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orona Studie\12_Paperentwürfe\Nature communications\Review\final\Re-Review\final\Codes\"/>
    </mc:Choice>
  </mc:AlternateContent>
  <bookViews>
    <workbookView xWindow="0" yWindow="0" windowWidth="25600" windowHeight="10650" firstSheet="10" activeTab="12"/>
  </bookViews>
  <sheets>
    <sheet name="Fig. 1" sheetId="1" r:id="rId1"/>
    <sheet name="Fig. 2_model" sheetId="2" r:id="rId2"/>
    <sheet name="Fig. 2_two-months-point-estimat" sheetId="4" r:id="rId3"/>
    <sheet name="Fig. 3" sheetId="3" r:id="rId4"/>
    <sheet name="Sup_Fig_1" sheetId="5" r:id="rId5"/>
    <sheet name="Sup_Fig_2" sheetId="7" r:id="rId6"/>
    <sheet name="Sup_Fig_3" sheetId="8" r:id="rId7"/>
    <sheet name="Sup_Fig_4_rawmodel" sheetId="9" r:id="rId8"/>
    <sheet name="Sup_Fig_4_adjmodel" sheetId="10" r:id="rId9"/>
    <sheet name="Sup_Fig_6_cutoff1.1" sheetId="11" r:id="rId10"/>
    <sheet name="Sup_Fig_6_cutoff0.61" sheetId="12" r:id="rId11"/>
    <sheet name="Sup_Fig_6_cutoff2.04" sheetId="13" r:id="rId12"/>
    <sheet name="Sup_Fig_7" sheetId="14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<sst xmlns="http://schemas.openxmlformats.org/spreadsheetml/2006/main" count="122745" uniqueCount="10409">
  <si>
    <t>Mannheim</t>
  </si>
  <si>
    <t>Berlin</t>
  </si>
  <si>
    <t>Munich</t>
  </si>
  <si>
    <t>Dresden</t>
  </si>
  <si>
    <t>Düsseldorf</t>
  </si>
  <si>
    <t>Homburg</t>
  </si>
  <si>
    <t>Hamburg</t>
  </si>
  <si>
    <t>Krefeld</t>
  </si>
  <si>
    <t>Freiburg</t>
  </si>
  <si>
    <t>Aachen</t>
  </si>
  <si>
    <t>Gießen</t>
  </si>
  <si>
    <t>Hannover</t>
  </si>
  <si>
    <t>Würzburg</t>
  </si>
  <si>
    <t>Study center</t>
  </si>
  <si>
    <t>Frequency</t>
  </si>
  <si>
    <t>Percent</t>
  </si>
  <si>
    <t>Cumulative Frequency</t>
  </si>
  <si>
    <t>Cumulative Percent</t>
  </si>
  <si>
    <t>fit</t>
  </si>
  <si>
    <t>se.fit</t>
  </si>
  <si>
    <t>5845</t>
  </si>
  <si>
    <t>7454</t>
  </si>
  <si>
    <t>7455</t>
  </si>
  <si>
    <t>5805</t>
  </si>
  <si>
    <t>5828</t>
  </si>
  <si>
    <t>5835</t>
  </si>
  <si>
    <t>5844</t>
  </si>
  <si>
    <t>5846</t>
  </si>
  <si>
    <t>5847</t>
  </si>
  <si>
    <t>5848</t>
  </si>
  <si>
    <t>5974</t>
  </si>
  <si>
    <t>5975</t>
  </si>
  <si>
    <t>5976</t>
  </si>
  <si>
    <t>5977</t>
  </si>
  <si>
    <t>5978</t>
  </si>
  <si>
    <t>5979</t>
  </si>
  <si>
    <t>6416</t>
  </si>
  <si>
    <t>6990</t>
  </si>
  <si>
    <t>7437</t>
  </si>
  <si>
    <t>7447</t>
  </si>
  <si>
    <t>7456</t>
  </si>
  <si>
    <t>7457</t>
  </si>
  <si>
    <t>7458</t>
  </si>
  <si>
    <t>7459</t>
  </si>
  <si>
    <t>7467</t>
  </si>
  <si>
    <t>7468</t>
  </si>
  <si>
    <t>7473</t>
  </si>
  <si>
    <t>7517</t>
  </si>
  <si>
    <t>7667</t>
  </si>
  <si>
    <t>7669</t>
  </si>
  <si>
    <t>8162</t>
  </si>
  <si>
    <t>8163</t>
  </si>
  <si>
    <t>8164</t>
  </si>
  <si>
    <t>8254</t>
  </si>
  <si>
    <t>5843</t>
  </si>
  <si>
    <t>5849</t>
  </si>
  <si>
    <t>5851</t>
  </si>
  <si>
    <t>5852</t>
  </si>
  <si>
    <t>5853</t>
  </si>
  <si>
    <t>5854</t>
  </si>
  <si>
    <t>5980</t>
  </si>
  <si>
    <t>5981</t>
  </si>
  <si>
    <t>5982</t>
  </si>
  <si>
    <t>5983</t>
  </si>
  <si>
    <t>5984</t>
  </si>
  <si>
    <t>5985</t>
  </si>
  <si>
    <t>5986</t>
  </si>
  <si>
    <t>5987</t>
  </si>
  <si>
    <t>7006</t>
  </si>
  <si>
    <t>7214</t>
  </si>
  <si>
    <t>7215</t>
  </si>
  <si>
    <t>7216</t>
  </si>
  <si>
    <t>7217</t>
  </si>
  <si>
    <t>7219</t>
  </si>
  <si>
    <t>7220</t>
  </si>
  <si>
    <t>7221</t>
  </si>
  <si>
    <t>7222</t>
  </si>
  <si>
    <t>7449</t>
  </si>
  <si>
    <t>7469</t>
  </si>
  <si>
    <t>7470</t>
  </si>
  <si>
    <t>7471</t>
  </si>
  <si>
    <t>7487</t>
  </si>
  <si>
    <t>7492</t>
  </si>
  <si>
    <t>7493</t>
  </si>
  <si>
    <t>7649</t>
  </si>
  <si>
    <t>7650</t>
  </si>
  <si>
    <t>7651</t>
  </si>
  <si>
    <t>7656</t>
  </si>
  <si>
    <t>7657</t>
  </si>
  <si>
    <t>7658</t>
  </si>
  <si>
    <t>7665</t>
  </si>
  <si>
    <t>7666</t>
  </si>
  <si>
    <t>7687</t>
  </si>
  <si>
    <t>7692</t>
  </si>
  <si>
    <t>8165</t>
  </si>
  <si>
    <t>8166</t>
  </si>
  <si>
    <t>8167</t>
  </si>
  <si>
    <t>8168</t>
  </si>
  <si>
    <t>8169</t>
  </si>
  <si>
    <t>5807</t>
  </si>
  <si>
    <t>5841</t>
  </si>
  <si>
    <t>5842</t>
  </si>
  <si>
    <t>5855</t>
  </si>
  <si>
    <t>5856</t>
  </si>
  <si>
    <t>5857</t>
  </si>
  <si>
    <t>5860</t>
  </si>
  <si>
    <t>5866</t>
  </si>
  <si>
    <t>5868</t>
  </si>
  <si>
    <t>5869</t>
  </si>
  <si>
    <t>5988</t>
  </si>
  <si>
    <t>5989</t>
  </si>
  <si>
    <t>5990</t>
  </si>
  <si>
    <t>5991</t>
  </si>
  <si>
    <t>5992</t>
  </si>
  <si>
    <t>5993</t>
  </si>
  <si>
    <t>6417</t>
  </si>
  <si>
    <t>6418</t>
  </si>
  <si>
    <t>6993</t>
  </si>
  <si>
    <t>7213</t>
  </si>
  <si>
    <t>7218</t>
  </si>
  <si>
    <t>7223</t>
  </si>
  <si>
    <t>7224</t>
  </si>
  <si>
    <t>7225</t>
  </si>
  <si>
    <t>7226</t>
  </si>
  <si>
    <t>7227</t>
  </si>
  <si>
    <t>7228</t>
  </si>
  <si>
    <t>7438</t>
  </si>
  <si>
    <t>7450</t>
  </si>
  <si>
    <t>7451</t>
  </si>
  <si>
    <t>7452</t>
  </si>
  <si>
    <t>7488</t>
  </si>
  <si>
    <t>7620</t>
  </si>
  <si>
    <t>7626</t>
  </si>
  <si>
    <t>7653</t>
  </si>
  <si>
    <t>7659</t>
  </si>
  <si>
    <t>7663</t>
  </si>
  <si>
    <t>8067</t>
  </si>
  <si>
    <t>8170</t>
  </si>
  <si>
    <t>8171</t>
  </si>
  <si>
    <t>8172</t>
  </si>
  <si>
    <t>8173</t>
  </si>
  <si>
    <t>5861</t>
  </si>
  <si>
    <t>5862</t>
  </si>
  <si>
    <t>5863</t>
  </si>
  <si>
    <t>5864</t>
  </si>
  <si>
    <t>5865</t>
  </si>
  <si>
    <t>5867</t>
  </si>
  <si>
    <t>5877</t>
  </si>
  <si>
    <t>5994</t>
  </si>
  <si>
    <t>5995</t>
  </si>
  <si>
    <t>6978</t>
  </si>
  <si>
    <t>6980</t>
  </si>
  <si>
    <t>7038</t>
  </si>
  <si>
    <t>7229</t>
  </si>
  <si>
    <t>7230</t>
  </si>
  <si>
    <t>7231</t>
  </si>
  <si>
    <t>7232</t>
  </si>
  <si>
    <t>7233</t>
  </si>
  <si>
    <t>7436</t>
  </si>
  <si>
    <t>7497</t>
  </si>
  <si>
    <t>7498</t>
  </si>
  <si>
    <t>7630</t>
  </si>
  <si>
    <t>7637</t>
  </si>
  <si>
    <t>7644</t>
  </si>
  <si>
    <t>7645</t>
  </si>
  <si>
    <t>7647</t>
  </si>
  <si>
    <t>8068</t>
  </si>
  <si>
    <t>5879</t>
  </si>
  <si>
    <t>7480</t>
  </si>
  <si>
    <t>7642</t>
  </si>
  <si>
    <t>7646</t>
  </si>
  <si>
    <t>7660</t>
  </si>
  <si>
    <t>7662</t>
  </si>
  <si>
    <t>7681</t>
  </si>
  <si>
    <t>8054</t>
  </si>
  <si>
    <t>5875</t>
  </si>
  <si>
    <t>7236</t>
  </si>
  <si>
    <t>7481</t>
  </si>
  <si>
    <t>7482</t>
  </si>
  <si>
    <t>7501</t>
  </si>
  <si>
    <t>7502</t>
  </si>
  <si>
    <t>7503</t>
  </si>
  <si>
    <t>7675</t>
  </si>
  <si>
    <t>7676</t>
  </si>
  <si>
    <t>7679</t>
  </si>
  <si>
    <t>5806</t>
  </si>
  <si>
    <t>5808</t>
  </si>
  <si>
    <t>5809</t>
  </si>
  <si>
    <t>5838</t>
  </si>
  <si>
    <t>5839</t>
  </si>
  <si>
    <t>5840</t>
  </si>
  <si>
    <t>5850</t>
  </si>
  <si>
    <t>5870</t>
  </si>
  <si>
    <t>5871</t>
  </si>
  <si>
    <t>5872</t>
  </si>
  <si>
    <t>5873</t>
  </si>
  <si>
    <t>5874</t>
  </si>
  <si>
    <t>5876</t>
  </si>
  <si>
    <t>5878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</si>
  <si>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</si>
  <si>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</si>
  <si>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</si>
  <si>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</si>
  <si>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</si>
  <si>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</si>
  <si>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</si>
  <si>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</si>
  <si>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</si>
  <si>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6195</t>
  </si>
  <si>
    <t>6196</t>
  </si>
  <si>
    <t>6197</t>
  </si>
  <si>
    <t>6419</t>
  </si>
  <si>
    <t>6420</t>
  </si>
  <si>
    <t>6979</t>
  </si>
  <si>
    <t>6994</t>
  </si>
  <si>
    <t>6996</t>
  </si>
  <si>
    <t>7004</t>
  </si>
  <si>
    <t>7005</t>
  </si>
  <si>
    <t>7019</t>
  </si>
  <si>
    <t>7029</t>
  </si>
  <si>
    <t>7033</t>
  </si>
  <si>
    <t>7035</t>
  </si>
  <si>
    <t>7036</t>
  </si>
  <si>
    <t>7234</t>
  </si>
  <si>
    <t>7235</t>
  </si>
  <si>
    <t>7440</t>
  </si>
  <si>
    <t>7441</t>
  </si>
  <si>
    <t>7504</t>
  </si>
  <si>
    <t>7505</t>
  </si>
  <si>
    <t>7623</t>
  </si>
  <si>
    <t>7670</t>
  </si>
  <si>
    <t>7671</t>
  </si>
  <si>
    <t>7684</t>
  </si>
  <si>
    <t>8069</t>
  </si>
  <si>
    <t>8174</t>
  </si>
  <si>
    <t>8175</t>
  </si>
  <si>
    <t>5827</t>
  </si>
  <si>
    <t>5834</t>
  </si>
  <si>
    <t>5836</t>
  </si>
  <si>
    <t>5837</t>
  </si>
  <si>
    <t>5880</t>
  </si>
  <si>
    <t>5881</t>
  </si>
  <si>
    <t>6005</t>
  </si>
  <si>
    <t>6006</t>
  </si>
  <si>
    <t>6007</t>
  </si>
  <si>
    <t>6198</t>
  </si>
  <si>
    <t>6199</t>
  </si>
  <si>
    <t>6200</t>
  </si>
  <si>
    <t>6201</t>
  </si>
  <si>
    <t>6202</t>
  </si>
  <si>
    <t>6421</t>
  </si>
  <si>
    <t>6995</t>
  </si>
  <si>
    <t>7001</t>
  </si>
  <si>
    <t>7002</t>
  </si>
  <si>
    <t>7003</t>
  </si>
  <si>
    <t>7020</t>
  </si>
  <si>
    <t>7021</t>
  </si>
  <si>
    <t>7022</t>
  </si>
  <si>
    <t>7028</t>
  </si>
  <si>
    <t>7077</t>
  </si>
  <si>
    <t>7237</t>
  </si>
  <si>
    <t>7530</t>
  </si>
  <si>
    <t>7531</t>
  </si>
  <si>
    <t>7532</t>
  </si>
  <si>
    <t>7621</t>
  </si>
  <si>
    <t>7682</t>
  </si>
  <si>
    <t>7685</t>
  </si>
  <si>
    <t>7686</t>
  </si>
  <si>
    <t>7805</t>
  </si>
  <si>
    <t>7807</t>
  </si>
  <si>
    <t>7810</t>
  </si>
  <si>
    <t>8050</t>
  </si>
  <si>
    <t>8055</t>
  </si>
  <si>
    <t>8176</t>
  </si>
  <si>
    <t>8177</t>
  </si>
  <si>
    <t>8178</t>
  </si>
  <si>
    <t>8179</t>
  </si>
  <si>
    <t>8180</t>
  </si>
  <si>
    <t>5882</t>
  </si>
  <si>
    <t>5883</t>
  </si>
  <si>
    <t>5888</t>
  </si>
  <si>
    <t>6008</t>
  </si>
  <si>
    <t>6009</t>
  </si>
  <si>
    <t>6010</t>
  </si>
  <si>
    <t>6011</t>
  </si>
  <si>
    <t>6012</t>
  </si>
  <si>
    <t>6204</t>
  </si>
  <si>
    <t>6205</t>
  </si>
  <si>
    <t>6206</t>
  </si>
  <si>
    <t>6977</t>
  </si>
  <si>
    <t>6981</t>
  </si>
  <si>
    <t>6982</t>
  </si>
  <si>
    <t>6998</t>
  </si>
  <si>
    <t>6999</t>
  </si>
  <si>
    <t>7000</t>
  </si>
  <si>
    <t>7018</t>
  </si>
  <si>
    <t>7026</t>
  </si>
  <si>
    <t>7070</t>
  </si>
  <si>
    <t>7239</t>
  </si>
  <si>
    <t>7240</t>
  </si>
  <si>
    <t>7241</t>
  </si>
  <si>
    <t>7242</t>
  </si>
  <si>
    <t>7442</t>
  </si>
  <si>
    <t>7483</t>
  </si>
  <si>
    <t>7484</t>
  </si>
  <si>
    <t>7485</t>
  </si>
  <si>
    <t>7499</t>
  </si>
  <si>
    <t>7535</t>
  </si>
  <si>
    <t>7536</t>
  </si>
  <si>
    <t>7629</t>
  </si>
  <si>
    <t>7661</t>
  </si>
  <si>
    <t>7672</t>
  </si>
  <si>
    <t>7673</t>
  </si>
  <si>
    <t>7690</t>
  </si>
  <si>
    <t>7804</t>
  </si>
  <si>
    <t>7806</t>
  </si>
  <si>
    <t>8056</t>
  </si>
  <si>
    <t>8075</t>
  </si>
  <si>
    <t>8181</t>
  </si>
  <si>
    <t>8182</t>
  </si>
  <si>
    <t>5859</t>
  </si>
  <si>
    <t>5889</t>
  </si>
  <si>
    <t>5890</t>
  </si>
  <si>
    <t>5891</t>
  </si>
  <si>
    <t>6203</t>
  </si>
  <si>
    <t>6207</t>
  </si>
  <si>
    <t>6208</t>
  </si>
  <si>
    <t>6209</t>
  </si>
  <si>
    <t>6210</t>
  </si>
  <si>
    <t>6211</t>
  </si>
  <si>
    <t>6213</t>
  </si>
  <si>
    <t>6214</t>
  </si>
  <si>
    <t>7238</t>
  </si>
  <si>
    <t>7537</t>
  </si>
  <si>
    <t>7538</t>
  </si>
  <si>
    <t>7539</t>
  </si>
  <si>
    <t>7808</t>
  </si>
  <si>
    <t>5858</t>
  </si>
  <si>
    <t>5892</t>
  </si>
  <si>
    <t>5893</t>
  </si>
  <si>
    <t>6013</t>
  </si>
  <si>
    <t>6014</t>
  </si>
  <si>
    <t>6015</t>
  </si>
  <si>
    <t>6212</t>
  </si>
  <si>
    <t>6215</t>
  </si>
  <si>
    <t>6216</t>
  </si>
  <si>
    <t>6217</t>
  </si>
  <si>
    <t>6997</t>
  </si>
  <si>
    <t>7031</t>
  </si>
  <si>
    <t>7032</t>
  </si>
  <si>
    <t>7534</t>
  </si>
  <si>
    <t>7632</t>
  </si>
  <si>
    <t>7816</t>
  </si>
  <si>
    <t>7820</t>
  </si>
  <si>
    <t>5894</t>
  </si>
  <si>
    <t>5895</t>
  </si>
  <si>
    <t>5896</t>
  </si>
  <si>
    <t>5904</t>
  </si>
  <si>
    <t>5906</t>
  </si>
  <si>
    <t>5915</t>
  </si>
  <si>
    <t>6218</t>
  </si>
  <si>
    <t>6219</t>
  </si>
  <si>
    <t>7515</t>
  </si>
  <si>
    <t>7574</t>
  </si>
  <si>
    <t>7772</t>
  </si>
  <si>
    <t>5916</t>
  </si>
  <si>
    <t>6220</t>
  </si>
  <si>
    <t>6221</t>
  </si>
  <si>
    <t>5833</t>
  </si>
  <si>
    <t>5897</t>
  </si>
  <si>
    <t>5898</t>
  </si>
  <si>
    <t>5900</t>
  </si>
  <si>
    <t>5901</t>
  </si>
  <si>
    <t>5902</t>
  </si>
  <si>
    <t>5907</t>
  </si>
  <si>
    <t>5908</t>
  </si>
  <si>
    <t>5909</t>
  </si>
  <si>
    <t>5910</t>
  </si>
  <si>
    <t>5912</t>
  </si>
  <si>
    <t>5913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</si>
  <si>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</si>
  <si>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</si>
  <si>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</si>
  <si>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</si>
  <si>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</si>
  <si>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</si>
  <si>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</si>
  <si>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</si>
  <si>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</si>
  <si>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</si>
  <si>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</si>
  <si>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</si>
  <si>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</si>
  <si>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6223</t>
  </si>
  <si>
    <t>6224</t>
  </si>
  <si>
    <t>6225</t>
  </si>
  <si>
    <t>6227</t>
  </si>
  <si>
    <t>6229</t>
  </si>
  <si>
    <t>6231</t>
  </si>
  <si>
    <t>6232</t>
  </si>
  <si>
    <t>6235</t>
  </si>
  <si>
    <t>6236</t>
  </si>
  <si>
    <t>6239</t>
  </si>
  <si>
    <t>6240</t>
  </si>
  <si>
    <t>6241</t>
  </si>
  <si>
    <t>6243</t>
  </si>
  <si>
    <t>6422</t>
  </si>
  <si>
    <t>6423</t>
  </si>
  <si>
    <t>6668</t>
  </si>
  <si>
    <t>6670</t>
  </si>
  <si>
    <t>7009</t>
  </si>
  <si>
    <t>7013</t>
  </si>
  <si>
    <t>7014</t>
  </si>
  <si>
    <t>7015</t>
  </si>
  <si>
    <t>7016</t>
  </si>
  <si>
    <t>7024</t>
  </si>
  <si>
    <t>7071</t>
  </si>
  <si>
    <t>7072</t>
  </si>
  <si>
    <t>7073</t>
  </si>
  <si>
    <t>7086</t>
  </si>
  <si>
    <t>7443</t>
  </si>
  <si>
    <t>7444</t>
  </si>
  <si>
    <t>7472</t>
  </si>
  <si>
    <t>7516</t>
  </si>
  <si>
    <t>7520</t>
  </si>
  <si>
    <t>7631</t>
  </si>
  <si>
    <t>7648</t>
  </si>
  <si>
    <t>7652</t>
  </si>
  <si>
    <t>7654</t>
  </si>
  <si>
    <t>7668</t>
  </si>
  <si>
    <t>7697</t>
  </si>
  <si>
    <t>7698</t>
  </si>
  <si>
    <t>7815</t>
  </si>
  <si>
    <t>8070</t>
  </si>
  <si>
    <t>8071</t>
  </si>
  <si>
    <t>8184</t>
  </si>
  <si>
    <t>8185</t>
  </si>
  <si>
    <t>8186</t>
  </si>
  <si>
    <t>8190</t>
  </si>
  <si>
    <t>5911</t>
  </si>
  <si>
    <t>5939</t>
  </si>
  <si>
    <t>5940</t>
  </si>
  <si>
    <t>5941</t>
  </si>
  <si>
    <t>5942</t>
  </si>
  <si>
    <t>6037</t>
  </si>
  <si>
    <t>6222</t>
  </si>
  <si>
    <t>6226</t>
  </si>
  <si>
    <t>6228</t>
  </si>
  <si>
    <t>6233</t>
  </si>
  <si>
    <t>6234</t>
  </si>
  <si>
    <t>6237</t>
  </si>
  <si>
    <t>6242</t>
  </si>
  <si>
    <t>6244</t>
  </si>
  <si>
    <t>6246</t>
  </si>
  <si>
    <t>6247</t>
  </si>
  <si>
    <t>6248</t>
  </si>
  <si>
    <t>6252</t>
  </si>
  <si>
    <t>6424</t>
  </si>
  <si>
    <t>6425</t>
  </si>
  <si>
    <t>6426</t>
  </si>
  <si>
    <t>6628</t>
  </si>
  <si>
    <t>6629</t>
  </si>
  <si>
    <t>6653</t>
  </si>
  <si>
    <t>6655</t>
  </si>
  <si>
    <t>6656</t>
  </si>
  <si>
    <t>6663</t>
  </si>
  <si>
    <t>6664</t>
  </si>
  <si>
    <t>6667</t>
  </si>
  <si>
    <t>6992</t>
  </si>
  <si>
    <t>7017</t>
  </si>
  <si>
    <t>7030</t>
  </si>
  <si>
    <t>7041</t>
  </si>
  <si>
    <t>7042</t>
  </si>
  <si>
    <t>7049</t>
  </si>
  <si>
    <t>7243</t>
  </si>
  <si>
    <t>7244</t>
  </si>
  <si>
    <t>7474</t>
  </si>
  <si>
    <t>7494</t>
  </si>
  <si>
    <t>7495</t>
  </si>
  <si>
    <t>7496</t>
  </si>
  <si>
    <t>7519</t>
  </si>
  <si>
    <t>7634</t>
  </si>
  <si>
    <t>7674</t>
  </si>
  <si>
    <t>7677</t>
  </si>
  <si>
    <t>7678</t>
  </si>
  <si>
    <t>7683</t>
  </si>
  <si>
    <t>7693</t>
  </si>
  <si>
    <t>7699</t>
  </si>
  <si>
    <t>7817</t>
  </si>
  <si>
    <t>7818</t>
  </si>
  <si>
    <t>7819</t>
  </si>
  <si>
    <t>8033</t>
  </si>
  <si>
    <t>8034</t>
  </si>
  <si>
    <t>8041</t>
  </si>
  <si>
    <t>8042</t>
  </si>
  <si>
    <t>8043</t>
  </si>
  <si>
    <t>8156</t>
  </si>
  <si>
    <t>8189</t>
  </si>
  <si>
    <t>8193</t>
  </si>
  <si>
    <t>8304</t>
  </si>
  <si>
    <t>5810</t>
  </si>
  <si>
    <t>5819</t>
  </si>
  <si>
    <t>5884</t>
  </si>
  <si>
    <t>5917</t>
  </si>
  <si>
    <t>5918</t>
  </si>
  <si>
    <t>5944</t>
  </si>
  <si>
    <t>5945</t>
  </si>
  <si>
    <t>6029</t>
  </si>
  <si>
    <t>6030</t>
  </si>
  <si>
    <t>6031</t>
  </si>
  <si>
    <t>6032</t>
  </si>
  <si>
    <t>6033</t>
  </si>
  <si>
    <t>6034</t>
  </si>
  <si>
    <t>6035</t>
  </si>
  <si>
    <t>6036</t>
  </si>
  <si>
    <t>6427</t>
  </si>
  <si>
    <t>6428</t>
  </si>
  <si>
    <t>6430</t>
  </si>
  <si>
    <t>6625</t>
  </si>
  <si>
    <t>6627</t>
  </si>
  <si>
    <t>6650</t>
  </si>
  <si>
    <t>6654</t>
  </si>
  <si>
    <t>6657</t>
  </si>
  <si>
    <t>6661</t>
  </si>
  <si>
    <t>6665</t>
  </si>
  <si>
    <t>6666</t>
  </si>
  <si>
    <t>6680</t>
  </si>
  <si>
    <t>6991</t>
  </si>
  <si>
    <t>7027</t>
  </si>
  <si>
    <t>7037</t>
  </si>
  <si>
    <t>7043</t>
  </si>
  <si>
    <t>7084</t>
  </si>
  <si>
    <t>7245</t>
  </si>
  <si>
    <t>7246</t>
  </si>
  <si>
    <t>7247</t>
  </si>
  <si>
    <t>7248</t>
  </si>
  <si>
    <t>7249</t>
  </si>
  <si>
    <t>7466</t>
  </si>
  <si>
    <t>7521</t>
  </si>
  <si>
    <t>7688</t>
  </si>
  <si>
    <t>7700</t>
  </si>
  <si>
    <t>7703</t>
  </si>
  <si>
    <t>7704</t>
  </si>
  <si>
    <t>7705</t>
  </si>
  <si>
    <t>7707</t>
  </si>
  <si>
    <t>7714</t>
  </si>
  <si>
    <t>7811</t>
  </si>
  <si>
    <t>7812</t>
  </si>
  <si>
    <t>7858</t>
  </si>
  <si>
    <t>8040</t>
  </si>
  <si>
    <t>8044</t>
  </si>
  <si>
    <t>8045</t>
  </si>
  <si>
    <t>8161</t>
  </si>
  <si>
    <t>8183</t>
  </si>
  <si>
    <t>8187</t>
  </si>
  <si>
    <t>8188</t>
  </si>
  <si>
    <t>8191</t>
  </si>
  <si>
    <t>8195</t>
  </si>
  <si>
    <t>5946</t>
  </si>
  <si>
    <t>5947</t>
  </si>
  <si>
    <t>5948</t>
  </si>
  <si>
    <t>5949</t>
  </si>
  <si>
    <t>5950</t>
  </si>
  <si>
    <t>5951</t>
  </si>
  <si>
    <t>6038</t>
  </si>
  <si>
    <t>6041</t>
  </si>
  <si>
    <t>6245</t>
  </si>
  <si>
    <t>6251</t>
  </si>
  <si>
    <t>6254</t>
  </si>
  <si>
    <t>6257</t>
  </si>
  <si>
    <t>6262</t>
  </si>
  <si>
    <t>6429</t>
  </si>
  <si>
    <t>6624</t>
  </si>
  <si>
    <t>6630</t>
  </si>
  <si>
    <t>6669</t>
  </si>
  <si>
    <t>6671</t>
  </si>
  <si>
    <t>6672</t>
  </si>
  <si>
    <t>6676</t>
  </si>
  <si>
    <t>6983</t>
  </si>
  <si>
    <t>7034</t>
  </si>
  <si>
    <t>7039</t>
  </si>
  <si>
    <t>7044</t>
  </si>
  <si>
    <t>7045</t>
  </si>
  <si>
    <t>7046</t>
  </si>
  <si>
    <t>7047</t>
  </si>
  <si>
    <t>7048</t>
  </si>
  <si>
    <t>7061</t>
  </si>
  <si>
    <t>7064</t>
  </si>
  <si>
    <t>7074</t>
  </si>
  <si>
    <t>7079</t>
  </si>
  <si>
    <t>7082</t>
  </si>
  <si>
    <t>7083</t>
  </si>
  <si>
    <t>7250</t>
  </si>
  <si>
    <t>7251</t>
  </si>
  <si>
    <t>7252</t>
  </si>
  <si>
    <t>7253</t>
  </si>
  <si>
    <t>7254</t>
  </si>
  <si>
    <t>7255</t>
  </si>
  <si>
    <t>7257</t>
  </si>
  <si>
    <t>7506</t>
  </si>
  <si>
    <t>7507</t>
  </si>
  <si>
    <t>7541</t>
  </si>
  <si>
    <t>7542</t>
  </si>
  <si>
    <t>7543</t>
  </si>
  <si>
    <t>7680</t>
  </si>
  <si>
    <t>7689</t>
  </si>
  <si>
    <t>7691</t>
  </si>
  <si>
    <t>7695</t>
  </si>
  <si>
    <t>7701</t>
  </si>
  <si>
    <t>7708</t>
  </si>
  <si>
    <t>7709</t>
  </si>
  <si>
    <t>7717</t>
  </si>
  <si>
    <t>7719</t>
  </si>
  <si>
    <t>7720</t>
  </si>
  <si>
    <t>7721</t>
  </si>
  <si>
    <t>7809</t>
  </si>
  <si>
    <t>7813</t>
  </si>
  <si>
    <t>7814</t>
  </si>
  <si>
    <t>8059</t>
  </si>
  <si>
    <t>8072</t>
  </si>
  <si>
    <t>8192</t>
  </si>
  <si>
    <t>8194</t>
  </si>
  <si>
    <t>8196</t>
  </si>
  <si>
    <t>8197</t>
  </si>
  <si>
    <t>8198</t>
  </si>
  <si>
    <t>8199</t>
  </si>
  <si>
    <t>5587</t>
  </si>
  <si>
    <t>5599</t>
  </si>
  <si>
    <t>5919</t>
  </si>
  <si>
    <t>5920</t>
  </si>
  <si>
    <t>5952</t>
  </si>
  <si>
    <t>5953</t>
  </si>
  <si>
    <t>5954</t>
  </si>
  <si>
    <t>6040</t>
  </si>
  <si>
    <t>6042</t>
  </si>
  <si>
    <t>6263</t>
  </si>
  <si>
    <t>6264</t>
  </si>
  <si>
    <t>6265</t>
  </si>
  <si>
    <t>6431</t>
  </si>
  <si>
    <t>6432</t>
  </si>
  <si>
    <t>6631</t>
  </si>
  <si>
    <t>6633</t>
  </si>
  <si>
    <t>7025</t>
  </si>
  <si>
    <t>7057</t>
  </si>
  <si>
    <t>7058</t>
  </si>
  <si>
    <t>7059</t>
  </si>
  <si>
    <t>7065</t>
  </si>
  <si>
    <t>7107</t>
  </si>
  <si>
    <t>7256</t>
  </si>
  <si>
    <t>7258</t>
  </si>
  <si>
    <t>7259</t>
  </si>
  <si>
    <t>7260</t>
  </si>
  <si>
    <t>7453</t>
  </si>
  <si>
    <t>7486</t>
  </si>
  <si>
    <t>7576</t>
  </si>
  <si>
    <t>7633</t>
  </si>
  <si>
    <t>8037</t>
  </si>
  <si>
    <t>8038</t>
  </si>
  <si>
    <t>8039</t>
  </si>
  <si>
    <t>5588</t>
  </si>
  <si>
    <t>5955</t>
  </si>
  <si>
    <t>6266</t>
  </si>
  <si>
    <t>7540</t>
  </si>
  <si>
    <t>7545</t>
  </si>
  <si>
    <t>7546</t>
  </si>
  <si>
    <t>7573</t>
  </si>
  <si>
    <t>7706</t>
  </si>
  <si>
    <t>7710</t>
  </si>
  <si>
    <t>7711</t>
  </si>
  <si>
    <t>7765</t>
  </si>
  <si>
    <t>8200</t>
  </si>
  <si>
    <t>5589</t>
  </si>
  <si>
    <t>6434</t>
  </si>
  <si>
    <t>7510</t>
  </si>
  <si>
    <t>7547</t>
  </si>
  <si>
    <t>7769</t>
  </si>
  <si>
    <t>7770</t>
  </si>
  <si>
    <t>7771</t>
  </si>
  <si>
    <t>5590</t>
  </si>
  <si>
    <t>5591</t>
  </si>
  <si>
    <t>5592</t>
  </si>
  <si>
    <t>5593</t>
  </si>
  <si>
    <t>5594</t>
  </si>
  <si>
    <t>5595</t>
  </si>
  <si>
    <t>5832</t>
  </si>
  <si>
    <t>5929</t>
  </si>
  <si>
    <t>6039</t>
  </si>
  <si>
    <t>6043</t>
  </si>
  <si>
    <t>6044</t>
  </si>
  <si>
    <t>6058</t>
  </si>
  <si>
    <t>6238</t>
  </si>
  <si>
    <t>6250</t>
  </si>
  <si>
    <t>6258</t>
  </si>
  <si>
    <t>6260</t>
  </si>
  <si>
    <t>6261</t>
  </si>
  <si>
    <t>6271</t>
  </si>
  <si>
    <t>6272</t>
  </si>
  <si>
    <t>6273</t>
  </si>
  <si>
    <t>6280</t>
  </si>
  <si>
    <t>6433</t>
  </si>
  <si>
    <t>6645</t>
  </si>
  <si>
    <t>6701</t>
  </si>
  <si>
    <t>6704</t>
  </si>
  <si>
    <t>6984</t>
  </si>
  <si>
    <t>6985</t>
  </si>
  <si>
    <t>6986</t>
  </si>
  <si>
    <t>6987</t>
  </si>
  <si>
    <t>7007</t>
  </si>
  <si>
    <t>7008</t>
  </si>
  <si>
    <t>7010</t>
  </si>
  <si>
    <t>7011</t>
  </si>
  <si>
    <t>7012</t>
  </si>
  <si>
    <t>7040</t>
  </si>
  <si>
    <t>7062</t>
  </si>
  <si>
    <t>7066</t>
  </si>
  <si>
    <t>7075</t>
  </si>
  <si>
    <t>7092</t>
  </si>
  <si>
    <t>7108</t>
  </si>
  <si>
    <t>7261</t>
  </si>
  <si>
    <t>7262</t>
  </si>
  <si>
    <t>7263</t>
  </si>
  <si>
    <t>7508</t>
  </si>
  <si>
    <t>7522</t>
  </si>
  <si>
    <t>7715</t>
  </si>
  <si>
    <t>7768</t>
  </si>
  <si>
    <t>7826</t>
  </si>
  <si>
    <t>7827</t>
  </si>
  <si>
    <t>7828</t>
  </si>
  <si>
    <t>7831</t>
  </si>
  <si>
    <t>7832</t>
  </si>
  <si>
    <t>7843</t>
  </si>
  <si>
    <t>8031</t>
  </si>
  <si>
    <t>8032</t>
  </si>
  <si>
    <t>8035</t>
  </si>
  <si>
    <t>8036</t>
  </si>
  <si>
    <t>8060</t>
  </si>
  <si>
    <t>8073</t>
  </si>
  <si>
    <t>8074</t>
  </si>
  <si>
    <t>8078</t>
  </si>
  <si>
    <t>8081</t>
  </si>
  <si>
    <t>8157</t>
  </si>
  <si>
    <t>8160</t>
  </si>
  <si>
    <t>8201</t>
  </si>
  <si>
    <t>8202</t>
  </si>
  <si>
    <t>8203</t>
  </si>
  <si>
    <t>8214</t>
  </si>
  <si>
    <t>5596</t>
  </si>
  <si>
    <t>5597</t>
  </si>
  <si>
    <t>5927</t>
  </si>
  <si>
    <t>5928</t>
  </si>
  <si>
    <t>5937</t>
  </si>
  <si>
    <t>6045</t>
  </si>
  <si>
    <t>6046</t>
  </si>
  <si>
    <t>6047</t>
  </si>
  <si>
    <t>6048</t>
  </si>
  <si>
    <t>6049</t>
  </si>
  <si>
    <t>6050</t>
  </si>
  <si>
    <t>6051</t>
  </si>
  <si>
    <t>6052</t>
  </si>
  <si>
    <t>6286</t>
  </si>
  <si>
    <t>6287</t>
  </si>
  <si>
    <t>6289</t>
  </si>
  <si>
    <t>6290</t>
  </si>
  <si>
    <t>6291</t>
  </si>
  <si>
    <t>6293</t>
  </si>
  <si>
    <t>6649</t>
  </si>
  <si>
    <t>6651</t>
  </si>
  <si>
    <t>6652</t>
  </si>
  <si>
    <t>6673</t>
  </si>
  <si>
    <t>6675</t>
  </si>
  <si>
    <t>6681</t>
  </si>
  <si>
    <t>6684</t>
  </si>
  <si>
    <t>6685</t>
  </si>
  <si>
    <t>6686</t>
  </si>
  <si>
    <t>6699</t>
  </si>
  <si>
    <t>6702</t>
  </si>
  <si>
    <t>6703</t>
  </si>
  <si>
    <t>6705</t>
  </si>
  <si>
    <t>6706</t>
  </si>
  <si>
    <t>6710</t>
  </si>
  <si>
    <t>6711</t>
  </si>
  <si>
    <t>7076</t>
  </si>
  <si>
    <t>7081</t>
  </si>
  <si>
    <t>7093</t>
  </si>
  <si>
    <t>7095</t>
  </si>
  <si>
    <t>7264</t>
  </si>
  <si>
    <t>7265</t>
  </si>
  <si>
    <t>7445</t>
  </si>
  <si>
    <t>7446</t>
  </si>
  <si>
    <t>7460</t>
  </si>
  <si>
    <t>7478</t>
  </si>
  <si>
    <t>7511</t>
  </si>
  <si>
    <t>7533</t>
  </si>
  <si>
    <t>7713</t>
  </si>
  <si>
    <t>7718</t>
  </si>
  <si>
    <t>7729</t>
  </si>
  <si>
    <t>7736</t>
  </si>
  <si>
    <t>7744</t>
  </si>
  <si>
    <t>7762</t>
  </si>
  <si>
    <t>7763</t>
  </si>
  <si>
    <t>7764</t>
  </si>
  <si>
    <t>7821</t>
  </si>
  <si>
    <t>7822</t>
  </si>
  <si>
    <t>7823</t>
  </si>
  <si>
    <t>7825</t>
  </si>
  <si>
    <t>7829</t>
  </si>
  <si>
    <t>7830</t>
  </si>
  <si>
    <t>7833</t>
  </si>
  <si>
    <t>8053</t>
  </si>
  <si>
    <t>8061</t>
  </si>
  <si>
    <t>8076</t>
  </si>
  <si>
    <t>8079</t>
  </si>
  <si>
    <t>8080</t>
  </si>
  <si>
    <t>8092</t>
  </si>
  <si>
    <t>8150</t>
  </si>
  <si>
    <t>8159</t>
  </si>
  <si>
    <t>8204</t>
  </si>
  <si>
    <t>8205</t>
  </si>
  <si>
    <t>8206</t>
  </si>
  <si>
    <t>8210</t>
  </si>
  <si>
    <t>8213</t>
  </si>
  <si>
    <t>5598</t>
  </si>
  <si>
    <t>5921</t>
  </si>
  <si>
    <t>5922</t>
  </si>
  <si>
    <t>5930</t>
  </si>
  <si>
    <t>5935</t>
  </si>
  <si>
    <t>5936</t>
  </si>
  <si>
    <t>5956</t>
  </si>
  <si>
    <t>5964</t>
  </si>
  <si>
    <t>6053</t>
  </si>
  <si>
    <t>6054</t>
  </si>
  <si>
    <t>6055</t>
  </si>
  <si>
    <t>6056</t>
  </si>
  <si>
    <t>6057</t>
  </si>
  <si>
    <t>6059</t>
  </si>
  <si>
    <t>6060</t>
  </si>
  <si>
    <t>6061</t>
  </si>
  <si>
    <t>6062</t>
  </si>
  <si>
    <t>6064</t>
  </si>
  <si>
    <t>6065</t>
  </si>
  <si>
    <t>6292</t>
  </si>
  <si>
    <t>6295</t>
  </si>
  <si>
    <t>6640</t>
  </si>
  <si>
    <t>6658</t>
  </si>
  <si>
    <t>6659</t>
  </si>
  <si>
    <t>6660</t>
  </si>
  <si>
    <t>6662</t>
  </si>
  <si>
    <t>6687</t>
  </si>
  <si>
    <t>7097</t>
  </si>
  <si>
    <t>7266</t>
  </si>
  <si>
    <t>7267</t>
  </si>
  <si>
    <t>7268</t>
  </si>
  <si>
    <t>7269</t>
  </si>
  <si>
    <t>7512</t>
  </si>
  <si>
    <t>7523</t>
  </si>
  <si>
    <t>7553</t>
  </si>
  <si>
    <t>7554</t>
  </si>
  <si>
    <t>7577</t>
  </si>
  <si>
    <t>7712</t>
  </si>
  <si>
    <t>7722</t>
  </si>
  <si>
    <t>7726</t>
  </si>
  <si>
    <t>7743</t>
  </si>
  <si>
    <t>7745</t>
  </si>
  <si>
    <t>7834</t>
  </si>
  <si>
    <t>7835</t>
  </si>
  <si>
    <t>7836</t>
  </si>
  <si>
    <t>8046</t>
  </si>
  <si>
    <t>8090</t>
  </si>
  <si>
    <t>8093</t>
  </si>
  <si>
    <t>8095</t>
  </si>
  <si>
    <t>8096</t>
  </si>
  <si>
    <t>8097</t>
  </si>
  <si>
    <t>8207</t>
  </si>
  <si>
    <t>8211</t>
  </si>
  <si>
    <t>8212</t>
  </si>
  <si>
    <t>5959</t>
  </si>
  <si>
    <t>5961</t>
  </si>
  <si>
    <t>6063</t>
  </si>
  <si>
    <t>6066</t>
  </si>
  <si>
    <t>6067</t>
  </si>
  <si>
    <t>6269</t>
  </si>
  <si>
    <t>6274</t>
  </si>
  <si>
    <t>6296</t>
  </si>
  <si>
    <t>6297</t>
  </si>
  <si>
    <t>6298</t>
  </si>
  <si>
    <t>6299</t>
  </si>
  <si>
    <t>6327</t>
  </si>
  <si>
    <t>6642</t>
  </si>
  <si>
    <t>6643</t>
  </si>
  <si>
    <t>6646</t>
  </si>
  <si>
    <t>6674</t>
  </si>
  <si>
    <t>6688</t>
  </si>
  <si>
    <t>6708</t>
  </si>
  <si>
    <t>6725</t>
  </si>
  <si>
    <t>6728</t>
  </si>
  <si>
    <t>6729</t>
  </si>
  <si>
    <t>7063</t>
  </si>
  <si>
    <t>7078</t>
  </si>
  <si>
    <t>7080</t>
  </si>
  <si>
    <t>7085</t>
  </si>
  <si>
    <t>7270</t>
  </si>
  <si>
    <t>7271</t>
  </si>
  <si>
    <t>7461</t>
  </si>
  <si>
    <t>7465</t>
  </si>
  <si>
    <t>7544</t>
  </si>
  <si>
    <t>7551</t>
  </si>
  <si>
    <t>7580</t>
  </si>
  <si>
    <t>7628</t>
  </si>
  <si>
    <t>7724</t>
  </si>
  <si>
    <t>7730</t>
  </si>
  <si>
    <t>7838</t>
  </si>
  <si>
    <t>8047</t>
  </si>
  <si>
    <t>8091</t>
  </si>
  <si>
    <t>8094</t>
  </si>
  <si>
    <t>8158</t>
  </si>
  <si>
    <t>8208</t>
  </si>
  <si>
    <t>8209</t>
  </si>
  <si>
    <t>8215</t>
  </si>
  <si>
    <t>8216</t>
  </si>
  <si>
    <t>8217</t>
  </si>
  <si>
    <t>8218</t>
  </si>
  <si>
    <t>8219</t>
  </si>
  <si>
    <t>5831</t>
  </si>
  <si>
    <t>5923</t>
  </si>
  <si>
    <t>5925</t>
  </si>
  <si>
    <t>5962</t>
  </si>
  <si>
    <t>6316</t>
  </si>
  <si>
    <t>6435</t>
  </si>
  <si>
    <t>6436</t>
  </si>
  <si>
    <t>6700</t>
  </si>
  <si>
    <t>6707</t>
  </si>
  <si>
    <t>6709</t>
  </si>
  <si>
    <t>6733</t>
  </si>
  <si>
    <t>7090</t>
  </si>
  <si>
    <t>7272</t>
  </si>
  <si>
    <t>7273</t>
  </si>
  <si>
    <t>7274</t>
  </si>
  <si>
    <t>7275</t>
  </si>
  <si>
    <t>7462</t>
  </si>
  <si>
    <t>7463</t>
  </si>
  <si>
    <t>7509</t>
  </si>
  <si>
    <t>7732</t>
  </si>
  <si>
    <t>7733</t>
  </si>
  <si>
    <t>7737</t>
  </si>
  <si>
    <t>7742</t>
  </si>
  <si>
    <t>7750</t>
  </si>
  <si>
    <t>7754</t>
  </si>
  <si>
    <t>8048</t>
  </si>
  <si>
    <t>8148</t>
  </si>
  <si>
    <t>8149</t>
  </si>
  <si>
    <t>8152</t>
  </si>
  <si>
    <t>8155</t>
  </si>
  <si>
    <t>8220</t>
  </si>
  <si>
    <t>7448</t>
  </si>
  <si>
    <t>7747</t>
  </si>
  <si>
    <t>8223</t>
  </si>
  <si>
    <t>7552</t>
  </si>
  <si>
    <t>7566</t>
  </si>
  <si>
    <t>7751</t>
  </si>
  <si>
    <t>7766</t>
  </si>
  <si>
    <t>7767</t>
  </si>
  <si>
    <t>7773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</si>
  <si>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</si>
  <si>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</si>
  <si>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</si>
  <si>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</si>
  <si>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</si>
  <si>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</si>
  <si>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</si>
  <si>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</si>
  <si>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</si>
  <si>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6256</t>
  </si>
  <si>
    <t>6276</t>
  </si>
  <si>
    <t>6300</t>
  </si>
  <si>
    <t>6307</t>
  </si>
  <si>
    <t>6308</t>
  </si>
  <si>
    <t>6309</t>
  </si>
  <si>
    <t>6313</t>
  </si>
  <si>
    <t>6314</t>
  </si>
  <si>
    <t>6315</t>
  </si>
  <si>
    <t>6437</t>
  </si>
  <si>
    <t>7060</t>
  </si>
  <si>
    <t>7096</t>
  </si>
  <si>
    <t>7101</t>
  </si>
  <si>
    <t>7102</t>
  </si>
  <si>
    <t>7103</t>
  </si>
  <si>
    <t>7105</t>
  </si>
  <si>
    <t>7128</t>
  </si>
  <si>
    <t>7130</t>
  </si>
  <si>
    <t>7134</t>
  </si>
  <si>
    <t>7276</t>
  </si>
  <si>
    <t>7475</t>
  </si>
  <si>
    <t>7567</t>
  </si>
  <si>
    <t>7746</t>
  </si>
  <si>
    <t>7748</t>
  </si>
  <si>
    <t>7749</t>
  </si>
  <si>
    <t>7755</t>
  </si>
  <si>
    <t>7757</t>
  </si>
  <si>
    <t>7758</t>
  </si>
  <si>
    <t>7759</t>
  </si>
  <si>
    <t>7760</t>
  </si>
  <si>
    <t>7761</t>
  </si>
  <si>
    <t>8049</t>
  </si>
  <si>
    <t>8082</t>
  </si>
  <si>
    <t>8083</t>
  </si>
  <si>
    <t>8087</t>
  </si>
  <si>
    <t>8088</t>
  </si>
  <si>
    <t>8151</t>
  </si>
  <si>
    <t>8153</t>
  </si>
  <si>
    <t>8221</t>
  </si>
  <si>
    <t>8222</t>
  </si>
  <si>
    <t>8225</t>
  </si>
  <si>
    <t>8234</t>
  </si>
  <si>
    <t>5600</t>
  </si>
  <si>
    <t>5601</t>
  </si>
  <si>
    <t>5602</t>
  </si>
  <si>
    <t>5603</t>
  </si>
  <si>
    <t>5604</t>
  </si>
  <si>
    <t>5605</t>
  </si>
  <si>
    <t>5606</t>
  </si>
  <si>
    <t>5813</t>
  </si>
  <si>
    <t>6077</t>
  </si>
  <si>
    <t>6078</t>
  </si>
  <si>
    <t>6279</t>
  </si>
  <si>
    <t>6302</t>
  </si>
  <si>
    <t>6303</t>
  </si>
  <si>
    <t>6304</t>
  </si>
  <si>
    <t>6306</t>
  </si>
  <si>
    <t>6438</t>
  </si>
  <si>
    <t>6735</t>
  </si>
  <si>
    <t>6736</t>
  </si>
  <si>
    <t>6738</t>
  </si>
  <si>
    <t>6751</t>
  </si>
  <si>
    <t>7069</t>
  </si>
  <si>
    <t>7110</t>
  </si>
  <si>
    <t>7111</t>
  </si>
  <si>
    <t>7112</t>
  </si>
  <si>
    <t>7113</t>
  </si>
  <si>
    <t>7127</t>
  </si>
  <si>
    <t>7129</t>
  </si>
  <si>
    <t>7277</t>
  </si>
  <si>
    <t>7278</t>
  </si>
  <si>
    <t>7578</t>
  </si>
  <si>
    <t>7579</t>
  </si>
  <si>
    <t>7723</t>
  </si>
  <si>
    <t>7739</t>
  </si>
  <si>
    <t>7741</t>
  </si>
  <si>
    <t>7752</t>
  </si>
  <si>
    <t>7756</t>
  </si>
  <si>
    <t>7784</t>
  </si>
  <si>
    <t>7824</t>
  </si>
  <si>
    <t>7839</t>
  </si>
  <si>
    <t>7840</t>
  </si>
  <si>
    <t>7841</t>
  </si>
  <si>
    <t>7842</t>
  </si>
  <si>
    <t>7844</t>
  </si>
  <si>
    <t>8062</t>
  </si>
  <si>
    <t>8063</t>
  </si>
  <si>
    <t>8085</t>
  </si>
  <si>
    <t>8086</t>
  </si>
  <si>
    <t>8135</t>
  </si>
  <si>
    <t>8227</t>
  </si>
  <si>
    <t>2974</t>
  </si>
  <si>
    <t>5821</t>
  </si>
  <si>
    <t>5829</t>
  </si>
  <si>
    <t>5830</t>
  </si>
  <si>
    <t>5924</t>
  </si>
  <si>
    <t>5926</t>
  </si>
  <si>
    <t>6079</t>
  </si>
  <si>
    <t>6080</t>
  </si>
  <si>
    <t>6081</t>
  </si>
  <si>
    <t>6082</t>
  </si>
  <si>
    <t>6083</t>
  </si>
  <si>
    <t>6267</t>
  </si>
  <si>
    <t>6312</t>
  </si>
  <si>
    <t>6442</t>
  </si>
  <si>
    <t>6719</t>
  </si>
  <si>
    <t>6734</t>
  </si>
  <si>
    <t>6737</t>
  </si>
  <si>
    <t>6752</t>
  </si>
  <si>
    <t>6988</t>
  </si>
  <si>
    <t>7068</t>
  </si>
  <si>
    <t>7089</t>
  </si>
  <si>
    <t>7106</t>
  </si>
  <si>
    <t>7280</t>
  </si>
  <si>
    <t>7281</t>
  </si>
  <si>
    <t>7282</t>
  </si>
  <si>
    <t>7283</t>
  </si>
  <si>
    <t>7513</t>
  </si>
  <si>
    <t>7524</t>
  </si>
  <si>
    <t>7564</t>
  </si>
  <si>
    <t>7565</t>
  </si>
  <si>
    <t>7572</t>
  </si>
  <si>
    <t>7727</t>
  </si>
  <si>
    <t>7728</t>
  </si>
  <si>
    <t>7738</t>
  </si>
  <si>
    <t>7753</t>
  </si>
  <si>
    <t>7774</t>
  </si>
  <si>
    <t>7782</t>
  </si>
  <si>
    <t>7787</t>
  </si>
  <si>
    <t>7837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</si>
  <si>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</si>
  <si>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</si>
  <si>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</si>
  <si>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</si>
  <si>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</si>
  <si>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</si>
  <si>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</si>
  <si>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</si>
  <si>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</si>
  <si>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</si>
  <si>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</si>
  <si>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</si>
  <si>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</si>
  <si>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8064</t>
  </si>
  <si>
    <t>8065</t>
  </si>
  <si>
    <t>8084</t>
  </si>
  <si>
    <t>8131</t>
  </si>
  <si>
    <t>8132</t>
  </si>
  <si>
    <t>8133</t>
  </si>
  <si>
    <t>8134</t>
  </si>
  <si>
    <t>8138</t>
  </si>
  <si>
    <t>8139</t>
  </si>
  <si>
    <t>8154</t>
  </si>
  <si>
    <t>8240</t>
  </si>
  <si>
    <t>5820</t>
  </si>
  <si>
    <t>5823</t>
  </si>
  <si>
    <t>5886</t>
  </si>
  <si>
    <t>5914</t>
  </si>
  <si>
    <t>5931</t>
  </si>
  <si>
    <t>5932</t>
  </si>
  <si>
    <t>5933</t>
  </si>
  <si>
    <t>5960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</si>
  <si>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</si>
  <si>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</si>
  <si>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</si>
  <si>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</si>
  <si>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</si>
  <si>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</si>
  <si>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</si>
  <si>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</si>
  <si>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</si>
  <si>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6230</t>
  </si>
  <si>
    <t>6277</t>
  </si>
  <si>
    <t>6439</t>
  </si>
  <si>
    <t>6440</t>
  </si>
  <si>
    <t>6723</t>
  </si>
  <si>
    <t>6731</t>
  </si>
  <si>
    <t>6732</t>
  </si>
  <si>
    <t>6989</t>
  </si>
  <si>
    <t>7087</t>
  </si>
  <si>
    <t>7099</t>
  </si>
  <si>
    <t>7100</t>
  </si>
  <si>
    <t>7109</t>
  </si>
  <si>
    <t>7284</t>
  </si>
  <si>
    <t>7285</t>
  </si>
  <si>
    <t>7286</t>
  </si>
  <si>
    <t>7476</t>
  </si>
  <si>
    <t>7602</t>
  </si>
  <si>
    <t>7603</t>
  </si>
  <si>
    <t>7604</t>
  </si>
  <si>
    <t>7605</t>
  </si>
  <si>
    <t>7636</t>
  </si>
  <si>
    <t>7655</t>
  </si>
  <si>
    <t>7664</t>
  </si>
  <si>
    <t>7702</t>
  </si>
  <si>
    <t>7776</t>
  </si>
  <si>
    <t>7781</t>
  </si>
  <si>
    <t>7785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</si>
  <si>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</si>
  <si>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</si>
  <si>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</si>
  <si>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</si>
  <si>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</si>
  <si>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</si>
  <si>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</si>
  <si>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</si>
  <si>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</si>
  <si>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</si>
  <si>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</si>
  <si>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7873</t>
  </si>
  <si>
    <t>8098</t>
  </si>
  <si>
    <t>8137</t>
  </si>
  <si>
    <t>8224</t>
  </si>
  <si>
    <t>8228</t>
  </si>
  <si>
    <t>8229</t>
  </si>
  <si>
    <t>8230</t>
  </si>
  <si>
    <t>8231</t>
  </si>
  <si>
    <t>8232</t>
  </si>
  <si>
    <t>5607</t>
  </si>
  <si>
    <t>5816</t>
  </si>
  <si>
    <t>5903</t>
  </si>
  <si>
    <t>5963</t>
  </si>
  <si>
    <t>6093</t>
  </si>
  <si>
    <t>6278</t>
  </si>
  <si>
    <t>6441</t>
  </si>
  <si>
    <t>6632</t>
  </si>
  <si>
    <t>7056</t>
  </si>
  <si>
    <t>7120</t>
  </si>
  <si>
    <t>7142</t>
  </si>
  <si>
    <t>7146</t>
  </si>
  <si>
    <t>7153</t>
  </si>
  <si>
    <t>7287</t>
  </si>
  <si>
    <t>7288</t>
  </si>
  <si>
    <t>7289</t>
  </si>
  <si>
    <t>7290</t>
  </si>
  <si>
    <t>7291</t>
  </si>
  <si>
    <t>7292</t>
  </si>
  <si>
    <t>7569</t>
  </si>
  <si>
    <t>7570</t>
  </si>
  <si>
    <t>7783</t>
  </si>
  <si>
    <t>7792</t>
  </si>
  <si>
    <t>7801</t>
  </si>
  <si>
    <t>7870</t>
  </si>
  <si>
    <t>7876</t>
  </si>
  <si>
    <t>8051</t>
  </si>
  <si>
    <t>8066</t>
  </si>
  <si>
    <t>8233</t>
  </si>
  <si>
    <t>8235</t>
  </si>
  <si>
    <t>8237</t>
  </si>
  <si>
    <t>5815</t>
  </si>
  <si>
    <t>5817</t>
  </si>
  <si>
    <t>5818</t>
  </si>
  <si>
    <t>5905</t>
  </si>
  <si>
    <t>7780</t>
  </si>
  <si>
    <t>7790</t>
  </si>
  <si>
    <t>7797</t>
  </si>
  <si>
    <t>8261</t>
  </si>
  <si>
    <t>5811</t>
  </si>
  <si>
    <t>5825</t>
  </si>
  <si>
    <t>5826</t>
  </si>
  <si>
    <t>7439</t>
  </si>
  <si>
    <t>7514</t>
  </si>
  <si>
    <t>7600</t>
  </si>
  <si>
    <t>7786</t>
  </si>
  <si>
    <t>7791</t>
  </si>
  <si>
    <t>3404</t>
  </si>
  <si>
    <t>5608</t>
  </si>
  <si>
    <t>5812</t>
  </si>
  <si>
    <t>5814</t>
  </si>
  <si>
    <t>5822</t>
  </si>
  <si>
    <t>5824</t>
  </si>
  <si>
    <t>5938</t>
  </si>
  <si>
    <t>5968</t>
  </si>
  <si>
    <t>6094</t>
  </si>
  <si>
    <t>6095</t>
  </si>
  <si>
    <t>6096</t>
  </si>
  <si>
    <t>6097</t>
  </si>
  <si>
    <t>6098</t>
  </si>
  <si>
    <t>6301</t>
  </si>
  <si>
    <t>6321</t>
  </si>
  <si>
    <t>6329</t>
  </si>
  <si>
    <t>6626</t>
  </si>
  <si>
    <t>6634</t>
  </si>
  <si>
    <t>6726</t>
  </si>
  <si>
    <t>7119</t>
  </si>
  <si>
    <t>7121</t>
  </si>
  <si>
    <t>7126</t>
  </si>
  <si>
    <t>7141</t>
  </si>
  <si>
    <t>7143</t>
  </si>
  <si>
    <t>7144</t>
  </si>
  <si>
    <t>7145</t>
  </si>
  <si>
    <t>7154</t>
  </si>
  <si>
    <t>7293</t>
  </si>
  <si>
    <t>7294</t>
  </si>
  <si>
    <t>7525</t>
  </si>
  <si>
    <t>7526</t>
  </si>
  <si>
    <t>7548</t>
  </si>
  <si>
    <t>7549</t>
  </si>
  <si>
    <t>7559</t>
  </si>
  <si>
    <t>7560</t>
  </si>
  <si>
    <t>7740</t>
  </si>
  <si>
    <t>7778</t>
  </si>
  <si>
    <t>7871</t>
  </si>
  <si>
    <t>7874</t>
  </si>
  <si>
    <t>7875</t>
  </si>
  <si>
    <t>7887</t>
  </si>
  <si>
    <t>8052</t>
  </si>
  <si>
    <t>8136</t>
  </si>
  <si>
    <t>8140</t>
  </si>
  <si>
    <t>8141</t>
  </si>
  <si>
    <t>8142</t>
  </si>
  <si>
    <t>8143</t>
  </si>
  <si>
    <t>8236</t>
  </si>
  <si>
    <t>2978</t>
  </si>
  <si>
    <t>3210</t>
  </si>
  <si>
    <t>3402</t>
  </si>
  <si>
    <t>3406</t>
  </si>
  <si>
    <t>3411</t>
  </si>
  <si>
    <t>3413</t>
  </si>
  <si>
    <t>3414</t>
  </si>
  <si>
    <t>5624</t>
  </si>
  <si>
    <t>5966</t>
  </si>
  <si>
    <t>5967</t>
  </si>
  <si>
    <t>5969</t>
  </si>
  <si>
    <t>5970</t>
  </si>
  <si>
    <t>5972</t>
  </si>
  <si>
    <t>6099</t>
  </si>
  <si>
    <t>6100</t>
  </si>
  <si>
    <t>6101</t>
  </si>
  <si>
    <t>6102</t>
  </si>
  <si>
    <t>6275</t>
  </si>
  <si>
    <t>6305</t>
  </si>
  <si>
    <t>6318</t>
  </si>
  <si>
    <t>6322</t>
  </si>
  <si>
    <t>6323</t>
  </si>
  <si>
    <t>6331</t>
  </si>
  <si>
    <t>6332</t>
  </si>
  <si>
    <t>6443</t>
  </si>
  <si>
    <t>6444</t>
  </si>
  <si>
    <t>6445</t>
  </si>
  <si>
    <t>6635</t>
  </si>
  <si>
    <t>6637</t>
  </si>
  <si>
    <t>6639</t>
  </si>
  <si>
    <t>6696</t>
  </si>
  <si>
    <t>6697</t>
  </si>
  <si>
    <t>7140</t>
  </si>
  <si>
    <t>7171</t>
  </si>
  <si>
    <t>7295</t>
  </si>
  <si>
    <t>7296</t>
  </si>
  <si>
    <t>7297</t>
  </si>
  <si>
    <t>7298</t>
  </si>
  <si>
    <t>7299</t>
  </si>
  <si>
    <t>7464</t>
  </si>
  <si>
    <t>7716</t>
  </si>
  <si>
    <t>7731</t>
  </si>
  <si>
    <t>7779</t>
  </si>
  <si>
    <t>7793</t>
  </si>
  <si>
    <t>7794</t>
  </si>
  <si>
    <t>7795</t>
  </si>
  <si>
    <t>7800</t>
  </si>
  <si>
    <t>7803</t>
  </si>
  <si>
    <t>7872</t>
  </si>
  <si>
    <t>7877</t>
  </si>
  <si>
    <t>7878</t>
  </si>
  <si>
    <t>8099</t>
  </si>
  <si>
    <t>8124</t>
  </si>
  <si>
    <t>8125</t>
  </si>
  <si>
    <t>8126</t>
  </si>
  <si>
    <t>8127</t>
  </si>
  <si>
    <t>8147</t>
  </si>
  <si>
    <t>8226</t>
  </si>
  <si>
    <t>8239</t>
  </si>
  <si>
    <t>8243</t>
  </si>
  <si>
    <t>8245</t>
  </si>
  <si>
    <t>2970</t>
  </si>
  <si>
    <t>2994</t>
  </si>
  <si>
    <t>3388</t>
  </si>
  <si>
    <t>3400</t>
  </si>
  <si>
    <t>3405</t>
  </si>
  <si>
    <t>3415</t>
  </si>
  <si>
    <t>3961</t>
  </si>
  <si>
    <t>4305</t>
  </si>
  <si>
    <t>4345</t>
  </si>
  <si>
    <t>5609</t>
  </si>
  <si>
    <t>5887</t>
  </si>
  <si>
    <t>5958</t>
  </si>
  <si>
    <t>5965</t>
  </si>
  <si>
    <t>5971</t>
  </si>
  <si>
    <t>6103</t>
  </si>
  <si>
    <t>6104</t>
  </si>
  <si>
    <t>6105</t>
  </si>
  <si>
    <t>6106</t>
  </si>
  <si>
    <t>6107</t>
  </si>
  <si>
    <t>6311</t>
  </si>
  <si>
    <t>6334</t>
  </si>
  <si>
    <t>6335</t>
  </si>
  <si>
    <t>6336</t>
  </si>
  <si>
    <t>6446</t>
  </si>
  <si>
    <t>6447</t>
  </si>
  <si>
    <t>6448</t>
  </si>
  <si>
    <t>6449</t>
  </si>
  <si>
    <t>6641</t>
  </si>
  <si>
    <t>7055</t>
  </si>
  <si>
    <t>7067</t>
  </si>
  <si>
    <t>7118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</si>
  <si>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</si>
  <si>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</si>
  <si>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</si>
  <si>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</si>
  <si>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</si>
  <si>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</si>
  <si>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</si>
  <si>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</si>
  <si>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</si>
  <si>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</si>
  <si>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7311</t>
  </si>
  <si>
    <t>7312</t>
  </si>
  <si>
    <t>7550</t>
  </si>
  <si>
    <t>7571</t>
  </si>
  <si>
    <t>7592</t>
  </si>
  <si>
    <t>7593</t>
  </si>
  <si>
    <t>7598</t>
  </si>
  <si>
    <t>7789</t>
  </si>
  <si>
    <t>7799</t>
  </si>
  <si>
    <t>7802</t>
  </si>
  <si>
    <t>7879</t>
  </si>
  <si>
    <t>7880</t>
  </si>
  <si>
    <t>7881</t>
  </si>
  <si>
    <t>7882</t>
  </si>
  <si>
    <t>7883</t>
  </si>
  <si>
    <t>7884</t>
  </si>
  <si>
    <t>7885</t>
  </si>
  <si>
    <t>8057</t>
  </si>
  <si>
    <t>8145</t>
  </si>
  <si>
    <t>8146</t>
  </si>
  <si>
    <t>8241</t>
  </si>
  <si>
    <t>8242</t>
  </si>
  <si>
    <t>8244</t>
  </si>
  <si>
    <t>2982</t>
  </si>
  <si>
    <t>3380</t>
  </si>
  <si>
    <t>3383</t>
  </si>
  <si>
    <t>3390</t>
  </si>
  <si>
    <t>3403</t>
  </si>
  <si>
    <t>3407</t>
  </si>
  <si>
    <t>3962</t>
  </si>
  <si>
    <t>4298</t>
  </si>
  <si>
    <t>4299</t>
  </si>
  <si>
    <t>4314</t>
  </si>
  <si>
    <t>4316</t>
  </si>
  <si>
    <t>4317</t>
  </si>
  <si>
    <t>4326</t>
  </si>
  <si>
    <t>4328</t>
  </si>
  <si>
    <t>5625</t>
  </si>
  <si>
    <t>5626</t>
  </si>
  <si>
    <t>5973</t>
  </si>
  <si>
    <t>6108</t>
  </si>
  <si>
    <t>6109</t>
  </si>
  <si>
    <t>6110</t>
  </si>
  <si>
    <t>6111</t>
  </si>
  <si>
    <t>6112</t>
  </si>
  <si>
    <t>6338</t>
  </si>
  <si>
    <t>6341</t>
  </si>
  <si>
    <t>6345</t>
  </si>
  <si>
    <t>6450</t>
  </si>
  <si>
    <t>6648</t>
  </si>
  <si>
    <t>6695</t>
  </si>
  <si>
    <t>6741</t>
  </si>
  <si>
    <t>6744</t>
  </si>
  <si>
    <t>7051</t>
  </si>
  <si>
    <t>7117</t>
  </si>
  <si>
    <t>7124</t>
  </si>
  <si>
    <t>7125</t>
  </si>
  <si>
    <t>7170</t>
  </si>
  <si>
    <t>7310</t>
  </si>
  <si>
    <t>7591</t>
  </si>
  <si>
    <t>7594</t>
  </si>
  <si>
    <t>7596</t>
  </si>
  <si>
    <t>7597</t>
  </si>
  <si>
    <t>7734</t>
  </si>
  <si>
    <t>7886</t>
  </si>
  <si>
    <t>7888</t>
  </si>
  <si>
    <t>7894</t>
  </si>
  <si>
    <t>8246</t>
  </si>
  <si>
    <t>8247</t>
  </si>
  <si>
    <t>8248</t>
  </si>
  <si>
    <t>8249</t>
  </si>
  <si>
    <t>8250</t>
  </si>
  <si>
    <t>8252</t>
  </si>
  <si>
    <t>8253</t>
  </si>
  <si>
    <t>2983</t>
  </si>
  <si>
    <t>3389</t>
  </si>
  <si>
    <t>3391</t>
  </si>
  <si>
    <t>3396</t>
  </si>
  <si>
    <t>3431</t>
  </si>
  <si>
    <t>3963</t>
  </si>
  <si>
    <t>3964</t>
  </si>
  <si>
    <t>4304</t>
  </si>
  <si>
    <t>4322</t>
  </si>
  <si>
    <t>4323</t>
  </si>
  <si>
    <t>4324</t>
  </si>
  <si>
    <t>4325</t>
  </si>
  <si>
    <t>4327</t>
  </si>
  <si>
    <t>6113</t>
  </si>
  <si>
    <t>6114</t>
  </si>
  <si>
    <t>6115</t>
  </si>
  <si>
    <t>6116</t>
  </si>
  <si>
    <t>6117</t>
  </si>
  <si>
    <t>6249</t>
  </si>
  <si>
    <t>6451</t>
  </si>
  <si>
    <t>7050</t>
  </si>
  <si>
    <t>7139</t>
  </si>
  <si>
    <t>7150</t>
  </si>
  <si>
    <t>7155</t>
  </si>
  <si>
    <t>7168</t>
  </si>
  <si>
    <t>7169</t>
  </si>
  <si>
    <t>7313</t>
  </si>
  <si>
    <t>7314</t>
  </si>
  <si>
    <t>7315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</si>
  <si>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</si>
  <si>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</si>
  <si>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</si>
  <si>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</si>
  <si>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</si>
  <si>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</si>
  <si>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</si>
  <si>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</si>
  <si>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</si>
  <si>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7518</t>
  </si>
  <si>
    <t>7558</t>
  </si>
  <si>
    <t>7590</t>
  </si>
  <si>
    <t>7725</t>
  </si>
  <si>
    <t>8251</t>
  </si>
  <si>
    <t>3188</t>
  </si>
  <si>
    <t>3428</t>
  </si>
  <si>
    <t>4321</t>
  </si>
  <si>
    <t>6452</t>
  </si>
  <si>
    <t>2976</t>
  </si>
  <si>
    <t>4357</t>
  </si>
  <si>
    <t>2971</t>
  </si>
  <si>
    <t>2972</t>
  </si>
  <si>
    <t>3163</t>
  </si>
  <si>
    <t>3187</t>
  </si>
  <si>
    <t>3190</t>
  </si>
  <si>
    <t>3191</t>
  </si>
  <si>
    <t>3198</t>
  </si>
  <si>
    <t>4329</t>
  </si>
  <si>
    <t>4355</t>
  </si>
  <si>
    <t>4356</t>
  </si>
  <si>
    <t>5610</t>
  </si>
  <si>
    <t>6118</t>
  </si>
  <si>
    <t>6119</t>
  </si>
  <si>
    <t>6120</t>
  </si>
  <si>
    <t>6121</t>
  </si>
  <si>
    <t>6122</t>
  </si>
  <si>
    <t>6123</t>
  </si>
  <si>
    <t>6124</t>
  </si>
  <si>
    <t>6125</t>
  </si>
  <si>
    <t>6136</t>
  </si>
  <si>
    <t>6320</t>
  </si>
  <si>
    <t>6324</t>
  </si>
  <si>
    <t>6330</t>
  </si>
  <si>
    <t>6333</t>
  </si>
  <si>
    <t>6343</t>
  </si>
  <si>
    <t>6351</t>
  </si>
  <si>
    <t>6352</t>
  </si>
  <si>
    <t>6353</t>
  </si>
  <si>
    <t>6354</t>
  </si>
  <si>
    <t>6368</t>
  </si>
  <si>
    <t>6370</t>
  </si>
  <si>
    <t>6371</t>
  </si>
  <si>
    <t>6372</t>
  </si>
  <si>
    <t>6756</t>
  </si>
  <si>
    <t>6760</t>
  </si>
  <si>
    <t>6762</t>
  </si>
  <si>
    <t>6765</t>
  </si>
  <si>
    <t>6770</t>
  </si>
  <si>
    <t>6771</t>
  </si>
  <si>
    <t>7123</t>
  </si>
  <si>
    <t>7137</t>
  </si>
  <si>
    <t>7138</t>
  </si>
  <si>
    <t>7149</t>
  </si>
  <si>
    <t>7156</t>
  </si>
  <si>
    <t>7163</t>
  </si>
  <si>
    <t>7316</t>
  </si>
  <si>
    <t>7326</t>
  </si>
  <si>
    <t>7328</t>
  </si>
  <si>
    <t>7329</t>
  </si>
  <si>
    <t>7330</t>
  </si>
  <si>
    <t>7331</t>
  </si>
  <si>
    <t>7555</t>
  </si>
  <si>
    <t>7556</t>
  </si>
  <si>
    <t>7557</t>
  </si>
  <si>
    <t>7889</t>
  </si>
  <si>
    <t>7891</t>
  </si>
  <si>
    <t>7893</t>
  </si>
  <si>
    <t>7896</t>
  </si>
  <si>
    <t>8128</t>
  </si>
  <si>
    <t>8144</t>
  </si>
  <si>
    <t>8259</t>
  </si>
  <si>
    <t>3182</t>
  </si>
  <si>
    <t>3183</t>
  </si>
  <si>
    <t>3384</t>
  </si>
  <si>
    <t>3408</t>
  </si>
  <si>
    <t>3966</t>
  </si>
  <si>
    <t>4312</t>
  </si>
  <si>
    <t>4313</t>
  </si>
  <si>
    <t>4330</t>
  </si>
  <si>
    <t>4331</t>
  </si>
  <si>
    <t>4332</t>
  </si>
  <si>
    <t>5627</t>
  </si>
  <si>
    <t>5628</t>
  </si>
  <si>
    <t>5629</t>
  </si>
  <si>
    <t>5630</t>
  </si>
  <si>
    <t>5631</t>
  </si>
  <si>
    <t>5632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</si>
  <si>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</si>
  <si>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</si>
  <si>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</si>
  <si>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</si>
  <si>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</si>
  <si>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</si>
  <si>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</si>
  <si>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</si>
  <si>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</si>
  <si>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</si>
  <si>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6137</t>
  </si>
  <si>
    <t>6282</t>
  </si>
  <si>
    <t>6310</t>
  </si>
  <si>
    <t>6367</t>
  </si>
  <si>
    <t>6369</t>
  </si>
  <si>
    <t>6454</t>
  </si>
  <si>
    <t>6455</t>
  </si>
  <si>
    <t>6456</t>
  </si>
  <si>
    <t>6460</t>
  </si>
  <si>
    <t>6791</t>
  </si>
  <si>
    <t>6793</t>
  </si>
  <si>
    <t>6811</t>
  </si>
  <si>
    <t>7157</t>
  </si>
  <si>
    <t>7161</t>
  </si>
  <si>
    <t>7336</t>
  </si>
  <si>
    <t>7345</t>
  </si>
  <si>
    <t>7561</t>
  </si>
  <si>
    <t>7890</t>
  </si>
  <si>
    <t>7892</t>
  </si>
  <si>
    <t>7895</t>
  </si>
  <si>
    <t>7897</t>
  </si>
  <si>
    <t>7900</t>
  </si>
  <si>
    <t>7901</t>
  </si>
  <si>
    <t>7903</t>
  </si>
  <si>
    <t>7904</t>
  </si>
  <si>
    <t>7905</t>
  </si>
  <si>
    <t>7951</t>
  </si>
  <si>
    <t>8116</t>
  </si>
  <si>
    <t>8121</t>
  </si>
  <si>
    <t>8129</t>
  </si>
  <si>
    <t>8255</t>
  </si>
  <si>
    <t>8256</t>
  </si>
  <si>
    <t>2981</t>
  </si>
  <si>
    <t>3162</t>
  </si>
  <si>
    <t>3165</t>
  </si>
  <si>
    <t>3379</t>
  </si>
  <si>
    <t>3425</t>
  </si>
  <si>
    <t>3972</t>
  </si>
  <si>
    <t>3973</t>
  </si>
  <si>
    <t>3975</t>
  </si>
  <si>
    <t>4000</t>
  </si>
  <si>
    <t>4007</t>
  </si>
  <si>
    <t>4333</t>
  </si>
  <si>
    <t>4335</t>
  </si>
  <si>
    <t>5633</t>
  </si>
  <si>
    <t>5634</t>
  </si>
  <si>
    <t>6138</t>
  </si>
  <si>
    <t>6139</t>
  </si>
  <si>
    <t>6140</t>
  </si>
  <si>
    <t>6141</t>
  </si>
  <si>
    <t>6142</t>
  </si>
  <si>
    <t>6143</t>
  </si>
  <si>
    <t>6144</t>
  </si>
  <si>
    <t>6357</t>
  </si>
  <si>
    <t>6358</t>
  </si>
  <si>
    <t>6364</t>
  </si>
  <si>
    <t>6365</t>
  </si>
  <si>
    <t>6453</t>
  </si>
  <si>
    <t>6457</t>
  </si>
  <si>
    <t>6459</t>
  </si>
  <si>
    <t>6786</t>
  </si>
  <si>
    <t>6790</t>
  </si>
  <si>
    <t>6794</t>
  </si>
  <si>
    <t>6810</t>
  </si>
  <si>
    <t>7091</t>
  </si>
  <si>
    <t>7173</t>
  </si>
  <si>
    <t>7333</t>
  </si>
  <si>
    <t>7334</t>
  </si>
  <si>
    <t>7335</t>
  </si>
  <si>
    <t>7337</t>
  </si>
  <si>
    <t>7338</t>
  </si>
  <si>
    <t>7339</t>
  </si>
  <si>
    <t>7341</t>
  </si>
  <si>
    <t>7342</t>
  </si>
  <si>
    <t>7343</t>
  </si>
  <si>
    <t>7344</t>
  </si>
  <si>
    <t>7350</t>
  </si>
  <si>
    <t>7586</t>
  </si>
  <si>
    <t>7612</t>
  </si>
  <si>
    <t>7613</t>
  </si>
  <si>
    <t>7798</t>
  </si>
  <si>
    <t>7898</t>
  </si>
  <si>
    <t>7899</t>
  </si>
  <si>
    <t>7902</t>
  </si>
  <si>
    <t>7906</t>
  </si>
  <si>
    <t>7908</t>
  </si>
  <si>
    <t>7909</t>
  </si>
  <si>
    <t>8105</t>
  </si>
  <si>
    <t>8117</t>
  </si>
  <si>
    <t>8118</t>
  </si>
  <si>
    <t>8119</t>
  </si>
  <si>
    <t>8120</t>
  </si>
  <si>
    <t>8257</t>
  </si>
  <si>
    <t>2985</t>
  </si>
  <si>
    <t>3156</t>
  </si>
  <si>
    <t>3175</t>
  </si>
  <si>
    <t>3186</t>
  </si>
  <si>
    <t>3203</t>
  </si>
  <si>
    <t>3211</t>
  </si>
  <si>
    <t>3387</t>
  </si>
  <si>
    <t>3398</t>
  </si>
  <si>
    <t>4001</t>
  </si>
  <si>
    <t>4334</t>
  </si>
  <si>
    <t>4338</t>
  </si>
  <si>
    <t>4339</t>
  </si>
  <si>
    <t>4340</t>
  </si>
  <si>
    <t>4341</t>
  </si>
  <si>
    <t>4342</t>
  </si>
  <si>
    <t>4343</t>
  </si>
  <si>
    <t>4344</t>
  </si>
  <si>
    <t>4346</t>
  </si>
  <si>
    <t>4347</t>
  </si>
  <si>
    <t>4348</t>
  </si>
  <si>
    <t>5635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</si>
  <si>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</si>
  <si>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</si>
  <si>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</si>
  <si>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</si>
  <si>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</si>
  <si>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</si>
  <si>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</si>
  <si>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</si>
  <si>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</si>
  <si>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</si>
  <si>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</si>
  <si>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6281</t>
  </si>
  <si>
    <t>6328</t>
  </si>
  <si>
    <t>6350</t>
  </si>
  <si>
    <t>6362</t>
  </si>
  <si>
    <t>6363</t>
  </si>
  <si>
    <t>6366</t>
  </si>
  <si>
    <t>6395</t>
  </si>
  <si>
    <t>6397</t>
  </si>
  <si>
    <t>6398</t>
  </si>
  <si>
    <t>6399</t>
  </si>
  <si>
    <t>6458</t>
  </si>
  <si>
    <t>6758</t>
  </si>
  <si>
    <t>6759</t>
  </si>
  <si>
    <t>6792</t>
  </si>
  <si>
    <t>6803</t>
  </si>
  <si>
    <t>6804</t>
  </si>
  <si>
    <t>6812</t>
  </si>
  <si>
    <t>6815</t>
  </si>
  <si>
    <t>7136</t>
  </si>
  <si>
    <t>7174</t>
  </si>
  <si>
    <t>7346</t>
  </si>
  <si>
    <t>7347</t>
  </si>
  <si>
    <t>7348</t>
  </si>
  <si>
    <t>7349</t>
  </si>
  <si>
    <t>7568</t>
  </si>
  <si>
    <t>7907</t>
  </si>
  <si>
    <t>8258</t>
  </si>
  <si>
    <t>2973</t>
  </si>
  <si>
    <t>3164</t>
  </si>
  <si>
    <t>4002</t>
  </si>
  <si>
    <t>4003</t>
  </si>
  <si>
    <t>4315</t>
  </si>
  <si>
    <t>4318</t>
  </si>
  <si>
    <t>4349</t>
  </si>
  <si>
    <t>5636</t>
  </si>
  <si>
    <t>5637</t>
  </si>
  <si>
    <t>6156</t>
  </si>
  <si>
    <t>6157</t>
  </si>
  <si>
    <t>6158</t>
  </si>
  <si>
    <t>6326</t>
  </si>
  <si>
    <t>6461</t>
  </si>
  <si>
    <t>6462</t>
  </si>
  <si>
    <t>6647</t>
  </si>
  <si>
    <t>7094</t>
  </si>
  <si>
    <t>7332</t>
  </si>
  <si>
    <t>7351</t>
  </si>
  <si>
    <t>7352</t>
  </si>
  <si>
    <t>7353</t>
  </si>
  <si>
    <t>7354</t>
  </si>
  <si>
    <t>7355</t>
  </si>
  <si>
    <t>7356</t>
  </si>
  <si>
    <t>7358</t>
  </si>
  <si>
    <t>7915</t>
  </si>
  <si>
    <t>7916</t>
  </si>
  <si>
    <t>4350</t>
  </si>
  <si>
    <t>6285</t>
  </si>
  <si>
    <t>6396</t>
  </si>
  <si>
    <t>7327</t>
  </si>
  <si>
    <t>7595</t>
  </si>
  <si>
    <t>8238</t>
  </si>
  <si>
    <t>3177</t>
  </si>
  <si>
    <t>4351</t>
  </si>
  <si>
    <t>4352</t>
  </si>
  <si>
    <t>4353</t>
  </si>
  <si>
    <t>4354</t>
  </si>
  <si>
    <t>7357</t>
  </si>
  <si>
    <t>789</t>
  </si>
  <si>
    <t>790</t>
  </si>
  <si>
    <t>791</t>
  </si>
  <si>
    <t>792</t>
  </si>
  <si>
    <t>794</t>
  </si>
  <si>
    <t>798</t>
  </si>
  <si>
    <t>799</t>
  </si>
  <si>
    <t>2984</t>
  </si>
  <si>
    <t>3160</t>
  </si>
  <si>
    <t>3168</t>
  </si>
  <si>
    <t>3170</t>
  </si>
  <si>
    <t>3382</t>
  </si>
  <si>
    <t>3399</t>
  </si>
  <si>
    <t>3433</t>
  </si>
  <si>
    <t>3990</t>
  </si>
  <si>
    <t>3991</t>
  </si>
  <si>
    <t>3992</t>
  </si>
  <si>
    <t>3993</t>
  </si>
  <si>
    <t>3994</t>
  </si>
  <si>
    <t>4005</t>
  </si>
  <si>
    <t>4006</t>
  </si>
  <si>
    <t>4358</t>
  </si>
  <si>
    <t>4359</t>
  </si>
  <si>
    <t>4360</t>
  </si>
  <si>
    <t>4361</t>
  </si>
  <si>
    <t>4362</t>
  </si>
  <si>
    <t>5885</t>
  </si>
  <si>
    <t>6160</t>
  </si>
  <si>
    <t>6161</t>
  </si>
  <si>
    <t>6162</t>
  </si>
  <si>
    <t>6163</t>
  </si>
  <si>
    <t>6294</t>
  </si>
  <si>
    <t>6325</t>
  </si>
  <si>
    <t>6359</t>
  </si>
  <si>
    <t>6392</t>
  </si>
  <si>
    <t>6393</t>
  </si>
  <si>
    <t>6394</t>
  </si>
  <si>
    <t>6400</t>
  </si>
  <si>
    <t>6464</t>
  </si>
  <si>
    <t>6692</t>
  </si>
  <si>
    <t>6693</t>
  </si>
  <si>
    <t>6694</t>
  </si>
  <si>
    <t>6739</t>
  </si>
  <si>
    <t>6769</t>
  </si>
  <si>
    <t>7053</t>
  </si>
  <si>
    <t>7088</t>
  </si>
  <si>
    <t>7162</t>
  </si>
  <si>
    <t>7175</t>
  </si>
  <si>
    <t>7177</t>
  </si>
  <si>
    <t>7178</t>
  </si>
  <si>
    <t>7179</t>
  </si>
  <si>
    <t>7197</t>
  </si>
  <si>
    <t>7359</t>
  </si>
  <si>
    <t>7527</t>
  </si>
  <si>
    <t>7528</t>
  </si>
  <si>
    <t>7610</t>
  </si>
  <si>
    <t>7627</t>
  </si>
  <si>
    <t>7735</t>
  </si>
  <si>
    <t>7912</t>
  </si>
  <si>
    <t>7913</t>
  </si>
  <si>
    <t>7914</t>
  </si>
  <si>
    <t>7924</t>
  </si>
  <si>
    <t>8260</t>
  </si>
  <si>
    <t>8273</t>
  </si>
  <si>
    <t>781</t>
  </si>
  <si>
    <t>793</t>
  </si>
  <si>
    <t>795</t>
  </si>
  <si>
    <t>2986</t>
  </si>
  <si>
    <t>2987</t>
  </si>
  <si>
    <t>3167</t>
  </si>
  <si>
    <t>3860</t>
  </si>
  <si>
    <t>3985</t>
  </si>
  <si>
    <t>3986</t>
  </si>
  <si>
    <t>3987</t>
  </si>
  <si>
    <t>4004</t>
  </si>
  <si>
    <t>4337</t>
  </si>
  <si>
    <t>4363</t>
  </si>
  <si>
    <t>4364</t>
  </si>
  <si>
    <t>4365</t>
  </si>
  <si>
    <t>4367</t>
  </si>
  <si>
    <t>4368</t>
  </si>
  <si>
    <t>5638</t>
  </si>
  <si>
    <t>6164</t>
  </si>
  <si>
    <t>6165</t>
  </si>
  <si>
    <t>6166</t>
  </si>
  <si>
    <t>6167</t>
  </si>
  <si>
    <t>6168</t>
  </si>
  <si>
    <t>6340</t>
  </si>
  <si>
    <t>6342</t>
  </si>
  <si>
    <t>6463</t>
  </si>
  <si>
    <t>6691</t>
  </si>
  <si>
    <t>6795</t>
  </si>
  <si>
    <t>6796</t>
  </si>
  <si>
    <t>7098</t>
  </si>
  <si>
    <t>7116</t>
  </si>
  <si>
    <t>7160</t>
  </si>
  <si>
    <t>7176</t>
  </si>
  <si>
    <t>7180</t>
  </si>
  <si>
    <t>7188</t>
  </si>
  <si>
    <t>7189</t>
  </si>
  <si>
    <t>7190</t>
  </si>
  <si>
    <t>7191</t>
  </si>
  <si>
    <t>7360</t>
  </si>
  <si>
    <t>7529</t>
  </si>
  <si>
    <t>7601</t>
  </si>
  <si>
    <t>7618</t>
  </si>
  <si>
    <t>7910</t>
  </si>
  <si>
    <t>7911</t>
  </si>
  <si>
    <t>7917</t>
  </si>
  <si>
    <t>7925</t>
  </si>
  <si>
    <t>8262</t>
  </si>
  <si>
    <t>8263</t>
  </si>
  <si>
    <t>8268</t>
  </si>
  <si>
    <t>3024</t>
  </si>
  <si>
    <t>3166</t>
  </si>
  <si>
    <t>3179</t>
  </si>
  <si>
    <t>3426</t>
  </si>
  <si>
    <t>3427</t>
  </si>
  <si>
    <t>3432</t>
  </si>
  <si>
    <t>3982</t>
  </si>
  <si>
    <t>3983</t>
  </si>
  <si>
    <t>3995</t>
  </si>
  <si>
    <t>3996</t>
  </si>
  <si>
    <t>3997</t>
  </si>
  <si>
    <t>3998</t>
  </si>
  <si>
    <t>3999</t>
  </si>
  <si>
    <t>4303</t>
  </si>
  <si>
    <t>4320</t>
  </si>
  <si>
    <t>4336</t>
  </si>
  <si>
    <t>4366</t>
  </si>
  <si>
    <t>4369</t>
  </si>
  <si>
    <t>4370</t>
  </si>
  <si>
    <t>4375</t>
  </si>
  <si>
    <t>5611</t>
  </si>
  <si>
    <t>6159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</si>
  <si>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</si>
  <si>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</si>
  <si>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</si>
  <si>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</si>
  <si>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</si>
  <si>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</si>
  <si>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</si>
  <si>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</si>
  <si>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</si>
  <si>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6182</t>
  </si>
  <si>
    <t>6183</t>
  </si>
  <si>
    <t>6270</t>
  </si>
  <si>
    <t>6785</t>
  </si>
  <si>
    <t>7115</t>
  </si>
  <si>
    <t>7203</t>
  </si>
  <si>
    <t>7361</t>
  </si>
  <si>
    <t>7362</t>
  </si>
  <si>
    <t>7363</t>
  </si>
  <si>
    <t>7364</t>
  </si>
  <si>
    <t>7491</t>
  </si>
  <si>
    <t>7599</t>
  </si>
  <si>
    <t>7619</t>
  </si>
  <si>
    <t>7918</t>
  </si>
  <si>
    <t>7920</t>
  </si>
  <si>
    <t>7921</t>
  </si>
  <si>
    <t>7922</t>
  </si>
  <si>
    <t>7923</t>
  </si>
  <si>
    <t>8122</t>
  </si>
  <si>
    <t>8271</t>
  </si>
  <si>
    <t>8274</t>
  </si>
  <si>
    <t>775</t>
  </si>
  <si>
    <t>782</t>
  </si>
  <si>
    <t>784</t>
  </si>
  <si>
    <t>785</t>
  </si>
  <si>
    <t>796</t>
  </si>
  <si>
    <t>1603</t>
  </si>
  <si>
    <t>2995</t>
  </si>
  <si>
    <t>3025</t>
  </si>
  <si>
    <t>3181</t>
  </si>
  <si>
    <t>3189</t>
  </si>
  <si>
    <t>3386</t>
  </si>
  <si>
    <t>3430</t>
  </si>
  <si>
    <t>4302</t>
  </si>
  <si>
    <t>4319</t>
  </si>
  <si>
    <t>4372</t>
  </si>
  <si>
    <t>4373</t>
  </si>
  <si>
    <t>4374</t>
  </si>
  <si>
    <t>4385</t>
  </si>
  <si>
    <t>4386</t>
  </si>
  <si>
    <t>4387</t>
  </si>
  <si>
    <t>4388</t>
  </si>
  <si>
    <t>5640</t>
  </si>
  <si>
    <t>5641</t>
  </si>
  <si>
    <t>5642</t>
  </si>
  <si>
    <t>5643</t>
  </si>
  <si>
    <t>6178</t>
  </si>
  <si>
    <t>6179</t>
  </si>
  <si>
    <t>6180</t>
  </si>
  <si>
    <t>6181</t>
  </si>
  <si>
    <t>6184</t>
  </si>
  <si>
    <t>6185</t>
  </si>
  <si>
    <t>6192</t>
  </si>
  <si>
    <t>6389</t>
  </si>
  <si>
    <t>6742</t>
  </si>
  <si>
    <t>6788</t>
  </si>
  <si>
    <t>6789</t>
  </si>
  <si>
    <t>6818</t>
  </si>
  <si>
    <t>6826</t>
  </si>
  <si>
    <t>7158</t>
  </si>
  <si>
    <t>7181</t>
  </si>
  <si>
    <t>7182</t>
  </si>
  <si>
    <t>7194</t>
  </si>
  <si>
    <t>7200</t>
  </si>
  <si>
    <t>7204</t>
  </si>
  <si>
    <t>7207</t>
  </si>
  <si>
    <t>7365</t>
  </si>
  <si>
    <t>7371</t>
  </si>
  <si>
    <t>7617</t>
  </si>
  <si>
    <t>7796</t>
  </si>
  <si>
    <t>7919</t>
  </si>
  <si>
    <t>7926</t>
  </si>
  <si>
    <t>7927</t>
  </si>
  <si>
    <t>8264</t>
  </si>
  <si>
    <t>8265</t>
  </si>
  <si>
    <t>8266</t>
  </si>
  <si>
    <t>8267</t>
  </si>
  <si>
    <t>8269</t>
  </si>
  <si>
    <t>8270</t>
  </si>
  <si>
    <t>783</t>
  </si>
  <si>
    <t>797</t>
  </si>
  <si>
    <t>1857</t>
  </si>
  <si>
    <t>1859</t>
  </si>
  <si>
    <t>3155</t>
  </si>
  <si>
    <t>3395</t>
  </si>
  <si>
    <t>3412</t>
  </si>
  <si>
    <t>3429</t>
  </si>
  <si>
    <t>4376</t>
  </si>
  <si>
    <t>4389</t>
  </si>
  <si>
    <t>4392</t>
  </si>
  <si>
    <t>5639</t>
  </si>
  <si>
    <t>6387</t>
  </si>
  <si>
    <t>6465</t>
  </si>
  <si>
    <t>6466</t>
  </si>
  <si>
    <t>6467</t>
  </si>
  <si>
    <t>6782</t>
  </si>
  <si>
    <t>7183</t>
  </si>
  <si>
    <t>7366</t>
  </si>
  <si>
    <t>7367</t>
  </si>
  <si>
    <t>7368</t>
  </si>
  <si>
    <t>7369</t>
  </si>
  <si>
    <t>7370</t>
  </si>
  <si>
    <t>7607</t>
  </si>
  <si>
    <t>8272</t>
  </si>
  <si>
    <t>2996</t>
  </si>
  <si>
    <t>3176</t>
  </si>
  <si>
    <t>5612</t>
  </si>
  <si>
    <t>7562</t>
  </si>
  <si>
    <t>3207</t>
  </si>
  <si>
    <t>4393</t>
  </si>
  <si>
    <t>6468</t>
  </si>
  <si>
    <t>179</t>
  </si>
  <si>
    <t>776</t>
  </si>
  <si>
    <t>777</t>
  </si>
  <si>
    <t>778</t>
  </si>
  <si>
    <t>780</t>
  </si>
  <si>
    <t>786</t>
  </si>
  <si>
    <t>787</t>
  </si>
  <si>
    <t>788</t>
  </si>
  <si>
    <t>1478</t>
  </si>
  <si>
    <t>1485</t>
  </si>
  <si>
    <t>1486</t>
  </si>
  <si>
    <t>1601</t>
  </si>
  <si>
    <t>1844</t>
  </si>
  <si>
    <t>2975</t>
  </si>
  <si>
    <t>3026</t>
  </si>
  <si>
    <t>3306</t>
  </si>
  <si>
    <t>3423</t>
  </si>
  <si>
    <t>3977</t>
  </si>
  <si>
    <t>3988</t>
  </si>
  <si>
    <t>4310</t>
  </si>
  <si>
    <t>4311</t>
  </si>
  <si>
    <t>4390</t>
  </si>
  <si>
    <t>4391</t>
  </si>
  <si>
    <t>4394</t>
  </si>
  <si>
    <t>4403</t>
  </si>
  <si>
    <t>4404</t>
  </si>
  <si>
    <t>4405</t>
  </si>
  <si>
    <t>6186</t>
  </si>
  <si>
    <t>6187</t>
  </si>
  <si>
    <t>6188</t>
  </si>
  <si>
    <t>6189</t>
  </si>
  <si>
    <t>6190</t>
  </si>
  <si>
    <t>6191</t>
  </si>
  <si>
    <t>6194</t>
  </si>
  <si>
    <t>6381</t>
  </si>
  <si>
    <t>6383</t>
  </si>
  <si>
    <t>6401</t>
  </si>
  <si>
    <t>6402</t>
  </si>
  <si>
    <t>6403</t>
  </si>
  <si>
    <t>6404</t>
  </si>
  <si>
    <t>6405</t>
  </si>
  <si>
    <t>6469</t>
  </si>
  <si>
    <t>6787</t>
  </si>
  <si>
    <t>6801</t>
  </si>
  <si>
    <t>6802</t>
  </si>
  <si>
    <t>6968</t>
  </si>
  <si>
    <t>7122</t>
  </si>
  <si>
    <t>7135</t>
  </si>
  <si>
    <t>7184</t>
  </si>
  <si>
    <t>7185</t>
  </si>
  <si>
    <t>7186</t>
  </si>
  <si>
    <t>7372</t>
  </si>
  <si>
    <t>7373</t>
  </si>
  <si>
    <t>7374</t>
  </si>
  <si>
    <t>7928</t>
  </si>
  <si>
    <t>7929</t>
  </si>
  <si>
    <t>7930</t>
  </si>
  <si>
    <t>7931</t>
  </si>
  <si>
    <t>8275</t>
  </si>
  <si>
    <t>8276</t>
  </si>
  <si>
    <t>177</t>
  </si>
  <si>
    <t>178</t>
  </si>
  <si>
    <t>1481</t>
  </si>
  <si>
    <t>1484</t>
  </si>
  <si>
    <t>1845</t>
  </si>
  <si>
    <t>1847</t>
  </si>
  <si>
    <t>1854</t>
  </si>
  <si>
    <t>1860</t>
  </si>
  <si>
    <t>1861</t>
  </si>
  <si>
    <t>1862</t>
  </si>
  <si>
    <t>2979</t>
  </si>
  <si>
    <t>3392</t>
  </si>
  <si>
    <t>3659</t>
  </si>
  <si>
    <t>3978</t>
  </si>
  <si>
    <t>3979</t>
  </si>
  <si>
    <t>3984</t>
  </si>
  <si>
    <t>5613</t>
  </si>
  <si>
    <t>6193</t>
  </si>
  <si>
    <t>6284</t>
  </si>
  <si>
    <t>6386</t>
  </si>
  <si>
    <t>6406</t>
  </si>
  <si>
    <t>6411</t>
  </si>
  <si>
    <t>6412</t>
  </si>
  <si>
    <t>6413</t>
  </si>
  <si>
    <t>6470</t>
  </si>
  <si>
    <t>6471</t>
  </si>
  <si>
    <t>6472</t>
  </si>
  <si>
    <t>6473</t>
  </si>
  <si>
    <t>6714</t>
  </si>
  <si>
    <t>6716</t>
  </si>
  <si>
    <t>6750</t>
  </si>
  <si>
    <t>6800</t>
  </si>
  <si>
    <t>6872</t>
  </si>
  <si>
    <t>7187</t>
  </si>
  <si>
    <t>7375</t>
  </si>
  <si>
    <t>7378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</si>
  <si>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</si>
  <si>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</si>
  <si>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</si>
  <si>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</si>
  <si>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</si>
  <si>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</si>
  <si>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</si>
  <si>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</si>
  <si>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</si>
  <si>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7946</t>
  </si>
  <si>
    <t>8277</t>
  </si>
  <si>
    <t>8280</t>
  </si>
  <si>
    <t>8281</t>
  </si>
  <si>
    <t>180</t>
  </si>
  <si>
    <t>181</t>
  </si>
  <si>
    <t>830</t>
  </si>
  <si>
    <t>831</t>
  </si>
  <si>
    <t>1473</t>
  </si>
  <si>
    <t>1482</t>
  </si>
  <si>
    <t>1483</t>
  </si>
  <si>
    <t>1602</t>
  </si>
  <si>
    <t>1858</t>
  </si>
  <si>
    <t>2998</t>
  </si>
  <si>
    <t>3010</t>
  </si>
  <si>
    <t>3159</t>
  </si>
  <si>
    <t>3169</t>
  </si>
  <si>
    <t>3974</t>
  </si>
  <si>
    <t>3981</t>
  </si>
  <si>
    <t>4017</t>
  </si>
  <si>
    <t>4377</t>
  </si>
  <si>
    <t>6339</t>
  </si>
  <si>
    <t>6384</t>
  </si>
  <si>
    <t>6414</t>
  </si>
  <si>
    <t>6797</t>
  </si>
  <si>
    <t>6825</t>
  </si>
  <si>
    <t>6829</t>
  </si>
  <si>
    <t>6830</t>
  </si>
  <si>
    <t>7376</t>
  </si>
  <si>
    <t>7377</t>
  </si>
  <si>
    <t>7379</t>
  </si>
  <si>
    <t>7380</t>
  </si>
  <si>
    <t>7479</t>
  </si>
  <si>
    <t>7941</t>
  </si>
  <si>
    <t>7942</t>
  </si>
  <si>
    <t>7943</t>
  </si>
  <si>
    <t>7944</t>
  </si>
  <si>
    <t>7945</t>
  </si>
  <si>
    <t>7947</t>
  </si>
  <si>
    <t>8101</t>
  </si>
  <si>
    <t>8278</t>
  </si>
  <si>
    <t>8279</t>
  </si>
  <si>
    <t>8283</t>
  </si>
  <si>
    <t>8284</t>
  </si>
  <si>
    <t>182</t>
  </si>
  <si>
    <t>186</t>
  </si>
  <si>
    <t>187</t>
  </si>
  <si>
    <t>188</t>
  </si>
  <si>
    <t>824</t>
  </si>
  <si>
    <t>828</t>
  </si>
  <si>
    <t>829</t>
  </si>
  <si>
    <t>1474</t>
  </si>
  <si>
    <t>1475</t>
  </si>
  <si>
    <t>1480</t>
  </si>
  <si>
    <t>1853</t>
  </si>
  <si>
    <t>1855</t>
  </si>
  <si>
    <t>1856</t>
  </si>
  <si>
    <t>3011</t>
  </si>
  <si>
    <t>3013</t>
  </si>
  <si>
    <t>3161</t>
  </si>
  <si>
    <t>3410</t>
  </si>
  <si>
    <t>3417</t>
  </si>
  <si>
    <t>4018</t>
  </si>
  <si>
    <t>4019</t>
  </si>
  <si>
    <t>4378</t>
  </si>
  <si>
    <t>6408</t>
  </si>
  <si>
    <t>6409</t>
  </si>
  <si>
    <t>6775</t>
  </si>
  <si>
    <t>6798</t>
  </si>
  <si>
    <t>6824</t>
  </si>
  <si>
    <t>7382</t>
  </si>
  <si>
    <t>7949</t>
  </si>
  <si>
    <t>8282</t>
  </si>
  <si>
    <t>8287</t>
  </si>
  <si>
    <t>185</t>
  </si>
  <si>
    <t>840</t>
  </si>
  <si>
    <t>1846</t>
  </si>
  <si>
    <t>1848</t>
  </si>
  <si>
    <t>1849</t>
  </si>
  <si>
    <t>1850</t>
  </si>
  <si>
    <t>1851</t>
  </si>
  <si>
    <t>1852</t>
  </si>
  <si>
    <t>1866</t>
  </si>
  <si>
    <t>3037</t>
  </si>
  <si>
    <t>3157</t>
  </si>
  <si>
    <t>3192</t>
  </si>
  <si>
    <t>4021</t>
  </si>
  <si>
    <t>4022</t>
  </si>
  <si>
    <t>4309</t>
  </si>
  <si>
    <t>5614</t>
  </si>
  <si>
    <t>5615</t>
  </si>
  <si>
    <t>6748</t>
  </si>
  <si>
    <t>6749</t>
  </si>
  <si>
    <t>6783</t>
  </si>
  <si>
    <t>6784</t>
  </si>
  <si>
    <t>6805</t>
  </si>
  <si>
    <t>6817</t>
  </si>
  <si>
    <t>6821</t>
  </si>
  <si>
    <t>6954</t>
  </si>
  <si>
    <t>6967</t>
  </si>
  <si>
    <t>7211</t>
  </si>
  <si>
    <t>7381</t>
  </si>
  <si>
    <t>7383</t>
  </si>
  <si>
    <t>7384</t>
  </si>
  <si>
    <t>7385</t>
  </si>
  <si>
    <t>7386</t>
  </si>
  <si>
    <t>7387</t>
  </si>
  <si>
    <t>4396</t>
  </si>
  <si>
    <t>4397</t>
  </si>
  <si>
    <t>4398</t>
  </si>
  <si>
    <t>7950</t>
  </si>
  <si>
    <t>4399</t>
  </si>
  <si>
    <t>190</t>
  </si>
  <si>
    <t>191</t>
  </si>
  <si>
    <t>193</t>
  </si>
  <si>
    <t>203</t>
  </si>
  <si>
    <t>1479</t>
  </si>
  <si>
    <t>1715</t>
  </si>
  <si>
    <t>1863</t>
  </si>
  <si>
    <t>1867</t>
  </si>
  <si>
    <t>1868</t>
  </si>
  <si>
    <t>3035</t>
  </si>
  <si>
    <t>3036</t>
  </si>
  <si>
    <t>3051</t>
  </si>
  <si>
    <t>3052</t>
  </si>
  <si>
    <t>3054</t>
  </si>
  <si>
    <t>3174</t>
  </si>
  <si>
    <t>3195</t>
  </si>
  <si>
    <t>3204</t>
  </si>
  <si>
    <t>3393</t>
  </si>
  <si>
    <t>3421</t>
  </si>
  <si>
    <t>3601</t>
  </si>
  <si>
    <t>4300</t>
  </si>
  <si>
    <t>4400</t>
  </si>
  <si>
    <t>4401</t>
  </si>
  <si>
    <t>4402</t>
  </si>
  <si>
    <t>6390</t>
  </si>
  <si>
    <t>6819</t>
  </si>
  <si>
    <t>7023</t>
  </si>
  <si>
    <t>7114</t>
  </si>
  <si>
    <t>7606</t>
  </si>
  <si>
    <t>7608</t>
  </si>
  <si>
    <t>7609</t>
  </si>
  <si>
    <t>7953</t>
  </si>
  <si>
    <t>7957</t>
  </si>
  <si>
    <t>7962</t>
  </si>
  <si>
    <t>194</t>
  </si>
  <si>
    <t>195</t>
  </si>
  <si>
    <t>196</t>
  </si>
  <si>
    <t>197</t>
  </si>
  <si>
    <t>198</t>
  </si>
  <si>
    <t>201</t>
  </si>
  <si>
    <t>202</t>
  </si>
  <si>
    <t>1872</t>
  </si>
  <si>
    <t>1888</t>
  </si>
  <si>
    <t>1902</t>
  </si>
  <si>
    <t>3009</t>
  </si>
  <si>
    <t>3014</t>
  </si>
  <si>
    <t>3015</t>
  </si>
  <si>
    <t>3016</t>
  </si>
  <si>
    <t>3152</t>
  </si>
  <si>
    <t>3194</t>
  </si>
  <si>
    <t>3976</t>
  </si>
  <si>
    <t>3989</t>
  </si>
  <si>
    <t>4008</t>
  </si>
  <si>
    <t>4020</t>
  </si>
  <si>
    <t>4023</t>
  </si>
  <si>
    <t>4024</t>
  </si>
  <si>
    <t>4025</t>
  </si>
  <si>
    <t>4406</t>
  </si>
  <si>
    <t>4407</t>
  </si>
  <si>
    <t>6259</t>
  </si>
  <si>
    <t>6743</t>
  </si>
  <si>
    <t>6768</t>
  </si>
  <si>
    <t>6816</t>
  </si>
  <si>
    <t>6822</t>
  </si>
  <si>
    <t>7208</t>
  </si>
  <si>
    <t>7212</t>
  </si>
  <si>
    <t>7388</t>
  </si>
  <si>
    <t>7389</t>
  </si>
  <si>
    <t>7390</t>
  </si>
  <si>
    <t>7958</t>
  </si>
  <si>
    <t>7959</t>
  </si>
  <si>
    <t>7960</t>
  </si>
  <si>
    <t>7961</t>
  </si>
  <si>
    <t>7963</t>
  </si>
  <si>
    <t>8106</t>
  </si>
  <si>
    <t>8123</t>
  </si>
  <si>
    <t>8286</t>
  </si>
  <si>
    <t>199</t>
  </si>
  <si>
    <t>200</t>
  </si>
  <si>
    <t>204</t>
  </si>
  <si>
    <t>205</t>
  </si>
  <si>
    <t>210</t>
  </si>
  <si>
    <t>1604</t>
  </si>
  <si>
    <t>1865</t>
  </si>
  <si>
    <t>1883</t>
  </si>
  <si>
    <t>3049</t>
  </si>
  <si>
    <t>3050</t>
  </si>
  <si>
    <t>3178</t>
  </si>
  <si>
    <t>3180</t>
  </si>
  <si>
    <t>3184</t>
  </si>
  <si>
    <t>3193</t>
  </si>
  <si>
    <t>3200</t>
  </si>
  <si>
    <t>4395</t>
  </si>
  <si>
    <t>4408</t>
  </si>
  <si>
    <t>4409</t>
  </si>
  <si>
    <t>4410</t>
  </si>
  <si>
    <t>4411</t>
  </si>
  <si>
    <t>4412</t>
  </si>
  <si>
    <t>4461</t>
  </si>
  <si>
    <t>4462</t>
  </si>
  <si>
    <t>6255</t>
  </si>
  <si>
    <t>6475</t>
  </si>
  <si>
    <t>6781</t>
  </si>
  <si>
    <t>6799</t>
  </si>
  <si>
    <t>6820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</si>
  <si>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</si>
  <si>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</si>
  <si>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</si>
  <si>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</si>
  <si>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</si>
  <si>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</si>
  <si>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</si>
  <si>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</si>
  <si>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</si>
  <si>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</si>
  <si>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7584</t>
  </si>
  <si>
    <t>7585</t>
  </si>
  <si>
    <t>7964</t>
  </si>
  <si>
    <t>7965</t>
  </si>
  <si>
    <t>8288</t>
  </si>
  <si>
    <t>206</t>
  </si>
  <si>
    <t>207</t>
  </si>
  <si>
    <t>208</t>
  </si>
  <si>
    <t>209</t>
  </si>
  <si>
    <t>211</t>
  </si>
  <si>
    <t>212</t>
  </si>
  <si>
    <t>808</t>
  </si>
  <si>
    <t>825</t>
  </si>
  <si>
    <t>826</t>
  </si>
  <si>
    <t>827</t>
  </si>
  <si>
    <t>1476</t>
  </si>
  <si>
    <t>1477</t>
  </si>
  <si>
    <t>1882</t>
  </si>
  <si>
    <t>1903</t>
  </si>
  <si>
    <t>1917</t>
  </si>
  <si>
    <t>1927</t>
  </si>
  <si>
    <t>2977</t>
  </si>
  <si>
    <t>3017</t>
  </si>
  <si>
    <t>3058</t>
  </si>
  <si>
    <t>3158</t>
  </si>
  <si>
    <t>3185</t>
  </si>
  <si>
    <t>3199</t>
  </si>
  <si>
    <t>3201</t>
  </si>
  <si>
    <t>3217</t>
  </si>
  <si>
    <t>3424</t>
  </si>
  <si>
    <t>3980</t>
  </si>
  <si>
    <t>4010</t>
  </si>
  <si>
    <t>4301</t>
  </si>
  <si>
    <t>4413</t>
  </si>
  <si>
    <t>4414</t>
  </si>
  <si>
    <t>4422</t>
  </si>
  <si>
    <t>4429</t>
  </si>
  <si>
    <t>4431</t>
  </si>
  <si>
    <t>4432</t>
  </si>
  <si>
    <t>6740</t>
  </si>
  <si>
    <t>6777</t>
  </si>
  <si>
    <t>6823</t>
  </si>
  <si>
    <t>7401</t>
  </si>
  <si>
    <t>7402</t>
  </si>
  <si>
    <t>7694</t>
  </si>
  <si>
    <t>7948</t>
  </si>
  <si>
    <t>1722</t>
  </si>
  <si>
    <t>1869</t>
  </si>
  <si>
    <t>1904</t>
  </si>
  <si>
    <t>1905</t>
  </si>
  <si>
    <t>1906</t>
  </si>
  <si>
    <t>1907</t>
  </si>
  <si>
    <t>3153</t>
  </si>
  <si>
    <t>3202</t>
  </si>
  <si>
    <t>3216</t>
  </si>
  <si>
    <t>4463</t>
  </si>
  <si>
    <t>6253</t>
  </si>
  <si>
    <t>6474</t>
  </si>
  <si>
    <t>6952</t>
  </si>
  <si>
    <t>6953</t>
  </si>
  <si>
    <t>6969</t>
  </si>
  <si>
    <t>7209</t>
  </si>
  <si>
    <t>7403</t>
  </si>
  <si>
    <t>7409</t>
  </si>
  <si>
    <t>7410</t>
  </si>
  <si>
    <t>7952</t>
  </si>
  <si>
    <t>7968</t>
  </si>
  <si>
    <t>7969</t>
  </si>
  <si>
    <t>3060</t>
  </si>
  <si>
    <t>3205</t>
  </si>
  <si>
    <t>3418</t>
  </si>
  <si>
    <t>3420</t>
  </si>
  <si>
    <t>4469</t>
  </si>
  <si>
    <t>3048</t>
  </si>
  <si>
    <t>4470</t>
  </si>
  <si>
    <t>4471</t>
  </si>
  <si>
    <t>4472</t>
  </si>
  <si>
    <t>4474</t>
  </si>
  <si>
    <t>7583</t>
  </si>
  <si>
    <t>214</t>
  </si>
  <si>
    <t>215</t>
  </si>
  <si>
    <t>822</t>
  </si>
  <si>
    <t>823</t>
  </si>
  <si>
    <t>1704</t>
  </si>
  <si>
    <t>1705</t>
  </si>
  <si>
    <t>1707</t>
  </si>
  <si>
    <t>1916</t>
  </si>
  <si>
    <t>1932</t>
  </si>
  <si>
    <t>1942</t>
  </si>
  <si>
    <t>1973</t>
  </si>
  <si>
    <t>1974</t>
  </si>
  <si>
    <t>1975</t>
  </si>
  <si>
    <t>1978</t>
  </si>
  <si>
    <t>1979</t>
  </si>
  <si>
    <t>1980</t>
  </si>
  <si>
    <t>2993</t>
  </si>
  <si>
    <t>3068</t>
  </si>
  <si>
    <t>3197</t>
  </si>
  <si>
    <t>3434</t>
  </si>
  <si>
    <t>4379</t>
  </si>
  <si>
    <t>4424</t>
  </si>
  <si>
    <t>4425</t>
  </si>
  <si>
    <t>4426</t>
  </si>
  <si>
    <t>4427</t>
  </si>
  <si>
    <t>4428</t>
  </si>
  <si>
    <t>4473</t>
  </si>
  <si>
    <t>4475</t>
  </si>
  <si>
    <t>4476</t>
  </si>
  <si>
    <t>4477</t>
  </si>
  <si>
    <t>4478</t>
  </si>
  <si>
    <t>6415</t>
  </si>
  <si>
    <t>6476</t>
  </si>
  <si>
    <t>6477</t>
  </si>
  <si>
    <t>7404</t>
  </si>
  <si>
    <t>7405</t>
  </si>
  <si>
    <t>7406</t>
  </si>
  <si>
    <t>7407</t>
  </si>
  <si>
    <t>7408</t>
  </si>
  <si>
    <t>7640</t>
  </si>
  <si>
    <t>7956</t>
  </si>
  <si>
    <t>7966</t>
  </si>
  <si>
    <t>7967</t>
  </si>
  <si>
    <t>7971</t>
  </si>
  <si>
    <t>8100</t>
  </si>
  <si>
    <t>8102</t>
  </si>
  <si>
    <t>8103</t>
  </si>
  <si>
    <t>8112</t>
  </si>
  <si>
    <t>8289</t>
  </si>
  <si>
    <t>8290</t>
  </si>
  <si>
    <t>8291</t>
  </si>
  <si>
    <t>192</t>
  </si>
  <si>
    <t>216</t>
  </si>
  <si>
    <t>217</t>
  </si>
  <si>
    <t>218</t>
  </si>
  <si>
    <t>219</t>
  </si>
  <si>
    <t>809</t>
  </si>
  <si>
    <t>820</t>
  </si>
  <si>
    <t>821</t>
  </si>
  <si>
    <t>842</t>
  </si>
  <si>
    <t>1300</t>
  </si>
  <si>
    <t>1910</t>
  </si>
  <si>
    <t>1911</t>
  </si>
  <si>
    <t>1933</t>
  </si>
  <si>
    <t>1934</t>
  </si>
  <si>
    <t>1935</t>
  </si>
  <si>
    <t>1936</t>
  </si>
  <si>
    <t>3196</t>
  </si>
  <si>
    <t>3218</t>
  </si>
  <si>
    <t>3422</t>
  </si>
  <si>
    <t>4306</t>
  </si>
  <si>
    <t>4415</t>
  </si>
  <si>
    <t>4442</t>
  </si>
  <si>
    <t>4464</t>
  </si>
  <si>
    <t>6814</t>
  </si>
  <si>
    <t>7411</t>
  </si>
  <si>
    <t>7412</t>
  </si>
  <si>
    <t>7413</t>
  </si>
  <si>
    <t>7414</t>
  </si>
  <si>
    <t>220</t>
  </si>
  <si>
    <t>221</t>
  </si>
  <si>
    <t>222</t>
  </si>
  <si>
    <t>223</t>
  </si>
  <si>
    <t>224</t>
  </si>
  <si>
    <t>1298</t>
  </si>
  <si>
    <t>1709</t>
  </si>
  <si>
    <t>1710</t>
  </si>
  <si>
    <t>1915</t>
  </si>
  <si>
    <t>1937</t>
  </si>
  <si>
    <t>1981</t>
  </si>
  <si>
    <t>3046</t>
  </si>
  <si>
    <t>3209</t>
  </si>
  <si>
    <t>3212</t>
  </si>
  <si>
    <t>3243</t>
  </si>
  <si>
    <t>3262</t>
  </si>
  <si>
    <t>3266</t>
  </si>
  <si>
    <t>4015</t>
  </si>
  <si>
    <t>4026</t>
  </si>
  <si>
    <t>4416</t>
  </si>
  <si>
    <t>4417</t>
  </si>
  <si>
    <t>4418</t>
  </si>
  <si>
    <t>4438</t>
  </si>
  <si>
    <t>4439</t>
  </si>
  <si>
    <t>4440</t>
  </si>
  <si>
    <t>4441</t>
  </si>
  <si>
    <t>4449</t>
  </si>
  <si>
    <t>4450</t>
  </si>
  <si>
    <t>6813</t>
  </si>
  <si>
    <t>6930</t>
  </si>
  <si>
    <t>7133</t>
  </si>
  <si>
    <t>7279</t>
  </si>
  <si>
    <t>7415</t>
  </si>
  <si>
    <t>7416</t>
  </si>
  <si>
    <t>7417</t>
  </si>
  <si>
    <t>7418</t>
  </si>
  <si>
    <t>7419</t>
  </si>
  <si>
    <t>7420</t>
  </si>
  <si>
    <t>7635</t>
  </si>
  <si>
    <t>7970</t>
  </si>
  <si>
    <t>8293</t>
  </si>
  <si>
    <t>8294</t>
  </si>
  <si>
    <t>8295</t>
  </si>
  <si>
    <t>8296</t>
  </si>
  <si>
    <t>8297</t>
  </si>
  <si>
    <t>8298</t>
  </si>
  <si>
    <t>225</t>
  </si>
  <si>
    <t>226</t>
  </si>
  <si>
    <t>227</t>
  </si>
  <si>
    <t>228</t>
  </si>
  <si>
    <t>229</t>
  </si>
  <si>
    <t>230</t>
  </si>
  <si>
    <t>231</t>
  </si>
  <si>
    <t>232</t>
  </si>
  <si>
    <t>234</t>
  </si>
  <si>
    <t>235</t>
  </si>
  <si>
    <t>236</t>
  </si>
  <si>
    <t>779</t>
  </si>
  <si>
    <t>819</t>
  </si>
  <si>
    <t>1292</t>
  </si>
  <si>
    <t>1706</t>
  </si>
  <si>
    <t>1708</t>
  </si>
  <si>
    <t>1711</t>
  </si>
  <si>
    <t>1712</t>
  </si>
  <si>
    <t>1713</t>
  </si>
  <si>
    <t>3045</t>
  </si>
  <si>
    <t>3172</t>
  </si>
  <si>
    <t>3234</t>
  </si>
  <si>
    <t>3258</t>
  </si>
  <si>
    <t>3264</t>
  </si>
  <si>
    <t>4009</t>
  </si>
  <si>
    <t>4011</t>
  </si>
  <si>
    <t>4012</t>
  </si>
  <si>
    <t>4013</t>
  </si>
  <si>
    <t>4419</t>
  </si>
  <si>
    <t>4420</t>
  </si>
  <si>
    <t>4435</t>
  </si>
  <si>
    <t>4437</t>
  </si>
  <si>
    <t>4443</t>
  </si>
  <si>
    <t>4444</t>
  </si>
  <si>
    <t>4445</t>
  </si>
  <si>
    <t>4446</t>
  </si>
  <si>
    <t>4447</t>
  </si>
  <si>
    <t>4448</t>
  </si>
  <si>
    <t>6319</t>
  </si>
  <si>
    <t>6388</t>
  </si>
  <si>
    <t>6745</t>
  </si>
  <si>
    <t>6772</t>
  </si>
  <si>
    <t>6773</t>
  </si>
  <si>
    <t>7421</t>
  </si>
  <si>
    <t>7422</t>
  </si>
  <si>
    <t>8292</t>
  </si>
  <si>
    <t>8299</t>
  </si>
  <si>
    <t>8300</t>
  </si>
  <si>
    <t>8301</t>
  </si>
  <si>
    <t>8302</t>
  </si>
  <si>
    <t>8308</t>
  </si>
  <si>
    <t>233</t>
  </si>
  <si>
    <t>237</t>
  </si>
  <si>
    <t>844</t>
  </si>
  <si>
    <t>1294</t>
  </si>
  <si>
    <t>3064</t>
  </si>
  <si>
    <t>3078</t>
  </si>
  <si>
    <t>3224</t>
  </si>
  <si>
    <t>3225</t>
  </si>
  <si>
    <t>3409</t>
  </si>
  <si>
    <t>4433</t>
  </si>
  <si>
    <t>4434</t>
  </si>
  <si>
    <t>4460</t>
  </si>
  <si>
    <t>4468</t>
  </si>
  <si>
    <t>5618</t>
  </si>
  <si>
    <t>5619</t>
  </si>
  <si>
    <t>6828</t>
  </si>
  <si>
    <t>6966</t>
  </si>
  <si>
    <t>7423</t>
  </si>
  <si>
    <t>7424</t>
  </si>
  <si>
    <t>7425</t>
  </si>
  <si>
    <t>7426</t>
  </si>
  <si>
    <t>7972</t>
  </si>
  <si>
    <t>7973</t>
  </si>
  <si>
    <t>7974</t>
  </si>
  <si>
    <t>8285</t>
  </si>
  <si>
    <t>8303</t>
  </si>
  <si>
    <t>2989</t>
  </si>
  <si>
    <t>4467</t>
  </si>
  <si>
    <t>4479</t>
  </si>
  <si>
    <t>4480</t>
  </si>
  <si>
    <t>4481</t>
  </si>
  <si>
    <t>4482</t>
  </si>
  <si>
    <t>4483</t>
  </si>
  <si>
    <t>4484</t>
  </si>
  <si>
    <t>4486</t>
  </si>
  <si>
    <t>6806</t>
  </si>
  <si>
    <t>6870</t>
  </si>
  <si>
    <t>2997</t>
  </si>
  <si>
    <t>3063</t>
  </si>
  <si>
    <t>3236</t>
  </si>
  <si>
    <t>3265</t>
  </si>
  <si>
    <t>4487</t>
  </si>
  <si>
    <t>6808</t>
  </si>
  <si>
    <t>8089</t>
  </si>
  <si>
    <t>238</t>
  </si>
  <si>
    <t>239</t>
  </si>
  <si>
    <t>240</t>
  </si>
  <si>
    <t>241</t>
  </si>
  <si>
    <t>242</t>
  </si>
  <si>
    <t>243</t>
  </si>
  <si>
    <t>810</t>
  </si>
  <si>
    <t>812</t>
  </si>
  <si>
    <t>815</t>
  </si>
  <si>
    <t>845</t>
  </si>
  <si>
    <t>1841</t>
  </si>
  <si>
    <t>1842</t>
  </si>
  <si>
    <t>1912</t>
  </si>
  <si>
    <t>1913</t>
  </si>
  <si>
    <t>1914</t>
  </si>
  <si>
    <t>1972</t>
  </si>
  <si>
    <t>1976</t>
  </si>
  <si>
    <t>1977</t>
  </si>
  <si>
    <t>1984</t>
  </si>
  <si>
    <t>2988</t>
  </si>
  <si>
    <t>3027</t>
  </si>
  <si>
    <t>3055</t>
  </si>
  <si>
    <t>3056</t>
  </si>
  <si>
    <t>3057</t>
  </si>
  <si>
    <t>3062</t>
  </si>
  <si>
    <t>3105</t>
  </si>
  <si>
    <t>3394</t>
  </si>
  <si>
    <t>4059</t>
  </si>
  <si>
    <t>4451</t>
  </si>
  <si>
    <t>4456</t>
  </si>
  <si>
    <t>4457</t>
  </si>
  <si>
    <t>4458</t>
  </si>
  <si>
    <t>4459</t>
  </si>
  <si>
    <t>4466</t>
  </si>
  <si>
    <t>5616</t>
  </si>
  <si>
    <t>5645</t>
  </si>
  <si>
    <t>6746</t>
  </si>
  <si>
    <t>6807</t>
  </si>
  <si>
    <t>6809</t>
  </si>
  <si>
    <t>6962</t>
  </si>
  <si>
    <t>6965</t>
  </si>
  <si>
    <t>7427</t>
  </si>
  <si>
    <t>7428</t>
  </si>
  <si>
    <t>7429</t>
  </si>
  <si>
    <t>7430</t>
  </si>
  <si>
    <t>7431</t>
  </si>
  <si>
    <t>7611</t>
  </si>
  <si>
    <t>7615</t>
  </si>
  <si>
    <t>7979</t>
  </si>
  <si>
    <t>8309</t>
  </si>
  <si>
    <t>244</t>
  </si>
  <si>
    <t>245</t>
  </si>
  <si>
    <t>246</t>
  </si>
  <si>
    <t>841</t>
  </si>
  <si>
    <t>1720</t>
  </si>
  <si>
    <t>1920</t>
  </si>
  <si>
    <t>1945</t>
  </si>
  <si>
    <t>1946</t>
  </si>
  <si>
    <t>1947</t>
  </si>
  <si>
    <t>1983</t>
  </si>
  <si>
    <t>2548</t>
  </si>
  <si>
    <t>3053</t>
  </si>
  <si>
    <t>3071</t>
  </si>
  <si>
    <t>3245</t>
  </si>
  <si>
    <t>3247</t>
  </si>
  <si>
    <t>3249</t>
  </si>
  <si>
    <t>4027</t>
  </si>
  <si>
    <t>4060</t>
  </si>
  <si>
    <t>4307</t>
  </si>
  <si>
    <t>4454</t>
  </si>
  <si>
    <t>4455</t>
  </si>
  <si>
    <t>5644</t>
  </si>
  <si>
    <t>6512</t>
  </si>
  <si>
    <t>6559</t>
  </si>
  <si>
    <t>6560</t>
  </si>
  <si>
    <t>6721</t>
  </si>
  <si>
    <t>6727</t>
  </si>
  <si>
    <t>6730</t>
  </si>
  <si>
    <t>6747</t>
  </si>
  <si>
    <t>7202</t>
  </si>
  <si>
    <t>7205</t>
  </si>
  <si>
    <t>7432</t>
  </si>
  <si>
    <t>7489</t>
  </si>
  <si>
    <t>7975</t>
  </si>
  <si>
    <t>7976</t>
  </si>
  <si>
    <t>7977</t>
  </si>
  <si>
    <t>7978</t>
  </si>
  <si>
    <t>247</t>
  </si>
  <si>
    <t>248</t>
  </si>
  <si>
    <t>249</t>
  </si>
  <si>
    <t>250</t>
  </si>
  <si>
    <t>251</t>
  </si>
  <si>
    <t>252</t>
  </si>
  <si>
    <t>253</t>
  </si>
  <si>
    <t>811</t>
  </si>
  <si>
    <t>1605</t>
  </si>
  <si>
    <t>1717</t>
  </si>
  <si>
    <t>1870</t>
  </si>
  <si>
    <t>2534</t>
  </si>
  <si>
    <t>2535</t>
  </si>
  <si>
    <t>2536</t>
  </si>
  <si>
    <t>3033</t>
  </si>
  <si>
    <t>3059</t>
  </si>
  <si>
    <t>3061</t>
  </si>
  <si>
    <t>3072</t>
  </si>
  <si>
    <t>3088</t>
  </si>
  <si>
    <t>3089</t>
  </si>
  <si>
    <t>3090</t>
  </si>
  <si>
    <t>3122</t>
  </si>
  <si>
    <t>3206</t>
  </si>
  <si>
    <t>3220</t>
  </si>
  <si>
    <t>3235</t>
  </si>
  <si>
    <t>3269</t>
  </si>
  <si>
    <t>4061</t>
  </si>
  <si>
    <t>4062</t>
  </si>
  <si>
    <t>4421</t>
  </si>
  <si>
    <t>4423</t>
  </si>
  <si>
    <t>4436</t>
  </si>
  <si>
    <t>5899</t>
  </si>
  <si>
    <t>5934</t>
  </si>
  <si>
    <t>5957</t>
  </si>
  <si>
    <t>6487</t>
  </si>
  <si>
    <t>6513</t>
  </si>
  <si>
    <t>6526</t>
  </si>
  <si>
    <t>6532</t>
  </si>
  <si>
    <t>6533</t>
  </si>
  <si>
    <t>6561</t>
  </si>
  <si>
    <t>6636</t>
  </si>
  <si>
    <t>6638</t>
  </si>
  <si>
    <t>6698</t>
  </si>
  <si>
    <t>6722</t>
  </si>
  <si>
    <t>6724</t>
  </si>
  <si>
    <t>6776</t>
  </si>
  <si>
    <t>6838</t>
  </si>
  <si>
    <t>7433</t>
  </si>
  <si>
    <t>7434</t>
  </si>
  <si>
    <t>7435</t>
  </si>
  <si>
    <t>7980</t>
  </si>
  <si>
    <t>7981</t>
  </si>
  <si>
    <t>7985</t>
  </si>
  <si>
    <t>8305</t>
  </si>
  <si>
    <t>8306</t>
  </si>
  <si>
    <t>8310</t>
  </si>
  <si>
    <t>254</t>
  </si>
  <si>
    <t>255</t>
  </si>
  <si>
    <t>256</t>
  </si>
  <si>
    <t>257</t>
  </si>
  <si>
    <t>1285</t>
  </si>
  <si>
    <t>1286</t>
  </si>
  <si>
    <t>1287</t>
  </si>
  <si>
    <t>1288</t>
  </si>
  <si>
    <t>1290</t>
  </si>
  <si>
    <t>1293</t>
  </si>
  <si>
    <t>1299</t>
  </si>
  <si>
    <t>1313</t>
  </si>
  <si>
    <t>1714</t>
  </si>
  <si>
    <t>1716</t>
  </si>
  <si>
    <t>1718</t>
  </si>
  <si>
    <t>1719</t>
  </si>
  <si>
    <t>1721</t>
  </si>
  <si>
    <t>1918</t>
  </si>
  <si>
    <t>2537</t>
  </si>
  <si>
    <t>3028</t>
  </si>
  <si>
    <t>3029</t>
  </si>
  <si>
    <t>3070</t>
  </si>
  <si>
    <t>3091</t>
  </si>
  <si>
    <t>3255</t>
  </si>
  <si>
    <t>3256</t>
  </si>
  <si>
    <t>3397</t>
  </si>
  <si>
    <t>3401</t>
  </si>
  <si>
    <t>4452</t>
  </si>
  <si>
    <t>4453</t>
  </si>
  <si>
    <t>4489</t>
  </si>
  <si>
    <t>4490</t>
  </si>
  <si>
    <t>4493</t>
  </si>
  <si>
    <t>5646</t>
  </si>
  <si>
    <t>6494</t>
  </si>
  <si>
    <t>6511</t>
  </si>
  <si>
    <t>6514</t>
  </si>
  <si>
    <t>6515</t>
  </si>
  <si>
    <t>6516</t>
  </si>
  <si>
    <t>6517</t>
  </si>
  <si>
    <t>6518</t>
  </si>
  <si>
    <t>6644</t>
  </si>
  <si>
    <t>6761</t>
  </si>
  <si>
    <t>6763</t>
  </si>
  <si>
    <t>6764</t>
  </si>
  <si>
    <t>6766</t>
  </si>
  <si>
    <t>7210</t>
  </si>
  <si>
    <t>7982</t>
  </si>
  <si>
    <t>7983</t>
  </si>
  <si>
    <t>8307</t>
  </si>
  <si>
    <t>8311</t>
  </si>
  <si>
    <t>8312</t>
  </si>
  <si>
    <t>8313</t>
  </si>
  <si>
    <t>258</t>
  </si>
  <si>
    <t>259</t>
  </si>
  <si>
    <t>260</t>
  </si>
  <si>
    <t>837</t>
  </si>
  <si>
    <t>838</t>
  </si>
  <si>
    <t>839</t>
  </si>
  <si>
    <t>1646</t>
  </si>
  <si>
    <t>1647</t>
  </si>
  <si>
    <t>1919</t>
  </si>
  <si>
    <t>1923</t>
  </si>
  <si>
    <t>1962</t>
  </si>
  <si>
    <t>2538</t>
  </si>
  <si>
    <t>2539</t>
  </si>
  <si>
    <t>3044</t>
  </si>
  <si>
    <t>3069</t>
  </si>
  <si>
    <t>3075</t>
  </si>
  <si>
    <t>3092</t>
  </si>
  <si>
    <t>3093</t>
  </si>
  <si>
    <t>3098</t>
  </si>
  <si>
    <t>3227</t>
  </si>
  <si>
    <t>3248</t>
  </si>
  <si>
    <t>3251</t>
  </si>
  <si>
    <t>3261</t>
  </si>
  <si>
    <t>3307</t>
  </si>
  <si>
    <t>4494</t>
  </si>
  <si>
    <t>4496</t>
  </si>
  <si>
    <t>4497</t>
  </si>
  <si>
    <t>6385</t>
  </si>
  <si>
    <t>6498</t>
  </si>
  <si>
    <t>6519</t>
  </si>
  <si>
    <t>6545</t>
  </si>
  <si>
    <t>6894</t>
  </si>
  <si>
    <t>7625</t>
  </si>
  <si>
    <t>261</t>
  </si>
  <si>
    <t>3226</t>
  </si>
  <si>
    <t>3246</t>
  </si>
  <si>
    <t>3250</t>
  </si>
  <si>
    <t>3268</t>
  </si>
  <si>
    <t>3097</t>
  </si>
  <si>
    <t>7624</t>
  </si>
  <si>
    <t>262</t>
  </si>
  <si>
    <t>836</t>
  </si>
  <si>
    <t>1643</t>
  </si>
  <si>
    <t>1648</t>
  </si>
  <si>
    <t>1651</t>
  </si>
  <si>
    <t>2540</t>
  </si>
  <si>
    <t>2541</t>
  </si>
  <si>
    <t>2542</t>
  </si>
  <si>
    <t>3030</t>
  </si>
  <si>
    <t>3031</t>
  </si>
  <si>
    <t>3094</t>
  </si>
  <si>
    <t>3238</t>
  </si>
  <si>
    <t>3252</t>
  </si>
  <si>
    <t>3257</t>
  </si>
  <si>
    <t>3267</t>
  </si>
  <si>
    <t>3270</t>
  </si>
  <si>
    <t>4498</t>
  </si>
  <si>
    <t>4499</t>
  </si>
  <si>
    <t>5648</t>
  </si>
  <si>
    <t>6575</t>
  </si>
  <si>
    <t>6595</t>
  </si>
  <si>
    <t>6938</t>
  </si>
  <si>
    <t>7986</t>
  </si>
  <si>
    <t>7987</t>
  </si>
  <si>
    <t>7989</t>
  </si>
  <si>
    <t>7990</t>
  </si>
  <si>
    <t>7991</t>
  </si>
  <si>
    <t>7992</t>
  </si>
  <si>
    <t>8003</t>
  </si>
  <si>
    <t>8004</t>
  </si>
  <si>
    <t>8005</t>
  </si>
  <si>
    <t>8006</t>
  </si>
  <si>
    <t>8007</t>
  </si>
  <si>
    <t>8314</t>
  </si>
  <si>
    <t>804</t>
  </si>
  <si>
    <t>835</t>
  </si>
  <si>
    <t>863</t>
  </si>
  <si>
    <t>864</t>
  </si>
  <si>
    <t>1314</t>
  </si>
  <si>
    <t>1335</t>
  </si>
  <si>
    <t>1337</t>
  </si>
  <si>
    <t>1348</t>
  </si>
  <si>
    <t>1665</t>
  </si>
  <si>
    <t>1699</t>
  </si>
  <si>
    <t>1700</t>
  </si>
  <si>
    <t>2543</t>
  </si>
  <si>
    <t>2544</t>
  </si>
  <si>
    <t>2547</t>
  </si>
  <si>
    <t>3000</t>
  </si>
  <si>
    <t>3222</t>
  </si>
  <si>
    <t>3259</t>
  </si>
  <si>
    <t>3282</t>
  </si>
  <si>
    <t>4508</t>
  </si>
  <si>
    <t>4509</t>
  </si>
  <si>
    <t>4511</t>
  </si>
  <si>
    <t>4512</t>
  </si>
  <si>
    <t>4513</t>
  </si>
  <si>
    <t>4514</t>
  </si>
  <si>
    <t>4515</t>
  </si>
  <si>
    <t>5617</t>
  </si>
  <si>
    <t>7984</t>
  </si>
  <si>
    <t>7988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</si>
  <si>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</si>
  <si>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</si>
  <si>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</si>
  <si>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</si>
  <si>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</si>
  <si>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</si>
  <si>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</si>
  <si>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</si>
  <si>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</si>
  <si>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</si>
  <si>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263</t>
  </si>
  <si>
    <t>264</t>
  </si>
  <si>
    <t>265</t>
  </si>
  <si>
    <t>813</t>
  </si>
  <si>
    <t>857</t>
  </si>
  <si>
    <t>859</t>
  </si>
  <si>
    <t>861</t>
  </si>
  <si>
    <t>1315</t>
  </si>
  <si>
    <t>1316</t>
  </si>
  <si>
    <t>1317</t>
  </si>
  <si>
    <t>1323</t>
  </si>
  <si>
    <t>1347</t>
  </si>
  <si>
    <t>1649</t>
  </si>
  <si>
    <t>1663</t>
  </si>
  <si>
    <t>1679</t>
  </si>
  <si>
    <t>1696</t>
  </si>
  <si>
    <t>1697</t>
  </si>
  <si>
    <t>1698</t>
  </si>
  <si>
    <t>2545</t>
  </si>
  <si>
    <t>2546</t>
  </si>
  <si>
    <t>2549</t>
  </si>
  <si>
    <t>2991</t>
  </si>
  <si>
    <t>2992</t>
  </si>
  <si>
    <t>3005</t>
  </si>
  <si>
    <t>3032</t>
  </si>
  <si>
    <t>3223</t>
  </si>
  <si>
    <t>3241</t>
  </si>
  <si>
    <t>3271</t>
  </si>
  <si>
    <t>3288</t>
  </si>
  <si>
    <t>4500</t>
  </si>
  <si>
    <t>4517</t>
  </si>
  <si>
    <t>5647</t>
  </si>
  <si>
    <t>6283</t>
  </si>
  <si>
    <t>6578</t>
  </si>
  <si>
    <t>6579</t>
  </si>
  <si>
    <t>6720</t>
  </si>
  <si>
    <t>7490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</si>
  <si>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</si>
  <si>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</si>
  <si>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</si>
  <si>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</si>
  <si>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</si>
  <si>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</si>
  <si>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</si>
  <si>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</si>
  <si>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</si>
  <si>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</si>
  <si>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</si>
  <si>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</si>
  <si>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</si>
  <si>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266</t>
  </si>
  <si>
    <t>267</t>
  </si>
  <si>
    <t>268</t>
  </si>
  <si>
    <t>269</t>
  </si>
  <si>
    <t>270</t>
  </si>
  <si>
    <t>271</t>
  </si>
  <si>
    <t>854</t>
  </si>
  <si>
    <t>856</t>
  </si>
  <si>
    <t>862</t>
  </si>
  <si>
    <t>1326</t>
  </si>
  <si>
    <t>1336</t>
  </si>
  <si>
    <t>1338</t>
  </si>
  <si>
    <t>1342</t>
  </si>
  <si>
    <t>1346</t>
  </si>
  <si>
    <t>1606</t>
  </si>
  <si>
    <t>1664</t>
  </si>
  <si>
    <t>1666</t>
  </si>
  <si>
    <t>1694</t>
  </si>
  <si>
    <t>1695</t>
  </si>
  <si>
    <t>1908</t>
  </si>
  <si>
    <t>1943</t>
  </si>
  <si>
    <t>1944</t>
  </si>
  <si>
    <t>2550</t>
  </si>
  <si>
    <t>2551</t>
  </si>
  <si>
    <t>2552</t>
  </si>
  <si>
    <t>2980</t>
  </si>
  <si>
    <t>3173</t>
  </si>
  <si>
    <t>3221</t>
  </si>
  <si>
    <t>3297</t>
  </si>
  <si>
    <t>3320</t>
  </si>
  <si>
    <t>3965</t>
  </si>
  <si>
    <t>4016</t>
  </si>
  <si>
    <t>4063</t>
  </si>
  <si>
    <t>4380</t>
  </si>
  <si>
    <t>4491</t>
  </si>
  <si>
    <t>4492</t>
  </si>
  <si>
    <t>4501</t>
  </si>
  <si>
    <t>4502</t>
  </si>
  <si>
    <t>4528</t>
  </si>
  <si>
    <t>4529</t>
  </si>
  <si>
    <t>5649</t>
  </si>
  <si>
    <t>5650</t>
  </si>
  <si>
    <t>5651</t>
  </si>
  <si>
    <t>6382</t>
  </si>
  <si>
    <t>6577</t>
  </si>
  <si>
    <t>6596</t>
  </si>
  <si>
    <t>6597</t>
  </si>
  <si>
    <t>8022</t>
  </si>
  <si>
    <t>8023</t>
  </si>
  <si>
    <t>8024</t>
  </si>
  <si>
    <t>8025</t>
  </si>
  <si>
    <t>8315</t>
  </si>
  <si>
    <t>272</t>
  </si>
  <si>
    <t>1650</t>
  </si>
  <si>
    <t>2553</t>
  </si>
  <si>
    <t>2554</t>
  </si>
  <si>
    <t>2990</t>
  </si>
  <si>
    <t>3023</t>
  </si>
  <si>
    <t>3042</t>
  </si>
  <si>
    <t>3043</t>
  </si>
  <si>
    <t>3240</t>
  </si>
  <si>
    <t>3438</t>
  </si>
  <si>
    <t>3448</t>
  </si>
  <si>
    <t>4382</t>
  </si>
  <si>
    <t>4507</t>
  </si>
  <si>
    <t>4530</t>
  </si>
  <si>
    <t>4537</t>
  </si>
  <si>
    <t>6378</t>
  </si>
  <si>
    <t>6379</t>
  </si>
  <si>
    <t>6574</t>
  </si>
  <si>
    <t>6576</t>
  </si>
  <si>
    <t>7132</t>
  </si>
  <si>
    <t>8316</t>
  </si>
  <si>
    <t>8317</t>
  </si>
  <si>
    <t>8318</t>
  </si>
  <si>
    <t>2555</t>
  </si>
  <si>
    <t>3298</t>
  </si>
  <si>
    <t>3304</t>
  </si>
  <si>
    <t>4524</t>
  </si>
  <si>
    <t>4525</t>
  </si>
  <si>
    <t>4526</t>
  </si>
  <si>
    <t>8021</t>
  </si>
  <si>
    <t>183</t>
  </si>
  <si>
    <t>1986</t>
  </si>
  <si>
    <t>3038</t>
  </si>
  <si>
    <t>3067</t>
  </si>
  <si>
    <t>3273</t>
  </si>
  <si>
    <t>3439</t>
  </si>
  <si>
    <t>3447</t>
  </si>
  <si>
    <t>4520</t>
  </si>
  <si>
    <t>4521</t>
  </si>
  <si>
    <t>4522</t>
  </si>
  <si>
    <t>4523</t>
  </si>
  <si>
    <t>7614</t>
  </si>
  <si>
    <t>184</t>
  </si>
  <si>
    <t>189</t>
  </si>
  <si>
    <t>273</t>
  </si>
  <si>
    <t>1312</t>
  </si>
  <si>
    <t>1322</t>
  </si>
  <si>
    <t>1668</t>
  </si>
  <si>
    <t>1673</t>
  </si>
  <si>
    <t>1921</t>
  </si>
  <si>
    <t>1985</t>
  </si>
  <si>
    <t>1989</t>
  </si>
  <si>
    <t>2556</t>
  </si>
  <si>
    <t>2557</t>
  </si>
  <si>
    <t>3039</t>
  </si>
  <si>
    <t>3047</t>
  </si>
  <si>
    <t>3096</t>
  </si>
  <si>
    <t>3104</t>
  </si>
  <si>
    <t>3112</t>
  </si>
  <si>
    <t>3113</t>
  </si>
  <si>
    <t>3114</t>
  </si>
  <si>
    <t>3129</t>
  </si>
  <si>
    <t>3130</t>
  </si>
  <si>
    <t>3385</t>
  </si>
  <si>
    <t>3442</t>
  </si>
  <si>
    <t>3825</t>
  </si>
  <si>
    <t>4064</t>
  </si>
  <si>
    <t>4518</t>
  </si>
  <si>
    <t>4519</t>
  </si>
  <si>
    <t>4534</t>
  </si>
  <si>
    <t>4535</t>
  </si>
  <si>
    <t>4536</t>
  </si>
  <si>
    <t>5653</t>
  </si>
  <si>
    <t>6573</t>
  </si>
  <si>
    <t>6715</t>
  </si>
  <si>
    <t>7054</t>
  </si>
  <si>
    <t>7166</t>
  </si>
  <si>
    <t>7198</t>
  </si>
  <si>
    <t>7206</t>
  </si>
  <si>
    <t>7622</t>
  </si>
  <si>
    <t>8026</t>
  </si>
  <si>
    <t>8027</t>
  </si>
  <si>
    <t>8028</t>
  </si>
  <si>
    <t>8029</t>
  </si>
  <si>
    <t>8030</t>
  </si>
  <si>
    <t>274</t>
  </si>
  <si>
    <t>1325</t>
  </si>
  <si>
    <t>1637</t>
  </si>
  <si>
    <t>1644</t>
  </si>
  <si>
    <t>1670</t>
  </si>
  <si>
    <t>1843</t>
  </si>
  <si>
    <t>1899</t>
  </si>
  <si>
    <t>1969</t>
  </si>
  <si>
    <t>1970</t>
  </si>
  <si>
    <t>1987</t>
  </si>
  <si>
    <t>2558</t>
  </si>
  <si>
    <t>2849</t>
  </si>
  <si>
    <t>3001</t>
  </si>
  <si>
    <t>3131</t>
  </si>
  <si>
    <t>3435</t>
  </si>
  <si>
    <t>3826</t>
  </si>
  <si>
    <t>3827</t>
  </si>
  <si>
    <t>3828</t>
  </si>
  <si>
    <t>3829</t>
  </si>
  <si>
    <t>3830</t>
  </si>
  <si>
    <t>3831</t>
  </si>
  <si>
    <t>4065</t>
  </si>
  <si>
    <t>4066</t>
  </si>
  <si>
    <t>4308</t>
  </si>
  <si>
    <t>4531</t>
  </si>
  <si>
    <t>4533</t>
  </si>
  <si>
    <t>5652</t>
  </si>
  <si>
    <t>6407</t>
  </si>
  <si>
    <t>6945</t>
  </si>
  <si>
    <t>7131</t>
  </si>
  <si>
    <t>7167</t>
  </si>
  <si>
    <t>7199</t>
  </si>
  <si>
    <t>7788</t>
  </si>
  <si>
    <t>8319</t>
  </si>
  <si>
    <t>8321</t>
  </si>
  <si>
    <t>275</t>
  </si>
  <si>
    <t>276</t>
  </si>
  <si>
    <t>277</t>
  </si>
  <si>
    <t>1311</t>
  </si>
  <si>
    <t>1319</t>
  </si>
  <si>
    <t>1324</t>
  </si>
  <si>
    <t>1327</t>
  </si>
  <si>
    <t>1343</t>
  </si>
  <si>
    <t>1344</t>
  </si>
  <si>
    <t>1345</t>
  </si>
  <si>
    <t>1349</t>
  </si>
  <si>
    <t>1642</t>
  </si>
  <si>
    <t>1672</t>
  </si>
  <si>
    <t>1680</t>
  </si>
  <si>
    <t>1971</t>
  </si>
  <si>
    <t>2559</t>
  </si>
  <si>
    <t>2560</t>
  </si>
  <si>
    <t>2561</t>
  </si>
  <si>
    <t>2562</t>
  </si>
  <si>
    <t>2563</t>
  </si>
  <si>
    <t>2564</t>
  </si>
  <si>
    <t>2565</t>
  </si>
  <si>
    <t>2566</t>
  </si>
  <si>
    <t>3006</t>
  </si>
  <si>
    <t>3066</t>
  </si>
  <si>
    <t>3115</t>
  </si>
  <si>
    <t>3132</t>
  </si>
  <si>
    <t>3208</t>
  </si>
  <si>
    <t>3228</t>
  </si>
  <si>
    <t>3242</t>
  </si>
  <si>
    <t>3272</t>
  </si>
  <si>
    <t>3283</t>
  </si>
  <si>
    <t>3381</t>
  </si>
  <si>
    <t>3440</t>
  </si>
  <si>
    <t>3832</t>
  </si>
  <si>
    <t>3833</t>
  </si>
  <si>
    <t>3834</t>
  </si>
  <si>
    <t>3836</t>
  </si>
  <si>
    <t>4050</t>
  </si>
  <si>
    <t>4532</t>
  </si>
  <si>
    <t>4538</t>
  </si>
  <si>
    <t>4539</t>
  </si>
  <si>
    <t>4557</t>
  </si>
  <si>
    <t>5654</t>
  </si>
  <si>
    <t>5655</t>
  </si>
  <si>
    <t>6546</t>
  </si>
  <si>
    <t>7052</t>
  </si>
  <si>
    <t>7201</t>
  </si>
  <si>
    <t>7582</t>
  </si>
  <si>
    <t>8058</t>
  </si>
  <si>
    <t>8320</t>
  </si>
  <si>
    <t>278</t>
  </si>
  <si>
    <t>1289</t>
  </si>
  <si>
    <t>1301</t>
  </si>
  <si>
    <t>1320</t>
  </si>
  <si>
    <t>1328</t>
  </si>
  <si>
    <t>1350</t>
  </si>
  <si>
    <t>1351</t>
  </si>
  <si>
    <t>1388</t>
  </si>
  <si>
    <t>1451</t>
  </si>
  <si>
    <t>1455</t>
  </si>
  <si>
    <t>1456</t>
  </si>
  <si>
    <t>1463</t>
  </si>
  <si>
    <t>1640</t>
  </si>
  <si>
    <t>1641</t>
  </si>
  <si>
    <t>1687</t>
  </si>
  <si>
    <t>1688</t>
  </si>
  <si>
    <t>1884</t>
  </si>
  <si>
    <t>1886</t>
  </si>
  <si>
    <t>1887</t>
  </si>
  <si>
    <t>1941</t>
  </si>
  <si>
    <t>2567</t>
  </si>
  <si>
    <t>2568</t>
  </si>
  <si>
    <t>2569</t>
  </si>
  <si>
    <t>2570</t>
  </si>
  <si>
    <t>3065</t>
  </si>
  <si>
    <t>3073</t>
  </si>
  <si>
    <t>3081</t>
  </si>
  <si>
    <t>3109</t>
  </si>
  <si>
    <t>3437</t>
  </si>
  <si>
    <t>3443</t>
  </si>
  <si>
    <t>3835</t>
  </si>
  <si>
    <t>4051</t>
  </si>
  <si>
    <t>4506</t>
  </si>
  <si>
    <t>4554</t>
  </si>
  <si>
    <t>4555</t>
  </si>
  <si>
    <t>4556</t>
  </si>
  <si>
    <t>5663</t>
  </si>
  <si>
    <t>6888</t>
  </si>
  <si>
    <t>7159</t>
  </si>
  <si>
    <t>7954</t>
  </si>
  <si>
    <t>8322</t>
  </si>
  <si>
    <t>279</t>
  </si>
  <si>
    <t>280</t>
  </si>
  <si>
    <t>281</t>
  </si>
  <si>
    <t>1667</t>
  </si>
  <si>
    <t>1885</t>
  </si>
  <si>
    <t>2571</t>
  </si>
  <si>
    <t>2572</t>
  </si>
  <si>
    <t>2573</t>
  </si>
  <si>
    <t>2574</t>
  </si>
  <si>
    <t>3082</t>
  </si>
  <si>
    <t>3083</t>
  </si>
  <si>
    <t>3084</t>
  </si>
  <si>
    <t>3311</t>
  </si>
  <si>
    <t>3319</t>
  </si>
  <si>
    <t>3441</t>
  </si>
  <si>
    <t>4541</t>
  </si>
  <si>
    <t>4542</t>
  </si>
  <si>
    <t>4553</t>
  </si>
  <si>
    <t>7193</t>
  </si>
  <si>
    <t>1450</t>
  </si>
  <si>
    <t>3080</t>
  </si>
  <si>
    <t>3309</t>
  </si>
  <si>
    <t>3314</t>
  </si>
  <si>
    <t>3318</t>
  </si>
  <si>
    <t>4543</t>
  </si>
  <si>
    <t>4544</t>
  </si>
  <si>
    <t>4545</t>
  </si>
  <si>
    <t>4547</t>
  </si>
  <si>
    <t>4552</t>
  </si>
  <si>
    <t>213</t>
  </si>
  <si>
    <t>1449</t>
  </si>
  <si>
    <t>1988</t>
  </si>
  <si>
    <t>3079</t>
  </si>
  <si>
    <t>3134</t>
  </si>
  <si>
    <t>3135</t>
  </si>
  <si>
    <t>3138</t>
  </si>
  <si>
    <t>3446</t>
  </si>
  <si>
    <t>282</t>
  </si>
  <si>
    <t>283</t>
  </si>
  <si>
    <t>284</t>
  </si>
  <si>
    <t>285</t>
  </si>
  <si>
    <t>286</t>
  </si>
  <si>
    <t>287</t>
  </si>
  <si>
    <t>288</t>
  </si>
  <si>
    <t>1377</t>
  </si>
  <si>
    <t>1384</t>
  </si>
  <si>
    <t>1385</t>
  </si>
  <si>
    <t>1386</t>
  </si>
  <si>
    <t>1454</t>
  </si>
  <si>
    <t>1462</t>
  </si>
  <si>
    <t>1922</t>
  </si>
  <si>
    <t>1928</t>
  </si>
  <si>
    <t>1931</t>
  </si>
  <si>
    <t>1940</t>
  </si>
  <si>
    <t>1966</t>
  </si>
  <si>
    <t>1967</t>
  </si>
  <si>
    <t>1968</t>
  </si>
  <si>
    <t>1982</t>
  </si>
  <si>
    <t>1990</t>
  </si>
  <si>
    <t>2575</t>
  </si>
  <si>
    <t>2576</t>
  </si>
  <si>
    <t>2577</t>
  </si>
  <si>
    <t>2578</t>
  </si>
  <si>
    <t>2579</t>
  </si>
  <si>
    <t>2791</t>
  </si>
  <si>
    <t>3117</t>
  </si>
  <si>
    <t>3215</t>
  </si>
  <si>
    <t>3263</t>
  </si>
  <si>
    <t>3308</t>
  </si>
  <si>
    <t>3640</t>
  </si>
  <si>
    <t>3641</t>
  </si>
  <si>
    <t>3642</t>
  </si>
  <si>
    <t>3707</t>
  </si>
  <si>
    <t>3837</t>
  </si>
  <si>
    <t>3838</t>
  </si>
  <si>
    <t>4014</t>
  </si>
  <si>
    <t>4052</t>
  </si>
  <si>
    <t>4546</t>
  </si>
  <si>
    <t>4548</t>
  </si>
  <si>
    <t>4549</t>
  </si>
  <si>
    <t>4550</t>
  </si>
  <si>
    <t>4551</t>
  </si>
  <si>
    <t>4558</t>
  </si>
  <si>
    <t>4571</t>
  </si>
  <si>
    <t>5665</t>
  </si>
  <si>
    <t>5667</t>
  </si>
  <si>
    <t>6780</t>
  </si>
  <si>
    <t>7192</t>
  </si>
  <si>
    <t>8323</t>
  </si>
  <si>
    <t>8324</t>
  </si>
  <si>
    <t>289</t>
  </si>
  <si>
    <t>290</t>
  </si>
  <si>
    <t>1375</t>
  </si>
  <si>
    <t>1379</t>
  </si>
  <si>
    <t>1382</t>
  </si>
  <si>
    <t>1390</t>
  </si>
  <si>
    <t>1391</t>
  </si>
  <si>
    <t>1472</t>
  </si>
  <si>
    <t>1691</t>
  </si>
  <si>
    <t>1930</t>
  </si>
  <si>
    <t>1938</t>
  </si>
  <si>
    <t>1939</t>
  </si>
  <si>
    <t>1960</t>
  </si>
  <si>
    <t>1961</t>
  </si>
  <si>
    <t>1965</t>
  </si>
  <si>
    <t>2580</t>
  </si>
  <si>
    <t>2581</t>
  </si>
  <si>
    <t>2793</t>
  </si>
  <si>
    <t>3002</t>
  </si>
  <si>
    <t>3003</t>
  </si>
  <si>
    <t>3110</t>
  </si>
  <si>
    <t>3139</t>
  </si>
  <si>
    <t>3312</t>
  </si>
  <si>
    <t>3315</t>
  </si>
  <si>
    <t>3316</t>
  </si>
  <si>
    <t>3436</t>
  </si>
  <si>
    <t>3603</t>
  </si>
  <si>
    <t>3839</t>
  </si>
  <si>
    <t>3840</t>
  </si>
  <si>
    <t>3841</t>
  </si>
  <si>
    <t>3842</t>
  </si>
  <si>
    <t>3843</t>
  </si>
  <si>
    <t>3844</t>
  </si>
  <si>
    <t>4053</t>
  </si>
  <si>
    <t>4559</t>
  </si>
  <si>
    <t>4560</t>
  </si>
  <si>
    <t>4561</t>
  </si>
  <si>
    <t>4562</t>
  </si>
  <si>
    <t>4563</t>
  </si>
  <si>
    <t>5664</t>
  </si>
  <si>
    <t>6556</t>
  </si>
  <si>
    <t>6571</t>
  </si>
  <si>
    <t>6572</t>
  </si>
  <si>
    <t>6598</t>
  </si>
  <si>
    <t>6599</t>
  </si>
  <si>
    <t>6944</t>
  </si>
  <si>
    <t>6946</t>
  </si>
  <si>
    <t>6950</t>
  </si>
  <si>
    <t>6964</t>
  </si>
  <si>
    <t>8325</t>
  </si>
  <si>
    <t>291</t>
  </si>
  <si>
    <t>292</t>
  </si>
  <si>
    <t>293</t>
  </si>
  <si>
    <t>294</t>
  </si>
  <si>
    <t>295</t>
  </si>
  <si>
    <t>296</t>
  </si>
  <si>
    <t>297</t>
  </si>
  <si>
    <t>305</t>
  </si>
  <si>
    <t>307</t>
  </si>
  <si>
    <t>1354</t>
  </si>
  <si>
    <t>1373</t>
  </si>
  <si>
    <t>1374</t>
  </si>
  <si>
    <t>1376</t>
  </si>
  <si>
    <t>1389</t>
  </si>
  <si>
    <t>1471</t>
  </si>
  <si>
    <t>1638</t>
  </si>
  <si>
    <t>1639</t>
  </si>
  <si>
    <t>1645</t>
  </si>
  <si>
    <t>1675</t>
  </si>
  <si>
    <t>1692</t>
  </si>
  <si>
    <t>1929</t>
  </si>
  <si>
    <t>1959</t>
  </si>
  <si>
    <t>2031</t>
  </si>
  <si>
    <t>2032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</si>
  <si>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</si>
  <si>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</si>
  <si>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</si>
  <si>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</si>
  <si>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</si>
  <si>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</si>
  <si>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</si>
  <si>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</si>
  <si>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</si>
  <si>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2782</t>
  </si>
  <si>
    <t>2783</t>
  </si>
  <si>
    <t>2792</t>
  </si>
  <si>
    <t>2999</t>
  </si>
  <si>
    <t>3111</t>
  </si>
  <si>
    <t>3336</t>
  </si>
  <si>
    <t>3602</t>
  </si>
  <si>
    <t>3604</t>
  </si>
  <si>
    <t>3605</t>
  </si>
  <si>
    <t>3627</t>
  </si>
  <si>
    <t>3633</t>
  </si>
  <si>
    <t>3638</t>
  </si>
  <si>
    <t>4054</t>
  </si>
  <si>
    <t>4381</t>
  </si>
  <si>
    <t>4383</t>
  </si>
  <si>
    <t>4384</t>
  </si>
  <si>
    <t>4565</t>
  </si>
  <si>
    <t>4566</t>
  </si>
  <si>
    <t>4567</t>
  </si>
  <si>
    <t>4568</t>
  </si>
  <si>
    <t>4569</t>
  </si>
  <si>
    <t>4570</t>
  </si>
  <si>
    <t>6555</t>
  </si>
  <si>
    <t>6600</t>
  </si>
  <si>
    <t>6850</t>
  </si>
  <si>
    <t>6951</t>
  </si>
  <si>
    <t>7165</t>
  </si>
  <si>
    <t>8107</t>
  </si>
  <si>
    <t>8326</t>
  </si>
  <si>
    <t>298</t>
  </si>
  <si>
    <t>299</t>
  </si>
  <si>
    <t>300</t>
  </si>
  <si>
    <t>301</t>
  </si>
  <si>
    <t>302</t>
  </si>
  <si>
    <t>303</t>
  </si>
  <si>
    <t>304</t>
  </si>
  <si>
    <t>306</t>
  </si>
  <si>
    <t>308</t>
  </si>
  <si>
    <t>312</t>
  </si>
  <si>
    <t>834</t>
  </si>
  <si>
    <t>843</t>
  </si>
  <si>
    <t>933</t>
  </si>
  <si>
    <t>1370</t>
  </si>
  <si>
    <t>1371</t>
  </si>
  <si>
    <t>1372</t>
  </si>
  <si>
    <t>1380</t>
  </si>
  <si>
    <t>1381</t>
  </si>
  <si>
    <t>1383</t>
  </si>
  <si>
    <t>1395</t>
  </si>
  <si>
    <t>1396</t>
  </si>
  <si>
    <t>1397</t>
  </si>
  <si>
    <t>1446</t>
  </si>
  <si>
    <t>1671</t>
  </si>
  <si>
    <t>1685</t>
  </si>
  <si>
    <t>1686</t>
  </si>
  <si>
    <t>1689</t>
  </si>
  <si>
    <t>1693</t>
  </si>
  <si>
    <t>1723</t>
  </si>
  <si>
    <t>1924</t>
  </si>
  <si>
    <t>1958</t>
  </si>
  <si>
    <t>1964</t>
  </si>
  <si>
    <t>2033</t>
  </si>
  <si>
    <t>2591</t>
  </si>
  <si>
    <t>2592</t>
  </si>
  <si>
    <t>3106</t>
  </si>
  <si>
    <t>3107</t>
  </si>
  <si>
    <t>3147</t>
  </si>
  <si>
    <t>3274</t>
  </si>
  <si>
    <t>3313</t>
  </si>
  <si>
    <t>3444</t>
  </si>
  <si>
    <t>3967</t>
  </si>
  <si>
    <t>4055</t>
  </si>
  <si>
    <t>4371</t>
  </si>
  <si>
    <t>4505</t>
  </si>
  <si>
    <t>4510</t>
  </si>
  <si>
    <t>4572</t>
  </si>
  <si>
    <t>6601</t>
  </si>
  <si>
    <t>8327</t>
  </si>
  <si>
    <t>8328</t>
  </si>
  <si>
    <t>309</t>
  </si>
  <si>
    <t>310</t>
  </si>
  <si>
    <t>311</t>
  </si>
  <si>
    <t>833</t>
  </si>
  <si>
    <t>1654</t>
  </si>
  <si>
    <t>1963</t>
  </si>
  <si>
    <t>2011</t>
  </si>
  <si>
    <t>2012</t>
  </si>
  <si>
    <t>2593</t>
  </si>
  <si>
    <t>2594</t>
  </si>
  <si>
    <t>2595</t>
  </si>
  <si>
    <t>2826</t>
  </si>
  <si>
    <t>3277</t>
  </si>
  <si>
    <t>3331</t>
  </si>
  <si>
    <t>3335</t>
  </si>
  <si>
    <t>4033</t>
  </si>
  <si>
    <t>4465</t>
  </si>
  <si>
    <t>4485</t>
  </si>
  <si>
    <t>4488</t>
  </si>
  <si>
    <t>6827</t>
  </si>
  <si>
    <t>6893</t>
  </si>
  <si>
    <t>6948</t>
  </si>
  <si>
    <t>6949</t>
  </si>
  <si>
    <t>7195</t>
  </si>
  <si>
    <t>8130</t>
  </si>
  <si>
    <t>3317</t>
  </si>
  <si>
    <t>4495</t>
  </si>
  <si>
    <t>4516</t>
  </si>
  <si>
    <t>4527</t>
  </si>
  <si>
    <t>4596</t>
  </si>
  <si>
    <t>3146</t>
  </si>
  <si>
    <t>3322</t>
  </si>
  <si>
    <t>3329</t>
  </si>
  <si>
    <t>3330</t>
  </si>
  <si>
    <t>3332</t>
  </si>
  <si>
    <t>3334</t>
  </si>
  <si>
    <t>4573</t>
  </si>
  <si>
    <t>4574</t>
  </si>
  <si>
    <t>4575</t>
  </si>
  <si>
    <t>4576</t>
  </si>
  <si>
    <t>4577</t>
  </si>
  <si>
    <t>4578</t>
  </si>
  <si>
    <t>4606</t>
  </si>
  <si>
    <t>313</t>
  </si>
  <si>
    <t>314</t>
  </si>
  <si>
    <t>315</t>
  </si>
  <si>
    <t>846</t>
  </si>
  <si>
    <t>850</t>
  </si>
  <si>
    <t>852</t>
  </si>
  <si>
    <t>853</t>
  </si>
  <si>
    <t>860</t>
  </si>
  <si>
    <t>1291</t>
  </si>
  <si>
    <t>1331</t>
  </si>
  <si>
    <t>1669</t>
  </si>
  <si>
    <t>1674</t>
  </si>
  <si>
    <t>1676</t>
  </si>
  <si>
    <t>1948</t>
  </si>
  <si>
    <t>1949</t>
  </si>
  <si>
    <t>2000</t>
  </si>
  <si>
    <t>2013</t>
  </si>
  <si>
    <t>2018</t>
  </si>
  <si>
    <t>2794</t>
  </si>
  <si>
    <t>2823</t>
  </si>
  <si>
    <t>2824</t>
  </si>
  <si>
    <t>2825</t>
  </si>
  <si>
    <t>2827</t>
  </si>
  <si>
    <t>2831</t>
  </si>
  <si>
    <t>3151</t>
  </si>
  <si>
    <t>3154</t>
  </si>
  <si>
    <t>3214</t>
  </si>
  <si>
    <t>3253</t>
  </si>
  <si>
    <t>3260</t>
  </si>
  <si>
    <t>3303</t>
  </si>
  <si>
    <t>3327</t>
  </si>
  <si>
    <t>3333</t>
  </si>
  <si>
    <t>3609</t>
  </si>
  <si>
    <t>3610</t>
  </si>
  <si>
    <t>3612</t>
  </si>
  <si>
    <t>4034</t>
  </si>
  <si>
    <t>4035</t>
  </si>
  <si>
    <t>4036</t>
  </si>
  <si>
    <t>4504</t>
  </si>
  <si>
    <t>4579</t>
  </si>
  <si>
    <t>4586</t>
  </si>
  <si>
    <t>4587</t>
  </si>
  <si>
    <t>4603</t>
  </si>
  <si>
    <t>4604</t>
  </si>
  <si>
    <t>4605</t>
  </si>
  <si>
    <t>5623</t>
  </si>
  <si>
    <t>5668</t>
  </si>
  <si>
    <t>5673</t>
  </si>
  <si>
    <t>5674</t>
  </si>
  <si>
    <t>6833</t>
  </si>
  <si>
    <t>6858</t>
  </si>
  <si>
    <t>6859</t>
  </si>
  <si>
    <t>6960</t>
  </si>
  <si>
    <t>8332</t>
  </si>
  <si>
    <t>8333</t>
  </si>
  <si>
    <t>8337</t>
  </si>
  <si>
    <t>316</t>
  </si>
  <si>
    <t>848</t>
  </si>
  <si>
    <t>851</t>
  </si>
  <si>
    <t>855</t>
  </si>
  <si>
    <t>1321</t>
  </si>
  <si>
    <t>1329</t>
  </si>
  <si>
    <t>1330</t>
  </si>
  <si>
    <t>1332</t>
  </si>
  <si>
    <t>1333</t>
  </si>
  <si>
    <t>1378</t>
  </si>
  <si>
    <t>1387</t>
  </si>
  <si>
    <t>1392</t>
  </si>
  <si>
    <t>1393</t>
  </si>
  <si>
    <t>1394</t>
  </si>
  <si>
    <t>1448</t>
  </si>
  <si>
    <t>1459</t>
  </si>
  <si>
    <t>1891</t>
  </si>
  <si>
    <t>2017</t>
  </si>
  <si>
    <t>2019</t>
  </si>
  <si>
    <t>2035</t>
  </si>
  <si>
    <t>2085</t>
  </si>
  <si>
    <t>2596</t>
  </si>
  <si>
    <t>2598</t>
  </si>
  <si>
    <t>2795</t>
  </si>
  <si>
    <t>2828</t>
  </si>
  <si>
    <t>3019</t>
  </si>
  <si>
    <t>3148</t>
  </si>
  <si>
    <t>3230</t>
  </si>
  <si>
    <t>3302</t>
  </si>
  <si>
    <t>3310</t>
  </si>
  <si>
    <t>3326</t>
  </si>
  <si>
    <t>3416</t>
  </si>
  <si>
    <t>3606</t>
  </si>
  <si>
    <t>3607</t>
  </si>
  <si>
    <t>3608</t>
  </si>
  <si>
    <t>3611</t>
  </si>
  <si>
    <t>3613</t>
  </si>
  <si>
    <t>3616</t>
  </si>
  <si>
    <t>3618</t>
  </si>
  <si>
    <t>3621</t>
  </si>
  <si>
    <t>3622</t>
  </si>
  <si>
    <t>3718</t>
  </si>
  <si>
    <t>3938</t>
  </si>
  <si>
    <t>4540</t>
  </si>
  <si>
    <t>4580</t>
  </si>
  <si>
    <t>4585</t>
  </si>
  <si>
    <t>5669</t>
  </si>
  <si>
    <t>5670</t>
  </si>
  <si>
    <t>6767</t>
  </si>
  <si>
    <t>6887</t>
  </si>
  <si>
    <t>6957</t>
  </si>
  <si>
    <t>6959</t>
  </si>
  <si>
    <t>6961</t>
  </si>
  <si>
    <t>6973</t>
  </si>
  <si>
    <t>8108</t>
  </si>
  <si>
    <t>8329</t>
  </si>
  <si>
    <t>8331</t>
  </si>
  <si>
    <t>8334</t>
  </si>
  <si>
    <t>317</t>
  </si>
  <si>
    <t>318</t>
  </si>
  <si>
    <t>319</t>
  </si>
  <si>
    <t>320</t>
  </si>
  <si>
    <t>321</t>
  </si>
  <si>
    <t>328</t>
  </si>
  <si>
    <t>329</t>
  </si>
  <si>
    <t>330</t>
  </si>
  <si>
    <t>847</t>
  </si>
  <si>
    <t>1295</t>
  </si>
  <si>
    <t>1334</t>
  </si>
  <si>
    <t>1362</t>
  </si>
  <si>
    <t>1677</t>
  </si>
  <si>
    <t>2597</t>
  </si>
  <si>
    <t>2774</t>
  </si>
  <si>
    <t>2806</t>
  </si>
  <si>
    <t>2829</t>
  </si>
  <si>
    <t>3004</t>
  </si>
  <si>
    <t>3108</t>
  </si>
  <si>
    <t>3120</t>
  </si>
  <si>
    <t>3121</t>
  </si>
  <si>
    <t>3149</t>
  </si>
  <si>
    <t>3171</t>
  </si>
  <si>
    <t>3237</t>
  </si>
  <si>
    <t>3299</t>
  </si>
  <si>
    <t>3328</t>
  </si>
  <si>
    <t>3615</t>
  </si>
  <si>
    <t>3619</t>
  </si>
  <si>
    <t>3620</t>
  </si>
  <si>
    <t>4037</t>
  </si>
  <si>
    <t>4584</t>
  </si>
  <si>
    <t>5671</t>
  </si>
  <si>
    <t>5672</t>
  </si>
  <si>
    <t>6542</t>
  </si>
  <si>
    <t>6544</t>
  </si>
  <si>
    <t>6553</t>
  </si>
  <si>
    <t>6849</t>
  </si>
  <si>
    <t>6895</t>
  </si>
  <si>
    <t>6903</t>
  </si>
  <si>
    <t>6910</t>
  </si>
  <si>
    <t>6911</t>
  </si>
  <si>
    <t>6913</t>
  </si>
  <si>
    <t>6955</t>
  </si>
  <si>
    <t>6958</t>
  </si>
  <si>
    <t>7639</t>
  </si>
  <si>
    <t>8330</t>
  </si>
  <si>
    <t>8335</t>
  </si>
  <si>
    <t>322</t>
  </si>
  <si>
    <t>323</t>
  </si>
  <si>
    <t>324</t>
  </si>
  <si>
    <t>325</t>
  </si>
  <si>
    <t>326</t>
  </si>
  <si>
    <t>327</t>
  </si>
  <si>
    <t>331</t>
  </si>
  <si>
    <t>332</t>
  </si>
  <si>
    <t>333</t>
  </si>
  <si>
    <t>334</t>
  </si>
  <si>
    <t>802</t>
  </si>
  <si>
    <t>803</t>
  </si>
  <si>
    <t>805</t>
  </si>
  <si>
    <t>806</t>
  </si>
  <si>
    <t>832</t>
  </si>
  <si>
    <t>849</t>
  </si>
  <si>
    <t>1210</t>
  </si>
  <si>
    <t>1211</t>
  </si>
  <si>
    <t>1363</t>
  </si>
  <si>
    <t>1366</t>
  </si>
  <si>
    <t>1889</t>
  </si>
  <si>
    <t>1897</t>
  </si>
  <si>
    <t>1957</t>
  </si>
  <si>
    <t>2034</t>
  </si>
  <si>
    <t>2036</t>
  </si>
  <si>
    <t>2086</t>
  </si>
  <si>
    <t>2807</t>
  </si>
  <si>
    <t>2808</t>
  </si>
  <si>
    <t>2809</t>
  </si>
  <si>
    <t>3007</t>
  </si>
  <si>
    <t>3008</t>
  </si>
  <si>
    <t>3150</t>
  </si>
  <si>
    <t>3290</t>
  </si>
  <si>
    <t>3301</t>
  </si>
  <si>
    <t>3323</t>
  </si>
  <si>
    <t>3325</t>
  </si>
  <si>
    <t>3624</t>
  </si>
  <si>
    <t>4503</t>
  </si>
  <si>
    <t>4594</t>
  </si>
  <si>
    <t>4595</t>
  </si>
  <si>
    <t>4597</t>
  </si>
  <si>
    <t>4607</t>
  </si>
  <si>
    <t>5683</t>
  </si>
  <si>
    <t>6346</t>
  </si>
  <si>
    <t>6410</t>
  </si>
  <si>
    <t>6908</t>
  </si>
  <si>
    <t>6909</t>
  </si>
  <si>
    <t>6912</t>
  </si>
  <si>
    <t>6956</t>
  </si>
  <si>
    <t>7500</t>
  </si>
  <si>
    <t>7955</t>
  </si>
  <si>
    <t>8111</t>
  </si>
  <si>
    <t>8336</t>
  </si>
  <si>
    <t>1458</t>
  </si>
  <si>
    <t>1955</t>
  </si>
  <si>
    <t>1956</t>
  </si>
  <si>
    <t>1994</t>
  </si>
  <si>
    <t>2037</t>
  </si>
  <si>
    <t>2083</t>
  </si>
  <si>
    <t>2084</t>
  </si>
  <si>
    <t>2599</t>
  </si>
  <si>
    <t>2600</t>
  </si>
  <si>
    <t>2601</t>
  </si>
  <si>
    <t>2602</t>
  </si>
  <si>
    <t>2810</t>
  </si>
  <si>
    <t>2811</t>
  </si>
  <si>
    <t>2812</t>
  </si>
  <si>
    <t>3123</t>
  </si>
  <si>
    <t>3124</t>
  </si>
  <si>
    <t>3219</t>
  </si>
  <si>
    <t>3231</t>
  </si>
  <si>
    <t>3232</t>
  </si>
  <si>
    <t>3276</t>
  </si>
  <si>
    <t>3278</t>
  </si>
  <si>
    <t>3281</t>
  </si>
  <si>
    <t>3291</t>
  </si>
  <si>
    <t>3292</t>
  </si>
  <si>
    <t>3324</t>
  </si>
  <si>
    <t>3419</t>
  </si>
  <si>
    <t>3625</t>
  </si>
  <si>
    <t>4583</t>
  </si>
  <si>
    <t>4590</t>
  </si>
  <si>
    <t>5656</t>
  </si>
  <si>
    <t>6831</t>
  </si>
  <si>
    <t>6834</t>
  </si>
  <si>
    <t>6892</t>
  </si>
  <si>
    <t>1457</t>
  </si>
  <si>
    <t>1470</t>
  </si>
  <si>
    <t>1678</t>
  </si>
  <si>
    <t>3284</t>
  </si>
  <si>
    <t>4564</t>
  </si>
  <si>
    <t>388</t>
  </si>
  <si>
    <t>2617</t>
  </si>
  <si>
    <t>3279</t>
  </si>
  <si>
    <t>3280</t>
  </si>
  <si>
    <t>3295</t>
  </si>
  <si>
    <t>3339</t>
  </si>
  <si>
    <t>4589</t>
  </si>
  <si>
    <t>4591</t>
  </si>
  <si>
    <t>8338</t>
  </si>
  <si>
    <t>818</t>
  </si>
  <si>
    <t>893</t>
  </si>
  <si>
    <t>897</t>
  </si>
  <si>
    <t>899</t>
  </si>
  <si>
    <t>900</t>
  </si>
  <si>
    <t>901</t>
  </si>
  <si>
    <t>902</t>
  </si>
  <si>
    <t>1209</t>
  </si>
  <si>
    <t>1360</t>
  </si>
  <si>
    <t>1361</t>
  </si>
  <si>
    <t>1469</t>
  </si>
  <si>
    <t>1652</t>
  </si>
  <si>
    <t>1653</t>
  </si>
  <si>
    <t>1682</t>
  </si>
  <si>
    <t>1683</t>
  </si>
  <si>
    <t>1684</t>
  </si>
  <si>
    <t>1840</t>
  </si>
  <si>
    <t>1950</t>
  </si>
  <si>
    <t>2038</t>
  </si>
  <si>
    <t>2043</t>
  </si>
  <si>
    <t>2056</t>
  </si>
  <si>
    <t>2603</t>
  </si>
  <si>
    <t>2775</t>
  </si>
  <si>
    <t>2776</t>
  </si>
  <si>
    <t>2777</t>
  </si>
  <si>
    <t>2778</t>
  </si>
  <si>
    <t>2814</t>
  </si>
  <si>
    <t>2815</t>
  </si>
  <si>
    <t>2830</t>
  </si>
  <si>
    <t>3125</t>
  </si>
  <si>
    <t>3127</t>
  </si>
  <si>
    <t>3133</t>
  </si>
  <si>
    <t>3136</t>
  </si>
  <si>
    <t>3338</t>
  </si>
  <si>
    <t>3340</t>
  </si>
  <si>
    <t>3342</t>
  </si>
  <si>
    <t>3475</t>
  </si>
  <si>
    <t>3634</t>
  </si>
  <si>
    <t>3636</t>
  </si>
  <si>
    <t>3846</t>
  </si>
  <si>
    <t>3848</t>
  </si>
  <si>
    <t>4056</t>
  </si>
  <si>
    <t>4588</t>
  </si>
  <si>
    <t>4599</t>
  </si>
  <si>
    <t>4600</t>
  </si>
  <si>
    <t>4601</t>
  </si>
  <si>
    <t>4602</t>
  </si>
  <si>
    <t>4609</t>
  </si>
  <si>
    <t>5684</t>
  </si>
  <si>
    <t>5685</t>
  </si>
  <si>
    <t>5686</t>
  </si>
  <si>
    <t>6832</t>
  </si>
  <si>
    <t>6907</t>
  </si>
  <si>
    <t>6916</t>
  </si>
  <si>
    <t>8109</t>
  </si>
  <si>
    <t>335</t>
  </si>
  <si>
    <t>336</t>
  </si>
  <si>
    <t>338</t>
  </si>
  <si>
    <t>894</t>
  </si>
  <si>
    <t>895</t>
  </si>
  <si>
    <t>896</t>
  </si>
  <si>
    <t>1206</t>
  </si>
  <si>
    <t>1226</t>
  </si>
  <si>
    <t>1296</t>
  </si>
  <si>
    <t>1302</t>
  </si>
  <si>
    <t>1306</t>
  </si>
  <si>
    <t>1358</t>
  </si>
  <si>
    <t>1359</t>
  </si>
  <si>
    <t>1365</t>
  </si>
  <si>
    <t>1468</t>
  </si>
  <si>
    <t>1660</t>
  </si>
  <si>
    <t>1681</t>
  </si>
  <si>
    <t>1995</t>
  </si>
  <si>
    <t>1996</t>
  </si>
  <si>
    <t>1997</t>
  </si>
  <si>
    <t>1998</t>
  </si>
  <si>
    <t>2040</t>
  </si>
  <si>
    <t>2042</t>
  </si>
  <si>
    <t>2082</t>
  </si>
  <si>
    <t>2604</t>
  </si>
  <si>
    <t>2784</t>
  </si>
  <si>
    <t>2796</t>
  </si>
  <si>
    <t>3022</t>
  </si>
  <si>
    <t>3128</t>
  </si>
  <si>
    <t>3275</t>
  </si>
  <si>
    <t>3287</t>
  </si>
  <si>
    <t>3289</t>
  </si>
  <si>
    <t>3294</t>
  </si>
  <si>
    <t>3845</t>
  </si>
  <si>
    <t>3847</t>
  </si>
  <si>
    <t>3849</t>
  </si>
  <si>
    <t>3850</t>
  </si>
  <si>
    <t>3851</t>
  </si>
  <si>
    <t>3852</t>
  </si>
  <si>
    <t>4038</t>
  </si>
  <si>
    <t>4039</t>
  </si>
  <si>
    <t>4598</t>
  </si>
  <si>
    <t>4608</t>
  </si>
  <si>
    <t>4610</t>
  </si>
  <si>
    <t>5658</t>
  </si>
  <si>
    <t>5680</t>
  </si>
  <si>
    <t>5681</t>
  </si>
  <si>
    <t>6845</t>
  </si>
  <si>
    <t>6846</t>
  </si>
  <si>
    <t>6847</t>
  </si>
  <si>
    <t>6905</t>
  </si>
  <si>
    <t>6906</t>
  </si>
  <si>
    <t>6917</t>
  </si>
  <si>
    <t>6919</t>
  </si>
  <si>
    <t>6920</t>
  </si>
  <si>
    <t>8339</t>
  </si>
  <si>
    <t>337</t>
  </si>
  <si>
    <t>339</t>
  </si>
  <si>
    <t>340</t>
  </si>
  <si>
    <t>341</t>
  </si>
  <si>
    <t>342</t>
  </si>
  <si>
    <t>343</t>
  </si>
  <si>
    <t>346</t>
  </si>
  <si>
    <t>347</t>
  </si>
  <si>
    <t>359</t>
  </si>
  <si>
    <t>881</t>
  </si>
  <si>
    <t>882</t>
  </si>
  <si>
    <t>884</t>
  </si>
  <si>
    <t>886</t>
  </si>
  <si>
    <t>887</t>
  </si>
  <si>
    <t>888</t>
  </si>
  <si>
    <t>889</t>
  </si>
  <si>
    <t>891</t>
  </si>
  <si>
    <t>1205</t>
  </si>
  <si>
    <t>1218</t>
  </si>
  <si>
    <t>1221</t>
  </si>
  <si>
    <t>1225</t>
  </si>
  <si>
    <t>1419</t>
  </si>
  <si>
    <t>1425</t>
  </si>
  <si>
    <t>1426</t>
  </si>
  <si>
    <t>1427</t>
  </si>
  <si>
    <t>2007</t>
  </si>
  <si>
    <t>2041</t>
  </si>
  <si>
    <t>2057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</si>
  <si>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</si>
  <si>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</si>
  <si>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</si>
  <si>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</si>
  <si>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</si>
  <si>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</si>
  <si>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</si>
  <si>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</si>
  <si>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</si>
  <si>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2779</t>
  </si>
  <si>
    <t>2816</t>
  </si>
  <si>
    <t>3229</t>
  </si>
  <si>
    <t>3476</t>
  </si>
  <si>
    <t>3505</t>
  </si>
  <si>
    <t>3741</t>
  </si>
  <si>
    <t>3853</t>
  </si>
  <si>
    <t>3854</t>
  </si>
  <si>
    <t>4040</t>
  </si>
  <si>
    <t>4041</t>
  </si>
  <si>
    <t>4042</t>
  </si>
  <si>
    <t>4043</t>
  </si>
  <si>
    <t>4156</t>
  </si>
  <si>
    <t>4157</t>
  </si>
  <si>
    <t>4158</t>
  </si>
  <si>
    <t>4593</t>
  </si>
  <si>
    <t>4611</t>
  </si>
  <si>
    <t>4612</t>
  </si>
  <si>
    <t>4618</t>
  </si>
  <si>
    <t>4619</t>
  </si>
  <si>
    <t>4636</t>
  </si>
  <si>
    <t>5677</t>
  </si>
  <si>
    <t>5678</t>
  </si>
  <si>
    <t>5679</t>
  </si>
  <si>
    <t>6882</t>
  </si>
  <si>
    <t>6904</t>
  </si>
  <si>
    <t>6914</t>
  </si>
  <si>
    <t>6915</t>
  </si>
  <si>
    <t>6963</t>
  </si>
  <si>
    <t>7588</t>
  </si>
  <si>
    <t>7589</t>
  </si>
  <si>
    <t>7777</t>
  </si>
  <si>
    <t>344</t>
  </si>
  <si>
    <t>345</t>
  </si>
  <si>
    <t>348</t>
  </si>
  <si>
    <t>349</t>
  </si>
  <si>
    <t>350</t>
  </si>
  <si>
    <t>351</t>
  </si>
  <si>
    <t>880</t>
  </si>
  <si>
    <t>1214</t>
  </si>
  <si>
    <t>1215</t>
  </si>
  <si>
    <t>1216</t>
  </si>
  <si>
    <t>1217</t>
  </si>
  <si>
    <t>1219</t>
  </si>
  <si>
    <t>1220</t>
  </si>
  <si>
    <t>1339</t>
  </si>
  <si>
    <t>1418</t>
  </si>
  <si>
    <t>1421</t>
  </si>
  <si>
    <t>1423</t>
  </si>
  <si>
    <t>1424</t>
  </si>
  <si>
    <t>1656</t>
  </si>
  <si>
    <t>1657</t>
  </si>
  <si>
    <t>2008</t>
  </si>
  <si>
    <t>2044</t>
  </si>
  <si>
    <t>2046</t>
  </si>
  <si>
    <t>2785</t>
  </si>
  <si>
    <t>2813</t>
  </si>
  <si>
    <t>2817</t>
  </si>
  <si>
    <t>3286</t>
  </si>
  <si>
    <t>3502</t>
  </si>
  <si>
    <t>3520</t>
  </si>
  <si>
    <t>3529</t>
  </si>
  <si>
    <t>3632</t>
  </si>
  <si>
    <t>3637</t>
  </si>
  <si>
    <t>4159</t>
  </si>
  <si>
    <t>4160</t>
  </si>
  <si>
    <t>4161</t>
  </si>
  <si>
    <t>4162</t>
  </si>
  <si>
    <t>4163</t>
  </si>
  <si>
    <t>4592</t>
  </si>
  <si>
    <t>4620</t>
  </si>
  <si>
    <t>4621</t>
  </si>
  <si>
    <t>4622</t>
  </si>
  <si>
    <t>4623</t>
  </si>
  <si>
    <t>4624</t>
  </si>
  <si>
    <t>4625</t>
  </si>
  <si>
    <t>4626</t>
  </si>
  <si>
    <t>4627</t>
  </si>
  <si>
    <t>5675</t>
  </si>
  <si>
    <t>5676</t>
  </si>
  <si>
    <t>5682</t>
  </si>
  <si>
    <t>7147</t>
  </si>
  <si>
    <t>1422</t>
  </si>
  <si>
    <t>1431</t>
  </si>
  <si>
    <t>2081</t>
  </si>
  <si>
    <t>2614</t>
  </si>
  <si>
    <t>2615</t>
  </si>
  <si>
    <t>3095</t>
  </si>
  <si>
    <t>4044</t>
  </si>
  <si>
    <t>4045</t>
  </si>
  <si>
    <t>4046</t>
  </si>
  <si>
    <t>4047</t>
  </si>
  <si>
    <t>4628</t>
  </si>
  <si>
    <t>4629</t>
  </si>
  <si>
    <t>4630</t>
  </si>
  <si>
    <t>4637</t>
  </si>
  <si>
    <t>6881</t>
  </si>
  <si>
    <t>6918</t>
  </si>
  <si>
    <t>7587</t>
  </si>
  <si>
    <t>3141</t>
  </si>
  <si>
    <t>4638</t>
  </si>
  <si>
    <t>4639</t>
  </si>
  <si>
    <t>4643</t>
  </si>
  <si>
    <t>6554</t>
  </si>
  <si>
    <t>7104</t>
  </si>
  <si>
    <t>2629</t>
  </si>
  <si>
    <t>4641</t>
  </si>
  <si>
    <t>4642</t>
  </si>
  <si>
    <t>6377</t>
  </si>
  <si>
    <t>6976</t>
  </si>
  <si>
    <t>352</t>
  </si>
  <si>
    <t>353</t>
  </si>
  <si>
    <t>354</t>
  </si>
  <si>
    <t>355</t>
  </si>
  <si>
    <t>356</t>
  </si>
  <si>
    <t>800</t>
  </si>
  <si>
    <t>801</t>
  </si>
  <si>
    <t>858</t>
  </si>
  <si>
    <t>879</t>
  </si>
  <si>
    <t>883</t>
  </si>
  <si>
    <t>885</t>
  </si>
  <si>
    <t>936</t>
  </si>
  <si>
    <t>951</t>
  </si>
  <si>
    <t>958</t>
  </si>
  <si>
    <t>1340</t>
  </si>
  <si>
    <t>1353</t>
  </si>
  <si>
    <t>1434</t>
  </si>
  <si>
    <t>1634</t>
  </si>
  <si>
    <t>1655</t>
  </si>
  <si>
    <t>1839</t>
  </si>
  <si>
    <t>1951</t>
  </si>
  <si>
    <t>2047</t>
  </si>
  <si>
    <t>2080</t>
  </si>
  <si>
    <t>2101</t>
  </si>
  <si>
    <t>2780</t>
  </si>
  <si>
    <t>2781</t>
  </si>
  <si>
    <t>2786</t>
  </si>
  <si>
    <t>2856</t>
  </si>
  <si>
    <t>3126</t>
  </si>
  <si>
    <t>3213</t>
  </si>
  <si>
    <t>3293</t>
  </si>
  <si>
    <t>3486</t>
  </si>
  <si>
    <t>3500</t>
  </si>
  <si>
    <t>3501</t>
  </si>
  <si>
    <t>3503</t>
  </si>
  <si>
    <t>3506</t>
  </si>
  <si>
    <t>3532</t>
  </si>
  <si>
    <t>3626</t>
  </si>
  <si>
    <t>3628</t>
  </si>
  <si>
    <t>3629</t>
  </si>
  <si>
    <t>3630</t>
  </si>
  <si>
    <t>4057</t>
  </si>
  <si>
    <t>4058</t>
  </si>
  <si>
    <t>4631</t>
  </si>
  <si>
    <t>4640</t>
  </si>
  <si>
    <t>6755</t>
  </si>
  <si>
    <t>6897</t>
  </si>
  <si>
    <t>6898</t>
  </si>
  <si>
    <t>6942</t>
  </si>
  <si>
    <t>6943</t>
  </si>
  <si>
    <t>6947</t>
  </si>
  <si>
    <t>7164</t>
  </si>
  <si>
    <t>7172</t>
  </si>
  <si>
    <t>7696</t>
  </si>
  <si>
    <t>7775</t>
  </si>
  <si>
    <t>8110</t>
  </si>
  <si>
    <t>357</t>
  </si>
  <si>
    <t>360</t>
  </si>
  <si>
    <t>361</t>
  </si>
  <si>
    <t>362</t>
  </si>
  <si>
    <t>363</t>
  </si>
  <si>
    <t>364</t>
  </si>
  <si>
    <t>976</t>
  </si>
  <si>
    <t>1207</t>
  </si>
  <si>
    <t>1208</t>
  </si>
  <si>
    <t>1213</t>
  </si>
  <si>
    <t>1222</t>
  </si>
  <si>
    <t>1223</t>
  </si>
  <si>
    <t>1297</t>
  </si>
  <si>
    <t>1352</t>
  </si>
  <si>
    <t>1417</t>
  </si>
  <si>
    <t>1420</t>
  </si>
  <si>
    <t>1435</t>
  </si>
  <si>
    <t>1437</t>
  </si>
  <si>
    <t>1438</t>
  </si>
  <si>
    <t>1439</t>
  </si>
  <si>
    <t>1440</t>
  </si>
  <si>
    <t>1628</t>
  </si>
  <si>
    <t>1629</t>
  </si>
  <si>
    <t>1630</t>
  </si>
  <si>
    <t>1631</t>
  </si>
  <si>
    <t>1662</t>
  </si>
  <si>
    <t>1725</t>
  </si>
  <si>
    <t>1895</t>
  </si>
  <si>
    <t>1909</t>
  </si>
  <si>
    <t>2005</t>
  </si>
  <si>
    <t>2021</t>
  </si>
  <si>
    <t>2060</t>
  </si>
  <si>
    <t>2616</t>
  </si>
  <si>
    <t>2818</t>
  </si>
  <si>
    <t>2860</t>
  </si>
  <si>
    <t>3285</t>
  </si>
  <si>
    <t>3493</t>
  </si>
  <si>
    <t>3497</t>
  </si>
  <si>
    <t>3509</t>
  </si>
  <si>
    <t>3514</t>
  </si>
  <si>
    <t>3516</t>
  </si>
  <si>
    <t>3531</t>
  </si>
  <si>
    <t>3631</t>
  </si>
  <si>
    <t>3855</t>
  </si>
  <si>
    <t>3856</t>
  </si>
  <si>
    <t>3857</t>
  </si>
  <si>
    <t>4048</t>
  </si>
  <si>
    <t>4049</t>
  </si>
  <si>
    <t>4067</t>
  </si>
  <si>
    <t>4068</t>
  </si>
  <si>
    <t>4069</t>
  </si>
  <si>
    <t>4164</t>
  </si>
  <si>
    <t>4632</t>
  </si>
  <si>
    <t>4633</t>
  </si>
  <si>
    <t>4634</t>
  </si>
  <si>
    <t>6376</t>
  </si>
  <si>
    <t>6552</t>
  </si>
  <si>
    <t>6569</t>
  </si>
  <si>
    <t>6570</t>
  </si>
  <si>
    <t>6864</t>
  </si>
  <si>
    <t>358</t>
  </si>
  <si>
    <t>365</t>
  </si>
  <si>
    <t>870</t>
  </si>
  <si>
    <t>959</t>
  </si>
  <si>
    <t>966</t>
  </si>
  <si>
    <t>1212</t>
  </si>
  <si>
    <t>1367</t>
  </si>
  <si>
    <t>1444</t>
  </si>
  <si>
    <t>1445</t>
  </si>
  <si>
    <t>1635</t>
  </si>
  <si>
    <t>1636</t>
  </si>
  <si>
    <t>1661</t>
  </si>
  <si>
    <t>2062</t>
  </si>
  <si>
    <t>2619</t>
  </si>
  <si>
    <t>2798</t>
  </si>
  <si>
    <t>2861</t>
  </si>
  <si>
    <t>2862</t>
  </si>
  <si>
    <t>3085</t>
  </si>
  <si>
    <t>3300</t>
  </si>
  <si>
    <t>3474</t>
  </si>
  <si>
    <t>3491</t>
  </si>
  <si>
    <t>3508</t>
  </si>
  <si>
    <t>3510</t>
  </si>
  <si>
    <t>3512</t>
  </si>
  <si>
    <t>3639</t>
  </si>
  <si>
    <t>3858</t>
  </si>
  <si>
    <t>3859</t>
  </si>
  <si>
    <t>3861</t>
  </si>
  <si>
    <t>4613</t>
  </si>
  <si>
    <t>4614</t>
  </si>
  <si>
    <t>4635</t>
  </si>
  <si>
    <t>4644</t>
  </si>
  <si>
    <t>4653</t>
  </si>
  <si>
    <t>5692</t>
  </si>
  <si>
    <t>5693</t>
  </si>
  <si>
    <t>5694</t>
  </si>
  <si>
    <t>5695</t>
  </si>
  <si>
    <t>5696</t>
  </si>
  <si>
    <t>6562</t>
  </si>
  <si>
    <t>7581</t>
  </si>
  <si>
    <t>366</t>
  </si>
  <si>
    <t>367</t>
  </si>
  <si>
    <t>890</t>
  </si>
  <si>
    <t>960</t>
  </si>
  <si>
    <t>963</t>
  </si>
  <si>
    <t>972</t>
  </si>
  <si>
    <t>975</t>
  </si>
  <si>
    <t>977</t>
  </si>
  <si>
    <t>1632</t>
  </si>
  <si>
    <t>1754</t>
  </si>
  <si>
    <t>1873</t>
  </si>
  <si>
    <t>2039</t>
  </si>
  <si>
    <t>2618</t>
  </si>
  <si>
    <t>2788</t>
  </si>
  <si>
    <t>2859</t>
  </si>
  <si>
    <t>2889</t>
  </si>
  <si>
    <t>2912</t>
  </si>
  <si>
    <t>3244</t>
  </si>
  <si>
    <t>3495</t>
  </si>
  <si>
    <t>3499</t>
  </si>
  <si>
    <t>3513</t>
  </si>
  <si>
    <t>3521</t>
  </si>
  <si>
    <t>3535</t>
  </si>
  <si>
    <t>3675</t>
  </si>
  <si>
    <t>4165</t>
  </si>
  <si>
    <t>4166</t>
  </si>
  <si>
    <t>4649</t>
  </si>
  <si>
    <t>4651</t>
  </si>
  <si>
    <t>4652</t>
  </si>
  <si>
    <t>5659</t>
  </si>
  <si>
    <t>5688</t>
  </si>
  <si>
    <t>5689</t>
  </si>
  <si>
    <t>5690</t>
  </si>
  <si>
    <t>5691</t>
  </si>
  <si>
    <t>6563</t>
  </si>
  <si>
    <t>1433</t>
  </si>
  <si>
    <t>1633</t>
  </si>
  <si>
    <t>1752</t>
  </si>
  <si>
    <t>1763</t>
  </si>
  <si>
    <t>2006</t>
  </si>
  <si>
    <t>2620</t>
  </si>
  <si>
    <t>2852</t>
  </si>
  <si>
    <t>2853</t>
  </si>
  <si>
    <t>2854</t>
  </si>
  <si>
    <t>3533</t>
  </si>
  <si>
    <t>3635</t>
  </si>
  <si>
    <t>4073</t>
  </si>
  <si>
    <t>4167</t>
  </si>
  <si>
    <t>4648</t>
  </si>
  <si>
    <t>4654</t>
  </si>
  <si>
    <t>5657</t>
  </si>
  <si>
    <t>5687</t>
  </si>
  <si>
    <t>5702</t>
  </si>
  <si>
    <t>6375</t>
  </si>
  <si>
    <t>6840</t>
  </si>
  <si>
    <t>6843</t>
  </si>
  <si>
    <t>6975</t>
  </si>
  <si>
    <t>8104</t>
  </si>
  <si>
    <t>1447</t>
  </si>
  <si>
    <t>2219</t>
  </si>
  <si>
    <t>2874</t>
  </si>
  <si>
    <t>4645</t>
  </si>
  <si>
    <t>4647</t>
  </si>
  <si>
    <t>2771</t>
  </si>
  <si>
    <t>2772</t>
  </si>
  <si>
    <t>964</t>
  </si>
  <si>
    <t>965</t>
  </si>
  <si>
    <t>967</t>
  </si>
  <si>
    <t>968</t>
  </si>
  <si>
    <t>969</t>
  </si>
  <si>
    <t>970</t>
  </si>
  <si>
    <t>971</t>
  </si>
  <si>
    <t>980</t>
  </si>
  <si>
    <t>1729</t>
  </si>
  <si>
    <t>1735</t>
  </si>
  <si>
    <t>1739</t>
  </si>
  <si>
    <t>1742</t>
  </si>
  <si>
    <t>1743</t>
  </si>
  <si>
    <t>1744</t>
  </si>
  <si>
    <t>1874</t>
  </si>
  <si>
    <t>2009</t>
  </si>
  <si>
    <t>2059</t>
  </si>
  <si>
    <t>2094</t>
  </si>
  <si>
    <t>2095</t>
  </si>
  <si>
    <t>2621</t>
  </si>
  <si>
    <t>2773</t>
  </si>
  <si>
    <t>2797</t>
  </si>
  <si>
    <t>2800</t>
  </si>
  <si>
    <t>2801</t>
  </si>
  <si>
    <t>2863</t>
  </si>
  <si>
    <t>2870</t>
  </si>
  <si>
    <t>2871</t>
  </si>
  <si>
    <t>3100</t>
  </si>
  <si>
    <t>3518</t>
  </si>
  <si>
    <t>3524</t>
  </si>
  <si>
    <t>3614</t>
  </si>
  <si>
    <t>3617</t>
  </si>
  <si>
    <t>3643</t>
  </si>
  <si>
    <t>3644</t>
  </si>
  <si>
    <t>3645</t>
  </si>
  <si>
    <t>3646</t>
  </si>
  <si>
    <t>3647</t>
  </si>
  <si>
    <t>4646</t>
  </si>
  <si>
    <t>4655</t>
  </si>
  <si>
    <t>4656</t>
  </si>
  <si>
    <t>4657</t>
  </si>
  <si>
    <t>4658</t>
  </si>
  <si>
    <t>4659</t>
  </si>
  <si>
    <t>5703</t>
  </si>
  <si>
    <t>5704</t>
  </si>
  <si>
    <t>6896</t>
  </si>
  <si>
    <t>869</t>
  </si>
  <si>
    <t>892</t>
  </si>
  <si>
    <t>954</t>
  </si>
  <si>
    <t>955</t>
  </si>
  <si>
    <t>956</t>
  </si>
  <si>
    <t>957</t>
  </si>
  <si>
    <t>961</t>
  </si>
  <si>
    <t>1762</t>
  </si>
  <si>
    <t>2003</t>
  </si>
  <si>
    <t>2004</t>
  </si>
  <si>
    <t>2020</t>
  </si>
  <si>
    <t>2091</t>
  </si>
  <si>
    <t>2092</t>
  </si>
  <si>
    <t>2093</t>
  </si>
  <si>
    <t>2622</t>
  </si>
  <si>
    <t>2623</t>
  </si>
  <si>
    <t>2624</t>
  </si>
  <si>
    <t>2625</t>
  </si>
  <si>
    <t>2626</t>
  </si>
  <si>
    <t>2627</t>
  </si>
  <si>
    <t>2632</t>
  </si>
  <si>
    <t>2855</t>
  </si>
  <si>
    <t>2873</t>
  </si>
  <si>
    <t>2875</t>
  </si>
  <si>
    <t>3099</t>
  </si>
  <si>
    <t>3101</t>
  </si>
  <si>
    <t>3526</t>
  </si>
  <si>
    <t>3649</t>
  </si>
  <si>
    <t>3650</t>
  </si>
  <si>
    <t>3651</t>
  </si>
  <si>
    <t>3652</t>
  </si>
  <si>
    <t>3653</t>
  </si>
  <si>
    <t>3654</t>
  </si>
  <si>
    <t>3655</t>
  </si>
  <si>
    <t>4070</t>
  </si>
  <si>
    <t>4074</t>
  </si>
  <si>
    <t>4661</t>
  </si>
  <si>
    <t>4662</t>
  </si>
  <si>
    <t>4663</t>
  </si>
  <si>
    <t>4664</t>
  </si>
  <si>
    <t>4665</t>
  </si>
  <si>
    <t>4667</t>
  </si>
  <si>
    <t>5660</t>
  </si>
  <si>
    <t>5662</t>
  </si>
  <si>
    <t>5706</t>
  </si>
  <si>
    <t>5708</t>
  </si>
  <si>
    <t>369</t>
  </si>
  <si>
    <t>371</t>
  </si>
  <si>
    <t>395</t>
  </si>
  <si>
    <t>943</t>
  </si>
  <si>
    <t>946</t>
  </si>
  <si>
    <t>952</t>
  </si>
  <si>
    <t>953</t>
  </si>
  <si>
    <t>981</t>
  </si>
  <si>
    <t>1741</t>
  </si>
  <si>
    <t>1764</t>
  </si>
  <si>
    <t>1880</t>
  </si>
  <si>
    <t>1881</t>
  </si>
  <si>
    <t>1954</t>
  </si>
  <si>
    <t>2002</t>
  </si>
  <si>
    <t>2089</t>
  </si>
  <si>
    <t>2090</t>
  </si>
  <si>
    <t>2628</t>
  </si>
  <si>
    <t>2630</t>
  </si>
  <si>
    <t>2631</t>
  </si>
  <si>
    <t>2803</t>
  </si>
  <si>
    <t>3145</t>
  </si>
  <si>
    <t>3470</t>
  </si>
  <si>
    <t>3472</t>
  </si>
  <si>
    <t>3494</t>
  </si>
  <si>
    <t>4075</t>
  </si>
  <si>
    <t>4076</t>
  </si>
  <si>
    <t>4168</t>
  </si>
  <si>
    <t>4169</t>
  </si>
  <si>
    <t>4170</t>
  </si>
  <si>
    <t>4172</t>
  </si>
  <si>
    <t>4666</t>
  </si>
  <si>
    <t>4668</t>
  </si>
  <si>
    <t>5622</t>
  </si>
  <si>
    <t>5661</t>
  </si>
  <si>
    <t>5666</t>
  </si>
  <si>
    <t>5705</t>
  </si>
  <si>
    <t>5707</t>
  </si>
  <si>
    <t>5709</t>
  </si>
  <si>
    <t>5710</t>
  </si>
  <si>
    <t>6842</t>
  </si>
  <si>
    <t>7563</t>
  </si>
  <si>
    <t>368</t>
  </si>
  <si>
    <t>370</t>
  </si>
  <si>
    <t>695</t>
  </si>
  <si>
    <t>696</t>
  </si>
  <si>
    <t>872</t>
  </si>
  <si>
    <t>873</t>
  </si>
  <si>
    <t>944</t>
  </si>
  <si>
    <t>1756</t>
  </si>
  <si>
    <t>1765</t>
  </si>
  <si>
    <t>2063</t>
  </si>
  <si>
    <t>2076</t>
  </si>
  <si>
    <t>2088</t>
  </si>
  <si>
    <t>2099</t>
  </si>
  <si>
    <t>2633</t>
  </si>
  <si>
    <t>2634</t>
  </si>
  <si>
    <t>2635</t>
  </si>
  <si>
    <t>2804</t>
  </si>
  <si>
    <t>2805</t>
  </si>
  <si>
    <t>2840</t>
  </si>
  <si>
    <t>2864</t>
  </si>
  <si>
    <t>2876</t>
  </si>
  <si>
    <t>2886</t>
  </si>
  <si>
    <t>3305</t>
  </si>
  <si>
    <t>3479</t>
  </si>
  <si>
    <t>3525</t>
  </si>
  <si>
    <t>3534</t>
  </si>
  <si>
    <t>3648</t>
  </si>
  <si>
    <t>3656</t>
  </si>
  <si>
    <t>4071</t>
  </si>
  <si>
    <t>4077</t>
  </si>
  <si>
    <t>4078</t>
  </si>
  <si>
    <t>4173</t>
  </si>
  <si>
    <t>4174</t>
  </si>
  <si>
    <t>4175</t>
  </si>
  <si>
    <t>4176</t>
  </si>
  <si>
    <t>4177</t>
  </si>
  <si>
    <t>4178</t>
  </si>
  <si>
    <t>4615</t>
  </si>
  <si>
    <t>4669</t>
  </si>
  <si>
    <t>4670</t>
  </si>
  <si>
    <t>4671</t>
  </si>
  <si>
    <t>4672</t>
  </si>
  <si>
    <t>4673</t>
  </si>
  <si>
    <t>4680</t>
  </si>
  <si>
    <t>4681</t>
  </si>
  <si>
    <t>4682</t>
  </si>
  <si>
    <t>5725</t>
  </si>
  <si>
    <t>6288</t>
  </si>
  <si>
    <t>6899</t>
  </si>
  <si>
    <t>6900</t>
  </si>
  <si>
    <t>6901</t>
  </si>
  <si>
    <t>418</t>
  </si>
  <si>
    <t>1740</t>
  </si>
  <si>
    <t>1749</t>
  </si>
  <si>
    <t>1755</t>
  </si>
  <si>
    <t>1757</t>
  </si>
  <si>
    <t>1758</t>
  </si>
  <si>
    <t>2065</t>
  </si>
  <si>
    <t>2087</t>
  </si>
  <si>
    <t>2636</t>
  </si>
  <si>
    <t>2637</t>
  </si>
  <si>
    <t>2799</t>
  </si>
  <si>
    <t>3490</t>
  </si>
  <si>
    <t>3657</t>
  </si>
  <si>
    <t>3705</t>
  </si>
  <si>
    <t>4678</t>
  </si>
  <si>
    <t>4679</t>
  </si>
  <si>
    <t>4701</t>
  </si>
  <si>
    <t>5697</t>
  </si>
  <si>
    <t>5726</t>
  </si>
  <si>
    <t>6550</t>
  </si>
  <si>
    <t>6837</t>
  </si>
  <si>
    <t>1464</t>
  </si>
  <si>
    <t>3461</t>
  </si>
  <si>
    <t>3462</t>
  </si>
  <si>
    <t>3480</t>
  </si>
  <si>
    <t>3623</t>
  </si>
  <si>
    <t>4660</t>
  </si>
  <si>
    <t>5698</t>
  </si>
  <si>
    <t>3485</t>
  </si>
  <si>
    <t>4677</t>
  </si>
  <si>
    <t>5736</t>
  </si>
  <si>
    <t>865</t>
  </si>
  <si>
    <t>950</t>
  </si>
  <si>
    <t>962</t>
  </si>
  <si>
    <t>979</t>
  </si>
  <si>
    <t>1898</t>
  </si>
  <si>
    <t>1953</t>
  </si>
  <si>
    <t>1999</t>
  </si>
  <si>
    <t>2001</t>
  </si>
  <si>
    <t>2010</t>
  </si>
  <si>
    <t>2119</t>
  </si>
  <si>
    <t>2121</t>
  </si>
  <si>
    <t>2122</t>
  </si>
  <si>
    <t>2123</t>
  </si>
  <si>
    <t>2131</t>
  </si>
  <si>
    <t>2132</t>
  </si>
  <si>
    <t>2819</t>
  </si>
  <si>
    <t>2841</t>
  </si>
  <si>
    <t>2872</t>
  </si>
  <si>
    <t>3102</t>
  </si>
  <si>
    <t>3469</t>
  </si>
  <si>
    <t>3478</t>
  </si>
  <si>
    <t>3482</t>
  </si>
  <si>
    <t>3489</t>
  </si>
  <si>
    <t>3496</t>
  </si>
  <si>
    <t>4028</t>
  </si>
  <si>
    <t>4079</t>
  </si>
  <si>
    <t>4080</t>
  </si>
  <si>
    <t>4081</t>
  </si>
  <si>
    <t>4179</t>
  </si>
  <si>
    <t>4676</t>
  </si>
  <si>
    <t>4693</t>
  </si>
  <si>
    <t>4694</t>
  </si>
  <si>
    <t>4695</t>
  </si>
  <si>
    <t>4696</t>
  </si>
  <si>
    <t>4697</t>
  </si>
  <si>
    <t>4698</t>
  </si>
  <si>
    <t>4699</t>
  </si>
  <si>
    <t>4700</t>
  </si>
  <si>
    <t>5727</t>
  </si>
  <si>
    <t>5728</t>
  </si>
  <si>
    <t>5729</t>
  </si>
  <si>
    <t>5730</t>
  </si>
  <si>
    <t>6844</t>
  </si>
  <si>
    <t>6848</t>
  </si>
  <si>
    <t>7152</t>
  </si>
  <si>
    <t>871</t>
  </si>
  <si>
    <t>874</t>
  </si>
  <si>
    <t>876</t>
  </si>
  <si>
    <t>1732</t>
  </si>
  <si>
    <t>1733</t>
  </si>
  <si>
    <t>1748</t>
  </si>
  <si>
    <t>1751</t>
  </si>
  <si>
    <t>1753</t>
  </si>
  <si>
    <t>2016</t>
  </si>
  <si>
    <t>2127</t>
  </si>
  <si>
    <t>2128</t>
  </si>
  <si>
    <t>2129</t>
  </si>
  <si>
    <t>2130</t>
  </si>
  <si>
    <t>2151</t>
  </si>
  <si>
    <t>2843</t>
  </si>
  <si>
    <t>3021</t>
  </si>
  <si>
    <t>3142</t>
  </si>
  <si>
    <t>3143</t>
  </si>
  <si>
    <t>3239</t>
  </si>
  <si>
    <t>3463</t>
  </si>
  <si>
    <t>3658</t>
  </si>
  <si>
    <t>3909</t>
  </si>
  <si>
    <t>3910</t>
  </si>
  <si>
    <t>4029</t>
  </si>
  <si>
    <t>4091</t>
  </si>
  <si>
    <t>4180</t>
  </si>
  <si>
    <t>4650</t>
  </si>
  <si>
    <t>4674</t>
  </si>
  <si>
    <t>5620</t>
  </si>
  <si>
    <t>5699</t>
  </si>
  <si>
    <t>5700</t>
  </si>
  <si>
    <t>5731</t>
  </si>
  <si>
    <t>5733</t>
  </si>
  <si>
    <t>5734</t>
  </si>
  <si>
    <t>5735</t>
  </si>
  <si>
    <t>5739</t>
  </si>
  <si>
    <t>5741</t>
  </si>
  <si>
    <t>6374</t>
  </si>
  <si>
    <t>6836</t>
  </si>
  <si>
    <t>6839</t>
  </si>
  <si>
    <t>7638</t>
  </si>
  <si>
    <t>372</t>
  </si>
  <si>
    <t>373</t>
  </si>
  <si>
    <t>875</t>
  </si>
  <si>
    <t>877</t>
  </si>
  <si>
    <t>1610</t>
  </si>
  <si>
    <t>1611</t>
  </si>
  <si>
    <t>1622</t>
  </si>
  <si>
    <t>1703</t>
  </si>
  <si>
    <t>1734</t>
  </si>
  <si>
    <t>1760</t>
  </si>
  <si>
    <t>1761</t>
  </si>
  <si>
    <t>1890</t>
  </si>
  <si>
    <t>1893</t>
  </si>
  <si>
    <t>2028</t>
  </si>
  <si>
    <t>2152</t>
  </si>
  <si>
    <t>2153</t>
  </si>
  <si>
    <t>2154</t>
  </si>
  <si>
    <t>2155</t>
  </si>
  <si>
    <t>2638</t>
  </si>
  <si>
    <t>2639</t>
  </si>
  <si>
    <t>2640</t>
  </si>
  <si>
    <t>2641</t>
  </si>
  <si>
    <t>2642</t>
  </si>
  <si>
    <t>2820</t>
  </si>
  <si>
    <t>2842</t>
  </si>
  <si>
    <t>2880</t>
  </si>
  <si>
    <t>3103</t>
  </si>
  <si>
    <t>3483</t>
  </si>
  <si>
    <t>3487</t>
  </si>
  <si>
    <t>3498</t>
  </si>
  <si>
    <t>3522</t>
  </si>
  <si>
    <t>3523</t>
  </si>
  <si>
    <t>3536</t>
  </si>
  <si>
    <t>3661</t>
  </si>
  <si>
    <t>3662</t>
  </si>
  <si>
    <t>3911</t>
  </si>
  <si>
    <t>4030</t>
  </si>
  <si>
    <t>4072</t>
  </si>
  <si>
    <t>4092</t>
  </si>
  <si>
    <t>4181</t>
  </si>
  <si>
    <t>4182</t>
  </si>
  <si>
    <t>4582</t>
  </si>
  <si>
    <t>4683</t>
  </si>
  <si>
    <t>5621</t>
  </si>
  <si>
    <t>5732</t>
  </si>
  <si>
    <t>5737</t>
  </si>
  <si>
    <t>5738</t>
  </si>
  <si>
    <t>6841</t>
  </si>
  <si>
    <t>6941</t>
  </si>
  <si>
    <t>374</t>
  </si>
  <si>
    <t>375</t>
  </si>
  <si>
    <t>376</t>
  </si>
  <si>
    <t>1894</t>
  </si>
  <si>
    <t>1896</t>
  </si>
  <si>
    <t>2058</t>
  </si>
  <si>
    <t>2066</t>
  </si>
  <si>
    <t>2098</t>
  </si>
  <si>
    <t>2143</t>
  </si>
  <si>
    <t>2144</t>
  </si>
  <si>
    <t>2146</t>
  </si>
  <si>
    <t>2643</t>
  </si>
  <si>
    <t>2644</t>
  </si>
  <si>
    <t>2770</t>
  </si>
  <si>
    <t>3144</t>
  </si>
  <si>
    <t>3451</t>
  </si>
  <si>
    <t>3468</t>
  </si>
  <si>
    <t>3669</t>
  </si>
  <si>
    <t>3912</t>
  </si>
  <si>
    <t>4581</t>
  </si>
  <si>
    <t>4675</t>
  </si>
  <si>
    <t>4684</t>
  </si>
  <si>
    <t>4685</t>
  </si>
  <si>
    <t>4686</t>
  </si>
  <si>
    <t>4687</t>
  </si>
  <si>
    <t>4688</t>
  </si>
  <si>
    <t>4689</t>
  </si>
  <si>
    <t>4690</t>
  </si>
  <si>
    <t>6564</t>
  </si>
  <si>
    <t>7148</t>
  </si>
  <si>
    <t>7340</t>
  </si>
  <si>
    <t>693</t>
  </si>
  <si>
    <t>1466</t>
  </si>
  <si>
    <t>1467</t>
  </si>
  <si>
    <t>1620</t>
  </si>
  <si>
    <t>2069</t>
  </si>
  <si>
    <t>2075</t>
  </si>
  <si>
    <t>2097</t>
  </si>
  <si>
    <t>2147</t>
  </si>
  <si>
    <t>2645</t>
  </si>
  <si>
    <t>2646</t>
  </si>
  <si>
    <t>2647</t>
  </si>
  <si>
    <t>2648</t>
  </si>
  <si>
    <t>2857</t>
  </si>
  <si>
    <t>2879</t>
  </si>
  <si>
    <t>3119</t>
  </si>
  <si>
    <t>3449</t>
  </si>
  <si>
    <t>3465</t>
  </si>
  <si>
    <t>3471</t>
  </si>
  <si>
    <t>3488</t>
  </si>
  <si>
    <t>4691</t>
  </si>
  <si>
    <t>4692</t>
  </si>
  <si>
    <t>4703</t>
  </si>
  <si>
    <t>4704</t>
  </si>
  <si>
    <t>5701</t>
  </si>
  <si>
    <t>6880</t>
  </si>
  <si>
    <t>6885</t>
  </si>
  <si>
    <t>6939</t>
  </si>
  <si>
    <t>3118</t>
  </si>
  <si>
    <t>3137</t>
  </si>
  <si>
    <t>3511</t>
  </si>
  <si>
    <t>4712</t>
  </si>
  <si>
    <t>4730</t>
  </si>
  <si>
    <t>5755</t>
  </si>
  <si>
    <t>3296</t>
  </si>
  <si>
    <t>3452</t>
  </si>
  <si>
    <t>3473</t>
  </si>
  <si>
    <t>3504</t>
  </si>
  <si>
    <t>3528</t>
  </si>
  <si>
    <t>5740</t>
  </si>
  <si>
    <t>1</t>
  </si>
  <si>
    <t>3</t>
  </si>
  <si>
    <t>689</t>
  </si>
  <si>
    <t>1465</t>
  </si>
  <si>
    <t>1609</t>
  </si>
  <si>
    <t>2014</t>
  </si>
  <si>
    <t>2015</t>
  </si>
  <si>
    <t>2074</t>
  </si>
  <si>
    <t>2148</t>
  </si>
  <si>
    <t>2183</t>
  </si>
  <si>
    <t>2184</t>
  </si>
  <si>
    <t>2649</t>
  </si>
  <si>
    <t>2802</t>
  </si>
  <si>
    <t>2844</t>
  </si>
  <si>
    <t>2881</t>
  </si>
  <si>
    <t>2908</t>
  </si>
  <si>
    <t>3116</t>
  </si>
  <si>
    <t>3464</t>
  </si>
  <si>
    <t>3517</t>
  </si>
  <si>
    <t>4032</t>
  </si>
  <si>
    <t>4082</t>
  </si>
  <si>
    <t>4183</t>
  </si>
  <si>
    <t>4702</t>
  </si>
  <si>
    <t>4705</t>
  </si>
  <si>
    <t>4711</t>
  </si>
  <si>
    <t>4713</t>
  </si>
  <si>
    <t>4714</t>
  </si>
  <si>
    <t>4732</t>
  </si>
  <si>
    <t>5742</t>
  </si>
  <si>
    <t>5744</t>
  </si>
  <si>
    <t>5745</t>
  </si>
  <si>
    <t>5746</t>
  </si>
  <si>
    <t>5747</t>
  </si>
  <si>
    <t>5748</t>
  </si>
  <si>
    <t>5788</t>
  </si>
  <si>
    <t>6940</t>
  </si>
  <si>
    <t>2</t>
  </si>
  <si>
    <t>377</t>
  </si>
  <si>
    <t>378</t>
  </si>
  <si>
    <t>379</t>
  </si>
  <si>
    <t>380</t>
  </si>
  <si>
    <t>947</t>
  </si>
  <si>
    <t>974</t>
  </si>
  <si>
    <t>1428</t>
  </si>
  <si>
    <t>1612</t>
  </si>
  <si>
    <t>1621</t>
  </si>
  <si>
    <t>1728</t>
  </si>
  <si>
    <t>1952</t>
  </si>
  <si>
    <t>2029</t>
  </si>
  <si>
    <t>2073</t>
  </si>
  <si>
    <t>2182</t>
  </si>
  <si>
    <t>2650</t>
  </si>
  <si>
    <t>2651</t>
  </si>
  <si>
    <t>2848</t>
  </si>
  <si>
    <t>2909</t>
  </si>
  <si>
    <t>2910</t>
  </si>
  <si>
    <t>2928</t>
  </si>
  <si>
    <t>3453</t>
  </si>
  <si>
    <t>3660</t>
  </si>
  <si>
    <t>3665</t>
  </si>
  <si>
    <t>3667</t>
  </si>
  <si>
    <t>4094</t>
  </si>
  <si>
    <t>4098</t>
  </si>
  <si>
    <t>4099</t>
  </si>
  <si>
    <t>4100</t>
  </si>
  <si>
    <t>4430</t>
  </si>
  <si>
    <t>4707</t>
  </si>
  <si>
    <t>4710</t>
  </si>
  <si>
    <t>4722</t>
  </si>
  <si>
    <t>4723</t>
  </si>
  <si>
    <t>4724</t>
  </si>
  <si>
    <t>5718</t>
  </si>
  <si>
    <t>5743</t>
  </si>
  <si>
    <t>5749</t>
  </si>
  <si>
    <t>5750</t>
  </si>
  <si>
    <t>6971</t>
  </si>
  <si>
    <t>677</t>
  </si>
  <si>
    <t>678</t>
  </si>
  <si>
    <t>679</t>
  </si>
  <si>
    <t>681</t>
  </si>
  <si>
    <t>682</t>
  </si>
  <si>
    <t>1432</t>
  </si>
  <si>
    <t>1724</t>
  </si>
  <si>
    <t>1727</t>
  </si>
  <si>
    <t>2067</t>
  </si>
  <si>
    <t>2072</t>
  </si>
  <si>
    <t>2108</t>
  </si>
  <si>
    <t>2652</t>
  </si>
  <si>
    <t>2653</t>
  </si>
  <si>
    <t>2654</t>
  </si>
  <si>
    <t>2655</t>
  </si>
  <si>
    <t>2845</t>
  </si>
  <si>
    <t>2846</t>
  </si>
  <si>
    <t>2892</t>
  </si>
  <si>
    <t>2895</t>
  </si>
  <si>
    <t>2911</t>
  </si>
  <si>
    <t>3254</t>
  </si>
  <si>
    <t>3530</t>
  </si>
  <si>
    <t>3537</t>
  </si>
  <si>
    <t>3540</t>
  </si>
  <si>
    <t>3542</t>
  </si>
  <si>
    <t>3663</t>
  </si>
  <si>
    <t>3664</t>
  </si>
  <si>
    <t>3666</t>
  </si>
  <si>
    <t>3668</t>
  </si>
  <si>
    <t>4102</t>
  </si>
  <si>
    <t>4709</t>
  </si>
  <si>
    <t>4715</t>
  </si>
  <si>
    <t>4725</t>
  </si>
  <si>
    <t>4726</t>
  </si>
  <si>
    <t>5716</t>
  </si>
  <si>
    <t>5717</t>
  </si>
  <si>
    <t>5753</t>
  </si>
  <si>
    <t>6612</t>
  </si>
  <si>
    <t>6613</t>
  </si>
  <si>
    <t>6614</t>
  </si>
  <si>
    <t>6835</t>
  </si>
  <si>
    <t>6902</t>
  </si>
  <si>
    <t>7196</t>
  </si>
  <si>
    <t>7477</t>
  </si>
  <si>
    <t>6</t>
  </si>
  <si>
    <t>381</t>
  </si>
  <si>
    <t>382</t>
  </si>
  <si>
    <t>383</t>
  </si>
  <si>
    <t>384</t>
  </si>
  <si>
    <t>385</t>
  </si>
  <si>
    <t>386</t>
  </si>
  <si>
    <t>674</t>
  </si>
  <si>
    <t>676</t>
  </si>
  <si>
    <t>683</t>
  </si>
  <si>
    <t>807</t>
  </si>
  <si>
    <t>1429</t>
  </si>
  <si>
    <t>1441</t>
  </si>
  <si>
    <t>1442</t>
  </si>
  <si>
    <t>1443</t>
  </si>
  <si>
    <t>1553</t>
  </si>
  <si>
    <t>1750</t>
  </si>
  <si>
    <t>1991</t>
  </si>
  <si>
    <t>1992</t>
  </si>
  <si>
    <t>2181</t>
  </si>
  <si>
    <t>2656</t>
  </si>
  <si>
    <t>2657</t>
  </si>
  <si>
    <t>2893</t>
  </si>
  <si>
    <t>2913</t>
  </si>
  <si>
    <t>2914</t>
  </si>
  <si>
    <t>3020</t>
  </si>
  <si>
    <t>3477</t>
  </si>
  <si>
    <t>3538</t>
  </si>
  <si>
    <t>3539</t>
  </si>
  <si>
    <t>3541</t>
  </si>
  <si>
    <t>3551</t>
  </si>
  <si>
    <t>4716</t>
  </si>
  <si>
    <t>4717</t>
  </si>
  <si>
    <t>4718</t>
  </si>
  <si>
    <t>4719</t>
  </si>
  <si>
    <t>4720</t>
  </si>
  <si>
    <t>4721</t>
  </si>
  <si>
    <t>4731</t>
  </si>
  <si>
    <t>4733</t>
  </si>
  <si>
    <t>4734</t>
  </si>
  <si>
    <t>4738</t>
  </si>
  <si>
    <t>4739</t>
  </si>
  <si>
    <t>5751</t>
  </si>
  <si>
    <t>5752</t>
  </si>
  <si>
    <t>5</t>
  </si>
  <si>
    <t>692</t>
  </si>
  <si>
    <t>1538</t>
  </si>
  <si>
    <t>1546</t>
  </si>
  <si>
    <t>1993</t>
  </si>
  <si>
    <t>2025</t>
  </si>
  <si>
    <t>2026</t>
  </si>
  <si>
    <t>2027</t>
  </si>
  <si>
    <t>2658</t>
  </si>
  <si>
    <t>2659</t>
  </si>
  <si>
    <t>2660</t>
  </si>
  <si>
    <t>2661</t>
  </si>
  <si>
    <t>2662</t>
  </si>
  <si>
    <t>2832</t>
  </si>
  <si>
    <t>2894</t>
  </si>
  <si>
    <t>2915</t>
  </si>
  <si>
    <t>2916</t>
  </si>
  <si>
    <t>3515</t>
  </si>
  <si>
    <t>3549</t>
  </si>
  <si>
    <t>3553</t>
  </si>
  <si>
    <t>3674</t>
  </si>
  <si>
    <t>3676</t>
  </si>
  <si>
    <t>4735</t>
  </si>
  <si>
    <t>5754</t>
  </si>
  <si>
    <t>6886</t>
  </si>
  <si>
    <t>6937</t>
  </si>
  <si>
    <t>12</t>
  </si>
  <si>
    <t>1731</t>
  </si>
  <si>
    <t>4736</t>
  </si>
  <si>
    <t>4737</t>
  </si>
  <si>
    <t>5724</t>
  </si>
  <si>
    <t>2375</t>
  </si>
  <si>
    <t>4740</t>
  </si>
  <si>
    <t>4741</t>
  </si>
  <si>
    <t>4749</t>
  </si>
  <si>
    <t>4750</t>
  </si>
  <si>
    <t>4751</t>
  </si>
  <si>
    <t>389</t>
  </si>
  <si>
    <t>983</t>
  </si>
  <si>
    <t>984</t>
  </si>
  <si>
    <t>985</t>
  </si>
  <si>
    <t>1541</t>
  </si>
  <si>
    <t>1551</t>
  </si>
  <si>
    <t>1552</t>
  </si>
  <si>
    <t>1555</t>
  </si>
  <si>
    <t>1736</t>
  </si>
  <si>
    <t>1737</t>
  </si>
  <si>
    <t>1738</t>
  </si>
  <si>
    <t>1745</t>
  </si>
  <si>
    <t>1879</t>
  </si>
  <si>
    <t>2030</t>
  </si>
  <si>
    <t>2048</t>
  </si>
  <si>
    <t>2070</t>
  </si>
  <si>
    <t>2071</t>
  </si>
  <si>
    <t>2096</t>
  </si>
  <si>
    <t>2112</t>
  </si>
  <si>
    <t>2113</t>
  </si>
  <si>
    <t>2663</t>
  </si>
  <si>
    <t>2664</t>
  </si>
  <si>
    <t>2665</t>
  </si>
  <si>
    <t>2666</t>
  </si>
  <si>
    <t>2882</t>
  </si>
  <si>
    <t>2883</t>
  </si>
  <si>
    <t>2896</t>
  </si>
  <si>
    <t>2897</t>
  </si>
  <si>
    <t>2898</t>
  </si>
  <si>
    <t>2899</t>
  </si>
  <si>
    <t>3450</t>
  </si>
  <si>
    <t>3457</t>
  </si>
  <si>
    <t>3466</t>
  </si>
  <si>
    <t>3554</t>
  </si>
  <si>
    <t>3555</t>
  </si>
  <si>
    <t>3556</t>
  </si>
  <si>
    <t>3562</t>
  </si>
  <si>
    <t>3670</t>
  </si>
  <si>
    <t>3671</t>
  </si>
  <si>
    <t>3672</t>
  </si>
  <si>
    <t>3673</t>
  </si>
  <si>
    <t>4742</t>
  </si>
  <si>
    <t>4743</t>
  </si>
  <si>
    <t>4744</t>
  </si>
  <si>
    <t>4745</t>
  </si>
  <si>
    <t>4746</t>
  </si>
  <si>
    <t>4747</t>
  </si>
  <si>
    <t>4752</t>
  </si>
  <si>
    <t>4753</t>
  </si>
  <si>
    <t>5719</t>
  </si>
  <si>
    <t>5789</t>
  </si>
  <si>
    <t>5790</t>
  </si>
  <si>
    <t>5791</t>
  </si>
  <si>
    <t>5792</t>
  </si>
  <si>
    <t>5794</t>
  </si>
  <si>
    <t>6380</t>
  </si>
  <si>
    <t>387</t>
  </si>
  <si>
    <t>941</t>
  </si>
  <si>
    <t>942</t>
  </si>
  <si>
    <t>945</t>
  </si>
  <si>
    <t>948</t>
  </si>
  <si>
    <t>1401</t>
  </si>
  <si>
    <t>1550</t>
  </si>
  <si>
    <t>1554</t>
  </si>
  <si>
    <t>2054</t>
  </si>
  <si>
    <t>2061</t>
  </si>
  <si>
    <t>2064</t>
  </si>
  <si>
    <t>2106</t>
  </si>
  <si>
    <t>2107</t>
  </si>
  <si>
    <t>2111</t>
  </si>
  <si>
    <t>2135</t>
  </si>
  <si>
    <t>2136</t>
  </si>
  <si>
    <t>2137</t>
  </si>
  <si>
    <t>2142</t>
  </si>
  <si>
    <t>2667</t>
  </si>
  <si>
    <t>2668</t>
  </si>
  <si>
    <t>2885</t>
  </si>
  <si>
    <t>2900</t>
  </si>
  <si>
    <t>2917</t>
  </si>
  <si>
    <t>2937</t>
  </si>
  <si>
    <t>3018</t>
  </si>
  <si>
    <t>3341</t>
  </si>
  <si>
    <t>3481</t>
  </si>
  <si>
    <t>3552</t>
  </si>
  <si>
    <t>3560</t>
  </si>
  <si>
    <t>3564</t>
  </si>
  <si>
    <t>3677</t>
  </si>
  <si>
    <t>3678</t>
  </si>
  <si>
    <t>3679</t>
  </si>
  <si>
    <t>3680</t>
  </si>
  <si>
    <t>3681</t>
  </si>
  <si>
    <t>3682</t>
  </si>
  <si>
    <t>3683</t>
  </si>
  <si>
    <t>4748</t>
  </si>
  <si>
    <t>4754</t>
  </si>
  <si>
    <t>4755</t>
  </si>
  <si>
    <t>4758</t>
  </si>
  <si>
    <t>4759</t>
  </si>
  <si>
    <t>4760</t>
  </si>
  <si>
    <t>5787</t>
  </si>
  <si>
    <t>5793</t>
  </si>
  <si>
    <t>5795</t>
  </si>
  <si>
    <t>6879</t>
  </si>
  <si>
    <t>6883</t>
  </si>
  <si>
    <t>8</t>
  </si>
  <si>
    <t>390</t>
  </si>
  <si>
    <t>391</t>
  </si>
  <si>
    <t>392</t>
  </si>
  <si>
    <t>393</t>
  </si>
  <si>
    <t>394</t>
  </si>
  <si>
    <t>685</t>
  </si>
  <si>
    <t>686</t>
  </si>
  <si>
    <t>687</t>
  </si>
  <si>
    <t>1548</t>
  </si>
  <si>
    <t>1549</t>
  </si>
  <si>
    <t>1613</t>
  </si>
  <si>
    <t>1871</t>
  </si>
  <si>
    <t>1875</t>
  </si>
  <si>
    <t>1877</t>
  </si>
  <si>
    <t>1878</t>
  </si>
  <si>
    <t>2164</t>
  </si>
  <si>
    <t>2669</t>
  </si>
  <si>
    <t>2670</t>
  </si>
  <si>
    <t>2671</t>
  </si>
  <si>
    <t>2672</t>
  </si>
  <si>
    <t>2884</t>
  </si>
  <si>
    <t>2887</t>
  </si>
  <si>
    <t>2888</t>
  </si>
  <si>
    <t>2927</t>
  </si>
  <si>
    <t>2938</t>
  </si>
  <si>
    <t>3086</t>
  </si>
  <si>
    <t>3087</t>
  </si>
  <si>
    <t>3233</t>
  </si>
  <si>
    <t>3459</t>
  </si>
  <si>
    <t>3527</t>
  </si>
  <si>
    <t>3545</t>
  </si>
  <si>
    <t>3548</t>
  </si>
  <si>
    <t>3550</t>
  </si>
  <si>
    <t>3558</t>
  </si>
  <si>
    <t>3561</t>
  </si>
  <si>
    <t>3563</t>
  </si>
  <si>
    <t>3565</t>
  </si>
  <si>
    <t>3684</t>
  </si>
  <si>
    <t>4031</t>
  </si>
  <si>
    <t>4763</t>
  </si>
  <si>
    <t>4764</t>
  </si>
  <si>
    <t>5244</t>
  </si>
  <si>
    <t>5720</t>
  </si>
  <si>
    <t>5721</t>
  </si>
  <si>
    <t>7151</t>
  </si>
  <si>
    <t>7</t>
  </si>
  <si>
    <t>9</t>
  </si>
  <si>
    <t>10</t>
  </si>
  <si>
    <t>11</t>
  </si>
  <si>
    <t>396</t>
  </si>
  <si>
    <t>903</t>
  </si>
  <si>
    <t>938</t>
  </si>
  <si>
    <t>1232</t>
  </si>
  <si>
    <t>1528</t>
  </si>
  <si>
    <t>1547</t>
  </si>
  <si>
    <t>1900</t>
  </si>
  <si>
    <t>2022</t>
  </si>
  <si>
    <t>2023</t>
  </si>
  <si>
    <t>2024</t>
  </si>
  <si>
    <t>2045</t>
  </si>
  <si>
    <t>2053</t>
  </si>
  <si>
    <t>2102</t>
  </si>
  <si>
    <t>2673</t>
  </si>
  <si>
    <t>2674</t>
  </si>
  <si>
    <t>2675</t>
  </si>
  <si>
    <t>2676</t>
  </si>
  <si>
    <t>2890</t>
  </si>
  <si>
    <t>3076</t>
  </si>
  <si>
    <t>3685</t>
  </si>
  <si>
    <t>4761</t>
  </si>
  <si>
    <t>6891</t>
  </si>
  <si>
    <t>7616</t>
  </si>
  <si>
    <t>1542</t>
  </si>
  <si>
    <t>1544</t>
  </si>
  <si>
    <t>1659</t>
  </si>
  <si>
    <t>1892</t>
  </si>
  <si>
    <t>1901</t>
  </si>
  <si>
    <t>2068</t>
  </si>
  <si>
    <t>2100</t>
  </si>
  <si>
    <t>2156</t>
  </si>
  <si>
    <t>2677</t>
  </si>
  <si>
    <t>2678</t>
  </si>
  <si>
    <t>2847</t>
  </si>
  <si>
    <t>2940</t>
  </si>
  <si>
    <t>3074</t>
  </si>
  <si>
    <t>3077</t>
  </si>
  <si>
    <t>3348</t>
  </si>
  <si>
    <t>3467</t>
  </si>
  <si>
    <t>3557</t>
  </si>
  <si>
    <t>3559</t>
  </si>
  <si>
    <t>3584</t>
  </si>
  <si>
    <t>3687</t>
  </si>
  <si>
    <t>3688</t>
  </si>
  <si>
    <t>5257</t>
  </si>
  <si>
    <t>6878</t>
  </si>
  <si>
    <t>3600</t>
  </si>
  <si>
    <t>4171</t>
  </si>
  <si>
    <t>5711</t>
  </si>
  <si>
    <t>5712</t>
  </si>
  <si>
    <t>5713</t>
  </si>
  <si>
    <t>6565</t>
  </si>
  <si>
    <t>6566</t>
  </si>
  <si>
    <t>1308</t>
  </si>
  <si>
    <t>2858</t>
  </si>
  <si>
    <t>2950</t>
  </si>
  <si>
    <t>3686</t>
  </si>
  <si>
    <t>3689</t>
  </si>
  <si>
    <t>15</t>
  </si>
  <si>
    <t>44</t>
  </si>
  <si>
    <t>397</t>
  </si>
  <si>
    <t>398</t>
  </si>
  <si>
    <t>1460</t>
  </si>
  <si>
    <t>1461</t>
  </si>
  <si>
    <t>1515</t>
  </si>
  <si>
    <t>1539</t>
  </si>
  <si>
    <t>1690</t>
  </si>
  <si>
    <t>1747</t>
  </si>
  <si>
    <t>1876</t>
  </si>
  <si>
    <t>2078</t>
  </si>
  <si>
    <t>2103</t>
  </si>
  <si>
    <t>2134</t>
  </si>
  <si>
    <t>2821</t>
  </si>
  <si>
    <t>2891</t>
  </si>
  <si>
    <t>2929</t>
  </si>
  <si>
    <t>2942</t>
  </si>
  <si>
    <t>3358</t>
  </si>
  <si>
    <t>3456</t>
  </si>
  <si>
    <t>3492</t>
  </si>
  <si>
    <t>3507</t>
  </si>
  <si>
    <t>3519</t>
  </si>
  <si>
    <t>3547</t>
  </si>
  <si>
    <t>3579</t>
  </si>
  <si>
    <t>3582</t>
  </si>
  <si>
    <t>3597</t>
  </si>
  <si>
    <t>3690</t>
  </si>
  <si>
    <t>3691</t>
  </si>
  <si>
    <t>3913</t>
  </si>
  <si>
    <t>4762</t>
  </si>
  <si>
    <t>5245</t>
  </si>
  <si>
    <t>5246</t>
  </si>
  <si>
    <t>5247</t>
  </si>
  <si>
    <t>5248</t>
  </si>
  <si>
    <t>5258</t>
  </si>
  <si>
    <t>5259</t>
  </si>
  <si>
    <t>5269</t>
  </si>
  <si>
    <t>5714</t>
  </si>
  <si>
    <t>6615</t>
  </si>
  <si>
    <t>6757</t>
  </si>
  <si>
    <t>6974</t>
  </si>
  <si>
    <t>4</t>
  </si>
  <si>
    <t>18</t>
  </si>
  <si>
    <t>399</t>
  </si>
  <si>
    <t>400</t>
  </si>
  <si>
    <t>401</t>
  </si>
  <si>
    <t>402</t>
  </si>
  <si>
    <t>403</t>
  </si>
  <si>
    <t>404</t>
  </si>
  <si>
    <t>1250</t>
  </si>
  <si>
    <t>1309</t>
  </si>
  <si>
    <t>1514</t>
  </si>
  <si>
    <t>1516</t>
  </si>
  <si>
    <t>1524</t>
  </si>
  <si>
    <t>1530</t>
  </si>
  <si>
    <t>1536</t>
  </si>
  <si>
    <t>1925</t>
  </si>
  <si>
    <t>2055</t>
  </si>
  <si>
    <t>2105</t>
  </si>
  <si>
    <t>2110</t>
  </si>
  <si>
    <t>2114</t>
  </si>
  <si>
    <t>2679</t>
  </si>
  <si>
    <t>2680</t>
  </si>
  <si>
    <t>2681</t>
  </si>
  <si>
    <t>2682</t>
  </si>
  <si>
    <t>2851</t>
  </si>
  <si>
    <t>2918</t>
  </si>
  <si>
    <t>2946</t>
  </si>
  <si>
    <t>2947</t>
  </si>
  <si>
    <t>2948</t>
  </si>
  <si>
    <t>2953</t>
  </si>
  <si>
    <t>3367</t>
  </si>
  <si>
    <t>3370</t>
  </si>
  <si>
    <t>3371</t>
  </si>
  <si>
    <t>3372</t>
  </si>
  <si>
    <t>3375</t>
  </si>
  <si>
    <t>3593</t>
  </si>
  <si>
    <t>3595</t>
  </si>
  <si>
    <t>4083</t>
  </si>
  <si>
    <t>4117</t>
  </si>
  <si>
    <t>5260</t>
  </si>
  <si>
    <t>5261</t>
  </si>
  <si>
    <t>5262</t>
  </si>
  <si>
    <t>5722</t>
  </si>
  <si>
    <t>5800</t>
  </si>
  <si>
    <t>5801</t>
  </si>
  <si>
    <t>5804</t>
  </si>
  <si>
    <t>13</t>
  </si>
  <si>
    <t>14</t>
  </si>
  <si>
    <t>405</t>
  </si>
  <si>
    <t>406</t>
  </si>
  <si>
    <t>407</t>
  </si>
  <si>
    <t>408</t>
  </si>
  <si>
    <t>409</t>
  </si>
  <si>
    <t>410</t>
  </si>
  <si>
    <t>1238</t>
  </si>
  <si>
    <t>1251</t>
  </si>
  <si>
    <t>1253</t>
  </si>
  <si>
    <t>1254</t>
  </si>
  <si>
    <t>1415</t>
  </si>
  <si>
    <t>1527</t>
  </si>
  <si>
    <t>2115</t>
  </si>
  <si>
    <t>2212</t>
  </si>
  <si>
    <t>2683</t>
  </si>
  <si>
    <t>2684</t>
  </si>
  <si>
    <t>2850</t>
  </si>
  <si>
    <t>2877</t>
  </si>
  <si>
    <t>2878</t>
  </si>
  <si>
    <t>2949</t>
  </si>
  <si>
    <t>2954</t>
  </si>
  <si>
    <t>3365</t>
  </si>
  <si>
    <t>3373</t>
  </si>
  <si>
    <t>3378</t>
  </si>
  <si>
    <t>3586</t>
  </si>
  <si>
    <t>3692</t>
  </si>
  <si>
    <t>3693</t>
  </si>
  <si>
    <t>3694</t>
  </si>
  <si>
    <t>3914</t>
  </si>
  <si>
    <t>3915</t>
  </si>
  <si>
    <t>4184</t>
  </si>
  <si>
    <t>4205</t>
  </si>
  <si>
    <t>5263</t>
  </si>
  <si>
    <t>5264</t>
  </si>
  <si>
    <t>5265</t>
  </si>
  <si>
    <t>5266</t>
  </si>
  <si>
    <t>5267</t>
  </si>
  <si>
    <t>5268</t>
  </si>
  <si>
    <t>5270</t>
  </si>
  <si>
    <t>5723</t>
  </si>
  <si>
    <t>5802</t>
  </si>
  <si>
    <t>5803</t>
  </si>
  <si>
    <t>16</t>
  </si>
  <si>
    <t>19</t>
  </si>
  <si>
    <t>866</t>
  </si>
  <si>
    <t>949</t>
  </si>
  <si>
    <t>1245</t>
  </si>
  <si>
    <t>1414</t>
  </si>
  <si>
    <t>1430</t>
  </si>
  <si>
    <t>1510</t>
  </si>
  <si>
    <t>1545</t>
  </si>
  <si>
    <t>1556</t>
  </si>
  <si>
    <t>1623</t>
  </si>
  <si>
    <t>1864</t>
  </si>
  <si>
    <t>2104</t>
  </si>
  <si>
    <t>2178</t>
  </si>
  <si>
    <t>2179</t>
  </si>
  <si>
    <t>2211</t>
  </si>
  <si>
    <t>2685</t>
  </si>
  <si>
    <t>2686</t>
  </si>
  <si>
    <t>2687</t>
  </si>
  <si>
    <t>2688</t>
  </si>
  <si>
    <t>3357</t>
  </si>
  <si>
    <t>3360</t>
  </si>
  <si>
    <t>3377</t>
  </si>
  <si>
    <t>3583</t>
  </si>
  <si>
    <t>3598</t>
  </si>
  <si>
    <t>4101</t>
  </si>
  <si>
    <t>4185</t>
  </si>
  <si>
    <t>4189</t>
  </si>
  <si>
    <t>5272</t>
  </si>
  <si>
    <t>5273</t>
  </si>
  <si>
    <t>5274</t>
  </si>
  <si>
    <t>5275</t>
  </si>
  <si>
    <t>5715</t>
  </si>
  <si>
    <t>17</t>
  </si>
  <si>
    <t>411</t>
  </si>
  <si>
    <t>412</t>
  </si>
  <si>
    <t>675</t>
  </si>
  <si>
    <t>694</t>
  </si>
  <si>
    <t>1413</t>
  </si>
  <si>
    <t>1501</t>
  </si>
  <si>
    <t>1531</t>
  </si>
  <si>
    <t>1926</t>
  </si>
  <si>
    <t>2052</t>
  </si>
  <si>
    <t>2689</t>
  </si>
  <si>
    <t>2789</t>
  </si>
  <si>
    <t>2790</t>
  </si>
  <si>
    <t>2943</t>
  </si>
  <si>
    <t>2944</t>
  </si>
  <si>
    <t>3343</t>
  </si>
  <si>
    <t>3344</t>
  </si>
  <si>
    <t>3351</t>
  </si>
  <si>
    <t>3359</t>
  </si>
  <si>
    <t>3361</t>
  </si>
  <si>
    <t>3363</t>
  </si>
  <si>
    <t>3369</t>
  </si>
  <si>
    <t>3374</t>
  </si>
  <si>
    <t>3454</t>
  </si>
  <si>
    <t>3460</t>
  </si>
  <si>
    <t>3575</t>
  </si>
  <si>
    <t>3576</t>
  </si>
  <si>
    <t>3697</t>
  </si>
  <si>
    <t>4084</t>
  </si>
  <si>
    <t>5276</t>
  </si>
  <si>
    <t>5277</t>
  </si>
  <si>
    <t>5799</t>
  </si>
  <si>
    <t>6616</t>
  </si>
  <si>
    <t>9154</t>
  </si>
  <si>
    <t>3571</t>
  </si>
  <si>
    <t>3572</t>
  </si>
  <si>
    <t>5271</t>
  </si>
  <si>
    <t>5278</t>
  </si>
  <si>
    <t>2833</t>
  </si>
  <si>
    <t>2945</t>
  </si>
  <si>
    <t>3573</t>
  </si>
  <si>
    <t>3589</t>
  </si>
  <si>
    <t>3696</t>
  </si>
  <si>
    <t>5796</t>
  </si>
  <si>
    <t>6549</t>
  </si>
  <si>
    <t>6618</t>
  </si>
  <si>
    <t>9147</t>
  </si>
  <si>
    <t>28</t>
  </si>
  <si>
    <t>413</t>
  </si>
  <si>
    <t>414</t>
  </si>
  <si>
    <t>415</t>
  </si>
  <si>
    <t>416</t>
  </si>
  <si>
    <t>417</t>
  </si>
  <si>
    <t>419</t>
  </si>
  <si>
    <t>867</t>
  </si>
  <si>
    <t>868</t>
  </si>
  <si>
    <t>1500</t>
  </si>
  <si>
    <t>1730</t>
  </si>
  <si>
    <t>2050</t>
  </si>
  <si>
    <t>2051</t>
  </si>
  <si>
    <t>2116</t>
  </si>
  <si>
    <t>2690</t>
  </si>
  <si>
    <t>2691</t>
  </si>
  <si>
    <t>2692</t>
  </si>
  <si>
    <t>2693</t>
  </si>
  <si>
    <t>2694</t>
  </si>
  <si>
    <t>2822</t>
  </si>
  <si>
    <t>2901</t>
  </si>
  <si>
    <t>2902</t>
  </si>
  <si>
    <t>2903</t>
  </si>
  <si>
    <t>2930</t>
  </si>
  <si>
    <t>2931</t>
  </si>
  <si>
    <t>2951</t>
  </si>
  <si>
    <t>2955</t>
  </si>
  <si>
    <t>2956</t>
  </si>
  <si>
    <t>3346</t>
  </si>
  <si>
    <t>3347</t>
  </si>
  <si>
    <t>3349</t>
  </si>
  <si>
    <t>3695</t>
  </si>
  <si>
    <t>3698</t>
  </si>
  <si>
    <t>4085</t>
  </si>
  <si>
    <t>4186</t>
  </si>
  <si>
    <t>4187</t>
  </si>
  <si>
    <t>5249</t>
  </si>
  <si>
    <t>5279</t>
  </si>
  <si>
    <t>5280</t>
  </si>
  <si>
    <t>5281</t>
  </si>
  <si>
    <t>5282</t>
  </si>
  <si>
    <t>5283</t>
  </si>
  <si>
    <t>5757</t>
  </si>
  <si>
    <t>6551</t>
  </si>
  <si>
    <t>6617</t>
  </si>
  <si>
    <t>20</t>
  </si>
  <si>
    <t>21</t>
  </si>
  <si>
    <t>24</t>
  </si>
  <si>
    <t>25</t>
  </si>
  <si>
    <t>420</t>
  </si>
  <si>
    <t>421</t>
  </si>
  <si>
    <t>422</t>
  </si>
  <si>
    <t>423</t>
  </si>
  <si>
    <t>424</t>
  </si>
  <si>
    <t>425</t>
  </si>
  <si>
    <t>937</t>
  </si>
  <si>
    <t>1252</t>
  </si>
  <si>
    <t>1487</t>
  </si>
  <si>
    <t>1488</t>
  </si>
  <si>
    <t>1746</t>
  </si>
  <si>
    <t>2049</t>
  </si>
  <si>
    <t>2109</t>
  </si>
  <si>
    <t>2133</t>
  </si>
  <si>
    <t>2149</t>
  </si>
  <si>
    <t>2166</t>
  </si>
  <si>
    <t>2167</t>
  </si>
  <si>
    <t>2215</t>
  </si>
  <si>
    <t>2216</t>
  </si>
  <si>
    <t>2695</t>
  </si>
  <si>
    <t>2696</t>
  </si>
  <si>
    <t>2697</t>
  </si>
  <si>
    <t>2698</t>
  </si>
  <si>
    <t>2932</t>
  </si>
  <si>
    <t>2941</t>
  </si>
  <si>
    <t>2952</t>
  </si>
  <si>
    <t>3034</t>
  </si>
  <si>
    <t>3345</t>
  </si>
  <si>
    <t>3352</t>
  </si>
  <si>
    <t>3355</t>
  </si>
  <si>
    <t>3484</t>
  </si>
  <si>
    <t>3577</t>
  </si>
  <si>
    <t>3585</t>
  </si>
  <si>
    <t>3591</t>
  </si>
  <si>
    <t>3594</t>
  </si>
  <si>
    <t>3699</t>
  </si>
  <si>
    <t>3916</t>
  </si>
  <si>
    <t>3917</t>
  </si>
  <si>
    <t>4103</t>
  </si>
  <si>
    <t>4188</t>
  </si>
  <si>
    <t>5284</t>
  </si>
  <si>
    <t>5285</t>
  </si>
  <si>
    <t>5286</t>
  </si>
  <si>
    <t>5756</t>
  </si>
  <si>
    <t>5758</t>
  </si>
  <si>
    <t>9133</t>
  </si>
  <si>
    <t>22</t>
  </si>
  <si>
    <t>23</t>
  </si>
  <si>
    <t>26</t>
  </si>
  <si>
    <t>428</t>
  </si>
  <si>
    <t>429</t>
  </si>
  <si>
    <t>430</t>
  </si>
  <si>
    <t>441</t>
  </si>
  <si>
    <t>442</t>
  </si>
  <si>
    <t>722</t>
  </si>
  <si>
    <t>723</t>
  </si>
  <si>
    <t>1062</t>
  </si>
  <si>
    <t>1406</t>
  </si>
  <si>
    <t>1407</t>
  </si>
  <si>
    <t>1489</t>
  </si>
  <si>
    <t>1498</t>
  </si>
  <si>
    <t>1499</t>
  </si>
  <si>
    <t>1518</t>
  </si>
  <si>
    <t>1526</t>
  </si>
  <si>
    <t>2117</t>
  </si>
  <si>
    <t>2165</t>
  </si>
  <si>
    <t>2168</t>
  </si>
  <si>
    <t>2699</t>
  </si>
  <si>
    <t>2700</t>
  </si>
  <si>
    <t>2701</t>
  </si>
  <si>
    <t>2702</t>
  </si>
  <si>
    <t>2865</t>
  </si>
  <si>
    <t>2866</t>
  </si>
  <si>
    <t>2957</t>
  </si>
  <si>
    <t>3546</t>
  </si>
  <si>
    <t>3567</t>
  </si>
  <si>
    <t>3570</t>
  </si>
  <si>
    <t>3587</t>
  </si>
  <si>
    <t>3700</t>
  </si>
  <si>
    <t>3907</t>
  </si>
  <si>
    <t>3918</t>
  </si>
  <si>
    <t>4086</t>
  </si>
  <si>
    <t>4104</t>
  </si>
  <si>
    <t>4105</t>
  </si>
  <si>
    <t>4106</t>
  </si>
  <si>
    <t>4190</t>
  </si>
  <si>
    <t>4191</t>
  </si>
  <si>
    <t>4192</t>
  </si>
  <si>
    <t>4193</t>
  </si>
  <si>
    <t>5287</t>
  </si>
  <si>
    <t>5288</t>
  </si>
  <si>
    <t>5289</t>
  </si>
  <si>
    <t>6778</t>
  </si>
  <si>
    <t>6779</t>
  </si>
  <si>
    <t>6862</t>
  </si>
  <si>
    <t>7641</t>
  </si>
  <si>
    <t>7643</t>
  </si>
  <si>
    <t>9124</t>
  </si>
  <si>
    <t>9126</t>
  </si>
  <si>
    <t>9155</t>
  </si>
  <si>
    <t>9180</t>
  </si>
  <si>
    <t>9547</t>
  </si>
  <si>
    <t>61</t>
  </si>
  <si>
    <t>426</t>
  </si>
  <si>
    <t>427</t>
  </si>
  <si>
    <t>431</t>
  </si>
  <si>
    <t>432</t>
  </si>
  <si>
    <t>433</t>
  </si>
  <si>
    <t>434</t>
  </si>
  <si>
    <t>435</t>
  </si>
  <si>
    <t>436</t>
  </si>
  <si>
    <t>437</t>
  </si>
  <si>
    <t>438</t>
  </si>
  <si>
    <t>717</t>
  </si>
  <si>
    <t>986</t>
  </si>
  <si>
    <t>1063</t>
  </si>
  <si>
    <t>1243</t>
  </si>
  <si>
    <t>1248</t>
  </si>
  <si>
    <t>1357</t>
  </si>
  <si>
    <t>1408</t>
  </si>
  <si>
    <t>1409</t>
  </si>
  <si>
    <t>1410</t>
  </si>
  <si>
    <t>1411</t>
  </si>
  <si>
    <t>1492</t>
  </si>
  <si>
    <t>1496</t>
  </si>
  <si>
    <t>1497</t>
  </si>
  <si>
    <t>1523</t>
  </si>
  <si>
    <t>1525</t>
  </si>
  <si>
    <t>2169</t>
  </si>
  <si>
    <t>2174</t>
  </si>
  <si>
    <t>2180</t>
  </si>
  <si>
    <t>2191</t>
  </si>
  <si>
    <t>2192</t>
  </si>
  <si>
    <t>2195</t>
  </si>
  <si>
    <t>2196</t>
  </si>
  <si>
    <t>2210</t>
  </si>
  <si>
    <t>2703</t>
  </si>
  <si>
    <t>2964</t>
  </si>
  <si>
    <t>3580</t>
  </si>
  <si>
    <t>3588</t>
  </si>
  <si>
    <t>4194</t>
  </si>
  <si>
    <t>4195</t>
  </si>
  <si>
    <t>4196</t>
  </si>
  <si>
    <t>4197</t>
  </si>
  <si>
    <t>4198</t>
  </si>
  <si>
    <t>5256</t>
  </si>
  <si>
    <t>5290</t>
  </si>
  <si>
    <t>5291</t>
  </si>
  <si>
    <t>5292</t>
  </si>
  <si>
    <t>5293</t>
  </si>
  <si>
    <t>5294</t>
  </si>
  <si>
    <t>5295</t>
  </si>
  <si>
    <t>5296</t>
  </si>
  <si>
    <t>5759</t>
  </si>
  <si>
    <t>9134</t>
  </si>
  <si>
    <t>9135</t>
  </si>
  <si>
    <t>9529</t>
  </si>
  <si>
    <t>9545</t>
  </si>
  <si>
    <t>9549</t>
  </si>
  <si>
    <t>27</t>
  </si>
  <si>
    <t>29</t>
  </si>
  <si>
    <t>439</t>
  </si>
  <si>
    <t>440</t>
  </si>
  <si>
    <t>443</t>
  </si>
  <si>
    <t>1318</t>
  </si>
  <si>
    <t>1495</t>
  </si>
  <si>
    <t>2118</t>
  </si>
  <si>
    <t>2126</t>
  </si>
  <si>
    <t>2173</t>
  </si>
  <si>
    <t>2189</t>
  </si>
  <si>
    <t>2190</t>
  </si>
  <si>
    <t>2704</t>
  </si>
  <si>
    <t>2705</t>
  </si>
  <si>
    <t>2706</t>
  </si>
  <si>
    <t>2707</t>
  </si>
  <si>
    <t>2708</t>
  </si>
  <si>
    <t>2709</t>
  </si>
  <si>
    <t>2904</t>
  </si>
  <si>
    <t>3569</t>
  </si>
  <si>
    <t>5760</t>
  </si>
  <si>
    <t>6586</t>
  </si>
  <si>
    <t>6611</t>
  </si>
  <si>
    <t>9125</t>
  </si>
  <si>
    <t>9136</t>
  </si>
  <si>
    <t>9137</t>
  </si>
  <si>
    <t>9138</t>
  </si>
  <si>
    <t>9177</t>
  </si>
  <si>
    <t>9546</t>
  </si>
  <si>
    <t>9553</t>
  </si>
  <si>
    <t>9555</t>
  </si>
  <si>
    <t>5297</t>
  </si>
  <si>
    <t>5298</t>
  </si>
  <si>
    <t>5299</t>
  </si>
  <si>
    <t>5300</t>
  </si>
  <si>
    <t>9552</t>
  </si>
  <si>
    <t>30</t>
  </si>
  <si>
    <t>2958</t>
  </si>
  <si>
    <t>3368</t>
  </si>
  <si>
    <t>3581</t>
  </si>
  <si>
    <t>3592</t>
  </si>
  <si>
    <t>5301</t>
  </si>
  <si>
    <t>5302</t>
  </si>
  <si>
    <t>5306</t>
  </si>
  <si>
    <t>444</t>
  </si>
  <si>
    <t>445</t>
  </si>
  <si>
    <t>691</t>
  </si>
  <si>
    <t>718</t>
  </si>
  <si>
    <t>725</t>
  </si>
  <si>
    <t>973</t>
  </si>
  <si>
    <t>978</t>
  </si>
  <si>
    <t>987</t>
  </si>
  <si>
    <t>1043</t>
  </si>
  <si>
    <t>1045</t>
  </si>
  <si>
    <t>1046</t>
  </si>
  <si>
    <t>1047</t>
  </si>
  <si>
    <t>1051</t>
  </si>
  <si>
    <t>1052</t>
  </si>
  <si>
    <t>1053</t>
  </si>
  <si>
    <t>1054</t>
  </si>
  <si>
    <t>1055</t>
  </si>
  <si>
    <t>1307</t>
  </si>
  <si>
    <t>1310</t>
  </si>
  <si>
    <t>1453</t>
  </si>
  <si>
    <t>2170</t>
  </si>
  <si>
    <t>2197</t>
  </si>
  <si>
    <t>2202</t>
  </si>
  <si>
    <t>2206</t>
  </si>
  <si>
    <t>2221</t>
  </si>
  <si>
    <t>2222</t>
  </si>
  <si>
    <t>2224</t>
  </si>
  <si>
    <t>2225</t>
  </si>
  <si>
    <t>2239</t>
  </si>
  <si>
    <t>2710</t>
  </si>
  <si>
    <t>2711</t>
  </si>
  <si>
    <t>2959</t>
  </si>
  <si>
    <t>3350</t>
  </si>
  <si>
    <t>3376</t>
  </si>
  <si>
    <t>3566</t>
  </si>
  <si>
    <t>3568</t>
  </si>
  <si>
    <t>3574</t>
  </si>
  <si>
    <t>3599</t>
  </si>
  <si>
    <t>4087</t>
  </si>
  <si>
    <t>4088</t>
  </si>
  <si>
    <t>4095</t>
  </si>
  <si>
    <t>4107</t>
  </si>
  <si>
    <t>5303</t>
  </si>
  <si>
    <t>5307</t>
  </si>
  <si>
    <t>5308</t>
  </si>
  <si>
    <t>5761</t>
  </si>
  <si>
    <t>6506</t>
  </si>
  <si>
    <t>6508</t>
  </si>
  <si>
    <t>6590</t>
  </si>
  <si>
    <t>9156</t>
  </si>
  <si>
    <t>9525</t>
  </si>
  <si>
    <t>9531</t>
  </si>
  <si>
    <t>9540</t>
  </si>
  <si>
    <t>9556</t>
  </si>
  <si>
    <t>9557</t>
  </si>
  <si>
    <t>9559</t>
  </si>
  <si>
    <t>9560</t>
  </si>
  <si>
    <t>57</t>
  </si>
  <si>
    <t>58</t>
  </si>
  <si>
    <t>59</t>
  </si>
  <si>
    <t>62</t>
  </si>
  <si>
    <t>446</t>
  </si>
  <si>
    <t>447</t>
  </si>
  <si>
    <t>448</t>
  </si>
  <si>
    <t>716</t>
  </si>
  <si>
    <t>988</t>
  </si>
  <si>
    <t>1020</t>
  </si>
  <si>
    <t>1233</t>
  </si>
  <si>
    <t>1240</t>
  </si>
  <si>
    <t>1241</t>
  </si>
  <si>
    <t>1242</t>
  </si>
  <si>
    <t>1244</t>
  </si>
  <si>
    <t>1452</t>
  </si>
  <si>
    <t>1537</t>
  </si>
  <si>
    <t>2125</t>
  </si>
  <si>
    <t>2163</t>
  </si>
  <si>
    <t>2205</t>
  </si>
  <si>
    <t>2231</t>
  </si>
  <si>
    <t>2238</t>
  </si>
  <si>
    <t>2712</t>
  </si>
  <si>
    <t>2713</t>
  </si>
  <si>
    <t>2717</t>
  </si>
  <si>
    <t>2905</t>
  </si>
  <si>
    <t>2960</t>
  </si>
  <si>
    <t>2961</t>
  </si>
  <si>
    <t>2962</t>
  </si>
  <si>
    <t>2965</t>
  </si>
  <si>
    <t>3356</t>
  </si>
  <si>
    <t>3701</t>
  </si>
  <si>
    <t>4089</t>
  </si>
  <si>
    <t>4096</t>
  </si>
  <si>
    <t>6505</t>
  </si>
  <si>
    <t>6507</t>
  </si>
  <si>
    <t>6528</t>
  </si>
  <si>
    <t>6567</t>
  </si>
  <si>
    <t>6568</t>
  </si>
  <si>
    <t>6591</t>
  </si>
  <si>
    <t>9521</t>
  </si>
  <si>
    <t>9561</t>
  </si>
  <si>
    <t>60</t>
  </si>
  <si>
    <t>63</t>
  </si>
  <si>
    <t>449</t>
  </si>
  <si>
    <t>450</t>
  </si>
  <si>
    <t>451</t>
  </si>
  <si>
    <t>452</t>
  </si>
  <si>
    <t>453</t>
  </si>
  <si>
    <t>454</t>
  </si>
  <si>
    <t>455</t>
  </si>
  <si>
    <t>462</t>
  </si>
  <si>
    <t>464</t>
  </si>
  <si>
    <t>989</t>
  </si>
  <si>
    <t>990</t>
  </si>
  <si>
    <t>1042</t>
  </si>
  <si>
    <t>1056</t>
  </si>
  <si>
    <t>1057</t>
  </si>
  <si>
    <t>1234</t>
  </si>
  <si>
    <t>1239</t>
  </si>
  <si>
    <t>1543</t>
  </si>
  <si>
    <t>1557</t>
  </si>
  <si>
    <t>1558</t>
  </si>
  <si>
    <t>2244</t>
  </si>
  <si>
    <t>2714</t>
  </si>
  <si>
    <t>2715</t>
  </si>
  <si>
    <t>2716</t>
  </si>
  <si>
    <t>2718</t>
  </si>
  <si>
    <t>2719</t>
  </si>
  <si>
    <t>2720</t>
  </si>
  <si>
    <t>2721</t>
  </si>
  <si>
    <t>2722</t>
  </si>
  <si>
    <t>2935</t>
  </si>
  <si>
    <t>2936</t>
  </si>
  <si>
    <t>2966</t>
  </si>
  <si>
    <t>2969</t>
  </si>
  <si>
    <t>3366</t>
  </si>
  <si>
    <t>3702</t>
  </si>
  <si>
    <t>3703</t>
  </si>
  <si>
    <t>4097</t>
  </si>
  <si>
    <t>4108</t>
  </si>
  <si>
    <t>5310</t>
  </si>
  <si>
    <t>5311</t>
  </si>
  <si>
    <t>5313</t>
  </si>
  <si>
    <t>5314</t>
  </si>
  <si>
    <t>5315</t>
  </si>
  <si>
    <t>5316</t>
  </si>
  <si>
    <t>5797</t>
  </si>
  <si>
    <t>5798</t>
  </si>
  <si>
    <t>6478</t>
  </si>
  <si>
    <t>6488</t>
  </si>
  <si>
    <t>6503</t>
  </si>
  <si>
    <t>6504</t>
  </si>
  <si>
    <t>6530</t>
  </si>
  <si>
    <t>6531</t>
  </si>
  <si>
    <t>6584</t>
  </si>
  <si>
    <t>9157</t>
  </si>
  <si>
    <t>9523</t>
  </si>
  <si>
    <t>9528</t>
  </si>
  <si>
    <t>9533</t>
  </si>
  <si>
    <t>9537</t>
  </si>
  <si>
    <t>9539</t>
  </si>
  <si>
    <t>9554</t>
  </si>
  <si>
    <t>9799</t>
  </si>
  <si>
    <t>32</t>
  </si>
  <si>
    <t>56</t>
  </si>
  <si>
    <t>64</t>
  </si>
  <si>
    <t>456</t>
  </si>
  <si>
    <t>457</t>
  </si>
  <si>
    <t>460</t>
  </si>
  <si>
    <t>461</t>
  </si>
  <si>
    <t>463</t>
  </si>
  <si>
    <t>1261</t>
  </si>
  <si>
    <t>1355</t>
  </si>
  <si>
    <t>1356</t>
  </si>
  <si>
    <t>1403</t>
  </si>
  <si>
    <t>1416</t>
  </si>
  <si>
    <t>1505</t>
  </si>
  <si>
    <t>1512</t>
  </si>
  <si>
    <t>1513</t>
  </si>
  <si>
    <t>1519</t>
  </si>
  <si>
    <t>1520</t>
  </si>
  <si>
    <t>1522</t>
  </si>
  <si>
    <t>1658</t>
  </si>
  <si>
    <t>2176</t>
  </si>
  <si>
    <t>2177</t>
  </si>
  <si>
    <t>2185</t>
  </si>
  <si>
    <t>2209</t>
  </si>
  <si>
    <t>2232</t>
  </si>
  <si>
    <t>2236</t>
  </si>
  <si>
    <t>2237</t>
  </si>
  <si>
    <t>2723</t>
  </si>
  <si>
    <t>2724</t>
  </si>
  <si>
    <t>2725</t>
  </si>
  <si>
    <t>2726</t>
  </si>
  <si>
    <t>2727</t>
  </si>
  <si>
    <t>2737</t>
  </si>
  <si>
    <t>2963</t>
  </si>
  <si>
    <t>5253</t>
  </si>
  <si>
    <t>5254</t>
  </si>
  <si>
    <t>5255</t>
  </si>
  <si>
    <t>5312</t>
  </si>
  <si>
    <t>5327</t>
  </si>
  <si>
    <t>5328</t>
  </si>
  <si>
    <t>5329</t>
  </si>
  <si>
    <t>6485</t>
  </si>
  <si>
    <t>6501</t>
  </si>
  <si>
    <t>6502</t>
  </si>
  <si>
    <t>6510</t>
  </si>
  <si>
    <t>6529</t>
  </si>
  <si>
    <t>6580</t>
  </si>
  <si>
    <t>6581</t>
  </si>
  <si>
    <t>6592</t>
  </si>
  <si>
    <t>6593</t>
  </si>
  <si>
    <t>9158</t>
  </si>
  <si>
    <t>9541</t>
  </si>
  <si>
    <t>9542</t>
  </si>
  <si>
    <t>9543</t>
  </si>
  <si>
    <t>9784</t>
  </si>
  <si>
    <t>9840</t>
  </si>
  <si>
    <t>9841</t>
  </si>
  <si>
    <t>9843</t>
  </si>
  <si>
    <t>9844</t>
  </si>
  <si>
    <t>31</t>
  </si>
  <si>
    <t>33</t>
  </si>
  <si>
    <t>458</t>
  </si>
  <si>
    <t>459</t>
  </si>
  <si>
    <t>1044</t>
  </si>
  <si>
    <t>1048</t>
  </si>
  <si>
    <t>1049</t>
  </si>
  <si>
    <t>1050</t>
  </si>
  <si>
    <t>1059</t>
  </si>
  <si>
    <t>1060</t>
  </si>
  <si>
    <t>1511</t>
  </si>
  <si>
    <t>2077</t>
  </si>
  <si>
    <t>2203</t>
  </si>
  <si>
    <t>2204</t>
  </si>
  <si>
    <t>2247</t>
  </si>
  <si>
    <t>2248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</si>
  <si>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</si>
  <si>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</si>
  <si>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</si>
  <si>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</si>
  <si>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</si>
  <si>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</si>
  <si>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</si>
  <si>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</si>
  <si>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</si>
  <si>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2738</t>
  </si>
  <si>
    <t>2739</t>
  </si>
  <si>
    <t>2967</t>
  </si>
  <si>
    <t>3458</t>
  </si>
  <si>
    <t>3704</t>
  </si>
  <si>
    <t>3706</t>
  </si>
  <si>
    <t>3708</t>
  </si>
  <si>
    <t>4090</t>
  </si>
  <si>
    <t>4199</t>
  </si>
  <si>
    <t>5330</t>
  </si>
  <si>
    <t>5331</t>
  </si>
  <si>
    <t>6500</t>
  </si>
  <si>
    <t>6582</t>
  </si>
  <si>
    <t>6588</t>
  </si>
  <si>
    <t>9139</t>
  </si>
  <si>
    <t>9148</t>
  </si>
  <si>
    <t>9769</t>
  </si>
  <si>
    <t>1022</t>
  </si>
  <si>
    <t>1491</t>
  </si>
  <si>
    <t>1521</t>
  </si>
  <si>
    <t>1835</t>
  </si>
  <si>
    <t>1836</t>
  </si>
  <si>
    <t>1837</t>
  </si>
  <si>
    <t>6861</t>
  </si>
  <si>
    <t>6932</t>
  </si>
  <si>
    <t>6934</t>
  </si>
  <si>
    <t>9153</t>
  </si>
  <si>
    <t>9796</t>
  </si>
  <si>
    <t>9797</t>
  </si>
  <si>
    <t>9798</t>
  </si>
  <si>
    <t>9830</t>
  </si>
  <si>
    <t>1246</t>
  </si>
  <si>
    <t>1490</t>
  </si>
  <si>
    <t>1766</t>
  </si>
  <si>
    <t>9782</t>
  </si>
  <si>
    <t>9839</t>
  </si>
  <si>
    <t>65</t>
  </si>
  <si>
    <t>66</t>
  </si>
  <si>
    <t>67</t>
  </si>
  <si>
    <t>68</t>
  </si>
  <si>
    <t>76</t>
  </si>
  <si>
    <t>465</t>
  </si>
  <si>
    <t>466</t>
  </si>
  <si>
    <t>467</t>
  </si>
  <si>
    <t>468</t>
  </si>
  <si>
    <t>690</t>
  </si>
  <si>
    <t>710</t>
  </si>
  <si>
    <t>711</t>
  </si>
  <si>
    <t>991</t>
  </si>
  <si>
    <t>992</t>
  </si>
  <si>
    <t>1011</t>
  </si>
  <si>
    <t>1019</t>
  </si>
  <si>
    <t>1021</t>
  </si>
  <si>
    <t>1023</t>
  </si>
  <si>
    <t>1061</t>
  </si>
  <si>
    <t>1494</t>
  </si>
  <si>
    <t>1504</t>
  </si>
  <si>
    <t>1507</t>
  </si>
  <si>
    <t>1509</t>
  </si>
  <si>
    <t>2079</t>
  </si>
  <si>
    <t>2161</t>
  </si>
  <si>
    <t>2162</t>
  </si>
  <si>
    <t>2200</t>
  </si>
  <si>
    <t>2220</t>
  </si>
  <si>
    <t>2246</t>
  </si>
  <si>
    <t>2740</t>
  </si>
  <si>
    <t>2741</t>
  </si>
  <si>
    <t>2742</t>
  </si>
  <si>
    <t>2743</t>
  </si>
  <si>
    <t>2867</t>
  </si>
  <si>
    <t>3709</t>
  </si>
  <si>
    <t>3713</t>
  </si>
  <si>
    <t>3715</t>
  </si>
  <si>
    <t>4110</t>
  </si>
  <si>
    <t>4118</t>
  </si>
  <si>
    <t>4134</t>
  </si>
  <si>
    <t>4135</t>
  </si>
  <si>
    <t>4200</t>
  </si>
  <si>
    <t>5251</t>
  </si>
  <si>
    <t>5332</t>
  </si>
  <si>
    <t>6589</t>
  </si>
  <si>
    <t>6623</t>
  </si>
  <si>
    <t>6873</t>
  </si>
  <si>
    <t>6874</t>
  </si>
  <si>
    <t>6875</t>
  </si>
  <si>
    <t>6933</t>
  </si>
  <si>
    <t>6936</t>
  </si>
  <si>
    <t>9141</t>
  </si>
  <si>
    <t>9149</t>
  </si>
  <si>
    <t>9150</t>
  </si>
  <si>
    <t>9151</t>
  </si>
  <si>
    <t>9152</t>
  </si>
  <si>
    <t>9524</t>
  </si>
  <si>
    <t>9771</t>
  </si>
  <si>
    <t>9774</t>
  </si>
  <si>
    <t>9781</t>
  </si>
  <si>
    <t>9783</t>
  </si>
  <si>
    <t>69</t>
  </si>
  <si>
    <t>70</t>
  </si>
  <si>
    <t>71</t>
  </si>
  <si>
    <t>72</t>
  </si>
  <si>
    <t>86</t>
  </si>
  <si>
    <t>469</t>
  </si>
  <si>
    <t>470</t>
  </si>
  <si>
    <t>471</t>
  </si>
  <si>
    <t>472</t>
  </si>
  <si>
    <t>473</t>
  </si>
  <si>
    <t>705</t>
  </si>
  <si>
    <t>706</t>
  </si>
  <si>
    <t>707</t>
  </si>
  <si>
    <t>708</t>
  </si>
  <si>
    <t>709</t>
  </si>
  <si>
    <t>712</t>
  </si>
  <si>
    <t>993</t>
  </si>
  <si>
    <t>1230</t>
  </si>
  <si>
    <t>1231</t>
  </si>
  <si>
    <t>1262</t>
  </si>
  <si>
    <t>1303</t>
  </si>
  <si>
    <t>1559</t>
  </si>
  <si>
    <t>1569</t>
  </si>
  <si>
    <t>1614</t>
  </si>
  <si>
    <t>2139</t>
  </si>
  <si>
    <t>2217</t>
  </si>
  <si>
    <t>2218</t>
  </si>
  <si>
    <t>2229</t>
  </si>
  <si>
    <t>2230</t>
  </si>
  <si>
    <t>2243</t>
  </si>
  <si>
    <t>2245</t>
  </si>
  <si>
    <t>2744</t>
  </si>
  <si>
    <t>2745</t>
  </si>
  <si>
    <t>3710</t>
  </si>
  <si>
    <t>3711</t>
  </si>
  <si>
    <t>3712</t>
  </si>
  <si>
    <t>3714</t>
  </si>
  <si>
    <t>3716</t>
  </si>
  <si>
    <t>4111</t>
  </si>
  <si>
    <t>4112</t>
  </si>
  <si>
    <t>4113</t>
  </si>
  <si>
    <t>4114</t>
  </si>
  <si>
    <t>5250</t>
  </si>
  <si>
    <t>5333</t>
  </si>
  <si>
    <t>5334</t>
  </si>
  <si>
    <t>5336</t>
  </si>
  <si>
    <t>5344</t>
  </si>
  <si>
    <t>5762</t>
  </si>
  <si>
    <t>6495</t>
  </si>
  <si>
    <t>6499</t>
  </si>
  <si>
    <t>6548</t>
  </si>
  <si>
    <t>6585</t>
  </si>
  <si>
    <t>6587</t>
  </si>
  <si>
    <t>9140</t>
  </si>
  <si>
    <t>9142</t>
  </si>
  <si>
    <t>9144</t>
  </si>
  <si>
    <t>9773</t>
  </si>
  <si>
    <t>9778</t>
  </si>
  <si>
    <t>9838</t>
  </si>
  <si>
    <t>43</t>
  </si>
  <si>
    <t>45</t>
  </si>
  <si>
    <t>74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</si>
  <si>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</si>
  <si>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</si>
  <si>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</si>
  <si>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</si>
  <si>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</si>
  <si>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</si>
  <si>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</si>
  <si>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</si>
  <si>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</si>
  <si>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</si>
  <si>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680</t>
  </si>
  <si>
    <t>720</t>
  </si>
  <si>
    <t>1013</t>
  </si>
  <si>
    <t>1014</t>
  </si>
  <si>
    <t>1224</t>
  </si>
  <si>
    <t>1402</t>
  </si>
  <si>
    <t>1830</t>
  </si>
  <si>
    <t>1832</t>
  </si>
  <si>
    <t>2120</t>
  </si>
  <si>
    <t>2124</t>
  </si>
  <si>
    <t>2160</t>
  </si>
  <si>
    <t>2242</t>
  </si>
  <si>
    <t>2746</t>
  </si>
  <si>
    <t>2747</t>
  </si>
  <si>
    <t>2748</t>
  </si>
  <si>
    <t>2749</t>
  </si>
  <si>
    <t>2750</t>
  </si>
  <si>
    <t>2751</t>
  </si>
  <si>
    <t>2752</t>
  </si>
  <si>
    <t>2753</t>
  </si>
  <si>
    <t>3717</t>
  </si>
  <si>
    <t>4109</t>
  </si>
  <si>
    <t>4115</t>
  </si>
  <si>
    <t>4120</t>
  </si>
  <si>
    <t>4121</t>
  </si>
  <si>
    <t>4756</t>
  </si>
  <si>
    <t>5347</t>
  </si>
  <si>
    <t>6520</t>
  </si>
  <si>
    <t>6521</t>
  </si>
  <si>
    <t>6522</t>
  </si>
  <si>
    <t>6524</t>
  </si>
  <si>
    <t>6583</t>
  </si>
  <si>
    <t>6619</t>
  </si>
  <si>
    <t>9143</t>
  </si>
  <si>
    <t>9145</t>
  </si>
  <si>
    <t>9772</t>
  </si>
  <si>
    <t>9776</t>
  </si>
  <si>
    <t>9789</t>
  </si>
  <si>
    <t>9832</t>
  </si>
  <si>
    <t>9836</t>
  </si>
  <si>
    <t>73</t>
  </si>
  <si>
    <t>484</t>
  </si>
  <si>
    <t>485</t>
  </si>
  <si>
    <t>486</t>
  </si>
  <si>
    <t>488</t>
  </si>
  <si>
    <t>489</t>
  </si>
  <si>
    <t>490</t>
  </si>
  <si>
    <t>700</t>
  </si>
  <si>
    <t>994</t>
  </si>
  <si>
    <t>1015</t>
  </si>
  <si>
    <t>1016</t>
  </si>
  <si>
    <t>1024</t>
  </si>
  <si>
    <t>1119</t>
  </si>
  <si>
    <t>1120</t>
  </si>
  <si>
    <t>1247</t>
  </si>
  <si>
    <t>1305</t>
  </si>
  <si>
    <t>1535</t>
  </si>
  <si>
    <t>1769</t>
  </si>
  <si>
    <t>1820</t>
  </si>
  <si>
    <t>2159</t>
  </si>
  <si>
    <t>2186</t>
  </si>
  <si>
    <t>2201</t>
  </si>
  <si>
    <t>2228</t>
  </si>
  <si>
    <t>2754</t>
  </si>
  <si>
    <t>2755</t>
  </si>
  <si>
    <t>2756</t>
  </si>
  <si>
    <t>2757</t>
  </si>
  <si>
    <t>2868</t>
  </si>
  <si>
    <t>3804</t>
  </si>
  <si>
    <t>4116</t>
  </si>
  <si>
    <t>5346</t>
  </si>
  <si>
    <t>6523</t>
  </si>
  <si>
    <t>6547</t>
  </si>
  <si>
    <t>9522</t>
  </si>
  <si>
    <t>9768</t>
  </si>
  <si>
    <t>9775</t>
  </si>
  <si>
    <t>9777</t>
  </si>
  <si>
    <t>9785</t>
  </si>
  <si>
    <t>9795</t>
  </si>
  <si>
    <t>75</t>
  </si>
  <si>
    <t>1012</t>
  </si>
  <si>
    <t>1118</t>
  </si>
  <si>
    <t>1532</t>
  </si>
  <si>
    <t>1568</t>
  </si>
  <si>
    <t>1577</t>
  </si>
  <si>
    <t>1583</t>
  </si>
  <si>
    <t>1585</t>
  </si>
  <si>
    <t>2138</t>
  </si>
  <si>
    <t>2140</t>
  </si>
  <si>
    <t>2227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</si>
  <si>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</si>
  <si>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</si>
  <si>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</si>
  <si>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</si>
  <si>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</si>
  <si>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</si>
  <si>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</si>
  <si>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</si>
  <si>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</si>
  <si>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2968</t>
  </si>
  <si>
    <t>3353</t>
  </si>
  <si>
    <t>3364</t>
  </si>
  <si>
    <t>3726</t>
  </si>
  <si>
    <t>3729</t>
  </si>
  <si>
    <t>4119</t>
  </si>
  <si>
    <t>4201</t>
  </si>
  <si>
    <t>5317</t>
  </si>
  <si>
    <t>5320</t>
  </si>
  <si>
    <t>5321</t>
  </si>
  <si>
    <t>5337</t>
  </si>
  <si>
    <t>6557</t>
  </si>
  <si>
    <t>6558</t>
  </si>
  <si>
    <t>6622</t>
  </si>
  <si>
    <t>9176</t>
  </si>
  <si>
    <t>9526</t>
  </si>
  <si>
    <t>9780</t>
  </si>
  <si>
    <t>9829</t>
  </si>
  <si>
    <t>87</t>
  </si>
  <si>
    <t>487</t>
  </si>
  <si>
    <t>995</t>
  </si>
  <si>
    <t>1533</t>
  </si>
  <si>
    <t>5309</t>
  </si>
  <si>
    <t>5322</t>
  </si>
  <si>
    <t>5323</t>
  </si>
  <si>
    <t>5324</t>
  </si>
  <si>
    <t>5325</t>
  </si>
  <si>
    <t>5335</t>
  </si>
  <si>
    <t>5428</t>
  </si>
  <si>
    <t>1534</t>
  </si>
  <si>
    <t>5348</t>
  </si>
  <si>
    <t>85</t>
  </si>
  <si>
    <t>1017</t>
  </si>
  <si>
    <t>1117</t>
  </si>
  <si>
    <t>1574</t>
  </si>
  <si>
    <t>1581</t>
  </si>
  <si>
    <t>1584</t>
  </si>
  <si>
    <t>1586</t>
  </si>
  <si>
    <t>1587</t>
  </si>
  <si>
    <t>1590</t>
  </si>
  <si>
    <t>1831</t>
  </si>
  <si>
    <t>2158</t>
  </si>
  <si>
    <t>2226</t>
  </si>
  <si>
    <t>2241</t>
  </si>
  <si>
    <t>2310</t>
  </si>
  <si>
    <t>2311</t>
  </si>
  <si>
    <t>2767</t>
  </si>
  <si>
    <t>2768</t>
  </si>
  <si>
    <t>2834</t>
  </si>
  <si>
    <t>2939</t>
  </si>
  <si>
    <t>3596</t>
  </si>
  <si>
    <t>3720</t>
  </si>
  <si>
    <t>4093</t>
  </si>
  <si>
    <t>4122</t>
  </si>
  <si>
    <t>4141</t>
  </si>
  <si>
    <t>5304</t>
  </si>
  <si>
    <t>5326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</si>
  <si>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</si>
  <si>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</si>
  <si>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</si>
  <si>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</si>
  <si>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</si>
  <si>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</si>
  <si>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</si>
  <si>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</si>
  <si>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</si>
  <si>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5785</t>
  </si>
  <si>
    <t>6479</t>
  </si>
  <si>
    <t>6539</t>
  </si>
  <si>
    <t>6970</t>
  </si>
  <si>
    <t>9146</t>
  </si>
  <si>
    <t>9178</t>
  </si>
  <si>
    <t>9179</t>
  </si>
  <si>
    <t>9530</t>
  </si>
  <si>
    <t>9788</t>
  </si>
  <si>
    <t>9822</t>
  </si>
  <si>
    <t>79</t>
  </si>
  <si>
    <t>80</t>
  </si>
  <si>
    <t>81</t>
  </si>
  <si>
    <t>82</t>
  </si>
  <si>
    <t>83</t>
  </si>
  <si>
    <t>84</t>
  </si>
  <si>
    <t>1123</t>
  </si>
  <si>
    <t>1124</t>
  </si>
  <si>
    <t>1249</t>
  </si>
  <si>
    <t>1560</t>
  </si>
  <si>
    <t>1567</t>
  </si>
  <si>
    <t>1573</t>
  </si>
  <si>
    <t>1582</t>
  </si>
  <si>
    <t>1591</t>
  </si>
  <si>
    <t>1594</t>
  </si>
  <si>
    <t>1595</t>
  </si>
  <si>
    <t>1597</t>
  </si>
  <si>
    <t>1607</t>
  </si>
  <si>
    <t>1783</t>
  </si>
  <si>
    <t>1784</t>
  </si>
  <si>
    <t>1786</t>
  </si>
  <si>
    <t>1822</t>
  </si>
  <si>
    <t>1827</t>
  </si>
  <si>
    <t>2251</t>
  </si>
  <si>
    <t>2273</t>
  </si>
  <si>
    <t>2274</t>
  </si>
  <si>
    <t>2313</t>
  </si>
  <si>
    <t>2314</t>
  </si>
  <si>
    <t>2320</t>
  </si>
  <si>
    <t>3723</t>
  </si>
  <si>
    <t>3727</t>
  </si>
  <si>
    <t>3728</t>
  </si>
  <si>
    <t>3730</t>
  </si>
  <si>
    <t>3862</t>
  </si>
  <si>
    <t>4123</t>
  </si>
  <si>
    <t>5349</t>
  </si>
  <si>
    <t>5372</t>
  </si>
  <si>
    <t>6534</t>
  </si>
  <si>
    <t>6535</t>
  </si>
  <si>
    <t>6541</t>
  </si>
  <si>
    <t>9130</t>
  </si>
  <si>
    <t>9131</t>
  </si>
  <si>
    <t>9213</t>
  </si>
  <si>
    <t>9214</t>
  </si>
  <si>
    <t>9219</t>
  </si>
  <si>
    <t>9834</t>
  </si>
  <si>
    <t>46</t>
  </si>
  <si>
    <t>47</t>
  </si>
  <si>
    <t>78</t>
  </si>
  <si>
    <t>491</t>
  </si>
  <si>
    <t>492</t>
  </si>
  <si>
    <t>493</t>
  </si>
  <si>
    <t>494</t>
  </si>
  <si>
    <t>495</t>
  </si>
  <si>
    <t>496</t>
  </si>
  <si>
    <t>497</t>
  </si>
  <si>
    <t>1106</t>
  </si>
  <si>
    <t>1121</t>
  </si>
  <si>
    <t>1588</t>
  </si>
  <si>
    <t>1785</t>
  </si>
  <si>
    <t>1797</t>
  </si>
  <si>
    <t>2150</t>
  </si>
  <si>
    <t>2272</t>
  </si>
  <si>
    <t>2315</t>
  </si>
  <si>
    <t>2316</t>
  </si>
  <si>
    <t>2317</t>
  </si>
  <si>
    <t>2318</t>
  </si>
  <si>
    <t>2319</t>
  </si>
  <si>
    <t>3719</t>
  </si>
  <si>
    <t>3721</t>
  </si>
  <si>
    <t>3722</t>
  </si>
  <si>
    <t>3732</t>
  </si>
  <si>
    <t>4204</t>
  </si>
  <si>
    <t>5379</t>
  </si>
  <si>
    <t>6538</t>
  </si>
  <si>
    <t>6774</t>
  </si>
  <si>
    <t>6924</t>
  </si>
  <si>
    <t>9127</t>
  </si>
  <si>
    <t>9128</t>
  </si>
  <si>
    <t>9129</t>
  </si>
  <si>
    <t>9558</t>
  </si>
  <si>
    <t>9786</t>
  </si>
  <si>
    <t>9787</t>
  </si>
  <si>
    <t>9823</t>
  </si>
  <si>
    <t>34</t>
  </si>
  <si>
    <t>77</t>
  </si>
  <si>
    <t>498</t>
  </si>
  <si>
    <t>499</t>
  </si>
  <si>
    <t>500</t>
  </si>
  <si>
    <t>503</t>
  </si>
  <si>
    <t>504</t>
  </si>
  <si>
    <t>1066</t>
  </si>
  <si>
    <t>1067</t>
  </si>
  <si>
    <t>1122</t>
  </si>
  <si>
    <t>1575</t>
  </si>
  <si>
    <t>1608</t>
  </si>
  <si>
    <t>2249</t>
  </si>
  <si>
    <t>2252</t>
  </si>
  <si>
    <t>2257</t>
  </si>
  <si>
    <t>2275</t>
  </si>
  <si>
    <t>2276</t>
  </si>
  <si>
    <t>2280</t>
  </si>
  <si>
    <t>3725</t>
  </si>
  <si>
    <t>3733</t>
  </si>
  <si>
    <t>4202</t>
  </si>
  <si>
    <t>4203</t>
  </si>
  <si>
    <t>4757</t>
  </si>
  <si>
    <t>5338</t>
  </si>
  <si>
    <t>5373</t>
  </si>
  <si>
    <t>5375</t>
  </si>
  <si>
    <t>5376</t>
  </si>
  <si>
    <t>5377</t>
  </si>
  <si>
    <t>5378</t>
  </si>
  <si>
    <t>5786</t>
  </si>
  <si>
    <t>6492</t>
  </si>
  <si>
    <t>6493</t>
  </si>
  <si>
    <t>6496</t>
  </si>
  <si>
    <t>6497</t>
  </si>
  <si>
    <t>6536</t>
  </si>
  <si>
    <t>6537</t>
  </si>
  <si>
    <t>6604</t>
  </si>
  <si>
    <t>6865</t>
  </si>
  <si>
    <t>6889</t>
  </si>
  <si>
    <t>9168</t>
  </si>
  <si>
    <t>9169</t>
  </si>
  <si>
    <t>9170</t>
  </si>
  <si>
    <t>9182</t>
  </si>
  <si>
    <t>9203</t>
  </si>
  <si>
    <t>9216</t>
  </si>
  <si>
    <t>9819</t>
  </si>
  <si>
    <t>9820</t>
  </si>
  <si>
    <t>35</t>
  </si>
  <si>
    <t>36</t>
  </si>
  <si>
    <t>501</t>
  </si>
  <si>
    <t>502</t>
  </si>
  <si>
    <t>505</t>
  </si>
  <si>
    <t>506</t>
  </si>
  <si>
    <t>1026</t>
  </si>
  <si>
    <t>1065</t>
  </si>
  <si>
    <t>1116</t>
  </si>
  <si>
    <t>1125</t>
  </si>
  <si>
    <t>1517</t>
  </si>
  <si>
    <t>1600</t>
  </si>
  <si>
    <t>1787</t>
  </si>
  <si>
    <t>1819</t>
  </si>
  <si>
    <t>2141</t>
  </si>
  <si>
    <t>2214</t>
  </si>
  <si>
    <t>2234</t>
  </si>
  <si>
    <t>2263</t>
  </si>
  <si>
    <t>2264</t>
  </si>
  <si>
    <t>2284</t>
  </si>
  <si>
    <t>2321</t>
  </si>
  <si>
    <t>2322</t>
  </si>
  <si>
    <t>2323</t>
  </si>
  <si>
    <t>2835</t>
  </si>
  <si>
    <t>3578</t>
  </si>
  <si>
    <t>3724</t>
  </si>
  <si>
    <t>3731</t>
  </si>
  <si>
    <t>3734</t>
  </si>
  <si>
    <t>5339</t>
  </si>
  <si>
    <t>5340</t>
  </si>
  <si>
    <t>5350</t>
  </si>
  <si>
    <t>5361</t>
  </si>
  <si>
    <t>5374</t>
  </si>
  <si>
    <t>5380</t>
  </si>
  <si>
    <t>5385</t>
  </si>
  <si>
    <t>5386</t>
  </si>
  <si>
    <t>5387</t>
  </si>
  <si>
    <t>5388</t>
  </si>
  <si>
    <t>5389</t>
  </si>
  <si>
    <t>5390</t>
  </si>
  <si>
    <t>5399</t>
  </si>
  <si>
    <t>6866</t>
  </si>
  <si>
    <t>6923</t>
  </si>
  <si>
    <t>6925</t>
  </si>
  <si>
    <t>6926</t>
  </si>
  <si>
    <t>9171</t>
  </si>
  <si>
    <t>9172</t>
  </si>
  <si>
    <t>9821</t>
  </si>
  <si>
    <t>9825</t>
  </si>
  <si>
    <t>107</t>
  </si>
  <si>
    <t>1792</t>
  </si>
  <si>
    <t>2836</t>
  </si>
  <si>
    <t>2906</t>
  </si>
  <si>
    <t>5305</t>
  </si>
  <si>
    <t>5381</t>
  </si>
  <si>
    <t>5382</t>
  </si>
  <si>
    <t>5383</t>
  </si>
  <si>
    <t>5384</t>
  </si>
  <si>
    <t>5391</t>
  </si>
  <si>
    <t>5392</t>
  </si>
  <si>
    <t>5393</t>
  </si>
  <si>
    <t>5397</t>
  </si>
  <si>
    <t>6921</t>
  </si>
  <si>
    <t>9183</t>
  </si>
  <si>
    <t>37</t>
  </si>
  <si>
    <t>1028</t>
  </si>
  <si>
    <t>1770</t>
  </si>
  <si>
    <t>5394</t>
  </si>
  <si>
    <t>5395</t>
  </si>
  <si>
    <t>5396</t>
  </si>
  <si>
    <t>5398</t>
  </si>
  <si>
    <t>5408</t>
  </si>
  <si>
    <t>6935</t>
  </si>
  <si>
    <t>9184</t>
  </si>
  <si>
    <t>507</t>
  </si>
  <si>
    <t>508</t>
  </si>
  <si>
    <t>509</t>
  </si>
  <si>
    <t>510</t>
  </si>
  <si>
    <t>514</t>
  </si>
  <si>
    <t>703</t>
  </si>
  <si>
    <t>1027</t>
  </si>
  <si>
    <t>1572</t>
  </si>
  <si>
    <t>1616</t>
  </si>
  <si>
    <t>3735</t>
  </si>
  <si>
    <t>3737</t>
  </si>
  <si>
    <t>3739</t>
  </si>
  <si>
    <t>3744</t>
  </si>
  <si>
    <t>4140</t>
  </si>
  <si>
    <t>4214</t>
  </si>
  <si>
    <t>4616</t>
  </si>
  <si>
    <t>4708</t>
  </si>
  <si>
    <t>5341</t>
  </si>
  <si>
    <t>5400</t>
  </si>
  <si>
    <t>5403</t>
  </si>
  <si>
    <t>5407</t>
  </si>
  <si>
    <t>5409</t>
  </si>
  <si>
    <t>5410</t>
  </si>
  <si>
    <t>5412</t>
  </si>
  <si>
    <t>5413</t>
  </si>
  <si>
    <t>5417</t>
  </si>
  <si>
    <t>6876</t>
  </si>
  <si>
    <t>6877</t>
  </si>
  <si>
    <t>6884</t>
  </si>
  <si>
    <t>9163</t>
  </si>
  <si>
    <t>9181</t>
  </si>
  <si>
    <t>9185</t>
  </si>
  <si>
    <t>9209</t>
  </si>
  <si>
    <t>9217</t>
  </si>
  <si>
    <t>9813</t>
  </si>
  <si>
    <t>9814</t>
  </si>
  <si>
    <t>9815</t>
  </si>
  <si>
    <t>9816</t>
  </si>
  <si>
    <t>9818</t>
  </si>
  <si>
    <t>48</t>
  </si>
  <si>
    <t>49</t>
  </si>
  <si>
    <t>105</t>
  </si>
  <si>
    <t>106</t>
  </si>
  <si>
    <t>511</t>
  </si>
  <si>
    <t>512</t>
  </si>
  <si>
    <t>513</t>
  </si>
  <si>
    <t>515</t>
  </si>
  <si>
    <t>516</t>
  </si>
  <si>
    <t>517</t>
  </si>
  <si>
    <t>518</t>
  </si>
  <si>
    <t>519</t>
  </si>
  <si>
    <t>520</t>
  </si>
  <si>
    <t>701</t>
  </si>
  <si>
    <t>702</t>
  </si>
  <si>
    <t>704</t>
  </si>
  <si>
    <t>816</t>
  </si>
  <si>
    <t>1105</t>
  </si>
  <si>
    <t>1304</t>
  </si>
  <si>
    <t>1364</t>
  </si>
  <si>
    <t>1615</t>
  </si>
  <si>
    <t>1617</t>
  </si>
  <si>
    <t>1618</t>
  </si>
  <si>
    <t>1794</t>
  </si>
  <si>
    <t>2145</t>
  </si>
  <si>
    <t>2282</t>
  </si>
  <si>
    <t>2329</t>
  </si>
  <si>
    <t>2920</t>
  </si>
  <si>
    <t>3736</t>
  </si>
  <si>
    <t>3738</t>
  </si>
  <si>
    <t>4138</t>
  </si>
  <si>
    <t>4206</t>
  </si>
  <si>
    <t>4207</t>
  </si>
  <si>
    <t>4706</t>
  </si>
  <si>
    <t>5318</t>
  </si>
  <si>
    <t>5342</t>
  </si>
  <si>
    <t>5343</t>
  </si>
  <si>
    <t>5351</t>
  </si>
  <si>
    <t>5401</t>
  </si>
  <si>
    <t>5402</t>
  </si>
  <si>
    <t>5404</t>
  </si>
  <si>
    <t>6927</t>
  </si>
  <si>
    <t>9159</t>
  </si>
  <si>
    <t>9160</t>
  </si>
  <si>
    <t>9167</t>
  </si>
  <si>
    <t>9173</t>
  </si>
  <si>
    <t>9186</t>
  </si>
  <si>
    <t>9212</t>
  </si>
  <si>
    <t>9763</t>
  </si>
  <si>
    <t>9764</t>
  </si>
  <si>
    <t>9809</t>
  </si>
  <si>
    <t>9810</t>
  </si>
  <si>
    <t>9811</t>
  </si>
  <si>
    <t>9831</t>
  </si>
  <si>
    <t>38</t>
  </si>
  <si>
    <t>39</t>
  </si>
  <si>
    <t>40</t>
  </si>
  <si>
    <t>96</t>
  </si>
  <si>
    <t>101</t>
  </si>
  <si>
    <t>102</t>
  </si>
  <si>
    <t>103</t>
  </si>
  <si>
    <t>104</t>
  </si>
  <si>
    <t>521</t>
  </si>
  <si>
    <t>522</t>
  </si>
  <si>
    <t>523</t>
  </si>
  <si>
    <t>524</t>
  </si>
  <si>
    <t>525</t>
  </si>
  <si>
    <t>526</t>
  </si>
  <si>
    <t>530</t>
  </si>
  <si>
    <t>531</t>
  </si>
  <si>
    <t>536</t>
  </si>
  <si>
    <t>721</t>
  </si>
  <si>
    <t>878</t>
  </si>
  <si>
    <t>1404</t>
  </si>
  <si>
    <t>1412</t>
  </si>
  <si>
    <t>1436</t>
  </si>
  <si>
    <t>1576</t>
  </si>
  <si>
    <t>1776</t>
  </si>
  <si>
    <t>1777</t>
  </si>
  <si>
    <t>1778</t>
  </si>
  <si>
    <t>1779</t>
  </si>
  <si>
    <t>1780</t>
  </si>
  <si>
    <t>1799</t>
  </si>
  <si>
    <t>2324</t>
  </si>
  <si>
    <t>2325</t>
  </si>
  <si>
    <t>2326</t>
  </si>
  <si>
    <t>2327</t>
  </si>
  <si>
    <t>2328</t>
  </si>
  <si>
    <t>3740</t>
  </si>
  <si>
    <t>3877</t>
  </si>
  <si>
    <t>4124</t>
  </si>
  <si>
    <t>4208</t>
  </si>
  <si>
    <t>4209</t>
  </si>
  <si>
    <t>4617</t>
  </si>
  <si>
    <t>5345</t>
  </si>
  <si>
    <t>5405</t>
  </si>
  <si>
    <t>5406</t>
  </si>
  <si>
    <t>5411</t>
  </si>
  <si>
    <t>5414</t>
  </si>
  <si>
    <t>5415</t>
  </si>
  <si>
    <t>5416</t>
  </si>
  <si>
    <t>5418</t>
  </si>
  <si>
    <t>5421</t>
  </si>
  <si>
    <t>5422</t>
  </si>
  <si>
    <t>5424</t>
  </si>
  <si>
    <t>5425</t>
  </si>
  <si>
    <t>5447</t>
  </si>
  <si>
    <t>6348</t>
  </si>
  <si>
    <t>6868</t>
  </si>
  <si>
    <t>9161</t>
  </si>
  <si>
    <t>9162</t>
  </si>
  <si>
    <t>9165</t>
  </si>
  <si>
    <t>9166</t>
  </si>
  <si>
    <t>9174</t>
  </si>
  <si>
    <t>9175</t>
  </si>
  <si>
    <t>9190</t>
  </si>
  <si>
    <t>9191</t>
  </si>
  <si>
    <t>9192</t>
  </si>
  <si>
    <t>9205</t>
  </si>
  <si>
    <t>9206</t>
  </si>
  <si>
    <t>9259</t>
  </si>
  <si>
    <t>9766</t>
  </si>
  <si>
    <t>9790</t>
  </si>
  <si>
    <t>9806</t>
  </si>
  <si>
    <t>9824</t>
  </si>
  <si>
    <t>50</t>
  </si>
  <si>
    <t>527</t>
  </si>
  <si>
    <t>528</t>
  </si>
  <si>
    <t>529</t>
  </si>
  <si>
    <t>532</t>
  </si>
  <si>
    <t>534</t>
  </si>
  <si>
    <t>535</t>
  </si>
  <si>
    <t>1774</t>
  </si>
  <si>
    <t>1781</t>
  </si>
  <si>
    <t>2288</t>
  </si>
  <si>
    <t>2330</t>
  </si>
  <si>
    <t>2907</t>
  </si>
  <si>
    <t>3749</t>
  </si>
  <si>
    <t>3873</t>
  </si>
  <si>
    <t>3874</t>
  </si>
  <si>
    <t>4125</t>
  </si>
  <si>
    <t>5419</t>
  </si>
  <si>
    <t>5426</t>
  </si>
  <si>
    <t>5446</t>
  </si>
  <si>
    <t>6355</t>
  </si>
  <si>
    <t>6373</t>
  </si>
  <si>
    <t>6594</t>
  </si>
  <si>
    <t>6606</t>
  </si>
  <si>
    <t>6607</t>
  </si>
  <si>
    <t>6608</t>
  </si>
  <si>
    <t>6609</t>
  </si>
  <si>
    <t>6610</t>
  </si>
  <si>
    <t>6620</t>
  </si>
  <si>
    <t>6867</t>
  </si>
  <si>
    <t>6890</t>
  </si>
  <si>
    <t>9164</t>
  </si>
  <si>
    <t>9194</t>
  </si>
  <si>
    <t>9249</t>
  </si>
  <si>
    <t>9765</t>
  </si>
  <si>
    <t>9791</t>
  </si>
  <si>
    <t>9808</t>
  </si>
  <si>
    <t>51</t>
  </si>
  <si>
    <t>53</t>
  </si>
  <si>
    <t>54</t>
  </si>
  <si>
    <t>533</t>
  </si>
  <si>
    <t>537</t>
  </si>
  <si>
    <t>538</t>
  </si>
  <si>
    <t>1084</t>
  </si>
  <si>
    <t>1093</t>
  </si>
  <si>
    <t>1788</t>
  </si>
  <si>
    <t>1790</t>
  </si>
  <si>
    <t>1795</t>
  </si>
  <si>
    <t>1809</t>
  </si>
  <si>
    <t>1829</t>
  </si>
  <si>
    <t>2331</t>
  </si>
  <si>
    <t>2332</t>
  </si>
  <si>
    <t>2333</t>
  </si>
  <si>
    <t>2334</t>
  </si>
  <si>
    <t>2335</t>
  </si>
  <si>
    <t>2336</t>
  </si>
  <si>
    <t>2337</t>
  </si>
  <si>
    <t>2338</t>
  </si>
  <si>
    <t>3751</t>
  </si>
  <si>
    <t>4210</t>
  </si>
  <si>
    <t>4211</t>
  </si>
  <si>
    <t>5473</t>
  </si>
  <si>
    <t>5474</t>
  </si>
  <si>
    <t>5475</t>
  </si>
  <si>
    <t>5476</t>
  </si>
  <si>
    <t>6602</t>
  </si>
  <si>
    <t>6603</t>
  </si>
  <si>
    <t>6922</t>
  </si>
  <si>
    <t>9189</t>
  </si>
  <si>
    <t>9248</t>
  </si>
  <si>
    <t>9807</t>
  </si>
  <si>
    <t>9812</t>
  </si>
  <si>
    <t>5469</t>
  </si>
  <si>
    <t>5471</t>
  </si>
  <si>
    <t>9210</t>
  </si>
  <si>
    <t>9761</t>
  </si>
  <si>
    <t>9793</t>
  </si>
  <si>
    <t>9794</t>
  </si>
  <si>
    <t>549</t>
  </si>
  <si>
    <t>1802</t>
  </si>
  <si>
    <t>5445</t>
  </si>
  <si>
    <t>5466</t>
  </si>
  <si>
    <t>5467</t>
  </si>
  <si>
    <t>5468</t>
  </si>
  <si>
    <t>6929</t>
  </si>
  <si>
    <t>8115</t>
  </si>
  <si>
    <t>9187</t>
  </si>
  <si>
    <t>9268</t>
  </si>
  <si>
    <t>9269</t>
  </si>
  <si>
    <t>52</t>
  </si>
  <si>
    <t>94</t>
  </si>
  <si>
    <t>98</t>
  </si>
  <si>
    <t>539</t>
  </si>
  <si>
    <t>540</t>
  </si>
  <si>
    <t>541</t>
  </si>
  <si>
    <t>542</t>
  </si>
  <si>
    <t>543</t>
  </si>
  <si>
    <t>544</t>
  </si>
  <si>
    <t>550</t>
  </si>
  <si>
    <t>551</t>
  </si>
  <si>
    <t>552</t>
  </si>
  <si>
    <t>1058</t>
  </si>
  <si>
    <t>1094</t>
  </si>
  <si>
    <t>1796</t>
  </si>
  <si>
    <t>1801</t>
  </si>
  <si>
    <t>1805</t>
  </si>
  <si>
    <t>1814</t>
  </si>
  <si>
    <t>2258</t>
  </si>
  <si>
    <t>2339</t>
  </si>
  <si>
    <t>2340</t>
  </si>
  <si>
    <t>2341</t>
  </si>
  <si>
    <t>2919</t>
  </si>
  <si>
    <t>3455</t>
  </si>
  <si>
    <t>3742</t>
  </si>
  <si>
    <t>3747</t>
  </si>
  <si>
    <t>3748</t>
  </si>
  <si>
    <t>3863</t>
  </si>
  <si>
    <t>3864</t>
  </si>
  <si>
    <t>3878</t>
  </si>
  <si>
    <t>4126</t>
  </si>
  <si>
    <t>4127</t>
  </si>
  <si>
    <t>4212</t>
  </si>
  <si>
    <t>4213</t>
  </si>
  <si>
    <t>4215</t>
  </si>
  <si>
    <t>4216</t>
  </si>
  <si>
    <t>4727</t>
  </si>
  <si>
    <t>5454</t>
  </si>
  <si>
    <t>5457</t>
  </si>
  <si>
    <t>6525</t>
  </si>
  <si>
    <t>6852</t>
  </si>
  <si>
    <t>8911</t>
  </si>
  <si>
    <t>9200</t>
  </si>
  <si>
    <t>9215</t>
  </si>
  <si>
    <t>9270</t>
  </si>
  <si>
    <t>9278</t>
  </si>
  <si>
    <t>9279</t>
  </si>
  <si>
    <t>9280</t>
  </si>
  <si>
    <t>9285</t>
  </si>
  <si>
    <t>9544</t>
  </si>
  <si>
    <t>9579</t>
  </si>
  <si>
    <t>9580</t>
  </si>
  <si>
    <t>9762</t>
  </si>
  <si>
    <t>9770</t>
  </si>
  <si>
    <t>9805</t>
  </si>
  <si>
    <t>100</t>
  </si>
  <si>
    <t>545</t>
  </si>
  <si>
    <t>546</t>
  </si>
  <si>
    <t>547</t>
  </si>
  <si>
    <t>548</t>
  </si>
  <si>
    <t>1095</t>
  </si>
  <si>
    <t>1813</t>
  </si>
  <si>
    <t>2253</t>
  </si>
  <si>
    <t>2281</t>
  </si>
  <si>
    <t>2289</t>
  </si>
  <si>
    <t>2301</t>
  </si>
  <si>
    <t>2349</t>
  </si>
  <si>
    <t>3743</t>
  </si>
  <si>
    <t>3745</t>
  </si>
  <si>
    <t>3746</t>
  </si>
  <si>
    <t>3750</t>
  </si>
  <si>
    <t>3865</t>
  </si>
  <si>
    <t>3879</t>
  </si>
  <si>
    <t>3968</t>
  </si>
  <si>
    <t>4128</t>
  </si>
  <si>
    <t>4217</t>
  </si>
  <si>
    <t>5455</t>
  </si>
  <si>
    <t>5456</t>
  </si>
  <si>
    <t>6540</t>
  </si>
  <si>
    <t>6605</t>
  </si>
  <si>
    <t>6621</t>
  </si>
  <si>
    <t>6869</t>
  </si>
  <si>
    <t>9211</t>
  </si>
  <si>
    <t>9281</t>
  </si>
  <si>
    <t>9577</t>
  </si>
  <si>
    <t>9837</t>
  </si>
  <si>
    <t>99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</si>
  <si>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</si>
  <si>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</si>
  <si>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</si>
  <si>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</si>
  <si>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</si>
  <si>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</si>
  <si>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</si>
  <si>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</si>
  <si>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</si>
  <si>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</si>
  <si>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</si>
  <si>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</si>
  <si>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</si>
  <si>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</si>
  <si>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575</t>
  </si>
  <si>
    <t>699</t>
  </si>
  <si>
    <t>1029</t>
  </si>
  <si>
    <t>1235</t>
  </si>
  <si>
    <t>1273</t>
  </si>
  <si>
    <t>1806</t>
  </si>
  <si>
    <t>1838</t>
  </si>
  <si>
    <t>2198</t>
  </si>
  <si>
    <t>2199</t>
  </si>
  <si>
    <t>2342</t>
  </si>
  <si>
    <t>2343</t>
  </si>
  <si>
    <t>2344</t>
  </si>
  <si>
    <t>2345</t>
  </si>
  <si>
    <t>2346</t>
  </si>
  <si>
    <t>2347</t>
  </si>
  <si>
    <t>2348</t>
  </si>
  <si>
    <t>2350</t>
  </si>
  <si>
    <t>3752</t>
  </si>
  <si>
    <t>3866</t>
  </si>
  <si>
    <t>3867</t>
  </si>
  <si>
    <t>4218</t>
  </si>
  <si>
    <t>4728</t>
  </si>
  <si>
    <t>5453</t>
  </si>
  <si>
    <t>6347</t>
  </si>
  <si>
    <t>6360</t>
  </si>
  <si>
    <t>6855</t>
  </si>
  <si>
    <t>9202</t>
  </si>
  <si>
    <t>9284</t>
  </si>
  <si>
    <t>9582</t>
  </si>
  <si>
    <t>9585</t>
  </si>
  <si>
    <t>9593</t>
  </si>
  <si>
    <t>9756</t>
  </si>
  <si>
    <t>9757</t>
  </si>
  <si>
    <t>9767</t>
  </si>
  <si>
    <t>9792</t>
  </si>
  <si>
    <t>9835</t>
  </si>
  <si>
    <t>567</t>
  </si>
  <si>
    <t>568</t>
  </si>
  <si>
    <t>569</t>
  </si>
  <si>
    <t>570</t>
  </si>
  <si>
    <t>571</t>
  </si>
  <si>
    <t>576</t>
  </si>
  <si>
    <t>577</t>
  </si>
  <si>
    <t>578</t>
  </si>
  <si>
    <t>579</t>
  </si>
  <si>
    <t>719</t>
  </si>
  <si>
    <t>932</t>
  </si>
  <si>
    <t>939</t>
  </si>
  <si>
    <t>1087</t>
  </si>
  <si>
    <t>1102</t>
  </si>
  <si>
    <t>1270</t>
  </si>
  <si>
    <t>1271</t>
  </si>
  <si>
    <t>1398</t>
  </si>
  <si>
    <t>1772</t>
  </si>
  <si>
    <t>1775</t>
  </si>
  <si>
    <t>1803</t>
  </si>
  <si>
    <t>2265</t>
  </si>
  <si>
    <t>2351</t>
  </si>
  <si>
    <t>2352</t>
  </si>
  <si>
    <t>2353</t>
  </si>
  <si>
    <t>3354</t>
  </si>
  <si>
    <t>3754</t>
  </si>
  <si>
    <t>3756</t>
  </si>
  <si>
    <t>3757</t>
  </si>
  <si>
    <t>3761</t>
  </si>
  <si>
    <t>3896</t>
  </si>
  <si>
    <t>4219</t>
  </si>
  <si>
    <t>5423</t>
  </si>
  <si>
    <t>5435</t>
  </si>
  <si>
    <t>5437</t>
  </si>
  <si>
    <t>5444</t>
  </si>
  <si>
    <t>5451</t>
  </si>
  <si>
    <t>5452</t>
  </si>
  <si>
    <t>6854</t>
  </si>
  <si>
    <t>9028</t>
  </si>
  <si>
    <t>9033</t>
  </si>
  <si>
    <t>9204</t>
  </si>
  <si>
    <t>9551</t>
  </si>
  <si>
    <t>9583</t>
  </si>
  <si>
    <t>9589</t>
  </si>
  <si>
    <t>9753</t>
  </si>
  <si>
    <t>9755</t>
  </si>
  <si>
    <t>9833</t>
  </si>
  <si>
    <t>55</t>
  </si>
  <si>
    <t>95</t>
  </si>
  <si>
    <t>97</t>
  </si>
  <si>
    <t>572</t>
  </si>
  <si>
    <t>573</t>
  </si>
  <si>
    <t>574</t>
  </si>
  <si>
    <t>580</t>
  </si>
  <si>
    <t>581</t>
  </si>
  <si>
    <t>1030</t>
  </si>
  <si>
    <t>1099</t>
  </si>
  <si>
    <t>1782</t>
  </si>
  <si>
    <t>2295</t>
  </si>
  <si>
    <t>2355</t>
  </si>
  <si>
    <t>2356</t>
  </si>
  <si>
    <t>2357</t>
  </si>
  <si>
    <t>2358</t>
  </si>
  <si>
    <t>2360</t>
  </si>
  <si>
    <t>3868</t>
  </si>
  <si>
    <t>4149</t>
  </si>
  <si>
    <t>4150</t>
  </si>
  <si>
    <t>4220</t>
  </si>
  <si>
    <t>4729</t>
  </si>
  <si>
    <t>5450</t>
  </si>
  <si>
    <t>6860</t>
  </si>
  <si>
    <t>9045</t>
  </si>
  <si>
    <t>9047</t>
  </si>
  <si>
    <t>9283</t>
  </si>
  <si>
    <t>9592</t>
  </si>
  <si>
    <t>9741</t>
  </si>
  <si>
    <t>88</t>
  </si>
  <si>
    <t>1083</t>
  </si>
  <si>
    <t>1834</t>
  </si>
  <si>
    <t>2354</t>
  </si>
  <si>
    <t>5440</t>
  </si>
  <si>
    <t>5443</t>
  </si>
  <si>
    <t>6928</t>
  </si>
  <si>
    <t>90</t>
  </si>
  <si>
    <t>996</t>
  </si>
  <si>
    <t>2359</t>
  </si>
  <si>
    <t>5441</t>
  </si>
  <si>
    <t>9044</t>
  </si>
  <si>
    <t>9282</t>
  </si>
  <si>
    <t>9292</t>
  </si>
  <si>
    <t>9760</t>
  </si>
  <si>
    <t>89</t>
  </si>
  <si>
    <t>582</t>
  </si>
  <si>
    <t>583</t>
  </si>
  <si>
    <t>584</t>
  </si>
  <si>
    <t>817</t>
  </si>
  <si>
    <t>1037</t>
  </si>
  <si>
    <t>1038</t>
  </si>
  <si>
    <t>1085</t>
  </si>
  <si>
    <t>1817</t>
  </si>
  <si>
    <t>2361</t>
  </si>
  <si>
    <t>2362</t>
  </si>
  <si>
    <t>3755</t>
  </si>
  <si>
    <t>3758</t>
  </si>
  <si>
    <t>4129</t>
  </si>
  <si>
    <t>4155</t>
  </si>
  <si>
    <t>4779</t>
  </si>
  <si>
    <t>5438</t>
  </si>
  <si>
    <t>5439</t>
  </si>
  <si>
    <t>5458</t>
  </si>
  <si>
    <t>9207</t>
  </si>
  <si>
    <t>585</t>
  </si>
  <si>
    <t>586</t>
  </si>
  <si>
    <t>1034</t>
  </si>
  <si>
    <t>1035</t>
  </si>
  <si>
    <t>1036</t>
  </si>
  <si>
    <t>1088</t>
  </si>
  <si>
    <t>1091</t>
  </si>
  <si>
    <t>1092</t>
  </si>
  <si>
    <t>1565</t>
  </si>
  <si>
    <t>1566</t>
  </si>
  <si>
    <t>1599</t>
  </si>
  <si>
    <t>1793</t>
  </si>
  <si>
    <t>2363</t>
  </si>
  <si>
    <t>2364</t>
  </si>
  <si>
    <t>2366</t>
  </si>
  <si>
    <t>3753</t>
  </si>
  <si>
    <t>3759</t>
  </si>
  <si>
    <t>3760</t>
  </si>
  <si>
    <t>4777</t>
  </si>
  <si>
    <t>9039</t>
  </si>
  <si>
    <t>9040</t>
  </si>
  <si>
    <t>9041</t>
  </si>
  <si>
    <t>9218</t>
  </si>
  <si>
    <t>1032</t>
  </si>
  <si>
    <t>1033</t>
  </si>
  <si>
    <t>3969</t>
  </si>
  <si>
    <t>3970</t>
  </si>
  <si>
    <t>3971</t>
  </si>
  <si>
    <t>4774</t>
  </si>
  <si>
    <t>4775</t>
  </si>
  <si>
    <t>4776</t>
  </si>
  <si>
    <t>5459</t>
  </si>
  <si>
    <t>9188</t>
  </si>
  <si>
    <t>9195</t>
  </si>
  <si>
    <t>9196</t>
  </si>
  <si>
    <t>9197</t>
  </si>
  <si>
    <t>9291</t>
  </si>
  <si>
    <t>120</t>
  </si>
  <si>
    <t>2365</t>
  </si>
  <si>
    <t>6491</t>
  </si>
  <si>
    <t>9132</t>
  </si>
  <si>
    <t>91</t>
  </si>
  <si>
    <t>1578</t>
  </si>
  <si>
    <t>3590</t>
  </si>
  <si>
    <t>9201</t>
  </si>
  <si>
    <t>9227</t>
  </si>
  <si>
    <t>9228</t>
  </si>
  <si>
    <t>9578</t>
  </si>
  <si>
    <t>9288</t>
  </si>
  <si>
    <t>9750</t>
  </si>
  <si>
    <t>9759</t>
  </si>
  <si>
    <t>1031</t>
  </si>
  <si>
    <t>2837</t>
  </si>
  <si>
    <t>9193</t>
  </si>
  <si>
    <t>9229</t>
  </si>
  <si>
    <t>9599</t>
  </si>
  <si>
    <t>9826</t>
  </si>
  <si>
    <t>1103</t>
  </si>
  <si>
    <t>2369</t>
  </si>
  <si>
    <t>2838</t>
  </si>
  <si>
    <t>4772</t>
  </si>
  <si>
    <t>4773</t>
  </si>
  <si>
    <t>5460</t>
  </si>
  <si>
    <t>9198</t>
  </si>
  <si>
    <t>9600</t>
  </si>
  <si>
    <t>9746</t>
  </si>
  <si>
    <t>9804</t>
  </si>
  <si>
    <t>42</t>
  </si>
  <si>
    <t>1086</t>
  </si>
  <si>
    <t>1579</t>
  </si>
  <si>
    <t>2367</t>
  </si>
  <si>
    <t>2368</t>
  </si>
  <si>
    <t>2839</t>
  </si>
  <si>
    <t>4770</t>
  </si>
  <si>
    <t>4771</t>
  </si>
  <si>
    <t>5429</t>
  </si>
  <si>
    <t>5461</t>
  </si>
  <si>
    <t>9286</t>
  </si>
  <si>
    <t>1771</t>
  </si>
  <si>
    <t>2312</t>
  </si>
  <si>
    <t>5430</t>
  </si>
  <si>
    <t>5462</t>
  </si>
  <si>
    <t>5463</t>
  </si>
  <si>
    <t>9287</t>
  </si>
  <si>
    <t>9290</t>
  </si>
  <si>
    <t>9534</t>
  </si>
  <si>
    <t>9595</t>
  </si>
  <si>
    <t>9802</t>
  </si>
  <si>
    <t>9803</t>
  </si>
  <si>
    <t>9289</t>
  </si>
  <si>
    <t>1101</t>
  </si>
  <si>
    <t>1816</t>
  </si>
  <si>
    <t>5431</t>
  </si>
  <si>
    <t>5432</t>
  </si>
  <si>
    <t>9586</t>
  </si>
  <si>
    <t>9744</t>
  </si>
  <si>
    <t>9801</t>
  </si>
  <si>
    <t>1580</t>
  </si>
  <si>
    <t>5433</t>
  </si>
  <si>
    <t>5434</t>
  </si>
  <si>
    <t>9293</t>
  </si>
  <si>
    <t>4889</t>
  </si>
  <si>
    <t>9335</t>
  </si>
  <si>
    <t>9344</t>
  </si>
  <si>
    <t>119</t>
  </si>
  <si>
    <t>587</t>
  </si>
  <si>
    <t>684</t>
  </si>
  <si>
    <t>1089</t>
  </si>
  <si>
    <t>1564</t>
  </si>
  <si>
    <t>1626</t>
  </si>
  <si>
    <t>1768</t>
  </si>
  <si>
    <t>1810</t>
  </si>
  <si>
    <t>2175</t>
  </si>
  <si>
    <t>2291</t>
  </si>
  <si>
    <t>2293</t>
  </si>
  <si>
    <t>2294</t>
  </si>
  <si>
    <t>2297</t>
  </si>
  <si>
    <t>2300</t>
  </si>
  <si>
    <t>2370</t>
  </si>
  <si>
    <t>2769</t>
  </si>
  <si>
    <t>3762</t>
  </si>
  <si>
    <t>3769</t>
  </si>
  <si>
    <t>3772</t>
  </si>
  <si>
    <t>3773</t>
  </si>
  <si>
    <t>3870</t>
  </si>
  <si>
    <t>5436</t>
  </si>
  <si>
    <t>5442</t>
  </si>
  <si>
    <t>9042</t>
  </si>
  <si>
    <t>9043</t>
  </si>
  <si>
    <t>9231</t>
  </si>
  <si>
    <t>9532</t>
  </si>
  <si>
    <t>9644</t>
  </si>
  <si>
    <t>9827</t>
  </si>
  <si>
    <t>588</t>
  </si>
  <si>
    <t>589</t>
  </si>
  <si>
    <t>698</t>
  </si>
  <si>
    <t>714</t>
  </si>
  <si>
    <t>715</t>
  </si>
  <si>
    <t>1264</t>
  </si>
  <si>
    <t>1272</t>
  </si>
  <si>
    <t>2193</t>
  </si>
  <si>
    <t>2298</t>
  </si>
  <si>
    <t>2299</t>
  </si>
  <si>
    <t>2305</t>
  </si>
  <si>
    <t>2307</t>
  </si>
  <si>
    <t>2308</t>
  </si>
  <si>
    <t>2371</t>
  </si>
  <si>
    <t>2372</t>
  </si>
  <si>
    <t>2373</t>
  </si>
  <si>
    <t>2374</t>
  </si>
  <si>
    <t>3763</t>
  </si>
  <si>
    <t>3764</t>
  </si>
  <si>
    <t>3765</t>
  </si>
  <si>
    <t>3766</t>
  </si>
  <si>
    <t>5448</t>
  </si>
  <si>
    <t>5449</t>
  </si>
  <si>
    <t>5472</t>
  </si>
  <si>
    <t>8645</t>
  </si>
  <si>
    <t>9065</t>
  </si>
  <si>
    <t>9246</t>
  </si>
  <si>
    <t>9260</t>
  </si>
  <si>
    <t>9271</t>
  </si>
  <si>
    <t>41</t>
  </si>
  <si>
    <t>93</t>
  </si>
  <si>
    <t>121</t>
  </si>
  <si>
    <t>713</t>
  </si>
  <si>
    <t>1257</t>
  </si>
  <si>
    <t>1258</t>
  </si>
  <si>
    <t>2250</t>
  </si>
  <si>
    <t>2268</t>
  </si>
  <si>
    <t>2306</t>
  </si>
  <si>
    <t>3767</t>
  </si>
  <si>
    <t>3768</t>
  </si>
  <si>
    <t>5470</t>
  </si>
  <si>
    <t>5477</t>
  </si>
  <si>
    <t>5478</t>
  </si>
  <si>
    <t>8646</t>
  </si>
  <si>
    <t>9029</t>
  </si>
  <si>
    <t>9031</t>
  </si>
  <si>
    <t>9032</t>
  </si>
  <si>
    <t>9037</t>
  </si>
  <si>
    <t>9046</t>
  </si>
  <si>
    <t>9208</t>
  </si>
  <si>
    <t>9242</t>
  </si>
  <si>
    <t>9243</t>
  </si>
  <si>
    <t>9244</t>
  </si>
  <si>
    <t>9245</t>
  </si>
  <si>
    <t>9261</t>
  </si>
  <si>
    <t>9262</t>
  </si>
  <si>
    <t>9319</t>
  </si>
  <si>
    <t>9338</t>
  </si>
  <si>
    <t>9358</t>
  </si>
  <si>
    <t>92</t>
  </si>
  <si>
    <t>590</t>
  </si>
  <si>
    <t>591</t>
  </si>
  <si>
    <t>736</t>
  </si>
  <si>
    <t>2376</t>
  </si>
  <si>
    <t>2869</t>
  </si>
  <si>
    <t>3869</t>
  </si>
  <si>
    <t>4221</t>
  </si>
  <si>
    <t>4765</t>
  </si>
  <si>
    <t>4766</t>
  </si>
  <si>
    <t>4767</t>
  </si>
  <si>
    <t>6356</t>
  </si>
  <si>
    <t>6361</t>
  </si>
  <si>
    <t>8655</t>
  </si>
  <si>
    <t>8686</t>
  </si>
  <si>
    <t>8694</t>
  </si>
  <si>
    <t>9023</t>
  </si>
  <si>
    <t>9035</t>
  </si>
  <si>
    <t>9230</t>
  </si>
  <si>
    <t>9232</t>
  </si>
  <si>
    <t>9247</t>
  </si>
  <si>
    <t>9333</t>
  </si>
  <si>
    <t>9352</t>
  </si>
  <si>
    <t>9536</t>
  </si>
  <si>
    <t>592</t>
  </si>
  <si>
    <t>997</t>
  </si>
  <si>
    <t>2188</t>
  </si>
  <si>
    <t>4222</t>
  </si>
  <si>
    <t>4768</t>
  </si>
  <si>
    <t>4769</t>
  </si>
  <si>
    <t>4780</t>
  </si>
  <si>
    <t>4781</t>
  </si>
  <si>
    <t>4782</t>
  </si>
  <si>
    <t>4894</t>
  </si>
  <si>
    <t>8665</t>
  </si>
  <si>
    <t>8675</t>
  </si>
  <si>
    <t>9063</t>
  </si>
  <si>
    <t>9250</t>
  </si>
  <si>
    <t>9253</t>
  </si>
  <si>
    <t>9318</t>
  </si>
  <si>
    <t>9341</t>
  </si>
  <si>
    <t>9345</t>
  </si>
  <si>
    <t>9348</t>
  </si>
  <si>
    <t>9357</t>
  </si>
  <si>
    <t>9359</t>
  </si>
  <si>
    <t>2377</t>
  </si>
  <si>
    <t>4226</t>
  </si>
  <si>
    <t>4228</t>
  </si>
  <si>
    <t>9220</t>
  </si>
  <si>
    <t>9356</t>
  </si>
  <si>
    <t>9535</t>
  </si>
  <si>
    <t>9596</t>
  </si>
  <si>
    <t>9597</t>
  </si>
  <si>
    <t>9610</t>
  </si>
  <si>
    <t>9747</t>
  </si>
  <si>
    <t>9749</t>
  </si>
  <si>
    <t>1506</t>
  </si>
  <si>
    <t>4232</t>
  </si>
  <si>
    <t>4783</t>
  </si>
  <si>
    <t>4784</t>
  </si>
  <si>
    <t>4785</t>
  </si>
  <si>
    <t>9300</t>
  </si>
  <si>
    <t>9350</t>
  </si>
  <si>
    <t>9409</t>
  </si>
  <si>
    <t>124</t>
  </si>
  <si>
    <t>125</t>
  </si>
  <si>
    <t>593</t>
  </si>
  <si>
    <t>594</t>
  </si>
  <si>
    <t>595</t>
  </si>
  <si>
    <t>1090</t>
  </si>
  <si>
    <t>1798</t>
  </si>
  <si>
    <t>1811</t>
  </si>
  <si>
    <t>1815</t>
  </si>
  <si>
    <t>2187</t>
  </si>
  <si>
    <t>2254</t>
  </si>
  <si>
    <t>2260</t>
  </si>
  <si>
    <t>2378</t>
  </si>
  <si>
    <t>2379</t>
  </si>
  <si>
    <t>2380</t>
  </si>
  <si>
    <t>3770</t>
  </si>
  <si>
    <t>3771</t>
  </si>
  <si>
    <t>3776</t>
  </si>
  <si>
    <t>3871</t>
  </si>
  <si>
    <t>4151</t>
  </si>
  <si>
    <t>4786</t>
  </si>
  <si>
    <t>4787</t>
  </si>
  <si>
    <t>4788</t>
  </si>
  <si>
    <t>4789</t>
  </si>
  <si>
    <t>4796</t>
  </si>
  <si>
    <t>6480</t>
  </si>
  <si>
    <t>6856</t>
  </si>
  <si>
    <t>8692</t>
  </si>
  <si>
    <t>8693</t>
  </si>
  <si>
    <t>8754</t>
  </si>
  <si>
    <t>9030</t>
  </si>
  <si>
    <t>9034</t>
  </si>
  <si>
    <t>9036</t>
  </si>
  <si>
    <t>9038</t>
  </si>
  <si>
    <t>9062</t>
  </si>
  <si>
    <t>9064</t>
  </si>
  <si>
    <t>9272</t>
  </si>
  <si>
    <t>9538</t>
  </si>
  <si>
    <t>9564</t>
  </si>
  <si>
    <t>9566</t>
  </si>
  <si>
    <t>9567</t>
  </si>
  <si>
    <t>9568</t>
  </si>
  <si>
    <t>9576</t>
  </si>
  <si>
    <t>9588</t>
  </si>
  <si>
    <t>9603</t>
  </si>
  <si>
    <t>9604</t>
  </si>
  <si>
    <t>9620</t>
  </si>
  <si>
    <t>597</t>
  </si>
  <si>
    <t>598</t>
  </si>
  <si>
    <t>599</t>
  </si>
  <si>
    <t>600</t>
  </si>
  <si>
    <t>601</t>
  </si>
  <si>
    <t>602</t>
  </si>
  <si>
    <t>614</t>
  </si>
  <si>
    <t>998</t>
  </si>
  <si>
    <t>1265</t>
  </si>
  <si>
    <t>1266</t>
  </si>
  <si>
    <t>1562</t>
  </si>
  <si>
    <t>1563</t>
  </si>
  <si>
    <t>1828</t>
  </si>
  <si>
    <t>2208</t>
  </si>
  <si>
    <t>2269</t>
  </si>
  <si>
    <t>2381</t>
  </si>
  <si>
    <t>2382</t>
  </si>
  <si>
    <t>3774</t>
  </si>
  <si>
    <t>3775</t>
  </si>
  <si>
    <t>3777</t>
  </si>
  <si>
    <t>3778</t>
  </si>
  <si>
    <t>3780</t>
  </si>
  <si>
    <t>3872</t>
  </si>
  <si>
    <t>3895</t>
  </si>
  <si>
    <t>3897</t>
  </si>
  <si>
    <t>4144</t>
  </si>
  <si>
    <t>4152</t>
  </si>
  <si>
    <t>4230</t>
  </si>
  <si>
    <t>4797</t>
  </si>
  <si>
    <t>4798</t>
  </si>
  <si>
    <t>4799</t>
  </si>
  <si>
    <t>4840</t>
  </si>
  <si>
    <t>4841</t>
  </si>
  <si>
    <t>4842</t>
  </si>
  <si>
    <t>4843</t>
  </si>
  <si>
    <t>6481</t>
  </si>
  <si>
    <t>6857</t>
  </si>
  <si>
    <t>6931</t>
  </si>
  <si>
    <t>8676</t>
  </si>
  <si>
    <t>8677</t>
  </si>
  <si>
    <t>9061</t>
  </si>
  <si>
    <t>9234</t>
  </si>
  <si>
    <t>9254</t>
  </si>
  <si>
    <t>9572</t>
  </si>
  <si>
    <t>9621</t>
  </si>
  <si>
    <t>9740</t>
  </si>
  <si>
    <t>9742</t>
  </si>
  <si>
    <t>9743</t>
  </si>
  <si>
    <t>9748</t>
  </si>
  <si>
    <t>123</t>
  </si>
  <si>
    <t>603</t>
  </si>
  <si>
    <t>604</t>
  </si>
  <si>
    <t>605</t>
  </si>
  <si>
    <t>606</t>
  </si>
  <si>
    <t>607</t>
  </si>
  <si>
    <t>610</t>
  </si>
  <si>
    <t>611</t>
  </si>
  <si>
    <t>626</t>
  </si>
  <si>
    <t>1237</t>
  </si>
  <si>
    <t>1570</t>
  </si>
  <si>
    <t>1571</t>
  </si>
  <si>
    <t>1619</t>
  </si>
  <si>
    <t>1823</t>
  </si>
  <si>
    <t>1833</t>
  </si>
  <si>
    <t>2233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</si>
  <si>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</si>
  <si>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</si>
  <si>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</si>
  <si>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</si>
  <si>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</si>
  <si>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</si>
  <si>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</si>
  <si>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</si>
  <si>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</si>
  <si>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2787</t>
  </si>
  <si>
    <t>2933</t>
  </si>
  <si>
    <t>3779</t>
  </si>
  <si>
    <t>3960</t>
  </si>
  <si>
    <t>4139</t>
  </si>
  <si>
    <t>4223</t>
  </si>
  <si>
    <t>4224</t>
  </si>
  <si>
    <t>4225</t>
  </si>
  <si>
    <t>4227</t>
  </si>
  <si>
    <t>4778</t>
  </si>
  <si>
    <t>4790</t>
  </si>
  <si>
    <t>4801</t>
  </si>
  <si>
    <t>4803</t>
  </si>
  <si>
    <t>6482</t>
  </si>
  <si>
    <t>6483</t>
  </si>
  <si>
    <t>6851</t>
  </si>
  <si>
    <t>8678</t>
  </si>
  <si>
    <t>9255</t>
  </si>
  <si>
    <t>9263</t>
  </si>
  <si>
    <t>9297</t>
  </si>
  <si>
    <t>9299</t>
  </si>
  <si>
    <t>9590</t>
  </si>
  <si>
    <t>9594</t>
  </si>
  <si>
    <t>9602</t>
  </si>
  <si>
    <t>608</t>
  </si>
  <si>
    <t>609</t>
  </si>
  <si>
    <t>612</t>
  </si>
  <si>
    <t>613</t>
  </si>
  <si>
    <t>734</t>
  </si>
  <si>
    <t>1096</t>
  </si>
  <si>
    <t>1267</t>
  </si>
  <si>
    <t>2213</t>
  </si>
  <si>
    <t>2279</t>
  </si>
  <si>
    <t>2285</t>
  </si>
  <si>
    <t>2392</t>
  </si>
  <si>
    <t>2393</t>
  </si>
  <si>
    <t>3781</t>
  </si>
  <si>
    <t>4136</t>
  </si>
  <si>
    <t>5427</t>
  </si>
  <si>
    <t>6484</t>
  </si>
  <si>
    <t>6486</t>
  </si>
  <si>
    <t>9055</t>
  </si>
  <si>
    <t>9057</t>
  </si>
  <si>
    <t>9058</t>
  </si>
  <si>
    <t>9059</t>
  </si>
  <si>
    <t>9608</t>
  </si>
  <si>
    <t>122</t>
  </si>
  <si>
    <t>615</t>
  </si>
  <si>
    <t>616</t>
  </si>
  <si>
    <t>617</t>
  </si>
  <si>
    <t>618</t>
  </si>
  <si>
    <t>619</t>
  </si>
  <si>
    <t>620</t>
  </si>
  <si>
    <t>671</t>
  </si>
  <si>
    <t>735</t>
  </si>
  <si>
    <t>2394</t>
  </si>
  <si>
    <t>2395</t>
  </si>
  <si>
    <t>2396</t>
  </si>
  <si>
    <t>2397</t>
  </si>
  <si>
    <t>2398</t>
  </si>
  <si>
    <t>2399</t>
  </si>
  <si>
    <t>2400</t>
  </si>
  <si>
    <t>3337</t>
  </si>
  <si>
    <t>3959</t>
  </si>
  <si>
    <t>4153</t>
  </si>
  <si>
    <t>4229</t>
  </si>
  <si>
    <t>4231</t>
  </si>
  <si>
    <t>4791</t>
  </si>
  <si>
    <t>4792</t>
  </si>
  <si>
    <t>4834</t>
  </si>
  <si>
    <t>4835</t>
  </si>
  <si>
    <t>4836</t>
  </si>
  <si>
    <t>4837</t>
  </si>
  <si>
    <t>4838</t>
  </si>
  <si>
    <t>4839</t>
  </si>
  <si>
    <t>5464</t>
  </si>
  <si>
    <t>6509</t>
  </si>
  <si>
    <t>8687</t>
  </si>
  <si>
    <t>9199</t>
  </si>
  <si>
    <t>9274</t>
  </si>
  <si>
    <t>9574</t>
  </si>
  <si>
    <t>9591</t>
  </si>
  <si>
    <t>9613</t>
  </si>
  <si>
    <t>108</t>
  </si>
  <si>
    <t>999</t>
  </si>
  <si>
    <t>4824</t>
  </si>
  <si>
    <t>9334</t>
  </si>
  <si>
    <t>9349</t>
  </si>
  <si>
    <t>118</t>
  </si>
  <si>
    <t>9256</t>
  </si>
  <si>
    <t>9323</t>
  </si>
  <si>
    <t>596</t>
  </si>
  <si>
    <t>621</t>
  </si>
  <si>
    <t>622</t>
  </si>
  <si>
    <t>623</t>
  </si>
  <si>
    <t>624</t>
  </si>
  <si>
    <t>631</t>
  </si>
  <si>
    <t>1133</t>
  </si>
  <si>
    <t>1134</t>
  </si>
  <si>
    <t>1627</t>
  </si>
  <si>
    <t>2267</t>
  </si>
  <si>
    <t>2401</t>
  </si>
  <si>
    <t>2402</t>
  </si>
  <si>
    <t>2403</t>
  </si>
  <si>
    <t>4137</t>
  </si>
  <si>
    <t>4143</t>
  </si>
  <si>
    <t>4145</t>
  </si>
  <si>
    <t>4154</t>
  </si>
  <si>
    <t>4816</t>
  </si>
  <si>
    <t>4821</t>
  </si>
  <si>
    <t>4823</t>
  </si>
  <si>
    <t>4825</t>
  </si>
  <si>
    <t>4826</t>
  </si>
  <si>
    <t>4827</t>
  </si>
  <si>
    <t>4829</t>
  </si>
  <si>
    <t>5420</t>
  </si>
  <si>
    <t>6683</t>
  </si>
  <si>
    <t>8683</t>
  </si>
  <si>
    <t>8691</t>
  </si>
  <si>
    <t>9060</t>
  </si>
  <si>
    <t>9251</t>
  </si>
  <si>
    <t>9257</t>
  </si>
  <si>
    <t>9258</t>
  </si>
  <si>
    <t>9264</t>
  </si>
  <si>
    <t>9265</t>
  </si>
  <si>
    <t>9301</t>
  </si>
  <si>
    <t>9315</t>
  </si>
  <si>
    <t>9751</t>
  </si>
  <si>
    <t>625</t>
  </si>
  <si>
    <t>627</t>
  </si>
  <si>
    <t>628</t>
  </si>
  <si>
    <t>630</t>
  </si>
  <si>
    <t>632</t>
  </si>
  <si>
    <t>633</t>
  </si>
  <si>
    <t>730</t>
  </si>
  <si>
    <t>1268</t>
  </si>
  <si>
    <t>1269</t>
  </si>
  <si>
    <t>1767</t>
  </si>
  <si>
    <t>2240</t>
  </si>
  <si>
    <t>2266</t>
  </si>
  <si>
    <t>2404</t>
  </si>
  <si>
    <t>2405</t>
  </si>
  <si>
    <t>2921</t>
  </si>
  <si>
    <t>3782</t>
  </si>
  <si>
    <t>3793</t>
  </si>
  <si>
    <t>3919</t>
  </si>
  <si>
    <t>4814</t>
  </si>
  <si>
    <t>4820</t>
  </si>
  <si>
    <t>4822</t>
  </si>
  <si>
    <t>7575</t>
  </si>
  <si>
    <t>8679</t>
  </si>
  <si>
    <t>8680</t>
  </si>
  <si>
    <t>8716</t>
  </si>
  <si>
    <t>8734</t>
  </si>
  <si>
    <t>8860</t>
  </si>
  <si>
    <t>9252</t>
  </si>
  <si>
    <t>9266</t>
  </si>
  <si>
    <t>9296</t>
  </si>
  <si>
    <t>9316</t>
  </si>
  <si>
    <t>9317</t>
  </si>
  <si>
    <t>9331</t>
  </si>
  <si>
    <t>9573</t>
  </si>
  <si>
    <t>9575</t>
  </si>
  <si>
    <t>9606</t>
  </si>
  <si>
    <t>9609</t>
  </si>
  <si>
    <t>9611</t>
  </si>
  <si>
    <t>9618</t>
  </si>
  <si>
    <t>629</t>
  </si>
  <si>
    <t>634</t>
  </si>
  <si>
    <t>635</t>
  </si>
  <si>
    <t>636</t>
  </si>
  <si>
    <t>637</t>
  </si>
  <si>
    <t>669</t>
  </si>
  <si>
    <t>670</t>
  </si>
  <si>
    <t>1074</t>
  </si>
  <si>
    <t>1135</t>
  </si>
  <si>
    <t>1260</t>
  </si>
  <si>
    <t>1263</t>
  </si>
  <si>
    <t>1399</t>
  </si>
  <si>
    <t>1400</t>
  </si>
  <si>
    <t>2207</t>
  </si>
  <si>
    <t>2406</t>
  </si>
  <si>
    <t>2408</t>
  </si>
  <si>
    <t>2409</t>
  </si>
  <si>
    <t>2410</t>
  </si>
  <si>
    <t>2411</t>
  </si>
  <si>
    <t>2412</t>
  </si>
  <si>
    <t>3783</t>
  </si>
  <si>
    <t>3784</t>
  </si>
  <si>
    <t>3785</t>
  </si>
  <si>
    <t>3788</t>
  </si>
  <si>
    <t>3789</t>
  </si>
  <si>
    <t>3790</t>
  </si>
  <si>
    <t>3926</t>
  </si>
  <si>
    <t>4130</t>
  </si>
  <si>
    <t>4131</t>
  </si>
  <si>
    <t>4811</t>
  </si>
  <si>
    <t>4812</t>
  </si>
  <si>
    <t>4815</t>
  </si>
  <si>
    <t>4817</t>
  </si>
  <si>
    <t>4818</t>
  </si>
  <si>
    <t>6853</t>
  </si>
  <si>
    <t>8681</t>
  </si>
  <si>
    <t>8878</t>
  </si>
  <si>
    <t>9235</t>
  </si>
  <si>
    <t>9267</t>
  </si>
  <si>
    <t>9295</t>
  </si>
  <si>
    <t>9298</t>
  </si>
  <si>
    <t>9312</t>
  </si>
  <si>
    <t>9336</t>
  </si>
  <si>
    <t>9571</t>
  </si>
  <si>
    <t>9598</t>
  </si>
  <si>
    <t>9619</t>
  </si>
  <si>
    <t>116</t>
  </si>
  <si>
    <t>117</t>
  </si>
  <si>
    <t>638</t>
  </si>
  <si>
    <t>639</t>
  </si>
  <si>
    <t>640</t>
  </si>
  <si>
    <t>1073</t>
  </si>
  <si>
    <t>1079</t>
  </si>
  <si>
    <t>1080</t>
  </si>
  <si>
    <t>1081</t>
  </si>
  <si>
    <t>1136</t>
  </si>
  <si>
    <t>1405</t>
  </si>
  <si>
    <t>2277</t>
  </si>
  <si>
    <t>2278</t>
  </si>
  <si>
    <t>2413</t>
  </si>
  <si>
    <t>3786</t>
  </si>
  <si>
    <t>3787</t>
  </si>
  <si>
    <t>3791</t>
  </si>
  <si>
    <t>3792</t>
  </si>
  <si>
    <t>4233</t>
  </si>
  <si>
    <t>4813</t>
  </si>
  <si>
    <t>4819</t>
  </si>
  <si>
    <t>4828</t>
  </si>
  <si>
    <t>4831</t>
  </si>
  <si>
    <t>8639</t>
  </si>
  <si>
    <t>8654</t>
  </si>
  <si>
    <t>8682</t>
  </si>
  <si>
    <t>8684</t>
  </si>
  <si>
    <t>8875</t>
  </si>
  <si>
    <t>8877</t>
  </si>
  <si>
    <t>9614</t>
  </si>
  <si>
    <t>115</t>
  </si>
  <si>
    <t>641</t>
  </si>
  <si>
    <t>642</t>
  </si>
  <si>
    <t>643</t>
  </si>
  <si>
    <t>644</t>
  </si>
  <si>
    <t>814</t>
  </si>
  <si>
    <t>1072</t>
  </si>
  <si>
    <t>1791</t>
  </si>
  <si>
    <t>2172</t>
  </si>
  <si>
    <t>2407</t>
  </si>
  <si>
    <t>2414</t>
  </si>
  <si>
    <t>2415</t>
  </si>
  <si>
    <t>2416</t>
  </si>
  <si>
    <t>2417</t>
  </si>
  <si>
    <t>2438</t>
  </si>
  <si>
    <t>4234</t>
  </si>
  <si>
    <t>4235</t>
  </si>
  <si>
    <t>4810</t>
  </si>
  <si>
    <t>8640</t>
  </si>
  <si>
    <t>8718</t>
  </si>
  <si>
    <t>8859</t>
  </si>
  <si>
    <t>8862</t>
  </si>
  <si>
    <t>8863</t>
  </si>
  <si>
    <t>8876</t>
  </si>
  <si>
    <t>9294</t>
  </si>
  <si>
    <t>9584</t>
  </si>
  <si>
    <t>9612</t>
  </si>
  <si>
    <t>9616</t>
  </si>
  <si>
    <t>9617</t>
  </si>
  <si>
    <t>9752</t>
  </si>
  <si>
    <t>9758</t>
  </si>
  <si>
    <t>139</t>
  </si>
  <si>
    <t>3927</t>
  </si>
  <si>
    <t>4808</t>
  </si>
  <si>
    <t>8865</t>
  </si>
  <si>
    <t>9351</t>
  </si>
  <si>
    <t>9353</t>
  </si>
  <si>
    <t>4807</t>
  </si>
  <si>
    <t>4809</t>
  </si>
  <si>
    <t>8866</t>
  </si>
  <si>
    <t>9563</t>
  </si>
  <si>
    <t>9607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</si>
  <si>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</si>
  <si>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</si>
  <si>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</si>
  <si>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</si>
  <si>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</si>
  <si>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</si>
  <si>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</si>
  <si>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</si>
  <si>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</si>
  <si>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731</t>
  </si>
  <si>
    <t>1070</t>
  </si>
  <si>
    <t>1071</t>
  </si>
  <si>
    <t>1104</t>
  </si>
  <si>
    <t>2171</t>
  </si>
  <si>
    <t>2418</t>
  </si>
  <si>
    <t>3794</t>
  </si>
  <si>
    <t>3795</t>
  </si>
  <si>
    <t>3920</t>
  </si>
  <si>
    <t>4804</t>
  </si>
  <si>
    <t>4805</t>
  </si>
  <si>
    <t>4806</t>
  </si>
  <si>
    <t>4844</t>
  </si>
  <si>
    <t>4845</t>
  </si>
  <si>
    <t>4847</t>
  </si>
  <si>
    <t>4853</t>
  </si>
  <si>
    <t>5371</t>
  </si>
  <si>
    <t>8641</t>
  </si>
  <si>
    <t>8685</t>
  </si>
  <si>
    <t>8688</t>
  </si>
  <si>
    <t>8689</t>
  </si>
  <si>
    <t>8690</t>
  </si>
  <si>
    <t>8696</t>
  </si>
  <si>
    <t>8697</t>
  </si>
  <si>
    <t>8731</t>
  </si>
  <si>
    <t>8732</t>
  </si>
  <si>
    <t>8733</t>
  </si>
  <si>
    <t>9310</t>
  </si>
  <si>
    <t>9311</t>
  </si>
  <si>
    <t>9320</t>
  </si>
  <si>
    <t>9332</t>
  </si>
  <si>
    <t>9565</t>
  </si>
  <si>
    <t>9569</t>
  </si>
  <si>
    <t>9622</t>
  </si>
  <si>
    <t>9623</t>
  </si>
  <si>
    <t>9650</t>
  </si>
  <si>
    <t>110</t>
  </si>
  <si>
    <t>654</t>
  </si>
  <si>
    <t>655</t>
  </si>
  <si>
    <t>656</t>
  </si>
  <si>
    <t>657</t>
  </si>
  <si>
    <t>748</t>
  </si>
  <si>
    <t>1229</t>
  </si>
  <si>
    <t>1800</t>
  </si>
  <si>
    <t>2419</t>
  </si>
  <si>
    <t>2420</t>
  </si>
  <si>
    <t>2421</t>
  </si>
  <si>
    <t>2934</t>
  </si>
  <si>
    <t>3796</t>
  </si>
  <si>
    <t>3797</t>
  </si>
  <si>
    <t>3798</t>
  </si>
  <si>
    <t>3799</t>
  </si>
  <si>
    <t>3800</t>
  </si>
  <si>
    <t>3936</t>
  </si>
  <si>
    <t>3943</t>
  </si>
  <si>
    <t>3944</t>
  </si>
  <si>
    <t>3945</t>
  </si>
  <si>
    <t>4132</t>
  </si>
  <si>
    <t>4794</t>
  </si>
  <si>
    <t>4802</t>
  </si>
  <si>
    <t>4848</t>
  </si>
  <si>
    <t>4854</t>
  </si>
  <si>
    <t>4856</t>
  </si>
  <si>
    <t>4857</t>
  </si>
  <si>
    <t>5465</t>
  </si>
  <si>
    <t>6543</t>
  </si>
  <si>
    <t>8642</t>
  </si>
  <si>
    <t>8695</t>
  </si>
  <si>
    <t>8725</t>
  </si>
  <si>
    <t>8748</t>
  </si>
  <si>
    <t>8857</t>
  </si>
  <si>
    <t>8867</t>
  </si>
  <si>
    <t>8883</t>
  </si>
  <si>
    <t>9233</t>
  </si>
  <si>
    <t>9236</t>
  </si>
  <si>
    <t>9273</t>
  </si>
  <si>
    <t>9275</t>
  </si>
  <si>
    <t>9276</t>
  </si>
  <si>
    <t>9321</t>
  </si>
  <si>
    <t>9322</t>
  </si>
  <si>
    <t>9570</t>
  </si>
  <si>
    <t>9678</t>
  </si>
  <si>
    <t>664</t>
  </si>
  <si>
    <t>673</t>
  </si>
  <si>
    <t>982</t>
  </si>
  <si>
    <t>1068</t>
  </si>
  <si>
    <t>1069</t>
  </si>
  <si>
    <t>1114</t>
  </si>
  <si>
    <t>1228</t>
  </si>
  <si>
    <t>1255</t>
  </si>
  <si>
    <t>1256</t>
  </si>
  <si>
    <t>1503</t>
  </si>
  <si>
    <t>1804</t>
  </si>
  <si>
    <t>2235</t>
  </si>
  <si>
    <t>2422</t>
  </si>
  <si>
    <t>2423</t>
  </si>
  <si>
    <t>2424</t>
  </si>
  <si>
    <t>2429</t>
  </si>
  <si>
    <t>2432</t>
  </si>
  <si>
    <t>3040</t>
  </si>
  <si>
    <t>3445</t>
  </si>
  <si>
    <t>3805</t>
  </si>
  <si>
    <t>3937</t>
  </si>
  <si>
    <t>4236</t>
  </si>
  <si>
    <t>4830</t>
  </si>
  <si>
    <t>4846</t>
  </si>
  <si>
    <t>4855</t>
  </si>
  <si>
    <t>4858</t>
  </si>
  <si>
    <t>5369</t>
  </si>
  <si>
    <t>8855</t>
  </si>
  <si>
    <t>8856</t>
  </si>
  <si>
    <t>8880</t>
  </si>
  <si>
    <t>8881</t>
  </si>
  <si>
    <t>9302</t>
  </si>
  <si>
    <t>9303</t>
  </si>
  <si>
    <t>9601</t>
  </si>
  <si>
    <t>9624</t>
  </si>
  <si>
    <t>9654</t>
  </si>
  <si>
    <t>9745</t>
  </si>
  <si>
    <t>658</t>
  </si>
  <si>
    <t>659</t>
  </si>
  <si>
    <t>660</t>
  </si>
  <si>
    <t>661</t>
  </si>
  <si>
    <t>663</t>
  </si>
  <si>
    <t>1064</t>
  </si>
  <si>
    <t>1097</t>
  </si>
  <si>
    <t>1227</t>
  </si>
  <si>
    <t>1369</t>
  </si>
  <si>
    <t>2283</t>
  </si>
  <si>
    <t>2425</t>
  </si>
  <si>
    <t>2426</t>
  </si>
  <si>
    <t>2427</t>
  </si>
  <si>
    <t>2428</t>
  </si>
  <si>
    <t>2430</t>
  </si>
  <si>
    <t>2431</t>
  </si>
  <si>
    <t>3321</t>
  </si>
  <si>
    <t>3802</t>
  </si>
  <si>
    <t>3946</t>
  </si>
  <si>
    <t>4237</t>
  </si>
  <si>
    <t>4239</t>
  </si>
  <si>
    <t>4832</t>
  </si>
  <si>
    <t>4833</t>
  </si>
  <si>
    <t>4862</t>
  </si>
  <si>
    <t>4865</t>
  </si>
  <si>
    <t>4866</t>
  </si>
  <si>
    <t>8715</t>
  </si>
  <si>
    <t>8717</t>
  </si>
  <si>
    <t>8730</t>
  </si>
  <si>
    <t>8747</t>
  </si>
  <si>
    <t>8897</t>
  </si>
  <si>
    <t>8901</t>
  </si>
  <si>
    <t>9313</t>
  </si>
  <si>
    <t>9324</t>
  </si>
  <si>
    <t>9354</t>
  </si>
  <si>
    <t>9605</t>
  </si>
  <si>
    <t>9646</t>
  </si>
  <si>
    <t>9648</t>
  </si>
  <si>
    <t>9651</t>
  </si>
  <si>
    <t>9658</t>
  </si>
  <si>
    <t>9659</t>
  </si>
  <si>
    <t>9817</t>
  </si>
  <si>
    <t>662</t>
  </si>
  <si>
    <t>665</t>
  </si>
  <si>
    <t>666</t>
  </si>
  <si>
    <t>667</t>
  </si>
  <si>
    <t>668</t>
  </si>
  <si>
    <t>1596</t>
  </si>
  <si>
    <t>2433</t>
  </si>
  <si>
    <t>2434</t>
  </si>
  <si>
    <t>2435</t>
  </si>
  <si>
    <t>2436</t>
  </si>
  <si>
    <t>2437</t>
  </si>
  <si>
    <t>3801</t>
  </si>
  <si>
    <t>4867</t>
  </si>
  <si>
    <t>4868</t>
  </si>
  <si>
    <t>4869</t>
  </si>
  <si>
    <t>4870</t>
  </si>
  <si>
    <t>4997</t>
  </si>
  <si>
    <t>4998</t>
  </si>
  <si>
    <t>4999</t>
  </si>
  <si>
    <t>5370</t>
  </si>
  <si>
    <t>8719</t>
  </si>
  <si>
    <t>8746</t>
  </si>
  <si>
    <t>8891</t>
  </si>
  <si>
    <t>8893</t>
  </si>
  <si>
    <t>8900</t>
  </si>
  <si>
    <t>8902</t>
  </si>
  <si>
    <t>9237</t>
  </si>
  <si>
    <t>9238</t>
  </si>
  <si>
    <t>9581</t>
  </si>
  <si>
    <t>9615</t>
  </si>
  <si>
    <t>9649</t>
  </si>
  <si>
    <t>4871</t>
  </si>
  <si>
    <t>8892</t>
  </si>
  <si>
    <t>9239</t>
  </si>
  <si>
    <t>9337</t>
  </si>
  <si>
    <t>9355</t>
  </si>
  <si>
    <t>4872</t>
  </si>
  <si>
    <t>4873</t>
  </si>
  <si>
    <t>4874</t>
  </si>
  <si>
    <t>8882</t>
  </si>
  <si>
    <t>1098</t>
  </si>
  <si>
    <t>1773</t>
  </si>
  <si>
    <t>2271</t>
  </si>
  <si>
    <t>2296</t>
  </si>
  <si>
    <t>2439</t>
  </si>
  <si>
    <t>3806</t>
  </si>
  <si>
    <t>3807</t>
  </si>
  <si>
    <t>3928</t>
  </si>
  <si>
    <t>3939</t>
  </si>
  <si>
    <t>3947</t>
  </si>
  <si>
    <t>3948</t>
  </si>
  <si>
    <t>3949</t>
  </si>
  <si>
    <t>4875</t>
  </si>
  <si>
    <t>4876</t>
  </si>
  <si>
    <t>4882</t>
  </si>
  <si>
    <t>5000</t>
  </si>
  <si>
    <t>5001</t>
  </si>
  <si>
    <t>5002</t>
  </si>
  <si>
    <t>5368</t>
  </si>
  <si>
    <t>8698</t>
  </si>
  <si>
    <t>8720</t>
  </si>
  <si>
    <t>8898</t>
  </si>
  <si>
    <t>8899</t>
  </si>
  <si>
    <t>9304</t>
  </si>
  <si>
    <t>9305</t>
  </si>
  <si>
    <t>9314</t>
  </si>
  <si>
    <t>9340</t>
  </si>
  <si>
    <t>9369</t>
  </si>
  <si>
    <t>9370</t>
  </si>
  <si>
    <t>9371</t>
  </si>
  <si>
    <t>9372</t>
  </si>
  <si>
    <t>9373</t>
  </si>
  <si>
    <t>9640</t>
  </si>
  <si>
    <t>9688</t>
  </si>
  <si>
    <t>9828</t>
  </si>
  <si>
    <t>109</t>
  </si>
  <si>
    <t>112</t>
  </si>
  <si>
    <t>113</t>
  </si>
  <si>
    <t>1007</t>
  </si>
  <si>
    <t>1075</t>
  </si>
  <si>
    <t>1341</t>
  </si>
  <si>
    <t>1368</t>
  </si>
  <si>
    <t>1529</t>
  </si>
  <si>
    <t>1807</t>
  </si>
  <si>
    <t>2290</t>
  </si>
  <si>
    <t>2303</t>
  </si>
  <si>
    <t>2440</t>
  </si>
  <si>
    <t>2441</t>
  </si>
  <si>
    <t>2442</t>
  </si>
  <si>
    <t>2443</t>
  </si>
  <si>
    <t>2444</t>
  </si>
  <si>
    <t>2445</t>
  </si>
  <si>
    <t>2446</t>
  </si>
  <si>
    <t>2465</t>
  </si>
  <si>
    <t>3803</t>
  </si>
  <si>
    <t>3808</t>
  </si>
  <si>
    <t>3929</t>
  </si>
  <si>
    <t>3930</t>
  </si>
  <si>
    <t>4877</t>
  </si>
  <si>
    <t>4880</t>
  </si>
  <si>
    <t>5003</t>
  </si>
  <si>
    <t>5004</t>
  </si>
  <si>
    <t>5005</t>
  </si>
  <si>
    <t>5006</t>
  </si>
  <si>
    <t>5007</t>
  </si>
  <si>
    <t>5008</t>
  </si>
  <si>
    <t>6349</t>
  </si>
  <si>
    <t>8114</t>
  </si>
  <si>
    <t>8722</t>
  </si>
  <si>
    <t>8894</t>
  </si>
  <si>
    <t>8896</t>
  </si>
  <si>
    <t>9026</t>
  </si>
  <si>
    <t>9221</t>
  </si>
  <si>
    <t>9306</t>
  </si>
  <si>
    <t>9339</t>
  </si>
  <si>
    <t>9416</t>
  </si>
  <si>
    <t>9424</t>
  </si>
  <si>
    <t>114</t>
  </si>
  <si>
    <t>1000</t>
  </si>
  <si>
    <t>1493</t>
  </si>
  <si>
    <t>1589</t>
  </si>
  <si>
    <t>2292</t>
  </si>
  <si>
    <t>2304</t>
  </si>
  <si>
    <t>2447</t>
  </si>
  <si>
    <t>2448</t>
  </si>
  <si>
    <t>2449</t>
  </si>
  <si>
    <t>2450</t>
  </si>
  <si>
    <t>2451</t>
  </si>
  <si>
    <t>2452</t>
  </si>
  <si>
    <t>3809</t>
  </si>
  <si>
    <t>3811</t>
  </si>
  <si>
    <t>3812</t>
  </si>
  <si>
    <t>3813</t>
  </si>
  <si>
    <t>4238</t>
  </si>
  <si>
    <t>4878</t>
  </si>
  <si>
    <t>4881</t>
  </si>
  <si>
    <t>4888</t>
  </si>
  <si>
    <t>4890</t>
  </si>
  <si>
    <t>5009</t>
  </si>
  <si>
    <t>8113</t>
  </si>
  <si>
    <t>8889</t>
  </si>
  <si>
    <t>9024</t>
  </si>
  <si>
    <t>9025</t>
  </si>
  <si>
    <t>9374</t>
  </si>
  <si>
    <t>9376</t>
  </si>
  <si>
    <t>9377</t>
  </si>
  <si>
    <t>9398</t>
  </si>
  <si>
    <t>9406</t>
  </si>
  <si>
    <t>9407</t>
  </si>
  <si>
    <t>9412</t>
  </si>
  <si>
    <t>9643</t>
  </si>
  <si>
    <t>9645</t>
  </si>
  <si>
    <t>9653</t>
  </si>
  <si>
    <t>9655</t>
  </si>
  <si>
    <t>9671</t>
  </si>
  <si>
    <t>9684</t>
  </si>
  <si>
    <t>9685</t>
  </si>
  <si>
    <t>1001</t>
  </si>
  <si>
    <t>1129</t>
  </si>
  <si>
    <t>1592</t>
  </si>
  <si>
    <t>2223</t>
  </si>
  <si>
    <t>2453</t>
  </si>
  <si>
    <t>2454</t>
  </si>
  <si>
    <t>2455</t>
  </si>
  <si>
    <t>3012</t>
  </si>
  <si>
    <t>3810</t>
  </si>
  <si>
    <t>3941</t>
  </si>
  <si>
    <t>4879</t>
  </si>
  <si>
    <t>4883</t>
  </si>
  <si>
    <t>4891</t>
  </si>
  <si>
    <t>4892</t>
  </si>
  <si>
    <t>4901</t>
  </si>
  <si>
    <t>4902</t>
  </si>
  <si>
    <t>5010</t>
  </si>
  <si>
    <t>5011</t>
  </si>
  <si>
    <t>5012</t>
  </si>
  <si>
    <t>5013</t>
  </si>
  <si>
    <t>5014</t>
  </si>
  <si>
    <t>5015</t>
  </si>
  <si>
    <t>6527</t>
  </si>
  <si>
    <t>6863</t>
  </si>
  <si>
    <t>8664</t>
  </si>
  <si>
    <t>8699</t>
  </si>
  <si>
    <t>8729</t>
  </si>
  <si>
    <t>8851</t>
  </si>
  <si>
    <t>8888</t>
  </si>
  <si>
    <t>8890</t>
  </si>
  <si>
    <t>9342</t>
  </si>
  <si>
    <t>9639</t>
  </si>
  <si>
    <t>9754</t>
  </si>
  <si>
    <t>1039</t>
  </si>
  <si>
    <t>1040</t>
  </si>
  <si>
    <t>2456</t>
  </si>
  <si>
    <t>2457</t>
  </si>
  <si>
    <t>2458</t>
  </si>
  <si>
    <t>3814</t>
  </si>
  <si>
    <t>3815</t>
  </si>
  <si>
    <t>3901</t>
  </si>
  <si>
    <t>3931</t>
  </si>
  <si>
    <t>3940</t>
  </si>
  <si>
    <t>4240</t>
  </si>
  <si>
    <t>4242</t>
  </si>
  <si>
    <t>4898</t>
  </si>
  <si>
    <t>4899</t>
  </si>
  <si>
    <t>4900</t>
  </si>
  <si>
    <t>5016</t>
  </si>
  <si>
    <t>5017</t>
  </si>
  <si>
    <t>5018</t>
  </si>
  <si>
    <t>5019</t>
  </si>
  <si>
    <t>5021</t>
  </si>
  <si>
    <t>6490</t>
  </si>
  <si>
    <t>8663</t>
  </si>
  <si>
    <t>8700</t>
  </si>
  <si>
    <t>8728</t>
  </si>
  <si>
    <t>9550</t>
  </si>
  <si>
    <t>9674</t>
  </si>
  <si>
    <t>4241</t>
  </si>
  <si>
    <t>4895</t>
  </si>
  <si>
    <t>4896</t>
  </si>
  <si>
    <t>4897</t>
  </si>
  <si>
    <t>9397</t>
  </si>
  <si>
    <t>9401</t>
  </si>
  <si>
    <t>9417</t>
  </si>
  <si>
    <t>4893</t>
  </si>
  <si>
    <t>9419</t>
  </si>
  <si>
    <t>2459</t>
  </si>
  <si>
    <t>2460</t>
  </si>
  <si>
    <t>2461</t>
  </si>
  <si>
    <t>3816</t>
  </si>
  <si>
    <t>3818</t>
  </si>
  <si>
    <t>3819</t>
  </si>
  <si>
    <t>3932</t>
  </si>
  <si>
    <t>3942</t>
  </si>
  <si>
    <t>4243</t>
  </si>
  <si>
    <t>4884</t>
  </si>
  <si>
    <t>4903</t>
  </si>
  <si>
    <t>4904</t>
  </si>
  <si>
    <t>4910</t>
  </si>
  <si>
    <t>4911</t>
  </si>
  <si>
    <t>4912</t>
  </si>
  <si>
    <t>5020</t>
  </si>
  <si>
    <t>5022</t>
  </si>
  <si>
    <t>5023</t>
  </si>
  <si>
    <t>5024</t>
  </si>
  <si>
    <t>5025</t>
  </si>
  <si>
    <t>5026</t>
  </si>
  <si>
    <t>5027</t>
  </si>
  <si>
    <t>5028</t>
  </si>
  <si>
    <t>5036</t>
  </si>
  <si>
    <t>5044</t>
  </si>
  <si>
    <t>8701</t>
  </si>
  <si>
    <t>8702</t>
  </si>
  <si>
    <t>8721</t>
  </si>
  <si>
    <t>8723</t>
  </si>
  <si>
    <t>8727</t>
  </si>
  <si>
    <t>8852</t>
  </si>
  <si>
    <t>8853</t>
  </si>
  <si>
    <t>8922</t>
  </si>
  <si>
    <t>9379</t>
  </si>
  <si>
    <t>9386</t>
  </si>
  <si>
    <t>9388</t>
  </si>
  <si>
    <t>9389</t>
  </si>
  <si>
    <t>9390</t>
  </si>
  <si>
    <t>9391</t>
  </si>
  <si>
    <t>9392</t>
  </si>
  <si>
    <t>9394</t>
  </si>
  <si>
    <t>9635</t>
  </si>
  <si>
    <t>9636</t>
  </si>
  <si>
    <t>9660</t>
  </si>
  <si>
    <t>9663</t>
  </si>
  <si>
    <t>9672</t>
  </si>
  <si>
    <t>9689</t>
  </si>
  <si>
    <t>127</t>
  </si>
  <si>
    <t>128</t>
  </si>
  <si>
    <t>697</t>
  </si>
  <si>
    <t>1002</t>
  </si>
  <si>
    <t>1041</t>
  </si>
  <si>
    <t>1082</t>
  </si>
  <si>
    <t>1141</t>
  </si>
  <si>
    <t>2194</t>
  </si>
  <si>
    <t>2462</t>
  </si>
  <si>
    <t>2463</t>
  </si>
  <si>
    <t>2464</t>
  </si>
  <si>
    <t>2466</t>
  </si>
  <si>
    <t>2922</t>
  </si>
  <si>
    <t>2925</t>
  </si>
  <si>
    <t>3543</t>
  </si>
  <si>
    <t>3817</t>
  </si>
  <si>
    <t>3883</t>
  </si>
  <si>
    <t>3884</t>
  </si>
  <si>
    <t>4885</t>
  </si>
  <si>
    <t>4886</t>
  </si>
  <si>
    <t>4907</t>
  </si>
  <si>
    <t>4908</t>
  </si>
  <si>
    <t>4909</t>
  </si>
  <si>
    <t>5029</t>
  </si>
  <si>
    <t>5030</t>
  </si>
  <si>
    <t>5031</t>
  </si>
  <si>
    <t>5032</t>
  </si>
  <si>
    <t>5033</t>
  </si>
  <si>
    <t>5034</t>
  </si>
  <si>
    <t>8703</t>
  </si>
  <si>
    <t>8724</t>
  </si>
  <si>
    <t>8854</t>
  </si>
  <si>
    <t>9393</t>
  </si>
  <si>
    <t>9425</t>
  </si>
  <si>
    <t>9430</t>
  </si>
  <si>
    <t>9662</t>
  </si>
  <si>
    <t>672</t>
  </si>
  <si>
    <t>749</t>
  </si>
  <si>
    <t>926</t>
  </si>
  <si>
    <t>927</t>
  </si>
  <si>
    <t>1236</t>
  </si>
  <si>
    <t>1259</t>
  </si>
  <si>
    <t>2157</t>
  </si>
  <si>
    <t>2287</t>
  </si>
  <si>
    <t>2467</t>
  </si>
  <si>
    <t>2468</t>
  </si>
  <si>
    <t>2469</t>
  </si>
  <si>
    <t>2470</t>
  </si>
  <si>
    <t>3041</t>
  </si>
  <si>
    <t>3820</t>
  </si>
  <si>
    <t>3821</t>
  </si>
  <si>
    <t>3822</t>
  </si>
  <si>
    <t>3921</t>
  </si>
  <si>
    <t>4244</t>
  </si>
  <si>
    <t>4245</t>
  </si>
  <si>
    <t>4920</t>
  </si>
  <si>
    <t>4921</t>
  </si>
  <si>
    <t>4922</t>
  </si>
  <si>
    <t>4923</t>
  </si>
  <si>
    <t>5035</t>
  </si>
  <si>
    <t>5037</t>
  </si>
  <si>
    <t>5038</t>
  </si>
  <si>
    <t>5041</t>
  </si>
  <si>
    <t>8704</t>
  </si>
  <si>
    <t>8858</t>
  </si>
  <si>
    <t>8869</t>
  </si>
  <si>
    <t>8895</t>
  </si>
  <si>
    <t>8907</t>
  </si>
  <si>
    <t>9054</t>
  </si>
  <si>
    <t>9375</t>
  </si>
  <si>
    <t>9378</t>
  </si>
  <si>
    <t>9382</t>
  </si>
  <si>
    <t>9405</t>
  </si>
  <si>
    <t>9410</t>
  </si>
  <si>
    <t>9415</t>
  </si>
  <si>
    <t>9422</t>
  </si>
  <si>
    <t>9562</t>
  </si>
  <si>
    <t>9664</t>
  </si>
  <si>
    <t>9666</t>
  </si>
  <si>
    <t>9675</t>
  </si>
  <si>
    <t>9842</t>
  </si>
  <si>
    <t>126</t>
  </si>
  <si>
    <t>1142</t>
  </si>
  <si>
    <t>2286</t>
  </si>
  <si>
    <t>3922</t>
  </si>
  <si>
    <t>4246</t>
  </si>
  <si>
    <t>4863</t>
  </si>
  <si>
    <t>4915</t>
  </si>
  <si>
    <t>4919</t>
  </si>
  <si>
    <t>5039</t>
  </si>
  <si>
    <t>5040</t>
  </si>
  <si>
    <t>5042</t>
  </si>
  <si>
    <t>5043</t>
  </si>
  <si>
    <t>8647</t>
  </si>
  <si>
    <t>8656</t>
  </si>
  <si>
    <t>8668</t>
  </si>
  <si>
    <t>8705</t>
  </si>
  <si>
    <t>8706</t>
  </si>
  <si>
    <t>8905</t>
  </si>
  <si>
    <t>8909</t>
  </si>
  <si>
    <t>8914</t>
  </si>
  <si>
    <t>8919</t>
  </si>
  <si>
    <t>8921</t>
  </si>
  <si>
    <t>9240</t>
  </si>
  <si>
    <t>9343</t>
  </si>
  <si>
    <t>9626</t>
  </si>
  <si>
    <t>9647</t>
  </si>
  <si>
    <t>9679</t>
  </si>
  <si>
    <t>9683</t>
  </si>
  <si>
    <t>1111</t>
  </si>
  <si>
    <t>1593</t>
  </si>
  <si>
    <t>2471</t>
  </si>
  <si>
    <t>2472</t>
  </si>
  <si>
    <t>2473</t>
  </si>
  <si>
    <t>3823</t>
  </si>
  <si>
    <t>5045</t>
  </si>
  <si>
    <t>5046</t>
  </si>
  <si>
    <t>5047</t>
  </si>
  <si>
    <t>5048</t>
  </si>
  <si>
    <t>5049</t>
  </si>
  <si>
    <t>5050</t>
  </si>
  <si>
    <t>8707</t>
  </si>
  <si>
    <t>8751</t>
  </si>
  <si>
    <t>8752</t>
  </si>
  <si>
    <t>8753</t>
  </si>
  <si>
    <t>8906</t>
  </si>
  <si>
    <t>8918</t>
  </si>
  <si>
    <t>8923</t>
  </si>
  <si>
    <t>9051</t>
  </si>
  <si>
    <t>9052</t>
  </si>
  <si>
    <t>9381</t>
  </si>
  <si>
    <t>9631</t>
  </si>
  <si>
    <t>9670</t>
  </si>
  <si>
    <t>9676</t>
  </si>
  <si>
    <t>9677</t>
  </si>
  <si>
    <t>9680</t>
  </si>
  <si>
    <t>1110</t>
  </si>
  <si>
    <t>4914</t>
  </si>
  <si>
    <t>4931</t>
  </si>
  <si>
    <t>4932</t>
  </si>
  <si>
    <t>8917</t>
  </si>
  <si>
    <t>9383</t>
  </si>
  <si>
    <t>9384</t>
  </si>
  <si>
    <t>9396</t>
  </si>
  <si>
    <t>9414</t>
  </si>
  <si>
    <t>9418</t>
  </si>
  <si>
    <t>1109</t>
  </si>
  <si>
    <t>4926</t>
  </si>
  <si>
    <t>4927</t>
  </si>
  <si>
    <t>4928</t>
  </si>
  <si>
    <t>4929</t>
  </si>
  <si>
    <t>4930</t>
  </si>
  <si>
    <t>129</t>
  </si>
  <si>
    <t>688</t>
  </si>
  <si>
    <t>1137</t>
  </si>
  <si>
    <t>2474</t>
  </si>
  <si>
    <t>2475</t>
  </si>
  <si>
    <t>3824</t>
  </si>
  <si>
    <t>3885</t>
  </si>
  <si>
    <t>4913</t>
  </si>
  <si>
    <t>4924</t>
  </si>
  <si>
    <t>4925</t>
  </si>
  <si>
    <t>4933</t>
  </si>
  <si>
    <t>5051</t>
  </si>
  <si>
    <t>5052</t>
  </si>
  <si>
    <t>5053</t>
  </si>
  <si>
    <t>5054</t>
  </si>
  <si>
    <t>5367</t>
  </si>
  <si>
    <t>8380</t>
  </si>
  <si>
    <t>8383</t>
  </si>
  <si>
    <t>8384</t>
  </si>
  <si>
    <t>8385</t>
  </si>
  <si>
    <t>8913</t>
  </si>
  <si>
    <t>8916</t>
  </si>
  <si>
    <t>8924</t>
  </si>
  <si>
    <t>9380</t>
  </si>
  <si>
    <t>9385</t>
  </si>
  <si>
    <t>9628</t>
  </si>
  <si>
    <t>9630</t>
  </si>
  <si>
    <t>9638</t>
  </si>
  <si>
    <t>9673</t>
  </si>
  <si>
    <t>9681</t>
  </si>
  <si>
    <t>9686</t>
  </si>
  <si>
    <t>9687</t>
  </si>
  <si>
    <t>111</t>
  </si>
  <si>
    <t>1076</t>
  </si>
  <si>
    <t>1108</t>
  </si>
  <si>
    <t>1812</t>
  </si>
  <si>
    <t>2309</t>
  </si>
  <si>
    <t>2476</t>
  </si>
  <si>
    <t>2477</t>
  </si>
  <si>
    <t>2478</t>
  </si>
  <si>
    <t>2479</t>
  </si>
  <si>
    <t>2924</t>
  </si>
  <si>
    <t>3887</t>
  </si>
  <si>
    <t>3889</t>
  </si>
  <si>
    <t>4247</t>
  </si>
  <si>
    <t>4864</t>
  </si>
  <si>
    <t>4917</t>
  </si>
  <si>
    <t>4918</t>
  </si>
  <si>
    <t>4934</t>
  </si>
  <si>
    <t>4935</t>
  </si>
  <si>
    <t>4936</t>
  </si>
  <si>
    <t>5055</t>
  </si>
  <si>
    <t>5056</t>
  </si>
  <si>
    <t>5057</t>
  </si>
  <si>
    <t>5058</t>
  </si>
  <si>
    <t>5366</t>
  </si>
  <si>
    <t>6489</t>
  </si>
  <si>
    <t>8381</t>
  </si>
  <si>
    <t>8382</t>
  </si>
  <si>
    <t>8749</t>
  </si>
  <si>
    <t>9048</t>
  </si>
  <si>
    <t>9053</t>
  </si>
  <si>
    <t>9399</t>
  </si>
  <si>
    <t>9426</t>
  </si>
  <si>
    <t>9427</t>
  </si>
  <si>
    <t>9429</t>
  </si>
  <si>
    <t>9587</t>
  </si>
  <si>
    <t>9637</t>
  </si>
  <si>
    <t>9665</t>
  </si>
  <si>
    <t>9691</t>
  </si>
  <si>
    <t>1143</t>
  </si>
  <si>
    <t>2480</t>
  </si>
  <si>
    <t>2481</t>
  </si>
  <si>
    <t>2482</t>
  </si>
  <si>
    <t>2483</t>
  </si>
  <si>
    <t>2484</t>
  </si>
  <si>
    <t>2485</t>
  </si>
  <si>
    <t>2488</t>
  </si>
  <si>
    <t>3140</t>
  </si>
  <si>
    <t>3888</t>
  </si>
  <si>
    <t>4937</t>
  </si>
  <si>
    <t>4938</t>
  </si>
  <si>
    <t>4939</t>
  </si>
  <si>
    <t>4940</t>
  </si>
  <si>
    <t>4941</t>
  </si>
  <si>
    <t>4942</t>
  </si>
  <si>
    <t>5059</t>
  </si>
  <si>
    <t>5060</t>
  </si>
  <si>
    <t>5061</t>
  </si>
  <si>
    <t>5062</t>
  </si>
  <si>
    <t>5063</t>
  </si>
  <si>
    <t>5064</t>
  </si>
  <si>
    <t>8379</t>
  </si>
  <si>
    <t>8386</t>
  </si>
  <si>
    <t>8653</t>
  </si>
  <si>
    <t>8775</t>
  </si>
  <si>
    <t>8929</t>
  </si>
  <si>
    <t>8946</t>
  </si>
  <si>
    <t>8947</t>
  </si>
  <si>
    <t>9222</t>
  </si>
  <si>
    <t>9223</t>
  </si>
  <si>
    <t>9224</t>
  </si>
  <si>
    <t>9225</t>
  </si>
  <si>
    <t>9400</t>
  </si>
  <si>
    <t>9411</t>
  </si>
  <si>
    <t>9413</t>
  </si>
  <si>
    <t>9627</t>
  </si>
  <si>
    <t>9693</t>
  </si>
  <si>
    <t>2261</t>
  </si>
  <si>
    <t>2486</t>
  </si>
  <si>
    <t>2487</t>
  </si>
  <si>
    <t>3880</t>
  </si>
  <si>
    <t>3898</t>
  </si>
  <si>
    <t>4943</t>
  </si>
  <si>
    <t>4944</t>
  </si>
  <si>
    <t>4946</t>
  </si>
  <si>
    <t>5065</t>
  </si>
  <si>
    <t>5066</t>
  </si>
  <si>
    <t>5067</t>
  </si>
  <si>
    <t>5068</t>
  </si>
  <si>
    <t>5069</t>
  </si>
  <si>
    <t>5070</t>
  </si>
  <si>
    <t>5071</t>
  </si>
  <si>
    <t>8643</t>
  </si>
  <si>
    <t>8726</t>
  </si>
  <si>
    <t>8776</t>
  </si>
  <si>
    <t>8915</t>
  </si>
  <si>
    <t>8926</t>
  </si>
  <si>
    <t>8930</t>
  </si>
  <si>
    <t>9402</t>
  </si>
  <si>
    <t>9403</t>
  </si>
  <si>
    <t>9404</t>
  </si>
  <si>
    <t>9527</t>
  </si>
  <si>
    <t>9633</t>
  </si>
  <si>
    <t>9661</t>
  </si>
  <si>
    <t>9690</t>
  </si>
  <si>
    <t>9692</t>
  </si>
  <si>
    <t>9698</t>
  </si>
  <si>
    <t>138</t>
  </si>
  <si>
    <t>2489</t>
  </si>
  <si>
    <t>4947</t>
  </si>
  <si>
    <t>8712</t>
  </si>
  <si>
    <t>8758</t>
  </si>
  <si>
    <t>8763</t>
  </si>
  <si>
    <t>8764</t>
  </si>
  <si>
    <t>8780</t>
  </si>
  <si>
    <t>8870</t>
  </si>
  <si>
    <t>8912</t>
  </si>
  <si>
    <t>8944</t>
  </si>
  <si>
    <t>8948</t>
  </si>
  <si>
    <t>8949</t>
  </si>
  <si>
    <t>9241</t>
  </si>
  <si>
    <t>9327</t>
  </si>
  <si>
    <t>9360</t>
  </si>
  <si>
    <t>9361</t>
  </si>
  <si>
    <t>9362</t>
  </si>
  <si>
    <t>9387</t>
  </si>
  <si>
    <t>9629</t>
  </si>
  <si>
    <t>9667</t>
  </si>
  <si>
    <t>9682</t>
  </si>
  <si>
    <t>9694</t>
  </si>
  <si>
    <t>9697</t>
  </si>
  <si>
    <t>9876</t>
  </si>
  <si>
    <t>9877</t>
  </si>
  <si>
    <t>9895</t>
  </si>
  <si>
    <t>8942</t>
  </si>
  <si>
    <t>9668</t>
  </si>
  <si>
    <t>4948</t>
  </si>
  <si>
    <t>4949</t>
  </si>
  <si>
    <t>4950</t>
  </si>
  <si>
    <t>4951</t>
  </si>
  <si>
    <t>8392</t>
  </si>
  <si>
    <t>9325</t>
  </si>
  <si>
    <t>9326</t>
  </si>
  <si>
    <t>1003</t>
  </si>
  <si>
    <t>1004</t>
  </si>
  <si>
    <t>1006</t>
  </si>
  <si>
    <t>1140</t>
  </si>
  <si>
    <t>1144</t>
  </si>
  <si>
    <t>1145</t>
  </si>
  <si>
    <t>2490</t>
  </si>
  <si>
    <t>3934</t>
  </si>
  <si>
    <t>3935</t>
  </si>
  <si>
    <t>4248</t>
  </si>
  <si>
    <t>4955</t>
  </si>
  <si>
    <t>4957</t>
  </si>
  <si>
    <t>4958</t>
  </si>
  <si>
    <t>4959</t>
  </si>
  <si>
    <t>4960</t>
  </si>
  <si>
    <t>5072</t>
  </si>
  <si>
    <t>5073</t>
  </si>
  <si>
    <t>5074</t>
  </si>
  <si>
    <t>5075</t>
  </si>
  <si>
    <t>5076</t>
  </si>
  <si>
    <t>5077</t>
  </si>
  <si>
    <t>5365</t>
  </si>
  <si>
    <t>8388</t>
  </si>
  <si>
    <t>8393</t>
  </si>
  <si>
    <t>8394</t>
  </si>
  <si>
    <t>8395</t>
  </si>
  <si>
    <t>8397</t>
  </si>
  <si>
    <t>8744</t>
  </si>
  <si>
    <t>8813</t>
  </si>
  <si>
    <t>8814</t>
  </si>
  <si>
    <t>8815</t>
  </si>
  <si>
    <t>8817</t>
  </si>
  <si>
    <t>9226</t>
  </si>
  <si>
    <t>9328</t>
  </si>
  <si>
    <t>9420</t>
  </si>
  <si>
    <t>9423</t>
  </si>
  <si>
    <t>9450</t>
  </si>
  <si>
    <t>9451</t>
  </si>
  <si>
    <t>9854</t>
  </si>
  <si>
    <t>9855</t>
  </si>
  <si>
    <t>9893</t>
  </si>
  <si>
    <t>140</t>
  </si>
  <si>
    <t>2491</t>
  </si>
  <si>
    <t>3886</t>
  </si>
  <si>
    <t>3933</t>
  </si>
  <si>
    <t>4249</t>
  </si>
  <si>
    <t>4250</t>
  </si>
  <si>
    <t>4251</t>
  </si>
  <si>
    <t>4252</t>
  </si>
  <si>
    <t>4253</t>
  </si>
  <si>
    <t>4254</t>
  </si>
  <si>
    <t>4256</t>
  </si>
  <si>
    <t>4257</t>
  </si>
  <si>
    <t>4859</t>
  </si>
  <si>
    <t>4905</t>
  </si>
  <si>
    <t>4916</t>
  </si>
  <si>
    <t>4952</t>
  </si>
  <si>
    <t>4953</t>
  </si>
  <si>
    <t>4954</t>
  </si>
  <si>
    <t>5078</t>
  </si>
  <si>
    <t>5079</t>
  </si>
  <si>
    <t>5080</t>
  </si>
  <si>
    <t>5082</t>
  </si>
  <si>
    <t>5084</t>
  </si>
  <si>
    <t>5364</t>
  </si>
  <si>
    <t>6337</t>
  </si>
  <si>
    <t>8387</t>
  </si>
  <si>
    <t>8389</t>
  </si>
  <si>
    <t>8390</t>
  </si>
  <si>
    <t>8391</t>
  </si>
  <si>
    <t>8396</t>
  </si>
  <si>
    <t>8398</t>
  </si>
  <si>
    <t>8401</t>
  </si>
  <si>
    <t>8713</t>
  </si>
  <si>
    <t>8714</t>
  </si>
  <si>
    <t>8743</t>
  </si>
  <si>
    <t>8928</t>
  </si>
  <si>
    <t>8939</t>
  </si>
  <si>
    <t>8955</t>
  </si>
  <si>
    <t>9452</t>
  </si>
  <si>
    <t>9708</t>
  </si>
  <si>
    <t>9716</t>
  </si>
  <si>
    <t>9853</t>
  </si>
  <si>
    <t>9856</t>
  </si>
  <si>
    <t>9889</t>
  </si>
  <si>
    <t>1077</t>
  </si>
  <si>
    <t>1540</t>
  </si>
  <si>
    <t>1818</t>
  </si>
  <si>
    <t>2255</t>
  </si>
  <si>
    <t>2492</t>
  </si>
  <si>
    <t>2493</t>
  </si>
  <si>
    <t>2494</t>
  </si>
  <si>
    <t>2495</t>
  </si>
  <si>
    <t>3890</t>
  </si>
  <si>
    <t>4146</t>
  </si>
  <si>
    <t>4147</t>
  </si>
  <si>
    <t>4148</t>
  </si>
  <si>
    <t>4255</t>
  </si>
  <si>
    <t>4258</t>
  </si>
  <si>
    <t>4851</t>
  </si>
  <si>
    <t>4961</t>
  </si>
  <si>
    <t>4962</t>
  </si>
  <si>
    <t>4963</t>
  </si>
  <si>
    <t>4965</t>
  </si>
  <si>
    <t>4966</t>
  </si>
  <si>
    <t>4967</t>
  </si>
  <si>
    <t>4968</t>
  </si>
  <si>
    <t>4969</t>
  </si>
  <si>
    <t>5081</t>
  </si>
  <si>
    <t>5083</t>
  </si>
  <si>
    <t>5085</t>
  </si>
  <si>
    <t>5086</t>
  </si>
  <si>
    <t>5087</t>
  </si>
  <si>
    <t>8399</t>
  </si>
  <si>
    <t>8400</t>
  </si>
  <si>
    <t>8742</t>
  </si>
  <si>
    <t>8961</t>
  </si>
  <si>
    <t>9363</t>
  </si>
  <si>
    <t>9453</t>
  </si>
  <si>
    <t>9454</t>
  </si>
  <si>
    <t>9695</t>
  </si>
  <si>
    <t>9850</t>
  </si>
  <si>
    <t>9886</t>
  </si>
  <si>
    <t>9891</t>
  </si>
  <si>
    <t>9894</t>
  </si>
  <si>
    <t>1005</t>
  </si>
  <si>
    <t>2256</t>
  </si>
  <si>
    <t>2270</t>
  </si>
  <si>
    <t>2496</t>
  </si>
  <si>
    <t>2497</t>
  </si>
  <si>
    <t>4259</t>
  </si>
  <si>
    <t>4800</t>
  </si>
  <si>
    <t>4861</t>
  </si>
  <si>
    <t>4978</t>
  </si>
  <si>
    <t>4979</t>
  </si>
  <si>
    <t>5088</t>
  </si>
  <si>
    <t>5089</t>
  </si>
  <si>
    <t>5090</t>
  </si>
  <si>
    <t>5093</t>
  </si>
  <si>
    <t>5094</t>
  </si>
  <si>
    <t>5095</t>
  </si>
  <si>
    <t>8710</t>
  </si>
  <si>
    <t>8755</t>
  </si>
  <si>
    <t>8792</t>
  </si>
  <si>
    <t>8927</t>
  </si>
  <si>
    <t>8931</t>
  </si>
  <si>
    <t>8958</t>
  </si>
  <si>
    <t>9027</t>
  </si>
  <si>
    <t>9455</t>
  </si>
  <si>
    <t>9642</t>
  </si>
  <si>
    <t>9656</t>
  </si>
  <si>
    <t>9727</t>
  </si>
  <si>
    <t>1008</t>
  </si>
  <si>
    <t>1078</t>
  </si>
  <si>
    <t>1100</t>
  </si>
  <si>
    <t>1131</t>
  </si>
  <si>
    <t>1132</t>
  </si>
  <si>
    <t>2498</t>
  </si>
  <si>
    <t>2499</t>
  </si>
  <si>
    <t>3891</t>
  </si>
  <si>
    <t>3892</t>
  </si>
  <si>
    <t>4956</t>
  </si>
  <si>
    <t>4974</t>
  </si>
  <si>
    <t>4975</t>
  </si>
  <si>
    <t>4976</t>
  </si>
  <si>
    <t>4977</t>
  </si>
  <si>
    <t>5091</t>
  </si>
  <si>
    <t>5092</t>
  </si>
  <si>
    <t>5252</t>
  </si>
  <si>
    <t>8791</t>
  </si>
  <si>
    <t>8806</t>
  </si>
  <si>
    <t>8933</t>
  </si>
  <si>
    <t>8989</t>
  </si>
  <si>
    <t>8990</t>
  </si>
  <si>
    <t>9365</t>
  </si>
  <si>
    <t>9366</t>
  </si>
  <si>
    <t>9705</t>
  </si>
  <si>
    <t>9717</t>
  </si>
  <si>
    <t>9725</t>
  </si>
  <si>
    <t>9861</t>
  </si>
  <si>
    <t>9888</t>
  </si>
  <si>
    <t>4970</t>
  </si>
  <si>
    <t>4971</t>
  </si>
  <si>
    <t>4972</t>
  </si>
  <si>
    <t>4973</t>
  </si>
  <si>
    <t>9721</t>
  </si>
  <si>
    <t>9859</t>
  </si>
  <si>
    <t>4992</t>
  </si>
  <si>
    <t>8943</t>
  </si>
  <si>
    <t>9421</t>
  </si>
  <si>
    <t>2500</t>
  </si>
  <si>
    <t>2501</t>
  </si>
  <si>
    <t>3893</t>
  </si>
  <si>
    <t>3908</t>
  </si>
  <si>
    <t>4981</t>
  </si>
  <si>
    <t>4991</t>
  </si>
  <si>
    <t>5096</t>
  </si>
  <si>
    <t>5097</t>
  </si>
  <si>
    <t>5098</t>
  </si>
  <si>
    <t>5099</t>
  </si>
  <si>
    <t>5363</t>
  </si>
  <si>
    <t>8403</t>
  </si>
  <si>
    <t>8404</t>
  </si>
  <si>
    <t>8405</t>
  </si>
  <si>
    <t>8406</t>
  </si>
  <si>
    <t>8408</t>
  </si>
  <si>
    <t>8409</t>
  </si>
  <si>
    <t>8711</t>
  </si>
  <si>
    <t>8765</t>
  </si>
  <si>
    <t>8770</t>
  </si>
  <si>
    <t>8807</t>
  </si>
  <si>
    <t>8937</t>
  </si>
  <si>
    <t>8959</t>
  </si>
  <si>
    <t>8960</t>
  </si>
  <si>
    <t>9456</t>
  </si>
  <si>
    <t>9634</t>
  </si>
  <si>
    <t>9724</t>
  </si>
  <si>
    <t>9852</t>
  </si>
  <si>
    <t>9858</t>
  </si>
  <si>
    <t>9887</t>
  </si>
  <si>
    <t>1147</t>
  </si>
  <si>
    <t>1148</t>
  </si>
  <si>
    <t>1173</t>
  </si>
  <si>
    <t>1174</t>
  </si>
  <si>
    <t>1175</t>
  </si>
  <si>
    <t>1181</t>
  </si>
  <si>
    <t>1190</t>
  </si>
  <si>
    <t>1191</t>
  </si>
  <si>
    <t>1192</t>
  </si>
  <si>
    <t>1193</t>
  </si>
  <si>
    <t>1204</t>
  </si>
  <si>
    <t>4964</t>
  </si>
  <si>
    <t>4987</t>
  </si>
  <si>
    <t>4988</t>
  </si>
  <si>
    <t>4989</t>
  </si>
  <si>
    <t>4990</t>
  </si>
  <si>
    <t>5100</t>
  </si>
  <si>
    <t>8402</t>
  </si>
  <si>
    <t>8410</t>
  </si>
  <si>
    <t>8411</t>
  </si>
  <si>
    <t>8412</t>
  </si>
  <si>
    <t>8583</t>
  </si>
  <si>
    <t>8584</t>
  </si>
  <si>
    <t>8761</t>
  </si>
  <si>
    <t>8762</t>
  </si>
  <si>
    <t>8771</t>
  </si>
  <si>
    <t>8777</t>
  </si>
  <si>
    <t>8808</t>
  </si>
  <si>
    <t>8861</t>
  </si>
  <si>
    <t>8986</t>
  </si>
  <si>
    <t>9484</t>
  </si>
  <si>
    <t>9864</t>
  </si>
  <si>
    <t>1126</t>
  </si>
  <si>
    <t>1199</t>
  </si>
  <si>
    <t>1200</t>
  </si>
  <si>
    <t>1201</t>
  </si>
  <si>
    <t>1789</t>
  </si>
  <si>
    <t>2502</t>
  </si>
  <si>
    <t>4263</t>
  </si>
  <si>
    <t>4984</t>
  </si>
  <si>
    <t>4985</t>
  </si>
  <si>
    <t>4986</t>
  </si>
  <si>
    <t>4994</t>
  </si>
  <si>
    <t>4995</t>
  </si>
  <si>
    <t>5101</t>
  </si>
  <si>
    <t>5102</t>
  </si>
  <si>
    <t>5103</t>
  </si>
  <si>
    <t>5104</t>
  </si>
  <si>
    <t>8674</t>
  </si>
  <si>
    <t>8778</t>
  </si>
  <si>
    <t>8904</t>
  </si>
  <si>
    <t>8945</t>
  </si>
  <si>
    <t>8994</t>
  </si>
  <si>
    <t>8995</t>
  </si>
  <si>
    <t>8996</t>
  </si>
  <si>
    <t>9329</t>
  </si>
  <si>
    <t>9428</t>
  </si>
  <si>
    <t>9442</t>
  </si>
  <si>
    <t>9497</t>
  </si>
  <si>
    <t>9729</t>
  </si>
  <si>
    <t>9731</t>
  </si>
  <si>
    <t>9851</t>
  </si>
  <si>
    <t>9863</t>
  </si>
  <si>
    <t>9865</t>
  </si>
  <si>
    <t>132</t>
  </si>
  <si>
    <t>1138</t>
  </si>
  <si>
    <t>1159</t>
  </si>
  <si>
    <t>1160</t>
  </si>
  <si>
    <t>1202</t>
  </si>
  <si>
    <t>4993</t>
  </si>
  <si>
    <t>4996</t>
  </si>
  <si>
    <t>6753</t>
  </si>
  <si>
    <t>8407</t>
  </si>
  <si>
    <t>8673</t>
  </si>
  <si>
    <t>8779</t>
  </si>
  <si>
    <t>8956</t>
  </si>
  <si>
    <t>8991</t>
  </si>
  <si>
    <t>8997</t>
  </si>
  <si>
    <t>9364</t>
  </si>
  <si>
    <t>9431</t>
  </si>
  <si>
    <t>9432</t>
  </si>
  <si>
    <t>9703</t>
  </si>
  <si>
    <t>9867</t>
  </si>
  <si>
    <t>9875</t>
  </si>
  <si>
    <t>10085</t>
  </si>
  <si>
    <t>1025</t>
  </si>
  <si>
    <t>1127</t>
  </si>
  <si>
    <t>1146</t>
  </si>
  <si>
    <t>1149</t>
  </si>
  <si>
    <t>1161</t>
  </si>
  <si>
    <t>1163</t>
  </si>
  <si>
    <t>1172</t>
  </si>
  <si>
    <t>1176</t>
  </si>
  <si>
    <t>1180</t>
  </si>
  <si>
    <t>1188</t>
  </si>
  <si>
    <t>2503</t>
  </si>
  <si>
    <t>5105</t>
  </si>
  <si>
    <t>5106</t>
  </si>
  <si>
    <t>5107</t>
  </si>
  <si>
    <t>5108</t>
  </si>
  <si>
    <t>5109</t>
  </si>
  <si>
    <t>5110</t>
  </si>
  <si>
    <t>8809</t>
  </si>
  <si>
    <t>8810</t>
  </si>
  <si>
    <t>8879</t>
  </si>
  <si>
    <t>8920</t>
  </si>
  <si>
    <t>9435</t>
  </si>
  <si>
    <t>9444</t>
  </si>
  <si>
    <t>9446</t>
  </si>
  <si>
    <t>9625</t>
  </si>
  <si>
    <t>9632</t>
  </si>
  <si>
    <t>9712</t>
  </si>
  <si>
    <t>9860</t>
  </si>
  <si>
    <t>9890</t>
  </si>
  <si>
    <t>10091</t>
  </si>
  <si>
    <t>10092</t>
  </si>
  <si>
    <t>10093</t>
  </si>
  <si>
    <t>10094</t>
  </si>
  <si>
    <t>1203</t>
  </si>
  <si>
    <t>9457</t>
  </si>
  <si>
    <t>10089</t>
  </si>
  <si>
    <t>10090</t>
  </si>
  <si>
    <t>1112</t>
  </si>
  <si>
    <t>1158</t>
  </si>
  <si>
    <t>10075</t>
  </si>
  <si>
    <t>10076</t>
  </si>
  <si>
    <t>10087</t>
  </si>
  <si>
    <t>10088</t>
  </si>
  <si>
    <t>133</t>
  </si>
  <si>
    <t>134</t>
  </si>
  <si>
    <t>919</t>
  </si>
  <si>
    <t>1177</t>
  </si>
  <si>
    <t>1179</t>
  </si>
  <si>
    <t>1702</t>
  </si>
  <si>
    <t>2504</t>
  </si>
  <si>
    <t>2505</t>
  </si>
  <si>
    <t>2506</t>
  </si>
  <si>
    <t>3923</t>
  </si>
  <si>
    <t>3924</t>
  </si>
  <si>
    <t>4260</t>
  </si>
  <si>
    <t>4945</t>
  </si>
  <si>
    <t>5111</t>
  </si>
  <si>
    <t>5112</t>
  </si>
  <si>
    <t>5113</t>
  </si>
  <si>
    <t>5114</t>
  </si>
  <si>
    <t>5115</t>
  </si>
  <si>
    <t>6754</t>
  </si>
  <si>
    <t>8413</t>
  </si>
  <si>
    <t>8420</t>
  </si>
  <si>
    <t>8421</t>
  </si>
  <si>
    <t>8422</t>
  </si>
  <si>
    <t>8585</t>
  </si>
  <si>
    <t>8644</t>
  </si>
  <si>
    <t>8750</t>
  </si>
  <si>
    <t>8785</t>
  </si>
  <si>
    <t>8811</t>
  </si>
  <si>
    <t>8812</t>
  </si>
  <si>
    <t>8992</t>
  </si>
  <si>
    <t>9434</t>
  </si>
  <si>
    <t>9467</t>
  </si>
  <si>
    <t>9468</t>
  </si>
  <si>
    <t>9732</t>
  </si>
  <si>
    <t>9862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</si>
  <si>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</si>
  <si>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</si>
  <si>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</si>
  <si>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</si>
  <si>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</si>
  <si>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</si>
  <si>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</si>
  <si>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</si>
  <si>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130</t>
  </si>
  <si>
    <t>131</t>
  </si>
  <si>
    <t>135</t>
  </si>
  <si>
    <t>136</t>
  </si>
  <si>
    <t>904</t>
  </si>
  <si>
    <t>906</t>
  </si>
  <si>
    <t>922</t>
  </si>
  <si>
    <t>2507</t>
  </si>
  <si>
    <t>3925</t>
  </si>
  <si>
    <t>4850</t>
  </si>
  <si>
    <t>4906</t>
  </si>
  <si>
    <t>5116</t>
  </si>
  <si>
    <t>5117</t>
  </si>
  <si>
    <t>6682</t>
  </si>
  <si>
    <t>8415</t>
  </si>
  <si>
    <t>8417</t>
  </si>
  <si>
    <t>8419</t>
  </si>
  <si>
    <t>8586</t>
  </si>
  <si>
    <t>8938</t>
  </si>
  <si>
    <t>8940</t>
  </si>
  <si>
    <t>8980</t>
  </si>
  <si>
    <t>8983</t>
  </si>
  <si>
    <t>9436</t>
  </si>
  <si>
    <t>9845</t>
  </si>
  <si>
    <t>9847</t>
  </si>
  <si>
    <t>9866</t>
  </si>
  <si>
    <t>10104</t>
  </si>
  <si>
    <t>1115</t>
  </si>
  <si>
    <t>1178</t>
  </si>
  <si>
    <t>1508</t>
  </si>
  <si>
    <t>1561</t>
  </si>
  <si>
    <t>1625</t>
  </si>
  <si>
    <t>1701</t>
  </si>
  <si>
    <t>2508</t>
  </si>
  <si>
    <t>2509</t>
  </si>
  <si>
    <t>2510</t>
  </si>
  <si>
    <t>2511</t>
  </si>
  <si>
    <t>4261</t>
  </si>
  <si>
    <t>4887</t>
  </si>
  <si>
    <t>5119</t>
  </si>
  <si>
    <t>5120</t>
  </si>
  <si>
    <t>5121</t>
  </si>
  <si>
    <t>5122</t>
  </si>
  <si>
    <t>5123</t>
  </si>
  <si>
    <t>8414</t>
  </si>
  <si>
    <t>8416</t>
  </si>
  <si>
    <t>8418</t>
  </si>
  <si>
    <t>8802</t>
  </si>
  <si>
    <t>8979</t>
  </si>
  <si>
    <t>8981</t>
  </si>
  <si>
    <t>9438</t>
  </si>
  <si>
    <t>9439</t>
  </si>
  <si>
    <t>9464</t>
  </si>
  <si>
    <t>9465</t>
  </si>
  <si>
    <t>9466</t>
  </si>
  <si>
    <t>9720</t>
  </si>
  <si>
    <t>9848</t>
  </si>
  <si>
    <t>9874</t>
  </si>
  <si>
    <t>10095</t>
  </si>
  <si>
    <t>10096</t>
  </si>
  <si>
    <t>10097</t>
  </si>
  <si>
    <t>10098</t>
  </si>
  <si>
    <t>10103</t>
  </si>
  <si>
    <t>910</t>
  </si>
  <si>
    <t>911</t>
  </si>
  <si>
    <t>934</t>
  </si>
  <si>
    <t>1197</t>
  </si>
  <si>
    <t>1198</t>
  </si>
  <si>
    <t>2512</t>
  </si>
  <si>
    <t>2513</t>
  </si>
  <si>
    <t>5124</t>
  </si>
  <si>
    <t>5125</t>
  </si>
  <si>
    <t>5127</t>
  </si>
  <si>
    <t>5129</t>
  </si>
  <si>
    <t>5319</t>
  </si>
  <si>
    <t>6690</t>
  </si>
  <si>
    <t>8424</t>
  </si>
  <si>
    <t>8769</t>
  </si>
  <si>
    <t>8784</t>
  </si>
  <si>
    <t>8795</t>
  </si>
  <si>
    <t>8842</t>
  </si>
  <si>
    <t>8887</t>
  </si>
  <si>
    <t>8998</t>
  </si>
  <si>
    <t>9433</t>
  </si>
  <si>
    <t>9440</t>
  </si>
  <si>
    <t>9548</t>
  </si>
  <si>
    <t>9706</t>
  </si>
  <si>
    <t>10107</t>
  </si>
  <si>
    <t>10112</t>
  </si>
  <si>
    <t>10113</t>
  </si>
  <si>
    <t>10114</t>
  </si>
  <si>
    <t>917</t>
  </si>
  <si>
    <t>1150</t>
  </si>
  <si>
    <t>1151</t>
  </si>
  <si>
    <t>1157</t>
  </si>
  <si>
    <t>1195</t>
  </si>
  <si>
    <t>1196</t>
  </si>
  <si>
    <t>2514</t>
  </si>
  <si>
    <t>2515</t>
  </si>
  <si>
    <t>4133</t>
  </si>
  <si>
    <t>4262</t>
  </si>
  <si>
    <t>5126</t>
  </si>
  <si>
    <t>5128</t>
  </si>
  <si>
    <t>5130</t>
  </si>
  <si>
    <t>8423</t>
  </si>
  <si>
    <t>8648</t>
  </si>
  <si>
    <t>8768</t>
  </si>
  <si>
    <t>8794</t>
  </si>
  <si>
    <t>9277</t>
  </si>
  <si>
    <t>9330</t>
  </si>
  <si>
    <t>9441</t>
  </si>
  <si>
    <t>9473</t>
  </si>
  <si>
    <t>9482</t>
  </si>
  <si>
    <t>9483</t>
  </si>
  <si>
    <t>9711</t>
  </si>
  <si>
    <t>9870</t>
  </si>
  <si>
    <t>9880</t>
  </si>
  <si>
    <t>10108</t>
  </si>
  <si>
    <t>10109</t>
  </si>
  <si>
    <t>10110</t>
  </si>
  <si>
    <t>10111</t>
  </si>
  <si>
    <t>10197</t>
  </si>
  <si>
    <t>732</t>
  </si>
  <si>
    <t>9069</t>
  </si>
  <si>
    <t>9474</t>
  </si>
  <si>
    <t>9846</t>
  </si>
  <si>
    <t>1162</t>
  </si>
  <si>
    <t>9734</t>
  </si>
  <si>
    <t>9739</t>
  </si>
  <si>
    <t>10105</t>
  </si>
  <si>
    <t>10151</t>
  </si>
  <si>
    <t>137</t>
  </si>
  <si>
    <t>741</t>
  </si>
  <si>
    <t>742</t>
  </si>
  <si>
    <t>743</t>
  </si>
  <si>
    <t>752</t>
  </si>
  <si>
    <t>905</t>
  </si>
  <si>
    <t>907</t>
  </si>
  <si>
    <t>920</t>
  </si>
  <si>
    <t>921</t>
  </si>
  <si>
    <t>923</t>
  </si>
  <si>
    <t>1018</t>
  </si>
  <si>
    <t>1139</t>
  </si>
  <si>
    <t>1152</t>
  </si>
  <si>
    <t>1171</t>
  </si>
  <si>
    <t>1184</t>
  </si>
  <si>
    <t>1185</t>
  </si>
  <si>
    <t>1187</t>
  </si>
  <si>
    <t>1189</t>
  </si>
  <si>
    <t>1194</t>
  </si>
  <si>
    <t>2516</t>
  </si>
  <si>
    <t>3362</t>
  </si>
  <si>
    <t>3903</t>
  </si>
  <si>
    <t>4264</t>
  </si>
  <si>
    <t>5131</t>
  </si>
  <si>
    <t>5132</t>
  </si>
  <si>
    <t>5133</t>
  </si>
  <si>
    <t>8425</t>
  </si>
  <si>
    <t>8426</t>
  </si>
  <si>
    <t>8430</t>
  </si>
  <si>
    <t>8660</t>
  </si>
  <si>
    <t>8737</t>
  </si>
  <si>
    <t>8738</t>
  </si>
  <si>
    <t>8766</t>
  </si>
  <si>
    <t>8793</t>
  </si>
  <si>
    <t>8801</t>
  </si>
  <si>
    <t>8816</t>
  </si>
  <si>
    <t>8847</t>
  </si>
  <si>
    <t>8884</t>
  </si>
  <si>
    <t>8885</t>
  </si>
  <si>
    <t>8886</t>
  </si>
  <si>
    <t>9489</t>
  </si>
  <si>
    <t>9490</t>
  </si>
  <si>
    <t>9726</t>
  </si>
  <si>
    <t>9779</t>
  </si>
  <si>
    <t>9849</t>
  </si>
  <si>
    <t>10106</t>
  </si>
  <si>
    <t>10122</t>
  </si>
  <si>
    <t>10134</t>
  </si>
  <si>
    <t>739</t>
  </si>
  <si>
    <t>740</t>
  </si>
  <si>
    <t>746</t>
  </si>
  <si>
    <t>750</t>
  </si>
  <si>
    <t>751</t>
  </si>
  <si>
    <t>912</t>
  </si>
  <si>
    <t>913</t>
  </si>
  <si>
    <t>915</t>
  </si>
  <si>
    <t>1153</t>
  </si>
  <si>
    <t>1156</t>
  </si>
  <si>
    <t>2302</t>
  </si>
  <si>
    <t>2517</t>
  </si>
  <si>
    <t>2518</t>
  </si>
  <si>
    <t>2926</t>
  </si>
  <si>
    <t>4265</t>
  </si>
  <si>
    <t>4266</t>
  </si>
  <si>
    <t>4860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</si>
  <si>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</si>
  <si>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</si>
  <si>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</si>
  <si>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</si>
  <si>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</si>
  <si>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</si>
  <si>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</si>
  <si>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</si>
  <si>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</si>
  <si>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8427</t>
  </si>
  <si>
    <t>8428</t>
  </si>
  <si>
    <t>8429</t>
  </si>
  <si>
    <t>8431</t>
  </si>
  <si>
    <t>8432</t>
  </si>
  <si>
    <t>8433</t>
  </si>
  <si>
    <t>8438</t>
  </si>
  <si>
    <t>8439</t>
  </si>
  <si>
    <t>8587</t>
  </si>
  <si>
    <t>8588</t>
  </si>
  <si>
    <t>8589</t>
  </si>
  <si>
    <t>8666</t>
  </si>
  <si>
    <t>8667</t>
  </si>
  <si>
    <t>8790</t>
  </si>
  <si>
    <t>8841</t>
  </si>
  <si>
    <t>8846</t>
  </si>
  <si>
    <t>8872</t>
  </si>
  <si>
    <t>9001</t>
  </si>
  <si>
    <t>9002</t>
  </si>
  <si>
    <t>9437</t>
  </si>
  <si>
    <t>9477</t>
  </si>
  <si>
    <t>9478</t>
  </si>
  <si>
    <t>9728</t>
  </si>
  <si>
    <t>9857</t>
  </si>
  <si>
    <t>9883</t>
  </si>
  <si>
    <t>9892</t>
  </si>
  <si>
    <t>10119</t>
  </si>
  <si>
    <t>10120</t>
  </si>
  <si>
    <t>10121</t>
  </si>
  <si>
    <t>142</t>
  </si>
  <si>
    <t>918</t>
  </si>
  <si>
    <t>1155</t>
  </si>
  <si>
    <t>1186</t>
  </si>
  <si>
    <t>1808</t>
  </si>
  <si>
    <t>2262</t>
  </si>
  <si>
    <t>2519</t>
  </si>
  <si>
    <t>2520</t>
  </si>
  <si>
    <t>3544</t>
  </si>
  <si>
    <t>5143</t>
  </si>
  <si>
    <t>5144</t>
  </si>
  <si>
    <t>5145</t>
  </si>
  <si>
    <t>8434</t>
  </si>
  <si>
    <t>8435</t>
  </si>
  <si>
    <t>8437</t>
  </si>
  <si>
    <t>8662</t>
  </si>
  <si>
    <t>8672</t>
  </si>
  <si>
    <t>8736</t>
  </si>
  <si>
    <t>8934</t>
  </si>
  <si>
    <t>8935</t>
  </si>
  <si>
    <t>8936</t>
  </si>
  <si>
    <t>8941</t>
  </si>
  <si>
    <t>8984</t>
  </si>
  <si>
    <t>8987</t>
  </si>
  <si>
    <t>9003</t>
  </si>
  <si>
    <t>9476</t>
  </si>
  <si>
    <t>9491</t>
  </si>
  <si>
    <t>9719</t>
  </si>
  <si>
    <t>9723</t>
  </si>
  <si>
    <t>9738</t>
  </si>
  <si>
    <t>10118</t>
  </si>
  <si>
    <t>726</t>
  </si>
  <si>
    <t>727</t>
  </si>
  <si>
    <t>914</t>
  </si>
  <si>
    <t>916</t>
  </si>
  <si>
    <t>1168</t>
  </si>
  <si>
    <t>1278</t>
  </si>
  <si>
    <t>4267</t>
  </si>
  <si>
    <t>4269</t>
  </si>
  <si>
    <t>4982</t>
  </si>
  <si>
    <t>4983</t>
  </si>
  <si>
    <t>5146</t>
  </si>
  <si>
    <t>5362</t>
  </si>
  <si>
    <t>8436</t>
  </si>
  <si>
    <t>8606</t>
  </si>
  <si>
    <t>8649</t>
  </si>
  <si>
    <t>8661</t>
  </si>
  <si>
    <t>8708</t>
  </si>
  <si>
    <t>8756</t>
  </si>
  <si>
    <t>8781</t>
  </si>
  <si>
    <t>8796</t>
  </si>
  <si>
    <t>8985</t>
  </si>
  <si>
    <t>8999</t>
  </si>
  <si>
    <t>9004</t>
  </si>
  <si>
    <t>9050</t>
  </si>
  <si>
    <t>9878</t>
  </si>
  <si>
    <t>9879</t>
  </si>
  <si>
    <t>9882</t>
  </si>
  <si>
    <t>9896</t>
  </si>
  <si>
    <t>10115</t>
  </si>
  <si>
    <t>10116</t>
  </si>
  <si>
    <t>10117</t>
  </si>
  <si>
    <t>10124</t>
  </si>
  <si>
    <t>728</t>
  </si>
  <si>
    <t>1107</t>
  </si>
  <si>
    <t>2521</t>
  </si>
  <si>
    <t>5147</t>
  </si>
  <si>
    <t>5148</t>
  </si>
  <si>
    <t>5149</t>
  </si>
  <si>
    <t>5150</t>
  </si>
  <si>
    <t>8789</t>
  </si>
  <si>
    <t>8950</t>
  </si>
  <si>
    <t>8988</t>
  </si>
  <si>
    <t>9459</t>
  </si>
  <si>
    <t>9460</t>
  </si>
  <si>
    <t>9475</t>
  </si>
  <si>
    <t>9485</t>
  </si>
  <si>
    <t>9492</t>
  </si>
  <si>
    <t>9495</t>
  </si>
  <si>
    <t>9899</t>
  </si>
  <si>
    <t>9901</t>
  </si>
  <si>
    <t>10126</t>
  </si>
  <si>
    <t>10127</t>
  </si>
  <si>
    <t>1759</t>
  </si>
  <si>
    <t>8455</t>
  </si>
  <si>
    <t>9018</t>
  </si>
  <si>
    <t>9500</t>
  </si>
  <si>
    <t>9502</t>
  </si>
  <si>
    <t>9884</t>
  </si>
  <si>
    <t>10128</t>
  </si>
  <si>
    <t>10129</t>
  </si>
  <si>
    <t>10132</t>
  </si>
  <si>
    <t>10133</t>
  </si>
  <si>
    <t>729</t>
  </si>
  <si>
    <t>9944</t>
  </si>
  <si>
    <t>10135</t>
  </si>
  <si>
    <t>10136</t>
  </si>
  <si>
    <t>143</t>
  </si>
  <si>
    <t>144</t>
  </si>
  <si>
    <t>744</t>
  </si>
  <si>
    <t>753</t>
  </si>
  <si>
    <t>762</t>
  </si>
  <si>
    <t>763</t>
  </si>
  <si>
    <t>764</t>
  </si>
  <si>
    <t>765</t>
  </si>
  <si>
    <t>766</t>
  </si>
  <si>
    <t>909</t>
  </si>
  <si>
    <t>1183</t>
  </si>
  <si>
    <t>2522</t>
  </si>
  <si>
    <t>2523</t>
  </si>
  <si>
    <t>2524</t>
  </si>
  <si>
    <t>2525</t>
  </si>
  <si>
    <t>5151</t>
  </si>
  <si>
    <t>5152</t>
  </si>
  <si>
    <t>5153</t>
  </si>
  <si>
    <t>5154</t>
  </si>
  <si>
    <t>5155</t>
  </si>
  <si>
    <t>6268</t>
  </si>
  <si>
    <t>6391</t>
  </si>
  <si>
    <t>8440</t>
  </si>
  <si>
    <t>8441</t>
  </si>
  <si>
    <t>8442</t>
  </si>
  <si>
    <t>8443</t>
  </si>
  <si>
    <t>8450</t>
  </si>
  <si>
    <t>8819</t>
  </si>
  <si>
    <t>8840</t>
  </si>
  <si>
    <t>8932</t>
  </si>
  <si>
    <t>9000</t>
  </si>
  <si>
    <t>9005</t>
  </si>
  <si>
    <t>9006</t>
  </si>
  <si>
    <t>9008</t>
  </si>
  <si>
    <t>9445</t>
  </si>
  <si>
    <t>9458</t>
  </si>
  <si>
    <t>9479</t>
  </si>
  <si>
    <t>9481</t>
  </si>
  <si>
    <t>9493</t>
  </si>
  <si>
    <t>9494</t>
  </si>
  <si>
    <t>9496</t>
  </si>
  <si>
    <t>9736</t>
  </si>
  <si>
    <t>9885</t>
  </si>
  <si>
    <t>9902</t>
  </si>
  <si>
    <t>9905</t>
  </si>
  <si>
    <t>10137</t>
  </si>
  <si>
    <t>10138</t>
  </si>
  <si>
    <t>10139</t>
  </si>
  <si>
    <t>10200</t>
  </si>
  <si>
    <t>141</t>
  </si>
  <si>
    <t>145</t>
  </si>
  <si>
    <t>724</t>
  </si>
  <si>
    <t>767</t>
  </si>
  <si>
    <t>773</t>
  </si>
  <si>
    <t>1154</t>
  </si>
  <si>
    <t>4268</t>
  </si>
  <si>
    <t>4270</t>
  </si>
  <si>
    <t>4271</t>
  </si>
  <si>
    <t>4272</t>
  </si>
  <si>
    <t>4273</t>
  </si>
  <si>
    <t>5156</t>
  </si>
  <si>
    <t>5157</t>
  </si>
  <si>
    <t>5158</t>
  </si>
  <si>
    <t>5159</t>
  </si>
  <si>
    <t>5160</t>
  </si>
  <si>
    <t>5161</t>
  </si>
  <si>
    <t>5163</t>
  </si>
  <si>
    <t>5164</t>
  </si>
  <si>
    <t>5784</t>
  </si>
  <si>
    <t>8444</t>
  </si>
  <si>
    <t>8445</t>
  </si>
  <si>
    <t>8446</t>
  </si>
  <si>
    <t>8447</t>
  </si>
  <si>
    <t>8448</t>
  </si>
  <si>
    <t>8449</t>
  </si>
  <si>
    <t>8458</t>
  </si>
  <si>
    <t>8459</t>
  </si>
  <si>
    <t>8460</t>
  </si>
  <si>
    <t>8574</t>
  </si>
  <si>
    <t>8575</t>
  </si>
  <si>
    <t>8576</t>
  </si>
  <si>
    <t>8787</t>
  </si>
  <si>
    <t>8788</t>
  </si>
  <si>
    <t>8836</t>
  </si>
  <si>
    <t>8951</t>
  </si>
  <si>
    <t>8967</t>
  </si>
  <si>
    <t>9007</t>
  </si>
  <si>
    <t>9009</t>
  </si>
  <si>
    <t>9010</t>
  </si>
  <si>
    <t>9011</t>
  </si>
  <si>
    <t>9066</t>
  </si>
  <si>
    <t>9486</t>
  </si>
  <si>
    <t>9487</t>
  </si>
  <si>
    <t>9488</t>
  </si>
  <si>
    <t>9503</t>
  </si>
  <si>
    <t>9911</t>
  </si>
  <si>
    <t>10131</t>
  </si>
  <si>
    <t>10141</t>
  </si>
  <si>
    <t>10142</t>
  </si>
  <si>
    <t>146</t>
  </si>
  <si>
    <t>925</t>
  </si>
  <si>
    <t>928</t>
  </si>
  <si>
    <t>2526</t>
  </si>
  <si>
    <t>2527</t>
  </si>
  <si>
    <t>4274</t>
  </si>
  <si>
    <t>4275</t>
  </si>
  <si>
    <t>4276</t>
  </si>
  <si>
    <t>5162</t>
  </si>
  <si>
    <t>5165</t>
  </si>
  <si>
    <t>5166</t>
  </si>
  <si>
    <t>5167</t>
  </si>
  <si>
    <t>5168</t>
  </si>
  <si>
    <t>5783</t>
  </si>
  <si>
    <t>8451</t>
  </si>
  <si>
    <t>8452</t>
  </si>
  <si>
    <t>8453</t>
  </si>
  <si>
    <t>8454</t>
  </si>
  <si>
    <t>8456</t>
  </si>
  <si>
    <t>8457</t>
  </si>
  <si>
    <t>8461</t>
  </si>
  <si>
    <t>8462</t>
  </si>
  <si>
    <t>8463</t>
  </si>
  <si>
    <t>8464</t>
  </si>
  <si>
    <t>8483</t>
  </si>
  <si>
    <t>8786</t>
  </si>
  <si>
    <t>8837</t>
  </si>
  <si>
    <t>8839</t>
  </si>
  <si>
    <t>8964</t>
  </si>
  <si>
    <t>8971</t>
  </si>
  <si>
    <t>9019</t>
  </si>
  <si>
    <t>9469</t>
  </si>
  <si>
    <t>9499</t>
  </si>
  <si>
    <t>9501</t>
  </si>
  <si>
    <t>9704</t>
  </si>
  <si>
    <t>9869</t>
  </si>
  <si>
    <t>9906</t>
  </si>
  <si>
    <t>9907</t>
  </si>
  <si>
    <t>9912</t>
  </si>
  <si>
    <t>9913</t>
  </si>
  <si>
    <t>9915</t>
  </si>
  <si>
    <t>10143</t>
  </si>
  <si>
    <t>10144</t>
  </si>
  <si>
    <t>10149</t>
  </si>
  <si>
    <t>147</t>
  </si>
  <si>
    <t>745</t>
  </si>
  <si>
    <t>908</t>
  </si>
  <si>
    <t>924</t>
  </si>
  <si>
    <t>1824</t>
  </si>
  <si>
    <t>1826</t>
  </si>
  <si>
    <t>2528</t>
  </si>
  <si>
    <t>2529</t>
  </si>
  <si>
    <t>2530</t>
  </si>
  <si>
    <t>4280</t>
  </si>
  <si>
    <t>5169</t>
  </si>
  <si>
    <t>5170</t>
  </si>
  <si>
    <t>5171</t>
  </si>
  <si>
    <t>5172</t>
  </si>
  <si>
    <t>5173</t>
  </si>
  <si>
    <t>8465</t>
  </si>
  <si>
    <t>8650</t>
  </si>
  <si>
    <t>8709</t>
  </si>
  <si>
    <t>8767</t>
  </si>
  <si>
    <t>8803</t>
  </si>
  <si>
    <t>8805</t>
  </si>
  <si>
    <t>9480</t>
  </si>
  <si>
    <t>9641</t>
  </si>
  <si>
    <t>9652</t>
  </si>
  <si>
    <t>9868</t>
  </si>
  <si>
    <t>9914</t>
  </si>
  <si>
    <t>9916</t>
  </si>
  <si>
    <t>10130</t>
  </si>
  <si>
    <t>10145</t>
  </si>
  <si>
    <t>10146</t>
  </si>
  <si>
    <t>10147</t>
  </si>
  <si>
    <t>10148</t>
  </si>
  <si>
    <t>10150</t>
  </si>
  <si>
    <t>10152</t>
  </si>
  <si>
    <t>10153</t>
  </si>
  <si>
    <t>10154</t>
  </si>
  <si>
    <t>148</t>
  </si>
  <si>
    <t>1167</t>
  </si>
  <si>
    <t>1182</t>
  </si>
  <si>
    <t>1502</t>
  </si>
  <si>
    <t>2531</t>
  </si>
  <si>
    <t>2532</t>
  </si>
  <si>
    <t>2533</t>
  </si>
  <si>
    <t>3881</t>
  </si>
  <si>
    <t>4793</t>
  </si>
  <si>
    <t>5174</t>
  </si>
  <si>
    <t>5175</t>
  </si>
  <si>
    <t>5176</t>
  </si>
  <si>
    <t>5177</t>
  </si>
  <si>
    <t>5178</t>
  </si>
  <si>
    <t>8466</t>
  </si>
  <si>
    <t>8468</t>
  </si>
  <si>
    <t>8512</t>
  </si>
  <si>
    <t>8590</t>
  </si>
  <si>
    <t>8659</t>
  </si>
  <si>
    <t>8772</t>
  </si>
  <si>
    <t>8804</t>
  </si>
  <si>
    <t>9471</t>
  </si>
  <si>
    <t>9498</t>
  </si>
  <si>
    <t>9921</t>
  </si>
  <si>
    <t>10155</t>
  </si>
  <si>
    <t>10159</t>
  </si>
  <si>
    <t>10160</t>
  </si>
  <si>
    <t>8982</t>
  </si>
  <si>
    <t>9472</t>
  </si>
  <si>
    <t>10156</t>
  </si>
  <si>
    <t>10157</t>
  </si>
  <si>
    <t>1726</t>
  </si>
  <si>
    <t>8477</t>
  </si>
  <si>
    <t>9395</t>
  </si>
  <si>
    <t>9447</t>
  </si>
  <si>
    <t>9461</t>
  </si>
  <si>
    <t>9462</t>
  </si>
  <si>
    <t>10158</t>
  </si>
  <si>
    <t>10161</t>
  </si>
  <si>
    <t>10162</t>
  </si>
  <si>
    <t>10164</t>
  </si>
  <si>
    <t>150</t>
  </si>
  <si>
    <t>151</t>
  </si>
  <si>
    <t>733</t>
  </si>
  <si>
    <t>747</t>
  </si>
  <si>
    <t>758</t>
  </si>
  <si>
    <t>760</t>
  </si>
  <si>
    <t>772</t>
  </si>
  <si>
    <t>1130</t>
  </si>
  <si>
    <t>4278</t>
  </si>
  <si>
    <t>4279</t>
  </si>
  <si>
    <t>5179</t>
  </si>
  <si>
    <t>5180</t>
  </si>
  <si>
    <t>5181</t>
  </si>
  <si>
    <t>5182</t>
  </si>
  <si>
    <t>5183</t>
  </si>
  <si>
    <t>6317</t>
  </si>
  <si>
    <t>8467</t>
  </si>
  <si>
    <t>8469</t>
  </si>
  <si>
    <t>8470</t>
  </si>
  <si>
    <t>8471</t>
  </si>
  <si>
    <t>8472</t>
  </si>
  <si>
    <t>8475</t>
  </si>
  <si>
    <t>8513</t>
  </si>
  <si>
    <t>8514</t>
  </si>
  <si>
    <t>8515</t>
  </si>
  <si>
    <t>8591</t>
  </si>
  <si>
    <t>8818</t>
  </si>
  <si>
    <t>8838</t>
  </si>
  <si>
    <t>8849</t>
  </si>
  <si>
    <t>8850</t>
  </si>
  <si>
    <t>8969</t>
  </si>
  <si>
    <t>8970</t>
  </si>
  <si>
    <t>9056</t>
  </si>
  <si>
    <t>9308</t>
  </si>
  <si>
    <t>9904</t>
  </si>
  <si>
    <t>9910</t>
  </si>
  <si>
    <t>149</t>
  </si>
  <si>
    <t>153</t>
  </si>
  <si>
    <t>769</t>
  </si>
  <si>
    <t>940</t>
  </si>
  <si>
    <t>1825</t>
  </si>
  <si>
    <t>2923</t>
  </si>
  <si>
    <t>4277</t>
  </si>
  <si>
    <t>5118</t>
  </si>
  <si>
    <t>5184</t>
  </si>
  <si>
    <t>5185</t>
  </si>
  <si>
    <t>5186</t>
  </si>
  <si>
    <t>5187</t>
  </si>
  <si>
    <t>5188</t>
  </si>
  <si>
    <t>5189</t>
  </si>
  <si>
    <t>8473</t>
  </si>
  <si>
    <t>8474</t>
  </si>
  <si>
    <t>8476</t>
  </si>
  <si>
    <t>8478</t>
  </si>
  <si>
    <t>8822</t>
  </si>
  <si>
    <t>8968</t>
  </si>
  <si>
    <t>9014</t>
  </si>
  <si>
    <t>9463</t>
  </si>
  <si>
    <t>9470</t>
  </si>
  <si>
    <t>9917</t>
  </si>
  <si>
    <t>9918</t>
  </si>
  <si>
    <t>9924</t>
  </si>
  <si>
    <t>10165</t>
  </si>
  <si>
    <t>759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</si>
  <si>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</si>
  <si>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</si>
  <si>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</si>
  <si>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</si>
  <si>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</si>
  <si>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</si>
  <si>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</si>
  <si>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</si>
  <si>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</si>
  <si>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8479</t>
  </si>
  <si>
    <t>8480</t>
  </si>
  <si>
    <t>8481</t>
  </si>
  <si>
    <t>8482</t>
  </si>
  <si>
    <t>8516</t>
  </si>
  <si>
    <t>8517</t>
  </si>
  <si>
    <t>8828</t>
  </si>
  <si>
    <t>8829</t>
  </si>
  <si>
    <t>8830</t>
  </si>
  <si>
    <t>8965</t>
  </si>
  <si>
    <t>8972</t>
  </si>
  <si>
    <t>8976</t>
  </si>
  <si>
    <t>9021</t>
  </si>
  <si>
    <t>9898</t>
  </si>
  <si>
    <t>9908</t>
  </si>
  <si>
    <t>9920</t>
  </si>
  <si>
    <t>9922</t>
  </si>
  <si>
    <t>10169</t>
  </si>
  <si>
    <t>10170</t>
  </si>
  <si>
    <t>737</t>
  </si>
  <si>
    <t>738</t>
  </si>
  <si>
    <t>754</t>
  </si>
  <si>
    <t>755</t>
  </si>
  <si>
    <t>756</t>
  </si>
  <si>
    <t>757</t>
  </si>
  <si>
    <t>5199</t>
  </si>
  <si>
    <t>5200</t>
  </si>
  <si>
    <t>5201</t>
  </si>
  <si>
    <t>5202</t>
  </si>
  <si>
    <t>5203</t>
  </si>
  <si>
    <t>8596</t>
  </si>
  <si>
    <t>8821</t>
  </si>
  <si>
    <t>8825</t>
  </si>
  <si>
    <t>8826</t>
  </si>
  <si>
    <t>8827</t>
  </si>
  <si>
    <t>9074</t>
  </si>
  <si>
    <t>9367</t>
  </si>
  <si>
    <t>9368</t>
  </si>
  <si>
    <t>9700</t>
  </si>
  <si>
    <t>9701</t>
  </si>
  <si>
    <t>9925</t>
  </si>
  <si>
    <t>9926</t>
  </si>
  <si>
    <t>10030</t>
  </si>
  <si>
    <t>10036</t>
  </si>
  <si>
    <t>10102</t>
  </si>
  <si>
    <t>10163</t>
  </si>
  <si>
    <t>10166</t>
  </si>
  <si>
    <t>8973</t>
  </si>
  <si>
    <t>9900</t>
  </si>
  <si>
    <t>10037</t>
  </si>
  <si>
    <t>10123</t>
  </si>
  <si>
    <t>10140</t>
  </si>
  <si>
    <t>10172</t>
  </si>
  <si>
    <t>761</t>
  </si>
  <si>
    <t>774</t>
  </si>
  <si>
    <t>9928</t>
  </si>
  <si>
    <t>10027</t>
  </si>
  <si>
    <t>10029</t>
  </si>
  <si>
    <t>10033</t>
  </si>
  <si>
    <t>10179</t>
  </si>
  <si>
    <t>9075</t>
  </si>
  <si>
    <t>10035</t>
  </si>
  <si>
    <t>10086</t>
  </si>
  <si>
    <t>10177</t>
  </si>
  <si>
    <t>10178</t>
  </si>
  <si>
    <t>152</t>
  </si>
  <si>
    <t>768</t>
  </si>
  <si>
    <t>929</t>
  </si>
  <si>
    <t>3902</t>
  </si>
  <si>
    <t>8974</t>
  </si>
  <si>
    <t>8975</t>
  </si>
  <si>
    <t>155</t>
  </si>
  <si>
    <t>771</t>
  </si>
  <si>
    <t>1598</t>
  </si>
  <si>
    <t>4282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</si>
  <si>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</si>
  <si>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</si>
  <si>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</si>
  <si>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</si>
  <si>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</si>
  <si>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</si>
  <si>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</si>
  <si>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</si>
  <si>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</si>
  <si>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6344</t>
  </si>
  <si>
    <t>8518</t>
  </si>
  <si>
    <t>8592</t>
  </si>
  <si>
    <t>8593</t>
  </si>
  <si>
    <t>8594</t>
  </si>
  <si>
    <t>8925</t>
  </si>
  <si>
    <t>9070</t>
  </si>
  <si>
    <t>9071</t>
  </si>
  <si>
    <t>9072</t>
  </si>
  <si>
    <t>9448</t>
  </si>
  <si>
    <t>9516</t>
  </si>
  <si>
    <t>9903</t>
  </si>
  <si>
    <t>9909</t>
  </si>
  <si>
    <t>9919</t>
  </si>
  <si>
    <t>10019</t>
  </si>
  <si>
    <t>10028</t>
  </si>
  <si>
    <t>10034</t>
  </si>
  <si>
    <t>10173</t>
  </si>
  <si>
    <t>10174</t>
  </si>
  <si>
    <t>10175</t>
  </si>
  <si>
    <t>10176</t>
  </si>
  <si>
    <t>154</t>
  </si>
  <si>
    <t>157</t>
  </si>
  <si>
    <t>3950</t>
  </si>
  <si>
    <t>4281</t>
  </si>
  <si>
    <t>4283</t>
  </si>
  <si>
    <t>5213</t>
  </si>
  <si>
    <t>5214</t>
  </si>
  <si>
    <t>5215</t>
  </si>
  <si>
    <t>5216</t>
  </si>
  <si>
    <t>5217</t>
  </si>
  <si>
    <t>8519</t>
  </si>
  <si>
    <t>8735</t>
  </si>
  <si>
    <t>8868</t>
  </si>
  <si>
    <t>8903</t>
  </si>
  <si>
    <t>8910</t>
  </si>
  <si>
    <t>8993</t>
  </si>
  <si>
    <t>9073</t>
  </si>
  <si>
    <t>9449</t>
  </si>
  <si>
    <t>9733</t>
  </si>
  <si>
    <t>9800</t>
  </si>
  <si>
    <t>9873</t>
  </si>
  <si>
    <t>9881</t>
  </si>
  <si>
    <t>9923</t>
  </si>
  <si>
    <t>10167</t>
  </si>
  <si>
    <t>10168</t>
  </si>
  <si>
    <t>10171</t>
  </si>
  <si>
    <t>10187</t>
  </si>
  <si>
    <t>10188</t>
  </si>
  <si>
    <t>10189</t>
  </si>
  <si>
    <t>156</t>
  </si>
  <si>
    <t>898</t>
  </si>
  <si>
    <t>930</t>
  </si>
  <si>
    <t>4980</t>
  </si>
  <si>
    <t>5218</t>
  </si>
  <si>
    <t>6972</t>
  </si>
  <si>
    <t>8520</t>
  </si>
  <si>
    <t>8957</t>
  </si>
  <si>
    <t>8962</t>
  </si>
  <si>
    <t>8963</t>
  </si>
  <si>
    <t>9346</t>
  </si>
  <si>
    <t>9657</t>
  </si>
  <si>
    <t>9737</t>
  </si>
  <si>
    <t>10186</t>
  </si>
  <si>
    <t>5219</t>
  </si>
  <si>
    <t>5220</t>
  </si>
  <si>
    <t>5221</t>
  </si>
  <si>
    <t>5222</t>
  </si>
  <si>
    <t>5223</t>
  </si>
  <si>
    <t>5224</t>
  </si>
  <si>
    <t>5225</t>
  </si>
  <si>
    <t>5782</t>
  </si>
  <si>
    <t>8521</t>
  </si>
  <si>
    <t>8522</t>
  </si>
  <si>
    <t>8595</t>
  </si>
  <si>
    <t>8908</t>
  </si>
  <si>
    <t>8977</t>
  </si>
  <si>
    <t>8978</t>
  </si>
  <si>
    <t>9049</t>
  </si>
  <si>
    <t>9709</t>
  </si>
  <si>
    <t>9932</t>
  </si>
  <si>
    <t>9933</t>
  </si>
  <si>
    <t>9934</t>
  </si>
  <si>
    <t>10183</t>
  </si>
  <si>
    <t>10184</t>
  </si>
  <si>
    <t>10185</t>
  </si>
  <si>
    <t>161</t>
  </si>
  <si>
    <t>5778</t>
  </si>
  <si>
    <t>5780</t>
  </si>
  <si>
    <t>5781</t>
  </si>
  <si>
    <t>9707</t>
  </si>
  <si>
    <t>9713</t>
  </si>
  <si>
    <t>9715</t>
  </si>
  <si>
    <t>9718</t>
  </si>
  <si>
    <t>9735</t>
  </si>
  <si>
    <t>10032</t>
  </si>
  <si>
    <t>10180</t>
  </si>
  <si>
    <t>10181</t>
  </si>
  <si>
    <t>10182</t>
  </si>
  <si>
    <t>5779</t>
  </si>
  <si>
    <t>9730</t>
  </si>
  <si>
    <t>10193</t>
  </si>
  <si>
    <t>10194</t>
  </si>
  <si>
    <t>10196</t>
  </si>
  <si>
    <t>10198</t>
  </si>
  <si>
    <t>10199</t>
  </si>
  <si>
    <t>158</t>
  </si>
  <si>
    <t>931</t>
  </si>
  <si>
    <t>935</t>
  </si>
  <si>
    <t>3951</t>
  </si>
  <si>
    <t>4285</t>
  </si>
  <si>
    <t>4795</t>
  </si>
  <si>
    <t>5226</t>
  </si>
  <si>
    <t>5227</t>
  </si>
  <si>
    <t>5228</t>
  </si>
  <si>
    <t>5229</t>
  </si>
  <si>
    <t>5230</t>
  </si>
  <si>
    <t>8486</t>
  </si>
  <si>
    <t>8489</t>
  </si>
  <si>
    <t>8490</t>
  </si>
  <si>
    <t>8523</t>
  </si>
  <si>
    <t>8524</t>
  </si>
  <si>
    <t>8525</t>
  </si>
  <si>
    <t>8599</t>
  </si>
  <si>
    <t>8600</t>
  </si>
  <si>
    <t>8605</t>
  </si>
  <si>
    <t>8651</t>
  </si>
  <si>
    <t>9067</t>
  </si>
  <si>
    <t>10013</t>
  </si>
  <si>
    <t>10038</t>
  </si>
  <si>
    <t>10191</t>
  </si>
  <si>
    <t>10192</t>
  </si>
  <si>
    <t>770</t>
  </si>
  <si>
    <t>1166</t>
  </si>
  <si>
    <t>3899</t>
  </si>
  <si>
    <t>4284</t>
  </si>
  <si>
    <t>4287</t>
  </si>
  <si>
    <t>5231</t>
  </si>
  <si>
    <t>5232</t>
  </si>
  <si>
    <t>5233</t>
  </si>
  <si>
    <t>5234</t>
  </si>
  <si>
    <t>5777</t>
  </si>
  <si>
    <t>6717</t>
  </si>
  <si>
    <t>6718</t>
  </si>
  <si>
    <t>8484</t>
  </si>
  <si>
    <t>8485</t>
  </si>
  <si>
    <t>8487</t>
  </si>
  <si>
    <t>8488</t>
  </si>
  <si>
    <t>8496</t>
  </si>
  <si>
    <t>8497</t>
  </si>
  <si>
    <t>8498</t>
  </si>
  <si>
    <t>8526</t>
  </si>
  <si>
    <t>8577</t>
  </si>
  <si>
    <t>8603</t>
  </si>
  <si>
    <t>9017</t>
  </si>
  <si>
    <t>9307</t>
  </si>
  <si>
    <t>9347</t>
  </si>
  <si>
    <t>9443</t>
  </si>
  <si>
    <t>10190</t>
  </si>
  <si>
    <t>10209</t>
  </si>
  <si>
    <t>10210</t>
  </si>
  <si>
    <t>10219</t>
  </si>
  <si>
    <t>10220</t>
  </si>
  <si>
    <t>1009</t>
  </si>
  <si>
    <t>3900</t>
  </si>
  <si>
    <t>3952</t>
  </si>
  <si>
    <t>5235</t>
  </si>
  <si>
    <t>5236</t>
  </si>
  <si>
    <t>5763</t>
  </si>
  <si>
    <t>6679</t>
  </si>
  <si>
    <t>6713</t>
  </si>
  <si>
    <t>8492</t>
  </si>
  <si>
    <t>8493</t>
  </si>
  <si>
    <t>8494</t>
  </si>
  <si>
    <t>8495</t>
  </si>
  <si>
    <t>8874</t>
  </si>
  <si>
    <t>9702</t>
  </si>
  <si>
    <t>9931</t>
  </si>
  <si>
    <t>9935</t>
  </si>
  <si>
    <t>9942</t>
  </si>
  <si>
    <t>10211</t>
  </si>
  <si>
    <t>10216</t>
  </si>
  <si>
    <t>10217</t>
  </si>
  <si>
    <t>10218</t>
  </si>
  <si>
    <t>4286</t>
  </si>
  <si>
    <t>5237</t>
  </si>
  <si>
    <t>8491</t>
  </si>
  <si>
    <t>8602</t>
  </si>
  <si>
    <t>8652</t>
  </si>
  <si>
    <t>8741</t>
  </si>
  <si>
    <t>9511</t>
  </si>
  <si>
    <t>9515</t>
  </si>
  <si>
    <t>9714</t>
  </si>
  <si>
    <t>9930</t>
  </si>
  <si>
    <t>10021</t>
  </si>
  <si>
    <t>10022</t>
  </si>
  <si>
    <t>10208</t>
  </si>
  <si>
    <t>10212</t>
  </si>
  <si>
    <t>10213</t>
  </si>
  <si>
    <t>10214</t>
  </si>
  <si>
    <t>10215</t>
  </si>
  <si>
    <t>1169</t>
  </si>
  <si>
    <t>5238</t>
  </si>
  <si>
    <t>5239</t>
  </si>
  <si>
    <t>5240</t>
  </si>
  <si>
    <t>8508</t>
  </si>
  <si>
    <t>8527</t>
  </si>
  <si>
    <t>8528</t>
  </si>
  <si>
    <t>8529</t>
  </si>
  <si>
    <t>9012</t>
  </si>
  <si>
    <t>9512</t>
  </si>
  <si>
    <t>9517</t>
  </si>
  <si>
    <t>10014</t>
  </si>
  <si>
    <t>10031</t>
  </si>
  <si>
    <t>10125</t>
  </si>
  <si>
    <t>10195</t>
  </si>
  <si>
    <t>10222</t>
  </si>
  <si>
    <t>10223</t>
  </si>
  <si>
    <t>10224</t>
  </si>
  <si>
    <t>10225</t>
  </si>
  <si>
    <t>10227</t>
  </si>
  <si>
    <t>10015</t>
  </si>
  <si>
    <t>10226</t>
  </si>
  <si>
    <t>1010</t>
  </si>
  <si>
    <t>9871</t>
  </si>
  <si>
    <t>10016</t>
  </si>
  <si>
    <t>10221</t>
  </si>
  <si>
    <t>159</t>
  </si>
  <si>
    <t>160</t>
  </si>
  <si>
    <t>4288</t>
  </si>
  <si>
    <t>4289</t>
  </si>
  <si>
    <t>5241</t>
  </si>
  <si>
    <t>5242</t>
  </si>
  <si>
    <t>5243</t>
  </si>
  <si>
    <t>5764</t>
  </si>
  <si>
    <t>5765</t>
  </si>
  <si>
    <t>5766</t>
  </si>
  <si>
    <t>5776</t>
  </si>
  <si>
    <t>8499</t>
  </si>
  <si>
    <t>8500</t>
  </si>
  <si>
    <t>8501</t>
  </si>
  <si>
    <t>8502</t>
  </si>
  <si>
    <t>8530</t>
  </si>
  <si>
    <t>8531</t>
  </si>
  <si>
    <t>8598</t>
  </si>
  <si>
    <t>8615</t>
  </si>
  <si>
    <t>8740</t>
  </si>
  <si>
    <t>8835</t>
  </si>
  <si>
    <t>9096</t>
  </si>
  <si>
    <t>9097</t>
  </si>
  <si>
    <t>9100</t>
  </si>
  <si>
    <t>9939</t>
  </si>
  <si>
    <t>9941</t>
  </si>
  <si>
    <t>9962</t>
  </si>
  <si>
    <t>10207</t>
  </si>
  <si>
    <t>10233</t>
  </si>
  <si>
    <t>162</t>
  </si>
  <si>
    <t>1170</t>
  </si>
  <si>
    <t>4290</t>
  </si>
  <si>
    <t>5479</t>
  </si>
  <si>
    <t>5480</t>
  </si>
  <si>
    <t>5481</t>
  </si>
  <si>
    <t>5767</t>
  </si>
  <si>
    <t>8503</t>
  </si>
  <si>
    <t>8504</t>
  </si>
  <si>
    <t>8505</t>
  </si>
  <si>
    <t>8506</t>
  </si>
  <si>
    <t>8507</t>
  </si>
  <si>
    <t>8578</t>
  </si>
  <si>
    <t>8579</t>
  </si>
  <si>
    <t>8580</t>
  </si>
  <si>
    <t>8627</t>
  </si>
  <si>
    <t>9508</t>
  </si>
  <si>
    <t>9949</t>
  </si>
  <si>
    <t>9958</t>
  </si>
  <si>
    <t>9965</t>
  </si>
  <si>
    <t>10023</t>
  </si>
  <si>
    <t>10024</t>
  </si>
  <si>
    <t>10206</t>
  </si>
  <si>
    <t>10228</t>
  </si>
  <si>
    <t>10229</t>
  </si>
  <si>
    <t>10230</t>
  </si>
  <si>
    <t>10231</t>
  </si>
  <si>
    <t>10232</t>
  </si>
  <si>
    <t>10234</t>
  </si>
  <si>
    <t>163</t>
  </si>
  <si>
    <t>1274</t>
  </si>
  <si>
    <t>1275</t>
  </si>
  <si>
    <t>1279</t>
  </si>
  <si>
    <t>5485</t>
  </si>
  <si>
    <t>6678</t>
  </si>
  <si>
    <t>6689</t>
  </si>
  <si>
    <t>8581</t>
  </si>
  <si>
    <t>8628</t>
  </si>
  <si>
    <t>8873</t>
  </si>
  <si>
    <t>9081</t>
  </si>
  <si>
    <t>9505</t>
  </si>
  <si>
    <t>9509</t>
  </si>
  <si>
    <t>9957</t>
  </si>
  <si>
    <t>9959</t>
  </si>
  <si>
    <t>10239</t>
  </si>
  <si>
    <t>10240</t>
  </si>
  <si>
    <t>10245</t>
  </si>
  <si>
    <t>164</t>
  </si>
  <si>
    <t>1113</t>
  </si>
  <si>
    <t>4291</t>
  </si>
  <si>
    <t>5482</t>
  </si>
  <si>
    <t>5483</t>
  </si>
  <si>
    <t>5484</t>
  </si>
  <si>
    <t>5493</t>
  </si>
  <si>
    <t>6712</t>
  </si>
  <si>
    <t>8604</t>
  </si>
  <si>
    <t>8739</t>
  </si>
  <si>
    <t>8871</t>
  </si>
  <si>
    <t>9099</t>
  </si>
  <si>
    <t>9506</t>
  </si>
  <si>
    <t>9507</t>
  </si>
  <si>
    <t>9699</t>
  </si>
  <si>
    <t>10099</t>
  </si>
  <si>
    <t>10100</t>
  </si>
  <si>
    <t>10101</t>
  </si>
  <si>
    <t>10241</t>
  </si>
  <si>
    <t>10242</t>
  </si>
  <si>
    <t>10246</t>
  </si>
  <si>
    <t>10248</t>
  </si>
  <si>
    <t>10252</t>
  </si>
  <si>
    <t>10254</t>
  </si>
  <si>
    <t>10255</t>
  </si>
  <si>
    <t>10256</t>
  </si>
  <si>
    <t>5510</t>
  </si>
  <si>
    <t>5770</t>
  </si>
  <si>
    <t>8509</t>
  </si>
  <si>
    <t>8510</t>
  </si>
  <si>
    <t>8511</t>
  </si>
  <si>
    <t>8532</t>
  </si>
  <si>
    <t>8533</t>
  </si>
  <si>
    <t>8534</t>
  </si>
  <si>
    <t>8535</t>
  </si>
  <si>
    <t>8582</t>
  </si>
  <si>
    <t>8629</t>
  </si>
  <si>
    <t>9015</t>
  </si>
  <si>
    <t>9940</t>
  </si>
  <si>
    <t>9947</t>
  </si>
  <si>
    <t>9948</t>
  </si>
  <si>
    <t>10017</t>
  </si>
  <si>
    <t>10026</t>
  </si>
  <si>
    <t>10243</t>
  </si>
  <si>
    <t>10247</t>
  </si>
  <si>
    <t>10251</t>
  </si>
  <si>
    <t>10253</t>
  </si>
  <si>
    <t>10249</t>
  </si>
  <si>
    <t>10250</t>
  </si>
  <si>
    <t>1128</t>
  </si>
  <si>
    <t>3882</t>
  </si>
  <si>
    <t>9080</t>
  </si>
  <si>
    <t>9518</t>
  </si>
  <si>
    <t>9960</t>
  </si>
  <si>
    <t>10039</t>
  </si>
  <si>
    <t>10259</t>
  </si>
  <si>
    <t>10260</t>
  </si>
  <si>
    <t>10261</t>
  </si>
  <si>
    <t>3953</t>
  </si>
  <si>
    <t>4293</t>
  </si>
  <si>
    <t>5486</t>
  </si>
  <si>
    <t>5487</t>
  </si>
  <si>
    <t>5488</t>
  </si>
  <si>
    <t>5489</t>
  </si>
  <si>
    <t>6677</t>
  </si>
  <si>
    <t>8536</t>
  </si>
  <si>
    <t>8617</t>
  </si>
  <si>
    <t>8630</t>
  </si>
  <si>
    <t>8633</t>
  </si>
  <si>
    <t>8671</t>
  </si>
  <si>
    <t>8773</t>
  </si>
  <si>
    <t>9504</t>
  </si>
  <si>
    <t>9510</t>
  </si>
  <si>
    <t>9519</t>
  </si>
  <si>
    <t>9952</t>
  </si>
  <si>
    <t>9955</t>
  </si>
  <si>
    <t>10020</t>
  </si>
  <si>
    <t>10262</t>
  </si>
  <si>
    <t>10264</t>
  </si>
  <si>
    <t>10265</t>
  </si>
  <si>
    <t>10268</t>
  </si>
  <si>
    <t>10271</t>
  </si>
  <si>
    <t>165</t>
  </si>
  <si>
    <t>5490</t>
  </si>
  <si>
    <t>5491</t>
  </si>
  <si>
    <t>5492</t>
  </si>
  <si>
    <t>5494</t>
  </si>
  <si>
    <t>5768</t>
  </si>
  <si>
    <t>8354</t>
  </si>
  <si>
    <t>8631</t>
  </si>
  <si>
    <t>8658</t>
  </si>
  <si>
    <t>8774</t>
  </si>
  <si>
    <t>9513</t>
  </si>
  <si>
    <t>10004</t>
  </si>
  <si>
    <t>10018</t>
  </si>
  <si>
    <t>10025</t>
  </si>
  <si>
    <t>10244</t>
  </si>
  <si>
    <t>10258</t>
  </si>
  <si>
    <t>10263</t>
  </si>
  <si>
    <t>10266</t>
  </si>
  <si>
    <t>10269</t>
  </si>
  <si>
    <t>10270</t>
  </si>
  <si>
    <t>10272</t>
  </si>
  <si>
    <t>10273</t>
  </si>
  <si>
    <t>1282</t>
  </si>
  <si>
    <t>1283</t>
  </si>
  <si>
    <t>1284</t>
  </si>
  <si>
    <t>4292</t>
  </si>
  <si>
    <t>4294</t>
  </si>
  <si>
    <t>4849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</si>
  <si>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</si>
  <si>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</si>
  <si>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</si>
  <si>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</si>
  <si>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</si>
  <si>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</si>
  <si>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</si>
  <si>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</si>
  <si>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</si>
  <si>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8632</t>
  </si>
  <si>
    <t>8799</t>
  </si>
  <si>
    <t>8800</t>
  </si>
  <si>
    <t>9079</t>
  </si>
  <si>
    <t>9102</t>
  </si>
  <si>
    <t>9514</t>
  </si>
  <si>
    <t>9710</t>
  </si>
  <si>
    <t>9897</t>
  </si>
  <si>
    <t>9927</t>
  </si>
  <si>
    <t>9936</t>
  </si>
  <si>
    <t>9945</t>
  </si>
  <si>
    <t>9964</t>
  </si>
  <si>
    <t>9982</t>
  </si>
  <si>
    <t>9983</t>
  </si>
  <si>
    <t>9984</t>
  </si>
  <si>
    <t>10278</t>
  </si>
  <si>
    <t>166</t>
  </si>
  <si>
    <t>168</t>
  </si>
  <si>
    <t>1276</t>
  </si>
  <si>
    <t>1277</t>
  </si>
  <si>
    <t>1280</t>
  </si>
  <si>
    <t>1281</t>
  </si>
  <si>
    <t>5504</t>
  </si>
  <si>
    <t>5505</t>
  </si>
  <si>
    <t>5506</t>
  </si>
  <si>
    <t>5507</t>
  </si>
  <si>
    <t>5508</t>
  </si>
  <si>
    <t>5509</t>
  </si>
  <si>
    <t>8537</t>
  </si>
  <si>
    <t>8538</t>
  </si>
  <si>
    <t>8539</t>
  </si>
  <si>
    <t>8783</t>
  </si>
  <si>
    <t>8824</t>
  </si>
  <si>
    <t>8953</t>
  </si>
  <si>
    <t>9098</t>
  </si>
  <si>
    <t>9961</t>
  </si>
  <si>
    <t>10205</t>
  </si>
  <si>
    <t>10257</t>
  </si>
  <si>
    <t>10276</t>
  </si>
  <si>
    <t>10277</t>
  </si>
  <si>
    <t>10282</t>
  </si>
  <si>
    <t>10283</t>
  </si>
  <si>
    <t>10284</t>
  </si>
  <si>
    <t>10287</t>
  </si>
  <si>
    <t>10291</t>
  </si>
  <si>
    <t>167</t>
  </si>
  <si>
    <t>1164</t>
  </si>
  <si>
    <t>1165</t>
  </si>
  <si>
    <t>8610</t>
  </si>
  <si>
    <t>8634</t>
  </si>
  <si>
    <t>8798</t>
  </si>
  <si>
    <t>9872</t>
  </si>
  <si>
    <t>9963</t>
  </si>
  <si>
    <t>10006</t>
  </si>
  <si>
    <t>10289</t>
  </si>
  <si>
    <t>9967</t>
  </si>
  <si>
    <t>10267</t>
  </si>
  <si>
    <t>10290</t>
  </si>
  <si>
    <t>10292</t>
  </si>
  <si>
    <t>10293</t>
  </si>
  <si>
    <t>10294</t>
  </si>
  <si>
    <t>10295</t>
  </si>
  <si>
    <t>10296</t>
  </si>
  <si>
    <t>10297</t>
  </si>
  <si>
    <t>169</t>
  </si>
  <si>
    <t>170</t>
  </si>
  <si>
    <t>1624</t>
  </si>
  <si>
    <t>3875</t>
  </si>
  <si>
    <t>3954</t>
  </si>
  <si>
    <t>5511</t>
  </si>
  <si>
    <t>8345</t>
  </si>
  <si>
    <t>8540</t>
  </si>
  <si>
    <t>8623</t>
  </si>
  <si>
    <t>8624</t>
  </si>
  <si>
    <t>8657</t>
  </si>
  <si>
    <t>9068</t>
  </si>
  <si>
    <t>9076</t>
  </si>
  <si>
    <t>9101</t>
  </si>
  <si>
    <t>9103</t>
  </si>
  <si>
    <t>9104</t>
  </si>
  <si>
    <t>9105</t>
  </si>
  <si>
    <t>9309</t>
  </si>
  <si>
    <t>9520</t>
  </si>
  <si>
    <t>9950</t>
  </si>
  <si>
    <t>9954</t>
  </si>
  <si>
    <t>9966</t>
  </si>
  <si>
    <t>9986</t>
  </si>
  <si>
    <t>9990</t>
  </si>
  <si>
    <t>10238</t>
  </si>
  <si>
    <t>10298</t>
  </si>
  <si>
    <t>10304</t>
  </si>
  <si>
    <t>10305</t>
  </si>
  <si>
    <t>171</t>
  </si>
  <si>
    <t>5512</t>
  </si>
  <si>
    <t>5513</t>
  </si>
  <si>
    <t>5769</t>
  </si>
  <si>
    <t>5771</t>
  </si>
  <si>
    <t>5772</t>
  </si>
  <si>
    <t>5773</t>
  </si>
  <si>
    <t>8541</t>
  </si>
  <si>
    <t>8542</t>
  </si>
  <si>
    <t>8543</t>
  </si>
  <si>
    <t>8625</t>
  </si>
  <si>
    <t>8757</t>
  </si>
  <si>
    <t>8954</t>
  </si>
  <si>
    <t>9091</t>
  </si>
  <si>
    <t>9106</t>
  </si>
  <si>
    <t>9696</t>
  </si>
  <si>
    <t>9985</t>
  </si>
  <si>
    <t>10005</t>
  </si>
  <si>
    <t>10281</t>
  </si>
  <si>
    <t>10302</t>
  </si>
  <si>
    <t>10303</t>
  </si>
  <si>
    <t>172</t>
  </si>
  <si>
    <t>4852</t>
  </si>
  <si>
    <t>5514</t>
  </si>
  <si>
    <t>5515</t>
  </si>
  <si>
    <t>5516</t>
  </si>
  <si>
    <t>5517</t>
  </si>
  <si>
    <t>5518</t>
  </si>
  <si>
    <t>5519</t>
  </si>
  <si>
    <t>5774</t>
  </si>
  <si>
    <t>8342</t>
  </si>
  <si>
    <t>8344</t>
  </si>
  <si>
    <t>8346</t>
  </si>
  <si>
    <t>8349</t>
  </si>
  <si>
    <t>8544</t>
  </si>
  <si>
    <t>8545</t>
  </si>
  <si>
    <t>8670</t>
  </si>
  <si>
    <t>8745</t>
  </si>
  <si>
    <t>8760</t>
  </si>
  <si>
    <t>9929</t>
  </si>
  <si>
    <t>9956</t>
  </si>
  <si>
    <t>9978</t>
  </si>
  <si>
    <t>10280</t>
  </si>
  <si>
    <t>10299</t>
  </si>
  <si>
    <t>173</t>
  </si>
  <si>
    <t>174</t>
  </si>
  <si>
    <t>5520</t>
  </si>
  <si>
    <t>5775</t>
  </si>
  <si>
    <t>8347</t>
  </si>
  <si>
    <t>8350</t>
  </si>
  <si>
    <t>8352</t>
  </si>
  <si>
    <t>8353</t>
  </si>
  <si>
    <t>8546</t>
  </si>
  <si>
    <t>8547</t>
  </si>
  <si>
    <t>8548</t>
  </si>
  <si>
    <t>8823</t>
  </si>
  <si>
    <t>8844</t>
  </si>
  <si>
    <t>8845</t>
  </si>
  <si>
    <t>8952</t>
  </si>
  <si>
    <t>9987</t>
  </si>
  <si>
    <t>10040</t>
  </si>
  <si>
    <t>10041</t>
  </si>
  <si>
    <t>10042</t>
  </si>
  <si>
    <t>10274</t>
  </si>
  <si>
    <t>10279</t>
  </si>
  <si>
    <t>10285</t>
  </si>
  <si>
    <t>10286</t>
  </si>
  <si>
    <t>10288</t>
  </si>
  <si>
    <t>5521</t>
  </si>
  <si>
    <t>5522</t>
  </si>
  <si>
    <t>5523</t>
  </si>
  <si>
    <t>5524</t>
  </si>
  <si>
    <t>8340</t>
  </si>
  <si>
    <t>8357</t>
  </si>
  <si>
    <t>8549</t>
  </si>
  <si>
    <t>8550</t>
  </si>
  <si>
    <t>8608</t>
  </si>
  <si>
    <t>8848</t>
  </si>
  <si>
    <t>8966</t>
  </si>
  <si>
    <t>9937</t>
  </si>
  <si>
    <t>9938</t>
  </si>
  <si>
    <t>9943</t>
  </si>
  <si>
    <t>10007</t>
  </si>
  <si>
    <t>10009</t>
  </si>
  <si>
    <t>10301</t>
  </si>
  <si>
    <t>8359</t>
  </si>
  <si>
    <t>8360</t>
  </si>
  <si>
    <t>10312</t>
  </si>
  <si>
    <t>10313</t>
  </si>
  <si>
    <t>8361</t>
  </si>
  <si>
    <t>8362</t>
  </si>
  <si>
    <t>10306</t>
  </si>
  <si>
    <t>10310</t>
  </si>
  <si>
    <t>10311</t>
  </si>
  <si>
    <t>175</t>
  </si>
  <si>
    <t>176</t>
  </si>
  <si>
    <t>3955</t>
  </si>
  <si>
    <t>4295</t>
  </si>
  <si>
    <t>5525</t>
  </si>
  <si>
    <t>5526</t>
  </si>
  <si>
    <t>5527</t>
  </si>
  <si>
    <t>5528</t>
  </si>
  <si>
    <t>8077</t>
  </si>
  <si>
    <t>8343</t>
  </si>
  <si>
    <t>8351</t>
  </si>
  <si>
    <t>8551</t>
  </si>
  <si>
    <t>8552</t>
  </si>
  <si>
    <t>8607</t>
  </si>
  <si>
    <t>8612</t>
  </si>
  <si>
    <t>8618</t>
  </si>
  <si>
    <t>8626</t>
  </si>
  <si>
    <t>8831</t>
  </si>
  <si>
    <t>8833</t>
  </si>
  <si>
    <t>9110</t>
  </si>
  <si>
    <t>9998</t>
  </si>
  <si>
    <t>9999</t>
  </si>
  <si>
    <t>10307</t>
  </si>
  <si>
    <t>10308</t>
  </si>
  <si>
    <t>10309</t>
  </si>
  <si>
    <t>10323</t>
  </si>
  <si>
    <t>3876</t>
  </si>
  <si>
    <t>3894</t>
  </si>
  <si>
    <t>4142</t>
  </si>
  <si>
    <t>5529</t>
  </si>
  <si>
    <t>5530</t>
  </si>
  <si>
    <t>5535</t>
  </si>
  <si>
    <t>6871</t>
  </si>
  <si>
    <t>8609</t>
  </si>
  <si>
    <t>8613</t>
  </si>
  <si>
    <t>8614</t>
  </si>
  <si>
    <t>8619</t>
  </si>
  <si>
    <t>8669</t>
  </si>
  <si>
    <t>9979</t>
  </si>
  <si>
    <t>9980</t>
  </si>
  <si>
    <t>9988</t>
  </si>
  <si>
    <t>9996</t>
  </si>
  <si>
    <t>10010</t>
  </si>
  <si>
    <t>10300</t>
  </si>
  <si>
    <t>10314</t>
  </si>
  <si>
    <t>4296</t>
  </si>
  <si>
    <t>5531</t>
  </si>
  <si>
    <t>5532</t>
  </si>
  <si>
    <t>5533</t>
  </si>
  <si>
    <t>5534</t>
  </si>
  <si>
    <t>5537</t>
  </si>
  <si>
    <t>8365</t>
  </si>
  <si>
    <t>8553</t>
  </si>
  <si>
    <t>8554</t>
  </si>
  <si>
    <t>8635</t>
  </si>
  <si>
    <t>8759</t>
  </si>
  <si>
    <t>9968</t>
  </si>
  <si>
    <t>9981</t>
  </si>
  <si>
    <t>9989</t>
  </si>
  <si>
    <t>9997</t>
  </si>
  <si>
    <t>10008</t>
  </si>
  <si>
    <t>10012</t>
  </si>
  <si>
    <t>10322</t>
  </si>
  <si>
    <t>5538</t>
  </si>
  <si>
    <t>5539</t>
  </si>
  <si>
    <t>8355</t>
  </si>
  <si>
    <t>9013</t>
  </si>
  <si>
    <t>9991</t>
  </si>
  <si>
    <t>9992</t>
  </si>
  <si>
    <t>10045</t>
  </si>
  <si>
    <t>10046</t>
  </si>
  <si>
    <t>10047</t>
  </si>
  <si>
    <t>10319</t>
  </si>
  <si>
    <t>10320</t>
  </si>
  <si>
    <t>10321</t>
  </si>
  <si>
    <t>8356</t>
  </si>
  <si>
    <t>9090</t>
  </si>
  <si>
    <t>9108</t>
  </si>
  <si>
    <t>9993</t>
  </si>
  <si>
    <t>10050</t>
  </si>
  <si>
    <t>10055</t>
  </si>
  <si>
    <t>10315</t>
  </si>
  <si>
    <t>10318</t>
  </si>
  <si>
    <t>2259</t>
  </si>
  <si>
    <t>3904</t>
  </si>
  <si>
    <t>5540</t>
  </si>
  <si>
    <t>5541</t>
  </si>
  <si>
    <t>5542</t>
  </si>
  <si>
    <t>5543</t>
  </si>
  <si>
    <t>5544</t>
  </si>
  <si>
    <t>5545</t>
  </si>
  <si>
    <t>5551</t>
  </si>
  <si>
    <t>8369</t>
  </si>
  <si>
    <t>8555</t>
  </si>
  <si>
    <t>8556</t>
  </si>
  <si>
    <t>8557</t>
  </si>
  <si>
    <t>8616</t>
  </si>
  <si>
    <t>8636</t>
  </si>
  <si>
    <t>8637</t>
  </si>
  <si>
    <t>8820</t>
  </si>
  <si>
    <t>9016</t>
  </si>
  <si>
    <t>9077</t>
  </si>
  <si>
    <t>9082</t>
  </si>
  <si>
    <t>9083</t>
  </si>
  <si>
    <t>9109</t>
  </si>
  <si>
    <t>9112</t>
  </si>
  <si>
    <t>9969</t>
  </si>
  <si>
    <t>9970</t>
  </si>
  <si>
    <t>10000</t>
  </si>
  <si>
    <t>10043</t>
  </si>
  <si>
    <t>10044</t>
  </si>
  <si>
    <t>10052</t>
  </si>
  <si>
    <t>10053</t>
  </si>
  <si>
    <t>10059</t>
  </si>
  <si>
    <t>1821</t>
  </si>
  <si>
    <t>3905</t>
  </si>
  <si>
    <t>3906</t>
  </si>
  <si>
    <t>3956</t>
  </si>
  <si>
    <t>5546</t>
  </si>
  <si>
    <t>5547</t>
  </si>
  <si>
    <t>5548</t>
  </si>
  <si>
    <t>5549</t>
  </si>
  <si>
    <t>5553</t>
  </si>
  <si>
    <t>8558</t>
  </si>
  <si>
    <t>8559</t>
  </si>
  <si>
    <t>8638</t>
  </si>
  <si>
    <t>9086</t>
  </si>
  <si>
    <t>9111</t>
  </si>
  <si>
    <t>9113</t>
  </si>
  <si>
    <t>9114</t>
  </si>
  <si>
    <t>9115</t>
  </si>
  <si>
    <t>9116</t>
  </si>
  <si>
    <t>9117</t>
  </si>
  <si>
    <t>9669</t>
  </si>
  <si>
    <t>9953</t>
  </si>
  <si>
    <t>9971</t>
  </si>
  <si>
    <t>10051</t>
  </si>
  <si>
    <t>10054</t>
  </si>
  <si>
    <t>10056</t>
  </si>
  <si>
    <t>10237</t>
  </si>
  <si>
    <t>10316</t>
  </si>
  <si>
    <t>10317</t>
  </si>
  <si>
    <t>10325</t>
  </si>
  <si>
    <t>4297</t>
  </si>
  <si>
    <t>5552</t>
  </si>
  <si>
    <t>5554</t>
  </si>
  <si>
    <t>5555</t>
  </si>
  <si>
    <t>5558</t>
  </si>
  <si>
    <t>5562</t>
  </si>
  <si>
    <t>8341</t>
  </si>
  <si>
    <t>8364</t>
  </si>
  <si>
    <t>8367</t>
  </si>
  <si>
    <t>8560</t>
  </si>
  <si>
    <t>8620</t>
  </si>
  <si>
    <t>9078</t>
  </si>
  <si>
    <t>9973</t>
  </si>
  <si>
    <t>10049</t>
  </si>
  <si>
    <t>10324</t>
  </si>
  <si>
    <t>10326</t>
  </si>
  <si>
    <t>10327</t>
  </si>
  <si>
    <t>5556</t>
  </si>
  <si>
    <t>5557</t>
  </si>
  <si>
    <t>5559</t>
  </si>
  <si>
    <t>5560</t>
  </si>
  <si>
    <t>5561</t>
  </si>
  <si>
    <t>5563</t>
  </si>
  <si>
    <t>8348</t>
  </si>
  <si>
    <t>8366</t>
  </si>
  <si>
    <t>8372</t>
  </si>
  <si>
    <t>8375</t>
  </si>
  <si>
    <t>8561</t>
  </si>
  <si>
    <t>8562</t>
  </si>
  <si>
    <t>8563</t>
  </si>
  <si>
    <t>8782</t>
  </si>
  <si>
    <t>8832</t>
  </si>
  <si>
    <t>9022</t>
  </si>
  <si>
    <t>9722</t>
  </si>
  <si>
    <t>9951</t>
  </si>
  <si>
    <t>9972</t>
  </si>
  <si>
    <t>9974</t>
  </si>
  <si>
    <t>9975</t>
  </si>
  <si>
    <t>9976</t>
  </si>
  <si>
    <t>10203</t>
  </si>
  <si>
    <t>10204</t>
  </si>
  <si>
    <t>10275</t>
  </si>
  <si>
    <t>10328</t>
  </si>
  <si>
    <t>10336</t>
  </si>
  <si>
    <t>10337</t>
  </si>
  <si>
    <t>10338</t>
  </si>
  <si>
    <t>5536</t>
  </si>
  <si>
    <t>5564</t>
  </si>
  <si>
    <t>5565</t>
  </si>
  <si>
    <t>5566</t>
  </si>
  <si>
    <t>8358</t>
  </si>
  <si>
    <t>8363</t>
  </si>
  <si>
    <t>8564</t>
  </si>
  <si>
    <t>8834</t>
  </si>
  <si>
    <t>9089</t>
  </si>
  <si>
    <t>9119</t>
  </si>
  <si>
    <t>10048</t>
  </si>
  <si>
    <t>10057</t>
  </si>
  <si>
    <t>10058</t>
  </si>
  <si>
    <t>10060</t>
  </si>
  <si>
    <t>10061</t>
  </si>
  <si>
    <t>10062</t>
  </si>
  <si>
    <t>10201</t>
  </si>
  <si>
    <t>10335</t>
  </si>
  <si>
    <t>5550</t>
  </si>
  <si>
    <t>10001</t>
  </si>
  <si>
    <t>10063</t>
  </si>
  <si>
    <t>10334</t>
  </si>
  <si>
    <t>8377</t>
  </si>
  <si>
    <t>8378</t>
  </si>
  <si>
    <t>8864</t>
  </si>
  <si>
    <t>9092</t>
  </si>
  <si>
    <t>9093</t>
  </si>
  <si>
    <t>9094</t>
  </si>
  <si>
    <t>10332</t>
  </si>
  <si>
    <t>10333</t>
  </si>
  <si>
    <t>9088</t>
  </si>
  <si>
    <t>10002</t>
  </si>
  <si>
    <t>10329</t>
  </si>
  <si>
    <t>10330</t>
  </si>
  <si>
    <t>10331</t>
  </si>
  <si>
    <t>10339</t>
  </si>
  <si>
    <t>10340</t>
  </si>
  <si>
    <t>5567</t>
  </si>
  <si>
    <t>5568</t>
  </si>
  <si>
    <t>5569</t>
  </si>
  <si>
    <t>5570</t>
  </si>
  <si>
    <t>5571</t>
  </si>
  <si>
    <t>5572</t>
  </si>
  <si>
    <t>8371</t>
  </si>
  <si>
    <t>8374</t>
  </si>
  <si>
    <t>8797</t>
  </si>
  <si>
    <t>9084</t>
  </si>
  <si>
    <t>9085</t>
  </si>
  <si>
    <t>9087</t>
  </si>
  <si>
    <t>9977</t>
  </si>
  <si>
    <t>10072</t>
  </si>
  <si>
    <t>10341</t>
  </si>
  <si>
    <t>10342</t>
  </si>
  <si>
    <t>3957</t>
  </si>
  <si>
    <t>5573</t>
  </si>
  <si>
    <t>5574</t>
  </si>
  <si>
    <t>5575</t>
  </si>
  <si>
    <t>5576</t>
  </si>
  <si>
    <t>5579</t>
  </si>
  <si>
    <t>8370</t>
  </si>
  <si>
    <t>8373</t>
  </si>
  <si>
    <t>8565</t>
  </si>
  <si>
    <t>9107</t>
  </si>
  <si>
    <t>9946</t>
  </si>
  <si>
    <t>9994</t>
  </si>
  <si>
    <t>10064</t>
  </si>
  <si>
    <t>10068</t>
  </si>
  <si>
    <t>10235</t>
  </si>
  <si>
    <t>10236</t>
  </si>
  <si>
    <t>10343</t>
  </si>
  <si>
    <t>10346</t>
  </si>
  <si>
    <t>10347</t>
  </si>
  <si>
    <t>10348</t>
  </si>
  <si>
    <t>10349</t>
  </si>
  <si>
    <t>5577</t>
  </si>
  <si>
    <t>5578</t>
  </si>
  <si>
    <t>5580</t>
  </si>
  <si>
    <t>8566</t>
  </si>
  <si>
    <t>8843</t>
  </si>
  <si>
    <t>9408</t>
  </si>
  <si>
    <t>10003</t>
  </si>
  <si>
    <t>10069</t>
  </si>
  <si>
    <t>10202</t>
  </si>
  <si>
    <t>10344</t>
  </si>
  <si>
    <t>10345</t>
  </si>
  <si>
    <t>10350</t>
  </si>
  <si>
    <t>10351</t>
  </si>
  <si>
    <t>5581</t>
  </si>
  <si>
    <t>5582</t>
  </si>
  <si>
    <t>8567</t>
  </si>
  <si>
    <t>8568</t>
  </si>
  <si>
    <t>8569</t>
  </si>
  <si>
    <t>8570</t>
  </si>
  <si>
    <t>8621</t>
  </si>
  <si>
    <t>9120</t>
  </si>
  <si>
    <t>10065</t>
  </si>
  <si>
    <t>10066</t>
  </si>
  <si>
    <t>10070</t>
  </si>
  <si>
    <t>10352</t>
  </si>
  <si>
    <t>10355</t>
  </si>
  <si>
    <t>10356</t>
  </si>
  <si>
    <t>8368</t>
  </si>
  <si>
    <t>8376</t>
  </si>
  <si>
    <t>10073</t>
  </si>
  <si>
    <t>10353</t>
  </si>
  <si>
    <t>10354</t>
  </si>
  <si>
    <t>10357</t>
  </si>
  <si>
    <t>5943</t>
  </si>
  <si>
    <t>10011</t>
  </si>
  <si>
    <t>10074</t>
  </si>
  <si>
    <t>10358</t>
  </si>
  <si>
    <t>3958</t>
  </si>
  <si>
    <t>5583</t>
  </si>
  <si>
    <t>5584</t>
  </si>
  <si>
    <t>5585</t>
  </si>
  <si>
    <t>5586</t>
  </si>
  <si>
    <t>8571</t>
  </si>
  <si>
    <t>8572</t>
  </si>
  <si>
    <t>8573</t>
  </si>
  <si>
    <t>8597</t>
  </si>
  <si>
    <t>8601</t>
  </si>
  <si>
    <t>8611</t>
  </si>
  <si>
    <t>8622</t>
  </si>
  <si>
    <t>9020</t>
  </si>
  <si>
    <t>9095</t>
  </si>
  <si>
    <t>9118</t>
  </si>
  <si>
    <t>9121</t>
  </si>
  <si>
    <t>9122</t>
  </si>
  <si>
    <t>9123</t>
  </si>
  <si>
    <t>9995</t>
  </si>
  <si>
    <t>10067</t>
  </si>
  <si>
    <t>10071</t>
  </si>
  <si>
    <t>RowPercent</t>
  </si>
  <si>
    <t>RowLowerCL</t>
  </si>
  <si>
    <t>RowUpperCL</t>
  </si>
  <si>
    <t>month</t>
  </si>
  <si>
    <t>age category</t>
  </si>
  <si>
    <t>pandemic wave</t>
  </si>
  <si>
    <t>Jun-Sep/2020</t>
  </si>
  <si>
    <t>Oct/2020-Feb/2021</t>
  </si>
  <si>
    <t>Mar-May/2021</t>
  </si>
  <si>
    <t>&lt; 3 years</t>
  </si>
  <si>
    <t>3 to 11 years</t>
  </si>
  <si>
    <t>12 to 17 years</t>
  </si>
  <si>
    <t>wave</t>
  </si>
  <si>
    <t>Jun-Sep/Oct/2020-Feb/20210Oct/2020-Feb/20210</t>
  </si>
  <si>
    <t>Germany (both parents)</t>
  </si>
  <si>
    <t>migration background</t>
  </si>
  <si>
    <t>Outside Germany (one parents)</t>
  </si>
  <si>
    <t>Outside Germany (both parents)</t>
  </si>
  <si>
    <t>age group</t>
  </si>
  <si>
    <t>Model</t>
  </si>
  <si>
    <t>raw</t>
  </si>
  <si>
    <t>adjusted</t>
  </si>
  <si>
    <t>cut-off</t>
  </si>
  <si>
    <t>n_ges_d</t>
  </si>
  <si>
    <t>p_d</t>
  </si>
  <si>
    <t>n_ges_s</t>
  </si>
  <si>
    <t>p_s</t>
  </si>
  <si>
    <t>male</t>
  </si>
  <si>
    <t>female</t>
  </si>
  <si>
    <t>sex</t>
  </si>
  <si>
    <t>age (in 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</si>
</sst>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0" fontId="2" fillId="0" borderId="0" xfId="0" applyNumberFormat="1" applyFont="1" applyAlignment="1">
      <alignment vertical="top" wrapText="1"/>
    </xf>
    <xf numFmtId="10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0" fontId="1" fillId="0" borderId="2" xfId="0" applyNumberFormat="1" applyFont="1" applyBorder="1" applyAlignment="1">
      <alignment horizontal="center" vertical="top" wrapText="1"/>
    </xf>
    <xf numFmtId="10" fontId="1" fillId="0" borderId="0" xfId="0" applyNumberFormat="1" applyFont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16" sqref="C16"/>
    </sheetView>
  </sheetViews>
  <sheetFormatPr baseColWidth="10" defaultRowHeight="14.5" x14ac:dyDescent="0.35"/>
  <cols>
    <col min="1" max="1" width="12.54296875" bestFit="1" customWidth="1"/>
    <col min="2" max="2" width="10.54296875" bestFit="1" customWidth="1"/>
    <col min="3" max="3" width="12.26953125" style="6" bestFit="1" customWidth="1"/>
    <col min="4" max="4" width="21.7265625" bestFit="1" customWidth="1"/>
    <col min="5" max="5" width="19.08984375" bestFit="1" customWidth="1"/>
  </cols>
  <sheetData>
    <row r="1" spans="1:6" x14ac:dyDescent="0.35">
      <c r="A1" s="9" t="s">
        <v>13</v>
      </c>
      <c r="B1" s="11" t="s">
        <v>14</v>
      </c>
      <c r="C1" s="13" t="s">
        <v>15</v>
      </c>
      <c r="D1" s="11" t="s">
        <v>16</v>
      </c>
      <c r="E1" s="11" t="s">
        <v>17</v>
      </c>
      <c r="F1" s="3"/>
    </row>
    <row r="2" spans="1:6" x14ac:dyDescent="0.35">
      <c r="A2" s="10"/>
      <c r="B2" s="12"/>
      <c r="C2" s="14"/>
      <c r="D2" s="12"/>
      <c r="E2" s="12"/>
      <c r="F2" s="1"/>
    </row>
    <row r="3" spans="1:6" x14ac:dyDescent="0.35">
      <c r="A3" s="4" t="s">
        <v>0</v>
      </c>
      <c r="B3" s="2">
        <v>1387</v>
      </c>
      <c r="C3" s="5">
        <f>B3/D15</f>
        <v>0.13390615949024909</v>
      </c>
      <c r="D3" s="2">
        <v>1387</v>
      </c>
      <c r="E3" s="2">
        <v>13.39</v>
      </c>
    </row>
    <row r="4" spans="1:6" x14ac:dyDescent="0.35">
      <c r="A4" s="4" t="s">
        <v>1</v>
      </c>
      <c r="B4" s="2">
        <v>394</v>
      </c>
      <c r="C4" s="5">
        <f>B4/D15</f>
        <v>3.8038231318787412E-2</v>
      </c>
      <c r="D4" s="2">
        <v>1781</v>
      </c>
      <c r="E4" s="2">
        <v>17.190000000000001</v>
      </c>
    </row>
    <row r="5" spans="1:6" x14ac:dyDescent="0.35">
      <c r="A5" s="4" t="s">
        <v>2</v>
      </c>
      <c r="B5" s="2">
        <v>1388</v>
      </c>
      <c r="C5" s="5">
        <f>B5/D15</f>
        <v>0.13400270322456073</v>
      </c>
      <c r="D5" s="2">
        <v>3169</v>
      </c>
      <c r="E5" s="2">
        <v>30.59</v>
      </c>
    </row>
    <row r="6" spans="1:6" x14ac:dyDescent="0.35">
      <c r="A6" s="4" t="s">
        <v>3</v>
      </c>
      <c r="B6" s="2">
        <v>538</v>
      </c>
      <c r="C6" s="5">
        <f>B6/D15</f>
        <v>5.194052905966403E-2</v>
      </c>
      <c r="D6" s="2">
        <v>3707</v>
      </c>
      <c r="E6" s="2">
        <v>35.79</v>
      </c>
    </row>
    <row r="7" spans="1:6" x14ac:dyDescent="0.35">
      <c r="A7" s="4" t="s">
        <v>4</v>
      </c>
      <c r="B7" s="2">
        <v>427</v>
      </c>
      <c r="C7" s="5">
        <f>B7/D15</f>
        <v>4.1224174551071635E-2</v>
      </c>
      <c r="D7" s="2">
        <v>4134</v>
      </c>
      <c r="E7" s="2">
        <v>39.909999999999997</v>
      </c>
    </row>
    <row r="8" spans="1:6" x14ac:dyDescent="0.35">
      <c r="A8" s="4" t="s">
        <v>5</v>
      </c>
      <c r="B8" s="2">
        <v>373</v>
      </c>
      <c r="C8" s="5">
        <f>B8/D15</f>
        <v>3.6010812898242907E-2</v>
      </c>
      <c r="D8" s="2">
        <v>4507</v>
      </c>
      <c r="E8" s="2">
        <v>43.51</v>
      </c>
    </row>
    <row r="9" spans="1:6" x14ac:dyDescent="0.35">
      <c r="A9" s="4" t="s">
        <v>6</v>
      </c>
      <c r="B9" s="2">
        <v>887</v>
      </c>
      <c r="C9" s="5">
        <f>B9/D15</f>
        <v>8.56342923344275E-2</v>
      </c>
      <c r="D9" s="2">
        <v>5394</v>
      </c>
      <c r="E9" s="2">
        <v>52.08</v>
      </c>
    </row>
    <row r="10" spans="1:6" x14ac:dyDescent="0.35">
      <c r="A10" s="4" t="s">
        <v>7</v>
      </c>
      <c r="B10" s="2">
        <v>966</v>
      </c>
      <c r="C10" s="5">
        <f>B10/D15</f>
        <v>9.3261247345047302E-2</v>
      </c>
      <c r="D10" s="2">
        <v>6360</v>
      </c>
      <c r="E10" s="2">
        <v>61.4</v>
      </c>
    </row>
    <row r="11" spans="1:6" x14ac:dyDescent="0.35">
      <c r="A11" s="4" t="s">
        <v>8</v>
      </c>
      <c r="B11" s="2">
        <v>744</v>
      </c>
      <c r="C11" s="5">
        <f>B11/D15</f>
        <v>7.1828538327862526E-2</v>
      </c>
      <c r="D11" s="2">
        <v>7104</v>
      </c>
      <c r="E11" s="2">
        <v>68.58</v>
      </c>
    </row>
    <row r="12" spans="1:6" x14ac:dyDescent="0.35">
      <c r="A12" s="4" t="s">
        <v>9</v>
      </c>
      <c r="B12" s="2">
        <v>1073</v>
      </c>
      <c r="C12" s="5">
        <f>B12/D15</f>
        <v>0.10359142691639313</v>
      </c>
      <c r="D12" s="2">
        <v>8177</v>
      </c>
      <c r="E12" s="2">
        <v>78.94</v>
      </c>
    </row>
    <row r="13" spans="1:6" x14ac:dyDescent="0.35">
      <c r="A13" s="4" t="s">
        <v>10</v>
      </c>
      <c r="B13" s="2">
        <v>1117</v>
      </c>
      <c r="C13" s="5">
        <f>B13/D15</f>
        <v>0.10783935122610543</v>
      </c>
      <c r="D13" s="2">
        <v>9294</v>
      </c>
      <c r="E13" s="2">
        <v>89.73</v>
      </c>
    </row>
    <row r="14" spans="1:6" x14ac:dyDescent="0.35">
      <c r="A14" s="4" t="s">
        <v>11</v>
      </c>
      <c r="B14" s="2">
        <v>621</v>
      </c>
      <c r="C14" s="5">
        <f>B14/D15</f>
        <v>5.9953659007530413E-2</v>
      </c>
      <c r="D14" s="2">
        <v>9915</v>
      </c>
      <c r="E14" s="2">
        <v>95.72</v>
      </c>
    </row>
    <row r="15" spans="1:6" x14ac:dyDescent="0.35">
      <c r="A15" s="4" t="s">
        <v>12</v>
      </c>
      <c r="B15" s="2">
        <v>443</v>
      </c>
      <c r="C15" s="5">
        <f>B15/D15</f>
        <v>4.2768874300057928E-2</v>
      </c>
      <c r="D15" s="2">
        <v>10358</v>
      </c>
      <c r="E15" s="2">
        <v>100</v>
      </c>
    </row>
  </sheetData>
  <mergeCells count="5">
    <mergeCell ref="A1:A2"/>
    <mergeCell ref="B1:B2"/>
    <mergeCell ref="C1:C2"/>
    <mergeCell ref="D1:D2"/>
    <mergeCell ref="E1:E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59"/>
  <sheetViews>
    <sheetView workbookViewId="0">
      <selection activeCell="B3" sqref="B3"/>
    </sheetView>
  </sheetViews>
  <sheetFormatPr baseColWidth="10" defaultRowHeight="14.5" x14ac:dyDescent="0.35"/>
  <sheetData>
    <row r="1" spans="1:3" x14ac:dyDescent="0.35">
      <c r="B1" t="s">
        <v>18</v>
      </c>
      <c r="C1" t="s">
        <v>19</v>
      </c>
    </row>
    <row r="2" spans="1:3" x14ac:dyDescent="0.35">
      <c r="A2" t="s">
        <v>20</v>
      </c>
      <c r="B2">
        <v>-3.9371999518390588</v>
      </c>
      <c r="C2">
        <v>0.24736792779939407</v>
      </c>
    </row>
    <row r="3" spans="1:3" x14ac:dyDescent="0.35">
      <c r="A3" t="s">
        <v>21</v>
      </c>
      <c r="B3">
        <v>-3.9371999518425751</v>
      </c>
      <c r="C3">
        <v>0.24736792779938022</v>
      </c>
    </row>
    <row r="4" spans="1:3" x14ac:dyDescent="0.35">
      <c r="A4" t="s">
        <v>22</v>
      </c>
      <c r="B4">
        <v>-3.9371999518425751</v>
      </c>
      <c r="C4">
        <v>0.24736792779937636</v>
      </c>
    </row>
    <row r="5" spans="1:3" x14ac:dyDescent="0.35">
      <c r="A5" t="s">
        <v>23</v>
      </c>
      <c r="B5">
        <v>-3.9371999518629588</v>
      </c>
      <c r="C5">
        <v>0.2423938507169322</v>
      </c>
    </row>
    <row r="6" spans="1:3" x14ac:dyDescent="0.35">
      <c r="A6" t="s">
        <v>24</v>
      </c>
      <c r="B6">
        <v>-3.9371999518629588</v>
      </c>
      <c r="C6">
        <v>0.24239385071695477</v>
      </c>
    </row>
    <row r="7" spans="1:3" x14ac:dyDescent="0.35">
      <c r="A7" t="s">
        <v>25</v>
      </c>
      <c r="B7">
        <v>-3.9371999518629588</v>
      </c>
      <c r="C7">
        <v>0.2423938507169518</v>
      </c>
    </row>
    <row r="8" spans="1:3" x14ac:dyDescent="0.35">
      <c r="A8" t="s">
        <v>26</v>
      </c>
      <c r="B8">
        <v>-3.9371999518629588</v>
      </c>
      <c r="C8">
        <v>0.2423938507169458</v>
      </c>
    </row>
    <row r="9" spans="1:3" x14ac:dyDescent="0.35">
      <c r="A9" t="s">
        <v>27</v>
      </c>
      <c r="B9">
        <v>-3.9371999518629588</v>
      </c>
      <c r="C9">
        <v>0.24239385071694988</v>
      </c>
    </row>
    <row r="10" spans="1:3" x14ac:dyDescent="0.35">
      <c r="A10" t="s">
        <v>28</v>
      </c>
      <c r="B10">
        <v>-3.9371999518629588</v>
      </c>
      <c r="C10">
        <v>0.24239385071695607</v>
      </c>
    </row>
    <row r="11" spans="1:3" x14ac:dyDescent="0.35">
      <c r="A11" t="s">
        <v>29</v>
      </c>
      <c r="B11">
        <v>-3.9371999518629588</v>
      </c>
      <c r="C11">
        <v>0.24239385071695432</v>
      </c>
    </row>
    <row r="12" spans="1:3" x14ac:dyDescent="0.35">
      <c r="A12" t="s">
        <v>30</v>
      </c>
      <c r="B12">
        <v>-3.9371999518629588</v>
      </c>
      <c r="C12">
        <v>0.24239385071694805</v>
      </c>
    </row>
    <row r="13" spans="1:3" x14ac:dyDescent="0.35">
      <c r="A13" t="s">
        <v>31</v>
      </c>
      <c r="B13">
        <v>-3.9371999518629588</v>
      </c>
      <c r="C13">
        <v>0.24239385071694899</v>
      </c>
    </row>
    <row r="14" spans="1:3" x14ac:dyDescent="0.35">
      <c r="A14" t="s">
        <v>32</v>
      </c>
      <c r="B14">
        <v>-3.9371999518629588</v>
      </c>
      <c r="C14">
        <v>0.24239385071694955</v>
      </c>
    </row>
    <row r="15" spans="1:3" x14ac:dyDescent="0.35">
      <c r="A15" t="s">
        <v>33</v>
      </c>
      <c r="B15">
        <v>-3.9371999518629588</v>
      </c>
      <c r="C15">
        <v>0.24239385071694977</v>
      </c>
    </row>
    <row r="16" spans="1:3" x14ac:dyDescent="0.35">
      <c r="A16" t="s">
        <v>34</v>
      </c>
      <c r="B16">
        <v>-3.9371999518629588</v>
      </c>
      <c r="C16">
        <v>0.2423938507169496</v>
      </c>
    </row>
    <row r="17" spans="1:3" x14ac:dyDescent="0.35">
      <c r="A17" t="s">
        <v>35</v>
      </c>
      <c r="B17">
        <v>-3.9371999518629588</v>
      </c>
      <c r="C17">
        <v>0.24239385071694972</v>
      </c>
    </row>
    <row r="18" spans="1:3" x14ac:dyDescent="0.35">
      <c r="A18" t="s">
        <v>36</v>
      </c>
      <c r="B18">
        <v>-3.9371999518629588</v>
      </c>
      <c r="C18">
        <v>0.24239385071694952</v>
      </c>
    </row>
    <row r="19" spans="1:3" x14ac:dyDescent="0.35">
      <c r="A19" t="s">
        <v>37</v>
      </c>
      <c r="B19">
        <v>-3.9371999518629588</v>
      </c>
      <c r="C19">
        <v>0.24239385071694958</v>
      </c>
    </row>
    <row r="20" spans="1:3" x14ac:dyDescent="0.35">
      <c r="A20" t="s">
        <v>38</v>
      </c>
      <c r="B20">
        <v>-3.9371999518629588</v>
      </c>
      <c r="C20">
        <v>0.24239385071694958</v>
      </c>
    </row>
    <row r="21" spans="1:3" x14ac:dyDescent="0.35">
      <c r="A21" t="s">
        <v>39</v>
      </c>
      <c r="B21">
        <v>-3.9371999518629588</v>
      </c>
      <c r="C21">
        <v>0.24239385071694958</v>
      </c>
    </row>
    <row r="22" spans="1:3" x14ac:dyDescent="0.35">
      <c r="A22" t="s">
        <v>40</v>
      </c>
      <c r="B22">
        <v>-3.9371999518629588</v>
      </c>
      <c r="C22">
        <v>0.2423938507169496</v>
      </c>
    </row>
    <row r="23" spans="1:3" x14ac:dyDescent="0.35">
      <c r="A23" t="s">
        <v>41</v>
      </c>
      <c r="B23">
        <v>-3.9371999518629588</v>
      </c>
      <c r="C23">
        <v>0.24239385071694958</v>
      </c>
    </row>
    <row r="24" spans="1:3" x14ac:dyDescent="0.35">
      <c r="A24" t="s">
        <v>42</v>
      </c>
      <c r="B24">
        <v>-3.9371999518629588</v>
      </c>
      <c r="C24">
        <v>0.24239385071694958</v>
      </c>
    </row>
    <row r="25" spans="1:3" x14ac:dyDescent="0.35">
      <c r="A25" t="s">
        <v>43</v>
      </c>
      <c r="B25">
        <v>-3.9371999518629588</v>
      </c>
      <c r="C25">
        <v>0.24239385071694958</v>
      </c>
    </row>
    <row r="26" spans="1:3" x14ac:dyDescent="0.35">
      <c r="A26" t="s">
        <v>44</v>
      </c>
      <c r="B26">
        <v>-3.9371999518629588</v>
      </c>
      <c r="C26">
        <v>0.24239385071694958</v>
      </c>
    </row>
    <row r="27" spans="1:3" x14ac:dyDescent="0.35">
      <c r="A27" t="s">
        <v>45</v>
      </c>
      <c r="B27">
        <v>-3.9371999518629588</v>
      </c>
      <c r="C27">
        <v>0.24239385071694958</v>
      </c>
    </row>
    <row r="28" spans="1:3" x14ac:dyDescent="0.35">
      <c r="A28" t="s">
        <v>46</v>
      </c>
      <c r="B28">
        <v>-3.9371999518629588</v>
      </c>
      <c r="C28">
        <v>0.24239385071694958</v>
      </c>
    </row>
    <row r="29" spans="1:3" x14ac:dyDescent="0.35">
      <c r="A29" t="s">
        <v>47</v>
      </c>
      <c r="B29">
        <v>-3.9371999518629588</v>
      </c>
      <c r="C29">
        <v>0.24239385071694958</v>
      </c>
    </row>
    <row r="30" spans="1:3" x14ac:dyDescent="0.35">
      <c r="A30" t="s">
        <v>48</v>
      </c>
      <c r="B30">
        <v>-3.9371999518629579</v>
      </c>
      <c r="C30">
        <v>0.24239385071694969</v>
      </c>
    </row>
    <row r="31" spans="1:3" x14ac:dyDescent="0.35">
      <c r="A31" t="s">
        <v>49</v>
      </c>
      <c r="B31">
        <v>-3.9371999518629588</v>
      </c>
      <c r="C31">
        <v>0.24239385071694958</v>
      </c>
    </row>
    <row r="32" spans="1:3" x14ac:dyDescent="0.35">
      <c r="A32" t="s">
        <v>50</v>
      </c>
      <c r="B32">
        <v>-3.9371999518629588</v>
      </c>
      <c r="C32">
        <v>0.24239385071694958</v>
      </c>
    </row>
    <row r="33" spans="1:3" x14ac:dyDescent="0.35">
      <c r="A33" t="s">
        <v>51</v>
      </c>
      <c r="B33">
        <v>-3.9371999518629588</v>
      </c>
      <c r="C33">
        <v>0.24239385071694958</v>
      </c>
    </row>
    <row r="34" spans="1:3" x14ac:dyDescent="0.35">
      <c r="A34" t="s">
        <v>52</v>
      </c>
      <c r="B34">
        <v>-3.9371999518629579</v>
      </c>
      <c r="C34">
        <v>0.24239385071694969</v>
      </c>
    </row>
    <row r="35" spans="1:3" x14ac:dyDescent="0.35">
      <c r="A35" t="s">
        <v>53</v>
      </c>
      <c r="B35">
        <v>-3.9371999518629588</v>
      </c>
      <c r="C35">
        <v>0.24239385071694958</v>
      </c>
    </row>
    <row r="36" spans="1:3" x14ac:dyDescent="0.35">
      <c r="A36" t="s">
        <v>54</v>
      </c>
      <c r="B36">
        <v>-3.9371999518849266</v>
      </c>
      <c r="C36">
        <v>0.23751755722331191</v>
      </c>
    </row>
    <row r="37" spans="1:3" x14ac:dyDescent="0.35">
      <c r="A37" t="s">
        <v>55</v>
      </c>
      <c r="B37">
        <v>-3.9371999518849266</v>
      </c>
      <c r="C37">
        <v>0.23751755722331191</v>
      </c>
    </row>
    <row r="38" spans="1:3" x14ac:dyDescent="0.35">
      <c r="A38" t="s">
        <v>56</v>
      </c>
      <c r="B38">
        <v>-3.9371999518849266</v>
      </c>
      <c r="C38">
        <v>0.23751755722331191</v>
      </c>
    </row>
    <row r="39" spans="1:3" x14ac:dyDescent="0.35">
      <c r="A39" t="s">
        <v>57</v>
      </c>
      <c r="B39">
        <v>-3.9371999518849266</v>
      </c>
      <c r="C39">
        <v>0.23751755722331191</v>
      </c>
    </row>
    <row r="40" spans="1:3" x14ac:dyDescent="0.35">
      <c r="A40" t="s">
        <v>58</v>
      </c>
      <c r="B40">
        <v>-3.9371999518849266</v>
      </c>
      <c r="C40">
        <v>0.23751755722331191</v>
      </c>
    </row>
    <row r="41" spans="1:3" x14ac:dyDescent="0.35">
      <c r="A41" t="s">
        <v>59</v>
      </c>
      <c r="B41">
        <v>-3.9371999518849266</v>
      </c>
      <c r="C41">
        <v>0.23751755722331191</v>
      </c>
    </row>
    <row r="42" spans="1:3" x14ac:dyDescent="0.35">
      <c r="A42" t="s">
        <v>60</v>
      </c>
      <c r="B42">
        <v>-3.9371999518849266</v>
      </c>
      <c r="C42">
        <v>0.23751755722331191</v>
      </c>
    </row>
    <row r="43" spans="1:3" x14ac:dyDescent="0.35">
      <c r="A43" t="s">
        <v>61</v>
      </c>
      <c r="B43">
        <v>-3.9371999518849266</v>
      </c>
      <c r="C43">
        <v>0.23751755722331191</v>
      </c>
    </row>
    <row r="44" spans="1:3" x14ac:dyDescent="0.35">
      <c r="A44" t="s">
        <v>62</v>
      </c>
      <c r="B44">
        <v>-3.9371999518849266</v>
      </c>
      <c r="C44">
        <v>0.23751755722331191</v>
      </c>
    </row>
    <row r="45" spans="1:3" x14ac:dyDescent="0.35">
      <c r="A45" t="s">
        <v>63</v>
      </c>
      <c r="B45">
        <v>-3.9371999518849266</v>
      </c>
      <c r="C45">
        <v>0.23751755722331191</v>
      </c>
    </row>
    <row r="46" spans="1:3" x14ac:dyDescent="0.35">
      <c r="A46" t="s">
        <v>64</v>
      </c>
      <c r="B46">
        <v>-3.9371999518849266</v>
      </c>
      <c r="C46">
        <v>0.23751755722331191</v>
      </c>
    </row>
    <row r="47" spans="1:3" x14ac:dyDescent="0.35">
      <c r="A47" t="s">
        <v>65</v>
      </c>
      <c r="B47">
        <v>-3.9371999518849266</v>
      </c>
      <c r="C47">
        <v>0.23751755722331191</v>
      </c>
    </row>
    <row r="48" spans="1:3" x14ac:dyDescent="0.35">
      <c r="A48" t="s">
        <v>66</v>
      </c>
      <c r="B48">
        <v>-3.9371999518849266</v>
      </c>
      <c r="C48">
        <v>0.23751755722331191</v>
      </c>
    </row>
    <row r="49" spans="1:3" x14ac:dyDescent="0.35">
      <c r="A49" t="s">
        <v>67</v>
      </c>
      <c r="B49">
        <v>-3.9371999518849266</v>
      </c>
      <c r="C49">
        <v>0.23751755722331191</v>
      </c>
    </row>
    <row r="50" spans="1:3" x14ac:dyDescent="0.35">
      <c r="A50" t="s">
        <v>68</v>
      </c>
      <c r="B50">
        <v>-3.9371999518849266</v>
      </c>
      <c r="C50">
        <v>0.23751755722331191</v>
      </c>
    </row>
    <row r="51" spans="1:3" x14ac:dyDescent="0.35">
      <c r="A51" t="s">
        <v>69</v>
      </c>
      <c r="B51">
        <v>-3.9371999518849266</v>
      </c>
      <c r="C51">
        <v>0.23751755722331191</v>
      </c>
    </row>
    <row r="52" spans="1:3" x14ac:dyDescent="0.35">
      <c r="A52" t="s">
        <v>70</v>
      </c>
      <c r="B52">
        <v>-3.9371999518849266</v>
      </c>
      <c r="C52">
        <v>0.23751755722331191</v>
      </c>
    </row>
    <row r="53" spans="1:3" x14ac:dyDescent="0.35">
      <c r="A53" t="s">
        <v>71</v>
      </c>
      <c r="B53">
        <v>-3.9371999518849266</v>
      </c>
      <c r="C53">
        <v>0.23751755722331191</v>
      </c>
    </row>
    <row r="54" spans="1:3" x14ac:dyDescent="0.35">
      <c r="A54" t="s">
        <v>72</v>
      </c>
      <c r="B54">
        <v>-3.9371999518849266</v>
      </c>
      <c r="C54">
        <v>0.23751755722331191</v>
      </c>
    </row>
    <row r="55" spans="1:3" x14ac:dyDescent="0.35">
      <c r="A55" t="s">
        <v>73</v>
      </c>
      <c r="B55">
        <v>-3.9371999518849266</v>
      </c>
      <c r="C55">
        <v>0.23751755722331191</v>
      </c>
    </row>
    <row r="56" spans="1:3" x14ac:dyDescent="0.35">
      <c r="A56" t="s">
        <v>74</v>
      </c>
      <c r="B56">
        <v>-3.9371999518849266</v>
      </c>
      <c r="C56">
        <v>0.23751755722331191</v>
      </c>
    </row>
    <row r="57" spans="1:3" x14ac:dyDescent="0.35">
      <c r="A57" t="s">
        <v>75</v>
      </c>
      <c r="B57">
        <v>-3.9371999518849266</v>
      </c>
      <c r="C57">
        <v>0.23751755722331191</v>
      </c>
    </row>
    <row r="58" spans="1:3" x14ac:dyDescent="0.35">
      <c r="A58" t="s">
        <v>76</v>
      </c>
      <c r="B58">
        <v>-3.9371999518849266</v>
      </c>
      <c r="C58">
        <v>0.23751755722331191</v>
      </c>
    </row>
    <row r="59" spans="1:3" x14ac:dyDescent="0.35">
      <c r="A59" t="s">
        <v>77</v>
      </c>
      <c r="B59">
        <v>-3.9371999518849266</v>
      </c>
      <c r="C59">
        <v>0.23751755722331191</v>
      </c>
    </row>
    <row r="60" spans="1:3" x14ac:dyDescent="0.35">
      <c r="A60" t="s">
        <v>78</v>
      </c>
      <c r="B60">
        <v>-3.9371999518849266</v>
      </c>
      <c r="C60">
        <v>0.23751755722331191</v>
      </c>
    </row>
    <row r="61" spans="1:3" x14ac:dyDescent="0.35">
      <c r="A61" t="s">
        <v>79</v>
      </c>
      <c r="B61">
        <v>-3.9371999518849266</v>
      </c>
      <c r="C61">
        <v>0.23751755722331191</v>
      </c>
    </row>
    <row r="62" spans="1:3" x14ac:dyDescent="0.35">
      <c r="A62" t="s">
        <v>80</v>
      </c>
      <c r="B62">
        <v>-3.9371999518849266</v>
      </c>
      <c r="C62">
        <v>0.23751755722331191</v>
      </c>
    </row>
    <row r="63" spans="1:3" x14ac:dyDescent="0.35">
      <c r="A63" t="s">
        <v>81</v>
      </c>
      <c r="B63">
        <v>-3.9371999518849266</v>
      </c>
      <c r="C63">
        <v>0.23751755722331191</v>
      </c>
    </row>
    <row r="64" spans="1:3" x14ac:dyDescent="0.35">
      <c r="A64" t="s">
        <v>82</v>
      </c>
      <c r="B64">
        <v>-3.9371999518849266</v>
      </c>
      <c r="C64">
        <v>0.23751755722331191</v>
      </c>
    </row>
    <row r="65" spans="1:3" x14ac:dyDescent="0.35">
      <c r="A65" t="s">
        <v>83</v>
      </c>
      <c r="B65">
        <v>-3.9371999518849266</v>
      </c>
      <c r="C65">
        <v>0.23751755722331191</v>
      </c>
    </row>
    <row r="66" spans="1:3" x14ac:dyDescent="0.35">
      <c r="A66" t="s">
        <v>84</v>
      </c>
      <c r="B66">
        <v>-3.9371999518849266</v>
      </c>
      <c r="C66">
        <v>0.23751755722331191</v>
      </c>
    </row>
    <row r="67" spans="1:3" x14ac:dyDescent="0.35">
      <c r="A67" t="s">
        <v>85</v>
      </c>
      <c r="B67">
        <v>-3.9371999518849266</v>
      </c>
      <c r="C67">
        <v>0.23751755722331191</v>
      </c>
    </row>
    <row r="68" spans="1:3" x14ac:dyDescent="0.35">
      <c r="A68" t="s">
        <v>86</v>
      </c>
      <c r="B68">
        <v>-3.9371999518849266</v>
      </c>
      <c r="C68">
        <v>0.23751755722331191</v>
      </c>
    </row>
    <row r="69" spans="1:3" x14ac:dyDescent="0.35">
      <c r="A69" t="s">
        <v>87</v>
      </c>
      <c r="B69">
        <v>-3.9371999518849208</v>
      </c>
      <c r="C69">
        <v>0.23751755722331203</v>
      </c>
    </row>
    <row r="70" spans="1:3" x14ac:dyDescent="0.35">
      <c r="A70" t="s">
        <v>88</v>
      </c>
      <c r="B70">
        <v>-3.9371999518849266</v>
      </c>
      <c r="C70">
        <v>0.23751755722331191</v>
      </c>
    </row>
    <row r="71" spans="1:3" x14ac:dyDescent="0.35">
      <c r="A71" t="s">
        <v>89</v>
      </c>
      <c r="B71">
        <v>-3.9371999518849266</v>
      </c>
      <c r="C71">
        <v>0.23751755722331191</v>
      </c>
    </row>
    <row r="72" spans="1:3" x14ac:dyDescent="0.35">
      <c r="A72" t="s">
        <v>90</v>
      </c>
      <c r="B72">
        <v>-3.9371999518849266</v>
      </c>
      <c r="C72">
        <v>0.23751755722331191</v>
      </c>
    </row>
    <row r="73" spans="1:3" x14ac:dyDescent="0.35">
      <c r="A73" t="s">
        <v>91</v>
      </c>
      <c r="B73">
        <v>-3.9371999518849266</v>
      </c>
      <c r="C73">
        <v>0.23751755722331191</v>
      </c>
    </row>
    <row r="74" spans="1:3" x14ac:dyDescent="0.35">
      <c r="A74" t="s">
        <v>92</v>
      </c>
      <c r="B74">
        <v>-3.9371999518849266</v>
      </c>
      <c r="C74">
        <v>0.23751755722331191</v>
      </c>
    </row>
    <row r="75" spans="1:3" x14ac:dyDescent="0.35">
      <c r="A75" t="s">
        <v>93</v>
      </c>
      <c r="B75">
        <v>-3.9371999518849266</v>
      </c>
      <c r="C75">
        <v>0.23751755722331191</v>
      </c>
    </row>
    <row r="76" spans="1:3" x14ac:dyDescent="0.35">
      <c r="A76" t="s">
        <v>94</v>
      </c>
      <c r="B76">
        <v>-3.9371999518849266</v>
      </c>
      <c r="C76">
        <v>0.23751755722331191</v>
      </c>
    </row>
    <row r="77" spans="1:3" x14ac:dyDescent="0.35">
      <c r="A77" t="s">
        <v>95</v>
      </c>
      <c r="B77">
        <v>-3.9371999518849266</v>
      </c>
      <c r="C77">
        <v>0.23751755722331191</v>
      </c>
    </row>
    <row r="78" spans="1:3" x14ac:dyDescent="0.35">
      <c r="A78" t="s">
        <v>96</v>
      </c>
      <c r="B78">
        <v>-3.9371999518849266</v>
      </c>
      <c r="C78">
        <v>0.23751755722331191</v>
      </c>
    </row>
    <row r="79" spans="1:3" x14ac:dyDescent="0.35">
      <c r="A79" t="s">
        <v>97</v>
      </c>
      <c r="B79">
        <v>-3.9371999518849266</v>
      </c>
      <c r="C79">
        <v>0.23751755722331191</v>
      </c>
    </row>
    <row r="80" spans="1:3" x14ac:dyDescent="0.35">
      <c r="A80" t="s">
        <v>98</v>
      </c>
      <c r="B80">
        <v>-3.9371999518849266</v>
      </c>
      <c r="C80">
        <v>0.23751755722331191</v>
      </c>
    </row>
    <row r="81" spans="1:3" x14ac:dyDescent="0.35">
      <c r="A81" t="s">
        <v>99</v>
      </c>
      <c r="B81">
        <v>-3.937199951908517</v>
      </c>
      <c r="C81">
        <v>0.23274159332017519</v>
      </c>
    </row>
    <row r="82" spans="1:3" x14ac:dyDescent="0.35">
      <c r="A82" t="s">
        <v>100</v>
      </c>
      <c r="B82">
        <v>-3.937199951908517</v>
      </c>
      <c r="C82">
        <v>0.23274159332017519</v>
      </c>
    </row>
    <row r="83" spans="1:3" x14ac:dyDescent="0.35">
      <c r="A83" t="s">
        <v>101</v>
      </c>
      <c r="B83">
        <v>-3.937199951908517</v>
      </c>
      <c r="C83">
        <v>0.23274159332017519</v>
      </c>
    </row>
    <row r="84" spans="1:3" x14ac:dyDescent="0.35">
      <c r="A84" t="s">
        <v>102</v>
      </c>
      <c r="B84">
        <v>-3.937199951908517</v>
      </c>
      <c r="C84">
        <v>0.23274159332017519</v>
      </c>
    </row>
    <row r="85" spans="1:3" x14ac:dyDescent="0.35">
      <c r="A85" t="s">
        <v>103</v>
      </c>
      <c r="B85">
        <v>-3.937199951908517</v>
      </c>
      <c r="C85">
        <v>0.23274159332017519</v>
      </c>
    </row>
    <row r="86" spans="1:3" x14ac:dyDescent="0.35">
      <c r="A86" t="s">
        <v>104</v>
      </c>
      <c r="B86">
        <v>-3.937199951908517</v>
      </c>
      <c r="C86">
        <v>0.23274159332017519</v>
      </c>
    </row>
    <row r="87" spans="1:3" x14ac:dyDescent="0.35">
      <c r="A87" t="s">
        <v>105</v>
      </c>
      <c r="B87">
        <v>-3.937199951908517</v>
      </c>
      <c r="C87">
        <v>0.23274159332017519</v>
      </c>
    </row>
    <row r="88" spans="1:3" x14ac:dyDescent="0.35">
      <c r="A88" t="s">
        <v>106</v>
      </c>
      <c r="B88">
        <v>-3.937199951908517</v>
      </c>
      <c r="C88">
        <v>0.23274159332017519</v>
      </c>
    </row>
    <row r="89" spans="1:3" x14ac:dyDescent="0.35">
      <c r="A89" t="s">
        <v>107</v>
      </c>
      <c r="B89">
        <v>-3.937199951908517</v>
      </c>
      <c r="C89">
        <v>0.23274159332017519</v>
      </c>
    </row>
    <row r="90" spans="1:3" x14ac:dyDescent="0.35">
      <c r="A90" t="s">
        <v>108</v>
      </c>
      <c r="B90">
        <v>-3.937199951908517</v>
      </c>
      <c r="C90">
        <v>0.23274159332017519</v>
      </c>
    </row>
    <row r="91" spans="1:3" x14ac:dyDescent="0.35">
      <c r="A91" t="s">
        <v>109</v>
      </c>
      <c r="B91">
        <v>-3.937199951908517</v>
      </c>
      <c r="C91">
        <v>0.23274159332017519</v>
      </c>
    </row>
    <row r="92" spans="1:3" x14ac:dyDescent="0.35">
      <c r="A92" t="s">
        <v>110</v>
      </c>
      <c r="B92">
        <v>-3.937199951908517</v>
      </c>
      <c r="C92">
        <v>0.23274159332017519</v>
      </c>
    </row>
    <row r="93" spans="1:3" x14ac:dyDescent="0.35">
      <c r="A93" t="s">
        <v>111</v>
      </c>
      <c r="B93">
        <v>-3.937199951908517</v>
      </c>
      <c r="C93">
        <v>0.23274159332017519</v>
      </c>
    </row>
    <row r="94" spans="1:3" x14ac:dyDescent="0.35">
      <c r="A94" t="s">
        <v>112</v>
      </c>
      <c r="B94">
        <v>-3.937199951908517</v>
      </c>
      <c r="C94">
        <v>0.23274159332017519</v>
      </c>
    </row>
    <row r="95" spans="1:3" x14ac:dyDescent="0.35">
      <c r="A95" t="s">
        <v>113</v>
      </c>
      <c r="B95">
        <v>-3.937199951908517</v>
      </c>
      <c r="C95">
        <v>0.23274159332017519</v>
      </c>
    </row>
    <row r="96" spans="1:3" x14ac:dyDescent="0.35">
      <c r="A96" t="s">
        <v>114</v>
      </c>
      <c r="B96">
        <v>-3.937199951908517</v>
      </c>
      <c r="C96">
        <v>0.23274159332017519</v>
      </c>
    </row>
    <row r="97" spans="1:3" x14ac:dyDescent="0.35">
      <c r="A97" t="s">
        <v>115</v>
      </c>
      <c r="B97">
        <v>-3.937199951908517</v>
      </c>
      <c r="C97">
        <v>0.23274159332017519</v>
      </c>
    </row>
    <row r="98" spans="1:3" x14ac:dyDescent="0.35">
      <c r="A98" t="s">
        <v>116</v>
      </c>
      <c r="B98">
        <v>-3.937199951908517</v>
      </c>
      <c r="C98">
        <v>0.23274159332017519</v>
      </c>
    </row>
    <row r="99" spans="1:3" x14ac:dyDescent="0.35">
      <c r="A99" t="s">
        <v>117</v>
      </c>
      <c r="B99">
        <v>-3.937199951908517</v>
      </c>
      <c r="C99">
        <v>0.23274159332017519</v>
      </c>
    </row>
    <row r="100" spans="1:3" x14ac:dyDescent="0.35">
      <c r="A100" t="s">
        <v>118</v>
      </c>
      <c r="B100">
        <v>-3.937199951908517</v>
      </c>
      <c r="C100">
        <v>0.23274159332017519</v>
      </c>
    </row>
    <row r="101" spans="1:3" x14ac:dyDescent="0.35">
      <c r="A101" t="s">
        <v>119</v>
      </c>
      <c r="B101">
        <v>-3.937199951908517</v>
      </c>
      <c r="C101">
        <v>0.23274159332017519</v>
      </c>
    </row>
    <row r="102" spans="1:3" x14ac:dyDescent="0.35">
      <c r="A102" t="s">
        <v>120</v>
      </c>
      <c r="B102">
        <v>-3.937199951908517</v>
      </c>
      <c r="C102">
        <v>0.23274159332017519</v>
      </c>
    </row>
    <row r="103" spans="1:3" x14ac:dyDescent="0.35">
      <c r="A103" t="s">
        <v>121</v>
      </c>
      <c r="B103">
        <v>-3.937199951908517</v>
      </c>
      <c r="C103">
        <v>0.23274159332017519</v>
      </c>
    </row>
    <row r="104" spans="1:3" x14ac:dyDescent="0.35">
      <c r="A104" t="s">
        <v>122</v>
      </c>
      <c r="B104">
        <v>-3.9371999519085179</v>
      </c>
      <c r="C104">
        <v>0.23274159332017527</v>
      </c>
    </row>
    <row r="105" spans="1:3" x14ac:dyDescent="0.35">
      <c r="A105" t="s">
        <v>123</v>
      </c>
      <c r="B105">
        <v>-3.937199951908517</v>
      </c>
      <c r="C105">
        <v>0.23274159332017519</v>
      </c>
    </row>
    <row r="106" spans="1:3" x14ac:dyDescent="0.35">
      <c r="A106" t="s">
        <v>124</v>
      </c>
      <c r="B106">
        <v>-3.937199951908517</v>
      </c>
      <c r="C106">
        <v>0.23274159332017519</v>
      </c>
    </row>
    <row r="107" spans="1:3" x14ac:dyDescent="0.35">
      <c r="A107" t="s">
        <v>125</v>
      </c>
      <c r="B107">
        <v>-3.937199951908517</v>
      </c>
      <c r="C107">
        <v>0.23274159332017519</v>
      </c>
    </row>
    <row r="108" spans="1:3" x14ac:dyDescent="0.35">
      <c r="A108" t="s">
        <v>126</v>
      </c>
      <c r="B108">
        <v>-3.937199951908517</v>
      </c>
      <c r="C108">
        <v>0.23274159332017519</v>
      </c>
    </row>
    <row r="109" spans="1:3" x14ac:dyDescent="0.35">
      <c r="A109" t="s">
        <v>127</v>
      </c>
      <c r="B109">
        <v>-3.937199951908517</v>
      </c>
      <c r="C109">
        <v>0.23274159332017519</v>
      </c>
    </row>
    <row r="110" spans="1:3" x14ac:dyDescent="0.35">
      <c r="A110" t="s">
        <v>128</v>
      </c>
      <c r="B110">
        <v>-3.937199951908517</v>
      </c>
      <c r="C110">
        <v>0.23274159332017519</v>
      </c>
    </row>
    <row r="111" spans="1:3" x14ac:dyDescent="0.35">
      <c r="A111" t="s">
        <v>129</v>
      </c>
      <c r="B111">
        <v>-3.937199951908517</v>
      </c>
      <c r="C111">
        <v>0.23274159332017519</v>
      </c>
    </row>
    <row r="112" spans="1:3" x14ac:dyDescent="0.35">
      <c r="A112" t="s">
        <v>130</v>
      </c>
      <c r="B112">
        <v>-3.937199951908517</v>
      </c>
      <c r="C112">
        <v>0.23274159332017519</v>
      </c>
    </row>
    <row r="113" spans="1:3" x14ac:dyDescent="0.35">
      <c r="A113" t="s">
        <v>131</v>
      </c>
      <c r="B113">
        <v>-3.937199951908517</v>
      </c>
      <c r="C113">
        <v>0.23274159332017519</v>
      </c>
    </row>
    <row r="114" spans="1:3" x14ac:dyDescent="0.35">
      <c r="A114" t="s">
        <v>132</v>
      </c>
      <c r="B114">
        <v>-3.937199951908517</v>
      </c>
      <c r="C114">
        <v>0.23274159332017519</v>
      </c>
    </row>
    <row r="115" spans="1:3" x14ac:dyDescent="0.35">
      <c r="A115" t="s">
        <v>133</v>
      </c>
      <c r="B115">
        <v>-3.937199951908517</v>
      </c>
      <c r="C115">
        <v>0.23274159332017519</v>
      </c>
    </row>
    <row r="116" spans="1:3" x14ac:dyDescent="0.35">
      <c r="A116" t="s">
        <v>134</v>
      </c>
      <c r="B116">
        <v>-3.937199951908517</v>
      </c>
      <c r="C116">
        <v>0.23274159332017519</v>
      </c>
    </row>
    <row r="117" spans="1:3" x14ac:dyDescent="0.35">
      <c r="A117" t="s">
        <v>135</v>
      </c>
      <c r="B117">
        <v>-3.937199951908517</v>
      </c>
      <c r="C117">
        <v>0.23274159332017519</v>
      </c>
    </row>
    <row r="118" spans="1:3" x14ac:dyDescent="0.35">
      <c r="A118" t="s">
        <v>136</v>
      </c>
      <c r="B118">
        <v>-3.937199951908517</v>
      </c>
      <c r="C118">
        <v>0.23274159332017519</v>
      </c>
    </row>
    <row r="119" spans="1:3" x14ac:dyDescent="0.35">
      <c r="A119" t="s">
        <v>137</v>
      </c>
      <c r="B119">
        <v>-3.937199951908517</v>
      </c>
      <c r="C119">
        <v>0.23274159332017519</v>
      </c>
    </row>
    <row r="120" spans="1:3" x14ac:dyDescent="0.35">
      <c r="A120" t="s">
        <v>138</v>
      </c>
      <c r="B120">
        <v>-3.9371999519085179</v>
      </c>
      <c r="C120">
        <v>0.23274159332017527</v>
      </c>
    </row>
    <row r="121" spans="1:3" x14ac:dyDescent="0.35">
      <c r="A121" t="s">
        <v>139</v>
      </c>
      <c r="B121">
        <v>-3.937199951908517</v>
      </c>
      <c r="C121">
        <v>0.23274159332017519</v>
      </c>
    </row>
    <row r="122" spans="1:3" x14ac:dyDescent="0.35">
      <c r="A122" t="s">
        <v>140</v>
      </c>
      <c r="B122">
        <v>-3.937199951908517</v>
      </c>
      <c r="C122">
        <v>0.23274159332017519</v>
      </c>
    </row>
    <row r="123" spans="1:3" x14ac:dyDescent="0.35">
      <c r="A123" t="s">
        <v>141</v>
      </c>
      <c r="B123">
        <v>-3.9371999519337679</v>
      </c>
      <c r="C123">
        <v>0.22806839570617379</v>
      </c>
    </row>
    <row r="124" spans="1:3" x14ac:dyDescent="0.35">
      <c r="A124" t="s">
        <v>142</v>
      </c>
      <c r="B124">
        <v>-3.9371999519337679</v>
      </c>
      <c r="C124">
        <v>0.22806839570617379</v>
      </c>
    </row>
    <row r="125" spans="1:3" x14ac:dyDescent="0.35">
      <c r="A125" t="s">
        <v>143</v>
      </c>
      <c r="B125">
        <v>-3.9371999519337679</v>
      </c>
      <c r="C125">
        <v>0.22806839570617379</v>
      </c>
    </row>
    <row r="126" spans="1:3" x14ac:dyDescent="0.35">
      <c r="A126" t="s">
        <v>144</v>
      </c>
      <c r="B126">
        <v>-3.9371999519337679</v>
      </c>
      <c r="C126">
        <v>0.22806839570617379</v>
      </c>
    </row>
    <row r="127" spans="1:3" x14ac:dyDescent="0.35">
      <c r="A127" t="s">
        <v>145</v>
      </c>
      <c r="B127">
        <v>-3.9371999519337679</v>
      </c>
      <c r="C127">
        <v>0.22806839570617379</v>
      </c>
    </row>
    <row r="128" spans="1:3" x14ac:dyDescent="0.35">
      <c r="A128" t="s">
        <v>146</v>
      </c>
      <c r="B128">
        <v>-3.9371999519337679</v>
      </c>
      <c r="C128">
        <v>0.22806839570617379</v>
      </c>
    </row>
    <row r="129" spans="1:3" x14ac:dyDescent="0.35">
      <c r="A129" t="s">
        <v>147</v>
      </c>
      <c r="B129">
        <v>-3.9371999519337679</v>
      </c>
      <c r="C129">
        <v>0.22806839570617379</v>
      </c>
    </row>
    <row r="130" spans="1:3" x14ac:dyDescent="0.35">
      <c r="A130" t="s">
        <v>148</v>
      </c>
      <c r="B130">
        <v>-3.9371999519337679</v>
      </c>
      <c r="C130">
        <v>0.22806839570617379</v>
      </c>
    </row>
    <row r="131" spans="1:3" x14ac:dyDescent="0.35">
      <c r="A131" t="s">
        <v>149</v>
      </c>
      <c r="B131">
        <v>-3.9371999519337679</v>
      </c>
      <c r="C131">
        <v>0.22806839570617379</v>
      </c>
    </row>
    <row r="132" spans="1:3" x14ac:dyDescent="0.35">
      <c r="A132" t="s">
        <v>150</v>
      </c>
      <c r="B132">
        <v>-3.9371999519337679</v>
      </c>
      <c r="C132">
        <v>0.22806839570617379</v>
      </c>
    </row>
    <row r="133" spans="1:3" x14ac:dyDescent="0.35">
      <c r="A133" t="s">
        <v>151</v>
      </c>
      <c r="B133">
        <v>-3.9371999519337679</v>
      </c>
      <c r="C133">
        <v>0.22806839570617379</v>
      </c>
    </row>
    <row r="134" spans="1:3" x14ac:dyDescent="0.35">
      <c r="A134" t="s">
        <v>152</v>
      </c>
      <c r="B134">
        <v>-3.9371999519337679</v>
      </c>
      <c r="C134">
        <v>0.22806839570617379</v>
      </c>
    </row>
    <row r="135" spans="1:3" x14ac:dyDescent="0.35">
      <c r="A135" t="s">
        <v>153</v>
      </c>
      <c r="B135">
        <v>-3.9371999519337679</v>
      </c>
      <c r="C135">
        <v>0.22806839570617379</v>
      </c>
    </row>
    <row r="136" spans="1:3" x14ac:dyDescent="0.35">
      <c r="A136" t="s">
        <v>154</v>
      </c>
      <c r="B136">
        <v>-3.9371999519337679</v>
      </c>
      <c r="C136">
        <v>0.22806839570617379</v>
      </c>
    </row>
    <row r="137" spans="1:3" x14ac:dyDescent="0.35">
      <c r="A137" t="s">
        <v>155</v>
      </c>
      <c r="B137">
        <v>-3.9371999519337679</v>
      </c>
      <c r="C137">
        <v>0.22806839570617379</v>
      </c>
    </row>
    <row r="138" spans="1:3" x14ac:dyDescent="0.35">
      <c r="A138" t="s">
        <v>156</v>
      </c>
      <c r="B138">
        <v>-3.9371999519337679</v>
      </c>
      <c r="C138">
        <v>0.22806839570617379</v>
      </c>
    </row>
    <row r="139" spans="1:3" x14ac:dyDescent="0.35">
      <c r="A139" t="s">
        <v>157</v>
      </c>
      <c r="B139">
        <v>-3.9371999519337679</v>
      </c>
      <c r="C139">
        <v>0.22806839570617379</v>
      </c>
    </row>
    <row r="140" spans="1:3" x14ac:dyDescent="0.35">
      <c r="A140" t="s">
        <v>158</v>
      </c>
      <c r="B140">
        <v>-3.9371999519337679</v>
      </c>
      <c r="C140">
        <v>0.22806839570617379</v>
      </c>
    </row>
    <row r="141" spans="1:3" x14ac:dyDescent="0.35">
      <c r="A141" t="s">
        <v>159</v>
      </c>
      <c r="B141">
        <v>-3.9371999519337679</v>
      </c>
      <c r="C141">
        <v>0.22806839570617379</v>
      </c>
    </row>
    <row r="142" spans="1:3" x14ac:dyDescent="0.35">
      <c r="A142" t="s">
        <v>160</v>
      </c>
      <c r="B142">
        <v>-3.9371999519337679</v>
      </c>
      <c r="C142">
        <v>0.22806839570617379</v>
      </c>
    </row>
    <row r="143" spans="1:3" x14ac:dyDescent="0.35">
      <c r="A143" t="s">
        <v>161</v>
      </c>
      <c r="B143">
        <v>-3.9371999519337679</v>
      </c>
      <c r="C143">
        <v>0.22806839570617379</v>
      </c>
    </row>
    <row r="144" spans="1:3" x14ac:dyDescent="0.35">
      <c r="A144" t="s">
        <v>162</v>
      </c>
      <c r="B144">
        <v>-3.9371999519337679</v>
      </c>
      <c r="C144">
        <v>0.22806839570617379</v>
      </c>
    </row>
    <row r="145" spans="1:3" x14ac:dyDescent="0.35">
      <c r="A145" t="s">
        <v>163</v>
      </c>
      <c r="B145">
        <v>-3.9371999519337679</v>
      </c>
      <c r="C145">
        <v>0.22806839570617379</v>
      </c>
    </row>
    <row r="146" spans="1:3" x14ac:dyDescent="0.35">
      <c r="A146" t="s">
        <v>164</v>
      </c>
      <c r="B146">
        <v>-3.9371999519337777</v>
      </c>
      <c r="C146">
        <v>0.22806839570617382</v>
      </c>
    </row>
    <row r="147" spans="1:3" x14ac:dyDescent="0.35">
      <c r="A147" t="s">
        <v>165</v>
      </c>
      <c r="B147">
        <v>-3.9371999519337679</v>
      </c>
      <c r="C147">
        <v>0.22806839570617379</v>
      </c>
    </row>
    <row r="148" spans="1:3" x14ac:dyDescent="0.35">
      <c r="A148" t="s">
        <v>166</v>
      </c>
      <c r="B148">
        <v>-3.9371999519337679</v>
      </c>
      <c r="C148">
        <v>0.22806839570617379</v>
      </c>
    </row>
    <row r="149" spans="1:3" x14ac:dyDescent="0.35">
      <c r="A149" t="s">
        <v>167</v>
      </c>
      <c r="B149">
        <v>-3.9371999519607184</v>
      </c>
      <c r="C149">
        <v>0.22350022519392984</v>
      </c>
    </row>
    <row r="150" spans="1:3" x14ac:dyDescent="0.35">
      <c r="A150" t="s">
        <v>168</v>
      </c>
      <c r="B150">
        <v>-3.9371999519607184</v>
      </c>
      <c r="C150">
        <v>0.22350022519392984</v>
      </c>
    </row>
    <row r="151" spans="1:3" x14ac:dyDescent="0.35">
      <c r="A151" t="s">
        <v>169</v>
      </c>
      <c r="B151">
        <v>-3.9371999519607184</v>
      </c>
      <c r="C151">
        <v>0.22350022519392984</v>
      </c>
    </row>
    <row r="152" spans="1:3" x14ac:dyDescent="0.35">
      <c r="A152" t="s">
        <v>170</v>
      </c>
      <c r="B152">
        <v>-3.9371999519607184</v>
      </c>
      <c r="C152">
        <v>0.22350022519392984</v>
      </c>
    </row>
    <row r="153" spans="1:3" x14ac:dyDescent="0.35">
      <c r="A153" t="s">
        <v>171</v>
      </c>
      <c r="B153">
        <v>-3.9371999519607184</v>
      </c>
      <c r="C153">
        <v>0.22350022519392984</v>
      </c>
    </row>
    <row r="154" spans="1:3" x14ac:dyDescent="0.35">
      <c r="A154" t="s">
        <v>172</v>
      </c>
      <c r="B154">
        <v>-3.9371999519607184</v>
      </c>
      <c r="C154">
        <v>0.22350022519392984</v>
      </c>
    </row>
    <row r="155" spans="1:3" x14ac:dyDescent="0.35">
      <c r="A155" t="s">
        <v>173</v>
      </c>
      <c r="B155">
        <v>-3.9371999519607184</v>
      </c>
      <c r="C155">
        <v>0.22350022519392984</v>
      </c>
    </row>
    <row r="156" spans="1:3" x14ac:dyDescent="0.35">
      <c r="A156" t="s">
        <v>174</v>
      </c>
      <c r="B156">
        <v>-3.9371999519607184</v>
      </c>
      <c r="C156">
        <v>0.22350022519392984</v>
      </c>
    </row>
    <row r="157" spans="1:3" x14ac:dyDescent="0.35">
      <c r="A157" t="s">
        <v>175</v>
      </c>
      <c r="B157">
        <v>-3.9371999519894048</v>
      </c>
      <c r="C157">
        <v>0.21903910658394185</v>
      </c>
    </row>
    <row r="158" spans="1:3" x14ac:dyDescent="0.35">
      <c r="A158" t="s">
        <v>176</v>
      </c>
      <c r="B158">
        <v>-3.9371999519894048</v>
      </c>
      <c r="C158">
        <v>0.21903910658394185</v>
      </c>
    </row>
    <row r="159" spans="1:3" x14ac:dyDescent="0.35">
      <c r="A159" t="s">
        <v>177</v>
      </c>
      <c r="B159">
        <v>-3.9371999519894048</v>
      </c>
      <c r="C159">
        <v>0.21903910658394185</v>
      </c>
    </row>
    <row r="160" spans="1:3" x14ac:dyDescent="0.35">
      <c r="A160" t="s">
        <v>178</v>
      </c>
      <c r="B160">
        <v>-3.9371999519894048</v>
      </c>
      <c r="C160">
        <v>0.21903910658394185</v>
      </c>
    </row>
    <row r="161" spans="1:3" x14ac:dyDescent="0.35">
      <c r="A161" t="s">
        <v>179</v>
      </c>
      <c r="B161">
        <v>-3.9371999519894048</v>
      </c>
      <c r="C161">
        <v>0.21903910658394185</v>
      </c>
    </row>
    <row r="162" spans="1:3" x14ac:dyDescent="0.35">
      <c r="A162" t="s">
        <v>180</v>
      </c>
      <c r="B162">
        <v>-3.9371999519894048</v>
      </c>
      <c r="C162">
        <v>0.21903910658394185</v>
      </c>
    </row>
    <row r="163" spans="1:3" x14ac:dyDescent="0.35">
      <c r="A163" t="s">
        <v>181</v>
      </c>
      <c r="B163">
        <v>-3.9371999519894048</v>
      </c>
      <c r="C163">
        <v>0.21903910658394185</v>
      </c>
    </row>
    <row r="164" spans="1:3" x14ac:dyDescent="0.35">
      <c r="A164" t="s">
        <v>182</v>
      </c>
      <c r="B164">
        <v>-3.9371999519894048</v>
      </c>
      <c r="C164">
        <v>0.21903910658394185</v>
      </c>
    </row>
    <row r="165" spans="1:3" x14ac:dyDescent="0.35">
      <c r="A165" t="s">
        <v>183</v>
      </c>
      <c r="B165">
        <v>-3.9371999519894048</v>
      </c>
      <c r="C165">
        <v>0.21903910658394185</v>
      </c>
    </row>
    <row r="166" spans="1:3" x14ac:dyDescent="0.35">
      <c r="A166" t="s">
        <v>184</v>
      </c>
      <c r="B166">
        <v>-3.9371999519894048</v>
      </c>
      <c r="C166">
        <v>0.21903910658394185</v>
      </c>
    </row>
    <row r="167" spans="1:3" x14ac:dyDescent="0.35">
      <c r="A167" t="s">
        <v>185</v>
      </c>
      <c r="B167">
        <v>-3.9371999520198657</v>
      </c>
      <c r="C167">
        <v>0.2146867766635534</v>
      </c>
    </row>
    <row r="168" spans="1:3" x14ac:dyDescent="0.35">
      <c r="A168" t="s">
        <v>186</v>
      </c>
      <c r="B168">
        <v>-3.9371999520198657</v>
      </c>
      <c r="C168">
        <v>0.2146867766635534</v>
      </c>
    </row>
    <row r="169" spans="1:3" x14ac:dyDescent="0.35">
      <c r="A169" t="s">
        <v>187</v>
      </c>
      <c r="B169">
        <v>-3.9371999520198657</v>
      </c>
      <c r="C169">
        <v>0.2146867766635534</v>
      </c>
    </row>
    <row r="170" spans="1:3" x14ac:dyDescent="0.35">
      <c r="A170" t="s">
        <v>188</v>
      </c>
      <c r="B170">
        <v>-3.9371999520198657</v>
      </c>
      <c r="C170">
        <v>0.2146867766635534</v>
      </c>
    </row>
    <row r="171" spans="1:3" x14ac:dyDescent="0.35">
      <c r="A171" t="s">
        <v>189</v>
      </c>
      <c r="B171">
        <v>-3.9371999520198657</v>
      </c>
      <c r="C171">
        <v>0.2146867766635534</v>
      </c>
    </row>
    <row r="172" spans="1:3" x14ac:dyDescent="0.35">
      <c r="A172" t="s">
        <v>190</v>
      </c>
      <c r="B172">
        <v>-3.9371999520198657</v>
      </c>
      <c r="C172">
        <v>0.2146867766635534</v>
      </c>
    </row>
    <row r="173" spans="1:3" x14ac:dyDescent="0.35">
      <c r="A173" t="s">
        <v>191</v>
      </c>
      <c r="B173">
        <v>-3.9371999520198657</v>
      </c>
      <c r="C173">
        <v>0.2146867766635534</v>
      </c>
    </row>
    <row r="174" spans="1:3" x14ac:dyDescent="0.35">
      <c r="A174" t="s">
        <v>192</v>
      </c>
      <c r="B174">
        <v>-3.9371999520198657</v>
      </c>
      <c r="C174">
        <v>0.2146867766635534</v>
      </c>
    </row>
    <row r="175" spans="1:3" x14ac:dyDescent="0.35">
      <c r="A175" t="s">
        <v>193</v>
      </c>
      <c r="B175">
        <v>-3.9371999520198657</v>
      </c>
      <c r="C175">
        <v>0.2146867766635534</v>
      </c>
    </row>
    <row r="176" spans="1:3" x14ac:dyDescent="0.35">
      <c r="A176" t="s">
        <v>194</v>
      </c>
      <c r="B176">
        <v>-3.9371999520198657</v>
      </c>
      <c r="C176">
        <v>0.2146867766635534</v>
      </c>
    </row>
    <row r="177" spans="1:3" x14ac:dyDescent="0.35">
      <c r="A177" t="s">
        <v>195</v>
      </c>
      <c r="B177">
        <v>-3.9371999520198657</v>
      </c>
      <c r="C177">
        <v>0.2146867766635534</v>
      </c>
    </row>
    <row r="178" spans="1:3" x14ac:dyDescent="0.35">
      <c r="A178" t="s">
        <v>196</v>
      </c>
      <c r="B178">
        <v>-3.9371999520198657</v>
      </c>
      <c r="C178">
        <v>0.2146867766635534</v>
      </c>
    </row>
    <row r="179" spans="1:3" x14ac:dyDescent="0.35">
      <c r="A179" t="s">
        <v>197</v>
      </c>
      <c r="B179">
        <v>-3.9371999520198657</v>
      </c>
      <c r="C179">
        <v>0.2146867766635534</v>
      </c>
    </row>
    <row r="180" spans="1:3" x14ac:dyDescent="0.35">
      <c r="A180" t="s">
        <v>198</v>
      </c>
      <c r="B180">
        <v>-3.9371999520198657</v>
      </c>
      <c r="C180">
        <v>0.2146867766635534</v>
      </c>
    </row>
    <row r="181" spans="1:3" x14ac:dyDescent="0.35">
      <c r="A181" t="s">
        <v>199</v>
      </c>
      <c r="B181">
        <v>-3.9371999520198657</v>
      </c>
      <c r="C181">
        <v>0.2146867766635534</v>
      </c>
    </row>
    <row r="182" spans="1:3" x14ac:dyDescent="0.35">
      <c r="A182" t="s">
        <v>200</v>
      </c>
      <c r="B182">
        <v>-3.9371999520198657</v>
      </c>
      <c r="C182">
        <v>0.2146867766635534</v>
      </c>
    </row>
    <row r="183" spans="1:3" x14ac:dyDescent="0.35">
      <c r="A183" t="s">
        <v>201</v>
      </c>
      <c r="B183">
        <v>-3.9371999520198657</v>
      </c>
      <c r="C183">
        <v>0.2146867766635534</v>
      </c>
    </row>
    <row r="184" spans="1:3" x14ac:dyDescent="0.35">
      <c r="A184" t="s">
        <v>202</v>
      </c>
      <c r="B184">
        <v>-3.9371999520198657</v>
      </c>
      <c r="C184">
        <v>0.2146867766635534</v>
      </c>
    </row>
    <row r="185" spans="1:3" x14ac:dyDescent="0.35">
      <c r="A185" t="s">
        <v>203</v>
      </c>
      <c r="B185">
        <v>-3.9371999520198657</v>
      </c>
      <c r="C185">
        <v>0.2146867766635534</v>
      </c>
    </row>
    <row r="186" spans="1:3" x14ac:dyDescent="0.35">
      <c r="A186" t="s">
        <v>204</v>
      </c>
      <c r="B186">
        <v>-3.9371999520198657</v>
      </c>
      <c r="C186">
        <v>0.2146867766635534</v>
      </c>
    </row>
    <row r="187" spans="1:3" x14ac:dyDescent="0.35">
      <c r="A187" t="s">
        <v>205</v>
      </c>
      <c r="B187">
        <v>-3.9371999520198657</v>
      </c>
      <c r="C187">
        <v>0.2146867766635534</v>
      </c>
    </row>
    <row r="188" spans="1:3" x14ac:dyDescent="0.35">
      <c r="A188" t="s">
        <v>206</v>
      </c>
      <c r="B188">
        <v>-3.9371999520198657</v>
      </c>
      <c r="C188">
        <v>0.2146867766635534</v>
      </c>
    </row>
    <row r="189" spans="1:3" x14ac:dyDescent="0.35">
      <c r="A189" t="s">
        <v>207</v>
      </c>
      <c r="B189">
        <v>-3.9371999520198657</v>
      </c>
      <c r="C189">
        <v>0.2146867766635534</v>
      </c>
    </row>
    <row r="190" spans="1:3" x14ac:dyDescent="0.35">
      <c r="A190" t="s">
        <v>208</v>
      </c>
      <c r="B190">
        <v>-3.9371999520198657</v>
      </c>
      <c r="C190">
        <v>0.2146867766635534</v>
      </c>
    </row>
    <row r="191" spans="1:3" x14ac:dyDescent="0.35">
      <c r="A191" t="s">
        <v>209</v>
      </c>
      <c r="B191">
        <v>-3.9371999520198657</v>
      </c>
      <c r="C191">
        <v>0.2146867766635534</v>
      </c>
    </row>
    <row r="192" spans="1:3" x14ac:dyDescent="0.35">
      <c r="A192" t="s">
        <v>210</v>
      </c>
      <c r="B192">
        <v>-3.9371999520198657</v>
      </c>
      <c r="C192">
        <v>0.2146867766635534</v>
      </c>
    </row>
    <row r="193" spans="1:3" x14ac:dyDescent="0.35">
      <c r="A193" t="s">
        <v>211</v>
      </c>
      <c r="B193">
        <v>-3.9371999520198657</v>
      </c>
      <c r="C193">
        <v>0.2146867766635534</v>
      </c>
    </row>
    <row r="194" spans="1:3" x14ac:dyDescent="0.35">
      <c r="A194" t="s">
        <v>212</v>
      </c>
      <c r="B194">
        <v>-3.9371999520198657</v>
      </c>
      <c r="C194">
        <v>0.2146867766635534</v>
      </c>
    </row>
    <row r="195" spans="1:3" x14ac:dyDescent="0.35">
      <c r="A195" t="s">
        <v>213</v>
      </c>
      <c r="B195">
        <v>-3.9371999520198671</v>
      </c>
      <c r="C195">
        <v>0.2146867766635534</v>
      </c>
    </row>
    <row r="196" spans="1:3" x14ac:dyDescent="0.35">
      <c r="A196" t="s">
        <v>214</v>
      </c>
      <c r="B196">
        <v>-3.9371999520198657</v>
      </c>
      <c r="C196">
        <v>0.2146867766635534</v>
      </c>
    </row>
    <row r="197" spans="1:3" x14ac:dyDescent="0.35">
      <c r="A197" t="s">
        <v>215</v>
      </c>
      <c r="B197">
        <v>-3.9371999520198657</v>
      </c>
      <c r="C197">
        <v>0.2146867766635534</v>
      </c>
    </row>
    <row r="198" spans="1:3" x14ac:dyDescent="0.35">
      <c r="A198" t="s">
        <v>216</v>
      </c>
      <c r="B198">
        <v>-3.9371999520198657</v>
      </c>
      <c r="C198">
        <v>0.2146867766635534</v>
      </c>
    </row>
    <row r="199" spans="1:3" x14ac:dyDescent="0.35">
      <c r="A199" t="s">
        <v>217</v>
      </c>
      <c r="B199">
        <v>-3.9371999520198657</v>
      </c>
      <c r="C199">
        <v>0.2146867766635534</v>
      </c>
    </row>
    <row r="200" spans="1:3" x14ac:dyDescent="0.35">
      <c r="A200" t="s">
        <v>218</v>
      </c>
      <c r="B200">
        <v>-3.9371999520198657</v>
      </c>
      <c r="C200">
        <v>0.2146867766635534</v>
      </c>
    </row>
    <row r="201" spans="1:3" x14ac:dyDescent="0.35">
      <c r="A201" t="s">
        <v>219</v>
      </c>
      <c r="B201">
        <v>-3.9371999520198671</v>
      </c>
      <c r="C201">
        <v>0.2146867766635534</v>
      </c>
    </row>
    <row r="202" spans="1:3" x14ac:dyDescent="0.35">
      <c r="A202" t="s">
        <v>220</v>
      </c>
      <c r="B202">
        <v>-3.9371999520198657</v>
      </c>
      <c r="C202">
        <v>0.2146867766635534</v>
      </c>
    </row>
    <row r="203" spans="1:3" x14ac:dyDescent="0.35">
      <c r="A203" t="s">
        <v>221</v>
      </c>
      <c r="B203">
        <v>-3.9371999520198657</v>
      </c>
      <c r="C203">
        <v>0.2146867766635534</v>
      </c>
    </row>
    <row r="204" spans="1:3" x14ac:dyDescent="0.35">
      <c r="A204" t="s">
        <v>222</v>
      </c>
      <c r="B204">
        <v>-3.9371999520198657</v>
      </c>
      <c r="C204">
        <v>0.2146867766635534</v>
      </c>
    </row>
    <row r="205" spans="1:3" x14ac:dyDescent="0.35">
      <c r="A205" t="s">
        <v>223</v>
      </c>
      <c r="B205">
        <v>-3.9371999520198657</v>
      </c>
      <c r="C205">
        <v>0.2146867766635534</v>
      </c>
    </row>
    <row r="206" spans="1:3" x14ac:dyDescent="0.35">
      <c r="A206" t="s">
        <v>224</v>
      </c>
      <c r="B206">
        <v>-3.9371999520198657</v>
      </c>
      <c r="C206">
        <v>0.2146867766635534</v>
      </c>
    </row>
    <row r="207" spans="1:3" x14ac:dyDescent="0.35">
      <c r="A207" t="s">
        <v>225</v>
      </c>
      <c r="B207">
        <v>-3.9371999520198657</v>
      </c>
      <c r="C207">
        <v>0.2146867766635534</v>
      </c>
    </row>
    <row r="208" spans="1:3" x14ac:dyDescent="0.35">
      <c r="A208" t="s">
        <v>226</v>
      </c>
      <c r="B208">
        <v>-3.9371999520198657</v>
      </c>
      <c r="C208">
        <v>0.2146867766635534</v>
      </c>
    </row>
    <row r="209" spans="1:3" x14ac:dyDescent="0.35">
      <c r="A209" t="s">
        <v>227</v>
      </c>
      <c r="B209">
        <v>-3.9371999520198657</v>
      </c>
      <c r="C209">
        <v>0.2146867766635534</v>
      </c>
    </row>
    <row r="210" spans="1:3" x14ac:dyDescent="0.35">
      <c r="A210" t="s">
        <v>228</v>
      </c>
      <c r="B210">
        <v>-3.9371999520198657</v>
      </c>
      <c r="C210">
        <v>0.2146867766635534</v>
      </c>
    </row>
    <row r="211" spans="1:3" x14ac:dyDescent="0.35">
      <c r="A211" t="s">
        <v>229</v>
      </c>
      <c r="B211">
        <v>-3.9371999520198657</v>
      </c>
      <c r="C211">
        <v>0.2146867766635534</v>
      </c>
    </row>
    <row r="212" spans="1:3" x14ac:dyDescent="0.35">
      <c r="A212" t="s">
        <v>230</v>
      </c>
      <c r="B212">
        <v>-3.9371999520198657</v>
      </c>
      <c r="C212">
        <v>0.2146867766635534</v>
      </c>
    </row>
    <row r="213" spans="1:3" x14ac:dyDescent="0.35">
      <c r="A213" t="s">
        <v>231</v>
      </c>
      <c r="B213">
        <v>-3.9371999520198671</v>
      </c>
      <c r="C213">
        <v>0.2146867766635534</v>
      </c>
    </row>
    <row r="214" spans="1:3" x14ac:dyDescent="0.35">
      <c r="A214" t="s">
        <v>232</v>
      </c>
      <c r="B214">
        <v>-3.9371999520198657</v>
      </c>
      <c r="C214">
        <v>0.2146867766635534</v>
      </c>
    </row>
    <row r="215" spans="1:3" x14ac:dyDescent="0.35">
      <c r="A215" t="s">
        <v>233</v>
      </c>
      <c r="B215">
        <v>-3.9371999520198657</v>
      </c>
      <c r="C215">
        <v>0.2146867766635534</v>
      </c>
    </row>
    <row r="216" spans="1:3" x14ac:dyDescent="0.35">
      <c r="A216" t="s">
        <v>234</v>
      </c>
      <c r="B216">
        <v>-3.9371999520198657</v>
      </c>
      <c r="C216">
        <v>0.2146867766635534</v>
      </c>
    </row>
    <row r="217" spans="1:3" x14ac:dyDescent="0.35">
      <c r="A217" t="s">
        <v>235</v>
      </c>
      <c r="B217">
        <v>-3.9371999520198657</v>
      </c>
      <c r="C217">
        <v>0.2146867766635534</v>
      </c>
    </row>
    <row r="218" spans="1:3" x14ac:dyDescent="0.35">
      <c r="A218" t="s">
        <v>236</v>
      </c>
      <c r="B218">
        <v>-3.9371999520521408</v>
      </c>
      <c r="C218">
        <v>0.21044464220120915</v>
      </c>
    </row>
    <row r="219" spans="1:3" x14ac:dyDescent="0.35">
      <c r="A219" t="s">
        <v>237</v>
      </c>
      <c r="B219">
        <v>-3.9371999520521408</v>
      </c>
      <c r="C219">
        <v>0.21044464220120915</v>
      </c>
    </row>
    <row r="220" spans="1:3" x14ac:dyDescent="0.35">
      <c r="A220" t="s">
        <v>238</v>
      </c>
      <c r="B220">
        <v>-3.9371999520521408</v>
      </c>
      <c r="C220">
        <v>0.21044464220120915</v>
      </c>
    </row>
    <row r="221" spans="1:3" x14ac:dyDescent="0.35">
      <c r="A221" t="s">
        <v>239</v>
      </c>
      <c r="B221">
        <v>-3.9371999520521408</v>
      </c>
      <c r="C221">
        <v>0.21044464220120915</v>
      </c>
    </row>
    <row r="222" spans="1:3" x14ac:dyDescent="0.35">
      <c r="A222" t="s">
        <v>240</v>
      </c>
      <c r="B222">
        <v>-3.9371999520521408</v>
      </c>
      <c r="C222">
        <v>0.21044464220120915</v>
      </c>
    </row>
    <row r="223" spans="1:3" x14ac:dyDescent="0.35">
      <c r="A223" t="s">
        <v>241</v>
      </c>
      <c r="B223">
        <v>-3.9371999520521408</v>
      </c>
      <c r="C223">
        <v>0.21044464220120915</v>
      </c>
    </row>
    <row r="224" spans="1:3" x14ac:dyDescent="0.35">
      <c r="A224" t="s">
        <v>242</v>
      </c>
      <c r="B224">
        <v>-3.9371999520521408</v>
      </c>
      <c r="C224">
        <v>0.21044464220120915</v>
      </c>
    </row>
    <row r="225" spans="1:3" x14ac:dyDescent="0.35">
      <c r="A225" t="s">
        <v>243</v>
      </c>
      <c r="B225">
        <v>-3.9371999520521408</v>
      </c>
      <c r="C225">
        <v>0.21044464220120915</v>
      </c>
    </row>
    <row r="226" spans="1:3" x14ac:dyDescent="0.35">
      <c r="A226" t="s">
        <v>244</v>
      </c>
      <c r="B226">
        <v>-3.9371999520521408</v>
      </c>
      <c r="C226">
        <v>0.21044464220120915</v>
      </c>
    </row>
    <row r="227" spans="1:3" x14ac:dyDescent="0.35">
      <c r="A227" t="s">
        <v>245</v>
      </c>
      <c r="B227">
        <v>-3.9371999520521408</v>
      </c>
      <c r="C227">
        <v>0.21044464220120915</v>
      </c>
    </row>
    <row r="228" spans="1:3" x14ac:dyDescent="0.35">
      <c r="A228" t="s">
        <v>246</v>
      </c>
      <c r="B228">
        <v>-3.9371999520521408</v>
      </c>
      <c r="C228">
        <v>0.21044464220120915</v>
      </c>
    </row>
    <row r="229" spans="1:3" x14ac:dyDescent="0.35">
      <c r="A229" t="s">
        <v>247</v>
      </c>
      <c r="B229">
        <v>-3.9371999520521408</v>
      </c>
      <c r="C229">
        <v>0.21044464220120915</v>
      </c>
    </row>
    <row r="230" spans="1:3" x14ac:dyDescent="0.35">
      <c r="A230" t="s">
        <v>248</v>
      </c>
      <c r="B230">
        <v>-3.9371999520521408</v>
      </c>
      <c r="C230">
        <v>0.21044464220120915</v>
      </c>
    </row>
    <row r="231" spans="1:3" x14ac:dyDescent="0.35">
      <c r="A231" t="s">
        <v>249</v>
      </c>
      <c r="B231">
        <v>-3.9371999520521408</v>
      </c>
      <c r="C231">
        <v>0.21044464220120915</v>
      </c>
    </row>
    <row r="232" spans="1:3" x14ac:dyDescent="0.35">
      <c r="A232" t="s">
        <v>250</v>
      </c>
      <c r="B232">
        <v>-3.9371999520521408</v>
      </c>
      <c r="C232">
        <v>0.21044464220120915</v>
      </c>
    </row>
    <row r="233" spans="1:3" x14ac:dyDescent="0.35">
      <c r="A233" t="s">
        <v>251</v>
      </c>
      <c r="B233">
        <v>-3.9371999520521408</v>
      </c>
      <c r="C233">
        <v>0.21044464220120915</v>
      </c>
    </row>
    <row r="234" spans="1:3" x14ac:dyDescent="0.35">
      <c r="A234" t="s">
        <v>252</v>
      </c>
      <c r="B234">
        <v>-3.9371999520521408</v>
      </c>
      <c r="C234">
        <v>0.21044464220120915</v>
      </c>
    </row>
    <row r="235" spans="1:3" x14ac:dyDescent="0.35">
      <c r="A235" t="s">
        <v>253</v>
      </c>
      <c r="B235">
        <v>-3.9371999520521408</v>
      </c>
      <c r="C235">
        <v>0.21044464220120915</v>
      </c>
    </row>
    <row r="236" spans="1:3" x14ac:dyDescent="0.35">
      <c r="A236" t="s">
        <v>254</v>
      </c>
      <c r="B236">
        <v>-3.9371999520521399</v>
      </c>
      <c r="C236">
        <v>0.2104446422012092</v>
      </c>
    </row>
    <row r="237" spans="1:3" x14ac:dyDescent="0.35">
      <c r="A237" t="s">
        <v>255</v>
      </c>
      <c r="B237">
        <v>-3.9371999520521408</v>
      </c>
      <c r="C237">
        <v>0.21044464220120915</v>
      </c>
    </row>
    <row r="238" spans="1:3" x14ac:dyDescent="0.35">
      <c r="A238" t="s">
        <v>256</v>
      </c>
      <c r="B238">
        <v>-3.9371999520521408</v>
      </c>
      <c r="C238">
        <v>0.21044464220120915</v>
      </c>
    </row>
    <row r="239" spans="1:3" x14ac:dyDescent="0.35">
      <c r="A239" t="s">
        <v>257</v>
      </c>
      <c r="B239">
        <v>-3.9371999520521408</v>
      </c>
      <c r="C239">
        <v>0.21044464220120915</v>
      </c>
    </row>
    <row r="240" spans="1:3" x14ac:dyDescent="0.35">
      <c r="A240" t="s">
        <v>258</v>
      </c>
      <c r="B240">
        <v>-3.9371999520521408</v>
      </c>
      <c r="C240">
        <v>0.21044464220120915</v>
      </c>
    </row>
    <row r="241" spans="1:3" x14ac:dyDescent="0.35">
      <c r="A241" t="s">
        <v>259</v>
      </c>
      <c r="B241">
        <v>-3.9371999520521408</v>
      </c>
      <c r="C241">
        <v>0.21044464220120915</v>
      </c>
    </row>
    <row r="242" spans="1:3" x14ac:dyDescent="0.35">
      <c r="A242" t="s">
        <v>260</v>
      </c>
      <c r="B242">
        <v>-3.9371999520521408</v>
      </c>
      <c r="C242">
        <v>0.21044464220120915</v>
      </c>
    </row>
    <row r="243" spans="1:3" x14ac:dyDescent="0.35">
      <c r="A243" t="s">
        <v>261</v>
      </c>
      <c r="B243">
        <v>-3.9371999520521408</v>
      </c>
      <c r="C243">
        <v>0.21044464220120915</v>
      </c>
    </row>
    <row r="244" spans="1:3" x14ac:dyDescent="0.35">
      <c r="A244" t="s">
        <v>262</v>
      </c>
      <c r="B244">
        <v>-3.9371999520521408</v>
      </c>
      <c r="C244">
        <v>0.21044464220120915</v>
      </c>
    </row>
    <row r="245" spans="1:3" x14ac:dyDescent="0.35">
      <c r="A245" t="s">
        <v>263</v>
      </c>
      <c r="B245">
        <v>-3.9371999520521408</v>
      </c>
      <c r="C245">
        <v>0.21044464220120915</v>
      </c>
    </row>
    <row r="246" spans="1:3" x14ac:dyDescent="0.35">
      <c r="A246" t="s">
        <v>264</v>
      </c>
      <c r="B246">
        <v>-3.9371999520521408</v>
      </c>
      <c r="C246">
        <v>0.21044464220120915</v>
      </c>
    </row>
    <row r="247" spans="1:3" x14ac:dyDescent="0.35">
      <c r="A247" t="s">
        <v>265</v>
      </c>
      <c r="B247">
        <v>-3.9371999520521408</v>
      </c>
      <c r="C247">
        <v>0.21044464220120915</v>
      </c>
    </row>
    <row r="248" spans="1:3" x14ac:dyDescent="0.35">
      <c r="A248" t="s">
        <v>266</v>
      </c>
      <c r="B248">
        <v>-3.9371999520521408</v>
      </c>
      <c r="C248">
        <v>0.21044464220120915</v>
      </c>
    </row>
    <row r="249" spans="1:3" x14ac:dyDescent="0.35">
      <c r="A249" t="s">
        <v>267</v>
      </c>
      <c r="B249">
        <v>-3.9371999520521408</v>
      </c>
      <c r="C249">
        <v>0.21044464220120915</v>
      </c>
    </row>
    <row r="250" spans="1:3" x14ac:dyDescent="0.35">
      <c r="A250" t="s">
        <v>268</v>
      </c>
      <c r="B250">
        <v>-3.9371999520521408</v>
      </c>
      <c r="C250">
        <v>0.21044464220120915</v>
      </c>
    </row>
    <row r="251" spans="1:3" x14ac:dyDescent="0.35">
      <c r="A251" t="s">
        <v>269</v>
      </c>
      <c r="B251">
        <v>-3.9371999520521408</v>
      </c>
      <c r="C251">
        <v>0.21044464220120915</v>
      </c>
    </row>
    <row r="252" spans="1:3" x14ac:dyDescent="0.35">
      <c r="A252" t="s">
        <v>270</v>
      </c>
      <c r="B252">
        <v>-3.9371999520521399</v>
      </c>
      <c r="C252">
        <v>0.2104446422012092</v>
      </c>
    </row>
    <row r="253" spans="1:3" x14ac:dyDescent="0.35">
      <c r="A253" t="s">
        <v>271</v>
      </c>
      <c r="B253">
        <v>-3.9371999520521408</v>
      </c>
      <c r="C253">
        <v>0.21044464220120915</v>
      </c>
    </row>
    <row r="254" spans="1:3" x14ac:dyDescent="0.35">
      <c r="A254" t="s">
        <v>272</v>
      </c>
      <c r="B254">
        <v>-3.9371999520521408</v>
      </c>
      <c r="C254">
        <v>0.21044464220120915</v>
      </c>
    </row>
    <row r="255" spans="1:3" x14ac:dyDescent="0.35">
      <c r="A255" t="s">
        <v>273</v>
      </c>
      <c r="B255">
        <v>-3.9371999520521408</v>
      </c>
      <c r="C255">
        <v>0.21044464220120915</v>
      </c>
    </row>
    <row r="256" spans="1:3" x14ac:dyDescent="0.35">
      <c r="A256" t="s">
        <v>274</v>
      </c>
      <c r="B256">
        <v>-3.9371999520521408</v>
      </c>
      <c r="C256">
        <v>0.21044464220120915</v>
      </c>
    </row>
    <row r="257" spans="1:3" x14ac:dyDescent="0.35">
      <c r="A257" t="s">
        <v>275</v>
      </c>
      <c r="B257">
        <v>-3.9371999520521408</v>
      </c>
      <c r="C257">
        <v>0.21044464220120915</v>
      </c>
    </row>
    <row r="258" spans="1:3" x14ac:dyDescent="0.35">
      <c r="A258" t="s">
        <v>276</v>
      </c>
      <c r="B258">
        <v>-3.9371999520521408</v>
      </c>
      <c r="C258">
        <v>0.21044464220120915</v>
      </c>
    </row>
    <row r="259" spans="1:3" x14ac:dyDescent="0.35">
      <c r="A259" t="s">
        <v>277</v>
      </c>
      <c r="B259">
        <v>-3.9371999520521408</v>
      </c>
      <c r="C259">
        <v>0.21044464220120915</v>
      </c>
    </row>
    <row r="260" spans="1:3" x14ac:dyDescent="0.35">
      <c r="A260" t="s">
        <v>278</v>
      </c>
      <c r="B260">
        <v>-3.9371999520862664</v>
      </c>
      <c r="C260">
        <v>0.20631374999843122</v>
      </c>
    </row>
    <row r="261" spans="1:3" x14ac:dyDescent="0.35">
      <c r="A261" t="s">
        <v>279</v>
      </c>
      <c r="B261">
        <v>-3.9371999520862664</v>
      </c>
      <c r="C261">
        <v>0.20631374999843122</v>
      </c>
    </row>
    <row r="262" spans="1:3" x14ac:dyDescent="0.35">
      <c r="A262" t="s">
        <v>280</v>
      </c>
      <c r="B262">
        <v>-3.9371999520862664</v>
      </c>
      <c r="C262">
        <v>0.20631374999843122</v>
      </c>
    </row>
    <row r="263" spans="1:3" x14ac:dyDescent="0.35">
      <c r="A263" t="s">
        <v>281</v>
      </c>
      <c r="B263">
        <v>-3.9371999520862664</v>
      </c>
      <c r="C263">
        <v>0.20631374999843122</v>
      </c>
    </row>
    <row r="264" spans="1:3" x14ac:dyDescent="0.35">
      <c r="A264" t="s">
        <v>282</v>
      </c>
      <c r="B264">
        <v>-3.9371999520862664</v>
      </c>
      <c r="C264">
        <v>0.20631374999843122</v>
      </c>
    </row>
    <row r="265" spans="1:3" x14ac:dyDescent="0.35">
      <c r="A265" t="s">
        <v>283</v>
      </c>
      <c r="B265">
        <v>-3.9371999520862664</v>
      </c>
      <c r="C265">
        <v>0.20631374999843122</v>
      </c>
    </row>
    <row r="266" spans="1:3" x14ac:dyDescent="0.35">
      <c r="A266" t="s">
        <v>284</v>
      </c>
      <c r="B266">
        <v>-3.9371999520862664</v>
      </c>
      <c r="C266">
        <v>0.20631374999843122</v>
      </c>
    </row>
    <row r="267" spans="1:3" x14ac:dyDescent="0.35">
      <c r="A267" t="s">
        <v>285</v>
      </c>
      <c r="B267">
        <v>-3.9371999520862664</v>
      </c>
      <c r="C267">
        <v>0.20631374999843122</v>
      </c>
    </row>
    <row r="268" spans="1:3" x14ac:dyDescent="0.35">
      <c r="A268" t="s">
        <v>286</v>
      </c>
      <c r="B268">
        <v>-3.9371999520862664</v>
      </c>
      <c r="C268">
        <v>0.20631374999843122</v>
      </c>
    </row>
    <row r="269" spans="1:3" x14ac:dyDescent="0.35">
      <c r="A269" t="s">
        <v>287</v>
      </c>
      <c r="B269">
        <v>-3.9371999520862664</v>
      </c>
      <c r="C269">
        <v>0.20631374999843122</v>
      </c>
    </row>
    <row r="270" spans="1:3" x14ac:dyDescent="0.35">
      <c r="A270" t="s">
        <v>288</v>
      </c>
      <c r="B270">
        <v>-3.9371999520862664</v>
      </c>
      <c r="C270">
        <v>0.20631374999843122</v>
      </c>
    </row>
    <row r="271" spans="1:3" x14ac:dyDescent="0.35">
      <c r="A271" t="s">
        <v>289</v>
      </c>
      <c r="B271">
        <v>-3.9371999520862664</v>
      </c>
      <c r="C271">
        <v>0.20631374999843122</v>
      </c>
    </row>
    <row r="272" spans="1:3" x14ac:dyDescent="0.35">
      <c r="A272" t="s">
        <v>290</v>
      </c>
      <c r="B272">
        <v>-3.9371999520862673</v>
      </c>
      <c r="C272">
        <v>0.20631374999843119</v>
      </c>
    </row>
    <row r="273" spans="1:3" x14ac:dyDescent="0.35">
      <c r="A273" t="s">
        <v>291</v>
      </c>
      <c r="B273">
        <v>-3.9371999520862664</v>
      </c>
      <c r="C273">
        <v>0.20631374999843122</v>
      </c>
    </row>
    <row r="274" spans="1:3" x14ac:dyDescent="0.35">
      <c r="A274" t="s">
        <v>292</v>
      </c>
      <c r="B274">
        <v>-3.9371999520862673</v>
      </c>
      <c r="C274">
        <v>0.20631374999843119</v>
      </c>
    </row>
    <row r="275" spans="1:3" x14ac:dyDescent="0.35">
      <c r="A275" t="s">
        <v>293</v>
      </c>
      <c r="B275">
        <v>-3.9371999520862664</v>
      </c>
      <c r="C275">
        <v>0.20631374999843122</v>
      </c>
    </row>
    <row r="276" spans="1:3" x14ac:dyDescent="0.35">
      <c r="A276" t="s">
        <v>294</v>
      </c>
      <c r="B276">
        <v>-3.9371999520862673</v>
      </c>
      <c r="C276">
        <v>0.20631374999843119</v>
      </c>
    </row>
    <row r="277" spans="1:3" x14ac:dyDescent="0.35">
      <c r="A277" t="s">
        <v>295</v>
      </c>
      <c r="B277">
        <v>-3.9371999520862664</v>
      </c>
      <c r="C277">
        <v>0.20631374999843122</v>
      </c>
    </row>
    <row r="278" spans="1:3" x14ac:dyDescent="0.35">
      <c r="A278" t="s">
        <v>296</v>
      </c>
      <c r="B278">
        <v>-3.9371999520862664</v>
      </c>
      <c r="C278">
        <v>0.20631374999843122</v>
      </c>
    </row>
    <row r="279" spans="1:3" x14ac:dyDescent="0.35">
      <c r="A279" t="s">
        <v>297</v>
      </c>
      <c r="B279">
        <v>-3.9371999520862664</v>
      </c>
      <c r="C279">
        <v>0.20631374999843122</v>
      </c>
    </row>
    <row r="280" spans="1:3" x14ac:dyDescent="0.35">
      <c r="A280" t="s">
        <v>298</v>
      </c>
      <c r="B280">
        <v>-3.9371999520862664</v>
      </c>
      <c r="C280">
        <v>0.20631374999843122</v>
      </c>
    </row>
    <row r="281" spans="1:3" x14ac:dyDescent="0.35">
      <c r="A281" t="s">
        <v>299</v>
      </c>
      <c r="B281">
        <v>-3.9371999520862664</v>
      </c>
      <c r="C281">
        <v>0.20631374999843122</v>
      </c>
    </row>
    <row r="282" spans="1:3" x14ac:dyDescent="0.35">
      <c r="A282" t="s">
        <v>300</v>
      </c>
      <c r="B282">
        <v>-3.9371999520862664</v>
      </c>
      <c r="C282">
        <v>0.20631374999843122</v>
      </c>
    </row>
    <row r="283" spans="1:3" x14ac:dyDescent="0.35">
      <c r="A283" t="s">
        <v>301</v>
      </c>
      <c r="B283">
        <v>-3.9371999520862664</v>
      </c>
      <c r="C283">
        <v>0.20631374999843122</v>
      </c>
    </row>
    <row r="284" spans="1:3" x14ac:dyDescent="0.35">
      <c r="A284" t="s">
        <v>302</v>
      </c>
      <c r="B284">
        <v>-3.9371999520862664</v>
      </c>
      <c r="C284">
        <v>0.20631374999843122</v>
      </c>
    </row>
    <row r="285" spans="1:3" x14ac:dyDescent="0.35">
      <c r="A285" t="s">
        <v>303</v>
      </c>
      <c r="B285">
        <v>-3.9371999520862664</v>
      </c>
      <c r="C285">
        <v>0.20631374999843122</v>
      </c>
    </row>
    <row r="286" spans="1:3" x14ac:dyDescent="0.35">
      <c r="A286" t="s">
        <v>304</v>
      </c>
      <c r="B286">
        <v>-3.9371999520862664</v>
      </c>
      <c r="C286">
        <v>0.20631374999843122</v>
      </c>
    </row>
    <row r="287" spans="1:3" x14ac:dyDescent="0.35">
      <c r="A287" t="s">
        <v>305</v>
      </c>
      <c r="B287">
        <v>-3.9371999520862664</v>
      </c>
      <c r="C287">
        <v>0.20631374999843122</v>
      </c>
    </row>
    <row r="288" spans="1:3" x14ac:dyDescent="0.35">
      <c r="A288" t="s">
        <v>306</v>
      </c>
      <c r="B288">
        <v>-3.9371999520862664</v>
      </c>
      <c r="C288">
        <v>0.20631374999843122</v>
      </c>
    </row>
    <row r="289" spans="1:3" x14ac:dyDescent="0.35">
      <c r="A289" t="s">
        <v>307</v>
      </c>
      <c r="B289">
        <v>-3.9371999520862664</v>
      </c>
      <c r="C289">
        <v>0.20631374999843122</v>
      </c>
    </row>
    <row r="290" spans="1:3" x14ac:dyDescent="0.35">
      <c r="A290" t="s">
        <v>308</v>
      </c>
      <c r="B290">
        <v>-3.9371999520862664</v>
      </c>
      <c r="C290">
        <v>0.20631374999843122</v>
      </c>
    </row>
    <row r="291" spans="1:3" x14ac:dyDescent="0.35">
      <c r="A291" t="s">
        <v>309</v>
      </c>
      <c r="B291">
        <v>-3.9371999520862664</v>
      </c>
      <c r="C291">
        <v>0.20631374999843122</v>
      </c>
    </row>
    <row r="292" spans="1:3" x14ac:dyDescent="0.35">
      <c r="A292" t="s">
        <v>310</v>
      </c>
      <c r="B292">
        <v>-3.9371999520862664</v>
      </c>
      <c r="C292">
        <v>0.20631374999843122</v>
      </c>
    </row>
    <row r="293" spans="1:3" x14ac:dyDescent="0.35">
      <c r="A293" t="s">
        <v>311</v>
      </c>
      <c r="B293">
        <v>-3.9371999520862664</v>
      </c>
      <c r="C293">
        <v>0.20631374999843122</v>
      </c>
    </row>
    <row r="294" spans="1:3" x14ac:dyDescent="0.35">
      <c r="A294" t="s">
        <v>312</v>
      </c>
      <c r="B294">
        <v>-3.9371999520862664</v>
      </c>
      <c r="C294">
        <v>0.20631374999843122</v>
      </c>
    </row>
    <row r="295" spans="1:3" x14ac:dyDescent="0.35">
      <c r="A295" t="s">
        <v>313</v>
      </c>
      <c r="B295">
        <v>-3.9371999520862664</v>
      </c>
      <c r="C295">
        <v>0.20631374999843122</v>
      </c>
    </row>
    <row r="296" spans="1:3" x14ac:dyDescent="0.35">
      <c r="A296" t="s">
        <v>314</v>
      </c>
      <c r="B296">
        <v>-3.9371999520862664</v>
      </c>
      <c r="C296">
        <v>0.20631374999843122</v>
      </c>
    </row>
    <row r="297" spans="1:3" x14ac:dyDescent="0.35">
      <c r="A297" t="s">
        <v>315</v>
      </c>
      <c r="B297">
        <v>-3.9371999520862673</v>
      </c>
      <c r="C297">
        <v>0.20631374999843119</v>
      </c>
    </row>
    <row r="298" spans="1:3" x14ac:dyDescent="0.35">
      <c r="A298" t="s">
        <v>316</v>
      </c>
      <c r="B298">
        <v>-3.9371999520862664</v>
      </c>
      <c r="C298">
        <v>0.20631374999843122</v>
      </c>
    </row>
    <row r="299" spans="1:3" x14ac:dyDescent="0.35">
      <c r="A299" t="s">
        <v>317</v>
      </c>
      <c r="B299">
        <v>-3.9371999520862664</v>
      </c>
      <c r="C299">
        <v>0.20631374999843122</v>
      </c>
    </row>
    <row r="300" spans="1:3" x14ac:dyDescent="0.35">
      <c r="A300" t="s">
        <v>318</v>
      </c>
      <c r="B300">
        <v>-3.9371999520862664</v>
      </c>
      <c r="C300">
        <v>0.20631374999843122</v>
      </c>
    </row>
    <row r="301" spans="1:3" x14ac:dyDescent="0.35">
      <c r="A301" t="s">
        <v>319</v>
      </c>
      <c r="B301">
        <v>-3.9371999520862664</v>
      </c>
      <c r="C301">
        <v>0.20631374999843122</v>
      </c>
    </row>
    <row r="302" spans="1:3" x14ac:dyDescent="0.35">
      <c r="A302" t="s">
        <v>320</v>
      </c>
      <c r="B302">
        <v>-3.9371999521222816</v>
      </c>
      <c r="C302">
        <v>0.20229477123724088</v>
      </c>
    </row>
    <row r="303" spans="1:3" x14ac:dyDescent="0.35">
      <c r="A303" t="s">
        <v>321</v>
      </c>
      <c r="B303">
        <v>-3.9371999521222816</v>
      </c>
      <c r="C303">
        <v>0.20229477123724088</v>
      </c>
    </row>
    <row r="304" spans="1:3" x14ac:dyDescent="0.35">
      <c r="A304" t="s">
        <v>322</v>
      </c>
      <c r="B304">
        <v>-3.9371999521222816</v>
      </c>
      <c r="C304">
        <v>0.20229477123724088</v>
      </c>
    </row>
    <row r="305" spans="1:3" x14ac:dyDescent="0.35">
      <c r="A305" t="s">
        <v>323</v>
      </c>
      <c r="B305">
        <v>-3.9371999521222816</v>
      </c>
      <c r="C305">
        <v>0.20229477123724088</v>
      </c>
    </row>
    <row r="306" spans="1:3" x14ac:dyDescent="0.35">
      <c r="A306" t="s">
        <v>324</v>
      </c>
      <c r="B306">
        <v>-3.9371999521222816</v>
      </c>
      <c r="C306">
        <v>0.20229477123724088</v>
      </c>
    </row>
    <row r="307" spans="1:3" x14ac:dyDescent="0.35">
      <c r="A307" t="s">
        <v>325</v>
      </c>
      <c r="B307">
        <v>-3.9371999521222816</v>
      </c>
      <c r="C307">
        <v>0.20229477123724088</v>
      </c>
    </row>
    <row r="308" spans="1:3" x14ac:dyDescent="0.35">
      <c r="A308" t="s">
        <v>326</v>
      </c>
      <c r="B308">
        <v>-3.9371999521222816</v>
      </c>
      <c r="C308">
        <v>0.20229477123724088</v>
      </c>
    </row>
    <row r="309" spans="1:3" x14ac:dyDescent="0.35">
      <c r="A309" t="s">
        <v>327</v>
      </c>
      <c r="B309">
        <v>-3.9371999521222816</v>
      </c>
      <c r="C309">
        <v>0.20229477123724088</v>
      </c>
    </row>
    <row r="310" spans="1:3" x14ac:dyDescent="0.35">
      <c r="A310" t="s">
        <v>328</v>
      </c>
      <c r="B310">
        <v>-3.9371999521222816</v>
      </c>
      <c r="C310">
        <v>0.20229477123724088</v>
      </c>
    </row>
    <row r="311" spans="1:3" x14ac:dyDescent="0.35">
      <c r="A311" t="s">
        <v>329</v>
      </c>
      <c r="B311">
        <v>-3.9371999521222816</v>
      </c>
      <c r="C311">
        <v>0.20229477123724088</v>
      </c>
    </row>
    <row r="312" spans="1:3" x14ac:dyDescent="0.35">
      <c r="A312" t="s">
        <v>330</v>
      </c>
      <c r="B312">
        <v>-3.9371999521222816</v>
      </c>
      <c r="C312">
        <v>0.20229477123724088</v>
      </c>
    </row>
    <row r="313" spans="1:3" x14ac:dyDescent="0.35">
      <c r="A313" t="s">
        <v>331</v>
      </c>
      <c r="B313">
        <v>-3.9371999521222816</v>
      </c>
      <c r="C313">
        <v>0.20229477123724088</v>
      </c>
    </row>
    <row r="314" spans="1:3" x14ac:dyDescent="0.35">
      <c r="A314" t="s">
        <v>332</v>
      </c>
      <c r="B314">
        <v>-3.9371999521222816</v>
      </c>
      <c r="C314">
        <v>0.20229477123724088</v>
      </c>
    </row>
    <row r="315" spans="1:3" x14ac:dyDescent="0.35">
      <c r="A315" t="s">
        <v>333</v>
      </c>
      <c r="B315">
        <v>-3.9371999521222816</v>
      </c>
      <c r="C315">
        <v>0.20229477123724088</v>
      </c>
    </row>
    <row r="316" spans="1:3" x14ac:dyDescent="0.35">
      <c r="A316" t="s">
        <v>334</v>
      </c>
      <c r="B316">
        <v>-3.9371999521222816</v>
      </c>
      <c r="C316">
        <v>0.20229477123724088</v>
      </c>
    </row>
    <row r="317" spans="1:3" x14ac:dyDescent="0.35">
      <c r="A317" t="s">
        <v>335</v>
      </c>
      <c r="B317">
        <v>-3.9371999521222816</v>
      </c>
      <c r="C317">
        <v>0.20229477123724088</v>
      </c>
    </row>
    <row r="318" spans="1:3" x14ac:dyDescent="0.35">
      <c r="A318" t="s">
        <v>336</v>
      </c>
      <c r="B318">
        <v>-3.9371999521222816</v>
      </c>
      <c r="C318">
        <v>0.20229477123724088</v>
      </c>
    </row>
    <row r="319" spans="1:3" x14ac:dyDescent="0.35">
      <c r="A319" t="s">
        <v>337</v>
      </c>
      <c r="B319">
        <v>-3.9371999521602241</v>
      </c>
      <c r="C319">
        <v>0.19838800251227789</v>
      </c>
    </row>
    <row r="320" spans="1:3" x14ac:dyDescent="0.35">
      <c r="A320" t="s">
        <v>338</v>
      </c>
      <c r="B320">
        <v>-3.9371999521602241</v>
      </c>
      <c r="C320">
        <v>0.19838800251227789</v>
      </c>
    </row>
    <row r="321" spans="1:3" x14ac:dyDescent="0.35">
      <c r="A321" t="s">
        <v>339</v>
      </c>
      <c r="B321">
        <v>-3.9371999521602241</v>
      </c>
      <c r="C321">
        <v>0.19838800251227789</v>
      </c>
    </row>
    <row r="322" spans="1:3" x14ac:dyDescent="0.35">
      <c r="A322" t="s">
        <v>340</v>
      </c>
      <c r="B322">
        <v>-3.9371999521602241</v>
      </c>
      <c r="C322">
        <v>0.19838800251227789</v>
      </c>
    </row>
    <row r="323" spans="1:3" x14ac:dyDescent="0.35">
      <c r="A323" t="s">
        <v>341</v>
      </c>
      <c r="B323">
        <v>-3.9371999521602241</v>
      </c>
      <c r="C323">
        <v>0.19838800251227789</v>
      </c>
    </row>
    <row r="324" spans="1:3" x14ac:dyDescent="0.35">
      <c r="A324" t="s">
        <v>342</v>
      </c>
      <c r="B324">
        <v>-3.9371999521602241</v>
      </c>
      <c r="C324">
        <v>0.19838800251227789</v>
      </c>
    </row>
    <row r="325" spans="1:3" x14ac:dyDescent="0.35">
      <c r="A325" t="s">
        <v>343</v>
      </c>
      <c r="B325">
        <v>-3.9371999521602241</v>
      </c>
      <c r="C325">
        <v>0.19838800251227789</v>
      </c>
    </row>
    <row r="326" spans="1:3" x14ac:dyDescent="0.35">
      <c r="A326" t="s">
        <v>344</v>
      </c>
      <c r="B326">
        <v>-3.9371999521602241</v>
      </c>
      <c r="C326">
        <v>0.19838800251227789</v>
      </c>
    </row>
    <row r="327" spans="1:3" x14ac:dyDescent="0.35">
      <c r="A327" t="s">
        <v>345</v>
      </c>
      <c r="B327">
        <v>-3.9371999521602241</v>
      </c>
      <c r="C327">
        <v>0.19838800251227789</v>
      </c>
    </row>
    <row r="328" spans="1:3" x14ac:dyDescent="0.35">
      <c r="A328" t="s">
        <v>346</v>
      </c>
      <c r="B328">
        <v>-3.9371999521602241</v>
      </c>
      <c r="C328">
        <v>0.19838800251227789</v>
      </c>
    </row>
    <row r="329" spans="1:3" x14ac:dyDescent="0.35">
      <c r="A329" t="s">
        <v>347</v>
      </c>
      <c r="B329">
        <v>-3.9371999521602241</v>
      </c>
      <c r="C329">
        <v>0.19838800251227789</v>
      </c>
    </row>
    <row r="330" spans="1:3" x14ac:dyDescent="0.35">
      <c r="A330" t="s">
        <v>348</v>
      </c>
      <c r="B330">
        <v>-3.9371999521602241</v>
      </c>
      <c r="C330">
        <v>0.19838800251227789</v>
      </c>
    </row>
    <row r="331" spans="1:3" x14ac:dyDescent="0.35">
      <c r="A331" t="s">
        <v>349</v>
      </c>
      <c r="B331">
        <v>-3.9371999521602206</v>
      </c>
      <c r="C331">
        <v>0.19838800251227792</v>
      </c>
    </row>
    <row r="332" spans="1:3" x14ac:dyDescent="0.35">
      <c r="A332" t="s">
        <v>350</v>
      </c>
      <c r="B332">
        <v>-3.9371999521602241</v>
      </c>
      <c r="C332">
        <v>0.19838800251227789</v>
      </c>
    </row>
    <row r="333" spans="1:3" x14ac:dyDescent="0.35">
      <c r="A333" t="s">
        <v>351</v>
      </c>
      <c r="B333">
        <v>-3.9371999521602241</v>
      </c>
      <c r="C333">
        <v>0.19838800251227789</v>
      </c>
    </row>
    <row r="334" spans="1:3" x14ac:dyDescent="0.35">
      <c r="A334" t="s">
        <v>352</v>
      </c>
      <c r="B334">
        <v>-3.9371999521602241</v>
      </c>
      <c r="C334">
        <v>0.19838800251227789</v>
      </c>
    </row>
    <row r="335" spans="1:3" x14ac:dyDescent="0.35">
      <c r="A335" t="s">
        <v>353</v>
      </c>
      <c r="B335">
        <v>-3.9371999521602206</v>
      </c>
      <c r="C335">
        <v>0.19838800251227792</v>
      </c>
    </row>
    <row r="336" spans="1:3" x14ac:dyDescent="0.35">
      <c r="A336" t="s">
        <v>354</v>
      </c>
      <c r="B336">
        <v>-3.9371999522001317</v>
      </c>
      <c r="C336">
        <v>0.19459338605905568</v>
      </c>
    </row>
    <row r="337" spans="1:3" x14ac:dyDescent="0.35">
      <c r="A337" t="s">
        <v>355</v>
      </c>
      <c r="B337">
        <v>-3.9371999522001317</v>
      </c>
      <c r="C337">
        <v>0.19459338605905568</v>
      </c>
    </row>
    <row r="338" spans="1:3" x14ac:dyDescent="0.35">
      <c r="A338" t="s">
        <v>356</v>
      </c>
      <c r="B338">
        <v>-3.9371999522001317</v>
      </c>
      <c r="C338">
        <v>0.19459338605905568</v>
      </c>
    </row>
    <row r="339" spans="1:3" x14ac:dyDescent="0.35">
      <c r="A339" t="s">
        <v>357</v>
      </c>
      <c r="B339">
        <v>-3.9371999522001317</v>
      </c>
      <c r="C339">
        <v>0.19459338605905568</v>
      </c>
    </row>
    <row r="340" spans="1:3" x14ac:dyDescent="0.35">
      <c r="A340" t="s">
        <v>358</v>
      </c>
      <c r="B340">
        <v>-3.9371999522001317</v>
      </c>
      <c r="C340">
        <v>0.19459338605905568</v>
      </c>
    </row>
    <row r="341" spans="1:3" x14ac:dyDescent="0.35">
      <c r="A341" t="s">
        <v>359</v>
      </c>
      <c r="B341">
        <v>-3.9371999522001317</v>
      </c>
      <c r="C341">
        <v>0.19459338605905568</v>
      </c>
    </row>
    <row r="342" spans="1:3" x14ac:dyDescent="0.35">
      <c r="A342" t="s">
        <v>360</v>
      </c>
      <c r="B342">
        <v>-3.9371999522001317</v>
      </c>
      <c r="C342">
        <v>0.19459338605905568</v>
      </c>
    </row>
    <row r="343" spans="1:3" x14ac:dyDescent="0.35">
      <c r="A343" t="s">
        <v>361</v>
      </c>
      <c r="B343">
        <v>-3.9371999522001317</v>
      </c>
      <c r="C343">
        <v>0.19459338605905568</v>
      </c>
    </row>
    <row r="344" spans="1:3" x14ac:dyDescent="0.35">
      <c r="A344" t="s">
        <v>362</v>
      </c>
      <c r="B344">
        <v>-3.9371999522001317</v>
      </c>
      <c r="C344">
        <v>0.19459338605905568</v>
      </c>
    </row>
    <row r="345" spans="1:3" x14ac:dyDescent="0.35">
      <c r="A345" t="s">
        <v>363</v>
      </c>
      <c r="B345">
        <v>-3.9371999522001317</v>
      </c>
      <c r="C345">
        <v>0.19459338605905568</v>
      </c>
    </row>
    <row r="346" spans="1:3" x14ac:dyDescent="0.35">
      <c r="A346" t="s">
        <v>364</v>
      </c>
      <c r="B346">
        <v>-3.9371999522001317</v>
      </c>
      <c r="C346">
        <v>0.19459338605905568</v>
      </c>
    </row>
    <row r="347" spans="1:3" x14ac:dyDescent="0.35">
      <c r="A347" t="s">
        <v>365</v>
      </c>
      <c r="B347">
        <v>-3.9371999522420436</v>
      </c>
      <c r="C347">
        <v>0.19091055177822652</v>
      </c>
    </row>
    <row r="348" spans="1:3" x14ac:dyDescent="0.35">
      <c r="A348" t="s">
        <v>366</v>
      </c>
      <c r="B348">
        <v>-3.9371999522420436</v>
      </c>
      <c r="C348">
        <v>0.19091055177822652</v>
      </c>
    </row>
    <row r="349" spans="1:3" x14ac:dyDescent="0.35">
      <c r="A349" t="s">
        <v>367</v>
      </c>
      <c r="B349">
        <v>-3.9371999522420436</v>
      </c>
      <c r="C349">
        <v>0.19091055177822652</v>
      </c>
    </row>
    <row r="350" spans="1:3" x14ac:dyDescent="0.35">
      <c r="A350" t="s">
        <v>368</v>
      </c>
      <c r="B350">
        <v>-3.9371999522859964</v>
      </c>
      <c r="C350">
        <v>0.18733888370770646</v>
      </c>
    </row>
    <row r="351" spans="1:3" x14ac:dyDescent="0.35">
      <c r="A351" t="s">
        <v>369</v>
      </c>
      <c r="B351">
        <v>-3.9371999522859964</v>
      </c>
      <c r="C351">
        <v>0.18733888370770646</v>
      </c>
    </row>
    <row r="352" spans="1:3" x14ac:dyDescent="0.35">
      <c r="A352" t="s">
        <v>370</v>
      </c>
      <c r="B352">
        <v>-3.9371999522859964</v>
      </c>
      <c r="C352">
        <v>0.18733888370770646</v>
      </c>
    </row>
    <row r="353" spans="1:3" x14ac:dyDescent="0.35">
      <c r="A353" t="s">
        <v>371</v>
      </c>
      <c r="B353">
        <v>-3.9371999522859964</v>
      </c>
      <c r="C353">
        <v>0.18733888370770646</v>
      </c>
    </row>
    <row r="354" spans="1:3" x14ac:dyDescent="0.35">
      <c r="A354" t="s">
        <v>372</v>
      </c>
      <c r="B354">
        <v>-3.9371999522859964</v>
      </c>
      <c r="C354">
        <v>0.18733888370770646</v>
      </c>
    </row>
    <row r="355" spans="1:3" x14ac:dyDescent="0.35">
      <c r="A355" t="s">
        <v>373</v>
      </c>
      <c r="B355">
        <v>-3.9371999522859964</v>
      </c>
      <c r="C355">
        <v>0.18733888370770646</v>
      </c>
    </row>
    <row r="356" spans="1:3" x14ac:dyDescent="0.35">
      <c r="A356" t="s">
        <v>374</v>
      </c>
      <c r="B356">
        <v>-3.9371999522859964</v>
      </c>
      <c r="C356">
        <v>0.18733888370770646</v>
      </c>
    </row>
    <row r="357" spans="1:3" x14ac:dyDescent="0.35">
      <c r="A357" t="s">
        <v>375</v>
      </c>
      <c r="B357">
        <v>-3.9371999522859964</v>
      </c>
      <c r="C357">
        <v>0.18733888370770646</v>
      </c>
    </row>
    <row r="358" spans="1:3" x14ac:dyDescent="0.35">
      <c r="A358" t="s">
        <v>376</v>
      </c>
      <c r="B358">
        <v>-3.9371999522859964</v>
      </c>
      <c r="C358">
        <v>0.18733888370770646</v>
      </c>
    </row>
    <row r="359" spans="1:3" x14ac:dyDescent="0.35">
      <c r="A359" t="s">
        <v>377</v>
      </c>
      <c r="B359">
        <v>-3.9371999522859964</v>
      </c>
      <c r="C359">
        <v>0.18733888370770646</v>
      </c>
    </row>
    <row r="360" spans="1:3" x14ac:dyDescent="0.35">
      <c r="A360" t="s">
        <v>378</v>
      </c>
      <c r="B360">
        <v>-3.9371999522859964</v>
      </c>
      <c r="C360">
        <v>0.18733888370770646</v>
      </c>
    </row>
    <row r="361" spans="1:3" x14ac:dyDescent="0.35">
      <c r="A361" t="s">
        <v>379</v>
      </c>
      <c r="B361">
        <v>-3.9371999522859964</v>
      </c>
      <c r="C361">
        <v>0.18733888370770646</v>
      </c>
    </row>
    <row r="362" spans="1:3" x14ac:dyDescent="0.35">
      <c r="A362" t="s">
        <v>380</v>
      </c>
      <c r="B362">
        <v>-3.9371999522859937</v>
      </c>
      <c r="C362">
        <v>0.18733888370770652</v>
      </c>
    </row>
    <row r="363" spans="1:3" x14ac:dyDescent="0.35">
      <c r="A363" t="s">
        <v>381</v>
      </c>
      <c r="B363">
        <v>-3.9371999522859964</v>
      </c>
      <c r="C363">
        <v>0.18733888370770646</v>
      </c>
    </row>
    <row r="364" spans="1:3" x14ac:dyDescent="0.35">
      <c r="A364" t="s">
        <v>382</v>
      </c>
      <c r="B364">
        <v>-3.9371999522859964</v>
      </c>
      <c r="C364">
        <v>0.18733888370770646</v>
      </c>
    </row>
    <row r="365" spans="1:3" x14ac:dyDescent="0.35">
      <c r="A365" t="s">
        <v>383</v>
      </c>
      <c r="B365">
        <v>-3.9371999522859964</v>
      </c>
      <c r="C365">
        <v>0.18733888370770646</v>
      </c>
    </row>
    <row r="366" spans="1:3" x14ac:dyDescent="0.35">
      <c r="A366" t="s">
        <v>384</v>
      </c>
      <c r="B366">
        <v>-3.9371999522859964</v>
      </c>
      <c r="C366">
        <v>0.18733888370770646</v>
      </c>
    </row>
    <row r="367" spans="1:3" x14ac:dyDescent="0.35">
      <c r="A367" t="s">
        <v>385</v>
      </c>
      <c r="B367">
        <v>-3.9371999522859964</v>
      </c>
      <c r="C367">
        <v>0.18733888370770646</v>
      </c>
    </row>
    <row r="368" spans="1:3" x14ac:dyDescent="0.35">
      <c r="A368" t="s">
        <v>386</v>
      </c>
      <c r="B368">
        <v>-3.9371999522859964</v>
      </c>
      <c r="C368">
        <v>0.18733888370770646</v>
      </c>
    </row>
    <row r="369" spans="1:3" x14ac:dyDescent="0.35">
      <c r="A369" t="s">
        <v>387</v>
      </c>
      <c r="B369">
        <v>-3.9371999522859964</v>
      </c>
      <c r="C369">
        <v>0.18733888370770646</v>
      </c>
    </row>
    <row r="370" spans="1:3" x14ac:dyDescent="0.35">
      <c r="A370" t="s">
        <v>388</v>
      </c>
      <c r="B370">
        <v>-3.9371999522859964</v>
      </c>
      <c r="C370">
        <v>0.18733888370770646</v>
      </c>
    </row>
    <row r="371" spans="1:3" x14ac:dyDescent="0.35">
      <c r="A371" t="s">
        <v>389</v>
      </c>
      <c r="B371">
        <v>-3.9371999522859964</v>
      </c>
      <c r="C371">
        <v>0.18733888370770646</v>
      </c>
    </row>
    <row r="372" spans="1:3" x14ac:dyDescent="0.35">
      <c r="A372" t="s">
        <v>390</v>
      </c>
      <c r="B372">
        <v>-3.9371999522859964</v>
      </c>
      <c r="C372">
        <v>0.18733888370770646</v>
      </c>
    </row>
    <row r="373" spans="1:3" x14ac:dyDescent="0.35">
      <c r="A373" t="s">
        <v>391</v>
      </c>
      <c r="B373">
        <v>-3.9371999522859964</v>
      </c>
      <c r="C373">
        <v>0.18733888370770646</v>
      </c>
    </row>
    <row r="374" spans="1:3" x14ac:dyDescent="0.35">
      <c r="A374" t="s">
        <v>392</v>
      </c>
      <c r="B374">
        <v>-3.9371999522859964</v>
      </c>
      <c r="C374">
        <v>0.18733888370770646</v>
      </c>
    </row>
    <row r="375" spans="1:3" x14ac:dyDescent="0.35">
      <c r="A375" t="s">
        <v>393</v>
      </c>
      <c r="B375">
        <v>-3.9371999522859964</v>
      </c>
      <c r="C375">
        <v>0.18733888370770646</v>
      </c>
    </row>
    <row r="376" spans="1:3" x14ac:dyDescent="0.35">
      <c r="A376" t="s">
        <v>394</v>
      </c>
      <c r="B376">
        <v>-3.9371999522859964</v>
      </c>
      <c r="C376">
        <v>0.18733888370770646</v>
      </c>
    </row>
    <row r="377" spans="1:3" x14ac:dyDescent="0.35">
      <c r="A377" t="s">
        <v>395</v>
      </c>
      <c r="B377">
        <v>-3.9371999522859964</v>
      </c>
      <c r="C377">
        <v>0.18733888370770646</v>
      </c>
    </row>
    <row r="378" spans="1:3" x14ac:dyDescent="0.35">
      <c r="A378" t="s">
        <v>396</v>
      </c>
      <c r="B378">
        <v>-3.9371999522859964</v>
      </c>
      <c r="C378">
        <v>0.18733888370770646</v>
      </c>
    </row>
    <row r="379" spans="1:3" x14ac:dyDescent="0.35">
      <c r="A379" t="s">
        <v>397</v>
      </c>
      <c r="B379">
        <v>-3.9371999522859964</v>
      </c>
      <c r="C379">
        <v>0.18733888370770646</v>
      </c>
    </row>
    <row r="380" spans="1:3" x14ac:dyDescent="0.35">
      <c r="A380" t="s">
        <v>398</v>
      </c>
      <c r="B380">
        <v>-3.9371999522859964</v>
      </c>
      <c r="C380">
        <v>0.18733888370770646</v>
      </c>
    </row>
    <row r="381" spans="1:3" x14ac:dyDescent="0.35">
      <c r="A381" t="s">
        <v>399</v>
      </c>
      <c r="B381">
        <v>-3.9371999522859964</v>
      </c>
      <c r="C381">
        <v>0.18733888370770646</v>
      </c>
    </row>
    <row r="382" spans="1:3" x14ac:dyDescent="0.35">
      <c r="A382" t="s">
        <v>400</v>
      </c>
      <c r="B382">
        <v>-3.9371999522859964</v>
      </c>
      <c r="C382">
        <v>0.18733888370770646</v>
      </c>
    </row>
    <row r="383" spans="1:3" x14ac:dyDescent="0.35">
      <c r="A383" t="s">
        <v>401</v>
      </c>
      <c r="B383">
        <v>-3.9371999522859964</v>
      </c>
      <c r="C383">
        <v>0.18733888370770646</v>
      </c>
    </row>
    <row r="384" spans="1:3" x14ac:dyDescent="0.35">
      <c r="A384" t="s">
        <v>402</v>
      </c>
      <c r="B384">
        <v>-3.9371999522859964</v>
      </c>
      <c r="C384">
        <v>0.18733888370770646</v>
      </c>
    </row>
    <row r="385" spans="1:3" x14ac:dyDescent="0.35">
      <c r="A385" t="s">
        <v>403</v>
      </c>
      <c r="B385">
        <v>-3.9371999522859964</v>
      </c>
      <c r="C385">
        <v>0.18733888370770646</v>
      </c>
    </row>
    <row r="386" spans="1:3" x14ac:dyDescent="0.35">
      <c r="A386" t="s">
        <v>404</v>
      </c>
      <c r="B386">
        <v>-3.9371999522859964</v>
      </c>
      <c r="C386">
        <v>0.18733888370770646</v>
      </c>
    </row>
    <row r="387" spans="1:3" x14ac:dyDescent="0.35">
      <c r="A387" t="s">
        <v>405</v>
      </c>
      <c r="B387">
        <v>-3.9371999522859964</v>
      </c>
      <c r="C387">
        <v>0.18733888370770646</v>
      </c>
    </row>
    <row r="388" spans="1:3" x14ac:dyDescent="0.35">
      <c r="A388" t="s">
        <v>406</v>
      </c>
      <c r="B388">
        <v>-3.9371999522859964</v>
      </c>
      <c r="C388">
        <v>0.18733888370770646</v>
      </c>
    </row>
    <row r="389" spans="1:3" x14ac:dyDescent="0.35">
      <c r="A389" t="s">
        <v>407</v>
      </c>
      <c r="B389">
        <v>-3.9371999522859964</v>
      </c>
      <c r="C389">
        <v>0.18733888370770646</v>
      </c>
    </row>
    <row r="390" spans="1:3" x14ac:dyDescent="0.35">
      <c r="A390" t="s">
        <v>408</v>
      </c>
      <c r="B390">
        <v>-3.9371999522859964</v>
      </c>
      <c r="C390">
        <v>0.18733888370770646</v>
      </c>
    </row>
    <row r="391" spans="1:3" x14ac:dyDescent="0.35">
      <c r="A391" t="s">
        <v>409</v>
      </c>
      <c r="B391">
        <v>-3.9371999522859964</v>
      </c>
      <c r="C391">
        <v>0.18733888370770646</v>
      </c>
    </row>
    <row r="392" spans="1:3" x14ac:dyDescent="0.35">
      <c r="A392" t="s">
        <v>410</v>
      </c>
      <c r="B392">
        <v>-3.9371999522859964</v>
      </c>
      <c r="C392">
        <v>0.18733888370770646</v>
      </c>
    </row>
    <row r="393" spans="1:3" x14ac:dyDescent="0.35">
      <c r="A393" t="s">
        <v>411</v>
      </c>
      <c r="B393">
        <v>-3.9371999522859964</v>
      </c>
      <c r="C393">
        <v>0.18733888370770646</v>
      </c>
    </row>
    <row r="394" spans="1:3" x14ac:dyDescent="0.35">
      <c r="A394" t="s">
        <v>412</v>
      </c>
      <c r="B394">
        <v>-3.9371999522859964</v>
      </c>
      <c r="C394">
        <v>0.18733888370770646</v>
      </c>
    </row>
    <row r="395" spans="1:3" x14ac:dyDescent="0.35">
      <c r="A395" t="s">
        <v>413</v>
      </c>
      <c r="B395">
        <v>-3.9371999522859964</v>
      </c>
      <c r="C395">
        <v>0.18733888370770646</v>
      </c>
    </row>
    <row r="396" spans="1:3" x14ac:dyDescent="0.35">
      <c r="A396" t="s">
        <v>414</v>
      </c>
      <c r="B396">
        <v>-3.9371999522859964</v>
      </c>
      <c r="C396">
        <v>0.18733888370770646</v>
      </c>
    </row>
    <row r="397" spans="1:3" x14ac:dyDescent="0.35">
      <c r="A397" t="s">
        <v>415</v>
      </c>
      <c r="B397">
        <v>-3.9371999522859937</v>
      </c>
      <c r="C397">
        <v>0.18733888370770652</v>
      </c>
    </row>
    <row r="398" spans="1:3" x14ac:dyDescent="0.35">
      <c r="A398" t="s">
        <v>416</v>
      </c>
      <c r="B398">
        <v>-3.9371999522859964</v>
      </c>
      <c r="C398">
        <v>0.18733888370770646</v>
      </c>
    </row>
    <row r="399" spans="1:3" x14ac:dyDescent="0.35">
      <c r="A399" t="s">
        <v>417</v>
      </c>
      <c r="B399">
        <v>-3.9371999522859964</v>
      </c>
      <c r="C399">
        <v>0.18733888370770646</v>
      </c>
    </row>
    <row r="400" spans="1:3" x14ac:dyDescent="0.35">
      <c r="A400" t="s">
        <v>418</v>
      </c>
      <c r="B400">
        <v>-3.9371999522859964</v>
      </c>
      <c r="C400">
        <v>0.18733888370770646</v>
      </c>
    </row>
    <row r="401" spans="1:3" x14ac:dyDescent="0.35">
      <c r="A401" t="s">
        <v>419</v>
      </c>
      <c r="B401">
        <v>-3.9371999522859964</v>
      </c>
      <c r="C401">
        <v>0.18733888370770646</v>
      </c>
    </row>
    <row r="402" spans="1:3" x14ac:dyDescent="0.35">
      <c r="A402" t="s">
        <v>420</v>
      </c>
      <c r="B402">
        <v>-3.9371999522859964</v>
      </c>
      <c r="C402">
        <v>0.18733888370770646</v>
      </c>
    </row>
    <row r="403" spans="1:3" x14ac:dyDescent="0.35">
      <c r="A403" t="s">
        <v>421</v>
      </c>
      <c r="B403">
        <v>-3.9371999522859964</v>
      </c>
      <c r="C403">
        <v>0.18733888370770646</v>
      </c>
    </row>
    <row r="404" spans="1:3" x14ac:dyDescent="0.35">
      <c r="A404" t="s">
        <v>422</v>
      </c>
      <c r="B404">
        <v>-3.9371999522859964</v>
      </c>
      <c r="C404">
        <v>0.18733888370770646</v>
      </c>
    </row>
    <row r="405" spans="1:3" x14ac:dyDescent="0.35">
      <c r="A405" t="s">
        <v>423</v>
      </c>
      <c r="B405">
        <v>-3.9371999522859964</v>
      </c>
      <c r="C405">
        <v>0.18733888370770646</v>
      </c>
    </row>
    <row r="406" spans="1:3" x14ac:dyDescent="0.35">
      <c r="A406" t="s">
        <v>424</v>
      </c>
      <c r="B406">
        <v>-3.9371999522859964</v>
      </c>
      <c r="C406">
        <v>0.18733888370770646</v>
      </c>
    </row>
    <row r="407" spans="1:3" x14ac:dyDescent="0.35">
      <c r="A407" t="s">
        <v>425</v>
      </c>
      <c r="B407">
        <v>-3.9371999522859964</v>
      </c>
      <c r="C407">
        <v>0.18733888370770646</v>
      </c>
    </row>
    <row r="408" spans="1:3" x14ac:dyDescent="0.35">
      <c r="A408" t="s">
        <v>426</v>
      </c>
      <c r="B408">
        <v>-3.9371999522859964</v>
      </c>
      <c r="C408">
        <v>0.18733888370770646</v>
      </c>
    </row>
    <row r="409" spans="1:3" x14ac:dyDescent="0.35">
      <c r="A409" t="s">
        <v>427</v>
      </c>
      <c r="B409">
        <v>-3.9371999522859964</v>
      </c>
      <c r="C409">
        <v>0.18733888370770646</v>
      </c>
    </row>
    <row r="410" spans="1:3" x14ac:dyDescent="0.35">
      <c r="A410" t="s">
        <v>428</v>
      </c>
      <c r="B410">
        <v>-3.9371999522859964</v>
      </c>
      <c r="C410">
        <v>0.18733888370770646</v>
      </c>
    </row>
    <row r="411" spans="1:3" x14ac:dyDescent="0.35">
      <c r="A411" t="s">
        <v>429</v>
      </c>
      <c r="B411">
        <v>-3.9371999522859964</v>
      </c>
      <c r="C411">
        <v>0.18733888370770646</v>
      </c>
    </row>
    <row r="412" spans="1:3" x14ac:dyDescent="0.35">
      <c r="A412" t="s">
        <v>430</v>
      </c>
      <c r="B412">
        <v>-3.9371999522859964</v>
      </c>
      <c r="C412">
        <v>0.18733888370770646</v>
      </c>
    </row>
    <row r="413" spans="1:3" x14ac:dyDescent="0.35">
      <c r="A413" t="s">
        <v>431</v>
      </c>
      <c r="B413">
        <v>-3.9371999522859964</v>
      </c>
      <c r="C413">
        <v>0.18733888370770646</v>
      </c>
    </row>
    <row r="414" spans="1:3" x14ac:dyDescent="0.35">
      <c r="A414" t="s">
        <v>432</v>
      </c>
      <c r="B414">
        <v>-3.9371999522859964</v>
      </c>
      <c r="C414">
        <v>0.18733888370770646</v>
      </c>
    </row>
    <row r="415" spans="1:3" x14ac:dyDescent="0.35">
      <c r="A415" t="s">
        <v>433</v>
      </c>
      <c r="B415">
        <v>-3.9371999522859964</v>
      </c>
      <c r="C415">
        <v>0.18733888370770646</v>
      </c>
    </row>
    <row r="416" spans="1:3" x14ac:dyDescent="0.35">
      <c r="A416" t="s">
        <v>434</v>
      </c>
      <c r="B416">
        <v>-3.9371999522859964</v>
      </c>
      <c r="C416">
        <v>0.18733888370770646</v>
      </c>
    </row>
    <row r="417" spans="1:3" x14ac:dyDescent="0.35">
      <c r="A417" t="s">
        <v>435</v>
      </c>
      <c r="B417">
        <v>-3.9371999522859964</v>
      </c>
      <c r="C417">
        <v>0.18733888370770646</v>
      </c>
    </row>
    <row r="418" spans="1:3" x14ac:dyDescent="0.35">
      <c r="A418" t="s">
        <v>436</v>
      </c>
      <c r="B418">
        <v>-3.9371999522859964</v>
      </c>
      <c r="C418">
        <v>0.18733888370770646</v>
      </c>
    </row>
    <row r="419" spans="1:3" x14ac:dyDescent="0.35">
      <c r="A419" t="s">
        <v>437</v>
      </c>
      <c r="B419">
        <v>-3.9371999522859964</v>
      </c>
      <c r="C419">
        <v>0.18733888370770646</v>
      </c>
    </row>
    <row r="420" spans="1:3" x14ac:dyDescent="0.35">
      <c r="A420" t="s">
        <v>438</v>
      </c>
      <c r="B420">
        <v>-3.9371999522859964</v>
      </c>
      <c r="C420">
        <v>0.18733888370770646</v>
      </c>
    </row>
    <row r="421" spans="1:3" x14ac:dyDescent="0.35">
      <c r="A421" t="s">
        <v>439</v>
      </c>
      <c r="B421">
        <v>-3.9371999523320311</v>
      </c>
      <c r="C421">
        <v>0.18387761372266878</v>
      </c>
    </row>
    <row r="422" spans="1:3" x14ac:dyDescent="0.35">
      <c r="A422" t="s">
        <v>440</v>
      </c>
      <c r="B422">
        <v>-3.9371999523320311</v>
      </c>
      <c r="C422">
        <v>0.18387761372266878</v>
      </c>
    </row>
    <row r="423" spans="1:3" x14ac:dyDescent="0.35">
      <c r="A423" t="s">
        <v>441</v>
      </c>
      <c r="B423">
        <v>-3.9371999523320311</v>
      </c>
      <c r="C423">
        <v>0.18387761372266878</v>
      </c>
    </row>
    <row r="424" spans="1:3" x14ac:dyDescent="0.35">
      <c r="A424" t="s">
        <v>442</v>
      </c>
      <c r="B424">
        <v>-3.9371999523320311</v>
      </c>
      <c r="C424">
        <v>0.18387761372266878</v>
      </c>
    </row>
    <row r="425" spans="1:3" x14ac:dyDescent="0.35">
      <c r="A425" t="s">
        <v>443</v>
      </c>
      <c r="B425">
        <v>-3.9371999523320311</v>
      </c>
      <c r="C425">
        <v>0.18387761372266878</v>
      </c>
    </row>
    <row r="426" spans="1:3" x14ac:dyDescent="0.35">
      <c r="A426" t="s">
        <v>444</v>
      </c>
      <c r="B426">
        <v>-3.9371999523320311</v>
      </c>
      <c r="C426">
        <v>0.18387761372266878</v>
      </c>
    </row>
    <row r="427" spans="1:3" x14ac:dyDescent="0.35">
      <c r="A427" t="s">
        <v>445</v>
      </c>
      <c r="B427">
        <v>-3.9371999523320311</v>
      </c>
      <c r="C427">
        <v>0.18387761372266878</v>
      </c>
    </row>
    <row r="428" spans="1:3" x14ac:dyDescent="0.35">
      <c r="A428" t="s">
        <v>446</v>
      </c>
      <c r="B428">
        <v>-3.9371999523320311</v>
      </c>
      <c r="C428">
        <v>0.18387761372266878</v>
      </c>
    </row>
    <row r="429" spans="1:3" x14ac:dyDescent="0.35">
      <c r="A429" t="s">
        <v>447</v>
      </c>
      <c r="B429">
        <v>-3.9371999523320311</v>
      </c>
      <c r="C429">
        <v>0.18387761372266878</v>
      </c>
    </row>
    <row r="430" spans="1:3" x14ac:dyDescent="0.35">
      <c r="A430" t="s">
        <v>448</v>
      </c>
      <c r="B430">
        <v>-3.9371999523320311</v>
      </c>
      <c r="C430">
        <v>0.18387761372266878</v>
      </c>
    </row>
    <row r="431" spans="1:3" x14ac:dyDescent="0.35">
      <c r="A431" t="s">
        <v>449</v>
      </c>
      <c r="B431">
        <v>-3.9371999523320311</v>
      </c>
      <c r="C431">
        <v>0.18387761372266878</v>
      </c>
    </row>
    <row r="432" spans="1:3" x14ac:dyDescent="0.35">
      <c r="A432" t="s">
        <v>450</v>
      </c>
      <c r="B432">
        <v>-3.9371999523320311</v>
      </c>
      <c r="C432">
        <v>0.18387761372266878</v>
      </c>
    </row>
    <row r="433" spans="1:3" x14ac:dyDescent="0.35">
      <c r="A433" t="s">
        <v>451</v>
      </c>
      <c r="B433">
        <v>-3.9371999523320311</v>
      </c>
      <c r="C433">
        <v>0.18387761372266878</v>
      </c>
    </row>
    <row r="434" spans="1:3" x14ac:dyDescent="0.35">
      <c r="A434" t="s">
        <v>452</v>
      </c>
      <c r="B434">
        <v>-3.9371999523320311</v>
      </c>
      <c r="C434">
        <v>0.18387761372266878</v>
      </c>
    </row>
    <row r="435" spans="1:3" x14ac:dyDescent="0.35">
      <c r="A435" t="s">
        <v>453</v>
      </c>
      <c r="B435">
        <v>-3.9371999523320311</v>
      </c>
      <c r="C435">
        <v>0.18387761372266878</v>
      </c>
    </row>
    <row r="436" spans="1:3" x14ac:dyDescent="0.35">
      <c r="A436" t="s">
        <v>454</v>
      </c>
      <c r="B436">
        <v>-3.9371999523320311</v>
      </c>
      <c r="C436">
        <v>0.18387761372266878</v>
      </c>
    </row>
    <row r="437" spans="1:3" x14ac:dyDescent="0.35">
      <c r="A437" t="s">
        <v>455</v>
      </c>
      <c r="B437">
        <v>-3.9371999523320311</v>
      </c>
      <c r="C437">
        <v>0.18387761372266878</v>
      </c>
    </row>
    <row r="438" spans="1:3" x14ac:dyDescent="0.35">
      <c r="A438" t="s">
        <v>456</v>
      </c>
      <c r="B438">
        <v>-3.9371999523320311</v>
      </c>
      <c r="C438">
        <v>0.18387761372266878</v>
      </c>
    </row>
    <row r="439" spans="1:3" x14ac:dyDescent="0.35">
      <c r="A439" t="s">
        <v>457</v>
      </c>
      <c r="B439">
        <v>-3.9371999523320311</v>
      </c>
      <c r="C439">
        <v>0.18387761372266878</v>
      </c>
    </row>
    <row r="440" spans="1:3" x14ac:dyDescent="0.35">
      <c r="A440" t="s">
        <v>458</v>
      </c>
      <c r="B440">
        <v>-3.9371999523320311</v>
      </c>
      <c r="C440">
        <v>0.18387761372266878</v>
      </c>
    </row>
    <row r="441" spans="1:3" x14ac:dyDescent="0.35">
      <c r="A441" t="s">
        <v>459</v>
      </c>
      <c r="B441">
        <v>-3.9371999523320311</v>
      </c>
      <c r="C441">
        <v>0.18387761372266878</v>
      </c>
    </row>
    <row r="442" spans="1:3" x14ac:dyDescent="0.35">
      <c r="A442" t="s">
        <v>460</v>
      </c>
      <c r="B442">
        <v>-3.9371999523320311</v>
      </c>
      <c r="C442">
        <v>0.18387761372266878</v>
      </c>
    </row>
    <row r="443" spans="1:3" x14ac:dyDescent="0.35">
      <c r="A443" t="s">
        <v>461</v>
      </c>
      <c r="B443">
        <v>-3.9371999523320311</v>
      </c>
      <c r="C443">
        <v>0.18387761372266878</v>
      </c>
    </row>
    <row r="444" spans="1:3" x14ac:dyDescent="0.35">
      <c r="A444" t="s">
        <v>462</v>
      </c>
      <c r="B444">
        <v>-3.9371999523320311</v>
      </c>
      <c r="C444">
        <v>0.18387761372266878</v>
      </c>
    </row>
    <row r="445" spans="1:3" x14ac:dyDescent="0.35">
      <c r="A445" t="s">
        <v>463</v>
      </c>
      <c r="B445">
        <v>-3.9371999523320311</v>
      </c>
      <c r="C445">
        <v>0.18387761372266878</v>
      </c>
    </row>
    <row r="446" spans="1:3" x14ac:dyDescent="0.35">
      <c r="A446" t="s">
        <v>464</v>
      </c>
      <c r="B446">
        <v>-3.9371999523320311</v>
      </c>
      <c r="C446">
        <v>0.18387761372266878</v>
      </c>
    </row>
    <row r="447" spans="1:3" x14ac:dyDescent="0.35">
      <c r="A447" t="s">
        <v>465</v>
      </c>
      <c r="B447">
        <v>-3.9371999523320311</v>
      </c>
      <c r="C447">
        <v>0.18387761372266878</v>
      </c>
    </row>
    <row r="448" spans="1:3" x14ac:dyDescent="0.35">
      <c r="A448" t="s">
        <v>466</v>
      </c>
      <c r="B448">
        <v>-3.9371999523320311</v>
      </c>
      <c r="C448">
        <v>0.18387761372266878</v>
      </c>
    </row>
    <row r="449" spans="1:3" x14ac:dyDescent="0.35">
      <c r="A449" t="s">
        <v>467</v>
      </c>
      <c r="B449">
        <v>-3.9371999523320311</v>
      </c>
      <c r="C449">
        <v>0.18387761372266878</v>
      </c>
    </row>
    <row r="450" spans="1:3" x14ac:dyDescent="0.35">
      <c r="A450" t="s">
        <v>468</v>
      </c>
      <c r="B450">
        <v>-3.9371999523320311</v>
      </c>
      <c r="C450">
        <v>0.18387761372266878</v>
      </c>
    </row>
    <row r="451" spans="1:3" x14ac:dyDescent="0.35">
      <c r="A451" t="s">
        <v>469</v>
      </c>
      <c r="B451">
        <v>-3.9371999523320311</v>
      </c>
      <c r="C451">
        <v>0.18387761372266878</v>
      </c>
    </row>
    <row r="452" spans="1:3" x14ac:dyDescent="0.35">
      <c r="A452" t="s">
        <v>470</v>
      </c>
      <c r="B452">
        <v>-3.9371999523320311</v>
      </c>
      <c r="C452">
        <v>0.18387761372266878</v>
      </c>
    </row>
    <row r="453" spans="1:3" x14ac:dyDescent="0.35">
      <c r="A453" t="s">
        <v>471</v>
      </c>
      <c r="B453">
        <v>-3.9371999523320311</v>
      </c>
      <c r="C453">
        <v>0.18387761372266878</v>
      </c>
    </row>
    <row r="454" spans="1:3" x14ac:dyDescent="0.35">
      <c r="A454" t="s">
        <v>472</v>
      </c>
      <c r="B454">
        <v>-3.9371999523320311</v>
      </c>
      <c r="C454">
        <v>0.18387761372266878</v>
      </c>
    </row>
    <row r="455" spans="1:3" x14ac:dyDescent="0.35">
      <c r="A455" t="s">
        <v>473</v>
      </c>
      <c r="B455">
        <v>-3.9371999523320311</v>
      </c>
      <c r="C455">
        <v>0.18387761372266878</v>
      </c>
    </row>
    <row r="456" spans="1:3" x14ac:dyDescent="0.35">
      <c r="A456" t="s">
        <v>474</v>
      </c>
      <c r="B456">
        <v>-3.9371999523320311</v>
      </c>
      <c r="C456">
        <v>0.18387761372266878</v>
      </c>
    </row>
    <row r="457" spans="1:3" x14ac:dyDescent="0.35">
      <c r="A457" t="s">
        <v>475</v>
      </c>
      <c r="B457">
        <v>-3.9371999523320311</v>
      </c>
      <c r="C457">
        <v>0.18387761372266878</v>
      </c>
    </row>
    <row r="458" spans="1:3" x14ac:dyDescent="0.35">
      <c r="A458" t="s">
        <v>476</v>
      </c>
      <c r="B458">
        <v>-3.9371999523320311</v>
      </c>
      <c r="C458">
        <v>0.18387761372266878</v>
      </c>
    </row>
    <row r="459" spans="1:3" x14ac:dyDescent="0.35">
      <c r="A459" t="s">
        <v>477</v>
      </c>
      <c r="B459">
        <v>-3.9371999523320311</v>
      </c>
      <c r="C459">
        <v>0.18387761372266878</v>
      </c>
    </row>
    <row r="460" spans="1:3" x14ac:dyDescent="0.35">
      <c r="A460" t="s">
        <v>478</v>
      </c>
      <c r="B460">
        <v>-3.9371999523320311</v>
      </c>
      <c r="C460">
        <v>0.18387761372266878</v>
      </c>
    </row>
    <row r="461" spans="1:3" x14ac:dyDescent="0.35">
      <c r="A461" t="s">
        <v>479</v>
      </c>
      <c r="B461">
        <v>-3.9371999523320311</v>
      </c>
      <c r="C461">
        <v>0.18387761372266878</v>
      </c>
    </row>
    <row r="462" spans="1:3" x14ac:dyDescent="0.35">
      <c r="A462" t="s">
        <v>480</v>
      </c>
      <c r="B462">
        <v>-3.9371999523320311</v>
      </c>
      <c r="C462">
        <v>0.18387761372266878</v>
      </c>
    </row>
    <row r="463" spans="1:3" x14ac:dyDescent="0.35">
      <c r="A463" t="s">
        <v>481</v>
      </c>
      <c r="B463">
        <v>-3.9371999523320311</v>
      </c>
      <c r="C463">
        <v>0.18387761372266878</v>
      </c>
    </row>
    <row r="464" spans="1:3" x14ac:dyDescent="0.35">
      <c r="A464" t="s">
        <v>482</v>
      </c>
      <c r="B464">
        <v>-3.9371999523320311</v>
      </c>
      <c r="C464">
        <v>0.18387761372266878</v>
      </c>
    </row>
    <row r="465" spans="1:3" x14ac:dyDescent="0.35">
      <c r="A465" t="s">
        <v>483</v>
      </c>
      <c r="B465">
        <v>-3.9371999523320311</v>
      </c>
      <c r="C465">
        <v>0.18387761372266878</v>
      </c>
    </row>
    <row r="466" spans="1:3" x14ac:dyDescent="0.35">
      <c r="A466" t="s">
        <v>484</v>
      </c>
      <c r="B466">
        <v>-3.9371999523320311</v>
      </c>
      <c r="C466">
        <v>0.18387761372266878</v>
      </c>
    </row>
    <row r="467" spans="1:3" x14ac:dyDescent="0.35">
      <c r="A467" t="s">
        <v>485</v>
      </c>
      <c r="B467">
        <v>-3.9371999523320311</v>
      </c>
      <c r="C467">
        <v>0.18387761372266878</v>
      </c>
    </row>
    <row r="468" spans="1:3" x14ac:dyDescent="0.35">
      <c r="A468" t="s">
        <v>486</v>
      </c>
      <c r="B468">
        <v>-3.9371999523320311</v>
      </c>
      <c r="C468">
        <v>0.18387761372266878</v>
      </c>
    </row>
    <row r="469" spans="1:3" x14ac:dyDescent="0.35">
      <c r="A469" t="s">
        <v>487</v>
      </c>
      <c r="B469">
        <v>-3.9371999523320311</v>
      </c>
      <c r="C469">
        <v>0.18387761372266878</v>
      </c>
    </row>
    <row r="470" spans="1:3" x14ac:dyDescent="0.35">
      <c r="A470" t="s">
        <v>488</v>
      </c>
      <c r="B470">
        <v>-3.9371999523320311</v>
      </c>
      <c r="C470">
        <v>0.18387761372266878</v>
      </c>
    </row>
    <row r="471" spans="1:3" x14ac:dyDescent="0.35">
      <c r="A471" t="s">
        <v>489</v>
      </c>
      <c r="B471">
        <v>-3.9371999523320298</v>
      </c>
      <c r="C471">
        <v>0.18387761372266875</v>
      </c>
    </row>
    <row r="472" spans="1:3" x14ac:dyDescent="0.35">
      <c r="A472" t="s">
        <v>490</v>
      </c>
      <c r="B472">
        <v>-3.9371999523320311</v>
      </c>
      <c r="C472">
        <v>0.18387761372266878</v>
      </c>
    </row>
    <row r="473" spans="1:3" x14ac:dyDescent="0.35">
      <c r="A473" t="s">
        <v>491</v>
      </c>
      <c r="B473">
        <v>-3.9371999523320311</v>
      </c>
      <c r="C473">
        <v>0.18387761372266878</v>
      </c>
    </row>
    <row r="474" spans="1:3" x14ac:dyDescent="0.35">
      <c r="A474" t="s">
        <v>492</v>
      </c>
      <c r="B474">
        <v>-3.9371999523320311</v>
      </c>
      <c r="C474">
        <v>0.18387761372266878</v>
      </c>
    </row>
    <row r="475" spans="1:3" x14ac:dyDescent="0.35">
      <c r="A475" t="s">
        <v>493</v>
      </c>
      <c r="B475">
        <v>-3.9371999523320311</v>
      </c>
      <c r="C475">
        <v>0.18387761372266878</v>
      </c>
    </row>
    <row r="476" spans="1:3" x14ac:dyDescent="0.35">
      <c r="A476" t="s">
        <v>494</v>
      </c>
      <c r="B476">
        <v>-3.9371999523320311</v>
      </c>
      <c r="C476">
        <v>0.18387761372266878</v>
      </c>
    </row>
    <row r="477" spans="1:3" x14ac:dyDescent="0.35">
      <c r="A477" t="s">
        <v>495</v>
      </c>
      <c r="B477">
        <v>-3.9371999523320311</v>
      </c>
      <c r="C477">
        <v>0.18387761372266878</v>
      </c>
    </row>
    <row r="478" spans="1:3" x14ac:dyDescent="0.35">
      <c r="A478" t="s">
        <v>496</v>
      </c>
      <c r="B478">
        <v>-3.9371999523320311</v>
      </c>
      <c r="C478">
        <v>0.18387761372266878</v>
      </c>
    </row>
    <row r="479" spans="1:3" x14ac:dyDescent="0.35">
      <c r="A479" t="s">
        <v>497</v>
      </c>
      <c r="B479">
        <v>-3.9371999523320311</v>
      </c>
      <c r="C479">
        <v>0.18387761372266878</v>
      </c>
    </row>
    <row r="480" spans="1:3" x14ac:dyDescent="0.35">
      <c r="A480" t="s">
        <v>498</v>
      </c>
      <c r="B480">
        <v>-3.9371999523320311</v>
      </c>
      <c r="C480">
        <v>0.18387761372266878</v>
      </c>
    </row>
    <row r="481" spans="1:3" x14ac:dyDescent="0.35">
      <c r="A481" t="s">
        <v>499</v>
      </c>
      <c r="B481">
        <v>-3.9371999523320311</v>
      </c>
      <c r="C481">
        <v>0.18387761372266878</v>
      </c>
    </row>
    <row r="482" spans="1:3" x14ac:dyDescent="0.35">
      <c r="A482" t="s">
        <v>500</v>
      </c>
      <c r="B482">
        <v>-3.9371999523801557</v>
      </c>
      <c r="C482">
        <v>0.18052627911977392</v>
      </c>
    </row>
    <row r="483" spans="1:3" x14ac:dyDescent="0.35">
      <c r="A483" t="s">
        <v>501</v>
      </c>
      <c r="B483">
        <v>-3.9371999523801557</v>
      </c>
      <c r="C483">
        <v>0.18052627911977392</v>
      </c>
    </row>
    <row r="484" spans="1:3" x14ac:dyDescent="0.35">
      <c r="A484" t="s">
        <v>502</v>
      </c>
      <c r="B484">
        <v>-3.9371999523801557</v>
      </c>
      <c r="C484">
        <v>0.18052627911977392</v>
      </c>
    </row>
    <row r="485" spans="1:3" x14ac:dyDescent="0.35">
      <c r="A485" t="s">
        <v>503</v>
      </c>
      <c r="B485">
        <v>-3.9371999523801557</v>
      </c>
      <c r="C485">
        <v>0.18052627911977392</v>
      </c>
    </row>
    <row r="486" spans="1:3" x14ac:dyDescent="0.35">
      <c r="A486" t="s">
        <v>504</v>
      </c>
      <c r="B486">
        <v>-3.9371999523801557</v>
      </c>
      <c r="C486">
        <v>0.18052627911977392</v>
      </c>
    </row>
    <row r="487" spans="1:3" x14ac:dyDescent="0.35">
      <c r="A487" t="s">
        <v>505</v>
      </c>
      <c r="B487">
        <v>-3.937199952380162</v>
      </c>
      <c r="C487">
        <v>0.18052627911977401</v>
      </c>
    </row>
    <row r="488" spans="1:3" x14ac:dyDescent="0.35">
      <c r="A488" t="s">
        <v>506</v>
      </c>
      <c r="B488">
        <v>-3.9371999523801557</v>
      </c>
      <c r="C488">
        <v>0.18052627911977392</v>
      </c>
    </row>
    <row r="489" spans="1:3" x14ac:dyDescent="0.35">
      <c r="A489" t="s">
        <v>507</v>
      </c>
      <c r="B489">
        <v>-3.9371999523801557</v>
      </c>
      <c r="C489">
        <v>0.18052627911977392</v>
      </c>
    </row>
    <row r="490" spans="1:3" x14ac:dyDescent="0.35">
      <c r="A490" t="s">
        <v>508</v>
      </c>
      <c r="B490">
        <v>-3.9371999523801557</v>
      </c>
      <c r="C490">
        <v>0.18052627911977392</v>
      </c>
    </row>
    <row r="491" spans="1:3" x14ac:dyDescent="0.35">
      <c r="A491" t="s">
        <v>509</v>
      </c>
      <c r="B491">
        <v>-3.9371999523801557</v>
      </c>
      <c r="C491">
        <v>0.18052627911977392</v>
      </c>
    </row>
    <row r="492" spans="1:3" x14ac:dyDescent="0.35">
      <c r="A492" t="s">
        <v>510</v>
      </c>
      <c r="B492">
        <v>-3.9371999523801557</v>
      </c>
      <c r="C492">
        <v>0.18052627911977392</v>
      </c>
    </row>
    <row r="493" spans="1:3" x14ac:dyDescent="0.35">
      <c r="A493" t="s">
        <v>511</v>
      </c>
      <c r="B493">
        <v>-3.9371999523801557</v>
      </c>
      <c r="C493">
        <v>0.18052627911977392</v>
      </c>
    </row>
    <row r="494" spans="1:3" x14ac:dyDescent="0.35">
      <c r="A494" t="s">
        <v>512</v>
      </c>
      <c r="B494">
        <v>-3.9371999523801557</v>
      </c>
      <c r="C494">
        <v>0.18052627911977392</v>
      </c>
    </row>
    <row r="495" spans="1:3" x14ac:dyDescent="0.35">
      <c r="A495" t="s">
        <v>513</v>
      </c>
      <c r="B495">
        <v>-3.9371999523801557</v>
      </c>
      <c r="C495">
        <v>0.18052627911977392</v>
      </c>
    </row>
    <row r="496" spans="1:3" x14ac:dyDescent="0.35">
      <c r="A496" t="s">
        <v>514</v>
      </c>
      <c r="B496">
        <v>-3.9371999523801557</v>
      </c>
      <c r="C496">
        <v>0.18052627911977392</v>
      </c>
    </row>
    <row r="497" spans="1:3" x14ac:dyDescent="0.35">
      <c r="A497" t="s">
        <v>515</v>
      </c>
      <c r="B497">
        <v>-3.937199952380162</v>
      </c>
      <c r="C497">
        <v>0.18052627911977401</v>
      </c>
    </row>
    <row r="498" spans="1:3" x14ac:dyDescent="0.35">
      <c r="A498" t="s">
        <v>516</v>
      </c>
      <c r="B498">
        <v>-3.9371999523801557</v>
      </c>
      <c r="C498">
        <v>0.18052627911977392</v>
      </c>
    </row>
    <row r="499" spans="1:3" x14ac:dyDescent="0.35">
      <c r="A499" t="s">
        <v>517</v>
      </c>
      <c r="B499">
        <v>-3.9371999523801557</v>
      </c>
      <c r="C499">
        <v>0.18052627911977392</v>
      </c>
    </row>
    <row r="500" spans="1:3" x14ac:dyDescent="0.35">
      <c r="A500" t="s">
        <v>518</v>
      </c>
      <c r="B500">
        <v>-3.9371999523801557</v>
      </c>
      <c r="C500">
        <v>0.18052627911977392</v>
      </c>
    </row>
    <row r="501" spans="1:3" x14ac:dyDescent="0.35">
      <c r="A501" t="s">
        <v>519</v>
      </c>
      <c r="B501">
        <v>-3.9371999523801557</v>
      </c>
      <c r="C501">
        <v>0.18052627911977392</v>
      </c>
    </row>
    <row r="502" spans="1:3" x14ac:dyDescent="0.35">
      <c r="A502" t="s">
        <v>520</v>
      </c>
      <c r="B502">
        <v>-3.9371999523801557</v>
      </c>
      <c r="C502">
        <v>0.18052627911977392</v>
      </c>
    </row>
    <row r="503" spans="1:3" x14ac:dyDescent="0.35">
      <c r="A503" t="s">
        <v>521</v>
      </c>
      <c r="B503">
        <v>-3.9371999523801557</v>
      </c>
      <c r="C503">
        <v>0.18052627911977392</v>
      </c>
    </row>
    <row r="504" spans="1:3" x14ac:dyDescent="0.35">
      <c r="A504" t="s">
        <v>522</v>
      </c>
      <c r="B504">
        <v>-3.9371999523801557</v>
      </c>
      <c r="C504">
        <v>0.18052627911977392</v>
      </c>
    </row>
    <row r="505" spans="1:3" x14ac:dyDescent="0.35">
      <c r="A505" t="s">
        <v>523</v>
      </c>
      <c r="B505">
        <v>-3.9371999523801557</v>
      </c>
      <c r="C505">
        <v>0.18052627911977392</v>
      </c>
    </row>
    <row r="506" spans="1:3" x14ac:dyDescent="0.35">
      <c r="A506" t="s">
        <v>524</v>
      </c>
      <c r="B506">
        <v>-3.9371999523801557</v>
      </c>
      <c r="C506">
        <v>0.18052627911977392</v>
      </c>
    </row>
    <row r="507" spans="1:3" x14ac:dyDescent="0.35">
      <c r="A507" t="s">
        <v>525</v>
      </c>
      <c r="B507">
        <v>-3.9371999523801557</v>
      </c>
      <c r="C507">
        <v>0.18052627911977392</v>
      </c>
    </row>
    <row r="508" spans="1:3" x14ac:dyDescent="0.35">
      <c r="A508" t="s">
        <v>526</v>
      </c>
      <c r="B508">
        <v>-3.9371999523801557</v>
      </c>
      <c r="C508">
        <v>0.18052627911977392</v>
      </c>
    </row>
    <row r="509" spans="1:3" x14ac:dyDescent="0.35">
      <c r="A509" t="s">
        <v>527</v>
      </c>
      <c r="B509">
        <v>-3.9371999523801557</v>
      </c>
      <c r="C509">
        <v>0.18052627911977392</v>
      </c>
    </row>
    <row r="510" spans="1:3" x14ac:dyDescent="0.35">
      <c r="A510" t="s">
        <v>528</v>
      </c>
      <c r="B510">
        <v>-3.9371999523801557</v>
      </c>
      <c r="C510">
        <v>0.18052627911977392</v>
      </c>
    </row>
    <row r="511" spans="1:3" x14ac:dyDescent="0.35">
      <c r="A511" t="s">
        <v>529</v>
      </c>
      <c r="B511">
        <v>-3.9371999523801557</v>
      </c>
      <c r="C511">
        <v>0.18052627911977392</v>
      </c>
    </row>
    <row r="512" spans="1:3" x14ac:dyDescent="0.35">
      <c r="A512" t="s">
        <v>530</v>
      </c>
      <c r="B512">
        <v>-3.9371999523801557</v>
      </c>
      <c r="C512">
        <v>0.18052627911977392</v>
      </c>
    </row>
    <row r="513" spans="1:3" x14ac:dyDescent="0.35">
      <c r="A513" t="s">
        <v>531</v>
      </c>
      <c r="B513">
        <v>-3.9371999523801557</v>
      </c>
      <c r="C513">
        <v>0.18052627911977392</v>
      </c>
    </row>
    <row r="514" spans="1:3" x14ac:dyDescent="0.35">
      <c r="A514" t="s">
        <v>532</v>
      </c>
      <c r="B514">
        <v>-3.9371999523801557</v>
      </c>
      <c r="C514">
        <v>0.18052627911977392</v>
      </c>
    </row>
    <row r="515" spans="1:3" x14ac:dyDescent="0.35">
      <c r="A515" t="s">
        <v>533</v>
      </c>
      <c r="B515">
        <v>-3.9371999523801557</v>
      </c>
      <c r="C515">
        <v>0.18052627911977392</v>
      </c>
    </row>
    <row r="516" spans="1:3" x14ac:dyDescent="0.35">
      <c r="A516" t="s">
        <v>534</v>
      </c>
      <c r="B516">
        <v>-3.9371999523801557</v>
      </c>
      <c r="C516">
        <v>0.18052627911977392</v>
      </c>
    </row>
    <row r="517" spans="1:3" x14ac:dyDescent="0.35">
      <c r="A517" t="s">
        <v>535</v>
      </c>
      <c r="B517">
        <v>-3.9371999523801557</v>
      </c>
      <c r="C517">
        <v>0.18052627911977392</v>
      </c>
    </row>
    <row r="518" spans="1:3" x14ac:dyDescent="0.35">
      <c r="A518" t="s">
        <v>536</v>
      </c>
      <c r="B518">
        <v>-3.9371999523801557</v>
      </c>
      <c r="C518">
        <v>0.18052627911977392</v>
      </c>
    </row>
    <row r="519" spans="1:3" x14ac:dyDescent="0.35">
      <c r="A519" t="s">
        <v>537</v>
      </c>
      <c r="B519">
        <v>-3.9371999523801557</v>
      </c>
      <c r="C519">
        <v>0.18052627911977392</v>
      </c>
    </row>
    <row r="520" spans="1:3" x14ac:dyDescent="0.35">
      <c r="A520" t="s">
        <v>538</v>
      </c>
      <c r="B520">
        <v>-3.9371999523801557</v>
      </c>
      <c r="C520">
        <v>0.18052627911977392</v>
      </c>
    </row>
    <row r="521" spans="1:3" x14ac:dyDescent="0.35">
      <c r="A521" t="s">
        <v>539</v>
      </c>
      <c r="B521">
        <v>-3.9371999523801557</v>
      </c>
      <c r="C521">
        <v>0.18052627911977392</v>
      </c>
    </row>
    <row r="522" spans="1:3" x14ac:dyDescent="0.35">
      <c r="A522" t="s">
        <v>540</v>
      </c>
      <c r="B522">
        <v>-3.9371999523801557</v>
      </c>
      <c r="C522">
        <v>0.18052627911977392</v>
      </c>
    </row>
    <row r="523" spans="1:3" x14ac:dyDescent="0.35">
      <c r="A523" t="s">
        <v>541</v>
      </c>
      <c r="B523">
        <v>-3.9371999523801557</v>
      </c>
      <c r="C523">
        <v>0.18052627911977392</v>
      </c>
    </row>
    <row r="524" spans="1:3" x14ac:dyDescent="0.35">
      <c r="A524" t="s">
        <v>542</v>
      </c>
      <c r="B524">
        <v>-3.9371999523801557</v>
      </c>
      <c r="C524">
        <v>0.18052627911977392</v>
      </c>
    </row>
    <row r="525" spans="1:3" x14ac:dyDescent="0.35">
      <c r="A525" t="s">
        <v>543</v>
      </c>
      <c r="B525">
        <v>-3.9371999523801557</v>
      </c>
      <c r="C525">
        <v>0.18052627911977392</v>
      </c>
    </row>
    <row r="526" spans="1:3" x14ac:dyDescent="0.35">
      <c r="A526" t="s">
        <v>544</v>
      </c>
      <c r="B526">
        <v>-3.9371999523801557</v>
      </c>
      <c r="C526">
        <v>0.18052627911977392</v>
      </c>
    </row>
    <row r="527" spans="1:3" x14ac:dyDescent="0.35">
      <c r="A527" t="s">
        <v>545</v>
      </c>
      <c r="B527">
        <v>-3.9371999523801557</v>
      </c>
      <c r="C527">
        <v>0.18052627911977392</v>
      </c>
    </row>
    <row r="528" spans="1:3" x14ac:dyDescent="0.35">
      <c r="A528" t="s">
        <v>546</v>
      </c>
      <c r="B528">
        <v>-3.9371999523801557</v>
      </c>
      <c r="C528">
        <v>0.18052627911977392</v>
      </c>
    </row>
    <row r="529" spans="1:3" x14ac:dyDescent="0.35">
      <c r="A529" t="s">
        <v>547</v>
      </c>
      <c r="B529">
        <v>-3.9371999523801557</v>
      </c>
      <c r="C529">
        <v>0.18052627911977392</v>
      </c>
    </row>
    <row r="530" spans="1:3" x14ac:dyDescent="0.35">
      <c r="A530" t="s">
        <v>548</v>
      </c>
      <c r="B530">
        <v>-3.9371999523801557</v>
      </c>
      <c r="C530">
        <v>0.18052627911977392</v>
      </c>
    </row>
    <row r="531" spans="1:3" x14ac:dyDescent="0.35">
      <c r="A531" t="s">
        <v>549</v>
      </c>
      <c r="B531">
        <v>-3.9371999523801557</v>
      </c>
      <c r="C531">
        <v>0.18052627911977392</v>
      </c>
    </row>
    <row r="532" spans="1:3" x14ac:dyDescent="0.35">
      <c r="A532" t="s">
        <v>550</v>
      </c>
      <c r="B532">
        <v>-3.9371999523801557</v>
      </c>
      <c r="C532">
        <v>0.18052627911977392</v>
      </c>
    </row>
    <row r="533" spans="1:3" x14ac:dyDescent="0.35">
      <c r="A533" t="s">
        <v>551</v>
      </c>
      <c r="B533">
        <v>-3.9371999523801557</v>
      </c>
      <c r="C533">
        <v>0.18052627911977392</v>
      </c>
    </row>
    <row r="534" spans="1:3" x14ac:dyDescent="0.35">
      <c r="A534" t="s">
        <v>552</v>
      </c>
      <c r="B534">
        <v>-3.9371999523801557</v>
      </c>
      <c r="C534">
        <v>0.18052627911977392</v>
      </c>
    </row>
    <row r="535" spans="1:3" x14ac:dyDescent="0.35">
      <c r="A535" t="s">
        <v>553</v>
      </c>
      <c r="B535">
        <v>-3.9371999523801557</v>
      </c>
      <c r="C535">
        <v>0.18052627911977392</v>
      </c>
    </row>
    <row r="536" spans="1:3" x14ac:dyDescent="0.35">
      <c r="A536" t="s">
        <v>554</v>
      </c>
      <c r="B536">
        <v>-3.9371999523801557</v>
      </c>
      <c r="C536">
        <v>0.18052627911977392</v>
      </c>
    </row>
    <row r="537" spans="1:3" x14ac:dyDescent="0.35">
      <c r="A537" t="s">
        <v>555</v>
      </c>
      <c r="B537">
        <v>-3.9371999523801557</v>
      </c>
      <c r="C537">
        <v>0.18052627911977392</v>
      </c>
    </row>
    <row r="538" spans="1:3" x14ac:dyDescent="0.35">
      <c r="A538" t="s">
        <v>556</v>
      </c>
      <c r="B538">
        <v>-3.9371999523801557</v>
      </c>
      <c r="C538">
        <v>0.18052627911977392</v>
      </c>
    </row>
    <row r="539" spans="1:3" x14ac:dyDescent="0.35">
      <c r="A539" t="s">
        <v>557</v>
      </c>
      <c r="B539">
        <v>-3.9371999523801557</v>
      </c>
      <c r="C539">
        <v>0.18052627911977392</v>
      </c>
    </row>
    <row r="540" spans="1:3" x14ac:dyDescent="0.35">
      <c r="A540" t="s">
        <v>558</v>
      </c>
      <c r="B540">
        <v>-3.9371999524302996</v>
      </c>
      <c r="C540">
        <v>0.17728563222202745</v>
      </c>
    </row>
    <row r="541" spans="1:3" x14ac:dyDescent="0.35">
      <c r="A541" t="s">
        <v>559</v>
      </c>
      <c r="B541">
        <v>-3.9371999524302996</v>
      </c>
      <c r="C541">
        <v>0.17728563222202745</v>
      </c>
    </row>
    <row r="542" spans="1:3" x14ac:dyDescent="0.35">
      <c r="A542" t="s">
        <v>560</v>
      </c>
      <c r="B542">
        <v>-3.9371999524302996</v>
      </c>
      <c r="C542">
        <v>0.17728563222202745</v>
      </c>
    </row>
    <row r="543" spans="1:3" x14ac:dyDescent="0.35">
      <c r="A543" t="s">
        <v>561</v>
      </c>
      <c r="B543">
        <v>-3.9371999524302979</v>
      </c>
      <c r="C543">
        <v>0.17728563222202745</v>
      </c>
    </row>
    <row r="544" spans="1:3" x14ac:dyDescent="0.35">
      <c r="A544" t="s">
        <v>562</v>
      </c>
      <c r="B544">
        <v>-3.9371999524302996</v>
      </c>
      <c r="C544">
        <v>0.17728563222202745</v>
      </c>
    </row>
    <row r="545" spans="1:3" x14ac:dyDescent="0.35">
      <c r="A545" t="s">
        <v>563</v>
      </c>
      <c r="B545">
        <v>-3.9371999524302996</v>
      </c>
      <c r="C545">
        <v>0.17728563222202745</v>
      </c>
    </row>
    <row r="546" spans="1:3" x14ac:dyDescent="0.35">
      <c r="A546" t="s">
        <v>564</v>
      </c>
      <c r="B546">
        <v>-3.9371999524302996</v>
      </c>
      <c r="C546">
        <v>0.17728563222202745</v>
      </c>
    </row>
    <row r="547" spans="1:3" x14ac:dyDescent="0.35">
      <c r="A547" t="s">
        <v>565</v>
      </c>
      <c r="B547">
        <v>-3.9371999524302996</v>
      </c>
      <c r="C547">
        <v>0.17728563222202745</v>
      </c>
    </row>
    <row r="548" spans="1:3" x14ac:dyDescent="0.35">
      <c r="A548" t="s">
        <v>566</v>
      </c>
      <c r="B548">
        <v>-3.9371999524302996</v>
      </c>
      <c r="C548">
        <v>0.17728563222202745</v>
      </c>
    </row>
    <row r="549" spans="1:3" x14ac:dyDescent="0.35">
      <c r="A549" t="s">
        <v>567</v>
      </c>
      <c r="B549">
        <v>-3.9371999524302996</v>
      </c>
      <c r="C549">
        <v>0.17728563222202745</v>
      </c>
    </row>
    <row r="550" spans="1:3" x14ac:dyDescent="0.35">
      <c r="A550" t="s">
        <v>568</v>
      </c>
      <c r="B550">
        <v>-3.9371999524302996</v>
      </c>
      <c r="C550">
        <v>0.17728563222202745</v>
      </c>
    </row>
    <row r="551" spans="1:3" x14ac:dyDescent="0.35">
      <c r="A551" t="s">
        <v>569</v>
      </c>
      <c r="B551">
        <v>-3.9371999524302996</v>
      </c>
      <c r="C551">
        <v>0.17728563222202745</v>
      </c>
    </row>
    <row r="552" spans="1:3" x14ac:dyDescent="0.35">
      <c r="A552" t="s">
        <v>570</v>
      </c>
      <c r="B552">
        <v>-3.9371999524302996</v>
      </c>
      <c r="C552">
        <v>0.17728563222202745</v>
      </c>
    </row>
    <row r="553" spans="1:3" x14ac:dyDescent="0.35">
      <c r="A553" t="s">
        <v>571</v>
      </c>
      <c r="B553">
        <v>-3.9371999524302996</v>
      </c>
      <c r="C553">
        <v>0.17728563222202745</v>
      </c>
    </row>
    <row r="554" spans="1:3" x14ac:dyDescent="0.35">
      <c r="A554" t="s">
        <v>572</v>
      </c>
      <c r="B554">
        <v>-3.9371999524302996</v>
      </c>
      <c r="C554">
        <v>0.17728563222202745</v>
      </c>
    </row>
    <row r="555" spans="1:3" x14ac:dyDescent="0.35">
      <c r="A555" t="s">
        <v>573</v>
      </c>
      <c r="B555">
        <v>-3.9371999524302996</v>
      </c>
      <c r="C555">
        <v>0.17728563222202745</v>
      </c>
    </row>
    <row r="556" spans="1:3" x14ac:dyDescent="0.35">
      <c r="A556" t="s">
        <v>574</v>
      </c>
      <c r="B556">
        <v>-3.9371999524302996</v>
      </c>
      <c r="C556">
        <v>0.17728563222202745</v>
      </c>
    </row>
    <row r="557" spans="1:3" x14ac:dyDescent="0.35">
      <c r="A557" t="s">
        <v>575</v>
      </c>
      <c r="B557">
        <v>-3.9371999524302996</v>
      </c>
      <c r="C557">
        <v>0.17728563222202745</v>
      </c>
    </row>
    <row r="558" spans="1:3" x14ac:dyDescent="0.35">
      <c r="A558" t="s">
        <v>576</v>
      </c>
      <c r="B558">
        <v>-3.9371999524302996</v>
      </c>
      <c r="C558">
        <v>0.17728563222202745</v>
      </c>
    </row>
    <row r="559" spans="1:3" x14ac:dyDescent="0.35">
      <c r="A559" t="s">
        <v>577</v>
      </c>
      <c r="B559">
        <v>-3.9371999524302996</v>
      </c>
      <c r="C559">
        <v>0.17728563222202745</v>
      </c>
    </row>
    <row r="560" spans="1:3" x14ac:dyDescent="0.35">
      <c r="A560" t="s">
        <v>578</v>
      </c>
      <c r="B560">
        <v>-3.9371999524302996</v>
      </c>
      <c r="C560">
        <v>0.17728563222202745</v>
      </c>
    </row>
    <row r="561" spans="1:3" x14ac:dyDescent="0.35">
      <c r="A561" t="s">
        <v>579</v>
      </c>
      <c r="B561">
        <v>-3.9371999524302996</v>
      </c>
      <c r="C561">
        <v>0.17728563222202745</v>
      </c>
    </row>
    <row r="562" spans="1:3" x14ac:dyDescent="0.35">
      <c r="A562" t="s">
        <v>580</v>
      </c>
      <c r="B562">
        <v>-3.9371999524302979</v>
      </c>
      <c r="C562">
        <v>0.17728563222202745</v>
      </c>
    </row>
    <row r="563" spans="1:3" x14ac:dyDescent="0.35">
      <c r="A563" t="s">
        <v>581</v>
      </c>
      <c r="B563">
        <v>-3.9371999524302996</v>
      </c>
      <c r="C563">
        <v>0.17728563222202745</v>
      </c>
    </row>
    <row r="564" spans="1:3" x14ac:dyDescent="0.35">
      <c r="A564" t="s">
        <v>582</v>
      </c>
      <c r="B564">
        <v>-3.9371999524302996</v>
      </c>
      <c r="C564">
        <v>0.17728563222202745</v>
      </c>
    </row>
    <row r="565" spans="1:3" x14ac:dyDescent="0.35">
      <c r="A565" t="s">
        <v>583</v>
      </c>
      <c r="B565">
        <v>-3.9371999524302996</v>
      </c>
      <c r="C565">
        <v>0.17728563222202745</v>
      </c>
    </row>
    <row r="566" spans="1:3" x14ac:dyDescent="0.35">
      <c r="A566" t="s">
        <v>584</v>
      </c>
      <c r="B566">
        <v>-3.9371999524302996</v>
      </c>
      <c r="C566">
        <v>0.17728563222202745</v>
      </c>
    </row>
    <row r="567" spans="1:3" x14ac:dyDescent="0.35">
      <c r="A567" t="s">
        <v>585</v>
      </c>
      <c r="B567">
        <v>-3.9371999524302996</v>
      </c>
      <c r="C567">
        <v>0.17728563222202745</v>
      </c>
    </row>
    <row r="568" spans="1:3" x14ac:dyDescent="0.35">
      <c r="A568" t="s">
        <v>586</v>
      </c>
      <c r="B568">
        <v>-3.9371999524302996</v>
      </c>
      <c r="C568">
        <v>0.17728563222202745</v>
      </c>
    </row>
    <row r="569" spans="1:3" x14ac:dyDescent="0.35">
      <c r="A569" t="s">
        <v>587</v>
      </c>
      <c r="B569">
        <v>-3.9371999524302996</v>
      </c>
      <c r="C569">
        <v>0.17728563222202745</v>
      </c>
    </row>
    <row r="570" spans="1:3" x14ac:dyDescent="0.35">
      <c r="A570" t="s">
        <v>588</v>
      </c>
      <c r="B570">
        <v>-3.9371999524302996</v>
      </c>
      <c r="C570">
        <v>0.17728563222202745</v>
      </c>
    </row>
    <row r="571" spans="1:3" x14ac:dyDescent="0.35">
      <c r="A571" t="s">
        <v>589</v>
      </c>
      <c r="B571">
        <v>-3.9371999524302996</v>
      </c>
      <c r="C571">
        <v>0.17728563222202745</v>
      </c>
    </row>
    <row r="572" spans="1:3" x14ac:dyDescent="0.35">
      <c r="A572" t="s">
        <v>590</v>
      </c>
      <c r="B572">
        <v>-3.9371999524302996</v>
      </c>
      <c r="C572">
        <v>0.17728563222202745</v>
      </c>
    </row>
    <row r="573" spans="1:3" x14ac:dyDescent="0.35">
      <c r="A573" t="s">
        <v>591</v>
      </c>
      <c r="B573">
        <v>-3.9371999524302996</v>
      </c>
      <c r="C573">
        <v>0.17728563222202745</v>
      </c>
    </row>
    <row r="574" spans="1:3" x14ac:dyDescent="0.35">
      <c r="A574" t="s">
        <v>592</v>
      </c>
      <c r="B574">
        <v>-3.9371999524302996</v>
      </c>
      <c r="C574">
        <v>0.17728563222202745</v>
      </c>
    </row>
    <row r="575" spans="1:3" x14ac:dyDescent="0.35">
      <c r="A575" t="s">
        <v>593</v>
      </c>
      <c r="B575">
        <v>-3.9371999524302996</v>
      </c>
      <c r="C575">
        <v>0.17728563222202745</v>
      </c>
    </row>
    <row r="576" spans="1:3" x14ac:dyDescent="0.35">
      <c r="A576" t="s">
        <v>594</v>
      </c>
      <c r="B576">
        <v>-3.9371999524302996</v>
      </c>
      <c r="C576">
        <v>0.17728563222202745</v>
      </c>
    </row>
    <row r="577" spans="1:3" x14ac:dyDescent="0.35">
      <c r="A577" t="s">
        <v>595</v>
      </c>
      <c r="B577">
        <v>-3.9371999524302996</v>
      </c>
      <c r="C577">
        <v>0.17728563222202745</v>
      </c>
    </row>
    <row r="578" spans="1:3" x14ac:dyDescent="0.35">
      <c r="A578" t="s">
        <v>596</v>
      </c>
      <c r="B578">
        <v>-3.9371999524302979</v>
      </c>
      <c r="C578">
        <v>0.17728563222202745</v>
      </c>
    </row>
    <row r="579" spans="1:3" x14ac:dyDescent="0.35">
      <c r="A579" t="s">
        <v>597</v>
      </c>
      <c r="B579">
        <v>-3.9371999524302996</v>
      </c>
      <c r="C579">
        <v>0.17728563222202745</v>
      </c>
    </row>
    <row r="580" spans="1:3" x14ac:dyDescent="0.35">
      <c r="A580" t="s">
        <v>598</v>
      </c>
      <c r="B580">
        <v>-3.9371999524302996</v>
      </c>
      <c r="C580">
        <v>0.17728563222202745</v>
      </c>
    </row>
    <row r="581" spans="1:3" x14ac:dyDescent="0.35">
      <c r="A581" t="s">
        <v>599</v>
      </c>
      <c r="B581">
        <v>-3.9371999524302996</v>
      </c>
      <c r="C581">
        <v>0.17728563222202745</v>
      </c>
    </row>
    <row r="582" spans="1:3" x14ac:dyDescent="0.35">
      <c r="A582" t="s">
        <v>600</v>
      </c>
      <c r="B582">
        <v>-3.9371999524302996</v>
      </c>
      <c r="C582">
        <v>0.17728563222202745</v>
      </c>
    </row>
    <row r="583" spans="1:3" x14ac:dyDescent="0.35">
      <c r="A583" t="s">
        <v>601</v>
      </c>
      <c r="B583">
        <v>-3.9371999524302996</v>
      </c>
      <c r="C583">
        <v>0.17728563222202745</v>
      </c>
    </row>
    <row r="584" spans="1:3" x14ac:dyDescent="0.35">
      <c r="A584" t="s">
        <v>602</v>
      </c>
      <c r="B584">
        <v>-3.9371999524302996</v>
      </c>
      <c r="C584">
        <v>0.17728563222202745</v>
      </c>
    </row>
    <row r="585" spans="1:3" x14ac:dyDescent="0.35">
      <c r="A585" t="s">
        <v>603</v>
      </c>
      <c r="B585">
        <v>-3.9371999524302996</v>
      </c>
      <c r="C585">
        <v>0.17728563222202745</v>
      </c>
    </row>
    <row r="586" spans="1:3" x14ac:dyDescent="0.35">
      <c r="A586" t="s">
        <v>604</v>
      </c>
      <c r="B586">
        <v>-3.9371999524302996</v>
      </c>
      <c r="C586">
        <v>0.17728563222202745</v>
      </c>
    </row>
    <row r="587" spans="1:3" x14ac:dyDescent="0.35">
      <c r="A587" t="s">
        <v>605</v>
      </c>
      <c r="B587">
        <v>-3.9371999524302996</v>
      </c>
      <c r="C587">
        <v>0.17728563222202745</v>
      </c>
    </row>
    <row r="588" spans="1:3" x14ac:dyDescent="0.35">
      <c r="A588" t="s">
        <v>606</v>
      </c>
      <c r="B588">
        <v>-3.9371999524302996</v>
      </c>
      <c r="C588">
        <v>0.17728563222202745</v>
      </c>
    </row>
    <row r="589" spans="1:3" x14ac:dyDescent="0.35">
      <c r="A589" t="s">
        <v>607</v>
      </c>
      <c r="B589">
        <v>-3.9371999524302996</v>
      </c>
      <c r="C589">
        <v>0.17728563222202745</v>
      </c>
    </row>
    <row r="590" spans="1:3" x14ac:dyDescent="0.35">
      <c r="A590" t="s">
        <v>608</v>
      </c>
      <c r="B590">
        <v>-3.9371999524302996</v>
      </c>
      <c r="C590">
        <v>0.17728563222202745</v>
      </c>
    </row>
    <row r="591" spans="1:3" x14ac:dyDescent="0.35">
      <c r="A591" t="s">
        <v>609</v>
      </c>
      <c r="B591">
        <v>-3.9371999524302996</v>
      </c>
      <c r="C591">
        <v>0.17728563222202745</v>
      </c>
    </row>
    <row r="592" spans="1:3" x14ac:dyDescent="0.35">
      <c r="A592" t="s">
        <v>610</v>
      </c>
      <c r="B592">
        <v>-3.9371999524302996</v>
      </c>
      <c r="C592">
        <v>0.17728563222202745</v>
      </c>
    </row>
    <row r="593" spans="1:3" x14ac:dyDescent="0.35">
      <c r="A593" t="s">
        <v>611</v>
      </c>
      <c r="B593">
        <v>-3.9371999524302996</v>
      </c>
      <c r="C593">
        <v>0.17728563222202745</v>
      </c>
    </row>
    <row r="594" spans="1:3" x14ac:dyDescent="0.35">
      <c r="A594" t="s">
        <v>612</v>
      </c>
      <c r="B594">
        <v>-3.9371999524302996</v>
      </c>
      <c r="C594">
        <v>0.17728563222202745</v>
      </c>
    </row>
    <row r="595" spans="1:3" x14ac:dyDescent="0.35">
      <c r="A595" t="s">
        <v>613</v>
      </c>
      <c r="B595">
        <v>-3.9371999524302996</v>
      </c>
      <c r="C595">
        <v>0.17728563222202745</v>
      </c>
    </row>
    <row r="596" spans="1:3" x14ac:dyDescent="0.35">
      <c r="A596" t="s">
        <v>614</v>
      </c>
      <c r="B596">
        <v>-3.9371999524302996</v>
      </c>
      <c r="C596">
        <v>0.17728563222202745</v>
      </c>
    </row>
    <row r="597" spans="1:3" x14ac:dyDescent="0.35">
      <c r="A597" t="s">
        <v>615</v>
      </c>
      <c r="B597">
        <v>-3.9371999524302996</v>
      </c>
      <c r="C597">
        <v>0.17728563222202745</v>
      </c>
    </row>
    <row r="598" spans="1:3" x14ac:dyDescent="0.35">
      <c r="A598" t="s">
        <v>616</v>
      </c>
      <c r="B598">
        <v>-3.9371999524302996</v>
      </c>
      <c r="C598">
        <v>0.17728563222202745</v>
      </c>
    </row>
    <row r="599" spans="1:3" x14ac:dyDescent="0.35">
      <c r="A599" t="s">
        <v>617</v>
      </c>
      <c r="B599">
        <v>-3.9371999524302996</v>
      </c>
      <c r="C599">
        <v>0.17728563222202745</v>
      </c>
    </row>
    <row r="600" spans="1:3" x14ac:dyDescent="0.35">
      <c r="A600" t="s">
        <v>618</v>
      </c>
      <c r="B600">
        <v>-3.9371999524302996</v>
      </c>
      <c r="C600">
        <v>0.17728563222202745</v>
      </c>
    </row>
    <row r="601" spans="1:3" x14ac:dyDescent="0.35">
      <c r="A601" t="s">
        <v>619</v>
      </c>
      <c r="B601">
        <v>-3.9371999524302996</v>
      </c>
      <c r="C601">
        <v>0.17728563222202745</v>
      </c>
    </row>
    <row r="602" spans="1:3" x14ac:dyDescent="0.35">
      <c r="A602" t="s">
        <v>620</v>
      </c>
      <c r="B602">
        <v>-3.9371999524302996</v>
      </c>
      <c r="C602">
        <v>0.17728563222202745</v>
      </c>
    </row>
    <row r="603" spans="1:3" x14ac:dyDescent="0.35">
      <c r="A603" t="s">
        <v>621</v>
      </c>
      <c r="B603">
        <v>-3.9371999524302996</v>
      </c>
      <c r="C603">
        <v>0.17728563222202745</v>
      </c>
    </row>
    <row r="604" spans="1:3" x14ac:dyDescent="0.35">
      <c r="A604" t="s">
        <v>622</v>
      </c>
      <c r="B604">
        <v>-3.9371999524302996</v>
      </c>
      <c r="C604">
        <v>0.17728563222202745</v>
      </c>
    </row>
    <row r="605" spans="1:3" x14ac:dyDescent="0.35">
      <c r="A605" t="s">
        <v>623</v>
      </c>
      <c r="B605">
        <v>-3.9371999524302996</v>
      </c>
      <c r="C605">
        <v>0.17728563222202745</v>
      </c>
    </row>
    <row r="606" spans="1:3" x14ac:dyDescent="0.35">
      <c r="A606" t="s">
        <v>624</v>
      </c>
      <c r="B606">
        <v>-3.9371999524302996</v>
      </c>
      <c r="C606">
        <v>0.17728563222202745</v>
      </c>
    </row>
    <row r="607" spans="1:3" x14ac:dyDescent="0.35">
      <c r="A607" t="s">
        <v>625</v>
      </c>
      <c r="B607">
        <v>-3.9371999524302996</v>
      </c>
      <c r="C607">
        <v>0.17728563222202745</v>
      </c>
    </row>
    <row r="608" spans="1:3" x14ac:dyDescent="0.35">
      <c r="A608" t="s">
        <v>626</v>
      </c>
      <c r="B608">
        <v>-3.9371999524823735</v>
      </c>
      <c r="C608">
        <v>0.17415684763325009</v>
      </c>
    </row>
    <row r="609" spans="1:3" x14ac:dyDescent="0.35">
      <c r="A609" t="s">
        <v>627</v>
      </c>
      <c r="B609">
        <v>-3.9371999524823735</v>
      </c>
      <c r="C609">
        <v>0.17415684763325009</v>
      </c>
    </row>
    <row r="610" spans="1:3" x14ac:dyDescent="0.35">
      <c r="A610" t="s">
        <v>628</v>
      </c>
      <c r="B610">
        <v>-3.9371999524823735</v>
      </c>
      <c r="C610">
        <v>0.17415684763325009</v>
      </c>
    </row>
    <row r="611" spans="1:3" x14ac:dyDescent="0.35">
      <c r="A611" t="s">
        <v>629</v>
      </c>
      <c r="B611">
        <v>-3.9371999524823735</v>
      </c>
      <c r="C611">
        <v>0.17415684763325009</v>
      </c>
    </row>
    <row r="612" spans="1:3" x14ac:dyDescent="0.35">
      <c r="A612" t="s">
        <v>630</v>
      </c>
      <c r="B612">
        <v>-3.9371999524823735</v>
      </c>
      <c r="C612">
        <v>0.17415684763325009</v>
      </c>
    </row>
    <row r="613" spans="1:3" x14ac:dyDescent="0.35">
      <c r="A613" t="s">
        <v>631</v>
      </c>
      <c r="B613">
        <v>-3.9371999524823735</v>
      </c>
      <c r="C613">
        <v>0.17415684763325009</v>
      </c>
    </row>
    <row r="614" spans="1:3" x14ac:dyDescent="0.35">
      <c r="A614" t="s">
        <v>632</v>
      </c>
      <c r="B614">
        <v>-3.9371999524823735</v>
      </c>
      <c r="C614">
        <v>0.17415684763325009</v>
      </c>
    </row>
    <row r="615" spans="1:3" x14ac:dyDescent="0.35">
      <c r="A615" t="s">
        <v>633</v>
      </c>
      <c r="B615">
        <v>-3.9371999524823735</v>
      </c>
      <c r="C615">
        <v>0.17415684763325009</v>
      </c>
    </row>
    <row r="616" spans="1:3" x14ac:dyDescent="0.35">
      <c r="A616" t="s">
        <v>634</v>
      </c>
      <c r="B616">
        <v>-3.9371999524823735</v>
      </c>
      <c r="C616">
        <v>0.17415684763325009</v>
      </c>
    </row>
    <row r="617" spans="1:3" x14ac:dyDescent="0.35">
      <c r="A617" t="s">
        <v>635</v>
      </c>
      <c r="B617">
        <v>-3.9371999524823735</v>
      </c>
      <c r="C617">
        <v>0.17415684763325009</v>
      </c>
    </row>
    <row r="618" spans="1:3" x14ac:dyDescent="0.35">
      <c r="A618" t="s">
        <v>636</v>
      </c>
      <c r="B618">
        <v>-3.9371999524823735</v>
      </c>
      <c r="C618">
        <v>0.17415684763325009</v>
      </c>
    </row>
    <row r="619" spans="1:3" x14ac:dyDescent="0.35">
      <c r="A619" t="s">
        <v>637</v>
      </c>
      <c r="B619">
        <v>-3.9371999524823735</v>
      </c>
      <c r="C619">
        <v>0.17415684763325009</v>
      </c>
    </row>
    <row r="620" spans="1:3" x14ac:dyDescent="0.35">
      <c r="A620" t="s">
        <v>638</v>
      </c>
      <c r="B620">
        <v>-3.9371999524823735</v>
      </c>
      <c r="C620">
        <v>0.17415684763325009</v>
      </c>
    </row>
    <row r="621" spans="1:3" x14ac:dyDescent="0.35">
      <c r="A621" t="s">
        <v>639</v>
      </c>
      <c r="B621">
        <v>-3.9371999524823735</v>
      </c>
      <c r="C621">
        <v>0.17415684763325009</v>
      </c>
    </row>
    <row r="622" spans="1:3" x14ac:dyDescent="0.35">
      <c r="A622" t="s">
        <v>640</v>
      </c>
      <c r="B622">
        <v>-3.9371999524823735</v>
      </c>
      <c r="C622">
        <v>0.17415684763325009</v>
      </c>
    </row>
    <row r="623" spans="1:3" x14ac:dyDescent="0.35">
      <c r="A623" t="s">
        <v>641</v>
      </c>
      <c r="B623">
        <v>-3.9371999524823735</v>
      </c>
      <c r="C623">
        <v>0.17415684763325009</v>
      </c>
    </row>
    <row r="624" spans="1:3" x14ac:dyDescent="0.35">
      <c r="A624" t="s">
        <v>642</v>
      </c>
      <c r="B624">
        <v>-3.9371999524823735</v>
      </c>
      <c r="C624">
        <v>0.17415684763325009</v>
      </c>
    </row>
    <row r="625" spans="1:3" x14ac:dyDescent="0.35">
      <c r="A625" t="s">
        <v>643</v>
      </c>
      <c r="B625">
        <v>-3.9371999524823735</v>
      </c>
      <c r="C625">
        <v>0.17415684763325009</v>
      </c>
    </row>
    <row r="626" spans="1:3" x14ac:dyDescent="0.35">
      <c r="A626" t="s">
        <v>644</v>
      </c>
      <c r="B626">
        <v>-3.9371999524823735</v>
      </c>
      <c r="C626">
        <v>0.17415684763325009</v>
      </c>
    </row>
    <row r="627" spans="1:3" x14ac:dyDescent="0.35">
      <c r="A627" t="s">
        <v>645</v>
      </c>
      <c r="B627">
        <v>-3.9371999524823735</v>
      </c>
      <c r="C627">
        <v>0.17415684763325009</v>
      </c>
    </row>
    <row r="628" spans="1:3" x14ac:dyDescent="0.35">
      <c r="A628" t="s">
        <v>646</v>
      </c>
      <c r="B628">
        <v>-3.9371999524823735</v>
      </c>
      <c r="C628">
        <v>0.17415684763325009</v>
      </c>
    </row>
    <row r="629" spans="1:3" x14ac:dyDescent="0.35">
      <c r="A629" t="s">
        <v>647</v>
      </c>
      <c r="B629">
        <v>-3.9371999524823735</v>
      </c>
      <c r="C629">
        <v>0.17415684763325009</v>
      </c>
    </row>
    <row r="630" spans="1:3" x14ac:dyDescent="0.35">
      <c r="A630" t="s">
        <v>648</v>
      </c>
      <c r="B630">
        <v>-3.9371999524823735</v>
      </c>
      <c r="C630">
        <v>0.17415684763325009</v>
      </c>
    </row>
    <row r="631" spans="1:3" x14ac:dyDescent="0.35">
      <c r="A631" t="s">
        <v>649</v>
      </c>
      <c r="B631">
        <v>-3.9371999524823735</v>
      </c>
      <c r="C631">
        <v>0.17415684763325009</v>
      </c>
    </row>
    <row r="632" spans="1:3" x14ac:dyDescent="0.35">
      <c r="A632" t="s">
        <v>650</v>
      </c>
      <c r="B632">
        <v>-3.9371999524823735</v>
      </c>
      <c r="C632">
        <v>0.17415684763325009</v>
      </c>
    </row>
    <row r="633" spans="1:3" x14ac:dyDescent="0.35">
      <c r="A633" t="s">
        <v>651</v>
      </c>
      <c r="B633">
        <v>-3.9371999524823735</v>
      </c>
      <c r="C633">
        <v>0.17415684763325009</v>
      </c>
    </row>
    <row r="634" spans="1:3" x14ac:dyDescent="0.35">
      <c r="A634" t="s">
        <v>652</v>
      </c>
      <c r="B634">
        <v>-3.9371999524823735</v>
      </c>
      <c r="C634">
        <v>0.17415684763325009</v>
      </c>
    </row>
    <row r="635" spans="1:3" x14ac:dyDescent="0.35">
      <c r="A635" t="s">
        <v>653</v>
      </c>
      <c r="B635">
        <v>-3.9371999524823735</v>
      </c>
      <c r="C635">
        <v>0.17415684763325009</v>
      </c>
    </row>
    <row r="636" spans="1:3" x14ac:dyDescent="0.35">
      <c r="A636" t="s">
        <v>654</v>
      </c>
      <c r="B636">
        <v>-3.9371999524823735</v>
      </c>
      <c r="C636">
        <v>0.17415684763325009</v>
      </c>
    </row>
    <row r="637" spans="1:3" x14ac:dyDescent="0.35">
      <c r="A637" t="s">
        <v>655</v>
      </c>
      <c r="B637">
        <v>-3.9371999524823735</v>
      </c>
      <c r="C637">
        <v>0.17415684763325009</v>
      </c>
    </row>
    <row r="638" spans="1:3" x14ac:dyDescent="0.35">
      <c r="A638" t="s">
        <v>656</v>
      </c>
      <c r="B638">
        <v>-3.9371999524823735</v>
      </c>
      <c r="C638">
        <v>0.17415684763325009</v>
      </c>
    </row>
    <row r="639" spans="1:3" x14ac:dyDescent="0.35">
      <c r="A639" t="s">
        <v>657</v>
      </c>
      <c r="B639">
        <v>-3.9371999524823735</v>
      </c>
      <c r="C639">
        <v>0.17415684763325009</v>
      </c>
    </row>
    <row r="640" spans="1:3" x14ac:dyDescent="0.35">
      <c r="A640" t="s">
        <v>658</v>
      </c>
      <c r="B640">
        <v>-3.9371999524823735</v>
      </c>
      <c r="C640">
        <v>0.17415684763325009</v>
      </c>
    </row>
    <row r="641" spans="1:3" x14ac:dyDescent="0.35">
      <c r="A641" t="s">
        <v>659</v>
      </c>
      <c r="B641">
        <v>-3.9371999525362864</v>
      </c>
      <c r="C641">
        <v>0.17114119906477754</v>
      </c>
    </row>
    <row r="642" spans="1:3" x14ac:dyDescent="0.35">
      <c r="A642" t="s">
        <v>660</v>
      </c>
      <c r="B642">
        <v>-3.9371999525362864</v>
      </c>
      <c r="C642">
        <v>0.17114119906477754</v>
      </c>
    </row>
    <row r="643" spans="1:3" x14ac:dyDescent="0.35">
      <c r="A643" t="s">
        <v>661</v>
      </c>
      <c r="B643">
        <v>-3.9371999525362864</v>
      </c>
      <c r="C643">
        <v>0.17114119906477754</v>
      </c>
    </row>
    <row r="644" spans="1:3" x14ac:dyDescent="0.35">
      <c r="A644" t="s">
        <v>662</v>
      </c>
      <c r="B644">
        <v>-3.9371999525362864</v>
      </c>
      <c r="C644">
        <v>0.17114119906477754</v>
      </c>
    </row>
    <row r="645" spans="1:3" x14ac:dyDescent="0.35">
      <c r="A645" t="s">
        <v>663</v>
      </c>
      <c r="B645">
        <v>-3.9371999525362864</v>
      </c>
      <c r="C645">
        <v>0.17114119906477754</v>
      </c>
    </row>
    <row r="646" spans="1:3" x14ac:dyDescent="0.35">
      <c r="A646" t="s">
        <v>664</v>
      </c>
      <c r="B646">
        <v>-3.9371999525362864</v>
      </c>
      <c r="C646">
        <v>0.17114119906477754</v>
      </c>
    </row>
    <row r="647" spans="1:3" x14ac:dyDescent="0.35">
      <c r="A647" t="s">
        <v>665</v>
      </c>
      <c r="B647">
        <v>-3.9371999525362864</v>
      </c>
      <c r="C647">
        <v>0.17114119906477754</v>
      </c>
    </row>
    <row r="648" spans="1:3" x14ac:dyDescent="0.35">
      <c r="A648" t="s">
        <v>666</v>
      </c>
      <c r="B648">
        <v>-3.9371999525362864</v>
      </c>
      <c r="C648">
        <v>0.17114119906477754</v>
      </c>
    </row>
    <row r="649" spans="1:3" x14ac:dyDescent="0.35">
      <c r="A649" t="s">
        <v>667</v>
      </c>
      <c r="B649">
        <v>-3.9371999525362864</v>
      </c>
      <c r="C649">
        <v>0.17114119906477754</v>
      </c>
    </row>
    <row r="650" spans="1:3" x14ac:dyDescent="0.35">
      <c r="A650" t="s">
        <v>668</v>
      </c>
      <c r="B650">
        <v>-3.9371999525362864</v>
      </c>
      <c r="C650">
        <v>0.17114119906477754</v>
      </c>
    </row>
    <row r="651" spans="1:3" x14ac:dyDescent="0.35">
      <c r="A651" t="s">
        <v>669</v>
      </c>
      <c r="B651">
        <v>-3.9371999525362895</v>
      </c>
      <c r="C651">
        <v>0.17114119906477754</v>
      </c>
    </row>
    <row r="652" spans="1:3" x14ac:dyDescent="0.35">
      <c r="A652" t="s">
        <v>670</v>
      </c>
      <c r="B652">
        <v>-3.9371999525362864</v>
      </c>
      <c r="C652">
        <v>0.17114119906477754</v>
      </c>
    </row>
    <row r="653" spans="1:3" x14ac:dyDescent="0.35">
      <c r="A653" t="s">
        <v>671</v>
      </c>
      <c r="B653">
        <v>-3.9371999525919508</v>
      </c>
      <c r="C653">
        <v>0.1682399346583264</v>
      </c>
    </row>
    <row r="654" spans="1:3" x14ac:dyDescent="0.35">
      <c r="A654" t="s">
        <v>672</v>
      </c>
      <c r="B654">
        <v>-3.9371999525919508</v>
      </c>
      <c r="C654">
        <v>0.1682399346583264</v>
      </c>
    </row>
    <row r="655" spans="1:3" x14ac:dyDescent="0.35">
      <c r="A655" t="s">
        <v>673</v>
      </c>
      <c r="B655">
        <v>-3.9371999525919508</v>
      </c>
      <c r="C655">
        <v>0.1682399346583264</v>
      </c>
    </row>
    <row r="656" spans="1:3" x14ac:dyDescent="0.35">
      <c r="A656" t="s">
        <v>674</v>
      </c>
      <c r="B656">
        <v>-3.9371999525919508</v>
      </c>
      <c r="C656">
        <v>0.1682399346583264</v>
      </c>
    </row>
    <row r="657" spans="1:3" x14ac:dyDescent="0.35">
      <c r="A657" t="s">
        <v>675</v>
      </c>
      <c r="B657">
        <v>-3.9371999525919508</v>
      </c>
      <c r="C657">
        <v>0.1682399346583264</v>
      </c>
    </row>
    <row r="658" spans="1:3" x14ac:dyDescent="0.35">
      <c r="A658" t="s">
        <v>676</v>
      </c>
      <c r="B658">
        <v>-3.9371999525919508</v>
      </c>
      <c r="C658">
        <v>0.1682399346583264</v>
      </c>
    </row>
    <row r="659" spans="1:3" x14ac:dyDescent="0.35">
      <c r="A659" t="s">
        <v>677</v>
      </c>
      <c r="B659">
        <v>-3.9371999525919508</v>
      </c>
      <c r="C659">
        <v>0.1682399346583264</v>
      </c>
    </row>
    <row r="660" spans="1:3" x14ac:dyDescent="0.35">
      <c r="A660" t="s">
        <v>678</v>
      </c>
      <c r="B660">
        <v>-3.9371999526492756</v>
      </c>
      <c r="C660">
        <v>0.16545415709323588</v>
      </c>
    </row>
    <row r="661" spans="1:3" x14ac:dyDescent="0.35">
      <c r="A661" t="s">
        <v>679</v>
      </c>
      <c r="B661">
        <v>-3.9371999526492756</v>
      </c>
      <c r="C661">
        <v>0.16545415709323588</v>
      </c>
    </row>
    <row r="662" spans="1:3" x14ac:dyDescent="0.35">
      <c r="A662" t="s">
        <v>680</v>
      </c>
      <c r="B662">
        <v>-3.9371999526492756</v>
      </c>
      <c r="C662">
        <v>0.16545415709323588</v>
      </c>
    </row>
    <row r="663" spans="1:3" x14ac:dyDescent="0.35">
      <c r="A663" t="s">
        <v>681</v>
      </c>
      <c r="B663">
        <v>-3.9371999526492729</v>
      </c>
      <c r="C663">
        <v>0.16545415709323583</v>
      </c>
    </row>
    <row r="664" spans="1:3" x14ac:dyDescent="0.35">
      <c r="A664" t="s">
        <v>682</v>
      </c>
      <c r="B664">
        <v>-3.9371999526492756</v>
      </c>
      <c r="C664">
        <v>0.16545415709323588</v>
      </c>
    </row>
    <row r="665" spans="1:3" x14ac:dyDescent="0.35">
      <c r="A665" t="s">
        <v>683</v>
      </c>
      <c r="B665">
        <v>-3.9371999526492756</v>
      </c>
      <c r="C665">
        <v>0.16545415709323588</v>
      </c>
    </row>
    <row r="666" spans="1:3" x14ac:dyDescent="0.35">
      <c r="A666" t="s">
        <v>684</v>
      </c>
      <c r="B666">
        <v>-3.9371999526492756</v>
      </c>
      <c r="C666">
        <v>0.16545415709323588</v>
      </c>
    </row>
    <row r="667" spans="1:3" x14ac:dyDescent="0.35">
      <c r="A667" t="s">
        <v>685</v>
      </c>
      <c r="B667">
        <v>-3.9371999526492756</v>
      </c>
      <c r="C667">
        <v>0.16545415709323588</v>
      </c>
    </row>
    <row r="668" spans="1:3" x14ac:dyDescent="0.35">
      <c r="A668" t="s">
        <v>686</v>
      </c>
      <c r="B668">
        <v>-3.9371999526492756</v>
      </c>
      <c r="C668">
        <v>0.16545415709323588</v>
      </c>
    </row>
    <row r="669" spans="1:3" x14ac:dyDescent="0.35">
      <c r="A669" t="s">
        <v>687</v>
      </c>
      <c r="B669">
        <v>-3.9371999526492756</v>
      </c>
      <c r="C669">
        <v>0.16545415709323588</v>
      </c>
    </row>
    <row r="670" spans="1:3" x14ac:dyDescent="0.35">
      <c r="A670" t="s">
        <v>688</v>
      </c>
      <c r="B670">
        <v>-3.9371999526492756</v>
      </c>
      <c r="C670">
        <v>0.16545415709323588</v>
      </c>
    </row>
    <row r="671" spans="1:3" x14ac:dyDescent="0.35">
      <c r="A671" t="s">
        <v>689</v>
      </c>
      <c r="B671">
        <v>-3.9371999526492756</v>
      </c>
      <c r="C671">
        <v>0.16545415709323588</v>
      </c>
    </row>
    <row r="672" spans="1:3" x14ac:dyDescent="0.35">
      <c r="A672" t="s">
        <v>690</v>
      </c>
      <c r="B672">
        <v>-3.9371999526492756</v>
      </c>
      <c r="C672">
        <v>0.16545415709323588</v>
      </c>
    </row>
    <row r="673" spans="1:3" x14ac:dyDescent="0.35">
      <c r="A673" t="s">
        <v>691</v>
      </c>
      <c r="B673">
        <v>-3.9371999526492756</v>
      </c>
      <c r="C673">
        <v>0.16545415709323588</v>
      </c>
    </row>
    <row r="674" spans="1:3" x14ac:dyDescent="0.35">
      <c r="A674" t="s">
        <v>692</v>
      </c>
      <c r="B674">
        <v>-3.9371999526492756</v>
      </c>
      <c r="C674">
        <v>0.16545415709323588</v>
      </c>
    </row>
    <row r="675" spans="1:3" x14ac:dyDescent="0.35">
      <c r="A675" t="s">
        <v>693</v>
      </c>
      <c r="B675">
        <v>-3.9371999526492756</v>
      </c>
      <c r="C675">
        <v>0.16545415709323588</v>
      </c>
    </row>
    <row r="676" spans="1:3" x14ac:dyDescent="0.35">
      <c r="A676" t="s">
        <v>694</v>
      </c>
      <c r="B676">
        <v>-3.9371999526492756</v>
      </c>
      <c r="C676">
        <v>0.16545415709323588</v>
      </c>
    </row>
    <row r="677" spans="1:3" x14ac:dyDescent="0.35">
      <c r="A677" t="s">
        <v>695</v>
      </c>
      <c r="B677">
        <v>-3.9371999526492756</v>
      </c>
      <c r="C677">
        <v>0.16545415709323588</v>
      </c>
    </row>
    <row r="678" spans="1:3" x14ac:dyDescent="0.35">
      <c r="A678" t="s">
        <v>696</v>
      </c>
      <c r="B678">
        <v>-3.9371999526492729</v>
      </c>
      <c r="C678">
        <v>0.16545415709323583</v>
      </c>
    </row>
    <row r="679" spans="1:3" x14ac:dyDescent="0.35">
      <c r="A679" t="s">
        <v>697</v>
      </c>
      <c r="B679">
        <v>-3.9371999526492756</v>
      </c>
      <c r="C679">
        <v>0.16545415709323588</v>
      </c>
    </row>
    <row r="680" spans="1:3" x14ac:dyDescent="0.35">
      <c r="A680" t="s">
        <v>698</v>
      </c>
      <c r="B680">
        <v>-3.9371999526492756</v>
      </c>
      <c r="C680">
        <v>0.16545415709323588</v>
      </c>
    </row>
    <row r="681" spans="1:3" x14ac:dyDescent="0.35">
      <c r="A681" t="s">
        <v>699</v>
      </c>
      <c r="B681">
        <v>-3.9371999526492756</v>
      </c>
      <c r="C681">
        <v>0.16545415709323588</v>
      </c>
    </row>
    <row r="682" spans="1:3" x14ac:dyDescent="0.35">
      <c r="A682" t="s">
        <v>700</v>
      </c>
      <c r="B682">
        <v>-3.9371999526492756</v>
      </c>
      <c r="C682">
        <v>0.16545415709323588</v>
      </c>
    </row>
    <row r="683" spans="1:3" x14ac:dyDescent="0.35">
      <c r="A683" t="s">
        <v>701</v>
      </c>
      <c r="B683">
        <v>-3.9371999526492756</v>
      </c>
      <c r="C683">
        <v>0.16545415709323588</v>
      </c>
    </row>
    <row r="684" spans="1:3" x14ac:dyDescent="0.35">
      <c r="A684" t="s">
        <v>702</v>
      </c>
      <c r="B684">
        <v>-3.9371999526492756</v>
      </c>
      <c r="C684">
        <v>0.16545415709323588</v>
      </c>
    </row>
    <row r="685" spans="1:3" x14ac:dyDescent="0.35">
      <c r="A685" t="s">
        <v>703</v>
      </c>
      <c r="B685">
        <v>-3.9371999526492756</v>
      </c>
      <c r="C685">
        <v>0.16545415709323588</v>
      </c>
    </row>
    <row r="686" spans="1:3" x14ac:dyDescent="0.35">
      <c r="A686" t="s">
        <v>704</v>
      </c>
      <c r="B686">
        <v>-3.9371999526492756</v>
      </c>
      <c r="C686">
        <v>0.16545415709323588</v>
      </c>
    </row>
    <row r="687" spans="1:3" x14ac:dyDescent="0.35">
      <c r="A687" t="s">
        <v>705</v>
      </c>
      <c r="B687">
        <v>-3.9371999526492756</v>
      </c>
      <c r="C687">
        <v>0.16545415709323588</v>
      </c>
    </row>
    <row r="688" spans="1:3" x14ac:dyDescent="0.35">
      <c r="A688" t="s">
        <v>706</v>
      </c>
      <c r="B688">
        <v>-3.9371999526492756</v>
      </c>
      <c r="C688">
        <v>0.16545415709323588</v>
      </c>
    </row>
    <row r="689" spans="1:3" x14ac:dyDescent="0.35">
      <c r="A689" t="s">
        <v>707</v>
      </c>
      <c r="B689">
        <v>-3.9371999526492756</v>
      </c>
      <c r="C689">
        <v>0.16545415709323588</v>
      </c>
    </row>
    <row r="690" spans="1:3" x14ac:dyDescent="0.35">
      <c r="A690" t="s">
        <v>708</v>
      </c>
      <c r="B690">
        <v>-3.9371999526492756</v>
      </c>
      <c r="C690">
        <v>0.16545415709323588</v>
      </c>
    </row>
    <row r="691" spans="1:3" x14ac:dyDescent="0.35">
      <c r="A691" t="s">
        <v>709</v>
      </c>
      <c r="B691">
        <v>-3.9371999526492756</v>
      </c>
      <c r="C691">
        <v>0.16545415709323588</v>
      </c>
    </row>
    <row r="692" spans="1:3" x14ac:dyDescent="0.35">
      <c r="A692" t="s">
        <v>710</v>
      </c>
      <c r="B692">
        <v>-3.9371999526492756</v>
      </c>
      <c r="C692">
        <v>0.16545415709323588</v>
      </c>
    </row>
    <row r="693" spans="1:3" x14ac:dyDescent="0.35">
      <c r="A693" t="s">
        <v>711</v>
      </c>
      <c r="B693">
        <v>-3.9371999526492756</v>
      </c>
      <c r="C693">
        <v>0.16545415709323588</v>
      </c>
    </row>
    <row r="694" spans="1:3" x14ac:dyDescent="0.35">
      <c r="A694" t="s">
        <v>712</v>
      </c>
      <c r="B694">
        <v>-3.9371999526492756</v>
      </c>
      <c r="C694">
        <v>0.16545415709323588</v>
      </c>
    </row>
    <row r="695" spans="1:3" x14ac:dyDescent="0.35">
      <c r="A695" t="s">
        <v>713</v>
      </c>
      <c r="B695">
        <v>-3.9371999526492756</v>
      </c>
      <c r="C695">
        <v>0.16545415709323588</v>
      </c>
    </row>
    <row r="696" spans="1:3" x14ac:dyDescent="0.35">
      <c r="A696" t="s">
        <v>714</v>
      </c>
      <c r="B696">
        <v>-3.9371999526492756</v>
      </c>
      <c r="C696">
        <v>0.16545415709323588</v>
      </c>
    </row>
    <row r="697" spans="1:3" x14ac:dyDescent="0.35">
      <c r="A697" t="s">
        <v>715</v>
      </c>
      <c r="B697">
        <v>-3.9371999526492756</v>
      </c>
      <c r="C697">
        <v>0.16545415709323588</v>
      </c>
    </row>
    <row r="698" spans="1:3" x14ac:dyDescent="0.35">
      <c r="A698" t="s">
        <v>716</v>
      </c>
      <c r="B698">
        <v>-3.9371999526492756</v>
      </c>
      <c r="C698">
        <v>0.16545415709323588</v>
      </c>
    </row>
    <row r="699" spans="1:3" x14ac:dyDescent="0.35">
      <c r="A699" t="s">
        <v>717</v>
      </c>
      <c r="B699">
        <v>-3.9371999526492756</v>
      </c>
      <c r="C699">
        <v>0.16545415709323588</v>
      </c>
    </row>
    <row r="700" spans="1:3" x14ac:dyDescent="0.35">
      <c r="A700" t="s">
        <v>718</v>
      </c>
      <c r="B700">
        <v>-3.9371999526492756</v>
      </c>
      <c r="C700">
        <v>0.16545415709323588</v>
      </c>
    </row>
    <row r="701" spans="1:3" x14ac:dyDescent="0.35">
      <c r="A701" t="s">
        <v>719</v>
      </c>
      <c r="B701">
        <v>-3.9371999526492756</v>
      </c>
      <c r="C701">
        <v>0.16545415709323588</v>
      </c>
    </row>
    <row r="702" spans="1:3" x14ac:dyDescent="0.35">
      <c r="A702" t="s">
        <v>720</v>
      </c>
      <c r="B702">
        <v>-3.9371999526492756</v>
      </c>
      <c r="C702">
        <v>0.16545415709323588</v>
      </c>
    </row>
    <row r="703" spans="1:3" x14ac:dyDescent="0.35">
      <c r="A703" t="s">
        <v>721</v>
      </c>
      <c r="B703">
        <v>-3.9371999526492756</v>
      </c>
      <c r="C703">
        <v>0.16545415709323588</v>
      </c>
    </row>
    <row r="704" spans="1:3" x14ac:dyDescent="0.35">
      <c r="A704" t="s">
        <v>722</v>
      </c>
      <c r="B704">
        <v>-3.9371999526492756</v>
      </c>
      <c r="C704">
        <v>0.16545415709323588</v>
      </c>
    </row>
    <row r="705" spans="1:3" x14ac:dyDescent="0.35">
      <c r="A705" t="s">
        <v>723</v>
      </c>
      <c r="B705">
        <v>-3.9371999526492756</v>
      </c>
      <c r="C705">
        <v>0.16545415709323588</v>
      </c>
    </row>
    <row r="706" spans="1:3" x14ac:dyDescent="0.35">
      <c r="A706" t="s">
        <v>724</v>
      </c>
      <c r="B706">
        <v>-3.9371999526492756</v>
      </c>
      <c r="C706">
        <v>0.16545415709323588</v>
      </c>
    </row>
    <row r="707" spans="1:3" x14ac:dyDescent="0.35">
      <c r="A707" t="s">
        <v>725</v>
      </c>
      <c r="B707">
        <v>-3.9371999526492756</v>
      </c>
      <c r="C707">
        <v>0.16545415709323588</v>
      </c>
    </row>
    <row r="708" spans="1:3" x14ac:dyDescent="0.35">
      <c r="A708" t="s">
        <v>726</v>
      </c>
      <c r="B708">
        <v>-3.9371999526492756</v>
      </c>
      <c r="C708">
        <v>0.16545415709323588</v>
      </c>
    </row>
    <row r="709" spans="1:3" x14ac:dyDescent="0.35">
      <c r="A709" t="s">
        <v>727</v>
      </c>
      <c r="B709">
        <v>-3.9371999526492756</v>
      </c>
      <c r="C709">
        <v>0.16545415709323588</v>
      </c>
    </row>
    <row r="710" spans="1:3" x14ac:dyDescent="0.35">
      <c r="A710" t="s">
        <v>728</v>
      </c>
      <c r="B710">
        <v>-3.9371999526492756</v>
      </c>
      <c r="C710">
        <v>0.16545415709323588</v>
      </c>
    </row>
    <row r="711" spans="1:3" x14ac:dyDescent="0.35">
      <c r="A711" t="s">
        <v>729</v>
      </c>
      <c r="B711">
        <v>-3.9371999526492756</v>
      </c>
      <c r="C711">
        <v>0.16545415709323588</v>
      </c>
    </row>
    <row r="712" spans="1:3" x14ac:dyDescent="0.35">
      <c r="A712" t="s">
        <v>730</v>
      </c>
      <c r="B712">
        <v>-3.9371999526492756</v>
      </c>
      <c r="C712">
        <v>0.16545415709323588</v>
      </c>
    </row>
    <row r="713" spans="1:3" x14ac:dyDescent="0.35">
      <c r="A713" t="s">
        <v>731</v>
      </c>
      <c r="B713">
        <v>-3.9371999526492756</v>
      </c>
      <c r="C713">
        <v>0.16545415709323588</v>
      </c>
    </row>
    <row r="714" spans="1:3" x14ac:dyDescent="0.35">
      <c r="A714" t="s">
        <v>732</v>
      </c>
      <c r="B714">
        <v>-3.9371999526492756</v>
      </c>
      <c r="C714">
        <v>0.16545415709323588</v>
      </c>
    </row>
    <row r="715" spans="1:3" x14ac:dyDescent="0.35">
      <c r="A715" t="s">
        <v>733</v>
      </c>
      <c r="B715">
        <v>-3.9371999526492756</v>
      </c>
      <c r="C715">
        <v>0.16545415709323588</v>
      </c>
    </row>
    <row r="716" spans="1:3" x14ac:dyDescent="0.35">
      <c r="A716" t="s">
        <v>734</v>
      </c>
      <c r="B716">
        <v>-3.9371999526492756</v>
      </c>
      <c r="C716">
        <v>0.16545415709323588</v>
      </c>
    </row>
    <row r="717" spans="1:3" x14ac:dyDescent="0.35">
      <c r="A717" t="s">
        <v>735</v>
      </c>
      <c r="B717">
        <v>-3.9371999526492756</v>
      </c>
      <c r="C717">
        <v>0.16545415709323588</v>
      </c>
    </row>
    <row r="718" spans="1:3" x14ac:dyDescent="0.35">
      <c r="A718" t="s">
        <v>736</v>
      </c>
      <c r="B718">
        <v>-3.9371999526492756</v>
      </c>
      <c r="C718">
        <v>0.16545415709323588</v>
      </c>
    </row>
    <row r="719" spans="1:3" x14ac:dyDescent="0.35">
      <c r="A719" t="s">
        <v>737</v>
      </c>
      <c r="B719">
        <v>-3.9371999526492756</v>
      </c>
      <c r="C719">
        <v>0.16545415709323588</v>
      </c>
    </row>
    <row r="720" spans="1:3" x14ac:dyDescent="0.35">
      <c r="A720" t="s">
        <v>738</v>
      </c>
      <c r="B720">
        <v>-3.9371999526492756</v>
      </c>
      <c r="C720">
        <v>0.16545415709323588</v>
      </c>
    </row>
    <row r="721" spans="1:3" x14ac:dyDescent="0.35">
      <c r="A721" t="s">
        <v>739</v>
      </c>
      <c r="B721">
        <v>-3.9371999526492756</v>
      </c>
      <c r="C721">
        <v>0.16545415709323588</v>
      </c>
    </row>
    <row r="722" spans="1:3" x14ac:dyDescent="0.35">
      <c r="A722" t="s">
        <v>740</v>
      </c>
      <c r="B722">
        <v>-3.9371999526492756</v>
      </c>
      <c r="C722">
        <v>0.16545415709323588</v>
      </c>
    </row>
    <row r="723" spans="1:3" x14ac:dyDescent="0.35">
      <c r="A723" t="s">
        <v>741</v>
      </c>
      <c r="B723">
        <v>-3.9371999526492756</v>
      </c>
      <c r="C723">
        <v>0.16545415709323588</v>
      </c>
    </row>
    <row r="724" spans="1:3" x14ac:dyDescent="0.35">
      <c r="A724" t="s">
        <v>742</v>
      </c>
      <c r="B724">
        <v>-3.9371999526492756</v>
      </c>
      <c r="C724">
        <v>0.16545415709323588</v>
      </c>
    </row>
    <row r="725" spans="1:3" x14ac:dyDescent="0.35">
      <c r="A725" t="s">
        <v>743</v>
      </c>
      <c r="B725">
        <v>-3.9371999526492756</v>
      </c>
      <c r="C725">
        <v>0.16545415709323588</v>
      </c>
    </row>
    <row r="726" spans="1:3" x14ac:dyDescent="0.35">
      <c r="A726" t="s">
        <v>744</v>
      </c>
      <c r="B726">
        <v>-3.9371999526492756</v>
      </c>
      <c r="C726">
        <v>0.16545415709323588</v>
      </c>
    </row>
    <row r="727" spans="1:3" x14ac:dyDescent="0.35">
      <c r="A727" t="s">
        <v>745</v>
      </c>
      <c r="B727">
        <v>-3.9371999526492756</v>
      </c>
      <c r="C727">
        <v>0.16545415709323588</v>
      </c>
    </row>
    <row r="728" spans="1:3" x14ac:dyDescent="0.35">
      <c r="A728" t="s">
        <v>746</v>
      </c>
      <c r="B728">
        <v>-3.9371999527081707</v>
      </c>
      <c r="C728">
        <v>0.16278471087870425</v>
      </c>
    </row>
    <row r="729" spans="1:3" x14ac:dyDescent="0.35">
      <c r="A729" t="s">
        <v>747</v>
      </c>
      <c r="B729">
        <v>-3.9371999527081707</v>
      </c>
      <c r="C729">
        <v>0.16278471087870425</v>
      </c>
    </row>
    <row r="730" spans="1:3" x14ac:dyDescent="0.35">
      <c r="A730" t="s">
        <v>748</v>
      </c>
      <c r="B730">
        <v>-3.9371999527081707</v>
      </c>
      <c r="C730">
        <v>0.16278471087870425</v>
      </c>
    </row>
    <row r="731" spans="1:3" x14ac:dyDescent="0.35">
      <c r="A731" t="s">
        <v>749</v>
      </c>
      <c r="B731">
        <v>-3.9371999527081707</v>
      </c>
      <c r="C731">
        <v>0.16278471087870425</v>
      </c>
    </row>
    <row r="732" spans="1:3" x14ac:dyDescent="0.35">
      <c r="A732" t="s">
        <v>750</v>
      </c>
      <c r="B732">
        <v>-3.9371999527081707</v>
      </c>
      <c r="C732">
        <v>0.16278471087870425</v>
      </c>
    </row>
    <row r="733" spans="1:3" x14ac:dyDescent="0.35">
      <c r="A733" t="s">
        <v>751</v>
      </c>
      <c r="B733">
        <v>-3.9371999527081707</v>
      </c>
      <c r="C733">
        <v>0.16278471087870425</v>
      </c>
    </row>
    <row r="734" spans="1:3" x14ac:dyDescent="0.35">
      <c r="A734" t="s">
        <v>752</v>
      </c>
      <c r="B734">
        <v>-3.9371999527081707</v>
      </c>
      <c r="C734">
        <v>0.16278471087870425</v>
      </c>
    </row>
    <row r="735" spans="1:3" x14ac:dyDescent="0.35">
      <c r="A735" t="s">
        <v>753</v>
      </c>
      <c r="B735">
        <v>-3.9371999527081707</v>
      </c>
      <c r="C735">
        <v>0.16278471087870425</v>
      </c>
    </row>
    <row r="736" spans="1:3" x14ac:dyDescent="0.35">
      <c r="A736" t="s">
        <v>754</v>
      </c>
      <c r="B736">
        <v>-3.9371999527081707</v>
      </c>
      <c r="C736">
        <v>0.16278471087870425</v>
      </c>
    </row>
    <row r="737" spans="1:3" x14ac:dyDescent="0.35">
      <c r="A737" t="s">
        <v>755</v>
      </c>
      <c r="B737">
        <v>-3.9371999527081707</v>
      </c>
      <c r="C737">
        <v>0.16278471087870425</v>
      </c>
    </row>
    <row r="738" spans="1:3" x14ac:dyDescent="0.35">
      <c r="A738" t="s">
        <v>756</v>
      </c>
      <c r="B738">
        <v>-3.9371999527081707</v>
      </c>
      <c r="C738">
        <v>0.16278471087870425</v>
      </c>
    </row>
    <row r="739" spans="1:3" x14ac:dyDescent="0.35">
      <c r="A739" t="s">
        <v>757</v>
      </c>
      <c r="B739">
        <v>-3.9371999527081707</v>
      </c>
      <c r="C739">
        <v>0.16278471087870425</v>
      </c>
    </row>
    <row r="740" spans="1:3" x14ac:dyDescent="0.35">
      <c r="A740" t="s">
        <v>758</v>
      </c>
      <c r="B740">
        <v>-3.9371999527081707</v>
      </c>
      <c r="C740">
        <v>0.16278471087870425</v>
      </c>
    </row>
    <row r="741" spans="1:3" x14ac:dyDescent="0.35">
      <c r="A741" t="s">
        <v>759</v>
      </c>
      <c r="B741">
        <v>-3.9371999527081707</v>
      </c>
      <c r="C741">
        <v>0.16278471087870425</v>
      </c>
    </row>
    <row r="742" spans="1:3" x14ac:dyDescent="0.35">
      <c r="A742" t="s">
        <v>760</v>
      </c>
      <c r="B742">
        <v>-3.9371999527081707</v>
      </c>
      <c r="C742">
        <v>0.16278471087870425</v>
      </c>
    </row>
    <row r="743" spans="1:3" x14ac:dyDescent="0.35">
      <c r="A743" t="s">
        <v>761</v>
      </c>
      <c r="B743">
        <v>-3.9371999527081707</v>
      </c>
      <c r="C743">
        <v>0.16278471087870425</v>
      </c>
    </row>
    <row r="744" spans="1:3" x14ac:dyDescent="0.35">
      <c r="A744" t="s">
        <v>762</v>
      </c>
      <c r="B744">
        <v>-3.9371999527081707</v>
      </c>
      <c r="C744">
        <v>0.16278471087870425</v>
      </c>
    </row>
    <row r="745" spans="1:3" x14ac:dyDescent="0.35">
      <c r="A745" t="s">
        <v>763</v>
      </c>
      <c r="B745">
        <v>-3.9371999527081707</v>
      </c>
      <c r="C745">
        <v>0.16278471087870425</v>
      </c>
    </row>
    <row r="746" spans="1:3" x14ac:dyDescent="0.35">
      <c r="A746" t="s">
        <v>764</v>
      </c>
      <c r="B746">
        <v>-3.9371999527081707</v>
      </c>
      <c r="C746">
        <v>0.16278471087870425</v>
      </c>
    </row>
    <row r="747" spans="1:3" x14ac:dyDescent="0.35">
      <c r="A747" t="s">
        <v>765</v>
      </c>
      <c r="B747">
        <v>-3.9371999527081707</v>
      </c>
      <c r="C747">
        <v>0.16278471087870425</v>
      </c>
    </row>
    <row r="748" spans="1:3" x14ac:dyDescent="0.35">
      <c r="A748" t="s">
        <v>766</v>
      </c>
      <c r="B748">
        <v>-3.9371999527081707</v>
      </c>
      <c r="C748">
        <v>0.16278471087870425</v>
      </c>
    </row>
    <row r="749" spans="1:3" x14ac:dyDescent="0.35">
      <c r="A749" t="s">
        <v>767</v>
      </c>
      <c r="B749">
        <v>-3.9371999527081707</v>
      </c>
      <c r="C749">
        <v>0.16278471087870425</v>
      </c>
    </row>
    <row r="750" spans="1:3" x14ac:dyDescent="0.35">
      <c r="A750" t="s">
        <v>768</v>
      </c>
      <c r="B750">
        <v>-3.9371999527081707</v>
      </c>
      <c r="C750">
        <v>0.16278471087870425</v>
      </c>
    </row>
    <row r="751" spans="1:3" x14ac:dyDescent="0.35">
      <c r="A751" t="s">
        <v>769</v>
      </c>
      <c r="B751">
        <v>-3.9371999527081707</v>
      </c>
      <c r="C751">
        <v>0.16278471087870425</v>
      </c>
    </row>
    <row r="752" spans="1:3" x14ac:dyDescent="0.35">
      <c r="A752" t="s">
        <v>770</v>
      </c>
      <c r="B752">
        <v>-3.9371999527081707</v>
      </c>
      <c r="C752">
        <v>0.16278471087870425</v>
      </c>
    </row>
    <row r="753" spans="1:3" x14ac:dyDescent="0.35">
      <c r="A753" t="s">
        <v>771</v>
      </c>
      <c r="B753">
        <v>-3.9371999527081707</v>
      </c>
      <c r="C753">
        <v>0.16278471087870425</v>
      </c>
    </row>
    <row r="754" spans="1:3" x14ac:dyDescent="0.35">
      <c r="A754" t="s">
        <v>772</v>
      </c>
      <c r="B754">
        <v>-3.9371999527081707</v>
      </c>
      <c r="C754">
        <v>0.16278471087870425</v>
      </c>
    </row>
    <row r="755" spans="1:3" x14ac:dyDescent="0.35">
      <c r="A755" t="s">
        <v>773</v>
      </c>
      <c r="B755">
        <v>-3.9371999527081707</v>
      </c>
      <c r="C755">
        <v>0.16278471087870425</v>
      </c>
    </row>
    <row r="756" spans="1:3" x14ac:dyDescent="0.35">
      <c r="A756" t="s">
        <v>774</v>
      </c>
      <c r="B756">
        <v>-3.9371999527081707</v>
      </c>
      <c r="C756">
        <v>0.16278471087870425</v>
      </c>
    </row>
    <row r="757" spans="1:3" x14ac:dyDescent="0.35">
      <c r="A757" t="s">
        <v>775</v>
      </c>
      <c r="B757">
        <v>-3.9371999527081707</v>
      </c>
      <c r="C757">
        <v>0.16278471087870425</v>
      </c>
    </row>
    <row r="758" spans="1:3" x14ac:dyDescent="0.35">
      <c r="A758" t="s">
        <v>776</v>
      </c>
      <c r="B758">
        <v>-3.9371999527081707</v>
      </c>
      <c r="C758">
        <v>0.16278471087870425</v>
      </c>
    </row>
    <row r="759" spans="1:3" x14ac:dyDescent="0.35">
      <c r="A759" t="s">
        <v>777</v>
      </c>
      <c r="B759">
        <v>-3.9371999527081707</v>
      </c>
      <c r="C759">
        <v>0.16278471087870425</v>
      </c>
    </row>
    <row r="760" spans="1:3" x14ac:dyDescent="0.35">
      <c r="A760" t="s">
        <v>778</v>
      </c>
      <c r="B760">
        <v>-3.9371999527081707</v>
      </c>
      <c r="C760">
        <v>0.16278471087870425</v>
      </c>
    </row>
    <row r="761" spans="1:3" x14ac:dyDescent="0.35">
      <c r="A761" t="s">
        <v>779</v>
      </c>
      <c r="B761">
        <v>-3.9371999527081707</v>
      </c>
      <c r="C761">
        <v>0.16278471087870425</v>
      </c>
    </row>
    <row r="762" spans="1:3" x14ac:dyDescent="0.35">
      <c r="A762" t="s">
        <v>780</v>
      </c>
      <c r="B762">
        <v>-3.9371999527081707</v>
      </c>
      <c r="C762">
        <v>0.16278471087870425</v>
      </c>
    </row>
    <row r="763" spans="1:3" x14ac:dyDescent="0.35">
      <c r="A763" t="s">
        <v>781</v>
      </c>
      <c r="B763">
        <v>-3.9371999527081707</v>
      </c>
      <c r="C763">
        <v>0.16278471087870425</v>
      </c>
    </row>
    <row r="764" spans="1:3" x14ac:dyDescent="0.35">
      <c r="A764" t="s">
        <v>782</v>
      </c>
      <c r="B764">
        <v>-3.9371999527081707</v>
      </c>
      <c r="C764">
        <v>0.16278471087870425</v>
      </c>
    </row>
    <row r="765" spans="1:3" x14ac:dyDescent="0.35">
      <c r="A765" t="s">
        <v>783</v>
      </c>
      <c r="B765">
        <v>-3.9371999527081707</v>
      </c>
      <c r="C765">
        <v>0.16278471087870425</v>
      </c>
    </row>
    <row r="766" spans="1:3" x14ac:dyDescent="0.35">
      <c r="A766" t="s">
        <v>784</v>
      </c>
      <c r="B766">
        <v>-3.9371999527081707</v>
      </c>
      <c r="C766">
        <v>0.16278471087870425</v>
      </c>
    </row>
    <row r="767" spans="1:3" x14ac:dyDescent="0.35">
      <c r="A767" t="s">
        <v>785</v>
      </c>
      <c r="B767">
        <v>-3.9371999527081707</v>
      </c>
      <c r="C767">
        <v>0.16278471087870425</v>
      </c>
    </row>
    <row r="768" spans="1:3" x14ac:dyDescent="0.35">
      <c r="A768" t="s">
        <v>786</v>
      </c>
      <c r="B768">
        <v>-3.9371999527081707</v>
      </c>
      <c r="C768">
        <v>0.16278471087870425</v>
      </c>
    </row>
    <row r="769" spans="1:3" x14ac:dyDescent="0.35">
      <c r="A769" t="s">
        <v>787</v>
      </c>
      <c r="B769">
        <v>-3.9371999527081707</v>
      </c>
      <c r="C769">
        <v>0.16278471087870425</v>
      </c>
    </row>
    <row r="770" spans="1:3" x14ac:dyDescent="0.35">
      <c r="A770" t="s">
        <v>788</v>
      </c>
      <c r="B770">
        <v>-3.9371999527081707</v>
      </c>
      <c r="C770">
        <v>0.16278471087870425</v>
      </c>
    </row>
    <row r="771" spans="1:3" x14ac:dyDescent="0.35">
      <c r="A771" t="s">
        <v>789</v>
      </c>
      <c r="B771">
        <v>-3.9371999527081707</v>
      </c>
      <c r="C771">
        <v>0.16278471087870425</v>
      </c>
    </row>
    <row r="772" spans="1:3" x14ac:dyDescent="0.35">
      <c r="A772" t="s">
        <v>790</v>
      </c>
      <c r="B772">
        <v>-3.9371999527081707</v>
      </c>
      <c r="C772">
        <v>0.16278471087870425</v>
      </c>
    </row>
    <row r="773" spans="1:3" x14ac:dyDescent="0.35">
      <c r="A773" t="s">
        <v>791</v>
      </c>
      <c r="B773">
        <v>-3.9371999527081707</v>
      </c>
      <c r="C773">
        <v>0.16278471087870425</v>
      </c>
    </row>
    <row r="774" spans="1:3" x14ac:dyDescent="0.35">
      <c r="A774" t="s">
        <v>792</v>
      </c>
      <c r="B774">
        <v>-3.9371999527081707</v>
      </c>
      <c r="C774">
        <v>0.16278471087870425</v>
      </c>
    </row>
    <row r="775" spans="1:3" x14ac:dyDescent="0.35">
      <c r="A775" t="s">
        <v>793</v>
      </c>
      <c r="B775">
        <v>-3.9371999527081707</v>
      </c>
      <c r="C775">
        <v>0.16278471087870425</v>
      </c>
    </row>
    <row r="776" spans="1:3" x14ac:dyDescent="0.35">
      <c r="A776" t="s">
        <v>794</v>
      </c>
      <c r="B776">
        <v>-3.9371999527081707</v>
      </c>
      <c r="C776">
        <v>0.16278471087870425</v>
      </c>
    </row>
    <row r="777" spans="1:3" x14ac:dyDescent="0.35">
      <c r="A777" t="s">
        <v>795</v>
      </c>
      <c r="B777">
        <v>-3.9371999527081707</v>
      </c>
      <c r="C777">
        <v>0.16278471087870425</v>
      </c>
    </row>
    <row r="778" spans="1:3" x14ac:dyDescent="0.35">
      <c r="A778" t="s">
        <v>796</v>
      </c>
      <c r="B778">
        <v>-3.9371999527081707</v>
      </c>
      <c r="C778">
        <v>0.16278471087870425</v>
      </c>
    </row>
    <row r="779" spans="1:3" x14ac:dyDescent="0.35">
      <c r="A779" t="s">
        <v>797</v>
      </c>
      <c r="B779">
        <v>-3.9371999527081707</v>
      </c>
      <c r="C779">
        <v>0.16278471087870425</v>
      </c>
    </row>
    <row r="780" spans="1:3" x14ac:dyDescent="0.35">
      <c r="A780" t="s">
        <v>798</v>
      </c>
      <c r="B780">
        <v>-3.9371999527081707</v>
      </c>
      <c r="C780">
        <v>0.16278471087870425</v>
      </c>
    </row>
    <row r="781" spans="1:3" x14ac:dyDescent="0.35">
      <c r="A781" t="s">
        <v>799</v>
      </c>
      <c r="B781">
        <v>-3.9371999527081707</v>
      </c>
      <c r="C781">
        <v>0.16278471087870425</v>
      </c>
    </row>
    <row r="782" spans="1:3" x14ac:dyDescent="0.35">
      <c r="A782" t="s">
        <v>800</v>
      </c>
      <c r="B782">
        <v>-3.9371999527081707</v>
      </c>
      <c r="C782">
        <v>0.16278471087870425</v>
      </c>
    </row>
    <row r="783" spans="1:3" x14ac:dyDescent="0.35">
      <c r="A783" t="s">
        <v>801</v>
      </c>
      <c r="B783">
        <v>-3.9371999527081707</v>
      </c>
      <c r="C783">
        <v>0.16278471087870425</v>
      </c>
    </row>
    <row r="784" spans="1:3" x14ac:dyDescent="0.35">
      <c r="A784" t="s">
        <v>802</v>
      </c>
      <c r="B784">
        <v>-3.9371999527081707</v>
      </c>
      <c r="C784">
        <v>0.16278471087870425</v>
      </c>
    </row>
    <row r="785" spans="1:3" x14ac:dyDescent="0.35">
      <c r="A785" t="s">
        <v>803</v>
      </c>
      <c r="B785">
        <v>-3.9371999527081707</v>
      </c>
      <c r="C785">
        <v>0.16278471087870425</v>
      </c>
    </row>
    <row r="786" spans="1:3" x14ac:dyDescent="0.35">
      <c r="A786" t="s">
        <v>804</v>
      </c>
      <c r="B786">
        <v>-3.9371999527081707</v>
      </c>
      <c r="C786">
        <v>0.16278471087870425</v>
      </c>
    </row>
    <row r="787" spans="1:3" x14ac:dyDescent="0.35">
      <c r="A787" t="s">
        <v>805</v>
      </c>
      <c r="B787">
        <v>-3.9371999527081707</v>
      </c>
      <c r="C787">
        <v>0.16278471087870425</v>
      </c>
    </row>
    <row r="788" spans="1:3" x14ac:dyDescent="0.35">
      <c r="A788" t="s">
        <v>806</v>
      </c>
      <c r="B788">
        <v>-3.9371999527081707</v>
      </c>
      <c r="C788">
        <v>0.16278471087870425</v>
      </c>
    </row>
    <row r="789" spans="1:3" x14ac:dyDescent="0.35">
      <c r="A789" t="s">
        <v>807</v>
      </c>
      <c r="B789">
        <v>-3.9371999527081707</v>
      </c>
      <c r="C789">
        <v>0.16278471087870425</v>
      </c>
    </row>
    <row r="790" spans="1:3" x14ac:dyDescent="0.35">
      <c r="A790" t="s">
        <v>808</v>
      </c>
      <c r="B790">
        <v>-3.9371999527081707</v>
      </c>
      <c r="C790">
        <v>0.16278471087870425</v>
      </c>
    </row>
    <row r="791" spans="1:3" x14ac:dyDescent="0.35">
      <c r="A791" t="s">
        <v>809</v>
      </c>
      <c r="B791">
        <v>-3.9371999527081707</v>
      </c>
      <c r="C791">
        <v>0.16278471087870425</v>
      </c>
    </row>
    <row r="792" spans="1:3" x14ac:dyDescent="0.35">
      <c r="A792" t="s">
        <v>810</v>
      </c>
      <c r="B792">
        <v>-3.9371999527081707</v>
      </c>
      <c r="C792">
        <v>0.16278471087870425</v>
      </c>
    </row>
    <row r="793" spans="1:3" x14ac:dyDescent="0.35">
      <c r="A793" t="s">
        <v>811</v>
      </c>
      <c r="B793">
        <v>-3.9371999527081707</v>
      </c>
      <c r="C793">
        <v>0.16278471087870425</v>
      </c>
    </row>
    <row r="794" spans="1:3" x14ac:dyDescent="0.35">
      <c r="A794" t="s">
        <v>812</v>
      </c>
      <c r="B794">
        <v>-3.9371999527081707</v>
      </c>
      <c r="C794">
        <v>0.16278471087870425</v>
      </c>
    </row>
    <row r="795" spans="1:3" x14ac:dyDescent="0.35">
      <c r="A795" t="s">
        <v>813</v>
      </c>
      <c r="B795">
        <v>-3.9371999527081707</v>
      </c>
      <c r="C795">
        <v>0.16278471087870425</v>
      </c>
    </row>
    <row r="796" spans="1:3" x14ac:dyDescent="0.35">
      <c r="A796" t="s">
        <v>814</v>
      </c>
      <c r="B796">
        <v>-3.9371999527081707</v>
      </c>
      <c r="C796">
        <v>0.16278471087870425</v>
      </c>
    </row>
    <row r="797" spans="1:3" x14ac:dyDescent="0.35">
      <c r="A797" t="s">
        <v>815</v>
      </c>
      <c r="B797">
        <v>-3.9371999527081707</v>
      </c>
      <c r="C797">
        <v>0.16278471087870425</v>
      </c>
    </row>
    <row r="798" spans="1:3" x14ac:dyDescent="0.35">
      <c r="A798" t="s">
        <v>816</v>
      </c>
      <c r="B798">
        <v>-3.9371999527081707</v>
      </c>
      <c r="C798">
        <v>0.16278471087870425</v>
      </c>
    </row>
    <row r="799" spans="1:3" x14ac:dyDescent="0.35">
      <c r="A799" t="s">
        <v>817</v>
      </c>
      <c r="B799">
        <v>-3.9371999527081707</v>
      </c>
      <c r="C799">
        <v>0.16278471087870425</v>
      </c>
    </row>
    <row r="800" spans="1:3" x14ac:dyDescent="0.35">
      <c r="A800" t="s">
        <v>818</v>
      </c>
      <c r="B800">
        <v>-3.9371999527081707</v>
      </c>
      <c r="C800">
        <v>0.16278471087870425</v>
      </c>
    </row>
    <row r="801" spans="1:3" x14ac:dyDescent="0.35">
      <c r="A801" t="s">
        <v>819</v>
      </c>
      <c r="B801">
        <v>-3.9371999527081707</v>
      </c>
      <c r="C801">
        <v>0.16278471087870425</v>
      </c>
    </row>
    <row r="802" spans="1:3" x14ac:dyDescent="0.35">
      <c r="A802" t="s">
        <v>820</v>
      </c>
      <c r="B802">
        <v>-3.9371999527081707</v>
      </c>
      <c r="C802">
        <v>0.16278471087870425</v>
      </c>
    </row>
    <row r="803" spans="1:3" x14ac:dyDescent="0.35">
      <c r="A803" t="s">
        <v>821</v>
      </c>
      <c r="B803">
        <v>-3.9371999527685482</v>
      </c>
      <c r="C803">
        <v>0.16023207948344448</v>
      </c>
    </row>
    <row r="804" spans="1:3" x14ac:dyDescent="0.35">
      <c r="A804" t="s">
        <v>822</v>
      </c>
      <c r="B804">
        <v>-3.9371999527685482</v>
      </c>
      <c r="C804">
        <v>0.16023207948344448</v>
      </c>
    </row>
    <row r="805" spans="1:3" x14ac:dyDescent="0.35">
      <c r="A805" t="s">
        <v>823</v>
      </c>
      <c r="B805">
        <v>-3.9371999527685482</v>
      </c>
      <c r="C805">
        <v>0.16023207948344448</v>
      </c>
    </row>
    <row r="806" spans="1:3" x14ac:dyDescent="0.35">
      <c r="A806" t="s">
        <v>824</v>
      </c>
      <c r="B806">
        <v>-3.9371999527685482</v>
      </c>
      <c r="C806">
        <v>0.16023207948344448</v>
      </c>
    </row>
    <row r="807" spans="1:3" x14ac:dyDescent="0.35">
      <c r="A807" t="s">
        <v>825</v>
      </c>
      <c r="B807">
        <v>-3.9371999527685482</v>
      </c>
      <c r="C807">
        <v>0.16023207948344448</v>
      </c>
    </row>
    <row r="808" spans="1:3" x14ac:dyDescent="0.35">
      <c r="A808" t="s">
        <v>826</v>
      </c>
      <c r="B808">
        <v>-3.9371999527685482</v>
      </c>
      <c r="C808">
        <v>0.16023207948344448</v>
      </c>
    </row>
    <row r="809" spans="1:3" x14ac:dyDescent="0.35">
      <c r="A809" t="s">
        <v>827</v>
      </c>
      <c r="B809">
        <v>-3.9371999527685482</v>
      </c>
      <c r="C809">
        <v>0.16023207948344448</v>
      </c>
    </row>
    <row r="810" spans="1:3" x14ac:dyDescent="0.35">
      <c r="A810" t="s">
        <v>828</v>
      </c>
      <c r="B810">
        <v>-3.9371999527685482</v>
      </c>
      <c r="C810">
        <v>0.16023207948344448</v>
      </c>
    </row>
    <row r="811" spans="1:3" x14ac:dyDescent="0.35">
      <c r="A811" t="s">
        <v>829</v>
      </c>
      <c r="B811">
        <v>-3.9371999527685482</v>
      </c>
      <c r="C811">
        <v>0.16023207948344448</v>
      </c>
    </row>
    <row r="812" spans="1:3" x14ac:dyDescent="0.35">
      <c r="A812" t="s">
        <v>830</v>
      </c>
      <c r="B812">
        <v>-3.9371999527685482</v>
      </c>
      <c r="C812">
        <v>0.16023207948344448</v>
      </c>
    </row>
    <row r="813" spans="1:3" x14ac:dyDescent="0.35">
      <c r="A813" t="s">
        <v>831</v>
      </c>
      <c r="B813">
        <v>-3.9371999527685482</v>
      </c>
      <c r="C813">
        <v>0.16023207948344448</v>
      </c>
    </row>
    <row r="814" spans="1:3" x14ac:dyDescent="0.35">
      <c r="A814" t="s">
        <v>832</v>
      </c>
      <c r="B814">
        <v>-3.9371999527685482</v>
      </c>
      <c r="C814">
        <v>0.16023207948344448</v>
      </c>
    </row>
    <row r="815" spans="1:3" x14ac:dyDescent="0.35">
      <c r="A815" t="s">
        <v>833</v>
      </c>
      <c r="B815">
        <v>-3.9371999527685482</v>
      </c>
      <c r="C815">
        <v>0.16023207948344448</v>
      </c>
    </row>
    <row r="816" spans="1:3" x14ac:dyDescent="0.35">
      <c r="A816" t="s">
        <v>834</v>
      </c>
      <c r="B816">
        <v>-3.9371999527685482</v>
      </c>
      <c r="C816">
        <v>0.16023207948344448</v>
      </c>
    </row>
    <row r="817" spans="1:3" x14ac:dyDescent="0.35">
      <c r="A817" t="s">
        <v>835</v>
      </c>
      <c r="B817">
        <v>-3.9371999527685482</v>
      </c>
      <c r="C817">
        <v>0.16023207948344448</v>
      </c>
    </row>
    <row r="818" spans="1:3" x14ac:dyDescent="0.35">
      <c r="A818" t="s">
        <v>836</v>
      </c>
      <c r="B818">
        <v>-3.9371999527685482</v>
      </c>
      <c r="C818">
        <v>0.16023207948344448</v>
      </c>
    </row>
    <row r="819" spans="1:3" x14ac:dyDescent="0.35">
      <c r="A819" t="s">
        <v>837</v>
      </c>
      <c r="B819">
        <v>-3.9371999527685482</v>
      </c>
      <c r="C819">
        <v>0.16023207948344448</v>
      </c>
    </row>
    <row r="820" spans="1:3" x14ac:dyDescent="0.35">
      <c r="A820" t="s">
        <v>838</v>
      </c>
      <c r="B820">
        <v>-3.9371999527685482</v>
      </c>
      <c r="C820">
        <v>0.16023207948344448</v>
      </c>
    </row>
    <row r="821" spans="1:3" x14ac:dyDescent="0.35">
      <c r="A821" t="s">
        <v>839</v>
      </c>
      <c r="B821">
        <v>-3.9371999527685482</v>
      </c>
      <c r="C821">
        <v>0.16023207948344448</v>
      </c>
    </row>
    <row r="822" spans="1:3" x14ac:dyDescent="0.35">
      <c r="A822" t="s">
        <v>840</v>
      </c>
      <c r="B822">
        <v>-3.9371999527685482</v>
      </c>
      <c r="C822">
        <v>0.16023207948344448</v>
      </c>
    </row>
    <row r="823" spans="1:3" x14ac:dyDescent="0.35">
      <c r="A823" t="s">
        <v>841</v>
      </c>
      <c r="B823">
        <v>-3.9371999527685482</v>
      </c>
      <c r="C823">
        <v>0.16023207948344448</v>
      </c>
    </row>
    <row r="824" spans="1:3" x14ac:dyDescent="0.35">
      <c r="A824" t="s">
        <v>842</v>
      </c>
      <c r="B824">
        <v>-3.9371999527685482</v>
      </c>
      <c r="C824">
        <v>0.16023207948344448</v>
      </c>
    </row>
    <row r="825" spans="1:3" x14ac:dyDescent="0.35">
      <c r="A825" t="s">
        <v>843</v>
      </c>
      <c r="B825">
        <v>-3.9371999527685482</v>
      </c>
      <c r="C825">
        <v>0.16023207948344448</v>
      </c>
    </row>
    <row r="826" spans="1:3" x14ac:dyDescent="0.35">
      <c r="A826" t="s">
        <v>844</v>
      </c>
      <c r="B826">
        <v>-3.9371999527685482</v>
      </c>
      <c r="C826">
        <v>0.16023207948344448</v>
      </c>
    </row>
    <row r="827" spans="1:3" x14ac:dyDescent="0.35">
      <c r="A827" t="s">
        <v>845</v>
      </c>
      <c r="B827">
        <v>-3.9371999527685482</v>
      </c>
      <c r="C827">
        <v>0.16023207948344448</v>
      </c>
    </row>
    <row r="828" spans="1:3" x14ac:dyDescent="0.35">
      <c r="A828" t="s">
        <v>846</v>
      </c>
      <c r="B828">
        <v>-3.9371999527685482</v>
      </c>
      <c r="C828">
        <v>0.16023207948344448</v>
      </c>
    </row>
    <row r="829" spans="1:3" x14ac:dyDescent="0.35">
      <c r="A829" t="s">
        <v>847</v>
      </c>
      <c r="B829">
        <v>-3.9371999527685482</v>
      </c>
      <c r="C829">
        <v>0.16023207948344448</v>
      </c>
    </row>
    <row r="830" spans="1:3" x14ac:dyDescent="0.35">
      <c r="A830" t="s">
        <v>848</v>
      </c>
      <c r="B830">
        <v>-3.9371999527685482</v>
      </c>
      <c r="C830">
        <v>0.16023207948344448</v>
      </c>
    </row>
    <row r="831" spans="1:3" x14ac:dyDescent="0.35">
      <c r="A831" t="s">
        <v>849</v>
      </c>
      <c r="B831">
        <v>-3.9371999527685482</v>
      </c>
      <c r="C831">
        <v>0.16023207948344448</v>
      </c>
    </row>
    <row r="832" spans="1:3" x14ac:dyDescent="0.35">
      <c r="A832" t="s">
        <v>850</v>
      </c>
      <c r="B832">
        <v>-3.9371999527685482</v>
      </c>
      <c r="C832">
        <v>0.16023207948344448</v>
      </c>
    </row>
    <row r="833" spans="1:3" x14ac:dyDescent="0.35">
      <c r="A833" t="s">
        <v>851</v>
      </c>
      <c r="B833">
        <v>-3.9371999527685482</v>
      </c>
      <c r="C833">
        <v>0.16023207948344448</v>
      </c>
    </row>
    <row r="834" spans="1:3" x14ac:dyDescent="0.35">
      <c r="A834" t="s">
        <v>852</v>
      </c>
      <c r="B834">
        <v>-3.9371999527685482</v>
      </c>
      <c r="C834">
        <v>0.16023207948344448</v>
      </c>
    </row>
    <row r="835" spans="1:3" x14ac:dyDescent="0.35">
      <c r="A835" t="s">
        <v>853</v>
      </c>
      <c r="B835">
        <v>-3.9371999527685482</v>
      </c>
      <c r="C835">
        <v>0.16023207948344448</v>
      </c>
    </row>
    <row r="836" spans="1:3" x14ac:dyDescent="0.35">
      <c r="A836" t="s">
        <v>854</v>
      </c>
      <c r="B836">
        <v>-3.9371999527685482</v>
      </c>
      <c r="C836">
        <v>0.16023207948344448</v>
      </c>
    </row>
    <row r="837" spans="1:3" x14ac:dyDescent="0.35">
      <c r="A837" t="s">
        <v>855</v>
      </c>
      <c r="B837">
        <v>-3.9371999527685482</v>
      </c>
      <c r="C837">
        <v>0.16023207948344448</v>
      </c>
    </row>
    <row r="838" spans="1:3" x14ac:dyDescent="0.35">
      <c r="A838" t="s">
        <v>856</v>
      </c>
      <c r="B838">
        <v>-3.9371999527685482</v>
      </c>
      <c r="C838">
        <v>0.16023207948344448</v>
      </c>
    </row>
    <row r="839" spans="1:3" x14ac:dyDescent="0.35">
      <c r="A839" t="s">
        <v>857</v>
      </c>
      <c r="B839">
        <v>-3.9371999527685482</v>
      </c>
      <c r="C839">
        <v>0.16023207948344448</v>
      </c>
    </row>
    <row r="840" spans="1:3" x14ac:dyDescent="0.35">
      <c r="A840" t="s">
        <v>858</v>
      </c>
      <c r="B840">
        <v>-3.9371999527685482</v>
      </c>
      <c r="C840">
        <v>0.16023207948344448</v>
      </c>
    </row>
    <row r="841" spans="1:3" x14ac:dyDescent="0.35">
      <c r="A841" t="s">
        <v>859</v>
      </c>
      <c r="B841">
        <v>-3.9371999527685482</v>
      </c>
      <c r="C841">
        <v>0.16023207948344448</v>
      </c>
    </row>
    <row r="842" spans="1:3" x14ac:dyDescent="0.35">
      <c r="A842" t="s">
        <v>860</v>
      </c>
      <c r="B842">
        <v>-3.9371999527685482</v>
      </c>
      <c r="C842">
        <v>0.16023207948344448</v>
      </c>
    </row>
    <row r="843" spans="1:3" x14ac:dyDescent="0.35">
      <c r="A843" t="s">
        <v>861</v>
      </c>
      <c r="B843">
        <v>-3.9371999527685482</v>
      </c>
      <c r="C843">
        <v>0.16023207948344448</v>
      </c>
    </row>
    <row r="844" spans="1:3" x14ac:dyDescent="0.35">
      <c r="A844" t="s">
        <v>862</v>
      </c>
      <c r="B844">
        <v>-3.9371999527685482</v>
      </c>
      <c r="C844">
        <v>0.16023207948344448</v>
      </c>
    </row>
    <row r="845" spans="1:3" x14ac:dyDescent="0.35">
      <c r="A845" t="s">
        <v>863</v>
      </c>
      <c r="B845">
        <v>-3.9371999527685482</v>
      </c>
      <c r="C845">
        <v>0.16023207948344448</v>
      </c>
    </row>
    <row r="846" spans="1:3" x14ac:dyDescent="0.35">
      <c r="A846" t="s">
        <v>864</v>
      </c>
      <c r="B846">
        <v>-3.9371999527685482</v>
      </c>
      <c r="C846">
        <v>0.16023207948344448</v>
      </c>
    </row>
    <row r="847" spans="1:3" x14ac:dyDescent="0.35">
      <c r="A847" t="s">
        <v>865</v>
      </c>
      <c r="B847">
        <v>-3.9371999527685482</v>
      </c>
      <c r="C847">
        <v>0.16023207948344448</v>
      </c>
    </row>
    <row r="848" spans="1:3" x14ac:dyDescent="0.35">
      <c r="A848" t="s">
        <v>866</v>
      </c>
      <c r="B848">
        <v>-3.9371999527685482</v>
      </c>
      <c r="C848">
        <v>0.16023207948344448</v>
      </c>
    </row>
    <row r="849" spans="1:3" x14ac:dyDescent="0.35">
      <c r="A849" t="s">
        <v>867</v>
      </c>
      <c r="B849">
        <v>-3.9371999527685482</v>
      </c>
      <c r="C849">
        <v>0.16023207948344448</v>
      </c>
    </row>
    <row r="850" spans="1:3" x14ac:dyDescent="0.35">
      <c r="A850" t="s">
        <v>868</v>
      </c>
      <c r="B850">
        <v>-3.9371999527685482</v>
      </c>
      <c r="C850">
        <v>0.16023207948344448</v>
      </c>
    </row>
    <row r="851" spans="1:3" x14ac:dyDescent="0.35">
      <c r="A851" t="s">
        <v>869</v>
      </c>
      <c r="B851">
        <v>-3.9371999527685482</v>
      </c>
      <c r="C851">
        <v>0.16023207948344448</v>
      </c>
    </row>
    <row r="852" spans="1:3" x14ac:dyDescent="0.35">
      <c r="A852" t="s">
        <v>870</v>
      </c>
      <c r="B852">
        <v>-3.9371999527685482</v>
      </c>
      <c r="C852">
        <v>0.16023207948344448</v>
      </c>
    </row>
    <row r="853" spans="1:3" x14ac:dyDescent="0.35">
      <c r="A853" t="s">
        <v>871</v>
      </c>
      <c r="B853">
        <v>-3.9371999527685482</v>
      </c>
      <c r="C853">
        <v>0.16023207948344448</v>
      </c>
    </row>
    <row r="854" spans="1:3" x14ac:dyDescent="0.35">
      <c r="A854" t="s">
        <v>872</v>
      </c>
      <c r="B854">
        <v>-3.9371999527685482</v>
      </c>
      <c r="C854">
        <v>0.16023207948344448</v>
      </c>
    </row>
    <row r="855" spans="1:3" x14ac:dyDescent="0.35">
      <c r="A855" t="s">
        <v>873</v>
      </c>
      <c r="B855">
        <v>-3.9371999527685482</v>
      </c>
      <c r="C855">
        <v>0.16023207948344448</v>
      </c>
    </row>
    <row r="856" spans="1:3" x14ac:dyDescent="0.35">
      <c r="A856" t="s">
        <v>874</v>
      </c>
      <c r="B856">
        <v>-3.9371999527685482</v>
      </c>
      <c r="C856">
        <v>0.16023207948344448</v>
      </c>
    </row>
    <row r="857" spans="1:3" x14ac:dyDescent="0.35">
      <c r="A857" t="s">
        <v>875</v>
      </c>
      <c r="B857">
        <v>-3.9371999528303188</v>
      </c>
      <c r="C857">
        <v>0.15779629515693652</v>
      </c>
    </row>
    <row r="858" spans="1:3" x14ac:dyDescent="0.35">
      <c r="A858" t="s">
        <v>876</v>
      </c>
      <c r="B858">
        <v>-3.9371999528303188</v>
      </c>
      <c r="C858">
        <v>0.15779629515693652</v>
      </c>
    </row>
    <row r="859" spans="1:3" x14ac:dyDescent="0.35">
      <c r="A859" t="s">
        <v>877</v>
      </c>
      <c r="B859">
        <v>-3.9371999528303188</v>
      </c>
      <c r="C859">
        <v>0.15779629515693652</v>
      </c>
    </row>
    <row r="860" spans="1:3" x14ac:dyDescent="0.35">
      <c r="A860" t="s">
        <v>878</v>
      </c>
      <c r="B860">
        <v>-3.9371999528303188</v>
      </c>
      <c r="C860">
        <v>0.15779629515693652</v>
      </c>
    </row>
    <row r="861" spans="1:3" x14ac:dyDescent="0.35">
      <c r="A861" t="s">
        <v>879</v>
      </c>
      <c r="B861">
        <v>-3.9371999528303188</v>
      </c>
      <c r="C861">
        <v>0.15779629515693652</v>
      </c>
    </row>
    <row r="862" spans="1:3" x14ac:dyDescent="0.35">
      <c r="A862" t="s">
        <v>880</v>
      </c>
      <c r="B862">
        <v>-3.9371999528303188</v>
      </c>
      <c r="C862">
        <v>0.15779629515693652</v>
      </c>
    </row>
    <row r="863" spans="1:3" x14ac:dyDescent="0.35">
      <c r="A863" t="s">
        <v>881</v>
      </c>
      <c r="B863">
        <v>-3.9371999528303188</v>
      </c>
      <c r="C863">
        <v>0.15779629515693652</v>
      </c>
    </row>
    <row r="864" spans="1:3" x14ac:dyDescent="0.35">
      <c r="A864" t="s">
        <v>882</v>
      </c>
      <c r="B864">
        <v>-3.9371999528303188</v>
      </c>
      <c r="C864">
        <v>0.15779629515693652</v>
      </c>
    </row>
    <row r="865" spans="1:3" x14ac:dyDescent="0.35">
      <c r="A865" t="s">
        <v>883</v>
      </c>
      <c r="B865">
        <v>-3.9371999528303188</v>
      </c>
      <c r="C865">
        <v>0.15779629515693652</v>
      </c>
    </row>
    <row r="866" spans="1:3" x14ac:dyDescent="0.35">
      <c r="A866" t="s">
        <v>884</v>
      </c>
      <c r="B866">
        <v>-3.9371999528303188</v>
      </c>
      <c r="C866">
        <v>0.15779629515693652</v>
      </c>
    </row>
    <row r="867" spans="1:3" x14ac:dyDescent="0.35">
      <c r="A867" t="s">
        <v>885</v>
      </c>
      <c r="B867">
        <v>-3.9371999528303188</v>
      </c>
      <c r="C867">
        <v>0.15779629515693652</v>
      </c>
    </row>
    <row r="868" spans="1:3" x14ac:dyDescent="0.35">
      <c r="A868" t="s">
        <v>886</v>
      </c>
      <c r="B868">
        <v>-3.9371999528303188</v>
      </c>
      <c r="C868">
        <v>0.15779629515693652</v>
      </c>
    </row>
    <row r="869" spans="1:3" x14ac:dyDescent="0.35">
      <c r="A869" t="s">
        <v>887</v>
      </c>
      <c r="B869">
        <v>-3.9371999528303188</v>
      </c>
      <c r="C869">
        <v>0.15779629515693652</v>
      </c>
    </row>
    <row r="870" spans="1:3" x14ac:dyDescent="0.35">
      <c r="A870" t="s">
        <v>888</v>
      </c>
      <c r="B870">
        <v>-3.9371999528303188</v>
      </c>
      <c r="C870">
        <v>0.15779629515693652</v>
      </c>
    </row>
    <row r="871" spans="1:3" x14ac:dyDescent="0.35">
      <c r="A871" t="s">
        <v>889</v>
      </c>
      <c r="B871">
        <v>-3.9371999528303188</v>
      </c>
      <c r="C871">
        <v>0.15779629515693652</v>
      </c>
    </row>
    <row r="872" spans="1:3" x14ac:dyDescent="0.35">
      <c r="A872" t="s">
        <v>890</v>
      </c>
      <c r="B872">
        <v>-3.9371999528303188</v>
      </c>
      <c r="C872">
        <v>0.15779629515693652</v>
      </c>
    </row>
    <row r="873" spans="1:3" x14ac:dyDescent="0.35">
      <c r="A873" t="s">
        <v>891</v>
      </c>
      <c r="B873">
        <v>-3.9371999528303188</v>
      </c>
      <c r="C873">
        <v>0.15779629515693652</v>
      </c>
    </row>
    <row r="874" spans="1:3" x14ac:dyDescent="0.35">
      <c r="A874" t="s">
        <v>892</v>
      </c>
      <c r="B874">
        <v>-3.9371999528303188</v>
      </c>
      <c r="C874">
        <v>0.15779629515693652</v>
      </c>
    </row>
    <row r="875" spans="1:3" x14ac:dyDescent="0.35">
      <c r="A875" t="s">
        <v>893</v>
      </c>
      <c r="B875">
        <v>-3.9371999528303188</v>
      </c>
      <c r="C875">
        <v>0.15779629515693652</v>
      </c>
    </row>
    <row r="876" spans="1:3" x14ac:dyDescent="0.35">
      <c r="A876" t="s">
        <v>894</v>
      </c>
      <c r="B876">
        <v>-3.9371999528303188</v>
      </c>
      <c r="C876">
        <v>0.15779629515693652</v>
      </c>
    </row>
    <row r="877" spans="1:3" x14ac:dyDescent="0.35">
      <c r="A877" t="s">
        <v>895</v>
      </c>
      <c r="B877">
        <v>-3.9371999528303188</v>
      </c>
      <c r="C877">
        <v>0.15779629515693652</v>
      </c>
    </row>
    <row r="878" spans="1:3" x14ac:dyDescent="0.35">
      <c r="A878" t="s">
        <v>896</v>
      </c>
      <c r="B878">
        <v>-3.9371999528303188</v>
      </c>
      <c r="C878">
        <v>0.15779629515693652</v>
      </c>
    </row>
    <row r="879" spans="1:3" x14ac:dyDescent="0.35">
      <c r="A879" t="s">
        <v>897</v>
      </c>
      <c r="B879">
        <v>-3.9371999528303188</v>
      </c>
      <c r="C879">
        <v>0.15779629515693652</v>
      </c>
    </row>
    <row r="880" spans="1:3" x14ac:dyDescent="0.35">
      <c r="A880" t="s">
        <v>898</v>
      </c>
      <c r="B880">
        <v>-3.9371999528303188</v>
      </c>
      <c r="C880">
        <v>0.15779629515693652</v>
      </c>
    </row>
    <row r="881" spans="1:3" x14ac:dyDescent="0.35">
      <c r="A881" t="s">
        <v>899</v>
      </c>
      <c r="B881">
        <v>-3.9371999528303188</v>
      </c>
      <c r="C881">
        <v>0.15779629515693652</v>
      </c>
    </row>
    <row r="882" spans="1:3" x14ac:dyDescent="0.35">
      <c r="A882" t="s">
        <v>900</v>
      </c>
      <c r="B882">
        <v>-3.9371999528303188</v>
      </c>
      <c r="C882">
        <v>0.15779629515693652</v>
      </c>
    </row>
    <row r="883" spans="1:3" x14ac:dyDescent="0.35">
      <c r="A883" t="s">
        <v>901</v>
      </c>
      <c r="B883">
        <v>-3.9371999528303188</v>
      </c>
      <c r="C883">
        <v>0.15779629515693652</v>
      </c>
    </row>
    <row r="884" spans="1:3" x14ac:dyDescent="0.35">
      <c r="A884" t="s">
        <v>902</v>
      </c>
      <c r="B884">
        <v>-3.9371999528303188</v>
      </c>
      <c r="C884">
        <v>0.15779629515693652</v>
      </c>
    </row>
    <row r="885" spans="1:3" x14ac:dyDescent="0.35">
      <c r="A885" t="s">
        <v>903</v>
      </c>
      <c r="B885">
        <v>-3.9371999528303188</v>
      </c>
      <c r="C885">
        <v>0.15779629515693652</v>
      </c>
    </row>
    <row r="886" spans="1:3" x14ac:dyDescent="0.35">
      <c r="A886" t="s">
        <v>904</v>
      </c>
      <c r="B886">
        <v>-3.9371999528303188</v>
      </c>
      <c r="C886">
        <v>0.15779629515693652</v>
      </c>
    </row>
    <row r="887" spans="1:3" x14ac:dyDescent="0.35">
      <c r="A887" t="s">
        <v>905</v>
      </c>
      <c r="B887">
        <v>-3.9371999528303188</v>
      </c>
      <c r="C887">
        <v>0.15779629515693652</v>
      </c>
    </row>
    <row r="888" spans="1:3" x14ac:dyDescent="0.35">
      <c r="A888" t="s">
        <v>906</v>
      </c>
      <c r="B888">
        <v>-3.9371999528303188</v>
      </c>
      <c r="C888">
        <v>0.15779629515693652</v>
      </c>
    </row>
    <row r="889" spans="1:3" x14ac:dyDescent="0.35">
      <c r="A889" t="s">
        <v>907</v>
      </c>
      <c r="B889">
        <v>-3.9371999528303188</v>
      </c>
      <c r="C889">
        <v>0.15779629515693652</v>
      </c>
    </row>
    <row r="890" spans="1:3" x14ac:dyDescent="0.35">
      <c r="A890" t="s">
        <v>908</v>
      </c>
      <c r="B890">
        <v>-3.9371999528303188</v>
      </c>
      <c r="C890">
        <v>0.15779629515693652</v>
      </c>
    </row>
    <row r="891" spans="1:3" x14ac:dyDescent="0.35">
      <c r="A891" t="s">
        <v>909</v>
      </c>
      <c r="B891">
        <v>-3.9371999528303188</v>
      </c>
      <c r="C891">
        <v>0.15779629515693652</v>
      </c>
    </row>
    <row r="892" spans="1:3" x14ac:dyDescent="0.35">
      <c r="A892" t="s">
        <v>910</v>
      </c>
      <c r="B892">
        <v>-3.9371999528303188</v>
      </c>
      <c r="C892">
        <v>0.15779629515693652</v>
      </c>
    </row>
    <row r="893" spans="1:3" x14ac:dyDescent="0.35">
      <c r="A893" t="s">
        <v>911</v>
      </c>
      <c r="B893">
        <v>-3.9371999528303188</v>
      </c>
      <c r="C893">
        <v>0.15779629515693652</v>
      </c>
    </row>
    <row r="894" spans="1:3" x14ac:dyDescent="0.35">
      <c r="A894" t="s">
        <v>912</v>
      </c>
      <c r="B894">
        <v>-3.9371999528303188</v>
      </c>
      <c r="C894">
        <v>0.15779629515693652</v>
      </c>
    </row>
    <row r="895" spans="1:3" x14ac:dyDescent="0.35">
      <c r="A895" t="s">
        <v>913</v>
      </c>
      <c r="B895">
        <v>-3.9371999528303188</v>
      </c>
      <c r="C895">
        <v>0.15779629515693652</v>
      </c>
    </row>
    <row r="896" spans="1:3" x14ac:dyDescent="0.35">
      <c r="A896" t="s">
        <v>914</v>
      </c>
      <c r="B896">
        <v>-3.9371999528303188</v>
      </c>
      <c r="C896">
        <v>0.15779629515693652</v>
      </c>
    </row>
    <row r="897" spans="1:3" x14ac:dyDescent="0.35">
      <c r="A897" t="s">
        <v>915</v>
      </c>
      <c r="B897">
        <v>-3.9371999528303188</v>
      </c>
      <c r="C897">
        <v>0.15779629515693652</v>
      </c>
    </row>
    <row r="898" spans="1:3" x14ac:dyDescent="0.35">
      <c r="A898" t="s">
        <v>916</v>
      </c>
      <c r="B898">
        <v>-3.9371999528303188</v>
      </c>
      <c r="C898">
        <v>0.15779629515693652</v>
      </c>
    </row>
    <row r="899" spans="1:3" x14ac:dyDescent="0.35">
      <c r="A899" t="s">
        <v>917</v>
      </c>
      <c r="B899">
        <v>-3.9371999528303188</v>
      </c>
      <c r="C899">
        <v>0.15779629515693652</v>
      </c>
    </row>
    <row r="900" spans="1:3" x14ac:dyDescent="0.35">
      <c r="A900" t="s">
        <v>918</v>
      </c>
      <c r="B900">
        <v>-3.9371999528303188</v>
      </c>
      <c r="C900">
        <v>0.15779629515693652</v>
      </c>
    </row>
    <row r="901" spans="1:3" x14ac:dyDescent="0.35">
      <c r="A901" t="s">
        <v>919</v>
      </c>
      <c r="B901">
        <v>-3.9371999528303188</v>
      </c>
      <c r="C901">
        <v>0.15779629515693652</v>
      </c>
    </row>
    <row r="902" spans="1:3" x14ac:dyDescent="0.35">
      <c r="A902" t="s">
        <v>920</v>
      </c>
      <c r="B902">
        <v>-3.9371999528303188</v>
      </c>
      <c r="C902">
        <v>0.15779629515693652</v>
      </c>
    </row>
    <row r="903" spans="1:3" x14ac:dyDescent="0.35">
      <c r="A903" t="s">
        <v>921</v>
      </c>
      <c r="B903">
        <v>-3.9371999528303188</v>
      </c>
      <c r="C903">
        <v>0.15779629515693652</v>
      </c>
    </row>
    <row r="904" spans="1:3" x14ac:dyDescent="0.35">
      <c r="A904" t="s">
        <v>922</v>
      </c>
      <c r="B904">
        <v>-3.9371999528933865</v>
      </c>
      <c r="C904">
        <v>0.15547686442462938</v>
      </c>
    </row>
    <row r="905" spans="1:3" x14ac:dyDescent="0.35">
      <c r="A905" t="s">
        <v>923</v>
      </c>
      <c r="B905">
        <v>-3.9371999528933865</v>
      </c>
      <c r="C905">
        <v>0.15547686442462938</v>
      </c>
    </row>
    <row r="906" spans="1:3" x14ac:dyDescent="0.35">
      <c r="A906" t="s">
        <v>924</v>
      </c>
      <c r="B906">
        <v>-3.9371999528933865</v>
      </c>
      <c r="C906">
        <v>0.15547686442462938</v>
      </c>
    </row>
    <row r="907" spans="1:3" x14ac:dyDescent="0.35">
      <c r="A907" t="s">
        <v>925</v>
      </c>
      <c r="B907">
        <v>-3.9371999528933865</v>
      </c>
      <c r="C907">
        <v>0.15547686442462938</v>
      </c>
    </row>
    <row r="908" spans="1:3" x14ac:dyDescent="0.35">
      <c r="A908" t="s">
        <v>926</v>
      </c>
      <c r="B908">
        <v>-3.9371999528933865</v>
      </c>
      <c r="C908">
        <v>0.15547686442462938</v>
      </c>
    </row>
    <row r="909" spans="1:3" x14ac:dyDescent="0.35">
      <c r="A909" t="s">
        <v>927</v>
      </c>
      <c r="B909">
        <v>-3.9371999528933865</v>
      </c>
      <c r="C909">
        <v>0.15547686442462938</v>
      </c>
    </row>
    <row r="910" spans="1:3" x14ac:dyDescent="0.35">
      <c r="A910" t="s">
        <v>928</v>
      </c>
      <c r="B910">
        <v>-3.9371999528933865</v>
      </c>
      <c r="C910">
        <v>0.15547686442462938</v>
      </c>
    </row>
    <row r="911" spans="1:3" x14ac:dyDescent="0.35">
      <c r="A911" t="s">
        <v>929</v>
      </c>
      <c r="B911">
        <v>-3.9371999528933865</v>
      </c>
      <c r="C911">
        <v>0.15547686442462938</v>
      </c>
    </row>
    <row r="912" spans="1:3" x14ac:dyDescent="0.35">
      <c r="A912" t="s">
        <v>930</v>
      </c>
      <c r="B912">
        <v>-3.9371999528933865</v>
      </c>
      <c r="C912">
        <v>0.15547686442462938</v>
      </c>
    </row>
    <row r="913" spans="1:3" x14ac:dyDescent="0.35">
      <c r="A913" t="s">
        <v>931</v>
      </c>
      <c r="B913">
        <v>-3.9371999528933865</v>
      </c>
      <c r="C913">
        <v>0.15547686442462938</v>
      </c>
    </row>
    <row r="914" spans="1:3" x14ac:dyDescent="0.35">
      <c r="A914" t="s">
        <v>932</v>
      </c>
      <c r="B914">
        <v>-3.9371999528933865</v>
      </c>
      <c r="C914">
        <v>0.15547686442462938</v>
      </c>
    </row>
    <row r="915" spans="1:3" x14ac:dyDescent="0.35">
      <c r="A915" t="s">
        <v>933</v>
      </c>
      <c r="B915">
        <v>-3.9371999528933865</v>
      </c>
      <c r="C915">
        <v>0.15547686442462938</v>
      </c>
    </row>
    <row r="916" spans="1:3" x14ac:dyDescent="0.35">
      <c r="A916" t="s">
        <v>934</v>
      </c>
      <c r="B916">
        <v>-3.9371999528933865</v>
      </c>
      <c r="C916">
        <v>0.15547686442462938</v>
      </c>
    </row>
    <row r="917" spans="1:3" x14ac:dyDescent="0.35">
      <c r="A917" t="s">
        <v>935</v>
      </c>
      <c r="B917">
        <v>-3.9371999528933865</v>
      </c>
      <c r="C917">
        <v>0.15547686442462938</v>
      </c>
    </row>
    <row r="918" spans="1:3" x14ac:dyDescent="0.35">
      <c r="A918" t="s">
        <v>936</v>
      </c>
      <c r="B918">
        <v>-3.9371999528933865</v>
      </c>
      <c r="C918">
        <v>0.15547686442462938</v>
      </c>
    </row>
    <row r="919" spans="1:3" x14ac:dyDescent="0.35">
      <c r="A919" t="s">
        <v>937</v>
      </c>
      <c r="B919">
        <v>-3.9371999528933865</v>
      </c>
      <c r="C919">
        <v>0.15547686442462938</v>
      </c>
    </row>
    <row r="920" spans="1:3" x14ac:dyDescent="0.35">
      <c r="A920" t="s">
        <v>938</v>
      </c>
      <c r="B920">
        <v>-3.9371999528933865</v>
      </c>
      <c r="C920">
        <v>0.15547686442462938</v>
      </c>
    </row>
    <row r="921" spans="1:3" x14ac:dyDescent="0.35">
      <c r="A921" t="s">
        <v>939</v>
      </c>
      <c r="B921">
        <v>-3.9371999528933865</v>
      </c>
      <c r="C921">
        <v>0.15547686442462938</v>
      </c>
    </row>
    <row r="922" spans="1:3" x14ac:dyDescent="0.35">
      <c r="A922" t="s">
        <v>940</v>
      </c>
      <c r="B922">
        <v>-3.937199952893387</v>
      </c>
      <c r="C922">
        <v>0.15547686442462938</v>
      </c>
    </row>
    <row r="923" spans="1:3" x14ac:dyDescent="0.35">
      <c r="A923" t="s">
        <v>941</v>
      </c>
      <c r="B923">
        <v>-3.9371999528933865</v>
      </c>
      <c r="C923">
        <v>0.15547686442462938</v>
      </c>
    </row>
    <row r="924" spans="1:3" x14ac:dyDescent="0.35">
      <c r="A924" t="s">
        <v>942</v>
      </c>
      <c r="B924">
        <v>-3.9371999528933865</v>
      </c>
      <c r="C924">
        <v>0.15547686442462938</v>
      </c>
    </row>
    <row r="925" spans="1:3" x14ac:dyDescent="0.35">
      <c r="A925" t="s">
        <v>943</v>
      </c>
      <c r="B925">
        <v>-3.9371999528933865</v>
      </c>
      <c r="C925">
        <v>0.15547686442462938</v>
      </c>
    </row>
    <row r="926" spans="1:3" x14ac:dyDescent="0.35">
      <c r="A926" t="s">
        <v>944</v>
      </c>
      <c r="B926">
        <v>-3.9371999528933865</v>
      </c>
      <c r="C926">
        <v>0.15547686442462938</v>
      </c>
    </row>
    <row r="927" spans="1:3" x14ac:dyDescent="0.35">
      <c r="A927" t="s">
        <v>945</v>
      </c>
      <c r="B927">
        <v>-3.9371999528933865</v>
      </c>
      <c r="C927">
        <v>0.15547686442462938</v>
      </c>
    </row>
    <row r="928" spans="1:3" x14ac:dyDescent="0.35">
      <c r="A928" t="s">
        <v>946</v>
      </c>
      <c r="B928">
        <v>-3.9371999528933865</v>
      </c>
      <c r="C928">
        <v>0.15547686442462938</v>
      </c>
    </row>
    <row r="929" spans="1:3" x14ac:dyDescent="0.35">
      <c r="A929" t="s">
        <v>947</v>
      </c>
      <c r="B929">
        <v>-3.9371999528933865</v>
      </c>
      <c r="C929">
        <v>0.15547686442462938</v>
      </c>
    </row>
    <row r="930" spans="1:3" x14ac:dyDescent="0.35">
      <c r="A930" t="s">
        <v>948</v>
      </c>
      <c r="B930">
        <v>-3.9371999528933865</v>
      </c>
      <c r="C930">
        <v>0.15547686442462938</v>
      </c>
    </row>
    <row r="931" spans="1:3" x14ac:dyDescent="0.35">
      <c r="A931" t="s">
        <v>949</v>
      </c>
      <c r="B931">
        <v>-3.9371999528933865</v>
      </c>
      <c r="C931">
        <v>0.15547686442462938</v>
      </c>
    </row>
    <row r="932" spans="1:3" x14ac:dyDescent="0.35">
      <c r="A932" t="s">
        <v>950</v>
      </c>
      <c r="B932">
        <v>-3.9371999528933865</v>
      </c>
      <c r="C932">
        <v>0.15547686442462938</v>
      </c>
    </row>
    <row r="933" spans="1:3" x14ac:dyDescent="0.35">
      <c r="A933" t="s">
        <v>951</v>
      </c>
      <c r="B933">
        <v>-3.9371999528933865</v>
      </c>
      <c r="C933">
        <v>0.15547686442462938</v>
      </c>
    </row>
    <row r="934" spans="1:3" x14ac:dyDescent="0.35">
      <c r="A934" t="s">
        <v>952</v>
      </c>
      <c r="B934">
        <v>-3.9371999528933865</v>
      </c>
      <c r="C934">
        <v>0.15547686442462938</v>
      </c>
    </row>
    <row r="935" spans="1:3" x14ac:dyDescent="0.35">
      <c r="A935" t="s">
        <v>953</v>
      </c>
      <c r="B935">
        <v>-3.9371999529576742</v>
      </c>
      <c r="C935">
        <v>0.15327271227392236</v>
      </c>
    </row>
    <row r="936" spans="1:3" x14ac:dyDescent="0.35">
      <c r="A936" t="s">
        <v>954</v>
      </c>
      <c r="B936">
        <v>-3.9371999529576742</v>
      </c>
      <c r="C936">
        <v>0.15327271227392236</v>
      </c>
    </row>
    <row r="937" spans="1:3" x14ac:dyDescent="0.35">
      <c r="A937" t="s">
        <v>955</v>
      </c>
      <c r="B937">
        <v>-3.9371999529576742</v>
      </c>
      <c r="C937">
        <v>0.15327271227392236</v>
      </c>
    </row>
    <row r="938" spans="1:3" x14ac:dyDescent="0.35">
      <c r="A938" t="s">
        <v>956</v>
      </c>
      <c r="B938">
        <v>-3.9371999530230832</v>
      </c>
      <c r="C938">
        <v>0.15118214797478016</v>
      </c>
    </row>
    <row r="939" spans="1:3" x14ac:dyDescent="0.35">
      <c r="A939" t="s">
        <v>957</v>
      </c>
      <c r="B939">
        <v>-3.9371999530230832</v>
      </c>
      <c r="C939">
        <v>0.15118214797478016</v>
      </c>
    </row>
    <row r="940" spans="1:3" x14ac:dyDescent="0.35">
      <c r="A940" t="s">
        <v>958</v>
      </c>
      <c r="B940">
        <v>-3.9371999530230832</v>
      </c>
      <c r="C940">
        <v>0.15118214797478016</v>
      </c>
    </row>
    <row r="941" spans="1:3" x14ac:dyDescent="0.35">
      <c r="A941" t="s">
        <v>959</v>
      </c>
      <c r="B941">
        <v>-3.9371999530230823</v>
      </c>
      <c r="C941">
        <v>0.15118214797478016</v>
      </c>
    </row>
    <row r="942" spans="1:3" x14ac:dyDescent="0.35">
      <c r="A942" t="s">
        <v>960</v>
      </c>
      <c r="B942">
        <v>-3.9371999530230832</v>
      </c>
      <c r="C942">
        <v>0.15118214797478016</v>
      </c>
    </row>
    <row r="943" spans="1:3" x14ac:dyDescent="0.35">
      <c r="A943" t="s">
        <v>961</v>
      </c>
      <c r="B943">
        <v>-3.9371999530230832</v>
      </c>
      <c r="C943">
        <v>0.15118214797478016</v>
      </c>
    </row>
    <row r="944" spans="1:3" x14ac:dyDescent="0.35">
      <c r="A944" t="s">
        <v>962</v>
      </c>
      <c r="B944">
        <v>-3.9371999530895243</v>
      </c>
      <c r="C944">
        <v>0.14920285529383667</v>
      </c>
    </row>
    <row r="945" spans="1:3" x14ac:dyDescent="0.35">
      <c r="A945" t="s">
        <v>963</v>
      </c>
      <c r="B945">
        <v>-3.9371999530895243</v>
      </c>
      <c r="C945">
        <v>0.14920285529383667</v>
      </c>
    </row>
    <row r="946" spans="1:3" x14ac:dyDescent="0.35">
      <c r="A946" t="s">
        <v>964</v>
      </c>
      <c r="B946">
        <v>-3.9371999530895243</v>
      </c>
      <c r="C946">
        <v>0.14920285529383667</v>
      </c>
    </row>
    <row r="947" spans="1:3" x14ac:dyDescent="0.35">
      <c r="A947" t="s">
        <v>965</v>
      </c>
      <c r="B947">
        <v>-3.9371999530895243</v>
      </c>
      <c r="C947">
        <v>0.14920285529383667</v>
      </c>
    </row>
    <row r="948" spans="1:3" x14ac:dyDescent="0.35">
      <c r="A948" t="s">
        <v>966</v>
      </c>
      <c r="B948">
        <v>-3.9371999530895243</v>
      </c>
      <c r="C948">
        <v>0.14920285529383667</v>
      </c>
    </row>
    <row r="949" spans="1:3" x14ac:dyDescent="0.35">
      <c r="A949" t="s">
        <v>967</v>
      </c>
      <c r="B949">
        <v>-3.9371999530895243</v>
      </c>
      <c r="C949">
        <v>0.14920285529383667</v>
      </c>
    </row>
    <row r="950" spans="1:3" x14ac:dyDescent="0.35">
      <c r="A950" t="s">
        <v>968</v>
      </c>
      <c r="B950">
        <v>-3.9371999530895243</v>
      </c>
      <c r="C950">
        <v>0.14920285529383667</v>
      </c>
    </row>
    <row r="951" spans="1:3" x14ac:dyDescent="0.35">
      <c r="A951" t="s">
        <v>969</v>
      </c>
      <c r="B951">
        <v>-3.9371999530895243</v>
      </c>
      <c r="C951">
        <v>0.14920285529383667</v>
      </c>
    </row>
    <row r="952" spans="1:3" x14ac:dyDescent="0.35">
      <c r="A952" t="s">
        <v>970</v>
      </c>
      <c r="B952">
        <v>-3.9371999530895243</v>
      </c>
      <c r="C952">
        <v>0.14920285529383667</v>
      </c>
    </row>
    <row r="953" spans="1:3" x14ac:dyDescent="0.35">
      <c r="A953" t="s">
        <v>971</v>
      </c>
      <c r="B953">
        <v>-3.9371999530895243</v>
      </c>
      <c r="C953">
        <v>0.14920285529383667</v>
      </c>
    </row>
    <row r="954" spans="1:3" x14ac:dyDescent="0.35">
      <c r="A954" t="s">
        <v>972</v>
      </c>
      <c r="B954">
        <v>-3.9371999530895243</v>
      </c>
      <c r="C954">
        <v>0.14920285529383667</v>
      </c>
    </row>
    <row r="955" spans="1:3" x14ac:dyDescent="0.35">
      <c r="A955" t="s">
        <v>973</v>
      </c>
      <c r="B955">
        <v>-3.9371999530895243</v>
      </c>
      <c r="C955">
        <v>0.14920285529383667</v>
      </c>
    </row>
    <row r="956" spans="1:3" x14ac:dyDescent="0.35">
      <c r="A956" t="s">
        <v>974</v>
      </c>
      <c r="B956">
        <v>-3.9371999530895243</v>
      </c>
      <c r="C956">
        <v>0.14920285529383667</v>
      </c>
    </row>
    <row r="957" spans="1:3" x14ac:dyDescent="0.35">
      <c r="A957" t="s">
        <v>975</v>
      </c>
      <c r="B957">
        <v>-3.9371999530895243</v>
      </c>
      <c r="C957">
        <v>0.14920285529383667</v>
      </c>
    </row>
    <row r="958" spans="1:3" x14ac:dyDescent="0.35">
      <c r="A958" t="s">
        <v>976</v>
      </c>
      <c r="B958">
        <v>-3.9371999530895243</v>
      </c>
      <c r="C958">
        <v>0.14920285529383667</v>
      </c>
    </row>
    <row r="959" spans="1:3" x14ac:dyDescent="0.35">
      <c r="A959" t="s">
        <v>977</v>
      </c>
      <c r="B959">
        <v>-3.9371999530895243</v>
      </c>
      <c r="C959">
        <v>0.14920285529383667</v>
      </c>
    </row>
    <row r="960" spans="1:3" x14ac:dyDescent="0.35">
      <c r="A960" t="s">
        <v>978</v>
      </c>
      <c r="B960">
        <v>-3.9371999530895243</v>
      </c>
      <c r="C960">
        <v>0.14920285529383667</v>
      </c>
    </row>
    <row r="961" spans="1:3" x14ac:dyDescent="0.35">
      <c r="A961" t="s">
        <v>979</v>
      </c>
      <c r="B961">
        <v>-3.9371999530895243</v>
      </c>
      <c r="C961">
        <v>0.14920285529383667</v>
      </c>
    </row>
    <row r="962" spans="1:3" x14ac:dyDescent="0.35">
      <c r="A962" t="s">
        <v>980</v>
      </c>
      <c r="B962">
        <v>-3.9371999530895243</v>
      </c>
      <c r="C962">
        <v>0.14920285529383667</v>
      </c>
    </row>
    <row r="963" spans="1:3" x14ac:dyDescent="0.35">
      <c r="A963" t="s">
        <v>981</v>
      </c>
      <c r="B963">
        <v>-3.9371999530895243</v>
      </c>
      <c r="C963">
        <v>0.14920285529383667</v>
      </c>
    </row>
    <row r="964" spans="1:3" x14ac:dyDescent="0.35">
      <c r="A964" t="s">
        <v>982</v>
      </c>
      <c r="B964">
        <v>-3.9371999530895243</v>
      </c>
      <c r="C964">
        <v>0.14920285529383667</v>
      </c>
    </row>
    <row r="965" spans="1:3" x14ac:dyDescent="0.35">
      <c r="A965" t="s">
        <v>983</v>
      </c>
      <c r="B965">
        <v>-3.9371999530895243</v>
      </c>
      <c r="C965">
        <v>0.14920285529383667</v>
      </c>
    </row>
    <row r="966" spans="1:3" x14ac:dyDescent="0.35">
      <c r="A966" t="s">
        <v>984</v>
      </c>
      <c r="B966">
        <v>-3.9371999530895252</v>
      </c>
      <c r="C966">
        <v>0.14920285529383667</v>
      </c>
    </row>
    <row r="967" spans="1:3" x14ac:dyDescent="0.35">
      <c r="A967" t="s">
        <v>985</v>
      </c>
      <c r="B967">
        <v>-3.9371999530895243</v>
      </c>
      <c r="C967">
        <v>0.14920285529383667</v>
      </c>
    </row>
    <row r="968" spans="1:3" x14ac:dyDescent="0.35">
      <c r="A968" t="s">
        <v>986</v>
      </c>
      <c r="B968">
        <v>-3.9371999530895243</v>
      </c>
      <c r="C968">
        <v>0.14920285529383667</v>
      </c>
    </row>
    <row r="969" spans="1:3" x14ac:dyDescent="0.35">
      <c r="A969" t="s">
        <v>987</v>
      </c>
      <c r="B969">
        <v>-3.9371999530895252</v>
      </c>
      <c r="C969">
        <v>0.14920285529383667</v>
      </c>
    </row>
    <row r="970" spans="1:3" x14ac:dyDescent="0.35">
      <c r="A970" t="s">
        <v>988</v>
      </c>
      <c r="B970">
        <v>-3.9371999530895243</v>
      </c>
      <c r="C970">
        <v>0.14920285529383667</v>
      </c>
    </row>
    <row r="971" spans="1:3" x14ac:dyDescent="0.35">
      <c r="A971" t="s">
        <v>989</v>
      </c>
      <c r="B971">
        <v>-3.9371999530895243</v>
      </c>
      <c r="C971">
        <v>0.14920285529383667</v>
      </c>
    </row>
    <row r="972" spans="1:3" x14ac:dyDescent="0.35">
      <c r="A972" t="s">
        <v>990</v>
      </c>
      <c r="B972">
        <v>-3.9371999530895243</v>
      </c>
      <c r="C972">
        <v>0.14920285529383667</v>
      </c>
    </row>
    <row r="973" spans="1:3" x14ac:dyDescent="0.35">
      <c r="A973" t="s">
        <v>991</v>
      </c>
      <c r="B973">
        <v>-3.9371999530895243</v>
      </c>
      <c r="C973">
        <v>0.14920285529383667</v>
      </c>
    </row>
    <row r="974" spans="1:3" x14ac:dyDescent="0.35">
      <c r="A974" t="s">
        <v>992</v>
      </c>
      <c r="B974">
        <v>-3.9371999530895243</v>
      </c>
      <c r="C974">
        <v>0.14920285529383667</v>
      </c>
    </row>
    <row r="975" spans="1:3" x14ac:dyDescent="0.35">
      <c r="A975" t="s">
        <v>993</v>
      </c>
      <c r="B975">
        <v>-3.9371999530895243</v>
      </c>
      <c r="C975">
        <v>0.14920285529383667</v>
      </c>
    </row>
    <row r="976" spans="1:3" x14ac:dyDescent="0.35">
      <c r="A976" t="s">
        <v>994</v>
      </c>
      <c r="B976">
        <v>-3.9371999530895243</v>
      </c>
      <c r="C976">
        <v>0.14920285529383667</v>
      </c>
    </row>
    <row r="977" spans="1:3" x14ac:dyDescent="0.35">
      <c r="A977" t="s">
        <v>995</v>
      </c>
      <c r="B977">
        <v>-3.9371999530895243</v>
      </c>
      <c r="C977">
        <v>0.14920285529383667</v>
      </c>
    </row>
    <row r="978" spans="1:3" x14ac:dyDescent="0.35">
      <c r="A978" t="s">
        <v>996</v>
      </c>
      <c r="B978">
        <v>-3.9371999530895243</v>
      </c>
      <c r="C978">
        <v>0.14920285529383667</v>
      </c>
    </row>
    <row r="979" spans="1:3" x14ac:dyDescent="0.35">
      <c r="A979" t="s">
        <v>997</v>
      </c>
      <c r="B979">
        <v>-3.9371999530895243</v>
      </c>
      <c r="C979">
        <v>0.14920285529383667</v>
      </c>
    </row>
    <row r="980" spans="1:3" x14ac:dyDescent="0.35">
      <c r="A980" t="s">
        <v>998</v>
      </c>
      <c r="B980">
        <v>-3.9371999530895243</v>
      </c>
      <c r="C980">
        <v>0.14920285529383667</v>
      </c>
    </row>
    <row r="981" spans="1:3" x14ac:dyDescent="0.35">
      <c r="A981" t="s">
        <v>999</v>
      </c>
      <c r="B981">
        <v>-3.9371999530895243</v>
      </c>
      <c r="C981">
        <v>0.14920285529383667</v>
      </c>
    </row>
    <row r="982" spans="1:3" x14ac:dyDescent="0.35">
      <c r="A982" t="s">
        <v>1000</v>
      </c>
      <c r="B982">
        <v>-3.9371999530895243</v>
      </c>
      <c r="C982">
        <v>0.14920285529383667</v>
      </c>
    </row>
    <row r="983" spans="1:3" x14ac:dyDescent="0.35">
      <c r="A983" t="s">
        <v>1001</v>
      </c>
      <c r="B983">
        <v>-3.9371999530895243</v>
      </c>
      <c r="C983">
        <v>0.14920285529383667</v>
      </c>
    </row>
    <row r="984" spans="1:3" x14ac:dyDescent="0.35">
      <c r="A984" t="s">
        <v>1002</v>
      </c>
      <c r="B984">
        <v>-3.9371999530895243</v>
      </c>
      <c r="C984">
        <v>0.14920285529383667</v>
      </c>
    </row>
    <row r="985" spans="1:3" x14ac:dyDescent="0.35">
      <c r="A985" t="s">
        <v>1003</v>
      </c>
      <c r="B985">
        <v>-3.9371999530895243</v>
      </c>
      <c r="C985">
        <v>0.14920285529383667</v>
      </c>
    </row>
    <row r="986" spans="1:3" x14ac:dyDescent="0.35">
      <c r="A986" t="s">
        <v>1004</v>
      </c>
      <c r="B986">
        <v>-3.9371999530895243</v>
      </c>
      <c r="C986">
        <v>0.14920285529383667</v>
      </c>
    </row>
    <row r="987" spans="1:3" x14ac:dyDescent="0.35">
      <c r="A987" t="s">
        <v>1005</v>
      </c>
      <c r="B987">
        <v>-3.9371999530895243</v>
      </c>
      <c r="C987">
        <v>0.14920285529383667</v>
      </c>
    </row>
    <row r="988" spans="1:3" x14ac:dyDescent="0.35">
      <c r="A988" t="s">
        <v>1006</v>
      </c>
      <c r="B988">
        <v>-3.9371999530895243</v>
      </c>
      <c r="C988">
        <v>0.14920285529383667</v>
      </c>
    </row>
    <row r="989" spans="1:3" x14ac:dyDescent="0.35">
      <c r="A989" t="s">
        <v>1007</v>
      </c>
      <c r="B989">
        <v>-3.9371999530895243</v>
      </c>
      <c r="C989">
        <v>0.14920285529383667</v>
      </c>
    </row>
    <row r="990" spans="1:3" x14ac:dyDescent="0.35">
      <c r="A990" t="s">
        <v>1008</v>
      </c>
      <c r="B990">
        <v>-3.9371999530895243</v>
      </c>
      <c r="C990">
        <v>0.14920285529383667</v>
      </c>
    </row>
    <row r="991" spans="1:3" x14ac:dyDescent="0.35">
      <c r="A991" t="s">
        <v>1009</v>
      </c>
      <c r="B991">
        <v>-3.9371999530895243</v>
      </c>
      <c r="C991">
        <v>0.14920285529383667</v>
      </c>
    </row>
    <row r="992" spans="1:3" x14ac:dyDescent="0.35">
      <c r="A992" t="s">
        <v>1010</v>
      </c>
      <c r="B992">
        <v>-3.9371999530895243</v>
      </c>
      <c r="C992">
        <v>0.14920285529383667</v>
      </c>
    </row>
    <row r="993" spans="1:3" x14ac:dyDescent="0.35">
      <c r="A993" t="s">
        <v>1011</v>
      </c>
      <c r="B993">
        <v>-3.9371999530895243</v>
      </c>
      <c r="C993">
        <v>0.14920285529383667</v>
      </c>
    </row>
    <row r="994" spans="1:3" x14ac:dyDescent="0.35">
      <c r="A994" t="s">
        <v>1012</v>
      </c>
      <c r="B994">
        <v>-3.9371999530895243</v>
      </c>
      <c r="C994">
        <v>0.14920285529383667</v>
      </c>
    </row>
    <row r="995" spans="1:3" x14ac:dyDescent="0.35">
      <c r="A995" t="s">
        <v>1013</v>
      </c>
      <c r="B995">
        <v>-3.9371999531569042</v>
      </c>
      <c r="C995">
        <v>0.14733190956964748</v>
      </c>
    </row>
    <row r="996" spans="1:3" x14ac:dyDescent="0.35">
      <c r="A996" t="s">
        <v>1014</v>
      </c>
      <c r="B996">
        <v>-3.9371999531569042</v>
      </c>
      <c r="C996">
        <v>0.14733190956964748</v>
      </c>
    </row>
    <row r="997" spans="1:3" x14ac:dyDescent="0.35">
      <c r="A997" t="s">
        <v>1015</v>
      </c>
      <c r="B997">
        <v>-3.9371999531569042</v>
      </c>
      <c r="C997">
        <v>0.14733190956964748</v>
      </c>
    </row>
    <row r="998" spans="1:3" x14ac:dyDescent="0.35">
      <c r="A998" t="s">
        <v>1016</v>
      </c>
      <c r="B998">
        <v>-3.9371999531569042</v>
      </c>
      <c r="C998">
        <v>0.14733190956964748</v>
      </c>
    </row>
    <row r="999" spans="1:3" x14ac:dyDescent="0.35">
      <c r="A999" t="s">
        <v>1017</v>
      </c>
      <c r="B999">
        <v>-3.9371999531569042</v>
      </c>
      <c r="C999">
        <v>0.14733190956964748</v>
      </c>
    </row>
    <row r="1000" spans="1:3" x14ac:dyDescent="0.35">
      <c r="A1000" t="s">
        <v>1018</v>
      </c>
      <c r="B1000">
        <v>-3.9371999531569042</v>
      </c>
      <c r="C1000">
        <v>0.14733190956964748</v>
      </c>
    </row>
    <row r="1001" spans="1:3" x14ac:dyDescent="0.35">
      <c r="A1001" t="s">
        <v>1019</v>
      </c>
      <c r="B1001">
        <v>-3.9371999531569042</v>
      </c>
      <c r="C1001">
        <v>0.14733190956964748</v>
      </c>
    </row>
    <row r="1002" spans="1:3" x14ac:dyDescent="0.35">
      <c r="A1002" t="s">
        <v>1020</v>
      </c>
      <c r="B1002">
        <v>-3.9371999531569042</v>
      </c>
      <c r="C1002">
        <v>0.14733190956964748</v>
      </c>
    </row>
    <row r="1003" spans="1:3" x14ac:dyDescent="0.35">
      <c r="A1003" t="s">
        <v>1021</v>
      </c>
      <c r="B1003">
        <v>-3.9371999531569042</v>
      </c>
      <c r="C1003">
        <v>0.14733190956964748</v>
      </c>
    </row>
    <row r="1004" spans="1:3" x14ac:dyDescent="0.35">
      <c r="A1004" t="s">
        <v>1022</v>
      </c>
      <c r="B1004">
        <v>-3.9371999531569042</v>
      </c>
      <c r="C1004">
        <v>0.14733190956964748</v>
      </c>
    </row>
    <row r="1005" spans="1:3" x14ac:dyDescent="0.35">
      <c r="A1005" t="s">
        <v>1023</v>
      </c>
      <c r="B1005">
        <v>-3.9371999531569042</v>
      </c>
      <c r="C1005">
        <v>0.14733190956964748</v>
      </c>
    </row>
    <row r="1006" spans="1:3" x14ac:dyDescent="0.35">
      <c r="A1006" t="s">
        <v>1024</v>
      </c>
      <c r="B1006">
        <v>-3.9371999531569042</v>
      </c>
      <c r="C1006">
        <v>0.14733190956964748</v>
      </c>
    </row>
    <row r="1007" spans="1:3" x14ac:dyDescent="0.35">
      <c r="A1007" t="s">
        <v>1025</v>
      </c>
      <c r="B1007">
        <v>-3.9371999531569042</v>
      </c>
      <c r="C1007">
        <v>0.14733190956964748</v>
      </c>
    </row>
    <row r="1008" spans="1:3" x14ac:dyDescent="0.35">
      <c r="A1008" t="s">
        <v>1026</v>
      </c>
      <c r="B1008">
        <v>-3.9371999531569042</v>
      </c>
      <c r="C1008">
        <v>0.14733190956964748</v>
      </c>
    </row>
    <row r="1009" spans="1:3" x14ac:dyDescent="0.35">
      <c r="A1009" t="s">
        <v>1027</v>
      </c>
      <c r="B1009">
        <v>-3.9371999531569042</v>
      </c>
      <c r="C1009">
        <v>0.14733190956964748</v>
      </c>
    </row>
    <row r="1010" spans="1:3" x14ac:dyDescent="0.35">
      <c r="A1010" t="s">
        <v>1028</v>
      </c>
      <c r="B1010">
        <v>-3.9371999531569042</v>
      </c>
      <c r="C1010">
        <v>0.14733190956964748</v>
      </c>
    </row>
    <row r="1011" spans="1:3" x14ac:dyDescent="0.35">
      <c r="A1011" t="s">
        <v>1029</v>
      </c>
      <c r="B1011">
        <v>-3.9371999531569042</v>
      </c>
      <c r="C1011">
        <v>0.14733190956964748</v>
      </c>
    </row>
    <row r="1012" spans="1:3" x14ac:dyDescent="0.35">
      <c r="A1012" t="s">
        <v>1030</v>
      </c>
      <c r="B1012">
        <v>-3.9371999531569042</v>
      </c>
      <c r="C1012">
        <v>0.14733190956964748</v>
      </c>
    </row>
    <row r="1013" spans="1:3" x14ac:dyDescent="0.35">
      <c r="A1013" t="s">
        <v>1031</v>
      </c>
      <c r="B1013">
        <v>-3.9371999531569042</v>
      </c>
      <c r="C1013">
        <v>0.14733190956964748</v>
      </c>
    </row>
    <row r="1014" spans="1:3" x14ac:dyDescent="0.35">
      <c r="A1014" t="s">
        <v>1032</v>
      </c>
      <c r="B1014">
        <v>-3.9371999531569042</v>
      </c>
      <c r="C1014">
        <v>0.14733190956964748</v>
      </c>
    </row>
    <row r="1015" spans="1:3" x14ac:dyDescent="0.35">
      <c r="A1015" t="s">
        <v>1033</v>
      </c>
      <c r="B1015">
        <v>-3.9371999531569042</v>
      </c>
      <c r="C1015">
        <v>0.14733190956964748</v>
      </c>
    </row>
    <row r="1016" spans="1:3" x14ac:dyDescent="0.35">
      <c r="A1016" t="s">
        <v>1034</v>
      </c>
      <c r="B1016">
        <v>-3.9371999531569131</v>
      </c>
      <c r="C1016">
        <v>0.14733190956964748</v>
      </c>
    </row>
    <row r="1017" spans="1:3" x14ac:dyDescent="0.35">
      <c r="A1017" t="s">
        <v>1035</v>
      </c>
      <c r="B1017">
        <v>-3.9371999531569042</v>
      </c>
      <c r="C1017">
        <v>0.14733190956964748</v>
      </c>
    </row>
    <row r="1018" spans="1:3" x14ac:dyDescent="0.35">
      <c r="A1018" t="s">
        <v>1036</v>
      </c>
      <c r="B1018">
        <v>-3.9371999531569042</v>
      </c>
      <c r="C1018">
        <v>0.14733190956964748</v>
      </c>
    </row>
    <row r="1019" spans="1:3" x14ac:dyDescent="0.35">
      <c r="A1019" t="s">
        <v>1037</v>
      </c>
      <c r="B1019">
        <v>-3.9371999531569042</v>
      </c>
      <c r="C1019">
        <v>0.14733190956964748</v>
      </c>
    </row>
    <row r="1020" spans="1:3" x14ac:dyDescent="0.35">
      <c r="A1020" t="s">
        <v>1038</v>
      </c>
      <c r="B1020">
        <v>-3.9371999531569042</v>
      </c>
      <c r="C1020">
        <v>0.14733190956964748</v>
      </c>
    </row>
    <row r="1021" spans="1:3" x14ac:dyDescent="0.35">
      <c r="A1021" t="s">
        <v>1039</v>
      </c>
      <c r="B1021">
        <v>-3.9371999531569042</v>
      </c>
      <c r="C1021">
        <v>0.14733190956964748</v>
      </c>
    </row>
    <row r="1022" spans="1:3" x14ac:dyDescent="0.35">
      <c r="A1022" t="s">
        <v>1040</v>
      </c>
      <c r="B1022">
        <v>-3.9371999531569042</v>
      </c>
      <c r="C1022">
        <v>0.14733190956964748</v>
      </c>
    </row>
    <row r="1023" spans="1:3" x14ac:dyDescent="0.35">
      <c r="A1023" t="s">
        <v>1041</v>
      </c>
      <c r="B1023">
        <v>-3.9371999531569042</v>
      </c>
      <c r="C1023">
        <v>0.14733190956964748</v>
      </c>
    </row>
    <row r="1024" spans="1:3" x14ac:dyDescent="0.35">
      <c r="A1024" t="s">
        <v>1042</v>
      </c>
      <c r="B1024">
        <v>-3.9371999531569042</v>
      </c>
      <c r="C1024">
        <v>0.14733190956964748</v>
      </c>
    </row>
    <row r="1025" spans="1:3" x14ac:dyDescent="0.35">
      <c r="A1025" t="s">
        <v>1043</v>
      </c>
      <c r="B1025">
        <v>-3.9371999531569042</v>
      </c>
      <c r="C1025">
        <v>0.14733190956964748</v>
      </c>
    </row>
    <row r="1026" spans="1:3" x14ac:dyDescent="0.35">
      <c r="A1026" t="s">
        <v>1044</v>
      </c>
      <c r="B1026">
        <v>-3.9371999531569042</v>
      </c>
      <c r="C1026">
        <v>0.14733190956964748</v>
      </c>
    </row>
    <row r="1027" spans="1:3" x14ac:dyDescent="0.35">
      <c r="A1027" t="s">
        <v>1045</v>
      </c>
      <c r="B1027">
        <v>-3.9371999531569042</v>
      </c>
      <c r="C1027">
        <v>0.14733190956964748</v>
      </c>
    </row>
    <row r="1028" spans="1:3" x14ac:dyDescent="0.35">
      <c r="A1028" t="s">
        <v>1046</v>
      </c>
      <c r="B1028">
        <v>-3.9371999531569042</v>
      </c>
      <c r="C1028">
        <v>0.14733190956964748</v>
      </c>
    </row>
    <row r="1029" spans="1:3" x14ac:dyDescent="0.35">
      <c r="A1029" t="s">
        <v>1047</v>
      </c>
      <c r="B1029">
        <v>-3.9371999531569042</v>
      </c>
      <c r="C1029">
        <v>0.14733190956964748</v>
      </c>
    </row>
    <row r="1030" spans="1:3" x14ac:dyDescent="0.35">
      <c r="A1030" t="s">
        <v>1048</v>
      </c>
      <c r="B1030">
        <v>-3.9371999531569042</v>
      </c>
      <c r="C1030">
        <v>0.14733190956964748</v>
      </c>
    </row>
    <row r="1031" spans="1:3" x14ac:dyDescent="0.35">
      <c r="A1031" t="s">
        <v>1049</v>
      </c>
      <c r="B1031">
        <v>-3.9371999531569042</v>
      </c>
      <c r="C1031">
        <v>0.14733190956964748</v>
      </c>
    </row>
    <row r="1032" spans="1:3" x14ac:dyDescent="0.35">
      <c r="A1032" t="s">
        <v>1050</v>
      </c>
      <c r="B1032">
        <v>-3.9371999531569042</v>
      </c>
      <c r="C1032">
        <v>0.14733190956964748</v>
      </c>
    </row>
    <row r="1033" spans="1:3" x14ac:dyDescent="0.35">
      <c r="A1033" t="s">
        <v>1051</v>
      </c>
      <c r="B1033">
        <v>-3.9371999531569042</v>
      </c>
      <c r="C1033">
        <v>0.14733190956964748</v>
      </c>
    </row>
    <row r="1034" spans="1:3" x14ac:dyDescent="0.35">
      <c r="A1034" t="s">
        <v>1052</v>
      </c>
      <c r="B1034">
        <v>-3.9371999531569042</v>
      </c>
      <c r="C1034">
        <v>0.14733190956964748</v>
      </c>
    </row>
    <row r="1035" spans="1:3" x14ac:dyDescent="0.35">
      <c r="A1035" t="s">
        <v>1053</v>
      </c>
      <c r="B1035">
        <v>-3.9371999531569042</v>
      </c>
      <c r="C1035">
        <v>0.14733190956964748</v>
      </c>
    </row>
    <row r="1036" spans="1:3" x14ac:dyDescent="0.35">
      <c r="A1036" t="s">
        <v>1054</v>
      </c>
      <c r="B1036">
        <v>-3.9371999531569042</v>
      </c>
      <c r="C1036">
        <v>0.14733190956964748</v>
      </c>
    </row>
    <row r="1037" spans="1:3" x14ac:dyDescent="0.35">
      <c r="A1037" t="s">
        <v>1055</v>
      </c>
      <c r="B1037">
        <v>-3.9371999531569042</v>
      </c>
      <c r="C1037">
        <v>0.14733190956964748</v>
      </c>
    </row>
    <row r="1038" spans="1:3" x14ac:dyDescent="0.35">
      <c r="A1038" t="s">
        <v>1056</v>
      </c>
      <c r="B1038">
        <v>-3.9371999531569042</v>
      </c>
      <c r="C1038">
        <v>0.14733190956964748</v>
      </c>
    </row>
    <row r="1039" spans="1:3" x14ac:dyDescent="0.35">
      <c r="A1039" t="s">
        <v>1057</v>
      </c>
      <c r="B1039">
        <v>-3.9371999531569042</v>
      </c>
      <c r="C1039">
        <v>0.14733190956964748</v>
      </c>
    </row>
    <row r="1040" spans="1:3" x14ac:dyDescent="0.35">
      <c r="A1040" t="s">
        <v>1058</v>
      </c>
      <c r="B1040">
        <v>-3.9371999531569042</v>
      </c>
      <c r="C1040">
        <v>0.14733190956964748</v>
      </c>
    </row>
    <row r="1041" spans="1:3" x14ac:dyDescent="0.35">
      <c r="A1041" t="s">
        <v>1059</v>
      </c>
      <c r="B1041">
        <v>-3.9371999531569042</v>
      </c>
      <c r="C1041">
        <v>0.14733190956964748</v>
      </c>
    </row>
    <row r="1042" spans="1:3" x14ac:dyDescent="0.35">
      <c r="A1042" t="s">
        <v>1060</v>
      </c>
      <c r="B1042">
        <v>-3.9371999531569042</v>
      </c>
      <c r="C1042">
        <v>0.14733190956964748</v>
      </c>
    </row>
    <row r="1043" spans="1:3" x14ac:dyDescent="0.35">
      <c r="A1043" t="s">
        <v>1061</v>
      </c>
      <c r="B1043">
        <v>-3.9371999531569042</v>
      </c>
      <c r="C1043">
        <v>0.14733190956964748</v>
      </c>
    </row>
    <row r="1044" spans="1:3" x14ac:dyDescent="0.35">
      <c r="A1044" t="s">
        <v>1062</v>
      </c>
      <c r="B1044">
        <v>-3.9371999532251465</v>
      </c>
      <c r="C1044">
        <v>0.14556582373693511</v>
      </c>
    </row>
    <row r="1045" spans="1:3" x14ac:dyDescent="0.35">
      <c r="A1045" t="s">
        <v>1063</v>
      </c>
      <c r="B1045">
        <v>-3.9371999532251465</v>
      </c>
      <c r="C1045">
        <v>0.14556582373693511</v>
      </c>
    </row>
    <row r="1046" spans="1:3" x14ac:dyDescent="0.35">
      <c r="A1046" t="s">
        <v>1064</v>
      </c>
      <c r="B1046">
        <v>-3.9371999532251465</v>
      </c>
      <c r="C1046">
        <v>0.14556582373693511</v>
      </c>
    </row>
    <row r="1047" spans="1:3" x14ac:dyDescent="0.35">
      <c r="A1047" t="s">
        <v>1065</v>
      </c>
      <c r="B1047">
        <v>-3.9371999532251465</v>
      </c>
      <c r="C1047">
        <v>0.14556582373693511</v>
      </c>
    </row>
    <row r="1048" spans="1:3" x14ac:dyDescent="0.35">
      <c r="A1048" t="s">
        <v>1066</v>
      </c>
      <c r="B1048">
        <v>-3.9371999532251465</v>
      </c>
      <c r="C1048">
        <v>0.14556582373693511</v>
      </c>
    </row>
    <row r="1049" spans="1:3" x14ac:dyDescent="0.35">
      <c r="A1049" t="s">
        <v>1067</v>
      </c>
      <c r="B1049">
        <v>-3.9371999532251465</v>
      </c>
      <c r="C1049">
        <v>0.14556582373693511</v>
      </c>
    </row>
    <row r="1050" spans="1:3" x14ac:dyDescent="0.35">
      <c r="A1050" t="s">
        <v>1068</v>
      </c>
      <c r="B1050">
        <v>-3.9371999532251465</v>
      </c>
      <c r="C1050">
        <v>0.14556582373693511</v>
      </c>
    </row>
    <row r="1051" spans="1:3" x14ac:dyDescent="0.35">
      <c r="A1051" t="s">
        <v>1069</v>
      </c>
      <c r="B1051">
        <v>-3.9371999532251465</v>
      </c>
      <c r="C1051">
        <v>0.14556582373693511</v>
      </c>
    </row>
    <row r="1052" spans="1:3" x14ac:dyDescent="0.35">
      <c r="A1052" t="s">
        <v>1070</v>
      </c>
      <c r="B1052">
        <v>-3.9371999532251465</v>
      </c>
      <c r="C1052">
        <v>0.14556582373693511</v>
      </c>
    </row>
    <row r="1053" spans="1:3" x14ac:dyDescent="0.35">
      <c r="A1053" t="s">
        <v>1071</v>
      </c>
      <c r="B1053">
        <v>-3.9371999532251465</v>
      </c>
      <c r="C1053">
        <v>0.14556582373693511</v>
      </c>
    </row>
    <row r="1054" spans="1:3" x14ac:dyDescent="0.35">
      <c r="A1054" t="s">
        <v>1072</v>
      </c>
      <c r="B1054">
        <v>-3.9371999532251465</v>
      </c>
      <c r="C1054">
        <v>0.14556582373693511</v>
      </c>
    </row>
    <row r="1055" spans="1:3" x14ac:dyDescent="0.35">
      <c r="A1055" t="s">
        <v>1073</v>
      </c>
      <c r="B1055">
        <v>-3.9371999532251465</v>
      </c>
      <c r="C1055">
        <v>0.14556582373693511</v>
      </c>
    </row>
    <row r="1056" spans="1:3" x14ac:dyDescent="0.35">
      <c r="A1056" t="s">
        <v>1074</v>
      </c>
      <c r="B1056">
        <v>-3.9371999532251465</v>
      </c>
      <c r="C1056">
        <v>0.14556582373693511</v>
      </c>
    </row>
    <row r="1057" spans="1:3" x14ac:dyDescent="0.35">
      <c r="A1057" t="s">
        <v>1075</v>
      </c>
      <c r="B1057">
        <v>-3.9371999532251465</v>
      </c>
      <c r="C1057">
        <v>0.14556582373693511</v>
      </c>
    </row>
    <row r="1058" spans="1:3" x14ac:dyDescent="0.35">
      <c r="A1058" t="s">
        <v>1076</v>
      </c>
      <c r="B1058">
        <v>-3.9371999532251465</v>
      </c>
      <c r="C1058">
        <v>0.14556582373693511</v>
      </c>
    </row>
    <row r="1059" spans="1:3" x14ac:dyDescent="0.35">
      <c r="A1059" t="s">
        <v>1077</v>
      </c>
      <c r="B1059">
        <v>-3.9371999532251465</v>
      </c>
      <c r="C1059">
        <v>0.14556582373693511</v>
      </c>
    </row>
    <row r="1060" spans="1:3" x14ac:dyDescent="0.35">
      <c r="A1060" t="s">
        <v>1078</v>
      </c>
      <c r="B1060">
        <v>-3.9371999532251465</v>
      </c>
      <c r="C1060">
        <v>0.14556582373693511</v>
      </c>
    </row>
    <row r="1061" spans="1:3" x14ac:dyDescent="0.35">
      <c r="A1061" t="s">
        <v>1079</v>
      </c>
      <c r="B1061">
        <v>-3.9371999532251465</v>
      </c>
      <c r="C1061">
        <v>0.14556582373693511</v>
      </c>
    </row>
    <row r="1062" spans="1:3" x14ac:dyDescent="0.35">
      <c r="A1062" t="s">
        <v>1080</v>
      </c>
      <c r="B1062">
        <v>-3.9371999532251465</v>
      </c>
      <c r="C1062">
        <v>0.14556582373693511</v>
      </c>
    </row>
    <row r="1063" spans="1:3" x14ac:dyDescent="0.35">
      <c r="A1063" t="s">
        <v>1081</v>
      </c>
      <c r="B1063">
        <v>-3.9371999532251465</v>
      </c>
      <c r="C1063">
        <v>0.14556582373693511</v>
      </c>
    </row>
    <row r="1064" spans="1:3" x14ac:dyDescent="0.35">
      <c r="A1064" t="s">
        <v>1082</v>
      </c>
      <c r="B1064">
        <v>-3.9371999532251465</v>
      </c>
      <c r="C1064">
        <v>0.14556582373693511</v>
      </c>
    </row>
    <row r="1065" spans="1:3" x14ac:dyDescent="0.35">
      <c r="A1065" t="s">
        <v>1083</v>
      </c>
      <c r="B1065">
        <v>-3.9371999532251465</v>
      </c>
      <c r="C1065">
        <v>0.14556582373693511</v>
      </c>
    </row>
    <row r="1066" spans="1:3" x14ac:dyDescent="0.35">
      <c r="A1066" t="s">
        <v>1084</v>
      </c>
      <c r="B1066">
        <v>-3.9371999532251465</v>
      </c>
      <c r="C1066">
        <v>0.14556582373693511</v>
      </c>
    </row>
    <row r="1067" spans="1:3" x14ac:dyDescent="0.35">
      <c r="A1067" t="s">
        <v>1085</v>
      </c>
      <c r="B1067">
        <v>-3.9371999532251465</v>
      </c>
      <c r="C1067">
        <v>0.14556582373693511</v>
      </c>
    </row>
    <row r="1068" spans="1:3" x14ac:dyDescent="0.35">
      <c r="A1068" t="s">
        <v>1086</v>
      </c>
      <c r="B1068">
        <v>-3.9371999532251465</v>
      </c>
      <c r="C1068">
        <v>0.14556582373693511</v>
      </c>
    </row>
    <row r="1069" spans="1:3" x14ac:dyDescent="0.35">
      <c r="A1069" t="s">
        <v>1087</v>
      </c>
      <c r="B1069">
        <v>-3.9371999532251465</v>
      </c>
      <c r="C1069">
        <v>0.14556582373693511</v>
      </c>
    </row>
    <row r="1070" spans="1:3" x14ac:dyDescent="0.35">
      <c r="A1070" t="s">
        <v>1088</v>
      </c>
      <c r="B1070">
        <v>-3.9371999532251465</v>
      </c>
      <c r="C1070">
        <v>0.14556582373693511</v>
      </c>
    </row>
    <row r="1071" spans="1:3" x14ac:dyDescent="0.35">
      <c r="A1071" t="s">
        <v>1089</v>
      </c>
      <c r="B1071">
        <v>-3.9371999532251465</v>
      </c>
      <c r="C1071">
        <v>0.14556582373693511</v>
      </c>
    </row>
    <row r="1072" spans="1:3" x14ac:dyDescent="0.35">
      <c r="A1072" t="s">
        <v>1090</v>
      </c>
      <c r="B1072">
        <v>-3.9371999532251465</v>
      </c>
      <c r="C1072">
        <v>0.14556582373693511</v>
      </c>
    </row>
    <row r="1073" spans="1:3" x14ac:dyDescent="0.35">
      <c r="A1073" t="s">
        <v>1091</v>
      </c>
      <c r="B1073">
        <v>-3.9371999532251465</v>
      </c>
      <c r="C1073">
        <v>0.14556582373693511</v>
      </c>
    </row>
    <row r="1074" spans="1:3" x14ac:dyDescent="0.35">
      <c r="A1074" t="s">
        <v>1092</v>
      </c>
      <c r="B1074">
        <v>-3.9371999532251465</v>
      </c>
      <c r="C1074">
        <v>0.14556582373693511</v>
      </c>
    </row>
    <row r="1075" spans="1:3" x14ac:dyDescent="0.35">
      <c r="A1075" t="s">
        <v>1093</v>
      </c>
      <c r="B1075">
        <v>-3.9371999532251465</v>
      </c>
      <c r="C1075">
        <v>0.14556582373693511</v>
      </c>
    </row>
    <row r="1076" spans="1:3" x14ac:dyDescent="0.35">
      <c r="A1076" t="s">
        <v>1094</v>
      </c>
      <c r="B1076">
        <v>-3.9371999532251465</v>
      </c>
      <c r="C1076">
        <v>0.14556582373693511</v>
      </c>
    </row>
    <row r="1077" spans="1:3" x14ac:dyDescent="0.35">
      <c r="A1077" t="s">
        <v>1095</v>
      </c>
      <c r="B1077">
        <v>-3.9371999532251465</v>
      </c>
      <c r="C1077">
        <v>0.14556582373693511</v>
      </c>
    </row>
    <row r="1078" spans="1:3" x14ac:dyDescent="0.35">
      <c r="A1078" t="s">
        <v>1096</v>
      </c>
      <c r="B1078">
        <v>-3.9371999532251465</v>
      </c>
      <c r="C1078">
        <v>0.14556582373693511</v>
      </c>
    </row>
    <row r="1079" spans="1:3" x14ac:dyDescent="0.35">
      <c r="A1079" t="s">
        <v>1097</v>
      </c>
      <c r="B1079">
        <v>-3.9371999532251465</v>
      </c>
      <c r="C1079">
        <v>0.14556582373693511</v>
      </c>
    </row>
    <row r="1080" spans="1:3" x14ac:dyDescent="0.35">
      <c r="A1080" t="s">
        <v>1098</v>
      </c>
      <c r="B1080">
        <v>-3.9371999532251465</v>
      </c>
      <c r="C1080">
        <v>0.14556582373693511</v>
      </c>
    </row>
    <row r="1081" spans="1:3" x14ac:dyDescent="0.35">
      <c r="A1081" t="s">
        <v>1099</v>
      </c>
      <c r="B1081">
        <v>-3.9371999532251465</v>
      </c>
      <c r="C1081">
        <v>0.14556582373693511</v>
      </c>
    </row>
    <row r="1082" spans="1:3" x14ac:dyDescent="0.35">
      <c r="A1082" t="s">
        <v>1100</v>
      </c>
      <c r="B1082">
        <v>-3.9371999532251465</v>
      </c>
      <c r="C1082">
        <v>0.14556582373693511</v>
      </c>
    </row>
    <row r="1083" spans="1:3" x14ac:dyDescent="0.35">
      <c r="A1083" t="s">
        <v>1101</v>
      </c>
      <c r="B1083">
        <v>-3.9371999532251465</v>
      </c>
      <c r="C1083">
        <v>0.14556582373693511</v>
      </c>
    </row>
    <row r="1084" spans="1:3" x14ac:dyDescent="0.35">
      <c r="A1084" t="s">
        <v>1102</v>
      </c>
      <c r="B1084">
        <v>-3.9371999532251465</v>
      </c>
      <c r="C1084">
        <v>0.14556582373693511</v>
      </c>
    </row>
    <row r="1085" spans="1:3" x14ac:dyDescent="0.35">
      <c r="A1085" t="s">
        <v>1103</v>
      </c>
      <c r="B1085">
        <v>-3.9371999532251465</v>
      </c>
      <c r="C1085">
        <v>0.14556582373693511</v>
      </c>
    </row>
    <row r="1086" spans="1:3" x14ac:dyDescent="0.35">
      <c r="A1086" t="s">
        <v>1104</v>
      </c>
      <c r="B1086">
        <v>-3.9371999532251465</v>
      </c>
      <c r="C1086">
        <v>0.14556582373693511</v>
      </c>
    </row>
    <row r="1087" spans="1:3" x14ac:dyDescent="0.35">
      <c r="A1087" t="s">
        <v>1105</v>
      </c>
      <c r="B1087">
        <v>-3.9371999532251465</v>
      </c>
      <c r="C1087">
        <v>0.14556582373693511</v>
      </c>
    </row>
    <row r="1088" spans="1:3" x14ac:dyDescent="0.35">
      <c r="A1088" t="s">
        <v>1106</v>
      </c>
      <c r="B1088">
        <v>-3.9371999532251465</v>
      </c>
      <c r="C1088">
        <v>0.14556582373693511</v>
      </c>
    </row>
    <row r="1089" spans="1:3" x14ac:dyDescent="0.35">
      <c r="A1089" t="s">
        <v>1107</v>
      </c>
      <c r="B1089">
        <v>-3.9371999532251465</v>
      </c>
      <c r="C1089">
        <v>0.14556582373693511</v>
      </c>
    </row>
    <row r="1090" spans="1:3" x14ac:dyDescent="0.35">
      <c r="A1090" t="s">
        <v>1108</v>
      </c>
      <c r="B1090">
        <v>-3.9371999532251465</v>
      </c>
      <c r="C1090">
        <v>0.14556582373693511</v>
      </c>
    </row>
    <row r="1091" spans="1:3" x14ac:dyDescent="0.35">
      <c r="A1091" t="s">
        <v>1109</v>
      </c>
      <c r="B1091">
        <v>-3.9371999532251465</v>
      </c>
      <c r="C1091">
        <v>0.14556582373693511</v>
      </c>
    </row>
    <row r="1092" spans="1:3" x14ac:dyDescent="0.35">
      <c r="A1092" t="s">
        <v>1110</v>
      </c>
      <c r="B1092">
        <v>-3.9371999532251465</v>
      </c>
      <c r="C1092">
        <v>0.14556582373693511</v>
      </c>
    </row>
    <row r="1093" spans="1:3" x14ac:dyDescent="0.35">
      <c r="A1093" t="s">
        <v>1111</v>
      </c>
      <c r="B1093">
        <v>-3.9371999532251465</v>
      </c>
      <c r="C1093">
        <v>0.14556582373693511</v>
      </c>
    </row>
    <row r="1094" spans="1:3" x14ac:dyDescent="0.35">
      <c r="A1094" t="s">
        <v>1112</v>
      </c>
      <c r="B1094">
        <v>-3.9371999532251465</v>
      </c>
      <c r="C1094">
        <v>0.14556582373693511</v>
      </c>
    </row>
    <row r="1095" spans="1:3" x14ac:dyDescent="0.35">
      <c r="A1095" t="s">
        <v>1113</v>
      </c>
      <c r="B1095">
        <v>-3.9371999532251394</v>
      </c>
      <c r="C1095">
        <v>0.14556582373693508</v>
      </c>
    </row>
    <row r="1096" spans="1:3" x14ac:dyDescent="0.35">
      <c r="A1096" t="s">
        <v>1114</v>
      </c>
      <c r="B1096">
        <v>-3.9371999532251465</v>
      </c>
      <c r="C1096">
        <v>0.14556582373693511</v>
      </c>
    </row>
    <row r="1097" spans="1:3" x14ac:dyDescent="0.35">
      <c r="A1097" t="s">
        <v>1115</v>
      </c>
      <c r="B1097">
        <v>-3.9371999532251465</v>
      </c>
      <c r="C1097">
        <v>0.14556582373693511</v>
      </c>
    </row>
    <row r="1098" spans="1:3" x14ac:dyDescent="0.35">
      <c r="A1098" t="s">
        <v>1116</v>
      </c>
      <c r="B1098">
        <v>-3.9371999532251465</v>
      </c>
      <c r="C1098">
        <v>0.14556582373693511</v>
      </c>
    </row>
    <row r="1099" spans="1:3" x14ac:dyDescent="0.35">
      <c r="A1099" t="s">
        <v>1117</v>
      </c>
      <c r="B1099">
        <v>-3.9371999532251465</v>
      </c>
      <c r="C1099">
        <v>0.14556582373693511</v>
      </c>
    </row>
    <row r="1100" spans="1:3" x14ac:dyDescent="0.35">
      <c r="A1100" t="s">
        <v>1118</v>
      </c>
      <c r="B1100">
        <v>-3.9371999532251465</v>
      </c>
      <c r="C1100">
        <v>0.14556582373693511</v>
      </c>
    </row>
    <row r="1101" spans="1:3" x14ac:dyDescent="0.35">
      <c r="A1101" t="s">
        <v>1119</v>
      </c>
      <c r="B1101">
        <v>-3.9371999532251465</v>
      </c>
      <c r="C1101">
        <v>0.14556582373693511</v>
      </c>
    </row>
    <row r="1102" spans="1:3" x14ac:dyDescent="0.35">
      <c r="A1102" t="s">
        <v>1120</v>
      </c>
      <c r="B1102">
        <v>-3.9371999532251465</v>
      </c>
      <c r="C1102">
        <v>0.14556582373693511</v>
      </c>
    </row>
    <row r="1103" spans="1:3" x14ac:dyDescent="0.35">
      <c r="A1103" t="s">
        <v>1121</v>
      </c>
      <c r="B1103">
        <v>-3.9371999532251465</v>
      </c>
      <c r="C1103">
        <v>0.14556582373693511</v>
      </c>
    </row>
    <row r="1104" spans="1:3" x14ac:dyDescent="0.35">
      <c r="A1104" t="s">
        <v>1122</v>
      </c>
      <c r="B1104">
        <v>-3.9371999532251465</v>
      </c>
      <c r="C1104">
        <v>0.14556582373693511</v>
      </c>
    </row>
    <row r="1105" spans="1:3" x14ac:dyDescent="0.35">
      <c r="A1105" t="s">
        <v>1123</v>
      </c>
      <c r="B1105">
        <v>-3.9371999532251465</v>
      </c>
      <c r="C1105">
        <v>0.14556582373693511</v>
      </c>
    </row>
    <row r="1106" spans="1:3" x14ac:dyDescent="0.35">
      <c r="A1106" t="s">
        <v>1124</v>
      </c>
      <c r="B1106">
        <v>-3.9371999532251394</v>
      </c>
      <c r="C1106">
        <v>0.14556582373693508</v>
      </c>
    </row>
    <row r="1107" spans="1:3" x14ac:dyDescent="0.35">
      <c r="A1107" t="s">
        <v>1125</v>
      </c>
      <c r="B1107">
        <v>-3.9371999532941522</v>
      </c>
      <c r="C1107">
        <v>0.14390062494651965</v>
      </c>
    </row>
    <row r="1108" spans="1:3" x14ac:dyDescent="0.35">
      <c r="A1108" t="s">
        <v>1126</v>
      </c>
      <c r="B1108">
        <v>-3.9371999532941522</v>
      </c>
      <c r="C1108">
        <v>0.14390062494651965</v>
      </c>
    </row>
    <row r="1109" spans="1:3" x14ac:dyDescent="0.35">
      <c r="A1109" t="s">
        <v>1127</v>
      </c>
      <c r="B1109">
        <v>-3.9371999532941522</v>
      </c>
      <c r="C1109">
        <v>0.14390062494651965</v>
      </c>
    </row>
    <row r="1110" spans="1:3" x14ac:dyDescent="0.35">
      <c r="A1110" t="s">
        <v>1128</v>
      </c>
      <c r="B1110">
        <v>-3.9371999532941522</v>
      </c>
      <c r="C1110">
        <v>0.14390062494651965</v>
      </c>
    </row>
    <row r="1111" spans="1:3" x14ac:dyDescent="0.35">
      <c r="A1111" t="s">
        <v>1129</v>
      </c>
      <c r="B1111">
        <v>-3.9371999532941522</v>
      </c>
      <c r="C1111">
        <v>0.14390062494651965</v>
      </c>
    </row>
    <row r="1112" spans="1:3" x14ac:dyDescent="0.35">
      <c r="A1112" t="s">
        <v>1130</v>
      </c>
      <c r="B1112">
        <v>-3.9371999532941522</v>
      </c>
      <c r="C1112">
        <v>0.14390062494651965</v>
      </c>
    </row>
    <row r="1113" spans="1:3" x14ac:dyDescent="0.35">
      <c r="A1113" t="s">
        <v>1131</v>
      </c>
      <c r="B1113">
        <v>-3.9371999532941522</v>
      </c>
      <c r="C1113">
        <v>0.14390062494651965</v>
      </c>
    </row>
    <row r="1114" spans="1:3" x14ac:dyDescent="0.35">
      <c r="A1114" t="s">
        <v>1132</v>
      </c>
      <c r="B1114">
        <v>-3.9371999532941522</v>
      </c>
      <c r="C1114">
        <v>0.14390062494651965</v>
      </c>
    </row>
    <row r="1115" spans="1:3" x14ac:dyDescent="0.35">
      <c r="A1115" t="s">
        <v>1133</v>
      </c>
      <c r="B1115">
        <v>-3.9371999532941522</v>
      </c>
      <c r="C1115">
        <v>0.14390062494651965</v>
      </c>
    </row>
    <row r="1116" spans="1:3" x14ac:dyDescent="0.35">
      <c r="A1116" t="s">
        <v>1134</v>
      </c>
      <c r="B1116">
        <v>-3.9371999532941522</v>
      </c>
      <c r="C1116">
        <v>0.14390062494651965</v>
      </c>
    </row>
    <row r="1117" spans="1:3" x14ac:dyDescent="0.35">
      <c r="A1117" t="s">
        <v>1135</v>
      </c>
      <c r="B1117">
        <v>-3.9371999532941522</v>
      </c>
      <c r="C1117">
        <v>0.14390062494651965</v>
      </c>
    </row>
    <row r="1118" spans="1:3" x14ac:dyDescent="0.35">
      <c r="A1118" t="s">
        <v>1136</v>
      </c>
      <c r="B1118">
        <v>-3.9371999532941522</v>
      </c>
      <c r="C1118">
        <v>0.14390062494651965</v>
      </c>
    </row>
    <row r="1119" spans="1:3" x14ac:dyDescent="0.35">
      <c r="A1119" t="s">
        <v>1137</v>
      </c>
      <c r="B1119">
        <v>-3.9371999532941522</v>
      </c>
      <c r="C1119">
        <v>0.14390062494651965</v>
      </c>
    </row>
    <row r="1120" spans="1:3" x14ac:dyDescent="0.35">
      <c r="A1120" t="s">
        <v>1138</v>
      </c>
      <c r="B1120">
        <v>-3.9371999532941522</v>
      </c>
      <c r="C1120">
        <v>0.14390062494651965</v>
      </c>
    </row>
    <row r="1121" spans="1:3" x14ac:dyDescent="0.35">
      <c r="A1121" t="s">
        <v>1139</v>
      </c>
      <c r="B1121">
        <v>-3.9371999532941522</v>
      </c>
      <c r="C1121">
        <v>0.14390062494651965</v>
      </c>
    </row>
    <row r="1122" spans="1:3" x14ac:dyDescent="0.35">
      <c r="A1122" t="s">
        <v>1140</v>
      </c>
      <c r="B1122">
        <v>-3.9371999532941522</v>
      </c>
      <c r="C1122">
        <v>0.14390062494651965</v>
      </c>
    </row>
    <row r="1123" spans="1:3" x14ac:dyDescent="0.35">
      <c r="A1123" t="s">
        <v>1141</v>
      </c>
      <c r="B1123">
        <v>-3.9371999532941522</v>
      </c>
      <c r="C1123">
        <v>0.14390062494651965</v>
      </c>
    </row>
    <row r="1124" spans="1:3" x14ac:dyDescent="0.35">
      <c r="A1124" t="s">
        <v>1142</v>
      </c>
      <c r="B1124">
        <v>-3.9371999532941522</v>
      </c>
      <c r="C1124">
        <v>0.14390062494651965</v>
      </c>
    </row>
    <row r="1125" spans="1:3" x14ac:dyDescent="0.35">
      <c r="A1125" t="s">
        <v>1143</v>
      </c>
      <c r="B1125">
        <v>-3.9371999532941522</v>
      </c>
      <c r="C1125">
        <v>0.14390062494651965</v>
      </c>
    </row>
    <row r="1126" spans="1:3" x14ac:dyDescent="0.35">
      <c r="A1126" t="s">
        <v>1144</v>
      </c>
      <c r="B1126">
        <v>-3.9371999532941522</v>
      </c>
      <c r="C1126">
        <v>0.14390062494651965</v>
      </c>
    </row>
    <row r="1127" spans="1:3" x14ac:dyDescent="0.35">
      <c r="A1127" t="s">
        <v>1145</v>
      </c>
      <c r="B1127">
        <v>-3.9371999532941522</v>
      </c>
      <c r="C1127">
        <v>0.14390062494651965</v>
      </c>
    </row>
    <row r="1128" spans="1:3" x14ac:dyDescent="0.35">
      <c r="A1128" t="s">
        <v>1146</v>
      </c>
      <c r="B1128">
        <v>-3.9371999532941522</v>
      </c>
      <c r="C1128">
        <v>0.14390062494651965</v>
      </c>
    </row>
    <row r="1129" spans="1:3" x14ac:dyDescent="0.35">
      <c r="A1129" t="s">
        <v>1147</v>
      </c>
      <c r="B1129">
        <v>-3.9371999532941522</v>
      </c>
      <c r="C1129">
        <v>0.14390062494651965</v>
      </c>
    </row>
    <row r="1130" spans="1:3" x14ac:dyDescent="0.35">
      <c r="A1130" t="s">
        <v>1148</v>
      </c>
      <c r="B1130">
        <v>-3.9371999532941522</v>
      </c>
      <c r="C1130">
        <v>0.14390062494651965</v>
      </c>
    </row>
    <row r="1131" spans="1:3" x14ac:dyDescent="0.35">
      <c r="A1131" t="s">
        <v>1149</v>
      </c>
      <c r="B1131">
        <v>-3.9371999532941522</v>
      </c>
      <c r="C1131">
        <v>0.14390062494651965</v>
      </c>
    </row>
    <row r="1132" spans="1:3" x14ac:dyDescent="0.35">
      <c r="A1132" t="s">
        <v>1150</v>
      </c>
      <c r="B1132">
        <v>-3.9371999532941522</v>
      </c>
      <c r="C1132">
        <v>0.14390062494651965</v>
      </c>
    </row>
    <row r="1133" spans="1:3" x14ac:dyDescent="0.35">
      <c r="A1133" t="s">
        <v>1151</v>
      </c>
      <c r="B1133">
        <v>-3.9371999532941522</v>
      </c>
      <c r="C1133">
        <v>0.14390062494651965</v>
      </c>
    </row>
    <row r="1134" spans="1:3" x14ac:dyDescent="0.35">
      <c r="A1134" t="s">
        <v>1152</v>
      </c>
      <c r="B1134">
        <v>-3.9371999532941522</v>
      </c>
      <c r="C1134">
        <v>0.14390062494651965</v>
      </c>
    </row>
    <row r="1135" spans="1:3" x14ac:dyDescent="0.35">
      <c r="A1135" t="s">
        <v>1153</v>
      </c>
      <c r="B1135">
        <v>-3.9371999532941522</v>
      </c>
      <c r="C1135">
        <v>0.14390062494651965</v>
      </c>
    </row>
    <row r="1136" spans="1:3" x14ac:dyDescent="0.35">
      <c r="A1136" t="s">
        <v>1154</v>
      </c>
      <c r="B1136">
        <v>-3.9371999532941522</v>
      </c>
      <c r="C1136">
        <v>0.14390062494651965</v>
      </c>
    </row>
    <row r="1137" spans="1:3" x14ac:dyDescent="0.35">
      <c r="A1137" t="s">
        <v>1155</v>
      </c>
      <c r="B1137">
        <v>-3.9371999532941522</v>
      </c>
      <c r="C1137">
        <v>0.14390062494651965</v>
      </c>
    </row>
    <row r="1138" spans="1:3" x14ac:dyDescent="0.35">
      <c r="A1138" t="s">
        <v>1156</v>
      </c>
      <c r="B1138">
        <v>-3.9371999532941522</v>
      </c>
      <c r="C1138">
        <v>0.14390062494651965</v>
      </c>
    </row>
    <row r="1139" spans="1:3" x14ac:dyDescent="0.35">
      <c r="A1139" t="s">
        <v>1157</v>
      </c>
      <c r="B1139">
        <v>-3.9371999532941522</v>
      </c>
      <c r="C1139">
        <v>0.14390062494651965</v>
      </c>
    </row>
    <row r="1140" spans="1:3" x14ac:dyDescent="0.35">
      <c r="A1140" t="s">
        <v>1158</v>
      </c>
      <c r="B1140">
        <v>-3.9371999532941522</v>
      </c>
      <c r="C1140">
        <v>0.14390062494651965</v>
      </c>
    </row>
    <row r="1141" spans="1:3" x14ac:dyDescent="0.35">
      <c r="A1141" t="s">
        <v>1159</v>
      </c>
      <c r="B1141">
        <v>-3.9371999532941615</v>
      </c>
      <c r="C1141">
        <v>0.1439006249465197</v>
      </c>
    </row>
    <row r="1142" spans="1:3" x14ac:dyDescent="0.35">
      <c r="A1142" t="s">
        <v>1160</v>
      </c>
      <c r="B1142">
        <v>-3.9371999532941522</v>
      </c>
      <c r="C1142">
        <v>0.14390062494651965</v>
      </c>
    </row>
    <row r="1143" spans="1:3" x14ac:dyDescent="0.35">
      <c r="A1143" t="s">
        <v>1161</v>
      </c>
      <c r="B1143">
        <v>-3.9371999532941522</v>
      </c>
      <c r="C1143">
        <v>0.14390062494651965</v>
      </c>
    </row>
    <row r="1144" spans="1:3" x14ac:dyDescent="0.35">
      <c r="A1144" t="s">
        <v>1162</v>
      </c>
      <c r="B1144">
        <v>-3.9371999532941522</v>
      </c>
      <c r="C1144">
        <v>0.14390062494651965</v>
      </c>
    </row>
    <row r="1145" spans="1:3" x14ac:dyDescent="0.35">
      <c r="A1145" t="s">
        <v>1163</v>
      </c>
      <c r="B1145">
        <v>-3.9371999532941522</v>
      </c>
      <c r="C1145">
        <v>0.14390062494651965</v>
      </c>
    </row>
    <row r="1146" spans="1:3" x14ac:dyDescent="0.35">
      <c r="A1146" t="s">
        <v>1164</v>
      </c>
      <c r="B1146">
        <v>-3.9371999532941522</v>
      </c>
      <c r="C1146">
        <v>0.14390062494651965</v>
      </c>
    </row>
    <row r="1147" spans="1:3" x14ac:dyDescent="0.35">
      <c r="A1147" t="s">
        <v>1165</v>
      </c>
      <c r="B1147">
        <v>-3.9371999532941522</v>
      </c>
      <c r="C1147">
        <v>0.14390062494651965</v>
      </c>
    </row>
    <row r="1148" spans="1:3" x14ac:dyDescent="0.35">
      <c r="A1148" t="s">
        <v>1166</v>
      </c>
      <c r="B1148">
        <v>-3.9371999532941522</v>
      </c>
      <c r="C1148">
        <v>0.14390062494651965</v>
      </c>
    </row>
    <row r="1149" spans="1:3" x14ac:dyDescent="0.35">
      <c r="A1149" t="s">
        <v>1167</v>
      </c>
      <c r="B1149">
        <v>-3.9371999532941522</v>
      </c>
      <c r="C1149">
        <v>0.14390062494651965</v>
      </c>
    </row>
    <row r="1150" spans="1:3" x14ac:dyDescent="0.35">
      <c r="A1150" t="s">
        <v>1168</v>
      </c>
      <c r="B1150">
        <v>-3.9371999532941522</v>
      </c>
      <c r="C1150">
        <v>0.14390062494651965</v>
      </c>
    </row>
    <row r="1151" spans="1:3" x14ac:dyDescent="0.35">
      <c r="A1151" t="s">
        <v>1169</v>
      </c>
      <c r="B1151">
        <v>-3.9371999532941522</v>
      </c>
      <c r="C1151">
        <v>0.14390062494651965</v>
      </c>
    </row>
    <row r="1152" spans="1:3" x14ac:dyDescent="0.35">
      <c r="A1152" t="s">
        <v>1170</v>
      </c>
      <c r="B1152">
        <v>-3.9371999532941522</v>
      </c>
      <c r="C1152">
        <v>0.14390062494651965</v>
      </c>
    </row>
    <row r="1153" spans="1:3" x14ac:dyDescent="0.35">
      <c r="A1153" t="s">
        <v>1171</v>
      </c>
      <c r="B1153">
        <v>-3.9371999532941522</v>
      </c>
      <c r="C1153">
        <v>0.14390062494651965</v>
      </c>
    </row>
    <row r="1154" spans="1:3" x14ac:dyDescent="0.35">
      <c r="A1154" t="s">
        <v>1172</v>
      </c>
      <c r="B1154">
        <v>-3.9371999532941522</v>
      </c>
      <c r="C1154">
        <v>0.14390062494651965</v>
      </c>
    </row>
    <row r="1155" spans="1:3" x14ac:dyDescent="0.35">
      <c r="A1155" t="s">
        <v>1173</v>
      </c>
      <c r="B1155">
        <v>-3.9371999532941522</v>
      </c>
      <c r="C1155">
        <v>0.14390062494651965</v>
      </c>
    </row>
    <row r="1156" spans="1:3" x14ac:dyDescent="0.35">
      <c r="A1156" t="s">
        <v>1174</v>
      </c>
      <c r="B1156">
        <v>-3.9371999532941615</v>
      </c>
      <c r="C1156">
        <v>0.1439006249465197</v>
      </c>
    </row>
    <row r="1157" spans="1:3" x14ac:dyDescent="0.35">
      <c r="A1157" t="s">
        <v>1175</v>
      </c>
      <c r="B1157">
        <v>-3.9371999532941522</v>
      </c>
      <c r="C1157">
        <v>0.14390062494651965</v>
      </c>
    </row>
    <row r="1158" spans="1:3" x14ac:dyDescent="0.35">
      <c r="A1158" t="s">
        <v>1176</v>
      </c>
      <c r="B1158">
        <v>-3.9371999532941522</v>
      </c>
      <c r="C1158">
        <v>0.14390062494651965</v>
      </c>
    </row>
    <row r="1159" spans="1:3" x14ac:dyDescent="0.35">
      <c r="A1159" t="s">
        <v>1177</v>
      </c>
      <c r="B1159">
        <v>-3.9371999532941522</v>
      </c>
      <c r="C1159">
        <v>0.14390062494651965</v>
      </c>
    </row>
    <row r="1160" spans="1:3" x14ac:dyDescent="0.35">
      <c r="A1160" t="s">
        <v>1178</v>
      </c>
      <c r="B1160">
        <v>-3.9371999532941522</v>
      </c>
      <c r="C1160">
        <v>0.14390062494651965</v>
      </c>
    </row>
    <row r="1161" spans="1:3" x14ac:dyDescent="0.35">
      <c r="A1161" t="s">
        <v>1179</v>
      </c>
      <c r="B1161">
        <v>-3.9371999532941522</v>
      </c>
      <c r="C1161">
        <v>0.14390062494651965</v>
      </c>
    </row>
    <row r="1162" spans="1:3" x14ac:dyDescent="0.35">
      <c r="A1162" t="s">
        <v>1180</v>
      </c>
      <c r="B1162">
        <v>-3.9371999532941522</v>
      </c>
      <c r="C1162">
        <v>0.14390062494651965</v>
      </c>
    </row>
    <row r="1163" spans="1:3" x14ac:dyDescent="0.35">
      <c r="A1163" t="s">
        <v>1181</v>
      </c>
      <c r="B1163">
        <v>-3.9371999532941615</v>
      </c>
      <c r="C1163">
        <v>0.1439006249465197</v>
      </c>
    </row>
    <row r="1164" spans="1:3" x14ac:dyDescent="0.35">
      <c r="A1164" t="s">
        <v>1182</v>
      </c>
      <c r="B1164">
        <v>-3.9371999532941522</v>
      </c>
      <c r="C1164">
        <v>0.14390062494651965</v>
      </c>
    </row>
    <row r="1165" spans="1:3" x14ac:dyDescent="0.35">
      <c r="A1165" t="s">
        <v>1183</v>
      </c>
      <c r="B1165">
        <v>-3.9371999532941522</v>
      </c>
      <c r="C1165">
        <v>0.14390062494651965</v>
      </c>
    </row>
    <row r="1166" spans="1:3" x14ac:dyDescent="0.35">
      <c r="A1166" t="s">
        <v>1184</v>
      </c>
      <c r="B1166">
        <v>-3.9371999532941522</v>
      </c>
      <c r="C1166">
        <v>0.14390062494651965</v>
      </c>
    </row>
    <row r="1167" spans="1:3" x14ac:dyDescent="0.35">
      <c r="A1167" t="s">
        <v>1185</v>
      </c>
      <c r="B1167">
        <v>-3.9371999532941522</v>
      </c>
      <c r="C1167">
        <v>0.14390062494651965</v>
      </c>
    </row>
    <row r="1168" spans="1:3" x14ac:dyDescent="0.35">
      <c r="A1168" t="s">
        <v>1186</v>
      </c>
      <c r="B1168">
        <v>-3.9371999532941522</v>
      </c>
      <c r="C1168">
        <v>0.14390062494651965</v>
      </c>
    </row>
    <row r="1169" spans="1:3" x14ac:dyDescent="0.35">
      <c r="A1169" t="s">
        <v>1187</v>
      </c>
      <c r="B1169">
        <v>-3.9371999532941522</v>
      </c>
      <c r="C1169">
        <v>0.14390062494651965</v>
      </c>
    </row>
    <row r="1170" spans="1:3" x14ac:dyDescent="0.35">
      <c r="A1170" t="s">
        <v>1188</v>
      </c>
      <c r="B1170">
        <v>-3.9371999532941522</v>
      </c>
      <c r="C1170">
        <v>0.14390062494651965</v>
      </c>
    </row>
    <row r="1171" spans="1:3" x14ac:dyDescent="0.35">
      <c r="A1171" t="s">
        <v>1189</v>
      </c>
      <c r="B1171">
        <v>-3.9371999533638391</v>
      </c>
      <c r="C1171">
        <v>0.14233196295997852</v>
      </c>
    </row>
    <row r="1172" spans="1:3" x14ac:dyDescent="0.35">
      <c r="A1172" t="s">
        <v>1190</v>
      </c>
      <c r="B1172">
        <v>-3.9371999533638391</v>
      </c>
      <c r="C1172">
        <v>0.14233196295997852</v>
      </c>
    </row>
    <row r="1173" spans="1:3" x14ac:dyDescent="0.35">
      <c r="A1173" t="s">
        <v>1191</v>
      </c>
      <c r="B1173">
        <v>-3.9371999533638391</v>
      </c>
      <c r="C1173">
        <v>0.14233196295997852</v>
      </c>
    </row>
    <row r="1174" spans="1:3" x14ac:dyDescent="0.35">
      <c r="A1174" t="s">
        <v>1192</v>
      </c>
      <c r="B1174">
        <v>-3.9371999533638391</v>
      </c>
      <c r="C1174">
        <v>0.14233196295997852</v>
      </c>
    </row>
    <row r="1175" spans="1:3" x14ac:dyDescent="0.35">
      <c r="A1175" t="s">
        <v>1193</v>
      </c>
      <c r="B1175">
        <v>-3.9371999533638391</v>
      </c>
      <c r="C1175">
        <v>0.14233196295997852</v>
      </c>
    </row>
    <row r="1176" spans="1:3" x14ac:dyDescent="0.35">
      <c r="A1176" t="s">
        <v>1194</v>
      </c>
      <c r="B1176">
        <v>-3.9371999533638391</v>
      </c>
      <c r="C1176">
        <v>0.14233196295997852</v>
      </c>
    </row>
    <row r="1177" spans="1:3" x14ac:dyDescent="0.35">
      <c r="A1177" t="s">
        <v>1195</v>
      </c>
      <c r="B1177">
        <v>-3.9371999533638391</v>
      </c>
      <c r="C1177">
        <v>0.14233196295997852</v>
      </c>
    </row>
    <row r="1178" spans="1:3" x14ac:dyDescent="0.35">
      <c r="A1178" t="s">
        <v>1196</v>
      </c>
      <c r="B1178">
        <v>-3.9371999533638391</v>
      </c>
      <c r="C1178">
        <v>0.14233196295997852</v>
      </c>
    </row>
    <row r="1179" spans="1:3" x14ac:dyDescent="0.35">
      <c r="A1179" t="s">
        <v>1197</v>
      </c>
      <c r="B1179">
        <v>-3.9371999533638391</v>
      </c>
      <c r="C1179">
        <v>0.14233196295997852</v>
      </c>
    </row>
    <row r="1180" spans="1:3" x14ac:dyDescent="0.35">
      <c r="A1180" t="s">
        <v>1198</v>
      </c>
      <c r="B1180">
        <v>-3.9371999533638391</v>
      </c>
      <c r="C1180">
        <v>0.14233196295997852</v>
      </c>
    </row>
    <row r="1181" spans="1:3" x14ac:dyDescent="0.35">
      <c r="A1181" t="s">
        <v>1199</v>
      </c>
      <c r="B1181">
        <v>-3.9371999533638391</v>
      </c>
      <c r="C1181">
        <v>0.14233196295997852</v>
      </c>
    </row>
    <row r="1182" spans="1:3" x14ac:dyDescent="0.35">
      <c r="A1182" t="s">
        <v>1200</v>
      </c>
      <c r="B1182">
        <v>-3.9371999533638391</v>
      </c>
      <c r="C1182">
        <v>0.14233196295997852</v>
      </c>
    </row>
    <row r="1183" spans="1:3" x14ac:dyDescent="0.35">
      <c r="A1183" t="s">
        <v>1201</v>
      </c>
      <c r="B1183">
        <v>-3.9371999533638391</v>
      </c>
      <c r="C1183">
        <v>0.14233196295997852</v>
      </c>
    </row>
    <row r="1184" spans="1:3" x14ac:dyDescent="0.35">
      <c r="A1184" t="s">
        <v>1202</v>
      </c>
      <c r="B1184">
        <v>-3.9371999533638391</v>
      </c>
      <c r="C1184">
        <v>0.14233196295997852</v>
      </c>
    </row>
    <row r="1185" spans="1:3" x14ac:dyDescent="0.35">
      <c r="A1185" t="s">
        <v>1203</v>
      </c>
      <c r="B1185">
        <v>-3.9371999533638391</v>
      </c>
      <c r="C1185">
        <v>0.14233196295997852</v>
      </c>
    </row>
    <row r="1186" spans="1:3" x14ac:dyDescent="0.35">
      <c r="A1186" t="s">
        <v>1204</v>
      </c>
      <c r="B1186">
        <v>-3.9371999533638391</v>
      </c>
      <c r="C1186">
        <v>0.14233196295997852</v>
      </c>
    </row>
    <row r="1187" spans="1:3" x14ac:dyDescent="0.35">
      <c r="A1187" t="s">
        <v>1205</v>
      </c>
      <c r="B1187">
        <v>-3.9371999533638391</v>
      </c>
      <c r="C1187">
        <v>0.14233196295997852</v>
      </c>
    </row>
    <row r="1188" spans="1:3" x14ac:dyDescent="0.35">
      <c r="A1188" t="s">
        <v>1206</v>
      </c>
      <c r="B1188">
        <v>-3.9371999533638391</v>
      </c>
      <c r="C1188">
        <v>0.14233196295997852</v>
      </c>
    </row>
    <row r="1189" spans="1:3" x14ac:dyDescent="0.35">
      <c r="A1189" t="s">
        <v>1207</v>
      </c>
      <c r="B1189">
        <v>-3.9371999533638391</v>
      </c>
      <c r="C1189">
        <v>0.14233196295997852</v>
      </c>
    </row>
    <row r="1190" spans="1:3" x14ac:dyDescent="0.35">
      <c r="A1190" t="s">
        <v>1208</v>
      </c>
      <c r="B1190">
        <v>-3.9371999533638391</v>
      </c>
      <c r="C1190">
        <v>0.14233196295997852</v>
      </c>
    </row>
    <row r="1191" spans="1:3" x14ac:dyDescent="0.35">
      <c r="A1191" t="s">
        <v>1209</v>
      </c>
      <c r="B1191">
        <v>-3.9371999533638391</v>
      </c>
      <c r="C1191">
        <v>0.14233196295997852</v>
      </c>
    </row>
    <row r="1192" spans="1:3" x14ac:dyDescent="0.35">
      <c r="A1192" t="s">
        <v>1210</v>
      </c>
      <c r="B1192">
        <v>-3.9371999533638391</v>
      </c>
      <c r="C1192">
        <v>0.14233196295997852</v>
      </c>
    </row>
    <row r="1193" spans="1:3" x14ac:dyDescent="0.35">
      <c r="A1193" t="s">
        <v>1211</v>
      </c>
      <c r="B1193">
        <v>-3.9371999533638391</v>
      </c>
      <c r="C1193">
        <v>0.14233196295997852</v>
      </c>
    </row>
    <row r="1194" spans="1:3" x14ac:dyDescent="0.35">
      <c r="A1194" t="s">
        <v>1212</v>
      </c>
      <c r="B1194">
        <v>-3.9371999533638391</v>
      </c>
      <c r="C1194">
        <v>0.14233196295997852</v>
      </c>
    </row>
    <row r="1195" spans="1:3" x14ac:dyDescent="0.35">
      <c r="A1195" t="s">
        <v>1213</v>
      </c>
      <c r="B1195">
        <v>-3.9371999533638391</v>
      </c>
      <c r="C1195">
        <v>0.14233196295997852</v>
      </c>
    </row>
    <row r="1196" spans="1:3" x14ac:dyDescent="0.35">
      <c r="A1196" t="s">
        <v>1214</v>
      </c>
      <c r="B1196">
        <v>-3.9371999533638391</v>
      </c>
      <c r="C1196">
        <v>0.14233196295997852</v>
      </c>
    </row>
    <row r="1197" spans="1:3" x14ac:dyDescent="0.35">
      <c r="A1197" t="s">
        <v>1215</v>
      </c>
      <c r="B1197">
        <v>-3.9371999533638391</v>
      </c>
      <c r="C1197">
        <v>0.14233196295997852</v>
      </c>
    </row>
    <row r="1198" spans="1:3" x14ac:dyDescent="0.35">
      <c r="A1198" t="s">
        <v>1216</v>
      </c>
      <c r="B1198">
        <v>-3.9371999533638391</v>
      </c>
      <c r="C1198">
        <v>0.14233196295997852</v>
      </c>
    </row>
    <row r="1199" spans="1:3" x14ac:dyDescent="0.35">
      <c r="A1199" t="s">
        <v>1217</v>
      </c>
      <c r="B1199">
        <v>-3.9371999533638391</v>
      </c>
      <c r="C1199">
        <v>0.14233196295997852</v>
      </c>
    </row>
    <row r="1200" spans="1:3" x14ac:dyDescent="0.35">
      <c r="A1200" t="s">
        <v>1218</v>
      </c>
      <c r="B1200">
        <v>-3.9371999533638391</v>
      </c>
      <c r="C1200">
        <v>0.14233196295997852</v>
      </c>
    </row>
    <row r="1201" spans="1:3" x14ac:dyDescent="0.35">
      <c r="A1201" t="s">
        <v>1219</v>
      </c>
      <c r="B1201">
        <v>-3.9371999533638391</v>
      </c>
      <c r="C1201">
        <v>0.14233196295997852</v>
      </c>
    </row>
    <row r="1202" spans="1:3" x14ac:dyDescent="0.35">
      <c r="A1202" t="s">
        <v>1220</v>
      </c>
      <c r="B1202">
        <v>-3.9371999534341087</v>
      </c>
      <c r="C1202">
        <v>0.14085525104094229</v>
      </c>
    </row>
    <row r="1203" spans="1:3" x14ac:dyDescent="0.35">
      <c r="A1203" t="s">
        <v>1221</v>
      </c>
      <c r="B1203">
        <v>-3.9371999534341087</v>
      </c>
      <c r="C1203">
        <v>0.14085525104094229</v>
      </c>
    </row>
    <row r="1204" spans="1:3" x14ac:dyDescent="0.35">
      <c r="A1204" t="s">
        <v>1222</v>
      </c>
      <c r="B1204">
        <v>-3.9371999534341087</v>
      </c>
      <c r="C1204">
        <v>0.14085525104094229</v>
      </c>
    </row>
    <row r="1205" spans="1:3" x14ac:dyDescent="0.35">
      <c r="A1205" t="s">
        <v>1223</v>
      </c>
      <c r="B1205">
        <v>-3.9371999534341087</v>
      </c>
      <c r="C1205">
        <v>0.14085525104094229</v>
      </c>
    </row>
    <row r="1206" spans="1:3" x14ac:dyDescent="0.35">
      <c r="A1206" t="s">
        <v>1224</v>
      </c>
      <c r="B1206">
        <v>-3.9371999534341087</v>
      </c>
      <c r="C1206">
        <v>0.14085525104094229</v>
      </c>
    </row>
    <row r="1207" spans="1:3" x14ac:dyDescent="0.35">
      <c r="A1207" t="s">
        <v>1225</v>
      </c>
      <c r="B1207">
        <v>-3.9371999534341087</v>
      </c>
      <c r="C1207">
        <v>0.14085525104094229</v>
      </c>
    </row>
    <row r="1208" spans="1:3" x14ac:dyDescent="0.35">
      <c r="A1208" t="s">
        <v>1226</v>
      </c>
      <c r="B1208">
        <v>-3.9371999534341087</v>
      </c>
      <c r="C1208">
        <v>0.14085525104094229</v>
      </c>
    </row>
    <row r="1209" spans="1:3" x14ac:dyDescent="0.35">
      <c r="A1209" t="s">
        <v>1227</v>
      </c>
      <c r="B1209">
        <v>-3.9371999534341087</v>
      </c>
      <c r="C1209">
        <v>0.14085525104094229</v>
      </c>
    </row>
    <row r="1210" spans="1:3" x14ac:dyDescent="0.35">
      <c r="A1210" t="s">
        <v>1228</v>
      </c>
      <c r="B1210">
        <v>-3.937199953504873</v>
      </c>
      <c r="C1210">
        <v>0.13946590350990024</v>
      </c>
    </row>
    <row r="1211" spans="1:3" x14ac:dyDescent="0.35">
      <c r="A1211" t="s">
        <v>1229</v>
      </c>
      <c r="B1211">
        <v>-3.937199953504873</v>
      </c>
      <c r="C1211">
        <v>0.13946590350990024</v>
      </c>
    </row>
    <row r="1212" spans="1:3" x14ac:dyDescent="0.35">
      <c r="A1212" t="s">
        <v>1230</v>
      </c>
      <c r="B1212">
        <v>-3.937199953504873</v>
      </c>
      <c r="C1212">
        <v>0.13946590350990024</v>
      </c>
    </row>
    <row r="1213" spans="1:3" x14ac:dyDescent="0.35">
      <c r="A1213" t="s">
        <v>1231</v>
      </c>
      <c r="B1213">
        <v>-3.937199953504873</v>
      </c>
      <c r="C1213">
        <v>0.13946590350990024</v>
      </c>
    </row>
    <row r="1214" spans="1:3" x14ac:dyDescent="0.35">
      <c r="A1214" t="s">
        <v>1232</v>
      </c>
      <c r="B1214">
        <v>-3.937199953504873</v>
      </c>
      <c r="C1214">
        <v>0.13946590350990024</v>
      </c>
    </row>
    <row r="1215" spans="1:3" x14ac:dyDescent="0.35">
      <c r="A1215" t="s">
        <v>1233</v>
      </c>
      <c r="B1215">
        <v>-3.937199953504873</v>
      </c>
      <c r="C1215">
        <v>0.13946590350990024</v>
      </c>
    </row>
    <row r="1216" spans="1:3" x14ac:dyDescent="0.35">
      <c r="A1216" t="s">
        <v>1234</v>
      </c>
      <c r="B1216">
        <v>-3.937199953504873</v>
      </c>
      <c r="C1216">
        <v>0.13946590350990024</v>
      </c>
    </row>
    <row r="1217" spans="1:3" x14ac:dyDescent="0.35">
      <c r="A1217" t="s">
        <v>1235</v>
      </c>
      <c r="B1217">
        <v>-3.937199953504873</v>
      </c>
      <c r="C1217">
        <v>0.13946590350990024</v>
      </c>
    </row>
    <row r="1218" spans="1:3" x14ac:dyDescent="0.35">
      <c r="A1218" t="s">
        <v>1236</v>
      </c>
      <c r="B1218">
        <v>-3.9371999535760569</v>
      </c>
      <c r="C1218">
        <v>0.13816087095660043</v>
      </c>
    </row>
    <row r="1219" spans="1:3" x14ac:dyDescent="0.35">
      <c r="A1219" t="s">
        <v>1237</v>
      </c>
      <c r="B1219">
        <v>-3.9371999535760569</v>
      </c>
      <c r="C1219">
        <v>0.13816087095660043</v>
      </c>
    </row>
    <row r="1220" spans="1:3" x14ac:dyDescent="0.35">
      <c r="A1220" t="s">
        <v>1238</v>
      </c>
      <c r="B1220">
        <v>-3.9371999535760569</v>
      </c>
      <c r="C1220">
        <v>0.13816087095660043</v>
      </c>
    </row>
    <row r="1221" spans="1:3" x14ac:dyDescent="0.35">
      <c r="A1221" t="s">
        <v>1239</v>
      </c>
      <c r="B1221">
        <v>-3.9371999535760569</v>
      </c>
      <c r="C1221">
        <v>0.13816087095660043</v>
      </c>
    </row>
    <row r="1222" spans="1:3" x14ac:dyDescent="0.35">
      <c r="A1222" t="s">
        <v>1240</v>
      </c>
      <c r="B1222">
        <v>-3.9371999535760569</v>
      </c>
      <c r="C1222">
        <v>0.13816087095660043</v>
      </c>
    </row>
    <row r="1223" spans="1:3" x14ac:dyDescent="0.35">
      <c r="A1223" t="s">
        <v>1241</v>
      </c>
      <c r="B1223">
        <v>-3.9371999535760569</v>
      </c>
      <c r="C1223">
        <v>0.13816087095660043</v>
      </c>
    </row>
    <row r="1224" spans="1:3" x14ac:dyDescent="0.35">
      <c r="A1224" t="s">
        <v>1242</v>
      </c>
      <c r="B1224">
        <v>-3.9371999535760569</v>
      </c>
      <c r="C1224">
        <v>0.13816087095660043</v>
      </c>
    </row>
    <row r="1225" spans="1:3" x14ac:dyDescent="0.35">
      <c r="A1225" t="s">
        <v>1243</v>
      </c>
      <c r="B1225">
        <v>-3.9371999535760569</v>
      </c>
      <c r="C1225">
        <v>0.13816087095660043</v>
      </c>
    </row>
    <row r="1226" spans="1:3" x14ac:dyDescent="0.35">
      <c r="A1226" t="s">
        <v>1244</v>
      </c>
      <c r="B1226">
        <v>-3.9371999535760569</v>
      </c>
      <c r="C1226">
        <v>0.13816087095660043</v>
      </c>
    </row>
    <row r="1227" spans="1:3" x14ac:dyDescent="0.35">
      <c r="A1227" t="s">
        <v>1245</v>
      </c>
      <c r="B1227">
        <v>-3.9371999535760569</v>
      </c>
      <c r="C1227">
        <v>0.13816087095660043</v>
      </c>
    </row>
    <row r="1228" spans="1:3" x14ac:dyDescent="0.35">
      <c r="A1228" t="s">
        <v>1246</v>
      </c>
      <c r="B1228">
        <v>-3.9371999535760569</v>
      </c>
      <c r="C1228">
        <v>0.13816087095660043</v>
      </c>
    </row>
    <row r="1229" spans="1:3" x14ac:dyDescent="0.35">
      <c r="A1229" t="s">
        <v>1247</v>
      </c>
      <c r="B1229">
        <v>-3.9371999535760569</v>
      </c>
      <c r="C1229">
        <v>0.13816087095660043</v>
      </c>
    </row>
    <row r="1230" spans="1:3" x14ac:dyDescent="0.35">
      <c r="A1230" t="s">
        <v>1248</v>
      </c>
      <c r="B1230">
        <v>-3.9371999535760569</v>
      </c>
      <c r="C1230">
        <v>0.13816087095660043</v>
      </c>
    </row>
    <row r="1231" spans="1:3" x14ac:dyDescent="0.35">
      <c r="A1231" t="s">
        <v>1249</v>
      </c>
      <c r="B1231">
        <v>-3.9371999535760569</v>
      </c>
      <c r="C1231">
        <v>0.13816087095660043</v>
      </c>
    </row>
    <row r="1232" spans="1:3" x14ac:dyDescent="0.35">
      <c r="A1232" t="s">
        <v>1250</v>
      </c>
      <c r="B1232">
        <v>-3.9371999535760569</v>
      </c>
      <c r="C1232">
        <v>0.13816087095660043</v>
      </c>
    </row>
    <row r="1233" spans="1:3" x14ac:dyDescent="0.35">
      <c r="A1233" t="s">
        <v>1251</v>
      </c>
      <c r="B1233">
        <v>-3.9371999535760569</v>
      </c>
      <c r="C1233">
        <v>0.13816087095660043</v>
      </c>
    </row>
    <row r="1234" spans="1:3" x14ac:dyDescent="0.35">
      <c r="A1234" t="s">
        <v>1252</v>
      </c>
      <c r="B1234">
        <v>-3.9371999535760569</v>
      </c>
      <c r="C1234">
        <v>0.13816087095660043</v>
      </c>
    </row>
    <row r="1235" spans="1:3" x14ac:dyDescent="0.35">
      <c r="A1235" t="s">
        <v>1253</v>
      </c>
      <c r="B1235">
        <v>-3.9371999535760569</v>
      </c>
      <c r="C1235">
        <v>0.13816087095660043</v>
      </c>
    </row>
    <row r="1236" spans="1:3" x14ac:dyDescent="0.35">
      <c r="A1236" t="s">
        <v>1254</v>
      </c>
      <c r="B1236">
        <v>-3.9371999535760569</v>
      </c>
      <c r="C1236">
        <v>0.13816087095660043</v>
      </c>
    </row>
    <row r="1237" spans="1:3" x14ac:dyDescent="0.35">
      <c r="A1237" t="s">
        <v>1255</v>
      </c>
      <c r="B1237">
        <v>-3.9371999535760569</v>
      </c>
      <c r="C1237">
        <v>0.13816087095660043</v>
      </c>
    </row>
    <row r="1238" spans="1:3" x14ac:dyDescent="0.35">
      <c r="A1238" t="s">
        <v>1256</v>
      </c>
      <c r="B1238">
        <v>-3.9371999535760569</v>
      </c>
      <c r="C1238">
        <v>0.13816087095660043</v>
      </c>
    </row>
    <row r="1239" spans="1:3" x14ac:dyDescent="0.35">
      <c r="A1239" t="s">
        <v>1257</v>
      </c>
      <c r="B1239">
        <v>-3.9371999535760569</v>
      </c>
      <c r="C1239">
        <v>0.13816087095660043</v>
      </c>
    </row>
    <row r="1240" spans="1:3" x14ac:dyDescent="0.35">
      <c r="A1240" t="s">
        <v>1258</v>
      </c>
      <c r="B1240">
        <v>-3.9371999535760569</v>
      </c>
      <c r="C1240">
        <v>0.13816087095660043</v>
      </c>
    </row>
    <row r="1241" spans="1:3" x14ac:dyDescent="0.35">
      <c r="A1241" t="s">
        <v>1259</v>
      </c>
      <c r="B1241">
        <v>-3.9371999535760569</v>
      </c>
      <c r="C1241">
        <v>0.13816087095660043</v>
      </c>
    </row>
    <row r="1242" spans="1:3" x14ac:dyDescent="0.35">
      <c r="A1242" t="s">
        <v>1260</v>
      </c>
      <c r="B1242">
        <v>-3.9371999535760569</v>
      </c>
      <c r="C1242">
        <v>0.13816087095660043</v>
      </c>
    </row>
    <row r="1243" spans="1:3" x14ac:dyDescent="0.35">
      <c r="A1243" t="s">
        <v>1261</v>
      </c>
      <c r="B1243">
        <v>-3.9371999535760569</v>
      </c>
      <c r="C1243">
        <v>0.13816087095660043</v>
      </c>
    </row>
    <row r="1244" spans="1:3" x14ac:dyDescent="0.35">
      <c r="A1244" t="s">
        <v>1262</v>
      </c>
      <c r="B1244">
        <v>-3.9371999535760569</v>
      </c>
      <c r="C1244">
        <v>0.13816087095660043</v>
      </c>
    </row>
    <row r="1245" spans="1:3" x14ac:dyDescent="0.35">
      <c r="A1245" t="s">
        <v>1263</v>
      </c>
      <c r="B1245">
        <v>-3.9371999535760569</v>
      </c>
      <c r="C1245">
        <v>0.13816087095660043</v>
      </c>
    </row>
    <row r="1246" spans="1:3" x14ac:dyDescent="0.35">
      <c r="A1246" t="s">
        <v>1264</v>
      </c>
      <c r="B1246">
        <v>-3.9371999535760569</v>
      </c>
      <c r="C1246">
        <v>0.13816087095660043</v>
      </c>
    </row>
    <row r="1247" spans="1:3" x14ac:dyDescent="0.35">
      <c r="A1247" t="s">
        <v>1265</v>
      </c>
      <c r="B1247">
        <v>-3.9371999535760569</v>
      </c>
      <c r="C1247">
        <v>0.13816087095660043</v>
      </c>
    </row>
    <row r="1248" spans="1:3" x14ac:dyDescent="0.35">
      <c r="A1248" t="s">
        <v>1266</v>
      </c>
      <c r="B1248">
        <v>-3.9371999535760569</v>
      </c>
      <c r="C1248">
        <v>0.13816087095660043</v>
      </c>
    </row>
    <row r="1249" spans="1:3" x14ac:dyDescent="0.35">
      <c r="A1249" t="s">
        <v>1267</v>
      </c>
      <c r="B1249">
        <v>-3.9371999535760569</v>
      </c>
      <c r="C1249">
        <v>0.13816087095660043</v>
      </c>
    </row>
    <row r="1250" spans="1:3" x14ac:dyDescent="0.35">
      <c r="A1250" t="s">
        <v>1268</v>
      </c>
      <c r="B1250">
        <v>-3.9371999535760569</v>
      </c>
      <c r="C1250">
        <v>0.13816087095660043</v>
      </c>
    </row>
    <row r="1251" spans="1:3" x14ac:dyDescent="0.35">
      <c r="A1251" t="s">
        <v>1269</v>
      </c>
      <c r="B1251">
        <v>-3.9371999535760569</v>
      </c>
      <c r="C1251">
        <v>0.13816087095660043</v>
      </c>
    </row>
    <row r="1252" spans="1:3" x14ac:dyDescent="0.35">
      <c r="A1252" t="s">
        <v>1270</v>
      </c>
      <c r="B1252">
        <v>-3.9371999535760569</v>
      </c>
      <c r="C1252">
        <v>0.13816087095660043</v>
      </c>
    </row>
    <row r="1253" spans="1:3" x14ac:dyDescent="0.35">
      <c r="A1253" t="s">
        <v>1271</v>
      </c>
      <c r="B1253">
        <v>-3.9371999535760569</v>
      </c>
      <c r="C1253">
        <v>0.13816087095660043</v>
      </c>
    </row>
    <row r="1254" spans="1:3" x14ac:dyDescent="0.35">
      <c r="A1254" t="s">
        <v>1272</v>
      </c>
      <c r="B1254">
        <v>-3.9371999535760569</v>
      </c>
      <c r="C1254">
        <v>0.13816087095660043</v>
      </c>
    </row>
    <row r="1255" spans="1:3" x14ac:dyDescent="0.35">
      <c r="A1255" t="s">
        <v>1273</v>
      </c>
      <c r="B1255">
        <v>-3.9371999535760569</v>
      </c>
      <c r="C1255">
        <v>0.13816087095660043</v>
      </c>
    </row>
    <row r="1256" spans="1:3" x14ac:dyDescent="0.35">
      <c r="A1256" t="s">
        <v>1274</v>
      </c>
      <c r="B1256">
        <v>-3.9371999535760569</v>
      </c>
      <c r="C1256">
        <v>0.13816087095660043</v>
      </c>
    </row>
    <row r="1257" spans="1:3" x14ac:dyDescent="0.35">
      <c r="A1257" t="s">
        <v>1275</v>
      </c>
      <c r="B1257">
        <v>-3.9371999535760569</v>
      </c>
      <c r="C1257">
        <v>0.13816087095660043</v>
      </c>
    </row>
    <row r="1258" spans="1:3" x14ac:dyDescent="0.35">
      <c r="A1258" t="s">
        <v>1276</v>
      </c>
      <c r="B1258">
        <v>-3.9371999535760551</v>
      </c>
      <c r="C1258">
        <v>0.1381608709566004</v>
      </c>
    </row>
    <row r="1259" spans="1:3" x14ac:dyDescent="0.35">
      <c r="A1259" t="s">
        <v>1277</v>
      </c>
      <c r="B1259">
        <v>-3.9371999535760569</v>
      </c>
      <c r="C1259">
        <v>0.13816087095660043</v>
      </c>
    </row>
    <row r="1260" spans="1:3" x14ac:dyDescent="0.35">
      <c r="A1260" t="s">
        <v>1278</v>
      </c>
      <c r="B1260">
        <v>-3.9371999535760569</v>
      </c>
      <c r="C1260">
        <v>0.13816087095660043</v>
      </c>
    </row>
    <row r="1261" spans="1:3" x14ac:dyDescent="0.35">
      <c r="A1261" t="s">
        <v>1279</v>
      </c>
      <c r="B1261">
        <v>-3.9371999535760569</v>
      </c>
      <c r="C1261">
        <v>0.13816087095660043</v>
      </c>
    </row>
    <row r="1262" spans="1:3" x14ac:dyDescent="0.35">
      <c r="A1262" t="s">
        <v>1280</v>
      </c>
      <c r="B1262">
        <v>-3.9371999535760569</v>
      </c>
      <c r="C1262">
        <v>0.13816087095660043</v>
      </c>
    </row>
    <row r="1263" spans="1:3" x14ac:dyDescent="0.35">
      <c r="A1263" t="s">
        <v>1281</v>
      </c>
      <c r="B1263">
        <v>-3.9371999535760569</v>
      </c>
      <c r="C1263">
        <v>0.13816087095660043</v>
      </c>
    </row>
    <row r="1264" spans="1:3" x14ac:dyDescent="0.35">
      <c r="A1264" t="s">
        <v>1282</v>
      </c>
      <c r="B1264">
        <v>-3.9371999535760569</v>
      </c>
      <c r="C1264">
        <v>0.13816087095660043</v>
      </c>
    </row>
    <row r="1265" spans="1:3" x14ac:dyDescent="0.35">
      <c r="A1265" t="s">
        <v>1283</v>
      </c>
      <c r="B1265">
        <v>-3.9371999535760569</v>
      </c>
      <c r="C1265">
        <v>0.13816087095660043</v>
      </c>
    </row>
    <row r="1266" spans="1:3" x14ac:dyDescent="0.35">
      <c r="A1266" t="s">
        <v>1284</v>
      </c>
      <c r="B1266">
        <v>-3.9371999536475935</v>
      </c>
      <c r="C1266">
        <v>0.13693873659522582</v>
      </c>
    </row>
    <row r="1267" spans="1:3" x14ac:dyDescent="0.35">
      <c r="A1267" t="s">
        <v>1285</v>
      </c>
      <c r="B1267">
        <v>-3.9371999536475935</v>
      </c>
      <c r="C1267">
        <v>0.13693873659522582</v>
      </c>
    </row>
    <row r="1268" spans="1:3" x14ac:dyDescent="0.35">
      <c r="A1268" t="s">
        <v>1286</v>
      </c>
      <c r="B1268">
        <v>-3.9371999536475935</v>
      </c>
      <c r="C1268">
        <v>0.13693873659522582</v>
      </c>
    </row>
    <row r="1269" spans="1:3" x14ac:dyDescent="0.35">
      <c r="A1269" t="s">
        <v>1287</v>
      </c>
      <c r="B1269">
        <v>-3.9371999536475935</v>
      </c>
      <c r="C1269">
        <v>0.13693873659522582</v>
      </c>
    </row>
    <row r="1270" spans="1:3" x14ac:dyDescent="0.35">
      <c r="A1270" t="s">
        <v>1288</v>
      </c>
      <c r="B1270">
        <v>-3.9371999536475935</v>
      </c>
      <c r="C1270">
        <v>0.13693873659522582</v>
      </c>
    </row>
    <row r="1271" spans="1:3" x14ac:dyDescent="0.35">
      <c r="A1271" t="s">
        <v>1289</v>
      </c>
      <c r="B1271">
        <v>-3.9371999536475935</v>
      </c>
      <c r="C1271">
        <v>0.13693873659522582</v>
      </c>
    </row>
    <row r="1272" spans="1:3" x14ac:dyDescent="0.35">
      <c r="A1272" t="s">
        <v>1290</v>
      </c>
      <c r="B1272">
        <v>-3.9371999536475935</v>
      </c>
      <c r="C1272">
        <v>0.13693873659522582</v>
      </c>
    </row>
    <row r="1273" spans="1:3" x14ac:dyDescent="0.35">
      <c r="A1273" t="s">
        <v>1291</v>
      </c>
      <c r="B1273">
        <v>-3.9371999536475935</v>
      </c>
      <c r="C1273">
        <v>0.13693873659522582</v>
      </c>
    </row>
    <row r="1274" spans="1:3" x14ac:dyDescent="0.35">
      <c r="A1274" t="s">
        <v>1292</v>
      </c>
      <c r="B1274">
        <v>-3.9371999536475935</v>
      </c>
      <c r="C1274">
        <v>0.13693873659522582</v>
      </c>
    </row>
    <row r="1275" spans="1:3" x14ac:dyDescent="0.35">
      <c r="A1275" t="s">
        <v>1293</v>
      </c>
      <c r="B1275">
        <v>-3.9371999536475935</v>
      </c>
      <c r="C1275">
        <v>0.13693873659522582</v>
      </c>
    </row>
    <row r="1276" spans="1:3" x14ac:dyDescent="0.35">
      <c r="A1276" t="s">
        <v>1294</v>
      </c>
      <c r="B1276">
        <v>-3.9371999536475935</v>
      </c>
      <c r="C1276">
        <v>0.13693873659522582</v>
      </c>
    </row>
    <row r="1277" spans="1:3" x14ac:dyDescent="0.35">
      <c r="A1277" t="s">
        <v>1295</v>
      </c>
      <c r="B1277">
        <v>-3.9371999536475935</v>
      </c>
      <c r="C1277">
        <v>0.13693873659522582</v>
      </c>
    </row>
    <row r="1278" spans="1:3" x14ac:dyDescent="0.35">
      <c r="A1278" t="s">
        <v>1296</v>
      </c>
      <c r="B1278">
        <v>-3.9371999536475935</v>
      </c>
      <c r="C1278">
        <v>0.13693873659522582</v>
      </c>
    </row>
    <row r="1279" spans="1:3" x14ac:dyDescent="0.35">
      <c r="A1279" t="s">
        <v>1297</v>
      </c>
      <c r="B1279">
        <v>-3.9371999536475935</v>
      </c>
      <c r="C1279">
        <v>0.13693873659522582</v>
      </c>
    </row>
    <row r="1280" spans="1:3" x14ac:dyDescent="0.35">
      <c r="A1280" t="s">
        <v>1298</v>
      </c>
      <c r="B1280">
        <v>-3.9371999536475935</v>
      </c>
      <c r="C1280">
        <v>0.13693873659522582</v>
      </c>
    </row>
    <row r="1281" spans="1:3" x14ac:dyDescent="0.35">
      <c r="A1281" t="s">
        <v>1299</v>
      </c>
      <c r="B1281">
        <v>-3.9371999536475935</v>
      </c>
      <c r="C1281">
        <v>0.13693873659522582</v>
      </c>
    </row>
    <row r="1282" spans="1:3" x14ac:dyDescent="0.35">
      <c r="A1282" t="s">
        <v>1300</v>
      </c>
      <c r="B1282">
        <v>-3.9371999536475935</v>
      </c>
      <c r="C1282">
        <v>0.13693873659522582</v>
      </c>
    </row>
    <row r="1283" spans="1:3" x14ac:dyDescent="0.35">
      <c r="A1283" t="s">
        <v>1301</v>
      </c>
      <c r="B1283">
        <v>-3.9371999536475935</v>
      </c>
      <c r="C1283">
        <v>0.13693873659522582</v>
      </c>
    </row>
    <row r="1284" spans="1:3" x14ac:dyDescent="0.35">
      <c r="A1284" t="s">
        <v>1302</v>
      </c>
      <c r="B1284">
        <v>-3.9371999536475935</v>
      </c>
      <c r="C1284">
        <v>0.13693873659522582</v>
      </c>
    </row>
    <row r="1285" spans="1:3" x14ac:dyDescent="0.35">
      <c r="A1285" t="s">
        <v>1303</v>
      </c>
      <c r="B1285">
        <v>-3.9371999536475935</v>
      </c>
      <c r="C1285">
        <v>0.13693873659522582</v>
      </c>
    </row>
    <row r="1286" spans="1:3" x14ac:dyDescent="0.35">
      <c r="A1286" t="s">
        <v>1304</v>
      </c>
      <c r="B1286">
        <v>-3.9371999536475935</v>
      </c>
      <c r="C1286">
        <v>0.13693873659522582</v>
      </c>
    </row>
    <row r="1287" spans="1:3" x14ac:dyDescent="0.35">
      <c r="A1287" t="s">
        <v>1305</v>
      </c>
      <c r="B1287">
        <v>-3.9371999536475935</v>
      </c>
      <c r="C1287">
        <v>0.13693873659522582</v>
      </c>
    </row>
    <row r="1288" spans="1:3" x14ac:dyDescent="0.35">
      <c r="A1288" t="s">
        <v>1306</v>
      </c>
      <c r="B1288">
        <v>-3.9371999536475935</v>
      </c>
      <c r="C1288">
        <v>0.13693873659522582</v>
      </c>
    </row>
    <row r="1289" spans="1:3" x14ac:dyDescent="0.35">
      <c r="A1289" t="s">
        <v>1307</v>
      </c>
      <c r="B1289">
        <v>-3.9371999536475935</v>
      </c>
      <c r="C1289">
        <v>0.13693873659522582</v>
      </c>
    </row>
    <row r="1290" spans="1:3" x14ac:dyDescent="0.35">
      <c r="A1290" t="s">
        <v>1308</v>
      </c>
      <c r="B1290">
        <v>-3.9371999536475935</v>
      </c>
      <c r="C1290">
        <v>0.13693873659522582</v>
      </c>
    </row>
    <row r="1291" spans="1:3" x14ac:dyDescent="0.35">
      <c r="A1291" t="s">
        <v>1309</v>
      </c>
      <c r="B1291">
        <v>-3.9371999536475935</v>
      </c>
      <c r="C1291">
        <v>0.13693873659522582</v>
      </c>
    </row>
    <row r="1292" spans="1:3" x14ac:dyDescent="0.35">
      <c r="A1292" t="s">
        <v>1310</v>
      </c>
      <c r="B1292">
        <v>-3.9371999536475997</v>
      </c>
      <c r="C1292">
        <v>0.13693873659522582</v>
      </c>
    </row>
    <row r="1293" spans="1:3" x14ac:dyDescent="0.35">
      <c r="A1293" t="s">
        <v>1311</v>
      </c>
      <c r="B1293">
        <v>-3.9371999536475935</v>
      </c>
      <c r="C1293">
        <v>0.13693873659522582</v>
      </c>
    </row>
    <row r="1294" spans="1:3" x14ac:dyDescent="0.35">
      <c r="A1294" t="s">
        <v>1312</v>
      </c>
      <c r="B1294">
        <v>-3.9371999536475935</v>
      </c>
      <c r="C1294">
        <v>0.13693873659522582</v>
      </c>
    </row>
    <row r="1295" spans="1:3" x14ac:dyDescent="0.35">
      <c r="A1295" t="s">
        <v>1313</v>
      </c>
      <c r="B1295">
        <v>-3.9371999536475935</v>
      </c>
      <c r="C1295">
        <v>0.13693873659522582</v>
      </c>
    </row>
    <row r="1296" spans="1:3" x14ac:dyDescent="0.35">
      <c r="A1296" t="s">
        <v>1314</v>
      </c>
      <c r="B1296">
        <v>-3.9371999536475935</v>
      </c>
      <c r="C1296">
        <v>0.13693873659522582</v>
      </c>
    </row>
    <row r="1297" spans="1:3" x14ac:dyDescent="0.35">
      <c r="A1297" t="s">
        <v>1315</v>
      </c>
      <c r="B1297">
        <v>-3.9371999536475935</v>
      </c>
      <c r="C1297">
        <v>0.13693873659522582</v>
      </c>
    </row>
    <row r="1298" spans="1:3" x14ac:dyDescent="0.35">
      <c r="A1298" t="s">
        <v>1316</v>
      </c>
      <c r="B1298">
        <v>-3.9371999536475935</v>
      </c>
      <c r="C1298">
        <v>0.13693873659522582</v>
      </c>
    </row>
    <row r="1299" spans="1:3" x14ac:dyDescent="0.35">
      <c r="A1299" t="s">
        <v>1317</v>
      </c>
      <c r="B1299">
        <v>-3.9371999536475935</v>
      </c>
      <c r="C1299">
        <v>0.13693873659522582</v>
      </c>
    </row>
    <row r="1300" spans="1:3" x14ac:dyDescent="0.35">
      <c r="A1300" t="s">
        <v>1318</v>
      </c>
      <c r="B1300">
        <v>-3.9371999536475935</v>
      </c>
      <c r="C1300">
        <v>0.13693873659522582</v>
      </c>
    </row>
    <row r="1301" spans="1:3" x14ac:dyDescent="0.35">
      <c r="A1301" t="s">
        <v>1319</v>
      </c>
      <c r="B1301">
        <v>-3.9371999536475997</v>
      </c>
      <c r="C1301">
        <v>0.13693873659522582</v>
      </c>
    </row>
    <row r="1302" spans="1:3" x14ac:dyDescent="0.35">
      <c r="A1302" t="s">
        <v>1320</v>
      </c>
      <c r="B1302">
        <v>-3.9371999536475935</v>
      </c>
      <c r="C1302">
        <v>0.13693873659522582</v>
      </c>
    </row>
    <row r="1303" spans="1:3" x14ac:dyDescent="0.35">
      <c r="A1303" t="s">
        <v>1321</v>
      </c>
      <c r="B1303">
        <v>-3.9371999536475935</v>
      </c>
      <c r="C1303">
        <v>0.13693873659522582</v>
      </c>
    </row>
    <row r="1304" spans="1:3" x14ac:dyDescent="0.35">
      <c r="A1304" t="s">
        <v>1322</v>
      </c>
      <c r="B1304">
        <v>-3.9371999536475935</v>
      </c>
      <c r="C1304">
        <v>0.13693873659522582</v>
      </c>
    </row>
    <row r="1305" spans="1:3" x14ac:dyDescent="0.35">
      <c r="A1305" t="s">
        <v>1323</v>
      </c>
      <c r="B1305">
        <v>-3.9371999536475935</v>
      </c>
      <c r="C1305">
        <v>0.13693873659522582</v>
      </c>
    </row>
    <row r="1306" spans="1:3" x14ac:dyDescent="0.35">
      <c r="A1306" t="s">
        <v>1324</v>
      </c>
      <c r="B1306">
        <v>-3.9371999536475935</v>
      </c>
      <c r="C1306">
        <v>0.13693873659522582</v>
      </c>
    </row>
    <row r="1307" spans="1:3" x14ac:dyDescent="0.35">
      <c r="A1307" t="s">
        <v>1325</v>
      </c>
      <c r="B1307">
        <v>-3.9371999536475935</v>
      </c>
      <c r="C1307">
        <v>0.13693873659522582</v>
      </c>
    </row>
    <row r="1308" spans="1:3" x14ac:dyDescent="0.35">
      <c r="A1308" t="s">
        <v>1326</v>
      </c>
      <c r="B1308">
        <v>-3.9371999536475935</v>
      </c>
      <c r="C1308">
        <v>0.13693873659522582</v>
      </c>
    </row>
    <row r="1309" spans="1:3" x14ac:dyDescent="0.35">
      <c r="A1309" t="s">
        <v>1327</v>
      </c>
      <c r="B1309">
        <v>-3.9371999536475935</v>
      </c>
      <c r="C1309">
        <v>0.13693873659522582</v>
      </c>
    </row>
    <row r="1310" spans="1:3" x14ac:dyDescent="0.35">
      <c r="A1310" t="s">
        <v>1328</v>
      </c>
      <c r="B1310">
        <v>-3.9371999536475935</v>
      </c>
      <c r="C1310">
        <v>0.13693873659522582</v>
      </c>
    </row>
    <row r="1311" spans="1:3" x14ac:dyDescent="0.35">
      <c r="A1311" t="s">
        <v>1329</v>
      </c>
      <c r="B1311">
        <v>-3.9371999536475935</v>
      </c>
      <c r="C1311">
        <v>0.13693873659522582</v>
      </c>
    </row>
    <row r="1312" spans="1:3" x14ac:dyDescent="0.35">
      <c r="A1312" t="s">
        <v>1330</v>
      </c>
      <c r="B1312">
        <v>-3.9371999536475935</v>
      </c>
      <c r="C1312">
        <v>0.13693873659522582</v>
      </c>
    </row>
    <row r="1313" spans="1:3" x14ac:dyDescent="0.35">
      <c r="A1313" t="s">
        <v>1331</v>
      </c>
      <c r="B1313">
        <v>-3.9371999536475935</v>
      </c>
      <c r="C1313">
        <v>0.13693873659522582</v>
      </c>
    </row>
    <row r="1314" spans="1:3" x14ac:dyDescent="0.35">
      <c r="A1314" t="s">
        <v>1332</v>
      </c>
      <c r="B1314">
        <v>-3.9371999536475935</v>
      </c>
      <c r="C1314">
        <v>0.13693873659522582</v>
      </c>
    </row>
    <row r="1315" spans="1:3" x14ac:dyDescent="0.35">
      <c r="A1315" t="s">
        <v>1333</v>
      </c>
      <c r="B1315">
        <v>-3.9371999536475935</v>
      </c>
      <c r="C1315">
        <v>0.13693873659522582</v>
      </c>
    </row>
    <row r="1316" spans="1:3" x14ac:dyDescent="0.35">
      <c r="A1316" t="s">
        <v>1334</v>
      </c>
      <c r="B1316">
        <v>-3.9371999536475935</v>
      </c>
      <c r="C1316">
        <v>0.13693873659522582</v>
      </c>
    </row>
    <row r="1317" spans="1:3" x14ac:dyDescent="0.35">
      <c r="A1317" t="s">
        <v>1335</v>
      </c>
      <c r="B1317">
        <v>-3.9371999536475935</v>
      </c>
      <c r="C1317">
        <v>0.13693873659522582</v>
      </c>
    </row>
    <row r="1318" spans="1:3" x14ac:dyDescent="0.35">
      <c r="A1318" t="s">
        <v>1336</v>
      </c>
      <c r="B1318">
        <v>-3.9371999536475935</v>
      </c>
      <c r="C1318">
        <v>0.13693873659522582</v>
      </c>
    </row>
    <row r="1319" spans="1:3" x14ac:dyDescent="0.35">
      <c r="A1319" t="s">
        <v>1337</v>
      </c>
      <c r="B1319">
        <v>-3.9371999536475935</v>
      </c>
      <c r="C1319">
        <v>0.13693873659522582</v>
      </c>
    </row>
    <row r="1320" spans="1:3" x14ac:dyDescent="0.35">
      <c r="A1320" t="s">
        <v>1338</v>
      </c>
      <c r="B1320">
        <v>-3.9371999536475935</v>
      </c>
      <c r="C1320">
        <v>0.13693873659522582</v>
      </c>
    </row>
    <row r="1321" spans="1:3" x14ac:dyDescent="0.35">
      <c r="A1321" t="s">
        <v>1339</v>
      </c>
      <c r="B1321">
        <v>-3.9371999536475935</v>
      </c>
      <c r="C1321">
        <v>0.13693873659522582</v>
      </c>
    </row>
    <row r="1322" spans="1:3" x14ac:dyDescent="0.35">
      <c r="A1322" t="s">
        <v>1340</v>
      </c>
      <c r="B1322">
        <v>-3.9371999536475935</v>
      </c>
      <c r="C1322">
        <v>0.13693873659522582</v>
      </c>
    </row>
    <row r="1323" spans="1:3" x14ac:dyDescent="0.35">
      <c r="A1323" t="s">
        <v>1341</v>
      </c>
      <c r="B1323">
        <v>-3.9371999536475935</v>
      </c>
      <c r="C1323">
        <v>0.13693873659522582</v>
      </c>
    </row>
    <row r="1324" spans="1:3" x14ac:dyDescent="0.35">
      <c r="A1324" t="s">
        <v>1342</v>
      </c>
      <c r="B1324">
        <v>-3.9371999536475935</v>
      </c>
      <c r="C1324">
        <v>0.13693873659522582</v>
      </c>
    </row>
    <row r="1325" spans="1:3" x14ac:dyDescent="0.35">
      <c r="A1325" t="s">
        <v>1343</v>
      </c>
      <c r="B1325">
        <v>-3.9371999536475935</v>
      </c>
      <c r="C1325">
        <v>0.13693873659522582</v>
      </c>
    </row>
    <row r="1326" spans="1:3" x14ac:dyDescent="0.35">
      <c r="A1326" t="s">
        <v>1344</v>
      </c>
      <c r="B1326">
        <v>-3.9371999536475935</v>
      </c>
      <c r="C1326">
        <v>0.13693873659522582</v>
      </c>
    </row>
    <row r="1327" spans="1:3" x14ac:dyDescent="0.35">
      <c r="A1327" t="s">
        <v>1345</v>
      </c>
      <c r="B1327">
        <v>-3.9371999537194129</v>
      </c>
      <c r="C1327">
        <v>0.13579832942947273</v>
      </c>
    </row>
    <row r="1328" spans="1:3" x14ac:dyDescent="0.35">
      <c r="A1328" t="s">
        <v>1346</v>
      </c>
      <c r="B1328">
        <v>-3.9371999537194129</v>
      </c>
      <c r="C1328">
        <v>0.13579832942947273</v>
      </c>
    </row>
    <row r="1329" spans="1:3" x14ac:dyDescent="0.35">
      <c r="A1329" t="s">
        <v>1347</v>
      </c>
      <c r="B1329">
        <v>-3.9371999537194129</v>
      </c>
      <c r="C1329">
        <v>0.13579832942947273</v>
      </c>
    </row>
    <row r="1330" spans="1:3" x14ac:dyDescent="0.35">
      <c r="A1330" t="s">
        <v>1348</v>
      </c>
      <c r="B1330">
        <v>-3.9371999537194129</v>
      </c>
      <c r="C1330">
        <v>0.13579832942947273</v>
      </c>
    </row>
    <row r="1331" spans="1:3" x14ac:dyDescent="0.35">
      <c r="A1331" t="s">
        <v>1349</v>
      </c>
      <c r="B1331">
        <v>-3.9371999537194129</v>
      </c>
      <c r="C1331">
        <v>0.13579832942947273</v>
      </c>
    </row>
    <row r="1332" spans="1:3" x14ac:dyDescent="0.35">
      <c r="A1332" t="s">
        <v>1350</v>
      </c>
      <c r="B1332">
        <v>-3.9371999537194129</v>
      </c>
      <c r="C1332">
        <v>0.13579832942947273</v>
      </c>
    </row>
    <row r="1333" spans="1:3" x14ac:dyDescent="0.35">
      <c r="A1333" t="s">
        <v>1351</v>
      </c>
      <c r="B1333">
        <v>-3.9371999537194129</v>
      </c>
      <c r="C1333">
        <v>0.13579832942947273</v>
      </c>
    </row>
    <row r="1334" spans="1:3" x14ac:dyDescent="0.35">
      <c r="A1334" t="s">
        <v>1352</v>
      </c>
      <c r="B1334">
        <v>-3.9371999537194129</v>
      </c>
      <c r="C1334">
        <v>0.13579832942947273</v>
      </c>
    </row>
    <row r="1335" spans="1:3" x14ac:dyDescent="0.35">
      <c r="A1335" t="s">
        <v>1353</v>
      </c>
      <c r="B1335">
        <v>-3.9371999537194129</v>
      </c>
      <c r="C1335">
        <v>0.13579832942947273</v>
      </c>
    </row>
    <row r="1336" spans="1:3" x14ac:dyDescent="0.35">
      <c r="A1336" t="s">
        <v>1354</v>
      </c>
      <c r="B1336">
        <v>-3.9371999537194129</v>
      </c>
      <c r="C1336">
        <v>0.13579832942947273</v>
      </c>
    </row>
    <row r="1337" spans="1:3" x14ac:dyDescent="0.35">
      <c r="A1337" t="s">
        <v>1355</v>
      </c>
      <c r="B1337">
        <v>-3.9371999537194129</v>
      </c>
      <c r="C1337">
        <v>0.13579832942947273</v>
      </c>
    </row>
    <row r="1338" spans="1:3" x14ac:dyDescent="0.35">
      <c r="A1338" t="s">
        <v>1356</v>
      </c>
      <c r="B1338">
        <v>-3.9371999537194129</v>
      </c>
      <c r="C1338">
        <v>0.13579832942947273</v>
      </c>
    </row>
    <row r="1339" spans="1:3" x14ac:dyDescent="0.35">
      <c r="A1339" t="s">
        <v>1357</v>
      </c>
      <c r="B1339">
        <v>-3.9371999537194129</v>
      </c>
      <c r="C1339">
        <v>0.13579832942947273</v>
      </c>
    </row>
    <row r="1340" spans="1:3" x14ac:dyDescent="0.35">
      <c r="A1340" t="s">
        <v>1358</v>
      </c>
      <c r="B1340">
        <v>-3.9371999537194129</v>
      </c>
      <c r="C1340">
        <v>0.13579832942947273</v>
      </c>
    </row>
    <row r="1341" spans="1:3" x14ac:dyDescent="0.35">
      <c r="A1341" t="s">
        <v>1359</v>
      </c>
      <c r="B1341">
        <v>-3.9371999537194129</v>
      </c>
      <c r="C1341">
        <v>0.13579832942947273</v>
      </c>
    </row>
    <row r="1342" spans="1:3" x14ac:dyDescent="0.35">
      <c r="A1342" t="s">
        <v>1360</v>
      </c>
      <c r="B1342">
        <v>-3.9371999537194129</v>
      </c>
      <c r="C1342">
        <v>0.13579832942947273</v>
      </c>
    </row>
    <row r="1343" spans="1:3" x14ac:dyDescent="0.35">
      <c r="A1343" t="s">
        <v>1361</v>
      </c>
      <c r="B1343">
        <v>-3.9371999537194129</v>
      </c>
      <c r="C1343">
        <v>0.13579832942947273</v>
      </c>
    </row>
    <row r="1344" spans="1:3" x14ac:dyDescent="0.35">
      <c r="A1344" t="s">
        <v>1362</v>
      </c>
      <c r="B1344">
        <v>-3.9371999537194129</v>
      </c>
      <c r="C1344">
        <v>0.13579832942947273</v>
      </c>
    </row>
    <row r="1345" spans="1:3" x14ac:dyDescent="0.35">
      <c r="A1345" t="s">
        <v>1363</v>
      </c>
      <c r="B1345">
        <v>-3.9371999537194129</v>
      </c>
      <c r="C1345">
        <v>0.13579832942947273</v>
      </c>
    </row>
    <row r="1346" spans="1:3" x14ac:dyDescent="0.35">
      <c r="A1346" t="s">
        <v>1364</v>
      </c>
      <c r="B1346">
        <v>-3.9371999537194129</v>
      </c>
      <c r="C1346">
        <v>0.13579832942947273</v>
      </c>
    </row>
    <row r="1347" spans="1:3" x14ac:dyDescent="0.35">
      <c r="A1347" t="s">
        <v>1365</v>
      </c>
      <c r="B1347">
        <v>-3.9371999537194129</v>
      </c>
      <c r="C1347">
        <v>0.13579832942947273</v>
      </c>
    </row>
    <row r="1348" spans="1:3" x14ac:dyDescent="0.35">
      <c r="A1348" t="s">
        <v>1366</v>
      </c>
      <c r="B1348">
        <v>-3.9371999537194129</v>
      </c>
      <c r="C1348">
        <v>0.13579832942947273</v>
      </c>
    </row>
    <row r="1349" spans="1:3" x14ac:dyDescent="0.35">
      <c r="A1349" t="s">
        <v>1367</v>
      </c>
      <c r="B1349">
        <v>-3.9371999537194129</v>
      </c>
      <c r="C1349">
        <v>0.13579832942947273</v>
      </c>
    </row>
    <row r="1350" spans="1:3" x14ac:dyDescent="0.35">
      <c r="A1350" t="s">
        <v>1368</v>
      </c>
      <c r="B1350">
        <v>-3.9371999537194129</v>
      </c>
      <c r="C1350">
        <v>0.13579832942947273</v>
      </c>
    </row>
    <row r="1351" spans="1:3" x14ac:dyDescent="0.35">
      <c r="A1351" t="s">
        <v>1369</v>
      </c>
      <c r="B1351">
        <v>-3.9371999537194129</v>
      </c>
      <c r="C1351">
        <v>0.13579832942947273</v>
      </c>
    </row>
    <row r="1352" spans="1:3" x14ac:dyDescent="0.35">
      <c r="A1352" t="s">
        <v>1370</v>
      </c>
      <c r="B1352">
        <v>-3.9371999537194129</v>
      </c>
      <c r="C1352">
        <v>0.13579832942947273</v>
      </c>
    </row>
    <row r="1353" spans="1:3" x14ac:dyDescent="0.35">
      <c r="A1353" t="s">
        <v>1371</v>
      </c>
      <c r="B1353">
        <v>-3.9371999537194129</v>
      </c>
      <c r="C1353">
        <v>0.13579832942947273</v>
      </c>
    </row>
    <row r="1354" spans="1:3" x14ac:dyDescent="0.35">
      <c r="A1354" t="s">
        <v>1372</v>
      </c>
      <c r="B1354">
        <v>-3.9371999537194129</v>
      </c>
      <c r="C1354">
        <v>0.13579832942947273</v>
      </c>
    </row>
    <row r="1355" spans="1:3" x14ac:dyDescent="0.35">
      <c r="A1355" t="s">
        <v>1373</v>
      </c>
      <c r="B1355">
        <v>-3.9371999537194129</v>
      </c>
      <c r="C1355">
        <v>0.13579832942947273</v>
      </c>
    </row>
    <row r="1356" spans="1:3" x14ac:dyDescent="0.35">
      <c r="A1356" t="s">
        <v>1374</v>
      </c>
      <c r="B1356">
        <v>-3.9371999537194129</v>
      </c>
      <c r="C1356">
        <v>0.13579832942947273</v>
      </c>
    </row>
    <row r="1357" spans="1:3" x14ac:dyDescent="0.35">
      <c r="A1357" t="s">
        <v>1375</v>
      </c>
      <c r="B1357">
        <v>-3.9371999537194129</v>
      </c>
      <c r="C1357">
        <v>0.13579832942947273</v>
      </c>
    </row>
    <row r="1358" spans="1:3" x14ac:dyDescent="0.35">
      <c r="A1358" t="s">
        <v>1376</v>
      </c>
      <c r="B1358">
        <v>-3.9371999537194129</v>
      </c>
      <c r="C1358">
        <v>0.13579832942947273</v>
      </c>
    </row>
    <row r="1359" spans="1:3" x14ac:dyDescent="0.35">
      <c r="A1359" t="s">
        <v>1377</v>
      </c>
      <c r="B1359">
        <v>-3.9371999537194129</v>
      </c>
      <c r="C1359">
        <v>0.13579832942947273</v>
      </c>
    </row>
    <row r="1360" spans="1:3" x14ac:dyDescent="0.35">
      <c r="A1360" t="s">
        <v>1378</v>
      </c>
      <c r="B1360">
        <v>-3.9371999537194129</v>
      </c>
      <c r="C1360">
        <v>0.13579832942947273</v>
      </c>
    </row>
    <row r="1361" spans="1:3" x14ac:dyDescent="0.35">
      <c r="A1361" t="s">
        <v>1379</v>
      </c>
      <c r="B1361">
        <v>-3.9371999537194129</v>
      </c>
      <c r="C1361">
        <v>0.13579832942947273</v>
      </c>
    </row>
    <row r="1362" spans="1:3" x14ac:dyDescent="0.35">
      <c r="A1362" t="s">
        <v>1380</v>
      </c>
      <c r="B1362">
        <v>-3.9371999537194129</v>
      </c>
      <c r="C1362">
        <v>0.13579832942947273</v>
      </c>
    </row>
    <row r="1363" spans="1:3" x14ac:dyDescent="0.35">
      <c r="A1363" t="s">
        <v>1381</v>
      </c>
      <c r="B1363">
        <v>-3.9371999537194129</v>
      </c>
      <c r="C1363">
        <v>0.13579832942947273</v>
      </c>
    </row>
    <row r="1364" spans="1:3" x14ac:dyDescent="0.35">
      <c r="A1364" t="s">
        <v>1382</v>
      </c>
      <c r="B1364">
        <v>-3.9371999537194129</v>
      </c>
      <c r="C1364">
        <v>0.13579832942947273</v>
      </c>
    </row>
    <row r="1365" spans="1:3" x14ac:dyDescent="0.35">
      <c r="A1365" t="s">
        <v>1383</v>
      </c>
      <c r="B1365">
        <v>-3.9371999537194129</v>
      </c>
      <c r="C1365">
        <v>0.13579832942947273</v>
      </c>
    </row>
    <row r="1366" spans="1:3" x14ac:dyDescent="0.35">
      <c r="A1366" t="s">
        <v>1384</v>
      </c>
      <c r="B1366">
        <v>-3.9371999537194129</v>
      </c>
      <c r="C1366">
        <v>0.13579832942947273</v>
      </c>
    </row>
    <row r="1367" spans="1:3" x14ac:dyDescent="0.35">
      <c r="A1367" t="s">
        <v>1385</v>
      </c>
      <c r="B1367">
        <v>-3.9371999537194129</v>
      </c>
      <c r="C1367">
        <v>0.13579832942947273</v>
      </c>
    </row>
    <row r="1368" spans="1:3" x14ac:dyDescent="0.35">
      <c r="A1368" t="s">
        <v>1386</v>
      </c>
      <c r="B1368">
        <v>-3.9371999537194129</v>
      </c>
      <c r="C1368">
        <v>0.13579832942947273</v>
      </c>
    </row>
    <row r="1369" spans="1:3" x14ac:dyDescent="0.35">
      <c r="A1369" t="s">
        <v>1387</v>
      </c>
      <c r="B1369">
        <v>-3.9371999537194129</v>
      </c>
      <c r="C1369">
        <v>0.13579832942947273</v>
      </c>
    </row>
    <row r="1370" spans="1:3" x14ac:dyDescent="0.35">
      <c r="A1370" t="s">
        <v>1388</v>
      </c>
      <c r="B1370">
        <v>-3.9371999537194129</v>
      </c>
      <c r="C1370">
        <v>0.13579832942947273</v>
      </c>
    </row>
    <row r="1371" spans="1:3" x14ac:dyDescent="0.35">
      <c r="A1371" t="s">
        <v>1389</v>
      </c>
      <c r="B1371">
        <v>-3.9371999537194129</v>
      </c>
      <c r="C1371">
        <v>0.13579832942947273</v>
      </c>
    </row>
    <row r="1372" spans="1:3" x14ac:dyDescent="0.35">
      <c r="A1372" t="s">
        <v>1390</v>
      </c>
      <c r="B1372">
        <v>-3.9371999537194129</v>
      </c>
      <c r="C1372">
        <v>0.13579832942947273</v>
      </c>
    </row>
    <row r="1373" spans="1:3" x14ac:dyDescent="0.35">
      <c r="A1373" t="s">
        <v>1391</v>
      </c>
      <c r="B1373">
        <v>-3.9371999537194129</v>
      </c>
      <c r="C1373">
        <v>0.13579832942947273</v>
      </c>
    </row>
    <row r="1374" spans="1:3" x14ac:dyDescent="0.35">
      <c r="A1374" t="s">
        <v>1392</v>
      </c>
      <c r="B1374">
        <v>-3.9371999537194129</v>
      </c>
      <c r="C1374">
        <v>0.13579832942947273</v>
      </c>
    </row>
    <row r="1375" spans="1:3" x14ac:dyDescent="0.35">
      <c r="A1375" t="s">
        <v>1393</v>
      </c>
      <c r="B1375">
        <v>-3.9371999537194129</v>
      </c>
      <c r="C1375">
        <v>0.13579832942947273</v>
      </c>
    </row>
    <row r="1376" spans="1:3" x14ac:dyDescent="0.35">
      <c r="A1376" t="s">
        <v>1394</v>
      </c>
      <c r="B1376">
        <v>-3.9371999537194129</v>
      </c>
      <c r="C1376">
        <v>0.13579832942947273</v>
      </c>
    </row>
    <row r="1377" spans="1:3" x14ac:dyDescent="0.35">
      <c r="A1377" t="s">
        <v>1395</v>
      </c>
      <c r="B1377">
        <v>-3.9371999537194129</v>
      </c>
      <c r="C1377">
        <v>0.13579832942947273</v>
      </c>
    </row>
    <row r="1378" spans="1:3" x14ac:dyDescent="0.35">
      <c r="A1378" t="s">
        <v>1396</v>
      </c>
      <c r="B1378">
        <v>-3.9371999537194129</v>
      </c>
      <c r="C1378">
        <v>0.13579832942947273</v>
      </c>
    </row>
    <row r="1379" spans="1:3" x14ac:dyDescent="0.35">
      <c r="A1379" t="s">
        <v>1397</v>
      </c>
      <c r="B1379">
        <v>-3.9371999537194129</v>
      </c>
      <c r="C1379">
        <v>0.13579832942947273</v>
      </c>
    </row>
    <row r="1380" spans="1:3" x14ac:dyDescent="0.35">
      <c r="A1380" t="s">
        <v>1398</v>
      </c>
      <c r="B1380">
        <v>-3.9371999537194129</v>
      </c>
      <c r="C1380">
        <v>0.13579832942947273</v>
      </c>
    </row>
    <row r="1381" spans="1:3" x14ac:dyDescent="0.35">
      <c r="A1381" t="s">
        <v>1399</v>
      </c>
      <c r="B1381">
        <v>-3.9371999537194129</v>
      </c>
      <c r="C1381">
        <v>0.13579832942947273</v>
      </c>
    </row>
    <row r="1382" spans="1:3" x14ac:dyDescent="0.35">
      <c r="A1382" t="s">
        <v>1400</v>
      </c>
      <c r="B1382">
        <v>-3.9371999537194129</v>
      </c>
      <c r="C1382">
        <v>0.13579832942947273</v>
      </c>
    </row>
    <row r="1383" spans="1:3" x14ac:dyDescent="0.35">
      <c r="A1383" t="s">
        <v>1401</v>
      </c>
      <c r="B1383">
        <v>-3.9371999537194129</v>
      </c>
      <c r="C1383">
        <v>0.13579832942947273</v>
      </c>
    </row>
    <row r="1384" spans="1:3" x14ac:dyDescent="0.35">
      <c r="A1384" t="s">
        <v>1402</v>
      </c>
      <c r="B1384">
        <v>-3.9371999537194129</v>
      </c>
      <c r="C1384">
        <v>0.13579832942947273</v>
      </c>
    </row>
    <row r="1385" spans="1:3" x14ac:dyDescent="0.35">
      <c r="A1385" t="s">
        <v>1403</v>
      </c>
      <c r="B1385">
        <v>-3.9371999537194129</v>
      </c>
      <c r="C1385">
        <v>0.13579832942947273</v>
      </c>
    </row>
    <row r="1386" spans="1:3" x14ac:dyDescent="0.35">
      <c r="A1386" t="s">
        <v>1404</v>
      </c>
      <c r="B1386">
        <v>-3.9371999537194129</v>
      </c>
      <c r="C1386">
        <v>0.13579832942947273</v>
      </c>
    </row>
    <row r="1387" spans="1:3" x14ac:dyDescent="0.35">
      <c r="A1387" t="s">
        <v>1405</v>
      </c>
      <c r="B1387">
        <v>-3.9371999537194129</v>
      </c>
      <c r="C1387">
        <v>0.13579832942947273</v>
      </c>
    </row>
    <row r="1388" spans="1:3" x14ac:dyDescent="0.35">
      <c r="A1388" t="s">
        <v>1406</v>
      </c>
      <c r="B1388">
        <v>-3.9371999537194129</v>
      </c>
      <c r="C1388">
        <v>0.13579832942947273</v>
      </c>
    </row>
    <row r="1389" spans="1:3" x14ac:dyDescent="0.35">
      <c r="A1389" t="s">
        <v>1407</v>
      </c>
      <c r="B1389">
        <v>-3.9371999537194129</v>
      </c>
      <c r="C1389">
        <v>0.13579832942947273</v>
      </c>
    </row>
    <row r="1390" spans="1:3" x14ac:dyDescent="0.35">
      <c r="A1390" t="s">
        <v>1408</v>
      </c>
      <c r="B1390">
        <v>-3.9371999537194142</v>
      </c>
      <c r="C1390">
        <v>0.13579832942947276</v>
      </c>
    </row>
    <row r="1391" spans="1:3" x14ac:dyDescent="0.35">
      <c r="A1391" t="s">
        <v>1409</v>
      </c>
      <c r="B1391">
        <v>-3.9371999537914539</v>
      </c>
      <c r="C1391">
        <v>0.13473851506656614</v>
      </c>
    </row>
    <row r="1392" spans="1:3" x14ac:dyDescent="0.35">
      <c r="A1392" t="s">
        <v>1410</v>
      </c>
      <c r="B1392">
        <v>-3.9371999537914539</v>
      </c>
      <c r="C1392">
        <v>0.13473851506656614</v>
      </c>
    </row>
    <row r="1393" spans="1:3" x14ac:dyDescent="0.35">
      <c r="A1393" t="s">
        <v>1411</v>
      </c>
      <c r="B1393">
        <v>-3.9371999537914419</v>
      </c>
      <c r="C1393">
        <v>0.13473851506656623</v>
      </c>
    </row>
    <row r="1394" spans="1:3" x14ac:dyDescent="0.35">
      <c r="A1394" t="s">
        <v>1412</v>
      </c>
      <c r="B1394">
        <v>-3.9371999537914539</v>
      </c>
      <c r="C1394">
        <v>0.13473851506656614</v>
      </c>
    </row>
    <row r="1395" spans="1:3" x14ac:dyDescent="0.35">
      <c r="A1395" t="s">
        <v>1413</v>
      </c>
      <c r="B1395">
        <v>-3.9371999537914539</v>
      </c>
      <c r="C1395">
        <v>0.13473851506656614</v>
      </c>
    </row>
    <row r="1396" spans="1:3" x14ac:dyDescent="0.35">
      <c r="A1396" t="s">
        <v>1414</v>
      </c>
      <c r="B1396">
        <v>-3.9371999537914539</v>
      </c>
      <c r="C1396">
        <v>0.13473851506656614</v>
      </c>
    </row>
    <row r="1397" spans="1:3" x14ac:dyDescent="0.35">
      <c r="A1397" t="s">
        <v>1415</v>
      </c>
      <c r="B1397">
        <v>-3.9371999537914539</v>
      </c>
      <c r="C1397">
        <v>0.13473851506656614</v>
      </c>
    </row>
    <row r="1398" spans="1:3" x14ac:dyDescent="0.35">
      <c r="A1398" t="s">
        <v>1416</v>
      </c>
      <c r="B1398">
        <v>-3.9371999537914539</v>
      </c>
      <c r="C1398">
        <v>0.13473851506656614</v>
      </c>
    </row>
    <row r="1399" spans="1:3" x14ac:dyDescent="0.35">
      <c r="A1399" t="s">
        <v>1417</v>
      </c>
      <c r="B1399">
        <v>-3.9371999537914539</v>
      </c>
      <c r="C1399">
        <v>0.13473851506656614</v>
      </c>
    </row>
    <row r="1400" spans="1:3" x14ac:dyDescent="0.35">
      <c r="A1400" t="s">
        <v>1418</v>
      </c>
      <c r="B1400">
        <v>-3.9371999537914539</v>
      </c>
      <c r="C1400">
        <v>0.13473851506656614</v>
      </c>
    </row>
    <row r="1401" spans="1:3" x14ac:dyDescent="0.35">
      <c r="A1401" t="s">
        <v>1419</v>
      </c>
      <c r="B1401">
        <v>-3.9371999537914539</v>
      </c>
      <c r="C1401">
        <v>0.13473851506656614</v>
      </c>
    </row>
    <row r="1402" spans="1:3" x14ac:dyDescent="0.35">
      <c r="A1402" t="s">
        <v>1420</v>
      </c>
      <c r="B1402">
        <v>-3.9371999537914539</v>
      </c>
      <c r="C1402">
        <v>0.13473851506656614</v>
      </c>
    </row>
    <row r="1403" spans="1:3" x14ac:dyDescent="0.35">
      <c r="A1403" t="s">
        <v>1421</v>
      </c>
      <c r="B1403">
        <v>-3.9371999537914539</v>
      </c>
      <c r="C1403">
        <v>0.13473851506656614</v>
      </c>
    </row>
    <row r="1404" spans="1:3" x14ac:dyDescent="0.35">
      <c r="A1404" t="s">
        <v>1422</v>
      </c>
      <c r="B1404">
        <v>-3.9371999537914539</v>
      </c>
      <c r="C1404">
        <v>0.13473851506656614</v>
      </c>
    </row>
    <row r="1405" spans="1:3" x14ac:dyDescent="0.35">
      <c r="A1405" t="s">
        <v>1423</v>
      </c>
      <c r="B1405">
        <v>-3.9371999537914539</v>
      </c>
      <c r="C1405">
        <v>0.13473851506656614</v>
      </c>
    </row>
    <row r="1406" spans="1:3" x14ac:dyDescent="0.35">
      <c r="A1406" t="s">
        <v>1424</v>
      </c>
      <c r="B1406">
        <v>-3.9371999537914539</v>
      </c>
      <c r="C1406">
        <v>0.13473851506656614</v>
      </c>
    </row>
    <row r="1407" spans="1:3" x14ac:dyDescent="0.35">
      <c r="A1407" t="s">
        <v>1425</v>
      </c>
      <c r="B1407">
        <v>-3.9371999537914539</v>
      </c>
      <c r="C1407">
        <v>0.13473851506656614</v>
      </c>
    </row>
    <row r="1408" spans="1:3" x14ac:dyDescent="0.35">
      <c r="A1408" t="s">
        <v>1426</v>
      </c>
      <c r="B1408">
        <v>-3.9371999537914539</v>
      </c>
      <c r="C1408">
        <v>0.13473851506656614</v>
      </c>
    </row>
    <row r="1409" spans="1:3" x14ac:dyDescent="0.35">
      <c r="A1409" t="s">
        <v>1427</v>
      </c>
      <c r="B1409">
        <v>-3.9371999537914539</v>
      </c>
      <c r="C1409">
        <v>0.13473851506656614</v>
      </c>
    </row>
    <row r="1410" spans="1:3" x14ac:dyDescent="0.35">
      <c r="A1410" t="s">
        <v>1428</v>
      </c>
      <c r="B1410">
        <v>-3.9371999537914539</v>
      </c>
      <c r="C1410">
        <v>0.13473851506656614</v>
      </c>
    </row>
    <row r="1411" spans="1:3" x14ac:dyDescent="0.35">
      <c r="A1411" t="s">
        <v>1429</v>
      </c>
      <c r="B1411">
        <v>-3.9371999537914539</v>
      </c>
      <c r="C1411">
        <v>0.13473851506656614</v>
      </c>
    </row>
    <row r="1412" spans="1:3" x14ac:dyDescent="0.35">
      <c r="A1412" t="s">
        <v>1430</v>
      </c>
      <c r="B1412">
        <v>-3.9371999537914539</v>
      </c>
      <c r="C1412">
        <v>0.13473851506656614</v>
      </c>
    </row>
    <row r="1413" spans="1:3" x14ac:dyDescent="0.35">
      <c r="A1413" t="s">
        <v>1431</v>
      </c>
      <c r="B1413">
        <v>-3.9371999537914539</v>
      </c>
      <c r="C1413">
        <v>0.13473851506656614</v>
      </c>
    </row>
    <row r="1414" spans="1:3" x14ac:dyDescent="0.35">
      <c r="A1414" t="s">
        <v>1432</v>
      </c>
      <c r="B1414">
        <v>-3.9371999537914539</v>
      </c>
      <c r="C1414">
        <v>0.13473851506656614</v>
      </c>
    </row>
    <row r="1415" spans="1:3" x14ac:dyDescent="0.35">
      <c r="A1415" t="s">
        <v>1433</v>
      </c>
      <c r="B1415">
        <v>-3.9371999537914539</v>
      </c>
      <c r="C1415">
        <v>0.13473851506656614</v>
      </c>
    </row>
    <row r="1416" spans="1:3" x14ac:dyDescent="0.35">
      <c r="A1416" t="s">
        <v>1434</v>
      </c>
      <c r="B1416">
        <v>-3.9371999537914539</v>
      </c>
      <c r="C1416">
        <v>0.13473851506656614</v>
      </c>
    </row>
    <row r="1417" spans="1:3" x14ac:dyDescent="0.35">
      <c r="A1417" t="s">
        <v>1435</v>
      </c>
      <c r="B1417">
        <v>-3.9371999537914539</v>
      </c>
      <c r="C1417">
        <v>0.13473851506656614</v>
      </c>
    </row>
    <row r="1418" spans="1:3" x14ac:dyDescent="0.35">
      <c r="A1418" t="s">
        <v>1436</v>
      </c>
      <c r="B1418">
        <v>-3.9371999537914539</v>
      </c>
      <c r="C1418">
        <v>0.13473851506656614</v>
      </c>
    </row>
    <row r="1419" spans="1:3" x14ac:dyDescent="0.35">
      <c r="A1419" t="s">
        <v>1437</v>
      </c>
      <c r="B1419">
        <v>-3.9371999537914539</v>
      </c>
      <c r="C1419">
        <v>0.13473851506656614</v>
      </c>
    </row>
    <row r="1420" spans="1:3" x14ac:dyDescent="0.35">
      <c r="A1420" t="s">
        <v>1438</v>
      </c>
      <c r="B1420">
        <v>-3.9371999537914539</v>
      </c>
      <c r="C1420">
        <v>0.13473851506656614</v>
      </c>
    </row>
    <row r="1421" spans="1:3" x14ac:dyDescent="0.35">
      <c r="A1421" t="s">
        <v>1439</v>
      </c>
      <c r="B1421">
        <v>-3.9371999537914539</v>
      </c>
      <c r="C1421">
        <v>0.13473851506656614</v>
      </c>
    </row>
    <row r="1422" spans="1:3" x14ac:dyDescent="0.35">
      <c r="A1422" t="s">
        <v>1440</v>
      </c>
      <c r="B1422">
        <v>-3.9371999537914539</v>
      </c>
      <c r="C1422">
        <v>0.13473851506656614</v>
      </c>
    </row>
    <row r="1423" spans="1:3" x14ac:dyDescent="0.35">
      <c r="A1423" t="s">
        <v>1441</v>
      </c>
      <c r="B1423">
        <v>-3.9371999537914539</v>
      </c>
      <c r="C1423">
        <v>0.13473851506656614</v>
      </c>
    </row>
    <row r="1424" spans="1:3" x14ac:dyDescent="0.35">
      <c r="A1424" t="s">
        <v>1442</v>
      </c>
      <c r="B1424">
        <v>-3.9371999537914539</v>
      </c>
      <c r="C1424">
        <v>0.13473851506656614</v>
      </c>
    </row>
    <row r="1425" spans="1:3" x14ac:dyDescent="0.35">
      <c r="A1425" t="s">
        <v>1443</v>
      </c>
      <c r="B1425">
        <v>-3.9371999537914539</v>
      </c>
      <c r="C1425">
        <v>0.13473851506656614</v>
      </c>
    </row>
    <row r="1426" spans="1:3" x14ac:dyDescent="0.35">
      <c r="A1426" t="s">
        <v>1444</v>
      </c>
      <c r="B1426">
        <v>-3.9371999537914539</v>
      </c>
      <c r="C1426">
        <v>0.13473851506656614</v>
      </c>
    </row>
    <row r="1427" spans="1:3" x14ac:dyDescent="0.35">
      <c r="A1427" t="s">
        <v>1445</v>
      </c>
      <c r="B1427">
        <v>-3.9371999537914539</v>
      </c>
      <c r="C1427">
        <v>0.13473851506656614</v>
      </c>
    </row>
    <row r="1428" spans="1:3" x14ac:dyDescent="0.35">
      <c r="A1428" t="s">
        <v>1446</v>
      </c>
      <c r="B1428">
        <v>-3.9371999537914539</v>
      </c>
      <c r="C1428">
        <v>0.13473851506656614</v>
      </c>
    </row>
    <row r="1429" spans="1:3" x14ac:dyDescent="0.35">
      <c r="A1429" t="s">
        <v>1447</v>
      </c>
      <c r="B1429">
        <v>-3.9371999537914539</v>
      </c>
      <c r="C1429">
        <v>0.13473851506656614</v>
      </c>
    </row>
    <row r="1430" spans="1:3" x14ac:dyDescent="0.35">
      <c r="A1430" t="s">
        <v>1448</v>
      </c>
      <c r="B1430">
        <v>-3.9371999537914539</v>
      </c>
      <c r="C1430">
        <v>0.13473851506656614</v>
      </c>
    </row>
    <row r="1431" spans="1:3" x14ac:dyDescent="0.35">
      <c r="A1431" t="s">
        <v>1449</v>
      </c>
      <c r="B1431">
        <v>-3.9371999537914539</v>
      </c>
      <c r="C1431">
        <v>0.13473851506656614</v>
      </c>
    </row>
    <row r="1432" spans="1:3" x14ac:dyDescent="0.35">
      <c r="A1432" t="s">
        <v>1450</v>
      </c>
      <c r="B1432">
        <v>-3.9371999537914539</v>
      </c>
      <c r="C1432">
        <v>0.13473851506656614</v>
      </c>
    </row>
    <row r="1433" spans="1:3" x14ac:dyDescent="0.35">
      <c r="A1433" t="s">
        <v>1451</v>
      </c>
      <c r="B1433">
        <v>-3.9371999537914539</v>
      </c>
      <c r="C1433">
        <v>0.13473851506656614</v>
      </c>
    </row>
    <row r="1434" spans="1:3" x14ac:dyDescent="0.35">
      <c r="A1434" t="s">
        <v>1452</v>
      </c>
      <c r="B1434">
        <v>-3.9371999537914539</v>
      </c>
      <c r="C1434">
        <v>0.13473851506656614</v>
      </c>
    </row>
    <row r="1435" spans="1:3" x14ac:dyDescent="0.35">
      <c r="A1435" t="s">
        <v>1453</v>
      </c>
      <c r="B1435">
        <v>-3.9371999537914539</v>
      </c>
      <c r="C1435">
        <v>0.13473851506656614</v>
      </c>
    </row>
    <row r="1436" spans="1:3" x14ac:dyDescent="0.35">
      <c r="A1436" t="s">
        <v>1454</v>
      </c>
      <c r="B1436">
        <v>-3.9371999537914539</v>
      </c>
      <c r="C1436">
        <v>0.13473851506656614</v>
      </c>
    </row>
    <row r="1437" spans="1:3" x14ac:dyDescent="0.35">
      <c r="A1437" t="s">
        <v>1455</v>
      </c>
      <c r="B1437">
        <v>-3.9371999537914539</v>
      </c>
      <c r="C1437">
        <v>0.13473851506656614</v>
      </c>
    </row>
    <row r="1438" spans="1:3" x14ac:dyDescent="0.35">
      <c r="A1438" t="s">
        <v>1456</v>
      </c>
      <c r="B1438">
        <v>-3.9371999537914539</v>
      </c>
      <c r="C1438">
        <v>0.13473851506656614</v>
      </c>
    </row>
    <row r="1439" spans="1:3" x14ac:dyDescent="0.35">
      <c r="A1439" t="s">
        <v>1457</v>
      </c>
      <c r="B1439">
        <v>-3.9371999537914539</v>
      </c>
      <c r="C1439">
        <v>0.13473851506656614</v>
      </c>
    </row>
    <row r="1440" spans="1:3" x14ac:dyDescent="0.35">
      <c r="A1440" t="s">
        <v>1458</v>
      </c>
      <c r="B1440">
        <v>-3.9371999537914539</v>
      </c>
      <c r="C1440">
        <v>0.13473851506656614</v>
      </c>
    </row>
    <row r="1441" spans="1:3" x14ac:dyDescent="0.35">
      <c r="A1441" t="s">
        <v>1459</v>
      </c>
      <c r="B1441">
        <v>-3.9371999537914539</v>
      </c>
      <c r="C1441">
        <v>0.13473851506656614</v>
      </c>
    </row>
    <row r="1442" spans="1:3" x14ac:dyDescent="0.35">
      <c r="A1442" t="s">
        <v>1460</v>
      </c>
      <c r="B1442">
        <v>-3.9371999538636437</v>
      </c>
      <c r="C1442">
        <v>0.13375805511011274</v>
      </c>
    </row>
    <row r="1443" spans="1:3" x14ac:dyDescent="0.35">
      <c r="A1443" t="s">
        <v>1461</v>
      </c>
      <c r="B1443">
        <v>-3.9371999538636437</v>
      </c>
      <c r="C1443">
        <v>0.13375805511011274</v>
      </c>
    </row>
    <row r="1444" spans="1:3" x14ac:dyDescent="0.35">
      <c r="A1444" t="s">
        <v>1462</v>
      </c>
      <c r="B1444">
        <v>-3.9371999538636437</v>
      </c>
      <c r="C1444">
        <v>0.13375805511011274</v>
      </c>
    </row>
    <row r="1445" spans="1:3" x14ac:dyDescent="0.35">
      <c r="A1445" t="s">
        <v>1463</v>
      </c>
      <c r="B1445">
        <v>-3.9371999538636437</v>
      </c>
      <c r="C1445">
        <v>0.13375805511011274</v>
      </c>
    </row>
    <row r="1446" spans="1:3" x14ac:dyDescent="0.35">
      <c r="A1446" t="s">
        <v>1464</v>
      </c>
      <c r="B1446">
        <v>-3.9371999538636437</v>
      </c>
      <c r="C1446">
        <v>0.13375805511011274</v>
      </c>
    </row>
    <row r="1447" spans="1:3" x14ac:dyDescent="0.35">
      <c r="A1447" t="s">
        <v>1465</v>
      </c>
      <c r="B1447">
        <v>-3.9371999538636437</v>
      </c>
      <c r="C1447">
        <v>0.13375805511011274</v>
      </c>
    </row>
    <row r="1448" spans="1:3" x14ac:dyDescent="0.35">
      <c r="A1448" t="s">
        <v>1466</v>
      </c>
      <c r="B1448">
        <v>-3.9371999538636437</v>
      </c>
      <c r="C1448">
        <v>0.13375805511011274</v>
      </c>
    </row>
    <row r="1449" spans="1:3" x14ac:dyDescent="0.35">
      <c r="A1449" t="s">
        <v>1467</v>
      </c>
      <c r="B1449">
        <v>-3.9371999538636437</v>
      </c>
      <c r="C1449">
        <v>0.13375805511011274</v>
      </c>
    </row>
    <row r="1450" spans="1:3" x14ac:dyDescent="0.35">
      <c r="A1450" t="s">
        <v>1468</v>
      </c>
      <c r="B1450">
        <v>-3.9371999538636437</v>
      </c>
      <c r="C1450">
        <v>0.13375805511011274</v>
      </c>
    </row>
    <row r="1451" spans="1:3" x14ac:dyDescent="0.35">
      <c r="A1451" t="s">
        <v>1469</v>
      </c>
      <c r="B1451">
        <v>-3.9371999538636437</v>
      </c>
      <c r="C1451">
        <v>0.13375805511011274</v>
      </c>
    </row>
    <row r="1452" spans="1:3" x14ac:dyDescent="0.35">
      <c r="A1452" t="s">
        <v>1470</v>
      </c>
      <c r="B1452">
        <v>-3.9371999538636437</v>
      </c>
      <c r="C1452">
        <v>0.13375805511011274</v>
      </c>
    </row>
    <row r="1453" spans="1:3" x14ac:dyDescent="0.35">
      <c r="A1453" t="s">
        <v>1471</v>
      </c>
      <c r="B1453">
        <v>-3.9371999538636437</v>
      </c>
      <c r="C1453">
        <v>0.13375805511011274</v>
      </c>
    </row>
    <row r="1454" spans="1:3" x14ac:dyDescent="0.35">
      <c r="A1454" t="s">
        <v>1472</v>
      </c>
      <c r="B1454">
        <v>-3.9371999538636437</v>
      </c>
      <c r="C1454">
        <v>0.13375805511011274</v>
      </c>
    </row>
    <row r="1455" spans="1:3" x14ac:dyDescent="0.35">
      <c r="A1455" t="s">
        <v>1473</v>
      </c>
      <c r="B1455">
        <v>-3.9371999538636437</v>
      </c>
      <c r="C1455">
        <v>0.13375805511011274</v>
      </c>
    </row>
    <row r="1456" spans="1:3" x14ac:dyDescent="0.35">
      <c r="A1456" t="s">
        <v>1474</v>
      </c>
      <c r="B1456">
        <v>-3.9371999538636437</v>
      </c>
      <c r="C1456">
        <v>0.13375805511011274</v>
      </c>
    </row>
    <row r="1457" spans="1:3" x14ac:dyDescent="0.35">
      <c r="A1457" t="s">
        <v>1475</v>
      </c>
      <c r="B1457">
        <v>-3.9371999538636437</v>
      </c>
      <c r="C1457">
        <v>0.13375805511011274</v>
      </c>
    </row>
    <row r="1458" spans="1:3" x14ac:dyDescent="0.35">
      <c r="A1458" t="s">
        <v>1476</v>
      </c>
      <c r="B1458">
        <v>-3.9371999538636437</v>
      </c>
      <c r="C1458">
        <v>0.13375805511011274</v>
      </c>
    </row>
    <row r="1459" spans="1:3" x14ac:dyDescent="0.35">
      <c r="A1459" t="s">
        <v>1477</v>
      </c>
      <c r="B1459">
        <v>-3.9371999538636437</v>
      </c>
      <c r="C1459">
        <v>0.13375805511011274</v>
      </c>
    </row>
    <row r="1460" spans="1:3" x14ac:dyDescent="0.35">
      <c r="A1460" t="s">
        <v>1478</v>
      </c>
      <c r="B1460">
        <v>-3.9371999538636437</v>
      </c>
      <c r="C1460">
        <v>0.13375805511011274</v>
      </c>
    </row>
    <row r="1461" spans="1:3" x14ac:dyDescent="0.35">
      <c r="A1461" t="s">
        <v>1479</v>
      </c>
      <c r="B1461">
        <v>-3.9371999538636437</v>
      </c>
      <c r="C1461">
        <v>0.13375805511011274</v>
      </c>
    </row>
    <row r="1462" spans="1:3" x14ac:dyDescent="0.35">
      <c r="A1462" t="s">
        <v>1480</v>
      </c>
      <c r="B1462">
        <v>-3.9371999538636402</v>
      </c>
      <c r="C1462">
        <v>0.13375805511011274</v>
      </c>
    </row>
    <row r="1463" spans="1:3" x14ac:dyDescent="0.35">
      <c r="A1463" t="s">
        <v>1481</v>
      </c>
      <c r="B1463">
        <v>-3.9371999538636437</v>
      </c>
      <c r="C1463">
        <v>0.13375805511011274</v>
      </c>
    </row>
    <row r="1464" spans="1:3" x14ac:dyDescent="0.35">
      <c r="A1464" t="s">
        <v>1482</v>
      </c>
      <c r="B1464">
        <v>-3.9371999538636437</v>
      </c>
      <c r="C1464">
        <v>0.13375805511011274</v>
      </c>
    </row>
    <row r="1465" spans="1:3" x14ac:dyDescent="0.35">
      <c r="A1465" t="s">
        <v>1483</v>
      </c>
      <c r="B1465">
        <v>-3.9371999538636437</v>
      </c>
      <c r="C1465">
        <v>0.13375805511011274</v>
      </c>
    </row>
    <row r="1466" spans="1:3" x14ac:dyDescent="0.35">
      <c r="A1466" t="s">
        <v>1484</v>
      </c>
      <c r="B1466">
        <v>-3.9371999538636437</v>
      </c>
      <c r="C1466">
        <v>0.13375805511011274</v>
      </c>
    </row>
    <row r="1467" spans="1:3" x14ac:dyDescent="0.35">
      <c r="A1467" t="s">
        <v>1485</v>
      </c>
      <c r="B1467">
        <v>-3.9371999538636437</v>
      </c>
      <c r="C1467">
        <v>0.13375805511011274</v>
      </c>
    </row>
    <row r="1468" spans="1:3" x14ac:dyDescent="0.35">
      <c r="A1468" t="s">
        <v>1486</v>
      </c>
      <c r="B1468">
        <v>-3.9371999538636437</v>
      </c>
      <c r="C1468">
        <v>0.13375805511011274</v>
      </c>
    </row>
    <row r="1469" spans="1:3" x14ac:dyDescent="0.35">
      <c r="A1469" t="s">
        <v>1487</v>
      </c>
      <c r="B1469">
        <v>-3.9371999538636437</v>
      </c>
      <c r="C1469">
        <v>0.13375805511011274</v>
      </c>
    </row>
    <row r="1470" spans="1:3" x14ac:dyDescent="0.35">
      <c r="A1470" t="s">
        <v>1488</v>
      </c>
      <c r="B1470">
        <v>-3.9371999538636437</v>
      </c>
      <c r="C1470">
        <v>0.13375805511011274</v>
      </c>
    </row>
    <row r="1471" spans="1:3" x14ac:dyDescent="0.35">
      <c r="A1471" t="s">
        <v>1489</v>
      </c>
      <c r="B1471">
        <v>-3.9371999538636437</v>
      </c>
      <c r="C1471">
        <v>0.13375805511011274</v>
      </c>
    </row>
    <row r="1472" spans="1:3" x14ac:dyDescent="0.35">
      <c r="A1472" t="s">
        <v>1490</v>
      </c>
      <c r="B1472">
        <v>-3.9371999538636437</v>
      </c>
      <c r="C1472">
        <v>0.13375805511011274</v>
      </c>
    </row>
    <row r="1473" spans="1:3" x14ac:dyDescent="0.35">
      <c r="A1473" t="s">
        <v>1491</v>
      </c>
      <c r="B1473">
        <v>-3.9371999538636437</v>
      </c>
      <c r="C1473">
        <v>0.13375805511011274</v>
      </c>
    </row>
    <row r="1474" spans="1:3" x14ac:dyDescent="0.35">
      <c r="A1474" t="s">
        <v>1492</v>
      </c>
      <c r="B1474">
        <v>-3.9371999538636437</v>
      </c>
      <c r="C1474">
        <v>0.13375805511011274</v>
      </c>
    </row>
    <row r="1475" spans="1:3" x14ac:dyDescent="0.35">
      <c r="A1475" t="s">
        <v>1493</v>
      </c>
      <c r="B1475">
        <v>-3.9371999538636437</v>
      </c>
      <c r="C1475">
        <v>0.13375805511011274</v>
      </c>
    </row>
    <row r="1476" spans="1:3" x14ac:dyDescent="0.35">
      <c r="A1476" t="s">
        <v>1494</v>
      </c>
      <c r="B1476">
        <v>-3.9371999538636437</v>
      </c>
      <c r="C1476">
        <v>0.13375805511011274</v>
      </c>
    </row>
    <row r="1477" spans="1:3" x14ac:dyDescent="0.35">
      <c r="A1477" t="s">
        <v>1495</v>
      </c>
      <c r="B1477">
        <v>-3.9371999538636437</v>
      </c>
      <c r="C1477">
        <v>0.13375805511011274</v>
      </c>
    </row>
    <row r="1478" spans="1:3" x14ac:dyDescent="0.35">
      <c r="A1478" t="s">
        <v>1496</v>
      </c>
      <c r="B1478">
        <v>-3.9371999538636437</v>
      </c>
      <c r="C1478">
        <v>0.13375805511011274</v>
      </c>
    </row>
    <row r="1479" spans="1:3" x14ac:dyDescent="0.35">
      <c r="A1479" t="s">
        <v>1497</v>
      </c>
      <c r="B1479">
        <v>-3.9371999538636437</v>
      </c>
      <c r="C1479">
        <v>0.13375805511011274</v>
      </c>
    </row>
    <row r="1480" spans="1:3" x14ac:dyDescent="0.35">
      <c r="A1480" t="s">
        <v>1498</v>
      </c>
      <c r="B1480">
        <v>-3.9371999538636437</v>
      </c>
      <c r="C1480">
        <v>0.13375805511011274</v>
      </c>
    </row>
    <row r="1481" spans="1:3" x14ac:dyDescent="0.35">
      <c r="A1481" t="s">
        <v>1499</v>
      </c>
      <c r="B1481">
        <v>-3.9371999538636437</v>
      </c>
      <c r="C1481">
        <v>0.13375805511011274</v>
      </c>
    </row>
    <row r="1482" spans="1:3" x14ac:dyDescent="0.35">
      <c r="A1482" t="s">
        <v>1500</v>
      </c>
      <c r="B1482">
        <v>-3.9371999538636437</v>
      </c>
      <c r="C1482">
        <v>0.13375805511011274</v>
      </c>
    </row>
    <row r="1483" spans="1:3" x14ac:dyDescent="0.35">
      <c r="A1483" t="s">
        <v>1501</v>
      </c>
      <c r="B1483">
        <v>-3.9371999538636437</v>
      </c>
      <c r="C1483">
        <v>0.13375805511011274</v>
      </c>
    </row>
    <row r="1484" spans="1:3" x14ac:dyDescent="0.35">
      <c r="A1484" t="s">
        <v>1502</v>
      </c>
      <c r="B1484">
        <v>-3.9371999538636437</v>
      </c>
      <c r="C1484">
        <v>0.13375805511011274</v>
      </c>
    </row>
    <row r="1485" spans="1:3" x14ac:dyDescent="0.35">
      <c r="A1485" t="s">
        <v>1503</v>
      </c>
      <c r="B1485">
        <v>-3.9371999539359277</v>
      </c>
      <c r="C1485">
        <v>0.13285548341893633</v>
      </c>
    </row>
    <row r="1486" spans="1:3" x14ac:dyDescent="0.35">
      <c r="A1486" t="s">
        <v>1504</v>
      </c>
      <c r="B1486">
        <v>-3.9371999539359277</v>
      </c>
      <c r="C1486">
        <v>0.13285548341893633</v>
      </c>
    </row>
    <row r="1487" spans="1:3" x14ac:dyDescent="0.35">
      <c r="A1487" t="s">
        <v>1505</v>
      </c>
      <c r="B1487">
        <v>-3.9371999539359277</v>
      </c>
      <c r="C1487">
        <v>0.13285548341893633</v>
      </c>
    </row>
    <row r="1488" spans="1:3" x14ac:dyDescent="0.35">
      <c r="A1488" t="s">
        <v>1506</v>
      </c>
      <c r="B1488">
        <v>-3.9371999539359277</v>
      </c>
      <c r="C1488">
        <v>0.13285548341893633</v>
      </c>
    </row>
    <row r="1489" spans="1:3" x14ac:dyDescent="0.35">
      <c r="A1489" t="s">
        <v>1507</v>
      </c>
      <c r="B1489">
        <v>-3.9371999540082117</v>
      </c>
      <c r="C1489">
        <v>0.13202900169710974</v>
      </c>
    </row>
    <row r="1490" spans="1:3" x14ac:dyDescent="0.35">
      <c r="A1490" t="s">
        <v>1508</v>
      </c>
      <c r="B1490">
        <v>-3.9371999540082117</v>
      </c>
      <c r="C1490">
        <v>0.13202900169710974</v>
      </c>
    </row>
    <row r="1491" spans="1:3" x14ac:dyDescent="0.35">
      <c r="A1491" t="s">
        <v>1509</v>
      </c>
      <c r="B1491">
        <v>-3.9371999540804645</v>
      </c>
      <c r="C1491">
        <v>0.1312763966264851</v>
      </c>
    </row>
    <row r="1492" spans="1:3" x14ac:dyDescent="0.35">
      <c r="A1492" t="s">
        <v>1510</v>
      </c>
      <c r="B1492">
        <v>-3.9371999540804645</v>
      </c>
      <c r="C1492">
        <v>0.1312763966264851</v>
      </c>
    </row>
    <row r="1493" spans="1:3" x14ac:dyDescent="0.35">
      <c r="A1493" t="s">
        <v>1511</v>
      </c>
      <c r="B1493">
        <v>-3.9371999540804645</v>
      </c>
      <c r="C1493">
        <v>0.1312763966264851</v>
      </c>
    </row>
    <row r="1494" spans="1:3" x14ac:dyDescent="0.35">
      <c r="A1494" t="s">
        <v>1512</v>
      </c>
      <c r="B1494">
        <v>-3.9371999540804645</v>
      </c>
      <c r="C1494">
        <v>0.1312763966264851</v>
      </c>
    </row>
    <row r="1495" spans="1:3" x14ac:dyDescent="0.35">
      <c r="A1495" t="s">
        <v>1513</v>
      </c>
      <c r="B1495">
        <v>-3.9371999540804645</v>
      </c>
      <c r="C1495">
        <v>0.1312763966264851</v>
      </c>
    </row>
    <row r="1496" spans="1:3" x14ac:dyDescent="0.35">
      <c r="A1496" t="s">
        <v>1514</v>
      </c>
      <c r="B1496">
        <v>-3.9371999540804645</v>
      </c>
      <c r="C1496">
        <v>0.1312763966264851</v>
      </c>
    </row>
    <row r="1497" spans="1:3" x14ac:dyDescent="0.35">
      <c r="A1497" t="s">
        <v>1515</v>
      </c>
      <c r="B1497">
        <v>-3.9371999540804645</v>
      </c>
      <c r="C1497">
        <v>0.1312763966264851</v>
      </c>
    </row>
    <row r="1498" spans="1:3" x14ac:dyDescent="0.35">
      <c r="A1498" t="s">
        <v>1516</v>
      </c>
      <c r="B1498">
        <v>-3.9371999540804645</v>
      </c>
      <c r="C1498">
        <v>0.1312763966264851</v>
      </c>
    </row>
    <row r="1499" spans="1:3" x14ac:dyDescent="0.35">
      <c r="A1499" t="s">
        <v>1517</v>
      </c>
      <c r="B1499">
        <v>-3.9371999540804645</v>
      </c>
      <c r="C1499">
        <v>0.1312763966264851</v>
      </c>
    </row>
    <row r="1500" spans="1:3" x14ac:dyDescent="0.35">
      <c r="A1500" t="s">
        <v>1518</v>
      </c>
      <c r="B1500">
        <v>-3.9371999540804645</v>
      </c>
      <c r="C1500">
        <v>0.1312763966264851</v>
      </c>
    </row>
    <row r="1501" spans="1:3" x14ac:dyDescent="0.35">
      <c r="A1501" t="s">
        <v>1519</v>
      </c>
      <c r="B1501">
        <v>-3.9371999540804645</v>
      </c>
      <c r="C1501">
        <v>0.1312763966264851</v>
      </c>
    </row>
    <row r="1502" spans="1:3" x14ac:dyDescent="0.35">
      <c r="A1502" t="s">
        <v>1520</v>
      </c>
      <c r="B1502">
        <v>-3.9371999540804645</v>
      </c>
      <c r="C1502">
        <v>0.1312763966264851</v>
      </c>
    </row>
    <row r="1503" spans="1:3" x14ac:dyDescent="0.35">
      <c r="A1503" t="s">
        <v>1521</v>
      </c>
      <c r="B1503">
        <v>-3.9371999540804645</v>
      </c>
      <c r="C1503">
        <v>0.1312763966264851</v>
      </c>
    </row>
    <row r="1504" spans="1:3" x14ac:dyDescent="0.35">
      <c r="A1504" t="s">
        <v>1522</v>
      </c>
      <c r="B1504">
        <v>-3.9371999540804645</v>
      </c>
      <c r="C1504">
        <v>0.1312763966264851</v>
      </c>
    </row>
    <row r="1505" spans="1:3" x14ac:dyDescent="0.35">
      <c r="A1505" t="s">
        <v>1523</v>
      </c>
      <c r="B1505">
        <v>-3.9371999540804645</v>
      </c>
      <c r="C1505">
        <v>0.1312763966264851</v>
      </c>
    </row>
    <row r="1506" spans="1:3" x14ac:dyDescent="0.35">
      <c r="A1506" t="s">
        <v>1524</v>
      </c>
      <c r="B1506">
        <v>-3.9371999540804645</v>
      </c>
      <c r="C1506">
        <v>0.1312763966264851</v>
      </c>
    </row>
    <row r="1507" spans="1:3" x14ac:dyDescent="0.35">
      <c r="A1507" t="s">
        <v>1525</v>
      </c>
      <c r="B1507">
        <v>-3.9371999540804645</v>
      </c>
      <c r="C1507">
        <v>0.1312763966264851</v>
      </c>
    </row>
    <row r="1508" spans="1:3" x14ac:dyDescent="0.35">
      <c r="A1508" t="s">
        <v>1526</v>
      </c>
      <c r="B1508">
        <v>-3.9371999540804645</v>
      </c>
      <c r="C1508">
        <v>0.1312763966264851</v>
      </c>
    </row>
    <row r="1509" spans="1:3" x14ac:dyDescent="0.35">
      <c r="A1509" t="s">
        <v>1527</v>
      </c>
      <c r="B1509">
        <v>-3.9371999540804645</v>
      </c>
      <c r="C1509">
        <v>0.1312763966264851</v>
      </c>
    </row>
    <row r="1510" spans="1:3" x14ac:dyDescent="0.35">
      <c r="A1510" t="s">
        <v>1528</v>
      </c>
      <c r="B1510">
        <v>-3.9371999540804645</v>
      </c>
      <c r="C1510">
        <v>0.1312763966264851</v>
      </c>
    </row>
    <row r="1511" spans="1:3" x14ac:dyDescent="0.35">
      <c r="A1511" t="s">
        <v>1529</v>
      </c>
      <c r="B1511">
        <v>-3.9371999540804645</v>
      </c>
      <c r="C1511">
        <v>0.1312763966264851</v>
      </c>
    </row>
    <row r="1512" spans="1:3" x14ac:dyDescent="0.35">
      <c r="A1512" t="s">
        <v>1530</v>
      </c>
      <c r="B1512">
        <v>-3.9371999540804645</v>
      </c>
      <c r="C1512">
        <v>0.1312763966264851</v>
      </c>
    </row>
    <row r="1513" spans="1:3" x14ac:dyDescent="0.35">
      <c r="A1513" t="s">
        <v>1531</v>
      </c>
      <c r="B1513">
        <v>-3.9371999540804645</v>
      </c>
      <c r="C1513">
        <v>0.1312763966264851</v>
      </c>
    </row>
    <row r="1514" spans="1:3" x14ac:dyDescent="0.35">
      <c r="A1514" t="s">
        <v>1532</v>
      </c>
      <c r="B1514">
        <v>-3.9371999540804645</v>
      </c>
      <c r="C1514">
        <v>0.1312763966264851</v>
      </c>
    </row>
    <row r="1515" spans="1:3" x14ac:dyDescent="0.35">
      <c r="A1515" t="s">
        <v>1533</v>
      </c>
      <c r="B1515">
        <v>-3.9371999540804645</v>
      </c>
      <c r="C1515">
        <v>0.1312763966264851</v>
      </c>
    </row>
    <row r="1516" spans="1:3" x14ac:dyDescent="0.35">
      <c r="A1516" t="s">
        <v>1534</v>
      </c>
      <c r="B1516">
        <v>-3.9371999540804645</v>
      </c>
      <c r="C1516">
        <v>0.1312763966264851</v>
      </c>
    </row>
    <row r="1517" spans="1:3" x14ac:dyDescent="0.35">
      <c r="A1517" t="s">
        <v>1535</v>
      </c>
      <c r="B1517">
        <v>-3.9371999540804645</v>
      </c>
      <c r="C1517">
        <v>0.1312763966264851</v>
      </c>
    </row>
    <row r="1518" spans="1:3" x14ac:dyDescent="0.35">
      <c r="A1518" t="s">
        <v>1536</v>
      </c>
      <c r="B1518">
        <v>-3.9371999540804645</v>
      </c>
      <c r="C1518">
        <v>0.1312763966264851</v>
      </c>
    </row>
    <row r="1519" spans="1:3" x14ac:dyDescent="0.35">
      <c r="A1519" t="s">
        <v>1537</v>
      </c>
      <c r="B1519">
        <v>-3.9371999540804645</v>
      </c>
      <c r="C1519">
        <v>0.1312763966264851</v>
      </c>
    </row>
    <row r="1520" spans="1:3" x14ac:dyDescent="0.35">
      <c r="A1520" t="s">
        <v>1538</v>
      </c>
      <c r="B1520">
        <v>-3.9371999540804645</v>
      </c>
      <c r="C1520">
        <v>0.1312763966264851</v>
      </c>
    </row>
    <row r="1521" spans="1:3" x14ac:dyDescent="0.35">
      <c r="A1521" t="s">
        <v>1539</v>
      </c>
      <c r="B1521">
        <v>-3.9371999540804645</v>
      </c>
      <c r="C1521">
        <v>0.1312763966264851</v>
      </c>
    </row>
    <row r="1522" spans="1:3" x14ac:dyDescent="0.35">
      <c r="A1522" t="s">
        <v>1540</v>
      </c>
      <c r="B1522">
        <v>-3.9371999540804645</v>
      </c>
      <c r="C1522">
        <v>0.1312763966264851</v>
      </c>
    </row>
    <row r="1523" spans="1:3" x14ac:dyDescent="0.35">
      <c r="A1523" t="s">
        <v>1541</v>
      </c>
      <c r="B1523">
        <v>-3.9371999540804645</v>
      </c>
      <c r="C1523">
        <v>0.1312763966264851</v>
      </c>
    </row>
    <row r="1524" spans="1:3" x14ac:dyDescent="0.35">
      <c r="A1524" t="s">
        <v>1542</v>
      </c>
      <c r="B1524">
        <v>-3.9371999540804645</v>
      </c>
      <c r="C1524">
        <v>0.1312763966264851</v>
      </c>
    </row>
    <row r="1525" spans="1:3" x14ac:dyDescent="0.35">
      <c r="A1525" t="s">
        <v>1543</v>
      </c>
      <c r="B1525">
        <v>-3.9371999540804645</v>
      </c>
      <c r="C1525">
        <v>0.1312763966264851</v>
      </c>
    </row>
    <row r="1526" spans="1:3" x14ac:dyDescent="0.35">
      <c r="A1526" t="s">
        <v>1544</v>
      </c>
      <c r="B1526">
        <v>-3.9371999540804645</v>
      </c>
      <c r="C1526">
        <v>0.1312763966264851</v>
      </c>
    </row>
    <row r="1527" spans="1:3" x14ac:dyDescent="0.35">
      <c r="A1527" t="s">
        <v>1545</v>
      </c>
      <c r="B1527">
        <v>-3.9371999540804645</v>
      </c>
      <c r="C1527">
        <v>0.1312763966264851</v>
      </c>
    </row>
    <row r="1528" spans="1:3" x14ac:dyDescent="0.35">
      <c r="A1528" t="s">
        <v>1546</v>
      </c>
      <c r="B1528">
        <v>-3.9371999540804645</v>
      </c>
      <c r="C1528">
        <v>0.1312763966264851</v>
      </c>
    </row>
    <row r="1529" spans="1:3" x14ac:dyDescent="0.35">
      <c r="A1529" t="s">
        <v>1547</v>
      </c>
      <c r="B1529">
        <v>-3.9371999540804645</v>
      </c>
      <c r="C1529">
        <v>0.1312763966264851</v>
      </c>
    </row>
    <row r="1530" spans="1:3" x14ac:dyDescent="0.35">
      <c r="A1530" t="s">
        <v>1548</v>
      </c>
      <c r="B1530">
        <v>-3.9371999540804645</v>
      </c>
      <c r="C1530">
        <v>0.1312763966264851</v>
      </c>
    </row>
    <row r="1531" spans="1:3" x14ac:dyDescent="0.35">
      <c r="A1531" t="s">
        <v>1549</v>
      </c>
      <c r="B1531">
        <v>-3.9371999540804645</v>
      </c>
      <c r="C1531">
        <v>0.1312763966264851</v>
      </c>
    </row>
    <row r="1532" spans="1:3" x14ac:dyDescent="0.35">
      <c r="A1532" t="s">
        <v>1550</v>
      </c>
      <c r="B1532">
        <v>-3.9371999540804645</v>
      </c>
      <c r="C1532">
        <v>0.1312763966264851</v>
      </c>
    </row>
    <row r="1533" spans="1:3" x14ac:dyDescent="0.35">
      <c r="A1533" t="s">
        <v>1551</v>
      </c>
      <c r="B1533">
        <v>-3.9371999540804645</v>
      </c>
      <c r="C1533">
        <v>0.1312763966264851</v>
      </c>
    </row>
    <row r="1534" spans="1:3" x14ac:dyDescent="0.35">
      <c r="A1534" t="s">
        <v>1552</v>
      </c>
      <c r="B1534">
        <v>-3.9371999540804645</v>
      </c>
      <c r="C1534">
        <v>0.1312763966264851</v>
      </c>
    </row>
    <row r="1535" spans="1:3" x14ac:dyDescent="0.35">
      <c r="A1535" t="s">
        <v>1553</v>
      </c>
      <c r="B1535">
        <v>-3.9371999540804645</v>
      </c>
      <c r="C1535">
        <v>0.1312763966264851</v>
      </c>
    </row>
    <row r="1536" spans="1:3" x14ac:dyDescent="0.35">
      <c r="A1536" t="s">
        <v>1554</v>
      </c>
      <c r="B1536">
        <v>-3.9371999540804645</v>
      </c>
      <c r="C1536">
        <v>0.1312763966264851</v>
      </c>
    </row>
    <row r="1537" spans="1:3" x14ac:dyDescent="0.35">
      <c r="A1537" t="s">
        <v>1555</v>
      </c>
      <c r="B1537">
        <v>-3.9371999540804645</v>
      </c>
      <c r="C1537">
        <v>0.1312763966264851</v>
      </c>
    </row>
    <row r="1538" spans="1:3" x14ac:dyDescent="0.35">
      <c r="A1538" t="s">
        <v>1556</v>
      </c>
      <c r="B1538">
        <v>-3.9371999540804645</v>
      </c>
      <c r="C1538">
        <v>0.1312763966264851</v>
      </c>
    </row>
    <row r="1539" spans="1:3" x14ac:dyDescent="0.35">
      <c r="A1539" t="s">
        <v>1557</v>
      </c>
      <c r="B1539">
        <v>-3.9371999540804645</v>
      </c>
      <c r="C1539">
        <v>0.1312763966264851</v>
      </c>
    </row>
    <row r="1540" spans="1:3" x14ac:dyDescent="0.35">
      <c r="A1540" t="s">
        <v>1558</v>
      </c>
      <c r="B1540">
        <v>-3.9371999540804645</v>
      </c>
      <c r="C1540">
        <v>0.1312763966264851</v>
      </c>
    </row>
    <row r="1541" spans="1:3" x14ac:dyDescent="0.35">
      <c r="A1541" t="s">
        <v>1559</v>
      </c>
      <c r="B1541">
        <v>-3.9371999540804645</v>
      </c>
      <c r="C1541">
        <v>0.1312763966264851</v>
      </c>
    </row>
    <row r="1542" spans="1:3" x14ac:dyDescent="0.35">
      <c r="A1542" t="s">
        <v>1560</v>
      </c>
      <c r="B1542">
        <v>-3.9371999540804645</v>
      </c>
      <c r="C1542">
        <v>0.1312763966264851</v>
      </c>
    </row>
    <row r="1543" spans="1:3" x14ac:dyDescent="0.35">
      <c r="A1543" t="s">
        <v>1561</v>
      </c>
      <c r="B1543">
        <v>-3.9371999540804645</v>
      </c>
      <c r="C1543">
        <v>0.1312763966264851</v>
      </c>
    </row>
    <row r="1544" spans="1:3" x14ac:dyDescent="0.35">
      <c r="A1544" t="s">
        <v>1562</v>
      </c>
      <c r="B1544">
        <v>-3.9371999540804645</v>
      </c>
      <c r="C1544">
        <v>0.1312763966264851</v>
      </c>
    </row>
    <row r="1545" spans="1:3" x14ac:dyDescent="0.35">
      <c r="A1545" t="s">
        <v>1563</v>
      </c>
      <c r="B1545">
        <v>-3.9371999540804645</v>
      </c>
      <c r="C1545">
        <v>0.1312763966264851</v>
      </c>
    </row>
    <row r="1546" spans="1:3" x14ac:dyDescent="0.35">
      <c r="A1546" t="s">
        <v>1564</v>
      </c>
      <c r="B1546">
        <v>-3.9371999540804645</v>
      </c>
      <c r="C1546">
        <v>0.1312763966264851</v>
      </c>
    </row>
    <row r="1547" spans="1:3" x14ac:dyDescent="0.35">
      <c r="A1547" t="s">
        <v>1565</v>
      </c>
      <c r="B1547">
        <v>-3.9371999540804645</v>
      </c>
      <c r="C1547">
        <v>0.1312763966264851</v>
      </c>
    </row>
    <row r="1548" spans="1:3" x14ac:dyDescent="0.35">
      <c r="A1548" t="s">
        <v>1566</v>
      </c>
      <c r="B1548">
        <v>-3.9371999540804645</v>
      </c>
      <c r="C1548">
        <v>0.1312763966264851</v>
      </c>
    </row>
    <row r="1549" spans="1:3" x14ac:dyDescent="0.35">
      <c r="A1549" t="s">
        <v>1567</v>
      </c>
      <c r="B1549">
        <v>-3.9371999540804645</v>
      </c>
      <c r="C1549">
        <v>0.1312763966264851</v>
      </c>
    </row>
    <row r="1550" spans="1:3" x14ac:dyDescent="0.35">
      <c r="A1550" t="s">
        <v>1568</v>
      </c>
      <c r="B1550">
        <v>-3.9371999540804645</v>
      </c>
      <c r="C1550">
        <v>0.1312763966264851</v>
      </c>
    </row>
    <row r="1551" spans="1:3" x14ac:dyDescent="0.35">
      <c r="A1551" t="s">
        <v>1569</v>
      </c>
      <c r="B1551">
        <v>-3.9371999540804645</v>
      </c>
      <c r="C1551">
        <v>0.1312763966264851</v>
      </c>
    </row>
    <row r="1552" spans="1:3" x14ac:dyDescent="0.35">
      <c r="A1552" t="s">
        <v>1570</v>
      </c>
      <c r="B1552">
        <v>-3.9371999541525891</v>
      </c>
      <c r="C1552">
        <v>0.13059498042732415</v>
      </c>
    </row>
    <row r="1553" spans="1:3" x14ac:dyDescent="0.35">
      <c r="A1553" t="s">
        <v>1571</v>
      </c>
      <c r="B1553">
        <v>-3.9371999541525891</v>
      </c>
      <c r="C1553">
        <v>0.13059498042732415</v>
      </c>
    </row>
    <row r="1554" spans="1:3" x14ac:dyDescent="0.35">
      <c r="A1554" t="s">
        <v>1572</v>
      </c>
      <c r="B1554">
        <v>-3.9371999541525891</v>
      </c>
      <c r="C1554">
        <v>0.13059498042732415</v>
      </c>
    </row>
    <row r="1555" spans="1:3" x14ac:dyDescent="0.35">
      <c r="A1555" t="s">
        <v>1573</v>
      </c>
      <c r="B1555">
        <v>-3.9371999541525891</v>
      </c>
      <c r="C1555">
        <v>0.13059498042732415</v>
      </c>
    </row>
    <row r="1556" spans="1:3" x14ac:dyDescent="0.35">
      <c r="A1556" t="s">
        <v>1574</v>
      </c>
      <c r="B1556">
        <v>-3.9371999541525891</v>
      </c>
      <c r="C1556">
        <v>0.13059498042732415</v>
      </c>
    </row>
    <row r="1557" spans="1:3" x14ac:dyDescent="0.35">
      <c r="A1557" t="s">
        <v>1575</v>
      </c>
      <c r="B1557">
        <v>-3.9371999541525891</v>
      </c>
      <c r="C1557">
        <v>0.13059498042732415</v>
      </c>
    </row>
    <row r="1558" spans="1:3" x14ac:dyDescent="0.35">
      <c r="A1558" t="s">
        <v>1576</v>
      </c>
      <c r="B1558">
        <v>-3.9371999541525891</v>
      </c>
      <c r="C1558">
        <v>0.13059498042732415</v>
      </c>
    </row>
    <row r="1559" spans="1:3" x14ac:dyDescent="0.35">
      <c r="A1559" t="s">
        <v>1577</v>
      </c>
      <c r="B1559">
        <v>-3.9371999541525891</v>
      </c>
      <c r="C1559">
        <v>0.13059498042732415</v>
      </c>
    </row>
    <row r="1560" spans="1:3" x14ac:dyDescent="0.35">
      <c r="A1560" t="s">
        <v>1578</v>
      </c>
      <c r="B1560">
        <v>-3.9371999541525891</v>
      </c>
      <c r="C1560">
        <v>0.13059498042732415</v>
      </c>
    </row>
    <row r="1561" spans="1:3" x14ac:dyDescent="0.35">
      <c r="A1561" t="s">
        <v>1579</v>
      </c>
      <c r="B1561">
        <v>-3.9371999541525891</v>
      </c>
      <c r="C1561">
        <v>0.13059498042732415</v>
      </c>
    </row>
    <row r="1562" spans="1:3" x14ac:dyDescent="0.35">
      <c r="A1562" t="s">
        <v>1580</v>
      </c>
      <c r="B1562">
        <v>-3.9371999541525891</v>
      </c>
      <c r="C1562">
        <v>0.13059498042732415</v>
      </c>
    </row>
    <row r="1563" spans="1:3" x14ac:dyDescent="0.35">
      <c r="A1563" t="s">
        <v>1581</v>
      </c>
      <c r="B1563">
        <v>-3.9371999541525891</v>
      </c>
      <c r="C1563">
        <v>0.13059498042732415</v>
      </c>
    </row>
    <row r="1564" spans="1:3" x14ac:dyDescent="0.35">
      <c r="A1564" t="s">
        <v>1582</v>
      </c>
      <c r="B1564">
        <v>-3.9371999541525891</v>
      </c>
      <c r="C1564">
        <v>0.13059498042732415</v>
      </c>
    </row>
    <row r="1565" spans="1:3" x14ac:dyDescent="0.35">
      <c r="A1565" t="s">
        <v>1583</v>
      </c>
      <c r="B1565">
        <v>-3.9371999541525891</v>
      </c>
      <c r="C1565">
        <v>0.13059498042732415</v>
      </c>
    </row>
    <row r="1566" spans="1:3" x14ac:dyDescent="0.35">
      <c r="A1566" t="s">
        <v>1584</v>
      </c>
      <c r="B1566">
        <v>-3.9371999541525891</v>
      </c>
      <c r="C1566">
        <v>0.13059498042732415</v>
      </c>
    </row>
    <row r="1567" spans="1:3" x14ac:dyDescent="0.35">
      <c r="A1567" t="s">
        <v>1585</v>
      </c>
      <c r="B1567">
        <v>-3.9371999541525891</v>
      </c>
      <c r="C1567">
        <v>0.13059498042732415</v>
      </c>
    </row>
    <row r="1568" spans="1:3" x14ac:dyDescent="0.35">
      <c r="A1568" t="s">
        <v>1586</v>
      </c>
      <c r="B1568">
        <v>-3.9371999541525891</v>
      </c>
      <c r="C1568">
        <v>0.13059498042732415</v>
      </c>
    </row>
    <row r="1569" spans="1:3" x14ac:dyDescent="0.35">
      <c r="A1569" t="s">
        <v>1587</v>
      </c>
      <c r="B1569">
        <v>-3.9371999541525891</v>
      </c>
      <c r="C1569">
        <v>0.13059498042732415</v>
      </c>
    </row>
    <row r="1570" spans="1:3" x14ac:dyDescent="0.35">
      <c r="A1570" t="s">
        <v>1588</v>
      </c>
      <c r="B1570">
        <v>-3.9371999541525891</v>
      </c>
      <c r="C1570">
        <v>0.13059498042732415</v>
      </c>
    </row>
    <row r="1571" spans="1:3" x14ac:dyDescent="0.35">
      <c r="A1571" t="s">
        <v>1589</v>
      </c>
      <c r="B1571">
        <v>-3.9371999541525891</v>
      </c>
      <c r="C1571">
        <v>0.13059498042732415</v>
      </c>
    </row>
    <row r="1572" spans="1:3" x14ac:dyDescent="0.35">
      <c r="A1572" t="s">
        <v>1590</v>
      </c>
      <c r="B1572">
        <v>-3.9371999541525891</v>
      </c>
      <c r="C1572">
        <v>0.13059498042732415</v>
      </c>
    </row>
    <row r="1573" spans="1:3" x14ac:dyDescent="0.35">
      <c r="A1573" t="s">
        <v>1591</v>
      </c>
      <c r="B1573">
        <v>-3.9371999541525895</v>
      </c>
      <c r="C1573">
        <v>0.13059498042732415</v>
      </c>
    </row>
    <row r="1574" spans="1:3" x14ac:dyDescent="0.35">
      <c r="A1574" t="s">
        <v>1592</v>
      </c>
      <c r="B1574">
        <v>-3.9371999541525891</v>
      </c>
      <c r="C1574">
        <v>0.13059498042732415</v>
      </c>
    </row>
    <row r="1575" spans="1:3" x14ac:dyDescent="0.35">
      <c r="A1575" t="s">
        <v>1593</v>
      </c>
      <c r="B1575">
        <v>-3.9371999541525891</v>
      </c>
      <c r="C1575">
        <v>0.13059498042732415</v>
      </c>
    </row>
    <row r="1576" spans="1:3" x14ac:dyDescent="0.35">
      <c r="A1576" t="s">
        <v>1594</v>
      </c>
      <c r="B1576">
        <v>-3.9371999541525891</v>
      </c>
      <c r="C1576">
        <v>0.13059498042732415</v>
      </c>
    </row>
    <row r="1577" spans="1:3" x14ac:dyDescent="0.35">
      <c r="A1577" t="s">
        <v>1595</v>
      </c>
      <c r="B1577">
        <v>-3.9371999541525891</v>
      </c>
      <c r="C1577">
        <v>0.13059498042732415</v>
      </c>
    </row>
    <row r="1578" spans="1:3" x14ac:dyDescent="0.35">
      <c r="A1578" t="s">
        <v>1596</v>
      </c>
      <c r="B1578">
        <v>-3.9371999541525891</v>
      </c>
      <c r="C1578">
        <v>0.13059498042732415</v>
      </c>
    </row>
    <row r="1579" spans="1:3" x14ac:dyDescent="0.35">
      <c r="A1579" t="s">
        <v>1597</v>
      </c>
      <c r="B1579">
        <v>-3.9371999541525891</v>
      </c>
      <c r="C1579">
        <v>0.13059498042732415</v>
      </c>
    </row>
    <row r="1580" spans="1:3" x14ac:dyDescent="0.35">
      <c r="A1580" t="s">
        <v>1598</v>
      </c>
      <c r="B1580">
        <v>-3.9371999541525891</v>
      </c>
      <c r="C1580">
        <v>0.13059498042732415</v>
      </c>
    </row>
    <row r="1581" spans="1:3" x14ac:dyDescent="0.35">
      <c r="A1581" t="s">
        <v>1599</v>
      </c>
      <c r="B1581">
        <v>-3.9371999541525891</v>
      </c>
      <c r="C1581">
        <v>0.13059498042732415</v>
      </c>
    </row>
    <row r="1582" spans="1:3" x14ac:dyDescent="0.35">
      <c r="A1582" t="s">
        <v>1600</v>
      </c>
      <c r="B1582">
        <v>-3.9371999541525891</v>
      </c>
      <c r="C1582">
        <v>0.13059498042732415</v>
      </c>
    </row>
    <row r="1583" spans="1:3" x14ac:dyDescent="0.35">
      <c r="A1583" t="s">
        <v>1601</v>
      </c>
      <c r="B1583">
        <v>-3.9371999541525891</v>
      </c>
      <c r="C1583">
        <v>0.13059498042732415</v>
      </c>
    </row>
    <row r="1584" spans="1:3" x14ac:dyDescent="0.35">
      <c r="A1584" t="s">
        <v>1602</v>
      </c>
      <c r="B1584">
        <v>-3.9371999541525891</v>
      </c>
      <c r="C1584">
        <v>0.13059498042732415</v>
      </c>
    </row>
    <row r="1585" spans="1:3" x14ac:dyDescent="0.35">
      <c r="A1585" t="s">
        <v>1603</v>
      </c>
      <c r="B1585">
        <v>-3.9371999541525891</v>
      </c>
      <c r="C1585">
        <v>0.13059498042732415</v>
      </c>
    </row>
    <row r="1586" spans="1:3" x14ac:dyDescent="0.35">
      <c r="A1586" t="s">
        <v>1604</v>
      </c>
      <c r="B1586">
        <v>-3.9371999541525891</v>
      </c>
      <c r="C1586">
        <v>0.13059498042732415</v>
      </c>
    </row>
    <row r="1587" spans="1:3" x14ac:dyDescent="0.35">
      <c r="A1587" t="s">
        <v>1605</v>
      </c>
      <c r="B1587">
        <v>-3.9371999541525891</v>
      </c>
      <c r="C1587">
        <v>0.13059498042732415</v>
      </c>
    </row>
    <row r="1588" spans="1:3" x14ac:dyDescent="0.35">
      <c r="A1588" t="s">
        <v>1606</v>
      </c>
      <c r="B1588">
        <v>-3.9371999541525891</v>
      </c>
      <c r="C1588">
        <v>0.13059498042732415</v>
      </c>
    </row>
    <row r="1589" spans="1:3" x14ac:dyDescent="0.35">
      <c r="A1589" t="s">
        <v>1607</v>
      </c>
      <c r="B1589">
        <v>-3.9371999541525891</v>
      </c>
      <c r="C1589">
        <v>0.13059498042732415</v>
      </c>
    </row>
    <row r="1590" spans="1:3" x14ac:dyDescent="0.35">
      <c r="A1590" t="s">
        <v>1608</v>
      </c>
      <c r="B1590">
        <v>-3.9371999541525891</v>
      </c>
      <c r="C1590">
        <v>0.13059498042732415</v>
      </c>
    </row>
    <row r="1591" spans="1:3" x14ac:dyDescent="0.35">
      <c r="A1591" t="s">
        <v>1609</v>
      </c>
      <c r="B1591">
        <v>-3.9371999541525891</v>
      </c>
      <c r="C1591">
        <v>0.13059498042732415</v>
      </c>
    </row>
    <row r="1592" spans="1:3" x14ac:dyDescent="0.35">
      <c r="A1592" t="s">
        <v>1610</v>
      </c>
      <c r="B1592">
        <v>-3.9371999541525891</v>
      </c>
      <c r="C1592">
        <v>0.13059498042732415</v>
      </c>
    </row>
    <row r="1593" spans="1:3" x14ac:dyDescent="0.35">
      <c r="A1593" t="s">
        <v>1611</v>
      </c>
      <c r="B1593">
        <v>-3.9371999541525891</v>
      </c>
      <c r="C1593">
        <v>0.13059498042732415</v>
      </c>
    </row>
    <row r="1594" spans="1:3" x14ac:dyDescent="0.35">
      <c r="A1594" t="s">
        <v>1612</v>
      </c>
      <c r="B1594">
        <v>-3.9371999541525891</v>
      </c>
      <c r="C1594">
        <v>0.13059498042732415</v>
      </c>
    </row>
    <row r="1595" spans="1:3" x14ac:dyDescent="0.35">
      <c r="A1595" t="s">
        <v>1613</v>
      </c>
      <c r="B1595">
        <v>-3.9371999541525891</v>
      </c>
      <c r="C1595">
        <v>0.13059498042732415</v>
      </c>
    </row>
    <row r="1596" spans="1:3" x14ac:dyDescent="0.35">
      <c r="A1596" t="s">
        <v>1614</v>
      </c>
      <c r="B1596">
        <v>-3.9371999541525891</v>
      </c>
      <c r="C1596">
        <v>0.13059498042732415</v>
      </c>
    </row>
    <row r="1597" spans="1:3" x14ac:dyDescent="0.35">
      <c r="A1597" t="s">
        <v>1615</v>
      </c>
      <c r="B1597">
        <v>-3.9371999541525891</v>
      </c>
      <c r="C1597">
        <v>0.13059498042732415</v>
      </c>
    </row>
    <row r="1598" spans="1:3" x14ac:dyDescent="0.35">
      <c r="A1598" t="s">
        <v>1616</v>
      </c>
      <c r="B1598">
        <v>-3.9371999541525891</v>
      </c>
      <c r="C1598">
        <v>0.13059498042732415</v>
      </c>
    </row>
    <row r="1599" spans="1:3" x14ac:dyDescent="0.35">
      <c r="A1599" t="s">
        <v>1617</v>
      </c>
      <c r="B1599">
        <v>-3.9371999541525891</v>
      </c>
      <c r="C1599">
        <v>0.13059498042732415</v>
      </c>
    </row>
    <row r="1600" spans="1:3" x14ac:dyDescent="0.35">
      <c r="A1600" t="s">
        <v>1618</v>
      </c>
      <c r="B1600">
        <v>-3.9371999541525891</v>
      </c>
      <c r="C1600">
        <v>0.13059498042732415</v>
      </c>
    </row>
    <row r="1601" spans="1:3" x14ac:dyDescent="0.35">
      <c r="A1601" t="s">
        <v>1619</v>
      </c>
      <c r="B1601">
        <v>-3.9371999541525891</v>
      </c>
      <c r="C1601">
        <v>0.13059498042732415</v>
      </c>
    </row>
    <row r="1602" spans="1:3" x14ac:dyDescent="0.35">
      <c r="A1602" t="s">
        <v>1620</v>
      </c>
      <c r="B1602">
        <v>-3.9371999541525891</v>
      </c>
      <c r="C1602">
        <v>0.13059498042732415</v>
      </c>
    </row>
    <row r="1603" spans="1:3" x14ac:dyDescent="0.35">
      <c r="A1603" t="s">
        <v>1621</v>
      </c>
      <c r="B1603">
        <v>-3.9371999541525891</v>
      </c>
      <c r="C1603">
        <v>0.13059498042732415</v>
      </c>
    </row>
    <row r="1604" spans="1:3" x14ac:dyDescent="0.35">
      <c r="A1604" t="s">
        <v>1622</v>
      </c>
      <c r="B1604">
        <v>-3.9371999541525891</v>
      </c>
      <c r="C1604">
        <v>0.13059498042732415</v>
      </c>
    </row>
    <row r="1605" spans="1:3" x14ac:dyDescent="0.35">
      <c r="A1605" t="s">
        <v>1623</v>
      </c>
      <c r="B1605">
        <v>-3.9371999541525891</v>
      </c>
      <c r="C1605">
        <v>0.13059498042732415</v>
      </c>
    </row>
    <row r="1606" spans="1:3" x14ac:dyDescent="0.35">
      <c r="A1606" t="s">
        <v>1624</v>
      </c>
      <c r="B1606">
        <v>-3.9371999541525891</v>
      </c>
      <c r="C1606">
        <v>0.13059498042732415</v>
      </c>
    </row>
    <row r="1607" spans="1:3" x14ac:dyDescent="0.35">
      <c r="A1607" t="s">
        <v>1625</v>
      </c>
      <c r="B1607">
        <v>-3.9371999541525891</v>
      </c>
      <c r="C1607">
        <v>0.13059498042732415</v>
      </c>
    </row>
    <row r="1608" spans="1:3" x14ac:dyDescent="0.35">
      <c r="A1608" t="s">
        <v>1626</v>
      </c>
      <c r="B1608">
        <v>-3.9371999541525891</v>
      </c>
      <c r="C1608">
        <v>0.13059498042732415</v>
      </c>
    </row>
    <row r="1609" spans="1:3" x14ac:dyDescent="0.35">
      <c r="A1609" t="s">
        <v>1627</v>
      </c>
      <c r="B1609">
        <v>-3.9371999541525891</v>
      </c>
      <c r="C1609">
        <v>0.13059498042732415</v>
      </c>
    </row>
    <row r="1610" spans="1:3" x14ac:dyDescent="0.35">
      <c r="A1610" t="s">
        <v>1628</v>
      </c>
      <c r="B1610">
        <v>-3.9371999542245391</v>
      </c>
      <c r="C1610">
        <v>0.12998155634484823</v>
      </c>
    </row>
    <row r="1611" spans="1:3" x14ac:dyDescent="0.35">
      <c r="A1611" t="s">
        <v>1629</v>
      </c>
      <c r="B1611">
        <v>-3.9371999542245439</v>
      </c>
      <c r="C1611">
        <v>0.1299815563448482</v>
      </c>
    </row>
    <row r="1612" spans="1:3" x14ac:dyDescent="0.35">
      <c r="A1612" t="s">
        <v>1630</v>
      </c>
      <c r="B1612">
        <v>-3.9371999542245439</v>
      </c>
      <c r="C1612">
        <v>0.1299815563448482</v>
      </c>
    </row>
    <row r="1613" spans="1:3" x14ac:dyDescent="0.35">
      <c r="A1613" t="s">
        <v>1631</v>
      </c>
      <c r="B1613">
        <v>-3.9371999542245439</v>
      </c>
      <c r="C1613">
        <v>0.1299815563448482</v>
      </c>
    </row>
    <row r="1614" spans="1:3" x14ac:dyDescent="0.35">
      <c r="A1614" t="s">
        <v>1632</v>
      </c>
      <c r="B1614">
        <v>-3.9371999542245439</v>
      </c>
      <c r="C1614">
        <v>0.1299815563448482</v>
      </c>
    </row>
    <row r="1615" spans="1:3" x14ac:dyDescent="0.35">
      <c r="A1615" t="s">
        <v>1633</v>
      </c>
      <c r="B1615">
        <v>-3.9371999542245439</v>
      </c>
      <c r="C1615">
        <v>0.1299815563448482</v>
      </c>
    </row>
    <row r="1616" spans="1:3" x14ac:dyDescent="0.35">
      <c r="A1616" t="s">
        <v>1634</v>
      </c>
      <c r="B1616">
        <v>-3.9371999542245439</v>
      </c>
      <c r="C1616">
        <v>0.1299815563448482</v>
      </c>
    </row>
    <row r="1617" spans="1:3" x14ac:dyDescent="0.35">
      <c r="A1617" t="s">
        <v>1635</v>
      </c>
      <c r="B1617">
        <v>-3.9371999542245439</v>
      </c>
      <c r="C1617">
        <v>0.1299815563448482</v>
      </c>
    </row>
    <row r="1618" spans="1:3" x14ac:dyDescent="0.35">
      <c r="A1618" t="s">
        <v>1636</v>
      </c>
      <c r="B1618">
        <v>-3.9371999542245439</v>
      </c>
      <c r="C1618">
        <v>0.1299815563448482</v>
      </c>
    </row>
    <row r="1619" spans="1:3" x14ac:dyDescent="0.35">
      <c r="A1619" t="s">
        <v>1637</v>
      </c>
      <c r="B1619">
        <v>-3.9371999542245439</v>
      </c>
      <c r="C1619">
        <v>0.1299815563448482</v>
      </c>
    </row>
    <row r="1620" spans="1:3" x14ac:dyDescent="0.35">
      <c r="A1620" t="s">
        <v>1638</v>
      </c>
      <c r="B1620">
        <v>-3.9371999542245439</v>
      </c>
      <c r="C1620">
        <v>0.1299815563448482</v>
      </c>
    </row>
    <row r="1621" spans="1:3" x14ac:dyDescent="0.35">
      <c r="A1621" t="s">
        <v>1639</v>
      </c>
      <c r="B1621">
        <v>-3.9371999542245439</v>
      </c>
      <c r="C1621">
        <v>0.1299815563448482</v>
      </c>
    </row>
    <row r="1622" spans="1:3" x14ac:dyDescent="0.35">
      <c r="A1622" t="s">
        <v>1640</v>
      </c>
      <c r="B1622">
        <v>-3.9371999542245439</v>
      </c>
      <c r="C1622">
        <v>0.1299815563448482</v>
      </c>
    </row>
    <row r="1623" spans="1:3" x14ac:dyDescent="0.35">
      <c r="A1623" t="s">
        <v>1641</v>
      </c>
      <c r="B1623">
        <v>-3.9371999542245439</v>
      </c>
      <c r="C1623">
        <v>0.1299815563448482</v>
      </c>
    </row>
    <row r="1624" spans="1:3" x14ac:dyDescent="0.35">
      <c r="A1624" t="s">
        <v>1642</v>
      </c>
      <c r="B1624">
        <v>-3.9371999542245439</v>
      </c>
      <c r="C1624">
        <v>0.1299815563448482</v>
      </c>
    </row>
    <row r="1625" spans="1:3" x14ac:dyDescent="0.35">
      <c r="A1625" t="s">
        <v>1643</v>
      </c>
      <c r="B1625">
        <v>-3.9371999542245439</v>
      </c>
      <c r="C1625">
        <v>0.1299815563448482</v>
      </c>
    </row>
    <row r="1626" spans="1:3" x14ac:dyDescent="0.35">
      <c r="A1626" t="s">
        <v>1644</v>
      </c>
      <c r="B1626">
        <v>-3.9371999542245439</v>
      </c>
      <c r="C1626">
        <v>0.1299815563448482</v>
      </c>
    </row>
    <row r="1627" spans="1:3" x14ac:dyDescent="0.35">
      <c r="A1627" t="s">
        <v>1645</v>
      </c>
      <c r="B1627">
        <v>-3.9371999542245439</v>
      </c>
      <c r="C1627">
        <v>0.1299815563448482</v>
      </c>
    </row>
    <row r="1628" spans="1:3" x14ac:dyDescent="0.35">
      <c r="A1628" t="s">
        <v>1646</v>
      </c>
      <c r="B1628">
        <v>-3.9371999542245439</v>
      </c>
      <c r="C1628">
        <v>0.1299815563448482</v>
      </c>
    </row>
    <row r="1629" spans="1:3" x14ac:dyDescent="0.35">
      <c r="A1629" t="s">
        <v>1647</v>
      </c>
      <c r="B1629">
        <v>-3.9371999542245439</v>
      </c>
      <c r="C1629">
        <v>0.1299815563448482</v>
      </c>
    </row>
    <row r="1630" spans="1:3" x14ac:dyDescent="0.35">
      <c r="A1630" t="s">
        <v>1648</v>
      </c>
      <c r="B1630">
        <v>-3.9371999542245439</v>
      </c>
      <c r="C1630">
        <v>0.1299815563448482</v>
      </c>
    </row>
    <row r="1631" spans="1:3" x14ac:dyDescent="0.35">
      <c r="A1631" t="s">
        <v>1649</v>
      </c>
      <c r="B1631">
        <v>-3.9371999542245439</v>
      </c>
      <c r="C1631">
        <v>0.1299815563448482</v>
      </c>
    </row>
    <row r="1632" spans="1:3" x14ac:dyDescent="0.35">
      <c r="A1632" t="s">
        <v>1650</v>
      </c>
      <c r="B1632">
        <v>-3.9371999542245439</v>
      </c>
      <c r="C1632">
        <v>0.1299815563448482</v>
      </c>
    </row>
    <row r="1633" spans="1:3" x14ac:dyDescent="0.35">
      <c r="A1633" t="s">
        <v>1651</v>
      </c>
      <c r="B1633">
        <v>-3.9371999542245439</v>
      </c>
      <c r="C1633">
        <v>0.1299815563448482</v>
      </c>
    </row>
    <row r="1634" spans="1:3" x14ac:dyDescent="0.35">
      <c r="A1634" t="s">
        <v>1652</v>
      </c>
      <c r="B1634">
        <v>-3.9371999542245439</v>
      </c>
      <c r="C1634">
        <v>0.1299815563448482</v>
      </c>
    </row>
    <row r="1635" spans="1:3" x14ac:dyDescent="0.35">
      <c r="A1635" t="s">
        <v>1653</v>
      </c>
      <c r="B1635">
        <v>-3.9371999542245439</v>
      </c>
      <c r="C1635">
        <v>0.1299815563448482</v>
      </c>
    </row>
    <row r="1636" spans="1:3" x14ac:dyDescent="0.35">
      <c r="A1636" t="s">
        <v>1654</v>
      </c>
      <c r="B1636">
        <v>-3.9371999542245439</v>
      </c>
      <c r="C1636">
        <v>0.1299815563448482</v>
      </c>
    </row>
    <row r="1637" spans="1:3" x14ac:dyDescent="0.35">
      <c r="A1637" t="s">
        <v>1655</v>
      </c>
      <c r="B1637">
        <v>-3.9371999542245439</v>
      </c>
      <c r="C1637">
        <v>0.1299815563448482</v>
      </c>
    </row>
    <row r="1638" spans="1:3" x14ac:dyDescent="0.35">
      <c r="A1638" t="s">
        <v>1656</v>
      </c>
      <c r="B1638">
        <v>-3.9371999542245439</v>
      </c>
      <c r="C1638">
        <v>0.1299815563448482</v>
      </c>
    </row>
    <row r="1639" spans="1:3" x14ac:dyDescent="0.35">
      <c r="A1639" t="s">
        <v>1657</v>
      </c>
      <c r="B1639">
        <v>-3.9371999542245439</v>
      </c>
      <c r="C1639">
        <v>0.1299815563448482</v>
      </c>
    </row>
    <row r="1640" spans="1:3" x14ac:dyDescent="0.35">
      <c r="A1640" t="s">
        <v>1658</v>
      </c>
      <c r="B1640">
        <v>-3.9371999542245439</v>
      </c>
      <c r="C1640">
        <v>0.1299815563448482</v>
      </c>
    </row>
    <row r="1641" spans="1:3" x14ac:dyDescent="0.35">
      <c r="A1641" t="s">
        <v>1659</v>
      </c>
      <c r="B1641">
        <v>-3.9371999542245439</v>
      </c>
      <c r="C1641">
        <v>0.1299815563448482</v>
      </c>
    </row>
    <row r="1642" spans="1:3" x14ac:dyDescent="0.35">
      <c r="A1642" t="s">
        <v>1660</v>
      </c>
      <c r="B1642">
        <v>-3.9371999542245439</v>
      </c>
      <c r="C1642">
        <v>0.1299815563448482</v>
      </c>
    </row>
    <row r="1643" spans="1:3" x14ac:dyDescent="0.35">
      <c r="A1643" t="s">
        <v>1661</v>
      </c>
      <c r="B1643">
        <v>-3.9371999542245439</v>
      </c>
      <c r="C1643">
        <v>0.1299815563448482</v>
      </c>
    </row>
    <row r="1644" spans="1:3" x14ac:dyDescent="0.35">
      <c r="A1644" t="s">
        <v>1662</v>
      </c>
      <c r="B1644">
        <v>-3.9371999542245439</v>
      </c>
      <c r="C1644">
        <v>0.1299815563448482</v>
      </c>
    </row>
    <row r="1645" spans="1:3" x14ac:dyDescent="0.35">
      <c r="A1645" t="s">
        <v>1663</v>
      </c>
      <c r="B1645">
        <v>-3.9371999542245439</v>
      </c>
      <c r="C1645">
        <v>0.1299815563448482</v>
      </c>
    </row>
    <row r="1646" spans="1:3" x14ac:dyDescent="0.35">
      <c r="A1646" t="s">
        <v>1664</v>
      </c>
      <c r="B1646">
        <v>-3.9371999542245439</v>
      </c>
      <c r="C1646">
        <v>0.1299815563448482</v>
      </c>
    </row>
    <row r="1647" spans="1:3" x14ac:dyDescent="0.35">
      <c r="A1647" t="s">
        <v>1665</v>
      </c>
      <c r="B1647">
        <v>-3.9371999542245439</v>
      </c>
      <c r="C1647">
        <v>0.1299815563448482</v>
      </c>
    </row>
    <row r="1648" spans="1:3" x14ac:dyDescent="0.35">
      <c r="A1648" t="s">
        <v>1666</v>
      </c>
      <c r="B1648">
        <v>-3.9371999542245439</v>
      </c>
      <c r="C1648">
        <v>0.1299815563448482</v>
      </c>
    </row>
    <row r="1649" spans="1:3" x14ac:dyDescent="0.35">
      <c r="A1649" t="s">
        <v>1667</v>
      </c>
      <c r="B1649">
        <v>-3.9371999542245439</v>
      </c>
      <c r="C1649">
        <v>0.1299815563448482</v>
      </c>
    </row>
    <row r="1650" spans="1:3" x14ac:dyDescent="0.35">
      <c r="A1650" t="s">
        <v>1668</v>
      </c>
      <c r="B1650">
        <v>-3.9371999542245439</v>
      </c>
      <c r="C1650">
        <v>0.1299815563448482</v>
      </c>
    </row>
    <row r="1651" spans="1:3" x14ac:dyDescent="0.35">
      <c r="A1651" t="s">
        <v>1669</v>
      </c>
      <c r="B1651">
        <v>-3.9371999542245439</v>
      </c>
      <c r="C1651">
        <v>0.1299815563448482</v>
      </c>
    </row>
    <row r="1652" spans="1:3" x14ac:dyDescent="0.35">
      <c r="A1652" t="s">
        <v>1670</v>
      </c>
      <c r="B1652">
        <v>-3.9371999542245439</v>
      </c>
      <c r="C1652">
        <v>0.1299815563448482</v>
      </c>
    </row>
    <row r="1653" spans="1:3" x14ac:dyDescent="0.35">
      <c r="A1653" t="s">
        <v>1671</v>
      </c>
      <c r="B1653">
        <v>-3.9371999542245439</v>
      </c>
      <c r="C1653">
        <v>0.1299815563448482</v>
      </c>
    </row>
    <row r="1654" spans="1:3" x14ac:dyDescent="0.35">
      <c r="A1654" t="s">
        <v>1672</v>
      </c>
      <c r="B1654">
        <v>-3.9371999542245439</v>
      </c>
      <c r="C1654">
        <v>0.1299815563448482</v>
      </c>
    </row>
    <row r="1655" spans="1:3" x14ac:dyDescent="0.35">
      <c r="A1655" t="s">
        <v>1673</v>
      </c>
      <c r="B1655">
        <v>-3.9371999542245439</v>
      </c>
      <c r="C1655">
        <v>0.1299815563448482</v>
      </c>
    </row>
    <row r="1656" spans="1:3" x14ac:dyDescent="0.35">
      <c r="A1656" t="s">
        <v>1674</v>
      </c>
      <c r="B1656">
        <v>-3.9371999542245439</v>
      </c>
      <c r="C1656">
        <v>0.1299815563448482</v>
      </c>
    </row>
    <row r="1657" spans="1:3" x14ac:dyDescent="0.35">
      <c r="A1657" t="s">
        <v>1675</v>
      </c>
      <c r="B1657">
        <v>-3.9371999542245439</v>
      </c>
      <c r="C1657">
        <v>0.1299815563448482</v>
      </c>
    </row>
    <row r="1658" spans="1:3" x14ac:dyDescent="0.35">
      <c r="A1658" t="s">
        <v>1676</v>
      </c>
      <c r="B1658">
        <v>-3.9371999542245439</v>
      </c>
      <c r="C1658">
        <v>0.1299815563448482</v>
      </c>
    </row>
    <row r="1659" spans="1:3" x14ac:dyDescent="0.35">
      <c r="A1659" t="s">
        <v>1677</v>
      </c>
      <c r="B1659">
        <v>-3.9371999542245439</v>
      </c>
      <c r="C1659">
        <v>0.1299815563448482</v>
      </c>
    </row>
    <row r="1660" spans="1:3" x14ac:dyDescent="0.35">
      <c r="A1660" t="s">
        <v>1678</v>
      </c>
      <c r="B1660">
        <v>-3.9371999542245439</v>
      </c>
      <c r="C1660">
        <v>0.1299815563448482</v>
      </c>
    </row>
    <row r="1661" spans="1:3" x14ac:dyDescent="0.35">
      <c r="A1661" t="s">
        <v>1679</v>
      </c>
      <c r="B1661">
        <v>-3.9371999542245439</v>
      </c>
      <c r="C1661">
        <v>0.1299815563448482</v>
      </c>
    </row>
    <row r="1662" spans="1:3" x14ac:dyDescent="0.35">
      <c r="A1662" t="s">
        <v>1680</v>
      </c>
      <c r="B1662">
        <v>-3.9371999542245439</v>
      </c>
      <c r="C1662">
        <v>0.1299815563448482</v>
      </c>
    </row>
    <row r="1663" spans="1:3" x14ac:dyDescent="0.35">
      <c r="A1663" t="s">
        <v>1681</v>
      </c>
      <c r="B1663">
        <v>-3.9371999542245439</v>
      </c>
      <c r="C1663">
        <v>0.1299815563448482</v>
      </c>
    </row>
    <row r="1664" spans="1:3" x14ac:dyDescent="0.35">
      <c r="A1664" t="s">
        <v>1682</v>
      </c>
      <c r="B1664">
        <v>-3.9371999542245439</v>
      </c>
      <c r="C1664">
        <v>0.1299815563448482</v>
      </c>
    </row>
    <row r="1665" spans="1:3" x14ac:dyDescent="0.35">
      <c r="A1665" t="s">
        <v>1683</v>
      </c>
      <c r="B1665">
        <v>-3.9371999542245439</v>
      </c>
      <c r="C1665">
        <v>0.1299815563448482</v>
      </c>
    </row>
    <row r="1666" spans="1:3" x14ac:dyDescent="0.35">
      <c r="A1666" t="s">
        <v>1684</v>
      </c>
      <c r="B1666">
        <v>-3.9371999542245439</v>
      </c>
      <c r="C1666">
        <v>0.1299815563448482</v>
      </c>
    </row>
    <row r="1667" spans="1:3" x14ac:dyDescent="0.35">
      <c r="A1667" t="s">
        <v>1685</v>
      </c>
      <c r="B1667">
        <v>-3.9371999542245439</v>
      </c>
      <c r="C1667">
        <v>0.1299815563448482</v>
      </c>
    </row>
    <row r="1668" spans="1:3" x14ac:dyDescent="0.35">
      <c r="A1668" t="s">
        <v>1686</v>
      </c>
      <c r="B1668">
        <v>-3.9371999542245439</v>
      </c>
      <c r="C1668">
        <v>0.1299815563448482</v>
      </c>
    </row>
    <row r="1669" spans="1:3" x14ac:dyDescent="0.35">
      <c r="A1669" t="s">
        <v>1687</v>
      </c>
      <c r="B1669">
        <v>-3.9371999542245439</v>
      </c>
      <c r="C1669">
        <v>0.1299815563448482</v>
      </c>
    </row>
    <row r="1670" spans="1:3" x14ac:dyDescent="0.35">
      <c r="A1670" t="s">
        <v>1688</v>
      </c>
      <c r="B1670">
        <v>-3.9371999542245439</v>
      </c>
      <c r="C1670">
        <v>0.1299815563448482</v>
      </c>
    </row>
    <row r="1671" spans="1:3" x14ac:dyDescent="0.35">
      <c r="A1671" t="s">
        <v>1689</v>
      </c>
      <c r="B1671">
        <v>-3.9371999542962555</v>
      </c>
      <c r="C1671">
        <v>0.12943241012858564</v>
      </c>
    </row>
    <row r="1672" spans="1:3" x14ac:dyDescent="0.35">
      <c r="A1672" t="s">
        <v>1690</v>
      </c>
      <c r="B1672">
        <v>-3.9371999542962555</v>
      </c>
      <c r="C1672">
        <v>0.12943241012858564</v>
      </c>
    </row>
    <row r="1673" spans="1:3" x14ac:dyDescent="0.35">
      <c r="A1673" t="s">
        <v>1691</v>
      </c>
      <c r="B1673">
        <v>-3.9371999542962555</v>
      </c>
      <c r="C1673">
        <v>0.12943241012858564</v>
      </c>
    </row>
    <row r="1674" spans="1:3" x14ac:dyDescent="0.35">
      <c r="A1674" t="s">
        <v>1692</v>
      </c>
      <c r="B1674">
        <v>-3.9371999542962555</v>
      </c>
      <c r="C1674">
        <v>0.12943241012858564</v>
      </c>
    </row>
    <row r="1675" spans="1:3" x14ac:dyDescent="0.35">
      <c r="A1675" t="s">
        <v>1693</v>
      </c>
      <c r="B1675">
        <v>-3.9371999542962555</v>
      </c>
      <c r="C1675">
        <v>0.12943241012858564</v>
      </c>
    </row>
    <row r="1676" spans="1:3" x14ac:dyDescent="0.35">
      <c r="A1676" t="s">
        <v>1694</v>
      </c>
      <c r="B1676">
        <v>-3.9371999542962555</v>
      </c>
      <c r="C1676">
        <v>0.12943241012858564</v>
      </c>
    </row>
    <row r="1677" spans="1:3" x14ac:dyDescent="0.35">
      <c r="A1677" t="s">
        <v>1695</v>
      </c>
      <c r="B1677">
        <v>-3.9371999542962555</v>
      </c>
      <c r="C1677">
        <v>0.12943241012858564</v>
      </c>
    </row>
    <row r="1678" spans="1:3" x14ac:dyDescent="0.35">
      <c r="A1678" t="s">
        <v>1696</v>
      </c>
      <c r="B1678">
        <v>-3.9371999542962555</v>
      </c>
      <c r="C1678">
        <v>0.12943241012858564</v>
      </c>
    </row>
    <row r="1679" spans="1:3" x14ac:dyDescent="0.35">
      <c r="A1679" t="s">
        <v>1697</v>
      </c>
      <c r="B1679">
        <v>-3.9371999542962555</v>
      </c>
      <c r="C1679">
        <v>0.12943241012858564</v>
      </c>
    </row>
    <row r="1680" spans="1:3" x14ac:dyDescent="0.35">
      <c r="A1680" t="s">
        <v>1698</v>
      </c>
      <c r="B1680">
        <v>-3.9371999542962555</v>
      </c>
      <c r="C1680">
        <v>0.12943241012858564</v>
      </c>
    </row>
    <row r="1681" spans="1:3" x14ac:dyDescent="0.35">
      <c r="A1681" t="s">
        <v>1699</v>
      </c>
      <c r="B1681">
        <v>-3.9371999542962555</v>
      </c>
      <c r="C1681">
        <v>0.12943241012858564</v>
      </c>
    </row>
    <row r="1682" spans="1:3" x14ac:dyDescent="0.35">
      <c r="A1682" t="s">
        <v>1700</v>
      </c>
      <c r="B1682">
        <v>-3.9371999542962555</v>
      </c>
      <c r="C1682">
        <v>0.12943241012858564</v>
      </c>
    </row>
    <row r="1683" spans="1:3" x14ac:dyDescent="0.35">
      <c r="A1683" t="s">
        <v>1701</v>
      </c>
      <c r="B1683">
        <v>-3.9371999542962555</v>
      </c>
      <c r="C1683">
        <v>0.12943241012858564</v>
      </c>
    </row>
    <row r="1684" spans="1:3" x14ac:dyDescent="0.35">
      <c r="A1684" t="s">
        <v>1702</v>
      </c>
      <c r="B1684">
        <v>-3.9371999542962555</v>
      </c>
      <c r="C1684">
        <v>0.12943241012858564</v>
      </c>
    </row>
    <row r="1685" spans="1:3" x14ac:dyDescent="0.35">
      <c r="A1685" t="s">
        <v>1703</v>
      </c>
      <c r="B1685">
        <v>-3.9371999542962555</v>
      </c>
      <c r="C1685">
        <v>0.12943241012858564</v>
      </c>
    </row>
    <row r="1686" spans="1:3" x14ac:dyDescent="0.35">
      <c r="A1686" t="s">
        <v>1704</v>
      </c>
      <c r="B1686">
        <v>-3.9371999542962555</v>
      </c>
      <c r="C1686">
        <v>0.12943241012858564</v>
      </c>
    </row>
    <row r="1687" spans="1:3" x14ac:dyDescent="0.35">
      <c r="A1687" t="s">
        <v>1705</v>
      </c>
      <c r="B1687">
        <v>-3.9371999542962555</v>
      </c>
      <c r="C1687">
        <v>0.12943241012858564</v>
      </c>
    </row>
    <row r="1688" spans="1:3" x14ac:dyDescent="0.35">
      <c r="A1688" t="s">
        <v>1706</v>
      </c>
      <c r="B1688">
        <v>-3.9371999542962555</v>
      </c>
      <c r="C1688">
        <v>0.12943241012858564</v>
      </c>
    </row>
    <row r="1689" spans="1:3" x14ac:dyDescent="0.35">
      <c r="A1689" t="s">
        <v>1707</v>
      </c>
      <c r="B1689">
        <v>-3.9371999542962555</v>
      </c>
      <c r="C1689">
        <v>0.12943241012858564</v>
      </c>
    </row>
    <row r="1690" spans="1:3" x14ac:dyDescent="0.35">
      <c r="A1690" t="s">
        <v>1708</v>
      </c>
      <c r="B1690">
        <v>-3.9371999542962555</v>
      </c>
      <c r="C1690">
        <v>0.12943241012858564</v>
      </c>
    </row>
    <row r="1691" spans="1:3" x14ac:dyDescent="0.35">
      <c r="A1691" t="s">
        <v>1709</v>
      </c>
      <c r="B1691">
        <v>-3.9371999542962555</v>
      </c>
      <c r="C1691">
        <v>0.12943241012858564</v>
      </c>
    </row>
    <row r="1692" spans="1:3" x14ac:dyDescent="0.35">
      <c r="A1692" t="s">
        <v>1710</v>
      </c>
      <c r="B1692">
        <v>-3.9371999542962555</v>
      </c>
      <c r="C1692">
        <v>0.12943241012858564</v>
      </c>
    </row>
    <row r="1693" spans="1:3" x14ac:dyDescent="0.35">
      <c r="A1693" t="s">
        <v>1711</v>
      </c>
      <c r="B1693">
        <v>-3.9371999542962555</v>
      </c>
      <c r="C1693">
        <v>0.12943241012858564</v>
      </c>
    </row>
    <row r="1694" spans="1:3" x14ac:dyDescent="0.35">
      <c r="A1694" t="s">
        <v>1712</v>
      </c>
      <c r="B1694">
        <v>-3.9371999542962555</v>
      </c>
      <c r="C1694">
        <v>0.12943241012858564</v>
      </c>
    </row>
    <row r="1695" spans="1:3" x14ac:dyDescent="0.35">
      <c r="A1695" t="s">
        <v>1713</v>
      </c>
      <c r="B1695">
        <v>-3.9371999542962555</v>
      </c>
      <c r="C1695">
        <v>0.12943241012858564</v>
      </c>
    </row>
    <row r="1696" spans="1:3" x14ac:dyDescent="0.35">
      <c r="A1696" t="s">
        <v>1714</v>
      </c>
      <c r="B1696">
        <v>-3.9371999542962555</v>
      </c>
      <c r="C1696">
        <v>0.12943241012858564</v>
      </c>
    </row>
    <row r="1697" spans="1:3" x14ac:dyDescent="0.35">
      <c r="A1697" t="s">
        <v>1715</v>
      </c>
      <c r="B1697">
        <v>-3.9371999542962555</v>
      </c>
      <c r="C1697">
        <v>0.12943241012858564</v>
      </c>
    </row>
    <row r="1698" spans="1:3" x14ac:dyDescent="0.35">
      <c r="A1698" t="s">
        <v>1716</v>
      </c>
      <c r="B1698">
        <v>-3.9371999542962555</v>
      </c>
      <c r="C1698">
        <v>0.12943241012858564</v>
      </c>
    </row>
    <row r="1699" spans="1:3" x14ac:dyDescent="0.35">
      <c r="A1699" t="s">
        <v>1717</v>
      </c>
      <c r="B1699">
        <v>-3.9371999542962555</v>
      </c>
      <c r="C1699">
        <v>0.12943241012858564</v>
      </c>
    </row>
    <row r="1700" spans="1:3" x14ac:dyDescent="0.35">
      <c r="A1700" t="s">
        <v>1718</v>
      </c>
      <c r="B1700">
        <v>-3.9371999542962555</v>
      </c>
      <c r="C1700">
        <v>0.12943241012858564</v>
      </c>
    </row>
    <row r="1701" spans="1:3" x14ac:dyDescent="0.35">
      <c r="A1701" t="s">
        <v>1719</v>
      </c>
      <c r="B1701">
        <v>-3.9371999542962555</v>
      </c>
      <c r="C1701">
        <v>0.12943241012858564</v>
      </c>
    </row>
    <row r="1702" spans="1:3" x14ac:dyDescent="0.35">
      <c r="A1702" t="s">
        <v>1720</v>
      </c>
      <c r="B1702">
        <v>-3.9371999542962555</v>
      </c>
      <c r="C1702">
        <v>0.12943241012858564</v>
      </c>
    </row>
    <row r="1703" spans="1:3" x14ac:dyDescent="0.35">
      <c r="A1703" t="s">
        <v>1721</v>
      </c>
      <c r="B1703">
        <v>-3.9371999542962555</v>
      </c>
      <c r="C1703">
        <v>0.12943241012858564</v>
      </c>
    </row>
    <row r="1704" spans="1:3" x14ac:dyDescent="0.35">
      <c r="A1704" t="s">
        <v>1722</v>
      </c>
      <c r="B1704">
        <v>-3.9371999542962555</v>
      </c>
      <c r="C1704">
        <v>0.12943241012858564</v>
      </c>
    </row>
    <row r="1705" spans="1:3" x14ac:dyDescent="0.35">
      <c r="A1705" t="s">
        <v>1723</v>
      </c>
      <c r="B1705">
        <v>-3.9371999542962555</v>
      </c>
      <c r="C1705">
        <v>0.12943241012858564</v>
      </c>
    </row>
    <row r="1706" spans="1:3" x14ac:dyDescent="0.35">
      <c r="A1706" t="s">
        <v>1724</v>
      </c>
      <c r="B1706">
        <v>-3.9371999542962555</v>
      </c>
      <c r="C1706">
        <v>0.12943241012858564</v>
      </c>
    </row>
    <row r="1707" spans="1:3" x14ac:dyDescent="0.35">
      <c r="A1707" t="s">
        <v>1725</v>
      </c>
      <c r="B1707">
        <v>-3.9371999542962555</v>
      </c>
      <c r="C1707">
        <v>0.12943241012858564</v>
      </c>
    </row>
    <row r="1708" spans="1:3" x14ac:dyDescent="0.35">
      <c r="A1708" t="s">
        <v>1726</v>
      </c>
      <c r="B1708">
        <v>-3.9371999542962555</v>
      </c>
      <c r="C1708">
        <v>0.12943241012858564</v>
      </c>
    </row>
    <row r="1709" spans="1:3" x14ac:dyDescent="0.35">
      <c r="A1709" t="s">
        <v>1727</v>
      </c>
      <c r="B1709">
        <v>-3.9371999542962555</v>
      </c>
      <c r="C1709">
        <v>0.12943241012858564</v>
      </c>
    </row>
    <row r="1710" spans="1:3" x14ac:dyDescent="0.35">
      <c r="A1710" t="s">
        <v>1728</v>
      </c>
      <c r="B1710">
        <v>-3.9371999542962555</v>
      </c>
      <c r="C1710">
        <v>0.12943241012858564</v>
      </c>
    </row>
    <row r="1711" spans="1:3" x14ac:dyDescent="0.35">
      <c r="A1711" t="s">
        <v>1729</v>
      </c>
      <c r="B1711">
        <v>-3.9371999542962555</v>
      </c>
      <c r="C1711">
        <v>0.12943241012858564</v>
      </c>
    </row>
    <row r="1712" spans="1:3" x14ac:dyDescent="0.35">
      <c r="A1712" t="s">
        <v>1730</v>
      </c>
      <c r="B1712">
        <v>-3.9371999542962555</v>
      </c>
      <c r="C1712">
        <v>0.12943241012858564</v>
      </c>
    </row>
    <row r="1713" spans="1:3" x14ac:dyDescent="0.35">
      <c r="A1713" t="s">
        <v>1731</v>
      </c>
      <c r="B1713">
        <v>-3.9371999542962555</v>
      </c>
      <c r="C1713">
        <v>0.12943241012858564</v>
      </c>
    </row>
    <row r="1714" spans="1:3" x14ac:dyDescent="0.35">
      <c r="A1714" t="s">
        <v>1732</v>
      </c>
      <c r="B1714">
        <v>-3.9371999542962555</v>
      </c>
      <c r="C1714">
        <v>0.12943241012858564</v>
      </c>
    </row>
    <row r="1715" spans="1:3" x14ac:dyDescent="0.35">
      <c r="A1715" t="s">
        <v>1733</v>
      </c>
      <c r="B1715">
        <v>-3.9371999542962555</v>
      </c>
      <c r="C1715">
        <v>0.12943241012858564</v>
      </c>
    </row>
    <row r="1716" spans="1:3" x14ac:dyDescent="0.35">
      <c r="A1716" t="s">
        <v>1734</v>
      </c>
      <c r="B1716">
        <v>-3.9371999542962555</v>
      </c>
      <c r="C1716">
        <v>0.12943241012858564</v>
      </c>
    </row>
    <row r="1717" spans="1:3" x14ac:dyDescent="0.35">
      <c r="A1717" t="s">
        <v>1735</v>
      </c>
      <c r="B1717">
        <v>-3.9371999542962555</v>
      </c>
      <c r="C1717">
        <v>0.12943241012858564</v>
      </c>
    </row>
    <row r="1718" spans="1:3" x14ac:dyDescent="0.35">
      <c r="A1718" t="s">
        <v>1736</v>
      </c>
      <c r="B1718">
        <v>-3.9371999542962555</v>
      </c>
      <c r="C1718">
        <v>0.12943241012858564</v>
      </c>
    </row>
    <row r="1719" spans="1:3" x14ac:dyDescent="0.35">
      <c r="A1719" t="s">
        <v>1737</v>
      </c>
      <c r="B1719">
        <v>-3.9371999542962541</v>
      </c>
      <c r="C1719">
        <v>0.12943241012858561</v>
      </c>
    </row>
    <row r="1720" spans="1:3" x14ac:dyDescent="0.35">
      <c r="A1720" t="s">
        <v>1738</v>
      </c>
      <c r="B1720">
        <v>-3.9371999542962555</v>
      </c>
      <c r="C1720">
        <v>0.12943241012858564</v>
      </c>
    </row>
    <row r="1721" spans="1:3" x14ac:dyDescent="0.35">
      <c r="A1721" t="s">
        <v>1739</v>
      </c>
      <c r="B1721">
        <v>-3.9371999542962555</v>
      </c>
      <c r="C1721">
        <v>0.12943241012858564</v>
      </c>
    </row>
    <row r="1722" spans="1:3" x14ac:dyDescent="0.35">
      <c r="A1722" t="s">
        <v>1740</v>
      </c>
      <c r="B1722">
        <v>-3.9371999542962555</v>
      </c>
      <c r="C1722">
        <v>0.12943241012858564</v>
      </c>
    </row>
    <row r="1723" spans="1:3" x14ac:dyDescent="0.35">
      <c r="A1723" t="s">
        <v>1741</v>
      </c>
      <c r="B1723">
        <v>-3.9371999542962555</v>
      </c>
      <c r="C1723">
        <v>0.12943241012858564</v>
      </c>
    </row>
    <row r="1724" spans="1:3" x14ac:dyDescent="0.35">
      <c r="A1724" t="s">
        <v>1742</v>
      </c>
      <c r="B1724">
        <v>-3.9371999542962555</v>
      </c>
      <c r="C1724">
        <v>0.12943241012858564</v>
      </c>
    </row>
    <row r="1725" spans="1:3" x14ac:dyDescent="0.35">
      <c r="A1725" t="s">
        <v>1743</v>
      </c>
      <c r="B1725">
        <v>-3.9371999542962555</v>
      </c>
      <c r="C1725">
        <v>0.12943241012858564</v>
      </c>
    </row>
    <row r="1726" spans="1:3" x14ac:dyDescent="0.35">
      <c r="A1726" t="s">
        <v>1744</v>
      </c>
      <c r="B1726">
        <v>-3.9371999542962555</v>
      </c>
      <c r="C1726">
        <v>0.12943241012858564</v>
      </c>
    </row>
    <row r="1727" spans="1:3" x14ac:dyDescent="0.35">
      <c r="A1727" t="s">
        <v>1745</v>
      </c>
      <c r="B1727">
        <v>-3.9371999542962555</v>
      </c>
      <c r="C1727">
        <v>0.12943241012858564</v>
      </c>
    </row>
    <row r="1728" spans="1:3" x14ac:dyDescent="0.35">
      <c r="A1728" t="s">
        <v>1746</v>
      </c>
      <c r="B1728">
        <v>-3.9371999542962555</v>
      </c>
      <c r="C1728">
        <v>0.12943241012858564</v>
      </c>
    </row>
    <row r="1729" spans="1:3" x14ac:dyDescent="0.35">
      <c r="A1729" t="s">
        <v>1747</v>
      </c>
      <c r="B1729">
        <v>-3.9371999542962555</v>
      </c>
      <c r="C1729">
        <v>0.12943241012858564</v>
      </c>
    </row>
    <row r="1730" spans="1:3" x14ac:dyDescent="0.35">
      <c r="A1730" t="s">
        <v>1748</v>
      </c>
      <c r="B1730">
        <v>-3.9371999543676353</v>
      </c>
      <c r="C1730">
        <v>0.12894332812541315</v>
      </c>
    </row>
    <row r="1731" spans="1:3" x14ac:dyDescent="0.35">
      <c r="A1731" t="s">
        <v>1749</v>
      </c>
      <c r="B1731">
        <v>-3.9371999543676353</v>
      </c>
      <c r="C1731">
        <v>0.12894332812541315</v>
      </c>
    </row>
    <row r="1732" spans="1:3" x14ac:dyDescent="0.35">
      <c r="A1732" t="s">
        <v>1750</v>
      </c>
      <c r="B1732">
        <v>-3.9371999543676353</v>
      </c>
      <c r="C1732">
        <v>0.12894332812541315</v>
      </c>
    </row>
    <row r="1733" spans="1:3" x14ac:dyDescent="0.35">
      <c r="A1733" t="s">
        <v>1751</v>
      </c>
      <c r="B1733">
        <v>-3.9371999543676353</v>
      </c>
      <c r="C1733">
        <v>0.12894332812541315</v>
      </c>
    </row>
    <row r="1734" spans="1:3" x14ac:dyDescent="0.35">
      <c r="A1734" t="s">
        <v>1752</v>
      </c>
      <c r="B1734">
        <v>-3.9371999543676353</v>
      </c>
      <c r="C1734">
        <v>0.12894332812541315</v>
      </c>
    </row>
    <row r="1735" spans="1:3" x14ac:dyDescent="0.35">
      <c r="A1735" t="s">
        <v>1753</v>
      </c>
      <c r="B1735">
        <v>-3.9371999543676353</v>
      </c>
      <c r="C1735">
        <v>0.12894332812541315</v>
      </c>
    </row>
    <row r="1736" spans="1:3" x14ac:dyDescent="0.35">
      <c r="A1736" t="s">
        <v>1754</v>
      </c>
      <c r="B1736">
        <v>-3.9371999543676353</v>
      </c>
      <c r="C1736">
        <v>0.12894332812541315</v>
      </c>
    </row>
    <row r="1737" spans="1:3" x14ac:dyDescent="0.35">
      <c r="A1737" t="s">
        <v>1755</v>
      </c>
      <c r="B1737">
        <v>-3.9371999543676353</v>
      </c>
      <c r="C1737">
        <v>0.12894332812541315</v>
      </c>
    </row>
    <row r="1738" spans="1:3" x14ac:dyDescent="0.35">
      <c r="A1738" t="s">
        <v>1756</v>
      </c>
      <c r="B1738">
        <v>-3.9371999543676353</v>
      </c>
      <c r="C1738">
        <v>0.12894332812541315</v>
      </c>
    </row>
    <row r="1739" spans="1:3" x14ac:dyDescent="0.35">
      <c r="A1739" t="s">
        <v>1757</v>
      </c>
      <c r="B1739">
        <v>-3.9371999543676353</v>
      </c>
      <c r="C1739">
        <v>0.12894332812541315</v>
      </c>
    </row>
    <row r="1740" spans="1:3" x14ac:dyDescent="0.35">
      <c r="A1740" t="s">
        <v>1758</v>
      </c>
      <c r="B1740">
        <v>-3.9371999543676353</v>
      </c>
      <c r="C1740">
        <v>0.12894332812541315</v>
      </c>
    </row>
    <row r="1741" spans="1:3" x14ac:dyDescent="0.35">
      <c r="A1741" t="s">
        <v>1759</v>
      </c>
      <c r="B1741">
        <v>-3.9371999543676353</v>
      </c>
      <c r="C1741">
        <v>0.12894332812541315</v>
      </c>
    </row>
    <row r="1742" spans="1:3" x14ac:dyDescent="0.35">
      <c r="A1742" t="s">
        <v>1760</v>
      </c>
      <c r="B1742">
        <v>-3.9371999543676353</v>
      </c>
      <c r="C1742">
        <v>0.12894332812541315</v>
      </c>
    </row>
    <row r="1743" spans="1:3" x14ac:dyDescent="0.35">
      <c r="A1743" t="s">
        <v>1761</v>
      </c>
      <c r="B1743">
        <v>-3.9371999543676353</v>
      </c>
      <c r="C1743">
        <v>0.12894332812541315</v>
      </c>
    </row>
    <row r="1744" spans="1:3" x14ac:dyDescent="0.35">
      <c r="A1744" t="s">
        <v>1762</v>
      </c>
      <c r="B1744">
        <v>-3.9371999543676353</v>
      </c>
      <c r="C1744">
        <v>0.12894332812541315</v>
      </c>
    </row>
    <row r="1745" spans="1:3" x14ac:dyDescent="0.35">
      <c r="A1745" t="s">
        <v>1763</v>
      </c>
      <c r="B1745">
        <v>-3.9371999543676353</v>
      </c>
      <c r="C1745">
        <v>0.12894332812541315</v>
      </c>
    </row>
    <row r="1746" spans="1:3" x14ac:dyDescent="0.35">
      <c r="A1746" t="s">
        <v>1764</v>
      </c>
      <c r="B1746">
        <v>-3.9371999543676353</v>
      </c>
      <c r="C1746">
        <v>0.12894332812541315</v>
      </c>
    </row>
    <row r="1747" spans="1:3" x14ac:dyDescent="0.35">
      <c r="A1747" t="s">
        <v>1765</v>
      </c>
      <c r="B1747">
        <v>-3.9371999543676353</v>
      </c>
      <c r="C1747">
        <v>0.12894332812541315</v>
      </c>
    </row>
    <row r="1748" spans="1:3" x14ac:dyDescent="0.35">
      <c r="A1748" t="s">
        <v>1766</v>
      </c>
      <c r="B1748">
        <v>-3.9371999543676353</v>
      </c>
      <c r="C1748">
        <v>0.12894332812541315</v>
      </c>
    </row>
    <row r="1749" spans="1:3" x14ac:dyDescent="0.35">
      <c r="A1749" t="s">
        <v>1767</v>
      </c>
      <c r="B1749">
        <v>-3.9371999543676353</v>
      </c>
      <c r="C1749">
        <v>0.12894332812541315</v>
      </c>
    </row>
    <row r="1750" spans="1:3" x14ac:dyDescent="0.35">
      <c r="A1750" t="s">
        <v>1768</v>
      </c>
      <c r="B1750">
        <v>-3.9371999543676353</v>
      </c>
      <c r="C1750">
        <v>0.12894332812541315</v>
      </c>
    </row>
    <row r="1751" spans="1:3" x14ac:dyDescent="0.35">
      <c r="A1751" t="s">
        <v>1769</v>
      </c>
      <c r="B1751">
        <v>-3.9371999543676353</v>
      </c>
      <c r="C1751">
        <v>0.12894332812541315</v>
      </c>
    </row>
    <row r="1752" spans="1:3" x14ac:dyDescent="0.35">
      <c r="A1752" t="s">
        <v>1770</v>
      </c>
      <c r="B1752">
        <v>-3.9371999543676353</v>
      </c>
      <c r="C1752">
        <v>0.12894332812541315</v>
      </c>
    </row>
    <row r="1753" spans="1:3" x14ac:dyDescent="0.35">
      <c r="A1753" t="s">
        <v>1771</v>
      </c>
      <c r="B1753">
        <v>-3.9371999543676353</v>
      </c>
      <c r="C1753">
        <v>0.12894332812541315</v>
      </c>
    </row>
    <row r="1754" spans="1:3" x14ac:dyDescent="0.35">
      <c r="A1754" t="s">
        <v>1772</v>
      </c>
      <c r="B1754">
        <v>-3.9371999543676353</v>
      </c>
      <c r="C1754">
        <v>0.12894332812541315</v>
      </c>
    </row>
    <row r="1755" spans="1:3" x14ac:dyDescent="0.35">
      <c r="A1755" t="s">
        <v>1773</v>
      </c>
      <c r="B1755">
        <v>-3.9371999543676353</v>
      </c>
      <c r="C1755">
        <v>0.12894332812541315</v>
      </c>
    </row>
    <row r="1756" spans="1:3" x14ac:dyDescent="0.35">
      <c r="A1756" t="s">
        <v>1774</v>
      </c>
      <c r="B1756">
        <v>-3.9371999543676353</v>
      </c>
      <c r="C1756">
        <v>0.12894332812541315</v>
      </c>
    </row>
    <row r="1757" spans="1:3" x14ac:dyDescent="0.35">
      <c r="A1757" t="s">
        <v>1775</v>
      </c>
      <c r="B1757">
        <v>-3.9371999544386314</v>
      </c>
      <c r="C1757">
        <v>0.12850964217840352</v>
      </c>
    </row>
    <row r="1758" spans="1:3" x14ac:dyDescent="0.35">
      <c r="A1758" t="s">
        <v>1776</v>
      </c>
      <c r="B1758">
        <v>-3.9371999544386314</v>
      </c>
      <c r="C1758">
        <v>0.12850964217840352</v>
      </c>
    </row>
    <row r="1759" spans="1:3" x14ac:dyDescent="0.35">
      <c r="A1759" t="s">
        <v>1777</v>
      </c>
      <c r="B1759">
        <v>-3.9371999544386314</v>
      </c>
      <c r="C1759">
        <v>0.12850964217840352</v>
      </c>
    </row>
    <row r="1760" spans="1:3" x14ac:dyDescent="0.35">
      <c r="A1760" t="s">
        <v>1778</v>
      </c>
      <c r="B1760">
        <v>-3.9371999544386314</v>
      </c>
      <c r="C1760">
        <v>0.12850964217840352</v>
      </c>
    </row>
    <row r="1761" spans="1:3" x14ac:dyDescent="0.35">
      <c r="A1761" t="s">
        <v>1779</v>
      </c>
      <c r="B1761">
        <v>-3.9371999544386314</v>
      </c>
      <c r="C1761">
        <v>0.12850964217840352</v>
      </c>
    </row>
    <row r="1762" spans="1:3" x14ac:dyDescent="0.35">
      <c r="A1762" t="s">
        <v>1780</v>
      </c>
      <c r="B1762">
        <v>-3.9371999544386314</v>
      </c>
      <c r="C1762">
        <v>0.12850964217840352</v>
      </c>
    </row>
    <row r="1763" spans="1:3" x14ac:dyDescent="0.35">
      <c r="A1763" t="s">
        <v>1781</v>
      </c>
      <c r="B1763">
        <v>-3.9371999545091851</v>
      </c>
      <c r="C1763">
        <v>0.12812630114614237</v>
      </c>
    </row>
    <row r="1764" spans="1:3" x14ac:dyDescent="0.35">
      <c r="A1764" t="s">
        <v>1782</v>
      </c>
      <c r="B1764">
        <v>-3.9371999545091851</v>
      </c>
      <c r="C1764">
        <v>0.12812630114614237</v>
      </c>
    </row>
    <row r="1765" spans="1:3" x14ac:dyDescent="0.35">
      <c r="A1765" t="s">
        <v>1783</v>
      </c>
      <c r="B1765">
        <v>-3.9371999545091851</v>
      </c>
      <c r="C1765">
        <v>0.12812630114614237</v>
      </c>
    </row>
    <row r="1766" spans="1:3" x14ac:dyDescent="0.35">
      <c r="A1766" t="s">
        <v>1784</v>
      </c>
      <c r="B1766">
        <v>-3.9371999545091851</v>
      </c>
      <c r="C1766">
        <v>0.12812630114614237</v>
      </c>
    </row>
    <row r="1767" spans="1:3" x14ac:dyDescent="0.35">
      <c r="A1767" t="s">
        <v>1785</v>
      </c>
      <c r="B1767">
        <v>-3.9371999545091851</v>
      </c>
      <c r="C1767">
        <v>0.12812630114614237</v>
      </c>
    </row>
    <row r="1768" spans="1:3" x14ac:dyDescent="0.35">
      <c r="A1768" t="s">
        <v>1786</v>
      </c>
      <c r="B1768">
        <v>-3.9371999545091851</v>
      </c>
      <c r="C1768">
        <v>0.12812630114614237</v>
      </c>
    </row>
    <row r="1769" spans="1:3" x14ac:dyDescent="0.35">
      <c r="A1769" t="s">
        <v>1787</v>
      </c>
      <c r="B1769">
        <v>-3.9371999545792224</v>
      </c>
      <c r="C1769">
        <v>0.12778796856189018</v>
      </c>
    </row>
    <row r="1770" spans="1:3" x14ac:dyDescent="0.35">
      <c r="A1770" t="s">
        <v>1788</v>
      </c>
      <c r="B1770">
        <v>-3.9371999545792224</v>
      </c>
      <c r="C1770">
        <v>0.12778796856189018</v>
      </c>
    </row>
    <row r="1771" spans="1:3" x14ac:dyDescent="0.35">
      <c r="A1771" t="s">
        <v>1789</v>
      </c>
      <c r="B1771">
        <v>-3.9371999545792224</v>
      </c>
      <c r="C1771">
        <v>0.12778796856189018</v>
      </c>
    </row>
    <row r="1772" spans="1:3" x14ac:dyDescent="0.35">
      <c r="A1772" t="s">
        <v>1790</v>
      </c>
      <c r="B1772">
        <v>-3.9371999545792224</v>
      </c>
      <c r="C1772">
        <v>0.12778796856189018</v>
      </c>
    </row>
    <row r="1773" spans="1:3" x14ac:dyDescent="0.35">
      <c r="A1773" t="s">
        <v>1791</v>
      </c>
      <c r="B1773">
        <v>-3.9371999545792224</v>
      </c>
      <c r="C1773">
        <v>0.12778796856189018</v>
      </c>
    </row>
    <row r="1774" spans="1:3" x14ac:dyDescent="0.35">
      <c r="A1774" t="s">
        <v>1792</v>
      </c>
      <c r="B1774">
        <v>-3.9371999545792224</v>
      </c>
      <c r="C1774">
        <v>0.12778796856189018</v>
      </c>
    </row>
    <row r="1775" spans="1:3" x14ac:dyDescent="0.35">
      <c r="A1775" t="s">
        <v>1793</v>
      </c>
      <c r="B1775">
        <v>-3.9371999545792224</v>
      </c>
      <c r="C1775">
        <v>0.12778796856189018</v>
      </c>
    </row>
    <row r="1776" spans="1:3" x14ac:dyDescent="0.35">
      <c r="A1776" t="s">
        <v>1794</v>
      </c>
      <c r="B1776">
        <v>-3.9371999545792224</v>
      </c>
      <c r="C1776">
        <v>0.12778796856189018</v>
      </c>
    </row>
    <row r="1777" spans="1:3" x14ac:dyDescent="0.35">
      <c r="A1777" t="s">
        <v>1795</v>
      </c>
      <c r="B1777">
        <v>-3.9371999545792224</v>
      </c>
      <c r="C1777">
        <v>0.12778796856189018</v>
      </c>
    </row>
    <row r="1778" spans="1:3" x14ac:dyDescent="0.35">
      <c r="A1778" t="s">
        <v>1796</v>
      </c>
      <c r="B1778">
        <v>-3.9371999545792224</v>
      </c>
      <c r="C1778">
        <v>0.12778796856189018</v>
      </c>
    </row>
    <row r="1779" spans="1:3" x14ac:dyDescent="0.35">
      <c r="A1779" t="s">
        <v>1797</v>
      </c>
      <c r="B1779">
        <v>-3.9371999545792224</v>
      </c>
      <c r="C1779">
        <v>0.12778796856189018</v>
      </c>
    </row>
    <row r="1780" spans="1:3" x14ac:dyDescent="0.35">
      <c r="A1780" t="s">
        <v>1798</v>
      </c>
      <c r="B1780">
        <v>-3.9371999545792224</v>
      </c>
      <c r="C1780">
        <v>0.12778796856189018</v>
      </c>
    </row>
    <row r="1781" spans="1:3" x14ac:dyDescent="0.35">
      <c r="A1781" t="s">
        <v>1799</v>
      </c>
      <c r="B1781">
        <v>-3.9371999545792224</v>
      </c>
      <c r="C1781">
        <v>0.12778796856189018</v>
      </c>
    </row>
    <row r="1782" spans="1:3" x14ac:dyDescent="0.35">
      <c r="A1782" t="s">
        <v>1800</v>
      </c>
      <c r="B1782">
        <v>-3.9371999545792224</v>
      </c>
      <c r="C1782">
        <v>0.12778796856189018</v>
      </c>
    </row>
    <row r="1783" spans="1:3" x14ac:dyDescent="0.35">
      <c r="A1783" t="s">
        <v>1801</v>
      </c>
      <c r="B1783">
        <v>-3.9371999545792224</v>
      </c>
      <c r="C1783">
        <v>0.12778796856189018</v>
      </c>
    </row>
    <row r="1784" spans="1:3" x14ac:dyDescent="0.35">
      <c r="A1784" t="s">
        <v>1802</v>
      </c>
      <c r="B1784">
        <v>-3.9371999545792224</v>
      </c>
      <c r="C1784">
        <v>0.12778796856189018</v>
      </c>
    </row>
    <row r="1785" spans="1:3" x14ac:dyDescent="0.35">
      <c r="A1785" t="s">
        <v>1803</v>
      </c>
      <c r="B1785">
        <v>-3.9371999545792224</v>
      </c>
      <c r="C1785">
        <v>0.12778796856189018</v>
      </c>
    </row>
    <row r="1786" spans="1:3" x14ac:dyDescent="0.35">
      <c r="A1786" t="s">
        <v>1804</v>
      </c>
      <c r="B1786">
        <v>-3.9371999545792224</v>
      </c>
      <c r="C1786">
        <v>0.12778796856189018</v>
      </c>
    </row>
    <row r="1787" spans="1:3" x14ac:dyDescent="0.35">
      <c r="A1787" t="s">
        <v>1805</v>
      </c>
      <c r="B1787">
        <v>-3.9371999545792224</v>
      </c>
      <c r="C1787">
        <v>0.12778796856189018</v>
      </c>
    </row>
    <row r="1788" spans="1:3" x14ac:dyDescent="0.35">
      <c r="A1788" t="s">
        <v>1806</v>
      </c>
      <c r="B1788">
        <v>-3.9371999545792224</v>
      </c>
      <c r="C1788">
        <v>0.12778796856189018</v>
      </c>
    </row>
    <row r="1789" spans="1:3" x14ac:dyDescent="0.35">
      <c r="A1789" t="s">
        <v>1807</v>
      </c>
      <c r="B1789">
        <v>-3.9371999545792224</v>
      </c>
      <c r="C1789">
        <v>0.12778796856189018</v>
      </c>
    </row>
    <row r="1790" spans="1:3" x14ac:dyDescent="0.35">
      <c r="A1790" t="s">
        <v>1808</v>
      </c>
      <c r="B1790">
        <v>-3.9371999545792224</v>
      </c>
      <c r="C1790">
        <v>0.12778796856189018</v>
      </c>
    </row>
    <row r="1791" spans="1:3" x14ac:dyDescent="0.35">
      <c r="A1791" t="s">
        <v>1809</v>
      </c>
      <c r="B1791">
        <v>-3.9371999545792224</v>
      </c>
      <c r="C1791">
        <v>0.12778796856189018</v>
      </c>
    </row>
    <row r="1792" spans="1:3" x14ac:dyDescent="0.35">
      <c r="A1792" t="s">
        <v>1810</v>
      </c>
      <c r="B1792">
        <v>-3.9371999545792224</v>
      </c>
      <c r="C1792">
        <v>0.12778796856189018</v>
      </c>
    </row>
    <row r="1793" spans="1:3" x14ac:dyDescent="0.35">
      <c r="A1793" t="s">
        <v>1811</v>
      </c>
      <c r="B1793">
        <v>-3.9371999545792224</v>
      </c>
      <c r="C1793">
        <v>0.12778796856189018</v>
      </c>
    </row>
    <row r="1794" spans="1:3" x14ac:dyDescent="0.35">
      <c r="A1794" t="s">
        <v>1812</v>
      </c>
      <c r="B1794">
        <v>-3.9371999545792224</v>
      </c>
      <c r="C1794">
        <v>0.12778796856189018</v>
      </c>
    </row>
    <row r="1795" spans="1:3" x14ac:dyDescent="0.35">
      <c r="A1795" t="s">
        <v>1813</v>
      </c>
      <c r="B1795">
        <v>-3.9371999545792224</v>
      </c>
      <c r="C1795">
        <v>0.12778796856189018</v>
      </c>
    </row>
    <row r="1796" spans="1:3" x14ac:dyDescent="0.35">
      <c r="A1796" t="s">
        <v>1814</v>
      </c>
      <c r="B1796">
        <v>-3.9371999545792224</v>
      </c>
      <c r="C1796">
        <v>0.12778796856189018</v>
      </c>
    </row>
    <row r="1797" spans="1:3" x14ac:dyDescent="0.35">
      <c r="A1797" t="s">
        <v>1815</v>
      </c>
      <c r="B1797">
        <v>-3.9371999545792224</v>
      </c>
      <c r="C1797">
        <v>0.12778796856189018</v>
      </c>
    </row>
    <row r="1798" spans="1:3" x14ac:dyDescent="0.35">
      <c r="A1798" t="s">
        <v>1816</v>
      </c>
      <c r="B1798">
        <v>-3.9371999545792224</v>
      </c>
      <c r="C1798">
        <v>0.12778796856189018</v>
      </c>
    </row>
    <row r="1799" spans="1:3" x14ac:dyDescent="0.35">
      <c r="A1799" t="s">
        <v>1817</v>
      </c>
      <c r="B1799">
        <v>-3.9371999545792224</v>
      </c>
      <c r="C1799">
        <v>0.12778796856189018</v>
      </c>
    </row>
    <row r="1800" spans="1:3" x14ac:dyDescent="0.35">
      <c r="A1800" t="s">
        <v>1818</v>
      </c>
      <c r="B1800">
        <v>-3.9371999545792224</v>
      </c>
      <c r="C1800">
        <v>0.12778796856189018</v>
      </c>
    </row>
    <row r="1801" spans="1:3" x14ac:dyDescent="0.35">
      <c r="A1801" t="s">
        <v>1819</v>
      </c>
      <c r="B1801">
        <v>-3.9371999545792224</v>
      </c>
      <c r="C1801">
        <v>0.12778796856189018</v>
      </c>
    </row>
    <row r="1802" spans="1:3" x14ac:dyDescent="0.35">
      <c r="A1802" t="s">
        <v>1820</v>
      </c>
      <c r="B1802">
        <v>-3.9371999545792224</v>
      </c>
      <c r="C1802">
        <v>0.12778796856189018</v>
      </c>
    </row>
    <row r="1803" spans="1:3" x14ac:dyDescent="0.35">
      <c r="A1803" t="s">
        <v>1821</v>
      </c>
      <c r="B1803">
        <v>-3.9371999545792224</v>
      </c>
      <c r="C1803">
        <v>0.12778796856189018</v>
      </c>
    </row>
    <row r="1804" spans="1:3" x14ac:dyDescent="0.35">
      <c r="A1804" t="s">
        <v>1822</v>
      </c>
      <c r="B1804">
        <v>-3.9371999545792224</v>
      </c>
      <c r="C1804">
        <v>0.12778796856189018</v>
      </c>
    </row>
    <row r="1805" spans="1:3" x14ac:dyDescent="0.35">
      <c r="A1805" t="s">
        <v>1823</v>
      </c>
      <c r="B1805">
        <v>-3.9371999545792224</v>
      </c>
      <c r="C1805">
        <v>0.12778796856189018</v>
      </c>
    </row>
    <row r="1806" spans="1:3" x14ac:dyDescent="0.35">
      <c r="A1806" t="s">
        <v>1824</v>
      </c>
      <c r="B1806">
        <v>-3.9371999545792224</v>
      </c>
      <c r="C1806">
        <v>0.12778796856189018</v>
      </c>
    </row>
    <row r="1807" spans="1:3" x14ac:dyDescent="0.35">
      <c r="A1807" t="s">
        <v>1825</v>
      </c>
      <c r="B1807">
        <v>-3.9371999545792224</v>
      </c>
      <c r="C1807">
        <v>0.12778796856189018</v>
      </c>
    </row>
    <row r="1808" spans="1:3" x14ac:dyDescent="0.35">
      <c r="A1808" t="s">
        <v>1826</v>
      </c>
      <c r="B1808">
        <v>-3.9371999545792224</v>
      </c>
      <c r="C1808">
        <v>0.12778796856189018</v>
      </c>
    </row>
    <row r="1809" spans="1:3" x14ac:dyDescent="0.35">
      <c r="A1809" t="s">
        <v>1827</v>
      </c>
      <c r="B1809">
        <v>-3.9371999545792224</v>
      </c>
      <c r="C1809">
        <v>0.12778796856189018</v>
      </c>
    </row>
    <row r="1810" spans="1:3" x14ac:dyDescent="0.35">
      <c r="A1810" t="s">
        <v>1828</v>
      </c>
      <c r="B1810">
        <v>-3.9371999545792224</v>
      </c>
      <c r="C1810">
        <v>0.12778796856189018</v>
      </c>
    </row>
    <row r="1811" spans="1:3" x14ac:dyDescent="0.35">
      <c r="A1811" t="s">
        <v>1829</v>
      </c>
      <c r="B1811">
        <v>-3.9371999545792224</v>
      </c>
      <c r="C1811">
        <v>0.12778796856189018</v>
      </c>
    </row>
    <row r="1812" spans="1:3" x14ac:dyDescent="0.35">
      <c r="A1812" t="s">
        <v>1830</v>
      </c>
      <c r="B1812">
        <v>-3.9371999545792224</v>
      </c>
      <c r="C1812">
        <v>0.12778796856189018</v>
      </c>
    </row>
    <row r="1813" spans="1:3" x14ac:dyDescent="0.35">
      <c r="A1813" t="s">
        <v>1831</v>
      </c>
      <c r="B1813">
        <v>-3.9371999545792224</v>
      </c>
      <c r="C1813">
        <v>0.12778796856189018</v>
      </c>
    </row>
    <row r="1814" spans="1:3" x14ac:dyDescent="0.35">
      <c r="A1814" t="s">
        <v>1832</v>
      </c>
      <c r="B1814">
        <v>-3.9371999545792224</v>
      </c>
      <c r="C1814">
        <v>0.12778796856189018</v>
      </c>
    </row>
    <row r="1815" spans="1:3" x14ac:dyDescent="0.35">
      <c r="A1815" t="s">
        <v>1833</v>
      </c>
      <c r="B1815">
        <v>-3.9371999545792224</v>
      </c>
      <c r="C1815">
        <v>0.12778796856189018</v>
      </c>
    </row>
    <row r="1816" spans="1:3" x14ac:dyDescent="0.35">
      <c r="A1816" t="s">
        <v>1834</v>
      </c>
      <c r="B1816">
        <v>-3.9371999545792224</v>
      </c>
      <c r="C1816">
        <v>0.12778796856189018</v>
      </c>
    </row>
    <row r="1817" spans="1:3" x14ac:dyDescent="0.35">
      <c r="A1817" t="s">
        <v>1835</v>
      </c>
      <c r="B1817">
        <v>-3.9371999545792207</v>
      </c>
      <c r="C1817">
        <v>0.12778796856189026</v>
      </c>
    </row>
    <row r="1818" spans="1:3" x14ac:dyDescent="0.35">
      <c r="A1818" t="s">
        <v>1836</v>
      </c>
      <c r="B1818">
        <v>-3.9371999545792224</v>
      </c>
      <c r="C1818">
        <v>0.12778796856189018</v>
      </c>
    </row>
    <row r="1819" spans="1:3" x14ac:dyDescent="0.35">
      <c r="A1819" t="s">
        <v>1837</v>
      </c>
      <c r="B1819">
        <v>-3.9371999545792224</v>
      </c>
      <c r="C1819">
        <v>0.12778796856189018</v>
      </c>
    </row>
    <row r="1820" spans="1:3" x14ac:dyDescent="0.35">
      <c r="A1820" t="s">
        <v>1838</v>
      </c>
      <c r="B1820">
        <v>-3.9371999545792224</v>
      </c>
      <c r="C1820">
        <v>0.12778796856189018</v>
      </c>
    </row>
    <row r="1821" spans="1:3" x14ac:dyDescent="0.35">
      <c r="A1821" t="s">
        <v>1839</v>
      </c>
      <c r="B1821">
        <v>-3.9371999545792224</v>
      </c>
      <c r="C1821">
        <v>0.12778796856189018</v>
      </c>
    </row>
    <row r="1822" spans="1:3" x14ac:dyDescent="0.35">
      <c r="A1822" t="s">
        <v>1840</v>
      </c>
      <c r="B1822">
        <v>-3.9371999545792224</v>
      </c>
      <c r="C1822">
        <v>0.12778796856189018</v>
      </c>
    </row>
    <row r="1823" spans="1:3" x14ac:dyDescent="0.35">
      <c r="A1823" t="s">
        <v>1841</v>
      </c>
      <c r="B1823">
        <v>-3.9371999545792224</v>
      </c>
      <c r="C1823">
        <v>0.12778796856189018</v>
      </c>
    </row>
    <row r="1824" spans="1:3" x14ac:dyDescent="0.35">
      <c r="A1824" t="s">
        <v>1842</v>
      </c>
      <c r="B1824">
        <v>-3.9371999545792224</v>
      </c>
      <c r="C1824">
        <v>0.12778796856189018</v>
      </c>
    </row>
    <row r="1825" spans="1:3" x14ac:dyDescent="0.35">
      <c r="A1825" t="s">
        <v>1843</v>
      </c>
      <c r="B1825">
        <v>-3.9371999545792224</v>
      </c>
      <c r="C1825">
        <v>0.12778796856189018</v>
      </c>
    </row>
    <row r="1826" spans="1:3" x14ac:dyDescent="0.35">
      <c r="A1826" t="s">
        <v>1844</v>
      </c>
      <c r="B1826">
        <v>-3.9371999545792224</v>
      </c>
      <c r="C1826">
        <v>0.12778796856189018</v>
      </c>
    </row>
    <row r="1827" spans="1:3" x14ac:dyDescent="0.35">
      <c r="A1827" t="s">
        <v>1845</v>
      </c>
      <c r="B1827">
        <v>-3.9371999545792224</v>
      </c>
      <c r="C1827">
        <v>0.12778796856189018</v>
      </c>
    </row>
    <row r="1828" spans="1:3" x14ac:dyDescent="0.35">
      <c r="A1828" t="s">
        <v>1846</v>
      </c>
      <c r="B1828">
        <v>-3.9371999545792224</v>
      </c>
      <c r="C1828">
        <v>0.12778796856189018</v>
      </c>
    </row>
    <row r="1829" spans="1:3" x14ac:dyDescent="0.35">
      <c r="A1829" t="s">
        <v>1847</v>
      </c>
      <c r="B1829">
        <v>-3.9371999545792224</v>
      </c>
      <c r="C1829">
        <v>0.12778796856189018</v>
      </c>
    </row>
    <row r="1830" spans="1:3" x14ac:dyDescent="0.35">
      <c r="A1830" t="s">
        <v>1848</v>
      </c>
      <c r="B1830">
        <v>-3.9371999545792207</v>
      </c>
      <c r="C1830">
        <v>0.12778796856189026</v>
      </c>
    </row>
    <row r="1831" spans="1:3" x14ac:dyDescent="0.35">
      <c r="A1831" t="s">
        <v>1849</v>
      </c>
      <c r="B1831">
        <v>-3.9371999545792224</v>
      </c>
      <c r="C1831">
        <v>0.12778796856189018</v>
      </c>
    </row>
    <row r="1832" spans="1:3" x14ac:dyDescent="0.35">
      <c r="A1832" t="s">
        <v>1850</v>
      </c>
      <c r="B1832">
        <v>-3.9371999545792224</v>
      </c>
      <c r="C1832">
        <v>0.12778796856189018</v>
      </c>
    </row>
    <row r="1833" spans="1:3" x14ac:dyDescent="0.35">
      <c r="A1833" t="s">
        <v>1851</v>
      </c>
      <c r="B1833">
        <v>-3.9371999546486784</v>
      </c>
      <c r="C1833">
        <v>0.12748914576269452</v>
      </c>
    </row>
    <row r="1834" spans="1:3" x14ac:dyDescent="0.35">
      <c r="A1834" t="s">
        <v>1852</v>
      </c>
      <c r="B1834">
        <v>-3.9371999546486784</v>
      </c>
      <c r="C1834">
        <v>0.12748914576269452</v>
      </c>
    </row>
    <row r="1835" spans="1:3" x14ac:dyDescent="0.35">
      <c r="A1835" t="s">
        <v>1853</v>
      </c>
      <c r="B1835">
        <v>-3.9371999546486784</v>
      </c>
      <c r="C1835">
        <v>0.12748914576269452</v>
      </c>
    </row>
    <row r="1836" spans="1:3" x14ac:dyDescent="0.35">
      <c r="A1836" t="s">
        <v>1854</v>
      </c>
      <c r="B1836">
        <v>-3.9371999546486784</v>
      </c>
      <c r="C1836">
        <v>0.12748914576269452</v>
      </c>
    </row>
    <row r="1837" spans="1:3" x14ac:dyDescent="0.35">
      <c r="A1837" t="s">
        <v>1855</v>
      </c>
      <c r="B1837">
        <v>-3.9371999546486784</v>
      </c>
      <c r="C1837">
        <v>0.12748914576269452</v>
      </c>
    </row>
    <row r="1838" spans="1:3" x14ac:dyDescent="0.35">
      <c r="A1838" t="s">
        <v>1856</v>
      </c>
      <c r="B1838">
        <v>-3.9371999546486784</v>
      </c>
      <c r="C1838">
        <v>0.12748914576269452</v>
      </c>
    </row>
    <row r="1839" spans="1:3" x14ac:dyDescent="0.35">
      <c r="A1839" t="s">
        <v>1857</v>
      </c>
      <c r="B1839">
        <v>-3.9371999546486784</v>
      </c>
      <c r="C1839">
        <v>0.12748914576269452</v>
      </c>
    </row>
    <row r="1840" spans="1:3" x14ac:dyDescent="0.35">
      <c r="A1840" t="s">
        <v>1858</v>
      </c>
      <c r="B1840">
        <v>-3.9371999546486784</v>
      </c>
      <c r="C1840">
        <v>0.12748914576269452</v>
      </c>
    </row>
    <row r="1841" spans="1:3" x14ac:dyDescent="0.35">
      <c r="A1841" t="s">
        <v>1859</v>
      </c>
      <c r="B1841">
        <v>-3.9371999546486784</v>
      </c>
      <c r="C1841">
        <v>0.12748914576269452</v>
      </c>
    </row>
    <row r="1842" spans="1:3" x14ac:dyDescent="0.35">
      <c r="A1842" t="s">
        <v>1860</v>
      </c>
      <c r="B1842">
        <v>-3.9371999546486784</v>
      </c>
      <c r="C1842">
        <v>0.12748914576269452</v>
      </c>
    </row>
    <row r="1843" spans="1:3" x14ac:dyDescent="0.35">
      <c r="A1843" t="s">
        <v>1861</v>
      </c>
      <c r="B1843">
        <v>-3.9371999546486784</v>
      </c>
      <c r="C1843">
        <v>0.12748914576269452</v>
      </c>
    </row>
    <row r="1844" spans="1:3" x14ac:dyDescent="0.35">
      <c r="A1844" t="s">
        <v>1862</v>
      </c>
      <c r="B1844">
        <v>-3.9371999546486784</v>
      </c>
      <c r="C1844">
        <v>0.12748914576269452</v>
      </c>
    </row>
    <row r="1845" spans="1:3" x14ac:dyDescent="0.35">
      <c r="A1845" t="s">
        <v>1863</v>
      </c>
      <c r="B1845">
        <v>-3.9371999546486784</v>
      </c>
      <c r="C1845">
        <v>0.12748914576269452</v>
      </c>
    </row>
    <row r="1846" spans="1:3" x14ac:dyDescent="0.35">
      <c r="A1846" t="s">
        <v>1864</v>
      </c>
      <c r="B1846">
        <v>-3.9371999546486784</v>
      </c>
      <c r="C1846">
        <v>0.12748914576269452</v>
      </c>
    </row>
    <row r="1847" spans="1:3" x14ac:dyDescent="0.35">
      <c r="A1847" t="s">
        <v>1865</v>
      </c>
      <c r="B1847">
        <v>-3.9371999546486784</v>
      </c>
      <c r="C1847">
        <v>0.12748914576269452</v>
      </c>
    </row>
    <row r="1848" spans="1:3" x14ac:dyDescent="0.35">
      <c r="A1848" t="s">
        <v>1866</v>
      </c>
      <c r="B1848">
        <v>-3.9371999546486784</v>
      </c>
      <c r="C1848">
        <v>0.12748914576269452</v>
      </c>
    </row>
    <row r="1849" spans="1:3" x14ac:dyDescent="0.35">
      <c r="A1849" t="s">
        <v>1867</v>
      </c>
      <c r="B1849">
        <v>-3.9371999546486784</v>
      </c>
      <c r="C1849">
        <v>0.12748914576269452</v>
      </c>
    </row>
    <row r="1850" spans="1:3" x14ac:dyDescent="0.35">
      <c r="A1850" t="s">
        <v>1868</v>
      </c>
      <c r="B1850">
        <v>-3.9371999546486784</v>
      </c>
      <c r="C1850">
        <v>0.12748914576269452</v>
      </c>
    </row>
    <row r="1851" spans="1:3" x14ac:dyDescent="0.35">
      <c r="A1851" t="s">
        <v>1869</v>
      </c>
      <c r="B1851">
        <v>-3.9371999546486784</v>
      </c>
      <c r="C1851">
        <v>0.12748914576269452</v>
      </c>
    </row>
    <row r="1852" spans="1:3" x14ac:dyDescent="0.35">
      <c r="A1852" t="s">
        <v>1870</v>
      </c>
      <c r="B1852">
        <v>-3.9371999546486784</v>
      </c>
      <c r="C1852">
        <v>0.12748914576269452</v>
      </c>
    </row>
    <row r="1853" spans="1:3" x14ac:dyDescent="0.35">
      <c r="A1853" t="s">
        <v>1871</v>
      </c>
      <c r="B1853">
        <v>-3.9371999546486784</v>
      </c>
      <c r="C1853">
        <v>0.12748914576269452</v>
      </c>
    </row>
    <row r="1854" spans="1:3" x14ac:dyDescent="0.35">
      <c r="A1854" t="s">
        <v>1872</v>
      </c>
      <c r="B1854">
        <v>-3.9371999546486784</v>
      </c>
      <c r="C1854">
        <v>0.12748914576269452</v>
      </c>
    </row>
    <row r="1855" spans="1:3" x14ac:dyDescent="0.35">
      <c r="A1855" t="s">
        <v>1873</v>
      </c>
      <c r="B1855">
        <v>-3.9371999546486784</v>
      </c>
      <c r="C1855">
        <v>0.12748914576269452</v>
      </c>
    </row>
    <row r="1856" spans="1:3" x14ac:dyDescent="0.35">
      <c r="A1856" t="s">
        <v>1874</v>
      </c>
      <c r="B1856">
        <v>-3.9371999546486784</v>
      </c>
      <c r="C1856">
        <v>0.12748914576269452</v>
      </c>
    </row>
    <row r="1857" spans="1:3" x14ac:dyDescent="0.35">
      <c r="A1857" t="s">
        <v>1875</v>
      </c>
      <c r="B1857">
        <v>-3.9371999546486784</v>
      </c>
      <c r="C1857">
        <v>0.12748914576269452</v>
      </c>
    </row>
    <row r="1858" spans="1:3" x14ac:dyDescent="0.35">
      <c r="A1858" t="s">
        <v>1876</v>
      </c>
      <c r="B1858">
        <v>-3.9371999546486784</v>
      </c>
      <c r="C1858">
        <v>0.12748914576269452</v>
      </c>
    </row>
    <row r="1859" spans="1:3" x14ac:dyDescent="0.35">
      <c r="A1859" t="s">
        <v>1877</v>
      </c>
      <c r="B1859">
        <v>-3.9371999546486784</v>
      </c>
      <c r="C1859">
        <v>0.12748914576269452</v>
      </c>
    </row>
    <row r="1860" spans="1:3" x14ac:dyDescent="0.35">
      <c r="A1860" t="s">
        <v>1878</v>
      </c>
      <c r="B1860">
        <v>-3.9371999546486833</v>
      </c>
      <c r="C1860">
        <v>0.12748914576269449</v>
      </c>
    </row>
    <row r="1861" spans="1:3" x14ac:dyDescent="0.35">
      <c r="A1861" t="s">
        <v>1879</v>
      </c>
      <c r="B1861">
        <v>-3.9371999546486784</v>
      </c>
      <c r="C1861">
        <v>0.12748914576269452</v>
      </c>
    </row>
    <row r="1862" spans="1:3" x14ac:dyDescent="0.35">
      <c r="A1862" t="s">
        <v>1880</v>
      </c>
      <c r="B1862">
        <v>-3.9371999546486784</v>
      </c>
      <c r="C1862">
        <v>0.12748914576269452</v>
      </c>
    </row>
    <row r="1863" spans="1:3" x14ac:dyDescent="0.35">
      <c r="A1863" t="s">
        <v>1881</v>
      </c>
      <c r="B1863">
        <v>-3.9371999546486784</v>
      </c>
      <c r="C1863">
        <v>0.12748914576269452</v>
      </c>
    </row>
    <row r="1864" spans="1:3" x14ac:dyDescent="0.35">
      <c r="A1864" t="s">
        <v>1882</v>
      </c>
      <c r="B1864">
        <v>-3.9371999546486784</v>
      </c>
      <c r="C1864">
        <v>0.12748914576269452</v>
      </c>
    </row>
    <row r="1865" spans="1:3" x14ac:dyDescent="0.35">
      <c r="A1865" t="s">
        <v>1883</v>
      </c>
      <c r="B1865">
        <v>-3.9371999546486784</v>
      </c>
      <c r="C1865">
        <v>0.12748914576269452</v>
      </c>
    </row>
    <row r="1866" spans="1:3" x14ac:dyDescent="0.35">
      <c r="A1866" t="s">
        <v>1884</v>
      </c>
      <c r="B1866">
        <v>-3.9371999546486784</v>
      </c>
      <c r="C1866">
        <v>0.12748914576269452</v>
      </c>
    </row>
    <row r="1867" spans="1:3" x14ac:dyDescent="0.35">
      <c r="A1867" t="s">
        <v>1885</v>
      </c>
      <c r="B1867">
        <v>-3.9371999546486784</v>
      </c>
      <c r="C1867">
        <v>0.12748914576269452</v>
      </c>
    </row>
    <row r="1868" spans="1:3" x14ac:dyDescent="0.35">
      <c r="A1868" t="s">
        <v>1886</v>
      </c>
      <c r="B1868">
        <v>-3.9371999546486784</v>
      </c>
      <c r="C1868">
        <v>0.12748914576269452</v>
      </c>
    </row>
    <row r="1869" spans="1:3" x14ac:dyDescent="0.35">
      <c r="A1869" t="s">
        <v>1887</v>
      </c>
      <c r="B1869">
        <v>-3.9371999546486784</v>
      </c>
      <c r="C1869">
        <v>0.12748914576269452</v>
      </c>
    </row>
    <row r="1870" spans="1:3" x14ac:dyDescent="0.35">
      <c r="A1870" t="s">
        <v>1888</v>
      </c>
      <c r="B1870">
        <v>-3.9371999546486784</v>
      </c>
      <c r="C1870">
        <v>0.12748914576269452</v>
      </c>
    </row>
    <row r="1871" spans="1:3" x14ac:dyDescent="0.35">
      <c r="A1871" t="s">
        <v>1889</v>
      </c>
      <c r="B1871">
        <v>-3.9371999546486784</v>
      </c>
      <c r="C1871">
        <v>0.12748914576269452</v>
      </c>
    </row>
    <row r="1872" spans="1:3" x14ac:dyDescent="0.35">
      <c r="A1872" t="s">
        <v>1890</v>
      </c>
      <c r="B1872">
        <v>-3.9371999546486784</v>
      </c>
      <c r="C1872">
        <v>0.12748914576269452</v>
      </c>
    </row>
    <row r="1873" spans="1:3" x14ac:dyDescent="0.35">
      <c r="A1873" t="s">
        <v>1891</v>
      </c>
      <c r="B1873">
        <v>-3.9371999546486784</v>
      </c>
      <c r="C1873">
        <v>0.12748914576269452</v>
      </c>
    </row>
    <row r="1874" spans="1:3" x14ac:dyDescent="0.35">
      <c r="A1874" t="s">
        <v>1892</v>
      </c>
      <c r="B1874">
        <v>-3.9371999546486784</v>
      </c>
      <c r="C1874">
        <v>0.12748914576269452</v>
      </c>
    </row>
    <row r="1875" spans="1:3" x14ac:dyDescent="0.35">
      <c r="A1875" t="s">
        <v>1893</v>
      </c>
      <c r="B1875">
        <v>-3.9371999546486784</v>
      </c>
      <c r="C1875">
        <v>0.12748914576269452</v>
      </c>
    </row>
    <row r="1876" spans="1:3" x14ac:dyDescent="0.35">
      <c r="A1876" t="s">
        <v>1894</v>
      </c>
      <c r="B1876">
        <v>-3.9371999546486784</v>
      </c>
      <c r="C1876">
        <v>0.12748914576269452</v>
      </c>
    </row>
    <row r="1877" spans="1:3" x14ac:dyDescent="0.35">
      <c r="A1877" t="s">
        <v>1895</v>
      </c>
      <c r="B1877">
        <v>-3.9371999546486784</v>
      </c>
      <c r="C1877">
        <v>0.12748914576269452</v>
      </c>
    </row>
    <row r="1878" spans="1:3" x14ac:dyDescent="0.35">
      <c r="A1878" t="s">
        <v>1896</v>
      </c>
      <c r="B1878">
        <v>-3.9371999546486784</v>
      </c>
      <c r="C1878">
        <v>0.12748914576269452</v>
      </c>
    </row>
    <row r="1879" spans="1:3" x14ac:dyDescent="0.35">
      <c r="A1879" t="s">
        <v>1897</v>
      </c>
      <c r="B1879">
        <v>-3.9371999546486784</v>
      </c>
      <c r="C1879">
        <v>0.12748914576269452</v>
      </c>
    </row>
    <row r="1880" spans="1:3" x14ac:dyDescent="0.35">
      <c r="A1880" t="s">
        <v>1898</v>
      </c>
      <c r="B1880">
        <v>-3.9371999546486784</v>
      </c>
      <c r="C1880">
        <v>0.12748914576269452</v>
      </c>
    </row>
    <row r="1881" spans="1:3" x14ac:dyDescent="0.35">
      <c r="A1881" t="s">
        <v>1899</v>
      </c>
      <c r="B1881">
        <v>-3.9371999546486784</v>
      </c>
      <c r="C1881">
        <v>0.12748914576269452</v>
      </c>
    </row>
    <row r="1882" spans="1:3" x14ac:dyDescent="0.35">
      <c r="A1882" t="s">
        <v>1900</v>
      </c>
      <c r="B1882">
        <v>-3.9371999547174843</v>
      </c>
      <c r="C1882">
        <v>0.12722431974901502</v>
      </c>
    </row>
    <row r="1883" spans="1:3" x14ac:dyDescent="0.35">
      <c r="A1883" t="s">
        <v>1901</v>
      </c>
      <c r="B1883">
        <v>-3.9371999547174843</v>
      </c>
      <c r="C1883">
        <v>0.12722431974901502</v>
      </c>
    </row>
    <row r="1884" spans="1:3" x14ac:dyDescent="0.35">
      <c r="A1884" t="s">
        <v>1902</v>
      </c>
      <c r="B1884">
        <v>-3.9371999547174843</v>
      </c>
      <c r="C1884">
        <v>0.12722431974901502</v>
      </c>
    </row>
    <row r="1885" spans="1:3" x14ac:dyDescent="0.35">
      <c r="A1885" t="s">
        <v>1903</v>
      </c>
      <c r="B1885">
        <v>-3.9371999547174843</v>
      </c>
      <c r="C1885">
        <v>0.12722431974901502</v>
      </c>
    </row>
    <row r="1886" spans="1:3" x14ac:dyDescent="0.35">
      <c r="A1886" t="s">
        <v>1904</v>
      </c>
      <c r="B1886">
        <v>-3.9371999547174843</v>
      </c>
      <c r="C1886">
        <v>0.12722431974901502</v>
      </c>
    </row>
    <row r="1887" spans="1:3" x14ac:dyDescent="0.35">
      <c r="A1887" t="s">
        <v>1905</v>
      </c>
      <c r="B1887">
        <v>-3.9371999547174843</v>
      </c>
      <c r="C1887">
        <v>0.12722431974901502</v>
      </c>
    </row>
    <row r="1888" spans="1:3" x14ac:dyDescent="0.35">
      <c r="A1888" t="s">
        <v>1906</v>
      </c>
      <c r="B1888">
        <v>-3.9371999547174843</v>
      </c>
      <c r="C1888">
        <v>0.12722431974901502</v>
      </c>
    </row>
    <row r="1889" spans="1:3" x14ac:dyDescent="0.35">
      <c r="A1889" t="s">
        <v>1907</v>
      </c>
      <c r="B1889">
        <v>-3.9371999547174843</v>
      </c>
      <c r="C1889">
        <v>0.12722431974901502</v>
      </c>
    </row>
    <row r="1890" spans="1:3" x14ac:dyDescent="0.35">
      <c r="A1890" t="s">
        <v>1908</v>
      </c>
      <c r="B1890">
        <v>-3.9371999547174843</v>
      </c>
      <c r="C1890">
        <v>0.12722431974901502</v>
      </c>
    </row>
    <row r="1891" spans="1:3" x14ac:dyDescent="0.35">
      <c r="A1891" t="s">
        <v>1909</v>
      </c>
      <c r="B1891">
        <v>-3.9371999547174843</v>
      </c>
      <c r="C1891">
        <v>0.12722431974901502</v>
      </c>
    </row>
    <row r="1892" spans="1:3" x14ac:dyDescent="0.35">
      <c r="A1892" t="s">
        <v>1910</v>
      </c>
      <c r="B1892">
        <v>-3.9371999547174843</v>
      </c>
      <c r="C1892">
        <v>0.12722431974901502</v>
      </c>
    </row>
    <row r="1893" spans="1:3" x14ac:dyDescent="0.35">
      <c r="A1893" t="s">
        <v>1911</v>
      </c>
      <c r="B1893">
        <v>-3.9371999547174843</v>
      </c>
      <c r="C1893">
        <v>0.12722431974901502</v>
      </c>
    </row>
    <row r="1894" spans="1:3" x14ac:dyDescent="0.35">
      <c r="A1894" t="s">
        <v>1912</v>
      </c>
      <c r="B1894">
        <v>-3.9371999547174843</v>
      </c>
      <c r="C1894">
        <v>0.12722431974901502</v>
      </c>
    </row>
    <row r="1895" spans="1:3" x14ac:dyDescent="0.35">
      <c r="A1895" t="s">
        <v>1913</v>
      </c>
      <c r="B1895">
        <v>-3.9371999547174843</v>
      </c>
      <c r="C1895">
        <v>0.12722431974901502</v>
      </c>
    </row>
    <row r="1896" spans="1:3" x14ac:dyDescent="0.35">
      <c r="A1896" t="s">
        <v>1914</v>
      </c>
      <c r="B1896">
        <v>-3.9371999547174843</v>
      </c>
      <c r="C1896">
        <v>0.12722431974901502</v>
      </c>
    </row>
    <row r="1897" spans="1:3" x14ac:dyDescent="0.35">
      <c r="A1897" t="s">
        <v>1915</v>
      </c>
      <c r="B1897">
        <v>-3.9371999547174843</v>
      </c>
      <c r="C1897">
        <v>0.12722431974901502</v>
      </c>
    </row>
    <row r="1898" spans="1:3" x14ac:dyDescent="0.35">
      <c r="A1898" t="s">
        <v>1916</v>
      </c>
      <c r="B1898">
        <v>-3.9371999547174843</v>
      </c>
      <c r="C1898">
        <v>0.12722431974901502</v>
      </c>
    </row>
    <row r="1899" spans="1:3" x14ac:dyDescent="0.35">
      <c r="A1899" t="s">
        <v>1917</v>
      </c>
      <c r="B1899">
        <v>-3.9371999547174843</v>
      </c>
      <c r="C1899">
        <v>0.12722431974901502</v>
      </c>
    </row>
    <row r="1900" spans="1:3" x14ac:dyDescent="0.35">
      <c r="A1900" t="s">
        <v>1918</v>
      </c>
      <c r="B1900">
        <v>-3.9371999547174843</v>
      </c>
      <c r="C1900">
        <v>0.12722431974901502</v>
      </c>
    </row>
    <row r="1901" spans="1:3" x14ac:dyDescent="0.35">
      <c r="A1901" t="s">
        <v>1919</v>
      </c>
      <c r="B1901">
        <v>-3.9371999547174843</v>
      </c>
      <c r="C1901">
        <v>0.12722431974901502</v>
      </c>
    </row>
    <row r="1902" spans="1:3" x14ac:dyDescent="0.35">
      <c r="A1902" t="s">
        <v>1920</v>
      </c>
      <c r="B1902">
        <v>-3.9371999547174843</v>
      </c>
      <c r="C1902">
        <v>0.12722431974901502</v>
      </c>
    </row>
    <row r="1903" spans="1:3" x14ac:dyDescent="0.35">
      <c r="A1903" t="s">
        <v>1921</v>
      </c>
      <c r="B1903">
        <v>-3.9371999547174843</v>
      </c>
      <c r="C1903">
        <v>0.12722431974901502</v>
      </c>
    </row>
    <row r="1904" spans="1:3" x14ac:dyDescent="0.35">
      <c r="A1904" t="s">
        <v>1922</v>
      </c>
      <c r="B1904">
        <v>-3.9371999547174843</v>
      </c>
      <c r="C1904">
        <v>0.12722431974901502</v>
      </c>
    </row>
    <row r="1905" spans="1:3" x14ac:dyDescent="0.35">
      <c r="A1905" t="s">
        <v>1923</v>
      </c>
      <c r="B1905">
        <v>-3.9371999547174843</v>
      </c>
      <c r="C1905">
        <v>0.12722431974901502</v>
      </c>
    </row>
    <row r="1906" spans="1:3" x14ac:dyDescent="0.35">
      <c r="A1906" t="s">
        <v>1924</v>
      </c>
      <c r="B1906">
        <v>-3.9371999547174843</v>
      </c>
      <c r="C1906">
        <v>0.12722431974901502</v>
      </c>
    </row>
    <row r="1907" spans="1:3" x14ac:dyDescent="0.35">
      <c r="A1907" t="s">
        <v>1925</v>
      </c>
      <c r="B1907">
        <v>-3.9371999547174843</v>
      </c>
      <c r="C1907">
        <v>0.12722431974901502</v>
      </c>
    </row>
    <row r="1908" spans="1:3" x14ac:dyDescent="0.35">
      <c r="A1908" t="s">
        <v>1926</v>
      </c>
      <c r="B1908">
        <v>-3.9371999547174843</v>
      </c>
      <c r="C1908">
        <v>0.12722431974901502</v>
      </c>
    </row>
    <row r="1909" spans="1:3" x14ac:dyDescent="0.35">
      <c r="A1909" t="s">
        <v>1927</v>
      </c>
      <c r="B1909">
        <v>-3.9371999547174843</v>
      </c>
      <c r="C1909">
        <v>0.12722431974901502</v>
      </c>
    </row>
    <row r="1910" spans="1:3" x14ac:dyDescent="0.35">
      <c r="A1910" t="s">
        <v>1928</v>
      </c>
      <c r="B1910">
        <v>-3.9371999547174843</v>
      </c>
      <c r="C1910">
        <v>0.12722431974901502</v>
      </c>
    </row>
    <row r="1911" spans="1:3" x14ac:dyDescent="0.35">
      <c r="A1911" t="s">
        <v>1929</v>
      </c>
      <c r="B1911">
        <v>-3.9371999547174843</v>
      </c>
      <c r="C1911">
        <v>0.12722431974901502</v>
      </c>
    </row>
    <row r="1912" spans="1:3" x14ac:dyDescent="0.35">
      <c r="A1912" t="s">
        <v>1930</v>
      </c>
      <c r="B1912">
        <v>-3.9371999547174843</v>
      </c>
      <c r="C1912">
        <v>0.12722431974901502</v>
      </c>
    </row>
    <row r="1913" spans="1:3" x14ac:dyDescent="0.35">
      <c r="A1913" t="s">
        <v>1931</v>
      </c>
      <c r="B1913">
        <v>-3.9371999547174843</v>
      </c>
      <c r="C1913">
        <v>0.12722431974901502</v>
      </c>
    </row>
    <row r="1914" spans="1:3" x14ac:dyDescent="0.35">
      <c r="A1914" t="s">
        <v>1932</v>
      </c>
      <c r="B1914">
        <v>-3.9371999547174843</v>
      </c>
      <c r="C1914">
        <v>0.12722431974901502</v>
      </c>
    </row>
    <row r="1915" spans="1:3" x14ac:dyDescent="0.35">
      <c r="A1915" t="s">
        <v>1933</v>
      </c>
      <c r="B1915">
        <v>-3.9371999547174843</v>
      </c>
      <c r="C1915">
        <v>0.12722431974901502</v>
      </c>
    </row>
    <row r="1916" spans="1:3" x14ac:dyDescent="0.35">
      <c r="A1916" t="s">
        <v>1934</v>
      </c>
      <c r="B1916">
        <v>-3.9371999547174843</v>
      </c>
      <c r="C1916">
        <v>0.12722431974901502</v>
      </c>
    </row>
    <row r="1917" spans="1:3" x14ac:dyDescent="0.35">
      <c r="A1917" t="s">
        <v>1935</v>
      </c>
      <c r="B1917">
        <v>-3.9371999547174843</v>
      </c>
      <c r="C1917">
        <v>0.12722431974901502</v>
      </c>
    </row>
    <row r="1918" spans="1:3" x14ac:dyDescent="0.35">
      <c r="A1918" t="s">
        <v>1936</v>
      </c>
      <c r="B1918">
        <v>-3.9371999547174843</v>
      </c>
      <c r="C1918">
        <v>0.12722431974901502</v>
      </c>
    </row>
    <row r="1919" spans="1:3" x14ac:dyDescent="0.35">
      <c r="A1919" t="s">
        <v>1937</v>
      </c>
      <c r="B1919">
        <v>-3.9371999547174843</v>
      </c>
      <c r="C1919">
        <v>0.12722431974901502</v>
      </c>
    </row>
    <row r="1920" spans="1:3" x14ac:dyDescent="0.35">
      <c r="A1920" t="s">
        <v>1938</v>
      </c>
      <c r="B1920">
        <v>-3.9371999547174843</v>
      </c>
      <c r="C1920">
        <v>0.12722431974901502</v>
      </c>
    </row>
    <row r="1921" spans="1:3" x14ac:dyDescent="0.35">
      <c r="A1921" t="s">
        <v>1939</v>
      </c>
      <c r="B1921">
        <v>-3.9371999547174843</v>
      </c>
      <c r="C1921">
        <v>0.12722431974901502</v>
      </c>
    </row>
    <row r="1922" spans="1:3" x14ac:dyDescent="0.35">
      <c r="A1922" t="s">
        <v>1940</v>
      </c>
      <c r="B1922">
        <v>-3.9371999547174843</v>
      </c>
      <c r="C1922">
        <v>0.12722431974901502</v>
      </c>
    </row>
    <row r="1923" spans="1:3" x14ac:dyDescent="0.35">
      <c r="A1923" t="s">
        <v>1941</v>
      </c>
      <c r="B1923">
        <v>-3.9371999547174843</v>
      </c>
      <c r="C1923">
        <v>0.12722431974901502</v>
      </c>
    </row>
    <row r="1924" spans="1:3" x14ac:dyDescent="0.35">
      <c r="A1924" t="s">
        <v>1942</v>
      </c>
      <c r="B1924">
        <v>-3.9371999547174843</v>
      </c>
      <c r="C1924">
        <v>0.12722431974901502</v>
      </c>
    </row>
    <row r="1925" spans="1:3" x14ac:dyDescent="0.35">
      <c r="A1925" t="s">
        <v>1943</v>
      </c>
      <c r="B1925">
        <v>-3.9371999547174843</v>
      </c>
      <c r="C1925">
        <v>0.12722431974901502</v>
      </c>
    </row>
    <row r="1926" spans="1:3" x14ac:dyDescent="0.35">
      <c r="A1926" t="s">
        <v>1944</v>
      </c>
      <c r="B1926">
        <v>-3.9371999547174843</v>
      </c>
      <c r="C1926">
        <v>0.12722431974901502</v>
      </c>
    </row>
    <row r="1927" spans="1:3" x14ac:dyDescent="0.35">
      <c r="A1927" t="s">
        <v>1945</v>
      </c>
      <c r="B1927">
        <v>-3.9371999547174843</v>
      </c>
      <c r="C1927">
        <v>0.12722431974901502</v>
      </c>
    </row>
    <row r="1928" spans="1:3" x14ac:dyDescent="0.35">
      <c r="A1928" t="s">
        <v>1946</v>
      </c>
      <c r="B1928">
        <v>-3.9371999547174843</v>
      </c>
      <c r="C1928">
        <v>0.12722431974901502</v>
      </c>
    </row>
    <row r="1929" spans="1:3" x14ac:dyDescent="0.35">
      <c r="A1929" t="s">
        <v>1947</v>
      </c>
      <c r="B1929">
        <v>-3.9371999547174843</v>
      </c>
      <c r="C1929">
        <v>0.12722431974901502</v>
      </c>
    </row>
    <row r="1930" spans="1:3" x14ac:dyDescent="0.35">
      <c r="A1930" t="s">
        <v>1948</v>
      </c>
      <c r="B1930">
        <v>-3.9371999547174843</v>
      </c>
      <c r="C1930">
        <v>0.12722431974901502</v>
      </c>
    </row>
    <row r="1931" spans="1:3" x14ac:dyDescent="0.35">
      <c r="A1931" t="s">
        <v>1949</v>
      </c>
      <c r="B1931">
        <v>-3.9371999547174843</v>
      </c>
      <c r="C1931">
        <v>0.12722431974901502</v>
      </c>
    </row>
    <row r="1932" spans="1:3" x14ac:dyDescent="0.35">
      <c r="A1932" t="s">
        <v>1950</v>
      </c>
      <c r="B1932">
        <v>-3.9371999547174843</v>
      </c>
      <c r="C1932">
        <v>0.12722431974901502</v>
      </c>
    </row>
    <row r="1933" spans="1:3" x14ac:dyDescent="0.35">
      <c r="A1933" t="s">
        <v>1951</v>
      </c>
      <c r="B1933">
        <v>-3.9371999547174843</v>
      </c>
      <c r="C1933">
        <v>0.12722431974901502</v>
      </c>
    </row>
    <row r="1934" spans="1:3" x14ac:dyDescent="0.35">
      <c r="A1934" t="s">
        <v>1952</v>
      </c>
      <c r="B1934">
        <v>-3.9371999547855694</v>
      </c>
      <c r="C1934">
        <v>0.12698813508668899</v>
      </c>
    </row>
    <row r="1935" spans="1:3" x14ac:dyDescent="0.35">
      <c r="A1935" t="s">
        <v>1953</v>
      </c>
      <c r="B1935">
        <v>-3.9371999547855694</v>
      </c>
      <c r="C1935">
        <v>0.12698813508668899</v>
      </c>
    </row>
    <row r="1936" spans="1:3" x14ac:dyDescent="0.35">
      <c r="A1936" t="s">
        <v>1954</v>
      </c>
      <c r="B1936">
        <v>-3.9371999547855694</v>
      </c>
      <c r="C1936">
        <v>0.12698813508668899</v>
      </c>
    </row>
    <row r="1937" spans="1:3" x14ac:dyDescent="0.35">
      <c r="A1937" t="s">
        <v>1955</v>
      </c>
      <c r="B1937">
        <v>-3.9371999547855694</v>
      </c>
      <c r="C1937">
        <v>0.12698813508668899</v>
      </c>
    </row>
    <row r="1938" spans="1:3" x14ac:dyDescent="0.35">
      <c r="A1938" t="s">
        <v>1956</v>
      </c>
      <c r="B1938">
        <v>-3.9371999547855694</v>
      </c>
      <c r="C1938">
        <v>0.12698813508668899</v>
      </c>
    </row>
    <row r="1939" spans="1:3" x14ac:dyDescent="0.35">
      <c r="A1939" t="s">
        <v>1957</v>
      </c>
      <c r="B1939">
        <v>-3.9371999547855694</v>
      </c>
      <c r="C1939">
        <v>0.12698813508668899</v>
      </c>
    </row>
    <row r="1940" spans="1:3" x14ac:dyDescent="0.35">
      <c r="A1940" t="s">
        <v>1958</v>
      </c>
      <c r="B1940">
        <v>-3.9371999547855694</v>
      </c>
      <c r="C1940">
        <v>0.12698813508668899</v>
      </c>
    </row>
    <row r="1941" spans="1:3" x14ac:dyDescent="0.35">
      <c r="A1941" t="s">
        <v>1959</v>
      </c>
      <c r="B1941">
        <v>-3.9371999547855694</v>
      </c>
      <c r="C1941">
        <v>0.12698813508668899</v>
      </c>
    </row>
    <row r="1942" spans="1:3" x14ac:dyDescent="0.35">
      <c r="A1942" t="s">
        <v>1960</v>
      </c>
      <c r="B1942">
        <v>-3.9371999547855694</v>
      </c>
      <c r="C1942">
        <v>0.12698813508668899</v>
      </c>
    </row>
    <row r="1943" spans="1:3" x14ac:dyDescent="0.35">
      <c r="A1943" t="s">
        <v>1961</v>
      </c>
      <c r="B1943">
        <v>-3.9371999547855694</v>
      </c>
      <c r="C1943">
        <v>0.12698813508668899</v>
      </c>
    </row>
    <row r="1944" spans="1:3" x14ac:dyDescent="0.35">
      <c r="A1944" t="s">
        <v>1962</v>
      </c>
      <c r="B1944">
        <v>-3.9371999547855694</v>
      </c>
      <c r="C1944">
        <v>0.12698813508668899</v>
      </c>
    </row>
    <row r="1945" spans="1:3" x14ac:dyDescent="0.35">
      <c r="A1945" t="s">
        <v>1963</v>
      </c>
      <c r="B1945">
        <v>-3.9371999547855694</v>
      </c>
      <c r="C1945">
        <v>0.12698813508668899</v>
      </c>
    </row>
    <row r="1946" spans="1:3" x14ac:dyDescent="0.35">
      <c r="A1946" t="s">
        <v>1964</v>
      </c>
      <c r="B1946">
        <v>-3.9371999547855694</v>
      </c>
      <c r="C1946">
        <v>0.12698813508668899</v>
      </c>
    </row>
    <row r="1947" spans="1:3" x14ac:dyDescent="0.35">
      <c r="A1947" t="s">
        <v>1965</v>
      </c>
      <c r="B1947">
        <v>-3.9371999547855694</v>
      </c>
      <c r="C1947">
        <v>0.12698813508668899</v>
      </c>
    </row>
    <row r="1948" spans="1:3" x14ac:dyDescent="0.35">
      <c r="A1948" t="s">
        <v>1966</v>
      </c>
      <c r="B1948">
        <v>-3.9371999547855694</v>
      </c>
      <c r="C1948">
        <v>0.12698813508668899</v>
      </c>
    </row>
    <row r="1949" spans="1:3" x14ac:dyDescent="0.35">
      <c r="A1949" t="s">
        <v>1967</v>
      </c>
      <c r="B1949">
        <v>-3.9371999547855694</v>
      </c>
      <c r="C1949">
        <v>0.12698813508668899</v>
      </c>
    </row>
    <row r="1950" spans="1:3" x14ac:dyDescent="0.35">
      <c r="A1950" t="s">
        <v>1968</v>
      </c>
      <c r="B1950">
        <v>-3.9371999547855694</v>
      </c>
      <c r="C1950">
        <v>0.12698813508668899</v>
      </c>
    </row>
    <row r="1951" spans="1:3" x14ac:dyDescent="0.35">
      <c r="A1951" t="s">
        <v>1969</v>
      </c>
      <c r="B1951">
        <v>-3.9371999547855694</v>
      </c>
      <c r="C1951">
        <v>0.12698813508668899</v>
      </c>
    </row>
    <row r="1952" spans="1:3" x14ac:dyDescent="0.35">
      <c r="A1952" t="s">
        <v>1970</v>
      </c>
      <c r="B1952">
        <v>-3.9371999547855694</v>
      </c>
      <c r="C1952">
        <v>0.12698813508668899</v>
      </c>
    </row>
    <row r="1953" spans="1:3" x14ac:dyDescent="0.35">
      <c r="A1953" t="s">
        <v>1971</v>
      </c>
      <c r="B1953">
        <v>-3.9371999547855694</v>
      </c>
      <c r="C1953">
        <v>0.12698813508668899</v>
      </c>
    </row>
    <row r="1954" spans="1:3" x14ac:dyDescent="0.35">
      <c r="A1954" t="s">
        <v>1972</v>
      </c>
      <c r="B1954">
        <v>-3.9371999547855694</v>
      </c>
      <c r="C1954">
        <v>0.12698813508668899</v>
      </c>
    </row>
    <row r="1955" spans="1:3" x14ac:dyDescent="0.35">
      <c r="A1955" t="s">
        <v>1973</v>
      </c>
      <c r="B1955">
        <v>-3.9371999547855694</v>
      </c>
      <c r="C1955">
        <v>0.12698813508668899</v>
      </c>
    </row>
    <row r="1956" spans="1:3" x14ac:dyDescent="0.35">
      <c r="A1956" t="s">
        <v>1974</v>
      </c>
      <c r="B1956">
        <v>-3.9371999547855694</v>
      </c>
      <c r="C1956">
        <v>0.12698813508668899</v>
      </c>
    </row>
    <row r="1957" spans="1:3" x14ac:dyDescent="0.35">
      <c r="A1957" t="s">
        <v>1975</v>
      </c>
      <c r="B1957">
        <v>-3.9371999547855694</v>
      </c>
      <c r="C1957">
        <v>0.12698813508668899</v>
      </c>
    </row>
    <row r="1958" spans="1:3" x14ac:dyDescent="0.35">
      <c r="A1958" t="s">
        <v>1976</v>
      </c>
      <c r="B1958">
        <v>-3.9371999547855694</v>
      </c>
      <c r="C1958">
        <v>0.12698813508668899</v>
      </c>
    </row>
    <row r="1959" spans="1:3" x14ac:dyDescent="0.35">
      <c r="A1959" t="s">
        <v>1977</v>
      </c>
      <c r="B1959">
        <v>-3.9371999547855694</v>
      </c>
      <c r="C1959">
        <v>0.12698813508668899</v>
      </c>
    </row>
    <row r="1960" spans="1:3" x14ac:dyDescent="0.35">
      <c r="A1960" t="s">
        <v>1978</v>
      </c>
      <c r="B1960">
        <v>-3.9371999547855694</v>
      </c>
      <c r="C1960">
        <v>0.12698813508668899</v>
      </c>
    </row>
    <row r="1961" spans="1:3" x14ac:dyDescent="0.35">
      <c r="A1961" t="s">
        <v>1979</v>
      </c>
      <c r="B1961">
        <v>-3.9371999547855694</v>
      </c>
      <c r="C1961">
        <v>0.12698813508668899</v>
      </c>
    </row>
    <row r="1962" spans="1:3" x14ac:dyDescent="0.35">
      <c r="A1962" t="s">
        <v>1980</v>
      </c>
      <c r="B1962">
        <v>-3.9371999547855694</v>
      </c>
      <c r="C1962">
        <v>0.12698813508668899</v>
      </c>
    </row>
    <row r="1963" spans="1:3" x14ac:dyDescent="0.35">
      <c r="A1963" t="s">
        <v>1981</v>
      </c>
      <c r="B1963">
        <v>-3.9371999547855694</v>
      </c>
      <c r="C1963">
        <v>0.12698813508668899</v>
      </c>
    </row>
    <row r="1964" spans="1:3" x14ac:dyDescent="0.35">
      <c r="A1964" t="s">
        <v>1982</v>
      </c>
      <c r="B1964">
        <v>-3.9371999547855694</v>
      </c>
      <c r="C1964">
        <v>0.12698813508668899</v>
      </c>
    </row>
    <row r="1965" spans="1:3" x14ac:dyDescent="0.35">
      <c r="A1965" t="s">
        <v>1983</v>
      </c>
      <c r="B1965">
        <v>-3.9371999547855694</v>
      </c>
      <c r="C1965">
        <v>0.12698813508668899</v>
      </c>
    </row>
    <row r="1966" spans="1:3" x14ac:dyDescent="0.35">
      <c r="A1966" t="s">
        <v>1984</v>
      </c>
      <c r="B1966">
        <v>-3.9371999547855694</v>
      </c>
      <c r="C1966">
        <v>0.12698813508668899</v>
      </c>
    </row>
    <row r="1967" spans="1:3" x14ac:dyDescent="0.35">
      <c r="A1967" t="s">
        <v>1985</v>
      </c>
      <c r="B1967">
        <v>-3.9371999547855694</v>
      </c>
      <c r="C1967">
        <v>0.12698813508668899</v>
      </c>
    </row>
    <row r="1968" spans="1:3" x14ac:dyDescent="0.35">
      <c r="A1968" t="s">
        <v>1986</v>
      </c>
      <c r="B1968">
        <v>-3.9371999547855694</v>
      </c>
      <c r="C1968">
        <v>0.12698813508668899</v>
      </c>
    </row>
    <row r="1969" spans="1:3" x14ac:dyDescent="0.35">
      <c r="A1969" t="s">
        <v>1987</v>
      </c>
      <c r="B1969">
        <v>-3.9371999547855694</v>
      </c>
      <c r="C1969">
        <v>0.12698813508668899</v>
      </c>
    </row>
    <row r="1970" spans="1:3" x14ac:dyDescent="0.35">
      <c r="A1970" t="s">
        <v>1988</v>
      </c>
      <c r="B1970">
        <v>-3.9371999547855694</v>
      </c>
      <c r="C1970">
        <v>0.12698813508668899</v>
      </c>
    </row>
    <row r="1971" spans="1:3" x14ac:dyDescent="0.35">
      <c r="A1971" t="s">
        <v>1989</v>
      </c>
      <c r="B1971">
        <v>-3.9371999547855694</v>
      </c>
      <c r="C1971">
        <v>0.12698813508668899</v>
      </c>
    </row>
    <row r="1972" spans="1:3" x14ac:dyDescent="0.35">
      <c r="A1972" t="s">
        <v>1990</v>
      </c>
      <c r="B1972">
        <v>-3.9371999547855694</v>
      </c>
      <c r="C1972">
        <v>0.12698813508668899</v>
      </c>
    </row>
    <row r="1973" spans="1:3" x14ac:dyDescent="0.35">
      <c r="A1973" t="s">
        <v>1991</v>
      </c>
      <c r="B1973">
        <v>-3.9371999547855694</v>
      </c>
      <c r="C1973">
        <v>0.12698813508668899</v>
      </c>
    </row>
    <row r="1974" spans="1:3" x14ac:dyDescent="0.35">
      <c r="A1974" t="s">
        <v>1992</v>
      </c>
      <c r="B1974">
        <v>-3.9371999547855694</v>
      </c>
      <c r="C1974">
        <v>0.12698813508668899</v>
      </c>
    </row>
    <row r="1975" spans="1:3" x14ac:dyDescent="0.35">
      <c r="A1975" t="s">
        <v>1993</v>
      </c>
      <c r="B1975">
        <v>-3.9371999547855694</v>
      </c>
      <c r="C1975">
        <v>0.12698813508668899</v>
      </c>
    </row>
    <row r="1976" spans="1:3" x14ac:dyDescent="0.35">
      <c r="A1976" t="s">
        <v>1994</v>
      </c>
      <c r="B1976">
        <v>-3.9371999547855694</v>
      </c>
      <c r="C1976">
        <v>0.12698813508668899</v>
      </c>
    </row>
    <row r="1977" spans="1:3" x14ac:dyDescent="0.35">
      <c r="A1977" t="s">
        <v>1995</v>
      </c>
      <c r="B1977">
        <v>-3.9371999547855694</v>
      </c>
      <c r="C1977">
        <v>0.12698813508668899</v>
      </c>
    </row>
    <row r="1978" spans="1:3" x14ac:dyDescent="0.35">
      <c r="A1978" t="s">
        <v>1996</v>
      </c>
      <c r="B1978">
        <v>-3.9371999547855694</v>
      </c>
      <c r="C1978">
        <v>0.12698813508668899</v>
      </c>
    </row>
    <row r="1979" spans="1:3" x14ac:dyDescent="0.35">
      <c r="A1979" t="s">
        <v>1997</v>
      </c>
      <c r="B1979">
        <v>-3.9371999547855694</v>
      </c>
      <c r="C1979">
        <v>0.12698813508668899</v>
      </c>
    </row>
    <row r="1980" spans="1:3" x14ac:dyDescent="0.35">
      <c r="A1980" t="s">
        <v>1998</v>
      </c>
      <c r="B1980">
        <v>-3.9371999547855694</v>
      </c>
      <c r="C1980">
        <v>0.12698813508668899</v>
      </c>
    </row>
    <row r="1981" spans="1:3" x14ac:dyDescent="0.35">
      <c r="A1981" t="s">
        <v>1999</v>
      </c>
      <c r="B1981">
        <v>-3.9371999547855694</v>
      </c>
      <c r="C1981">
        <v>0.12698813508668899</v>
      </c>
    </row>
    <row r="1982" spans="1:3" x14ac:dyDescent="0.35">
      <c r="A1982" t="s">
        <v>2000</v>
      </c>
      <c r="B1982">
        <v>-3.9371999547855694</v>
      </c>
      <c r="C1982">
        <v>0.12698813508668899</v>
      </c>
    </row>
    <row r="1983" spans="1:3" x14ac:dyDescent="0.35">
      <c r="A1983" t="s">
        <v>2001</v>
      </c>
      <c r="B1983">
        <v>-3.9371999547855694</v>
      </c>
      <c r="C1983">
        <v>0.12698813508668899</v>
      </c>
    </row>
    <row r="1984" spans="1:3" x14ac:dyDescent="0.35">
      <c r="A1984" t="s">
        <v>2002</v>
      </c>
      <c r="B1984">
        <v>-3.9371999547855694</v>
      </c>
      <c r="C1984">
        <v>0.12698813508668899</v>
      </c>
    </row>
    <row r="1985" spans="1:3" x14ac:dyDescent="0.35">
      <c r="A1985" t="s">
        <v>2003</v>
      </c>
      <c r="B1985">
        <v>-3.9371999547855694</v>
      </c>
      <c r="C1985">
        <v>0.12698813508668899</v>
      </c>
    </row>
    <row r="1986" spans="1:3" x14ac:dyDescent="0.35">
      <c r="A1986" t="s">
        <v>2004</v>
      </c>
      <c r="B1986">
        <v>-3.9371999547855694</v>
      </c>
      <c r="C1986">
        <v>0.12698813508668899</v>
      </c>
    </row>
    <row r="1987" spans="1:3" x14ac:dyDescent="0.35">
      <c r="A1987" t="s">
        <v>2005</v>
      </c>
      <c r="B1987">
        <v>-3.9371999547855694</v>
      </c>
      <c r="C1987">
        <v>0.12698813508668899</v>
      </c>
    </row>
    <row r="1988" spans="1:3" x14ac:dyDescent="0.35">
      <c r="A1988" t="s">
        <v>2006</v>
      </c>
      <c r="B1988">
        <v>-3.9371999547855694</v>
      </c>
      <c r="C1988">
        <v>0.12698813508668899</v>
      </c>
    </row>
    <row r="1989" spans="1:3" x14ac:dyDescent="0.35">
      <c r="A1989" t="s">
        <v>2007</v>
      </c>
      <c r="B1989">
        <v>-3.9371999547855694</v>
      </c>
      <c r="C1989">
        <v>0.12698813508668899</v>
      </c>
    </row>
    <row r="1990" spans="1:3" x14ac:dyDescent="0.35">
      <c r="A1990" t="s">
        <v>2008</v>
      </c>
      <c r="B1990">
        <v>-3.9371999547855694</v>
      </c>
      <c r="C1990">
        <v>0.12698813508668899</v>
      </c>
    </row>
    <row r="1991" spans="1:3" x14ac:dyDescent="0.35">
      <c r="A1991" t="s">
        <v>2009</v>
      </c>
      <c r="B1991">
        <v>-3.9371999547855694</v>
      </c>
      <c r="C1991">
        <v>0.12698813508668899</v>
      </c>
    </row>
    <row r="1992" spans="1:3" x14ac:dyDescent="0.35">
      <c r="A1992" t="s">
        <v>2010</v>
      </c>
      <c r="B1992">
        <v>-3.9371999548528698</v>
      </c>
      <c r="C1992">
        <v>0.12677611510375086</v>
      </c>
    </row>
    <row r="1993" spans="1:3" x14ac:dyDescent="0.35">
      <c r="A1993" t="s">
        <v>2011</v>
      </c>
      <c r="B1993">
        <v>-3.9371999548528698</v>
      </c>
      <c r="C1993">
        <v>0.12677611510375086</v>
      </c>
    </row>
    <row r="1994" spans="1:3" x14ac:dyDescent="0.35">
      <c r="A1994" t="s">
        <v>2012</v>
      </c>
      <c r="B1994">
        <v>-3.9371999548528698</v>
      </c>
      <c r="C1994">
        <v>0.12677611510375086</v>
      </c>
    </row>
    <row r="1995" spans="1:3" x14ac:dyDescent="0.35">
      <c r="A1995" t="s">
        <v>2013</v>
      </c>
      <c r="B1995">
        <v>-3.9371999548528698</v>
      </c>
      <c r="C1995">
        <v>0.12677611510375086</v>
      </c>
    </row>
    <row r="1996" spans="1:3" x14ac:dyDescent="0.35">
      <c r="A1996" t="s">
        <v>2014</v>
      </c>
      <c r="B1996">
        <v>-3.9371999548528698</v>
      </c>
      <c r="C1996">
        <v>0.12677611510375086</v>
      </c>
    </row>
    <row r="1997" spans="1:3" x14ac:dyDescent="0.35">
      <c r="A1997" t="s">
        <v>2015</v>
      </c>
      <c r="B1997">
        <v>-3.9371999548528698</v>
      </c>
      <c r="C1997">
        <v>0.12677611510375086</v>
      </c>
    </row>
    <row r="1998" spans="1:3" x14ac:dyDescent="0.35">
      <c r="A1998" t="s">
        <v>2016</v>
      </c>
      <c r="B1998">
        <v>-3.9371999548528698</v>
      </c>
      <c r="C1998">
        <v>0.12677611510375086</v>
      </c>
    </row>
    <row r="1999" spans="1:3" x14ac:dyDescent="0.35">
      <c r="A1999" t="s">
        <v>2017</v>
      </c>
      <c r="B1999">
        <v>-3.9371999548528698</v>
      </c>
      <c r="C1999">
        <v>0.12677611510375086</v>
      </c>
    </row>
    <row r="2000" spans="1:3" x14ac:dyDescent="0.35">
      <c r="A2000" t="s">
        <v>2018</v>
      </c>
      <c r="B2000">
        <v>-3.9371999548528698</v>
      </c>
      <c r="C2000">
        <v>0.12677611510375086</v>
      </c>
    </row>
    <row r="2001" spans="1:3" x14ac:dyDescent="0.35">
      <c r="A2001" t="s">
        <v>2019</v>
      </c>
      <c r="B2001">
        <v>-3.9371999548528698</v>
      </c>
      <c r="C2001">
        <v>0.12677611510375086</v>
      </c>
    </row>
    <row r="2002" spans="1:3" x14ac:dyDescent="0.35">
      <c r="A2002" t="s">
        <v>2020</v>
      </c>
      <c r="B2002">
        <v>-3.9371999548528698</v>
      </c>
      <c r="C2002">
        <v>0.12677611510375086</v>
      </c>
    </row>
    <row r="2003" spans="1:3" x14ac:dyDescent="0.35">
      <c r="A2003" t="s">
        <v>2021</v>
      </c>
      <c r="B2003">
        <v>-3.9371999548528698</v>
      </c>
      <c r="C2003">
        <v>0.12677611510375086</v>
      </c>
    </row>
    <row r="2004" spans="1:3" x14ac:dyDescent="0.35">
      <c r="A2004" t="s">
        <v>2022</v>
      </c>
      <c r="B2004">
        <v>-3.9371999548528698</v>
      </c>
      <c r="C2004">
        <v>0.12677611510375086</v>
      </c>
    </row>
    <row r="2005" spans="1:3" x14ac:dyDescent="0.35">
      <c r="A2005" t="s">
        <v>2023</v>
      </c>
      <c r="B2005">
        <v>-3.9371999548528698</v>
      </c>
      <c r="C2005">
        <v>0.12677611510375086</v>
      </c>
    </row>
    <row r="2006" spans="1:3" x14ac:dyDescent="0.35">
      <c r="A2006" t="s">
        <v>2024</v>
      </c>
      <c r="B2006">
        <v>-3.9371999548528698</v>
      </c>
      <c r="C2006">
        <v>0.12677611510375086</v>
      </c>
    </row>
    <row r="2007" spans="1:3" x14ac:dyDescent="0.35">
      <c r="A2007" t="s">
        <v>2025</v>
      </c>
      <c r="B2007">
        <v>-3.9371999548528698</v>
      </c>
      <c r="C2007">
        <v>0.12677611510375086</v>
      </c>
    </row>
    <row r="2008" spans="1:3" x14ac:dyDescent="0.35">
      <c r="A2008" t="s">
        <v>2026</v>
      </c>
      <c r="B2008">
        <v>-3.9371999548528698</v>
      </c>
      <c r="C2008">
        <v>0.12677611510375086</v>
      </c>
    </row>
    <row r="2009" spans="1:3" x14ac:dyDescent="0.35">
      <c r="A2009" t="s">
        <v>2027</v>
      </c>
      <c r="B2009">
        <v>-3.9371999548528698</v>
      </c>
      <c r="C2009">
        <v>0.12677611510375086</v>
      </c>
    </row>
    <row r="2010" spans="1:3" x14ac:dyDescent="0.35">
      <c r="A2010" t="s">
        <v>2028</v>
      </c>
      <c r="B2010">
        <v>-3.9371999548528698</v>
      </c>
      <c r="C2010">
        <v>0.12677611510375086</v>
      </c>
    </row>
    <row r="2011" spans="1:3" x14ac:dyDescent="0.35">
      <c r="A2011" t="s">
        <v>2029</v>
      </c>
      <c r="B2011">
        <v>-3.9371999548528698</v>
      </c>
      <c r="C2011">
        <v>0.12677611510375086</v>
      </c>
    </row>
    <row r="2012" spans="1:3" x14ac:dyDescent="0.35">
      <c r="A2012" t="s">
        <v>2030</v>
      </c>
      <c r="B2012">
        <v>-3.9371999548528698</v>
      </c>
      <c r="C2012">
        <v>0.12677611510375086</v>
      </c>
    </row>
    <row r="2013" spans="1:3" x14ac:dyDescent="0.35">
      <c r="A2013" t="s">
        <v>2031</v>
      </c>
      <c r="B2013">
        <v>-3.9371999548528698</v>
      </c>
      <c r="C2013">
        <v>0.12677611510375086</v>
      </c>
    </row>
    <row r="2014" spans="1:3" x14ac:dyDescent="0.35">
      <c r="A2014" t="s">
        <v>2032</v>
      </c>
      <c r="B2014">
        <v>-3.9371999548528698</v>
      </c>
      <c r="C2014">
        <v>0.12677611510375086</v>
      </c>
    </row>
    <row r="2015" spans="1:3" x14ac:dyDescent="0.35">
      <c r="A2015" t="s">
        <v>2033</v>
      </c>
      <c r="B2015">
        <v>-3.9371999548528698</v>
      </c>
      <c r="C2015">
        <v>0.12677611510375086</v>
      </c>
    </row>
    <row r="2016" spans="1:3" x14ac:dyDescent="0.35">
      <c r="A2016" t="s">
        <v>2034</v>
      </c>
      <c r="B2016">
        <v>-3.937199954852872</v>
      </c>
      <c r="C2016">
        <v>0.12677611510375089</v>
      </c>
    </row>
    <row r="2017" spans="1:3" x14ac:dyDescent="0.35">
      <c r="A2017" t="s">
        <v>2035</v>
      </c>
      <c r="B2017">
        <v>-3.937199954919357</v>
      </c>
      <c r="C2017">
        <v>0.12658674650185245</v>
      </c>
    </row>
    <row r="2018" spans="1:3" x14ac:dyDescent="0.35">
      <c r="A2018" t="s">
        <v>2036</v>
      </c>
      <c r="B2018">
        <v>-3.937199954919357</v>
      </c>
      <c r="C2018">
        <v>0.12658674650185245</v>
      </c>
    </row>
    <row r="2019" spans="1:3" x14ac:dyDescent="0.35">
      <c r="A2019" t="s">
        <v>2037</v>
      </c>
      <c r="B2019">
        <v>-3.937199954919357</v>
      </c>
      <c r="C2019">
        <v>0.12658674650185245</v>
      </c>
    </row>
    <row r="2020" spans="1:3" x14ac:dyDescent="0.35">
      <c r="A2020" t="s">
        <v>2038</v>
      </c>
      <c r="B2020">
        <v>-3.937199954919357</v>
      </c>
      <c r="C2020">
        <v>0.12658674650185245</v>
      </c>
    </row>
    <row r="2021" spans="1:3" x14ac:dyDescent="0.35">
      <c r="A2021" t="s">
        <v>2039</v>
      </c>
      <c r="B2021">
        <v>-3.937199954984977</v>
      </c>
      <c r="C2021">
        <v>0.12641965689411064</v>
      </c>
    </row>
    <row r="2022" spans="1:3" x14ac:dyDescent="0.35">
      <c r="A2022" t="s">
        <v>2040</v>
      </c>
      <c r="B2022">
        <v>-3.937199954984977</v>
      </c>
      <c r="C2022">
        <v>0.12641965689411064</v>
      </c>
    </row>
    <row r="2023" spans="1:3" x14ac:dyDescent="0.35">
      <c r="A2023" t="s">
        <v>2041</v>
      </c>
      <c r="B2023">
        <v>-3.937199954984977</v>
      </c>
      <c r="C2023">
        <v>0.12641965689411064</v>
      </c>
    </row>
    <row r="2024" spans="1:3" x14ac:dyDescent="0.35">
      <c r="A2024" t="s">
        <v>2042</v>
      </c>
      <c r="B2024">
        <v>-3.9371999550496661</v>
      </c>
      <c r="C2024">
        <v>0.12627471155342176</v>
      </c>
    </row>
    <row r="2025" spans="1:3" x14ac:dyDescent="0.35">
      <c r="A2025" t="s">
        <v>2043</v>
      </c>
      <c r="B2025">
        <v>-3.9371999550496661</v>
      </c>
      <c r="C2025">
        <v>0.12627471155342176</v>
      </c>
    </row>
    <row r="2026" spans="1:3" x14ac:dyDescent="0.35">
      <c r="A2026" t="s">
        <v>2044</v>
      </c>
      <c r="B2026">
        <v>-3.9371999550496661</v>
      </c>
      <c r="C2026">
        <v>0.12627471155342176</v>
      </c>
    </row>
    <row r="2027" spans="1:3" x14ac:dyDescent="0.35">
      <c r="A2027" t="s">
        <v>2045</v>
      </c>
      <c r="B2027">
        <v>-3.9371999550496661</v>
      </c>
      <c r="C2027">
        <v>0.12627471155342176</v>
      </c>
    </row>
    <row r="2028" spans="1:3" x14ac:dyDescent="0.35">
      <c r="A2028" t="s">
        <v>2046</v>
      </c>
      <c r="B2028">
        <v>-3.9371999550496661</v>
      </c>
      <c r="C2028">
        <v>0.12627471155342176</v>
      </c>
    </row>
    <row r="2029" spans="1:3" x14ac:dyDescent="0.35">
      <c r="A2029" t="s">
        <v>2047</v>
      </c>
      <c r="B2029">
        <v>-3.9371999550496661</v>
      </c>
      <c r="C2029">
        <v>0.12627471155342176</v>
      </c>
    </row>
    <row r="2030" spans="1:3" x14ac:dyDescent="0.35">
      <c r="A2030" t="s">
        <v>2048</v>
      </c>
      <c r="B2030">
        <v>-3.9371999550496661</v>
      </c>
      <c r="C2030">
        <v>0.12627471155342176</v>
      </c>
    </row>
    <row r="2031" spans="1:3" x14ac:dyDescent="0.35">
      <c r="A2031" t="s">
        <v>2049</v>
      </c>
      <c r="B2031">
        <v>-3.9371999550496661</v>
      </c>
      <c r="C2031">
        <v>0.12627471155342176</v>
      </c>
    </row>
    <row r="2032" spans="1:3" x14ac:dyDescent="0.35">
      <c r="A2032" t="s">
        <v>2050</v>
      </c>
      <c r="B2032">
        <v>-3.9371999550496661</v>
      </c>
      <c r="C2032">
        <v>0.12627471155342176</v>
      </c>
    </row>
    <row r="2033" spans="1:3" x14ac:dyDescent="0.35">
      <c r="A2033" t="s">
        <v>2051</v>
      </c>
      <c r="B2033">
        <v>-3.9371999550496661</v>
      </c>
      <c r="C2033">
        <v>0.12627471155342176</v>
      </c>
    </row>
    <row r="2034" spans="1:3" x14ac:dyDescent="0.35">
      <c r="A2034" t="s">
        <v>2052</v>
      </c>
      <c r="B2034">
        <v>-3.9371999550496639</v>
      </c>
      <c r="C2034">
        <v>0.12627471155342176</v>
      </c>
    </row>
    <row r="2035" spans="1:3" x14ac:dyDescent="0.35">
      <c r="A2035" t="s">
        <v>2053</v>
      </c>
      <c r="B2035">
        <v>-3.9371999550496639</v>
      </c>
      <c r="C2035">
        <v>0.12627471155342176</v>
      </c>
    </row>
    <row r="2036" spans="1:3" x14ac:dyDescent="0.35">
      <c r="A2036" t="s">
        <v>2054</v>
      </c>
      <c r="B2036">
        <v>-3.9371999550496661</v>
      </c>
      <c r="C2036">
        <v>0.12627471155342176</v>
      </c>
    </row>
    <row r="2037" spans="1:3" x14ac:dyDescent="0.35">
      <c r="A2037" t="s">
        <v>2055</v>
      </c>
      <c r="B2037">
        <v>-3.9371999550496661</v>
      </c>
      <c r="C2037">
        <v>0.12627471155342176</v>
      </c>
    </row>
    <row r="2038" spans="1:3" x14ac:dyDescent="0.35">
      <c r="A2038" t="s">
        <v>2056</v>
      </c>
      <c r="B2038">
        <v>-3.9371999550496661</v>
      </c>
      <c r="C2038">
        <v>0.12627471155342176</v>
      </c>
    </row>
    <row r="2039" spans="1:3" x14ac:dyDescent="0.35">
      <c r="A2039" t="s">
        <v>2057</v>
      </c>
      <c r="B2039">
        <v>-3.9371999550496661</v>
      </c>
      <c r="C2039">
        <v>0.12627471155342176</v>
      </c>
    </row>
    <row r="2040" spans="1:3" x14ac:dyDescent="0.35">
      <c r="A2040" t="s">
        <v>2058</v>
      </c>
      <c r="B2040">
        <v>-3.9371999550496661</v>
      </c>
      <c r="C2040">
        <v>0.12627471155342176</v>
      </c>
    </row>
    <row r="2041" spans="1:3" x14ac:dyDescent="0.35">
      <c r="A2041" t="s">
        <v>2059</v>
      </c>
      <c r="B2041">
        <v>-3.9371999550496661</v>
      </c>
      <c r="C2041">
        <v>0.12627471155342176</v>
      </c>
    </row>
    <row r="2042" spans="1:3" x14ac:dyDescent="0.35">
      <c r="A2042" t="s">
        <v>2060</v>
      </c>
      <c r="B2042">
        <v>-3.9371999550496661</v>
      </c>
      <c r="C2042">
        <v>0.12627471155342176</v>
      </c>
    </row>
    <row r="2043" spans="1:3" x14ac:dyDescent="0.35">
      <c r="A2043" t="s">
        <v>2061</v>
      </c>
      <c r="B2043">
        <v>-3.9371999550496661</v>
      </c>
      <c r="C2043">
        <v>0.12627471155342176</v>
      </c>
    </row>
    <row r="2044" spans="1:3" x14ac:dyDescent="0.35">
      <c r="A2044" t="s">
        <v>2062</v>
      </c>
      <c r="B2044">
        <v>-3.9371999550496661</v>
      </c>
      <c r="C2044">
        <v>0.12627471155342176</v>
      </c>
    </row>
    <row r="2045" spans="1:3" x14ac:dyDescent="0.35">
      <c r="A2045" t="s">
        <v>2063</v>
      </c>
      <c r="B2045">
        <v>-3.9371999550496661</v>
      </c>
      <c r="C2045">
        <v>0.12627471155342176</v>
      </c>
    </row>
    <row r="2046" spans="1:3" x14ac:dyDescent="0.35">
      <c r="A2046" t="s">
        <v>2064</v>
      </c>
      <c r="B2046">
        <v>-3.9371999550496661</v>
      </c>
      <c r="C2046">
        <v>0.12627471155342176</v>
      </c>
    </row>
    <row r="2047" spans="1:3" x14ac:dyDescent="0.35">
      <c r="A2047" t="s">
        <v>2065</v>
      </c>
      <c r="B2047">
        <v>-3.9371999550496661</v>
      </c>
      <c r="C2047">
        <v>0.12627471155342176</v>
      </c>
    </row>
    <row r="2048" spans="1:3" x14ac:dyDescent="0.35">
      <c r="A2048" t="s">
        <v>2066</v>
      </c>
      <c r="B2048">
        <v>-3.9371999550496661</v>
      </c>
      <c r="C2048">
        <v>0.12627471155342176</v>
      </c>
    </row>
    <row r="2049" spans="1:3" x14ac:dyDescent="0.35">
      <c r="A2049" t="s">
        <v>2067</v>
      </c>
      <c r="B2049">
        <v>-3.9371999550496661</v>
      </c>
      <c r="C2049">
        <v>0.12627471155342176</v>
      </c>
    </row>
    <row r="2050" spans="1:3" x14ac:dyDescent="0.35">
      <c r="A2050" t="s">
        <v>2068</v>
      </c>
      <c r="B2050">
        <v>-3.9371999550496661</v>
      </c>
      <c r="C2050">
        <v>0.12627471155342176</v>
      </c>
    </row>
    <row r="2051" spans="1:3" x14ac:dyDescent="0.35">
      <c r="A2051" t="s">
        <v>2069</v>
      </c>
      <c r="B2051">
        <v>-3.9371999550496661</v>
      </c>
      <c r="C2051">
        <v>0.12627471155342176</v>
      </c>
    </row>
    <row r="2052" spans="1:3" x14ac:dyDescent="0.35">
      <c r="A2052" t="s">
        <v>2070</v>
      </c>
      <c r="B2052">
        <v>-3.9371999550496661</v>
      </c>
      <c r="C2052">
        <v>0.12627471155342176</v>
      </c>
    </row>
    <row r="2053" spans="1:3" x14ac:dyDescent="0.35">
      <c r="A2053" t="s">
        <v>2071</v>
      </c>
      <c r="B2053">
        <v>-3.9371999550496661</v>
      </c>
      <c r="C2053">
        <v>0.12627471155342176</v>
      </c>
    </row>
    <row r="2054" spans="1:3" x14ac:dyDescent="0.35">
      <c r="A2054" t="s">
        <v>2072</v>
      </c>
      <c r="B2054">
        <v>-3.9371999550496661</v>
      </c>
      <c r="C2054">
        <v>0.12627471155342176</v>
      </c>
    </row>
    <row r="2055" spans="1:3" x14ac:dyDescent="0.35">
      <c r="A2055" t="s">
        <v>2073</v>
      </c>
      <c r="B2055">
        <v>-3.9371999550496661</v>
      </c>
      <c r="C2055">
        <v>0.12627471155342176</v>
      </c>
    </row>
    <row r="2056" spans="1:3" x14ac:dyDescent="0.35">
      <c r="A2056" t="s">
        <v>2074</v>
      </c>
      <c r="B2056">
        <v>-3.9371999550496661</v>
      </c>
      <c r="C2056">
        <v>0.12627471155342176</v>
      </c>
    </row>
    <row r="2057" spans="1:3" x14ac:dyDescent="0.35">
      <c r="A2057" t="s">
        <v>2075</v>
      </c>
      <c r="B2057">
        <v>-3.9371999550496661</v>
      </c>
      <c r="C2057">
        <v>0.12627471155342176</v>
      </c>
    </row>
    <row r="2058" spans="1:3" x14ac:dyDescent="0.35">
      <c r="A2058" t="s">
        <v>2076</v>
      </c>
      <c r="B2058">
        <v>-3.9371999550496661</v>
      </c>
      <c r="C2058">
        <v>0.12627471155342176</v>
      </c>
    </row>
    <row r="2059" spans="1:3" x14ac:dyDescent="0.35">
      <c r="A2059" t="s">
        <v>2077</v>
      </c>
      <c r="B2059">
        <v>-3.9371999550496661</v>
      </c>
      <c r="C2059">
        <v>0.12627471155342176</v>
      </c>
    </row>
    <row r="2060" spans="1:3" x14ac:dyDescent="0.35">
      <c r="A2060" t="s">
        <v>2078</v>
      </c>
      <c r="B2060">
        <v>-3.9371999550496661</v>
      </c>
      <c r="C2060">
        <v>0.12627471155342176</v>
      </c>
    </row>
    <row r="2061" spans="1:3" x14ac:dyDescent="0.35">
      <c r="A2061" t="s">
        <v>2079</v>
      </c>
      <c r="B2061">
        <v>-3.9371999550496661</v>
      </c>
      <c r="C2061">
        <v>0.12627471155342176</v>
      </c>
    </row>
    <row r="2062" spans="1:3" x14ac:dyDescent="0.35">
      <c r="A2062" t="s">
        <v>2080</v>
      </c>
      <c r="B2062">
        <v>-3.9371999550496661</v>
      </c>
      <c r="C2062">
        <v>0.12627471155342176</v>
      </c>
    </row>
    <row r="2063" spans="1:3" x14ac:dyDescent="0.35">
      <c r="A2063" t="s">
        <v>2081</v>
      </c>
      <c r="B2063">
        <v>-3.9371999550496661</v>
      </c>
      <c r="C2063">
        <v>0.12627471155342176</v>
      </c>
    </row>
    <row r="2064" spans="1:3" x14ac:dyDescent="0.35">
      <c r="A2064" t="s">
        <v>2082</v>
      </c>
      <c r="B2064">
        <v>-3.9371999550496661</v>
      </c>
      <c r="C2064">
        <v>0.12627471155342176</v>
      </c>
    </row>
    <row r="2065" spans="1:3" x14ac:dyDescent="0.35">
      <c r="A2065" t="s">
        <v>2083</v>
      </c>
      <c r="B2065">
        <v>-3.9371999550496661</v>
      </c>
      <c r="C2065">
        <v>0.12627471155342176</v>
      </c>
    </row>
    <row r="2066" spans="1:3" x14ac:dyDescent="0.35">
      <c r="A2066" t="s">
        <v>2084</v>
      </c>
      <c r="B2066">
        <v>-3.9371999550496661</v>
      </c>
      <c r="C2066">
        <v>0.12627471155342176</v>
      </c>
    </row>
    <row r="2067" spans="1:3" x14ac:dyDescent="0.35">
      <c r="A2067" t="s">
        <v>2085</v>
      </c>
      <c r="B2067">
        <v>-3.9371999550496661</v>
      </c>
      <c r="C2067">
        <v>0.12627471155342176</v>
      </c>
    </row>
    <row r="2068" spans="1:3" x14ac:dyDescent="0.35">
      <c r="A2068" t="s">
        <v>2086</v>
      </c>
      <c r="B2068">
        <v>-3.9371999550496661</v>
      </c>
      <c r="C2068">
        <v>0.12627471155342176</v>
      </c>
    </row>
    <row r="2069" spans="1:3" x14ac:dyDescent="0.35">
      <c r="A2069" t="s">
        <v>2087</v>
      </c>
      <c r="B2069">
        <v>-3.9371999550496661</v>
      </c>
      <c r="C2069">
        <v>0.12627471155342176</v>
      </c>
    </row>
    <row r="2070" spans="1:3" x14ac:dyDescent="0.35">
      <c r="A2070" t="s">
        <v>2088</v>
      </c>
      <c r="B2070">
        <v>-3.9371999550496661</v>
      </c>
      <c r="C2070">
        <v>0.12627471155342176</v>
      </c>
    </row>
    <row r="2071" spans="1:3" x14ac:dyDescent="0.35">
      <c r="A2071" t="s">
        <v>2089</v>
      </c>
      <c r="B2071">
        <v>-3.9371999550496661</v>
      </c>
      <c r="C2071">
        <v>0.12627471155342176</v>
      </c>
    </row>
    <row r="2072" spans="1:3" x14ac:dyDescent="0.35">
      <c r="A2072" t="s">
        <v>2090</v>
      </c>
      <c r="B2072">
        <v>-3.9371999550496661</v>
      </c>
      <c r="C2072">
        <v>0.12627471155342176</v>
      </c>
    </row>
    <row r="2073" spans="1:3" x14ac:dyDescent="0.35">
      <c r="A2073" t="s">
        <v>2091</v>
      </c>
      <c r="B2073">
        <v>-3.9371999550496661</v>
      </c>
      <c r="C2073">
        <v>0.12627471155342176</v>
      </c>
    </row>
    <row r="2074" spans="1:3" x14ac:dyDescent="0.35">
      <c r="A2074" t="s">
        <v>2092</v>
      </c>
      <c r="B2074">
        <v>-3.9371999550496661</v>
      </c>
      <c r="C2074">
        <v>0.12627471155342176</v>
      </c>
    </row>
    <row r="2075" spans="1:3" x14ac:dyDescent="0.35">
      <c r="A2075" t="s">
        <v>2093</v>
      </c>
      <c r="B2075">
        <v>-3.9371999550496661</v>
      </c>
      <c r="C2075">
        <v>0.12627471155342176</v>
      </c>
    </row>
    <row r="2076" spans="1:3" x14ac:dyDescent="0.35">
      <c r="A2076" t="s">
        <v>2094</v>
      </c>
      <c r="B2076">
        <v>-3.9371999550496661</v>
      </c>
      <c r="C2076">
        <v>0.12627471155342176</v>
      </c>
    </row>
    <row r="2077" spans="1:3" x14ac:dyDescent="0.35">
      <c r="A2077" t="s">
        <v>2095</v>
      </c>
      <c r="B2077">
        <v>-3.9371999550496661</v>
      </c>
      <c r="C2077">
        <v>0.12627471155342176</v>
      </c>
    </row>
    <row r="2078" spans="1:3" x14ac:dyDescent="0.35">
      <c r="A2078" t="s">
        <v>2096</v>
      </c>
      <c r="B2078">
        <v>-3.9371999550496661</v>
      </c>
      <c r="C2078">
        <v>0.12627471155342176</v>
      </c>
    </row>
    <row r="2079" spans="1:3" x14ac:dyDescent="0.35">
      <c r="A2079" t="s">
        <v>2097</v>
      </c>
      <c r="B2079">
        <v>-3.9371999550496661</v>
      </c>
      <c r="C2079">
        <v>0.12627471155342176</v>
      </c>
    </row>
    <row r="2080" spans="1:3" x14ac:dyDescent="0.35">
      <c r="A2080" t="s">
        <v>2098</v>
      </c>
      <c r="B2080">
        <v>-3.9371999550496661</v>
      </c>
      <c r="C2080">
        <v>0.12627471155342176</v>
      </c>
    </row>
    <row r="2081" spans="1:3" x14ac:dyDescent="0.35">
      <c r="A2081" t="s">
        <v>2099</v>
      </c>
      <c r="B2081">
        <v>-3.9371999550496661</v>
      </c>
      <c r="C2081">
        <v>0.12627471155342176</v>
      </c>
    </row>
    <row r="2082" spans="1:3" x14ac:dyDescent="0.35">
      <c r="A2082" t="s">
        <v>2100</v>
      </c>
      <c r="B2082">
        <v>-3.9371999550496661</v>
      </c>
      <c r="C2082">
        <v>0.12627471155342176</v>
      </c>
    </row>
    <row r="2083" spans="1:3" x14ac:dyDescent="0.35">
      <c r="A2083" t="s">
        <v>2101</v>
      </c>
      <c r="B2083">
        <v>-3.9371999550496661</v>
      </c>
      <c r="C2083">
        <v>0.12627471155342176</v>
      </c>
    </row>
    <row r="2084" spans="1:3" x14ac:dyDescent="0.35">
      <c r="A2084" t="s">
        <v>2102</v>
      </c>
      <c r="B2084">
        <v>-3.9371999551134134</v>
      </c>
      <c r="C2084">
        <v>0.12615184485919387</v>
      </c>
    </row>
    <row r="2085" spans="1:3" x14ac:dyDescent="0.35">
      <c r="A2085" t="s">
        <v>2103</v>
      </c>
      <c r="B2085">
        <v>-3.9371999551134134</v>
      </c>
      <c r="C2085">
        <v>0.12615184485919387</v>
      </c>
    </row>
    <row r="2086" spans="1:3" x14ac:dyDescent="0.35">
      <c r="A2086" t="s">
        <v>2104</v>
      </c>
      <c r="B2086">
        <v>-3.9371999551134134</v>
      </c>
      <c r="C2086">
        <v>0.12615184485919387</v>
      </c>
    </row>
    <row r="2087" spans="1:3" x14ac:dyDescent="0.35">
      <c r="A2087" t="s">
        <v>2105</v>
      </c>
      <c r="B2087">
        <v>-3.9371999551134134</v>
      </c>
      <c r="C2087">
        <v>0.12615184485919387</v>
      </c>
    </row>
    <row r="2088" spans="1:3" x14ac:dyDescent="0.35">
      <c r="A2088" t="s">
        <v>2106</v>
      </c>
      <c r="B2088">
        <v>-3.9371999551134134</v>
      </c>
      <c r="C2088">
        <v>0.12615184485919387</v>
      </c>
    </row>
    <row r="2089" spans="1:3" x14ac:dyDescent="0.35">
      <c r="A2089" t="s">
        <v>2107</v>
      </c>
      <c r="B2089">
        <v>-3.9371999551134134</v>
      </c>
      <c r="C2089">
        <v>0.12615184485919387</v>
      </c>
    </row>
    <row r="2090" spans="1:3" x14ac:dyDescent="0.35">
      <c r="A2090" t="s">
        <v>2108</v>
      </c>
      <c r="B2090">
        <v>-3.9371999551134134</v>
      </c>
      <c r="C2090">
        <v>0.12615184485919387</v>
      </c>
    </row>
    <row r="2091" spans="1:3" x14ac:dyDescent="0.35">
      <c r="A2091" t="s">
        <v>2109</v>
      </c>
      <c r="B2091">
        <v>-3.9371999551134134</v>
      </c>
      <c r="C2091">
        <v>0.12615184485919387</v>
      </c>
    </row>
    <row r="2092" spans="1:3" x14ac:dyDescent="0.35">
      <c r="A2092" t="s">
        <v>2110</v>
      </c>
      <c r="B2092">
        <v>-3.9371999551134134</v>
      </c>
      <c r="C2092">
        <v>0.12615184485919387</v>
      </c>
    </row>
    <row r="2093" spans="1:3" x14ac:dyDescent="0.35">
      <c r="A2093" t="s">
        <v>2111</v>
      </c>
      <c r="B2093">
        <v>-3.9371999551134134</v>
      </c>
      <c r="C2093">
        <v>0.12615184485919387</v>
      </c>
    </row>
    <row r="2094" spans="1:3" x14ac:dyDescent="0.35">
      <c r="A2094" t="s">
        <v>2112</v>
      </c>
      <c r="B2094">
        <v>-3.9371999551134134</v>
      </c>
      <c r="C2094">
        <v>0.12615184485919387</v>
      </c>
    </row>
    <row r="2095" spans="1:3" x14ac:dyDescent="0.35">
      <c r="A2095" t="s">
        <v>2113</v>
      </c>
      <c r="B2095">
        <v>-3.9371999551134134</v>
      </c>
      <c r="C2095">
        <v>0.12615184485919387</v>
      </c>
    </row>
    <row r="2096" spans="1:3" x14ac:dyDescent="0.35">
      <c r="A2096" t="s">
        <v>2114</v>
      </c>
      <c r="B2096">
        <v>-3.9371999551134134</v>
      </c>
      <c r="C2096">
        <v>0.12615184485919387</v>
      </c>
    </row>
    <row r="2097" spans="1:3" x14ac:dyDescent="0.35">
      <c r="A2097" t="s">
        <v>2115</v>
      </c>
      <c r="B2097">
        <v>-3.9371999551134134</v>
      </c>
      <c r="C2097">
        <v>0.12615184485919387</v>
      </c>
    </row>
    <row r="2098" spans="1:3" x14ac:dyDescent="0.35">
      <c r="A2098" t="s">
        <v>2116</v>
      </c>
      <c r="B2098">
        <v>-3.9371999551134134</v>
      </c>
      <c r="C2098">
        <v>0.12615184485919387</v>
      </c>
    </row>
    <row r="2099" spans="1:3" x14ac:dyDescent="0.35">
      <c r="A2099" t="s">
        <v>2117</v>
      </c>
      <c r="B2099">
        <v>-3.9371999551134134</v>
      </c>
      <c r="C2099">
        <v>0.12615184485919387</v>
      </c>
    </row>
    <row r="2100" spans="1:3" x14ac:dyDescent="0.35">
      <c r="A2100" t="s">
        <v>2118</v>
      </c>
      <c r="B2100">
        <v>-3.9371999551134134</v>
      </c>
      <c r="C2100">
        <v>0.12615184485919387</v>
      </c>
    </row>
    <row r="2101" spans="1:3" x14ac:dyDescent="0.35">
      <c r="A2101" t="s">
        <v>2119</v>
      </c>
      <c r="B2101">
        <v>-3.9371999551134134</v>
      </c>
      <c r="C2101">
        <v>0.12615184485919387</v>
      </c>
    </row>
    <row r="2102" spans="1:3" x14ac:dyDescent="0.35">
      <c r="A2102" t="s">
        <v>2120</v>
      </c>
      <c r="B2102">
        <v>-3.9371999551134134</v>
      </c>
      <c r="C2102">
        <v>0.12615184485919387</v>
      </c>
    </row>
    <row r="2103" spans="1:3" x14ac:dyDescent="0.35">
      <c r="A2103" t="s">
        <v>2121</v>
      </c>
      <c r="B2103">
        <v>-3.9371999551134134</v>
      </c>
      <c r="C2103">
        <v>0.12615184485919387</v>
      </c>
    </row>
    <row r="2104" spans="1:3" x14ac:dyDescent="0.35">
      <c r="A2104" t="s">
        <v>2122</v>
      </c>
      <c r="B2104">
        <v>-3.9371999551134134</v>
      </c>
      <c r="C2104">
        <v>0.12615184485919387</v>
      </c>
    </row>
    <row r="2105" spans="1:3" x14ac:dyDescent="0.35">
      <c r="A2105" t="s">
        <v>2123</v>
      </c>
      <c r="B2105">
        <v>-3.9371999551134134</v>
      </c>
      <c r="C2105">
        <v>0.12615184485919387</v>
      </c>
    </row>
    <row r="2106" spans="1:3" x14ac:dyDescent="0.35">
      <c r="A2106" t="s">
        <v>2124</v>
      </c>
      <c r="B2106">
        <v>-3.9371999551134134</v>
      </c>
      <c r="C2106">
        <v>0.12615184485919387</v>
      </c>
    </row>
    <row r="2107" spans="1:3" x14ac:dyDescent="0.35">
      <c r="A2107" t="s">
        <v>2125</v>
      </c>
      <c r="B2107">
        <v>-3.9371999551134134</v>
      </c>
      <c r="C2107">
        <v>0.12615184485919387</v>
      </c>
    </row>
    <row r="2108" spans="1:3" x14ac:dyDescent="0.35">
      <c r="A2108" t="s">
        <v>2126</v>
      </c>
      <c r="B2108">
        <v>-3.9371999551134134</v>
      </c>
      <c r="C2108">
        <v>0.12615184485919387</v>
      </c>
    </row>
    <row r="2109" spans="1:3" x14ac:dyDescent="0.35">
      <c r="A2109" t="s">
        <v>2127</v>
      </c>
      <c r="B2109">
        <v>-3.9371999551134134</v>
      </c>
      <c r="C2109">
        <v>0.12615184485919387</v>
      </c>
    </row>
    <row r="2110" spans="1:3" x14ac:dyDescent="0.35">
      <c r="A2110" t="s">
        <v>2128</v>
      </c>
      <c r="B2110">
        <v>-3.9371999551134134</v>
      </c>
      <c r="C2110">
        <v>0.12615184485919387</v>
      </c>
    </row>
    <row r="2111" spans="1:3" x14ac:dyDescent="0.35">
      <c r="A2111" t="s">
        <v>2129</v>
      </c>
      <c r="B2111">
        <v>-3.9371999551134134</v>
      </c>
      <c r="C2111">
        <v>0.12615184485919387</v>
      </c>
    </row>
    <row r="2112" spans="1:3" x14ac:dyDescent="0.35">
      <c r="A2112" t="s">
        <v>2130</v>
      </c>
      <c r="B2112">
        <v>-3.9371999551134134</v>
      </c>
      <c r="C2112">
        <v>0.12615184485919387</v>
      </c>
    </row>
    <row r="2113" spans="1:3" x14ac:dyDescent="0.35">
      <c r="A2113" t="s">
        <v>2131</v>
      </c>
      <c r="B2113">
        <v>-3.9371999551134134</v>
      </c>
      <c r="C2113">
        <v>0.12615184485919387</v>
      </c>
    </row>
    <row r="2114" spans="1:3" x14ac:dyDescent="0.35">
      <c r="A2114" t="s">
        <v>2132</v>
      </c>
      <c r="B2114">
        <v>-3.9371999551134134</v>
      </c>
      <c r="C2114">
        <v>0.12615184485919387</v>
      </c>
    </row>
    <row r="2115" spans="1:3" x14ac:dyDescent="0.35">
      <c r="A2115" t="s">
        <v>2133</v>
      </c>
      <c r="B2115">
        <v>-3.9371999551134134</v>
      </c>
      <c r="C2115">
        <v>0.12615184485919387</v>
      </c>
    </row>
    <row r="2116" spans="1:3" x14ac:dyDescent="0.35">
      <c r="A2116" t="s">
        <v>2134</v>
      </c>
      <c r="B2116">
        <v>-3.9371999551134134</v>
      </c>
      <c r="C2116">
        <v>0.12615184485919387</v>
      </c>
    </row>
    <row r="2117" spans="1:3" x14ac:dyDescent="0.35">
      <c r="A2117" t="s">
        <v>2135</v>
      </c>
      <c r="B2117">
        <v>-3.9371999551134134</v>
      </c>
      <c r="C2117">
        <v>0.12615184485919387</v>
      </c>
    </row>
    <row r="2118" spans="1:3" x14ac:dyDescent="0.35">
      <c r="A2118" t="s">
        <v>2136</v>
      </c>
      <c r="B2118">
        <v>-3.9371999551134134</v>
      </c>
      <c r="C2118">
        <v>0.12615184485919387</v>
      </c>
    </row>
    <row r="2119" spans="1:3" x14ac:dyDescent="0.35">
      <c r="A2119" t="s">
        <v>2137</v>
      </c>
      <c r="B2119">
        <v>-3.9371999551134134</v>
      </c>
      <c r="C2119">
        <v>0.12615184485919387</v>
      </c>
    </row>
    <row r="2120" spans="1:3" x14ac:dyDescent="0.35">
      <c r="A2120" t="s">
        <v>2138</v>
      </c>
      <c r="B2120">
        <v>-3.9371999551134134</v>
      </c>
      <c r="C2120">
        <v>0.12615184485919387</v>
      </c>
    </row>
    <row r="2121" spans="1:3" x14ac:dyDescent="0.35">
      <c r="A2121" t="s">
        <v>2139</v>
      </c>
      <c r="B2121">
        <v>-3.9371999551134134</v>
      </c>
      <c r="C2121">
        <v>0.12615184485919387</v>
      </c>
    </row>
    <row r="2122" spans="1:3" x14ac:dyDescent="0.35">
      <c r="A2122" t="s">
        <v>2140</v>
      </c>
      <c r="B2122">
        <v>-3.9371999551134134</v>
      </c>
      <c r="C2122">
        <v>0.12615184485919387</v>
      </c>
    </row>
    <row r="2123" spans="1:3" x14ac:dyDescent="0.35">
      <c r="A2123" t="s">
        <v>2141</v>
      </c>
      <c r="B2123">
        <v>-3.9371999551134134</v>
      </c>
      <c r="C2123">
        <v>0.12615184485919387</v>
      </c>
    </row>
    <row r="2124" spans="1:3" x14ac:dyDescent="0.35">
      <c r="A2124" t="s">
        <v>2142</v>
      </c>
      <c r="B2124">
        <v>-3.9371999551134134</v>
      </c>
      <c r="C2124">
        <v>0.12615184485919387</v>
      </c>
    </row>
    <row r="2125" spans="1:3" x14ac:dyDescent="0.35">
      <c r="A2125" t="s">
        <v>2143</v>
      </c>
      <c r="B2125">
        <v>-3.9371999551134134</v>
      </c>
      <c r="C2125">
        <v>0.12615184485919387</v>
      </c>
    </row>
    <row r="2126" spans="1:3" x14ac:dyDescent="0.35">
      <c r="A2126" t="s">
        <v>2144</v>
      </c>
      <c r="B2126">
        <v>-3.9371999551134134</v>
      </c>
      <c r="C2126">
        <v>0.12615184485919387</v>
      </c>
    </row>
    <row r="2127" spans="1:3" x14ac:dyDescent="0.35">
      <c r="A2127" t="s">
        <v>2145</v>
      </c>
      <c r="B2127">
        <v>-3.9371999551134134</v>
      </c>
      <c r="C2127">
        <v>0.12615184485919387</v>
      </c>
    </row>
    <row r="2128" spans="1:3" x14ac:dyDescent="0.35">
      <c r="A2128" t="s">
        <v>2146</v>
      </c>
      <c r="B2128">
        <v>-3.9371999551134134</v>
      </c>
      <c r="C2128">
        <v>0.12615184485919387</v>
      </c>
    </row>
    <row r="2129" spans="1:3" x14ac:dyDescent="0.35">
      <c r="A2129" t="s">
        <v>2147</v>
      </c>
      <c r="B2129">
        <v>-3.9371999551134134</v>
      </c>
      <c r="C2129">
        <v>0.12615184485919387</v>
      </c>
    </row>
    <row r="2130" spans="1:3" x14ac:dyDescent="0.35">
      <c r="A2130" t="s">
        <v>2148</v>
      </c>
      <c r="B2130">
        <v>-3.9371999551134134</v>
      </c>
      <c r="C2130">
        <v>0.12615184485919387</v>
      </c>
    </row>
    <row r="2131" spans="1:3" x14ac:dyDescent="0.35">
      <c r="A2131" t="s">
        <v>2149</v>
      </c>
      <c r="B2131">
        <v>-3.9371999551134134</v>
      </c>
      <c r="C2131">
        <v>0.12615184485919387</v>
      </c>
    </row>
    <row r="2132" spans="1:3" x14ac:dyDescent="0.35">
      <c r="A2132" t="s">
        <v>2150</v>
      </c>
      <c r="B2132">
        <v>-3.9371999551134134</v>
      </c>
      <c r="C2132">
        <v>0.12615184485919387</v>
      </c>
    </row>
    <row r="2133" spans="1:3" x14ac:dyDescent="0.35">
      <c r="A2133" t="s">
        <v>2151</v>
      </c>
      <c r="B2133">
        <v>-3.9371999551761503</v>
      </c>
      <c r="C2133">
        <v>0.12605091464450011</v>
      </c>
    </row>
    <row r="2134" spans="1:3" x14ac:dyDescent="0.35">
      <c r="A2134" t="s">
        <v>2152</v>
      </c>
      <c r="B2134">
        <v>-3.9371999551761503</v>
      </c>
      <c r="C2134">
        <v>0.12605091464450011</v>
      </c>
    </row>
    <row r="2135" spans="1:3" x14ac:dyDescent="0.35">
      <c r="A2135" t="s">
        <v>2153</v>
      </c>
      <c r="B2135">
        <v>-3.9371999551761503</v>
      </c>
      <c r="C2135">
        <v>0.12605091464450011</v>
      </c>
    </row>
    <row r="2136" spans="1:3" x14ac:dyDescent="0.35">
      <c r="A2136" t="s">
        <v>2154</v>
      </c>
      <c r="B2136">
        <v>-3.9371999551761503</v>
      </c>
      <c r="C2136">
        <v>0.12605091464450011</v>
      </c>
    </row>
    <row r="2137" spans="1:3" x14ac:dyDescent="0.35">
      <c r="A2137" t="s">
        <v>2155</v>
      </c>
      <c r="B2137">
        <v>-3.9371999551761503</v>
      </c>
      <c r="C2137">
        <v>0.12605091464450011</v>
      </c>
    </row>
    <row r="2138" spans="1:3" x14ac:dyDescent="0.35">
      <c r="A2138" t="s">
        <v>2156</v>
      </c>
      <c r="B2138">
        <v>-3.9371999551761503</v>
      </c>
      <c r="C2138">
        <v>0.12605091464450011</v>
      </c>
    </row>
    <row r="2139" spans="1:3" x14ac:dyDescent="0.35">
      <c r="A2139" t="s">
        <v>2157</v>
      </c>
      <c r="B2139">
        <v>-3.9371999551761503</v>
      </c>
      <c r="C2139">
        <v>0.12605091464450011</v>
      </c>
    </row>
    <row r="2140" spans="1:3" x14ac:dyDescent="0.35">
      <c r="A2140" t="s">
        <v>2158</v>
      </c>
      <c r="B2140">
        <v>-3.9371999551761503</v>
      </c>
      <c r="C2140">
        <v>0.12605091464450011</v>
      </c>
    </row>
    <row r="2141" spans="1:3" x14ac:dyDescent="0.35">
      <c r="A2141" t="s">
        <v>2159</v>
      </c>
      <c r="B2141">
        <v>-3.9371999551761503</v>
      </c>
      <c r="C2141">
        <v>0.12605091464450011</v>
      </c>
    </row>
    <row r="2142" spans="1:3" x14ac:dyDescent="0.35">
      <c r="A2142" t="s">
        <v>2160</v>
      </c>
      <c r="B2142">
        <v>-3.9371999551761503</v>
      </c>
      <c r="C2142">
        <v>0.12605091464450011</v>
      </c>
    </row>
    <row r="2143" spans="1:3" x14ac:dyDescent="0.35">
      <c r="A2143" t="s">
        <v>2161</v>
      </c>
      <c r="B2143">
        <v>-3.9371999551761503</v>
      </c>
      <c r="C2143">
        <v>0.12605091464450011</v>
      </c>
    </row>
    <row r="2144" spans="1:3" x14ac:dyDescent="0.35">
      <c r="A2144" t="s">
        <v>2162</v>
      </c>
      <c r="B2144">
        <v>-3.9371999551761503</v>
      </c>
      <c r="C2144">
        <v>0.12605091464450011</v>
      </c>
    </row>
    <row r="2145" spans="1:3" x14ac:dyDescent="0.35">
      <c r="A2145" t="s">
        <v>2163</v>
      </c>
      <c r="B2145">
        <v>-3.9371999551761503</v>
      </c>
      <c r="C2145">
        <v>0.12605091464450011</v>
      </c>
    </row>
    <row r="2146" spans="1:3" x14ac:dyDescent="0.35">
      <c r="A2146" t="s">
        <v>2164</v>
      </c>
      <c r="B2146">
        <v>-3.9371999551761503</v>
      </c>
      <c r="C2146">
        <v>0.12605091464450011</v>
      </c>
    </row>
    <row r="2147" spans="1:3" x14ac:dyDescent="0.35">
      <c r="A2147" t="s">
        <v>2165</v>
      </c>
      <c r="B2147">
        <v>-3.9371999551761503</v>
      </c>
      <c r="C2147">
        <v>0.12605091464450011</v>
      </c>
    </row>
    <row r="2148" spans="1:3" x14ac:dyDescent="0.35">
      <c r="A2148" t="s">
        <v>2166</v>
      </c>
      <c r="B2148">
        <v>-3.9371999551761503</v>
      </c>
      <c r="C2148">
        <v>0.12605091464450011</v>
      </c>
    </row>
    <row r="2149" spans="1:3" x14ac:dyDescent="0.35">
      <c r="A2149" t="s">
        <v>2167</v>
      </c>
      <c r="B2149">
        <v>-3.9371999551761503</v>
      </c>
      <c r="C2149">
        <v>0.12605091464450011</v>
      </c>
    </row>
    <row r="2150" spans="1:3" x14ac:dyDescent="0.35">
      <c r="A2150" t="s">
        <v>2168</v>
      </c>
      <c r="B2150">
        <v>-3.9371999551761503</v>
      </c>
      <c r="C2150">
        <v>0.12605091464450011</v>
      </c>
    </row>
    <row r="2151" spans="1:3" x14ac:dyDescent="0.35">
      <c r="A2151" t="s">
        <v>2169</v>
      </c>
      <c r="B2151">
        <v>-3.9371999551761503</v>
      </c>
      <c r="C2151">
        <v>0.12605091464450011</v>
      </c>
    </row>
    <row r="2152" spans="1:3" x14ac:dyDescent="0.35">
      <c r="A2152" t="s">
        <v>2170</v>
      </c>
      <c r="B2152">
        <v>-3.9371999551761503</v>
      </c>
      <c r="C2152">
        <v>0.12605091464450011</v>
      </c>
    </row>
    <row r="2153" spans="1:3" x14ac:dyDescent="0.35">
      <c r="A2153" t="s">
        <v>2171</v>
      </c>
      <c r="B2153">
        <v>-3.9371999551761503</v>
      </c>
      <c r="C2153">
        <v>0.12605091464450011</v>
      </c>
    </row>
    <row r="2154" spans="1:3" x14ac:dyDescent="0.35">
      <c r="A2154" t="s">
        <v>2172</v>
      </c>
      <c r="B2154">
        <v>-3.9371999551761503</v>
      </c>
      <c r="C2154">
        <v>0.12605091464450011</v>
      </c>
    </row>
    <row r="2155" spans="1:3" x14ac:dyDescent="0.35">
      <c r="A2155" t="s">
        <v>2173</v>
      </c>
      <c r="B2155">
        <v>-3.9371999551761503</v>
      </c>
      <c r="C2155">
        <v>0.12605091464450011</v>
      </c>
    </row>
    <row r="2156" spans="1:3" x14ac:dyDescent="0.35">
      <c r="A2156" t="s">
        <v>2174</v>
      </c>
      <c r="B2156">
        <v>-3.9371999551761503</v>
      </c>
      <c r="C2156">
        <v>0.12605091464450011</v>
      </c>
    </row>
    <row r="2157" spans="1:3" x14ac:dyDescent="0.35">
      <c r="A2157" t="s">
        <v>2175</v>
      </c>
      <c r="B2157">
        <v>-3.9371999551761503</v>
      </c>
      <c r="C2157">
        <v>0.12605091464450011</v>
      </c>
    </row>
    <row r="2158" spans="1:3" x14ac:dyDescent="0.35">
      <c r="A2158" t="s">
        <v>2176</v>
      </c>
      <c r="B2158">
        <v>-3.9371999551761503</v>
      </c>
      <c r="C2158">
        <v>0.12605091464450011</v>
      </c>
    </row>
    <row r="2159" spans="1:3" x14ac:dyDescent="0.35">
      <c r="A2159" t="s">
        <v>2177</v>
      </c>
      <c r="B2159">
        <v>-3.9371999551761503</v>
      </c>
      <c r="C2159">
        <v>0.12605091464450011</v>
      </c>
    </row>
    <row r="2160" spans="1:3" x14ac:dyDescent="0.35">
      <c r="A2160" t="s">
        <v>2178</v>
      </c>
      <c r="B2160">
        <v>-3.9371999551761503</v>
      </c>
      <c r="C2160">
        <v>0.12605091464450011</v>
      </c>
    </row>
    <row r="2161" spans="1:3" x14ac:dyDescent="0.35">
      <c r="A2161" t="s">
        <v>2179</v>
      </c>
      <c r="B2161">
        <v>-3.9371999551761503</v>
      </c>
      <c r="C2161">
        <v>0.12605091464450011</v>
      </c>
    </row>
    <row r="2162" spans="1:3" x14ac:dyDescent="0.35">
      <c r="A2162" t="s">
        <v>2180</v>
      </c>
      <c r="B2162">
        <v>-3.9371999551761503</v>
      </c>
      <c r="C2162">
        <v>0.12605091464450011</v>
      </c>
    </row>
    <row r="2163" spans="1:3" x14ac:dyDescent="0.35">
      <c r="A2163" t="s">
        <v>2181</v>
      </c>
      <c r="B2163">
        <v>-3.9371999551761503</v>
      </c>
      <c r="C2163">
        <v>0.12605091464450011</v>
      </c>
    </row>
    <row r="2164" spans="1:3" x14ac:dyDescent="0.35">
      <c r="A2164" t="s">
        <v>2182</v>
      </c>
      <c r="B2164">
        <v>-3.9371999551761503</v>
      </c>
      <c r="C2164">
        <v>0.12605091464450011</v>
      </c>
    </row>
    <row r="2165" spans="1:3" x14ac:dyDescent="0.35">
      <c r="A2165" t="s">
        <v>2183</v>
      </c>
      <c r="B2165">
        <v>-3.9371999551761503</v>
      </c>
      <c r="C2165">
        <v>0.12605091464450011</v>
      </c>
    </row>
    <row r="2166" spans="1:3" x14ac:dyDescent="0.35">
      <c r="A2166" t="s">
        <v>2184</v>
      </c>
      <c r="B2166">
        <v>-3.9371999551761503</v>
      </c>
      <c r="C2166">
        <v>0.12605091464450011</v>
      </c>
    </row>
    <row r="2167" spans="1:3" x14ac:dyDescent="0.35">
      <c r="A2167" t="s">
        <v>2185</v>
      </c>
      <c r="B2167">
        <v>-3.9371999551761503</v>
      </c>
      <c r="C2167">
        <v>0.12605091464450011</v>
      </c>
    </row>
    <row r="2168" spans="1:3" x14ac:dyDescent="0.35">
      <c r="A2168" t="s">
        <v>2186</v>
      </c>
      <c r="B2168">
        <v>-3.9371999551761503</v>
      </c>
      <c r="C2168">
        <v>0.12605091464450011</v>
      </c>
    </row>
    <row r="2169" spans="1:3" x14ac:dyDescent="0.35">
      <c r="A2169" t="s">
        <v>2187</v>
      </c>
      <c r="B2169">
        <v>-3.9371999551761503</v>
      </c>
      <c r="C2169">
        <v>0.12605091464450011</v>
      </c>
    </row>
    <row r="2170" spans="1:3" x14ac:dyDescent="0.35">
      <c r="A2170" t="s">
        <v>2188</v>
      </c>
      <c r="B2170">
        <v>-3.9371999551761503</v>
      </c>
      <c r="C2170">
        <v>0.12605091464450011</v>
      </c>
    </row>
    <row r="2171" spans="1:3" x14ac:dyDescent="0.35">
      <c r="A2171" t="s">
        <v>2189</v>
      </c>
      <c r="B2171">
        <v>-3.9371999551761503</v>
      </c>
      <c r="C2171">
        <v>0.12605091464450011</v>
      </c>
    </row>
    <row r="2172" spans="1:3" x14ac:dyDescent="0.35">
      <c r="A2172" t="s">
        <v>2190</v>
      </c>
      <c r="B2172">
        <v>-3.9371999551761503</v>
      </c>
      <c r="C2172">
        <v>0.12605091464450011</v>
      </c>
    </row>
    <row r="2173" spans="1:3" x14ac:dyDescent="0.35">
      <c r="A2173" t="s">
        <v>2191</v>
      </c>
      <c r="B2173">
        <v>-3.9371999552378685</v>
      </c>
      <c r="C2173">
        <v>0.12597158007747583</v>
      </c>
    </row>
    <row r="2174" spans="1:3" x14ac:dyDescent="0.35">
      <c r="A2174" t="s">
        <v>2192</v>
      </c>
      <c r="B2174">
        <v>-3.9371999552378685</v>
      </c>
      <c r="C2174">
        <v>0.12597158007747583</v>
      </c>
    </row>
    <row r="2175" spans="1:3" x14ac:dyDescent="0.35">
      <c r="A2175" t="s">
        <v>2193</v>
      </c>
      <c r="B2175">
        <v>-3.9371999552378685</v>
      </c>
      <c r="C2175">
        <v>0.12597158007747583</v>
      </c>
    </row>
    <row r="2176" spans="1:3" x14ac:dyDescent="0.35">
      <c r="A2176" t="s">
        <v>2194</v>
      </c>
      <c r="B2176">
        <v>-3.9371999552378685</v>
      </c>
      <c r="C2176">
        <v>0.12597158007747583</v>
      </c>
    </row>
    <row r="2177" spans="1:3" x14ac:dyDescent="0.35">
      <c r="A2177" t="s">
        <v>2195</v>
      </c>
      <c r="B2177">
        <v>-3.9371999552378685</v>
      </c>
      <c r="C2177">
        <v>0.12597158007747583</v>
      </c>
    </row>
    <row r="2178" spans="1:3" x14ac:dyDescent="0.35">
      <c r="A2178" t="s">
        <v>2196</v>
      </c>
      <c r="B2178">
        <v>-3.9371999552378685</v>
      </c>
      <c r="C2178">
        <v>0.12597158007747583</v>
      </c>
    </row>
    <row r="2179" spans="1:3" x14ac:dyDescent="0.35">
      <c r="A2179" t="s">
        <v>2197</v>
      </c>
      <c r="B2179">
        <v>-3.9371999552378685</v>
      </c>
      <c r="C2179">
        <v>0.12597158007747583</v>
      </c>
    </row>
    <row r="2180" spans="1:3" x14ac:dyDescent="0.35">
      <c r="A2180" t="s">
        <v>2198</v>
      </c>
      <c r="B2180">
        <v>-3.9371999552378654</v>
      </c>
      <c r="C2180">
        <v>0.1259715800774758</v>
      </c>
    </row>
    <row r="2181" spans="1:3" x14ac:dyDescent="0.35">
      <c r="A2181" t="s">
        <v>2199</v>
      </c>
      <c r="B2181">
        <v>-3.9371999552378685</v>
      </c>
      <c r="C2181">
        <v>0.12597158007747583</v>
      </c>
    </row>
    <row r="2182" spans="1:3" x14ac:dyDescent="0.35">
      <c r="A2182" t="s">
        <v>2200</v>
      </c>
      <c r="B2182">
        <v>-3.9371999552378685</v>
      </c>
      <c r="C2182">
        <v>0.12597158007747583</v>
      </c>
    </row>
    <row r="2183" spans="1:3" x14ac:dyDescent="0.35">
      <c r="A2183" t="s">
        <v>2201</v>
      </c>
      <c r="B2183">
        <v>-3.9371999552378685</v>
      </c>
      <c r="C2183">
        <v>0.12597158007747583</v>
      </c>
    </row>
    <row r="2184" spans="1:3" x14ac:dyDescent="0.35">
      <c r="A2184" t="s">
        <v>2202</v>
      </c>
      <c r="B2184">
        <v>-3.9371999552378685</v>
      </c>
      <c r="C2184">
        <v>0.12597158007747583</v>
      </c>
    </row>
    <row r="2185" spans="1:3" x14ac:dyDescent="0.35">
      <c r="A2185" t="s">
        <v>2203</v>
      </c>
      <c r="B2185">
        <v>-3.9371999552378685</v>
      </c>
      <c r="C2185">
        <v>0.12597158007747583</v>
      </c>
    </row>
    <row r="2186" spans="1:3" x14ac:dyDescent="0.35">
      <c r="A2186" t="s">
        <v>2204</v>
      </c>
      <c r="B2186">
        <v>-3.9371999552378685</v>
      </c>
      <c r="C2186">
        <v>0.12597158007747583</v>
      </c>
    </row>
    <row r="2187" spans="1:3" x14ac:dyDescent="0.35">
      <c r="A2187" t="s">
        <v>2205</v>
      </c>
      <c r="B2187">
        <v>-3.9371999552378685</v>
      </c>
      <c r="C2187">
        <v>0.12597158007747583</v>
      </c>
    </row>
    <row r="2188" spans="1:3" x14ac:dyDescent="0.35">
      <c r="A2188" t="s">
        <v>2206</v>
      </c>
      <c r="B2188">
        <v>-3.9371999552378685</v>
      </c>
      <c r="C2188">
        <v>0.12597158007747583</v>
      </c>
    </row>
    <row r="2189" spans="1:3" x14ac:dyDescent="0.35">
      <c r="A2189" t="s">
        <v>2207</v>
      </c>
      <c r="B2189">
        <v>-3.9371999552378685</v>
      </c>
      <c r="C2189">
        <v>0.12597158007747583</v>
      </c>
    </row>
    <row r="2190" spans="1:3" x14ac:dyDescent="0.35">
      <c r="A2190" t="s">
        <v>2208</v>
      </c>
      <c r="B2190">
        <v>-3.9371999552378685</v>
      </c>
      <c r="C2190">
        <v>0.12597158007747583</v>
      </c>
    </row>
    <row r="2191" spans="1:3" x14ac:dyDescent="0.35">
      <c r="A2191" t="s">
        <v>2209</v>
      </c>
      <c r="B2191">
        <v>-3.9371999552378685</v>
      </c>
      <c r="C2191">
        <v>0.12597158007747583</v>
      </c>
    </row>
    <row r="2192" spans="1:3" x14ac:dyDescent="0.35">
      <c r="A2192" t="s">
        <v>2210</v>
      </c>
      <c r="B2192">
        <v>-3.9371999552378685</v>
      </c>
      <c r="C2192">
        <v>0.12597158007747583</v>
      </c>
    </row>
    <row r="2193" spans="1:3" x14ac:dyDescent="0.35">
      <c r="A2193" t="s">
        <v>2211</v>
      </c>
      <c r="B2193">
        <v>-3.9371999552378685</v>
      </c>
      <c r="C2193">
        <v>0.12597158007747583</v>
      </c>
    </row>
    <row r="2194" spans="1:3" x14ac:dyDescent="0.35">
      <c r="A2194" t="s">
        <v>2212</v>
      </c>
      <c r="B2194">
        <v>-3.9371999552378685</v>
      </c>
      <c r="C2194">
        <v>0.12597158007747583</v>
      </c>
    </row>
    <row r="2195" spans="1:3" x14ac:dyDescent="0.35">
      <c r="A2195" t="s">
        <v>2213</v>
      </c>
      <c r="B2195">
        <v>-3.9371999552378685</v>
      </c>
      <c r="C2195">
        <v>0.12597158007747583</v>
      </c>
    </row>
    <row r="2196" spans="1:3" x14ac:dyDescent="0.35">
      <c r="A2196" t="s">
        <v>2214</v>
      </c>
      <c r="B2196">
        <v>-3.9371999552378685</v>
      </c>
      <c r="C2196">
        <v>0.12597158007747583</v>
      </c>
    </row>
    <row r="2197" spans="1:3" x14ac:dyDescent="0.35">
      <c r="A2197" t="s">
        <v>2215</v>
      </c>
      <c r="B2197">
        <v>-3.9371999552378685</v>
      </c>
      <c r="C2197">
        <v>0.12597158007747583</v>
      </c>
    </row>
    <row r="2198" spans="1:3" x14ac:dyDescent="0.35">
      <c r="A2198" t="s">
        <v>2216</v>
      </c>
      <c r="B2198">
        <v>-3.9371999552378685</v>
      </c>
      <c r="C2198">
        <v>0.12597158007747583</v>
      </c>
    </row>
    <row r="2199" spans="1:3" x14ac:dyDescent="0.35">
      <c r="A2199" t="s">
        <v>2217</v>
      </c>
      <c r="B2199">
        <v>-3.9371999552378685</v>
      </c>
      <c r="C2199">
        <v>0.12597158007747583</v>
      </c>
    </row>
    <row r="2200" spans="1:3" x14ac:dyDescent="0.35">
      <c r="A2200" t="s">
        <v>2218</v>
      </c>
      <c r="B2200">
        <v>-3.9371999552378685</v>
      </c>
      <c r="C2200">
        <v>0.12597158007747583</v>
      </c>
    </row>
    <row r="2201" spans="1:3" x14ac:dyDescent="0.35">
      <c r="A2201" t="s">
        <v>2219</v>
      </c>
      <c r="B2201">
        <v>-3.9371999552378685</v>
      </c>
      <c r="C2201">
        <v>0.12597158007747583</v>
      </c>
    </row>
    <row r="2202" spans="1:3" x14ac:dyDescent="0.35">
      <c r="A2202" t="s">
        <v>2220</v>
      </c>
      <c r="B2202">
        <v>-3.9371999552378685</v>
      </c>
      <c r="C2202">
        <v>0.12597158007747583</v>
      </c>
    </row>
    <row r="2203" spans="1:3" x14ac:dyDescent="0.35">
      <c r="A2203" t="s">
        <v>2221</v>
      </c>
      <c r="B2203">
        <v>-3.9371999552984613</v>
      </c>
      <c r="C2203">
        <v>0.12591320367728603</v>
      </c>
    </row>
    <row r="2204" spans="1:3" x14ac:dyDescent="0.35">
      <c r="A2204" t="s">
        <v>2222</v>
      </c>
      <c r="B2204">
        <v>-3.9371999552984613</v>
      </c>
      <c r="C2204">
        <v>0.12591320367728603</v>
      </c>
    </row>
    <row r="2205" spans="1:3" x14ac:dyDescent="0.35">
      <c r="A2205" t="s">
        <v>2223</v>
      </c>
      <c r="B2205">
        <v>-3.9371999552984605</v>
      </c>
      <c r="C2205">
        <v>0.12591320367728598</v>
      </c>
    </row>
    <row r="2206" spans="1:3" x14ac:dyDescent="0.35">
      <c r="A2206" t="s">
        <v>2224</v>
      </c>
      <c r="B2206">
        <v>-3.9371999552984613</v>
      </c>
      <c r="C2206">
        <v>0.12591320367728603</v>
      </c>
    </row>
    <row r="2207" spans="1:3" x14ac:dyDescent="0.35">
      <c r="A2207" t="s">
        <v>2225</v>
      </c>
      <c r="B2207">
        <v>-3.9371999552984613</v>
      </c>
      <c r="C2207">
        <v>0.12591320367728603</v>
      </c>
    </row>
    <row r="2208" spans="1:3" x14ac:dyDescent="0.35">
      <c r="A2208" t="s">
        <v>2226</v>
      </c>
      <c r="B2208">
        <v>-3.9371999552984613</v>
      </c>
      <c r="C2208">
        <v>0.12591320367728603</v>
      </c>
    </row>
    <row r="2209" spans="1:3" x14ac:dyDescent="0.35">
      <c r="A2209" t="s">
        <v>2227</v>
      </c>
      <c r="B2209">
        <v>-3.9371999552984613</v>
      </c>
      <c r="C2209">
        <v>0.12591320367728603</v>
      </c>
    </row>
    <row r="2210" spans="1:3" x14ac:dyDescent="0.35">
      <c r="A2210" t="s">
        <v>2228</v>
      </c>
      <c r="B2210">
        <v>-3.9371999552984613</v>
      </c>
      <c r="C2210">
        <v>0.12591320367728603</v>
      </c>
    </row>
    <row r="2211" spans="1:3" x14ac:dyDescent="0.35">
      <c r="A2211" t="s">
        <v>2229</v>
      </c>
      <c r="B2211">
        <v>-3.9371999552984613</v>
      </c>
      <c r="C2211">
        <v>0.12591320367728603</v>
      </c>
    </row>
    <row r="2212" spans="1:3" x14ac:dyDescent="0.35">
      <c r="A2212" t="s">
        <v>2230</v>
      </c>
      <c r="B2212">
        <v>-3.9371999552984613</v>
      </c>
      <c r="C2212">
        <v>0.12591320367728603</v>
      </c>
    </row>
    <row r="2213" spans="1:3" x14ac:dyDescent="0.35">
      <c r="A2213" t="s">
        <v>2231</v>
      </c>
      <c r="B2213">
        <v>-3.9371999552984613</v>
      </c>
      <c r="C2213">
        <v>0.12591320367728603</v>
      </c>
    </row>
    <row r="2214" spans="1:3" x14ac:dyDescent="0.35">
      <c r="A2214" t="s">
        <v>2232</v>
      </c>
      <c r="B2214">
        <v>-3.9371999552984613</v>
      </c>
      <c r="C2214">
        <v>0.12591320367728603</v>
      </c>
    </row>
    <row r="2215" spans="1:3" x14ac:dyDescent="0.35">
      <c r="A2215" t="s">
        <v>2233</v>
      </c>
      <c r="B2215">
        <v>-3.9371999552984613</v>
      </c>
      <c r="C2215">
        <v>0.12591320367728603</v>
      </c>
    </row>
    <row r="2216" spans="1:3" x14ac:dyDescent="0.35">
      <c r="A2216" t="s">
        <v>2234</v>
      </c>
      <c r="B2216">
        <v>-3.9371999552984613</v>
      </c>
      <c r="C2216">
        <v>0.12591320367728603</v>
      </c>
    </row>
    <row r="2217" spans="1:3" x14ac:dyDescent="0.35">
      <c r="A2217" t="s">
        <v>2235</v>
      </c>
      <c r="B2217">
        <v>-3.9371999552984613</v>
      </c>
      <c r="C2217">
        <v>0.12591320367728603</v>
      </c>
    </row>
    <row r="2218" spans="1:3" x14ac:dyDescent="0.35">
      <c r="A2218" t="s">
        <v>2236</v>
      </c>
      <c r="B2218">
        <v>-3.9371999552984613</v>
      </c>
      <c r="C2218">
        <v>0.12591320367728603</v>
      </c>
    </row>
    <row r="2219" spans="1:3" x14ac:dyDescent="0.35">
      <c r="A2219" t="s">
        <v>2237</v>
      </c>
      <c r="B2219">
        <v>-3.9371999552984613</v>
      </c>
      <c r="C2219">
        <v>0.12591320367728603</v>
      </c>
    </row>
    <row r="2220" spans="1:3" x14ac:dyDescent="0.35">
      <c r="A2220" t="s">
        <v>2238</v>
      </c>
      <c r="B2220">
        <v>-3.9371999552984613</v>
      </c>
      <c r="C2220">
        <v>0.12591320367728603</v>
      </c>
    </row>
    <row r="2221" spans="1:3" x14ac:dyDescent="0.35">
      <c r="A2221" t="s">
        <v>2239</v>
      </c>
      <c r="B2221">
        <v>-3.9371999552984613</v>
      </c>
      <c r="C2221">
        <v>0.12591320367728603</v>
      </c>
    </row>
    <row r="2222" spans="1:3" x14ac:dyDescent="0.35">
      <c r="A2222" t="s">
        <v>2240</v>
      </c>
      <c r="B2222">
        <v>-3.9371999552984613</v>
      </c>
      <c r="C2222">
        <v>0.12591320367728603</v>
      </c>
    </row>
    <row r="2223" spans="1:3" x14ac:dyDescent="0.35">
      <c r="A2223" t="s">
        <v>2241</v>
      </c>
      <c r="B2223">
        <v>-3.9371999552984613</v>
      </c>
      <c r="C2223">
        <v>0.12591320367728603</v>
      </c>
    </row>
    <row r="2224" spans="1:3" x14ac:dyDescent="0.35">
      <c r="A2224" t="s">
        <v>2242</v>
      </c>
      <c r="B2224">
        <v>-3.9371999552984613</v>
      </c>
      <c r="C2224">
        <v>0.12591320367728603</v>
      </c>
    </row>
    <row r="2225" spans="1:3" x14ac:dyDescent="0.35">
      <c r="A2225" t="s">
        <v>2243</v>
      </c>
      <c r="B2225">
        <v>-3.9371999552984613</v>
      </c>
      <c r="C2225">
        <v>0.12591320367728603</v>
      </c>
    </row>
    <row r="2226" spans="1:3" x14ac:dyDescent="0.35">
      <c r="A2226" t="s">
        <v>2244</v>
      </c>
      <c r="B2226">
        <v>-3.9371999552984613</v>
      </c>
      <c r="C2226">
        <v>0.12591320367728603</v>
      </c>
    </row>
    <row r="2227" spans="1:3" x14ac:dyDescent="0.35">
      <c r="A2227" t="s">
        <v>2245</v>
      </c>
      <c r="B2227">
        <v>-3.9371999552984613</v>
      </c>
      <c r="C2227">
        <v>0.12591320367728603</v>
      </c>
    </row>
    <row r="2228" spans="1:3" x14ac:dyDescent="0.35">
      <c r="A2228" t="s">
        <v>2246</v>
      </c>
      <c r="B2228">
        <v>-3.9371999552984613</v>
      </c>
      <c r="C2228">
        <v>0.12591320367728603</v>
      </c>
    </row>
    <row r="2229" spans="1:3" x14ac:dyDescent="0.35">
      <c r="A2229" t="s">
        <v>2247</v>
      </c>
      <c r="B2229">
        <v>-3.9371999552984613</v>
      </c>
      <c r="C2229">
        <v>0.12591320367728603</v>
      </c>
    </row>
    <row r="2230" spans="1:3" x14ac:dyDescent="0.35">
      <c r="A2230" t="s">
        <v>2248</v>
      </c>
      <c r="B2230">
        <v>-3.9371999552984613</v>
      </c>
      <c r="C2230">
        <v>0.12591320367728603</v>
      </c>
    </row>
    <row r="2231" spans="1:3" x14ac:dyDescent="0.35">
      <c r="A2231" t="s">
        <v>2249</v>
      </c>
      <c r="B2231">
        <v>-3.9371999552984613</v>
      </c>
      <c r="C2231">
        <v>0.12591320367728603</v>
      </c>
    </row>
    <row r="2232" spans="1:3" x14ac:dyDescent="0.35">
      <c r="A2232" t="s">
        <v>2250</v>
      </c>
      <c r="B2232">
        <v>-3.9371999552984613</v>
      </c>
      <c r="C2232">
        <v>0.12591320367728603</v>
      </c>
    </row>
    <row r="2233" spans="1:3" x14ac:dyDescent="0.35">
      <c r="A2233" t="s">
        <v>2251</v>
      </c>
      <c r="B2233">
        <v>-3.9371999552984613</v>
      </c>
      <c r="C2233">
        <v>0.12591320367728603</v>
      </c>
    </row>
    <row r="2234" spans="1:3" x14ac:dyDescent="0.35">
      <c r="A2234" t="s">
        <v>2252</v>
      </c>
      <c r="B2234">
        <v>-3.9371999552984613</v>
      </c>
      <c r="C2234">
        <v>0.12591320367728603</v>
      </c>
    </row>
    <row r="2235" spans="1:3" x14ac:dyDescent="0.35">
      <c r="A2235" t="s">
        <v>2253</v>
      </c>
      <c r="B2235">
        <v>-3.9371999552984613</v>
      </c>
      <c r="C2235">
        <v>0.12591320367728603</v>
      </c>
    </row>
    <row r="2236" spans="1:3" x14ac:dyDescent="0.35">
      <c r="A2236" t="s">
        <v>2254</v>
      </c>
      <c r="B2236">
        <v>-3.9371999553579591</v>
      </c>
      <c r="C2236">
        <v>0.12587477792813134</v>
      </c>
    </row>
    <row r="2237" spans="1:3" x14ac:dyDescent="0.35">
      <c r="A2237" t="s">
        <v>2255</v>
      </c>
      <c r="B2237">
        <v>-3.9371999553579591</v>
      </c>
      <c r="C2237">
        <v>0.12587477792813134</v>
      </c>
    </row>
    <row r="2238" spans="1:3" x14ac:dyDescent="0.35">
      <c r="A2238" t="s">
        <v>2256</v>
      </c>
      <c r="B2238">
        <v>-3.9371999553579591</v>
      </c>
      <c r="C2238">
        <v>0.12587477792813134</v>
      </c>
    </row>
    <row r="2239" spans="1:3" x14ac:dyDescent="0.35">
      <c r="A2239" t="s">
        <v>2257</v>
      </c>
      <c r="B2239">
        <v>-3.9371999553579591</v>
      </c>
      <c r="C2239">
        <v>0.12587477792813134</v>
      </c>
    </row>
    <row r="2240" spans="1:3" x14ac:dyDescent="0.35">
      <c r="A2240" t="s">
        <v>2258</v>
      </c>
      <c r="B2240">
        <v>-3.9371999554162564</v>
      </c>
      <c r="C2240">
        <v>0.12585487679765192</v>
      </c>
    </row>
    <row r="2241" spans="1:3" x14ac:dyDescent="0.35">
      <c r="A2241" t="s">
        <v>2259</v>
      </c>
      <c r="B2241">
        <v>-3.9371999554733774</v>
      </c>
      <c r="C2241">
        <v>0.1258516322942253</v>
      </c>
    </row>
    <row r="2242" spans="1:3" x14ac:dyDescent="0.35">
      <c r="A2242" t="s">
        <v>2260</v>
      </c>
      <c r="B2242">
        <v>-3.9371999554733774</v>
      </c>
      <c r="C2242">
        <v>0.1258516322942253</v>
      </c>
    </row>
    <row r="2243" spans="1:3" x14ac:dyDescent="0.35">
      <c r="A2243" t="s">
        <v>2261</v>
      </c>
      <c r="B2243">
        <v>-3.9371999554733774</v>
      </c>
      <c r="C2243">
        <v>0.1258516322942253</v>
      </c>
    </row>
    <row r="2244" spans="1:3" x14ac:dyDescent="0.35">
      <c r="A2244" t="s">
        <v>2262</v>
      </c>
      <c r="B2244">
        <v>-3.9371999554733774</v>
      </c>
      <c r="C2244">
        <v>0.1258516322942253</v>
      </c>
    </row>
    <row r="2245" spans="1:3" x14ac:dyDescent="0.35">
      <c r="A2245" t="s">
        <v>2263</v>
      </c>
      <c r="B2245">
        <v>-3.9371999554733774</v>
      </c>
      <c r="C2245">
        <v>0.1258516322942253</v>
      </c>
    </row>
    <row r="2246" spans="1:3" x14ac:dyDescent="0.35">
      <c r="A2246" t="s">
        <v>2264</v>
      </c>
      <c r="B2246">
        <v>-3.9371999554733774</v>
      </c>
      <c r="C2246">
        <v>0.1258516322942253</v>
      </c>
    </row>
    <row r="2247" spans="1:3" x14ac:dyDescent="0.35">
      <c r="A2247" t="s">
        <v>2265</v>
      </c>
      <c r="B2247">
        <v>-3.9371999554733774</v>
      </c>
      <c r="C2247">
        <v>0.1258516322942253</v>
      </c>
    </row>
    <row r="2248" spans="1:3" x14ac:dyDescent="0.35">
      <c r="A2248" t="s">
        <v>2266</v>
      </c>
      <c r="B2248">
        <v>-3.9371999554733774</v>
      </c>
      <c r="C2248">
        <v>0.1258516322942253</v>
      </c>
    </row>
    <row r="2249" spans="1:3" x14ac:dyDescent="0.35">
      <c r="A2249" t="s">
        <v>2267</v>
      </c>
      <c r="B2249">
        <v>-3.9371999554733774</v>
      </c>
      <c r="C2249">
        <v>0.1258516322942253</v>
      </c>
    </row>
    <row r="2250" spans="1:3" x14ac:dyDescent="0.35">
      <c r="A2250" t="s">
        <v>2268</v>
      </c>
      <c r="B2250">
        <v>-3.9371999554733774</v>
      </c>
      <c r="C2250">
        <v>0.1258516322942253</v>
      </c>
    </row>
    <row r="2251" spans="1:3" x14ac:dyDescent="0.35">
      <c r="A2251" t="s">
        <v>2269</v>
      </c>
      <c r="B2251">
        <v>-3.9371999554733774</v>
      </c>
      <c r="C2251">
        <v>0.1258516322942253</v>
      </c>
    </row>
    <row r="2252" spans="1:3" x14ac:dyDescent="0.35">
      <c r="A2252" t="s">
        <v>2270</v>
      </c>
      <c r="B2252">
        <v>-3.9371999554733774</v>
      </c>
      <c r="C2252">
        <v>0.1258516322942253</v>
      </c>
    </row>
    <row r="2253" spans="1:3" x14ac:dyDescent="0.35">
      <c r="A2253" t="s">
        <v>2271</v>
      </c>
      <c r="B2253">
        <v>-3.9371999554733774</v>
      </c>
      <c r="C2253">
        <v>0.1258516322942253</v>
      </c>
    </row>
    <row r="2254" spans="1:3" x14ac:dyDescent="0.35">
      <c r="A2254" t="s">
        <v>2272</v>
      </c>
      <c r="B2254">
        <v>-3.9371999554733774</v>
      </c>
      <c r="C2254">
        <v>0.1258516322942253</v>
      </c>
    </row>
    <row r="2255" spans="1:3" x14ac:dyDescent="0.35">
      <c r="A2255" t="s">
        <v>2273</v>
      </c>
      <c r="B2255">
        <v>-3.9371999554733774</v>
      </c>
      <c r="C2255">
        <v>0.1258516322942253</v>
      </c>
    </row>
    <row r="2256" spans="1:3" x14ac:dyDescent="0.35">
      <c r="A2256" t="s">
        <v>2274</v>
      </c>
      <c r="B2256">
        <v>-3.9371999554733774</v>
      </c>
      <c r="C2256">
        <v>0.1258516322942253</v>
      </c>
    </row>
    <row r="2257" spans="1:3" x14ac:dyDescent="0.35">
      <c r="A2257" t="s">
        <v>2275</v>
      </c>
      <c r="B2257">
        <v>-3.9371999554733774</v>
      </c>
      <c r="C2257">
        <v>0.1258516322942253</v>
      </c>
    </row>
    <row r="2258" spans="1:3" x14ac:dyDescent="0.35">
      <c r="A2258" t="s">
        <v>2276</v>
      </c>
      <c r="B2258">
        <v>-3.9371999554733774</v>
      </c>
      <c r="C2258">
        <v>0.1258516322942253</v>
      </c>
    </row>
    <row r="2259" spans="1:3" x14ac:dyDescent="0.35">
      <c r="A2259" t="s">
        <v>2277</v>
      </c>
      <c r="B2259">
        <v>-3.9371999554733774</v>
      </c>
      <c r="C2259">
        <v>0.1258516322942253</v>
      </c>
    </row>
    <row r="2260" spans="1:3" x14ac:dyDescent="0.35">
      <c r="A2260" t="s">
        <v>2278</v>
      </c>
      <c r="B2260">
        <v>-3.9371999554733774</v>
      </c>
      <c r="C2260">
        <v>0.1258516322942253</v>
      </c>
    </row>
    <row r="2261" spans="1:3" x14ac:dyDescent="0.35">
      <c r="A2261" t="s">
        <v>2279</v>
      </c>
      <c r="B2261">
        <v>-3.9371999554733774</v>
      </c>
      <c r="C2261">
        <v>0.1258516322942253</v>
      </c>
    </row>
    <row r="2262" spans="1:3" x14ac:dyDescent="0.35">
      <c r="A2262" t="s">
        <v>2280</v>
      </c>
      <c r="B2262">
        <v>-3.9371999554733774</v>
      </c>
      <c r="C2262">
        <v>0.1258516322942253</v>
      </c>
    </row>
    <row r="2263" spans="1:3" x14ac:dyDescent="0.35">
      <c r="A2263" t="s">
        <v>2281</v>
      </c>
      <c r="B2263">
        <v>-3.9371999554733774</v>
      </c>
      <c r="C2263">
        <v>0.1258516322942253</v>
      </c>
    </row>
    <row r="2264" spans="1:3" x14ac:dyDescent="0.35">
      <c r="A2264" t="s">
        <v>2282</v>
      </c>
      <c r="B2264">
        <v>-3.9371999554733774</v>
      </c>
      <c r="C2264">
        <v>0.1258516322942253</v>
      </c>
    </row>
    <row r="2265" spans="1:3" x14ac:dyDescent="0.35">
      <c r="A2265" t="s">
        <v>2283</v>
      </c>
      <c r="B2265">
        <v>-3.9371999554733774</v>
      </c>
      <c r="C2265">
        <v>0.1258516322942253</v>
      </c>
    </row>
    <row r="2266" spans="1:3" x14ac:dyDescent="0.35">
      <c r="A2266" t="s">
        <v>2284</v>
      </c>
      <c r="B2266">
        <v>-3.9371999554733774</v>
      </c>
      <c r="C2266">
        <v>0.1258516322942253</v>
      </c>
    </row>
    <row r="2267" spans="1:3" x14ac:dyDescent="0.35">
      <c r="A2267" t="s">
        <v>2285</v>
      </c>
      <c r="B2267">
        <v>-3.9371999554733774</v>
      </c>
      <c r="C2267">
        <v>0.1258516322942253</v>
      </c>
    </row>
    <row r="2268" spans="1:3" x14ac:dyDescent="0.35">
      <c r="A2268" t="s">
        <v>2286</v>
      </c>
      <c r="B2268">
        <v>-3.9371999554733774</v>
      </c>
      <c r="C2268">
        <v>0.1258516322942253</v>
      </c>
    </row>
    <row r="2269" spans="1:3" x14ac:dyDescent="0.35">
      <c r="A2269" t="s">
        <v>2287</v>
      </c>
      <c r="B2269">
        <v>-3.9371999554733774</v>
      </c>
      <c r="C2269">
        <v>0.1258516322942253</v>
      </c>
    </row>
    <row r="2270" spans="1:3" x14ac:dyDescent="0.35">
      <c r="A2270" t="s">
        <v>2288</v>
      </c>
      <c r="B2270">
        <v>-3.9371999554733774</v>
      </c>
      <c r="C2270">
        <v>0.1258516322942253</v>
      </c>
    </row>
    <row r="2271" spans="1:3" x14ac:dyDescent="0.35">
      <c r="A2271" t="s">
        <v>2289</v>
      </c>
      <c r="B2271">
        <v>-3.9371999554733774</v>
      </c>
      <c r="C2271">
        <v>0.1258516322942253</v>
      </c>
    </row>
    <row r="2272" spans="1:3" x14ac:dyDescent="0.35">
      <c r="A2272" t="s">
        <v>2290</v>
      </c>
      <c r="B2272">
        <v>-3.9371999554733774</v>
      </c>
      <c r="C2272">
        <v>0.1258516322942253</v>
      </c>
    </row>
    <row r="2273" spans="1:3" x14ac:dyDescent="0.35">
      <c r="A2273" t="s">
        <v>2291</v>
      </c>
      <c r="B2273">
        <v>-3.9371999554733774</v>
      </c>
      <c r="C2273">
        <v>0.1258516322942253</v>
      </c>
    </row>
    <row r="2274" spans="1:3" x14ac:dyDescent="0.35">
      <c r="A2274" t="s">
        <v>2292</v>
      </c>
      <c r="B2274">
        <v>-3.9371999554733774</v>
      </c>
      <c r="C2274">
        <v>0.1258516322942253</v>
      </c>
    </row>
    <row r="2275" spans="1:3" x14ac:dyDescent="0.35">
      <c r="A2275" t="s">
        <v>2293</v>
      </c>
      <c r="B2275">
        <v>-3.937199955529195</v>
      </c>
      <c r="C2275">
        <v>0.12586273602303627</v>
      </c>
    </row>
    <row r="2276" spans="1:3" x14ac:dyDescent="0.35">
      <c r="A2276" t="s">
        <v>2294</v>
      </c>
      <c r="B2276">
        <v>-3.937199955529195</v>
      </c>
      <c r="C2276">
        <v>0.12586273602303627</v>
      </c>
    </row>
    <row r="2277" spans="1:3" x14ac:dyDescent="0.35">
      <c r="A2277" t="s">
        <v>2295</v>
      </c>
      <c r="B2277">
        <v>-3.937199955529195</v>
      </c>
      <c r="C2277">
        <v>0.12586273602303627</v>
      </c>
    </row>
    <row r="2278" spans="1:3" x14ac:dyDescent="0.35">
      <c r="A2278" t="s">
        <v>2296</v>
      </c>
      <c r="B2278">
        <v>-3.937199955529195</v>
      </c>
      <c r="C2278">
        <v>0.12586273602303627</v>
      </c>
    </row>
    <row r="2279" spans="1:3" x14ac:dyDescent="0.35">
      <c r="A2279" t="s">
        <v>2297</v>
      </c>
      <c r="B2279">
        <v>-3.937199955529195</v>
      </c>
      <c r="C2279">
        <v>0.12586273602303627</v>
      </c>
    </row>
    <row r="2280" spans="1:3" x14ac:dyDescent="0.35">
      <c r="A2280" t="s">
        <v>2298</v>
      </c>
      <c r="B2280">
        <v>-3.937199955529195</v>
      </c>
      <c r="C2280">
        <v>0.12586273602303627</v>
      </c>
    </row>
    <row r="2281" spans="1:3" x14ac:dyDescent="0.35">
      <c r="A2281" t="s">
        <v>2299</v>
      </c>
      <c r="B2281">
        <v>-3.937199955529195</v>
      </c>
      <c r="C2281">
        <v>0.12586273602303627</v>
      </c>
    </row>
    <row r="2282" spans="1:3" x14ac:dyDescent="0.35">
      <c r="A2282" t="s">
        <v>2300</v>
      </c>
      <c r="B2282">
        <v>-3.937199955529195</v>
      </c>
      <c r="C2282">
        <v>0.12586273602303627</v>
      </c>
    </row>
    <row r="2283" spans="1:3" x14ac:dyDescent="0.35">
      <c r="A2283" t="s">
        <v>2301</v>
      </c>
      <c r="B2283">
        <v>-3.937199955529195</v>
      </c>
      <c r="C2283">
        <v>0.12586273602303627</v>
      </c>
    </row>
    <row r="2284" spans="1:3" x14ac:dyDescent="0.35">
      <c r="A2284" t="s">
        <v>2302</v>
      </c>
      <c r="B2284">
        <v>-3.937199955529195</v>
      </c>
      <c r="C2284">
        <v>0.12586273602303627</v>
      </c>
    </row>
    <row r="2285" spans="1:3" x14ac:dyDescent="0.35">
      <c r="A2285" t="s">
        <v>2303</v>
      </c>
      <c r="B2285">
        <v>-3.937199955529195</v>
      </c>
      <c r="C2285">
        <v>0.12586273602303627</v>
      </c>
    </row>
    <row r="2286" spans="1:3" x14ac:dyDescent="0.35">
      <c r="A2286" t="s">
        <v>2304</v>
      </c>
      <c r="B2286">
        <v>-3.937199955529195</v>
      </c>
      <c r="C2286">
        <v>0.12586273602303627</v>
      </c>
    </row>
    <row r="2287" spans="1:3" x14ac:dyDescent="0.35">
      <c r="A2287" t="s">
        <v>2305</v>
      </c>
      <c r="B2287">
        <v>-3.937199955529195</v>
      </c>
      <c r="C2287">
        <v>0.12586273602303627</v>
      </c>
    </row>
    <row r="2288" spans="1:3" x14ac:dyDescent="0.35">
      <c r="A2288" t="s">
        <v>2306</v>
      </c>
      <c r="B2288">
        <v>-3.937199955529195</v>
      </c>
      <c r="C2288">
        <v>0.12586273602303627</v>
      </c>
    </row>
    <row r="2289" spans="1:3" x14ac:dyDescent="0.35">
      <c r="A2289" t="s">
        <v>2307</v>
      </c>
      <c r="B2289">
        <v>-3.937199955529195</v>
      </c>
      <c r="C2289">
        <v>0.12586273602303627</v>
      </c>
    </row>
    <row r="2290" spans="1:3" x14ac:dyDescent="0.35">
      <c r="A2290" t="s">
        <v>2308</v>
      </c>
      <c r="B2290">
        <v>-3.937199955529195</v>
      </c>
      <c r="C2290">
        <v>0.12586273602303627</v>
      </c>
    </row>
    <row r="2291" spans="1:3" x14ac:dyDescent="0.35">
      <c r="A2291" t="s">
        <v>2309</v>
      </c>
      <c r="B2291">
        <v>-3.937199955529195</v>
      </c>
      <c r="C2291">
        <v>0.12586273602303627</v>
      </c>
    </row>
    <row r="2292" spans="1:3" x14ac:dyDescent="0.35">
      <c r="A2292" t="s">
        <v>2310</v>
      </c>
      <c r="B2292">
        <v>-3.937199955529195</v>
      </c>
      <c r="C2292">
        <v>0.12586273602303627</v>
      </c>
    </row>
    <row r="2293" spans="1:3" x14ac:dyDescent="0.35">
      <c r="A2293" t="s">
        <v>2311</v>
      </c>
      <c r="B2293">
        <v>-3.937199955529195</v>
      </c>
      <c r="C2293">
        <v>0.12586273602303627</v>
      </c>
    </row>
    <row r="2294" spans="1:3" x14ac:dyDescent="0.35">
      <c r="A2294" t="s">
        <v>2312</v>
      </c>
      <c r="B2294">
        <v>-3.937199955529195</v>
      </c>
      <c r="C2294">
        <v>0.12586273602303627</v>
      </c>
    </row>
    <row r="2295" spans="1:3" x14ac:dyDescent="0.35">
      <c r="A2295" t="s">
        <v>2313</v>
      </c>
      <c r="B2295">
        <v>-3.937199955529195</v>
      </c>
      <c r="C2295">
        <v>0.12586273602303627</v>
      </c>
    </row>
    <row r="2296" spans="1:3" x14ac:dyDescent="0.35">
      <c r="A2296" t="s">
        <v>2314</v>
      </c>
      <c r="B2296">
        <v>-3.937199955529195</v>
      </c>
      <c r="C2296">
        <v>0.12586273602303627</v>
      </c>
    </row>
    <row r="2297" spans="1:3" x14ac:dyDescent="0.35">
      <c r="A2297" t="s">
        <v>2315</v>
      </c>
      <c r="B2297">
        <v>-3.937199955529195</v>
      </c>
      <c r="C2297">
        <v>0.12586273602303627</v>
      </c>
    </row>
    <row r="2298" spans="1:3" x14ac:dyDescent="0.35">
      <c r="A2298" t="s">
        <v>2316</v>
      </c>
      <c r="B2298">
        <v>-3.937199955529195</v>
      </c>
      <c r="C2298">
        <v>0.12586273602303627</v>
      </c>
    </row>
    <row r="2299" spans="1:3" x14ac:dyDescent="0.35">
      <c r="A2299" t="s">
        <v>2317</v>
      </c>
      <c r="B2299">
        <v>-3.937199955529195</v>
      </c>
      <c r="C2299">
        <v>0.12586273602303627</v>
      </c>
    </row>
    <row r="2300" spans="1:3" x14ac:dyDescent="0.35">
      <c r="A2300" t="s">
        <v>2318</v>
      </c>
      <c r="B2300">
        <v>-3.937199955529195</v>
      </c>
      <c r="C2300">
        <v>0.12586273602303627</v>
      </c>
    </row>
    <row r="2301" spans="1:3" x14ac:dyDescent="0.35">
      <c r="A2301" t="s">
        <v>2319</v>
      </c>
      <c r="B2301">
        <v>-3.937199955529195</v>
      </c>
      <c r="C2301">
        <v>0.12586273602303627</v>
      </c>
    </row>
    <row r="2302" spans="1:3" x14ac:dyDescent="0.35">
      <c r="A2302" t="s">
        <v>2320</v>
      </c>
      <c r="B2302">
        <v>-3.937199955529195</v>
      </c>
      <c r="C2302">
        <v>0.12586273602303627</v>
      </c>
    </row>
    <row r="2303" spans="1:3" x14ac:dyDescent="0.35">
      <c r="A2303" t="s">
        <v>2321</v>
      </c>
      <c r="B2303">
        <v>-3.937199955529195</v>
      </c>
      <c r="C2303">
        <v>0.12586273602303627</v>
      </c>
    </row>
    <row r="2304" spans="1:3" x14ac:dyDescent="0.35">
      <c r="A2304" t="s">
        <v>2322</v>
      </c>
      <c r="B2304">
        <v>-3.937199955529195</v>
      </c>
      <c r="C2304">
        <v>0.12586273602303627</v>
      </c>
    </row>
    <row r="2305" spans="1:3" x14ac:dyDescent="0.35">
      <c r="A2305" t="s">
        <v>2323</v>
      </c>
      <c r="B2305">
        <v>-3.937199955529195</v>
      </c>
      <c r="C2305">
        <v>0.12586273602303627</v>
      </c>
    </row>
    <row r="2306" spans="1:3" x14ac:dyDescent="0.35">
      <c r="A2306" t="s">
        <v>2324</v>
      </c>
      <c r="B2306">
        <v>-3.937199955529195</v>
      </c>
      <c r="C2306">
        <v>0.12586273602303627</v>
      </c>
    </row>
    <row r="2307" spans="1:3" x14ac:dyDescent="0.35">
      <c r="A2307" t="s">
        <v>2325</v>
      </c>
      <c r="B2307">
        <v>-3.937199955529195</v>
      </c>
      <c r="C2307">
        <v>0.12586273602303627</v>
      </c>
    </row>
    <row r="2308" spans="1:3" x14ac:dyDescent="0.35">
      <c r="A2308" t="s">
        <v>2326</v>
      </c>
      <c r="B2308">
        <v>-3.937199955529195</v>
      </c>
      <c r="C2308">
        <v>0.12586273602303627</v>
      </c>
    </row>
    <row r="2309" spans="1:3" x14ac:dyDescent="0.35">
      <c r="A2309" t="s">
        <v>2327</v>
      </c>
      <c r="B2309">
        <v>-3.937199955529195</v>
      </c>
      <c r="C2309">
        <v>0.12586273602303627</v>
      </c>
    </row>
    <row r="2310" spans="1:3" x14ac:dyDescent="0.35">
      <c r="A2310" t="s">
        <v>2328</v>
      </c>
      <c r="B2310">
        <v>-3.937199955529195</v>
      </c>
      <c r="C2310">
        <v>0.12586273602303627</v>
      </c>
    </row>
    <row r="2311" spans="1:3" x14ac:dyDescent="0.35">
      <c r="A2311" t="s">
        <v>2329</v>
      </c>
      <c r="B2311">
        <v>-3.937199955529195</v>
      </c>
      <c r="C2311">
        <v>0.12586273602303627</v>
      </c>
    </row>
    <row r="2312" spans="1:3" x14ac:dyDescent="0.35">
      <c r="A2312" t="s">
        <v>2330</v>
      </c>
      <c r="B2312">
        <v>-3.937199955529195</v>
      </c>
      <c r="C2312">
        <v>0.12586273602303627</v>
      </c>
    </row>
    <row r="2313" spans="1:3" x14ac:dyDescent="0.35">
      <c r="A2313" t="s">
        <v>2331</v>
      </c>
      <c r="B2313">
        <v>-3.937199955529195</v>
      </c>
      <c r="C2313">
        <v>0.12586273602303627</v>
      </c>
    </row>
    <row r="2314" spans="1:3" x14ac:dyDescent="0.35">
      <c r="A2314" t="s">
        <v>2332</v>
      </c>
      <c r="B2314">
        <v>-3.937199955529195</v>
      </c>
      <c r="C2314">
        <v>0.12586273602303627</v>
      </c>
    </row>
    <row r="2315" spans="1:3" x14ac:dyDescent="0.35">
      <c r="A2315" t="s">
        <v>2333</v>
      </c>
      <c r="B2315">
        <v>-3.937199955529195</v>
      </c>
      <c r="C2315">
        <v>0.12586273602303627</v>
      </c>
    </row>
    <row r="2316" spans="1:3" x14ac:dyDescent="0.35">
      <c r="A2316" t="s">
        <v>2334</v>
      </c>
      <c r="B2316">
        <v>-3.937199955529195</v>
      </c>
      <c r="C2316">
        <v>0.12586273602303627</v>
      </c>
    </row>
    <row r="2317" spans="1:3" x14ac:dyDescent="0.35">
      <c r="A2317" t="s">
        <v>2335</v>
      </c>
      <c r="B2317">
        <v>-3.937199955529195</v>
      </c>
      <c r="C2317">
        <v>0.12586273602303627</v>
      </c>
    </row>
    <row r="2318" spans="1:3" x14ac:dyDescent="0.35">
      <c r="A2318" t="s">
        <v>2336</v>
      </c>
      <c r="B2318">
        <v>-3.9371999555837336</v>
      </c>
      <c r="C2318">
        <v>0.12588546554025026</v>
      </c>
    </row>
    <row r="2319" spans="1:3" x14ac:dyDescent="0.35">
      <c r="A2319" t="s">
        <v>2337</v>
      </c>
      <c r="B2319">
        <v>-3.9371999555837336</v>
      </c>
      <c r="C2319">
        <v>0.12588546554025026</v>
      </c>
    </row>
    <row r="2320" spans="1:3" x14ac:dyDescent="0.35">
      <c r="A2320" t="s">
        <v>2338</v>
      </c>
      <c r="B2320">
        <v>-3.9371999555837336</v>
      </c>
      <c r="C2320">
        <v>0.12588546554025026</v>
      </c>
    </row>
    <row r="2321" spans="1:3" x14ac:dyDescent="0.35">
      <c r="A2321" t="s">
        <v>2339</v>
      </c>
      <c r="B2321">
        <v>-3.9371999555837336</v>
      </c>
      <c r="C2321">
        <v>0.12588546554025026</v>
      </c>
    </row>
    <row r="2322" spans="1:3" x14ac:dyDescent="0.35">
      <c r="A2322" t="s">
        <v>2340</v>
      </c>
      <c r="B2322">
        <v>-3.9371999555837336</v>
      </c>
      <c r="C2322">
        <v>0.12588546554025026</v>
      </c>
    </row>
    <row r="2323" spans="1:3" x14ac:dyDescent="0.35">
      <c r="A2323" t="s">
        <v>2341</v>
      </c>
      <c r="B2323">
        <v>-3.9371999555837336</v>
      </c>
      <c r="C2323">
        <v>0.12588546554025026</v>
      </c>
    </row>
    <row r="2324" spans="1:3" x14ac:dyDescent="0.35">
      <c r="A2324" t="s">
        <v>2342</v>
      </c>
      <c r="B2324">
        <v>-3.9371999555837336</v>
      </c>
      <c r="C2324">
        <v>0.12588546554025026</v>
      </c>
    </row>
    <row r="2325" spans="1:3" x14ac:dyDescent="0.35">
      <c r="A2325" t="s">
        <v>2343</v>
      </c>
      <c r="B2325">
        <v>-3.9371999555837336</v>
      </c>
      <c r="C2325">
        <v>0.12588546554025026</v>
      </c>
    </row>
    <row r="2326" spans="1:3" x14ac:dyDescent="0.35">
      <c r="A2326" t="s">
        <v>2344</v>
      </c>
      <c r="B2326">
        <v>-3.9371999555837336</v>
      </c>
      <c r="C2326">
        <v>0.12588546554025026</v>
      </c>
    </row>
    <row r="2327" spans="1:3" x14ac:dyDescent="0.35">
      <c r="A2327" t="s">
        <v>2345</v>
      </c>
      <c r="B2327">
        <v>-3.9371999555837336</v>
      </c>
      <c r="C2327">
        <v>0.12588546554025026</v>
      </c>
    </row>
    <row r="2328" spans="1:3" x14ac:dyDescent="0.35">
      <c r="A2328" t="s">
        <v>2346</v>
      </c>
      <c r="B2328">
        <v>-3.9371999555837336</v>
      </c>
      <c r="C2328">
        <v>0.12588546554025026</v>
      </c>
    </row>
    <row r="2329" spans="1:3" x14ac:dyDescent="0.35">
      <c r="A2329" t="s">
        <v>2347</v>
      </c>
      <c r="B2329">
        <v>-3.9371999555837336</v>
      </c>
      <c r="C2329">
        <v>0.12588546554025026</v>
      </c>
    </row>
    <row r="2330" spans="1:3" x14ac:dyDescent="0.35">
      <c r="A2330" t="s">
        <v>2348</v>
      </c>
      <c r="B2330">
        <v>-3.9371999555837336</v>
      </c>
      <c r="C2330">
        <v>0.12588546554025026</v>
      </c>
    </row>
    <row r="2331" spans="1:3" x14ac:dyDescent="0.35">
      <c r="A2331" t="s">
        <v>2349</v>
      </c>
      <c r="B2331">
        <v>-3.9371999555837336</v>
      </c>
      <c r="C2331">
        <v>0.12588546554025026</v>
      </c>
    </row>
    <row r="2332" spans="1:3" x14ac:dyDescent="0.35">
      <c r="A2332" t="s">
        <v>2350</v>
      </c>
      <c r="B2332">
        <v>-3.9371999555837336</v>
      </c>
      <c r="C2332">
        <v>0.12588546554025026</v>
      </c>
    </row>
    <row r="2333" spans="1:3" x14ac:dyDescent="0.35">
      <c r="A2333" t="s">
        <v>2351</v>
      </c>
      <c r="B2333">
        <v>-3.9371999555837336</v>
      </c>
      <c r="C2333">
        <v>0.12588546554025026</v>
      </c>
    </row>
    <row r="2334" spans="1:3" x14ac:dyDescent="0.35">
      <c r="A2334" t="s">
        <v>2352</v>
      </c>
      <c r="B2334">
        <v>-3.9371999555837336</v>
      </c>
      <c r="C2334">
        <v>0.12588546554025026</v>
      </c>
    </row>
    <row r="2335" spans="1:3" x14ac:dyDescent="0.35">
      <c r="A2335" t="s">
        <v>2353</v>
      </c>
      <c r="B2335">
        <v>-3.9371999555837336</v>
      </c>
      <c r="C2335">
        <v>0.12588546554025026</v>
      </c>
    </row>
    <row r="2336" spans="1:3" x14ac:dyDescent="0.35">
      <c r="A2336" t="s">
        <v>2354</v>
      </c>
      <c r="B2336">
        <v>-3.9371999555837336</v>
      </c>
      <c r="C2336">
        <v>0.12588546554025026</v>
      </c>
    </row>
    <row r="2337" spans="1:3" x14ac:dyDescent="0.35">
      <c r="A2337" t="s">
        <v>2355</v>
      </c>
      <c r="B2337">
        <v>-3.9371999555837336</v>
      </c>
      <c r="C2337">
        <v>0.12588546554025026</v>
      </c>
    </row>
    <row r="2338" spans="1:3" x14ac:dyDescent="0.35">
      <c r="A2338" t="s">
        <v>2356</v>
      </c>
      <c r="B2338">
        <v>-3.9371999555837336</v>
      </c>
      <c r="C2338">
        <v>0.12588546554025026</v>
      </c>
    </row>
    <row r="2339" spans="1:3" x14ac:dyDescent="0.35">
      <c r="A2339" t="s">
        <v>2357</v>
      </c>
      <c r="B2339">
        <v>-3.9371999555837336</v>
      </c>
      <c r="C2339">
        <v>0.12588546554025026</v>
      </c>
    </row>
    <row r="2340" spans="1:3" x14ac:dyDescent="0.35">
      <c r="A2340" t="s">
        <v>2358</v>
      </c>
      <c r="B2340">
        <v>-3.9371999555837336</v>
      </c>
      <c r="C2340">
        <v>0.12588546554025026</v>
      </c>
    </row>
    <row r="2341" spans="1:3" x14ac:dyDescent="0.35">
      <c r="A2341" t="s">
        <v>2359</v>
      </c>
      <c r="B2341">
        <v>-3.9371999555837336</v>
      </c>
      <c r="C2341">
        <v>0.12588546554025026</v>
      </c>
    </row>
    <row r="2342" spans="1:3" x14ac:dyDescent="0.35">
      <c r="A2342" t="s">
        <v>2360</v>
      </c>
      <c r="B2342">
        <v>-3.9371999555837336</v>
      </c>
      <c r="C2342">
        <v>0.12588546554025026</v>
      </c>
    </row>
    <row r="2343" spans="1:3" x14ac:dyDescent="0.35">
      <c r="A2343" t="s">
        <v>2361</v>
      </c>
      <c r="B2343">
        <v>-3.9371999555837336</v>
      </c>
      <c r="C2343">
        <v>0.12588546554025026</v>
      </c>
    </row>
    <row r="2344" spans="1:3" x14ac:dyDescent="0.35">
      <c r="A2344" t="s">
        <v>2362</v>
      </c>
      <c r="B2344">
        <v>-3.9371999555837336</v>
      </c>
      <c r="C2344">
        <v>0.12588546554025026</v>
      </c>
    </row>
    <row r="2345" spans="1:3" x14ac:dyDescent="0.35">
      <c r="A2345" t="s">
        <v>2363</v>
      </c>
      <c r="B2345">
        <v>-3.9371999555837336</v>
      </c>
      <c r="C2345">
        <v>0.12588546554025026</v>
      </c>
    </row>
    <row r="2346" spans="1:3" x14ac:dyDescent="0.35">
      <c r="A2346" t="s">
        <v>2364</v>
      </c>
      <c r="B2346">
        <v>-3.9371999555837336</v>
      </c>
      <c r="C2346">
        <v>0.12588546554025026</v>
      </c>
    </row>
    <row r="2347" spans="1:3" x14ac:dyDescent="0.35">
      <c r="A2347" t="s">
        <v>2365</v>
      </c>
      <c r="B2347">
        <v>-3.9371999555837336</v>
      </c>
      <c r="C2347">
        <v>0.12588546554025026</v>
      </c>
    </row>
    <row r="2348" spans="1:3" x14ac:dyDescent="0.35">
      <c r="A2348" t="s">
        <v>2366</v>
      </c>
      <c r="B2348">
        <v>-3.9371999555837336</v>
      </c>
      <c r="C2348">
        <v>0.12588546554025026</v>
      </c>
    </row>
    <row r="2349" spans="1:3" x14ac:dyDescent="0.35">
      <c r="A2349" t="s">
        <v>2367</v>
      </c>
      <c r="B2349">
        <v>-3.9371999555837336</v>
      </c>
      <c r="C2349">
        <v>0.12588546554025026</v>
      </c>
    </row>
    <row r="2350" spans="1:3" x14ac:dyDescent="0.35">
      <c r="A2350" t="s">
        <v>2368</v>
      </c>
      <c r="B2350">
        <v>-3.9371999555837336</v>
      </c>
      <c r="C2350">
        <v>0.12588546554025026</v>
      </c>
    </row>
    <row r="2351" spans="1:3" x14ac:dyDescent="0.35">
      <c r="A2351" t="s">
        <v>2369</v>
      </c>
      <c r="B2351">
        <v>-3.9371999555837336</v>
      </c>
      <c r="C2351">
        <v>0.12588546554025026</v>
      </c>
    </row>
    <row r="2352" spans="1:3" x14ac:dyDescent="0.35">
      <c r="A2352" t="s">
        <v>2370</v>
      </c>
      <c r="B2352">
        <v>-3.9371999555837336</v>
      </c>
      <c r="C2352">
        <v>0.12588546554025026</v>
      </c>
    </row>
    <row r="2353" spans="1:3" x14ac:dyDescent="0.35">
      <c r="A2353" t="s">
        <v>2371</v>
      </c>
      <c r="B2353">
        <v>-3.9371999555837336</v>
      </c>
      <c r="C2353">
        <v>0.12588546554025026</v>
      </c>
    </row>
    <row r="2354" spans="1:3" x14ac:dyDescent="0.35">
      <c r="A2354" t="s">
        <v>2372</v>
      </c>
      <c r="B2354">
        <v>-3.9371999555837336</v>
      </c>
      <c r="C2354">
        <v>0.12588546554025026</v>
      </c>
    </row>
    <row r="2355" spans="1:3" x14ac:dyDescent="0.35">
      <c r="A2355" t="s">
        <v>2373</v>
      </c>
      <c r="B2355">
        <v>-3.9371999555837336</v>
      </c>
      <c r="C2355">
        <v>0.12588546554025026</v>
      </c>
    </row>
    <row r="2356" spans="1:3" x14ac:dyDescent="0.35">
      <c r="A2356" t="s">
        <v>2374</v>
      </c>
      <c r="B2356">
        <v>-3.9371999555837336</v>
      </c>
      <c r="C2356">
        <v>0.12588546554025026</v>
      </c>
    </row>
    <row r="2357" spans="1:3" x14ac:dyDescent="0.35">
      <c r="A2357" t="s">
        <v>2375</v>
      </c>
      <c r="B2357">
        <v>-3.9371999555837336</v>
      </c>
      <c r="C2357">
        <v>0.12588546554025026</v>
      </c>
    </row>
    <row r="2358" spans="1:3" x14ac:dyDescent="0.35">
      <c r="A2358" t="s">
        <v>2376</v>
      </c>
      <c r="B2358">
        <v>-3.9371999555837336</v>
      </c>
      <c r="C2358">
        <v>0.12588546554025026</v>
      </c>
    </row>
    <row r="2359" spans="1:3" x14ac:dyDescent="0.35">
      <c r="A2359" t="s">
        <v>2377</v>
      </c>
      <c r="B2359">
        <v>-3.9371999555837336</v>
      </c>
      <c r="C2359">
        <v>0.12588546554025026</v>
      </c>
    </row>
    <row r="2360" spans="1:3" x14ac:dyDescent="0.35">
      <c r="A2360" t="s">
        <v>2378</v>
      </c>
      <c r="B2360">
        <v>-3.9371999555837336</v>
      </c>
      <c r="C2360">
        <v>0.12588546554025026</v>
      </c>
    </row>
    <row r="2361" spans="1:3" x14ac:dyDescent="0.35">
      <c r="A2361" t="s">
        <v>2379</v>
      </c>
      <c r="B2361">
        <v>-3.9371999556369337</v>
      </c>
      <c r="C2361">
        <v>0.12591673517631319</v>
      </c>
    </row>
    <row r="2362" spans="1:3" x14ac:dyDescent="0.35">
      <c r="A2362" t="s">
        <v>2380</v>
      </c>
      <c r="B2362">
        <v>-3.9371999556369337</v>
      </c>
      <c r="C2362">
        <v>0.12591673517631319</v>
      </c>
    </row>
    <row r="2363" spans="1:3" x14ac:dyDescent="0.35">
      <c r="A2363" t="s">
        <v>2381</v>
      </c>
      <c r="B2363">
        <v>-3.9371999556369337</v>
      </c>
      <c r="C2363">
        <v>0.12591673517631319</v>
      </c>
    </row>
    <row r="2364" spans="1:3" x14ac:dyDescent="0.35">
      <c r="A2364" t="s">
        <v>2382</v>
      </c>
      <c r="B2364">
        <v>-3.9371999556369337</v>
      </c>
      <c r="C2364">
        <v>0.12591673517631319</v>
      </c>
    </row>
    <row r="2365" spans="1:3" x14ac:dyDescent="0.35">
      <c r="A2365" t="s">
        <v>2383</v>
      </c>
      <c r="B2365">
        <v>-3.9371999556369337</v>
      </c>
      <c r="C2365">
        <v>0.12591673517631319</v>
      </c>
    </row>
    <row r="2366" spans="1:3" x14ac:dyDescent="0.35">
      <c r="A2366" t="s">
        <v>2384</v>
      </c>
      <c r="B2366">
        <v>-3.9371999556369337</v>
      </c>
      <c r="C2366">
        <v>0.12591673517631319</v>
      </c>
    </row>
    <row r="2367" spans="1:3" x14ac:dyDescent="0.35">
      <c r="A2367" t="s">
        <v>2385</v>
      </c>
      <c r="B2367">
        <v>-3.9371999556369337</v>
      </c>
      <c r="C2367">
        <v>0.12591673517631319</v>
      </c>
    </row>
    <row r="2368" spans="1:3" x14ac:dyDescent="0.35">
      <c r="A2368" t="s">
        <v>2386</v>
      </c>
      <c r="B2368">
        <v>-3.9371999556369337</v>
      </c>
      <c r="C2368">
        <v>0.12591673517631319</v>
      </c>
    </row>
    <row r="2369" spans="1:3" x14ac:dyDescent="0.35">
      <c r="A2369" t="s">
        <v>2387</v>
      </c>
      <c r="B2369">
        <v>-3.9371999556369337</v>
      </c>
      <c r="C2369">
        <v>0.12591673517631319</v>
      </c>
    </row>
    <row r="2370" spans="1:3" x14ac:dyDescent="0.35">
      <c r="A2370" t="s">
        <v>2388</v>
      </c>
      <c r="B2370">
        <v>-3.9371999556369337</v>
      </c>
      <c r="C2370">
        <v>0.12591673517631319</v>
      </c>
    </row>
    <row r="2371" spans="1:3" x14ac:dyDescent="0.35">
      <c r="A2371" t="s">
        <v>2389</v>
      </c>
      <c r="B2371">
        <v>-3.9371999556369337</v>
      </c>
      <c r="C2371">
        <v>0.12591673517631319</v>
      </c>
    </row>
    <row r="2372" spans="1:3" x14ac:dyDescent="0.35">
      <c r="A2372" t="s">
        <v>2390</v>
      </c>
      <c r="B2372">
        <v>-3.9371999556369337</v>
      </c>
      <c r="C2372">
        <v>0.12591673517631319</v>
      </c>
    </row>
    <row r="2373" spans="1:3" x14ac:dyDescent="0.35">
      <c r="A2373" t="s">
        <v>2391</v>
      </c>
      <c r="B2373">
        <v>-3.9371999556369337</v>
      </c>
      <c r="C2373">
        <v>0.12591673517631319</v>
      </c>
    </row>
    <row r="2374" spans="1:3" x14ac:dyDescent="0.35">
      <c r="A2374" t="s">
        <v>2392</v>
      </c>
      <c r="B2374">
        <v>-3.9371999556369337</v>
      </c>
      <c r="C2374">
        <v>0.12591673517631319</v>
      </c>
    </row>
    <row r="2375" spans="1:3" x14ac:dyDescent="0.35">
      <c r="A2375" t="s">
        <v>2393</v>
      </c>
      <c r="B2375">
        <v>-3.9371999556369337</v>
      </c>
      <c r="C2375">
        <v>0.12591673517631319</v>
      </c>
    </row>
    <row r="2376" spans="1:3" x14ac:dyDescent="0.35">
      <c r="A2376" t="s">
        <v>2394</v>
      </c>
      <c r="B2376">
        <v>-3.9371999556369337</v>
      </c>
      <c r="C2376">
        <v>0.12591673517631319</v>
      </c>
    </row>
    <row r="2377" spans="1:3" x14ac:dyDescent="0.35">
      <c r="A2377" t="s">
        <v>2395</v>
      </c>
      <c r="B2377">
        <v>-3.9371999556369337</v>
      </c>
      <c r="C2377">
        <v>0.12591673517631319</v>
      </c>
    </row>
    <row r="2378" spans="1:3" x14ac:dyDescent="0.35">
      <c r="A2378" t="s">
        <v>2396</v>
      </c>
      <c r="B2378">
        <v>-3.9371999556369337</v>
      </c>
      <c r="C2378">
        <v>0.12591673517631319</v>
      </c>
    </row>
    <row r="2379" spans="1:3" x14ac:dyDescent="0.35">
      <c r="A2379" t="s">
        <v>2397</v>
      </c>
      <c r="B2379">
        <v>-3.9371999556369337</v>
      </c>
      <c r="C2379">
        <v>0.12591673517631319</v>
      </c>
    </row>
    <row r="2380" spans="1:3" x14ac:dyDescent="0.35">
      <c r="A2380" t="s">
        <v>2398</v>
      </c>
      <c r="B2380">
        <v>-3.9371999556369337</v>
      </c>
      <c r="C2380">
        <v>0.12591673517631319</v>
      </c>
    </row>
    <row r="2381" spans="1:3" x14ac:dyDescent="0.35">
      <c r="A2381" t="s">
        <v>2399</v>
      </c>
      <c r="B2381">
        <v>-3.9371999556369337</v>
      </c>
      <c r="C2381">
        <v>0.12591673517631319</v>
      </c>
    </row>
    <row r="2382" spans="1:3" x14ac:dyDescent="0.35">
      <c r="A2382" t="s">
        <v>2400</v>
      </c>
      <c r="B2382">
        <v>-3.9371999556369337</v>
      </c>
      <c r="C2382">
        <v>0.12591673517631319</v>
      </c>
    </row>
    <row r="2383" spans="1:3" x14ac:dyDescent="0.35">
      <c r="A2383" t="s">
        <v>2401</v>
      </c>
      <c r="B2383">
        <v>-3.9371999556369337</v>
      </c>
      <c r="C2383">
        <v>0.12591673517631319</v>
      </c>
    </row>
    <row r="2384" spans="1:3" x14ac:dyDescent="0.35">
      <c r="A2384" t="s">
        <v>2402</v>
      </c>
      <c r="B2384">
        <v>-3.9371999556369337</v>
      </c>
      <c r="C2384">
        <v>0.12591673517631319</v>
      </c>
    </row>
    <row r="2385" spans="1:3" x14ac:dyDescent="0.35">
      <c r="A2385" t="s">
        <v>2403</v>
      </c>
      <c r="B2385">
        <v>-3.9371999556369337</v>
      </c>
      <c r="C2385">
        <v>0.12591673517631319</v>
      </c>
    </row>
    <row r="2386" spans="1:3" x14ac:dyDescent="0.35">
      <c r="A2386" t="s">
        <v>2404</v>
      </c>
      <c r="B2386">
        <v>-3.9371999556369337</v>
      </c>
      <c r="C2386">
        <v>0.12591673517631319</v>
      </c>
    </row>
    <row r="2387" spans="1:3" x14ac:dyDescent="0.35">
      <c r="A2387" t="s">
        <v>2405</v>
      </c>
      <c r="B2387">
        <v>-3.9371999556369337</v>
      </c>
      <c r="C2387">
        <v>0.12591673517631319</v>
      </c>
    </row>
    <row r="2388" spans="1:3" x14ac:dyDescent="0.35">
      <c r="A2388" t="s">
        <v>2406</v>
      </c>
      <c r="B2388">
        <v>-3.9371999556369337</v>
      </c>
      <c r="C2388">
        <v>0.12591673517631319</v>
      </c>
    </row>
    <row r="2389" spans="1:3" x14ac:dyDescent="0.35">
      <c r="A2389" t="s">
        <v>2407</v>
      </c>
      <c r="B2389">
        <v>-3.9371999556369337</v>
      </c>
      <c r="C2389">
        <v>0.12591673517631319</v>
      </c>
    </row>
    <row r="2390" spans="1:3" x14ac:dyDescent="0.35">
      <c r="A2390" t="s">
        <v>2408</v>
      </c>
      <c r="B2390">
        <v>-3.9371999556369337</v>
      </c>
      <c r="C2390">
        <v>0.12591673517631319</v>
      </c>
    </row>
    <row r="2391" spans="1:3" x14ac:dyDescent="0.35">
      <c r="A2391" t="s">
        <v>2409</v>
      </c>
      <c r="B2391">
        <v>-3.9371999556369337</v>
      </c>
      <c r="C2391">
        <v>0.12591673517631319</v>
      </c>
    </row>
    <row r="2392" spans="1:3" x14ac:dyDescent="0.35">
      <c r="A2392" t="s">
        <v>2410</v>
      </c>
      <c r="B2392">
        <v>-3.9371999556369337</v>
      </c>
      <c r="C2392">
        <v>0.12591673517631319</v>
      </c>
    </row>
    <row r="2393" spans="1:3" x14ac:dyDescent="0.35">
      <c r="A2393" t="s">
        <v>2411</v>
      </c>
      <c r="B2393">
        <v>-3.9371999556369337</v>
      </c>
      <c r="C2393">
        <v>0.12591673517631319</v>
      </c>
    </row>
    <row r="2394" spans="1:3" x14ac:dyDescent="0.35">
      <c r="A2394" t="s">
        <v>2412</v>
      </c>
      <c r="B2394">
        <v>-3.9371999556369337</v>
      </c>
      <c r="C2394">
        <v>0.12591673517631319</v>
      </c>
    </row>
    <row r="2395" spans="1:3" x14ac:dyDescent="0.35">
      <c r="A2395" t="s">
        <v>2413</v>
      </c>
      <c r="B2395">
        <v>-3.9371999556369337</v>
      </c>
      <c r="C2395">
        <v>0.12591673517631319</v>
      </c>
    </row>
    <row r="2396" spans="1:3" x14ac:dyDescent="0.35">
      <c r="A2396" t="s">
        <v>2414</v>
      </c>
      <c r="B2396">
        <v>-3.9371999556369337</v>
      </c>
      <c r="C2396">
        <v>0.12591673517631319</v>
      </c>
    </row>
    <row r="2397" spans="1:3" x14ac:dyDescent="0.35">
      <c r="A2397" t="s">
        <v>2415</v>
      </c>
      <c r="B2397">
        <v>-3.9371999556369337</v>
      </c>
      <c r="C2397">
        <v>0.12591673517631319</v>
      </c>
    </row>
    <row r="2398" spans="1:3" x14ac:dyDescent="0.35">
      <c r="A2398" t="s">
        <v>2416</v>
      </c>
      <c r="B2398">
        <v>-3.9371999556369337</v>
      </c>
      <c r="C2398">
        <v>0.12591673517631319</v>
      </c>
    </row>
    <row r="2399" spans="1:3" x14ac:dyDescent="0.35">
      <c r="A2399" t="s">
        <v>2417</v>
      </c>
      <c r="B2399">
        <v>-3.9371999556369337</v>
      </c>
      <c r="C2399">
        <v>0.12591673517631319</v>
      </c>
    </row>
    <row r="2400" spans="1:3" x14ac:dyDescent="0.35">
      <c r="A2400" t="s">
        <v>2418</v>
      </c>
      <c r="B2400">
        <v>-3.9371999556369337</v>
      </c>
      <c r="C2400">
        <v>0.12591673517631319</v>
      </c>
    </row>
    <row r="2401" spans="1:3" x14ac:dyDescent="0.35">
      <c r="A2401" t="s">
        <v>2419</v>
      </c>
      <c r="B2401">
        <v>-3.9371999556369337</v>
      </c>
      <c r="C2401">
        <v>0.12591673517631319</v>
      </c>
    </row>
    <row r="2402" spans="1:3" x14ac:dyDescent="0.35">
      <c r="A2402" t="s">
        <v>2420</v>
      </c>
      <c r="B2402">
        <v>-3.9371999556887651</v>
      </c>
      <c r="C2402">
        <v>0.12595317092096284</v>
      </c>
    </row>
    <row r="2403" spans="1:3" x14ac:dyDescent="0.35">
      <c r="A2403" t="s">
        <v>2421</v>
      </c>
      <c r="B2403">
        <v>-3.9371999556887651</v>
      </c>
      <c r="C2403">
        <v>0.12595317092096284</v>
      </c>
    </row>
    <row r="2404" spans="1:3" x14ac:dyDescent="0.35">
      <c r="A2404" t="s">
        <v>2422</v>
      </c>
      <c r="B2404">
        <v>-3.9371999556887651</v>
      </c>
      <c r="C2404">
        <v>0.12595317092096284</v>
      </c>
    </row>
    <row r="2405" spans="1:3" x14ac:dyDescent="0.35">
      <c r="A2405" t="s">
        <v>2423</v>
      </c>
      <c r="B2405">
        <v>-3.9371999556887651</v>
      </c>
      <c r="C2405">
        <v>0.12595317092096284</v>
      </c>
    </row>
    <row r="2406" spans="1:3" x14ac:dyDescent="0.35">
      <c r="A2406" t="s">
        <v>2424</v>
      </c>
      <c r="B2406">
        <v>-3.9371999556887651</v>
      </c>
      <c r="C2406">
        <v>0.12595317092096284</v>
      </c>
    </row>
    <row r="2407" spans="1:3" x14ac:dyDescent="0.35">
      <c r="A2407" t="s">
        <v>2425</v>
      </c>
      <c r="B2407">
        <v>-3.9371999556887651</v>
      </c>
      <c r="C2407">
        <v>0.12595317092096284</v>
      </c>
    </row>
    <row r="2408" spans="1:3" x14ac:dyDescent="0.35">
      <c r="A2408" t="s">
        <v>2426</v>
      </c>
      <c r="B2408">
        <v>-3.9371999556887651</v>
      </c>
      <c r="C2408">
        <v>0.12595317092096284</v>
      </c>
    </row>
    <row r="2409" spans="1:3" x14ac:dyDescent="0.35">
      <c r="A2409" t="s">
        <v>2427</v>
      </c>
      <c r="B2409">
        <v>-3.9371999556887651</v>
      </c>
      <c r="C2409">
        <v>0.12595317092096284</v>
      </c>
    </row>
    <row r="2410" spans="1:3" x14ac:dyDescent="0.35">
      <c r="A2410" t="s">
        <v>2428</v>
      </c>
      <c r="B2410">
        <v>-3.9371999556887651</v>
      </c>
      <c r="C2410">
        <v>0.12595317092096284</v>
      </c>
    </row>
    <row r="2411" spans="1:3" x14ac:dyDescent="0.35">
      <c r="A2411" t="s">
        <v>2429</v>
      </c>
      <c r="B2411">
        <v>-3.9371999556887651</v>
      </c>
      <c r="C2411">
        <v>0.12595317092096284</v>
      </c>
    </row>
    <row r="2412" spans="1:3" x14ac:dyDescent="0.35">
      <c r="A2412" t="s">
        <v>2430</v>
      </c>
      <c r="B2412">
        <v>-3.9371999556887651</v>
      </c>
      <c r="C2412">
        <v>0.12595317092096284</v>
      </c>
    </row>
    <row r="2413" spans="1:3" x14ac:dyDescent="0.35">
      <c r="A2413" t="s">
        <v>2431</v>
      </c>
      <c r="B2413">
        <v>-3.9371999556887651</v>
      </c>
      <c r="C2413">
        <v>0.12595317092096284</v>
      </c>
    </row>
    <row r="2414" spans="1:3" x14ac:dyDescent="0.35">
      <c r="A2414" t="s">
        <v>2432</v>
      </c>
      <c r="B2414">
        <v>-3.9371999556887651</v>
      </c>
      <c r="C2414">
        <v>0.12595317092096284</v>
      </c>
    </row>
    <row r="2415" spans="1:3" x14ac:dyDescent="0.35">
      <c r="A2415" t="s">
        <v>2433</v>
      </c>
      <c r="B2415">
        <v>-3.9371999556887651</v>
      </c>
      <c r="C2415">
        <v>0.12595317092096284</v>
      </c>
    </row>
    <row r="2416" spans="1:3" x14ac:dyDescent="0.35">
      <c r="A2416" t="s">
        <v>2434</v>
      </c>
      <c r="B2416">
        <v>-3.9371999556887651</v>
      </c>
      <c r="C2416">
        <v>0.12595317092096284</v>
      </c>
    </row>
    <row r="2417" spans="1:3" x14ac:dyDescent="0.35">
      <c r="A2417" t="s">
        <v>2435</v>
      </c>
      <c r="B2417">
        <v>-3.9371999556887651</v>
      </c>
      <c r="C2417">
        <v>0.12595317092096284</v>
      </c>
    </row>
    <row r="2418" spans="1:3" x14ac:dyDescent="0.35">
      <c r="A2418" t="s">
        <v>2436</v>
      </c>
      <c r="B2418">
        <v>-3.9371999556887651</v>
      </c>
      <c r="C2418">
        <v>0.12595317092096284</v>
      </c>
    </row>
    <row r="2419" spans="1:3" x14ac:dyDescent="0.35">
      <c r="A2419" t="s">
        <v>2437</v>
      </c>
      <c r="B2419">
        <v>-3.9371999556887651</v>
      </c>
      <c r="C2419">
        <v>0.12595317092096284</v>
      </c>
    </row>
    <row r="2420" spans="1:3" x14ac:dyDescent="0.35">
      <c r="A2420" t="s">
        <v>2438</v>
      </c>
      <c r="B2420">
        <v>-3.9371999556887651</v>
      </c>
      <c r="C2420">
        <v>0.12595317092096284</v>
      </c>
    </row>
    <row r="2421" spans="1:3" x14ac:dyDescent="0.35">
      <c r="A2421" t="s">
        <v>2439</v>
      </c>
      <c r="B2421">
        <v>-3.9371999556887651</v>
      </c>
      <c r="C2421">
        <v>0.12595317092096284</v>
      </c>
    </row>
    <row r="2422" spans="1:3" x14ac:dyDescent="0.35">
      <c r="A2422" t="s">
        <v>2440</v>
      </c>
      <c r="B2422">
        <v>-3.9371999556887651</v>
      </c>
      <c r="C2422">
        <v>0.12595317092096284</v>
      </c>
    </row>
    <row r="2423" spans="1:3" x14ac:dyDescent="0.35">
      <c r="A2423" t="s">
        <v>2441</v>
      </c>
      <c r="B2423">
        <v>-3.9371999556887651</v>
      </c>
      <c r="C2423">
        <v>0.12595317092096284</v>
      </c>
    </row>
    <row r="2424" spans="1:3" x14ac:dyDescent="0.35">
      <c r="A2424" t="s">
        <v>2442</v>
      </c>
      <c r="B2424">
        <v>-3.9371999557391169</v>
      </c>
      <c r="C2424">
        <v>0.12599120894801202</v>
      </c>
    </row>
    <row r="2425" spans="1:3" x14ac:dyDescent="0.35">
      <c r="A2425" t="s">
        <v>2443</v>
      </c>
      <c r="B2425">
        <v>-3.9371999557391169</v>
      </c>
      <c r="C2425">
        <v>0.12599120894801202</v>
      </c>
    </row>
    <row r="2426" spans="1:3" x14ac:dyDescent="0.35">
      <c r="A2426" t="s">
        <v>2444</v>
      </c>
      <c r="B2426">
        <v>-3.9371999557391169</v>
      </c>
      <c r="C2426">
        <v>0.12599120894801202</v>
      </c>
    </row>
    <row r="2427" spans="1:3" x14ac:dyDescent="0.35">
      <c r="A2427" t="s">
        <v>2445</v>
      </c>
      <c r="B2427">
        <v>-3.9371999557391169</v>
      </c>
      <c r="C2427">
        <v>0.12599120894801202</v>
      </c>
    </row>
    <row r="2428" spans="1:3" x14ac:dyDescent="0.35">
      <c r="A2428" t="s">
        <v>2446</v>
      </c>
      <c r="B2428">
        <v>-3.9371999557391169</v>
      </c>
      <c r="C2428">
        <v>0.12599120894801202</v>
      </c>
    </row>
    <row r="2429" spans="1:3" x14ac:dyDescent="0.35">
      <c r="A2429" t="s">
        <v>2447</v>
      </c>
      <c r="B2429">
        <v>-3.9371999557880084</v>
      </c>
      <c r="C2429">
        <v>0.12602721741628448</v>
      </c>
    </row>
    <row r="2430" spans="1:3" x14ac:dyDescent="0.35">
      <c r="A2430" t="s">
        <v>2448</v>
      </c>
      <c r="B2430">
        <v>-3.9371999557880084</v>
      </c>
      <c r="C2430">
        <v>0.12602721741628448</v>
      </c>
    </row>
    <row r="2431" spans="1:3" x14ac:dyDescent="0.35">
      <c r="A2431" t="s">
        <v>2449</v>
      </c>
      <c r="B2431">
        <v>-3.9371999557880084</v>
      </c>
      <c r="C2431">
        <v>0.12602721741628448</v>
      </c>
    </row>
    <row r="2432" spans="1:3" x14ac:dyDescent="0.35">
      <c r="A2432" t="s">
        <v>2450</v>
      </c>
      <c r="B2432">
        <v>-3.9371999557880084</v>
      </c>
      <c r="C2432">
        <v>0.12602721741628448</v>
      </c>
    </row>
    <row r="2433" spans="1:3" x14ac:dyDescent="0.35">
      <c r="A2433" t="s">
        <v>2451</v>
      </c>
      <c r="B2433">
        <v>-3.9371999557880084</v>
      </c>
      <c r="C2433">
        <v>0.12602721741628448</v>
      </c>
    </row>
    <row r="2434" spans="1:3" x14ac:dyDescent="0.35">
      <c r="A2434" t="s">
        <v>2452</v>
      </c>
      <c r="B2434">
        <v>-3.9371999557880084</v>
      </c>
      <c r="C2434">
        <v>0.12602721741628448</v>
      </c>
    </row>
    <row r="2435" spans="1:3" x14ac:dyDescent="0.35">
      <c r="A2435" t="s">
        <v>2453</v>
      </c>
      <c r="B2435">
        <v>-3.9371999558354052</v>
      </c>
      <c r="C2435">
        <v>0.1260576413159252</v>
      </c>
    </row>
    <row r="2436" spans="1:3" x14ac:dyDescent="0.35">
      <c r="A2436" t="s">
        <v>2454</v>
      </c>
      <c r="B2436">
        <v>-3.9371999558354052</v>
      </c>
      <c r="C2436">
        <v>0.1260576413159252</v>
      </c>
    </row>
    <row r="2437" spans="1:3" x14ac:dyDescent="0.35">
      <c r="A2437" t="s">
        <v>2455</v>
      </c>
      <c r="B2437">
        <v>-3.9371999558354052</v>
      </c>
      <c r="C2437">
        <v>0.1260576413159252</v>
      </c>
    </row>
    <row r="2438" spans="1:3" x14ac:dyDescent="0.35">
      <c r="A2438" t="s">
        <v>2456</v>
      </c>
      <c r="B2438">
        <v>-3.9371999558354052</v>
      </c>
      <c r="C2438">
        <v>0.1260576413159252</v>
      </c>
    </row>
    <row r="2439" spans="1:3" x14ac:dyDescent="0.35">
      <c r="A2439" t="s">
        <v>2457</v>
      </c>
      <c r="B2439">
        <v>-3.9371999558354052</v>
      </c>
      <c r="C2439">
        <v>0.1260576413159252</v>
      </c>
    </row>
    <row r="2440" spans="1:3" x14ac:dyDescent="0.35">
      <c r="A2440" t="s">
        <v>2458</v>
      </c>
      <c r="B2440">
        <v>-3.9371999558354052</v>
      </c>
      <c r="C2440">
        <v>0.1260576413159252</v>
      </c>
    </row>
    <row r="2441" spans="1:3" x14ac:dyDescent="0.35">
      <c r="A2441" t="s">
        <v>2459</v>
      </c>
      <c r="B2441">
        <v>-3.9371999558354052</v>
      </c>
      <c r="C2441">
        <v>0.1260576413159252</v>
      </c>
    </row>
    <row r="2442" spans="1:3" x14ac:dyDescent="0.35">
      <c r="A2442" t="s">
        <v>2460</v>
      </c>
      <c r="B2442">
        <v>-3.9371999558354052</v>
      </c>
      <c r="C2442">
        <v>0.1260576413159252</v>
      </c>
    </row>
    <row r="2443" spans="1:3" x14ac:dyDescent="0.35">
      <c r="A2443" t="s">
        <v>2461</v>
      </c>
      <c r="B2443">
        <v>-3.9371999558354052</v>
      </c>
      <c r="C2443">
        <v>0.1260576413159252</v>
      </c>
    </row>
    <row r="2444" spans="1:3" x14ac:dyDescent="0.35">
      <c r="A2444" t="s">
        <v>2462</v>
      </c>
      <c r="B2444">
        <v>-3.9371999558354052</v>
      </c>
      <c r="C2444">
        <v>0.1260576413159252</v>
      </c>
    </row>
    <row r="2445" spans="1:3" x14ac:dyDescent="0.35">
      <c r="A2445" t="s">
        <v>2463</v>
      </c>
      <c r="B2445">
        <v>-3.9371999558354052</v>
      </c>
      <c r="C2445">
        <v>0.1260576413159252</v>
      </c>
    </row>
    <row r="2446" spans="1:3" x14ac:dyDescent="0.35">
      <c r="A2446" t="s">
        <v>2464</v>
      </c>
      <c r="B2446">
        <v>-3.9371999558354052</v>
      </c>
      <c r="C2446">
        <v>0.1260576413159252</v>
      </c>
    </row>
    <row r="2447" spans="1:3" x14ac:dyDescent="0.35">
      <c r="A2447" t="s">
        <v>2465</v>
      </c>
      <c r="B2447">
        <v>-3.9371999558354052</v>
      </c>
      <c r="C2447">
        <v>0.1260576413159252</v>
      </c>
    </row>
    <row r="2448" spans="1:3" x14ac:dyDescent="0.35">
      <c r="A2448" t="s">
        <v>2466</v>
      </c>
      <c r="B2448">
        <v>-3.9371999558354052</v>
      </c>
      <c r="C2448">
        <v>0.1260576413159252</v>
      </c>
    </row>
    <row r="2449" spans="1:3" x14ac:dyDescent="0.35">
      <c r="A2449" t="s">
        <v>2467</v>
      </c>
      <c r="B2449">
        <v>-3.9371999558354052</v>
      </c>
      <c r="C2449">
        <v>0.1260576413159252</v>
      </c>
    </row>
    <row r="2450" spans="1:3" x14ac:dyDescent="0.35">
      <c r="A2450" t="s">
        <v>2468</v>
      </c>
      <c r="B2450">
        <v>-3.9371999558354052</v>
      </c>
      <c r="C2450">
        <v>0.1260576413159252</v>
      </c>
    </row>
    <row r="2451" spans="1:3" x14ac:dyDescent="0.35">
      <c r="A2451" t="s">
        <v>2469</v>
      </c>
      <c r="B2451">
        <v>-3.9371999558354052</v>
      </c>
      <c r="C2451">
        <v>0.1260576413159252</v>
      </c>
    </row>
    <row r="2452" spans="1:3" x14ac:dyDescent="0.35">
      <c r="A2452" t="s">
        <v>2470</v>
      </c>
      <c r="B2452">
        <v>-3.9371999558354052</v>
      </c>
      <c r="C2452">
        <v>0.1260576413159252</v>
      </c>
    </row>
    <row r="2453" spans="1:3" x14ac:dyDescent="0.35">
      <c r="A2453" t="s">
        <v>2471</v>
      </c>
      <c r="B2453">
        <v>-3.9371999558354052</v>
      </c>
      <c r="C2453">
        <v>0.1260576413159252</v>
      </c>
    </row>
    <row r="2454" spans="1:3" x14ac:dyDescent="0.35">
      <c r="A2454" t="s">
        <v>2472</v>
      </c>
      <c r="B2454">
        <v>-3.9371999558354052</v>
      </c>
      <c r="C2454">
        <v>0.1260576413159252</v>
      </c>
    </row>
    <row r="2455" spans="1:3" x14ac:dyDescent="0.35">
      <c r="A2455" t="s">
        <v>2473</v>
      </c>
      <c r="B2455">
        <v>-3.9371999558354052</v>
      </c>
      <c r="C2455">
        <v>0.1260576413159252</v>
      </c>
    </row>
    <row r="2456" spans="1:3" x14ac:dyDescent="0.35">
      <c r="A2456" t="s">
        <v>2474</v>
      </c>
      <c r="B2456">
        <v>-3.9371999558354052</v>
      </c>
      <c r="C2456">
        <v>0.1260576413159252</v>
      </c>
    </row>
    <row r="2457" spans="1:3" x14ac:dyDescent="0.35">
      <c r="A2457" t="s">
        <v>2475</v>
      </c>
      <c r="B2457">
        <v>-3.9371999558354052</v>
      </c>
      <c r="C2457">
        <v>0.1260576413159252</v>
      </c>
    </row>
    <row r="2458" spans="1:3" x14ac:dyDescent="0.35">
      <c r="A2458" t="s">
        <v>2476</v>
      </c>
      <c r="B2458">
        <v>-3.9371999558354052</v>
      </c>
      <c r="C2458">
        <v>0.1260576413159252</v>
      </c>
    </row>
    <row r="2459" spans="1:3" x14ac:dyDescent="0.35">
      <c r="A2459" t="s">
        <v>2477</v>
      </c>
      <c r="B2459">
        <v>-3.9371999558354052</v>
      </c>
      <c r="C2459">
        <v>0.1260576413159252</v>
      </c>
    </row>
    <row r="2460" spans="1:3" x14ac:dyDescent="0.35">
      <c r="A2460" t="s">
        <v>2478</v>
      </c>
      <c r="B2460">
        <v>-3.9371999558354052</v>
      </c>
      <c r="C2460">
        <v>0.1260576413159252</v>
      </c>
    </row>
    <row r="2461" spans="1:3" x14ac:dyDescent="0.35">
      <c r="A2461" t="s">
        <v>2479</v>
      </c>
      <c r="B2461">
        <v>-3.9371999558354052</v>
      </c>
      <c r="C2461">
        <v>0.1260576413159252</v>
      </c>
    </row>
    <row r="2462" spans="1:3" x14ac:dyDescent="0.35">
      <c r="A2462" t="s">
        <v>2480</v>
      </c>
      <c r="B2462">
        <v>-3.9371999558354052</v>
      </c>
      <c r="C2462">
        <v>0.1260576413159252</v>
      </c>
    </row>
    <row r="2463" spans="1:3" x14ac:dyDescent="0.35">
      <c r="A2463" t="s">
        <v>2481</v>
      </c>
      <c r="B2463">
        <v>-3.9371999558354052</v>
      </c>
      <c r="C2463">
        <v>0.1260576413159252</v>
      </c>
    </row>
    <row r="2464" spans="1:3" x14ac:dyDescent="0.35">
      <c r="A2464" t="s">
        <v>2482</v>
      </c>
      <c r="B2464">
        <v>-3.9371999558354052</v>
      </c>
      <c r="C2464">
        <v>0.1260576413159252</v>
      </c>
    </row>
    <row r="2465" spans="1:3" x14ac:dyDescent="0.35">
      <c r="A2465" t="s">
        <v>2483</v>
      </c>
      <c r="B2465">
        <v>-3.9371999558354052</v>
      </c>
      <c r="C2465">
        <v>0.1260576413159252</v>
      </c>
    </row>
    <row r="2466" spans="1:3" x14ac:dyDescent="0.35">
      <c r="A2466" t="s">
        <v>2484</v>
      </c>
      <c r="B2466">
        <v>-3.9371999558354052</v>
      </c>
      <c r="C2466">
        <v>0.1260576413159252</v>
      </c>
    </row>
    <row r="2467" spans="1:3" x14ac:dyDescent="0.35">
      <c r="A2467" t="s">
        <v>2485</v>
      </c>
      <c r="B2467">
        <v>-3.9371999558354052</v>
      </c>
      <c r="C2467">
        <v>0.1260576413159252</v>
      </c>
    </row>
    <row r="2468" spans="1:3" x14ac:dyDescent="0.35">
      <c r="A2468" t="s">
        <v>2486</v>
      </c>
      <c r="B2468">
        <v>-3.9371999558354052</v>
      </c>
      <c r="C2468">
        <v>0.1260576413159252</v>
      </c>
    </row>
    <row r="2469" spans="1:3" x14ac:dyDescent="0.35">
      <c r="A2469" t="s">
        <v>2487</v>
      </c>
      <c r="B2469">
        <v>-3.9371999558354052</v>
      </c>
      <c r="C2469">
        <v>0.1260576413159252</v>
      </c>
    </row>
    <row r="2470" spans="1:3" x14ac:dyDescent="0.35">
      <c r="A2470" t="s">
        <v>2488</v>
      </c>
      <c r="B2470">
        <v>-3.9371999558354052</v>
      </c>
      <c r="C2470">
        <v>0.1260576413159252</v>
      </c>
    </row>
    <row r="2471" spans="1:3" x14ac:dyDescent="0.35">
      <c r="A2471" t="s">
        <v>2489</v>
      </c>
      <c r="B2471">
        <v>-3.9371999558354052</v>
      </c>
      <c r="C2471">
        <v>0.1260576413159252</v>
      </c>
    </row>
    <row r="2472" spans="1:3" x14ac:dyDescent="0.35">
      <c r="A2472" t="s">
        <v>2490</v>
      </c>
      <c r="B2472">
        <v>-3.9371999558354052</v>
      </c>
      <c r="C2472">
        <v>0.1260576413159252</v>
      </c>
    </row>
    <row r="2473" spans="1:3" x14ac:dyDescent="0.35">
      <c r="A2473" t="s">
        <v>2491</v>
      </c>
      <c r="B2473">
        <v>-3.9371999558354052</v>
      </c>
      <c r="C2473">
        <v>0.1260576413159252</v>
      </c>
    </row>
    <row r="2474" spans="1:3" x14ac:dyDescent="0.35">
      <c r="A2474" t="s">
        <v>2492</v>
      </c>
      <c r="B2474">
        <v>-3.9371999558354034</v>
      </c>
      <c r="C2474">
        <v>0.12605764131592517</v>
      </c>
    </row>
    <row r="2475" spans="1:3" x14ac:dyDescent="0.35">
      <c r="A2475" t="s">
        <v>2493</v>
      </c>
      <c r="B2475">
        <v>-3.9371999558354052</v>
      </c>
      <c r="C2475">
        <v>0.1260576413159252</v>
      </c>
    </row>
    <row r="2476" spans="1:3" x14ac:dyDescent="0.35">
      <c r="A2476" t="s">
        <v>2494</v>
      </c>
      <c r="B2476">
        <v>-3.9371999558354052</v>
      </c>
      <c r="C2476">
        <v>0.1260576413159252</v>
      </c>
    </row>
    <row r="2477" spans="1:3" x14ac:dyDescent="0.35">
      <c r="A2477" t="s">
        <v>2495</v>
      </c>
      <c r="B2477">
        <v>-3.9371999558354052</v>
      </c>
      <c r="C2477">
        <v>0.1260576413159252</v>
      </c>
    </row>
    <row r="2478" spans="1:3" x14ac:dyDescent="0.35">
      <c r="A2478" t="s">
        <v>2496</v>
      </c>
      <c r="B2478">
        <v>-3.9371999558354052</v>
      </c>
      <c r="C2478">
        <v>0.1260576413159252</v>
      </c>
    </row>
    <row r="2479" spans="1:3" x14ac:dyDescent="0.35">
      <c r="A2479" t="s">
        <v>2497</v>
      </c>
      <c r="B2479">
        <v>-3.9371999558354052</v>
      </c>
      <c r="C2479">
        <v>0.1260576413159252</v>
      </c>
    </row>
    <row r="2480" spans="1:3" x14ac:dyDescent="0.35">
      <c r="A2480" t="s">
        <v>2498</v>
      </c>
      <c r="B2480">
        <v>-3.9371999558354052</v>
      </c>
      <c r="C2480">
        <v>0.1260576413159252</v>
      </c>
    </row>
    <row r="2481" spans="1:3" x14ac:dyDescent="0.35">
      <c r="A2481" t="s">
        <v>2499</v>
      </c>
      <c r="B2481">
        <v>-3.9371999558354052</v>
      </c>
      <c r="C2481">
        <v>0.1260576413159252</v>
      </c>
    </row>
    <row r="2482" spans="1:3" x14ac:dyDescent="0.35">
      <c r="A2482" t="s">
        <v>2500</v>
      </c>
      <c r="B2482">
        <v>-3.9371999558354052</v>
      </c>
      <c r="C2482">
        <v>0.1260576413159252</v>
      </c>
    </row>
    <row r="2483" spans="1:3" x14ac:dyDescent="0.35">
      <c r="A2483" t="s">
        <v>2501</v>
      </c>
      <c r="B2483">
        <v>-3.9371999558354052</v>
      </c>
      <c r="C2483">
        <v>0.1260576413159252</v>
      </c>
    </row>
    <row r="2484" spans="1:3" x14ac:dyDescent="0.35">
      <c r="A2484" t="s">
        <v>2502</v>
      </c>
      <c r="B2484">
        <v>-3.9371999558354052</v>
      </c>
      <c r="C2484">
        <v>0.1260576413159252</v>
      </c>
    </row>
    <row r="2485" spans="1:3" x14ac:dyDescent="0.35">
      <c r="A2485" t="s">
        <v>2503</v>
      </c>
      <c r="B2485">
        <v>-3.9371999558354052</v>
      </c>
      <c r="C2485">
        <v>0.1260576413159252</v>
      </c>
    </row>
    <row r="2486" spans="1:3" x14ac:dyDescent="0.35">
      <c r="A2486" t="s">
        <v>2504</v>
      </c>
      <c r="B2486">
        <v>-3.9371999350111713</v>
      </c>
      <c r="C2486">
        <v>0.12607920745179729</v>
      </c>
    </row>
    <row r="2487" spans="1:3" x14ac:dyDescent="0.35">
      <c r="A2487" t="s">
        <v>2505</v>
      </c>
      <c r="B2487">
        <v>-3.9371999350111713</v>
      </c>
      <c r="C2487">
        <v>0.12607920745179729</v>
      </c>
    </row>
    <row r="2488" spans="1:3" x14ac:dyDescent="0.35">
      <c r="A2488" t="s">
        <v>2506</v>
      </c>
      <c r="B2488">
        <v>-3.9371999350111713</v>
      </c>
      <c r="C2488">
        <v>0.12607920745179729</v>
      </c>
    </row>
    <row r="2489" spans="1:3" x14ac:dyDescent="0.35">
      <c r="A2489" t="s">
        <v>2507</v>
      </c>
      <c r="B2489">
        <v>-3.9371999350111713</v>
      </c>
      <c r="C2489">
        <v>0.12607920745179729</v>
      </c>
    </row>
    <row r="2490" spans="1:3" x14ac:dyDescent="0.35">
      <c r="A2490" t="s">
        <v>2508</v>
      </c>
      <c r="B2490">
        <v>-3.9371999350111713</v>
      </c>
      <c r="C2490">
        <v>0.12607920745179729</v>
      </c>
    </row>
    <row r="2491" spans="1:3" x14ac:dyDescent="0.35">
      <c r="A2491" t="s">
        <v>2509</v>
      </c>
      <c r="B2491">
        <v>-3.9371999350111713</v>
      </c>
      <c r="C2491">
        <v>0.12607920745179729</v>
      </c>
    </row>
    <row r="2492" spans="1:3" x14ac:dyDescent="0.35">
      <c r="A2492" t="s">
        <v>2510</v>
      </c>
      <c r="B2492">
        <v>-3.9371999350111713</v>
      </c>
      <c r="C2492">
        <v>0.12607920745179729</v>
      </c>
    </row>
    <row r="2493" spans="1:3" x14ac:dyDescent="0.35">
      <c r="A2493" t="s">
        <v>2511</v>
      </c>
      <c r="B2493">
        <v>-3.9371999350111713</v>
      </c>
      <c r="C2493">
        <v>0.12607920745179729</v>
      </c>
    </row>
    <row r="2494" spans="1:3" x14ac:dyDescent="0.35">
      <c r="A2494" t="s">
        <v>2512</v>
      </c>
      <c r="B2494">
        <v>-3.9371999350111713</v>
      </c>
      <c r="C2494">
        <v>0.12607920745179729</v>
      </c>
    </row>
    <row r="2495" spans="1:3" x14ac:dyDescent="0.35">
      <c r="A2495" t="s">
        <v>2513</v>
      </c>
      <c r="B2495">
        <v>-3.9371999350111713</v>
      </c>
      <c r="C2495">
        <v>0.12607920745179729</v>
      </c>
    </row>
    <row r="2496" spans="1:3" x14ac:dyDescent="0.35">
      <c r="A2496" t="s">
        <v>2514</v>
      </c>
      <c r="B2496">
        <v>-3.9371999350111713</v>
      </c>
      <c r="C2496">
        <v>0.12607920745179729</v>
      </c>
    </row>
    <row r="2497" spans="1:3" x14ac:dyDescent="0.35">
      <c r="A2497" t="s">
        <v>2515</v>
      </c>
      <c r="B2497">
        <v>-3.9371999350111713</v>
      </c>
      <c r="C2497">
        <v>0.12607920745179729</v>
      </c>
    </row>
    <row r="2498" spans="1:3" x14ac:dyDescent="0.35">
      <c r="A2498" t="s">
        <v>2516</v>
      </c>
      <c r="B2498">
        <v>-3.9371999350111713</v>
      </c>
      <c r="C2498">
        <v>0.12607920745179729</v>
      </c>
    </row>
    <row r="2499" spans="1:3" x14ac:dyDescent="0.35">
      <c r="A2499" t="s">
        <v>2517</v>
      </c>
      <c r="B2499">
        <v>-3.9371999350111713</v>
      </c>
      <c r="C2499">
        <v>0.12607920745179729</v>
      </c>
    </row>
    <row r="2500" spans="1:3" x14ac:dyDescent="0.35">
      <c r="A2500" t="s">
        <v>2518</v>
      </c>
      <c r="B2500">
        <v>-3.9371999350111713</v>
      </c>
      <c r="C2500">
        <v>0.12607920745179729</v>
      </c>
    </row>
    <row r="2501" spans="1:3" x14ac:dyDescent="0.35">
      <c r="A2501" t="s">
        <v>2519</v>
      </c>
      <c r="B2501">
        <v>-3.9371999350111713</v>
      </c>
      <c r="C2501">
        <v>0.12607920745179729</v>
      </c>
    </row>
    <row r="2502" spans="1:3" x14ac:dyDescent="0.35">
      <c r="A2502" t="s">
        <v>2520</v>
      </c>
      <c r="B2502">
        <v>-3.9371999350111713</v>
      </c>
      <c r="C2502">
        <v>0.12607920745179729</v>
      </c>
    </row>
    <row r="2503" spans="1:3" x14ac:dyDescent="0.35">
      <c r="A2503" t="s">
        <v>2521</v>
      </c>
      <c r="B2503">
        <v>-3.9371999350111713</v>
      </c>
      <c r="C2503">
        <v>0.12607920745179729</v>
      </c>
    </row>
    <row r="2504" spans="1:3" x14ac:dyDescent="0.35">
      <c r="A2504" t="s">
        <v>2522</v>
      </c>
      <c r="B2504">
        <v>-3.9371999350111713</v>
      </c>
      <c r="C2504">
        <v>0.12607920745179729</v>
      </c>
    </row>
    <row r="2505" spans="1:3" x14ac:dyDescent="0.35">
      <c r="A2505" t="s">
        <v>2523</v>
      </c>
      <c r="B2505">
        <v>-3.9371999350111713</v>
      </c>
      <c r="C2505">
        <v>0.12607920745179729</v>
      </c>
    </row>
    <row r="2506" spans="1:3" x14ac:dyDescent="0.35">
      <c r="A2506" t="s">
        <v>2524</v>
      </c>
      <c r="B2506">
        <v>-3.9371999350111713</v>
      </c>
      <c r="C2506">
        <v>0.12607920745179729</v>
      </c>
    </row>
    <row r="2507" spans="1:3" x14ac:dyDescent="0.35">
      <c r="A2507" t="s">
        <v>2525</v>
      </c>
      <c r="B2507">
        <v>-3.9371999350111713</v>
      </c>
      <c r="C2507">
        <v>0.12607920745179729</v>
      </c>
    </row>
    <row r="2508" spans="1:3" x14ac:dyDescent="0.35">
      <c r="A2508" t="s">
        <v>2526</v>
      </c>
      <c r="B2508">
        <v>-3.9371999350111713</v>
      </c>
      <c r="C2508">
        <v>0.12607920745179729</v>
      </c>
    </row>
    <row r="2509" spans="1:3" x14ac:dyDescent="0.35">
      <c r="A2509" t="s">
        <v>2527</v>
      </c>
      <c r="B2509">
        <v>-3.9371999350111713</v>
      </c>
      <c r="C2509">
        <v>0.12607920745179729</v>
      </c>
    </row>
    <row r="2510" spans="1:3" x14ac:dyDescent="0.35">
      <c r="A2510" t="s">
        <v>2528</v>
      </c>
      <c r="B2510">
        <v>-3.9371999350111713</v>
      </c>
      <c r="C2510">
        <v>0.12607920745179729</v>
      </c>
    </row>
    <row r="2511" spans="1:3" x14ac:dyDescent="0.35">
      <c r="A2511" t="s">
        <v>2529</v>
      </c>
      <c r="B2511">
        <v>-3.9371999350111713</v>
      </c>
      <c r="C2511">
        <v>0.12607920745179729</v>
      </c>
    </row>
    <row r="2512" spans="1:3" x14ac:dyDescent="0.35">
      <c r="A2512" t="s">
        <v>2530</v>
      </c>
      <c r="B2512">
        <v>-3.9371999350111713</v>
      </c>
      <c r="C2512">
        <v>0.12607920745179729</v>
      </c>
    </row>
    <row r="2513" spans="1:3" x14ac:dyDescent="0.35">
      <c r="A2513" t="s">
        <v>2531</v>
      </c>
      <c r="B2513">
        <v>-3.9371999350111713</v>
      </c>
      <c r="C2513">
        <v>0.12607920745179729</v>
      </c>
    </row>
    <row r="2514" spans="1:3" x14ac:dyDescent="0.35">
      <c r="A2514" t="s">
        <v>2532</v>
      </c>
      <c r="B2514">
        <v>-3.9371989788271584</v>
      </c>
      <c r="C2514">
        <v>0.1260906502309371</v>
      </c>
    </row>
    <row r="2515" spans="1:3" x14ac:dyDescent="0.35">
      <c r="A2515" t="s">
        <v>2533</v>
      </c>
      <c r="B2515">
        <v>-3.9371989788271584</v>
      </c>
      <c r="C2515">
        <v>0.1260906502309371</v>
      </c>
    </row>
    <row r="2516" spans="1:3" x14ac:dyDescent="0.35">
      <c r="A2516" t="s">
        <v>2534</v>
      </c>
      <c r="B2516">
        <v>-3.9371989788271584</v>
      </c>
      <c r="C2516">
        <v>0.1260906502309371</v>
      </c>
    </row>
    <row r="2517" spans="1:3" x14ac:dyDescent="0.35">
      <c r="A2517" t="s">
        <v>2535</v>
      </c>
      <c r="B2517">
        <v>-3.9371989788271584</v>
      </c>
      <c r="C2517">
        <v>0.1260906502309371</v>
      </c>
    </row>
    <row r="2518" spans="1:3" x14ac:dyDescent="0.35">
      <c r="A2518" t="s">
        <v>2536</v>
      </c>
      <c r="B2518">
        <v>-3.9371989788271584</v>
      </c>
      <c r="C2518">
        <v>0.1260906502309371</v>
      </c>
    </row>
    <row r="2519" spans="1:3" x14ac:dyDescent="0.35">
      <c r="A2519" t="s">
        <v>2537</v>
      </c>
      <c r="B2519">
        <v>-3.9371989788271584</v>
      </c>
      <c r="C2519">
        <v>0.1260906502309371</v>
      </c>
    </row>
    <row r="2520" spans="1:3" x14ac:dyDescent="0.35">
      <c r="A2520" t="s">
        <v>2538</v>
      </c>
      <c r="B2520">
        <v>-3.9371989788271584</v>
      </c>
      <c r="C2520">
        <v>0.1260906502309371</v>
      </c>
    </row>
    <row r="2521" spans="1:3" x14ac:dyDescent="0.35">
      <c r="A2521" t="s">
        <v>2539</v>
      </c>
      <c r="B2521">
        <v>-3.9371989788271584</v>
      </c>
      <c r="C2521">
        <v>0.1260906502309371</v>
      </c>
    </row>
    <row r="2522" spans="1:3" x14ac:dyDescent="0.35">
      <c r="A2522" t="s">
        <v>2540</v>
      </c>
      <c r="B2522">
        <v>-3.9371989788271584</v>
      </c>
      <c r="C2522">
        <v>0.1260906502309371</v>
      </c>
    </row>
    <row r="2523" spans="1:3" x14ac:dyDescent="0.35">
      <c r="A2523" t="s">
        <v>2541</v>
      </c>
      <c r="B2523">
        <v>-3.9371989788271584</v>
      </c>
      <c r="C2523">
        <v>0.1260906502309371</v>
      </c>
    </row>
    <row r="2524" spans="1:3" x14ac:dyDescent="0.35">
      <c r="A2524" t="s">
        <v>2542</v>
      </c>
      <c r="B2524">
        <v>-3.9371989788271584</v>
      </c>
      <c r="C2524">
        <v>0.1260906502309371</v>
      </c>
    </row>
    <row r="2525" spans="1:3" x14ac:dyDescent="0.35">
      <c r="A2525" t="s">
        <v>2543</v>
      </c>
      <c r="B2525">
        <v>-3.9371989788271584</v>
      </c>
      <c r="C2525">
        <v>0.1260906502309371</v>
      </c>
    </row>
    <row r="2526" spans="1:3" x14ac:dyDescent="0.35">
      <c r="A2526" t="s">
        <v>2544</v>
      </c>
      <c r="B2526">
        <v>-3.9371989788271584</v>
      </c>
      <c r="C2526">
        <v>0.1260906502309371</v>
      </c>
    </row>
    <row r="2527" spans="1:3" x14ac:dyDescent="0.35">
      <c r="A2527" t="s">
        <v>2545</v>
      </c>
      <c r="B2527">
        <v>-3.9371989788271584</v>
      </c>
      <c r="C2527">
        <v>0.1260906502309371</v>
      </c>
    </row>
    <row r="2528" spans="1:3" x14ac:dyDescent="0.35">
      <c r="A2528" t="s">
        <v>2546</v>
      </c>
      <c r="B2528">
        <v>-3.9371989788271584</v>
      </c>
      <c r="C2528">
        <v>0.1260906502309371</v>
      </c>
    </row>
    <row r="2529" spans="1:3" x14ac:dyDescent="0.35">
      <c r="A2529" t="s">
        <v>2547</v>
      </c>
      <c r="B2529">
        <v>-3.9371989788271584</v>
      </c>
      <c r="C2529">
        <v>0.1260906502309371</v>
      </c>
    </row>
    <row r="2530" spans="1:3" x14ac:dyDescent="0.35">
      <c r="A2530" t="s">
        <v>2548</v>
      </c>
      <c r="B2530">
        <v>-3.9371989788271584</v>
      </c>
      <c r="C2530">
        <v>0.1260906502309371</v>
      </c>
    </row>
    <row r="2531" spans="1:3" x14ac:dyDescent="0.35">
      <c r="A2531" t="s">
        <v>2549</v>
      </c>
      <c r="B2531">
        <v>-3.9371989788271584</v>
      </c>
      <c r="C2531">
        <v>0.1260906502309371</v>
      </c>
    </row>
    <row r="2532" spans="1:3" x14ac:dyDescent="0.35">
      <c r="A2532" t="s">
        <v>2550</v>
      </c>
      <c r="B2532">
        <v>-3.9371989788271584</v>
      </c>
      <c r="C2532">
        <v>0.1260906502309371</v>
      </c>
    </row>
    <row r="2533" spans="1:3" x14ac:dyDescent="0.35">
      <c r="A2533" t="s">
        <v>2551</v>
      </c>
      <c r="B2533">
        <v>-3.9371989788271584</v>
      </c>
      <c r="C2533">
        <v>0.1260906502309371</v>
      </c>
    </row>
    <row r="2534" spans="1:3" x14ac:dyDescent="0.35">
      <c r="A2534" t="s">
        <v>2552</v>
      </c>
      <c r="B2534">
        <v>-3.9371989788271584</v>
      </c>
      <c r="C2534">
        <v>0.1260906502309371</v>
      </c>
    </row>
    <row r="2535" spans="1:3" x14ac:dyDescent="0.35">
      <c r="A2535" t="s">
        <v>2553</v>
      </c>
      <c r="B2535">
        <v>-3.9371989788271584</v>
      </c>
      <c r="C2535">
        <v>0.1260906502309371</v>
      </c>
    </row>
    <row r="2536" spans="1:3" x14ac:dyDescent="0.35">
      <c r="A2536" t="s">
        <v>2554</v>
      </c>
      <c r="B2536">
        <v>-3.9371989788271584</v>
      </c>
      <c r="C2536">
        <v>0.1260906502309371</v>
      </c>
    </row>
    <row r="2537" spans="1:3" x14ac:dyDescent="0.35">
      <c r="A2537" t="s">
        <v>2555</v>
      </c>
      <c r="B2537">
        <v>-3.9371989788271584</v>
      </c>
      <c r="C2537">
        <v>0.1260906502309371</v>
      </c>
    </row>
    <row r="2538" spans="1:3" x14ac:dyDescent="0.35">
      <c r="A2538" t="s">
        <v>2556</v>
      </c>
      <c r="B2538">
        <v>-3.9371989788271584</v>
      </c>
      <c r="C2538">
        <v>0.1260906502309371</v>
      </c>
    </row>
    <row r="2539" spans="1:3" x14ac:dyDescent="0.35">
      <c r="A2539" t="s">
        <v>2557</v>
      </c>
      <c r="B2539">
        <v>-3.9371989788271584</v>
      </c>
      <c r="C2539">
        <v>0.1260906502309371</v>
      </c>
    </row>
    <row r="2540" spans="1:3" x14ac:dyDescent="0.35">
      <c r="A2540" t="s">
        <v>2558</v>
      </c>
      <c r="B2540">
        <v>-3.9371989788271584</v>
      </c>
      <c r="C2540">
        <v>0.1260906502309371</v>
      </c>
    </row>
    <row r="2541" spans="1:3" x14ac:dyDescent="0.35">
      <c r="A2541" t="s">
        <v>2559</v>
      </c>
      <c r="B2541">
        <v>-3.9371989788271584</v>
      </c>
      <c r="C2541">
        <v>0.1260906502309371</v>
      </c>
    </row>
    <row r="2542" spans="1:3" x14ac:dyDescent="0.35">
      <c r="A2542" t="s">
        <v>2560</v>
      </c>
      <c r="B2542">
        <v>-3.9371989788271584</v>
      </c>
      <c r="C2542">
        <v>0.1260906502309371</v>
      </c>
    </row>
    <row r="2543" spans="1:3" x14ac:dyDescent="0.35">
      <c r="A2543" t="s">
        <v>2561</v>
      </c>
      <c r="B2543">
        <v>-3.9371989788271584</v>
      </c>
      <c r="C2543">
        <v>0.1260906502309371</v>
      </c>
    </row>
    <row r="2544" spans="1:3" x14ac:dyDescent="0.35">
      <c r="A2544" t="s">
        <v>2562</v>
      </c>
      <c r="B2544">
        <v>-3.9371989788271584</v>
      </c>
      <c r="C2544">
        <v>0.1260906502309371</v>
      </c>
    </row>
    <row r="2545" spans="1:3" x14ac:dyDescent="0.35">
      <c r="A2545" t="s">
        <v>2563</v>
      </c>
      <c r="B2545">
        <v>-3.9371989788271584</v>
      </c>
      <c r="C2545">
        <v>0.1260906502309371</v>
      </c>
    </row>
    <row r="2546" spans="1:3" x14ac:dyDescent="0.35">
      <c r="A2546" t="s">
        <v>2564</v>
      </c>
      <c r="B2546">
        <v>-3.9371989788271584</v>
      </c>
      <c r="C2546">
        <v>0.1260906502309371</v>
      </c>
    </row>
    <row r="2547" spans="1:3" x14ac:dyDescent="0.35">
      <c r="A2547" t="s">
        <v>2565</v>
      </c>
      <c r="B2547">
        <v>-3.9371989788271584</v>
      </c>
      <c r="C2547">
        <v>0.1260906502309371</v>
      </c>
    </row>
    <row r="2548" spans="1:3" x14ac:dyDescent="0.35">
      <c r="A2548" t="s">
        <v>2566</v>
      </c>
      <c r="B2548">
        <v>-3.9371989788271584</v>
      </c>
      <c r="C2548">
        <v>0.1260906502309371</v>
      </c>
    </row>
    <row r="2549" spans="1:3" x14ac:dyDescent="0.35">
      <c r="A2549" t="s">
        <v>2567</v>
      </c>
      <c r="B2549">
        <v>-3.9371989788271584</v>
      </c>
      <c r="C2549">
        <v>0.1260906502309371</v>
      </c>
    </row>
    <row r="2550" spans="1:3" x14ac:dyDescent="0.35">
      <c r="A2550" t="s">
        <v>2568</v>
      </c>
      <c r="B2550">
        <v>-3.9371989788271584</v>
      </c>
      <c r="C2550">
        <v>0.1260906502309371</v>
      </c>
    </row>
    <row r="2551" spans="1:3" x14ac:dyDescent="0.35">
      <c r="A2551" t="s">
        <v>2569</v>
      </c>
      <c r="B2551">
        <v>-3.9371989788271584</v>
      </c>
      <c r="C2551">
        <v>0.1260906502309371</v>
      </c>
    </row>
    <row r="2552" spans="1:3" x14ac:dyDescent="0.35">
      <c r="A2552" t="s">
        <v>2570</v>
      </c>
      <c r="B2552">
        <v>-3.9371989788271584</v>
      </c>
      <c r="C2552">
        <v>0.1260906502309371</v>
      </c>
    </row>
    <row r="2553" spans="1:3" x14ac:dyDescent="0.35">
      <c r="A2553" t="s">
        <v>2571</v>
      </c>
      <c r="B2553">
        <v>-3.9371989788271584</v>
      </c>
      <c r="C2553">
        <v>0.1260906502309371</v>
      </c>
    </row>
    <row r="2554" spans="1:3" x14ac:dyDescent="0.35">
      <c r="A2554" t="s">
        <v>2572</v>
      </c>
      <c r="B2554">
        <v>-3.9371989788271584</v>
      </c>
      <c r="C2554">
        <v>0.1260906502309371</v>
      </c>
    </row>
    <row r="2555" spans="1:3" x14ac:dyDescent="0.35">
      <c r="A2555" t="s">
        <v>2573</v>
      </c>
      <c r="B2555">
        <v>-3.9371989788271584</v>
      </c>
      <c r="C2555">
        <v>0.1260906502309371</v>
      </c>
    </row>
    <row r="2556" spans="1:3" x14ac:dyDescent="0.35">
      <c r="A2556" t="s">
        <v>2574</v>
      </c>
      <c r="B2556">
        <v>-3.9371989788271584</v>
      </c>
      <c r="C2556">
        <v>0.1260906502309371</v>
      </c>
    </row>
    <row r="2557" spans="1:3" x14ac:dyDescent="0.35">
      <c r="A2557" t="s">
        <v>2575</v>
      </c>
      <c r="B2557">
        <v>-3.9371989788271584</v>
      </c>
      <c r="C2557">
        <v>0.1260906502309371</v>
      </c>
    </row>
    <row r="2558" spans="1:3" x14ac:dyDescent="0.35">
      <c r="A2558" t="s">
        <v>2576</v>
      </c>
      <c r="B2558">
        <v>-3.9371989788271584</v>
      </c>
      <c r="C2558">
        <v>0.1260906502309371</v>
      </c>
    </row>
    <row r="2559" spans="1:3" x14ac:dyDescent="0.35">
      <c r="A2559" t="s">
        <v>2577</v>
      </c>
      <c r="B2559">
        <v>-3.9371989788271584</v>
      </c>
      <c r="C2559">
        <v>0.1260906502309371</v>
      </c>
    </row>
    <row r="2560" spans="1:3" x14ac:dyDescent="0.35">
      <c r="A2560" t="s">
        <v>2578</v>
      </c>
      <c r="B2560">
        <v>-3.9371949619657429</v>
      </c>
      <c r="C2560">
        <v>0.12609329798539809</v>
      </c>
    </row>
    <row r="2561" spans="1:3" x14ac:dyDescent="0.35">
      <c r="A2561" t="s">
        <v>2579</v>
      </c>
      <c r="B2561">
        <v>-3.9371949619657429</v>
      </c>
      <c r="C2561">
        <v>0.12609329798539809</v>
      </c>
    </row>
    <row r="2562" spans="1:3" x14ac:dyDescent="0.35">
      <c r="A2562" t="s">
        <v>2580</v>
      </c>
      <c r="B2562">
        <v>-3.9371949619657429</v>
      </c>
      <c r="C2562">
        <v>0.12609329798539809</v>
      </c>
    </row>
    <row r="2563" spans="1:3" x14ac:dyDescent="0.35">
      <c r="A2563" t="s">
        <v>2581</v>
      </c>
      <c r="B2563">
        <v>-3.9371949619657514</v>
      </c>
      <c r="C2563">
        <v>0.12609329798539809</v>
      </c>
    </row>
    <row r="2564" spans="1:3" x14ac:dyDescent="0.35">
      <c r="A2564" t="s">
        <v>2582</v>
      </c>
      <c r="B2564">
        <v>-3.9371949619657514</v>
      </c>
      <c r="C2564">
        <v>0.12609329798539809</v>
      </c>
    </row>
    <row r="2565" spans="1:3" x14ac:dyDescent="0.35">
      <c r="A2565" t="s">
        <v>2583</v>
      </c>
      <c r="B2565">
        <v>-3.9371949619657429</v>
      </c>
      <c r="C2565">
        <v>0.12609329798539809</v>
      </c>
    </row>
    <row r="2566" spans="1:3" x14ac:dyDescent="0.35">
      <c r="A2566" t="s">
        <v>2584</v>
      </c>
      <c r="B2566">
        <v>-3.9371949619657429</v>
      </c>
      <c r="C2566">
        <v>0.12609329798539809</v>
      </c>
    </row>
    <row r="2567" spans="1:3" x14ac:dyDescent="0.35">
      <c r="A2567" t="s">
        <v>2585</v>
      </c>
      <c r="B2567">
        <v>-3.9371949619657429</v>
      </c>
      <c r="C2567">
        <v>0.12609329798539809</v>
      </c>
    </row>
    <row r="2568" spans="1:3" x14ac:dyDescent="0.35">
      <c r="A2568" t="s">
        <v>2586</v>
      </c>
      <c r="B2568">
        <v>-3.9371949619657429</v>
      </c>
      <c r="C2568">
        <v>0.12609329798539809</v>
      </c>
    </row>
    <row r="2569" spans="1:3" x14ac:dyDescent="0.35">
      <c r="A2569" t="s">
        <v>2587</v>
      </c>
      <c r="B2569">
        <v>-3.9371949619657429</v>
      </c>
      <c r="C2569">
        <v>0.12609329798539809</v>
      </c>
    </row>
    <row r="2570" spans="1:3" x14ac:dyDescent="0.35">
      <c r="A2570" t="s">
        <v>2588</v>
      </c>
      <c r="B2570">
        <v>-3.9371949619657429</v>
      </c>
      <c r="C2570">
        <v>0.12609329798539809</v>
      </c>
    </row>
    <row r="2571" spans="1:3" x14ac:dyDescent="0.35">
      <c r="A2571" t="s">
        <v>2589</v>
      </c>
      <c r="B2571">
        <v>-3.9371949619657429</v>
      </c>
      <c r="C2571">
        <v>0.12609329798539809</v>
      </c>
    </row>
    <row r="2572" spans="1:3" x14ac:dyDescent="0.35">
      <c r="A2572" t="s">
        <v>2590</v>
      </c>
      <c r="B2572">
        <v>-3.9371949619657429</v>
      </c>
      <c r="C2572">
        <v>0.12609329798539809</v>
      </c>
    </row>
    <row r="2573" spans="1:3" x14ac:dyDescent="0.35">
      <c r="A2573" t="s">
        <v>2591</v>
      </c>
      <c r="B2573">
        <v>-3.9371949619657514</v>
      </c>
      <c r="C2573">
        <v>0.12609329798539809</v>
      </c>
    </row>
    <row r="2574" spans="1:3" x14ac:dyDescent="0.35">
      <c r="A2574" t="s">
        <v>2592</v>
      </c>
      <c r="B2574">
        <v>-3.9371949619657429</v>
      </c>
      <c r="C2574">
        <v>0.12609329798539809</v>
      </c>
    </row>
    <row r="2575" spans="1:3" x14ac:dyDescent="0.35">
      <c r="A2575" t="s">
        <v>2593</v>
      </c>
      <c r="B2575">
        <v>-3.9371949619657429</v>
      </c>
      <c r="C2575">
        <v>0.12609329798539809</v>
      </c>
    </row>
    <row r="2576" spans="1:3" x14ac:dyDescent="0.35">
      <c r="A2576" t="s">
        <v>2594</v>
      </c>
      <c r="B2576">
        <v>-3.9371949619657429</v>
      </c>
      <c r="C2576">
        <v>0.12609329798539809</v>
      </c>
    </row>
    <row r="2577" spans="1:3" x14ac:dyDescent="0.35">
      <c r="A2577" t="s">
        <v>2595</v>
      </c>
      <c r="B2577">
        <v>-3.9371949619657429</v>
      </c>
      <c r="C2577">
        <v>0.12609329798539809</v>
      </c>
    </row>
    <row r="2578" spans="1:3" x14ac:dyDescent="0.35">
      <c r="A2578" t="s">
        <v>2596</v>
      </c>
      <c r="B2578">
        <v>-3.9371949619657429</v>
      </c>
      <c r="C2578">
        <v>0.12609329798539809</v>
      </c>
    </row>
    <row r="2579" spans="1:3" x14ac:dyDescent="0.35">
      <c r="A2579" t="s">
        <v>2597</v>
      </c>
      <c r="B2579">
        <v>-3.9371949619657429</v>
      </c>
      <c r="C2579">
        <v>0.12609329798539809</v>
      </c>
    </row>
    <row r="2580" spans="1:3" x14ac:dyDescent="0.35">
      <c r="A2580" t="s">
        <v>2598</v>
      </c>
      <c r="B2580">
        <v>-3.9371949619657514</v>
      </c>
      <c r="C2580">
        <v>0.12609329798539809</v>
      </c>
    </row>
    <row r="2581" spans="1:3" x14ac:dyDescent="0.35">
      <c r="A2581" t="s">
        <v>2599</v>
      </c>
      <c r="B2581">
        <v>-3.9371949619657429</v>
      </c>
      <c r="C2581">
        <v>0.12609329798539809</v>
      </c>
    </row>
    <row r="2582" spans="1:3" x14ac:dyDescent="0.35">
      <c r="A2582" t="s">
        <v>2600</v>
      </c>
      <c r="B2582">
        <v>-3.9371949619657429</v>
      </c>
      <c r="C2582">
        <v>0.12609329798539809</v>
      </c>
    </row>
    <row r="2583" spans="1:3" x14ac:dyDescent="0.35">
      <c r="A2583" t="s">
        <v>2601</v>
      </c>
      <c r="B2583">
        <v>-3.9371949619657429</v>
      </c>
      <c r="C2583">
        <v>0.12609329798539809</v>
      </c>
    </row>
    <row r="2584" spans="1:3" x14ac:dyDescent="0.35">
      <c r="A2584" t="s">
        <v>2602</v>
      </c>
      <c r="B2584">
        <v>-3.9371949619657429</v>
      </c>
      <c r="C2584">
        <v>0.12609329798539809</v>
      </c>
    </row>
    <row r="2585" spans="1:3" x14ac:dyDescent="0.35">
      <c r="A2585" t="s">
        <v>2603</v>
      </c>
      <c r="B2585">
        <v>-3.9371949619657429</v>
      </c>
      <c r="C2585">
        <v>0.12609329798539809</v>
      </c>
    </row>
    <row r="2586" spans="1:3" x14ac:dyDescent="0.35">
      <c r="A2586" t="s">
        <v>2604</v>
      </c>
      <c r="B2586">
        <v>-3.9371949619657429</v>
      </c>
      <c r="C2586">
        <v>0.12609329798539809</v>
      </c>
    </row>
    <row r="2587" spans="1:3" x14ac:dyDescent="0.35">
      <c r="A2587" t="s">
        <v>2605</v>
      </c>
      <c r="B2587">
        <v>-3.9371949619657429</v>
      </c>
      <c r="C2587">
        <v>0.12609329798539809</v>
      </c>
    </row>
    <row r="2588" spans="1:3" x14ac:dyDescent="0.35">
      <c r="A2588" t="s">
        <v>2606</v>
      </c>
      <c r="B2588">
        <v>-3.9371949619657429</v>
      </c>
      <c r="C2588">
        <v>0.12609329798539809</v>
      </c>
    </row>
    <row r="2589" spans="1:3" x14ac:dyDescent="0.35">
      <c r="A2589" t="s">
        <v>2607</v>
      </c>
      <c r="B2589">
        <v>-3.9371949619657429</v>
      </c>
      <c r="C2589">
        <v>0.12609329798539809</v>
      </c>
    </row>
    <row r="2590" spans="1:3" x14ac:dyDescent="0.35">
      <c r="A2590" t="s">
        <v>2608</v>
      </c>
      <c r="B2590">
        <v>-3.9371949619657429</v>
      </c>
      <c r="C2590">
        <v>0.12609329798539809</v>
      </c>
    </row>
    <row r="2591" spans="1:3" x14ac:dyDescent="0.35">
      <c r="A2591" t="s">
        <v>2609</v>
      </c>
      <c r="B2591">
        <v>-3.9371949619657429</v>
      </c>
      <c r="C2591">
        <v>0.12609329798539809</v>
      </c>
    </row>
    <row r="2592" spans="1:3" x14ac:dyDescent="0.35">
      <c r="A2592" t="s">
        <v>2610</v>
      </c>
      <c r="B2592">
        <v>-3.9371949619657429</v>
      </c>
      <c r="C2592">
        <v>0.12609329798539809</v>
      </c>
    </row>
    <row r="2593" spans="1:3" x14ac:dyDescent="0.35">
      <c r="A2593" t="s">
        <v>2611</v>
      </c>
      <c r="B2593">
        <v>-3.9371949619657429</v>
      </c>
      <c r="C2593">
        <v>0.12609329798539809</v>
      </c>
    </row>
    <row r="2594" spans="1:3" x14ac:dyDescent="0.35">
      <c r="A2594" t="s">
        <v>2612</v>
      </c>
      <c r="B2594">
        <v>-3.9371949619657429</v>
      </c>
      <c r="C2594">
        <v>0.12609329798539809</v>
      </c>
    </row>
    <row r="2595" spans="1:3" x14ac:dyDescent="0.35">
      <c r="A2595" t="s">
        <v>2613</v>
      </c>
      <c r="B2595">
        <v>-3.9371949619657429</v>
      </c>
      <c r="C2595">
        <v>0.12609329798539809</v>
      </c>
    </row>
    <row r="2596" spans="1:3" x14ac:dyDescent="0.35">
      <c r="A2596" t="s">
        <v>2614</v>
      </c>
      <c r="B2596">
        <v>-3.9371949619657429</v>
      </c>
      <c r="C2596">
        <v>0.12609329798539809</v>
      </c>
    </row>
    <row r="2597" spans="1:3" x14ac:dyDescent="0.35">
      <c r="A2597" t="s">
        <v>2615</v>
      </c>
      <c r="B2597">
        <v>-3.9371949619657429</v>
      </c>
      <c r="C2597">
        <v>0.12609329798539809</v>
      </c>
    </row>
    <row r="2598" spans="1:3" x14ac:dyDescent="0.35">
      <c r="A2598" t="s">
        <v>2616</v>
      </c>
      <c r="B2598">
        <v>-3.9371949619657429</v>
      </c>
      <c r="C2598">
        <v>0.12609329798539809</v>
      </c>
    </row>
    <row r="2599" spans="1:3" x14ac:dyDescent="0.35">
      <c r="A2599" t="s">
        <v>2617</v>
      </c>
      <c r="B2599">
        <v>-3.9371949619657429</v>
      </c>
      <c r="C2599">
        <v>0.12609329798539809</v>
      </c>
    </row>
    <row r="2600" spans="1:3" x14ac:dyDescent="0.35">
      <c r="A2600" t="s">
        <v>2618</v>
      </c>
      <c r="B2600">
        <v>-3.9371949619657429</v>
      </c>
      <c r="C2600">
        <v>0.12609329798539809</v>
      </c>
    </row>
    <row r="2601" spans="1:3" x14ac:dyDescent="0.35">
      <c r="A2601" t="s">
        <v>2619</v>
      </c>
      <c r="B2601">
        <v>-3.9371949619657429</v>
      </c>
      <c r="C2601">
        <v>0.12609329798539809</v>
      </c>
    </row>
    <row r="2602" spans="1:3" x14ac:dyDescent="0.35">
      <c r="A2602" t="s">
        <v>2620</v>
      </c>
      <c r="B2602">
        <v>-3.9371949619657429</v>
      </c>
      <c r="C2602">
        <v>0.12609329798539809</v>
      </c>
    </row>
    <row r="2603" spans="1:3" x14ac:dyDescent="0.35">
      <c r="A2603" t="s">
        <v>2621</v>
      </c>
      <c r="B2603">
        <v>-3.9371949619657429</v>
      </c>
      <c r="C2603">
        <v>0.12609329798539809</v>
      </c>
    </row>
    <row r="2604" spans="1:3" x14ac:dyDescent="0.35">
      <c r="A2604" t="s">
        <v>2622</v>
      </c>
      <c r="B2604">
        <v>-3.9371949619657429</v>
      </c>
      <c r="C2604">
        <v>0.12609329798539809</v>
      </c>
    </row>
    <row r="2605" spans="1:3" x14ac:dyDescent="0.35">
      <c r="A2605" t="s">
        <v>2623</v>
      </c>
      <c r="B2605">
        <v>-3.9371949619657429</v>
      </c>
      <c r="C2605">
        <v>0.12609329798539809</v>
      </c>
    </row>
    <row r="2606" spans="1:3" x14ac:dyDescent="0.35">
      <c r="A2606" t="s">
        <v>2624</v>
      </c>
      <c r="B2606">
        <v>-3.9371949619657429</v>
      </c>
      <c r="C2606">
        <v>0.12609329798539809</v>
      </c>
    </row>
    <row r="2607" spans="1:3" x14ac:dyDescent="0.35">
      <c r="A2607" t="s">
        <v>2625</v>
      </c>
      <c r="B2607">
        <v>-3.9371949619657429</v>
      </c>
      <c r="C2607">
        <v>0.12609329798539809</v>
      </c>
    </row>
    <row r="2608" spans="1:3" x14ac:dyDescent="0.35">
      <c r="A2608" t="s">
        <v>2626</v>
      </c>
      <c r="B2608">
        <v>-3.9371949619657429</v>
      </c>
      <c r="C2608">
        <v>0.12609329798539809</v>
      </c>
    </row>
    <row r="2609" spans="1:3" x14ac:dyDescent="0.35">
      <c r="A2609" t="s">
        <v>2627</v>
      </c>
      <c r="B2609">
        <v>-3.9371949619657429</v>
      </c>
      <c r="C2609">
        <v>0.12609329798539809</v>
      </c>
    </row>
    <row r="2610" spans="1:3" x14ac:dyDescent="0.35">
      <c r="A2610" t="s">
        <v>2628</v>
      </c>
      <c r="B2610">
        <v>-3.9371949619657429</v>
      </c>
      <c r="C2610">
        <v>0.12609329798539809</v>
      </c>
    </row>
    <row r="2611" spans="1:3" x14ac:dyDescent="0.35">
      <c r="A2611" t="s">
        <v>2629</v>
      </c>
      <c r="B2611">
        <v>-3.9371856729559513</v>
      </c>
      <c r="C2611">
        <v>0.12608890361451427</v>
      </c>
    </row>
    <row r="2612" spans="1:3" x14ac:dyDescent="0.35">
      <c r="A2612" t="s">
        <v>2630</v>
      </c>
      <c r="B2612">
        <v>-3.9371856729559513</v>
      </c>
      <c r="C2612">
        <v>0.12608890361451427</v>
      </c>
    </row>
    <row r="2613" spans="1:3" x14ac:dyDescent="0.35">
      <c r="A2613" t="s">
        <v>2631</v>
      </c>
      <c r="B2613">
        <v>-3.9371856729559513</v>
      </c>
      <c r="C2613">
        <v>0.12608890361451427</v>
      </c>
    </row>
    <row r="2614" spans="1:3" x14ac:dyDescent="0.35">
      <c r="A2614" t="s">
        <v>2632</v>
      </c>
      <c r="B2614">
        <v>-3.9371856729559513</v>
      </c>
      <c r="C2614">
        <v>0.12608890361451427</v>
      </c>
    </row>
    <row r="2615" spans="1:3" x14ac:dyDescent="0.35">
      <c r="A2615" t="s">
        <v>2633</v>
      </c>
      <c r="B2615">
        <v>-3.9371856729559513</v>
      </c>
      <c r="C2615">
        <v>0.12608890361451427</v>
      </c>
    </row>
    <row r="2616" spans="1:3" x14ac:dyDescent="0.35">
      <c r="A2616" t="s">
        <v>2634</v>
      </c>
      <c r="B2616">
        <v>-3.9371856729559513</v>
      </c>
      <c r="C2616">
        <v>0.12608890361451427</v>
      </c>
    </row>
    <row r="2617" spans="1:3" x14ac:dyDescent="0.35">
      <c r="A2617" t="s">
        <v>2635</v>
      </c>
      <c r="B2617">
        <v>-3.9371856729559513</v>
      </c>
      <c r="C2617">
        <v>0.12608890361451427</v>
      </c>
    </row>
    <row r="2618" spans="1:3" x14ac:dyDescent="0.35">
      <c r="A2618" t="s">
        <v>2636</v>
      </c>
      <c r="B2618">
        <v>-3.9371856729559513</v>
      </c>
      <c r="C2618">
        <v>0.12608890361451427</v>
      </c>
    </row>
    <row r="2619" spans="1:3" x14ac:dyDescent="0.35">
      <c r="A2619" t="s">
        <v>2637</v>
      </c>
      <c r="B2619">
        <v>-3.9371856729559513</v>
      </c>
      <c r="C2619">
        <v>0.12608890361451427</v>
      </c>
    </row>
    <row r="2620" spans="1:3" x14ac:dyDescent="0.35">
      <c r="A2620" t="s">
        <v>2638</v>
      </c>
      <c r="B2620">
        <v>-3.9371856729559513</v>
      </c>
      <c r="C2620">
        <v>0.12608890361451427</v>
      </c>
    </row>
    <row r="2621" spans="1:3" x14ac:dyDescent="0.35">
      <c r="A2621" t="s">
        <v>2639</v>
      </c>
      <c r="B2621">
        <v>-3.9371856729559513</v>
      </c>
      <c r="C2621">
        <v>0.12608890361451427</v>
      </c>
    </row>
    <row r="2622" spans="1:3" x14ac:dyDescent="0.35">
      <c r="A2622" t="s">
        <v>2640</v>
      </c>
      <c r="B2622">
        <v>-3.9371856729559513</v>
      </c>
      <c r="C2622">
        <v>0.12608890361451427</v>
      </c>
    </row>
    <row r="2623" spans="1:3" x14ac:dyDescent="0.35">
      <c r="A2623" t="s">
        <v>2641</v>
      </c>
      <c r="B2623">
        <v>-3.9371856729559513</v>
      </c>
      <c r="C2623">
        <v>0.12608890361451427</v>
      </c>
    </row>
    <row r="2624" spans="1:3" x14ac:dyDescent="0.35">
      <c r="A2624" t="s">
        <v>2642</v>
      </c>
      <c r="B2624">
        <v>-3.9371856729559513</v>
      </c>
      <c r="C2624">
        <v>0.12608890361451427</v>
      </c>
    </row>
    <row r="2625" spans="1:3" x14ac:dyDescent="0.35">
      <c r="A2625" t="s">
        <v>2643</v>
      </c>
      <c r="B2625">
        <v>-3.9371856729559513</v>
      </c>
      <c r="C2625">
        <v>0.12608890361451427</v>
      </c>
    </row>
    <row r="2626" spans="1:3" x14ac:dyDescent="0.35">
      <c r="A2626" t="s">
        <v>2644</v>
      </c>
      <c r="B2626">
        <v>-3.9371856729559513</v>
      </c>
      <c r="C2626">
        <v>0.12608890361451427</v>
      </c>
    </row>
    <row r="2627" spans="1:3" x14ac:dyDescent="0.35">
      <c r="A2627" t="s">
        <v>2645</v>
      </c>
      <c r="B2627">
        <v>-3.9371856729559513</v>
      </c>
      <c r="C2627">
        <v>0.12608890361451427</v>
      </c>
    </row>
    <row r="2628" spans="1:3" x14ac:dyDescent="0.35">
      <c r="A2628" t="s">
        <v>2646</v>
      </c>
      <c r="B2628">
        <v>-3.9371856729559513</v>
      </c>
      <c r="C2628">
        <v>0.12608890361451427</v>
      </c>
    </row>
    <row r="2629" spans="1:3" x14ac:dyDescent="0.35">
      <c r="A2629" t="s">
        <v>2647</v>
      </c>
      <c r="B2629">
        <v>-3.9371856729559513</v>
      </c>
      <c r="C2629">
        <v>0.12608890361451427</v>
      </c>
    </row>
    <row r="2630" spans="1:3" x14ac:dyDescent="0.35">
      <c r="A2630" t="s">
        <v>2648</v>
      </c>
      <c r="B2630">
        <v>-3.9371856729559513</v>
      </c>
      <c r="C2630">
        <v>0.12608890361451427</v>
      </c>
    </row>
    <row r="2631" spans="1:3" x14ac:dyDescent="0.35">
      <c r="A2631" t="s">
        <v>2649</v>
      </c>
      <c r="B2631">
        <v>-3.9371856729559513</v>
      </c>
      <c r="C2631">
        <v>0.12608890361451427</v>
      </c>
    </row>
    <row r="2632" spans="1:3" x14ac:dyDescent="0.35">
      <c r="A2632" t="s">
        <v>2650</v>
      </c>
      <c r="B2632">
        <v>-3.9371856729559513</v>
      </c>
      <c r="C2632">
        <v>0.12608890361451427</v>
      </c>
    </row>
    <row r="2633" spans="1:3" x14ac:dyDescent="0.35">
      <c r="A2633" t="s">
        <v>2651</v>
      </c>
      <c r="B2633">
        <v>-3.9371856729559513</v>
      </c>
      <c r="C2633">
        <v>0.12608890361451427</v>
      </c>
    </row>
    <row r="2634" spans="1:3" x14ac:dyDescent="0.35">
      <c r="A2634" t="s">
        <v>2652</v>
      </c>
      <c r="B2634">
        <v>-3.9371856729559513</v>
      </c>
      <c r="C2634">
        <v>0.12608890361451427</v>
      </c>
    </row>
    <row r="2635" spans="1:3" x14ac:dyDescent="0.35">
      <c r="A2635" t="s">
        <v>2653</v>
      </c>
      <c r="B2635">
        <v>-3.9371856729559513</v>
      </c>
      <c r="C2635">
        <v>0.12608890361451427</v>
      </c>
    </row>
    <row r="2636" spans="1:3" x14ac:dyDescent="0.35">
      <c r="A2636" t="s">
        <v>2654</v>
      </c>
      <c r="B2636">
        <v>-3.9371856729559513</v>
      </c>
      <c r="C2636">
        <v>0.12608890361451427</v>
      </c>
    </row>
    <row r="2637" spans="1:3" x14ac:dyDescent="0.35">
      <c r="A2637" t="s">
        <v>2655</v>
      </c>
      <c r="B2637">
        <v>-3.9371689003267987</v>
      </c>
      <c r="C2637">
        <v>0.12607931028148603</v>
      </c>
    </row>
    <row r="2638" spans="1:3" x14ac:dyDescent="0.35">
      <c r="A2638" t="s">
        <v>2656</v>
      </c>
      <c r="B2638">
        <v>-3.9371689003267987</v>
      </c>
      <c r="C2638">
        <v>0.12607931028148603</v>
      </c>
    </row>
    <row r="2639" spans="1:3" x14ac:dyDescent="0.35">
      <c r="A2639" t="s">
        <v>2657</v>
      </c>
      <c r="B2639">
        <v>-3.9371689003267987</v>
      </c>
      <c r="C2639">
        <v>0.12607931028148603</v>
      </c>
    </row>
    <row r="2640" spans="1:3" x14ac:dyDescent="0.35">
      <c r="A2640" t="s">
        <v>2658</v>
      </c>
      <c r="B2640">
        <v>-3.9371689003267987</v>
      </c>
      <c r="C2640">
        <v>0.12607931028148603</v>
      </c>
    </row>
    <row r="2641" spans="1:3" x14ac:dyDescent="0.35">
      <c r="A2641" t="s">
        <v>2659</v>
      </c>
      <c r="B2641">
        <v>-3.9371689003267987</v>
      </c>
      <c r="C2641">
        <v>0.12607931028148603</v>
      </c>
    </row>
    <row r="2642" spans="1:3" x14ac:dyDescent="0.35">
      <c r="A2642" t="s">
        <v>2660</v>
      </c>
      <c r="B2642">
        <v>-3.9371689003267987</v>
      </c>
      <c r="C2642">
        <v>0.12607931028148603</v>
      </c>
    </row>
    <row r="2643" spans="1:3" x14ac:dyDescent="0.35">
      <c r="A2643" t="s">
        <v>2661</v>
      </c>
      <c r="B2643">
        <v>-3.9371689003267987</v>
      </c>
      <c r="C2643">
        <v>0.12607931028148603</v>
      </c>
    </row>
    <row r="2644" spans="1:3" x14ac:dyDescent="0.35">
      <c r="A2644" t="s">
        <v>2662</v>
      </c>
      <c r="B2644">
        <v>-3.937168900326796</v>
      </c>
      <c r="C2644">
        <v>0.12607931028148606</v>
      </c>
    </row>
    <row r="2645" spans="1:3" x14ac:dyDescent="0.35">
      <c r="A2645" t="s">
        <v>2663</v>
      </c>
      <c r="B2645">
        <v>-3.9371689003267987</v>
      </c>
      <c r="C2645">
        <v>0.12607931028148603</v>
      </c>
    </row>
    <row r="2646" spans="1:3" x14ac:dyDescent="0.35">
      <c r="A2646" t="s">
        <v>2664</v>
      </c>
      <c r="B2646">
        <v>-3.9371689003267987</v>
      </c>
      <c r="C2646">
        <v>0.12607931028148603</v>
      </c>
    </row>
    <row r="2647" spans="1:3" x14ac:dyDescent="0.35">
      <c r="A2647" t="s">
        <v>2665</v>
      </c>
      <c r="B2647">
        <v>-3.9371689003267987</v>
      </c>
      <c r="C2647">
        <v>0.12607931028148603</v>
      </c>
    </row>
    <row r="2648" spans="1:3" x14ac:dyDescent="0.35">
      <c r="A2648" t="s">
        <v>2666</v>
      </c>
      <c r="B2648">
        <v>-3.9371424326073603</v>
      </c>
      <c r="C2648">
        <v>0.12606629423421578</v>
      </c>
    </row>
    <row r="2649" spans="1:3" x14ac:dyDescent="0.35">
      <c r="A2649" t="s">
        <v>2667</v>
      </c>
      <c r="B2649">
        <v>-3.9371424326073603</v>
      </c>
      <c r="C2649">
        <v>0.12606629423421578</v>
      </c>
    </row>
    <row r="2650" spans="1:3" x14ac:dyDescent="0.35">
      <c r="A2650" t="s">
        <v>2668</v>
      </c>
      <c r="B2650">
        <v>-3.9371424326073603</v>
      </c>
      <c r="C2650">
        <v>0.12606629423421578</v>
      </c>
    </row>
    <row r="2651" spans="1:3" x14ac:dyDescent="0.35">
      <c r="A2651" t="s">
        <v>2669</v>
      </c>
      <c r="B2651">
        <v>-3.9371424326073603</v>
      </c>
      <c r="C2651">
        <v>0.12606629423421578</v>
      </c>
    </row>
    <row r="2652" spans="1:3" x14ac:dyDescent="0.35">
      <c r="A2652" t="s">
        <v>2670</v>
      </c>
      <c r="B2652">
        <v>-3.9371424326073603</v>
      </c>
      <c r="C2652">
        <v>0.12606629423421578</v>
      </c>
    </row>
    <row r="2653" spans="1:3" x14ac:dyDescent="0.35">
      <c r="A2653" t="s">
        <v>2671</v>
      </c>
      <c r="B2653">
        <v>-3.9371424326073603</v>
      </c>
      <c r="C2653">
        <v>0.12606629423421578</v>
      </c>
    </row>
    <row r="2654" spans="1:3" x14ac:dyDescent="0.35">
      <c r="A2654" t="s">
        <v>2672</v>
      </c>
      <c r="B2654">
        <v>-3.9371424326073603</v>
      </c>
      <c r="C2654">
        <v>0.12606629423421578</v>
      </c>
    </row>
    <row r="2655" spans="1:3" x14ac:dyDescent="0.35">
      <c r="A2655" t="s">
        <v>2673</v>
      </c>
      <c r="B2655">
        <v>-3.9371040583266339</v>
      </c>
      <c r="C2655">
        <v>0.12605143151788073</v>
      </c>
    </row>
    <row r="2656" spans="1:3" x14ac:dyDescent="0.35">
      <c r="A2656" t="s">
        <v>2674</v>
      </c>
      <c r="B2656">
        <v>-3.9371040583266339</v>
      </c>
      <c r="C2656">
        <v>0.12605143151788073</v>
      </c>
    </row>
    <row r="2657" spans="1:3" x14ac:dyDescent="0.35">
      <c r="A2657" t="s">
        <v>2675</v>
      </c>
      <c r="B2657">
        <v>-3.9371040583266339</v>
      </c>
      <c r="C2657">
        <v>0.12605143151788073</v>
      </c>
    </row>
    <row r="2658" spans="1:3" x14ac:dyDescent="0.35">
      <c r="A2658" t="s">
        <v>2676</v>
      </c>
      <c r="B2658">
        <v>-3.9371040583266339</v>
      </c>
      <c r="C2658">
        <v>0.12605143151788073</v>
      </c>
    </row>
    <row r="2659" spans="1:3" x14ac:dyDescent="0.35">
      <c r="A2659" t="s">
        <v>2677</v>
      </c>
      <c r="B2659">
        <v>-3.9371040583266339</v>
      </c>
      <c r="C2659">
        <v>0.12605143151788073</v>
      </c>
    </row>
    <row r="2660" spans="1:3" x14ac:dyDescent="0.35">
      <c r="A2660" t="s">
        <v>2678</v>
      </c>
      <c r="B2660">
        <v>-3.9371040583266339</v>
      </c>
      <c r="C2660">
        <v>0.12605143151788073</v>
      </c>
    </row>
    <row r="2661" spans="1:3" x14ac:dyDescent="0.35">
      <c r="A2661" t="s">
        <v>2679</v>
      </c>
      <c r="B2661">
        <v>-3.9371040583266339</v>
      </c>
      <c r="C2661">
        <v>0.12605143151788073</v>
      </c>
    </row>
    <row r="2662" spans="1:3" x14ac:dyDescent="0.35">
      <c r="A2662" t="s">
        <v>2680</v>
      </c>
      <c r="B2662">
        <v>-3.9371040583266339</v>
      </c>
      <c r="C2662">
        <v>0.12605143151788073</v>
      </c>
    </row>
    <row r="2663" spans="1:3" x14ac:dyDescent="0.35">
      <c r="A2663" t="s">
        <v>2681</v>
      </c>
      <c r="B2663">
        <v>-3.9371040583266339</v>
      </c>
      <c r="C2663">
        <v>0.12605143151788073</v>
      </c>
    </row>
    <row r="2664" spans="1:3" x14ac:dyDescent="0.35">
      <c r="A2664" t="s">
        <v>2682</v>
      </c>
      <c r="B2664">
        <v>-3.9371040583266339</v>
      </c>
      <c r="C2664">
        <v>0.12605143151788073</v>
      </c>
    </row>
    <row r="2665" spans="1:3" x14ac:dyDescent="0.35">
      <c r="A2665" t="s">
        <v>2683</v>
      </c>
      <c r="B2665">
        <v>-3.9371040583266339</v>
      </c>
      <c r="C2665">
        <v>0.12605143151788073</v>
      </c>
    </row>
    <row r="2666" spans="1:3" x14ac:dyDescent="0.35">
      <c r="A2666" t="s">
        <v>2684</v>
      </c>
      <c r="B2666">
        <v>-3.9371040583266339</v>
      </c>
      <c r="C2666">
        <v>0.12605143151788073</v>
      </c>
    </row>
    <row r="2667" spans="1:3" x14ac:dyDescent="0.35">
      <c r="A2667" t="s">
        <v>2685</v>
      </c>
      <c r="B2667">
        <v>-3.9371040583266339</v>
      </c>
      <c r="C2667">
        <v>0.12605143151788073</v>
      </c>
    </row>
    <row r="2668" spans="1:3" x14ac:dyDescent="0.35">
      <c r="A2668" t="s">
        <v>2686</v>
      </c>
      <c r="B2668">
        <v>-3.9371040583266339</v>
      </c>
      <c r="C2668">
        <v>0.12605143151788073</v>
      </c>
    </row>
    <row r="2669" spans="1:3" x14ac:dyDescent="0.35">
      <c r="A2669" t="s">
        <v>2687</v>
      </c>
      <c r="B2669">
        <v>-3.9371040583266339</v>
      </c>
      <c r="C2669">
        <v>0.12605143151788073</v>
      </c>
    </row>
    <row r="2670" spans="1:3" x14ac:dyDescent="0.35">
      <c r="A2670" t="s">
        <v>2688</v>
      </c>
      <c r="B2670">
        <v>-3.9371040583266339</v>
      </c>
      <c r="C2670">
        <v>0.12605143151788073</v>
      </c>
    </row>
    <row r="2671" spans="1:3" x14ac:dyDescent="0.35">
      <c r="A2671" t="s">
        <v>2689</v>
      </c>
      <c r="B2671">
        <v>-3.9371040583266339</v>
      </c>
      <c r="C2671">
        <v>0.12605143151788073</v>
      </c>
    </row>
    <row r="2672" spans="1:3" x14ac:dyDescent="0.35">
      <c r="A2672" t="s">
        <v>2690</v>
      </c>
      <c r="B2672">
        <v>-3.9371040583266339</v>
      </c>
      <c r="C2672">
        <v>0.12605143151788073</v>
      </c>
    </row>
    <row r="2673" spans="1:3" x14ac:dyDescent="0.35">
      <c r="A2673" t="s">
        <v>2691</v>
      </c>
      <c r="B2673">
        <v>-3.9371040583266339</v>
      </c>
      <c r="C2673">
        <v>0.12605143151788073</v>
      </c>
    </row>
    <row r="2674" spans="1:3" x14ac:dyDescent="0.35">
      <c r="A2674" t="s">
        <v>2692</v>
      </c>
      <c r="B2674">
        <v>-3.9371040583266339</v>
      </c>
      <c r="C2674">
        <v>0.12605143151788073</v>
      </c>
    </row>
    <row r="2675" spans="1:3" x14ac:dyDescent="0.35">
      <c r="A2675" t="s">
        <v>2693</v>
      </c>
      <c r="B2675">
        <v>-3.9371040583266339</v>
      </c>
      <c r="C2675">
        <v>0.12605143151788073</v>
      </c>
    </row>
    <row r="2676" spans="1:3" x14ac:dyDescent="0.35">
      <c r="A2676" t="s">
        <v>2694</v>
      </c>
      <c r="B2676">
        <v>-3.9371040583266339</v>
      </c>
      <c r="C2676">
        <v>0.12605143151788073</v>
      </c>
    </row>
    <row r="2677" spans="1:3" x14ac:dyDescent="0.35">
      <c r="A2677" t="s">
        <v>2695</v>
      </c>
      <c r="B2677">
        <v>-3.9371040583266339</v>
      </c>
      <c r="C2677">
        <v>0.12605143151788073</v>
      </c>
    </row>
    <row r="2678" spans="1:3" x14ac:dyDescent="0.35">
      <c r="A2678" t="s">
        <v>2696</v>
      </c>
      <c r="B2678">
        <v>-3.9371040583266339</v>
      </c>
      <c r="C2678">
        <v>0.12605143151788073</v>
      </c>
    </row>
    <row r="2679" spans="1:3" x14ac:dyDescent="0.35">
      <c r="A2679" t="s">
        <v>2697</v>
      </c>
      <c r="B2679">
        <v>-3.9371040583266339</v>
      </c>
      <c r="C2679">
        <v>0.12605143151788073</v>
      </c>
    </row>
    <row r="2680" spans="1:3" x14ac:dyDescent="0.35">
      <c r="A2680" t="s">
        <v>2698</v>
      </c>
      <c r="B2680">
        <v>-3.9371040583266339</v>
      </c>
      <c r="C2680">
        <v>0.12605143151788073</v>
      </c>
    </row>
    <row r="2681" spans="1:3" x14ac:dyDescent="0.35">
      <c r="A2681" t="s">
        <v>2699</v>
      </c>
      <c r="B2681">
        <v>-3.9371040583266339</v>
      </c>
      <c r="C2681">
        <v>0.12605143151788073</v>
      </c>
    </row>
    <row r="2682" spans="1:3" x14ac:dyDescent="0.35">
      <c r="A2682" t="s">
        <v>2700</v>
      </c>
      <c r="B2682">
        <v>-3.9371040583266339</v>
      </c>
      <c r="C2682">
        <v>0.12605143151788073</v>
      </c>
    </row>
    <row r="2683" spans="1:3" x14ac:dyDescent="0.35">
      <c r="A2683" t="s">
        <v>2701</v>
      </c>
      <c r="B2683">
        <v>-3.9371040583266339</v>
      </c>
      <c r="C2683">
        <v>0.12605143151788073</v>
      </c>
    </row>
    <row r="2684" spans="1:3" x14ac:dyDescent="0.35">
      <c r="A2684" t="s">
        <v>2702</v>
      </c>
      <c r="B2684">
        <v>-3.9371040583266339</v>
      </c>
      <c r="C2684">
        <v>0.12605143151788073</v>
      </c>
    </row>
    <row r="2685" spans="1:3" x14ac:dyDescent="0.35">
      <c r="A2685" t="s">
        <v>2703</v>
      </c>
      <c r="B2685">
        <v>-3.9371040583266339</v>
      </c>
      <c r="C2685">
        <v>0.12605143151788073</v>
      </c>
    </row>
    <row r="2686" spans="1:3" x14ac:dyDescent="0.35">
      <c r="A2686" t="s">
        <v>2704</v>
      </c>
      <c r="B2686">
        <v>-3.9371040583266339</v>
      </c>
      <c r="C2686">
        <v>0.12605143151788073</v>
      </c>
    </row>
    <row r="2687" spans="1:3" x14ac:dyDescent="0.35">
      <c r="A2687" t="s">
        <v>2705</v>
      </c>
      <c r="B2687">
        <v>-3.9371040583266321</v>
      </c>
      <c r="C2687">
        <v>0.1260514315178807</v>
      </c>
    </row>
    <row r="2688" spans="1:3" x14ac:dyDescent="0.35">
      <c r="A2688" t="s">
        <v>2706</v>
      </c>
      <c r="B2688">
        <v>-3.9371040583266339</v>
      </c>
      <c r="C2688">
        <v>0.12605143151788073</v>
      </c>
    </row>
    <row r="2689" spans="1:3" x14ac:dyDescent="0.35">
      <c r="A2689" t="s">
        <v>2707</v>
      </c>
      <c r="B2689">
        <v>-3.9371040583266339</v>
      </c>
      <c r="C2689">
        <v>0.12605143151788073</v>
      </c>
    </row>
    <row r="2690" spans="1:3" x14ac:dyDescent="0.35">
      <c r="A2690" t="s">
        <v>2708</v>
      </c>
      <c r="B2690">
        <v>-3.9371040583266339</v>
      </c>
      <c r="C2690">
        <v>0.12605143151788073</v>
      </c>
    </row>
    <row r="2691" spans="1:3" x14ac:dyDescent="0.35">
      <c r="A2691" t="s">
        <v>2709</v>
      </c>
      <c r="B2691">
        <v>-3.9371040583266339</v>
      </c>
      <c r="C2691">
        <v>0.12605143151788073</v>
      </c>
    </row>
    <row r="2692" spans="1:3" x14ac:dyDescent="0.35">
      <c r="A2692" t="s">
        <v>2710</v>
      </c>
      <c r="B2692">
        <v>-3.9371040583266339</v>
      </c>
      <c r="C2692">
        <v>0.12605143151788073</v>
      </c>
    </row>
    <row r="2693" spans="1:3" x14ac:dyDescent="0.35">
      <c r="A2693" t="s">
        <v>2711</v>
      </c>
      <c r="B2693">
        <v>-3.9371040583266339</v>
      </c>
      <c r="C2693">
        <v>0.12605143151788073</v>
      </c>
    </row>
    <row r="2694" spans="1:3" x14ac:dyDescent="0.35">
      <c r="A2694" t="s">
        <v>2712</v>
      </c>
      <c r="B2694">
        <v>-3.9371040583266339</v>
      </c>
      <c r="C2694">
        <v>0.12605143151788073</v>
      </c>
    </row>
    <row r="2695" spans="1:3" x14ac:dyDescent="0.35">
      <c r="A2695" t="s">
        <v>2713</v>
      </c>
      <c r="B2695">
        <v>-3.9371040583266339</v>
      </c>
      <c r="C2695">
        <v>0.12605143151788073</v>
      </c>
    </row>
    <row r="2696" spans="1:3" x14ac:dyDescent="0.35">
      <c r="A2696" t="s">
        <v>2714</v>
      </c>
      <c r="B2696">
        <v>-3.9371040583266339</v>
      </c>
      <c r="C2696">
        <v>0.12605143151788073</v>
      </c>
    </row>
    <row r="2697" spans="1:3" x14ac:dyDescent="0.35">
      <c r="A2697" t="s">
        <v>2715</v>
      </c>
      <c r="B2697">
        <v>-3.9371040583266339</v>
      </c>
      <c r="C2697">
        <v>0.12605143151788073</v>
      </c>
    </row>
    <row r="2698" spans="1:3" x14ac:dyDescent="0.35">
      <c r="A2698" t="s">
        <v>2716</v>
      </c>
      <c r="B2698">
        <v>-3.9371040583266339</v>
      </c>
      <c r="C2698">
        <v>0.12605143151788073</v>
      </c>
    </row>
    <row r="2699" spans="1:3" x14ac:dyDescent="0.35">
      <c r="A2699" t="s">
        <v>2717</v>
      </c>
      <c r="B2699">
        <v>-3.9371040583266339</v>
      </c>
      <c r="C2699">
        <v>0.12605143151788073</v>
      </c>
    </row>
    <row r="2700" spans="1:3" x14ac:dyDescent="0.35">
      <c r="A2700" t="s">
        <v>2718</v>
      </c>
      <c r="B2700">
        <v>-3.9371040583266339</v>
      </c>
      <c r="C2700">
        <v>0.12605143151788073</v>
      </c>
    </row>
    <row r="2701" spans="1:3" x14ac:dyDescent="0.35">
      <c r="A2701" t="s">
        <v>2719</v>
      </c>
      <c r="B2701">
        <v>-3.9371040583266339</v>
      </c>
      <c r="C2701">
        <v>0.12605143151788073</v>
      </c>
    </row>
    <row r="2702" spans="1:3" x14ac:dyDescent="0.35">
      <c r="A2702" t="s">
        <v>2720</v>
      </c>
      <c r="B2702">
        <v>-3.9371040583266339</v>
      </c>
      <c r="C2702">
        <v>0.12605143151788073</v>
      </c>
    </row>
    <row r="2703" spans="1:3" x14ac:dyDescent="0.35">
      <c r="A2703" t="s">
        <v>2721</v>
      </c>
      <c r="B2703">
        <v>-3.9371040583266339</v>
      </c>
      <c r="C2703">
        <v>0.12605143151788073</v>
      </c>
    </row>
    <row r="2704" spans="1:3" x14ac:dyDescent="0.35">
      <c r="A2704" t="s">
        <v>2722</v>
      </c>
      <c r="B2704">
        <v>-3.9371040583266339</v>
      </c>
      <c r="C2704">
        <v>0.12605143151788073</v>
      </c>
    </row>
    <row r="2705" spans="1:3" x14ac:dyDescent="0.35">
      <c r="A2705" t="s">
        <v>2723</v>
      </c>
      <c r="B2705">
        <v>-3.9370515660136762</v>
      </c>
      <c r="C2705">
        <v>0.12603598855357692</v>
      </c>
    </row>
    <row r="2706" spans="1:3" x14ac:dyDescent="0.35">
      <c r="A2706" t="s">
        <v>2724</v>
      </c>
      <c r="B2706">
        <v>-3.9370515660136762</v>
      </c>
      <c r="C2706">
        <v>0.12603598855357692</v>
      </c>
    </row>
    <row r="2707" spans="1:3" x14ac:dyDescent="0.35">
      <c r="A2707" t="s">
        <v>2725</v>
      </c>
      <c r="B2707">
        <v>-3.9370515660136762</v>
      </c>
      <c r="C2707">
        <v>0.12603598855357692</v>
      </c>
    </row>
    <row r="2708" spans="1:3" x14ac:dyDescent="0.35">
      <c r="A2708" t="s">
        <v>2726</v>
      </c>
      <c r="B2708">
        <v>-3.9370515660136762</v>
      </c>
      <c r="C2708">
        <v>0.12603598855357692</v>
      </c>
    </row>
    <row r="2709" spans="1:3" x14ac:dyDescent="0.35">
      <c r="A2709" t="s">
        <v>2727</v>
      </c>
      <c r="B2709">
        <v>-3.9370515660136762</v>
      </c>
      <c r="C2709">
        <v>0.12603598855357692</v>
      </c>
    </row>
    <row r="2710" spans="1:3" x14ac:dyDescent="0.35">
      <c r="A2710" t="s">
        <v>2728</v>
      </c>
      <c r="B2710">
        <v>-3.9370515660136762</v>
      </c>
      <c r="C2710">
        <v>0.12603598855357692</v>
      </c>
    </row>
    <row r="2711" spans="1:3" x14ac:dyDescent="0.35">
      <c r="A2711" t="s">
        <v>2729</v>
      </c>
      <c r="B2711">
        <v>-3.9370515660136762</v>
      </c>
      <c r="C2711">
        <v>0.12603598855357692</v>
      </c>
    </row>
    <row r="2712" spans="1:3" x14ac:dyDescent="0.35">
      <c r="A2712" t="s">
        <v>2730</v>
      </c>
      <c r="B2712">
        <v>-3.9370515660136762</v>
      </c>
      <c r="C2712">
        <v>0.12603598855357692</v>
      </c>
    </row>
    <row r="2713" spans="1:3" x14ac:dyDescent="0.35">
      <c r="A2713" t="s">
        <v>2731</v>
      </c>
      <c r="B2713">
        <v>-3.9370515660136762</v>
      </c>
      <c r="C2713">
        <v>0.12603598855357692</v>
      </c>
    </row>
    <row r="2714" spans="1:3" x14ac:dyDescent="0.35">
      <c r="A2714" t="s">
        <v>2732</v>
      </c>
      <c r="B2714">
        <v>-3.9370515660136762</v>
      </c>
      <c r="C2714">
        <v>0.12603598855357692</v>
      </c>
    </row>
    <row r="2715" spans="1:3" x14ac:dyDescent="0.35">
      <c r="A2715" t="s">
        <v>2733</v>
      </c>
      <c r="B2715">
        <v>-3.9370515660136762</v>
      </c>
      <c r="C2715">
        <v>0.12603598855357692</v>
      </c>
    </row>
    <row r="2716" spans="1:3" x14ac:dyDescent="0.35">
      <c r="A2716" t="s">
        <v>2734</v>
      </c>
      <c r="B2716">
        <v>-3.9370515660136762</v>
      </c>
      <c r="C2716">
        <v>0.12603598855357692</v>
      </c>
    </row>
    <row r="2717" spans="1:3" x14ac:dyDescent="0.35">
      <c r="A2717" t="s">
        <v>2735</v>
      </c>
      <c r="B2717">
        <v>-3.9370515660136762</v>
      </c>
      <c r="C2717">
        <v>0.12603598855357692</v>
      </c>
    </row>
    <row r="2718" spans="1:3" x14ac:dyDescent="0.35">
      <c r="A2718" t="s">
        <v>2736</v>
      </c>
      <c r="B2718">
        <v>-3.9370515660136762</v>
      </c>
      <c r="C2718">
        <v>0.12603598855357692</v>
      </c>
    </row>
    <row r="2719" spans="1:3" x14ac:dyDescent="0.35">
      <c r="A2719" t="s">
        <v>2737</v>
      </c>
      <c r="B2719">
        <v>-3.9370515660136762</v>
      </c>
      <c r="C2719">
        <v>0.12603598855357692</v>
      </c>
    </row>
    <row r="2720" spans="1:3" x14ac:dyDescent="0.35">
      <c r="A2720" t="s">
        <v>2738</v>
      </c>
      <c r="B2720">
        <v>-3.9370515660136762</v>
      </c>
      <c r="C2720">
        <v>0.12603598855357692</v>
      </c>
    </row>
    <row r="2721" spans="1:3" x14ac:dyDescent="0.35">
      <c r="A2721" t="s">
        <v>2739</v>
      </c>
      <c r="B2721">
        <v>-3.9370515660136762</v>
      </c>
      <c r="C2721">
        <v>0.12603598855357692</v>
      </c>
    </row>
    <row r="2722" spans="1:3" x14ac:dyDescent="0.35">
      <c r="A2722" t="s">
        <v>2740</v>
      </c>
      <c r="B2722">
        <v>-3.9370515660136762</v>
      </c>
      <c r="C2722">
        <v>0.12603598855357692</v>
      </c>
    </row>
    <row r="2723" spans="1:3" x14ac:dyDescent="0.35">
      <c r="A2723" t="s">
        <v>2741</v>
      </c>
      <c r="B2723">
        <v>-3.9370515660136762</v>
      </c>
      <c r="C2723">
        <v>0.12603598855357692</v>
      </c>
    </row>
    <row r="2724" spans="1:3" x14ac:dyDescent="0.35">
      <c r="A2724" t="s">
        <v>2742</v>
      </c>
      <c r="B2724">
        <v>-3.9370515660136762</v>
      </c>
      <c r="C2724">
        <v>0.12603598855357692</v>
      </c>
    </row>
    <row r="2725" spans="1:3" x14ac:dyDescent="0.35">
      <c r="A2725" t="s">
        <v>2743</v>
      </c>
      <c r="B2725">
        <v>-3.9370515660136762</v>
      </c>
      <c r="C2725">
        <v>0.12603598855357692</v>
      </c>
    </row>
    <row r="2726" spans="1:3" x14ac:dyDescent="0.35">
      <c r="A2726" t="s">
        <v>2744</v>
      </c>
      <c r="B2726">
        <v>-3.9370515660136762</v>
      </c>
      <c r="C2726">
        <v>0.12603598855357692</v>
      </c>
    </row>
    <row r="2727" spans="1:3" x14ac:dyDescent="0.35">
      <c r="A2727" t="s">
        <v>2745</v>
      </c>
      <c r="B2727">
        <v>-3.9370515660136762</v>
      </c>
      <c r="C2727">
        <v>0.12603598855357692</v>
      </c>
    </row>
    <row r="2728" spans="1:3" x14ac:dyDescent="0.35">
      <c r="A2728" t="s">
        <v>2746</v>
      </c>
      <c r="B2728">
        <v>-3.9370515660136762</v>
      </c>
      <c r="C2728">
        <v>0.12603598855357692</v>
      </c>
    </row>
    <row r="2729" spans="1:3" x14ac:dyDescent="0.35">
      <c r="A2729" t="s">
        <v>2747</v>
      </c>
      <c r="B2729">
        <v>-3.9370515660136762</v>
      </c>
      <c r="C2729">
        <v>0.12603598855357692</v>
      </c>
    </row>
    <row r="2730" spans="1:3" x14ac:dyDescent="0.35">
      <c r="A2730" t="s">
        <v>2748</v>
      </c>
      <c r="B2730">
        <v>-3.9370515660136762</v>
      </c>
      <c r="C2730">
        <v>0.12603598855357692</v>
      </c>
    </row>
    <row r="2731" spans="1:3" x14ac:dyDescent="0.35">
      <c r="A2731" t="s">
        <v>2749</v>
      </c>
      <c r="B2731">
        <v>-3.9370515660136762</v>
      </c>
      <c r="C2731">
        <v>0.12603598855357692</v>
      </c>
    </row>
    <row r="2732" spans="1:3" x14ac:dyDescent="0.35">
      <c r="A2732" t="s">
        <v>2750</v>
      </c>
      <c r="B2732">
        <v>-3.9370515660136762</v>
      </c>
      <c r="C2732">
        <v>0.12603598855357692</v>
      </c>
    </row>
    <row r="2733" spans="1:3" x14ac:dyDescent="0.35">
      <c r="A2733" t="s">
        <v>2751</v>
      </c>
      <c r="B2733">
        <v>-3.9370515660136762</v>
      </c>
      <c r="C2733">
        <v>0.12603598855357692</v>
      </c>
    </row>
    <row r="2734" spans="1:3" x14ac:dyDescent="0.35">
      <c r="A2734" t="s">
        <v>2752</v>
      </c>
      <c r="B2734">
        <v>-3.9370515660136762</v>
      </c>
      <c r="C2734">
        <v>0.12603598855357692</v>
      </c>
    </row>
    <row r="2735" spans="1:3" x14ac:dyDescent="0.35">
      <c r="A2735" t="s">
        <v>2753</v>
      </c>
      <c r="B2735">
        <v>-3.9370515660136762</v>
      </c>
      <c r="C2735">
        <v>0.12603598855357692</v>
      </c>
    </row>
    <row r="2736" spans="1:3" x14ac:dyDescent="0.35">
      <c r="A2736" t="s">
        <v>2754</v>
      </c>
      <c r="B2736">
        <v>-3.9370515660136762</v>
      </c>
      <c r="C2736">
        <v>0.12603598855357692</v>
      </c>
    </row>
    <row r="2737" spans="1:3" x14ac:dyDescent="0.35">
      <c r="A2737" t="s">
        <v>2755</v>
      </c>
      <c r="B2737">
        <v>-3.9370515660136762</v>
      </c>
      <c r="C2737">
        <v>0.12603598855357692</v>
      </c>
    </row>
    <row r="2738" spans="1:3" x14ac:dyDescent="0.35">
      <c r="A2738" t="s">
        <v>2756</v>
      </c>
      <c r="B2738">
        <v>-3.9370515660136762</v>
      </c>
      <c r="C2738">
        <v>0.12603598855357692</v>
      </c>
    </row>
    <row r="2739" spans="1:3" x14ac:dyDescent="0.35">
      <c r="A2739" t="s">
        <v>2757</v>
      </c>
      <c r="B2739">
        <v>-3.9370515660136762</v>
      </c>
      <c r="C2739">
        <v>0.12603598855357692</v>
      </c>
    </row>
    <row r="2740" spans="1:3" x14ac:dyDescent="0.35">
      <c r="A2740" t="s">
        <v>2758</v>
      </c>
      <c r="B2740">
        <v>-3.9370515660136762</v>
      </c>
      <c r="C2740">
        <v>0.12603598855357692</v>
      </c>
    </row>
    <row r="2741" spans="1:3" x14ac:dyDescent="0.35">
      <c r="A2741" t="s">
        <v>2759</v>
      </c>
      <c r="B2741">
        <v>-3.9370515660136762</v>
      </c>
      <c r="C2741">
        <v>0.12603598855357692</v>
      </c>
    </row>
    <row r="2742" spans="1:3" x14ac:dyDescent="0.35">
      <c r="A2742" t="s">
        <v>2760</v>
      </c>
      <c r="B2742">
        <v>-3.9369827441974605</v>
      </c>
      <c r="C2742">
        <v>0.126020836653639</v>
      </c>
    </row>
    <row r="2743" spans="1:3" x14ac:dyDescent="0.35">
      <c r="A2743" t="s">
        <v>2761</v>
      </c>
      <c r="B2743">
        <v>-3.9369827441974605</v>
      </c>
      <c r="C2743">
        <v>0.126020836653639</v>
      </c>
    </row>
    <row r="2744" spans="1:3" x14ac:dyDescent="0.35">
      <c r="A2744" t="s">
        <v>2762</v>
      </c>
      <c r="B2744">
        <v>-3.9369827441974605</v>
      </c>
      <c r="C2744">
        <v>0.126020836653639</v>
      </c>
    </row>
    <row r="2745" spans="1:3" x14ac:dyDescent="0.35">
      <c r="A2745" t="s">
        <v>2763</v>
      </c>
      <c r="B2745">
        <v>-3.9369827441974605</v>
      </c>
      <c r="C2745">
        <v>0.126020836653639</v>
      </c>
    </row>
    <row r="2746" spans="1:3" x14ac:dyDescent="0.35">
      <c r="A2746" t="s">
        <v>2764</v>
      </c>
      <c r="B2746">
        <v>-3.9369827441974605</v>
      </c>
      <c r="C2746">
        <v>0.126020836653639</v>
      </c>
    </row>
    <row r="2747" spans="1:3" x14ac:dyDescent="0.35">
      <c r="A2747" t="s">
        <v>2765</v>
      </c>
      <c r="B2747">
        <v>-3.9369827441974605</v>
      </c>
      <c r="C2747">
        <v>0.126020836653639</v>
      </c>
    </row>
    <row r="2748" spans="1:3" x14ac:dyDescent="0.35">
      <c r="A2748" t="s">
        <v>2766</v>
      </c>
      <c r="B2748">
        <v>-3.9369827441974605</v>
      </c>
      <c r="C2748">
        <v>0.126020836653639</v>
      </c>
    </row>
    <row r="2749" spans="1:3" x14ac:dyDescent="0.35">
      <c r="A2749" t="s">
        <v>2767</v>
      </c>
      <c r="B2749">
        <v>-3.9369827441974605</v>
      </c>
      <c r="C2749">
        <v>0.126020836653639</v>
      </c>
    </row>
    <row r="2750" spans="1:3" x14ac:dyDescent="0.35">
      <c r="A2750" t="s">
        <v>2768</v>
      </c>
      <c r="B2750">
        <v>-3.9369827441974605</v>
      </c>
      <c r="C2750">
        <v>0.126020836653639</v>
      </c>
    </row>
    <row r="2751" spans="1:3" x14ac:dyDescent="0.35">
      <c r="A2751" t="s">
        <v>2769</v>
      </c>
      <c r="B2751">
        <v>-3.9369827441974605</v>
      </c>
      <c r="C2751">
        <v>0.126020836653639</v>
      </c>
    </row>
    <row r="2752" spans="1:3" x14ac:dyDescent="0.35">
      <c r="A2752" t="s">
        <v>2770</v>
      </c>
      <c r="B2752">
        <v>-3.9369827441974605</v>
      </c>
      <c r="C2752">
        <v>0.126020836653639</v>
      </c>
    </row>
    <row r="2753" spans="1:3" x14ac:dyDescent="0.35">
      <c r="A2753" t="s">
        <v>2771</v>
      </c>
      <c r="B2753">
        <v>-3.9369827441974605</v>
      </c>
      <c r="C2753">
        <v>0.126020836653639</v>
      </c>
    </row>
    <row r="2754" spans="1:3" x14ac:dyDescent="0.35">
      <c r="A2754" t="s">
        <v>2772</v>
      </c>
      <c r="B2754">
        <v>-3.9369827441974605</v>
      </c>
      <c r="C2754">
        <v>0.126020836653639</v>
      </c>
    </row>
    <row r="2755" spans="1:3" x14ac:dyDescent="0.35">
      <c r="A2755" t="s">
        <v>2773</v>
      </c>
      <c r="B2755">
        <v>-3.9369827441974605</v>
      </c>
      <c r="C2755">
        <v>0.126020836653639</v>
      </c>
    </row>
    <row r="2756" spans="1:3" x14ac:dyDescent="0.35">
      <c r="A2756" t="s">
        <v>2774</v>
      </c>
      <c r="B2756">
        <v>-3.9369827441974605</v>
      </c>
      <c r="C2756">
        <v>0.126020836653639</v>
      </c>
    </row>
    <row r="2757" spans="1:3" x14ac:dyDescent="0.35">
      <c r="A2757" t="s">
        <v>2775</v>
      </c>
      <c r="B2757">
        <v>-3.9369827441974605</v>
      </c>
      <c r="C2757">
        <v>0.126020836653639</v>
      </c>
    </row>
    <row r="2758" spans="1:3" x14ac:dyDescent="0.35">
      <c r="A2758" t="s">
        <v>2776</v>
      </c>
      <c r="B2758">
        <v>-3.9369827441974605</v>
      </c>
      <c r="C2758">
        <v>0.126020836653639</v>
      </c>
    </row>
    <row r="2759" spans="1:3" x14ac:dyDescent="0.35">
      <c r="A2759" t="s">
        <v>2777</v>
      </c>
      <c r="B2759">
        <v>-3.9369827441974605</v>
      </c>
      <c r="C2759">
        <v>0.126020836653639</v>
      </c>
    </row>
    <row r="2760" spans="1:3" x14ac:dyDescent="0.35">
      <c r="A2760" t="s">
        <v>2778</v>
      </c>
      <c r="B2760">
        <v>-3.9369827441974605</v>
      </c>
      <c r="C2760">
        <v>0.126020836653639</v>
      </c>
    </row>
    <row r="2761" spans="1:3" x14ac:dyDescent="0.35">
      <c r="A2761" t="s">
        <v>2779</v>
      </c>
      <c r="B2761">
        <v>-3.9369827441974605</v>
      </c>
      <c r="C2761">
        <v>0.126020836653639</v>
      </c>
    </row>
    <row r="2762" spans="1:3" x14ac:dyDescent="0.35">
      <c r="A2762" t="s">
        <v>2780</v>
      </c>
      <c r="B2762">
        <v>-3.9369827441974605</v>
      </c>
      <c r="C2762">
        <v>0.126020836653639</v>
      </c>
    </row>
    <row r="2763" spans="1:3" x14ac:dyDescent="0.35">
      <c r="A2763" t="s">
        <v>2781</v>
      </c>
      <c r="B2763">
        <v>-3.9369827441974605</v>
      </c>
      <c r="C2763">
        <v>0.126020836653639</v>
      </c>
    </row>
    <row r="2764" spans="1:3" x14ac:dyDescent="0.35">
      <c r="A2764" t="s">
        <v>2782</v>
      </c>
      <c r="B2764">
        <v>-3.9369827441974605</v>
      </c>
      <c r="C2764">
        <v>0.126020836653639</v>
      </c>
    </row>
    <row r="2765" spans="1:3" x14ac:dyDescent="0.35">
      <c r="A2765" t="s">
        <v>2783</v>
      </c>
      <c r="B2765">
        <v>-3.9369827441974605</v>
      </c>
      <c r="C2765">
        <v>0.126020836653639</v>
      </c>
    </row>
    <row r="2766" spans="1:3" x14ac:dyDescent="0.35">
      <c r="A2766" t="s">
        <v>2784</v>
      </c>
      <c r="B2766">
        <v>-3.9369827441974605</v>
      </c>
      <c r="C2766">
        <v>0.126020836653639</v>
      </c>
    </row>
    <row r="2767" spans="1:3" x14ac:dyDescent="0.35">
      <c r="A2767" t="s">
        <v>2785</v>
      </c>
      <c r="B2767">
        <v>-3.9369827441974605</v>
      </c>
      <c r="C2767">
        <v>0.126020836653639</v>
      </c>
    </row>
    <row r="2768" spans="1:3" x14ac:dyDescent="0.35">
      <c r="A2768" t="s">
        <v>2786</v>
      </c>
      <c r="B2768">
        <v>-3.9369827441974605</v>
      </c>
      <c r="C2768">
        <v>0.126020836653639</v>
      </c>
    </row>
    <row r="2769" spans="1:3" x14ac:dyDescent="0.35">
      <c r="A2769" t="s">
        <v>2787</v>
      </c>
      <c r="B2769">
        <v>-3.9369827441974605</v>
      </c>
      <c r="C2769">
        <v>0.126020836653639</v>
      </c>
    </row>
    <row r="2770" spans="1:3" x14ac:dyDescent="0.35">
      <c r="A2770" t="s">
        <v>2788</v>
      </c>
      <c r="B2770">
        <v>-3.9369827441974605</v>
      </c>
      <c r="C2770">
        <v>0.126020836653639</v>
      </c>
    </row>
    <row r="2771" spans="1:3" x14ac:dyDescent="0.35">
      <c r="A2771" t="s">
        <v>2789</v>
      </c>
      <c r="B2771">
        <v>-3.9369827441974605</v>
      </c>
      <c r="C2771">
        <v>0.126020836653639</v>
      </c>
    </row>
    <row r="2772" spans="1:3" x14ac:dyDescent="0.35">
      <c r="A2772" t="s">
        <v>2790</v>
      </c>
      <c r="B2772">
        <v>-3.9369827441974605</v>
      </c>
      <c r="C2772">
        <v>0.126020836653639</v>
      </c>
    </row>
    <row r="2773" spans="1:3" x14ac:dyDescent="0.35">
      <c r="A2773" t="s">
        <v>2791</v>
      </c>
      <c r="B2773">
        <v>-3.9369827441974605</v>
      </c>
      <c r="C2773">
        <v>0.126020836653639</v>
      </c>
    </row>
    <row r="2774" spans="1:3" x14ac:dyDescent="0.35">
      <c r="A2774" t="s">
        <v>2792</v>
      </c>
      <c r="B2774">
        <v>-3.9369827441974605</v>
      </c>
      <c r="C2774">
        <v>0.126020836653639</v>
      </c>
    </row>
    <row r="2775" spans="1:3" x14ac:dyDescent="0.35">
      <c r="A2775" t="s">
        <v>2793</v>
      </c>
      <c r="B2775">
        <v>-3.9369827441974605</v>
      </c>
      <c r="C2775">
        <v>0.126020836653639</v>
      </c>
    </row>
    <row r="2776" spans="1:3" x14ac:dyDescent="0.35">
      <c r="A2776" t="s">
        <v>2794</v>
      </c>
      <c r="B2776">
        <v>-3.9369827441974605</v>
      </c>
      <c r="C2776">
        <v>0.126020836653639</v>
      </c>
    </row>
    <row r="2777" spans="1:3" x14ac:dyDescent="0.35">
      <c r="A2777" t="s">
        <v>2795</v>
      </c>
      <c r="B2777">
        <v>-3.9369827441974605</v>
      </c>
      <c r="C2777">
        <v>0.126020836653639</v>
      </c>
    </row>
    <row r="2778" spans="1:3" x14ac:dyDescent="0.35">
      <c r="A2778" t="s">
        <v>2796</v>
      </c>
      <c r="B2778">
        <v>-3.9369827441974605</v>
      </c>
      <c r="C2778">
        <v>0.126020836653639</v>
      </c>
    </row>
    <row r="2779" spans="1:3" x14ac:dyDescent="0.35">
      <c r="A2779" t="s">
        <v>2797</v>
      </c>
      <c r="B2779">
        <v>-3.9369827441974605</v>
      </c>
      <c r="C2779">
        <v>0.126020836653639</v>
      </c>
    </row>
    <row r="2780" spans="1:3" x14ac:dyDescent="0.35">
      <c r="A2780" t="s">
        <v>2798</v>
      </c>
      <c r="B2780">
        <v>-3.9369827441974605</v>
      </c>
      <c r="C2780">
        <v>0.126020836653639</v>
      </c>
    </row>
    <row r="2781" spans="1:3" x14ac:dyDescent="0.35">
      <c r="A2781" t="s">
        <v>2799</v>
      </c>
      <c r="B2781">
        <v>-3.9369827441974605</v>
      </c>
      <c r="C2781">
        <v>0.126020836653639</v>
      </c>
    </row>
    <row r="2782" spans="1:3" x14ac:dyDescent="0.35">
      <c r="A2782" t="s">
        <v>2800</v>
      </c>
      <c r="B2782">
        <v>-3.9369827441974605</v>
      </c>
      <c r="C2782">
        <v>0.126020836653639</v>
      </c>
    </row>
    <row r="2783" spans="1:3" x14ac:dyDescent="0.35">
      <c r="A2783" t="s">
        <v>2801</v>
      </c>
      <c r="B2783">
        <v>-3.9369827441974605</v>
      </c>
      <c r="C2783">
        <v>0.126020836653639</v>
      </c>
    </row>
    <row r="2784" spans="1:3" x14ac:dyDescent="0.35">
      <c r="A2784" t="s">
        <v>2802</v>
      </c>
      <c r="B2784">
        <v>-3.9369827441974605</v>
      </c>
      <c r="C2784">
        <v>0.126020836653639</v>
      </c>
    </row>
    <row r="2785" spans="1:3" x14ac:dyDescent="0.35">
      <c r="A2785" t="s">
        <v>2803</v>
      </c>
      <c r="B2785">
        <v>-3.9369827441974605</v>
      </c>
      <c r="C2785">
        <v>0.126020836653639</v>
      </c>
    </row>
    <row r="2786" spans="1:3" x14ac:dyDescent="0.35">
      <c r="A2786" t="s">
        <v>2804</v>
      </c>
      <c r="B2786">
        <v>-3.9369827441974605</v>
      </c>
      <c r="C2786">
        <v>0.126020836653639</v>
      </c>
    </row>
    <row r="2787" spans="1:3" x14ac:dyDescent="0.35">
      <c r="A2787" t="s">
        <v>2805</v>
      </c>
      <c r="B2787">
        <v>-3.9369827441974605</v>
      </c>
      <c r="C2787">
        <v>0.126020836653639</v>
      </c>
    </row>
    <row r="2788" spans="1:3" x14ac:dyDescent="0.35">
      <c r="A2788" t="s">
        <v>2806</v>
      </c>
      <c r="B2788">
        <v>-3.9369827441974605</v>
      </c>
      <c r="C2788">
        <v>0.126020836653639</v>
      </c>
    </row>
    <row r="2789" spans="1:3" x14ac:dyDescent="0.35">
      <c r="A2789" t="s">
        <v>2807</v>
      </c>
      <c r="B2789">
        <v>-3.9369827441974605</v>
      </c>
      <c r="C2789">
        <v>0.126020836653639</v>
      </c>
    </row>
    <row r="2790" spans="1:3" x14ac:dyDescent="0.35">
      <c r="A2790" t="s">
        <v>2808</v>
      </c>
      <c r="B2790">
        <v>-3.9369827441974605</v>
      </c>
      <c r="C2790">
        <v>0.126020836653639</v>
      </c>
    </row>
    <row r="2791" spans="1:3" x14ac:dyDescent="0.35">
      <c r="A2791" t="s">
        <v>2809</v>
      </c>
      <c r="B2791">
        <v>-3.9369827441974605</v>
      </c>
      <c r="C2791">
        <v>0.126020836653639</v>
      </c>
    </row>
    <row r="2792" spans="1:3" x14ac:dyDescent="0.35">
      <c r="A2792" t="s">
        <v>2810</v>
      </c>
      <c r="B2792">
        <v>-3.9369827441974605</v>
      </c>
      <c r="C2792">
        <v>0.126020836653639</v>
      </c>
    </row>
    <row r="2793" spans="1:3" x14ac:dyDescent="0.35">
      <c r="A2793" t="s">
        <v>2811</v>
      </c>
      <c r="B2793">
        <v>-3.9369827441974605</v>
      </c>
      <c r="C2793">
        <v>0.126020836653639</v>
      </c>
    </row>
    <row r="2794" spans="1:3" x14ac:dyDescent="0.35">
      <c r="A2794" t="s">
        <v>2812</v>
      </c>
      <c r="B2794">
        <v>-3.9369827441974605</v>
      </c>
      <c r="C2794">
        <v>0.126020836653639</v>
      </c>
    </row>
    <row r="2795" spans="1:3" x14ac:dyDescent="0.35">
      <c r="A2795" t="s">
        <v>2813</v>
      </c>
      <c r="B2795">
        <v>-3.9369827441974605</v>
      </c>
      <c r="C2795">
        <v>0.126020836653639</v>
      </c>
    </row>
    <row r="2796" spans="1:3" x14ac:dyDescent="0.35">
      <c r="A2796" t="s">
        <v>2814</v>
      </c>
      <c r="B2796">
        <v>-3.9369827441974605</v>
      </c>
      <c r="C2796">
        <v>0.126020836653639</v>
      </c>
    </row>
    <row r="2797" spans="1:3" x14ac:dyDescent="0.35">
      <c r="A2797" t="s">
        <v>2815</v>
      </c>
      <c r="B2797">
        <v>-3.9369827441974605</v>
      </c>
      <c r="C2797">
        <v>0.126020836653639</v>
      </c>
    </row>
    <row r="2798" spans="1:3" x14ac:dyDescent="0.35">
      <c r="A2798" t="s">
        <v>2816</v>
      </c>
      <c r="B2798">
        <v>-3.9368953814071013</v>
      </c>
      <c r="C2798">
        <v>0.12600639059008029</v>
      </c>
    </row>
    <row r="2799" spans="1:3" x14ac:dyDescent="0.35">
      <c r="A2799" t="s">
        <v>2817</v>
      </c>
      <c r="B2799">
        <v>-3.9368953814071013</v>
      </c>
      <c r="C2799">
        <v>0.12600639059008029</v>
      </c>
    </row>
    <row r="2800" spans="1:3" x14ac:dyDescent="0.35">
      <c r="A2800" t="s">
        <v>2818</v>
      </c>
      <c r="B2800">
        <v>-3.9368953814071013</v>
      </c>
      <c r="C2800">
        <v>0.12600639059008029</v>
      </c>
    </row>
    <row r="2801" spans="1:3" x14ac:dyDescent="0.35">
      <c r="A2801" t="s">
        <v>2819</v>
      </c>
      <c r="B2801">
        <v>-3.9368953814071013</v>
      </c>
      <c r="C2801">
        <v>0.12600639059008029</v>
      </c>
    </row>
    <row r="2802" spans="1:3" x14ac:dyDescent="0.35">
      <c r="A2802" t="s">
        <v>2820</v>
      </c>
      <c r="B2802">
        <v>-3.9368953814071013</v>
      </c>
      <c r="C2802">
        <v>0.12600639059008029</v>
      </c>
    </row>
    <row r="2803" spans="1:3" x14ac:dyDescent="0.35">
      <c r="A2803" t="s">
        <v>2821</v>
      </c>
      <c r="B2803">
        <v>-3.9368953814071013</v>
      </c>
      <c r="C2803">
        <v>0.12600639059008029</v>
      </c>
    </row>
    <row r="2804" spans="1:3" x14ac:dyDescent="0.35">
      <c r="A2804" t="s">
        <v>2822</v>
      </c>
      <c r="B2804">
        <v>-3.9368953814071013</v>
      </c>
      <c r="C2804">
        <v>0.12600639059008029</v>
      </c>
    </row>
    <row r="2805" spans="1:3" x14ac:dyDescent="0.35">
      <c r="A2805" t="s">
        <v>2823</v>
      </c>
      <c r="B2805">
        <v>-3.9368953814071013</v>
      </c>
      <c r="C2805">
        <v>0.12600639059008029</v>
      </c>
    </row>
    <row r="2806" spans="1:3" x14ac:dyDescent="0.35">
      <c r="A2806" t="s">
        <v>2824</v>
      </c>
      <c r="B2806">
        <v>-3.9368953814071013</v>
      </c>
      <c r="C2806">
        <v>0.12600639059008029</v>
      </c>
    </row>
    <row r="2807" spans="1:3" x14ac:dyDescent="0.35">
      <c r="A2807" t="s">
        <v>2825</v>
      </c>
      <c r="B2807">
        <v>-3.9368953814071013</v>
      </c>
      <c r="C2807">
        <v>0.12600639059008029</v>
      </c>
    </row>
    <row r="2808" spans="1:3" x14ac:dyDescent="0.35">
      <c r="A2808" t="s">
        <v>2826</v>
      </c>
      <c r="B2808">
        <v>-3.9368953814071013</v>
      </c>
      <c r="C2808">
        <v>0.12600639059008029</v>
      </c>
    </row>
    <row r="2809" spans="1:3" x14ac:dyDescent="0.35">
      <c r="A2809" t="s">
        <v>2827</v>
      </c>
      <c r="B2809">
        <v>-3.9368953814071013</v>
      </c>
      <c r="C2809">
        <v>0.12600639059008029</v>
      </c>
    </row>
    <row r="2810" spans="1:3" x14ac:dyDescent="0.35">
      <c r="A2810" t="s">
        <v>2828</v>
      </c>
      <c r="B2810">
        <v>-3.9368953814071013</v>
      </c>
      <c r="C2810">
        <v>0.12600639059008029</v>
      </c>
    </row>
    <row r="2811" spans="1:3" x14ac:dyDescent="0.35">
      <c r="A2811" t="s">
        <v>2829</v>
      </c>
      <c r="B2811">
        <v>-3.9368953814071013</v>
      </c>
      <c r="C2811">
        <v>0.12600639059008029</v>
      </c>
    </row>
    <row r="2812" spans="1:3" x14ac:dyDescent="0.35">
      <c r="A2812" t="s">
        <v>2830</v>
      </c>
      <c r="B2812">
        <v>-3.9368953814071013</v>
      </c>
      <c r="C2812">
        <v>0.12600639059008029</v>
      </c>
    </row>
    <row r="2813" spans="1:3" x14ac:dyDescent="0.35">
      <c r="A2813" t="s">
        <v>2831</v>
      </c>
      <c r="B2813">
        <v>-3.9368953814071013</v>
      </c>
      <c r="C2813">
        <v>0.12600639059008029</v>
      </c>
    </row>
    <row r="2814" spans="1:3" x14ac:dyDescent="0.35">
      <c r="A2814" t="s">
        <v>2832</v>
      </c>
      <c r="B2814">
        <v>-3.9368953814071013</v>
      </c>
      <c r="C2814">
        <v>0.12600639059008029</v>
      </c>
    </row>
    <row r="2815" spans="1:3" x14ac:dyDescent="0.35">
      <c r="A2815" t="s">
        <v>2833</v>
      </c>
      <c r="B2815">
        <v>-3.9368953814071013</v>
      </c>
      <c r="C2815">
        <v>0.12600639059008029</v>
      </c>
    </row>
    <row r="2816" spans="1:3" x14ac:dyDescent="0.35">
      <c r="A2816" t="s">
        <v>2834</v>
      </c>
      <c r="B2816">
        <v>-3.9368953814071013</v>
      </c>
      <c r="C2816">
        <v>0.12600639059008029</v>
      </c>
    </row>
    <row r="2817" spans="1:3" x14ac:dyDescent="0.35">
      <c r="A2817" t="s">
        <v>2835</v>
      </c>
      <c r="B2817">
        <v>-3.9368953814071013</v>
      </c>
      <c r="C2817">
        <v>0.12600639059008029</v>
      </c>
    </row>
    <row r="2818" spans="1:3" x14ac:dyDescent="0.35">
      <c r="A2818" t="s">
        <v>2836</v>
      </c>
      <c r="B2818">
        <v>-3.9368953814071013</v>
      </c>
      <c r="C2818">
        <v>0.12600639059008029</v>
      </c>
    </row>
    <row r="2819" spans="1:3" x14ac:dyDescent="0.35">
      <c r="A2819" t="s">
        <v>2837</v>
      </c>
      <c r="B2819">
        <v>-3.9368953814071013</v>
      </c>
      <c r="C2819">
        <v>0.12600639059008029</v>
      </c>
    </row>
    <row r="2820" spans="1:3" x14ac:dyDescent="0.35">
      <c r="A2820" t="s">
        <v>2838</v>
      </c>
      <c r="B2820">
        <v>-3.9368953814071013</v>
      </c>
      <c r="C2820">
        <v>0.12600639059008029</v>
      </c>
    </row>
    <row r="2821" spans="1:3" x14ac:dyDescent="0.35">
      <c r="A2821" t="s">
        <v>2839</v>
      </c>
      <c r="B2821">
        <v>-3.9368953814071013</v>
      </c>
      <c r="C2821">
        <v>0.12600639059008029</v>
      </c>
    </row>
    <row r="2822" spans="1:3" x14ac:dyDescent="0.35">
      <c r="A2822" t="s">
        <v>2840</v>
      </c>
      <c r="B2822">
        <v>-3.9368953814071013</v>
      </c>
      <c r="C2822">
        <v>0.12600639059008029</v>
      </c>
    </row>
    <row r="2823" spans="1:3" x14ac:dyDescent="0.35">
      <c r="A2823" t="s">
        <v>2841</v>
      </c>
      <c r="B2823">
        <v>-3.9368953814071013</v>
      </c>
      <c r="C2823">
        <v>0.12600639059008029</v>
      </c>
    </row>
    <row r="2824" spans="1:3" x14ac:dyDescent="0.35">
      <c r="A2824" t="s">
        <v>2842</v>
      </c>
      <c r="B2824">
        <v>-3.9368953814071013</v>
      </c>
      <c r="C2824">
        <v>0.12600639059008029</v>
      </c>
    </row>
    <row r="2825" spans="1:3" x14ac:dyDescent="0.35">
      <c r="A2825" t="s">
        <v>2843</v>
      </c>
      <c r="B2825">
        <v>-3.9368953814071013</v>
      </c>
      <c r="C2825">
        <v>0.12600639059008029</v>
      </c>
    </row>
    <row r="2826" spans="1:3" x14ac:dyDescent="0.35">
      <c r="A2826" t="s">
        <v>2844</v>
      </c>
      <c r="B2826">
        <v>-3.9368953814071013</v>
      </c>
      <c r="C2826">
        <v>0.12600639059008029</v>
      </c>
    </row>
    <row r="2827" spans="1:3" x14ac:dyDescent="0.35">
      <c r="A2827" t="s">
        <v>2845</v>
      </c>
      <c r="B2827">
        <v>-3.9368953814071013</v>
      </c>
      <c r="C2827">
        <v>0.12600639059008029</v>
      </c>
    </row>
    <row r="2828" spans="1:3" x14ac:dyDescent="0.35">
      <c r="A2828" t="s">
        <v>2846</v>
      </c>
      <c r="B2828">
        <v>-3.9368953814071013</v>
      </c>
      <c r="C2828">
        <v>0.12600639059008029</v>
      </c>
    </row>
    <row r="2829" spans="1:3" x14ac:dyDescent="0.35">
      <c r="A2829" t="s">
        <v>2847</v>
      </c>
      <c r="B2829">
        <v>-3.9368953814071013</v>
      </c>
      <c r="C2829">
        <v>0.12600639059008029</v>
      </c>
    </row>
    <row r="2830" spans="1:3" x14ac:dyDescent="0.35">
      <c r="A2830" t="s">
        <v>2848</v>
      </c>
      <c r="B2830">
        <v>-3.9368953814071013</v>
      </c>
      <c r="C2830">
        <v>0.12600639059008029</v>
      </c>
    </row>
    <row r="2831" spans="1:3" x14ac:dyDescent="0.35">
      <c r="A2831" t="s">
        <v>2849</v>
      </c>
      <c r="B2831">
        <v>-3.9368953814071013</v>
      </c>
      <c r="C2831">
        <v>0.12600639059008029</v>
      </c>
    </row>
    <row r="2832" spans="1:3" x14ac:dyDescent="0.35">
      <c r="A2832" t="s">
        <v>2850</v>
      </c>
      <c r="B2832">
        <v>-3.9368953814071013</v>
      </c>
      <c r="C2832">
        <v>0.12600639059008029</v>
      </c>
    </row>
    <row r="2833" spans="1:3" x14ac:dyDescent="0.35">
      <c r="A2833" t="s">
        <v>2851</v>
      </c>
      <c r="B2833">
        <v>-3.9368953814071013</v>
      </c>
      <c r="C2833">
        <v>0.12600639059008029</v>
      </c>
    </row>
    <row r="2834" spans="1:3" x14ac:dyDescent="0.35">
      <c r="A2834" t="s">
        <v>2852</v>
      </c>
      <c r="B2834">
        <v>-3.9368953814071013</v>
      </c>
      <c r="C2834">
        <v>0.12600639059008029</v>
      </c>
    </row>
    <row r="2835" spans="1:3" x14ac:dyDescent="0.35">
      <c r="A2835" t="s">
        <v>2853</v>
      </c>
      <c r="B2835">
        <v>-3.9368953814071013</v>
      </c>
      <c r="C2835">
        <v>0.12600639059008029</v>
      </c>
    </row>
    <row r="2836" spans="1:3" x14ac:dyDescent="0.35">
      <c r="A2836" t="s">
        <v>2854</v>
      </c>
      <c r="B2836">
        <v>-3.9368953814071013</v>
      </c>
      <c r="C2836">
        <v>0.12600639059008029</v>
      </c>
    </row>
    <row r="2837" spans="1:3" x14ac:dyDescent="0.35">
      <c r="A2837" t="s">
        <v>2855</v>
      </c>
      <c r="B2837">
        <v>-3.9368953814071013</v>
      </c>
      <c r="C2837">
        <v>0.12600639059008029</v>
      </c>
    </row>
    <row r="2838" spans="1:3" x14ac:dyDescent="0.35">
      <c r="A2838" t="s">
        <v>2856</v>
      </c>
      <c r="B2838">
        <v>-3.9368953814071013</v>
      </c>
      <c r="C2838">
        <v>0.12600639059008029</v>
      </c>
    </row>
    <row r="2839" spans="1:3" x14ac:dyDescent="0.35">
      <c r="A2839" t="s">
        <v>2857</v>
      </c>
      <c r="B2839">
        <v>-3.9368953814071013</v>
      </c>
      <c r="C2839">
        <v>0.12600639059008029</v>
      </c>
    </row>
    <row r="2840" spans="1:3" x14ac:dyDescent="0.35">
      <c r="A2840" t="s">
        <v>2858</v>
      </c>
      <c r="B2840">
        <v>-3.9368953814071013</v>
      </c>
      <c r="C2840">
        <v>0.12600639059008029</v>
      </c>
    </row>
    <row r="2841" spans="1:3" x14ac:dyDescent="0.35">
      <c r="A2841" t="s">
        <v>2859</v>
      </c>
      <c r="B2841">
        <v>-3.9368953814071013</v>
      </c>
      <c r="C2841">
        <v>0.12600639059008029</v>
      </c>
    </row>
    <row r="2842" spans="1:3" x14ac:dyDescent="0.35">
      <c r="A2842" t="s">
        <v>2860</v>
      </c>
      <c r="B2842">
        <v>-3.9368953814071013</v>
      </c>
      <c r="C2842">
        <v>0.12600639059008029</v>
      </c>
    </row>
    <row r="2843" spans="1:3" x14ac:dyDescent="0.35">
      <c r="A2843" t="s">
        <v>2861</v>
      </c>
      <c r="B2843">
        <v>-3.9368953814071013</v>
      </c>
      <c r="C2843">
        <v>0.12600639059008029</v>
      </c>
    </row>
    <row r="2844" spans="1:3" x14ac:dyDescent="0.35">
      <c r="A2844" t="s">
        <v>2862</v>
      </c>
      <c r="B2844">
        <v>-3.9368953814071013</v>
      </c>
      <c r="C2844">
        <v>0.12600639059008029</v>
      </c>
    </row>
    <row r="2845" spans="1:3" x14ac:dyDescent="0.35">
      <c r="A2845" t="s">
        <v>2863</v>
      </c>
      <c r="B2845">
        <v>-3.9368953814071013</v>
      </c>
      <c r="C2845">
        <v>0.12600639059008029</v>
      </c>
    </row>
    <row r="2846" spans="1:3" x14ac:dyDescent="0.35">
      <c r="A2846" t="s">
        <v>2864</v>
      </c>
      <c r="B2846">
        <v>-3.9368953814071013</v>
      </c>
      <c r="C2846">
        <v>0.12600639059008029</v>
      </c>
    </row>
    <row r="2847" spans="1:3" x14ac:dyDescent="0.35">
      <c r="A2847" t="s">
        <v>2865</v>
      </c>
      <c r="B2847">
        <v>-3.9368953814071013</v>
      </c>
      <c r="C2847">
        <v>0.12600639059008029</v>
      </c>
    </row>
    <row r="2848" spans="1:3" x14ac:dyDescent="0.35">
      <c r="A2848" t="s">
        <v>2866</v>
      </c>
      <c r="B2848">
        <v>-3.9368953814071013</v>
      </c>
      <c r="C2848">
        <v>0.12600639059008029</v>
      </c>
    </row>
    <row r="2849" spans="1:3" x14ac:dyDescent="0.35">
      <c r="A2849" t="s">
        <v>2867</v>
      </c>
      <c r="B2849">
        <v>-3.9368953814071013</v>
      </c>
      <c r="C2849">
        <v>0.12600639059008029</v>
      </c>
    </row>
    <row r="2850" spans="1:3" x14ac:dyDescent="0.35">
      <c r="A2850" t="s">
        <v>2868</v>
      </c>
      <c r="B2850">
        <v>-3.9367872661715571</v>
      </c>
      <c r="C2850">
        <v>0.1259925713303636</v>
      </c>
    </row>
    <row r="2851" spans="1:3" x14ac:dyDescent="0.35">
      <c r="A2851" t="s">
        <v>2869</v>
      </c>
      <c r="B2851">
        <v>-3.9367872661715566</v>
      </c>
      <c r="C2851">
        <v>0.1259925713303636</v>
      </c>
    </row>
    <row r="2852" spans="1:3" x14ac:dyDescent="0.35">
      <c r="A2852" t="s">
        <v>2870</v>
      </c>
      <c r="B2852">
        <v>-3.9367872661715571</v>
      </c>
      <c r="C2852">
        <v>0.1259925713303636</v>
      </c>
    </row>
    <row r="2853" spans="1:3" x14ac:dyDescent="0.35">
      <c r="A2853" t="s">
        <v>2871</v>
      </c>
      <c r="B2853">
        <v>-3.9367872661715571</v>
      </c>
      <c r="C2853">
        <v>0.1259925713303636</v>
      </c>
    </row>
    <row r="2854" spans="1:3" x14ac:dyDescent="0.35">
      <c r="A2854" t="s">
        <v>2872</v>
      </c>
      <c r="B2854">
        <v>-3.9367872661715571</v>
      </c>
      <c r="C2854">
        <v>0.1259925713303636</v>
      </c>
    </row>
    <row r="2855" spans="1:3" x14ac:dyDescent="0.35">
      <c r="A2855" t="s">
        <v>2873</v>
      </c>
      <c r="B2855">
        <v>-3.9367872661715571</v>
      </c>
      <c r="C2855">
        <v>0.1259925713303636</v>
      </c>
    </row>
    <row r="2856" spans="1:3" x14ac:dyDescent="0.35">
      <c r="A2856" t="s">
        <v>2874</v>
      </c>
      <c r="B2856">
        <v>-3.9367872661715571</v>
      </c>
      <c r="C2856">
        <v>0.1259925713303636</v>
      </c>
    </row>
    <row r="2857" spans="1:3" x14ac:dyDescent="0.35">
      <c r="A2857" t="s">
        <v>2875</v>
      </c>
      <c r="B2857">
        <v>-3.9367872661715571</v>
      </c>
      <c r="C2857">
        <v>0.1259925713303636</v>
      </c>
    </row>
    <row r="2858" spans="1:3" x14ac:dyDescent="0.35">
      <c r="A2858" t="s">
        <v>2876</v>
      </c>
      <c r="B2858">
        <v>-3.9367872661715571</v>
      </c>
      <c r="C2858">
        <v>0.1259925713303636</v>
      </c>
    </row>
    <row r="2859" spans="1:3" x14ac:dyDescent="0.35">
      <c r="A2859" t="s">
        <v>2877</v>
      </c>
      <c r="B2859">
        <v>-3.9367872661715571</v>
      </c>
      <c r="C2859">
        <v>0.1259925713303636</v>
      </c>
    </row>
    <row r="2860" spans="1:3" x14ac:dyDescent="0.35">
      <c r="A2860" t="s">
        <v>2878</v>
      </c>
      <c r="B2860">
        <v>-3.9367872661715571</v>
      </c>
      <c r="C2860">
        <v>0.1259925713303636</v>
      </c>
    </row>
    <row r="2861" spans="1:3" x14ac:dyDescent="0.35">
      <c r="A2861" t="s">
        <v>2879</v>
      </c>
      <c r="B2861">
        <v>-3.9367872661715571</v>
      </c>
      <c r="C2861">
        <v>0.1259925713303636</v>
      </c>
    </row>
    <row r="2862" spans="1:3" x14ac:dyDescent="0.35">
      <c r="A2862" t="s">
        <v>2880</v>
      </c>
      <c r="B2862">
        <v>-3.9367872661715571</v>
      </c>
      <c r="C2862">
        <v>0.1259925713303636</v>
      </c>
    </row>
    <row r="2863" spans="1:3" x14ac:dyDescent="0.35">
      <c r="A2863" t="s">
        <v>2881</v>
      </c>
      <c r="B2863">
        <v>-3.9367872661715571</v>
      </c>
      <c r="C2863">
        <v>0.1259925713303636</v>
      </c>
    </row>
    <row r="2864" spans="1:3" x14ac:dyDescent="0.35">
      <c r="A2864" t="s">
        <v>2882</v>
      </c>
      <c r="B2864">
        <v>-3.9367872661715571</v>
      </c>
      <c r="C2864">
        <v>0.1259925713303636</v>
      </c>
    </row>
    <row r="2865" spans="1:3" x14ac:dyDescent="0.35">
      <c r="A2865" t="s">
        <v>2883</v>
      </c>
      <c r="B2865">
        <v>-3.9367872661715571</v>
      </c>
      <c r="C2865">
        <v>0.1259925713303636</v>
      </c>
    </row>
    <row r="2866" spans="1:3" x14ac:dyDescent="0.35">
      <c r="A2866" t="s">
        <v>2884</v>
      </c>
      <c r="B2866">
        <v>-3.9367872661715571</v>
      </c>
      <c r="C2866">
        <v>0.1259925713303636</v>
      </c>
    </row>
    <row r="2867" spans="1:3" x14ac:dyDescent="0.35">
      <c r="A2867" t="s">
        <v>2885</v>
      </c>
      <c r="B2867">
        <v>-3.9367872661715571</v>
      </c>
      <c r="C2867">
        <v>0.1259925713303636</v>
      </c>
    </row>
    <row r="2868" spans="1:3" x14ac:dyDescent="0.35">
      <c r="A2868" t="s">
        <v>2886</v>
      </c>
      <c r="B2868">
        <v>-3.9367872661715571</v>
      </c>
      <c r="C2868">
        <v>0.1259925713303636</v>
      </c>
    </row>
    <row r="2869" spans="1:3" x14ac:dyDescent="0.35">
      <c r="A2869" t="s">
        <v>2887</v>
      </c>
      <c r="B2869">
        <v>-3.9367872661715571</v>
      </c>
      <c r="C2869">
        <v>0.1259925713303636</v>
      </c>
    </row>
    <row r="2870" spans="1:3" x14ac:dyDescent="0.35">
      <c r="A2870" t="s">
        <v>2888</v>
      </c>
      <c r="B2870">
        <v>-3.9367872661715571</v>
      </c>
      <c r="C2870">
        <v>0.1259925713303636</v>
      </c>
    </row>
    <row r="2871" spans="1:3" x14ac:dyDescent="0.35">
      <c r="A2871" t="s">
        <v>2889</v>
      </c>
      <c r="B2871">
        <v>-3.9367872661715571</v>
      </c>
      <c r="C2871">
        <v>0.1259925713303636</v>
      </c>
    </row>
    <row r="2872" spans="1:3" x14ac:dyDescent="0.35">
      <c r="A2872" t="s">
        <v>2890</v>
      </c>
      <c r="B2872">
        <v>-3.9367872661715571</v>
      </c>
      <c r="C2872">
        <v>0.1259925713303636</v>
      </c>
    </row>
    <row r="2873" spans="1:3" x14ac:dyDescent="0.35">
      <c r="A2873" t="s">
        <v>2891</v>
      </c>
      <c r="B2873">
        <v>-3.9367872661715571</v>
      </c>
      <c r="C2873">
        <v>0.1259925713303636</v>
      </c>
    </row>
    <row r="2874" spans="1:3" x14ac:dyDescent="0.35">
      <c r="A2874" t="s">
        <v>2892</v>
      </c>
      <c r="B2874">
        <v>-3.9367872661715571</v>
      </c>
      <c r="C2874">
        <v>0.1259925713303636</v>
      </c>
    </row>
    <row r="2875" spans="1:3" x14ac:dyDescent="0.35">
      <c r="A2875" t="s">
        <v>2893</v>
      </c>
      <c r="B2875">
        <v>-3.9367872661715571</v>
      </c>
      <c r="C2875">
        <v>0.1259925713303636</v>
      </c>
    </row>
    <row r="2876" spans="1:3" x14ac:dyDescent="0.35">
      <c r="A2876" t="s">
        <v>2894</v>
      </c>
      <c r="B2876">
        <v>-3.9367872661715571</v>
      </c>
      <c r="C2876">
        <v>0.1259925713303636</v>
      </c>
    </row>
    <row r="2877" spans="1:3" x14ac:dyDescent="0.35">
      <c r="A2877" t="s">
        <v>2895</v>
      </c>
      <c r="B2877">
        <v>-3.9367872661715571</v>
      </c>
      <c r="C2877">
        <v>0.1259925713303636</v>
      </c>
    </row>
    <row r="2878" spans="1:3" x14ac:dyDescent="0.35">
      <c r="A2878" t="s">
        <v>2896</v>
      </c>
      <c r="B2878">
        <v>-3.9367872661715571</v>
      </c>
      <c r="C2878">
        <v>0.1259925713303636</v>
      </c>
    </row>
    <row r="2879" spans="1:3" x14ac:dyDescent="0.35">
      <c r="A2879" t="s">
        <v>2897</v>
      </c>
      <c r="B2879">
        <v>-3.9367872661715571</v>
      </c>
      <c r="C2879">
        <v>0.1259925713303636</v>
      </c>
    </row>
    <row r="2880" spans="1:3" x14ac:dyDescent="0.35">
      <c r="A2880" t="s">
        <v>2898</v>
      </c>
      <c r="B2880">
        <v>-3.9367872661715571</v>
      </c>
      <c r="C2880">
        <v>0.1259925713303636</v>
      </c>
    </row>
    <row r="2881" spans="1:3" x14ac:dyDescent="0.35">
      <c r="A2881" t="s">
        <v>2899</v>
      </c>
      <c r="B2881">
        <v>-3.9367872661715571</v>
      </c>
      <c r="C2881">
        <v>0.1259925713303636</v>
      </c>
    </row>
    <row r="2882" spans="1:3" x14ac:dyDescent="0.35">
      <c r="A2882" t="s">
        <v>2900</v>
      </c>
      <c r="B2882">
        <v>-3.9367872661715571</v>
      </c>
      <c r="C2882">
        <v>0.1259925713303636</v>
      </c>
    </row>
    <row r="2883" spans="1:3" x14ac:dyDescent="0.35">
      <c r="A2883" t="s">
        <v>2901</v>
      </c>
      <c r="B2883">
        <v>-3.9366561870199019</v>
      </c>
      <c r="C2883">
        <v>0.12597879301363901</v>
      </c>
    </row>
    <row r="2884" spans="1:3" x14ac:dyDescent="0.35">
      <c r="A2884" t="s">
        <v>2902</v>
      </c>
      <c r="B2884">
        <v>-3.9366561870199019</v>
      </c>
      <c r="C2884">
        <v>0.12597879301363901</v>
      </c>
    </row>
    <row r="2885" spans="1:3" x14ac:dyDescent="0.35">
      <c r="A2885" t="s">
        <v>2903</v>
      </c>
      <c r="B2885">
        <v>-3.9366561870199019</v>
      </c>
      <c r="C2885">
        <v>0.12597879301363901</v>
      </c>
    </row>
    <row r="2886" spans="1:3" x14ac:dyDescent="0.35">
      <c r="A2886" t="s">
        <v>2904</v>
      </c>
      <c r="B2886">
        <v>-3.9366561870199019</v>
      </c>
      <c r="C2886">
        <v>0.12597879301363901</v>
      </c>
    </row>
    <row r="2887" spans="1:3" x14ac:dyDescent="0.35">
      <c r="A2887" t="s">
        <v>2905</v>
      </c>
      <c r="B2887">
        <v>-3.9366561870199019</v>
      </c>
      <c r="C2887">
        <v>0.12597879301363901</v>
      </c>
    </row>
    <row r="2888" spans="1:3" x14ac:dyDescent="0.35">
      <c r="A2888" t="s">
        <v>2906</v>
      </c>
      <c r="B2888">
        <v>-3.9364999324811647</v>
      </c>
      <c r="C2888">
        <v>0.12596397417621241</v>
      </c>
    </row>
    <row r="2889" spans="1:3" x14ac:dyDescent="0.35">
      <c r="A2889" t="s">
        <v>2907</v>
      </c>
      <c r="B2889">
        <v>-3.9364999324811647</v>
      </c>
      <c r="C2889">
        <v>0.12596397417621241</v>
      </c>
    </row>
    <row r="2890" spans="1:3" x14ac:dyDescent="0.35">
      <c r="A2890" t="s">
        <v>2908</v>
      </c>
      <c r="B2890">
        <v>-3.9363162910843505</v>
      </c>
      <c r="C2890">
        <v>0.1259465731654221</v>
      </c>
    </row>
    <row r="2891" spans="1:3" x14ac:dyDescent="0.35">
      <c r="A2891" t="s">
        <v>2909</v>
      </c>
      <c r="B2891">
        <v>-3.9363162910843505</v>
      </c>
      <c r="C2891">
        <v>0.1259465731654221</v>
      </c>
    </row>
    <row r="2892" spans="1:3" x14ac:dyDescent="0.35">
      <c r="A2892" t="s">
        <v>2910</v>
      </c>
      <c r="B2892">
        <v>-3.9363162910843505</v>
      </c>
      <c r="C2892">
        <v>0.1259465731654221</v>
      </c>
    </row>
    <row r="2893" spans="1:3" x14ac:dyDescent="0.35">
      <c r="A2893" t="s">
        <v>2911</v>
      </c>
      <c r="B2893">
        <v>-3.9363162910843505</v>
      </c>
      <c r="C2893">
        <v>0.1259465731654221</v>
      </c>
    </row>
    <row r="2894" spans="1:3" x14ac:dyDescent="0.35">
      <c r="A2894" t="s">
        <v>2912</v>
      </c>
      <c r="B2894">
        <v>-3.9363162910843505</v>
      </c>
      <c r="C2894">
        <v>0.1259465731654221</v>
      </c>
    </row>
    <row r="2895" spans="1:3" x14ac:dyDescent="0.35">
      <c r="A2895" t="s">
        <v>2913</v>
      </c>
      <c r="B2895">
        <v>-3.9363162910843505</v>
      </c>
      <c r="C2895">
        <v>0.1259465731654221</v>
      </c>
    </row>
    <row r="2896" spans="1:3" x14ac:dyDescent="0.35">
      <c r="A2896" t="s">
        <v>2914</v>
      </c>
      <c r="B2896">
        <v>-3.9363162910843505</v>
      </c>
      <c r="C2896">
        <v>0.1259465731654221</v>
      </c>
    </row>
    <row r="2897" spans="1:3" x14ac:dyDescent="0.35">
      <c r="A2897" t="s">
        <v>2915</v>
      </c>
      <c r="B2897">
        <v>-3.9363162910843505</v>
      </c>
      <c r="C2897">
        <v>0.1259465731654221</v>
      </c>
    </row>
    <row r="2898" spans="1:3" x14ac:dyDescent="0.35">
      <c r="A2898" t="s">
        <v>2916</v>
      </c>
      <c r="B2898">
        <v>-3.9363162910843505</v>
      </c>
      <c r="C2898">
        <v>0.1259465731654221</v>
      </c>
    </row>
    <row r="2899" spans="1:3" x14ac:dyDescent="0.35">
      <c r="A2899" t="s">
        <v>2917</v>
      </c>
      <c r="B2899">
        <v>-3.9363162910843505</v>
      </c>
      <c r="C2899">
        <v>0.1259465731654221</v>
      </c>
    </row>
    <row r="2900" spans="1:3" x14ac:dyDescent="0.35">
      <c r="A2900" t="s">
        <v>2918</v>
      </c>
      <c r="B2900">
        <v>-3.9363162910843505</v>
      </c>
      <c r="C2900">
        <v>0.1259465731654221</v>
      </c>
    </row>
    <row r="2901" spans="1:3" x14ac:dyDescent="0.35">
      <c r="A2901" t="s">
        <v>2919</v>
      </c>
      <c r="B2901">
        <v>-3.9363162910843505</v>
      </c>
      <c r="C2901">
        <v>0.1259465731654221</v>
      </c>
    </row>
    <row r="2902" spans="1:3" x14ac:dyDescent="0.35">
      <c r="A2902" t="s">
        <v>2920</v>
      </c>
      <c r="B2902">
        <v>-3.9363162910843505</v>
      </c>
      <c r="C2902">
        <v>0.1259465731654221</v>
      </c>
    </row>
    <row r="2903" spans="1:3" x14ac:dyDescent="0.35">
      <c r="A2903" t="s">
        <v>2921</v>
      </c>
      <c r="B2903">
        <v>-3.9363162910843505</v>
      </c>
      <c r="C2903">
        <v>0.1259465731654221</v>
      </c>
    </row>
    <row r="2904" spans="1:3" x14ac:dyDescent="0.35">
      <c r="A2904" t="s">
        <v>2922</v>
      </c>
      <c r="B2904">
        <v>-3.9363162910843505</v>
      </c>
      <c r="C2904">
        <v>0.1259465731654221</v>
      </c>
    </row>
    <row r="2905" spans="1:3" x14ac:dyDescent="0.35">
      <c r="A2905" t="s">
        <v>2923</v>
      </c>
      <c r="B2905">
        <v>-3.9363162910843505</v>
      </c>
      <c r="C2905">
        <v>0.1259465731654221</v>
      </c>
    </row>
    <row r="2906" spans="1:3" x14ac:dyDescent="0.35">
      <c r="A2906" t="s">
        <v>2924</v>
      </c>
      <c r="B2906">
        <v>-3.9363162910843505</v>
      </c>
      <c r="C2906">
        <v>0.1259465731654221</v>
      </c>
    </row>
    <row r="2907" spans="1:3" x14ac:dyDescent="0.35">
      <c r="A2907" t="s">
        <v>2925</v>
      </c>
      <c r="B2907">
        <v>-3.9363162910843505</v>
      </c>
      <c r="C2907">
        <v>0.1259465731654221</v>
      </c>
    </row>
    <row r="2908" spans="1:3" x14ac:dyDescent="0.35">
      <c r="A2908" t="s">
        <v>2926</v>
      </c>
      <c r="B2908">
        <v>-3.9363162910843505</v>
      </c>
      <c r="C2908">
        <v>0.1259465731654221</v>
      </c>
    </row>
    <row r="2909" spans="1:3" x14ac:dyDescent="0.35">
      <c r="A2909" t="s">
        <v>2927</v>
      </c>
      <c r="B2909">
        <v>-3.9363162910843505</v>
      </c>
      <c r="C2909">
        <v>0.1259465731654221</v>
      </c>
    </row>
    <row r="2910" spans="1:3" x14ac:dyDescent="0.35">
      <c r="A2910" t="s">
        <v>2928</v>
      </c>
      <c r="B2910">
        <v>-3.9363162910843505</v>
      </c>
      <c r="C2910">
        <v>0.1259465731654221</v>
      </c>
    </row>
    <row r="2911" spans="1:3" x14ac:dyDescent="0.35">
      <c r="A2911" t="s">
        <v>2929</v>
      </c>
      <c r="B2911">
        <v>-3.9363162910843505</v>
      </c>
      <c r="C2911">
        <v>0.1259465731654221</v>
      </c>
    </row>
    <row r="2912" spans="1:3" x14ac:dyDescent="0.35">
      <c r="A2912" t="s">
        <v>2930</v>
      </c>
      <c r="B2912">
        <v>-3.9363162910843505</v>
      </c>
      <c r="C2912">
        <v>0.1259465731654221</v>
      </c>
    </row>
    <row r="2913" spans="1:3" x14ac:dyDescent="0.35">
      <c r="A2913" t="s">
        <v>2931</v>
      </c>
      <c r="B2913">
        <v>-3.9363162910843505</v>
      </c>
      <c r="C2913">
        <v>0.1259465731654221</v>
      </c>
    </row>
    <row r="2914" spans="1:3" x14ac:dyDescent="0.35">
      <c r="A2914" t="s">
        <v>2932</v>
      </c>
      <c r="B2914">
        <v>-3.9363162910843505</v>
      </c>
      <c r="C2914">
        <v>0.1259465731654221</v>
      </c>
    </row>
    <row r="2915" spans="1:3" x14ac:dyDescent="0.35">
      <c r="A2915" t="s">
        <v>2933</v>
      </c>
      <c r="B2915">
        <v>-3.9363162910843505</v>
      </c>
      <c r="C2915">
        <v>0.1259465731654221</v>
      </c>
    </row>
    <row r="2916" spans="1:3" x14ac:dyDescent="0.35">
      <c r="A2916" t="s">
        <v>2934</v>
      </c>
      <c r="B2916">
        <v>-3.9363162910843505</v>
      </c>
      <c r="C2916">
        <v>0.1259465731654221</v>
      </c>
    </row>
    <row r="2917" spans="1:3" x14ac:dyDescent="0.35">
      <c r="A2917" t="s">
        <v>2935</v>
      </c>
      <c r="B2917">
        <v>-3.9363162910843505</v>
      </c>
      <c r="C2917">
        <v>0.1259465731654221</v>
      </c>
    </row>
    <row r="2918" spans="1:3" x14ac:dyDescent="0.35">
      <c r="A2918" t="s">
        <v>2936</v>
      </c>
      <c r="B2918">
        <v>-3.9363162910843505</v>
      </c>
      <c r="C2918">
        <v>0.1259465731654221</v>
      </c>
    </row>
    <row r="2919" spans="1:3" x14ac:dyDescent="0.35">
      <c r="A2919" t="s">
        <v>2937</v>
      </c>
      <c r="B2919">
        <v>-3.9363162910843505</v>
      </c>
      <c r="C2919">
        <v>0.1259465731654221</v>
      </c>
    </row>
    <row r="2920" spans="1:3" x14ac:dyDescent="0.35">
      <c r="A2920" t="s">
        <v>2938</v>
      </c>
      <c r="B2920">
        <v>-3.9363162910843505</v>
      </c>
      <c r="C2920">
        <v>0.1259465731654221</v>
      </c>
    </row>
    <row r="2921" spans="1:3" x14ac:dyDescent="0.35">
      <c r="A2921" t="s">
        <v>2939</v>
      </c>
      <c r="B2921">
        <v>-3.9363162910843505</v>
      </c>
      <c r="C2921">
        <v>0.1259465731654221</v>
      </c>
    </row>
    <row r="2922" spans="1:3" x14ac:dyDescent="0.35">
      <c r="A2922" t="s">
        <v>2940</v>
      </c>
      <c r="B2922">
        <v>-3.9363162910843505</v>
      </c>
      <c r="C2922">
        <v>0.1259465731654221</v>
      </c>
    </row>
    <row r="2923" spans="1:3" x14ac:dyDescent="0.35">
      <c r="A2923" t="s">
        <v>2941</v>
      </c>
      <c r="B2923">
        <v>-3.9363162910843505</v>
      </c>
      <c r="C2923">
        <v>0.1259465731654221</v>
      </c>
    </row>
    <row r="2924" spans="1:3" x14ac:dyDescent="0.35">
      <c r="A2924" t="s">
        <v>2942</v>
      </c>
      <c r="B2924">
        <v>-3.936103051358582</v>
      </c>
      <c r="C2924">
        <v>0.12592464762637937</v>
      </c>
    </row>
    <row r="2925" spans="1:3" x14ac:dyDescent="0.35">
      <c r="A2925" t="s">
        <v>2943</v>
      </c>
      <c r="B2925">
        <v>-3.936103051358582</v>
      </c>
      <c r="C2925">
        <v>0.12592464762637937</v>
      </c>
    </row>
    <row r="2926" spans="1:3" x14ac:dyDescent="0.35">
      <c r="A2926" t="s">
        <v>2944</v>
      </c>
      <c r="B2926">
        <v>-3.936103051358582</v>
      </c>
      <c r="C2926">
        <v>0.12592464762637937</v>
      </c>
    </row>
    <row r="2927" spans="1:3" x14ac:dyDescent="0.35">
      <c r="A2927" t="s">
        <v>2945</v>
      </c>
      <c r="B2927">
        <v>-3.936103051358582</v>
      </c>
      <c r="C2927">
        <v>0.12592464762637937</v>
      </c>
    </row>
    <row r="2928" spans="1:3" x14ac:dyDescent="0.35">
      <c r="A2928" t="s">
        <v>2946</v>
      </c>
      <c r="B2928">
        <v>-3.936103051358582</v>
      </c>
      <c r="C2928">
        <v>0.12592464762637937</v>
      </c>
    </row>
    <row r="2929" spans="1:3" x14ac:dyDescent="0.35">
      <c r="A2929" t="s">
        <v>2947</v>
      </c>
      <c r="B2929">
        <v>-3.936103051358582</v>
      </c>
      <c r="C2929">
        <v>0.12592464762637937</v>
      </c>
    </row>
    <row r="2930" spans="1:3" x14ac:dyDescent="0.35">
      <c r="A2930" t="s">
        <v>2948</v>
      </c>
      <c r="B2930">
        <v>-3.936103051358582</v>
      </c>
      <c r="C2930">
        <v>0.12592464762637937</v>
      </c>
    </row>
    <row r="2931" spans="1:3" x14ac:dyDescent="0.35">
      <c r="A2931" t="s">
        <v>2949</v>
      </c>
      <c r="B2931">
        <v>-3.936103051358582</v>
      </c>
      <c r="C2931">
        <v>0.12592464762637937</v>
      </c>
    </row>
    <row r="2932" spans="1:3" x14ac:dyDescent="0.35">
      <c r="A2932" t="s">
        <v>2950</v>
      </c>
      <c r="B2932">
        <v>-3.936103051358582</v>
      </c>
      <c r="C2932">
        <v>0.12592464762637937</v>
      </c>
    </row>
    <row r="2933" spans="1:3" x14ac:dyDescent="0.35">
      <c r="A2933" t="s">
        <v>2951</v>
      </c>
      <c r="B2933">
        <v>-3.936103051358582</v>
      </c>
      <c r="C2933">
        <v>0.12592464762637937</v>
      </c>
    </row>
    <row r="2934" spans="1:3" x14ac:dyDescent="0.35">
      <c r="A2934" t="s">
        <v>2952</v>
      </c>
      <c r="B2934">
        <v>-3.936103051358582</v>
      </c>
      <c r="C2934">
        <v>0.12592464762637937</v>
      </c>
    </row>
    <row r="2935" spans="1:3" x14ac:dyDescent="0.35">
      <c r="A2935" t="s">
        <v>2953</v>
      </c>
      <c r="B2935">
        <v>-3.936103051358582</v>
      </c>
      <c r="C2935">
        <v>0.12592464762637937</v>
      </c>
    </row>
    <row r="2936" spans="1:3" x14ac:dyDescent="0.35">
      <c r="A2936" t="s">
        <v>2954</v>
      </c>
      <c r="B2936">
        <v>-3.936103051358582</v>
      </c>
      <c r="C2936">
        <v>0.12592464762637937</v>
      </c>
    </row>
    <row r="2937" spans="1:3" x14ac:dyDescent="0.35">
      <c r="A2937" t="s">
        <v>2955</v>
      </c>
      <c r="B2937">
        <v>-3.936103051358582</v>
      </c>
      <c r="C2937">
        <v>0.12592464762637937</v>
      </c>
    </row>
    <row r="2938" spans="1:3" x14ac:dyDescent="0.35">
      <c r="A2938" t="s">
        <v>2956</v>
      </c>
      <c r="B2938">
        <v>-3.936103051358582</v>
      </c>
      <c r="C2938">
        <v>0.12592464762637937</v>
      </c>
    </row>
    <row r="2939" spans="1:3" x14ac:dyDescent="0.35">
      <c r="A2939" t="s">
        <v>2957</v>
      </c>
      <c r="B2939">
        <v>-3.936103051358582</v>
      </c>
      <c r="C2939">
        <v>0.12592464762637937</v>
      </c>
    </row>
    <row r="2940" spans="1:3" x14ac:dyDescent="0.35">
      <c r="A2940" t="s">
        <v>2958</v>
      </c>
      <c r="B2940">
        <v>-3.936103051358582</v>
      </c>
      <c r="C2940">
        <v>0.12592464762637937</v>
      </c>
    </row>
    <row r="2941" spans="1:3" x14ac:dyDescent="0.35">
      <c r="A2941" t="s">
        <v>2959</v>
      </c>
      <c r="B2941">
        <v>-3.936103051358582</v>
      </c>
      <c r="C2941">
        <v>0.12592464762637937</v>
      </c>
    </row>
    <row r="2942" spans="1:3" x14ac:dyDescent="0.35">
      <c r="A2942" t="s">
        <v>2960</v>
      </c>
      <c r="B2942">
        <v>-3.936103051358582</v>
      </c>
      <c r="C2942">
        <v>0.12592464762637937</v>
      </c>
    </row>
    <row r="2943" spans="1:3" x14ac:dyDescent="0.35">
      <c r="A2943" t="s">
        <v>2961</v>
      </c>
      <c r="B2943">
        <v>-3.936103051358582</v>
      </c>
      <c r="C2943">
        <v>0.12592464762637937</v>
      </c>
    </row>
    <row r="2944" spans="1:3" x14ac:dyDescent="0.35">
      <c r="A2944" t="s">
        <v>2962</v>
      </c>
      <c r="B2944">
        <v>-3.936103051358582</v>
      </c>
      <c r="C2944">
        <v>0.12592464762637937</v>
      </c>
    </row>
    <row r="2945" spans="1:3" x14ac:dyDescent="0.35">
      <c r="A2945" t="s">
        <v>2963</v>
      </c>
      <c r="B2945">
        <v>-3.936103051358582</v>
      </c>
      <c r="C2945">
        <v>0.12592464762637937</v>
      </c>
    </row>
    <row r="2946" spans="1:3" x14ac:dyDescent="0.35">
      <c r="A2946" t="s">
        <v>2964</v>
      </c>
      <c r="B2946">
        <v>-3.936103051358582</v>
      </c>
      <c r="C2946">
        <v>0.12592464762637937</v>
      </c>
    </row>
    <row r="2947" spans="1:3" x14ac:dyDescent="0.35">
      <c r="A2947" t="s">
        <v>2965</v>
      </c>
      <c r="B2947">
        <v>-3.936103051358582</v>
      </c>
      <c r="C2947">
        <v>0.12592464762637937</v>
      </c>
    </row>
    <row r="2948" spans="1:3" x14ac:dyDescent="0.35">
      <c r="A2948" t="s">
        <v>2966</v>
      </c>
      <c r="B2948">
        <v>-3.936103051358582</v>
      </c>
      <c r="C2948">
        <v>0.12592464762637937</v>
      </c>
    </row>
    <row r="2949" spans="1:3" x14ac:dyDescent="0.35">
      <c r="A2949" t="s">
        <v>2967</v>
      </c>
      <c r="B2949">
        <v>-3.936103051358582</v>
      </c>
      <c r="C2949">
        <v>0.12592464762637937</v>
      </c>
    </row>
    <row r="2950" spans="1:3" x14ac:dyDescent="0.35">
      <c r="A2950" t="s">
        <v>2968</v>
      </c>
      <c r="B2950">
        <v>-3.936103051358582</v>
      </c>
      <c r="C2950">
        <v>0.12592464762637937</v>
      </c>
    </row>
    <row r="2951" spans="1:3" x14ac:dyDescent="0.35">
      <c r="A2951" t="s">
        <v>2969</v>
      </c>
      <c r="B2951">
        <v>-3.936103051358582</v>
      </c>
      <c r="C2951">
        <v>0.12592464762637937</v>
      </c>
    </row>
    <row r="2952" spans="1:3" x14ac:dyDescent="0.35">
      <c r="A2952" t="s">
        <v>2970</v>
      </c>
      <c r="B2952">
        <v>-3.936103051358582</v>
      </c>
      <c r="C2952">
        <v>0.12592464762637937</v>
      </c>
    </row>
    <row r="2953" spans="1:3" x14ac:dyDescent="0.35">
      <c r="A2953" t="s">
        <v>2971</v>
      </c>
      <c r="B2953">
        <v>-3.936103051358582</v>
      </c>
      <c r="C2953">
        <v>0.12592464762637937</v>
      </c>
    </row>
    <row r="2954" spans="1:3" x14ac:dyDescent="0.35">
      <c r="A2954" t="s">
        <v>2972</v>
      </c>
      <c r="B2954">
        <v>-3.936103051358582</v>
      </c>
      <c r="C2954">
        <v>0.12592464762637937</v>
      </c>
    </row>
    <row r="2955" spans="1:3" x14ac:dyDescent="0.35">
      <c r="A2955" t="s">
        <v>2973</v>
      </c>
      <c r="B2955">
        <v>-3.936103051358582</v>
      </c>
      <c r="C2955">
        <v>0.12592464762637937</v>
      </c>
    </row>
    <row r="2956" spans="1:3" x14ac:dyDescent="0.35">
      <c r="A2956" t="s">
        <v>2974</v>
      </c>
      <c r="B2956">
        <v>-3.936103051358582</v>
      </c>
      <c r="C2956">
        <v>0.12592464762637937</v>
      </c>
    </row>
    <row r="2957" spans="1:3" x14ac:dyDescent="0.35">
      <c r="A2957" t="s">
        <v>2975</v>
      </c>
      <c r="B2957">
        <v>-3.936103051358582</v>
      </c>
      <c r="C2957">
        <v>0.12592464762637937</v>
      </c>
    </row>
    <row r="2958" spans="1:3" x14ac:dyDescent="0.35">
      <c r="A2958" t="s">
        <v>2976</v>
      </c>
      <c r="B2958">
        <v>-3.936103051358582</v>
      </c>
      <c r="C2958">
        <v>0.12592464762637937</v>
      </c>
    </row>
    <row r="2959" spans="1:3" x14ac:dyDescent="0.35">
      <c r="A2959" t="s">
        <v>2977</v>
      </c>
      <c r="B2959">
        <v>-3.936103051358582</v>
      </c>
      <c r="C2959">
        <v>0.12592464762637937</v>
      </c>
    </row>
    <row r="2960" spans="1:3" x14ac:dyDescent="0.35">
      <c r="A2960" t="s">
        <v>2978</v>
      </c>
      <c r="B2960">
        <v>-3.936103051358582</v>
      </c>
      <c r="C2960">
        <v>0.12592464762637937</v>
      </c>
    </row>
    <row r="2961" spans="1:3" x14ac:dyDescent="0.35">
      <c r="A2961" t="s">
        <v>2979</v>
      </c>
      <c r="B2961">
        <v>-3.936103051358582</v>
      </c>
      <c r="C2961">
        <v>0.12592464762637937</v>
      </c>
    </row>
    <row r="2962" spans="1:3" x14ac:dyDescent="0.35">
      <c r="A2962" t="s">
        <v>2980</v>
      </c>
      <c r="B2962">
        <v>-3.9358580018327114</v>
      </c>
      <c r="C2962">
        <v>0.12589593792467327</v>
      </c>
    </row>
    <row r="2963" spans="1:3" x14ac:dyDescent="0.35">
      <c r="A2963" t="s">
        <v>2981</v>
      </c>
      <c r="B2963">
        <v>-3.9358580018327114</v>
      </c>
      <c r="C2963">
        <v>0.12589593792467327</v>
      </c>
    </row>
    <row r="2964" spans="1:3" x14ac:dyDescent="0.35">
      <c r="A2964" t="s">
        <v>2982</v>
      </c>
      <c r="B2964">
        <v>-3.9358580018327114</v>
      </c>
      <c r="C2964">
        <v>0.12589593792467327</v>
      </c>
    </row>
    <row r="2965" spans="1:3" x14ac:dyDescent="0.35">
      <c r="A2965" t="s">
        <v>2983</v>
      </c>
      <c r="B2965">
        <v>-3.9358580018327114</v>
      </c>
      <c r="C2965">
        <v>0.12589593792467327</v>
      </c>
    </row>
    <row r="2966" spans="1:3" x14ac:dyDescent="0.35">
      <c r="A2966" t="s">
        <v>2984</v>
      </c>
      <c r="B2966">
        <v>-3.9358580018327114</v>
      </c>
      <c r="C2966">
        <v>0.12589593792467327</v>
      </c>
    </row>
    <row r="2967" spans="1:3" x14ac:dyDescent="0.35">
      <c r="A2967" t="s">
        <v>2985</v>
      </c>
      <c r="B2967">
        <v>-3.9358580018327114</v>
      </c>
      <c r="C2967">
        <v>0.12589593792467327</v>
      </c>
    </row>
    <row r="2968" spans="1:3" x14ac:dyDescent="0.35">
      <c r="A2968" t="s">
        <v>2986</v>
      </c>
      <c r="B2968">
        <v>-3.9358580018327114</v>
      </c>
      <c r="C2968">
        <v>0.12589593792467327</v>
      </c>
    </row>
    <row r="2969" spans="1:3" x14ac:dyDescent="0.35">
      <c r="A2969" t="s">
        <v>2987</v>
      </c>
      <c r="B2969">
        <v>-3.9358580018327114</v>
      </c>
      <c r="C2969">
        <v>0.12589593792467327</v>
      </c>
    </row>
    <row r="2970" spans="1:3" x14ac:dyDescent="0.35">
      <c r="A2970" t="s">
        <v>2988</v>
      </c>
      <c r="B2970">
        <v>-3.9358580018327114</v>
      </c>
      <c r="C2970">
        <v>0.12589593792467327</v>
      </c>
    </row>
    <row r="2971" spans="1:3" x14ac:dyDescent="0.35">
      <c r="A2971" t="s">
        <v>2989</v>
      </c>
      <c r="B2971">
        <v>-3.9358580018327114</v>
      </c>
      <c r="C2971">
        <v>0.12589593792467327</v>
      </c>
    </row>
    <row r="2972" spans="1:3" x14ac:dyDescent="0.35">
      <c r="A2972" t="s">
        <v>2990</v>
      </c>
      <c r="B2972">
        <v>-3.9358580018327114</v>
      </c>
      <c r="C2972">
        <v>0.12589593792467327</v>
      </c>
    </row>
    <row r="2973" spans="1:3" x14ac:dyDescent="0.35">
      <c r="A2973" t="s">
        <v>2991</v>
      </c>
      <c r="B2973">
        <v>-3.9358580018327114</v>
      </c>
      <c r="C2973">
        <v>0.12589593792467327</v>
      </c>
    </row>
    <row r="2974" spans="1:3" x14ac:dyDescent="0.35">
      <c r="A2974" t="s">
        <v>2992</v>
      </c>
      <c r="B2974">
        <v>-3.9358580018327114</v>
      </c>
      <c r="C2974">
        <v>0.12589593792467327</v>
      </c>
    </row>
    <row r="2975" spans="1:3" x14ac:dyDescent="0.35">
      <c r="A2975" t="s">
        <v>2993</v>
      </c>
      <c r="B2975">
        <v>-3.9358580018327114</v>
      </c>
      <c r="C2975">
        <v>0.12589593792467327</v>
      </c>
    </row>
    <row r="2976" spans="1:3" x14ac:dyDescent="0.35">
      <c r="A2976" t="s">
        <v>2994</v>
      </c>
      <c r="B2976">
        <v>-3.9358580018327114</v>
      </c>
      <c r="C2976">
        <v>0.12589593792467327</v>
      </c>
    </row>
    <row r="2977" spans="1:3" x14ac:dyDescent="0.35">
      <c r="A2977" t="s">
        <v>2995</v>
      </c>
      <c r="B2977">
        <v>-3.9358580018327061</v>
      </c>
      <c r="C2977">
        <v>0.12589593792467327</v>
      </c>
    </row>
    <row r="2978" spans="1:3" x14ac:dyDescent="0.35">
      <c r="A2978" t="s">
        <v>2996</v>
      </c>
      <c r="B2978">
        <v>-3.9358580018327114</v>
      </c>
      <c r="C2978">
        <v>0.12589593792467327</v>
      </c>
    </row>
    <row r="2979" spans="1:3" x14ac:dyDescent="0.35">
      <c r="A2979" t="s">
        <v>2997</v>
      </c>
      <c r="B2979">
        <v>-3.9358580018327114</v>
      </c>
      <c r="C2979">
        <v>0.12589593792467327</v>
      </c>
    </row>
    <row r="2980" spans="1:3" x14ac:dyDescent="0.35">
      <c r="A2980" t="s">
        <v>2998</v>
      </c>
      <c r="B2980">
        <v>-3.9358580018327114</v>
      </c>
      <c r="C2980">
        <v>0.12589593792467327</v>
      </c>
    </row>
    <row r="2981" spans="1:3" x14ac:dyDescent="0.35">
      <c r="A2981" t="s">
        <v>2999</v>
      </c>
      <c r="B2981">
        <v>-3.9358580018327114</v>
      </c>
      <c r="C2981">
        <v>0.12589593792467327</v>
      </c>
    </row>
    <row r="2982" spans="1:3" x14ac:dyDescent="0.35">
      <c r="A2982" t="s">
        <v>3000</v>
      </c>
      <c r="B2982">
        <v>-3.9358580018327114</v>
      </c>
      <c r="C2982">
        <v>0.12589593792467327</v>
      </c>
    </row>
    <row r="2983" spans="1:3" x14ac:dyDescent="0.35">
      <c r="A2983" t="s">
        <v>3001</v>
      </c>
      <c r="B2983">
        <v>-3.9358580018327114</v>
      </c>
      <c r="C2983">
        <v>0.12589593792467327</v>
      </c>
    </row>
    <row r="2984" spans="1:3" x14ac:dyDescent="0.35">
      <c r="A2984" t="s">
        <v>3002</v>
      </c>
      <c r="B2984">
        <v>-3.9358580018327114</v>
      </c>
      <c r="C2984">
        <v>0.12589593792467327</v>
      </c>
    </row>
    <row r="2985" spans="1:3" x14ac:dyDescent="0.35">
      <c r="A2985" t="s">
        <v>3003</v>
      </c>
      <c r="B2985">
        <v>-3.9358580018327114</v>
      </c>
      <c r="C2985">
        <v>0.12589593792467327</v>
      </c>
    </row>
    <row r="2986" spans="1:3" x14ac:dyDescent="0.35">
      <c r="A2986" t="s">
        <v>3004</v>
      </c>
      <c r="B2986">
        <v>-3.9358580018327114</v>
      </c>
      <c r="C2986">
        <v>0.12589593792467327</v>
      </c>
    </row>
    <row r="2987" spans="1:3" x14ac:dyDescent="0.35">
      <c r="A2987" t="s">
        <v>3005</v>
      </c>
      <c r="B2987">
        <v>-3.9358580018327114</v>
      </c>
      <c r="C2987">
        <v>0.12589593792467327</v>
      </c>
    </row>
    <row r="2988" spans="1:3" x14ac:dyDescent="0.35">
      <c r="A2988" t="s">
        <v>3006</v>
      </c>
      <c r="B2988">
        <v>-3.9358580018327114</v>
      </c>
      <c r="C2988">
        <v>0.12589593792467327</v>
      </c>
    </row>
    <row r="2989" spans="1:3" x14ac:dyDescent="0.35">
      <c r="A2989" t="s">
        <v>3007</v>
      </c>
      <c r="B2989">
        <v>-3.9358580018327114</v>
      </c>
      <c r="C2989">
        <v>0.12589593792467327</v>
      </c>
    </row>
    <row r="2990" spans="1:3" x14ac:dyDescent="0.35">
      <c r="A2990" t="s">
        <v>3008</v>
      </c>
      <c r="B2990">
        <v>-3.9358580018327114</v>
      </c>
      <c r="C2990">
        <v>0.12589593792467327</v>
      </c>
    </row>
    <row r="2991" spans="1:3" x14ac:dyDescent="0.35">
      <c r="A2991" t="s">
        <v>3009</v>
      </c>
      <c r="B2991">
        <v>-3.9358580018327114</v>
      </c>
      <c r="C2991">
        <v>0.12589593792467327</v>
      </c>
    </row>
    <row r="2992" spans="1:3" x14ac:dyDescent="0.35">
      <c r="A2992" t="s">
        <v>3010</v>
      </c>
      <c r="B2992">
        <v>-3.9358580018327114</v>
      </c>
      <c r="C2992">
        <v>0.12589593792467327</v>
      </c>
    </row>
    <row r="2993" spans="1:3" x14ac:dyDescent="0.35">
      <c r="A2993" t="s">
        <v>3011</v>
      </c>
      <c r="B2993">
        <v>-3.9358580018327114</v>
      </c>
      <c r="C2993">
        <v>0.12589593792467327</v>
      </c>
    </row>
    <row r="2994" spans="1:3" x14ac:dyDescent="0.35">
      <c r="A2994" t="s">
        <v>3012</v>
      </c>
      <c r="B2994">
        <v>-3.9358580018327114</v>
      </c>
      <c r="C2994">
        <v>0.12589593792467327</v>
      </c>
    </row>
    <row r="2995" spans="1:3" x14ac:dyDescent="0.35">
      <c r="A2995" t="s">
        <v>3013</v>
      </c>
      <c r="B2995">
        <v>-3.9358580018327114</v>
      </c>
      <c r="C2995">
        <v>0.12589593792467327</v>
      </c>
    </row>
    <row r="2996" spans="1:3" x14ac:dyDescent="0.35">
      <c r="A2996" t="s">
        <v>3014</v>
      </c>
      <c r="B2996">
        <v>-3.9358580018327114</v>
      </c>
      <c r="C2996">
        <v>0.12589593792467327</v>
      </c>
    </row>
    <row r="2997" spans="1:3" x14ac:dyDescent="0.35">
      <c r="A2997" t="s">
        <v>3015</v>
      </c>
      <c r="B2997">
        <v>-3.9358580018327114</v>
      </c>
      <c r="C2997">
        <v>0.12589593792467327</v>
      </c>
    </row>
    <row r="2998" spans="1:3" x14ac:dyDescent="0.35">
      <c r="A2998" t="s">
        <v>3016</v>
      </c>
      <c r="B2998">
        <v>-3.9358580018327114</v>
      </c>
      <c r="C2998">
        <v>0.12589593792467327</v>
      </c>
    </row>
    <row r="2999" spans="1:3" x14ac:dyDescent="0.35">
      <c r="A2999" t="s">
        <v>3017</v>
      </c>
      <c r="B2999">
        <v>-3.9358580018327114</v>
      </c>
      <c r="C2999">
        <v>0.12589593792467327</v>
      </c>
    </row>
    <row r="3000" spans="1:3" x14ac:dyDescent="0.35">
      <c r="A3000" t="s">
        <v>3018</v>
      </c>
      <c r="B3000">
        <v>-3.9358580018327114</v>
      </c>
      <c r="C3000">
        <v>0.12589593792467327</v>
      </c>
    </row>
    <row r="3001" spans="1:3" x14ac:dyDescent="0.35">
      <c r="A3001" t="s">
        <v>3019</v>
      </c>
      <c r="B3001">
        <v>-3.9358580018327114</v>
      </c>
      <c r="C3001">
        <v>0.12589593792467327</v>
      </c>
    </row>
    <row r="3002" spans="1:3" x14ac:dyDescent="0.35">
      <c r="A3002" t="s">
        <v>3020</v>
      </c>
      <c r="B3002">
        <v>-3.9358580018327114</v>
      </c>
      <c r="C3002">
        <v>0.12589593792467327</v>
      </c>
    </row>
    <row r="3003" spans="1:3" x14ac:dyDescent="0.35">
      <c r="A3003" t="s">
        <v>3021</v>
      </c>
      <c r="B3003">
        <v>-3.9358580018327114</v>
      </c>
      <c r="C3003">
        <v>0.12589593792467327</v>
      </c>
    </row>
    <row r="3004" spans="1:3" x14ac:dyDescent="0.35">
      <c r="A3004" t="s">
        <v>3022</v>
      </c>
      <c r="B3004">
        <v>-3.9358580018327114</v>
      </c>
      <c r="C3004">
        <v>0.12589593792467327</v>
      </c>
    </row>
    <row r="3005" spans="1:3" x14ac:dyDescent="0.35">
      <c r="A3005" t="s">
        <v>3023</v>
      </c>
      <c r="B3005">
        <v>-3.9358580018327114</v>
      </c>
      <c r="C3005">
        <v>0.12589593792467327</v>
      </c>
    </row>
    <row r="3006" spans="1:3" x14ac:dyDescent="0.35">
      <c r="A3006" t="s">
        <v>3024</v>
      </c>
      <c r="B3006">
        <v>-3.9358580018327114</v>
      </c>
      <c r="C3006">
        <v>0.12589593792467327</v>
      </c>
    </row>
    <row r="3007" spans="1:3" x14ac:dyDescent="0.35">
      <c r="A3007" t="s">
        <v>3025</v>
      </c>
      <c r="B3007">
        <v>-3.9358580018327114</v>
      </c>
      <c r="C3007">
        <v>0.12589593792467327</v>
      </c>
    </row>
    <row r="3008" spans="1:3" x14ac:dyDescent="0.35">
      <c r="A3008" t="s">
        <v>3026</v>
      </c>
      <c r="B3008">
        <v>-3.9358580018327114</v>
      </c>
      <c r="C3008">
        <v>0.12589593792467327</v>
      </c>
    </row>
    <row r="3009" spans="1:3" x14ac:dyDescent="0.35">
      <c r="A3009" t="s">
        <v>3027</v>
      </c>
      <c r="B3009">
        <v>-3.9358580018327114</v>
      </c>
      <c r="C3009">
        <v>0.12589593792467327</v>
      </c>
    </row>
    <row r="3010" spans="1:3" x14ac:dyDescent="0.35">
      <c r="A3010" t="s">
        <v>3028</v>
      </c>
      <c r="B3010">
        <v>-3.9358580018327114</v>
      </c>
      <c r="C3010">
        <v>0.12589593792467327</v>
      </c>
    </row>
    <row r="3011" spans="1:3" x14ac:dyDescent="0.35">
      <c r="A3011" t="s">
        <v>3029</v>
      </c>
      <c r="B3011">
        <v>-3.9358580018327114</v>
      </c>
      <c r="C3011">
        <v>0.12589593792467327</v>
      </c>
    </row>
    <row r="3012" spans="1:3" x14ac:dyDescent="0.35">
      <c r="A3012" t="s">
        <v>3030</v>
      </c>
      <c r="B3012">
        <v>-3.9355789310359244</v>
      </c>
      <c r="C3012">
        <v>0.12585797439539112</v>
      </c>
    </row>
    <row r="3013" spans="1:3" x14ac:dyDescent="0.35">
      <c r="A3013" t="s">
        <v>3031</v>
      </c>
      <c r="B3013">
        <v>-3.9355789310359244</v>
      </c>
      <c r="C3013">
        <v>0.12585797439539112</v>
      </c>
    </row>
    <row r="3014" spans="1:3" x14ac:dyDescent="0.35">
      <c r="A3014" t="s">
        <v>3032</v>
      </c>
      <c r="B3014">
        <v>-3.9355789310359244</v>
      </c>
      <c r="C3014">
        <v>0.12585797439539112</v>
      </c>
    </row>
    <row r="3015" spans="1:3" x14ac:dyDescent="0.35">
      <c r="A3015" t="s">
        <v>3033</v>
      </c>
      <c r="B3015">
        <v>-3.9355789310359244</v>
      </c>
      <c r="C3015">
        <v>0.12585797439539112</v>
      </c>
    </row>
    <row r="3016" spans="1:3" x14ac:dyDescent="0.35">
      <c r="A3016" t="s">
        <v>3034</v>
      </c>
      <c r="B3016">
        <v>-3.9355789310359244</v>
      </c>
      <c r="C3016">
        <v>0.12585797439539112</v>
      </c>
    </row>
    <row r="3017" spans="1:3" x14ac:dyDescent="0.35">
      <c r="A3017" t="s">
        <v>3035</v>
      </c>
      <c r="B3017">
        <v>-3.9355789310359244</v>
      </c>
      <c r="C3017">
        <v>0.12585797439539112</v>
      </c>
    </row>
    <row r="3018" spans="1:3" x14ac:dyDescent="0.35">
      <c r="A3018" t="s">
        <v>3036</v>
      </c>
      <c r="B3018">
        <v>-3.9355789310359244</v>
      </c>
      <c r="C3018">
        <v>0.12585797439539112</v>
      </c>
    </row>
    <row r="3019" spans="1:3" x14ac:dyDescent="0.35">
      <c r="A3019" t="s">
        <v>3037</v>
      </c>
      <c r="B3019">
        <v>-3.9355789310359244</v>
      </c>
      <c r="C3019">
        <v>0.12585797439539112</v>
      </c>
    </row>
    <row r="3020" spans="1:3" x14ac:dyDescent="0.35">
      <c r="A3020" t="s">
        <v>3038</v>
      </c>
      <c r="B3020">
        <v>-3.9355789310359244</v>
      </c>
      <c r="C3020">
        <v>0.12585797439539112</v>
      </c>
    </row>
    <row r="3021" spans="1:3" x14ac:dyDescent="0.35">
      <c r="A3021" t="s">
        <v>3039</v>
      </c>
      <c r="B3021">
        <v>-3.9355789310359244</v>
      </c>
      <c r="C3021">
        <v>0.12585797439539112</v>
      </c>
    </row>
    <row r="3022" spans="1:3" x14ac:dyDescent="0.35">
      <c r="A3022" t="s">
        <v>3040</v>
      </c>
      <c r="B3022">
        <v>-3.9355789310359244</v>
      </c>
      <c r="C3022">
        <v>0.12585797439539112</v>
      </c>
    </row>
    <row r="3023" spans="1:3" x14ac:dyDescent="0.35">
      <c r="A3023" t="s">
        <v>3041</v>
      </c>
      <c r="B3023">
        <v>-3.9355789310359244</v>
      </c>
      <c r="C3023">
        <v>0.12585797439539112</v>
      </c>
    </row>
    <row r="3024" spans="1:3" x14ac:dyDescent="0.35">
      <c r="A3024" t="s">
        <v>3042</v>
      </c>
      <c r="B3024">
        <v>-3.9355789310359244</v>
      </c>
      <c r="C3024">
        <v>0.12585797439539112</v>
      </c>
    </row>
    <row r="3025" spans="1:3" x14ac:dyDescent="0.35">
      <c r="A3025" t="s">
        <v>3043</v>
      </c>
      <c r="B3025">
        <v>-3.9355789310359244</v>
      </c>
      <c r="C3025">
        <v>0.12585797439539112</v>
      </c>
    </row>
    <row r="3026" spans="1:3" x14ac:dyDescent="0.35">
      <c r="A3026" t="s">
        <v>3044</v>
      </c>
      <c r="B3026">
        <v>-3.9355789310359244</v>
      </c>
      <c r="C3026">
        <v>0.12585797439539112</v>
      </c>
    </row>
    <row r="3027" spans="1:3" x14ac:dyDescent="0.35">
      <c r="A3027" t="s">
        <v>3045</v>
      </c>
      <c r="B3027">
        <v>-3.9355789310359244</v>
      </c>
      <c r="C3027">
        <v>0.12585797439539112</v>
      </c>
    </row>
    <row r="3028" spans="1:3" x14ac:dyDescent="0.35">
      <c r="A3028" t="s">
        <v>3046</v>
      </c>
      <c r="B3028">
        <v>-3.9355789310359244</v>
      </c>
      <c r="C3028">
        <v>0.12585797439539112</v>
      </c>
    </row>
    <row r="3029" spans="1:3" x14ac:dyDescent="0.35">
      <c r="A3029" t="s">
        <v>3047</v>
      </c>
      <c r="B3029">
        <v>-3.9355789310359244</v>
      </c>
      <c r="C3029">
        <v>0.12585797439539112</v>
      </c>
    </row>
    <row r="3030" spans="1:3" x14ac:dyDescent="0.35">
      <c r="A3030" t="s">
        <v>3048</v>
      </c>
      <c r="B3030">
        <v>-3.9355789310359244</v>
      </c>
      <c r="C3030">
        <v>0.12585797439539112</v>
      </c>
    </row>
    <row r="3031" spans="1:3" x14ac:dyDescent="0.35">
      <c r="A3031" t="s">
        <v>3049</v>
      </c>
      <c r="B3031">
        <v>-3.9355789310359244</v>
      </c>
      <c r="C3031">
        <v>0.12585797439539112</v>
      </c>
    </row>
    <row r="3032" spans="1:3" x14ac:dyDescent="0.35">
      <c r="A3032" t="s">
        <v>3050</v>
      </c>
      <c r="B3032">
        <v>-3.9355789310359244</v>
      </c>
      <c r="C3032">
        <v>0.12585797439539112</v>
      </c>
    </row>
    <row r="3033" spans="1:3" x14ac:dyDescent="0.35">
      <c r="A3033" t="s">
        <v>3051</v>
      </c>
      <c r="B3033">
        <v>-3.9355789310359244</v>
      </c>
      <c r="C3033">
        <v>0.12585797439539112</v>
      </c>
    </row>
    <row r="3034" spans="1:3" x14ac:dyDescent="0.35">
      <c r="A3034" t="s">
        <v>3052</v>
      </c>
      <c r="B3034">
        <v>-3.9355789310359244</v>
      </c>
      <c r="C3034">
        <v>0.12585797439539112</v>
      </c>
    </row>
    <row r="3035" spans="1:3" x14ac:dyDescent="0.35">
      <c r="A3035" t="s">
        <v>3053</v>
      </c>
      <c r="B3035">
        <v>-3.9355789310359244</v>
      </c>
      <c r="C3035">
        <v>0.12585797439539112</v>
      </c>
    </row>
    <row r="3036" spans="1:3" x14ac:dyDescent="0.35">
      <c r="A3036" t="s">
        <v>3054</v>
      </c>
      <c r="B3036">
        <v>-3.9355789310359244</v>
      </c>
      <c r="C3036">
        <v>0.12585797439539112</v>
      </c>
    </row>
    <row r="3037" spans="1:3" x14ac:dyDescent="0.35">
      <c r="A3037" t="s">
        <v>3055</v>
      </c>
      <c r="B3037">
        <v>-3.9355789310359244</v>
      </c>
      <c r="C3037">
        <v>0.12585797439539112</v>
      </c>
    </row>
    <row r="3038" spans="1:3" x14ac:dyDescent="0.35">
      <c r="A3038" t="s">
        <v>3056</v>
      </c>
      <c r="B3038">
        <v>-3.9355789310359244</v>
      </c>
      <c r="C3038">
        <v>0.12585797439539112</v>
      </c>
    </row>
    <row r="3039" spans="1:3" x14ac:dyDescent="0.35">
      <c r="A3039" t="s">
        <v>3057</v>
      </c>
      <c r="B3039">
        <v>-3.9355789310359244</v>
      </c>
      <c r="C3039">
        <v>0.12585797439539112</v>
      </c>
    </row>
    <row r="3040" spans="1:3" x14ac:dyDescent="0.35">
      <c r="A3040" t="s">
        <v>3058</v>
      </c>
      <c r="B3040">
        <v>-3.9355789310359244</v>
      </c>
      <c r="C3040">
        <v>0.12585797439539112</v>
      </c>
    </row>
    <row r="3041" spans="1:3" x14ac:dyDescent="0.35">
      <c r="A3041" t="s">
        <v>3059</v>
      </c>
      <c r="B3041">
        <v>-3.9355789310359244</v>
      </c>
      <c r="C3041">
        <v>0.12585797439539112</v>
      </c>
    </row>
    <row r="3042" spans="1:3" x14ac:dyDescent="0.35">
      <c r="A3042" t="s">
        <v>3060</v>
      </c>
      <c r="B3042">
        <v>-3.9355789310359244</v>
      </c>
      <c r="C3042">
        <v>0.12585797439539112</v>
      </c>
    </row>
    <row r="3043" spans="1:3" x14ac:dyDescent="0.35">
      <c r="A3043" t="s">
        <v>3061</v>
      </c>
      <c r="B3043">
        <v>-3.9355789310359244</v>
      </c>
      <c r="C3043">
        <v>0.12585797439539112</v>
      </c>
    </row>
    <row r="3044" spans="1:3" x14ac:dyDescent="0.35">
      <c r="A3044" t="s">
        <v>3062</v>
      </c>
      <c r="B3044">
        <v>-3.9355789310359244</v>
      </c>
      <c r="C3044">
        <v>0.12585797439539112</v>
      </c>
    </row>
    <row r="3045" spans="1:3" x14ac:dyDescent="0.35">
      <c r="A3045" t="s">
        <v>3063</v>
      </c>
      <c r="B3045">
        <v>-3.9355789310359244</v>
      </c>
      <c r="C3045">
        <v>0.12585797439539112</v>
      </c>
    </row>
    <row r="3046" spans="1:3" x14ac:dyDescent="0.35">
      <c r="A3046" t="s">
        <v>3064</v>
      </c>
      <c r="B3046">
        <v>-3.9355789310359244</v>
      </c>
      <c r="C3046">
        <v>0.12585797439539112</v>
      </c>
    </row>
    <row r="3047" spans="1:3" x14ac:dyDescent="0.35">
      <c r="A3047" t="s">
        <v>3065</v>
      </c>
      <c r="B3047">
        <v>-3.9355789310359244</v>
      </c>
      <c r="C3047">
        <v>0.12585797439539112</v>
      </c>
    </row>
    <row r="3048" spans="1:3" x14ac:dyDescent="0.35">
      <c r="A3048" t="s">
        <v>3066</v>
      </c>
      <c r="B3048">
        <v>-3.9355789310359244</v>
      </c>
      <c r="C3048">
        <v>0.12585797439539112</v>
      </c>
    </row>
    <row r="3049" spans="1:3" x14ac:dyDescent="0.35">
      <c r="A3049" t="s">
        <v>3067</v>
      </c>
      <c r="B3049">
        <v>-3.9355789310359244</v>
      </c>
      <c r="C3049">
        <v>0.12585797439539112</v>
      </c>
    </row>
    <row r="3050" spans="1:3" x14ac:dyDescent="0.35">
      <c r="A3050" t="s">
        <v>3068</v>
      </c>
      <c r="B3050">
        <v>-3.9355789310359244</v>
      </c>
      <c r="C3050">
        <v>0.12585797439539112</v>
      </c>
    </row>
    <row r="3051" spans="1:3" x14ac:dyDescent="0.35">
      <c r="A3051" t="s">
        <v>3069</v>
      </c>
      <c r="B3051">
        <v>-3.9355789310359244</v>
      </c>
      <c r="C3051">
        <v>0.12585797439539112</v>
      </c>
    </row>
    <row r="3052" spans="1:3" x14ac:dyDescent="0.35">
      <c r="A3052" t="s">
        <v>3070</v>
      </c>
      <c r="B3052">
        <v>-3.9355789310359244</v>
      </c>
      <c r="C3052">
        <v>0.12585797439539112</v>
      </c>
    </row>
    <row r="3053" spans="1:3" x14ac:dyDescent="0.35">
      <c r="A3053" t="s">
        <v>3071</v>
      </c>
      <c r="B3053">
        <v>-3.9355789310359244</v>
      </c>
      <c r="C3053">
        <v>0.12585797439539112</v>
      </c>
    </row>
    <row r="3054" spans="1:3" x14ac:dyDescent="0.35">
      <c r="A3054" t="s">
        <v>3072</v>
      </c>
      <c r="B3054">
        <v>-3.9355789310359244</v>
      </c>
      <c r="C3054">
        <v>0.12585797439539112</v>
      </c>
    </row>
    <row r="3055" spans="1:3" x14ac:dyDescent="0.35">
      <c r="A3055" t="s">
        <v>3073</v>
      </c>
      <c r="B3055">
        <v>-3.9355789310359244</v>
      </c>
      <c r="C3055">
        <v>0.12585797439539112</v>
      </c>
    </row>
    <row r="3056" spans="1:3" x14ac:dyDescent="0.35">
      <c r="A3056" t="s">
        <v>3074</v>
      </c>
      <c r="B3056">
        <v>-3.9355789310359244</v>
      </c>
      <c r="C3056">
        <v>0.12585797439539112</v>
      </c>
    </row>
    <row r="3057" spans="1:3" x14ac:dyDescent="0.35">
      <c r="A3057" t="s">
        <v>3075</v>
      </c>
      <c r="B3057">
        <v>-3.9355789310359244</v>
      </c>
      <c r="C3057">
        <v>0.12585797439539112</v>
      </c>
    </row>
    <row r="3058" spans="1:3" x14ac:dyDescent="0.35">
      <c r="A3058" t="s">
        <v>3076</v>
      </c>
      <c r="B3058">
        <v>-3.9355789310359244</v>
      </c>
      <c r="C3058">
        <v>0.12585797439539112</v>
      </c>
    </row>
    <row r="3059" spans="1:3" x14ac:dyDescent="0.35">
      <c r="A3059" t="s">
        <v>3077</v>
      </c>
      <c r="B3059">
        <v>-3.9355789310359244</v>
      </c>
      <c r="C3059">
        <v>0.12585797439539112</v>
      </c>
    </row>
    <row r="3060" spans="1:3" x14ac:dyDescent="0.35">
      <c r="A3060" t="s">
        <v>3078</v>
      </c>
      <c r="B3060">
        <v>-3.9355789310359244</v>
      </c>
      <c r="C3060">
        <v>0.12585797439539112</v>
      </c>
    </row>
    <row r="3061" spans="1:3" x14ac:dyDescent="0.35">
      <c r="A3061" t="s">
        <v>3079</v>
      </c>
      <c r="B3061">
        <v>-3.9355789310359244</v>
      </c>
      <c r="C3061">
        <v>0.12585797439539112</v>
      </c>
    </row>
    <row r="3062" spans="1:3" x14ac:dyDescent="0.35">
      <c r="A3062" t="s">
        <v>3080</v>
      </c>
      <c r="B3062">
        <v>-3.9355789310359244</v>
      </c>
      <c r="C3062">
        <v>0.12585797439539112</v>
      </c>
    </row>
    <row r="3063" spans="1:3" x14ac:dyDescent="0.35">
      <c r="A3063" t="s">
        <v>3081</v>
      </c>
      <c r="B3063">
        <v>-3.9355789310359244</v>
      </c>
      <c r="C3063">
        <v>0.12585797439539112</v>
      </c>
    </row>
    <row r="3064" spans="1:3" x14ac:dyDescent="0.35">
      <c r="A3064" t="s">
        <v>3082</v>
      </c>
      <c r="B3064">
        <v>-3.9352636274971897</v>
      </c>
      <c r="C3064">
        <v>0.12580820839527904</v>
      </c>
    </row>
    <row r="3065" spans="1:3" x14ac:dyDescent="0.35">
      <c r="A3065" t="s">
        <v>3083</v>
      </c>
      <c r="B3065">
        <v>-3.9352636274971897</v>
      </c>
      <c r="C3065">
        <v>0.12580820839527904</v>
      </c>
    </row>
    <row r="3066" spans="1:3" x14ac:dyDescent="0.35">
      <c r="A3066" t="s">
        <v>3084</v>
      </c>
      <c r="B3066">
        <v>-3.9352636274971897</v>
      </c>
      <c r="C3066">
        <v>0.12580820839527904</v>
      </c>
    </row>
    <row r="3067" spans="1:3" x14ac:dyDescent="0.35">
      <c r="A3067" t="s">
        <v>3085</v>
      </c>
      <c r="B3067">
        <v>-3.9352636274971897</v>
      </c>
      <c r="C3067">
        <v>0.12580820839527904</v>
      </c>
    </row>
    <row r="3068" spans="1:3" x14ac:dyDescent="0.35">
      <c r="A3068" t="s">
        <v>3086</v>
      </c>
      <c r="B3068">
        <v>-3.9352636274971897</v>
      </c>
      <c r="C3068">
        <v>0.12580820839527904</v>
      </c>
    </row>
    <row r="3069" spans="1:3" x14ac:dyDescent="0.35">
      <c r="A3069" t="s">
        <v>3087</v>
      </c>
      <c r="B3069">
        <v>-3.9352636274971897</v>
      </c>
      <c r="C3069">
        <v>0.12580820839527904</v>
      </c>
    </row>
    <row r="3070" spans="1:3" x14ac:dyDescent="0.35">
      <c r="A3070" t="s">
        <v>3088</v>
      </c>
      <c r="B3070">
        <v>-3.9352636274971897</v>
      </c>
      <c r="C3070">
        <v>0.12580820839527904</v>
      </c>
    </row>
    <row r="3071" spans="1:3" x14ac:dyDescent="0.35">
      <c r="A3071" t="s">
        <v>3089</v>
      </c>
      <c r="B3071">
        <v>-3.9352636274971897</v>
      </c>
      <c r="C3071">
        <v>0.12580820839527904</v>
      </c>
    </row>
    <row r="3072" spans="1:3" x14ac:dyDescent="0.35">
      <c r="A3072" t="s">
        <v>3090</v>
      </c>
      <c r="B3072">
        <v>-3.9352636274971897</v>
      </c>
      <c r="C3072">
        <v>0.12580820839527904</v>
      </c>
    </row>
    <row r="3073" spans="1:3" x14ac:dyDescent="0.35">
      <c r="A3073" t="s">
        <v>3091</v>
      </c>
      <c r="B3073">
        <v>-3.9352636274971897</v>
      </c>
      <c r="C3073">
        <v>0.12580820839527904</v>
      </c>
    </row>
    <row r="3074" spans="1:3" x14ac:dyDescent="0.35">
      <c r="A3074" t="s">
        <v>3092</v>
      </c>
      <c r="B3074">
        <v>-3.9352636274971897</v>
      </c>
      <c r="C3074">
        <v>0.12580820839527904</v>
      </c>
    </row>
    <row r="3075" spans="1:3" x14ac:dyDescent="0.35">
      <c r="A3075" t="s">
        <v>3093</v>
      </c>
      <c r="B3075">
        <v>-3.9352636274971897</v>
      </c>
      <c r="C3075">
        <v>0.12580820839527904</v>
      </c>
    </row>
    <row r="3076" spans="1:3" x14ac:dyDescent="0.35">
      <c r="A3076" t="s">
        <v>3094</v>
      </c>
      <c r="B3076">
        <v>-3.9352636274971897</v>
      </c>
      <c r="C3076">
        <v>0.12580820839527904</v>
      </c>
    </row>
    <row r="3077" spans="1:3" x14ac:dyDescent="0.35">
      <c r="A3077" t="s">
        <v>3095</v>
      </c>
      <c r="B3077">
        <v>-3.9352636274971897</v>
      </c>
      <c r="C3077">
        <v>0.12580820839527904</v>
      </c>
    </row>
    <row r="3078" spans="1:3" x14ac:dyDescent="0.35">
      <c r="A3078" t="s">
        <v>3096</v>
      </c>
      <c r="B3078">
        <v>-3.9352636274971897</v>
      </c>
      <c r="C3078">
        <v>0.12580820839527904</v>
      </c>
    </row>
    <row r="3079" spans="1:3" x14ac:dyDescent="0.35">
      <c r="A3079" t="s">
        <v>3097</v>
      </c>
      <c r="B3079">
        <v>-3.9352636274971897</v>
      </c>
      <c r="C3079">
        <v>0.12580820839527904</v>
      </c>
    </row>
    <row r="3080" spans="1:3" x14ac:dyDescent="0.35">
      <c r="A3080" t="s">
        <v>3098</v>
      </c>
      <c r="B3080">
        <v>-3.9352636274971897</v>
      </c>
      <c r="C3080">
        <v>0.12580820839527904</v>
      </c>
    </row>
    <row r="3081" spans="1:3" x14ac:dyDescent="0.35">
      <c r="A3081" t="s">
        <v>3099</v>
      </c>
      <c r="B3081">
        <v>-3.9352636274971897</v>
      </c>
      <c r="C3081">
        <v>0.12580820839527904</v>
      </c>
    </row>
    <row r="3082" spans="1:3" x14ac:dyDescent="0.35">
      <c r="A3082" t="s">
        <v>3100</v>
      </c>
      <c r="B3082">
        <v>-3.9352636274971897</v>
      </c>
      <c r="C3082">
        <v>0.12580820839527904</v>
      </c>
    </row>
    <row r="3083" spans="1:3" x14ac:dyDescent="0.35">
      <c r="A3083" t="s">
        <v>3101</v>
      </c>
      <c r="B3083">
        <v>-3.9352636274971857</v>
      </c>
      <c r="C3083">
        <v>0.12580820839527904</v>
      </c>
    </row>
    <row r="3084" spans="1:3" x14ac:dyDescent="0.35">
      <c r="A3084" t="s">
        <v>3102</v>
      </c>
      <c r="B3084">
        <v>-3.9352636274971897</v>
      </c>
      <c r="C3084">
        <v>0.12580820839527904</v>
      </c>
    </row>
    <row r="3085" spans="1:3" x14ac:dyDescent="0.35">
      <c r="A3085" t="s">
        <v>3103</v>
      </c>
      <c r="B3085">
        <v>-3.9352636274971897</v>
      </c>
      <c r="C3085">
        <v>0.12580820839527904</v>
      </c>
    </row>
    <row r="3086" spans="1:3" x14ac:dyDescent="0.35">
      <c r="A3086" t="s">
        <v>3104</v>
      </c>
      <c r="B3086">
        <v>-3.9352636274971897</v>
      </c>
      <c r="C3086">
        <v>0.12580820839527904</v>
      </c>
    </row>
    <row r="3087" spans="1:3" x14ac:dyDescent="0.35">
      <c r="A3087" t="s">
        <v>3105</v>
      </c>
      <c r="B3087">
        <v>-3.934909879745609</v>
      </c>
      <c r="C3087">
        <v>0.12574416728271542</v>
      </c>
    </row>
    <row r="3088" spans="1:3" x14ac:dyDescent="0.35">
      <c r="A3088" t="s">
        <v>3106</v>
      </c>
      <c r="B3088">
        <v>-3.934909879745609</v>
      </c>
      <c r="C3088">
        <v>0.12574416728271542</v>
      </c>
    </row>
    <row r="3089" spans="1:3" x14ac:dyDescent="0.35">
      <c r="A3089" t="s">
        <v>3107</v>
      </c>
      <c r="B3089">
        <v>-3.934909879745609</v>
      </c>
      <c r="C3089">
        <v>0.12574416728271542</v>
      </c>
    </row>
    <row r="3090" spans="1:3" x14ac:dyDescent="0.35">
      <c r="A3090" t="s">
        <v>3108</v>
      </c>
      <c r="B3090">
        <v>-3.934909879745609</v>
      </c>
      <c r="C3090">
        <v>0.12574416728271542</v>
      </c>
    </row>
    <row r="3091" spans="1:3" x14ac:dyDescent="0.35">
      <c r="A3091" t="s">
        <v>3109</v>
      </c>
      <c r="B3091">
        <v>-3.934909879745609</v>
      </c>
      <c r="C3091">
        <v>0.12574416728271542</v>
      </c>
    </row>
    <row r="3092" spans="1:3" x14ac:dyDescent="0.35">
      <c r="A3092" t="s">
        <v>3110</v>
      </c>
      <c r="B3092">
        <v>-3.934909879745609</v>
      </c>
      <c r="C3092">
        <v>0.12574416728271542</v>
      </c>
    </row>
    <row r="3093" spans="1:3" x14ac:dyDescent="0.35">
      <c r="A3093" t="s">
        <v>3111</v>
      </c>
      <c r="B3093">
        <v>-3.934909879745609</v>
      </c>
      <c r="C3093">
        <v>0.12574416728271542</v>
      </c>
    </row>
    <row r="3094" spans="1:3" x14ac:dyDescent="0.35">
      <c r="A3094" t="s">
        <v>3112</v>
      </c>
      <c r="B3094">
        <v>-3.934515157008148</v>
      </c>
      <c r="C3094">
        <v>0.12566398873683615</v>
      </c>
    </row>
    <row r="3095" spans="1:3" x14ac:dyDescent="0.35">
      <c r="A3095" t="s">
        <v>3113</v>
      </c>
      <c r="B3095">
        <v>-3.934515157008148</v>
      </c>
      <c r="C3095">
        <v>0.12566398873683615</v>
      </c>
    </row>
    <row r="3096" spans="1:3" x14ac:dyDescent="0.35">
      <c r="A3096" t="s">
        <v>3114</v>
      </c>
      <c r="B3096">
        <v>-3.934515157008148</v>
      </c>
      <c r="C3096">
        <v>0.12566398873683615</v>
      </c>
    </row>
    <row r="3097" spans="1:3" x14ac:dyDescent="0.35">
      <c r="A3097" t="s">
        <v>3115</v>
      </c>
      <c r="B3097">
        <v>-3.934515157008148</v>
      </c>
      <c r="C3097">
        <v>0.12566398873683615</v>
      </c>
    </row>
    <row r="3098" spans="1:3" x14ac:dyDescent="0.35">
      <c r="A3098" t="s">
        <v>3116</v>
      </c>
      <c r="B3098">
        <v>-3.934515157008148</v>
      </c>
      <c r="C3098">
        <v>0.12566398873683615</v>
      </c>
    </row>
    <row r="3099" spans="1:3" x14ac:dyDescent="0.35">
      <c r="A3099" t="s">
        <v>3117</v>
      </c>
      <c r="B3099">
        <v>-3.934515157008148</v>
      </c>
      <c r="C3099">
        <v>0.12566398873683615</v>
      </c>
    </row>
    <row r="3100" spans="1:3" x14ac:dyDescent="0.35">
      <c r="A3100" t="s">
        <v>3118</v>
      </c>
      <c r="B3100">
        <v>-3.934515157008148</v>
      </c>
      <c r="C3100">
        <v>0.12566398873683615</v>
      </c>
    </row>
    <row r="3101" spans="1:3" x14ac:dyDescent="0.35">
      <c r="A3101" t="s">
        <v>3119</v>
      </c>
      <c r="B3101">
        <v>-3.934515157008148</v>
      </c>
      <c r="C3101">
        <v>0.12566398873683615</v>
      </c>
    </row>
    <row r="3102" spans="1:3" x14ac:dyDescent="0.35">
      <c r="A3102" t="s">
        <v>3120</v>
      </c>
      <c r="B3102">
        <v>-3.934515157008148</v>
      </c>
      <c r="C3102">
        <v>0.12566398873683615</v>
      </c>
    </row>
    <row r="3103" spans="1:3" x14ac:dyDescent="0.35">
      <c r="A3103" t="s">
        <v>3121</v>
      </c>
      <c r="B3103">
        <v>-3.934515157008148</v>
      </c>
      <c r="C3103">
        <v>0.12566398873683615</v>
      </c>
    </row>
    <row r="3104" spans="1:3" x14ac:dyDescent="0.35">
      <c r="A3104" t="s">
        <v>3122</v>
      </c>
      <c r="B3104">
        <v>-3.934515157008148</v>
      </c>
      <c r="C3104">
        <v>0.12566398873683615</v>
      </c>
    </row>
    <row r="3105" spans="1:3" x14ac:dyDescent="0.35">
      <c r="A3105" t="s">
        <v>3123</v>
      </c>
      <c r="B3105">
        <v>-3.934515157008148</v>
      </c>
      <c r="C3105">
        <v>0.12566398873683615</v>
      </c>
    </row>
    <row r="3106" spans="1:3" x14ac:dyDescent="0.35">
      <c r="A3106" t="s">
        <v>3124</v>
      </c>
      <c r="B3106">
        <v>-3.9340747145241317</v>
      </c>
      <c r="C3106">
        <v>0.1255686756581062</v>
      </c>
    </row>
    <row r="3107" spans="1:3" x14ac:dyDescent="0.35">
      <c r="A3107" t="s">
        <v>3125</v>
      </c>
      <c r="B3107">
        <v>-3.9340747145241317</v>
      </c>
      <c r="C3107">
        <v>0.1255686756581062</v>
      </c>
    </row>
    <row r="3108" spans="1:3" x14ac:dyDescent="0.35">
      <c r="A3108" t="s">
        <v>3126</v>
      </c>
      <c r="B3108">
        <v>-3.9340747145241317</v>
      </c>
      <c r="C3108">
        <v>0.1255686756581062</v>
      </c>
    </row>
    <row r="3109" spans="1:3" x14ac:dyDescent="0.35">
      <c r="A3109" t="s">
        <v>3127</v>
      </c>
      <c r="B3109">
        <v>-3.9340747145241317</v>
      </c>
      <c r="C3109">
        <v>0.1255686756581062</v>
      </c>
    </row>
    <row r="3110" spans="1:3" x14ac:dyDescent="0.35">
      <c r="A3110" t="s">
        <v>3128</v>
      </c>
      <c r="B3110">
        <v>-3.9340747145241317</v>
      </c>
      <c r="C3110">
        <v>0.1255686756581062</v>
      </c>
    </row>
    <row r="3111" spans="1:3" x14ac:dyDescent="0.35">
      <c r="A3111" t="s">
        <v>3129</v>
      </c>
      <c r="B3111">
        <v>-3.9340747145241295</v>
      </c>
      <c r="C3111">
        <v>0.1255686756581062</v>
      </c>
    </row>
    <row r="3112" spans="1:3" x14ac:dyDescent="0.35">
      <c r="A3112" t="s">
        <v>3130</v>
      </c>
      <c r="B3112">
        <v>-3.9340747145241317</v>
      </c>
      <c r="C3112">
        <v>0.1255686756581062</v>
      </c>
    </row>
    <row r="3113" spans="1:3" x14ac:dyDescent="0.35">
      <c r="A3113" t="s">
        <v>3131</v>
      </c>
      <c r="B3113">
        <v>-3.9340747145241317</v>
      </c>
      <c r="C3113">
        <v>0.1255686756581062</v>
      </c>
    </row>
    <row r="3114" spans="1:3" x14ac:dyDescent="0.35">
      <c r="A3114" t="s">
        <v>3132</v>
      </c>
      <c r="B3114">
        <v>-3.9340747145241317</v>
      </c>
      <c r="C3114">
        <v>0.1255686756581062</v>
      </c>
    </row>
    <row r="3115" spans="1:3" x14ac:dyDescent="0.35">
      <c r="A3115" t="s">
        <v>3133</v>
      </c>
      <c r="B3115">
        <v>-3.9340747145241317</v>
      </c>
      <c r="C3115">
        <v>0.1255686756581062</v>
      </c>
    </row>
    <row r="3116" spans="1:3" x14ac:dyDescent="0.35">
      <c r="A3116" t="s">
        <v>3134</v>
      </c>
      <c r="B3116">
        <v>-3.9340747145241317</v>
      </c>
      <c r="C3116">
        <v>0.1255686756581062</v>
      </c>
    </row>
    <row r="3117" spans="1:3" x14ac:dyDescent="0.35">
      <c r="A3117" t="s">
        <v>3135</v>
      </c>
      <c r="B3117">
        <v>-3.9340747145241317</v>
      </c>
      <c r="C3117">
        <v>0.1255686756581062</v>
      </c>
    </row>
    <row r="3118" spans="1:3" x14ac:dyDescent="0.35">
      <c r="A3118" t="s">
        <v>3136</v>
      </c>
      <c r="B3118">
        <v>-3.9340747145241317</v>
      </c>
      <c r="C3118">
        <v>0.1255686756581062</v>
      </c>
    </row>
    <row r="3119" spans="1:3" x14ac:dyDescent="0.35">
      <c r="A3119" t="s">
        <v>3137</v>
      </c>
      <c r="B3119">
        <v>-3.9340747145241317</v>
      </c>
      <c r="C3119">
        <v>0.1255686756581062</v>
      </c>
    </row>
    <row r="3120" spans="1:3" x14ac:dyDescent="0.35">
      <c r="A3120" t="s">
        <v>3138</v>
      </c>
      <c r="B3120">
        <v>-3.9340747145241317</v>
      </c>
      <c r="C3120">
        <v>0.1255686756581062</v>
      </c>
    </row>
    <row r="3121" spans="1:3" x14ac:dyDescent="0.35">
      <c r="A3121" t="s">
        <v>3139</v>
      </c>
      <c r="B3121">
        <v>-3.9340747145241317</v>
      </c>
      <c r="C3121">
        <v>0.1255686756581062</v>
      </c>
    </row>
    <row r="3122" spans="1:3" x14ac:dyDescent="0.35">
      <c r="A3122" t="s">
        <v>3140</v>
      </c>
      <c r="B3122">
        <v>-3.9340747145241317</v>
      </c>
      <c r="C3122">
        <v>0.1255686756581062</v>
      </c>
    </row>
    <row r="3123" spans="1:3" x14ac:dyDescent="0.35">
      <c r="A3123" t="s">
        <v>3141</v>
      </c>
      <c r="B3123">
        <v>-3.9340747145241317</v>
      </c>
      <c r="C3123">
        <v>0.1255686756581062</v>
      </c>
    </row>
    <row r="3124" spans="1:3" x14ac:dyDescent="0.35">
      <c r="A3124" t="s">
        <v>3142</v>
      </c>
      <c r="B3124">
        <v>-3.9340747145241317</v>
      </c>
      <c r="C3124">
        <v>0.1255686756581062</v>
      </c>
    </row>
    <row r="3125" spans="1:3" x14ac:dyDescent="0.35">
      <c r="A3125" t="s">
        <v>3143</v>
      </c>
      <c r="B3125">
        <v>-3.9340747145241295</v>
      </c>
      <c r="C3125">
        <v>0.1255686756581062</v>
      </c>
    </row>
    <row r="3126" spans="1:3" x14ac:dyDescent="0.35">
      <c r="A3126" t="s">
        <v>3144</v>
      </c>
      <c r="B3126">
        <v>-3.9340747145241317</v>
      </c>
      <c r="C3126">
        <v>0.1255686756581062</v>
      </c>
    </row>
    <row r="3127" spans="1:3" x14ac:dyDescent="0.35">
      <c r="A3127" t="s">
        <v>3145</v>
      </c>
      <c r="B3127">
        <v>-3.9340747145241317</v>
      </c>
      <c r="C3127">
        <v>0.1255686756581062</v>
      </c>
    </row>
    <row r="3128" spans="1:3" x14ac:dyDescent="0.35">
      <c r="A3128" t="s">
        <v>3146</v>
      </c>
      <c r="B3128">
        <v>-3.9340747145241317</v>
      </c>
      <c r="C3128">
        <v>0.1255686756581062</v>
      </c>
    </row>
    <row r="3129" spans="1:3" x14ac:dyDescent="0.35">
      <c r="A3129" t="s">
        <v>3147</v>
      </c>
      <c r="B3129">
        <v>-3.9340747145241317</v>
      </c>
      <c r="C3129">
        <v>0.1255686756581062</v>
      </c>
    </row>
    <row r="3130" spans="1:3" x14ac:dyDescent="0.35">
      <c r="A3130" t="s">
        <v>3148</v>
      </c>
      <c r="B3130">
        <v>-3.9340747145241317</v>
      </c>
      <c r="C3130">
        <v>0.1255686756581062</v>
      </c>
    </row>
    <row r="3131" spans="1:3" x14ac:dyDescent="0.35">
      <c r="A3131" t="s">
        <v>3149</v>
      </c>
      <c r="B3131">
        <v>-3.9340747145241317</v>
      </c>
      <c r="C3131">
        <v>0.1255686756581062</v>
      </c>
    </row>
    <row r="3132" spans="1:3" x14ac:dyDescent="0.35">
      <c r="A3132" t="s">
        <v>3150</v>
      </c>
      <c r="B3132">
        <v>-3.9340747145241317</v>
      </c>
      <c r="C3132">
        <v>0.1255686756581062</v>
      </c>
    </row>
    <row r="3133" spans="1:3" x14ac:dyDescent="0.35">
      <c r="A3133" t="s">
        <v>3151</v>
      </c>
      <c r="B3133">
        <v>-3.9340747145241317</v>
      </c>
      <c r="C3133">
        <v>0.1255686756581062</v>
      </c>
    </row>
    <row r="3134" spans="1:3" x14ac:dyDescent="0.35">
      <c r="A3134" t="s">
        <v>3152</v>
      </c>
      <c r="B3134">
        <v>-3.9340747145241317</v>
      </c>
      <c r="C3134">
        <v>0.1255686756581062</v>
      </c>
    </row>
    <row r="3135" spans="1:3" x14ac:dyDescent="0.35">
      <c r="A3135" t="s">
        <v>3153</v>
      </c>
      <c r="B3135">
        <v>-3.9340747145241317</v>
      </c>
      <c r="C3135">
        <v>0.1255686756581062</v>
      </c>
    </row>
    <row r="3136" spans="1:3" x14ac:dyDescent="0.35">
      <c r="A3136" t="s">
        <v>3154</v>
      </c>
      <c r="B3136">
        <v>-3.9340747145241317</v>
      </c>
      <c r="C3136">
        <v>0.1255686756581062</v>
      </c>
    </row>
    <row r="3137" spans="1:3" x14ac:dyDescent="0.35">
      <c r="A3137" t="s">
        <v>3155</v>
      </c>
      <c r="B3137">
        <v>-3.9340747145241317</v>
      </c>
      <c r="C3137">
        <v>0.1255686756581062</v>
      </c>
    </row>
    <row r="3138" spans="1:3" x14ac:dyDescent="0.35">
      <c r="A3138" t="s">
        <v>3156</v>
      </c>
      <c r="B3138">
        <v>-3.9340747145241317</v>
      </c>
      <c r="C3138">
        <v>0.1255686756581062</v>
      </c>
    </row>
    <row r="3139" spans="1:3" x14ac:dyDescent="0.35">
      <c r="A3139" t="s">
        <v>3157</v>
      </c>
      <c r="B3139">
        <v>-3.9340747145241317</v>
      </c>
      <c r="C3139">
        <v>0.1255686756581062</v>
      </c>
    </row>
    <row r="3140" spans="1:3" x14ac:dyDescent="0.35">
      <c r="A3140" t="s">
        <v>3158</v>
      </c>
      <c r="B3140">
        <v>-3.9340747145241317</v>
      </c>
      <c r="C3140">
        <v>0.1255686756581062</v>
      </c>
    </row>
    <row r="3141" spans="1:3" x14ac:dyDescent="0.35">
      <c r="A3141" t="s">
        <v>3159</v>
      </c>
      <c r="B3141">
        <v>-3.9340747145241317</v>
      </c>
      <c r="C3141">
        <v>0.1255686756581062</v>
      </c>
    </row>
    <row r="3142" spans="1:3" x14ac:dyDescent="0.35">
      <c r="A3142" t="s">
        <v>3160</v>
      </c>
      <c r="B3142">
        <v>-3.9340747145241317</v>
      </c>
      <c r="C3142">
        <v>0.1255686756581062</v>
      </c>
    </row>
    <row r="3143" spans="1:3" x14ac:dyDescent="0.35">
      <c r="A3143" t="s">
        <v>3161</v>
      </c>
      <c r="B3143">
        <v>-3.9340747145241317</v>
      </c>
      <c r="C3143">
        <v>0.1255686756581062</v>
      </c>
    </row>
    <row r="3144" spans="1:3" x14ac:dyDescent="0.35">
      <c r="A3144" t="s">
        <v>3162</v>
      </c>
      <c r="B3144">
        <v>-3.9340747145241317</v>
      </c>
      <c r="C3144">
        <v>0.1255686756581062</v>
      </c>
    </row>
    <row r="3145" spans="1:3" x14ac:dyDescent="0.35">
      <c r="A3145" t="s">
        <v>3163</v>
      </c>
      <c r="B3145">
        <v>-3.9340747145241317</v>
      </c>
      <c r="C3145">
        <v>0.1255686756581062</v>
      </c>
    </row>
    <row r="3146" spans="1:3" x14ac:dyDescent="0.35">
      <c r="A3146" t="s">
        <v>3164</v>
      </c>
      <c r="B3146">
        <v>-3.9340747145241317</v>
      </c>
      <c r="C3146">
        <v>0.1255686756581062</v>
      </c>
    </row>
    <row r="3147" spans="1:3" x14ac:dyDescent="0.35">
      <c r="A3147" t="s">
        <v>3165</v>
      </c>
      <c r="B3147">
        <v>-3.9340747145241317</v>
      </c>
      <c r="C3147">
        <v>0.1255686756581062</v>
      </c>
    </row>
    <row r="3148" spans="1:3" x14ac:dyDescent="0.35">
      <c r="A3148" t="s">
        <v>3166</v>
      </c>
      <c r="B3148">
        <v>-3.9340747145241317</v>
      </c>
      <c r="C3148">
        <v>0.1255686756581062</v>
      </c>
    </row>
    <row r="3149" spans="1:3" x14ac:dyDescent="0.35">
      <c r="A3149" t="s">
        <v>3167</v>
      </c>
      <c r="B3149">
        <v>-3.9335828695483164</v>
      </c>
      <c r="C3149">
        <v>0.12546060310992971</v>
      </c>
    </row>
    <row r="3150" spans="1:3" x14ac:dyDescent="0.35">
      <c r="A3150" t="s">
        <v>3168</v>
      </c>
      <c r="B3150">
        <v>-3.9335828695483164</v>
      </c>
      <c r="C3150">
        <v>0.12546060310992971</v>
      </c>
    </row>
    <row r="3151" spans="1:3" x14ac:dyDescent="0.35">
      <c r="A3151" t="s">
        <v>3169</v>
      </c>
      <c r="B3151">
        <v>-3.9335828695483164</v>
      </c>
      <c r="C3151">
        <v>0.12546060310992971</v>
      </c>
    </row>
    <row r="3152" spans="1:3" x14ac:dyDescent="0.35">
      <c r="A3152" t="s">
        <v>3170</v>
      </c>
      <c r="B3152">
        <v>-3.9335828695483164</v>
      </c>
      <c r="C3152">
        <v>0.12546060310992971</v>
      </c>
    </row>
    <row r="3153" spans="1:3" x14ac:dyDescent="0.35">
      <c r="A3153" t="s">
        <v>3171</v>
      </c>
      <c r="B3153">
        <v>-3.9335828695483164</v>
      </c>
      <c r="C3153">
        <v>0.12546060310992971</v>
      </c>
    </row>
    <row r="3154" spans="1:3" x14ac:dyDescent="0.35">
      <c r="A3154" t="s">
        <v>3172</v>
      </c>
      <c r="B3154">
        <v>-3.9335828695483164</v>
      </c>
      <c r="C3154">
        <v>0.12546060310992971</v>
      </c>
    </row>
    <row r="3155" spans="1:3" x14ac:dyDescent="0.35">
      <c r="A3155" t="s">
        <v>3173</v>
      </c>
      <c r="B3155">
        <v>-3.9335828695483164</v>
      </c>
      <c r="C3155">
        <v>0.12546060310992971</v>
      </c>
    </row>
    <row r="3156" spans="1:3" x14ac:dyDescent="0.35">
      <c r="A3156" t="s">
        <v>3174</v>
      </c>
      <c r="B3156">
        <v>-3.9335828695483164</v>
      </c>
      <c r="C3156">
        <v>0.12546060310992971</v>
      </c>
    </row>
    <row r="3157" spans="1:3" x14ac:dyDescent="0.35">
      <c r="A3157" t="s">
        <v>3175</v>
      </c>
      <c r="B3157">
        <v>-3.9335828695483164</v>
      </c>
      <c r="C3157">
        <v>0.12546060310992971</v>
      </c>
    </row>
    <row r="3158" spans="1:3" x14ac:dyDescent="0.35">
      <c r="A3158" t="s">
        <v>3176</v>
      </c>
      <c r="B3158">
        <v>-3.9335828695483164</v>
      </c>
      <c r="C3158">
        <v>0.12546060310992971</v>
      </c>
    </row>
    <row r="3159" spans="1:3" x14ac:dyDescent="0.35">
      <c r="A3159" t="s">
        <v>3177</v>
      </c>
      <c r="B3159">
        <v>-3.9335828695483164</v>
      </c>
      <c r="C3159">
        <v>0.12546060310992971</v>
      </c>
    </row>
    <row r="3160" spans="1:3" x14ac:dyDescent="0.35">
      <c r="A3160" t="s">
        <v>3178</v>
      </c>
      <c r="B3160">
        <v>-3.9335828695483164</v>
      </c>
      <c r="C3160">
        <v>0.12546060310992971</v>
      </c>
    </row>
    <row r="3161" spans="1:3" x14ac:dyDescent="0.35">
      <c r="A3161" t="s">
        <v>3179</v>
      </c>
      <c r="B3161">
        <v>-3.9335828695483164</v>
      </c>
      <c r="C3161">
        <v>0.12546060310992971</v>
      </c>
    </row>
    <row r="3162" spans="1:3" x14ac:dyDescent="0.35">
      <c r="A3162" t="s">
        <v>3180</v>
      </c>
      <c r="B3162">
        <v>-3.9335828695483164</v>
      </c>
      <c r="C3162">
        <v>0.12546060310992971</v>
      </c>
    </row>
    <row r="3163" spans="1:3" x14ac:dyDescent="0.35">
      <c r="A3163" t="s">
        <v>3181</v>
      </c>
      <c r="B3163">
        <v>-3.9335828695483164</v>
      </c>
      <c r="C3163">
        <v>0.12546060310992971</v>
      </c>
    </row>
    <row r="3164" spans="1:3" x14ac:dyDescent="0.35">
      <c r="A3164" t="s">
        <v>3182</v>
      </c>
      <c r="B3164">
        <v>-3.9335828695483164</v>
      </c>
      <c r="C3164">
        <v>0.12546060310992971</v>
      </c>
    </row>
    <row r="3165" spans="1:3" x14ac:dyDescent="0.35">
      <c r="A3165" t="s">
        <v>3183</v>
      </c>
      <c r="B3165">
        <v>-3.9335828695483164</v>
      </c>
      <c r="C3165">
        <v>0.12546060310992971</v>
      </c>
    </row>
    <row r="3166" spans="1:3" x14ac:dyDescent="0.35">
      <c r="A3166" t="s">
        <v>3184</v>
      </c>
      <c r="B3166">
        <v>-3.9335828695483164</v>
      </c>
      <c r="C3166">
        <v>0.12546060310992971</v>
      </c>
    </row>
    <row r="3167" spans="1:3" x14ac:dyDescent="0.35">
      <c r="A3167" t="s">
        <v>3185</v>
      </c>
      <c r="B3167">
        <v>-3.9335828695483164</v>
      </c>
      <c r="C3167">
        <v>0.12546060310992971</v>
      </c>
    </row>
    <row r="3168" spans="1:3" x14ac:dyDescent="0.35">
      <c r="A3168" t="s">
        <v>3186</v>
      </c>
      <c r="B3168">
        <v>-3.9335828695483164</v>
      </c>
      <c r="C3168">
        <v>0.12546060310992971</v>
      </c>
    </row>
    <row r="3169" spans="1:3" x14ac:dyDescent="0.35">
      <c r="A3169" t="s">
        <v>3187</v>
      </c>
      <c r="B3169">
        <v>-3.9335828695483164</v>
      </c>
      <c r="C3169">
        <v>0.12546060310992971</v>
      </c>
    </row>
    <row r="3170" spans="1:3" x14ac:dyDescent="0.35">
      <c r="A3170" t="s">
        <v>3188</v>
      </c>
      <c r="B3170">
        <v>-3.9335828695483164</v>
      </c>
      <c r="C3170">
        <v>0.12546060310992971</v>
      </c>
    </row>
    <row r="3171" spans="1:3" x14ac:dyDescent="0.35">
      <c r="A3171" t="s">
        <v>3189</v>
      </c>
      <c r="B3171">
        <v>-3.9335828695483164</v>
      </c>
      <c r="C3171">
        <v>0.12546060310992971</v>
      </c>
    </row>
    <row r="3172" spans="1:3" x14ac:dyDescent="0.35">
      <c r="A3172" t="s">
        <v>3190</v>
      </c>
      <c r="B3172">
        <v>-3.9335828695483164</v>
      </c>
      <c r="C3172">
        <v>0.12546060310992971</v>
      </c>
    </row>
    <row r="3173" spans="1:3" x14ac:dyDescent="0.35">
      <c r="A3173" t="s">
        <v>3191</v>
      </c>
      <c r="B3173">
        <v>-3.9335828695483164</v>
      </c>
      <c r="C3173">
        <v>0.12546060310992971</v>
      </c>
    </row>
    <row r="3174" spans="1:3" x14ac:dyDescent="0.35">
      <c r="A3174" t="s">
        <v>3192</v>
      </c>
      <c r="B3174">
        <v>-3.9335828695483164</v>
      </c>
      <c r="C3174">
        <v>0.12546060310992971</v>
      </c>
    </row>
    <row r="3175" spans="1:3" x14ac:dyDescent="0.35">
      <c r="A3175" t="s">
        <v>3193</v>
      </c>
      <c r="B3175">
        <v>-3.9335828695483164</v>
      </c>
      <c r="C3175">
        <v>0.12546060310992971</v>
      </c>
    </row>
    <row r="3176" spans="1:3" x14ac:dyDescent="0.35">
      <c r="A3176" t="s">
        <v>3194</v>
      </c>
      <c r="B3176">
        <v>-3.9335828695483164</v>
      </c>
      <c r="C3176">
        <v>0.12546060310992971</v>
      </c>
    </row>
    <row r="3177" spans="1:3" x14ac:dyDescent="0.35">
      <c r="A3177" t="s">
        <v>3195</v>
      </c>
      <c r="B3177">
        <v>-3.9335828695483164</v>
      </c>
      <c r="C3177">
        <v>0.12546060310992971</v>
      </c>
    </row>
    <row r="3178" spans="1:3" x14ac:dyDescent="0.35">
      <c r="A3178" t="s">
        <v>3196</v>
      </c>
      <c r="B3178">
        <v>-3.9335828695483164</v>
      </c>
      <c r="C3178">
        <v>0.12546060310992971</v>
      </c>
    </row>
    <row r="3179" spans="1:3" x14ac:dyDescent="0.35">
      <c r="A3179" t="s">
        <v>3197</v>
      </c>
      <c r="B3179">
        <v>-3.9335828695483164</v>
      </c>
      <c r="C3179">
        <v>0.12546060310992971</v>
      </c>
    </row>
    <row r="3180" spans="1:3" x14ac:dyDescent="0.35">
      <c r="A3180" t="s">
        <v>3198</v>
      </c>
      <c r="B3180">
        <v>-3.9335828695483164</v>
      </c>
      <c r="C3180">
        <v>0.12546060310992971</v>
      </c>
    </row>
    <row r="3181" spans="1:3" x14ac:dyDescent="0.35">
      <c r="A3181" t="s">
        <v>3199</v>
      </c>
      <c r="B3181">
        <v>-3.9335828695483164</v>
      </c>
      <c r="C3181">
        <v>0.12546060310992971</v>
      </c>
    </row>
    <row r="3182" spans="1:3" x14ac:dyDescent="0.35">
      <c r="A3182" t="s">
        <v>3200</v>
      </c>
      <c r="B3182">
        <v>-3.9335828695483164</v>
      </c>
      <c r="C3182">
        <v>0.12546060310992971</v>
      </c>
    </row>
    <row r="3183" spans="1:3" x14ac:dyDescent="0.35">
      <c r="A3183" t="s">
        <v>3201</v>
      </c>
      <c r="B3183">
        <v>-3.9335828695483164</v>
      </c>
      <c r="C3183">
        <v>0.12546060310992971</v>
      </c>
    </row>
    <row r="3184" spans="1:3" x14ac:dyDescent="0.35">
      <c r="A3184" t="s">
        <v>3202</v>
      </c>
      <c r="B3184">
        <v>-3.9330339359580364</v>
      </c>
      <c r="C3184">
        <v>0.1253422935284188</v>
      </c>
    </row>
    <row r="3185" spans="1:3" x14ac:dyDescent="0.35">
      <c r="A3185" t="s">
        <v>3203</v>
      </c>
      <c r="B3185">
        <v>-3.9330339359580364</v>
      </c>
      <c r="C3185">
        <v>0.1253422935284188</v>
      </c>
    </row>
    <row r="3186" spans="1:3" x14ac:dyDescent="0.35">
      <c r="A3186" t="s">
        <v>3204</v>
      </c>
      <c r="B3186">
        <v>-3.9330339359580364</v>
      </c>
      <c r="C3186">
        <v>0.1253422935284188</v>
      </c>
    </row>
    <row r="3187" spans="1:3" x14ac:dyDescent="0.35">
      <c r="A3187" t="s">
        <v>3205</v>
      </c>
      <c r="B3187">
        <v>-3.9330339359580364</v>
      </c>
      <c r="C3187">
        <v>0.1253422935284188</v>
      </c>
    </row>
    <row r="3188" spans="1:3" x14ac:dyDescent="0.35">
      <c r="A3188" t="s">
        <v>3206</v>
      </c>
      <c r="B3188">
        <v>-3.9330339359580364</v>
      </c>
      <c r="C3188">
        <v>0.1253422935284188</v>
      </c>
    </row>
    <row r="3189" spans="1:3" x14ac:dyDescent="0.35">
      <c r="A3189" t="s">
        <v>3207</v>
      </c>
      <c r="B3189">
        <v>-3.9330339359580364</v>
      </c>
      <c r="C3189">
        <v>0.1253422935284188</v>
      </c>
    </row>
    <row r="3190" spans="1:3" x14ac:dyDescent="0.35">
      <c r="A3190" t="s">
        <v>3208</v>
      </c>
      <c r="B3190">
        <v>-3.9330339359580364</v>
      </c>
      <c r="C3190">
        <v>0.1253422935284188</v>
      </c>
    </row>
    <row r="3191" spans="1:3" x14ac:dyDescent="0.35">
      <c r="A3191" t="s">
        <v>3209</v>
      </c>
      <c r="B3191">
        <v>-3.9330339359580364</v>
      </c>
      <c r="C3191">
        <v>0.1253422935284188</v>
      </c>
    </row>
    <row r="3192" spans="1:3" x14ac:dyDescent="0.35">
      <c r="A3192" t="s">
        <v>3210</v>
      </c>
      <c r="B3192">
        <v>-3.9330339359580364</v>
      </c>
      <c r="C3192">
        <v>0.1253422935284188</v>
      </c>
    </row>
    <row r="3193" spans="1:3" x14ac:dyDescent="0.35">
      <c r="A3193" t="s">
        <v>3211</v>
      </c>
      <c r="B3193">
        <v>-3.9330339359580364</v>
      </c>
      <c r="C3193">
        <v>0.1253422935284188</v>
      </c>
    </row>
    <row r="3194" spans="1:3" x14ac:dyDescent="0.35">
      <c r="A3194" t="s">
        <v>3212</v>
      </c>
      <c r="B3194">
        <v>-3.9330339359580364</v>
      </c>
      <c r="C3194">
        <v>0.1253422935284188</v>
      </c>
    </row>
    <row r="3195" spans="1:3" x14ac:dyDescent="0.35">
      <c r="A3195" t="s">
        <v>3213</v>
      </c>
      <c r="B3195">
        <v>-3.9330339359580364</v>
      </c>
      <c r="C3195">
        <v>0.1253422935284188</v>
      </c>
    </row>
    <row r="3196" spans="1:3" x14ac:dyDescent="0.35">
      <c r="A3196" t="s">
        <v>3214</v>
      </c>
      <c r="B3196">
        <v>-3.9330339359580364</v>
      </c>
      <c r="C3196">
        <v>0.1253422935284188</v>
      </c>
    </row>
    <row r="3197" spans="1:3" x14ac:dyDescent="0.35">
      <c r="A3197" t="s">
        <v>3215</v>
      </c>
      <c r="B3197">
        <v>-3.9330339359580364</v>
      </c>
      <c r="C3197">
        <v>0.1253422935284188</v>
      </c>
    </row>
    <row r="3198" spans="1:3" x14ac:dyDescent="0.35">
      <c r="A3198" t="s">
        <v>3216</v>
      </c>
      <c r="B3198">
        <v>-3.9330339359580364</v>
      </c>
      <c r="C3198">
        <v>0.1253422935284188</v>
      </c>
    </row>
    <row r="3199" spans="1:3" x14ac:dyDescent="0.35">
      <c r="A3199" t="s">
        <v>3217</v>
      </c>
      <c r="B3199">
        <v>-3.9330339359580364</v>
      </c>
      <c r="C3199">
        <v>0.1253422935284188</v>
      </c>
    </row>
    <row r="3200" spans="1:3" x14ac:dyDescent="0.35">
      <c r="A3200" t="s">
        <v>3218</v>
      </c>
      <c r="B3200">
        <v>-3.9330339359580364</v>
      </c>
      <c r="C3200">
        <v>0.1253422935284188</v>
      </c>
    </row>
    <row r="3201" spans="1:3" x14ac:dyDescent="0.35">
      <c r="A3201" t="s">
        <v>3219</v>
      </c>
      <c r="B3201">
        <v>-3.9330339359580364</v>
      </c>
      <c r="C3201">
        <v>0.1253422935284188</v>
      </c>
    </row>
    <row r="3202" spans="1:3" x14ac:dyDescent="0.35">
      <c r="A3202" t="s">
        <v>3220</v>
      </c>
      <c r="B3202">
        <v>-3.9330339359580364</v>
      </c>
      <c r="C3202">
        <v>0.1253422935284188</v>
      </c>
    </row>
    <row r="3203" spans="1:3" x14ac:dyDescent="0.35">
      <c r="A3203" t="s">
        <v>3221</v>
      </c>
      <c r="B3203">
        <v>-3.9330339359580364</v>
      </c>
      <c r="C3203">
        <v>0.1253422935284188</v>
      </c>
    </row>
    <row r="3204" spans="1:3" x14ac:dyDescent="0.35">
      <c r="A3204" t="s">
        <v>3222</v>
      </c>
      <c r="B3204">
        <v>-3.9330339359580364</v>
      </c>
      <c r="C3204">
        <v>0.1253422935284188</v>
      </c>
    </row>
    <row r="3205" spans="1:3" x14ac:dyDescent="0.35">
      <c r="A3205" t="s">
        <v>3223</v>
      </c>
      <c r="B3205">
        <v>-3.9330339359580364</v>
      </c>
      <c r="C3205">
        <v>0.1253422935284188</v>
      </c>
    </row>
    <row r="3206" spans="1:3" x14ac:dyDescent="0.35">
      <c r="A3206" t="s">
        <v>3224</v>
      </c>
      <c r="B3206">
        <v>-3.9330339359580364</v>
      </c>
      <c r="C3206">
        <v>0.1253422935284188</v>
      </c>
    </row>
    <row r="3207" spans="1:3" x14ac:dyDescent="0.35">
      <c r="A3207" t="s">
        <v>3225</v>
      </c>
      <c r="B3207">
        <v>-3.9330339359580364</v>
      </c>
      <c r="C3207">
        <v>0.1253422935284188</v>
      </c>
    </row>
    <row r="3208" spans="1:3" x14ac:dyDescent="0.35">
      <c r="A3208" t="s">
        <v>3226</v>
      </c>
      <c r="B3208">
        <v>-3.9330339359580364</v>
      </c>
      <c r="C3208">
        <v>0.1253422935284188</v>
      </c>
    </row>
    <row r="3209" spans="1:3" x14ac:dyDescent="0.35">
      <c r="A3209" t="s">
        <v>3227</v>
      </c>
      <c r="B3209">
        <v>-3.9330339359580364</v>
      </c>
      <c r="C3209">
        <v>0.1253422935284188</v>
      </c>
    </row>
    <row r="3210" spans="1:3" x14ac:dyDescent="0.35">
      <c r="A3210" t="s">
        <v>3228</v>
      </c>
      <c r="B3210">
        <v>-3.9330339359580364</v>
      </c>
      <c r="C3210">
        <v>0.1253422935284188</v>
      </c>
    </row>
    <row r="3211" spans="1:3" x14ac:dyDescent="0.35">
      <c r="A3211" t="s">
        <v>3229</v>
      </c>
      <c r="B3211">
        <v>-3.9330339359580364</v>
      </c>
      <c r="C3211">
        <v>0.1253422935284188</v>
      </c>
    </row>
    <row r="3212" spans="1:3" x14ac:dyDescent="0.35">
      <c r="A3212" t="s">
        <v>3230</v>
      </c>
      <c r="B3212">
        <v>-3.9330339359580364</v>
      </c>
      <c r="C3212">
        <v>0.1253422935284188</v>
      </c>
    </row>
    <row r="3213" spans="1:3" x14ac:dyDescent="0.35">
      <c r="A3213" t="s">
        <v>3231</v>
      </c>
      <c r="B3213">
        <v>-3.9330339359580364</v>
      </c>
      <c r="C3213">
        <v>0.1253422935284188</v>
      </c>
    </row>
    <row r="3214" spans="1:3" x14ac:dyDescent="0.35">
      <c r="A3214" t="s">
        <v>3232</v>
      </c>
      <c r="B3214">
        <v>-3.9330339359580364</v>
      </c>
      <c r="C3214">
        <v>0.1253422935284188</v>
      </c>
    </row>
    <row r="3215" spans="1:3" x14ac:dyDescent="0.35">
      <c r="A3215" t="s">
        <v>3233</v>
      </c>
      <c r="B3215">
        <v>-3.9330339359580364</v>
      </c>
      <c r="C3215">
        <v>0.1253422935284188</v>
      </c>
    </row>
    <row r="3216" spans="1:3" x14ac:dyDescent="0.35">
      <c r="A3216" t="s">
        <v>3234</v>
      </c>
      <c r="B3216">
        <v>-3.9330339359580364</v>
      </c>
      <c r="C3216">
        <v>0.1253422935284188</v>
      </c>
    </row>
    <row r="3217" spans="1:3" x14ac:dyDescent="0.35">
      <c r="A3217" t="s">
        <v>3235</v>
      </c>
      <c r="B3217">
        <v>-3.9330339359580364</v>
      </c>
      <c r="C3217">
        <v>0.1253422935284188</v>
      </c>
    </row>
    <row r="3218" spans="1:3" x14ac:dyDescent="0.35">
      <c r="A3218" t="s">
        <v>3236</v>
      </c>
      <c r="B3218">
        <v>-3.9330339359580364</v>
      </c>
      <c r="C3218">
        <v>0.1253422935284188</v>
      </c>
    </row>
    <row r="3219" spans="1:3" x14ac:dyDescent="0.35">
      <c r="A3219" t="s">
        <v>3237</v>
      </c>
      <c r="B3219">
        <v>-3.9330339359580364</v>
      </c>
      <c r="C3219">
        <v>0.1253422935284188</v>
      </c>
    </row>
    <row r="3220" spans="1:3" x14ac:dyDescent="0.35">
      <c r="A3220" t="s">
        <v>3238</v>
      </c>
      <c r="B3220">
        <v>-3.9330339359580364</v>
      </c>
      <c r="C3220">
        <v>0.1253422935284188</v>
      </c>
    </row>
    <row r="3221" spans="1:3" x14ac:dyDescent="0.35">
      <c r="A3221" t="s">
        <v>3239</v>
      </c>
      <c r="B3221">
        <v>-3.9330339359580364</v>
      </c>
      <c r="C3221">
        <v>0.1253422935284188</v>
      </c>
    </row>
    <row r="3222" spans="1:3" x14ac:dyDescent="0.35">
      <c r="A3222" t="s">
        <v>3240</v>
      </c>
      <c r="B3222">
        <v>-3.9330339359580364</v>
      </c>
      <c r="C3222">
        <v>0.1253422935284188</v>
      </c>
    </row>
    <row r="3223" spans="1:3" x14ac:dyDescent="0.35">
      <c r="A3223" t="s">
        <v>3241</v>
      </c>
      <c r="B3223">
        <v>-3.9330339359580364</v>
      </c>
      <c r="C3223">
        <v>0.1253422935284188</v>
      </c>
    </row>
    <row r="3224" spans="1:3" x14ac:dyDescent="0.35">
      <c r="A3224" t="s">
        <v>3242</v>
      </c>
      <c r="B3224">
        <v>-3.9330339359580364</v>
      </c>
      <c r="C3224">
        <v>0.1253422935284188</v>
      </c>
    </row>
    <row r="3225" spans="1:3" x14ac:dyDescent="0.35">
      <c r="A3225" t="s">
        <v>3243</v>
      </c>
      <c r="B3225">
        <v>-3.9330339359580364</v>
      </c>
      <c r="C3225">
        <v>0.1253422935284188</v>
      </c>
    </row>
    <row r="3226" spans="1:3" x14ac:dyDescent="0.35">
      <c r="A3226" t="s">
        <v>3244</v>
      </c>
      <c r="B3226">
        <v>-3.9330339359580364</v>
      </c>
      <c r="C3226">
        <v>0.1253422935284188</v>
      </c>
    </row>
    <row r="3227" spans="1:3" x14ac:dyDescent="0.35">
      <c r="A3227" t="s">
        <v>3245</v>
      </c>
      <c r="B3227">
        <v>-3.9330339359580364</v>
      </c>
      <c r="C3227">
        <v>0.1253422935284188</v>
      </c>
    </row>
    <row r="3228" spans="1:3" x14ac:dyDescent="0.35">
      <c r="A3228" t="s">
        <v>3246</v>
      </c>
      <c r="B3228">
        <v>-3.9330339359580364</v>
      </c>
      <c r="C3228">
        <v>0.1253422935284188</v>
      </c>
    </row>
    <row r="3229" spans="1:3" x14ac:dyDescent="0.35">
      <c r="A3229" t="s">
        <v>3247</v>
      </c>
      <c r="B3229">
        <v>-3.9330339359580364</v>
      </c>
      <c r="C3229">
        <v>0.1253422935284188</v>
      </c>
    </row>
    <row r="3230" spans="1:3" x14ac:dyDescent="0.35">
      <c r="A3230" t="s">
        <v>3248</v>
      </c>
      <c r="B3230">
        <v>-3.9330339359580364</v>
      </c>
      <c r="C3230">
        <v>0.1253422935284188</v>
      </c>
    </row>
    <row r="3231" spans="1:3" x14ac:dyDescent="0.35">
      <c r="A3231" t="s">
        <v>3249</v>
      </c>
      <c r="B3231">
        <v>-3.9330339359580364</v>
      </c>
      <c r="C3231">
        <v>0.1253422935284188</v>
      </c>
    </row>
    <row r="3232" spans="1:3" x14ac:dyDescent="0.35">
      <c r="A3232" t="s">
        <v>3250</v>
      </c>
      <c r="B3232">
        <v>-3.9330339359580364</v>
      </c>
      <c r="C3232">
        <v>0.1253422935284188</v>
      </c>
    </row>
    <row r="3233" spans="1:3" x14ac:dyDescent="0.35">
      <c r="A3233" t="s">
        <v>3251</v>
      </c>
      <c r="B3233">
        <v>-3.9330339359580364</v>
      </c>
      <c r="C3233">
        <v>0.1253422935284188</v>
      </c>
    </row>
    <row r="3234" spans="1:3" x14ac:dyDescent="0.35">
      <c r="A3234" t="s">
        <v>3252</v>
      </c>
      <c r="B3234">
        <v>-3.9330339359580364</v>
      </c>
      <c r="C3234">
        <v>0.1253422935284188</v>
      </c>
    </row>
    <row r="3235" spans="1:3" x14ac:dyDescent="0.35">
      <c r="A3235" t="s">
        <v>3253</v>
      </c>
      <c r="B3235">
        <v>-3.9324222276306271</v>
      </c>
      <c r="C3235">
        <v>0.12521624474571402</v>
      </c>
    </row>
    <row r="3236" spans="1:3" x14ac:dyDescent="0.35">
      <c r="A3236" t="s">
        <v>3254</v>
      </c>
      <c r="B3236">
        <v>-3.9324222276306271</v>
      </c>
      <c r="C3236">
        <v>0.12521624474571402</v>
      </c>
    </row>
    <row r="3237" spans="1:3" x14ac:dyDescent="0.35">
      <c r="A3237" t="s">
        <v>3255</v>
      </c>
      <c r="B3237">
        <v>-3.9324222276306271</v>
      </c>
      <c r="C3237">
        <v>0.12521624474571402</v>
      </c>
    </row>
    <row r="3238" spans="1:3" x14ac:dyDescent="0.35">
      <c r="A3238" t="s">
        <v>3256</v>
      </c>
      <c r="B3238">
        <v>-3.9324222276306271</v>
      </c>
      <c r="C3238">
        <v>0.12521624474571402</v>
      </c>
    </row>
    <row r="3239" spans="1:3" x14ac:dyDescent="0.35">
      <c r="A3239" t="s">
        <v>3257</v>
      </c>
      <c r="B3239">
        <v>-3.9324222276306271</v>
      </c>
      <c r="C3239">
        <v>0.12521624474571402</v>
      </c>
    </row>
    <row r="3240" spans="1:3" x14ac:dyDescent="0.35">
      <c r="A3240" t="s">
        <v>3258</v>
      </c>
      <c r="B3240">
        <v>-3.9324222276306271</v>
      </c>
      <c r="C3240">
        <v>0.12521624474571402</v>
      </c>
    </row>
    <row r="3241" spans="1:3" x14ac:dyDescent="0.35">
      <c r="A3241" t="s">
        <v>3259</v>
      </c>
      <c r="B3241">
        <v>-3.9324222276306271</v>
      </c>
      <c r="C3241">
        <v>0.12521624474571402</v>
      </c>
    </row>
    <row r="3242" spans="1:3" x14ac:dyDescent="0.35">
      <c r="A3242" t="s">
        <v>3260</v>
      </c>
      <c r="B3242">
        <v>-3.9324222276306271</v>
      </c>
      <c r="C3242">
        <v>0.12521624474571402</v>
      </c>
    </row>
    <row r="3243" spans="1:3" x14ac:dyDescent="0.35">
      <c r="A3243" t="s">
        <v>3261</v>
      </c>
      <c r="B3243">
        <v>-3.9324222276306271</v>
      </c>
      <c r="C3243">
        <v>0.12521624474571402</v>
      </c>
    </row>
    <row r="3244" spans="1:3" x14ac:dyDescent="0.35">
      <c r="A3244" t="s">
        <v>3262</v>
      </c>
      <c r="B3244">
        <v>-3.9324222276306271</v>
      </c>
      <c r="C3244">
        <v>0.12521624474571402</v>
      </c>
    </row>
    <row r="3245" spans="1:3" x14ac:dyDescent="0.35">
      <c r="A3245" t="s">
        <v>3263</v>
      </c>
      <c r="B3245">
        <v>-3.9324222276306271</v>
      </c>
      <c r="C3245">
        <v>0.12521624474571402</v>
      </c>
    </row>
    <row r="3246" spans="1:3" x14ac:dyDescent="0.35">
      <c r="A3246" t="s">
        <v>3264</v>
      </c>
      <c r="B3246">
        <v>-3.9324222276306271</v>
      </c>
      <c r="C3246">
        <v>0.12521624474571402</v>
      </c>
    </row>
    <row r="3247" spans="1:3" x14ac:dyDescent="0.35">
      <c r="A3247" t="s">
        <v>3265</v>
      </c>
      <c r="B3247">
        <v>-3.9324222276306271</v>
      </c>
      <c r="C3247">
        <v>0.12521624474571402</v>
      </c>
    </row>
    <row r="3248" spans="1:3" x14ac:dyDescent="0.35">
      <c r="A3248" t="s">
        <v>3266</v>
      </c>
      <c r="B3248">
        <v>-3.9324222276306271</v>
      </c>
      <c r="C3248">
        <v>0.12521624474571402</v>
      </c>
    </row>
    <row r="3249" spans="1:3" x14ac:dyDescent="0.35">
      <c r="A3249" t="s">
        <v>3267</v>
      </c>
      <c r="B3249">
        <v>-3.9324222276306271</v>
      </c>
      <c r="C3249">
        <v>0.12521624474571402</v>
      </c>
    </row>
    <row r="3250" spans="1:3" x14ac:dyDescent="0.35">
      <c r="A3250" t="s">
        <v>3268</v>
      </c>
      <c r="B3250">
        <v>-3.9324222276306244</v>
      </c>
      <c r="C3250">
        <v>0.12521624474571402</v>
      </c>
    </row>
    <row r="3251" spans="1:3" x14ac:dyDescent="0.35">
      <c r="A3251" t="s">
        <v>3269</v>
      </c>
      <c r="B3251">
        <v>-3.9324222276306271</v>
      </c>
      <c r="C3251">
        <v>0.12521624474571402</v>
      </c>
    </row>
    <row r="3252" spans="1:3" x14ac:dyDescent="0.35">
      <c r="A3252" t="s">
        <v>3270</v>
      </c>
      <c r="B3252">
        <v>-3.9324222276306271</v>
      </c>
      <c r="C3252">
        <v>0.12521624474571402</v>
      </c>
    </row>
    <row r="3253" spans="1:3" x14ac:dyDescent="0.35">
      <c r="A3253" t="s">
        <v>3271</v>
      </c>
      <c r="B3253">
        <v>-3.9324222276306271</v>
      </c>
      <c r="C3253">
        <v>0.12521624474571402</v>
      </c>
    </row>
    <row r="3254" spans="1:3" x14ac:dyDescent="0.35">
      <c r="A3254" t="s">
        <v>3272</v>
      </c>
      <c r="B3254">
        <v>-3.9324222276306271</v>
      </c>
      <c r="C3254">
        <v>0.12521624474571402</v>
      </c>
    </row>
    <row r="3255" spans="1:3" x14ac:dyDescent="0.35">
      <c r="A3255" t="s">
        <v>3273</v>
      </c>
      <c r="B3255">
        <v>-3.9324222276306271</v>
      </c>
      <c r="C3255">
        <v>0.12521624474571402</v>
      </c>
    </row>
    <row r="3256" spans="1:3" x14ac:dyDescent="0.35">
      <c r="A3256" t="s">
        <v>3274</v>
      </c>
      <c r="B3256">
        <v>-3.9324222276306271</v>
      </c>
      <c r="C3256">
        <v>0.12521624474571402</v>
      </c>
    </row>
    <row r="3257" spans="1:3" x14ac:dyDescent="0.35">
      <c r="A3257" t="s">
        <v>3275</v>
      </c>
      <c r="B3257">
        <v>-3.9324222276306271</v>
      </c>
      <c r="C3257">
        <v>0.12521624474571402</v>
      </c>
    </row>
    <row r="3258" spans="1:3" x14ac:dyDescent="0.35">
      <c r="A3258" t="s">
        <v>3276</v>
      </c>
      <c r="B3258">
        <v>-3.9324222276306271</v>
      </c>
      <c r="C3258">
        <v>0.12521624474571402</v>
      </c>
    </row>
    <row r="3259" spans="1:3" x14ac:dyDescent="0.35">
      <c r="A3259" t="s">
        <v>3277</v>
      </c>
      <c r="B3259">
        <v>-3.9324222276306271</v>
      </c>
      <c r="C3259">
        <v>0.12521624474571402</v>
      </c>
    </row>
    <row r="3260" spans="1:3" x14ac:dyDescent="0.35">
      <c r="A3260" t="s">
        <v>3278</v>
      </c>
      <c r="B3260">
        <v>-3.9324222276306271</v>
      </c>
      <c r="C3260">
        <v>0.12521624474571402</v>
      </c>
    </row>
    <row r="3261" spans="1:3" x14ac:dyDescent="0.35">
      <c r="A3261" t="s">
        <v>3279</v>
      </c>
      <c r="B3261">
        <v>-3.9324222276306271</v>
      </c>
      <c r="C3261">
        <v>0.12521624474571402</v>
      </c>
    </row>
    <row r="3262" spans="1:3" x14ac:dyDescent="0.35">
      <c r="A3262" t="s">
        <v>3280</v>
      </c>
      <c r="B3262">
        <v>-3.9324222276306271</v>
      </c>
      <c r="C3262">
        <v>0.12521624474571402</v>
      </c>
    </row>
    <row r="3263" spans="1:3" x14ac:dyDescent="0.35">
      <c r="A3263" t="s">
        <v>3281</v>
      </c>
      <c r="B3263">
        <v>-3.9324222276306271</v>
      </c>
      <c r="C3263">
        <v>0.12521624474571402</v>
      </c>
    </row>
    <row r="3264" spans="1:3" x14ac:dyDescent="0.35">
      <c r="A3264" t="s">
        <v>3282</v>
      </c>
      <c r="B3264">
        <v>-3.9324222276306271</v>
      </c>
      <c r="C3264">
        <v>0.12521624474571402</v>
      </c>
    </row>
    <row r="3265" spans="1:3" x14ac:dyDescent="0.35">
      <c r="A3265" t="s">
        <v>3283</v>
      </c>
      <c r="B3265">
        <v>-3.9324222276306271</v>
      </c>
      <c r="C3265">
        <v>0.12521624474571402</v>
      </c>
    </row>
    <row r="3266" spans="1:3" x14ac:dyDescent="0.35">
      <c r="A3266" t="s">
        <v>3284</v>
      </c>
      <c r="B3266">
        <v>-3.9324222276306271</v>
      </c>
      <c r="C3266">
        <v>0.12521624474571402</v>
      </c>
    </row>
    <row r="3267" spans="1:3" x14ac:dyDescent="0.35">
      <c r="A3267" t="s">
        <v>3285</v>
      </c>
      <c r="B3267">
        <v>-3.9324222276306271</v>
      </c>
      <c r="C3267">
        <v>0.12521624474571402</v>
      </c>
    </row>
    <row r="3268" spans="1:3" x14ac:dyDescent="0.35">
      <c r="A3268" t="s">
        <v>3286</v>
      </c>
      <c r="B3268">
        <v>-3.9324222276306271</v>
      </c>
      <c r="C3268">
        <v>0.12521624474571402</v>
      </c>
    </row>
    <row r="3269" spans="1:3" x14ac:dyDescent="0.35">
      <c r="A3269" t="s">
        <v>3287</v>
      </c>
      <c r="B3269">
        <v>-3.9324222276306271</v>
      </c>
      <c r="C3269">
        <v>0.12521624474571402</v>
      </c>
    </row>
    <row r="3270" spans="1:3" x14ac:dyDescent="0.35">
      <c r="A3270" t="s">
        <v>3288</v>
      </c>
      <c r="B3270">
        <v>-3.9324222276306271</v>
      </c>
      <c r="C3270">
        <v>0.12521624474571402</v>
      </c>
    </row>
    <row r="3271" spans="1:3" x14ac:dyDescent="0.35">
      <c r="A3271" t="s">
        <v>3289</v>
      </c>
      <c r="B3271">
        <v>-3.9324222276306271</v>
      </c>
      <c r="C3271">
        <v>0.12521624474571402</v>
      </c>
    </row>
    <row r="3272" spans="1:3" x14ac:dyDescent="0.35">
      <c r="A3272" t="s">
        <v>3290</v>
      </c>
      <c r="B3272">
        <v>-3.9324222276306271</v>
      </c>
      <c r="C3272">
        <v>0.12521624474571402</v>
      </c>
    </row>
    <row r="3273" spans="1:3" x14ac:dyDescent="0.35">
      <c r="A3273" t="s">
        <v>3291</v>
      </c>
      <c r="B3273">
        <v>-3.9324222276306271</v>
      </c>
      <c r="C3273">
        <v>0.12521624474571402</v>
      </c>
    </row>
    <row r="3274" spans="1:3" x14ac:dyDescent="0.35">
      <c r="A3274" t="s">
        <v>3292</v>
      </c>
      <c r="B3274">
        <v>-3.9324222276306271</v>
      </c>
      <c r="C3274">
        <v>0.12521624474571402</v>
      </c>
    </row>
    <row r="3275" spans="1:3" x14ac:dyDescent="0.35">
      <c r="A3275" t="s">
        <v>3293</v>
      </c>
      <c r="B3275">
        <v>-3.9324222276306271</v>
      </c>
      <c r="C3275">
        <v>0.12521624474571402</v>
      </c>
    </row>
    <row r="3276" spans="1:3" x14ac:dyDescent="0.35">
      <c r="A3276" t="s">
        <v>3294</v>
      </c>
      <c r="B3276">
        <v>-3.9317420584434952</v>
      </c>
      <c r="C3276">
        <v>0.12508478473751211</v>
      </c>
    </row>
    <row r="3277" spans="1:3" x14ac:dyDescent="0.35">
      <c r="A3277" t="s">
        <v>3295</v>
      </c>
      <c r="B3277">
        <v>-3.9317420584434952</v>
      </c>
      <c r="C3277">
        <v>0.12508478473751211</v>
      </c>
    </row>
    <row r="3278" spans="1:3" x14ac:dyDescent="0.35">
      <c r="A3278" t="s">
        <v>3296</v>
      </c>
      <c r="B3278">
        <v>-3.9317420584434952</v>
      </c>
      <c r="C3278">
        <v>0.12508478473751211</v>
      </c>
    </row>
    <row r="3279" spans="1:3" x14ac:dyDescent="0.35">
      <c r="A3279" t="s">
        <v>3297</v>
      </c>
      <c r="B3279">
        <v>-3.9317420584434952</v>
      </c>
      <c r="C3279">
        <v>0.12508478473751211</v>
      </c>
    </row>
    <row r="3280" spans="1:3" x14ac:dyDescent="0.35">
      <c r="A3280" t="s">
        <v>3298</v>
      </c>
      <c r="B3280">
        <v>-3.9317420584434952</v>
      </c>
      <c r="C3280">
        <v>0.12508478473751211</v>
      </c>
    </row>
    <row r="3281" spans="1:3" x14ac:dyDescent="0.35">
      <c r="A3281" t="s">
        <v>3299</v>
      </c>
      <c r="B3281">
        <v>-3.9317420584434952</v>
      </c>
      <c r="C3281">
        <v>0.12508478473751211</v>
      </c>
    </row>
    <row r="3282" spans="1:3" x14ac:dyDescent="0.35">
      <c r="A3282" t="s">
        <v>3300</v>
      </c>
      <c r="B3282">
        <v>-3.9317420584434952</v>
      </c>
      <c r="C3282">
        <v>0.12508478473751211</v>
      </c>
    </row>
    <row r="3283" spans="1:3" x14ac:dyDescent="0.35">
      <c r="A3283" t="s">
        <v>3301</v>
      </c>
      <c r="B3283">
        <v>-3.9317420584434952</v>
      </c>
      <c r="C3283">
        <v>0.12508478473751211</v>
      </c>
    </row>
    <row r="3284" spans="1:3" x14ac:dyDescent="0.35">
      <c r="A3284" t="s">
        <v>3302</v>
      </c>
      <c r="B3284">
        <v>-3.9317420584434952</v>
      </c>
      <c r="C3284">
        <v>0.12508478473751211</v>
      </c>
    </row>
    <row r="3285" spans="1:3" x14ac:dyDescent="0.35">
      <c r="A3285" t="s">
        <v>3303</v>
      </c>
      <c r="B3285">
        <v>-3.9317420584434952</v>
      </c>
      <c r="C3285">
        <v>0.12508478473751211</v>
      </c>
    </row>
    <row r="3286" spans="1:3" x14ac:dyDescent="0.35">
      <c r="A3286" t="s">
        <v>3304</v>
      </c>
      <c r="B3286">
        <v>-3.9317420584434952</v>
      </c>
      <c r="C3286">
        <v>0.12508478473751211</v>
      </c>
    </row>
    <row r="3287" spans="1:3" x14ac:dyDescent="0.35">
      <c r="A3287" t="s">
        <v>3305</v>
      </c>
      <c r="B3287">
        <v>-3.9317420584434952</v>
      </c>
      <c r="C3287">
        <v>0.12508478473751211</v>
      </c>
    </row>
    <row r="3288" spans="1:3" x14ac:dyDescent="0.35">
      <c r="A3288" t="s">
        <v>3306</v>
      </c>
      <c r="B3288">
        <v>-3.9317420584434952</v>
      </c>
      <c r="C3288">
        <v>0.12508478473751211</v>
      </c>
    </row>
    <row r="3289" spans="1:3" x14ac:dyDescent="0.35">
      <c r="A3289" t="s">
        <v>3307</v>
      </c>
      <c r="B3289">
        <v>-3.9317420584434952</v>
      </c>
      <c r="C3289">
        <v>0.12508478473751211</v>
      </c>
    </row>
    <row r="3290" spans="1:3" x14ac:dyDescent="0.35">
      <c r="A3290" t="s">
        <v>3308</v>
      </c>
      <c r="B3290">
        <v>-3.9317420584434952</v>
      </c>
      <c r="C3290">
        <v>0.12508478473751211</v>
      </c>
    </row>
    <row r="3291" spans="1:3" x14ac:dyDescent="0.35">
      <c r="A3291" t="s">
        <v>3309</v>
      </c>
      <c r="B3291">
        <v>-3.9317420584434952</v>
      </c>
      <c r="C3291">
        <v>0.12508478473751211</v>
      </c>
    </row>
    <row r="3292" spans="1:3" x14ac:dyDescent="0.35">
      <c r="A3292" t="s">
        <v>3310</v>
      </c>
      <c r="B3292">
        <v>-3.9317420584434952</v>
      </c>
      <c r="C3292">
        <v>0.12508478473751211</v>
      </c>
    </row>
    <row r="3293" spans="1:3" x14ac:dyDescent="0.35">
      <c r="A3293" t="s">
        <v>3311</v>
      </c>
      <c r="B3293">
        <v>-3.9317420584434952</v>
      </c>
      <c r="C3293">
        <v>0.12508478473751211</v>
      </c>
    </row>
    <row r="3294" spans="1:3" x14ac:dyDescent="0.35">
      <c r="A3294" t="s">
        <v>3312</v>
      </c>
      <c r="B3294">
        <v>-3.9317420584434952</v>
      </c>
      <c r="C3294">
        <v>0.12508478473751211</v>
      </c>
    </row>
    <row r="3295" spans="1:3" x14ac:dyDescent="0.35">
      <c r="A3295" t="s">
        <v>3313</v>
      </c>
      <c r="B3295">
        <v>-3.9309877422739028</v>
      </c>
      <c r="C3295">
        <v>0.12494994931926859</v>
      </c>
    </row>
    <row r="3296" spans="1:3" x14ac:dyDescent="0.35">
      <c r="A3296" t="s">
        <v>3314</v>
      </c>
      <c r="B3296">
        <v>-3.9309877422739028</v>
      </c>
      <c r="C3296">
        <v>0.12494994931926859</v>
      </c>
    </row>
    <row r="3297" spans="1:3" x14ac:dyDescent="0.35">
      <c r="A3297" t="s">
        <v>3315</v>
      </c>
      <c r="B3297">
        <v>-3.9309877422739028</v>
      </c>
      <c r="C3297">
        <v>0.12494994931926859</v>
      </c>
    </row>
    <row r="3298" spans="1:3" x14ac:dyDescent="0.35">
      <c r="A3298" t="s">
        <v>3316</v>
      </c>
      <c r="B3298">
        <v>-3.9309877422739028</v>
      </c>
      <c r="C3298">
        <v>0.12494994931926859</v>
      </c>
    </row>
    <row r="3299" spans="1:3" x14ac:dyDescent="0.35">
      <c r="A3299" t="s">
        <v>3317</v>
      </c>
      <c r="B3299">
        <v>-3.9309877422739028</v>
      </c>
      <c r="C3299">
        <v>0.12494994931926859</v>
      </c>
    </row>
    <row r="3300" spans="1:3" x14ac:dyDescent="0.35">
      <c r="A3300" t="s">
        <v>3318</v>
      </c>
      <c r="B3300">
        <v>-3.9309877422739028</v>
      </c>
      <c r="C3300">
        <v>0.12494994931926859</v>
      </c>
    </row>
    <row r="3301" spans="1:3" x14ac:dyDescent="0.35">
      <c r="A3301" t="s">
        <v>3319</v>
      </c>
      <c r="B3301">
        <v>-3.9309877422739028</v>
      </c>
      <c r="C3301">
        <v>0.12494994931926859</v>
      </c>
    </row>
    <row r="3302" spans="1:3" x14ac:dyDescent="0.35">
      <c r="A3302" t="s">
        <v>3320</v>
      </c>
      <c r="B3302">
        <v>-3.9309877422739028</v>
      </c>
      <c r="C3302">
        <v>0.12494994931926859</v>
      </c>
    </row>
    <row r="3303" spans="1:3" x14ac:dyDescent="0.35">
      <c r="A3303" t="s">
        <v>3321</v>
      </c>
      <c r="B3303">
        <v>-3.9309877422739028</v>
      </c>
      <c r="C3303">
        <v>0.12494994931926859</v>
      </c>
    </row>
    <row r="3304" spans="1:3" x14ac:dyDescent="0.35">
      <c r="A3304" t="s">
        <v>3322</v>
      </c>
      <c r="B3304">
        <v>-3.9309877422739028</v>
      </c>
      <c r="C3304">
        <v>0.12494994931926859</v>
      </c>
    </row>
    <row r="3305" spans="1:3" x14ac:dyDescent="0.35">
      <c r="A3305" t="s">
        <v>3323</v>
      </c>
      <c r="B3305">
        <v>-3.9301535929994591</v>
      </c>
      <c r="C3305">
        <v>0.12481338295659263</v>
      </c>
    </row>
    <row r="3306" spans="1:3" x14ac:dyDescent="0.35">
      <c r="A3306" t="s">
        <v>3324</v>
      </c>
      <c r="B3306">
        <v>-3.9301535929994591</v>
      </c>
      <c r="C3306">
        <v>0.12481338295659263</v>
      </c>
    </row>
    <row r="3307" spans="1:3" x14ac:dyDescent="0.35">
      <c r="A3307" t="s">
        <v>3325</v>
      </c>
      <c r="B3307">
        <v>-3.9301535929994591</v>
      </c>
      <c r="C3307">
        <v>0.12481338295659263</v>
      </c>
    </row>
    <row r="3308" spans="1:3" x14ac:dyDescent="0.35">
      <c r="A3308" t="s">
        <v>3326</v>
      </c>
      <c r="B3308">
        <v>-3.9301535929994591</v>
      </c>
      <c r="C3308">
        <v>0.12481338295659263</v>
      </c>
    </row>
    <row r="3309" spans="1:3" x14ac:dyDescent="0.35">
      <c r="A3309" t="s">
        <v>3327</v>
      </c>
      <c r="B3309">
        <v>-3.9301535929994591</v>
      </c>
      <c r="C3309">
        <v>0.12481338295659263</v>
      </c>
    </row>
    <row r="3310" spans="1:3" x14ac:dyDescent="0.35">
      <c r="A3310" t="s">
        <v>3328</v>
      </c>
      <c r="B3310">
        <v>-3.9301535929994591</v>
      </c>
      <c r="C3310">
        <v>0.12481338295659263</v>
      </c>
    </row>
    <row r="3311" spans="1:3" x14ac:dyDescent="0.35">
      <c r="A3311" t="s">
        <v>3329</v>
      </c>
      <c r="B3311">
        <v>-3.9301535929994591</v>
      </c>
      <c r="C3311">
        <v>0.12481338295659263</v>
      </c>
    </row>
    <row r="3312" spans="1:3" x14ac:dyDescent="0.35">
      <c r="A3312" t="s">
        <v>3330</v>
      </c>
      <c r="B3312">
        <v>-3.9301535929994591</v>
      </c>
      <c r="C3312">
        <v>0.12481338295659263</v>
      </c>
    </row>
    <row r="3313" spans="1:3" x14ac:dyDescent="0.35">
      <c r="A3313" t="s">
        <v>3331</v>
      </c>
      <c r="B3313">
        <v>-3.9292339244973093</v>
      </c>
      <c r="C3313">
        <v>0.12467626296969164</v>
      </c>
    </row>
    <row r="3314" spans="1:3" x14ac:dyDescent="0.35">
      <c r="A3314" t="s">
        <v>3332</v>
      </c>
      <c r="B3314">
        <v>-3.9292339244973093</v>
      </c>
      <c r="C3314">
        <v>0.12467626296969164</v>
      </c>
    </row>
    <row r="3315" spans="1:3" x14ac:dyDescent="0.35">
      <c r="A3315" t="s">
        <v>3333</v>
      </c>
      <c r="B3315">
        <v>-3.9292339244973093</v>
      </c>
      <c r="C3315">
        <v>0.12467626296969164</v>
      </c>
    </row>
    <row r="3316" spans="1:3" x14ac:dyDescent="0.35">
      <c r="A3316" t="s">
        <v>3334</v>
      </c>
      <c r="B3316">
        <v>-3.9292339244973093</v>
      </c>
      <c r="C3316">
        <v>0.12467626296969164</v>
      </c>
    </row>
    <row r="3317" spans="1:3" x14ac:dyDescent="0.35">
      <c r="A3317" t="s">
        <v>3335</v>
      </c>
      <c r="B3317">
        <v>-3.9292339244973093</v>
      </c>
      <c r="C3317">
        <v>0.12467626296969164</v>
      </c>
    </row>
    <row r="3318" spans="1:3" x14ac:dyDescent="0.35">
      <c r="A3318" t="s">
        <v>3336</v>
      </c>
      <c r="B3318">
        <v>-3.9292339244973093</v>
      </c>
      <c r="C3318">
        <v>0.12467626296969164</v>
      </c>
    </row>
    <row r="3319" spans="1:3" x14ac:dyDescent="0.35">
      <c r="A3319" t="s">
        <v>3337</v>
      </c>
      <c r="B3319">
        <v>-3.9292339244973093</v>
      </c>
      <c r="C3319">
        <v>0.12467626296969164</v>
      </c>
    </row>
    <row r="3320" spans="1:3" x14ac:dyDescent="0.35">
      <c r="A3320" t="s">
        <v>3338</v>
      </c>
      <c r="B3320">
        <v>-3.9292339244973093</v>
      </c>
      <c r="C3320">
        <v>0.12467626296969164</v>
      </c>
    </row>
    <row r="3321" spans="1:3" x14ac:dyDescent="0.35">
      <c r="A3321" t="s">
        <v>3339</v>
      </c>
      <c r="B3321">
        <v>-3.9292339244973093</v>
      </c>
      <c r="C3321">
        <v>0.12467626296969164</v>
      </c>
    </row>
    <row r="3322" spans="1:3" x14ac:dyDescent="0.35">
      <c r="A3322" t="s">
        <v>3340</v>
      </c>
      <c r="B3322">
        <v>-3.9292339244973093</v>
      </c>
      <c r="C3322">
        <v>0.12467626296969164</v>
      </c>
    </row>
    <row r="3323" spans="1:3" x14ac:dyDescent="0.35">
      <c r="A3323" t="s">
        <v>3341</v>
      </c>
      <c r="B3323">
        <v>-3.9292339244973093</v>
      </c>
      <c r="C3323">
        <v>0.12467626296969164</v>
      </c>
    </row>
    <row r="3324" spans="1:3" x14ac:dyDescent="0.35">
      <c r="A3324" t="s">
        <v>3342</v>
      </c>
      <c r="B3324">
        <v>-3.9292339244973093</v>
      </c>
      <c r="C3324">
        <v>0.12467626296969164</v>
      </c>
    </row>
    <row r="3325" spans="1:3" x14ac:dyDescent="0.35">
      <c r="A3325" t="s">
        <v>3343</v>
      </c>
      <c r="B3325">
        <v>-3.9292339244973093</v>
      </c>
      <c r="C3325">
        <v>0.12467626296969164</v>
      </c>
    </row>
    <row r="3326" spans="1:3" x14ac:dyDescent="0.35">
      <c r="A3326" t="s">
        <v>3344</v>
      </c>
      <c r="B3326">
        <v>-3.9292339244973093</v>
      </c>
      <c r="C3326">
        <v>0.12467626296969164</v>
      </c>
    </row>
    <row r="3327" spans="1:3" x14ac:dyDescent="0.35">
      <c r="A3327" t="s">
        <v>3345</v>
      </c>
      <c r="B3327">
        <v>-3.9292339244973093</v>
      </c>
      <c r="C3327">
        <v>0.12467626296969164</v>
      </c>
    </row>
    <row r="3328" spans="1:3" x14ac:dyDescent="0.35">
      <c r="A3328" t="s">
        <v>3346</v>
      </c>
      <c r="B3328">
        <v>-3.9292339244973093</v>
      </c>
      <c r="C3328">
        <v>0.12467626296969164</v>
      </c>
    </row>
    <row r="3329" spans="1:3" x14ac:dyDescent="0.35">
      <c r="A3329" t="s">
        <v>3347</v>
      </c>
      <c r="B3329">
        <v>-3.9292339244973093</v>
      </c>
      <c r="C3329">
        <v>0.12467626296969164</v>
      </c>
    </row>
    <row r="3330" spans="1:3" x14ac:dyDescent="0.35">
      <c r="A3330" t="s">
        <v>3348</v>
      </c>
      <c r="B3330">
        <v>-3.9292339244973093</v>
      </c>
      <c r="C3330">
        <v>0.12467626296969164</v>
      </c>
    </row>
    <row r="3331" spans="1:3" x14ac:dyDescent="0.35">
      <c r="A3331" t="s">
        <v>3349</v>
      </c>
      <c r="B3331">
        <v>-3.9292339244973093</v>
      </c>
      <c r="C3331">
        <v>0.12467626296969164</v>
      </c>
    </row>
    <row r="3332" spans="1:3" x14ac:dyDescent="0.35">
      <c r="A3332" t="s">
        <v>3350</v>
      </c>
      <c r="B3332">
        <v>-3.9292339244973093</v>
      </c>
      <c r="C3332">
        <v>0.12467626296969164</v>
      </c>
    </row>
    <row r="3333" spans="1:3" x14ac:dyDescent="0.35">
      <c r="A3333" t="s">
        <v>3351</v>
      </c>
      <c r="B3333">
        <v>-3.9292339244973093</v>
      </c>
      <c r="C3333">
        <v>0.12467626296969164</v>
      </c>
    </row>
    <row r="3334" spans="1:3" x14ac:dyDescent="0.35">
      <c r="A3334" t="s">
        <v>3352</v>
      </c>
      <c r="B3334">
        <v>-3.9292339244973093</v>
      </c>
      <c r="C3334">
        <v>0.12467626296969164</v>
      </c>
    </row>
    <row r="3335" spans="1:3" x14ac:dyDescent="0.35">
      <c r="A3335" t="s">
        <v>3353</v>
      </c>
      <c r="B3335">
        <v>-3.9292339244973093</v>
      </c>
      <c r="C3335">
        <v>0.12467626296969164</v>
      </c>
    </row>
    <row r="3336" spans="1:3" x14ac:dyDescent="0.35">
      <c r="A3336" t="s">
        <v>3354</v>
      </c>
      <c r="B3336">
        <v>-3.9292339244973093</v>
      </c>
      <c r="C3336">
        <v>0.12467626296969164</v>
      </c>
    </row>
    <row r="3337" spans="1:3" x14ac:dyDescent="0.35">
      <c r="A3337" t="s">
        <v>3355</v>
      </c>
      <c r="B3337">
        <v>-3.9292339244973093</v>
      </c>
      <c r="C3337">
        <v>0.12467626296969164</v>
      </c>
    </row>
    <row r="3338" spans="1:3" x14ac:dyDescent="0.35">
      <c r="A3338" t="s">
        <v>3356</v>
      </c>
      <c r="B3338">
        <v>-3.9292339244973093</v>
      </c>
      <c r="C3338">
        <v>0.12467626296969164</v>
      </c>
    </row>
    <row r="3339" spans="1:3" x14ac:dyDescent="0.35">
      <c r="A3339" t="s">
        <v>3357</v>
      </c>
      <c r="B3339">
        <v>-3.9292339244973093</v>
      </c>
      <c r="C3339">
        <v>0.12467626296969164</v>
      </c>
    </row>
    <row r="3340" spans="1:3" x14ac:dyDescent="0.35">
      <c r="A3340" t="s">
        <v>3358</v>
      </c>
      <c r="B3340">
        <v>-3.9292339244973093</v>
      </c>
      <c r="C3340">
        <v>0.12467626296969164</v>
      </c>
    </row>
    <row r="3341" spans="1:3" x14ac:dyDescent="0.35">
      <c r="A3341" t="s">
        <v>3359</v>
      </c>
      <c r="B3341">
        <v>-3.9292339244973093</v>
      </c>
      <c r="C3341">
        <v>0.12467626296969164</v>
      </c>
    </row>
    <row r="3342" spans="1:3" x14ac:dyDescent="0.35">
      <c r="A3342" t="s">
        <v>3360</v>
      </c>
      <c r="B3342">
        <v>-3.9292339244973093</v>
      </c>
      <c r="C3342">
        <v>0.12467626296969164</v>
      </c>
    </row>
    <row r="3343" spans="1:3" x14ac:dyDescent="0.35">
      <c r="A3343" t="s">
        <v>3361</v>
      </c>
      <c r="B3343">
        <v>-3.9292339244973093</v>
      </c>
      <c r="C3343">
        <v>0.12467626296969164</v>
      </c>
    </row>
    <row r="3344" spans="1:3" x14ac:dyDescent="0.35">
      <c r="A3344" t="s">
        <v>3362</v>
      </c>
      <c r="B3344">
        <v>-3.9292339244973093</v>
      </c>
      <c r="C3344">
        <v>0.12467626296969164</v>
      </c>
    </row>
    <row r="3345" spans="1:3" x14ac:dyDescent="0.35">
      <c r="A3345" t="s">
        <v>3363</v>
      </c>
      <c r="B3345">
        <v>-3.9292339244973093</v>
      </c>
      <c r="C3345">
        <v>0.12467626296969164</v>
      </c>
    </row>
    <row r="3346" spans="1:3" x14ac:dyDescent="0.35">
      <c r="A3346" t="s">
        <v>3364</v>
      </c>
      <c r="B3346">
        <v>-3.9292339244973093</v>
      </c>
      <c r="C3346">
        <v>0.12467626296969164</v>
      </c>
    </row>
    <row r="3347" spans="1:3" x14ac:dyDescent="0.35">
      <c r="A3347" t="s">
        <v>3365</v>
      </c>
      <c r="B3347">
        <v>-3.9292339244973093</v>
      </c>
      <c r="C3347">
        <v>0.12467626296969164</v>
      </c>
    </row>
    <row r="3348" spans="1:3" x14ac:dyDescent="0.35">
      <c r="A3348" t="s">
        <v>3366</v>
      </c>
      <c r="B3348">
        <v>-3.9292339244973093</v>
      </c>
      <c r="C3348">
        <v>0.12467626296969164</v>
      </c>
    </row>
    <row r="3349" spans="1:3" x14ac:dyDescent="0.35">
      <c r="A3349" t="s">
        <v>3367</v>
      </c>
      <c r="B3349">
        <v>-3.9292339244973093</v>
      </c>
      <c r="C3349">
        <v>0.12467626296969164</v>
      </c>
    </row>
    <row r="3350" spans="1:3" x14ac:dyDescent="0.35">
      <c r="A3350" t="s">
        <v>3368</v>
      </c>
      <c r="B3350">
        <v>-3.9292339244973093</v>
      </c>
      <c r="C3350">
        <v>0.12467626296969164</v>
      </c>
    </row>
    <row r="3351" spans="1:3" x14ac:dyDescent="0.35">
      <c r="A3351" t="s">
        <v>3369</v>
      </c>
      <c r="B3351">
        <v>-3.9292339244973093</v>
      </c>
      <c r="C3351">
        <v>0.12467626296969164</v>
      </c>
    </row>
    <row r="3352" spans="1:3" x14ac:dyDescent="0.35">
      <c r="A3352" t="s">
        <v>3370</v>
      </c>
      <c r="B3352">
        <v>-3.9292339244973093</v>
      </c>
      <c r="C3352">
        <v>0.12467626296969164</v>
      </c>
    </row>
    <row r="3353" spans="1:3" x14ac:dyDescent="0.35">
      <c r="A3353" t="s">
        <v>3371</v>
      </c>
      <c r="B3353">
        <v>-3.9292339244973093</v>
      </c>
      <c r="C3353">
        <v>0.12467626296969164</v>
      </c>
    </row>
    <row r="3354" spans="1:3" x14ac:dyDescent="0.35">
      <c r="A3354" t="s">
        <v>3372</v>
      </c>
      <c r="B3354">
        <v>-3.9292339244973093</v>
      </c>
      <c r="C3354">
        <v>0.12467626296969164</v>
      </c>
    </row>
    <row r="3355" spans="1:3" x14ac:dyDescent="0.35">
      <c r="A3355" t="s">
        <v>3373</v>
      </c>
      <c r="B3355">
        <v>-3.9292339244973093</v>
      </c>
      <c r="C3355">
        <v>0.12467626296969164</v>
      </c>
    </row>
    <row r="3356" spans="1:3" x14ac:dyDescent="0.35">
      <c r="A3356" t="s">
        <v>3374</v>
      </c>
      <c r="B3356">
        <v>-3.9292339244973093</v>
      </c>
      <c r="C3356">
        <v>0.12467626296969164</v>
      </c>
    </row>
    <row r="3357" spans="1:3" x14ac:dyDescent="0.35">
      <c r="A3357" t="s">
        <v>3375</v>
      </c>
      <c r="B3357">
        <v>-3.9292339244973093</v>
      </c>
      <c r="C3357">
        <v>0.12467626296969164</v>
      </c>
    </row>
    <row r="3358" spans="1:3" x14ac:dyDescent="0.35">
      <c r="A3358" t="s">
        <v>3376</v>
      </c>
      <c r="B3358">
        <v>-3.9292339244973093</v>
      </c>
      <c r="C3358">
        <v>0.12467626296969164</v>
      </c>
    </row>
    <row r="3359" spans="1:3" x14ac:dyDescent="0.35">
      <c r="A3359" t="s">
        <v>3377</v>
      </c>
      <c r="B3359">
        <v>-3.9292339244973093</v>
      </c>
      <c r="C3359">
        <v>0.12467626296969164</v>
      </c>
    </row>
    <row r="3360" spans="1:3" x14ac:dyDescent="0.35">
      <c r="A3360" t="s">
        <v>3378</v>
      </c>
      <c r="B3360">
        <v>-3.9292339244973093</v>
      </c>
      <c r="C3360">
        <v>0.12467626296969164</v>
      </c>
    </row>
    <row r="3361" spans="1:3" x14ac:dyDescent="0.35">
      <c r="A3361" t="s">
        <v>3379</v>
      </c>
      <c r="B3361">
        <v>-3.9292339244973093</v>
      </c>
      <c r="C3361">
        <v>0.12467626296969164</v>
      </c>
    </row>
    <row r="3362" spans="1:3" x14ac:dyDescent="0.35">
      <c r="A3362" t="s">
        <v>3380</v>
      </c>
      <c r="B3362">
        <v>-3.9292339244973178</v>
      </c>
      <c r="C3362">
        <v>0.1246762629696917</v>
      </c>
    </row>
    <row r="3363" spans="1:3" x14ac:dyDescent="0.35">
      <c r="A3363" t="s">
        <v>3381</v>
      </c>
      <c r="B3363">
        <v>-3.9292339244973093</v>
      </c>
      <c r="C3363">
        <v>0.12467626296969164</v>
      </c>
    </row>
    <row r="3364" spans="1:3" x14ac:dyDescent="0.35">
      <c r="A3364" t="s">
        <v>3382</v>
      </c>
      <c r="B3364">
        <v>-3.9292339244973093</v>
      </c>
      <c r="C3364">
        <v>0.12467626296969164</v>
      </c>
    </row>
    <row r="3365" spans="1:3" x14ac:dyDescent="0.35">
      <c r="A3365" t="s">
        <v>3383</v>
      </c>
      <c r="B3365">
        <v>-3.9292339244973093</v>
      </c>
      <c r="C3365">
        <v>0.12467626296969164</v>
      </c>
    </row>
    <row r="3366" spans="1:3" x14ac:dyDescent="0.35">
      <c r="A3366" t="s">
        <v>3384</v>
      </c>
      <c r="B3366">
        <v>-3.9282230506448896</v>
      </c>
      <c r="C3366">
        <v>0.12453924746316235</v>
      </c>
    </row>
    <row r="3367" spans="1:3" x14ac:dyDescent="0.35">
      <c r="A3367" t="s">
        <v>3385</v>
      </c>
      <c r="B3367">
        <v>-3.9282230506448896</v>
      </c>
      <c r="C3367">
        <v>0.12453924746316235</v>
      </c>
    </row>
    <row r="3368" spans="1:3" x14ac:dyDescent="0.35">
      <c r="A3368" t="s">
        <v>3386</v>
      </c>
      <c r="B3368">
        <v>-3.9282230506448896</v>
      </c>
      <c r="C3368">
        <v>0.12453924746316235</v>
      </c>
    </row>
    <row r="3369" spans="1:3" x14ac:dyDescent="0.35">
      <c r="A3369" t="s">
        <v>3387</v>
      </c>
      <c r="B3369">
        <v>-3.9282230506448896</v>
      </c>
      <c r="C3369">
        <v>0.12453924746316235</v>
      </c>
    </row>
    <row r="3370" spans="1:3" x14ac:dyDescent="0.35">
      <c r="A3370" t="s">
        <v>3388</v>
      </c>
      <c r="B3370">
        <v>-3.9282230506448896</v>
      </c>
      <c r="C3370">
        <v>0.12453924746316235</v>
      </c>
    </row>
    <row r="3371" spans="1:3" x14ac:dyDescent="0.35">
      <c r="A3371" t="s">
        <v>3389</v>
      </c>
      <c r="B3371">
        <v>-3.9282230506448896</v>
      </c>
      <c r="C3371">
        <v>0.12453924746316235</v>
      </c>
    </row>
    <row r="3372" spans="1:3" x14ac:dyDescent="0.35">
      <c r="A3372" t="s">
        <v>3390</v>
      </c>
      <c r="B3372">
        <v>-3.9282230506448896</v>
      </c>
      <c r="C3372">
        <v>0.12453924746316235</v>
      </c>
    </row>
    <row r="3373" spans="1:3" x14ac:dyDescent="0.35">
      <c r="A3373" t="s">
        <v>3391</v>
      </c>
      <c r="B3373">
        <v>-3.9282230506448896</v>
      </c>
      <c r="C3373">
        <v>0.12453924746316235</v>
      </c>
    </row>
    <row r="3374" spans="1:3" x14ac:dyDescent="0.35">
      <c r="A3374" t="s">
        <v>3392</v>
      </c>
      <c r="B3374">
        <v>-3.9282230506448896</v>
      </c>
      <c r="C3374">
        <v>0.12453924746316235</v>
      </c>
    </row>
    <row r="3375" spans="1:3" x14ac:dyDescent="0.35">
      <c r="A3375" t="s">
        <v>3393</v>
      </c>
      <c r="B3375">
        <v>-3.9282230506448896</v>
      </c>
      <c r="C3375">
        <v>0.12453924746316235</v>
      </c>
    </row>
    <row r="3376" spans="1:3" x14ac:dyDescent="0.35">
      <c r="A3376" t="s">
        <v>3394</v>
      </c>
      <c r="B3376">
        <v>-3.9282230506448896</v>
      </c>
      <c r="C3376">
        <v>0.12453924746316235</v>
      </c>
    </row>
    <row r="3377" spans="1:3" x14ac:dyDescent="0.35">
      <c r="A3377" t="s">
        <v>3395</v>
      </c>
      <c r="B3377">
        <v>-3.9282230506448896</v>
      </c>
      <c r="C3377">
        <v>0.12453924746316235</v>
      </c>
    </row>
    <row r="3378" spans="1:3" x14ac:dyDescent="0.35">
      <c r="A3378" t="s">
        <v>3396</v>
      </c>
      <c r="B3378">
        <v>-3.9282230506448896</v>
      </c>
      <c r="C3378">
        <v>0.12453924746316235</v>
      </c>
    </row>
    <row r="3379" spans="1:3" x14ac:dyDescent="0.35">
      <c r="A3379" t="s">
        <v>3397</v>
      </c>
      <c r="B3379">
        <v>-3.9282230506448896</v>
      </c>
      <c r="C3379">
        <v>0.12453924746316235</v>
      </c>
    </row>
    <row r="3380" spans="1:3" x14ac:dyDescent="0.35">
      <c r="A3380" t="s">
        <v>3398</v>
      </c>
      <c r="B3380">
        <v>-3.9282230506448896</v>
      </c>
      <c r="C3380">
        <v>0.12453924746316235</v>
      </c>
    </row>
    <row r="3381" spans="1:3" x14ac:dyDescent="0.35">
      <c r="A3381" t="s">
        <v>3399</v>
      </c>
      <c r="B3381">
        <v>-3.9282230506448896</v>
      </c>
      <c r="C3381">
        <v>0.12453924746316235</v>
      </c>
    </row>
    <row r="3382" spans="1:3" x14ac:dyDescent="0.35">
      <c r="A3382" t="s">
        <v>3400</v>
      </c>
      <c r="B3382">
        <v>-3.9282230506448896</v>
      </c>
      <c r="C3382">
        <v>0.12453924746316235</v>
      </c>
    </row>
    <row r="3383" spans="1:3" x14ac:dyDescent="0.35">
      <c r="A3383" t="s">
        <v>3401</v>
      </c>
      <c r="B3383">
        <v>-3.9282230506448896</v>
      </c>
      <c r="C3383">
        <v>0.12453924746316235</v>
      </c>
    </row>
    <row r="3384" spans="1:3" x14ac:dyDescent="0.35">
      <c r="A3384" t="s">
        <v>3402</v>
      </c>
      <c r="B3384">
        <v>-3.9282230506448896</v>
      </c>
      <c r="C3384">
        <v>0.12453924746316235</v>
      </c>
    </row>
    <row r="3385" spans="1:3" x14ac:dyDescent="0.35">
      <c r="A3385" t="s">
        <v>3403</v>
      </c>
      <c r="B3385">
        <v>-3.9282230506448896</v>
      </c>
      <c r="C3385">
        <v>0.12453924746316235</v>
      </c>
    </row>
    <row r="3386" spans="1:3" x14ac:dyDescent="0.35">
      <c r="A3386" t="s">
        <v>3404</v>
      </c>
      <c r="B3386">
        <v>-3.9282230506448896</v>
      </c>
      <c r="C3386">
        <v>0.12453924746316235</v>
      </c>
    </row>
    <row r="3387" spans="1:3" x14ac:dyDescent="0.35">
      <c r="A3387" t="s">
        <v>3405</v>
      </c>
      <c r="B3387">
        <v>-3.9282230506448896</v>
      </c>
      <c r="C3387">
        <v>0.12453924746316235</v>
      </c>
    </row>
    <row r="3388" spans="1:3" x14ac:dyDescent="0.35">
      <c r="A3388" t="s">
        <v>3406</v>
      </c>
      <c r="B3388">
        <v>-3.9282230506448896</v>
      </c>
      <c r="C3388">
        <v>0.12453924746316235</v>
      </c>
    </row>
    <row r="3389" spans="1:3" x14ac:dyDescent="0.35">
      <c r="A3389" t="s">
        <v>3407</v>
      </c>
      <c r="B3389">
        <v>-3.9282230506448896</v>
      </c>
      <c r="C3389">
        <v>0.12453924746316235</v>
      </c>
    </row>
    <row r="3390" spans="1:3" x14ac:dyDescent="0.35">
      <c r="A3390" t="s">
        <v>3408</v>
      </c>
      <c r="B3390">
        <v>-3.9282230506448896</v>
      </c>
      <c r="C3390">
        <v>0.12453924746316235</v>
      </c>
    </row>
    <row r="3391" spans="1:3" x14ac:dyDescent="0.35">
      <c r="A3391" t="s">
        <v>3409</v>
      </c>
      <c r="B3391">
        <v>-3.9282230506448896</v>
      </c>
      <c r="C3391">
        <v>0.12453924746316235</v>
      </c>
    </row>
    <row r="3392" spans="1:3" x14ac:dyDescent="0.35">
      <c r="A3392" t="s">
        <v>3410</v>
      </c>
      <c r="B3392">
        <v>-3.9282230506448896</v>
      </c>
      <c r="C3392">
        <v>0.12453924746316235</v>
      </c>
    </row>
    <row r="3393" spans="1:3" x14ac:dyDescent="0.35">
      <c r="A3393" t="s">
        <v>3411</v>
      </c>
      <c r="B3393">
        <v>-3.9282230506448896</v>
      </c>
      <c r="C3393">
        <v>0.12453924746316235</v>
      </c>
    </row>
    <row r="3394" spans="1:3" x14ac:dyDescent="0.35">
      <c r="A3394" t="s">
        <v>3412</v>
      </c>
      <c r="B3394">
        <v>-3.9282230506448896</v>
      </c>
      <c r="C3394">
        <v>0.12453924746316235</v>
      </c>
    </row>
    <row r="3395" spans="1:3" x14ac:dyDescent="0.35">
      <c r="A3395" t="s">
        <v>3413</v>
      </c>
      <c r="B3395">
        <v>-3.9282230506448896</v>
      </c>
      <c r="C3395">
        <v>0.12453924746316235</v>
      </c>
    </row>
    <row r="3396" spans="1:3" x14ac:dyDescent="0.35">
      <c r="A3396" t="s">
        <v>3414</v>
      </c>
      <c r="B3396">
        <v>-3.9282230506448896</v>
      </c>
      <c r="C3396">
        <v>0.12453924746316235</v>
      </c>
    </row>
    <row r="3397" spans="1:3" x14ac:dyDescent="0.35">
      <c r="A3397" t="s">
        <v>3415</v>
      </c>
      <c r="B3397">
        <v>-3.9282230506448896</v>
      </c>
      <c r="C3397">
        <v>0.12453924746316235</v>
      </c>
    </row>
    <row r="3398" spans="1:3" x14ac:dyDescent="0.35">
      <c r="A3398" t="s">
        <v>3416</v>
      </c>
      <c r="B3398">
        <v>-3.9282230506448896</v>
      </c>
      <c r="C3398">
        <v>0.12453924746316235</v>
      </c>
    </row>
    <row r="3399" spans="1:3" x14ac:dyDescent="0.35">
      <c r="A3399" t="s">
        <v>3417</v>
      </c>
      <c r="B3399">
        <v>-3.9282230506448896</v>
      </c>
      <c r="C3399">
        <v>0.12453924746316235</v>
      </c>
    </row>
    <row r="3400" spans="1:3" x14ac:dyDescent="0.35">
      <c r="A3400" t="s">
        <v>3418</v>
      </c>
      <c r="B3400">
        <v>-3.9282230506448896</v>
      </c>
      <c r="C3400">
        <v>0.12453924746316235</v>
      </c>
    </row>
    <row r="3401" spans="1:3" x14ac:dyDescent="0.35">
      <c r="A3401" t="s">
        <v>3419</v>
      </c>
      <c r="B3401">
        <v>-3.9282230506448896</v>
      </c>
      <c r="C3401">
        <v>0.12453924746316235</v>
      </c>
    </row>
    <row r="3402" spans="1:3" x14ac:dyDescent="0.35">
      <c r="A3402" t="s">
        <v>3420</v>
      </c>
      <c r="B3402">
        <v>-3.9282230506448896</v>
      </c>
      <c r="C3402">
        <v>0.12453924746316235</v>
      </c>
    </row>
    <row r="3403" spans="1:3" x14ac:dyDescent="0.35">
      <c r="A3403" t="s">
        <v>3421</v>
      </c>
      <c r="B3403">
        <v>-3.9282230506448896</v>
      </c>
      <c r="C3403">
        <v>0.12453924746316235</v>
      </c>
    </row>
    <row r="3404" spans="1:3" x14ac:dyDescent="0.35">
      <c r="A3404" t="s">
        <v>3422</v>
      </c>
      <c r="B3404">
        <v>-3.9282230506448883</v>
      </c>
      <c r="C3404">
        <v>0.12453924746316239</v>
      </c>
    </row>
    <row r="3405" spans="1:3" x14ac:dyDescent="0.35">
      <c r="A3405" t="s">
        <v>3423</v>
      </c>
      <c r="B3405">
        <v>-3.9282230506448896</v>
      </c>
      <c r="C3405">
        <v>0.12453924746316235</v>
      </c>
    </row>
    <row r="3406" spans="1:3" x14ac:dyDescent="0.35">
      <c r="A3406" t="s">
        <v>3424</v>
      </c>
      <c r="B3406">
        <v>-3.9282230506448896</v>
      </c>
      <c r="C3406">
        <v>0.12453924746316235</v>
      </c>
    </row>
    <row r="3407" spans="1:3" x14ac:dyDescent="0.35">
      <c r="A3407" t="s">
        <v>3425</v>
      </c>
      <c r="B3407">
        <v>-3.9282230506448896</v>
      </c>
      <c r="C3407">
        <v>0.12453924746316235</v>
      </c>
    </row>
    <row r="3408" spans="1:3" x14ac:dyDescent="0.35">
      <c r="A3408" t="s">
        <v>3426</v>
      </c>
      <c r="B3408">
        <v>-3.9282230506448896</v>
      </c>
      <c r="C3408">
        <v>0.12453924746316235</v>
      </c>
    </row>
    <row r="3409" spans="1:3" x14ac:dyDescent="0.35">
      <c r="A3409" t="s">
        <v>3427</v>
      </c>
      <c r="B3409">
        <v>-3.9282230506448896</v>
      </c>
      <c r="C3409">
        <v>0.12453924746316235</v>
      </c>
    </row>
    <row r="3410" spans="1:3" x14ac:dyDescent="0.35">
      <c r="A3410" t="s">
        <v>3428</v>
      </c>
      <c r="B3410">
        <v>-3.9282230506448896</v>
      </c>
      <c r="C3410">
        <v>0.12453924746316235</v>
      </c>
    </row>
    <row r="3411" spans="1:3" x14ac:dyDescent="0.35">
      <c r="A3411" t="s">
        <v>3429</v>
      </c>
      <c r="B3411">
        <v>-3.9282230506448896</v>
      </c>
      <c r="C3411">
        <v>0.12453924746316235</v>
      </c>
    </row>
    <row r="3412" spans="1:3" x14ac:dyDescent="0.35">
      <c r="A3412" t="s">
        <v>3430</v>
      </c>
      <c r="B3412">
        <v>-3.9282230506448883</v>
      </c>
      <c r="C3412">
        <v>0.12453924746316239</v>
      </c>
    </row>
    <row r="3413" spans="1:3" x14ac:dyDescent="0.35">
      <c r="A3413" t="s">
        <v>3431</v>
      </c>
      <c r="B3413">
        <v>-3.9282230506448896</v>
      </c>
      <c r="C3413">
        <v>0.12453924746316235</v>
      </c>
    </row>
    <row r="3414" spans="1:3" x14ac:dyDescent="0.35">
      <c r="A3414" t="s">
        <v>3432</v>
      </c>
      <c r="B3414">
        <v>-3.9282230506448896</v>
      </c>
      <c r="C3414">
        <v>0.12453924746316235</v>
      </c>
    </row>
    <row r="3415" spans="1:3" x14ac:dyDescent="0.35">
      <c r="A3415" t="s">
        <v>3433</v>
      </c>
      <c r="B3415">
        <v>-3.9282230506448896</v>
      </c>
      <c r="C3415">
        <v>0.12453924746316235</v>
      </c>
    </row>
    <row r="3416" spans="1:3" x14ac:dyDescent="0.35">
      <c r="A3416" t="s">
        <v>3434</v>
      </c>
      <c r="B3416">
        <v>-3.9271152853195166</v>
      </c>
      <c r="C3416">
        <v>0.12440244730816388</v>
      </c>
    </row>
    <row r="3417" spans="1:3" x14ac:dyDescent="0.35">
      <c r="A3417" t="s">
        <v>3435</v>
      </c>
      <c r="B3417">
        <v>-3.9271152853195166</v>
      </c>
      <c r="C3417">
        <v>0.12440244730816388</v>
      </c>
    </row>
    <row r="3418" spans="1:3" x14ac:dyDescent="0.35">
      <c r="A3418" t="s">
        <v>3436</v>
      </c>
      <c r="B3418">
        <v>-3.9271152853195166</v>
      </c>
      <c r="C3418">
        <v>0.12440244730816388</v>
      </c>
    </row>
    <row r="3419" spans="1:3" x14ac:dyDescent="0.35">
      <c r="A3419" t="s">
        <v>3437</v>
      </c>
      <c r="B3419">
        <v>-3.9271152853195166</v>
      </c>
      <c r="C3419">
        <v>0.12440244730816388</v>
      </c>
    </row>
    <row r="3420" spans="1:3" x14ac:dyDescent="0.35">
      <c r="A3420" t="s">
        <v>3438</v>
      </c>
      <c r="B3420">
        <v>-3.9271152853195166</v>
      </c>
      <c r="C3420">
        <v>0.12440244730816388</v>
      </c>
    </row>
    <row r="3421" spans="1:3" x14ac:dyDescent="0.35">
      <c r="A3421" t="s">
        <v>3439</v>
      </c>
      <c r="B3421">
        <v>-3.9271152853195166</v>
      </c>
      <c r="C3421">
        <v>0.12440244730816388</v>
      </c>
    </row>
    <row r="3422" spans="1:3" x14ac:dyDescent="0.35">
      <c r="A3422" t="s">
        <v>3440</v>
      </c>
      <c r="B3422">
        <v>-3.9271152853195166</v>
      </c>
      <c r="C3422">
        <v>0.12440244730816388</v>
      </c>
    </row>
    <row r="3423" spans="1:3" x14ac:dyDescent="0.35">
      <c r="A3423" t="s">
        <v>3441</v>
      </c>
      <c r="B3423">
        <v>-3.9271152853195166</v>
      </c>
      <c r="C3423">
        <v>0.12440244730816388</v>
      </c>
    </row>
    <row r="3424" spans="1:3" x14ac:dyDescent="0.35">
      <c r="A3424" t="s">
        <v>3442</v>
      </c>
      <c r="B3424">
        <v>-3.9271152853195166</v>
      </c>
      <c r="C3424">
        <v>0.12440244730816388</v>
      </c>
    </row>
    <row r="3425" spans="1:3" x14ac:dyDescent="0.35">
      <c r="A3425" t="s">
        <v>3443</v>
      </c>
      <c r="B3425">
        <v>-3.9271152853195166</v>
      </c>
      <c r="C3425">
        <v>0.12440244730816388</v>
      </c>
    </row>
    <row r="3426" spans="1:3" x14ac:dyDescent="0.35">
      <c r="A3426" t="s">
        <v>3444</v>
      </c>
      <c r="B3426">
        <v>-3.9271152853195166</v>
      </c>
      <c r="C3426">
        <v>0.12440244730816388</v>
      </c>
    </row>
    <row r="3427" spans="1:3" x14ac:dyDescent="0.35">
      <c r="A3427" t="s">
        <v>3445</v>
      </c>
      <c r="B3427">
        <v>-3.9271152853195166</v>
      </c>
      <c r="C3427">
        <v>0.12440244730816388</v>
      </c>
    </row>
    <row r="3428" spans="1:3" x14ac:dyDescent="0.35">
      <c r="A3428" t="s">
        <v>3446</v>
      </c>
      <c r="B3428">
        <v>-3.9271152853195166</v>
      </c>
      <c r="C3428">
        <v>0.12440244730816388</v>
      </c>
    </row>
    <row r="3429" spans="1:3" x14ac:dyDescent="0.35">
      <c r="A3429" t="s">
        <v>3447</v>
      </c>
      <c r="B3429">
        <v>-3.9271152853195166</v>
      </c>
      <c r="C3429">
        <v>0.12440244730816388</v>
      </c>
    </row>
    <row r="3430" spans="1:3" x14ac:dyDescent="0.35">
      <c r="A3430" t="s">
        <v>3448</v>
      </c>
      <c r="B3430">
        <v>-3.9271152853195166</v>
      </c>
      <c r="C3430">
        <v>0.12440244730816388</v>
      </c>
    </row>
    <row r="3431" spans="1:3" x14ac:dyDescent="0.35">
      <c r="A3431" t="s">
        <v>3449</v>
      </c>
      <c r="B3431">
        <v>-3.9271152853195166</v>
      </c>
      <c r="C3431">
        <v>0.12440244730816388</v>
      </c>
    </row>
    <row r="3432" spans="1:3" x14ac:dyDescent="0.35">
      <c r="A3432" t="s">
        <v>3450</v>
      </c>
      <c r="B3432">
        <v>-3.9271152853195166</v>
      </c>
      <c r="C3432">
        <v>0.12440244730816388</v>
      </c>
    </row>
    <row r="3433" spans="1:3" x14ac:dyDescent="0.35">
      <c r="A3433" t="s">
        <v>3451</v>
      </c>
      <c r="B3433">
        <v>-3.9271152853195166</v>
      </c>
      <c r="C3433">
        <v>0.12440244730816388</v>
      </c>
    </row>
    <row r="3434" spans="1:3" x14ac:dyDescent="0.35">
      <c r="A3434" t="s">
        <v>3452</v>
      </c>
      <c r="B3434">
        <v>-3.9271152853195166</v>
      </c>
      <c r="C3434">
        <v>0.12440244730816388</v>
      </c>
    </row>
    <row r="3435" spans="1:3" x14ac:dyDescent="0.35">
      <c r="A3435" t="s">
        <v>3453</v>
      </c>
      <c r="B3435">
        <v>-3.9271152853195166</v>
      </c>
      <c r="C3435">
        <v>0.12440244730816388</v>
      </c>
    </row>
    <row r="3436" spans="1:3" x14ac:dyDescent="0.35">
      <c r="A3436" t="s">
        <v>3454</v>
      </c>
      <c r="B3436">
        <v>-3.9271152853195166</v>
      </c>
      <c r="C3436">
        <v>0.12440244730816388</v>
      </c>
    </row>
    <row r="3437" spans="1:3" x14ac:dyDescent="0.35">
      <c r="A3437" t="s">
        <v>3455</v>
      </c>
      <c r="B3437">
        <v>-3.9271152853195166</v>
      </c>
      <c r="C3437">
        <v>0.12440244730816388</v>
      </c>
    </row>
    <row r="3438" spans="1:3" x14ac:dyDescent="0.35">
      <c r="A3438" t="s">
        <v>3456</v>
      </c>
      <c r="B3438">
        <v>-3.9271152853195166</v>
      </c>
      <c r="C3438">
        <v>0.12440244730816388</v>
      </c>
    </row>
    <row r="3439" spans="1:3" x14ac:dyDescent="0.35">
      <c r="A3439" t="s">
        <v>3457</v>
      </c>
      <c r="B3439">
        <v>-3.9271152853195166</v>
      </c>
      <c r="C3439">
        <v>0.12440244730816388</v>
      </c>
    </row>
    <row r="3440" spans="1:3" x14ac:dyDescent="0.35">
      <c r="A3440" t="s">
        <v>3458</v>
      </c>
      <c r="B3440">
        <v>-3.9271152853195166</v>
      </c>
      <c r="C3440">
        <v>0.12440244730816388</v>
      </c>
    </row>
    <row r="3441" spans="1:3" x14ac:dyDescent="0.35">
      <c r="A3441" t="s">
        <v>3459</v>
      </c>
      <c r="B3441">
        <v>-3.9271152853195166</v>
      </c>
      <c r="C3441">
        <v>0.12440244730816388</v>
      </c>
    </row>
    <row r="3442" spans="1:3" x14ac:dyDescent="0.35">
      <c r="A3442" t="s">
        <v>3460</v>
      </c>
      <c r="B3442">
        <v>-3.9271152853195166</v>
      </c>
      <c r="C3442">
        <v>0.12440244730816388</v>
      </c>
    </row>
    <row r="3443" spans="1:3" x14ac:dyDescent="0.35">
      <c r="A3443" t="s">
        <v>3461</v>
      </c>
      <c r="B3443">
        <v>-3.9271152853195166</v>
      </c>
      <c r="C3443">
        <v>0.12440244730816388</v>
      </c>
    </row>
    <row r="3444" spans="1:3" x14ac:dyDescent="0.35">
      <c r="A3444" t="s">
        <v>3462</v>
      </c>
      <c r="B3444">
        <v>-3.9271152853195166</v>
      </c>
      <c r="C3444">
        <v>0.12440244730816388</v>
      </c>
    </row>
    <row r="3445" spans="1:3" x14ac:dyDescent="0.35">
      <c r="A3445" t="s">
        <v>3463</v>
      </c>
      <c r="B3445">
        <v>-3.9271152853195166</v>
      </c>
      <c r="C3445">
        <v>0.12440244730816388</v>
      </c>
    </row>
    <row r="3446" spans="1:3" x14ac:dyDescent="0.35">
      <c r="A3446" t="s">
        <v>3464</v>
      </c>
      <c r="B3446">
        <v>-3.9271152853195166</v>
      </c>
      <c r="C3446">
        <v>0.12440244730816388</v>
      </c>
    </row>
    <row r="3447" spans="1:3" x14ac:dyDescent="0.35">
      <c r="A3447" t="s">
        <v>3465</v>
      </c>
      <c r="B3447">
        <v>-3.9271152853195166</v>
      </c>
      <c r="C3447">
        <v>0.12440244730816388</v>
      </c>
    </row>
    <row r="3448" spans="1:3" x14ac:dyDescent="0.35">
      <c r="A3448" t="s">
        <v>3466</v>
      </c>
      <c r="B3448">
        <v>-3.9271152853195166</v>
      </c>
      <c r="C3448">
        <v>0.12440244730816388</v>
      </c>
    </row>
    <row r="3449" spans="1:3" x14ac:dyDescent="0.35">
      <c r="A3449" t="s">
        <v>3467</v>
      </c>
      <c r="B3449">
        <v>-3.9271152853195166</v>
      </c>
      <c r="C3449">
        <v>0.12440244730816388</v>
      </c>
    </row>
    <row r="3450" spans="1:3" x14ac:dyDescent="0.35">
      <c r="A3450" t="s">
        <v>3468</v>
      </c>
      <c r="B3450">
        <v>-3.9271152853195166</v>
      </c>
      <c r="C3450">
        <v>0.12440244730816388</v>
      </c>
    </row>
    <row r="3451" spans="1:3" x14ac:dyDescent="0.35">
      <c r="A3451" t="s">
        <v>3469</v>
      </c>
      <c r="B3451">
        <v>-3.9271152853195166</v>
      </c>
      <c r="C3451">
        <v>0.12440244730816388</v>
      </c>
    </row>
    <row r="3452" spans="1:3" x14ac:dyDescent="0.35">
      <c r="A3452" t="s">
        <v>3470</v>
      </c>
      <c r="B3452">
        <v>-3.9271152853195166</v>
      </c>
      <c r="C3452">
        <v>0.12440244730816388</v>
      </c>
    </row>
    <row r="3453" spans="1:3" x14ac:dyDescent="0.35">
      <c r="A3453" t="s">
        <v>3471</v>
      </c>
      <c r="B3453">
        <v>-3.9271152853195166</v>
      </c>
      <c r="C3453">
        <v>0.12440244730816388</v>
      </c>
    </row>
    <row r="3454" spans="1:3" x14ac:dyDescent="0.35">
      <c r="A3454" t="s">
        <v>3472</v>
      </c>
      <c r="B3454">
        <v>-3.9271152853195166</v>
      </c>
      <c r="C3454">
        <v>0.12440244730816388</v>
      </c>
    </row>
    <row r="3455" spans="1:3" x14ac:dyDescent="0.35">
      <c r="A3455" t="s">
        <v>3473</v>
      </c>
      <c r="B3455">
        <v>-3.9271152853195166</v>
      </c>
      <c r="C3455">
        <v>0.12440244730816388</v>
      </c>
    </row>
    <row r="3456" spans="1:3" x14ac:dyDescent="0.35">
      <c r="A3456" t="s">
        <v>3474</v>
      </c>
      <c r="B3456">
        <v>-3.9271152853195166</v>
      </c>
      <c r="C3456">
        <v>0.12440244730816388</v>
      </c>
    </row>
    <row r="3457" spans="1:3" x14ac:dyDescent="0.35">
      <c r="A3457" t="s">
        <v>3475</v>
      </c>
      <c r="B3457">
        <v>-3.9271152853195166</v>
      </c>
      <c r="C3457">
        <v>0.12440244730816388</v>
      </c>
    </row>
    <row r="3458" spans="1:3" x14ac:dyDescent="0.35">
      <c r="A3458" t="s">
        <v>3476</v>
      </c>
      <c r="B3458">
        <v>-3.9271152853195166</v>
      </c>
      <c r="C3458">
        <v>0.12440244730816388</v>
      </c>
    </row>
    <row r="3459" spans="1:3" x14ac:dyDescent="0.35">
      <c r="A3459" t="s">
        <v>3477</v>
      </c>
      <c r="B3459">
        <v>-3.9271152853195166</v>
      </c>
      <c r="C3459">
        <v>0.12440244730816388</v>
      </c>
    </row>
    <row r="3460" spans="1:3" x14ac:dyDescent="0.35">
      <c r="A3460" t="s">
        <v>3478</v>
      </c>
      <c r="B3460">
        <v>-3.9271152853195166</v>
      </c>
      <c r="C3460">
        <v>0.12440244730816388</v>
      </c>
    </row>
    <row r="3461" spans="1:3" x14ac:dyDescent="0.35">
      <c r="A3461" t="s">
        <v>3479</v>
      </c>
      <c r="B3461">
        <v>-3.9271152853195166</v>
      </c>
      <c r="C3461">
        <v>0.12440244730816388</v>
      </c>
    </row>
    <row r="3462" spans="1:3" x14ac:dyDescent="0.35">
      <c r="A3462" t="s">
        <v>3480</v>
      </c>
      <c r="B3462">
        <v>-3.9271152853195166</v>
      </c>
      <c r="C3462">
        <v>0.12440244730816388</v>
      </c>
    </row>
    <row r="3463" spans="1:3" x14ac:dyDescent="0.35">
      <c r="A3463" t="s">
        <v>3481</v>
      </c>
      <c r="B3463">
        <v>-3.9271152853195166</v>
      </c>
      <c r="C3463">
        <v>0.12440244730816388</v>
      </c>
    </row>
    <row r="3464" spans="1:3" x14ac:dyDescent="0.35">
      <c r="A3464" t="s">
        <v>3482</v>
      </c>
      <c r="B3464">
        <v>-3.9271152853195166</v>
      </c>
      <c r="C3464">
        <v>0.12440244730816388</v>
      </c>
    </row>
    <row r="3465" spans="1:3" x14ac:dyDescent="0.35">
      <c r="A3465" t="s">
        <v>3483</v>
      </c>
      <c r="B3465">
        <v>-3.9271152853195166</v>
      </c>
      <c r="C3465">
        <v>0.12440244730816388</v>
      </c>
    </row>
    <row r="3466" spans="1:3" x14ac:dyDescent="0.35">
      <c r="A3466" t="s">
        <v>3484</v>
      </c>
      <c r="B3466">
        <v>-3.9271152853195166</v>
      </c>
      <c r="C3466">
        <v>0.12440244730816388</v>
      </c>
    </row>
    <row r="3467" spans="1:3" x14ac:dyDescent="0.35">
      <c r="A3467" t="s">
        <v>3485</v>
      </c>
      <c r="B3467">
        <v>-3.9271152853195166</v>
      </c>
      <c r="C3467">
        <v>0.12440244730816388</v>
      </c>
    </row>
    <row r="3468" spans="1:3" x14ac:dyDescent="0.35">
      <c r="A3468" t="s">
        <v>3486</v>
      </c>
      <c r="B3468">
        <v>-3.9271152853195166</v>
      </c>
      <c r="C3468">
        <v>0.12440244730816388</v>
      </c>
    </row>
    <row r="3469" spans="1:3" x14ac:dyDescent="0.35">
      <c r="A3469" t="s">
        <v>3487</v>
      </c>
      <c r="B3469">
        <v>-3.9271152853195166</v>
      </c>
      <c r="C3469">
        <v>0.12440244730816388</v>
      </c>
    </row>
    <row r="3470" spans="1:3" x14ac:dyDescent="0.35">
      <c r="A3470" t="s">
        <v>3488</v>
      </c>
      <c r="B3470">
        <v>-3.9271152853195166</v>
      </c>
      <c r="C3470">
        <v>0.12440244730816388</v>
      </c>
    </row>
    <row r="3471" spans="1:3" x14ac:dyDescent="0.35">
      <c r="A3471" t="s">
        <v>3489</v>
      </c>
      <c r="B3471">
        <v>-3.9271152853195166</v>
      </c>
      <c r="C3471">
        <v>0.12440244730816388</v>
      </c>
    </row>
    <row r="3472" spans="1:3" x14ac:dyDescent="0.35">
      <c r="A3472" t="s">
        <v>3490</v>
      </c>
      <c r="B3472">
        <v>-3.9271152853195166</v>
      </c>
      <c r="C3472">
        <v>0.12440244730816388</v>
      </c>
    </row>
    <row r="3473" spans="1:3" x14ac:dyDescent="0.35">
      <c r="A3473" t="s">
        <v>3491</v>
      </c>
      <c r="B3473">
        <v>-3.9271152853195166</v>
      </c>
      <c r="C3473">
        <v>0.12440244730816388</v>
      </c>
    </row>
    <row r="3474" spans="1:3" x14ac:dyDescent="0.35">
      <c r="A3474" t="s">
        <v>3492</v>
      </c>
      <c r="B3474">
        <v>-3.9271152853195166</v>
      </c>
      <c r="C3474">
        <v>0.12440244730816388</v>
      </c>
    </row>
    <row r="3475" spans="1:3" x14ac:dyDescent="0.35">
      <c r="A3475" t="s">
        <v>3493</v>
      </c>
      <c r="B3475">
        <v>-3.9271152853195166</v>
      </c>
      <c r="C3475">
        <v>0.12440244730816388</v>
      </c>
    </row>
    <row r="3476" spans="1:3" x14ac:dyDescent="0.35">
      <c r="A3476" t="s">
        <v>3494</v>
      </c>
      <c r="B3476">
        <v>-3.9271152853195166</v>
      </c>
      <c r="C3476">
        <v>0.12440244730816388</v>
      </c>
    </row>
    <row r="3477" spans="1:3" x14ac:dyDescent="0.35">
      <c r="A3477" t="s">
        <v>3495</v>
      </c>
      <c r="B3477">
        <v>-3.9271152853195166</v>
      </c>
      <c r="C3477">
        <v>0.12440244730816388</v>
      </c>
    </row>
    <row r="3478" spans="1:3" x14ac:dyDescent="0.35">
      <c r="A3478" t="s">
        <v>3496</v>
      </c>
      <c r="B3478">
        <v>-3.925904942398649</v>
      </c>
      <c r="C3478">
        <v>0.12426542245517579</v>
      </c>
    </row>
    <row r="3479" spans="1:3" x14ac:dyDescent="0.35">
      <c r="A3479" t="s">
        <v>3497</v>
      </c>
      <c r="B3479">
        <v>-3.925904942398649</v>
      </c>
      <c r="C3479">
        <v>0.12426542245517579</v>
      </c>
    </row>
    <row r="3480" spans="1:3" x14ac:dyDescent="0.35">
      <c r="A3480" t="s">
        <v>3498</v>
      </c>
      <c r="B3480">
        <v>-3.925904942398649</v>
      </c>
      <c r="C3480">
        <v>0.12426542245517579</v>
      </c>
    </row>
    <row r="3481" spans="1:3" x14ac:dyDescent="0.35">
      <c r="A3481" t="s">
        <v>3499</v>
      </c>
      <c r="B3481">
        <v>-3.925904942398649</v>
      </c>
      <c r="C3481">
        <v>0.12426542245517579</v>
      </c>
    </row>
    <row r="3482" spans="1:3" x14ac:dyDescent="0.35">
      <c r="A3482" t="s">
        <v>3500</v>
      </c>
      <c r="B3482">
        <v>-3.925904942398649</v>
      </c>
      <c r="C3482">
        <v>0.12426542245517579</v>
      </c>
    </row>
    <row r="3483" spans="1:3" x14ac:dyDescent="0.35">
      <c r="A3483" t="s">
        <v>3501</v>
      </c>
      <c r="B3483">
        <v>-3.925904942398649</v>
      </c>
      <c r="C3483">
        <v>0.12426542245517579</v>
      </c>
    </row>
    <row r="3484" spans="1:3" x14ac:dyDescent="0.35">
      <c r="A3484" t="s">
        <v>3502</v>
      </c>
      <c r="B3484">
        <v>-3.925904942398649</v>
      </c>
      <c r="C3484">
        <v>0.12426542245517579</v>
      </c>
    </row>
    <row r="3485" spans="1:3" x14ac:dyDescent="0.35">
      <c r="A3485" t="s">
        <v>3503</v>
      </c>
      <c r="B3485">
        <v>-3.925904942398649</v>
      </c>
      <c r="C3485">
        <v>0.12426542245517579</v>
      </c>
    </row>
    <row r="3486" spans="1:3" x14ac:dyDescent="0.35">
      <c r="A3486" t="s">
        <v>3504</v>
      </c>
      <c r="B3486">
        <v>-3.925904942398649</v>
      </c>
      <c r="C3486">
        <v>0.12426542245517579</v>
      </c>
    </row>
    <row r="3487" spans="1:3" x14ac:dyDescent="0.35">
      <c r="A3487" t="s">
        <v>3505</v>
      </c>
      <c r="B3487">
        <v>-3.925904942398649</v>
      </c>
      <c r="C3487">
        <v>0.12426542245517579</v>
      </c>
    </row>
    <row r="3488" spans="1:3" x14ac:dyDescent="0.35">
      <c r="A3488" t="s">
        <v>3506</v>
      </c>
      <c r="B3488">
        <v>-3.925904942398649</v>
      </c>
      <c r="C3488">
        <v>0.12426542245517579</v>
      </c>
    </row>
    <row r="3489" spans="1:3" x14ac:dyDescent="0.35">
      <c r="A3489" t="s">
        <v>3507</v>
      </c>
      <c r="B3489">
        <v>-3.925904942398649</v>
      </c>
      <c r="C3489">
        <v>0.12426542245517579</v>
      </c>
    </row>
    <row r="3490" spans="1:3" x14ac:dyDescent="0.35">
      <c r="A3490" t="s">
        <v>3508</v>
      </c>
      <c r="B3490">
        <v>-3.925904942398649</v>
      </c>
      <c r="C3490">
        <v>0.12426542245517579</v>
      </c>
    </row>
    <row r="3491" spans="1:3" x14ac:dyDescent="0.35">
      <c r="A3491" t="s">
        <v>3509</v>
      </c>
      <c r="B3491">
        <v>-3.925904942398649</v>
      </c>
      <c r="C3491">
        <v>0.12426542245517579</v>
      </c>
    </row>
    <row r="3492" spans="1:3" x14ac:dyDescent="0.35">
      <c r="A3492" t="s">
        <v>3510</v>
      </c>
      <c r="B3492">
        <v>-3.925904942398649</v>
      </c>
      <c r="C3492">
        <v>0.12426542245517579</v>
      </c>
    </row>
    <row r="3493" spans="1:3" x14ac:dyDescent="0.35">
      <c r="A3493" t="s">
        <v>3511</v>
      </c>
      <c r="B3493">
        <v>-3.925904942398649</v>
      </c>
      <c r="C3493">
        <v>0.12426542245517579</v>
      </c>
    </row>
    <row r="3494" spans="1:3" x14ac:dyDescent="0.35">
      <c r="A3494" t="s">
        <v>3512</v>
      </c>
      <c r="B3494">
        <v>-3.925904942398649</v>
      </c>
      <c r="C3494">
        <v>0.12426542245517579</v>
      </c>
    </row>
    <row r="3495" spans="1:3" x14ac:dyDescent="0.35">
      <c r="A3495" t="s">
        <v>3513</v>
      </c>
      <c r="B3495">
        <v>-3.925904942398649</v>
      </c>
      <c r="C3495">
        <v>0.12426542245517579</v>
      </c>
    </row>
    <row r="3496" spans="1:3" x14ac:dyDescent="0.35">
      <c r="A3496" t="s">
        <v>3514</v>
      </c>
      <c r="B3496">
        <v>-3.925904942398649</v>
      </c>
      <c r="C3496">
        <v>0.12426542245517579</v>
      </c>
    </row>
    <row r="3497" spans="1:3" x14ac:dyDescent="0.35">
      <c r="A3497" t="s">
        <v>3515</v>
      </c>
      <c r="B3497">
        <v>-3.925904942398649</v>
      </c>
      <c r="C3497">
        <v>0.12426542245517579</v>
      </c>
    </row>
    <row r="3498" spans="1:3" x14ac:dyDescent="0.35">
      <c r="A3498" t="s">
        <v>3516</v>
      </c>
      <c r="B3498">
        <v>-3.925904942398649</v>
      </c>
      <c r="C3498">
        <v>0.12426542245517579</v>
      </c>
    </row>
    <row r="3499" spans="1:3" x14ac:dyDescent="0.35">
      <c r="A3499" t="s">
        <v>3517</v>
      </c>
      <c r="B3499">
        <v>-3.925904942398649</v>
      </c>
      <c r="C3499">
        <v>0.12426542245517579</v>
      </c>
    </row>
    <row r="3500" spans="1:3" x14ac:dyDescent="0.35">
      <c r="A3500" t="s">
        <v>3518</v>
      </c>
      <c r="B3500">
        <v>-3.925904942398649</v>
      </c>
      <c r="C3500">
        <v>0.12426542245517579</v>
      </c>
    </row>
    <row r="3501" spans="1:3" x14ac:dyDescent="0.35">
      <c r="A3501" t="s">
        <v>3519</v>
      </c>
      <c r="B3501">
        <v>-3.925904942398649</v>
      </c>
      <c r="C3501">
        <v>0.12426542245517579</v>
      </c>
    </row>
    <row r="3502" spans="1:3" x14ac:dyDescent="0.35">
      <c r="A3502" t="s">
        <v>3520</v>
      </c>
      <c r="B3502">
        <v>-3.925904942398649</v>
      </c>
      <c r="C3502">
        <v>0.12426542245517579</v>
      </c>
    </row>
    <row r="3503" spans="1:3" x14ac:dyDescent="0.35">
      <c r="A3503" t="s">
        <v>3521</v>
      </c>
      <c r="B3503">
        <v>-3.925904942398649</v>
      </c>
      <c r="C3503">
        <v>0.12426542245517579</v>
      </c>
    </row>
    <row r="3504" spans="1:3" x14ac:dyDescent="0.35">
      <c r="A3504" t="s">
        <v>3522</v>
      </c>
      <c r="B3504">
        <v>-3.925904942398649</v>
      </c>
      <c r="C3504">
        <v>0.12426542245517579</v>
      </c>
    </row>
    <row r="3505" spans="1:3" x14ac:dyDescent="0.35">
      <c r="A3505" t="s">
        <v>3523</v>
      </c>
      <c r="B3505">
        <v>-3.925904942398649</v>
      </c>
      <c r="C3505">
        <v>0.12426542245517579</v>
      </c>
    </row>
    <row r="3506" spans="1:3" x14ac:dyDescent="0.35">
      <c r="A3506" t="s">
        <v>3524</v>
      </c>
      <c r="B3506">
        <v>-3.925904942398649</v>
      </c>
      <c r="C3506">
        <v>0.12426542245517579</v>
      </c>
    </row>
    <row r="3507" spans="1:3" x14ac:dyDescent="0.35">
      <c r="A3507" t="s">
        <v>3525</v>
      </c>
      <c r="B3507">
        <v>-3.925904942398649</v>
      </c>
      <c r="C3507">
        <v>0.12426542245517579</v>
      </c>
    </row>
    <row r="3508" spans="1:3" x14ac:dyDescent="0.35">
      <c r="A3508" t="s">
        <v>3526</v>
      </c>
      <c r="B3508">
        <v>-3.925904942398649</v>
      </c>
      <c r="C3508">
        <v>0.12426542245517579</v>
      </c>
    </row>
    <row r="3509" spans="1:3" x14ac:dyDescent="0.35">
      <c r="A3509" t="s">
        <v>3527</v>
      </c>
      <c r="B3509">
        <v>-3.925904942398649</v>
      </c>
      <c r="C3509">
        <v>0.12426542245517579</v>
      </c>
    </row>
    <row r="3510" spans="1:3" x14ac:dyDescent="0.35">
      <c r="A3510" t="s">
        <v>3528</v>
      </c>
      <c r="B3510">
        <v>-3.925904942398649</v>
      </c>
      <c r="C3510">
        <v>0.12426542245517579</v>
      </c>
    </row>
    <row r="3511" spans="1:3" x14ac:dyDescent="0.35">
      <c r="A3511" t="s">
        <v>3529</v>
      </c>
      <c r="B3511">
        <v>-3.925904942398649</v>
      </c>
      <c r="C3511">
        <v>0.12426542245517579</v>
      </c>
    </row>
    <row r="3512" spans="1:3" x14ac:dyDescent="0.35">
      <c r="A3512" t="s">
        <v>3530</v>
      </c>
      <c r="B3512">
        <v>-3.925904942398649</v>
      </c>
      <c r="C3512">
        <v>0.12426542245517579</v>
      </c>
    </row>
    <row r="3513" spans="1:3" x14ac:dyDescent="0.35">
      <c r="A3513" t="s">
        <v>3531</v>
      </c>
      <c r="B3513">
        <v>-3.925904942398649</v>
      </c>
      <c r="C3513">
        <v>0.12426542245517579</v>
      </c>
    </row>
    <row r="3514" spans="1:3" x14ac:dyDescent="0.35">
      <c r="A3514" t="s">
        <v>3532</v>
      </c>
      <c r="B3514">
        <v>-3.925904942398649</v>
      </c>
      <c r="C3514">
        <v>0.12426542245517579</v>
      </c>
    </row>
    <row r="3515" spans="1:3" x14ac:dyDescent="0.35">
      <c r="A3515" t="s">
        <v>3533</v>
      </c>
      <c r="B3515">
        <v>-3.925904942398649</v>
      </c>
      <c r="C3515">
        <v>0.12426542245517579</v>
      </c>
    </row>
    <row r="3516" spans="1:3" x14ac:dyDescent="0.35">
      <c r="A3516" t="s">
        <v>3534</v>
      </c>
      <c r="B3516">
        <v>-3.925904942398649</v>
      </c>
      <c r="C3516">
        <v>0.12426542245517579</v>
      </c>
    </row>
    <row r="3517" spans="1:3" x14ac:dyDescent="0.35">
      <c r="A3517" t="s">
        <v>3535</v>
      </c>
      <c r="B3517">
        <v>-3.925904942398649</v>
      </c>
      <c r="C3517">
        <v>0.12426542245517579</v>
      </c>
    </row>
    <row r="3518" spans="1:3" x14ac:dyDescent="0.35">
      <c r="A3518" t="s">
        <v>3536</v>
      </c>
      <c r="B3518">
        <v>-3.925904942398649</v>
      </c>
      <c r="C3518">
        <v>0.12426542245517579</v>
      </c>
    </row>
    <row r="3519" spans="1:3" x14ac:dyDescent="0.35">
      <c r="A3519" t="s">
        <v>3537</v>
      </c>
      <c r="B3519">
        <v>-3.925904942398649</v>
      </c>
      <c r="C3519">
        <v>0.12426542245517579</v>
      </c>
    </row>
    <row r="3520" spans="1:3" x14ac:dyDescent="0.35">
      <c r="A3520" t="s">
        <v>3538</v>
      </c>
      <c r="B3520">
        <v>-3.925904942398649</v>
      </c>
      <c r="C3520">
        <v>0.12426542245517579</v>
      </c>
    </row>
    <row r="3521" spans="1:3" x14ac:dyDescent="0.35">
      <c r="A3521" t="s">
        <v>3539</v>
      </c>
      <c r="B3521">
        <v>-3.925904942398649</v>
      </c>
      <c r="C3521">
        <v>0.12426542245517579</v>
      </c>
    </row>
    <row r="3522" spans="1:3" x14ac:dyDescent="0.35">
      <c r="A3522" t="s">
        <v>3540</v>
      </c>
      <c r="B3522">
        <v>-3.925904942398649</v>
      </c>
      <c r="C3522">
        <v>0.12426542245517579</v>
      </c>
    </row>
    <row r="3523" spans="1:3" x14ac:dyDescent="0.35">
      <c r="A3523" t="s">
        <v>3541</v>
      </c>
      <c r="B3523">
        <v>-3.925904942398649</v>
      </c>
      <c r="C3523">
        <v>0.12426542245517579</v>
      </c>
    </row>
    <row r="3524" spans="1:3" x14ac:dyDescent="0.35">
      <c r="A3524" t="s">
        <v>3542</v>
      </c>
      <c r="B3524">
        <v>-3.925904942398649</v>
      </c>
      <c r="C3524">
        <v>0.12426542245517579</v>
      </c>
    </row>
    <row r="3525" spans="1:3" x14ac:dyDescent="0.35">
      <c r="A3525" t="s">
        <v>3543</v>
      </c>
      <c r="B3525">
        <v>-3.925904942398649</v>
      </c>
      <c r="C3525">
        <v>0.12426542245517579</v>
      </c>
    </row>
    <row r="3526" spans="1:3" x14ac:dyDescent="0.35">
      <c r="A3526" t="s">
        <v>3544</v>
      </c>
      <c r="B3526">
        <v>-3.925904942398649</v>
      </c>
      <c r="C3526">
        <v>0.12426542245517579</v>
      </c>
    </row>
    <row r="3527" spans="1:3" x14ac:dyDescent="0.35">
      <c r="A3527" t="s">
        <v>3545</v>
      </c>
      <c r="B3527">
        <v>-3.925904942398649</v>
      </c>
      <c r="C3527">
        <v>0.12426542245517579</v>
      </c>
    </row>
    <row r="3528" spans="1:3" x14ac:dyDescent="0.35">
      <c r="A3528" t="s">
        <v>3546</v>
      </c>
      <c r="B3528">
        <v>-3.9245863357596336</v>
      </c>
      <c r="C3528">
        <v>0.12412720278207504</v>
      </c>
    </row>
    <row r="3529" spans="1:3" x14ac:dyDescent="0.35">
      <c r="A3529" t="s">
        <v>3547</v>
      </c>
      <c r="B3529">
        <v>-3.9245863357596336</v>
      </c>
      <c r="C3529">
        <v>0.12412720278207504</v>
      </c>
    </row>
    <row r="3530" spans="1:3" x14ac:dyDescent="0.35">
      <c r="A3530" t="s">
        <v>3548</v>
      </c>
      <c r="B3530">
        <v>-3.9245863357596336</v>
      </c>
      <c r="C3530">
        <v>0.12412720278207504</v>
      </c>
    </row>
    <row r="3531" spans="1:3" x14ac:dyDescent="0.35">
      <c r="A3531" t="s">
        <v>3549</v>
      </c>
      <c r="B3531">
        <v>-3.9245863357596336</v>
      </c>
      <c r="C3531">
        <v>0.12412720278207504</v>
      </c>
    </row>
    <row r="3532" spans="1:3" x14ac:dyDescent="0.35">
      <c r="A3532" t="s">
        <v>3550</v>
      </c>
      <c r="B3532">
        <v>-3.9245863357596336</v>
      </c>
      <c r="C3532">
        <v>0.12412720278207504</v>
      </c>
    </row>
    <row r="3533" spans="1:3" x14ac:dyDescent="0.35">
      <c r="A3533" t="s">
        <v>3551</v>
      </c>
      <c r="B3533">
        <v>-3.9245863357596336</v>
      </c>
      <c r="C3533">
        <v>0.12412720278207504</v>
      </c>
    </row>
    <row r="3534" spans="1:3" x14ac:dyDescent="0.35">
      <c r="A3534" t="s">
        <v>3552</v>
      </c>
      <c r="B3534">
        <v>-3.9245863357596336</v>
      </c>
      <c r="C3534">
        <v>0.12412720278207504</v>
      </c>
    </row>
    <row r="3535" spans="1:3" x14ac:dyDescent="0.35">
      <c r="A3535" t="s">
        <v>3553</v>
      </c>
      <c r="B3535">
        <v>-3.9245863357596336</v>
      </c>
      <c r="C3535">
        <v>0.12412720278207504</v>
      </c>
    </row>
    <row r="3536" spans="1:3" x14ac:dyDescent="0.35">
      <c r="A3536" t="s">
        <v>3554</v>
      </c>
      <c r="B3536">
        <v>-3.9245863357596336</v>
      </c>
      <c r="C3536">
        <v>0.12412720278207504</v>
      </c>
    </row>
    <row r="3537" spans="1:3" x14ac:dyDescent="0.35">
      <c r="A3537" t="s">
        <v>3555</v>
      </c>
      <c r="B3537">
        <v>-3.9245863357596336</v>
      </c>
      <c r="C3537">
        <v>0.12412720278207504</v>
      </c>
    </row>
    <row r="3538" spans="1:3" x14ac:dyDescent="0.35">
      <c r="A3538" t="s">
        <v>3556</v>
      </c>
      <c r="B3538">
        <v>-3.9245863357596336</v>
      </c>
      <c r="C3538">
        <v>0.12412720278207504</v>
      </c>
    </row>
    <row r="3539" spans="1:3" x14ac:dyDescent="0.35">
      <c r="A3539" t="s">
        <v>3557</v>
      </c>
      <c r="B3539">
        <v>-3.9245863357596336</v>
      </c>
      <c r="C3539">
        <v>0.12412720278207504</v>
      </c>
    </row>
    <row r="3540" spans="1:3" x14ac:dyDescent="0.35">
      <c r="A3540" t="s">
        <v>3558</v>
      </c>
      <c r="B3540">
        <v>-3.9245863357596336</v>
      </c>
      <c r="C3540">
        <v>0.12412720278207504</v>
      </c>
    </row>
    <row r="3541" spans="1:3" x14ac:dyDescent="0.35">
      <c r="A3541" t="s">
        <v>3559</v>
      </c>
      <c r="B3541">
        <v>-3.9245863357596336</v>
      </c>
      <c r="C3541">
        <v>0.12412720278207504</v>
      </c>
    </row>
    <row r="3542" spans="1:3" x14ac:dyDescent="0.35">
      <c r="A3542" t="s">
        <v>3560</v>
      </c>
      <c r="B3542">
        <v>-3.9245863357596336</v>
      </c>
      <c r="C3542">
        <v>0.12412720278207504</v>
      </c>
    </row>
    <row r="3543" spans="1:3" x14ac:dyDescent="0.35">
      <c r="A3543" t="s">
        <v>3561</v>
      </c>
      <c r="B3543">
        <v>-3.9245863357596336</v>
      </c>
      <c r="C3543">
        <v>0.12412720278207504</v>
      </c>
    </row>
    <row r="3544" spans="1:3" x14ac:dyDescent="0.35">
      <c r="A3544" t="s">
        <v>3562</v>
      </c>
      <c r="B3544">
        <v>-3.9245863357596336</v>
      </c>
      <c r="C3544">
        <v>0.12412720278207504</v>
      </c>
    </row>
    <row r="3545" spans="1:3" x14ac:dyDescent="0.35">
      <c r="A3545" t="s">
        <v>3563</v>
      </c>
      <c r="B3545">
        <v>-3.9245863357596336</v>
      </c>
      <c r="C3545">
        <v>0.12412720278207504</v>
      </c>
    </row>
    <row r="3546" spans="1:3" x14ac:dyDescent="0.35">
      <c r="A3546" t="s">
        <v>3564</v>
      </c>
      <c r="B3546">
        <v>-3.9245863357596336</v>
      </c>
      <c r="C3546">
        <v>0.12412720278207504</v>
      </c>
    </row>
    <row r="3547" spans="1:3" x14ac:dyDescent="0.35">
      <c r="A3547" t="s">
        <v>3565</v>
      </c>
      <c r="B3547">
        <v>-3.9245863357596336</v>
      </c>
      <c r="C3547">
        <v>0.12412720278207504</v>
      </c>
    </row>
    <row r="3548" spans="1:3" x14ac:dyDescent="0.35">
      <c r="A3548" t="s">
        <v>3566</v>
      </c>
      <c r="B3548">
        <v>-3.9245863357596336</v>
      </c>
      <c r="C3548">
        <v>0.12412720278207504</v>
      </c>
    </row>
    <row r="3549" spans="1:3" x14ac:dyDescent="0.35">
      <c r="A3549" t="s">
        <v>3567</v>
      </c>
      <c r="B3549">
        <v>-3.9245863357596336</v>
      </c>
      <c r="C3549">
        <v>0.12412720278207504</v>
      </c>
    </row>
    <row r="3550" spans="1:3" x14ac:dyDescent="0.35">
      <c r="A3550" t="s">
        <v>3568</v>
      </c>
      <c r="B3550">
        <v>-3.9245863357596336</v>
      </c>
      <c r="C3550">
        <v>0.12412720278207504</v>
      </c>
    </row>
    <row r="3551" spans="1:3" x14ac:dyDescent="0.35">
      <c r="A3551" t="s">
        <v>3569</v>
      </c>
      <c r="B3551">
        <v>-3.9245863357596336</v>
      </c>
      <c r="C3551">
        <v>0.12412720278207504</v>
      </c>
    </row>
    <row r="3552" spans="1:3" x14ac:dyDescent="0.35">
      <c r="A3552" t="s">
        <v>3570</v>
      </c>
      <c r="B3552">
        <v>-3.9245863357596336</v>
      </c>
      <c r="C3552">
        <v>0.12412720278207504</v>
      </c>
    </row>
    <row r="3553" spans="1:3" x14ac:dyDescent="0.35">
      <c r="A3553" t="s">
        <v>3571</v>
      </c>
      <c r="B3553">
        <v>-3.9231537792797795</v>
      </c>
      <c r="C3553">
        <v>0.12398633360344381</v>
      </c>
    </row>
    <row r="3554" spans="1:3" x14ac:dyDescent="0.35">
      <c r="A3554" t="s">
        <v>3572</v>
      </c>
      <c r="B3554">
        <v>-3.9231537792797795</v>
      </c>
      <c r="C3554">
        <v>0.12398633360344381</v>
      </c>
    </row>
    <row r="3555" spans="1:3" x14ac:dyDescent="0.35">
      <c r="A3555" t="s">
        <v>3573</v>
      </c>
      <c r="B3555">
        <v>-3.9231537792797795</v>
      </c>
      <c r="C3555">
        <v>0.12398633360344381</v>
      </c>
    </row>
    <row r="3556" spans="1:3" x14ac:dyDescent="0.35">
      <c r="A3556" t="s">
        <v>3574</v>
      </c>
      <c r="B3556">
        <v>-3.9231537792797795</v>
      </c>
      <c r="C3556">
        <v>0.12398633360344381</v>
      </c>
    </row>
    <row r="3557" spans="1:3" x14ac:dyDescent="0.35">
      <c r="A3557" t="s">
        <v>3575</v>
      </c>
      <c r="B3557">
        <v>-3.9231537792797795</v>
      </c>
      <c r="C3557">
        <v>0.12398633360344381</v>
      </c>
    </row>
    <row r="3558" spans="1:3" x14ac:dyDescent="0.35">
      <c r="A3558" t="s">
        <v>3576</v>
      </c>
      <c r="B3558">
        <v>-3.9216015868365437</v>
      </c>
      <c r="C3558">
        <v>0.12384094590647167</v>
      </c>
    </row>
    <row r="3559" spans="1:3" x14ac:dyDescent="0.35">
      <c r="A3559" t="s">
        <v>3577</v>
      </c>
      <c r="B3559">
        <v>-3.9216015868365437</v>
      </c>
      <c r="C3559">
        <v>0.12384094590647167</v>
      </c>
    </row>
    <row r="3560" spans="1:3" x14ac:dyDescent="0.35">
      <c r="A3560" t="s">
        <v>3578</v>
      </c>
      <c r="B3560">
        <v>-3.9216015868365437</v>
      </c>
      <c r="C3560">
        <v>0.12384094590647167</v>
      </c>
    </row>
    <row r="3561" spans="1:3" x14ac:dyDescent="0.35">
      <c r="A3561" t="s">
        <v>3579</v>
      </c>
      <c r="B3561">
        <v>-3.9216015868365437</v>
      </c>
      <c r="C3561">
        <v>0.12384094590647167</v>
      </c>
    </row>
    <row r="3562" spans="1:3" x14ac:dyDescent="0.35">
      <c r="A3562" t="s">
        <v>3580</v>
      </c>
      <c r="B3562">
        <v>-3.9216015868365437</v>
      </c>
      <c r="C3562">
        <v>0.12384094590647167</v>
      </c>
    </row>
    <row r="3563" spans="1:3" x14ac:dyDescent="0.35">
      <c r="A3563" t="s">
        <v>3581</v>
      </c>
      <c r="B3563">
        <v>-3.9216015868365437</v>
      </c>
      <c r="C3563">
        <v>0.12384094590647167</v>
      </c>
    </row>
    <row r="3564" spans="1:3" x14ac:dyDescent="0.35">
      <c r="A3564" t="s">
        <v>3582</v>
      </c>
      <c r="B3564">
        <v>-3.9216015868365437</v>
      </c>
      <c r="C3564">
        <v>0.12384094590647167</v>
      </c>
    </row>
    <row r="3565" spans="1:3" x14ac:dyDescent="0.35">
      <c r="A3565" t="s">
        <v>3583</v>
      </c>
      <c r="B3565">
        <v>-3.9216015868365437</v>
      </c>
      <c r="C3565">
        <v>0.12384094590647167</v>
      </c>
    </row>
    <row r="3566" spans="1:3" x14ac:dyDescent="0.35">
      <c r="A3566" t="s">
        <v>3584</v>
      </c>
      <c r="B3566">
        <v>-3.9216015868365437</v>
      </c>
      <c r="C3566">
        <v>0.12384094590647167</v>
      </c>
    </row>
    <row r="3567" spans="1:3" x14ac:dyDescent="0.35">
      <c r="A3567" t="s">
        <v>3585</v>
      </c>
      <c r="B3567">
        <v>-3.9216015868365437</v>
      </c>
      <c r="C3567">
        <v>0.12384094590647167</v>
      </c>
    </row>
    <row r="3568" spans="1:3" x14ac:dyDescent="0.35">
      <c r="A3568" t="s">
        <v>3586</v>
      </c>
      <c r="B3568">
        <v>-3.9216015868365437</v>
      </c>
      <c r="C3568">
        <v>0.12384094590647167</v>
      </c>
    </row>
    <row r="3569" spans="1:3" x14ac:dyDescent="0.35">
      <c r="A3569" t="s">
        <v>3587</v>
      </c>
      <c r="B3569">
        <v>-3.9216015868365437</v>
      </c>
      <c r="C3569">
        <v>0.12384094590647167</v>
      </c>
    </row>
    <row r="3570" spans="1:3" x14ac:dyDescent="0.35">
      <c r="A3570" t="s">
        <v>3588</v>
      </c>
      <c r="B3570">
        <v>-3.9216015868365446</v>
      </c>
      <c r="C3570">
        <v>0.12384094590647164</v>
      </c>
    </row>
    <row r="3571" spans="1:3" x14ac:dyDescent="0.35">
      <c r="A3571" t="s">
        <v>3589</v>
      </c>
      <c r="B3571">
        <v>-3.9199240723072277</v>
      </c>
      <c r="C3571">
        <v>0.12368885135588391</v>
      </c>
    </row>
    <row r="3572" spans="1:3" x14ac:dyDescent="0.35">
      <c r="A3572" t="s">
        <v>3590</v>
      </c>
      <c r="B3572">
        <v>-3.9199240723072277</v>
      </c>
      <c r="C3572">
        <v>0.12368885135588391</v>
      </c>
    </row>
    <row r="3573" spans="1:3" x14ac:dyDescent="0.35">
      <c r="A3573" t="s">
        <v>3591</v>
      </c>
      <c r="B3573">
        <v>-3.9199240723072251</v>
      </c>
      <c r="C3573">
        <v>0.12368885135588387</v>
      </c>
    </row>
    <row r="3574" spans="1:3" x14ac:dyDescent="0.35">
      <c r="A3574" t="s">
        <v>3592</v>
      </c>
      <c r="B3574">
        <v>-3.9199240723072277</v>
      </c>
      <c r="C3574">
        <v>0.12368885135588391</v>
      </c>
    </row>
    <row r="3575" spans="1:3" x14ac:dyDescent="0.35">
      <c r="A3575" t="s">
        <v>3593</v>
      </c>
      <c r="B3575">
        <v>-3.9199240723072277</v>
      </c>
      <c r="C3575">
        <v>0.12368885135588391</v>
      </c>
    </row>
    <row r="3576" spans="1:3" x14ac:dyDescent="0.35">
      <c r="A3576" t="s">
        <v>3594</v>
      </c>
      <c r="B3576">
        <v>-3.9199240723072277</v>
      </c>
      <c r="C3576">
        <v>0.12368885135588391</v>
      </c>
    </row>
    <row r="3577" spans="1:3" x14ac:dyDescent="0.35">
      <c r="A3577" t="s">
        <v>3595</v>
      </c>
      <c r="B3577">
        <v>-3.9199240723072277</v>
      </c>
      <c r="C3577">
        <v>0.12368885135588391</v>
      </c>
    </row>
    <row r="3578" spans="1:3" x14ac:dyDescent="0.35">
      <c r="A3578" t="s">
        <v>3596</v>
      </c>
      <c r="B3578">
        <v>-3.9199240723072277</v>
      </c>
      <c r="C3578">
        <v>0.12368885135588391</v>
      </c>
    </row>
    <row r="3579" spans="1:3" x14ac:dyDescent="0.35">
      <c r="A3579" t="s">
        <v>3597</v>
      </c>
      <c r="B3579">
        <v>-3.9199240723072277</v>
      </c>
      <c r="C3579">
        <v>0.12368885135588391</v>
      </c>
    </row>
    <row r="3580" spans="1:3" x14ac:dyDescent="0.35">
      <c r="A3580" t="s">
        <v>3598</v>
      </c>
      <c r="B3580">
        <v>-3.9199240723072277</v>
      </c>
      <c r="C3580">
        <v>0.12368885135588391</v>
      </c>
    </row>
    <row r="3581" spans="1:3" x14ac:dyDescent="0.35">
      <c r="A3581" t="s">
        <v>3599</v>
      </c>
      <c r="B3581">
        <v>-3.9199240723072277</v>
      </c>
      <c r="C3581">
        <v>0.12368885135588391</v>
      </c>
    </row>
    <row r="3582" spans="1:3" x14ac:dyDescent="0.35">
      <c r="A3582" t="s">
        <v>3600</v>
      </c>
      <c r="B3582">
        <v>-3.9199240723072277</v>
      </c>
      <c r="C3582">
        <v>0.12368885135588391</v>
      </c>
    </row>
    <row r="3583" spans="1:3" x14ac:dyDescent="0.35">
      <c r="A3583" t="s">
        <v>3601</v>
      </c>
      <c r="B3583">
        <v>-3.9199240723072277</v>
      </c>
      <c r="C3583">
        <v>0.12368885135588391</v>
      </c>
    </row>
    <row r="3584" spans="1:3" x14ac:dyDescent="0.35">
      <c r="A3584" t="s">
        <v>3602</v>
      </c>
      <c r="B3584">
        <v>-3.9199240723072277</v>
      </c>
      <c r="C3584">
        <v>0.12368885135588391</v>
      </c>
    </row>
    <row r="3585" spans="1:3" x14ac:dyDescent="0.35">
      <c r="A3585" t="s">
        <v>3603</v>
      </c>
      <c r="B3585">
        <v>-3.9199240723072277</v>
      </c>
      <c r="C3585">
        <v>0.12368885135588391</v>
      </c>
    </row>
    <row r="3586" spans="1:3" x14ac:dyDescent="0.35">
      <c r="A3586" t="s">
        <v>3604</v>
      </c>
      <c r="B3586">
        <v>-3.9199240723072277</v>
      </c>
      <c r="C3586">
        <v>0.12368885135588391</v>
      </c>
    </row>
    <row r="3587" spans="1:3" x14ac:dyDescent="0.35">
      <c r="A3587" t="s">
        <v>3605</v>
      </c>
      <c r="B3587">
        <v>-3.9199240723072277</v>
      </c>
      <c r="C3587">
        <v>0.12368885135588391</v>
      </c>
    </row>
    <row r="3588" spans="1:3" x14ac:dyDescent="0.35">
      <c r="A3588" t="s">
        <v>3606</v>
      </c>
      <c r="B3588">
        <v>-3.9199240723072277</v>
      </c>
      <c r="C3588">
        <v>0.12368885135588391</v>
      </c>
    </row>
    <row r="3589" spans="1:3" x14ac:dyDescent="0.35">
      <c r="A3589" t="s">
        <v>3607</v>
      </c>
      <c r="B3589">
        <v>-3.9199240723072277</v>
      </c>
      <c r="C3589">
        <v>0.12368885135588391</v>
      </c>
    </row>
    <row r="3590" spans="1:3" x14ac:dyDescent="0.35">
      <c r="A3590" t="s">
        <v>3608</v>
      </c>
      <c r="B3590">
        <v>-3.9199240723072277</v>
      </c>
      <c r="C3590">
        <v>0.12368885135588391</v>
      </c>
    </row>
    <row r="3591" spans="1:3" x14ac:dyDescent="0.35">
      <c r="A3591" t="s">
        <v>3609</v>
      </c>
      <c r="B3591">
        <v>-3.9199240723072277</v>
      </c>
      <c r="C3591">
        <v>0.12368885135588391</v>
      </c>
    </row>
    <row r="3592" spans="1:3" x14ac:dyDescent="0.35">
      <c r="A3592" t="s">
        <v>3610</v>
      </c>
      <c r="B3592">
        <v>-3.9199240723072277</v>
      </c>
      <c r="C3592">
        <v>0.12368885135588391</v>
      </c>
    </row>
    <row r="3593" spans="1:3" x14ac:dyDescent="0.35">
      <c r="A3593" t="s">
        <v>3611</v>
      </c>
      <c r="B3593">
        <v>-3.9199240723072277</v>
      </c>
      <c r="C3593">
        <v>0.12368885135588391</v>
      </c>
    </row>
    <row r="3594" spans="1:3" x14ac:dyDescent="0.35">
      <c r="A3594" t="s">
        <v>3612</v>
      </c>
      <c r="B3594">
        <v>-3.9199240723072277</v>
      </c>
      <c r="C3594">
        <v>0.12368885135588391</v>
      </c>
    </row>
    <row r="3595" spans="1:3" x14ac:dyDescent="0.35">
      <c r="A3595" t="s">
        <v>3613</v>
      </c>
      <c r="B3595">
        <v>-3.9199240723072277</v>
      </c>
      <c r="C3595">
        <v>0.12368885135588391</v>
      </c>
    </row>
    <row r="3596" spans="1:3" x14ac:dyDescent="0.35">
      <c r="A3596" t="s">
        <v>3614</v>
      </c>
      <c r="B3596">
        <v>-3.9199240723072277</v>
      </c>
      <c r="C3596">
        <v>0.12368885135588391</v>
      </c>
    </row>
    <row r="3597" spans="1:3" x14ac:dyDescent="0.35">
      <c r="A3597" t="s">
        <v>3615</v>
      </c>
      <c r="B3597">
        <v>-3.9199240723072277</v>
      </c>
      <c r="C3597">
        <v>0.12368885135588391</v>
      </c>
    </row>
    <row r="3598" spans="1:3" x14ac:dyDescent="0.35">
      <c r="A3598" t="s">
        <v>3616</v>
      </c>
      <c r="B3598">
        <v>-3.9199240723072277</v>
      </c>
      <c r="C3598">
        <v>0.12368885135588391</v>
      </c>
    </row>
    <row r="3599" spans="1:3" x14ac:dyDescent="0.35">
      <c r="A3599" t="s">
        <v>3617</v>
      </c>
      <c r="B3599">
        <v>-3.9199240723072277</v>
      </c>
      <c r="C3599">
        <v>0.12368885135588391</v>
      </c>
    </row>
    <row r="3600" spans="1:3" x14ac:dyDescent="0.35">
      <c r="A3600" t="s">
        <v>3618</v>
      </c>
      <c r="B3600">
        <v>-3.9199240723072277</v>
      </c>
      <c r="C3600">
        <v>0.12368885135588391</v>
      </c>
    </row>
    <row r="3601" spans="1:3" x14ac:dyDescent="0.35">
      <c r="A3601" t="s">
        <v>3619</v>
      </c>
      <c r="B3601">
        <v>-3.9199240723072277</v>
      </c>
      <c r="C3601">
        <v>0.12368885135588391</v>
      </c>
    </row>
    <row r="3602" spans="1:3" x14ac:dyDescent="0.35">
      <c r="A3602" t="s">
        <v>3620</v>
      </c>
      <c r="B3602">
        <v>-3.9199240723072277</v>
      </c>
      <c r="C3602">
        <v>0.12368885135588391</v>
      </c>
    </row>
    <row r="3603" spans="1:3" x14ac:dyDescent="0.35">
      <c r="A3603" t="s">
        <v>3621</v>
      </c>
      <c r="B3603">
        <v>-3.9199240723072277</v>
      </c>
      <c r="C3603">
        <v>0.12368885135588391</v>
      </c>
    </row>
    <row r="3604" spans="1:3" x14ac:dyDescent="0.35">
      <c r="A3604" t="s">
        <v>3622</v>
      </c>
      <c r="B3604">
        <v>-3.9199240723072277</v>
      </c>
      <c r="C3604">
        <v>0.12368885135588391</v>
      </c>
    </row>
    <row r="3605" spans="1:3" x14ac:dyDescent="0.35">
      <c r="A3605" t="s">
        <v>3623</v>
      </c>
      <c r="B3605">
        <v>-3.9199240723072277</v>
      </c>
      <c r="C3605">
        <v>0.12368885135588391</v>
      </c>
    </row>
    <row r="3606" spans="1:3" x14ac:dyDescent="0.35">
      <c r="A3606" t="s">
        <v>3624</v>
      </c>
      <c r="B3606">
        <v>-3.9199240723072277</v>
      </c>
      <c r="C3606">
        <v>0.12368885135588391</v>
      </c>
    </row>
    <row r="3607" spans="1:3" x14ac:dyDescent="0.35">
      <c r="A3607" t="s">
        <v>3625</v>
      </c>
      <c r="B3607">
        <v>-3.9199240723072277</v>
      </c>
      <c r="C3607">
        <v>0.12368885135588391</v>
      </c>
    </row>
    <row r="3608" spans="1:3" x14ac:dyDescent="0.35">
      <c r="A3608" t="s">
        <v>3626</v>
      </c>
      <c r="B3608">
        <v>-3.9199240723072277</v>
      </c>
      <c r="C3608">
        <v>0.12368885135588391</v>
      </c>
    </row>
    <row r="3609" spans="1:3" x14ac:dyDescent="0.35">
      <c r="A3609" t="s">
        <v>3627</v>
      </c>
      <c r="B3609">
        <v>-3.9199240723072277</v>
      </c>
      <c r="C3609">
        <v>0.12368885135588391</v>
      </c>
    </row>
    <row r="3610" spans="1:3" x14ac:dyDescent="0.35">
      <c r="A3610" t="s">
        <v>3628</v>
      </c>
      <c r="B3610">
        <v>-3.9199240723072277</v>
      </c>
      <c r="C3610">
        <v>0.12368885135588391</v>
      </c>
    </row>
    <row r="3611" spans="1:3" x14ac:dyDescent="0.35">
      <c r="A3611" t="s">
        <v>3629</v>
      </c>
      <c r="B3611">
        <v>-3.9199240723072277</v>
      </c>
      <c r="C3611">
        <v>0.12368885135588391</v>
      </c>
    </row>
    <row r="3612" spans="1:3" x14ac:dyDescent="0.35">
      <c r="A3612" t="s">
        <v>3630</v>
      </c>
      <c r="B3612">
        <v>-3.9199240723072277</v>
      </c>
      <c r="C3612">
        <v>0.12368885135588391</v>
      </c>
    </row>
    <row r="3613" spans="1:3" x14ac:dyDescent="0.35">
      <c r="A3613" t="s">
        <v>3631</v>
      </c>
      <c r="B3613">
        <v>-3.9199240723072277</v>
      </c>
      <c r="C3613">
        <v>0.12368885135588391</v>
      </c>
    </row>
    <row r="3614" spans="1:3" x14ac:dyDescent="0.35">
      <c r="A3614" t="s">
        <v>3632</v>
      </c>
      <c r="B3614">
        <v>-3.9199240723072277</v>
      </c>
      <c r="C3614">
        <v>0.12368885135588391</v>
      </c>
    </row>
    <row r="3615" spans="1:3" x14ac:dyDescent="0.35">
      <c r="A3615" t="s">
        <v>3633</v>
      </c>
      <c r="B3615">
        <v>-3.9199240723072277</v>
      </c>
      <c r="C3615">
        <v>0.12368885135588391</v>
      </c>
    </row>
    <row r="3616" spans="1:3" x14ac:dyDescent="0.35">
      <c r="A3616" t="s">
        <v>3634</v>
      </c>
      <c r="B3616">
        <v>-3.9199240723072277</v>
      </c>
      <c r="C3616">
        <v>0.12368885135588391</v>
      </c>
    </row>
    <row r="3617" spans="1:3" x14ac:dyDescent="0.35">
      <c r="A3617" t="s">
        <v>3635</v>
      </c>
      <c r="B3617">
        <v>-3.9199240723072277</v>
      </c>
      <c r="C3617">
        <v>0.12368885135588391</v>
      </c>
    </row>
    <row r="3618" spans="1:3" x14ac:dyDescent="0.35">
      <c r="A3618" t="s">
        <v>3636</v>
      </c>
      <c r="B3618">
        <v>-3.9199240723072277</v>
      </c>
      <c r="C3618">
        <v>0.12368885135588391</v>
      </c>
    </row>
    <row r="3619" spans="1:3" x14ac:dyDescent="0.35">
      <c r="A3619" t="s">
        <v>3637</v>
      </c>
      <c r="B3619">
        <v>-3.9199240723072277</v>
      </c>
      <c r="C3619">
        <v>0.12368885135588391</v>
      </c>
    </row>
    <row r="3620" spans="1:3" x14ac:dyDescent="0.35">
      <c r="A3620" t="s">
        <v>3638</v>
      </c>
      <c r="B3620">
        <v>-3.9199240723072277</v>
      </c>
      <c r="C3620">
        <v>0.12368885135588391</v>
      </c>
    </row>
    <row r="3621" spans="1:3" x14ac:dyDescent="0.35">
      <c r="A3621" t="s">
        <v>3639</v>
      </c>
      <c r="B3621">
        <v>-3.9199240723072251</v>
      </c>
      <c r="C3621">
        <v>0.12368885135588387</v>
      </c>
    </row>
    <row r="3622" spans="1:3" x14ac:dyDescent="0.35">
      <c r="A3622" t="s">
        <v>3640</v>
      </c>
      <c r="B3622">
        <v>-3.9199240723072251</v>
      </c>
      <c r="C3622">
        <v>0.12368885135588387</v>
      </c>
    </row>
    <row r="3623" spans="1:3" x14ac:dyDescent="0.35">
      <c r="A3623" t="s">
        <v>3641</v>
      </c>
      <c r="B3623">
        <v>-3.9199240723072277</v>
      </c>
      <c r="C3623">
        <v>0.12368885135588391</v>
      </c>
    </row>
    <row r="3624" spans="1:3" x14ac:dyDescent="0.35">
      <c r="A3624" t="s">
        <v>3642</v>
      </c>
      <c r="B3624">
        <v>-3.9199240723072277</v>
      </c>
      <c r="C3624">
        <v>0.12368885135588391</v>
      </c>
    </row>
    <row r="3625" spans="1:3" x14ac:dyDescent="0.35">
      <c r="A3625" t="s">
        <v>3643</v>
      </c>
      <c r="B3625">
        <v>-3.9199240723072277</v>
      </c>
      <c r="C3625">
        <v>0.12368885135588391</v>
      </c>
    </row>
    <row r="3626" spans="1:3" x14ac:dyDescent="0.35">
      <c r="A3626" t="s">
        <v>3644</v>
      </c>
      <c r="B3626">
        <v>-3.9199240723072277</v>
      </c>
      <c r="C3626">
        <v>0.12368885135588391</v>
      </c>
    </row>
    <row r="3627" spans="1:3" x14ac:dyDescent="0.35">
      <c r="A3627" t="s">
        <v>3645</v>
      </c>
      <c r="B3627">
        <v>-3.9181155495691953</v>
      </c>
      <c r="C3627">
        <v>0.12352766214223802</v>
      </c>
    </row>
    <row r="3628" spans="1:3" x14ac:dyDescent="0.35">
      <c r="A3628" t="s">
        <v>3646</v>
      </c>
      <c r="B3628">
        <v>-3.9181155495691953</v>
      </c>
      <c r="C3628">
        <v>0.12352766214223802</v>
      </c>
    </row>
    <row r="3629" spans="1:3" x14ac:dyDescent="0.35">
      <c r="A3629" t="s">
        <v>3647</v>
      </c>
      <c r="B3629">
        <v>-3.9181155495691953</v>
      </c>
      <c r="C3629">
        <v>0.12352766214223802</v>
      </c>
    </row>
    <row r="3630" spans="1:3" x14ac:dyDescent="0.35">
      <c r="A3630" t="s">
        <v>3648</v>
      </c>
      <c r="B3630">
        <v>-3.9181155495691953</v>
      </c>
      <c r="C3630">
        <v>0.12352766214223802</v>
      </c>
    </row>
    <row r="3631" spans="1:3" x14ac:dyDescent="0.35">
      <c r="A3631" t="s">
        <v>3649</v>
      </c>
      <c r="B3631">
        <v>-3.9181155495691953</v>
      </c>
      <c r="C3631">
        <v>0.12352766214223802</v>
      </c>
    </row>
    <row r="3632" spans="1:3" x14ac:dyDescent="0.35">
      <c r="A3632" t="s">
        <v>3650</v>
      </c>
      <c r="B3632">
        <v>-3.9181155495691953</v>
      </c>
      <c r="C3632">
        <v>0.12352766214223802</v>
      </c>
    </row>
    <row r="3633" spans="1:3" x14ac:dyDescent="0.35">
      <c r="A3633" t="s">
        <v>3651</v>
      </c>
      <c r="B3633">
        <v>-3.9181155495691953</v>
      </c>
      <c r="C3633">
        <v>0.12352766214223802</v>
      </c>
    </row>
    <row r="3634" spans="1:3" x14ac:dyDescent="0.35">
      <c r="A3634" t="s">
        <v>3652</v>
      </c>
      <c r="B3634">
        <v>-3.9181155495691953</v>
      </c>
      <c r="C3634">
        <v>0.12352766214223802</v>
      </c>
    </row>
    <row r="3635" spans="1:3" x14ac:dyDescent="0.35">
      <c r="A3635" t="s">
        <v>3653</v>
      </c>
      <c r="B3635">
        <v>-3.9181155495691953</v>
      </c>
      <c r="C3635">
        <v>0.12352766214223802</v>
      </c>
    </row>
    <row r="3636" spans="1:3" x14ac:dyDescent="0.35">
      <c r="A3636" t="s">
        <v>3654</v>
      </c>
      <c r="B3636">
        <v>-3.9181155495691953</v>
      </c>
      <c r="C3636">
        <v>0.12352766214223802</v>
      </c>
    </row>
    <row r="3637" spans="1:3" x14ac:dyDescent="0.35">
      <c r="A3637" t="s">
        <v>3655</v>
      </c>
      <c r="B3637">
        <v>-3.9181155495691953</v>
      </c>
      <c r="C3637">
        <v>0.12352766214223802</v>
      </c>
    </row>
    <row r="3638" spans="1:3" x14ac:dyDescent="0.35">
      <c r="A3638" t="s">
        <v>3656</v>
      </c>
      <c r="B3638">
        <v>-3.9181155495691939</v>
      </c>
      <c r="C3638">
        <v>0.12352766214223805</v>
      </c>
    </row>
    <row r="3639" spans="1:3" x14ac:dyDescent="0.35">
      <c r="A3639" t="s">
        <v>3657</v>
      </c>
      <c r="B3639">
        <v>-3.9181155495691953</v>
      </c>
      <c r="C3639">
        <v>0.12352766214223802</v>
      </c>
    </row>
    <row r="3640" spans="1:3" x14ac:dyDescent="0.35">
      <c r="A3640" t="s">
        <v>3658</v>
      </c>
      <c r="B3640">
        <v>-3.9181155495691953</v>
      </c>
      <c r="C3640">
        <v>0.12352766214223802</v>
      </c>
    </row>
    <row r="3641" spans="1:3" x14ac:dyDescent="0.35">
      <c r="A3641" t="s">
        <v>3659</v>
      </c>
      <c r="B3641">
        <v>-3.9181155495691953</v>
      </c>
      <c r="C3641">
        <v>0.12352766214223802</v>
      </c>
    </row>
    <row r="3642" spans="1:3" x14ac:dyDescent="0.35">
      <c r="A3642" t="s">
        <v>3660</v>
      </c>
      <c r="B3642">
        <v>-3.9181155495691953</v>
      </c>
      <c r="C3642">
        <v>0.12352766214223802</v>
      </c>
    </row>
    <row r="3643" spans="1:3" x14ac:dyDescent="0.35">
      <c r="A3643" t="s">
        <v>3661</v>
      </c>
      <c r="B3643">
        <v>-3.9181155495691953</v>
      </c>
      <c r="C3643">
        <v>0.12352766214223802</v>
      </c>
    </row>
    <row r="3644" spans="1:3" x14ac:dyDescent="0.35">
      <c r="A3644" t="s">
        <v>3662</v>
      </c>
      <c r="B3644">
        <v>-3.9181155495691953</v>
      </c>
      <c r="C3644">
        <v>0.12352766214223802</v>
      </c>
    </row>
    <row r="3645" spans="1:3" x14ac:dyDescent="0.35">
      <c r="A3645" t="s">
        <v>3663</v>
      </c>
      <c r="B3645">
        <v>-3.9181155495691953</v>
      </c>
      <c r="C3645">
        <v>0.12352766214223802</v>
      </c>
    </row>
    <row r="3646" spans="1:3" x14ac:dyDescent="0.35">
      <c r="A3646" t="s">
        <v>3664</v>
      </c>
      <c r="B3646">
        <v>-3.9181155495691953</v>
      </c>
      <c r="C3646">
        <v>0.12352766214223802</v>
      </c>
    </row>
    <row r="3647" spans="1:3" x14ac:dyDescent="0.35">
      <c r="A3647" t="s">
        <v>3665</v>
      </c>
      <c r="B3647">
        <v>-3.9181155495691953</v>
      </c>
      <c r="C3647">
        <v>0.12352766214223802</v>
      </c>
    </row>
    <row r="3648" spans="1:3" x14ac:dyDescent="0.35">
      <c r="A3648" t="s">
        <v>3666</v>
      </c>
      <c r="B3648">
        <v>-3.9181155495691953</v>
      </c>
      <c r="C3648">
        <v>0.12352766214223802</v>
      </c>
    </row>
    <row r="3649" spans="1:3" x14ac:dyDescent="0.35">
      <c r="A3649" t="s">
        <v>3667</v>
      </c>
      <c r="B3649">
        <v>-3.9181155495691953</v>
      </c>
      <c r="C3649">
        <v>0.12352766214223802</v>
      </c>
    </row>
    <row r="3650" spans="1:3" x14ac:dyDescent="0.35">
      <c r="A3650" t="s">
        <v>3668</v>
      </c>
      <c r="B3650">
        <v>-3.9181155495691953</v>
      </c>
      <c r="C3650">
        <v>0.12352766214223802</v>
      </c>
    </row>
    <row r="3651" spans="1:3" x14ac:dyDescent="0.35">
      <c r="A3651" t="s">
        <v>3669</v>
      </c>
      <c r="B3651">
        <v>-3.9181155495691953</v>
      </c>
      <c r="C3651">
        <v>0.12352766214223802</v>
      </c>
    </row>
    <row r="3652" spans="1:3" x14ac:dyDescent="0.35">
      <c r="A3652" t="s">
        <v>3670</v>
      </c>
      <c r="B3652">
        <v>-3.9181155495691953</v>
      </c>
      <c r="C3652">
        <v>0.12352766214223802</v>
      </c>
    </row>
    <row r="3653" spans="1:3" x14ac:dyDescent="0.35">
      <c r="A3653" t="s">
        <v>3671</v>
      </c>
      <c r="B3653">
        <v>-3.9181155495691953</v>
      </c>
      <c r="C3653">
        <v>0.12352766214223802</v>
      </c>
    </row>
    <row r="3654" spans="1:3" x14ac:dyDescent="0.35">
      <c r="A3654" t="s">
        <v>3672</v>
      </c>
      <c r="B3654">
        <v>-3.9181155495691953</v>
      </c>
      <c r="C3654">
        <v>0.12352766214223802</v>
      </c>
    </row>
    <row r="3655" spans="1:3" x14ac:dyDescent="0.35">
      <c r="A3655" t="s">
        <v>3673</v>
      </c>
      <c r="B3655">
        <v>-3.9181155495691953</v>
      </c>
      <c r="C3655">
        <v>0.12352766214223802</v>
      </c>
    </row>
    <row r="3656" spans="1:3" x14ac:dyDescent="0.35">
      <c r="A3656" t="s">
        <v>3674</v>
      </c>
      <c r="B3656">
        <v>-3.9181155495691953</v>
      </c>
      <c r="C3656">
        <v>0.12352766214223802</v>
      </c>
    </row>
    <row r="3657" spans="1:3" x14ac:dyDescent="0.35">
      <c r="A3657" t="s">
        <v>3675</v>
      </c>
      <c r="B3657">
        <v>-3.9181155495691953</v>
      </c>
      <c r="C3657">
        <v>0.12352766214223802</v>
      </c>
    </row>
    <row r="3658" spans="1:3" x14ac:dyDescent="0.35">
      <c r="A3658" t="s">
        <v>3676</v>
      </c>
      <c r="B3658">
        <v>-3.9181155495691939</v>
      </c>
      <c r="C3658">
        <v>0.12352766214223805</v>
      </c>
    </row>
    <row r="3659" spans="1:3" x14ac:dyDescent="0.35">
      <c r="A3659" t="s">
        <v>3677</v>
      </c>
      <c r="B3659">
        <v>-3.9181155495691953</v>
      </c>
      <c r="C3659">
        <v>0.12352766214223802</v>
      </c>
    </row>
    <row r="3660" spans="1:3" x14ac:dyDescent="0.35">
      <c r="A3660" t="s">
        <v>3678</v>
      </c>
      <c r="B3660">
        <v>-3.9181155495691953</v>
      </c>
      <c r="C3660">
        <v>0.12352766214223802</v>
      </c>
    </row>
    <row r="3661" spans="1:3" x14ac:dyDescent="0.35">
      <c r="A3661" t="s">
        <v>3679</v>
      </c>
      <c r="B3661">
        <v>-3.9181155495691953</v>
      </c>
      <c r="C3661">
        <v>0.12352766214223802</v>
      </c>
    </row>
    <row r="3662" spans="1:3" x14ac:dyDescent="0.35">
      <c r="A3662" t="s">
        <v>3680</v>
      </c>
      <c r="B3662">
        <v>-3.9181155495691953</v>
      </c>
      <c r="C3662">
        <v>0.12352766214223802</v>
      </c>
    </row>
    <row r="3663" spans="1:3" x14ac:dyDescent="0.35">
      <c r="A3663" t="s">
        <v>3681</v>
      </c>
      <c r="B3663">
        <v>-3.9181155495691953</v>
      </c>
      <c r="C3663">
        <v>0.12352766214223802</v>
      </c>
    </row>
    <row r="3664" spans="1:3" x14ac:dyDescent="0.35">
      <c r="A3664" t="s">
        <v>3682</v>
      </c>
      <c r="B3664">
        <v>-3.9181155495691953</v>
      </c>
      <c r="C3664">
        <v>0.12352766214223802</v>
      </c>
    </row>
    <row r="3665" spans="1:3" x14ac:dyDescent="0.35">
      <c r="A3665" t="s">
        <v>3683</v>
      </c>
      <c r="B3665">
        <v>-3.9181155495691953</v>
      </c>
      <c r="C3665">
        <v>0.12352766214223802</v>
      </c>
    </row>
    <row r="3666" spans="1:3" x14ac:dyDescent="0.35">
      <c r="A3666" t="s">
        <v>3684</v>
      </c>
      <c r="B3666">
        <v>-3.9181155495691953</v>
      </c>
      <c r="C3666">
        <v>0.12352766214223802</v>
      </c>
    </row>
    <row r="3667" spans="1:3" x14ac:dyDescent="0.35">
      <c r="A3667" t="s">
        <v>3685</v>
      </c>
      <c r="B3667">
        <v>-3.9181155495691939</v>
      </c>
      <c r="C3667">
        <v>0.12352766214223805</v>
      </c>
    </row>
    <row r="3668" spans="1:3" x14ac:dyDescent="0.35">
      <c r="A3668" t="s">
        <v>3686</v>
      </c>
      <c r="B3668">
        <v>-3.9181155495691953</v>
      </c>
      <c r="C3668">
        <v>0.12352766214223802</v>
      </c>
    </row>
    <row r="3669" spans="1:3" x14ac:dyDescent="0.35">
      <c r="A3669" t="s">
        <v>3687</v>
      </c>
      <c r="B3669">
        <v>-3.9181155495691953</v>
      </c>
      <c r="C3669">
        <v>0.12352766214223802</v>
      </c>
    </row>
    <row r="3670" spans="1:3" x14ac:dyDescent="0.35">
      <c r="A3670" t="s">
        <v>3688</v>
      </c>
      <c r="B3670">
        <v>-3.9181155495691953</v>
      </c>
      <c r="C3670">
        <v>0.12352766214223802</v>
      </c>
    </row>
    <row r="3671" spans="1:3" x14ac:dyDescent="0.35">
      <c r="A3671" t="s">
        <v>3689</v>
      </c>
      <c r="B3671">
        <v>-3.9181155495691953</v>
      </c>
      <c r="C3671">
        <v>0.12352766214223802</v>
      </c>
    </row>
    <row r="3672" spans="1:3" x14ac:dyDescent="0.35">
      <c r="A3672" t="s">
        <v>3690</v>
      </c>
      <c r="B3672">
        <v>-3.9181155495691953</v>
      </c>
      <c r="C3672">
        <v>0.12352766214223802</v>
      </c>
    </row>
    <row r="3673" spans="1:3" x14ac:dyDescent="0.35">
      <c r="A3673" t="s">
        <v>3691</v>
      </c>
      <c r="B3673">
        <v>-3.9181155495691939</v>
      </c>
      <c r="C3673">
        <v>0.12352766214223805</v>
      </c>
    </row>
    <row r="3674" spans="1:3" x14ac:dyDescent="0.35">
      <c r="A3674" t="s">
        <v>3692</v>
      </c>
      <c r="B3674">
        <v>-3.9181155495691953</v>
      </c>
      <c r="C3674">
        <v>0.12352766214223802</v>
      </c>
    </row>
    <row r="3675" spans="1:3" x14ac:dyDescent="0.35">
      <c r="A3675" t="s">
        <v>3693</v>
      </c>
      <c r="B3675">
        <v>-3.9181155495691953</v>
      </c>
      <c r="C3675">
        <v>0.12352766214223802</v>
      </c>
    </row>
    <row r="3676" spans="1:3" x14ac:dyDescent="0.35">
      <c r="A3676" t="s">
        <v>3694</v>
      </c>
      <c r="B3676">
        <v>-3.9181155495691953</v>
      </c>
      <c r="C3676">
        <v>0.12352766214223802</v>
      </c>
    </row>
    <row r="3677" spans="1:3" x14ac:dyDescent="0.35">
      <c r="A3677" t="s">
        <v>3695</v>
      </c>
      <c r="B3677">
        <v>-3.9181155495691953</v>
      </c>
      <c r="C3677">
        <v>0.12352766214223802</v>
      </c>
    </row>
    <row r="3678" spans="1:3" x14ac:dyDescent="0.35">
      <c r="A3678" t="s">
        <v>3696</v>
      </c>
      <c r="B3678">
        <v>-3.9181155495691953</v>
      </c>
      <c r="C3678">
        <v>0.12352766214223802</v>
      </c>
    </row>
    <row r="3679" spans="1:3" x14ac:dyDescent="0.35">
      <c r="A3679" t="s">
        <v>3697</v>
      </c>
      <c r="B3679">
        <v>-3.9181155495691953</v>
      </c>
      <c r="C3679">
        <v>0.12352766214223802</v>
      </c>
    </row>
    <row r="3680" spans="1:3" x14ac:dyDescent="0.35">
      <c r="A3680" t="s">
        <v>3698</v>
      </c>
      <c r="B3680">
        <v>-3.9181155495691953</v>
      </c>
      <c r="C3680">
        <v>0.12352766214223802</v>
      </c>
    </row>
    <row r="3681" spans="1:3" x14ac:dyDescent="0.35">
      <c r="A3681" t="s">
        <v>3699</v>
      </c>
      <c r="B3681">
        <v>-3.9181155495691953</v>
      </c>
      <c r="C3681">
        <v>0.12352766214223802</v>
      </c>
    </row>
    <row r="3682" spans="1:3" x14ac:dyDescent="0.35">
      <c r="A3682" t="s">
        <v>3700</v>
      </c>
      <c r="B3682">
        <v>-3.9181155495691953</v>
      </c>
      <c r="C3682">
        <v>0.12352766214223802</v>
      </c>
    </row>
    <row r="3683" spans="1:3" x14ac:dyDescent="0.35">
      <c r="A3683" t="s">
        <v>3701</v>
      </c>
      <c r="B3683">
        <v>-3.9181155495691953</v>
      </c>
      <c r="C3683">
        <v>0.12352766214223802</v>
      </c>
    </row>
    <row r="3684" spans="1:3" x14ac:dyDescent="0.35">
      <c r="A3684" t="s">
        <v>3702</v>
      </c>
      <c r="B3684">
        <v>-3.9181155495691953</v>
      </c>
      <c r="C3684">
        <v>0.12352766214223802</v>
      </c>
    </row>
    <row r="3685" spans="1:3" x14ac:dyDescent="0.35">
      <c r="A3685" t="s">
        <v>3703</v>
      </c>
      <c r="B3685">
        <v>-3.9161703324997643</v>
      </c>
      <c r="C3685">
        <v>0.12335493584511589</v>
      </c>
    </row>
    <row r="3686" spans="1:3" x14ac:dyDescent="0.35">
      <c r="A3686" t="s">
        <v>3704</v>
      </c>
      <c r="B3686">
        <v>-3.9161703324997674</v>
      </c>
      <c r="C3686">
        <v>0.12335493584511589</v>
      </c>
    </row>
    <row r="3687" spans="1:3" x14ac:dyDescent="0.35">
      <c r="A3687" t="s">
        <v>3705</v>
      </c>
      <c r="B3687">
        <v>-3.9161703324997643</v>
      </c>
      <c r="C3687">
        <v>0.12335493584511589</v>
      </c>
    </row>
    <row r="3688" spans="1:3" x14ac:dyDescent="0.35">
      <c r="A3688" t="s">
        <v>3706</v>
      </c>
      <c r="B3688">
        <v>-3.9161703324997643</v>
      </c>
      <c r="C3688">
        <v>0.12335493584511589</v>
      </c>
    </row>
    <row r="3689" spans="1:3" x14ac:dyDescent="0.35">
      <c r="A3689" t="s">
        <v>3707</v>
      </c>
      <c r="B3689">
        <v>-3.9161703324997643</v>
      </c>
      <c r="C3689">
        <v>0.12335493584511589</v>
      </c>
    </row>
    <row r="3690" spans="1:3" x14ac:dyDescent="0.35">
      <c r="A3690" t="s">
        <v>3708</v>
      </c>
      <c r="B3690">
        <v>-3.9161703324997643</v>
      </c>
      <c r="C3690">
        <v>0.12335493584511589</v>
      </c>
    </row>
    <row r="3691" spans="1:3" x14ac:dyDescent="0.35">
      <c r="A3691" t="s">
        <v>3709</v>
      </c>
      <c r="B3691">
        <v>-3.9161703324997643</v>
      </c>
      <c r="C3691">
        <v>0.12335493584511589</v>
      </c>
    </row>
    <row r="3692" spans="1:3" x14ac:dyDescent="0.35">
      <c r="A3692" t="s">
        <v>3710</v>
      </c>
      <c r="B3692">
        <v>-3.9161703324997643</v>
      </c>
      <c r="C3692">
        <v>0.12335493584511589</v>
      </c>
    </row>
    <row r="3693" spans="1:3" x14ac:dyDescent="0.35">
      <c r="A3693" t="s">
        <v>3711</v>
      </c>
      <c r="B3693">
        <v>-3.9161703324997643</v>
      </c>
      <c r="C3693">
        <v>0.12335493584511589</v>
      </c>
    </row>
    <row r="3694" spans="1:3" x14ac:dyDescent="0.35">
      <c r="A3694" t="s">
        <v>3712</v>
      </c>
      <c r="B3694">
        <v>-3.9161703324997643</v>
      </c>
      <c r="C3694">
        <v>0.12335493584511589</v>
      </c>
    </row>
    <row r="3695" spans="1:3" x14ac:dyDescent="0.35">
      <c r="A3695" t="s">
        <v>3713</v>
      </c>
      <c r="B3695">
        <v>-3.9161703324997643</v>
      </c>
      <c r="C3695">
        <v>0.12335493584511589</v>
      </c>
    </row>
    <row r="3696" spans="1:3" x14ac:dyDescent="0.35">
      <c r="A3696" t="s">
        <v>3714</v>
      </c>
      <c r="B3696">
        <v>-3.9161703324997643</v>
      </c>
      <c r="C3696">
        <v>0.12335493584511589</v>
      </c>
    </row>
    <row r="3697" spans="1:3" x14ac:dyDescent="0.35">
      <c r="A3697" t="s">
        <v>3715</v>
      </c>
      <c r="B3697">
        <v>-3.9161703324997643</v>
      </c>
      <c r="C3697">
        <v>0.12335493584511589</v>
      </c>
    </row>
    <row r="3698" spans="1:3" x14ac:dyDescent="0.35">
      <c r="A3698" t="s">
        <v>3716</v>
      </c>
      <c r="B3698">
        <v>-3.9161703324997643</v>
      </c>
      <c r="C3698">
        <v>0.12335493584511589</v>
      </c>
    </row>
    <row r="3699" spans="1:3" x14ac:dyDescent="0.35">
      <c r="A3699" t="s">
        <v>3717</v>
      </c>
      <c r="B3699">
        <v>-3.9161703324997643</v>
      </c>
      <c r="C3699">
        <v>0.12335493584511589</v>
      </c>
    </row>
    <row r="3700" spans="1:3" x14ac:dyDescent="0.35">
      <c r="A3700" t="s">
        <v>3718</v>
      </c>
      <c r="B3700">
        <v>-3.9161703324997643</v>
      </c>
      <c r="C3700">
        <v>0.12335493584511589</v>
      </c>
    </row>
    <row r="3701" spans="1:3" x14ac:dyDescent="0.35">
      <c r="A3701" t="s">
        <v>3719</v>
      </c>
      <c r="B3701">
        <v>-3.9161703324997643</v>
      </c>
      <c r="C3701">
        <v>0.12335493584511589</v>
      </c>
    </row>
    <row r="3702" spans="1:3" x14ac:dyDescent="0.35">
      <c r="A3702" t="s">
        <v>3720</v>
      </c>
      <c r="B3702">
        <v>-3.9161703324997643</v>
      </c>
      <c r="C3702">
        <v>0.12335493584511589</v>
      </c>
    </row>
    <row r="3703" spans="1:3" x14ac:dyDescent="0.35">
      <c r="A3703" t="s">
        <v>3721</v>
      </c>
      <c r="B3703">
        <v>-3.9161703324997643</v>
      </c>
      <c r="C3703">
        <v>0.12335493584511589</v>
      </c>
    </row>
    <row r="3704" spans="1:3" x14ac:dyDescent="0.35">
      <c r="A3704" t="s">
        <v>3722</v>
      </c>
      <c r="B3704">
        <v>-3.9161703324997643</v>
      </c>
      <c r="C3704">
        <v>0.12335493584511589</v>
      </c>
    </row>
    <row r="3705" spans="1:3" x14ac:dyDescent="0.35">
      <c r="A3705" t="s">
        <v>3723</v>
      </c>
      <c r="B3705">
        <v>-3.9161703324997643</v>
      </c>
      <c r="C3705">
        <v>0.12335493584511589</v>
      </c>
    </row>
    <row r="3706" spans="1:3" x14ac:dyDescent="0.35">
      <c r="A3706" t="s">
        <v>3724</v>
      </c>
      <c r="B3706">
        <v>-3.9161703324997643</v>
      </c>
      <c r="C3706">
        <v>0.12335493584511589</v>
      </c>
    </row>
    <row r="3707" spans="1:3" x14ac:dyDescent="0.35">
      <c r="A3707" t="s">
        <v>3725</v>
      </c>
      <c r="B3707">
        <v>-3.9161703324997643</v>
      </c>
      <c r="C3707">
        <v>0.12335493584511589</v>
      </c>
    </row>
    <row r="3708" spans="1:3" x14ac:dyDescent="0.35">
      <c r="A3708" t="s">
        <v>3726</v>
      </c>
      <c r="B3708">
        <v>-3.9161703324997643</v>
      </c>
      <c r="C3708">
        <v>0.12335493584511589</v>
      </c>
    </row>
    <row r="3709" spans="1:3" x14ac:dyDescent="0.35">
      <c r="A3709" t="s">
        <v>3727</v>
      </c>
      <c r="B3709">
        <v>-3.9161703324997643</v>
      </c>
      <c r="C3709">
        <v>0.12335493584511589</v>
      </c>
    </row>
    <row r="3710" spans="1:3" x14ac:dyDescent="0.35">
      <c r="A3710" t="s">
        <v>3728</v>
      </c>
      <c r="B3710">
        <v>-3.9161703324997643</v>
      </c>
      <c r="C3710">
        <v>0.12335493584511589</v>
      </c>
    </row>
    <row r="3711" spans="1:3" x14ac:dyDescent="0.35">
      <c r="A3711" t="s">
        <v>3729</v>
      </c>
      <c r="B3711">
        <v>-3.9161703324997643</v>
      </c>
      <c r="C3711">
        <v>0.12335493584511589</v>
      </c>
    </row>
    <row r="3712" spans="1:3" x14ac:dyDescent="0.35">
      <c r="A3712" t="s">
        <v>3730</v>
      </c>
      <c r="B3712">
        <v>-3.9161703324997643</v>
      </c>
      <c r="C3712">
        <v>0.12335493584511589</v>
      </c>
    </row>
    <row r="3713" spans="1:3" x14ac:dyDescent="0.35">
      <c r="A3713" t="s">
        <v>3731</v>
      </c>
      <c r="B3713">
        <v>-3.9161703324997643</v>
      </c>
      <c r="C3713">
        <v>0.12335493584511589</v>
      </c>
    </row>
    <row r="3714" spans="1:3" x14ac:dyDescent="0.35">
      <c r="A3714" t="s">
        <v>3732</v>
      </c>
      <c r="B3714">
        <v>-3.9161703324997643</v>
      </c>
      <c r="C3714">
        <v>0.12335493584511589</v>
      </c>
    </row>
    <row r="3715" spans="1:3" x14ac:dyDescent="0.35">
      <c r="A3715" t="s">
        <v>3733</v>
      </c>
      <c r="B3715">
        <v>-3.9161703324997643</v>
      </c>
      <c r="C3715">
        <v>0.12335493584511589</v>
      </c>
    </row>
    <row r="3716" spans="1:3" x14ac:dyDescent="0.35">
      <c r="A3716" t="s">
        <v>3734</v>
      </c>
      <c r="B3716">
        <v>-3.9161703324997643</v>
      </c>
      <c r="C3716">
        <v>0.12335493584511589</v>
      </c>
    </row>
    <row r="3717" spans="1:3" x14ac:dyDescent="0.35">
      <c r="A3717" t="s">
        <v>3735</v>
      </c>
      <c r="B3717">
        <v>-3.9161703324997643</v>
      </c>
      <c r="C3717">
        <v>0.12335493584511589</v>
      </c>
    </row>
    <row r="3718" spans="1:3" x14ac:dyDescent="0.35">
      <c r="A3718" t="s">
        <v>3736</v>
      </c>
      <c r="B3718">
        <v>-3.9161703324997643</v>
      </c>
      <c r="C3718">
        <v>0.12335493584511589</v>
      </c>
    </row>
    <row r="3719" spans="1:3" x14ac:dyDescent="0.35">
      <c r="A3719" t="s">
        <v>3737</v>
      </c>
      <c r="B3719">
        <v>-3.9161703324997643</v>
      </c>
      <c r="C3719">
        <v>0.12335493584511589</v>
      </c>
    </row>
    <row r="3720" spans="1:3" x14ac:dyDescent="0.35">
      <c r="A3720" t="s">
        <v>3738</v>
      </c>
      <c r="B3720">
        <v>-3.9161703324997643</v>
      </c>
      <c r="C3720">
        <v>0.12335493584511589</v>
      </c>
    </row>
    <row r="3721" spans="1:3" x14ac:dyDescent="0.35">
      <c r="A3721" t="s">
        <v>3739</v>
      </c>
      <c r="B3721">
        <v>-3.9161703324997643</v>
      </c>
      <c r="C3721">
        <v>0.12335493584511589</v>
      </c>
    </row>
    <row r="3722" spans="1:3" x14ac:dyDescent="0.35">
      <c r="A3722" t="s">
        <v>3740</v>
      </c>
      <c r="B3722">
        <v>-3.9161703324997674</v>
      </c>
      <c r="C3722">
        <v>0.12335493584511589</v>
      </c>
    </row>
    <row r="3723" spans="1:3" x14ac:dyDescent="0.35">
      <c r="A3723" t="s">
        <v>3741</v>
      </c>
      <c r="B3723">
        <v>-3.9161703324997643</v>
      </c>
      <c r="C3723">
        <v>0.12335493584511589</v>
      </c>
    </row>
    <row r="3724" spans="1:3" x14ac:dyDescent="0.35">
      <c r="A3724" t="s">
        <v>3742</v>
      </c>
      <c r="B3724">
        <v>-3.9161703324997643</v>
      </c>
      <c r="C3724">
        <v>0.12335493584511589</v>
      </c>
    </row>
    <row r="3725" spans="1:3" x14ac:dyDescent="0.35">
      <c r="A3725" t="s">
        <v>3743</v>
      </c>
      <c r="B3725">
        <v>-3.9161703324997643</v>
      </c>
      <c r="C3725">
        <v>0.12335493584511589</v>
      </c>
    </row>
    <row r="3726" spans="1:3" x14ac:dyDescent="0.35">
      <c r="A3726" t="s">
        <v>3744</v>
      </c>
      <c r="B3726">
        <v>-3.9161703324997643</v>
      </c>
      <c r="C3726">
        <v>0.12335493584511589</v>
      </c>
    </row>
    <row r="3727" spans="1:3" x14ac:dyDescent="0.35">
      <c r="A3727" t="s">
        <v>3745</v>
      </c>
      <c r="B3727">
        <v>-3.9161703324997643</v>
      </c>
      <c r="C3727">
        <v>0.12335493584511589</v>
      </c>
    </row>
    <row r="3728" spans="1:3" x14ac:dyDescent="0.35">
      <c r="A3728" t="s">
        <v>3746</v>
      </c>
      <c r="B3728">
        <v>-3.9161703324997643</v>
      </c>
      <c r="C3728">
        <v>0.12335493584511589</v>
      </c>
    </row>
    <row r="3729" spans="1:3" x14ac:dyDescent="0.35">
      <c r="A3729" t="s">
        <v>3747</v>
      </c>
      <c r="B3729">
        <v>-3.9161703324997643</v>
      </c>
      <c r="C3729">
        <v>0.12335493584511589</v>
      </c>
    </row>
    <row r="3730" spans="1:3" x14ac:dyDescent="0.35">
      <c r="A3730" t="s">
        <v>3748</v>
      </c>
      <c r="B3730">
        <v>-3.9161703324997643</v>
      </c>
      <c r="C3730">
        <v>0.12335493584511589</v>
      </c>
    </row>
    <row r="3731" spans="1:3" x14ac:dyDescent="0.35">
      <c r="A3731" t="s">
        <v>3749</v>
      </c>
      <c r="B3731">
        <v>-3.9161703324997643</v>
      </c>
      <c r="C3731">
        <v>0.12335493584511589</v>
      </c>
    </row>
    <row r="3732" spans="1:3" x14ac:dyDescent="0.35">
      <c r="A3732" t="s">
        <v>3750</v>
      </c>
      <c r="B3732">
        <v>-3.9140827378767504</v>
      </c>
      <c r="C3732">
        <v>0.123168356451581</v>
      </c>
    </row>
    <row r="3733" spans="1:3" x14ac:dyDescent="0.35">
      <c r="A3733" t="s">
        <v>3751</v>
      </c>
      <c r="B3733">
        <v>-3.9140827378767504</v>
      </c>
      <c r="C3733">
        <v>0.123168356451581</v>
      </c>
    </row>
    <row r="3734" spans="1:3" x14ac:dyDescent="0.35">
      <c r="A3734" t="s">
        <v>3752</v>
      </c>
      <c r="B3734">
        <v>-3.9140827378767504</v>
      </c>
      <c r="C3734">
        <v>0.123168356451581</v>
      </c>
    </row>
    <row r="3735" spans="1:3" x14ac:dyDescent="0.35">
      <c r="A3735" t="s">
        <v>3753</v>
      </c>
      <c r="B3735">
        <v>-3.9140827378767504</v>
      </c>
      <c r="C3735">
        <v>0.123168356451581</v>
      </c>
    </row>
    <row r="3736" spans="1:3" x14ac:dyDescent="0.35">
      <c r="A3736" t="s">
        <v>3754</v>
      </c>
      <c r="B3736">
        <v>-3.9140827378767504</v>
      </c>
      <c r="C3736">
        <v>0.123168356451581</v>
      </c>
    </row>
    <row r="3737" spans="1:3" x14ac:dyDescent="0.35">
      <c r="A3737" t="s">
        <v>3755</v>
      </c>
      <c r="B3737">
        <v>-3.9140827378767504</v>
      </c>
      <c r="C3737">
        <v>0.123168356451581</v>
      </c>
    </row>
    <row r="3738" spans="1:3" x14ac:dyDescent="0.35">
      <c r="A3738" t="s">
        <v>3756</v>
      </c>
      <c r="B3738">
        <v>-3.9140827378767504</v>
      </c>
      <c r="C3738">
        <v>0.123168356451581</v>
      </c>
    </row>
    <row r="3739" spans="1:3" x14ac:dyDescent="0.35">
      <c r="A3739" t="s">
        <v>3757</v>
      </c>
      <c r="B3739">
        <v>-3.9140827378767504</v>
      </c>
      <c r="C3739">
        <v>0.123168356451581</v>
      </c>
    </row>
    <row r="3740" spans="1:3" x14ac:dyDescent="0.35">
      <c r="A3740" t="s">
        <v>3758</v>
      </c>
      <c r="B3740">
        <v>-3.9140827378767504</v>
      </c>
      <c r="C3740">
        <v>0.123168356451581</v>
      </c>
    </row>
    <row r="3741" spans="1:3" x14ac:dyDescent="0.35">
      <c r="A3741" t="s">
        <v>3759</v>
      </c>
      <c r="B3741">
        <v>-3.9140827378767504</v>
      </c>
      <c r="C3741">
        <v>0.123168356451581</v>
      </c>
    </row>
    <row r="3742" spans="1:3" x14ac:dyDescent="0.35">
      <c r="A3742" t="s">
        <v>3760</v>
      </c>
      <c r="B3742">
        <v>-3.9140827378767504</v>
      </c>
      <c r="C3742">
        <v>0.123168356451581</v>
      </c>
    </row>
    <row r="3743" spans="1:3" x14ac:dyDescent="0.35">
      <c r="A3743" t="s">
        <v>3761</v>
      </c>
      <c r="B3743">
        <v>-3.9140827378767504</v>
      </c>
      <c r="C3743">
        <v>0.123168356451581</v>
      </c>
    </row>
    <row r="3744" spans="1:3" x14ac:dyDescent="0.35">
      <c r="A3744" t="s">
        <v>3762</v>
      </c>
      <c r="B3744">
        <v>-3.9140827378767504</v>
      </c>
      <c r="C3744">
        <v>0.123168356451581</v>
      </c>
    </row>
    <row r="3745" spans="1:3" x14ac:dyDescent="0.35">
      <c r="A3745" t="s">
        <v>3763</v>
      </c>
      <c r="B3745">
        <v>-3.9140827378767504</v>
      </c>
      <c r="C3745">
        <v>0.123168356451581</v>
      </c>
    </row>
    <row r="3746" spans="1:3" x14ac:dyDescent="0.35">
      <c r="A3746" t="s">
        <v>3764</v>
      </c>
      <c r="B3746">
        <v>-3.9140827378767504</v>
      </c>
      <c r="C3746">
        <v>0.123168356451581</v>
      </c>
    </row>
    <row r="3747" spans="1:3" x14ac:dyDescent="0.35">
      <c r="A3747" t="s">
        <v>3765</v>
      </c>
      <c r="B3747">
        <v>-3.9140827378767504</v>
      </c>
      <c r="C3747">
        <v>0.123168356451581</v>
      </c>
    </row>
    <row r="3748" spans="1:3" x14ac:dyDescent="0.35">
      <c r="A3748" t="s">
        <v>3766</v>
      </c>
      <c r="B3748">
        <v>-3.9140827378767504</v>
      </c>
      <c r="C3748">
        <v>0.123168356451581</v>
      </c>
    </row>
    <row r="3749" spans="1:3" x14ac:dyDescent="0.35">
      <c r="A3749" t="s">
        <v>3767</v>
      </c>
      <c r="B3749">
        <v>-3.9140827378767504</v>
      </c>
      <c r="C3749">
        <v>0.123168356451581</v>
      </c>
    </row>
    <row r="3750" spans="1:3" x14ac:dyDescent="0.35">
      <c r="A3750" t="s">
        <v>3768</v>
      </c>
      <c r="B3750">
        <v>-3.9140827378767504</v>
      </c>
      <c r="C3750">
        <v>0.123168356451581</v>
      </c>
    </row>
    <row r="3751" spans="1:3" x14ac:dyDescent="0.35">
      <c r="A3751" t="s">
        <v>3769</v>
      </c>
      <c r="B3751">
        <v>-3.9140827378767504</v>
      </c>
      <c r="C3751">
        <v>0.123168356451581</v>
      </c>
    </row>
    <row r="3752" spans="1:3" x14ac:dyDescent="0.35">
      <c r="A3752" t="s">
        <v>3770</v>
      </c>
      <c r="B3752">
        <v>-3.9140827378767504</v>
      </c>
      <c r="C3752">
        <v>0.123168356451581</v>
      </c>
    </row>
    <row r="3753" spans="1:3" x14ac:dyDescent="0.35">
      <c r="A3753" t="s">
        <v>3771</v>
      </c>
      <c r="B3753">
        <v>-3.9140827378767504</v>
      </c>
      <c r="C3753">
        <v>0.123168356451581</v>
      </c>
    </row>
    <row r="3754" spans="1:3" x14ac:dyDescent="0.35">
      <c r="A3754" t="s">
        <v>3772</v>
      </c>
      <c r="B3754">
        <v>-3.9140827378767504</v>
      </c>
      <c r="C3754">
        <v>0.123168356451581</v>
      </c>
    </row>
    <row r="3755" spans="1:3" x14ac:dyDescent="0.35">
      <c r="A3755" t="s">
        <v>3773</v>
      </c>
      <c r="B3755">
        <v>-3.9140827378767504</v>
      </c>
      <c r="C3755">
        <v>0.123168356451581</v>
      </c>
    </row>
    <row r="3756" spans="1:3" x14ac:dyDescent="0.35">
      <c r="A3756" t="s">
        <v>3774</v>
      </c>
      <c r="B3756">
        <v>-3.9140827378767504</v>
      </c>
      <c r="C3756">
        <v>0.123168356451581</v>
      </c>
    </row>
    <row r="3757" spans="1:3" x14ac:dyDescent="0.35">
      <c r="A3757" t="s">
        <v>3775</v>
      </c>
      <c r="B3757">
        <v>-3.9140827378767504</v>
      </c>
      <c r="C3757">
        <v>0.123168356451581</v>
      </c>
    </row>
    <row r="3758" spans="1:3" x14ac:dyDescent="0.35">
      <c r="A3758" t="s">
        <v>3776</v>
      </c>
      <c r="B3758">
        <v>-3.9140827378767504</v>
      </c>
      <c r="C3758">
        <v>0.123168356451581</v>
      </c>
    </row>
    <row r="3759" spans="1:3" x14ac:dyDescent="0.35">
      <c r="A3759" t="s">
        <v>3777</v>
      </c>
      <c r="B3759">
        <v>-3.9140827378767504</v>
      </c>
      <c r="C3759">
        <v>0.123168356451581</v>
      </c>
    </row>
    <row r="3760" spans="1:3" x14ac:dyDescent="0.35">
      <c r="A3760" t="s">
        <v>3778</v>
      </c>
      <c r="B3760">
        <v>-3.9140827378767504</v>
      </c>
      <c r="C3760">
        <v>0.123168356451581</v>
      </c>
    </row>
    <row r="3761" spans="1:3" x14ac:dyDescent="0.35">
      <c r="A3761" t="s">
        <v>3779</v>
      </c>
      <c r="B3761">
        <v>-3.9140827378767504</v>
      </c>
      <c r="C3761">
        <v>0.123168356451581</v>
      </c>
    </row>
    <row r="3762" spans="1:3" x14ac:dyDescent="0.35">
      <c r="A3762" t="s">
        <v>3780</v>
      </c>
      <c r="B3762">
        <v>-3.9140827378767504</v>
      </c>
      <c r="C3762">
        <v>0.123168356451581</v>
      </c>
    </row>
    <row r="3763" spans="1:3" x14ac:dyDescent="0.35">
      <c r="A3763" t="s">
        <v>3781</v>
      </c>
      <c r="B3763">
        <v>-3.9140827378767504</v>
      </c>
      <c r="C3763">
        <v>0.123168356451581</v>
      </c>
    </row>
    <row r="3764" spans="1:3" x14ac:dyDescent="0.35">
      <c r="A3764" t="s">
        <v>3782</v>
      </c>
      <c r="B3764">
        <v>-3.9140827378767504</v>
      </c>
      <c r="C3764">
        <v>0.123168356451581</v>
      </c>
    </row>
    <row r="3765" spans="1:3" x14ac:dyDescent="0.35">
      <c r="A3765" t="s">
        <v>3783</v>
      </c>
      <c r="B3765">
        <v>-3.9140827378767504</v>
      </c>
      <c r="C3765">
        <v>0.123168356451581</v>
      </c>
    </row>
    <row r="3766" spans="1:3" x14ac:dyDescent="0.35">
      <c r="A3766" t="s">
        <v>3784</v>
      </c>
      <c r="B3766">
        <v>-3.9140827378767504</v>
      </c>
      <c r="C3766">
        <v>0.123168356451581</v>
      </c>
    </row>
    <row r="3767" spans="1:3" x14ac:dyDescent="0.35">
      <c r="A3767" t="s">
        <v>3785</v>
      </c>
      <c r="B3767">
        <v>-3.9140827378767504</v>
      </c>
      <c r="C3767">
        <v>0.123168356451581</v>
      </c>
    </row>
    <row r="3768" spans="1:3" x14ac:dyDescent="0.35">
      <c r="A3768" t="s">
        <v>3786</v>
      </c>
      <c r="B3768">
        <v>-3.9140827378767504</v>
      </c>
      <c r="C3768">
        <v>0.123168356451581</v>
      </c>
    </row>
    <row r="3769" spans="1:3" x14ac:dyDescent="0.35">
      <c r="A3769" t="s">
        <v>3787</v>
      </c>
      <c r="B3769">
        <v>-3.9140827378767504</v>
      </c>
      <c r="C3769">
        <v>0.123168356451581</v>
      </c>
    </row>
    <row r="3770" spans="1:3" x14ac:dyDescent="0.35">
      <c r="A3770" t="s">
        <v>3788</v>
      </c>
      <c r="B3770">
        <v>-3.9140827378767504</v>
      </c>
      <c r="C3770">
        <v>0.123168356451581</v>
      </c>
    </row>
    <row r="3771" spans="1:3" x14ac:dyDescent="0.35">
      <c r="A3771" t="s">
        <v>3789</v>
      </c>
      <c r="B3771">
        <v>-3.9140827378767504</v>
      </c>
      <c r="C3771">
        <v>0.123168356451581</v>
      </c>
    </row>
    <row r="3772" spans="1:3" x14ac:dyDescent="0.35">
      <c r="A3772" t="s">
        <v>3790</v>
      </c>
      <c r="B3772">
        <v>-3.9140827378767504</v>
      </c>
      <c r="C3772">
        <v>0.123168356451581</v>
      </c>
    </row>
    <row r="3773" spans="1:3" x14ac:dyDescent="0.35">
      <c r="A3773" t="s">
        <v>3791</v>
      </c>
      <c r="B3773">
        <v>-3.9140827378767504</v>
      </c>
      <c r="C3773">
        <v>0.123168356451581</v>
      </c>
    </row>
    <row r="3774" spans="1:3" x14ac:dyDescent="0.35">
      <c r="A3774" t="s">
        <v>3792</v>
      </c>
      <c r="B3774">
        <v>-3.9140827378767504</v>
      </c>
      <c r="C3774">
        <v>0.123168356451581</v>
      </c>
    </row>
    <row r="3775" spans="1:3" x14ac:dyDescent="0.35">
      <c r="A3775" t="s">
        <v>3793</v>
      </c>
      <c r="B3775">
        <v>-3.9140827378767504</v>
      </c>
      <c r="C3775">
        <v>0.123168356451581</v>
      </c>
    </row>
    <row r="3776" spans="1:3" x14ac:dyDescent="0.35">
      <c r="A3776" t="s">
        <v>3794</v>
      </c>
      <c r="B3776">
        <v>-3.9140827378767504</v>
      </c>
      <c r="C3776">
        <v>0.123168356451581</v>
      </c>
    </row>
    <row r="3777" spans="1:3" x14ac:dyDescent="0.35">
      <c r="A3777" t="s">
        <v>3795</v>
      </c>
      <c r="B3777">
        <v>-3.9140827378767504</v>
      </c>
      <c r="C3777">
        <v>0.123168356451581</v>
      </c>
    </row>
    <row r="3778" spans="1:3" x14ac:dyDescent="0.35">
      <c r="A3778" t="s">
        <v>3796</v>
      </c>
      <c r="B3778">
        <v>-3.9140827378767504</v>
      </c>
      <c r="C3778">
        <v>0.123168356451581</v>
      </c>
    </row>
    <row r="3779" spans="1:3" x14ac:dyDescent="0.35">
      <c r="A3779" t="s">
        <v>3797</v>
      </c>
      <c r="B3779">
        <v>-3.9140827378767504</v>
      </c>
      <c r="C3779">
        <v>0.123168356451581</v>
      </c>
    </row>
    <row r="3780" spans="1:3" x14ac:dyDescent="0.35">
      <c r="A3780" t="s">
        <v>3798</v>
      </c>
      <c r="B3780">
        <v>-3.9140827378767504</v>
      </c>
      <c r="C3780">
        <v>0.123168356451581</v>
      </c>
    </row>
    <row r="3781" spans="1:3" x14ac:dyDescent="0.35">
      <c r="A3781" t="s">
        <v>3799</v>
      </c>
      <c r="B3781">
        <v>-3.9140827378767504</v>
      </c>
      <c r="C3781">
        <v>0.123168356451581</v>
      </c>
    </row>
    <row r="3782" spans="1:3" x14ac:dyDescent="0.35">
      <c r="A3782" t="s">
        <v>3800</v>
      </c>
      <c r="B3782">
        <v>-3.9140827378767504</v>
      </c>
      <c r="C3782">
        <v>0.123168356451581</v>
      </c>
    </row>
    <row r="3783" spans="1:3" x14ac:dyDescent="0.35">
      <c r="A3783" t="s">
        <v>3801</v>
      </c>
      <c r="B3783">
        <v>-3.9140827378767504</v>
      </c>
      <c r="C3783">
        <v>0.123168356451581</v>
      </c>
    </row>
    <row r="3784" spans="1:3" x14ac:dyDescent="0.35">
      <c r="A3784" t="s">
        <v>3802</v>
      </c>
      <c r="B3784">
        <v>-3.9140827378767504</v>
      </c>
      <c r="C3784">
        <v>0.123168356451581</v>
      </c>
    </row>
    <row r="3785" spans="1:3" x14ac:dyDescent="0.35">
      <c r="A3785" t="s">
        <v>3803</v>
      </c>
      <c r="B3785">
        <v>-3.9118474134011869</v>
      </c>
      <c r="C3785">
        <v>0.1229671438604838</v>
      </c>
    </row>
    <row r="3786" spans="1:3" x14ac:dyDescent="0.35">
      <c r="A3786" t="s">
        <v>3804</v>
      </c>
      <c r="B3786">
        <v>-3.9118474134011869</v>
      </c>
      <c r="C3786">
        <v>0.1229671438604838</v>
      </c>
    </row>
    <row r="3787" spans="1:3" x14ac:dyDescent="0.35">
      <c r="A3787" t="s">
        <v>3805</v>
      </c>
      <c r="B3787">
        <v>-3.9118474134011869</v>
      </c>
      <c r="C3787">
        <v>0.1229671438604838</v>
      </c>
    </row>
    <row r="3788" spans="1:3" x14ac:dyDescent="0.35">
      <c r="A3788" t="s">
        <v>3806</v>
      </c>
      <c r="B3788">
        <v>-3.9118474134011869</v>
      </c>
      <c r="C3788">
        <v>0.1229671438604838</v>
      </c>
    </row>
    <row r="3789" spans="1:3" x14ac:dyDescent="0.35">
      <c r="A3789" t="s">
        <v>3807</v>
      </c>
      <c r="B3789">
        <v>-3.9118474134011869</v>
      </c>
      <c r="C3789">
        <v>0.1229671438604838</v>
      </c>
    </row>
    <row r="3790" spans="1:3" x14ac:dyDescent="0.35">
      <c r="A3790" t="s">
        <v>3808</v>
      </c>
      <c r="B3790">
        <v>-3.9118474134011869</v>
      </c>
      <c r="C3790">
        <v>0.1229671438604838</v>
      </c>
    </row>
    <row r="3791" spans="1:3" x14ac:dyDescent="0.35">
      <c r="A3791" t="s">
        <v>3809</v>
      </c>
      <c r="B3791">
        <v>-3.9118474134011869</v>
      </c>
      <c r="C3791">
        <v>0.1229671438604838</v>
      </c>
    </row>
    <row r="3792" spans="1:3" x14ac:dyDescent="0.35">
      <c r="A3792" t="s">
        <v>3810</v>
      </c>
      <c r="B3792">
        <v>-3.9118474134011869</v>
      </c>
      <c r="C3792">
        <v>0.1229671438604838</v>
      </c>
    </row>
    <row r="3793" spans="1:3" x14ac:dyDescent="0.35">
      <c r="A3793" t="s">
        <v>3811</v>
      </c>
      <c r="B3793">
        <v>-3.9118474134011869</v>
      </c>
      <c r="C3793">
        <v>0.1229671438604838</v>
      </c>
    </row>
    <row r="3794" spans="1:3" x14ac:dyDescent="0.35">
      <c r="A3794" t="s">
        <v>3812</v>
      </c>
      <c r="B3794">
        <v>-3.9118474134011869</v>
      </c>
      <c r="C3794">
        <v>0.1229671438604838</v>
      </c>
    </row>
    <row r="3795" spans="1:3" x14ac:dyDescent="0.35">
      <c r="A3795" t="s">
        <v>3813</v>
      </c>
      <c r="B3795">
        <v>-3.9118474134011869</v>
      </c>
      <c r="C3795">
        <v>0.1229671438604838</v>
      </c>
    </row>
    <row r="3796" spans="1:3" x14ac:dyDescent="0.35">
      <c r="A3796" t="s">
        <v>3814</v>
      </c>
      <c r="B3796">
        <v>-3.9118474134011869</v>
      </c>
      <c r="C3796">
        <v>0.1229671438604838</v>
      </c>
    </row>
    <row r="3797" spans="1:3" x14ac:dyDescent="0.35">
      <c r="A3797" t="s">
        <v>3815</v>
      </c>
      <c r="B3797">
        <v>-3.9118474134011869</v>
      </c>
      <c r="C3797">
        <v>0.1229671438604838</v>
      </c>
    </row>
    <row r="3798" spans="1:3" x14ac:dyDescent="0.35">
      <c r="A3798" t="s">
        <v>3816</v>
      </c>
      <c r="B3798">
        <v>-3.9118474134011869</v>
      </c>
      <c r="C3798">
        <v>0.1229671438604838</v>
      </c>
    </row>
    <row r="3799" spans="1:3" x14ac:dyDescent="0.35">
      <c r="A3799" t="s">
        <v>3817</v>
      </c>
      <c r="B3799">
        <v>-3.9118474134011869</v>
      </c>
      <c r="C3799">
        <v>0.1229671438604838</v>
      </c>
    </row>
    <row r="3800" spans="1:3" x14ac:dyDescent="0.35">
      <c r="A3800" t="s">
        <v>3818</v>
      </c>
      <c r="B3800">
        <v>-3.9118474134011869</v>
      </c>
      <c r="C3800">
        <v>0.1229671438604838</v>
      </c>
    </row>
    <row r="3801" spans="1:3" x14ac:dyDescent="0.35">
      <c r="A3801" t="s">
        <v>3819</v>
      </c>
      <c r="B3801">
        <v>-3.9118474134011869</v>
      </c>
      <c r="C3801">
        <v>0.1229671438604838</v>
      </c>
    </row>
    <row r="3802" spans="1:3" x14ac:dyDescent="0.35">
      <c r="A3802" t="s">
        <v>3820</v>
      </c>
      <c r="B3802">
        <v>-3.9118474134011869</v>
      </c>
      <c r="C3802">
        <v>0.1229671438604838</v>
      </c>
    </row>
    <row r="3803" spans="1:3" x14ac:dyDescent="0.35">
      <c r="A3803" t="s">
        <v>3821</v>
      </c>
      <c r="B3803">
        <v>-3.9118474134011869</v>
      </c>
      <c r="C3803">
        <v>0.1229671438604838</v>
      </c>
    </row>
    <row r="3804" spans="1:3" x14ac:dyDescent="0.35">
      <c r="A3804" t="s">
        <v>3822</v>
      </c>
      <c r="B3804">
        <v>-3.9118474134011869</v>
      </c>
      <c r="C3804">
        <v>0.1229671438604838</v>
      </c>
    </row>
    <row r="3805" spans="1:3" x14ac:dyDescent="0.35">
      <c r="A3805" t="s">
        <v>3823</v>
      </c>
      <c r="B3805">
        <v>-3.9118474134011869</v>
      </c>
      <c r="C3805">
        <v>0.1229671438604838</v>
      </c>
    </row>
    <row r="3806" spans="1:3" x14ac:dyDescent="0.35">
      <c r="A3806" t="s">
        <v>3824</v>
      </c>
      <c r="B3806">
        <v>-3.9118474134011869</v>
      </c>
      <c r="C3806">
        <v>0.1229671438604838</v>
      </c>
    </row>
    <row r="3807" spans="1:3" x14ac:dyDescent="0.35">
      <c r="A3807" t="s">
        <v>3825</v>
      </c>
      <c r="B3807">
        <v>-3.9118474134011869</v>
      </c>
      <c r="C3807">
        <v>0.1229671438604838</v>
      </c>
    </row>
    <row r="3808" spans="1:3" x14ac:dyDescent="0.35">
      <c r="A3808" t="s">
        <v>3826</v>
      </c>
      <c r="B3808">
        <v>-3.9118474134011869</v>
      </c>
      <c r="C3808">
        <v>0.1229671438604838</v>
      </c>
    </row>
    <row r="3809" spans="1:3" x14ac:dyDescent="0.35">
      <c r="A3809" t="s">
        <v>3827</v>
      </c>
      <c r="B3809">
        <v>-3.9118474134011869</v>
      </c>
      <c r="C3809">
        <v>0.1229671438604838</v>
      </c>
    </row>
    <row r="3810" spans="1:3" x14ac:dyDescent="0.35">
      <c r="A3810" t="s">
        <v>3828</v>
      </c>
      <c r="B3810">
        <v>-3.9118474134011869</v>
      </c>
      <c r="C3810">
        <v>0.1229671438604838</v>
      </c>
    </row>
    <row r="3811" spans="1:3" x14ac:dyDescent="0.35">
      <c r="A3811" t="s">
        <v>3829</v>
      </c>
      <c r="B3811">
        <v>-3.9118474134011869</v>
      </c>
      <c r="C3811">
        <v>0.1229671438604838</v>
      </c>
    </row>
    <row r="3812" spans="1:3" x14ac:dyDescent="0.35">
      <c r="A3812" t="s">
        <v>3830</v>
      </c>
      <c r="B3812">
        <v>-3.9118474134011869</v>
      </c>
      <c r="C3812">
        <v>0.1229671438604838</v>
      </c>
    </row>
    <row r="3813" spans="1:3" x14ac:dyDescent="0.35">
      <c r="A3813" t="s">
        <v>3831</v>
      </c>
      <c r="B3813">
        <v>-3.9118474134011869</v>
      </c>
      <c r="C3813">
        <v>0.1229671438604838</v>
      </c>
    </row>
    <row r="3814" spans="1:3" x14ac:dyDescent="0.35">
      <c r="A3814" t="s">
        <v>3832</v>
      </c>
      <c r="B3814">
        <v>-3.9118474134011869</v>
      </c>
      <c r="C3814">
        <v>0.1229671438604838</v>
      </c>
    </row>
    <row r="3815" spans="1:3" x14ac:dyDescent="0.35">
      <c r="A3815" t="s">
        <v>3833</v>
      </c>
      <c r="B3815">
        <v>-3.9118474134011869</v>
      </c>
      <c r="C3815">
        <v>0.1229671438604838</v>
      </c>
    </row>
    <row r="3816" spans="1:3" x14ac:dyDescent="0.35">
      <c r="A3816" t="s">
        <v>3834</v>
      </c>
      <c r="B3816">
        <v>-3.9118474134011869</v>
      </c>
      <c r="C3816">
        <v>0.1229671438604838</v>
      </c>
    </row>
    <row r="3817" spans="1:3" x14ac:dyDescent="0.35">
      <c r="A3817" t="s">
        <v>3835</v>
      </c>
      <c r="B3817">
        <v>-3.9118474134011869</v>
      </c>
      <c r="C3817">
        <v>0.1229671438604838</v>
      </c>
    </row>
    <row r="3818" spans="1:3" x14ac:dyDescent="0.35">
      <c r="A3818" t="s">
        <v>3836</v>
      </c>
      <c r="B3818">
        <v>-3.9094596389848819</v>
      </c>
      <c r="C3818">
        <v>0.12275325520905191</v>
      </c>
    </row>
    <row r="3819" spans="1:3" x14ac:dyDescent="0.35">
      <c r="A3819" t="s">
        <v>3837</v>
      </c>
      <c r="B3819">
        <v>-3.9094596389848819</v>
      </c>
      <c r="C3819">
        <v>0.12275325520905191</v>
      </c>
    </row>
    <row r="3820" spans="1:3" x14ac:dyDescent="0.35">
      <c r="A3820" t="s">
        <v>3838</v>
      </c>
      <c r="B3820">
        <v>-3.9094596389848819</v>
      </c>
      <c r="C3820">
        <v>0.12275325520905191</v>
      </c>
    </row>
    <row r="3821" spans="1:3" x14ac:dyDescent="0.35">
      <c r="A3821" t="s">
        <v>3839</v>
      </c>
      <c r="B3821">
        <v>-3.9094596389848819</v>
      </c>
      <c r="C3821">
        <v>0.12275325520905191</v>
      </c>
    </row>
    <row r="3822" spans="1:3" x14ac:dyDescent="0.35">
      <c r="A3822" t="s">
        <v>3840</v>
      </c>
      <c r="B3822">
        <v>-3.9094596389848819</v>
      </c>
      <c r="C3822">
        <v>0.12275325520905191</v>
      </c>
    </row>
    <row r="3823" spans="1:3" x14ac:dyDescent="0.35">
      <c r="A3823" t="s">
        <v>3841</v>
      </c>
      <c r="B3823">
        <v>-3.9069147657333088</v>
      </c>
      <c r="C3823">
        <v>0.12252915633937631</v>
      </c>
    </row>
    <row r="3824" spans="1:3" x14ac:dyDescent="0.35">
      <c r="A3824" t="s">
        <v>3842</v>
      </c>
      <c r="B3824">
        <v>-3.9069147657333088</v>
      </c>
      <c r="C3824">
        <v>0.12252915633937631</v>
      </c>
    </row>
    <row r="3825" spans="1:3" x14ac:dyDescent="0.35">
      <c r="A3825" t="s">
        <v>3843</v>
      </c>
      <c r="B3825">
        <v>-3.9069147657333088</v>
      </c>
      <c r="C3825">
        <v>0.12252915633937631</v>
      </c>
    </row>
    <row r="3826" spans="1:3" x14ac:dyDescent="0.35">
      <c r="A3826" t="s">
        <v>3844</v>
      </c>
      <c r="B3826">
        <v>-3.9069147657333088</v>
      </c>
      <c r="C3826">
        <v>0.12252915633937631</v>
      </c>
    </row>
    <row r="3827" spans="1:3" x14ac:dyDescent="0.35">
      <c r="A3827" t="s">
        <v>3845</v>
      </c>
      <c r="B3827">
        <v>-3.9069147657333088</v>
      </c>
      <c r="C3827">
        <v>0.12252915633937631</v>
      </c>
    </row>
    <row r="3828" spans="1:3" x14ac:dyDescent="0.35">
      <c r="A3828" t="s">
        <v>3846</v>
      </c>
      <c r="B3828">
        <v>-3.9069147657333088</v>
      </c>
      <c r="C3828">
        <v>0.12252915633937631</v>
      </c>
    </row>
    <row r="3829" spans="1:3" x14ac:dyDescent="0.35">
      <c r="A3829" t="s">
        <v>3847</v>
      </c>
      <c r="B3829">
        <v>-3.9069147657333088</v>
      </c>
      <c r="C3829">
        <v>0.12252915633937631</v>
      </c>
    </row>
    <row r="3830" spans="1:3" x14ac:dyDescent="0.35">
      <c r="A3830" t="s">
        <v>3848</v>
      </c>
      <c r="B3830">
        <v>-3.9069147657333088</v>
      </c>
      <c r="C3830">
        <v>0.12252915633937631</v>
      </c>
    </row>
    <row r="3831" spans="1:3" x14ac:dyDescent="0.35">
      <c r="A3831" t="s">
        <v>3849</v>
      </c>
      <c r="B3831">
        <v>-3.9069147657333088</v>
      </c>
      <c r="C3831">
        <v>0.12252915633937631</v>
      </c>
    </row>
    <row r="3832" spans="1:3" x14ac:dyDescent="0.35">
      <c r="A3832" t="s">
        <v>3850</v>
      </c>
      <c r="B3832">
        <v>-3.9042081447518004</v>
      </c>
      <c r="C3832">
        <v>0.12229737478429151</v>
      </c>
    </row>
    <row r="3833" spans="1:3" x14ac:dyDescent="0.35">
      <c r="A3833" t="s">
        <v>3851</v>
      </c>
      <c r="B3833">
        <v>-3.9042081447518004</v>
      </c>
      <c r="C3833">
        <v>0.12229737478429151</v>
      </c>
    </row>
    <row r="3834" spans="1:3" x14ac:dyDescent="0.35">
      <c r="A3834" t="s">
        <v>3852</v>
      </c>
      <c r="B3834">
        <v>-3.9042081447518004</v>
      </c>
      <c r="C3834">
        <v>0.12229737478429151</v>
      </c>
    </row>
    <row r="3835" spans="1:3" x14ac:dyDescent="0.35">
      <c r="A3835" t="s">
        <v>3853</v>
      </c>
      <c r="B3835">
        <v>-3.9042081447518004</v>
      </c>
      <c r="C3835">
        <v>0.12229737478429151</v>
      </c>
    </row>
    <row r="3836" spans="1:3" x14ac:dyDescent="0.35">
      <c r="A3836" t="s">
        <v>3854</v>
      </c>
      <c r="B3836">
        <v>-3.9042081447518004</v>
      </c>
      <c r="C3836">
        <v>0.12229737478429151</v>
      </c>
    </row>
    <row r="3837" spans="1:3" x14ac:dyDescent="0.35">
      <c r="A3837" t="s">
        <v>3855</v>
      </c>
      <c r="B3837">
        <v>-3.9042081447518004</v>
      </c>
      <c r="C3837">
        <v>0.12229737478429151</v>
      </c>
    </row>
    <row r="3838" spans="1:3" x14ac:dyDescent="0.35">
      <c r="A3838" t="s">
        <v>3856</v>
      </c>
      <c r="B3838">
        <v>-3.9042081447518004</v>
      </c>
      <c r="C3838">
        <v>0.12229737478429151</v>
      </c>
    </row>
    <row r="3839" spans="1:3" x14ac:dyDescent="0.35">
      <c r="A3839" t="s">
        <v>3857</v>
      </c>
      <c r="B3839">
        <v>-3.9042081447518004</v>
      </c>
      <c r="C3839">
        <v>0.12229737478429151</v>
      </c>
    </row>
    <row r="3840" spans="1:3" x14ac:dyDescent="0.35">
      <c r="A3840" t="s">
        <v>3858</v>
      </c>
      <c r="B3840">
        <v>-3.9042081447518004</v>
      </c>
      <c r="C3840">
        <v>0.12229737478429151</v>
      </c>
    </row>
    <row r="3841" spans="1:3" x14ac:dyDescent="0.35">
      <c r="A3841" t="s">
        <v>3859</v>
      </c>
      <c r="B3841">
        <v>-3.9042081447518004</v>
      </c>
      <c r="C3841">
        <v>0.12229737478429151</v>
      </c>
    </row>
    <row r="3842" spans="1:3" x14ac:dyDescent="0.35">
      <c r="A3842" t="s">
        <v>3860</v>
      </c>
      <c r="B3842">
        <v>-3.9042081447518004</v>
      </c>
      <c r="C3842">
        <v>0.12229737478429151</v>
      </c>
    </row>
    <row r="3843" spans="1:3" x14ac:dyDescent="0.35">
      <c r="A3843" t="s">
        <v>3861</v>
      </c>
      <c r="B3843">
        <v>-3.9042081447518004</v>
      </c>
      <c r="C3843">
        <v>0.12229737478429151</v>
      </c>
    </row>
    <row r="3844" spans="1:3" x14ac:dyDescent="0.35">
      <c r="A3844" t="s">
        <v>3862</v>
      </c>
      <c r="B3844">
        <v>-3.9042081447518004</v>
      </c>
      <c r="C3844">
        <v>0.12229737478429151</v>
      </c>
    </row>
    <row r="3845" spans="1:3" x14ac:dyDescent="0.35">
      <c r="A3845" t="s">
        <v>3863</v>
      </c>
      <c r="B3845">
        <v>-3.9042081447518004</v>
      </c>
      <c r="C3845">
        <v>0.12229737478429151</v>
      </c>
    </row>
    <row r="3846" spans="1:3" x14ac:dyDescent="0.35">
      <c r="A3846" t="s">
        <v>3864</v>
      </c>
      <c r="B3846">
        <v>-3.9042081447518004</v>
      </c>
      <c r="C3846">
        <v>0.12229737478429151</v>
      </c>
    </row>
    <row r="3847" spans="1:3" x14ac:dyDescent="0.35">
      <c r="A3847" t="s">
        <v>3865</v>
      </c>
      <c r="B3847">
        <v>-3.9042081447518004</v>
      </c>
      <c r="C3847">
        <v>0.12229737478429151</v>
      </c>
    </row>
    <row r="3848" spans="1:3" x14ac:dyDescent="0.35">
      <c r="A3848" t="s">
        <v>3866</v>
      </c>
      <c r="B3848">
        <v>-3.9042081447518004</v>
      </c>
      <c r="C3848">
        <v>0.12229737478429151</v>
      </c>
    </row>
    <row r="3849" spans="1:3" x14ac:dyDescent="0.35">
      <c r="A3849" t="s">
        <v>3867</v>
      </c>
      <c r="B3849">
        <v>-3.9042081447518004</v>
      </c>
      <c r="C3849">
        <v>0.12229737478429151</v>
      </c>
    </row>
    <row r="3850" spans="1:3" x14ac:dyDescent="0.35">
      <c r="A3850" t="s">
        <v>3868</v>
      </c>
      <c r="B3850">
        <v>-3.9042081447518004</v>
      </c>
      <c r="C3850">
        <v>0.12229737478429151</v>
      </c>
    </row>
    <row r="3851" spans="1:3" x14ac:dyDescent="0.35">
      <c r="A3851" t="s">
        <v>3869</v>
      </c>
      <c r="B3851">
        <v>-3.9042081447518004</v>
      </c>
      <c r="C3851">
        <v>0.12229737478429151</v>
      </c>
    </row>
    <row r="3852" spans="1:3" x14ac:dyDescent="0.35">
      <c r="A3852" t="s">
        <v>3870</v>
      </c>
      <c r="B3852">
        <v>-3.9042081447518004</v>
      </c>
      <c r="C3852">
        <v>0.12229737478429151</v>
      </c>
    </row>
    <row r="3853" spans="1:3" x14ac:dyDescent="0.35">
      <c r="A3853" t="s">
        <v>3871</v>
      </c>
      <c r="B3853">
        <v>-3.9042081447518004</v>
      </c>
      <c r="C3853">
        <v>0.12229737478429151</v>
      </c>
    </row>
    <row r="3854" spans="1:3" x14ac:dyDescent="0.35">
      <c r="A3854" t="s">
        <v>3872</v>
      </c>
      <c r="B3854">
        <v>-3.9042081447518004</v>
      </c>
      <c r="C3854">
        <v>0.12229737478429151</v>
      </c>
    </row>
    <row r="3855" spans="1:3" x14ac:dyDescent="0.35">
      <c r="A3855" t="s">
        <v>3873</v>
      </c>
      <c r="B3855">
        <v>-3.9042081447518004</v>
      </c>
      <c r="C3855">
        <v>0.12229737478429151</v>
      </c>
    </row>
    <row r="3856" spans="1:3" x14ac:dyDescent="0.35">
      <c r="A3856" t="s">
        <v>3874</v>
      </c>
      <c r="B3856">
        <v>-3.9042081447518004</v>
      </c>
      <c r="C3856">
        <v>0.12229737478429151</v>
      </c>
    </row>
    <row r="3857" spans="1:3" x14ac:dyDescent="0.35">
      <c r="A3857" t="s">
        <v>3875</v>
      </c>
      <c r="B3857">
        <v>-3.9042081447518004</v>
      </c>
      <c r="C3857">
        <v>0.12229737478429151</v>
      </c>
    </row>
    <row r="3858" spans="1:3" x14ac:dyDescent="0.35">
      <c r="A3858" t="s">
        <v>3876</v>
      </c>
      <c r="B3858">
        <v>-3.9042081447518004</v>
      </c>
      <c r="C3858">
        <v>0.12229737478429151</v>
      </c>
    </row>
    <row r="3859" spans="1:3" x14ac:dyDescent="0.35">
      <c r="A3859" t="s">
        <v>3877</v>
      </c>
      <c r="B3859">
        <v>-3.9042081447518004</v>
      </c>
      <c r="C3859">
        <v>0.12229737478429151</v>
      </c>
    </row>
    <row r="3860" spans="1:3" x14ac:dyDescent="0.35">
      <c r="A3860" t="s">
        <v>3878</v>
      </c>
      <c r="B3860">
        <v>-3.9042081447518004</v>
      </c>
      <c r="C3860">
        <v>0.12229737478429151</v>
      </c>
    </row>
    <row r="3861" spans="1:3" x14ac:dyDescent="0.35">
      <c r="A3861" t="s">
        <v>3879</v>
      </c>
      <c r="B3861">
        <v>-3.9042081447518004</v>
      </c>
      <c r="C3861">
        <v>0.12229737478429151</v>
      </c>
    </row>
    <row r="3862" spans="1:3" x14ac:dyDescent="0.35">
      <c r="A3862" t="s">
        <v>3880</v>
      </c>
      <c r="B3862">
        <v>-3.9042081447518004</v>
      </c>
      <c r="C3862">
        <v>0.12229737478429151</v>
      </c>
    </row>
    <row r="3863" spans="1:3" x14ac:dyDescent="0.35">
      <c r="A3863" t="s">
        <v>3881</v>
      </c>
      <c r="B3863">
        <v>-3.9042081447518004</v>
      </c>
      <c r="C3863">
        <v>0.12229737478429151</v>
      </c>
    </row>
    <row r="3864" spans="1:3" x14ac:dyDescent="0.35">
      <c r="A3864" t="s">
        <v>3882</v>
      </c>
      <c r="B3864">
        <v>-3.9042081447518004</v>
      </c>
      <c r="C3864">
        <v>0.12229737478429151</v>
      </c>
    </row>
    <row r="3865" spans="1:3" x14ac:dyDescent="0.35">
      <c r="A3865" t="s">
        <v>3883</v>
      </c>
      <c r="B3865">
        <v>-3.9042081447518004</v>
      </c>
      <c r="C3865">
        <v>0.12229737478429151</v>
      </c>
    </row>
    <row r="3866" spans="1:3" x14ac:dyDescent="0.35">
      <c r="A3866" t="s">
        <v>3884</v>
      </c>
      <c r="B3866">
        <v>-3.9042081447518004</v>
      </c>
      <c r="C3866">
        <v>0.12229737478429151</v>
      </c>
    </row>
    <row r="3867" spans="1:3" x14ac:dyDescent="0.35">
      <c r="A3867" t="s">
        <v>3885</v>
      </c>
      <c r="B3867">
        <v>-3.9042081447518004</v>
      </c>
      <c r="C3867">
        <v>0.12229737478429151</v>
      </c>
    </row>
    <row r="3868" spans="1:3" x14ac:dyDescent="0.35">
      <c r="A3868" t="s">
        <v>3886</v>
      </c>
      <c r="B3868">
        <v>-3.9042081447518004</v>
      </c>
      <c r="C3868">
        <v>0.12229737478429151</v>
      </c>
    </row>
    <row r="3869" spans="1:3" x14ac:dyDescent="0.35">
      <c r="A3869" t="s">
        <v>3887</v>
      </c>
      <c r="B3869">
        <v>-3.9042081447518004</v>
      </c>
      <c r="C3869">
        <v>0.12229737478429151</v>
      </c>
    </row>
    <row r="3870" spans="1:3" x14ac:dyDescent="0.35">
      <c r="A3870" t="s">
        <v>3888</v>
      </c>
      <c r="B3870">
        <v>-3.9042081447518004</v>
      </c>
      <c r="C3870">
        <v>0.12229737478429151</v>
      </c>
    </row>
    <row r="3871" spans="1:3" x14ac:dyDescent="0.35">
      <c r="A3871" t="s">
        <v>3889</v>
      </c>
      <c r="B3871">
        <v>-3.9042081447518004</v>
      </c>
      <c r="C3871">
        <v>0.12229737478429151</v>
      </c>
    </row>
    <row r="3872" spans="1:3" x14ac:dyDescent="0.35">
      <c r="A3872" t="s">
        <v>3890</v>
      </c>
      <c r="B3872">
        <v>-3.9042081447518004</v>
      </c>
      <c r="C3872">
        <v>0.12229737478429151</v>
      </c>
    </row>
    <row r="3873" spans="1:3" x14ac:dyDescent="0.35">
      <c r="A3873" t="s">
        <v>3891</v>
      </c>
      <c r="B3873">
        <v>-3.9042081447518004</v>
      </c>
      <c r="C3873">
        <v>0.12229737478429151</v>
      </c>
    </row>
    <row r="3874" spans="1:3" x14ac:dyDescent="0.35">
      <c r="A3874" t="s">
        <v>3892</v>
      </c>
      <c r="B3874">
        <v>-3.9042081447518004</v>
      </c>
      <c r="C3874">
        <v>0.12229737478429151</v>
      </c>
    </row>
    <row r="3875" spans="1:3" x14ac:dyDescent="0.35">
      <c r="A3875" t="s">
        <v>3893</v>
      </c>
      <c r="B3875">
        <v>-3.9042081447518004</v>
      </c>
      <c r="C3875">
        <v>0.12229737478429151</v>
      </c>
    </row>
    <row r="3876" spans="1:3" x14ac:dyDescent="0.35">
      <c r="A3876" t="s">
        <v>3894</v>
      </c>
      <c r="B3876">
        <v>-3.9042081447518004</v>
      </c>
      <c r="C3876">
        <v>0.12229737478429151</v>
      </c>
    </row>
    <row r="3877" spans="1:3" x14ac:dyDescent="0.35">
      <c r="A3877" t="s">
        <v>3895</v>
      </c>
      <c r="B3877">
        <v>-3.9042081447518004</v>
      </c>
      <c r="C3877">
        <v>0.12229737478429151</v>
      </c>
    </row>
    <row r="3878" spans="1:3" x14ac:dyDescent="0.35">
      <c r="A3878" t="s">
        <v>3896</v>
      </c>
      <c r="B3878">
        <v>-3.9042081447518004</v>
      </c>
      <c r="C3878">
        <v>0.12229737478429151</v>
      </c>
    </row>
    <row r="3879" spans="1:3" x14ac:dyDescent="0.35">
      <c r="A3879" t="s">
        <v>3897</v>
      </c>
      <c r="B3879">
        <v>-3.9042081447518004</v>
      </c>
      <c r="C3879">
        <v>0.12229737478429151</v>
      </c>
    </row>
    <row r="3880" spans="1:3" x14ac:dyDescent="0.35">
      <c r="A3880" t="s">
        <v>3898</v>
      </c>
      <c r="B3880">
        <v>-3.9042081447518004</v>
      </c>
      <c r="C3880">
        <v>0.12229737478429151</v>
      </c>
    </row>
    <row r="3881" spans="1:3" x14ac:dyDescent="0.35">
      <c r="A3881" t="s">
        <v>3899</v>
      </c>
      <c r="B3881">
        <v>-3.9042081447518004</v>
      </c>
      <c r="C3881">
        <v>0.12229737478429151</v>
      </c>
    </row>
    <row r="3882" spans="1:3" x14ac:dyDescent="0.35">
      <c r="A3882" t="s">
        <v>3900</v>
      </c>
      <c r="B3882">
        <v>-3.9042081447518004</v>
      </c>
      <c r="C3882">
        <v>0.12229737478429151</v>
      </c>
    </row>
    <row r="3883" spans="1:3" x14ac:dyDescent="0.35">
      <c r="A3883" t="s">
        <v>3901</v>
      </c>
      <c r="B3883">
        <v>-3.9042081447518004</v>
      </c>
      <c r="C3883">
        <v>0.12229737478429151</v>
      </c>
    </row>
    <row r="3884" spans="1:3" x14ac:dyDescent="0.35">
      <c r="A3884" t="s">
        <v>3902</v>
      </c>
      <c r="B3884">
        <v>-3.9042081447518004</v>
      </c>
      <c r="C3884">
        <v>0.12229737478429151</v>
      </c>
    </row>
    <row r="3885" spans="1:3" x14ac:dyDescent="0.35">
      <c r="A3885" t="s">
        <v>3903</v>
      </c>
      <c r="B3885">
        <v>-3.9042081447518004</v>
      </c>
      <c r="C3885">
        <v>0.12229737478429151</v>
      </c>
    </row>
    <row r="3886" spans="1:3" x14ac:dyDescent="0.35">
      <c r="A3886" t="s">
        <v>3904</v>
      </c>
      <c r="B3886">
        <v>-3.9042081447518004</v>
      </c>
      <c r="C3886">
        <v>0.12229737478429151</v>
      </c>
    </row>
    <row r="3887" spans="1:3" x14ac:dyDescent="0.35">
      <c r="A3887" t="s">
        <v>3905</v>
      </c>
      <c r="B3887">
        <v>-3.9013351271458641</v>
      </c>
      <c r="C3887">
        <v>0.12206033921444949</v>
      </c>
    </row>
    <row r="3888" spans="1:3" x14ac:dyDescent="0.35">
      <c r="A3888" t="s">
        <v>3906</v>
      </c>
      <c r="B3888">
        <v>-3.9013351271458641</v>
      </c>
      <c r="C3888">
        <v>0.12206033921444949</v>
      </c>
    </row>
    <row r="3889" spans="1:3" x14ac:dyDescent="0.35">
      <c r="A3889" t="s">
        <v>3907</v>
      </c>
      <c r="B3889">
        <v>-3.9013351271458641</v>
      </c>
      <c r="C3889">
        <v>0.12206033921444949</v>
      </c>
    </row>
    <row r="3890" spans="1:3" x14ac:dyDescent="0.35">
      <c r="A3890" t="s">
        <v>3908</v>
      </c>
      <c r="B3890">
        <v>-3.9013351271458641</v>
      </c>
      <c r="C3890">
        <v>0.12206033921444949</v>
      </c>
    </row>
    <row r="3891" spans="1:3" x14ac:dyDescent="0.35">
      <c r="A3891" t="s">
        <v>3909</v>
      </c>
      <c r="B3891">
        <v>-3.9013351271458641</v>
      </c>
      <c r="C3891">
        <v>0.12206033921444949</v>
      </c>
    </row>
    <row r="3892" spans="1:3" x14ac:dyDescent="0.35">
      <c r="A3892" t="s">
        <v>3910</v>
      </c>
      <c r="B3892">
        <v>-3.9013351271458641</v>
      </c>
      <c r="C3892">
        <v>0.12206033921444949</v>
      </c>
    </row>
    <row r="3893" spans="1:3" x14ac:dyDescent="0.35">
      <c r="A3893" t="s">
        <v>3911</v>
      </c>
      <c r="B3893">
        <v>-3.9013351271458641</v>
      </c>
      <c r="C3893">
        <v>0.12206033921444949</v>
      </c>
    </row>
    <row r="3894" spans="1:3" x14ac:dyDescent="0.35">
      <c r="A3894" t="s">
        <v>3912</v>
      </c>
      <c r="B3894">
        <v>-3.9013351271458641</v>
      </c>
      <c r="C3894">
        <v>0.12206033921444949</v>
      </c>
    </row>
    <row r="3895" spans="1:3" x14ac:dyDescent="0.35">
      <c r="A3895" t="s">
        <v>3913</v>
      </c>
      <c r="B3895">
        <v>-3.9013351271458641</v>
      </c>
      <c r="C3895">
        <v>0.12206033921444949</v>
      </c>
    </row>
    <row r="3896" spans="1:3" x14ac:dyDescent="0.35">
      <c r="A3896" t="s">
        <v>3914</v>
      </c>
      <c r="B3896">
        <v>-3.9013351271458641</v>
      </c>
      <c r="C3896">
        <v>0.12206033921444949</v>
      </c>
    </row>
    <row r="3897" spans="1:3" x14ac:dyDescent="0.35">
      <c r="A3897" t="s">
        <v>3915</v>
      </c>
      <c r="B3897">
        <v>-3.9013351271458641</v>
      </c>
      <c r="C3897">
        <v>0.12206033921444949</v>
      </c>
    </row>
    <row r="3898" spans="1:3" x14ac:dyDescent="0.35">
      <c r="A3898" t="s">
        <v>3916</v>
      </c>
      <c r="B3898">
        <v>-3.9013351271458641</v>
      </c>
      <c r="C3898">
        <v>0.12206033921444949</v>
      </c>
    </row>
    <row r="3899" spans="1:3" x14ac:dyDescent="0.35">
      <c r="A3899" t="s">
        <v>3917</v>
      </c>
      <c r="B3899">
        <v>-3.9013351271458641</v>
      </c>
      <c r="C3899">
        <v>0.12206033921444949</v>
      </c>
    </row>
    <row r="3900" spans="1:3" x14ac:dyDescent="0.35">
      <c r="A3900" t="s">
        <v>3918</v>
      </c>
      <c r="B3900">
        <v>-3.9013351271458641</v>
      </c>
      <c r="C3900">
        <v>0.12206033921444949</v>
      </c>
    </row>
    <row r="3901" spans="1:3" x14ac:dyDescent="0.35">
      <c r="A3901" t="s">
        <v>3919</v>
      </c>
      <c r="B3901">
        <v>-3.9013351271458641</v>
      </c>
      <c r="C3901">
        <v>0.12206033921444949</v>
      </c>
    </row>
    <row r="3902" spans="1:3" x14ac:dyDescent="0.35">
      <c r="A3902" t="s">
        <v>3920</v>
      </c>
      <c r="B3902">
        <v>-3.9013351271458641</v>
      </c>
      <c r="C3902">
        <v>0.12206033921444949</v>
      </c>
    </row>
    <row r="3903" spans="1:3" x14ac:dyDescent="0.35">
      <c r="A3903" t="s">
        <v>3921</v>
      </c>
      <c r="B3903">
        <v>-3.9013351271458641</v>
      </c>
      <c r="C3903">
        <v>0.12206033921444949</v>
      </c>
    </row>
    <row r="3904" spans="1:3" x14ac:dyDescent="0.35">
      <c r="A3904" t="s">
        <v>3922</v>
      </c>
      <c r="B3904">
        <v>-3.9013351271458641</v>
      </c>
      <c r="C3904">
        <v>0.12206033921444949</v>
      </c>
    </row>
    <row r="3905" spans="1:3" x14ac:dyDescent="0.35">
      <c r="A3905" t="s">
        <v>3923</v>
      </c>
      <c r="B3905">
        <v>-3.9013351271458641</v>
      </c>
      <c r="C3905">
        <v>0.12206033921444949</v>
      </c>
    </row>
    <row r="3906" spans="1:3" x14ac:dyDescent="0.35">
      <c r="A3906" t="s">
        <v>3924</v>
      </c>
      <c r="B3906">
        <v>-3.9013351271458641</v>
      </c>
      <c r="C3906">
        <v>0.12206033921444949</v>
      </c>
    </row>
    <row r="3907" spans="1:3" x14ac:dyDescent="0.35">
      <c r="A3907" t="s">
        <v>3925</v>
      </c>
      <c r="B3907">
        <v>-3.9013351271458641</v>
      </c>
      <c r="C3907">
        <v>0.12206033921444949</v>
      </c>
    </row>
    <row r="3908" spans="1:3" x14ac:dyDescent="0.35">
      <c r="A3908" t="s">
        <v>3926</v>
      </c>
      <c r="B3908">
        <v>-3.9013351271458641</v>
      </c>
      <c r="C3908">
        <v>0.12206033921444949</v>
      </c>
    </row>
    <row r="3909" spans="1:3" x14ac:dyDescent="0.35">
      <c r="A3909" t="s">
        <v>3927</v>
      </c>
      <c r="B3909">
        <v>-3.9013351271458641</v>
      </c>
      <c r="C3909">
        <v>0.12206033921444949</v>
      </c>
    </row>
    <row r="3910" spans="1:3" x14ac:dyDescent="0.35">
      <c r="A3910" t="s">
        <v>3928</v>
      </c>
      <c r="B3910">
        <v>-3.9013351271458641</v>
      </c>
      <c r="C3910">
        <v>0.12206033921444949</v>
      </c>
    </row>
    <row r="3911" spans="1:3" x14ac:dyDescent="0.35">
      <c r="A3911" t="s">
        <v>3929</v>
      </c>
      <c r="B3911">
        <v>-3.9013351271458641</v>
      </c>
      <c r="C3911">
        <v>0.12206033921444949</v>
      </c>
    </row>
    <row r="3912" spans="1:3" x14ac:dyDescent="0.35">
      <c r="A3912" t="s">
        <v>3930</v>
      </c>
      <c r="B3912">
        <v>-3.9013351271458641</v>
      </c>
      <c r="C3912">
        <v>0.12206033921444949</v>
      </c>
    </row>
    <row r="3913" spans="1:3" x14ac:dyDescent="0.35">
      <c r="A3913" t="s">
        <v>3931</v>
      </c>
      <c r="B3913">
        <v>-3.9013351271458641</v>
      </c>
      <c r="C3913">
        <v>0.12206033921444949</v>
      </c>
    </row>
    <row r="3914" spans="1:3" x14ac:dyDescent="0.35">
      <c r="A3914" t="s">
        <v>3932</v>
      </c>
      <c r="B3914">
        <v>-3.9013351271458641</v>
      </c>
      <c r="C3914">
        <v>0.12206033921444949</v>
      </c>
    </row>
    <row r="3915" spans="1:3" x14ac:dyDescent="0.35">
      <c r="A3915" t="s">
        <v>3933</v>
      </c>
      <c r="B3915">
        <v>-3.9013351271458641</v>
      </c>
      <c r="C3915">
        <v>0.12206033921444949</v>
      </c>
    </row>
    <row r="3916" spans="1:3" x14ac:dyDescent="0.35">
      <c r="A3916" t="s">
        <v>3934</v>
      </c>
      <c r="B3916">
        <v>-3.9013351271458641</v>
      </c>
      <c r="C3916">
        <v>0.12206033921444949</v>
      </c>
    </row>
    <row r="3917" spans="1:3" x14ac:dyDescent="0.35">
      <c r="A3917" t="s">
        <v>3935</v>
      </c>
      <c r="B3917">
        <v>-3.9013351271458641</v>
      </c>
      <c r="C3917">
        <v>0.12206033921444949</v>
      </c>
    </row>
    <row r="3918" spans="1:3" x14ac:dyDescent="0.35">
      <c r="A3918" t="s">
        <v>3936</v>
      </c>
      <c r="B3918">
        <v>-3.9013351271458641</v>
      </c>
      <c r="C3918">
        <v>0.12206033921444949</v>
      </c>
    </row>
    <row r="3919" spans="1:3" x14ac:dyDescent="0.35">
      <c r="A3919" t="s">
        <v>3937</v>
      </c>
      <c r="B3919">
        <v>-3.9013351271458641</v>
      </c>
      <c r="C3919">
        <v>0.12206033921444949</v>
      </c>
    </row>
    <row r="3920" spans="1:3" x14ac:dyDescent="0.35">
      <c r="A3920" t="s">
        <v>3938</v>
      </c>
      <c r="B3920">
        <v>-3.9013351271458641</v>
      </c>
      <c r="C3920">
        <v>0.12206033921444949</v>
      </c>
    </row>
    <row r="3921" spans="1:3" x14ac:dyDescent="0.35">
      <c r="A3921" t="s">
        <v>3939</v>
      </c>
      <c r="B3921">
        <v>-3.9013351271458641</v>
      </c>
      <c r="C3921">
        <v>0.12206033921444949</v>
      </c>
    </row>
    <row r="3922" spans="1:3" x14ac:dyDescent="0.35">
      <c r="A3922" t="s">
        <v>3940</v>
      </c>
      <c r="B3922">
        <v>-3.9013351271458641</v>
      </c>
      <c r="C3922">
        <v>0.12206033921444949</v>
      </c>
    </row>
    <row r="3923" spans="1:3" x14ac:dyDescent="0.35">
      <c r="A3923" t="s">
        <v>3941</v>
      </c>
      <c r="B3923">
        <v>-3.9013351271458641</v>
      </c>
      <c r="C3923">
        <v>0.12206033921444949</v>
      </c>
    </row>
    <row r="3924" spans="1:3" x14ac:dyDescent="0.35">
      <c r="A3924" t="s">
        <v>3942</v>
      </c>
      <c r="B3924">
        <v>-3.9013351271458641</v>
      </c>
      <c r="C3924">
        <v>0.12206033921444949</v>
      </c>
    </row>
    <row r="3925" spans="1:3" x14ac:dyDescent="0.35">
      <c r="A3925" t="s">
        <v>3943</v>
      </c>
      <c r="B3925">
        <v>-3.9013351271458641</v>
      </c>
      <c r="C3925">
        <v>0.12206033921444949</v>
      </c>
    </row>
    <row r="3926" spans="1:3" x14ac:dyDescent="0.35">
      <c r="A3926" t="s">
        <v>3944</v>
      </c>
      <c r="B3926">
        <v>-3.9013351271458641</v>
      </c>
      <c r="C3926">
        <v>0.12206033921444949</v>
      </c>
    </row>
    <row r="3927" spans="1:3" x14ac:dyDescent="0.35">
      <c r="A3927" t="s">
        <v>3945</v>
      </c>
      <c r="B3927">
        <v>-3.9013351271458641</v>
      </c>
      <c r="C3927">
        <v>0.12206033921444949</v>
      </c>
    </row>
    <row r="3928" spans="1:3" x14ac:dyDescent="0.35">
      <c r="A3928" t="s">
        <v>3946</v>
      </c>
      <c r="B3928">
        <v>-3.9013351271458641</v>
      </c>
      <c r="C3928">
        <v>0.12206033921444949</v>
      </c>
    </row>
    <row r="3929" spans="1:3" x14ac:dyDescent="0.35">
      <c r="A3929" t="s">
        <v>3947</v>
      </c>
      <c r="B3929">
        <v>-3.9013351271458641</v>
      </c>
      <c r="C3929">
        <v>0.12206033921444949</v>
      </c>
    </row>
    <row r="3930" spans="1:3" x14ac:dyDescent="0.35">
      <c r="A3930" t="s">
        <v>3948</v>
      </c>
      <c r="B3930">
        <v>-3.9013351271458641</v>
      </c>
      <c r="C3930">
        <v>0.12206033921444949</v>
      </c>
    </row>
    <row r="3931" spans="1:3" x14ac:dyDescent="0.35">
      <c r="A3931" t="s">
        <v>3949</v>
      </c>
      <c r="B3931">
        <v>-3.9013351271458641</v>
      </c>
      <c r="C3931">
        <v>0.12206033921444949</v>
      </c>
    </row>
    <row r="3932" spans="1:3" x14ac:dyDescent="0.35">
      <c r="A3932" t="s">
        <v>3950</v>
      </c>
      <c r="B3932">
        <v>-3.9013351271458641</v>
      </c>
      <c r="C3932">
        <v>0.12206033921444949</v>
      </c>
    </row>
    <row r="3933" spans="1:3" x14ac:dyDescent="0.35">
      <c r="A3933" t="s">
        <v>3951</v>
      </c>
      <c r="B3933">
        <v>-3.9013351271458641</v>
      </c>
      <c r="C3933">
        <v>0.12206033921444949</v>
      </c>
    </row>
    <row r="3934" spans="1:3" x14ac:dyDescent="0.35">
      <c r="A3934" t="s">
        <v>3952</v>
      </c>
      <c r="B3934">
        <v>-3.9013351271458641</v>
      </c>
      <c r="C3934">
        <v>0.12206033921444949</v>
      </c>
    </row>
    <row r="3935" spans="1:3" x14ac:dyDescent="0.35">
      <c r="A3935" t="s">
        <v>3953</v>
      </c>
      <c r="B3935">
        <v>-3.9013351271458641</v>
      </c>
      <c r="C3935">
        <v>0.12206033921444949</v>
      </c>
    </row>
    <row r="3936" spans="1:3" x14ac:dyDescent="0.35">
      <c r="A3936" t="s">
        <v>3954</v>
      </c>
      <c r="B3936">
        <v>-3.9013351271458641</v>
      </c>
      <c r="C3936">
        <v>0.12206033921444949</v>
      </c>
    </row>
    <row r="3937" spans="1:3" x14ac:dyDescent="0.35">
      <c r="A3937" t="s">
        <v>3955</v>
      </c>
      <c r="B3937">
        <v>-3.9013351271458641</v>
      </c>
      <c r="C3937">
        <v>0.12206033921444949</v>
      </c>
    </row>
    <row r="3938" spans="1:3" x14ac:dyDescent="0.35">
      <c r="A3938" t="s">
        <v>3956</v>
      </c>
      <c r="B3938">
        <v>-3.9013351271458641</v>
      </c>
      <c r="C3938">
        <v>0.12206033921444949</v>
      </c>
    </row>
    <row r="3939" spans="1:3" x14ac:dyDescent="0.35">
      <c r="A3939" t="s">
        <v>3957</v>
      </c>
      <c r="B3939">
        <v>-3.9013351271458641</v>
      </c>
      <c r="C3939">
        <v>0.12206033921444949</v>
      </c>
    </row>
    <row r="3940" spans="1:3" x14ac:dyDescent="0.35">
      <c r="A3940" t="s">
        <v>3958</v>
      </c>
      <c r="B3940">
        <v>-3.9013351271458641</v>
      </c>
      <c r="C3940">
        <v>0.12206033921444949</v>
      </c>
    </row>
    <row r="3941" spans="1:3" x14ac:dyDescent="0.35">
      <c r="A3941" t="s">
        <v>3959</v>
      </c>
      <c r="B3941">
        <v>-3.9013351271458641</v>
      </c>
      <c r="C3941">
        <v>0.12206033921444949</v>
      </c>
    </row>
    <row r="3942" spans="1:3" x14ac:dyDescent="0.35">
      <c r="A3942" t="s">
        <v>3960</v>
      </c>
      <c r="B3942">
        <v>-3.9013351271458641</v>
      </c>
      <c r="C3942">
        <v>0.12206033921444949</v>
      </c>
    </row>
    <row r="3943" spans="1:3" x14ac:dyDescent="0.35">
      <c r="A3943" t="s">
        <v>3961</v>
      </c>
      <c r="B3943">
        <v>-3.8982910640209223</v>
      </c>
      <c r="C3943">
        <v>0.12182024149751013</v>
      </c>
    </row>
    <row r="3944" spans="1:3" x14ac:dyDescent="0.35">
      <c r="A3944" t="s">
        <v>3962</v>
      </c>
      <c r="B3944">
        <v>-3.8982910640209223</v>
      </c>
      <c r="C3944">
        <v>0.12182024149751013</v>
      </c>
    </row>
    <row r="3945" spans="1:3" x14ac:dyDescent="0.35">
      <c r="A3945" t="s">
        <v>3963</v>
      </c>
      <c r="B3945">
        <v>-3.8982910640209223</v>
      </c>
      <c r="C3945">
        <v>0.12182024149751013</v>
      </c>
    </row>
    <row r="3946" spans="1:3" x14ac:dyDescent="0.35">
      <c r="A3946" t="s">
        <v>3964</v>
      </c>
      <c r="B3946">
        <v>-3.8982910640209223</v>
      </c>
      <c r="C3946">
        <v>0.12182024149751013</v>
      </c>
    </row>
    <row r="3947" spans="1:3" x14ac:dyDescent="0.35">
      <c r="A3947" t="s">
        <v>3965</v>
      </c>
      <c r="B3947">
        <v>-3.8982910640209223</v>
      </c>
      <c r="C3947">
        <v>0.12182024149751013</v>
      </c>
    </row>
    <row r="3948" spans="1:3" x14ac:dyDescent="0.35">
      <c r="A3948" t="s">
        <v>3966</v>
      </c>
      <c r="B3948">
        <v>-3.8982910640209223</v>
      </c>
      <c r="C3948">
        <v>0.12182024149751013</v>
      </c>
    </row>
    <row r="3949" spans="1:3" x14ac:dyDescent="0.35">
      <c r="A3949" t="s">
        <v>3967</v>
      </c>
      <c r="B3949">
        <v>-3.8982910640209223</v>
      </c>
      <c r="C3949">
        <v>0.12182024149751013</v>
      </c>
    </row>
    <row r="3950" spans="1:3" x14ac:dyDescent="0.35">
      <c r="A3950" t="s">
        <v>3968</v>
      </c>
      <c r="B3950">
        <v>-3.8982910640209223</v>
      </c>
      <c r="C3950">
        <v>0.12182024149751013</v>
      </c>
    </row>
    <row r="3951" spans="1:3" x14ac:dyDescent="0.35">
      <c r="A3951" t="s">
        <v>3969</v>
      </c>
      <c r="B3951">
        <v>-3.8982910640209223</v>
      </c>
      <c r="C3951">
        <v>0.12182024149751013</v>
      </c>
    </row>
    <row r="3952" spans="1:3" x14ac:dyDescent="0.35">
      <c r="A3952" t="s">
        <v>3970</v>
      </c>
      <c r="B3952">
        <v>-3.8982910640209223</v>
      </c>
      <c r="C3952">
        <v>0.12182024149751013</v>
      </c>
    </row>
    <row r="3953" spans="1:3" x14ac:dyDescent="0.35">
      <c r="A3953" t="s">
        <v>3971</v>
      </c>
      <c r="B3953">
        <v>-3.8982910640209223</v>
      </c>
      <c r="C3953">
        <v>0.12182024149751013</v>
      </c>
    </row>
    <row r="3954" spans="1:3" x14ac:dyDescent="0.35">
      <c r="A3954" t="s">
        <v>3972</v>
      </c>
      <c r="B3954">
        <v>-3.8982910640209223</v>
      </c>
      <c r="C3954">
        <v>0.12182024149751013</v>
      </c>
    </row>
    <row r="3955" spans="1:3" x14ac:dyDescent="0.35">
      <c r="A3955" t="s">
        <v>3973</v>
      </c>
      <c r="B3955">
        <v>-3.8982910640209223</v>
      </c>
      <c r="C3955">
        <v>0.12182024149751013</v>
      </c>
    </row>
    <row r="3956" spans="1:3" x14ac:dyDescent="0.35">
      <c r="A3956" t="s">
        <v>3974</v>
      </c>
      <c r="B3956">
        <v>-3.8982910640209223</v>
      </c>
      <c r="C3956">
        <v>0.12182024149751013</v>
      </c>
    </row>
    <row r="3957" spans="1:3" x14ac:dyDescent="0.35">
      <c r="A3957" t="s">
        <v>3975</v>
      </c>
      <c r="B3957">
        <v>-3.8982910640209223</v>
      </c>
      <c r="C3957">
        <v>0.12182024149751013</v>
      </c>
    </row>
    <row r="3958" spans="1:3" x14ac:dyDescent="0.35">
      <c r="A3958" t="s">
        <v>3976</v>
      </c>
      <c r="B3958">
        <v>-3.8982910640209223</v>
      </c>
      <c r="C3958">
        <v>0.12182024149751013</v>
      </c>
    </row>
    <row r="3959" spans="1:3" x14ac:dyDescent="0.35">
      <c r="A3959" t="s">
        <v>3977</v>
      </c>
      <c r="B3959">
        <v>-3.8982910640209223</v>
      </c>
      <c r="C3959">
        <v>0.12182024149751013</v>
      </c>
    </row>
    <row r="3960" spans="1:3" x14ac:dyDescent="0.35">
      <c r="A3960" t="s">
        <v>3978</v>
      </c>
      <c r="B3960">
        <v>-3.8982910640209223</v>
      </c>
      <c r="C3960">
        <v>0.12182024149751013</v>
      </c>
    </row>
    <row r="3961" spans="1:3" x14ac:dyDescent="0.35">
      <c r="A3961" t="s">
        <v>3979</v>
      </c>
      <c r="B3961">
        <v>-3.8982910640209223</v>
      </c>
      <c r="C3961">
        <v>0.12182024149751013</v>
      </c>
    </row>
    <row r="3962" spans="1:3" x14ac:dyDescent="0.35">
      <c r="A3962" t="s">
        <v>3980</v>
      </c>
      <c r="B3962">
        <v>-3.8982910640209223</v>
      </c>
      <c r="C3962">
        <v>0.12182024149751013</v>
      </c>
    </row>
    <row r="3963" spans="1:3" x14ac:dyDescent="0.35">
      <c r="A3963" t="s">
        <v>3981</v>
      </c>
      <c r="B3963">
        <v>-3.8982910640209223</v>
      </c>
      <c r="C3963">
        <v>0.12182024149751013</v>
      </c>
    </row>
    <row r="3964" spans="1:3" x14ac:dyDescent="0.35">
      <c r="A3964" t="s">
        <v>3982</v>
      </c>
      <c r="B3964">
        <v>-3.8982910640209223</v>
      </c>
      <c r="C3964">
        <v>0.12182024149751013</v>
      </c>
    </row>
    <row r="3965" spans="1:3" x14ac:dyDescent="0.35">
      <c r="A3965" t="s">
        <v>3983</v>
      </c>
      <c r="B3965">
        <v>-3.8982910640209223</v>
      </c>
      <c r="C3965">
        <v>0.12182024149751013</v>
      </c>
    </row>
    <row r="3966" spans="1:3" x14ac:dyDescent="0.35">
      <c r="A3966" t="s">
        <v>3984</v>
      </c>
      <c r="B3966">
        <v>-3.8982910640209223</v>
      </c>
      <c r="C3966">
        <v>0.12182024149751013</v>
      </c>
    </row>
    <row r="3967" spans="1:3" x14ac:dyDescent="0.35">
      <c r="A3967" t="s">
        <v>3985</v>
      </c>
      <c r="B3967">
        <v>-3.8982910640209223</v>
      </c>
      <c r="C3967">
        <v>0.12182024149751013</v>
      </c>
    </row>
    <row r="3968" spans="1:3" x14ac:dyDescent="0.35">
      <c r="A3968" t="s">
        <v>3986</v>
      </c>
      <c r="B3968">
        <v>-3.8982910640209223</v>
      </c>
      <c r="C3968">
        <v>0.12182024149751013</v>
      </c>
    </row>
    <row r="3969" spans="1:3" x14ac:dyDescent="0.35">
      <c r="A3969" t="s">
        <v>3987</v>
      </c>
      <c r="B3969">
        <v>-3.8982910640209223</v>
      </c>
      <c r="C3969">
        <v>0.12182024149751013</v>
      </c>
    </row>
    <row r="3970" spans="1:3" x14ac:dyDescent="0.35">
      <c r="A3970" t="s">
        <v>3988</v>
      </c>
      <c r="B3970">
        <v>-3.8982910640209241</v>
      </c>
      <c r="C3970">
        <v>0.12182024149751014</v>
      </c>
    </row>
    <row r="3971" spans="1:3" x14ac:dyDescent="0.35">
      <c r="A3971" t="s">
        <v>3989</v>
      </c>
      <c r="B3971">
        <v>-3.8982910640209223</v>
      </c>
      <c r="C3971">
        <v>0.12182024149751013</v>
      </c>
    </row>
    <row r="3972" spans="1:3" x14ac:dyDescent="0.35">
      <c r="A3972" t="s">
        <v>3990</v>
      </c>
      <c r="B3972">
        <v>-3.8982910640209223</v>
      </c>
      <c r="C3972">
        <v>0.12182024149751013</v>
      </c>
    </row>
    <row r="3973" spans="1:3" x14ac:dyDescent="0.35">
      <c r="A3973" t="s">
        <v>3991</v>
      </c>
      <c r="B3973">
        <v>-3.8982910640209223</v>
      </c>
      <c r="C3973">
        <v>0.12182024149751013</v>
      </c>
    </row>
    <row r="3974" spans="1:3" x14ac:dyDescent="0.35">
      <c r="A3974" t="s">
        <v>3992</v>
      </c>
      <c r="B3974">
        <v>-3.8982910640209223</v>
      </c>
      <c r="C3974">
        <v>0.12182024149751013</v>
      </c>
    </row>
    <row r="3975" spans="1:3" x14ac:dyDescent="0.35">
      <c r="A3975" t="s">
        <v>3993</v>
      </c>
      <c r="B3975">
        <v>-3.8982910640209223</v>
      </c>
      <c r="C3975">
        <v>0.12182024149751013</v>
      </c>
    </row>
    <row r="3976" spans="1:3" x14ac:dyDescent="0.35">
      <c r="A3976" t="s">
        <v>3994</v>
      </c>
      <c r="B3976">
        <v>-3.8982910640209223</v>
      </c>
      <c r="C3976">
        <v>0.12182024149751013</v>
      </c>
    </row>
    <row r="3977" spans="1:3" x14ac:dyDescent="0.35">
      <c r="A3977" t="s">
        <v>3995</v>
      </c>
      <c r="B3977">
        <v>-3.8982910640209223</v>
      </c>
      <c r="C3977">
        <v>0.12182024149751013</v>
      </c>
    </row>
    <row r="3978" spans="1:3" x14ac:dyDescent="0.35">
      <c r="A3978" t="s">
        <v>3996</v>
      </c>
      <c r="B3978">
        <v>-3.8982910640209223</v>
      </c>
      <c r="C3978">
        <v>0.12182024149751013</v>
      </c>
    </row>
    <row r="3979" spans="1:3" x14ac:dyDescent="0.35">
      <c r="A3979" t="s">
        <v>3997</v>
      </c>
      <c r="B3979">
        <v>-3.8982910640209223</v>
      </c>
      <c r="C3979">
        <v>0.12182024149751013</v>
      </c>
    </row>
    <row r="3980" spans="1:3" x14ac:dyDescent="0.35">
      <c r="A3980" t="s">
        <v>3998</v>
      </c>
      <c r="B3980">
        <v>-3.8982910640209223</v>
      </c>
      <c r="C3980">
        <v>0.12182024149751013</v>
      </c>
    </row>
    <row r="3981" spans="1:3" x14ac:dyDescent="0.35">
      <c r="A3981" t="s">
        <v>3999</v>
      </c>
      <c r="B3981">
        <v>-3.8982910640209223</v>
      </c>
      <c r="C3981">
        <v>0.12182024149751013</v>
      </c>
    </row>
    <row r="3982" spans="1:3" x14ac:dyDescent="0.35">
      <c r="A3982" t="s">
        <v>4000</v>
      </c>
      <c r="B3982">
        <v>-3.8982910640209223</v>
      </c>
      <c r="C3982">
        <v>0.12182024149751013</v>
      </c>
    </row>
    <row r="3983" spans="1:3" x14ac:dyDescent="0.35">
      <c r="A3983" t="s">
        <v>4001</v>
      </c>
      <c r="B3983">
        <v>-3.8982910640209223</v>
      </c>
      <c r="C3983">
        <v>0.12182024149751013</v>
      </c>
    </row>
    <row r="3984" spans="1:3" x14ac:dyDescent="0.35">
      <c r="A3984" t="s">
        <v>4002</v>
      </c>
      <c r="B3984">
        <v>-3.8982910640209223</v>
      </c>
      <c r="C3984">
        <v>0.12182024149751013</v>
      </c>
    </row>
    <row r="3985" spans="1:3" x14ac:dyDescent="0.35">
      <c r="A3985" t="s">
        <v>4003</v>
      </c>
      <c r="B3985">
        <v>-3.8982910640209223</v>
      </c>
      <c r="C3985">
        <v>0.12182024149751013</v>
      </c>
    </row>
    <row r="3986" spans="1:3" x14ac:dyDescent="0.35">
      <c r="A3986" t="s">
        <v>4004</v>
      </c>
      <c r="B3986">
        <v>-3.8982910640209223</v>
      </c>
      <c r="C3986">
        <v>0.12182024149751013</v>
      </c>
    </row>
    <row r="3987" spans="1:3" x14ac:dyDescent="0.35">
      <c r="A3987" t="s">
        <v>4005</v>
      </c>
      <c r="B3987">
        <v>-3.8982910640209223</v>
      </c>
      <c r="C3987">
        <v>0.12182024149751013</v>
      </c>
    </row>
    <row r="3988" spans="1:3" x14ac:dyDescent="0.35">
      <c r="A3988" t="s">
        <v>4006</v>
      </c>
      <c r="B3988">
        <v>-3.8982910640209223</v>
      </c>
      <c r="C3988">
        <v>0.12182024149751013</v>
      </c>
    </row>
    <row r="3989" spans="1:3" x14ac:dyDescent="0.35">
      <c r="A3989" t="s">
        <v>4007</v>
      </c>
      <c r="B3989">
        <v>-3.8982910640209223</v>
      </c>
      <c r="C3989">
        <v>0.12182024149751013</v>
      </c>
    </row>
    <row r="3990" spans="1:3" x14ac:dyDescent="0.35">
      <c r="A3990" t="s">
        <v>4008</v>
      </c>
      <c r="B3990">
        <v>-3.8982910640209223</v>
      </c>
      <c r="C3990">
        <v>0.12182024149751013</v>
      </c>
    </row>
    <row r="3991" spans="1:3" x14ac:dyDescent="0.35">
      <c r="A3991" t="s">
        <v>4009</v>
      </c>
      <c r="B3991">
        <v>-3.8982910640209223</v>
      </c>
      <c r="C3991">
        <v>0.12182024149751013</v>
      </c>
    </row>
    <row r="3992" spans="1:3" x14ac:dyDescent="0.35">
      <c r="A3992" t="s">
        <v>4010</v>
      </c>
      <c r="B3992">
        <v>-3.8982910640209241</v>
      </c>
      <c r="C3992">
        <v>0.12182024149751014</v>
      </c>
    </row>
    <row r="3993" spans="1:3" x14ac:dyDescent="0.35">
      <c r="A3993" t="s">
        <v>4011</v>
      </c>
      <c r="B3993">
        <v>-3.8982910640209223</v>
      </c>
      <c r="C3993">
        <v>0.12182024149751013</v>
      </c>
    </row>
    <row r="3994" spans="1:3" x14ac:dyDescent="0.35">
      <c r="A3994" t="s">
        <v>4012</v>
      </c>
      <c r="B3994">
        <v>-3.8982910640209241</v>
      </c>
      <c r="C3994">
        <v>0.12182024149751014</v>
      </c>
    </row>
    <row r="3995" spans="1:3" x14ac:dyDescent="0.35">
      <c r="A3995" t="s">
        <v>4013</v>
      </c>
      <c r="B3995">
        <v>-3.8982910640209223</v>
      </c>
      <c r="C3995">
        <v>0.12182024149751013</v>
      </c>
    </row>
    <row r="3996" spans="1:3" x14ac:dyDescent="0.35">
      <c r="A3996" t="s">
        <v>4014</v>
      </c>
      <c r="B3996">
        <v>-3.8982910640209223</v>
      </c>
      <c r="C3996">
        <v>0.12182024149751013</v>
      </c>
    </row>
    <row r="3997" spans="1:3" x14ac:dyDescent="0.35">
      <c r="A3997" t="s">
        <v>4015</v>
      </c>
      <c r="B3997">
        <v>-3.8982910640209223</v>
      </c>
      <c r="C3997">
        <v>0.12182024149751013</v>
      </c>
    </row>
    <row r="3998" spans="1:3" x14ac:dyDescent="0.35">
      <c r="A3998" t="s">
        <v>4016</v>
      </c>
      <c r="B3998">
        <v>-3.8982910640209223</v>
      </c>
      <c r="C3998">
        <v>0.12182024149751013</v>
      </c>
    </row>
    <row r="3999" spans="1:3" x14ac:dyDescent="0.35">
      <c r="A3999" t="s">
        <v>4017</v>
      </c>
      <c r="B3999">
        <v>-3.8982910640209223</v>
      </c>
      <c r="C3999">
        <v>0.12182024149751013</v>
      </c>
    </row>
    <row r="4000" spans="1:3" x14ac:dyDescent="0.35">
      <c r="A4000" t="s">
        <v>4018</v>
      </c>
      <c r="B4000">
        <v>-3.8982910640209223</v>
      </c>
      <c r="C4000">
        <v>0.12182024149751013</v>
      </c>
    </row>
    <row r="4001" spans="1:3" x14ac:dyDescent="0.35">
      <c r="A4001" t="s">
        <v>4019</v>
      </c>
      <c r="B4001">
        <v>-3.8982910640209223</v>
      </c>
      <c r="C4001">
        <v>0.12182024149751013</v>
      </c>
    </row>
    <row r="4002" spans="1:3" x14ac:dyDescent="0.35">
      <c r="A4002" t="s">
        <v>4020</v>
      </c>
      <c r="B4002">
        <v>-3.8982910640209223</v>
      </c>
      <c r="C4002">
        <v>0.12182024149751013</v>
      </c>
    </row>
    <row r="4003" spans="1:3" x14ac:dyDescent="0.35">
      <c r="A4003" t="s">
        <v>4021</v>
      </c>
      <c r="B4003">
        <v>-3.8982910640209223</v>
      </c>
      <c r="C4003">
        <v>0.12182024149751013</v>
      </c>
    </row>
    <row r="4004" spans="1:3" x14ac:dyDescent="0.35">
      <c r="A4004" t="s">
        <v>4022</v>
      </c>
      <c r="B4004">
        <v>-3.8982910640209223</v>
      </c>
      <c r="C4004">
        <v>0.12182024149751013</v>
      </c>
    </row>
    <row r="4005" spans="1:3" x14ac:dyDescent="0.35">
      <c r="A4005" t="s">
        <v>4023</v>
      </c>
      <c r="B4005">
        <v>-3.8982910640209223</v>
      </c>
      <c r="C4005">
        <v>0.12182024149751013</v>
      </c>
    </row>
    <row r="4006" spans="1:3" x14ac:dyDescent="0.35">
      <c r="A4006" t="s">
        <v>4024</v>
      </c>
      <c r="B4006">
        <v>-3.8982910640209223</v>
      </c>
      <c r="C4006">
        <v>0.12182024149751013</v>
      </c>
    </row>
    <row r="4007" spans="1:3" x14ac:dyDescent="0.35">
      <c r="A4007" t="s">
        <v>4025</v>
      </c>
      <c r="B4007">
        <v>-3.8982910640209223</v>
      </c>
      <c r="C4007">
        <v>0.12182024149751013</v>
      </c>
    </row>
    <row r="4008" spans="1:3" x14ac:dyDescent="0.35">
      <c r="A4008" t="s">
        <v>4026</v>
      </c>
      <c r="B4008">
        <v>-3.8982910640209223</v>
      </c>
      <c r="C4008">
        <v>0.12182024149751013</v>
      </c>
    </row>
    <row r="4009" spans="1:3" x14ac:dyDescent="0.35">
      <c r="A4009" t="s">
        <v>4027</v>
      </c>
      <c r="B4009">
        <v>-3.8982910640209223</v>
      </c>
      <c r="C4009">
        <v>0.12182024149751013</v>
      </c>
    </row>
    <row r="4010" spans="1:3" x14ac:dyDescent="0.35">
      <c r="A4010" t="s">
        <v>4028</v>
      </c>
      <c r="B4010">
        <v>-3.8982910640209223</v>
      </c>
      <c r="C4010">
        <v>0.12182024149751013</v>
      </c>
    </row>
    <row r="4011" spans="1:3" x14ac:dyDescent="0.35">
      <c r="A4011" t="s">
        <v>4029</v>
      </c>
      <c r="B4011">
        <v>-3.8982910640209223</v>
      </c>
      <c r="C4011">
        <v>0.12182024149751013</v>
      </c>
    </row>
    <row r="4012" spans="1:3" x14ac:dyDescent="0.35">
      <c r="A4012" t="s">
        <v>4030</v>
      </c>
      <c r="B4012">
        <v>-3.8950713064825653</v>
      </c>
      <c r="C4012">
        <v>0.12157892162283251</v>
      </c>
    </row>
    <row r="4013" spans="1:3" x14ac:dyDescent="0.35">
      <c r="A4013" t="s">
        <v>4031</v>
      </c>
      <c r="B4013">
        <v>-3.8950713064825653</v>
      </c>
      <c r="C4013">
        <v>0.12157892162283251</v>
      </c>
    </row>
    <row r="4014" spans="1:3" x14ac:dyDescent="0.35">
      <c r="A4014" t="s">
        <v>4032</v>
      </c>
      <c r="B4014">
        <v>-3.8950713064825653</v>
      </c>
      <c r="C4014">
        <v>0.12157892162283251</v>
      </c>
    </row>
    <row r="4015" spans="1:3" x14ac:dyDescent="0.35">
      <c r="A4015" t="s">
        <v>4033</v>
      </c>
      <c r="B4015">
        <v>-3.8950713064825653</v>
      </c>
      <c r="C4015">
        <v>0.12157892162283251</v>
      </c>
    </row>
    <row r="4016" spans="1:3" x14ac:dyDescent="0.35">
      <c r="A4016" t="s">
        <v>4034</v>
      </c>
      <c r="B4016">
        <v>-3.8950713064825653</v>
      </c>
      <c r="C4016">
        <v>0.12157892162283251</v>
      </c>
    </row>
    <row r="4017" spans="1:3" x14ac:dyDescent="0.35">
      <c r="A4017" t="s">
        <v>4035</v>
      </c>
      <c r="B4017">
        <v>-3.8950713064825653</v>
      </c>
      <c r="C4017">
        <v>0.12157892162283251</v>
      </c>
    </row>
    <row r="4018" spans="1:3" x14ac:dyDescent="0.35">
      <c r="A4018" t="s">
        <v>4036</v>
      </c>
      <c r="B4018">
        <v>-3.8950713064825653</v>
      </c>
      <c r="C4018">
        <v>0.12157892162283251</v>
      </c>
    </row>
    <row r="4019" spans="1:3" x14ac:dyDescent="0.35">
      <c r="A4019" t="s">
        <v>4037</v>
      </c>
      <c r="B4019">
        <v>-3.8950713064825653</v>
      </c>
      <c r="C4019">
        <v>0.12157892162283251</v>
      </c>
    </row>
    <row r="4020" spans="1:3" x14ac:dyDescent="0.35">
      <c r="A4020" t="s">
        <v>4038</v>
      </c>
      <c r="B4020">
        <v>-3.8950713064825653</v>
      </c>
      <c r="C4020">
        <v>0.12157892162283251</v>
      </c>
    </row>
    <row r="4021" spans="1:3" x14ac:dyDescent="0.35">
      <c r="A4021" t="s">
        <v>4039</v>
      </c>
      <c r="B4021">
        <v>-3.8950713064825653</v>
      </c>
      <c r="C4021">
        <v>0.12157892162283251</v>
      </c>
    </row>
    <row r="4022" spans="1:3" x14ac:dyDescent="0.35">
      <c r="A4022" t="s">
        <v>4040</v>
      </c>
      <c r="B4022">
        <v>-3.8950713064825653</v>
      </c>
      <c r="C4022">
        <v>0.12157892162283251</v>
      </c>
    </row>
    <row r="4023" spans="1:3" x14ac:dyDescent="0.35">
      <c r="A4023" t="s">
        <v>4041</v>
      </c>
      <c r="B4023">
        <v>-3.8950713064825653</v>
      </c>
      <c r="C4023">
        <v>0.12157892162283251</v>
      </c>
    </row>
    <row r="4024" spans="1:3" x14ac:dyDescent="0.35">
      <c r="A4024" t="s">
        <v>4042</v>
      </c>
      <c r="B4024">
        <v>-3.8950713064825653</v>
      </c>
      <c r="C4024">
        <v>0.12157892162283251</v>
      </c>
    </row>
    <row r="4025" spans="1:3" x14ac:dyDescent="0.35">
      <c r="A4025" t="s">
        <v>4043</v>
      </c>
      <c r="B4025">
        <v>-3.8950713064825653</v>
      </c>
      <c r="C4025">
        <v>0.12157892162283251</v>
      </c>
    </row>
    <row r="4026" spans="1:3" x14ac:dyDescent="0.35">
      <c r="A4026" t="s">
        <v>4044</v>
      </c>
      <c r="B4026">
        <v>-3.8950713064825653</v>
      </c>
      <c r="C4026">
        <v>0.12157892162283251</v>
      </c>
    </row>
    <row r="4027" spans="1:3" x14ac:dyDescent="0.35">
      <c r="A4027" t="s">
        <v>4045</v>
      </c>
      <c r="B4027">
        <v>-3.8950713064825653</v>
      </c>
      <c r="C4027">
        <v>0.12157892162283251</v>
      </c>
    </row>
    <row r="4028" spans="1:3" x14ac:dyDescent="0.35">
      <c r="A4028" t="s">
        <v>4046</v>
      </c>
      <c r="B4028">
        <v>-3.8950713064825653</v>
      </c>
      <c r="C4028">
        <v>0.12157892162283251</v>
      </c>
    </row>
    <row r="4029" spans="1:3" x14ac:dyDescent="0.35">
      <c r="A4029" t="s">
        <v>4047</v>
      </c>
      <c r="B4029">
        <v>-3.8950713064825653</v>
      </c>
      <c r="C4029">
        <v>0.12157892162283251</v>
      </c>
    </row>
    <row r="4030" spans="1:3" x14ac:dyDescent="0.35">
      <c r="A4030" t="s">
        <v>4048</v>
      </c>
      <c r="B4030">
        <v>-3.8950713064825653</v>
      </c>
      <c r="C4030">
        <v>0.12157892162283251</v>
      </c>
    </row>
    <row r="4031" spans="1:3" x14ac:dyDescent="0.35">
      <c r="A4031" t="s">
        <v>4049</v>
      </c>
      <c r="B4031">
        <v>-3.8950713064825653</v>
      </c>
      <c r="C4031">
        <v>0.12157892162283251</v>
      </c>
    </row>
    <row r="4032" spans="1:3" x14ac:dyDescent="0.35">
      <c r="A4032" t="s">
        <v>4050</v>
      </c>
      <c r="B4032">
        <v>-3.8950713064825653</v>
      </c>
      <c r="C4032">
        <v>0.12157892162283251</v>
      </c>
    </row>
    <row r="4033" spans="1:3" x14ac:dyDescent="0.35">
      <c r="A4033" t="s">
        <v>4051</v>
      </c>
      <c r="B4033">
        <v>-3.8950713064825653</v>
      </c>
      <c r="C4033">
        <v>0.12157892162283251</v>
      </c>
    </row>
    <row r="4034" spans="1:3" x14ac:dyDescent="0.35">
      <c r="A4034" t="s">
        <v>4052</v>
      </c>
      <c r="B4034">
        <v>-3.8950713064825653</v>
      </c>
      <c r="C4034">
        <v>0.12157892162283251</v>
      </c>
    </row>
    <row r="4035" spans="1:3" x14ac:dyDescent="0.35">
      <c r="A4035" t="s">
        <v>4053</v>
      </c>
      <c r="B4035">
        <v>-3.8950713064825653</v>
      </c>
      <c r="C4035">
        <v>0.12157892162283251</v>
      </c>
    </row>
    <row r="4036" spans="1:3" x14ac:dyDescent="0.35">
      <c r="A4036" t="s">
        <v>4054</v>
      </c>
      <c r="B4036">
        <v>-3.8950713064825653</v>
      </c>
      <c r="C4036">
        <v>0.12157892162283251</v>
      </c>
    </row>
    <row r="4037" spans="1:3" x14ac:dyDescent="0.35">
      <c r="A4037" t="s">
        <v>4055</v>
      </c>
      <c r="B4037">
        <v>-3.8950713064825653</v>
      </c>
      <c r="C4037">
        <v>0.12157892162283251</v>
      </c>
    </row>
    <row r="4038" spans="1:3" x14ac:dyDescent="0.35">
      <c r="A4038" t="s">
        <v>4056</v>
      </c>
      <c r="B4038">
        <v>-3.8950713064825653</v>
      </c>
      <c r="C4038">
        <v>0.12157892162283251</v>
      </c>
    </row>
    <row r="4039" spans="1:3" x14ac:dyDescent="0.35">
      <c r="A4039" t="s">
        <v>4057</v>
      </c>
      <c r="B4039">
        <v>-3.8950713064825653</v>
      </c>
      <c r="C4039">
        <v>0.12157892162283251</v>
      </c>
    </row>
    <row r="4040" spans="1:3" x14ac:dyDescent="0.35">
      <c r="A4040" t="s">
        <v>4058</v>
      </c>
      <c r="B4040">
        <v>-3.8950713064825653</v>
      </c>
      <c r="C4040">
        <v>0.12157892162283251</v>
      </c>
    </row>
    <row r="4041" spans="1:3" x14ac:dyDescent="0.35">
      <c r="A4041" t="s">
        <v>4059</v>
      </c>
      <c r="B4041">
        <v>-3.8950713064825653</v>
      </c>
      <c r="C4041">
        <v>0.12157892162283251</v>
      </c>
    </row>
    <row r="4042" spans="1:3" x14ac:dyDescent="0.35">
      <c r="A4042" t="s">
        <v>4060</v>
      </c>
      <c r="B4042">
        <v>-3.8950713064825653</v>
      </c>
      <c r="C4042">
        <v>0.12157892162283251</v>
      </c>
    </row>
    <row r="4043" spans="1:3" x14ac:dyDescent="0.35">
      <c r="A4043" t="s">
        <v>4061</v>
      </c>
      <c r="B4043">
        <v>-3.8950713064825653</v>
      </c>
      <c r="C4043">
        <v>0.12157892162283251</v>
      </c>
    </row>
    <row r="4044" spans="1:3" x14ac:dyDescent="0.35">
      <c r="A4044" t="s">
        <v>4062</v>
      </c>
      <c r="B4044">
        <v>-3.8950713064825653</v>
      </c>
      <c r="C4044">
        <v>0.12157892162283251</v>
      </c>
    </row>
    <row r="4045" spans="1:3" x14ac:dyDescent="0.35">
      <c r="A4045" t="s">
        <v>4063</v>
      </c>
      <c r="B4045">
        <v>-3.8950713064825653</v>
      </c>
      <c r="C4045">
        <v>0.12157892162283251</v>
      </c>
    </row>
    <row r="4046" spans="1:3" x14ac:dyDescent="0.35">
      <c r="A4046" t="s">
        <v>4064</v>
      </c>
      <c r="B4046">
        <v>-3.8950713064825653</v>
      </c>
      <c r="C4046">
        <v>0.12157892162283251</v>
      </c>
    </row>
    <row r="4047" spans="1:3" x14ac:dyDescent="0.35">
      <c r="A4047" t="s">
        <v>4065</v>
      </c>
      <c r="B4047">
        <v>-3.8950713064825653</v>
      </c>
      <c r="C4047">
        <v>0.12157892162283251</v>
      </c>
    </row>
    <row r="4048" spans="1:3" x14ac:dyDescent="0.35">
      <c r="A4048" t="s">
        <v>4066</v>
      </c>
      <c r="B4048">
        <v>-3.8950713064825653</v>
      </c>
      <c r="C4048">
        <v>0.12157892162283251</v>
      </c>
    </row>
    <row r="4049" spans="1:3" x14ac:dyDescent="0.35">
      <c r="A4049" t="s">
        <v>4067</v>
      </c>
      <c r="B4049">
        <v>-3.8950713064825653</v>
      </c>
      <c r="C4049">
        <v>0.12157892162283251</v>
      </c>
    </row>
    <row r="4050" spans="1:3" x14ac:dyDescent="0.35">
      <c r="A4050" t="s">
        <v>4068</v>
      </c>
      <c r="B4050">
        <v>-3.8950713064825653</v>
      </c>
      <c r="C4050">
        <v>0.12157892162283251</v>
      </c>
    </row>
    <row r="4051" spans="1:3" x14ac:dyDescent="0.35">
      <c r="A4051" t="s">
        <v>4069</v>
      </c>
      <c r="B4051">
        <v>-3.8950713064825653</v>
      </c>
      <c r="C4051">
        <v>0.12157892162283251</v>
      </c>
    </row>
    <row r="4052" spans="1:3" x14ac:dyDescent="0.35">
      <c r="A4052" t="s">
        <v>4070</v>
      </c>
      <c r="B4052">
        <v>-3.8950713064825653</v>
      </c>
      <c r="C4052">
        <v>0.12157892162283251</v>
      </c>
    </row>
    <row r="4053" spans="1:3" x14ac:dyDescent="0.35">
      <c r="A4053" t="s">
        <v>4071</v>
      </c>
      <c r="B4053">
        <v>-3.8950713064825653</v>
      </c>
      <c r="C4053">
        <v>0.12157892162283251</v>
      </c>
    </row>
    <row r="4054" spans="1:3" x14ac:dyDescent="0.35">
      <c r="A4054" t="s">
        <v>4072</v>
      </c>
      <c r="B4054">
        <v>-3.8950713064825653</v>
      </c>
      <c r="C4054">
        <v>0.12157892162283251</v>
      </c>
    </row>
    <row r="4055" spans="1:3" x14ac:dyDescent="0.35">
      <c r="A4055" t="s">
        <v>4073</v>
      </c>
      <c r="B4055">
        <v>-3.8950713064825653</v>
      </c>
      <c r="C4055">
        <v>0.12157892162283251</v>
      </c>
    </row>
    <row r="4056" spans="1:3" x14ac:dyDescent="0.35">
      <c r="A4056" t="s">
        <v>4074</v>
      </c>
      <c r="B4056">
        <v>-3.8950713064825653</v>
      </c>
      <c r="C4056">
        <v>0.12157892162283251</v>
      </c>
    </row>
    <row r="4057" spans="1:3" x14ac:dyDescent="0.35">
      <c r="A4057" t="s">
        <v>4075</v>
      </c>
      <c r="B4057">
        <v>-3.8950713064825653</v>
      </c>
      <c r="C4057">
        <v>0.12157892162283251</v>
      </c>
    </row>
    <row r="4058" spans="1:3" x14ac:dyDescent="0.35">
      <c r="A4058" t="s">
        <v>4076</v>
      </c>
      <c r="B4058">
        <v>-3.8950713064825653</v>
      </c>
      <c r="C4058">
        <v>0.12157892162283251</v>
      </c>
    </row>
    <row r="4059" spans="1:3" x14ac:dyDescent="0.35">
      <c r="A4059" t="s">
        <v>4077</v>
      </c>
      <c r="B4059">
        <v>-3.8950713064825653</v>
      </c>
      <c r="C4059">
        <v>0.12157892162283251</v>
      </c>
    </row>
    <row r="4060" spans="1:3" x14ac:dyDescent="0.35">
      <c r="A4060" t="s">
        <v>4078</v>
      </c>
      <c r="B4060">
        <v>-3.8950713064825653</v>
      </c>
      <c r="C4060">
        <v>0.12157892162283251</v>
      </c>
    </row>
    <row r="4061" spans="1:3" x14ac:dyDescent="0.35">
      <c r="A4061" t="s">
        <v>4079</v>
      </c>
      <c r="B4061">
        <v>-3.8950713064825653</v>
      </c>
      <c r="C4061">
        <v>0.12157892162283251</v>
      </c>
    </row>
    <row r="4062" spans="1:3" x14ac:dyDescent="0.35">
      <c r="A4062" t="s">
        <v>4080</v>
      </c>
      <c r="B4062">
        <v>-3.8916712056359546</v>
      </c>
      <c r="C4062">
        <v>0.12133777589430912</v>
      </c>
    </row>
    <row r="4063" spans="1:3" x14ac:dyDescent="0.35">
      <c r="A4063" t="s">
        <v>4081</v>
      </c>
      <c r="B4063">
        <v>-3.8916712056359546</v>
      </c>
      <c r="C4063">
        <v>0.12133777589430912</v>
      </c>
    </row>
    <row r="4064" spans="1:3" x14ac:dyDescent="0.35">
      <c r="A4064" t="s">
        <v>4082</v>
      </c>
      <c r="B4064">
        <v>-3.8916712056359546</v>
      </c>
      <c r="C4064">
        <v>0.12133777589430912</v>
      </c>
    </row>
    <row r="4065" spans="1:3" x14ac:dyDescent="0.35">
      <c r="A4065" t="s">
        <v>4083</v>
      </c>
      <c r="B4065">
        <v>-3.8916712056359546</v>
      </c>
      <c r="C4065">
        <v>0.12133777589430912</v>
      </c>
    </row>
    <row r="4066" spans="1:3" x14ac:dyDescent="0.35">
      <c r="A4066" t="s">
        <v>4084</v>
      </c>
      <c r="B4066">
        <v>-3.8916712056359546</v>
      </c>
      <c r="C4066">
        <v>0.12133777589430912</v>
      </c>
    </row>
    <row r="4067" spans="1:3" x14ac:dyDescent="0.35">
      <c r="A4067" t="s">
        <v>4085</v>
      </c>
      <c r="B4067">
        <v>-3.8916712056359546</v>
      </c>
      <c r="C4067">
        <v>0.12133777589430912</v>
      </c>
    </row>
    <row r="4068" spans="1:3" x14ac:dyDescent="0.35">
      <c r="A4068" t="s">
        <v>4086</v>
      </c>
      <c r="B4068">
        <v>-3.8916712056359546</v>
      </c>
      <c r="C4068">
        <v>0.12133777589430912</v>
      </c>
    </row>
    <row r="4069" spans="1:3" x14ac:dyDescent="0.35">
      <c r="A4069" t="s">
        <v>4087</v>
      </c>
      <c r="B4069">
        <v>-3.8916712056359546</v>
      </c>
      <c r="C4069">
        <v>0.12133777589430912</v>
      </c>
    </row>
    <row r="4070" spans="1:3" x14ac:dyDescent="0.35">
      <c r="A4070" t="s">
        <v>4088</v>
      </c>
      <c r="B4070">
        <v>-3.8916712056359546</v>
      </c>
      <c r="C4070">
        <v>0.12133777589430912</v>
      </c>
    </row>
    <row r="4071" spans="1:3" x14ac:dyDescent="0.35">
      <c r="A4071" t="s">
        <v>4089</v>
      </c>
      <c r="B4071">
        <v>-3.8916712056359546</v>
      </c>
      <c r="C4071">
        <v>0.12133777589430912</v>
      </c>
    </row>
    <row r="4072" spans="1:3" x14ac:dyDescent="0.35">
      <c r="A4072" t="s">
        <v>4090</v>
      </c>
      <c r="B4072">
        <v>-3.8916712056359546</v>
      </c>
      <c r="C4072">
        <v>0.12133777589430912</v>
      </c>
    </row>
    <row r="4073" spans="1:3" x14ac:dyDescent="0.35">
      <c r="A4073" t="s">
        <v>4091</v>
      </c>
      <c r="B4073">
        <v>-3.8916712056359546</v>
      </c>
      <c r="C4073">
        <v>0.12133777589430912</v>
      </c>
    </row>
    <row r="4074" spans="1:3" x14ac:dyDescent="0.35">
      <c r="A4074" t="s">
        <v>4092</v>
      </c>
      <c r="B4074">
        <v>-3.8916712056359546</v>
      </c>
      <c r="C4074">
        <v>0.12133777589430912</v>
      </c>
    </row>
    <row r="4075" spans="1:3" x14ac:dyDescent="0.35">
      <c r="A4075" t="s">
        <v>4093</v>
      </c>
      <c r="B4075">
        <v>-3.8916712056359546</v>
      </c>
      <c r="C4075">
        <v>0.12133777589430912</v>
      </c>
    </row>
    <row r="4076" spans="1:3" x14ac:dyDescent="0.35">
      <c r="A4076" t="s">
        <v>4094</v>
      </c>
      <c r="B4076">
        <v>-3.8916712056359546</v>
      </c>
      <c r="C4076">
        <v>0.12133777589430912</v>
      </c>
    </row>
    <row r="4077" spans="1:3" x14ac:dyDescent="0.35">
      <c r="A4077" t="s">
        <v>4095</v>
      </c>
      <c r="B4077">
        <v>-3.8916712056359546</v>
      </c>
      <c r="C4077">
        <v>0.12133777589430912</v>
      </c>
    </row>
    <row r="4078" spans="1:3" x14ac:dyDescent="0.35">
      <c r="A4078" t="s">
        <v>4096</v>
      </c>
      <c r="B4078">
        <v>-3.8916712056359546</v>
      </c>
      <c r="C4078">
        <v>0.12133777589430912</v>
      </c>
    </row>
    <row r="4079" spans="1:3" x14ac:dyDescent="0.35">
      <c r="A4079" t="s">
        <v>4097</v>
      </c>
      <c r="B4079">
        <v>-3.8880861125867496</v>
      </c>
      <c r="C4079">
        <v>0.12109768887826913</v>
      </c>
    </row>
    <row r="4080" spans="1:3" x14ac:dyDescent="0.35">
      <c r="A4080" t="s">
        <v>4098</v>
      </c>
      <c r="B4080">
        <v>-3.8880861125867496</v>
      </c>
      <c r="C4080">
        <v>0.12109768887826913</v>
      </c>
    </row>
    <row r="4081" spans="1:3" x14ac:dyDescent="0.35">
      <c r="A4081" t="s">
        <v>4099</v>
      </c>
      <c r="B4081">
        <v>-3.8880861125867496</v>
      </c>
      <c r="C4081">
        <v>0.12109768887826913</v>
      </c>
    </row>
    <row r="4082" spans="1:3" x14ac:dyDescent="0.35">
      <c r="A4082" t="s">
        <v>4100</v>
      </c>
      <c r="B4082">
        <v>-3.8880861125867496</v>
      </c>
      <c r="C4082">
        <v>0.12109768887826913</v>
      </c>
    </row>
    <row r="4083" spans="1:3" x14ac:dyDescent="0.35">
      <c r="A4083" t="s">
        <v>4101</v>
      </c>
      <c r="B4083">
        <v>-3.8880861125867496</v>
      </c>
      <c r="C4083">
        <v>0.12109768887826913</v>
      </c>
    </row>
    <row r="4084" spans="1:3" x14ac:dyDescent="0.35">
      <c r="A4084" t="s">
        <v>4102</v>
      </c>
      <c r="B4084">
        <v>-3.8880861125867496</v>
      </c>
      <c r="C4084">
        <v>0.12109768887826913</v>
      </c>
    </row>
    <row r="4085" spans="1:3" x14ac:dyDescent="0.35">
      <c r="A4085" t="s">
        <v>4103</v>
      </c>
      <c r="B4085">
        <v>-3.8843113784404544</v>
      </c>
      <c r="C4085">
        <v>0.12085898961438489</v>
      </c>
    </row>
    <row r="4086" spans="1:3" x14ac:dyDescent="0.35">
      <c r="A4086" t="s">
        <v>4104</v>
      </c>
      <c r="B4086">
        <v>-3.8843113784404544</v>
      </c>
      <c r="C4086">
        <v>0.12085898961438489</v>
      </c>
    </row>
    <row r="4087" spans="1:3" x14ac:dyDescent="0.35">
      <c r="A4087" t="s">
        <v>4105</v>
      </c>
      <c r="B4087">
        <v>-3.8843113784404544</v>
      </c>
      <c r="C4087">
        <v>0.12085898961438489</v>
      </c>
    </row>
    <row r="4088" spans="1:3" x14ac:dyDescent="0.35">
      <c r="A4088" t="s">
        <v>4106</v>
      </c>
      <c r="B4088">
        <v>-3.8843113784404544</v>
      </c>
      <c r="C4088">
        <v>0.12085898961438489</v>
      </c>
    </row>
    <row r="4089" spans="1:3" x14ac:dyDescent="0.35">
      <c r="A4089" t="s">
        <v>4107</v>
      </c>
      <c r="B4089">
        <v>-3.8843113784404544</v>
      </c>
      <c r="C4089">
        <v>0.12085898961438489</v>
      </c>
    </row>
    <row r="4090" spans="1:3" x14ac:dyDescent="0.35">
      <c r="A4090" t="s">
        <v>4108</v>
      </c>
      <c r="B4090">
        <v>-3.8803423543022166</v>
      </c>
      <c r="C4090">
        <v>0.12062143256277733</v>
      </c>
    </row>
    <row r="4091" spans="1:3" x14ac:dyDescent="0.35">
      <c r="A4091" t="s">
        <v>4109</v>
      </c>
      <c r="B4091">
        <v>-3.8803423543022166</v>
      </c>
      <c r="C4091">
        <v>0.12062143256277733</v>
      </c>
    </row>
    <row r="4092" spans="1:3" x14ac:dyDescent="0.35">
      <c r="A4092" t="s">
        <v>4110</v>
      </c>
      <c r="B4092">
        <v>-3.8803423543022166</v>
      </c>
      <c r="C4092">
        <v>0.12062143256277733</v>
      </c>
    </row>
    <row r="4093" spans="1:3" x14ac:dyDescent="0.35">
      <c r="A4093" t="s">
        <v>4111</v>
      </c>
      <c r="B4093">
        <v>-3.8803423543022166</v>
      </c>
      <c r="C4093">
        <v>0.12062143256277733</v>
      </c>
    </row>
    <row r="4094" spans="1:3" x14ac:dyDescent="0.35">
      <c r="A4094" t="s">
        <v>4112</v>
      </c>
      <c r="B4094">
        <v>-3.8803423543022166</v>
      </c>
      <c r="C4094">
        <v>0.12062143256277733</v>
      </c>
    </row>
    <row r="4095" spans="1:3" x14ac:dyDescent="0.35">
      <c r="A4095" t="s">
        <v>4113</v>
      </c>
      <c r="B4095">
        <v>-3.8803423543022166</v>
      </c>
      <c r="C4095">
        <v>0.12062143256277733</v>
      </c>
    </row>
    <row r="4096" spans="1:3" x14ac:dyDescent="0.35">
      <c r="A4096" t="s">
        <v>4114</v>
      </c>
      <c r="B4096">
        <v>-3.8803423543022166</v>
      </c>
      <c r="C4096">
        <v>0.12062143256277733</v>
      </c>
    </row>
    <row r="4097" spans="1:3" x14ac:dyDescent="0.35">
      <c r="A4097" t="s">
        <v>4115</v>
      </c>
      <c r="B4097">
        <v>-3.8803423543022166</v>
      </c>
      <c r="C4097">
        <v>0.12062143256277733</v>
      </c>
    </row>
    <row r="4098" spans="1:3" x14ac:dyDescent="0.35">
      <c r="A4098" t="s">
        <v>4116</v>
      </c>
      <c r="B4098">
        <v>-3.8803423543022166</v>
      </c>
      <c r="C4098">
        <v>0.12062143256277733</v>
      </c>
    </row>
    <row r="4099" spans="1:3" x14ac:dyDescent="0.35">
      <c r="A4099" t="s">
        <v>4117</v>
      </c>
      <c r="B4099">
        <v>-3.8803423543022166</v>
      </c>
      <c r="C4099">
        <v>0.12062143256277733</v>
      </c>
    </row>
    <row r="4100" spans="1:3" x14ac:dyDescent="0.35">
      <c r="A4100" t="s">
        <v>4118</v>
      </c>
      <c r="B4100">
        <v>-3.8803423543022166</v>
      </c>
      <c r="C4100">
        <v>0.12062143256277733</v>
      </c>
    </row>
    <row r="4101" spans="1:3" x14ac:dyDescent="0.35">
      <c r="A4101" t="s">
        <v>4119</v>
      </c>
      <c r="B4101">
        <v>-3.8803423543022166</v>
      </c>
      <c r="C4101">
        <v>0.12062143256277733</v>
      </c>
    </row>
    <row r="4102" spans="1:3" x14ac:dyDescent="0.35">
      <c r="A4102" t="s">
        <v>4120</v>
      </c>
      <c r="B4102">
        <v>-3.8803423543022166</v>
      </c>
      <c r="C4102">
        <v>0.12062143256277733</v>
      </c>
    </row>
    <row r="4103" spans="1:3" x14ac:dyDescent="0.35">
      <c r="A4103" t="s">
        <v>4121</v>
      </c>
      <c r="B4103">
        <v>-3.8803423543022166</v>
      </c>
      <c r="C4103">
        <v>0.12062143256277733</v>
      </c>
    </row>
    <row r="4104" spans="1:3" x14ac:dyDescent="0.35">
      <c r="A4104" t="s">
        <v>4122</v>
      </c>
      <c r="B4104">
        <v>-3.8803423543022166</v>
      </c>
      <c r="C4104">
        <v>0.12062143256277733</v>
      </c>
    </row>
    <row r="4105" spans="1:3" x14ac:dyDescent="0.35">
      <c r="A4105" t="s">
        <v>4123</v>
      </c>
      <c r="B4105">
        <v>-3.8803423543022166</v>
      </c>
      <c r="C4105">
        <v>0.12062143256277733</v>
      </c>
    </row>
    <row r="4106" spans="1:3" x14ac:dyDescent="0.35">
      <c r="A4106" t="s">
        <v>4124</v>
      </c>
      <c r="B4106">
        <v>-3.8803423543022166</v>
      </c>
      <c r="C4106">
        <v>0.12062143256277733</v>
      </c>
    </row>
    <row r="4107" spans="1:3" x14ac:dyDescent="0.35">
      <c r="A4107" t="s">
        <v>4125</v>
      </c>
      <c r="B4107">
        <v>-3.8803423543022166</v>
      </c>
      <c r="C4107">
        <v>0.12062143256277733</v>
      </c>
    </row>
    <row r="4108" spans="1:3" x14ac:dyDescent="0.35">
      <c r="A4108" t="s">
        <v>4126</v>
      </c>
      <c r="B4108">
        <v>-3.8803423543022166</v>
      </c>
      <c r="C4108">
        <v>0.12062143256277733</v>
      </c>
    </row>
    <row r="4109" spans="1:3" x14ac:dyDescent="0.35">
      <c r="A4109" t="s">
        <v>4127</v>
      </c>
      <c r="B4109">
        <v>-3.8803423543022166</v>
      </c>
      <c r="C4109">
        <v>0.12062143256277733</v>
      </c>
    </row>
    <row r="4110" spans="1:3" x14ac:dyDescent="0.35">
      <c r="A4110" t="s">
        <v>4128</v>
      </c>
      <c r="B4110">
        <v>-3.8803423543022166</v>
      </c>
      <c r="C4110">
        <v>0.12062143256277733</v>
      </c>
    </row>
    <row r="4111" spans="1:3" x14ac:dyDescent="0.35">
      <c r="A4111" t="s">
        <v>4129</v>
      </c>
      <c r="B4111">
        <v>-3.8803423543022166</v>
      </c>
      <c r="C4111">
        <v>0.12062143256277733</v>
      </c>
    </row>
    <row r="4112" spans="1:3" x14ac:dyDescent="0.35">
      <c r="A4112" t="s">
        <v>4130</v>
      </c>
      <c r="B4112">
        <v>-3.8803423543022166</v>
      </c>
      <c r="C4112">
        <v>0.12062143256277733</v>
      </c>
    </row>
    <row r="4113" spans="1:3" x14ac:dyDescent="0.35">
      <c r="A4113" t="s">
        <v>4131</v>
      </c>
      <c r="B4113">
        <v>-3.8803423543022166</v>
      </c>
      <c r="C4113">
        <v>0.12062143256277733</v>
      </c>
    </row>
    <row r="4114" spans="1:3" x14ac:dyDescent="0.35">
      <c r="A4114" t="s">
        <v>4132</v>
      </c>
      <c r="B4114">
        <v>-3.8803423543022166</v>
      </c>
      <c r="C4114">
        <v>0.12062143256277733</v>
      </c>
    </row>
    <row r="4115" spans="1:3" x14ac:dyDescent="0.35">
      <c r="A4115" t="s">
        <v>4133</v>
      </c>
      <c r="B4115">
        <v>-3.8803423543022166</v>
      </c>
      <c r="C4115">
        <v>0.12062143256277733</v>
      </c>
    </row>
    <row r="4116" spans="1:3" x14ac:dyDescent="0.35">
      <c r="A4116" t="s">
        <v>4134</v>
      </c>
      <c r="B4116">
        <v>-3.8803423543022166</v>
      </c>
      <c r="C4116">
        <v>0.12062143256277733</v>
      </c>
    </row>
    <row r="4117" spans="1:3" x14ac:dyDescent="0.35">
      <c r="A4117" t="s">
        <v>4135</v>
      </c>
      <c r="B4117">
        <v>-3.8803423543022166</v>
      </c>
      <c r="C4117">
        <v>0.12062143256277733</v>
      </c>
    </row>
    <row r="4118" spans="1:3" x14ac:dyDescent="0.35">
      <c r="A4118" t="s">
        <v>4136</v>
      </c>
      <c r="B4118">
        <v>-3.8803423543022166</v>
      </c>
      <c r="C4118">
        <v>0.12062143256277733</v>
      </c>
    </row>
    <row r="4119" spans="1:3" x14ac:dyDescent="0.35">
      <c r="A4119" t="s">
        <v>4137</v>
      </c>
      <c r="B4119">
        <v>-3.8803423543022166</v>
      </c>
      <c r="C4119">
        <v>0.12062143256277733</v>
      </c>
    </row>
    <row r="4120" spans="1:3" x14ac:dyDescent="0.35">
      <c r="A4120" t="s">
        <v>4138</v>
      </c>
      <c r="B4120">
        <v>-3.8803423543022166</v>
      </c>
      <c r="C4120">
        <v>0.12062143256277733</v>
      </c>
    </row>
    <row r="4121" spans="1:3" x14ac:dyDescent="0.35">
      <c r="A4121" t="s">
        <v>4139</v>
      </c>
      <c r="B4121">
        <v>-3.8803423543022166</v>
      </c>
      <c r="C4121">
        <v>0.12062143256277733</v>
      </c>
    </row>
    <row r="4122" spans="1:3" x14ac:dyDescent="0.35">
      <c r="A4122" t="s">
        <v>4140</v>
      </c>
      <c r="B4122">
        <v>-3.8803423543022166</v>
      </c>
      <c r="C4122">
        <v>0.12062143256277733</v>
      </c>
    </row>
    <row r="4123" spans="1:3" x14ac:dyDescent="0.35">
      <c r="A4123" t="s">
        <v>4141</v>
      </c>
      <c r="B4123">
        <v>-3.8803423543022166</v>
      </c>
      <c r="C4123">
        <v>0.12062143256277733</v>
      </c>
    </row>
    <row r="4124" spans="1:3" x14ac:dyDescent="0.35">
      <c r="A4124" t="s">
        <v>4142</v>
      </c>
      <c r="B4124">
        <v>-3.8803423543022166</v>
      </c>
      <c r="C4124">
        <v>0.12062143256277733</v>
      </c>
    </row>
    <row r="4125" spans="1:3" x14ac:dyDescent="0.35">
      <c r="A4125" t="s">
        <v>4143</v>
      </c>
      <c r="B4125">
        <v>-3.8803423543022166</v>
      </c>
      <c r="C4125">
        <v>0.12062143256277733</v>
      </c>
    </row>
    <row r="4126" spans="1:3" x14ac:dyDescent="0.35">
      <c r="A4126" t="s">
        <v>4144</v>
      </c>
      <c r="B4126">
        <v>-3.8803423543022166</v>
      </c>
      <c r="C4126">
        <v>0.12062143256277733</v>
      </c>
    </row>
    <row r="4127" spans="1:3" x14ac:dyDescent="0.35">
      <c r="A4127" t="s">
        <v>4145</v>
      </c>
      <c r="B4127">
        <v>-3.8803423543022166</v>
      </c>
      <c r="C4127">
        <v>0.12062143256277733</v>
      </c>
    </row>
    <row r="4128" spans="1:3" x14ac:dyDescent="0.35">
      <c r="A4128" t="s">
        <v>4146</v>
      </c>
      <c r="B4128">
        <v>-3.8803423543022166</v>
      </c>
      <c r="C4128">
        <v>0.12062143256277733</v>
      </c>
    </row>
    <row r="4129" spans="1:3" x14ac:dyDescent="0.35">
      <c r="A4129" t="s">
        <v>4147</v>
      </c>
      <c r="B4129">
        <v>-3.8803423543022166</v>
      </c>
      <c r="C4129">
        <v>0.12062143256277733</v>
      </c>
    </row>
    <row r="4130" spans="1:3" x14ac:dyDescent="0.35">
      <c r="A4130" t="s">
        <v>4148</v>
      </c>
      <c r="B4130">
        <v>-3.8803423543022166</v>
      </c>
      <c r="C4130">
        <v>0.12062143256277733</v>
      </c>
    </row>
    <row r="4131" spans="1:3" x14ac:dyDescent="0.35">
      <c r="A4131" t="s">
        <v>4149</v>
      </c>
      <c r="B4131">
        <v>-3.8803423543022166</v>
      </c>
      <c r="C4131">
        <v>0.12062143256277733</v>
      </c>
    </row>
    <row r="4132" spans="1:3" x14ac:dyDescent="0.35">
      <c r="A4132" t="s">
        <v>4150</v>
      </c>
      <c r="B4132">
        <v>-3.8803423543022166</v>
      </c>
      <c r="C4132">
        <v>0.12062143256277733</v>
      </c>
    </row>
    <row r="4133" spans="1:3" x14ac:dyDescent="0.35">
      <c r="A4133" t="s">
        <v>4151</v>
      </c>
      <c r="B4133">
        <v>-3.8803423543022166</v>
      </c>
      <c r="C4133">
        <v>0.12062143256277733</v>
      </c>
    </row>
    <row r="4134" spans="1:3" x14ac:dyDescent="0.35">
      <c r="A4134" t="s">
        <v>4152</v>
      </c>
      <c r="B4134">
        <v>-3.8803423543022166</v>
      </c>
      <c r="C4134">
        <v>0.12062143256277733</v>
      </c>
    </row>
    <row r="4135" spans="1:3" x14ac:dyDescent="0.35">
      <c r="A4135" t="s">
        <v>4153</v>
      </c>
      <c r="B4135">
        <v>-3.8803423543022166</v>
      </c>
      <c r="C4135">
        <v>0.12062143256277733</v>
      </c>
    </row>
    <row r="4136" spans="1:3" x14ac:dyDescent="0.35">
      <c r="A4136" t="s">
        <v>4154</v>
      </c>
      <c r="B4136">
        <v>-3.8803423543022166</v>
      </c>
      <c r="C4136">
        <v>0.12062143256277733</v>
      </c>
    </row>
    <row r="4137" spans="1:3" x14ac:dyDescent="0.35">
      <c r="A4137" t="s">
        <v>4155</v>
      </c>
      <c r="B4137">
        <v>-3.8803423543022166</v>
      </c>
      <c r="C4137">
        <v>0.12062143256277733</v>
      </c>
    </row>
    <row r="4138" spans="1:3" x14ac:dyDescent="0.35">
      <c r="A4138" t="s">
        <v>4156</v>
      </c>
      <c r="B4138">
        <v>-3.8803423543022166</v>
      </c>
      <c r="C4138">
        <v>0.12062143256277733</v>
      </c>
    </row>
    <row r="4139" spans="1:3" x14ac:dyDescent="0.35">
      <c r="A4139" t="s">
        <v>4157</v>
      </c>
      <c r="B4139">
        <v>-3.8803423543022166</v>
      </c>
      <c r="C4139">
        <v>0.12062143256277733</v>
      </c>
    </row>
    <row r="4140" spans="1:3" x14ac:dyDescent="0.35">
      <c r="A4140" t="s">
        <v>4158</v>
      </c>
      <c r="B4140">
        <v>-3.8803423543022166</v>
      </c>
      <c r="C4140">
        <v>0.12062143256277733</v>
      </c>
    </row>
    <row r="4141" spans="1:3" x14ac:dyDescent="0.35">
      <c r="A4141" t="s">
        <v>4159</v>
      </c>
      <c r="B4141">
        <v>-3.8803423543022166</v>
      </c>
      <c r="C4141">
        <v>0.12062143256277733</v>
      </c>
    </row>
    <row r="4142" spans="1:3" x14ac:dyDescent="0.35">
      <c r="A4142" t="s">
        <v>4160</v>
      </c>
      <c r="B4142">
        <v>-3.8803423543022166</v>
      </c>
      <c r="C4142">
        <v>0.12062143256277733</v>
      </c>
    </row>
    <row r="4143" spans="1:3" x14ac:dyDescent="0.35">
      <c r="A4143" t="s">
        <v>4161</v>
      </c>
      <c r="B4143">
        <v>-3.8803423543022166</v>
      </c>
      <c r="C4143">
        <v>0.12062143256277733</v>
      </c>
    </row>
    <row r="4144" spans="1:3" x14ac:dyDescent="0.35">
      <c r="A4144" t="s">
        <v>4162</v>
      </c>
      <c r="B4144">
        <v>-3.8803423543022166</v>
      </c>
      <c r="C4144">
        <v>0.12062143256277733</v>
      </c>
    </row>
    <row r="4145" spans="1:3" x14ac:dyDescent="0.35">
      <c r="A4145" t="s">
        <v>4163</v>
      </c>
      <c r="B4145">
        <v>-3.8803423543022166</v>
      </c>
      <c r="C4145">
        <v>0.12062143256277733</v>
      </c>
    </row>
    <row r="4146" spans="1:3" x14ac:dyDescent="0.35">
      <c r="A4146" t="s">
        <v>4164</v>
      </c>
      <c r="B4146">
        <v>-3.8761743912777216</v>
      </c>
      <c r="C4146">
        <v>0.12038420368733081</v>
      </c>
    </row>
    <row r="4147" spans="1:3" x14ac:dyDescent="0.35">
      <c r="A4147" t="s">
        <v>4165</v>
      </c>
      <c r="B4147">
        <v>-3.8761743912777216</v>
      </c>
      <c r="C4147">
        <v>0.12038420368733081</v>
      </c>
    </row>
    <row r="4148" spans="1:3" x14ac:dyDescent="0.35">
      <c r="A4148" t="s">
        <v>4166</v>
      </c>
      <c r="B4148">
        <v>-3.8761743912777216</v>
      </c>
      <c r="C4148">
        <v>0.12038420368733081</v>
      </c>
    </row>
    <row r="4149" spans="1:3" x14ac:dyDescent="0.35">
      <c r="A4149" t="s">
        <v>4167</v>
      </c>
      <c r="B4149">
        <v>-3.8761743912777216</v>
      </c>
      <c r="C4149">
        <v>0.12038420368733081</v>
      </c>
    </row>
    <row r="4150" spans="1:3" x14ac:dyDescent="0.35">
      <c r="A4150" t="s">
        <v>4168</v>
      </c>
      <c r="B4150">
        <v>-3.8761743912777216</v>
      </c>
      <c r="C4150">
        <v>0.12038420368733081</v>
      </c>
    </row>
    <row r="4151" spans="1:3" x14ac:dyDescent="0.35">
      <c r="A4151" t="s">
        <v>4169</v>
      </c>
      <c r="B4151">
        <v>-3.8761743912777216</v>
      </c>
      <c r="C4151">
        <v>0.12038420368733081</v>
      </c>
    </row>
    <row r="4152" spans="1:3" x14ac:dyDescent="0.35">
      <c r="A4152" t="s">
        <v>4170</v>
      </c>
      <c r="B4152">
        <v>-3.8761743912777216</v>
      </c>
      <c r="C4152">
        <v>0.12038420368733081</v>
      </c>
    </row>
    <row r="4153" spans="1:3" x14ac:dyDescent="0.35">
      <c r="A4153" t="s">
        <v>4171</v>
      </c>
      <c r="B4153">
        <v>-3.8761743912777216</v>
      </c>
      <c r="C4153">
        <v>0.12038420368733081</v>
      </c>
    </row>
    <row r="4154" spans="1:3" x14ac:dyDescent="0.35">
      <c r="A4154" t="s">
        <v>4172</v>
      </c>
      <c r="B4154">
        <v>-3.8761743912777216</v>
      </c>
      <c r="C4154">
        <v>0.12038420368733081</v>
      </c>
    </row>
    <row r="4155" spans="1:3" x14ac:dyDescent="0.35">
      <c r="A4155" t="s">
        <v>4173</v>
      </c>
      <c r="B4155">
        <v>-3.8761743912777216</v>
      </c>
      <c r="C4155">
        <v>0.12038420368733081</v>
      </c>
    </row>
    <row r="4156" spans="1:3" x14ac:dyDescent="0.35">
      <c r="A4156" t="s">
        <v>4174</v>
      </c>
      <c r="B4156">
        <v>-3.8761743912777216</v>
      </c>
      <c r="C4156">
        <v>0.12038420368733081</v>
      </c>
    </row>
    <row r="4157" spans="1:3" x14ac:dyDescent="0.35">
      <c r="A4157" t="s">
        <v>4175</v>
      </c>
      <c r="B4157">
        <v>-3.8761743912777216</v>
      </c>
      <c r="C4157">
        <v>0.12038420368733081</v>
      </c>
    </row>
    <row r="4158" spans="1:3" x14ac:dyDescent="0.35">
      <c r="A4158" t="s">
        <v>4176</v>
      </c>
      <c r="B4158">
        <v>-3.8761743912777216</v>
      </c>
      <c r="C4158">
        <v>0.12038420368733081</v>
      </c>
    </row>
    <row r="4159" spans="1:3" x14ac:dyDescent="0.35">
      <c r="A4159" t="s">
        <v>4177</v>
      </c>
      <c r="B4159">
        <v>-3.8761743912777216</v>
      </c>
      <c r="C4159">
        <v>0.12038420368733081</v>
      </c>
    </row>
    <row r="4160" spans="1:3" x14ac:dyDescent="0.35">
      <c r="A4160" t="s">
        <v>4178</v>
      </c>
      <c r="B4160">
        <v>-3.8761743912777216</v>
      </c>
      <c r="C4160">
        <v>0.12038420368733081</v>
      </c>
    </row>
    <row r="4161" spans="1:3" x14ac:dyDescent="0.35">
      <c r="A4161" t="s">
        <v>4179</v>
      </c>
      <c r="B4161">
        <v>-3.8761743912777216</v>
      </c>
      <c r="C4161">
        <v>0.12038420368733081</v>
      </c>
    </row>
    <row r="4162" spans="1:3" x14ac:dyDescent="0.35">
      <c r="A4162" t="s">
        <v>4180</v>
      </c>
      <c r="B4162">
        <v>-3.8761743912777216</v>
      </c>
      <c r="C4162">
        <v>0.12038420368733081</v>
      </c>
    </row>
    <row r="4163" spans="1:3" x14ac:dyDescent="0.35">
      <c r="A4163" t="s">
        <v>4181</v>
      </c>
      <c r="B4163">
        <v>-3.8761743912777216</v>
      </c>
      <c r="C4163">
        <v>0.12038420368733081</v>
      </c>
    </row>
    <row r="4164" spans="1:3" x14ac:dyDescent="0.35">
      <c r="A4164" t="s">
        <v>4182</v>
      </c>
      <c r="B4164">
        <v>-3.8761743912777216</v>
      </c>
      <c r="C4164">
        <v>0.12038420368733081</v>
      </c>
    </row>
    <row r="4165" spans="1:3" x14ac:dyDescent="0.35">
      <c r="A4165" t="s">
        <v>4183</v>
      </c>
      <c r="B4165">
        <v>-3.8761743912777216</v>
      </c>
      <c r="C4165">
        <v>0.12038420368733081</v>
      </c>
    </row>
    <row r="4166" spans="1:3" x14ac:dyDescent="0.35">
      <c r="A4166" t="s">
        <v>4184</v>
      </c>
      <c r="B4166">
        <v>-3.8761743912777216</v>
      </c>
      <c r="C4166">
        <v>0.12038420368733081</v>
      </c>
    </row>
    <row r="4167" spans="1:3" x14ac:dyDescent="0.35">
      <c r="A4167" t="s">
        <v>4185</v>
      </c>
      <c r="B4167">
        <v>-3.8761743912777216</v>
      </c>
      <c r="C4167">
        <v>0.12038420368733081</v>
      </c>
    </row>
    <row r="4168" spans="1:3" x14ac:dyDescent="0.35">
      <c r="A4168" t="s">
        <v>4186</v>
      </c>
      <c r="B4168">
        <v>-3.8761743912777216</v>
      </c>
      <c r="C4168">
        <v>0.12038420368733081</v>
      </c>
    </row>
    <row r="4169" spans="1:3" x14ac:dyDescent="0.35">
      <c r="A4169" t="s">
        <v>4187</v>
      </c>
      <c r="B4169">
        <v>-3.8761743912777216</v>
      </c>
      <c r="C4169">
        <v>0.12038420368733081</v>
      </c>
    </row>
    <row r="4170" spans="1:3" x14ac:dyDescent="0.35">
      <c r="A4170" t="s">
        <v>4188</v>
      </c>
      <c r="B4170">
        <v>-3.8761743912777216</v>
      </c>
      <c r="C4170">
        <v>0.12038420368733081</v>
      </c>
    </row>
    <row r="4171" spans="1:3" x14ac:dyDescent="0.35">
      <c r="A4171" t="s">
        <v>4189</v>
      </c>
      <c r="B4171">
        <v>-3.8761743912777216</v>
      </c>
      <c r="C4171">
        <v>0.12038420368733081</v>
      </c>
    </row>
    <row r="4172" spans="1:3" x14ac:dyDescent="0.35">
      <c r="A4172" t="s">
        <v>4190</v>
      </c>
      <c r="B4172">
        <v>-3.8761743912777216</v>
      </c>
      <c r="C4172">
        <v>0.12038420368733081</v>
      </c>
    </row>
    <row r="4173" spans="1:3" x14ac:dyDescent="0.35">
      <c r="A4173" t="s">
        <v>4191</v>
      </c>
      <c r="B4173">
        <v>-3.8761743912777216</v>
      </c>
      <c r="C4173">
        <v>0.12038420368733081</v>
      </c>
    </row>
    <row r="4174" spans="1:3" x14ac:dyDescent="0.35">
      <c r="A4174" t="s">
        <v>4192</v>
      </c>
      <c r="B4174">
        <v>-3.8761743912777216</v>
      </c>
      <c r="C4174">
        <v>0.12038420368733081</v>
      </c>
    </row>
    <row r="4175" spans="1:3" x14ac:dyDescent="0.35">
      <c r="A4175" t="s">
        <v>4193</v>
      </c>
      <c r="B4175">
        <v>-3.8761743912777216</v>
      </c>
      <c r="C4175">
        <v>0.12038420368733081</v>
      </c>
    </row>
    <row r="4176" spans="1:3" x14ac:dyDescent="0.35">
      <c r="A4176" t="s">
        <v>4194</v>
      </c>
      <c r="B4176">
        <v>-3.8761743912777216</v>
      </c>
      <c r="C4176">
        <v>0.12038420368733081</v>
      </c>
    </row>
    <row r="4177" spans="1:3" x14ac:dyDescent="0.35">
      <c r="A4177" t="s">
        <v>4195</v>
      </c>
      <c r="B4177">
        <v>-3.8761743912777216</v>
      </c>
      <c r="C4177">
        <v>0.12038420368733081</v>
      </c>
    </row>
    <row r="4178" spans="1:3" x14ac:dyDescent="0.35">
      <c r="A4178" t="s">
        <v>4196</v>
      </c>
      <c r="B4178">
        <v>-3.8761743912777216</v>
      </c>
      <c r="C4178">
        <v>0.12038420368733081</v>
      </c>
    </row>
    <row r="4179" spans="1:3" x14ac:dyDescent="0.35">
      <c r="A4179" t="s">
        <v>4197</v>
      </c>
      <c r="B4179">
        <v>-3.8761743912777216</v>
      </c>
      <c r="C4179">
        <v>0.12038420368733081</v>
      </c>
    </row>
    <row r="4180" spans="1:3" x14ac:dyDescent="0.35">
      <c r="A4180" t="s">
        <v>4198</v>
      </c>
      <c r="B4180">
        <v>-3.8761743912777216</v>
      </c>
      <c r="C4180">
        <v>0.12038420368733081</v>
      </c>
    </row>
    <row r="4181" spans="1:3" x14ac:dyDescent="0.35">
      <c r="A4181" t="s">
        <v>4199</v>
      </c>
      <c r="B4181">
        <v>-3.8761743912777216</v>
      </c>
      <c r="C4181">
        <v>0.12038420368733081</v>
      </c>
    </row>
    <row r="4182" spans="1:3" x14ac:dyDescent="0.35">
      <c r="A4182" t="s">
        <v>4200</v>
      </c>
      <c r="B4182">
        <v>-3.8761743912777216</v>
      </c>
      <c r="C4182">
        <v>0.12038420368733081</v>
      </c>
    </row>
    <row r="4183" spans="1:3" x14ac:dyDescent="0.35">
      <c r="A4183" t="s">
        <v>4201</v>
      </c>
      <c r="B4183">
        <v>-3.8761743912777216</v>
      </c>
      <c r="C4183">
        <v>0.12038420368733081</v>
      </c>
    </row>
    <row r="4184" spans="1:3" x14ac:dyDescent="0.35">
      <c r="A4184" t="s">
        <v>4202</v>
      </c>
      <c r="B4184">
        <v>-3.8761743912777216</v>
      </c>
      <c r="C4184">
        <v>0.12038420368733081</v>
      </c>
    </row>
    <row r="4185" spans="1:3" x14ac:dyDescent="0.35">
      <c r="A4185" t="s">
        <v>4203</v>
      </c>
      <c r="B4185">
        <v>-3.8761743912777216</v>
      </c>
      <c r="C4185">
        <v>0.12038420368733081</v>
      </c>
    </row>
    <row r="4186" spans="1:3" x14ac:dyDescent="0.35">
      <c r="A4186" t="s">
        <v>4204</v>
      </c>
      <c r="B4186">
        <v>-3.8761743912777216</v>
      </c>
      <c r="C4186">
        <v>0.12038420368733081</v>
      </c>
    </row>
    <row r="4187" spans="1:3" x14ac:dyDescent="0.35">
      <c r="A4187" t="s">
        <v>4205</v>
      </c>
      <c r="B4187">
        <v>-3.8761743912777216</v>
      </c>
      <c r="C4187">
        <v>0.12038420368733081</v>
      </c>
    </row>
    <row r="4188" spans="1:3" x14ac:dyDescent="0.35">
      <c r="A4188" t="s">
        <v>4206</v>
      </c>
      <c r="B4188">
        <v>-3.8761743912777216</v>
      </c>
      <c r="C4188">
        <v>0.12038420368733081</v>
      </c>
    </row>
    <row r="4189" spans="1:3" x14ac:dyDescent="0.35">
      <c r="A4189" t="s">
        <v>4207</v>
      </c>
      <c r="B4189">
        <v>-3.8761743912777216</v>
      </c>
      <c r="C4189">
        <v>0.12038420368733081</v>
      </c>
    </row>
    <row r="4190" spans="1:3" x14ac:dyDescent="0.35">
      <c r="A4190" t="s">
        <v>4208</v>
      </c>
      <c r="B4190">
        <v>-3.8761743912777216</v>
      </c>
      <c r="C4190">
        <v>0.12038420368733081</v>
      </c>
    </row>
    <row r="4191" spans="1:3" x14ac:dyDescent="0.35">
      <c r="A4191" t="s">
        <v>4209</v>
      </c>
      <c r="B4191">
        <v>-3.8761743912777216</v>
      </c>
      <c r="C4191">
        <v>0.12038420368733081</v>
      </c>
    </row>
    <row r="4192" spans="1:3" x14ac:dyDescent="0.35">
      <c r="A4192" t="s">
        <v>4210</v>
      </c>
      <c r="B4192">
        <v>-3.8761743912777216</v>
      </c>
      <c r="C4192">
        <v>0.12038420368733081</v>
      </c>
    </row>
    <row r="4193" spans="1:3" x14ac:dyDescent="0.35">
      <c r="A4193" t="s">
        <v>4211</v>
      </c>
      <c r="B4193">
        <v>-3.8761743912777216</v>
      </c>
      <c r="C4193">
        <v>0.12038420368733081</v>
      </c>
    </row>
    <row r="4194" spans="1:3" x14ac:dyDescent="0.35">
      <c r="A4194" t="s">
        <v>4212</v>
      </c>
      <c r="B4194">
        <v>-3.8761743912777216</v>
      </c>
      <c r="C4194">
        <v>0.12038420368733081</v>
      </c>
    </row>
    <row r="4195" spans="1:3" x14ac:dyDescent="0.35">
      <c r="A4195" t="s">
        <v>4213</v>
      </c>
      <c r="B4195">
        <v>-3.876174391277722</v>
      </c>
      <c r="C4195">
        <v>0.12038420368733081</v>
      </c>
    </row>
    <row r="4196" spans="1:3" x14ac:dyDescent="0.35">
      <c r="A4196" t="s">
        <v>4214</v>
      </c>
      <c r="B4196">
        <v>-3.8761743912777216</v>
      </c>
      <c r="C4196">
        <v>0.12038420368733081</v>
      </c>
    </row>
    <row r="4197" spans="1:3" x14ac:dyDescent="0.35">
      <c r="A4197" t="s">
        <v>4215</v>
      </c>
      <c r="B4197">
        <v>-3.8761743912777216</v>
      </c>
      <c r="C4197">
        <v>0.12038420368733081</v>
      </c>
    </row>
    <row r="4198" spans="1:3" x14ac:dyDescent="0.35">
      <c r="A4198" t="s">
        <v>4216</v>
      </c>
      <c r="B4198">
        <v>-3.8761743912777216</v>
      </c>
      <c r="C4198">
        <v>0.12038420368733081</v>
      </c>
    </row>
    <row r="4199" spans="1:3" x14ac:dyDescent="0.35">
      <c r="A4199" t="s">
        <v>4217</v>
      </c>
      <c r="B4199">
        <v>-3.8761743912777216</v>
      </c>
      <c r="C4199">
        <v>0.12038420368733081</v>
      </c>
    </row>
    <row r="4200" spans="1:3" x14ac:dyDescent="0.35">
      <c r="A4200" t="s">
        <v>4218</v>
      </c>
      <c r="B4200">
        <v>-3.8761743912777216</v>
      </c>
      <c r="C4200">
        <v>0.12038420368733081</v>
      </c>
    </row>
    <row r="4201" spans="1:3" x14ac:dyDescent="0.35">
      <c r="A4201" t="s">
        <v>4219</v>
      </c>
      <c r="B4201">
        <v>-3.8761743912777216</v>
      </c>
      <c r="C4201">
        <v>0.12038420368733081</v>
      </c>
    </row>
    <row r="4202" spans="1:3" x14ac:dyDescent="0.35">
      <c r="A4202" t="s">
        <v>4220</v>
      </c>
      <c r="B4202">
        <v>-3.8761743912777216</v>
      </c>
      <c r="C4202">
        <v>0.12038420368733081</v>
      </c>
    </row>
    <row r="4203" spans="1:3" x14ac:dyDescent="0.35">
      <c r="A4203" t="s">
        <v>4221</v>
      </c>
      <c r="B4203">
        <v>-3.8761743912777216</v>
      </c>
      <c r="C4203">
        <v>0.12038420368733081</v>
      </c>
    </row>
    <row r="4204" spans="1:3" x14ac:dyDescent="0.35">
      <c r="A4204" t="s">
        <v>4222</v>
      </c>
      <c r="B4204">
        <v>-3.8761743912777216</v>
      </c>
      <c r="C4204">
        <v>0.12038420368733081</v>
      </c>
    </row>
    <row r="4205" spans="1:3" x14ac:dyDescent="0.35">
      <c r="A4205" t="s">
        <v>4223</v>
      </c>
      <c r="B4205">
        <v>-3.8761743912777216</v>
      </c>
      <c r="C4205">
        <v>0.12038420368733081</v>
      </c>
    </row>
    <row r="4206" spans="1:3" x14ac:dyDescent="0.35">
      <c r="A4206" t="s">
        <v>4224</v>
      </c>
      <c r="B4206">
        <v>-3.8718028404723741</v>
      </c>
      <c r="C4206">
        <v>0.12014595198426271</v>
      </c>
    </row>
    <row r="4207" spans="1:3" x14ac:dyDescent="0.35">
      <c r="A4207" t="s">
        <v>4225</v>
      </c>
      <c r="B4207">
        <v>-3.8718028404723741</v>
      </c>
      <c r="C4207">
        <v>0.12014595198426271</v>
      </c>
    </row>
    <row r="4208" spans="1:3" x14ac:dyDescent="0.35">
      <c r="A4208" t="s">
        <v>4226</v>
      </c>
      <c r="B4208">
        <v>-3.8718028404723741</v>
      </c>
      <c r="C4208">
        <v>0.12014595198426271</v>
      </c>
    </row>
    <row r="4209" spans="1:3" x14ac:dyDescent="0.35">
      <c r="A4209" t="s">
        <v>4227</v>
      </c>
      <c r="B4209">
        <v>-3.8718028404723741</v>
      </c>
      <c r="C4209">
        <v>0.12014595198426271</v>
      </c>
    </row>
    <row r="4210" spans="1:3" x14ac:dyDescent="0.35">
      <c r="A4210" t="s">
        <v>4228</v>
      </c>
      <c r="B4210">
        <v>-3.8718028404723741</v>
      </c>
      <c r="C4210">
        <v>0.12014595198426271</v>
      </c>
    </row>
    <row r="4211" spans="1:3" x14ac:dyDescent="0.35">
      <c r="A4211" t="s">
        <v>4229</v>
      </c>
      <c r="B4211">
        <v>-3.8718028404723741</v>
      </c>
      <c r="C4211">
        <v>0.12014595198426271</v>
      </c>
    </row>
    <row r="4212" spans="1:3" x14ac:dyDescent="0.35">
      <c r="A4212" t="s">
        <v>4230</v>
      </c>
      <c r="B4212">
        <v>-3.8718028404723741</v>
      </c>
      <c r="C4212">
        <v>0.12014595198426271</v>
      </c>
    </row>
    <row r="4213" spans="1:3" x14ac:dyDescent="0.35">
      <c r="A4213" t="s">
        <v>4231</v>
      </c>
      <c r="B4213">
        <v>-3.8718028404723741</v>
      </c>
      <c r="C4213">
        <v>0.12014595198426271</v>
      </c>
    </row>
    <row r="4214" spans="1:3" x14ac:dyDescent="0.35">
      <c r="A4214" t="s">
        <v>4232</v>
      </c>
      <c r="B4214">
        <v>-3.8718028404723741</v>
      </c>
      <c r="C4214">
        <v>0.12014595198426271</v>
      </c>
    </row>
    <row r="4215" spans="1:3" x14ac:dyDescent="0.35">
      <c r="A4215" t="s">
        <v>4233</v>
      </c>
      <c r="B4215">
        <v>-3.8718028404723741</v>
      </c>
      <c r="C4215">
        <v>0.12014595198426271</v>
      </c>
    </row>
    <row r="4216" spans="1:3" x14ac:dyDescent="0.35">
      <c r="A4216" t="s">
        <v>4234</v>
      </c>
      <c r="B4216">
        <v>-3.8718028404723741</v>
      </c>
      <c r="C4216">
        <v>0.12014595198426271</v>
      </c>
    </row>
    <row r="4217" spans="1:3" x14ac:dyDescent="0.35">
      <c r="A4217" t="s">
        <v>4235</v>
      </c>
      <c r="B4217">
        <v>-3.8718028404723741</v>
      </c>
      <c r="C4217">
        <v>0.12014595198426271</v>
      </c>
    </row>
    <row r="4218" spans="1:3" x14ac:dyDescent="0.35">
      <c r="A4218" t="s">
        <v>4236</v>
      </c>
      <c r="B4218">
        <v>-3.8718028404723741</v>
      </c>
      <c r="C4218">
        <v>0.12014595198426271</v>
      </c>
    </row>
    <row r="4219" spans="1:3" x14ac:dyDescent="0.35">
      <c r="A4219" t="s">
        <v>4237</v>
      </c>
      <c r="B4219">
        <v>-3.8718028404723741</v>
      </c>
      <c r="C4219">
        <v>0.12014595198426271</v>
      </c>
    </row>
    <row r="4220" spans="1:3" x14ac:dyDescent="0.35">
      <c r="A4220" t="s">
        <v>4238</v>
      </c>
      <c r="B4220">
        <v>-3.8718028404723768</v>
      </c>
      <c r="C4220">
        <v>0.12014595198426269</v>
      </c>
    </row>
    <row r="4221" spans="1:3" x14ac:dyDescent="0.35">
      <c r="A4221" t="s">
        <v>4239</v>
      </c>
      <c r="B4221">
        <v>-3.8718028404723741</v>
      </c>
      <c r="C4221">
        <v>0.12014595198426271</v>
      </c>
    </row>
    <row r="4222" spans="1:3" x14ac:dyDescent="0.35">
      <c r="A4222" t="s">
        <v>4240</v>
      </c>
      <c r="B4222">
        <v>-3.8718028404723741</v>
      </c>
      <c r="C4222">
        <v>0.12014595198426271</v>
      </c>
    </row>
    <row r="4223" spans="1:3" x14ac:dyDescent="0.35">
      <c r="A4223" t="s">
        <v>4241</v>
      </c>
      <c r="B4223">
        <v>-3.8718028404723741</v>
      </c>
      <c r="C4223">
        <v>0.12014595198426271</v>
      </c>
    </row>
    <row r="4224" spans="1:3" x14ac:dyDescent="0.35">
      <c r="A4224" t="s">
        <v>4242</v>
      </c>
      <c r="B4224">
        <v>-3.8718028404723741</v>
      </c>
      <c r="C4224">
        <v>0.12014595198426271</v>
      </c>
    </row>
    <row r="4225" spans="1:3" x14ac:dyDescent="0.35">
      <c r="A4225" t="s">
        <v>4243</v>
      </c>
      <c r="B4225">
        <v>-3.8718028404723741</v>
      </c>
      <c r="C4225">
        <v>0.12014595198426271</v>
      </c>
    </row>
    <row r="4226" spans="1:3" x14ac:dyDescent="0.35">
      <c r="A4226" t="s">
        <v>4244</v>
      </c>
      <c r="B4226">
        <v>-3.8718028404723741</v>
      </c>
      <c r="C4226">
        <v>0.12014595198426271</v>
      </c>
    </row>
    <row r="4227" spans="1:3" x14ac:dyDescent="0.35">
      <c r="A4227" t="s">
        <v>4245</v>
      </c>
      <c r="B4227">
        <v>-3.8718028404723741</v>
      </c>
      <c r="C4227">
        <v>0.12014595198426271</v>
      </c>
    </row>
    <row r="4228" spans="1:3" x14ac:dyDescent="0.35">
      <c r="A4228" t="s">
        <v>4246</v>
      </c>
      <c r="B4228">
        <v>-3.8718028404723741</v>
      </c>
      <c r="C4228">
        <v>0.12014595198426271</v>
      </c>
    </row>
    <row r="4229" spans="1:3" x14ac:dyDescent="0.35">
      <c r="A4229" t="s">
        <v>4247</v>
      </c>
      <c r="B4229">
        <v>-3.8718028404723741</v>
      </c>
      <c r="C4229">
        <v>0.12014595198426271</v>
      </c>
    </row>
    <row r="4230" spans="1:3" x14ac:dyDescent="0.35">
      <c r="A4230" t="s">
        <v>4248</v>
      </c>
      <c r="B4230">
        <v>-3.8718028404723741</v>
      </c>
      <c r="C4230">
        <v>0.12014595198426271</v>
      </c>
    </row>
    <row r="4231" spans="1:3" x14ac:dyDescent="0.35">
      <c r="A4231" t="s">
        <v>4249</v>
      </c>
      <c r="B4231">
        <v>-3.8718028404723741</v>
      </c>
      <c r="C4231">
        <v>0.12014595198426271</v>
      </c>
    </row>
    <row r="4232" spans="1:3" x14ac:dyDescent="0.35">
      <c r="A4232" t="s">
        <v>4250</v>
      </c>
      <c r="B4232">
        <v>-3.8718028404723741</v>
      </c>
      <c r="C4232">
        <v>0.12014595198426271</v>
      </c>
    </row>
    <row r="4233" spans="1:3" x14ac:dyDescent="0.35">
      <c r="A4233" t="s">
        <v>4251</v>
      </c>
      <c r="B4233">
        <v>-3.8718028404723741</v>
      </c>
      <c r="C4233">
        <v>0.12014595198426271</v>
      </c>
    </row>
    <row r="4234" spans="1:3" x14ac:dyDescent="0.35">
      <c r="A4234" t="s">
        <v>4252</v>
      </c>
      <c r="B4234">
        <v>-3.8718028404723741</v>
      </c>
      <c r="C4234">
        <v>0.12014595198426271</v>
      </c>
    </row>
    <row r="4235" spans="1:3" x14ac:dyDescent="0.35">
      <c r="A4235" t="s">
        <v>4253</v>
      </c>
      <c r="B4235">
        <v>-3.8718028404723741</v>
      </c>
      <c r="C4235">
        <v>0.12014595198426271</v>
      </c>
    </row>
    <row r="4236" spans="1:3" x14ac:dyDescent="0.35">
      <c r="A4236" t="s">
        <v>4254</v>
      </c>
      <c r="B4236">
        <v>-3.8718028404723741</v>
      </c>
      <c r="C4236">
        <v>0.12014595198426271</v>
      </c>
    </row>
    <row r="4237" spans="1:3" x14ac:dyDescent="0.35">
      <c r="A4237" t="s">
        <v>4255</v>
      </c>
      <c r="B4237">
        <v>-3.8718028404723741</v>
      </c>
      <c r="C4237">
        <v>0.12014595198426271</v>
      </c>
    </row>
    <row r="4238" spans="1:3" x14ac:dyDescent="0.35">
      <c r="A4238" t="s">
        <v>4256</v>
      </c>
      <c r="B4238">
        <v>-3.8718028404723741</v>
      </c>
      <c r="C4238">
        <v>0.12014595198426271</v>
      </c>
    </row>
    <row r="4239" spans="1:3" x14ac:dyDescent="0.35">
      <c r="A4239" t="s">
        <v>4257</v>
      </c>
      <c r="B4239">
        <v>-3.8718028404723741</v>
      </c>
      <c r="C4239">
        <v>0.12014595198426271</v>
      </c>
    </row>
    <row r="4240" spans="1:3" x14ac:dyDescent="0.35">
      <c r="A4240" t="s">
        <v>4258</v>
      </c>
      <c r="B4240">
        <v>-3.8718028404723741</v>
      </c>
      <c r="C4240">
        <v>0.12014595198426271</v>
      </c>
    </row>
    <row r="4241" spans="1:3" x14ac:dyDescent="0.35">
      <c r="A4241" t="s">
        <v>4259</v>
      </c>
      <c r="B4241">
        <v>-3.8718028404723741</v>
      </c>
      <c r="C4241">
        <v>0.12014595198426271</v>
      </c>
    </row>
    <row r="4242" spans="1:3" x14ac:dyDescent="0.35">
      <c r="A4242" t="s">
        <v>4260</v>
      </c>
      <c r="B4242">
        <v>-3.8718028404723741</v>
      </c>
      <c r="C4242">
        <v>0.12014595198426271</v>
      </c>
    </row>
    <row r="4243" spans="1:3" x14ac:dyDescent="0.35">
      <c r="A4243" t="s">
        <v>4261</v>
      </c>
      <c r="B4243">
        <v>-3.8718028404723741</v>
      </c>
      <c r="C4243">
        <v>0.12014595198426271</v>
      </c>
    </row>
    <row r="4244" spans="1:3" x14ac:dyDescent="0.35">
      <c r="A4244" t="s">
        <v>4262</v>
      </c>
      <c r="B4244">
        <v>-3.8718028404723741</v>
      </c>
      <c r="C4244">
        <v>0.12014595198426271</v>
      </c>
    </row>
    <row r="4245" spans="1:3" x14ac:dyDescent="0.35">
      <c r="A4245" t="s">
        <v>4263</v>
      </c>
      <c r="B4245">
        <v>-3.8718028404723741</v>
      </c>
      <c r="C4245">
        <v>0.12014595198426271</v>
      </c>
    </row>
    <row r="4246" spans="1:3" x14ac:dyDescent="0.35">
      <c r="A4246" t="s">
        <v>4264</v>
      </c>
      <c r="B4246">
        <v>-3.8672230529917067</v>
      </c>
      <c r="C4246">
        <v>0.1199048466796646</v>
      </c>
    </row>
    <row r="4247" spans="1:3" x14ac:dyDescent="0.35">
      <c r="A4247" t="s">
        <v>4265</v>
      </c>
      <c r="B4247">
        <v>-3.8672230529917067</v>
      </c>
      <c r="C4247">
        <v>0.1199048466796646</v>
      </c>
    </row>
    <row r="4248" spans="1:3" x14ac:dyDescent="0.35">
      <c r="A4248" t="s">
        <v>4266</v>
      </c>
      <c r="B4248">
        <v>-3.8672230529917067</v>
      </c>
      <c r="C4248">
        <v>0.1199048466796646</v>
      </c>
    </row>
    <row r="4249" spans="1:3" x14ac:dyDescent="0.35">
      <c r="A4249" t="s">
        <v>4267</v>
      </c>
      <c r="B4249">
        <v>-3.8672230529917067</v>
      </c>
      <c r="C4249">
        <v>0.1199048466796646</v>
      </c>
    </row>
    <row r="4250" spans="1:3" x14ac:dyDescent="0.35">
      <c r="A4250" t="s">
        <v>4268</v>
      </c>
      <c r="B4250">
        <v>-3.8672230529917067</v>
      </c>
      <c r="C4250">
        <v>0.1199048466796646</v>
      </c>
    </row>
    <row r="4251" spans="1:3" x14ac:dyDescent="0.35">
      <c r="A4251" t="s">
        <v>4269</v>
      </c>
      <c r="B4251">
        <v>-3.8672230529917067</v>
      </c>
      <c r="C4251">
        <v>0.1199048466796646</v>
      </c>
    </row>
    <row r="4252" spans="1:3" x14ac:dyDescent="0.35">
      <c r="A4252" t="s">
        <v>4270</v>
      </c>
      <c r="B4252">
        <v>-3.8672230529917067</v>
      </c>
      <c r="C4252">
        <v>0.1199048466796646</v>
      </c>
    </row>
    <row r="4253" spans="1:3" x14ac:dyDescent="0.35">
      <c r="A4253" t="s">
        <v>4271</v>
      </c>
      <c r="B4253">
        <v>-3.8672230529917067</v>
      </c>
      <c r="C4253">
        <v>0.1199048466796646</v>
      </c>
    </row>
    <row r="4254" spans="1:3" x14ac:dyDescent="0.35">
      <c r="A4254" t="s">
        <v>4272</v>
      </c>
      <c r="B4254">
        <v>-3.8672230529917067</v>
      </c>
      <c r="C4254">
        <v>0.1199048466796646</v>
      </c>
    </row>
    <row r="4255" spans="1:3" x14ac:dyDescent="0.35">
      <c r="A4255" t="s">
        <v>4273</v>
      </c>
      <c r="B4255">
        <v>-3.8672230529917067</v>
      </c>
      <c r="C4255">
        <v>0.1199048466796646</v>
      </c>
    </row>
    <row r="4256" spans="1:3" x14ac:dyDescent="0.35">
      <c r="A4256" t="s">
        <v>4274</v>
      </c>
      <c r="B4256">
        <v>-3.8672230529917067</v>
      </c>
      <c r="C4256">
        <v>0.1199048466796646</v>
      </c>
    </row>
    <row r="4257" spans="1:3" x14ac:dyDescent="0.35">
      <c r="A4257" t="s">
        <v>4275</v>
      </c>
      <c r="B4257">
        <v>-3.8672230529917067</v>
      </c>
      <c r="C4257">
        <v>0.1199048466796646</v>
      </c>
    </row>
    <row r="4258" spans="1:3" x14ac:dyDescent="0.35">
      <c r="A4258" t="s">
        <v>4276</v>
      </c>
      <c r="B4258">
        <v>-3.8672230529917067</v>
      </c>
      <c r="C4258">
        <v>0.1199048466796646</v>
      </c>
    </row>
    <row r="4259" spans="1:3" x14ac:dyDescent="0.35">
      <c r="A4259" t="s">
        <v>4277</v>
      </c>
      <c r="B4259">
        <v>-3.8672230529917067</v>
      </c>
      <c r="C4259">
        <v>0.1199048466796646</v>
      </c>
    </row>
    <row r="4260" spans="1:3" x14ac:dyDescent="0.35">
      <c r="A4260" t="s">
        <v>4278</v>
      </c>
      <c r="B4260">
        <v>-3.8672230529917067</v>
      </c>
      <c r="C4260">
        <v>0.1199048466796646</v>
      </c>
    </row>
    <row r="4261" spans="1:3" x14ac:dyDescent="0.35">
      <c r="A4261" t="s">
        <v>4279</v>
      </c>
      <c r="B4261">
        <v>-3.8672230529917067</v>
      </c>
      <c r="C4261">
        <v>0.1199048466796646</v>
      </c>
    </row>
    <row r="4262" spans="1:3" x14ac:dyDescent="0.35">
      <c r="A4262" t="s">
        <v>4280</v>
      </c>
      <c r="B4262">
        <v>-3.8672230529917067</v>
      </c>
      <c r="C4262">
        <v>0.1199048466796646</v>
      </c>
    </row>
    <row r="4263" spans="1:3" x14ac:dyDescent="0.35">
      <c r="A4263" t="s">
        <v>4281</v>
      </c>
      <c r="B4263">
        <v>-3.8672230529917067</v>
      </c>
      <c r="C4263">
        <v>0.1199048466796646</v>
      </c>
    </row>
    <row r="4264" spans="1:3" x14ac:dyDescent="0.35">
      <c r="A4264" t="s">
        <v>4282</v>
      </c>
      <c r="B4264">
        <v>-3.8672230529917067</v>
      </c>
      <c r="C4264">
        <v>0.1199048466796646</v>
      </c>
    </row>
    <row r="4265" spans="1:3" x14ac:dyDescent="0.35">
      <c r="A4265" t="s">
        <v>4283</v>
      </c>
      <c r="B4265">
        <v>-3.8672230529917067</v>
      </c>
      <c r="C4265">
        <v>0.1199048466796646</v>
      </c>
    </row>
    <row r="4266" spans="1:3" x14ac:dyDescent="0.35">
      <c r="A4266" t="s">
        <v>4284</v>
      </c>
      <c r="B4266">
        <v>-3.8672230529917067</v>
      </c>
      <c r="C4266">
        <v>0.1199048466796646</v>
      </c>
    </row>
    <row r="4267" spans="1:3" x14ac:dyDescent="0.35">
      <c r="A4267" t="s">
        <v>4285</v>
      </c>
      <c r="B4267">
        <v>-3.8672230529917067</v>
      </c>
      <c r="C4267">
        <v>0.1199048466796646</v>
      </c>
    </row>
    <row r="4268" spans="1:3" x14ac:dyDescent="0.35">
      <c r="A4268" t="s">
        <v>4286</v>
      </c>
      <c r="B4268">
        <v>-3.8672230529917067</v>
      </c>
      <c r="C4268">
        <v>0.1199048466796646</v>
      </c>
    </row>
    <row r="4269" spans="1:3" x14ac:dyDescent="0.35">
      <c r="A4269" t="s">
        <v>4287</v>
      </c>
      <c r="B4269">
        <v>-3.8672230529917067</v>
      </c>
      <c r="C4269">
        <v>0.1199048466796646</v>
      </c>
    </row>
    <row r="4270" spans="1:3" x14ac:dyDescent="0.35">
      <c r="A4270" t="s">
        <v>4288</v>
      </c>
      <c r="B4270">
        <v>-3.8672230529917067</v>
      </c>
      <c r="C4270">
        <v>0.1199048466796646</v>
      </c>
    </row>
    <row r="4271" spans="1:3" x14ac:dyDescent="0.35">
      <c r="A4271" t="s">
        <v>4289</v>
      </c>
      <c r="B4271">
        <v>-3.8672230529917067</v>
      </c>
      <c r="C4271">
        <v>0.1199048466796646</v>
      </c>
    </row>
    <row r="4272" spans="1:3" x14ac:dyDescent="0.35">
      <c r="A4272" t="s">
        <v>4290</v>
      </c>
      <c r="B4272">
        <v>-3.8672230529917067</v>
      </c>
      <c r="C4272">
        <v>0.1199048466796646</v>
      </c>
    </row>
    <row r="4273" spans="1:3" x14ac:dyDescent="0.35">
      <c r="A4273" t="s">
        <v>4291</v>
      </c>
      <c r="B4273">
        <v>-3.8672230529917067</v>
      </c>
      <c r="C4273">
        <v>0.1199048466796646</v>
      </c>
    </row>
    <row r="4274" spans="1:3" x14ac:dyDescent="0.35">
      <c r="A4274" t="s">
        <v>4292</v>
      </c>
      <c r="B4274">
        <v>-3.8672230529917067</v>
      </c>
      <c r="C4274">
        <v>0.1199048466796646</v>
      </c>
    </row>
    <row r="4275" spans="1:3" x14ac:dyDescent="0.35">
      <c r="A4275" t="s">
        <v>4293</v>
      </c>
      <c r="B4275">
        <v>-3.8672230529917067</v>
      </c>
      <c r="C4275">
        <v>0.1199048466796646</v>
      </c>
    </row>
    <row r="4276" spans="1:3" x14ac:dyDescent="0.35">
      <c r="A4276" t="s">
        <v>4294</v>
      </c>
      <c r="B4276">
        <v>-3.8672230529917067</v>
      </c>
      <c r="C4276">
        <v>0.1199048466796646</v>
      </c>
    </row>
    <row r="4277" spans="1:3" x14ac:dyDescent="0.35">
      <c r="A4277" t="s">
        <v>4295</v>
      </c>
      <c r="B4277">
        <v>-3.8672230529917067</v>
      </c>
      <c r="C4277">
        <v>0.1199048466796646</v>
      </c>
    </row>
    <row r="4278" spans="1:3" x14ac:dyDescent="0.35">
      <c r="A4278" t="s">
        <v>4296</v>
      </c>
      <c r="B4278">
        <v>-3.8672230529917067</v>
      </c>
      <c r="C4278">
        <v>0.1199048466796646</v>
      </c>
    </row>
    <row r="4279" spans="1:3" x14ac:dyDescent="0.35">
      <c r="A4279" t="s">
        <v>4297</v>
      </c>
      <c r="B4279">
        <v>-3.8672230529917067</v>
      </c>
      <c r="C4279">
        <v>0.1199048466796646</v>
      </c>
    </row>
    <row r="4280" spans="1:3" x14ac:dyDescent="0.35">
      <c r="A4280" t="s">
        <v>4298</v>
      </c>
      <c r="B4280">
        <v>-3.8672230529917067</v>
      </c>
      <c r="C4280">
        <v>0.1199048466796646</v>
      </c>
    </row>
    <row r="4281" spans="1:3" x14ac:dyDescent="0.35">
      <c r="A4281" t="s">
        <v>4299</v>
      </c>
      <c r="B4281">
        <v>-3.8624303799409536</v>
      </c>
      <c r="C4281">
        <v>0.11965866026579819</v>
      </c>
    </row>
    <row r="4282" spans="1:3" x14ac:dyDescent="0.35">
      <c r="A4282" t="s">
        <v>4300</v>
      </c>
      <c r="B4282">
        <v>-3.8624303799409536</v>
      </c>
      <c r="C4282">
        <v>0.11965866026579819</v>
      </c>
    </row>
    <row r="4283" spans="1:3" x14ac:dyDescent="0.35">
      <c r="A4283" t="s">
        <v>4301</v>
      </c>
      <c r="B4283">
        <v>-3.8624303799409536</v>
      </c>
      <c r="C4283">
        <v>0.11965866026579819</v>
      </c>
    </row>
    <row r="4284" spans="1:3" x14ac:dyDescent="0.35">
      <c r="A4284" t="s">
        <v>4302</v>
      </c>
      <c r="B4284">
        <v>-3.8624303799409536</v>
      </c>
      <c r="C4284">
        <v>0.11965866026579819</v>
      </c>
    </row>
    <row r="4285" spans="1:3" x14ac:dyDescent="0.35">
      <c r="A4285" t="s">
        <v>4303</v>
      </c>
      <c r="B4285">
        <v>-3.8624303799409536</v>
      </c>
      <c r="C4285">
        <v>0.11965866026579819</v>
      </c>
    </row>
    <row r="4286" spans="1:3" x14ac:dyDescent="0.35">
      <c r="A4286" t="s">
        <v>4304</v>
      </c>
      <c r="B4286">
        <v>-3.8624303799409536</v>
      </c>
      <c r="C4286">
        <v>0.11965866026579819</v>
      </c>
    </row>
    <row r="4287" spans="1:3" x14ac:dyDescent="0.35">
      <c r="A4287" t="s">
        <v>4305</v>
      </c>
      <c r="B4287">
        <v>-3.8624303799409536</v>
      </c>
      <c r="C4287">
        <v>0.11965866026579819</v>
      </c>
    </row>
    <row r="4288" spans="1:3" x14ac:dyDescent="0.35">
      <c r="A4288" t="s">
        <v>4306</v>
      </c>
      <c r="B4288">
        <v>-3.8624303799409536</v>
      </c>
      <c r="C4288">
        <v>0.11965866026579819</v>
      </c>
    </row>
    <row r="4289" spans="1:3" x14ac:dyDescent="0.35">
      <c r="A4289" t="s">
        <v>4307</v>
      </c>
      <c r="B4289">
        <v>-3.8624303799409536</v>
      </c>
      <c r="C4289">
        <v>0.11965866026579819</v>
      </c>
    </row>
    <row r="4290" spans="1:3" x14ac:dyDescent="0.35">
      <c r="A4290" t="s">
        <v>4308</v>
      </c>
      <c r="B4290">
        <v>-3.8624303799409536</v>
      </c>
      <c r="C4290">
        <v>0.11965866026579819</v>
      </c>
    </row>
    <row r="4291" spans="1:3" x14ac:dyDescent="0.35">
      <c r="A4291" t="s">
        <v>4309</v>
      </c>
      <c r="B4291">
        <v>-3.8624303799409536</v>
      </c>
      <c r="C4291">
        <v>0.11965866026579819</v>
      </c>
    </row>
    <row r="4292" spans="1:3" x14ac:dyDescent="0.35">
      <c r="A4292" t="s">
        <v>4310</v>
      </c>
      <c r="B4292">
        <v>-3.8624303799409536</v>
      </c>
      <c r="C4292">
        <v>0.11965866026579819</v>
      </c>
    </row>
    <row r="4293" spans="1:3" x14ac:dyDescent="0.35">
      <c r="A4293" t="s">
        <v>4311</v>
      </c>
      <c r="B4293">
        <v>-3.8624303799409536</v>
      </c>
      <c r="C4293">
        <v>0.11965866026579819</v>
      </c>
    </row>
    <row r="4294" spans="1:3" x14ac:dyDescent="0.35">
      <c r="A4294" t="s">
        <v>4312</v>
      </c>
      <c r="B4294">
        <v>-3.8624303799409536</v>
      </c>
      <c r="C4294">
        <v>0.11965866026579819</v>
      </c>
    </row>
    <row r="4295" spans="1:3" x14ac:dyDescent="0.35">
      <c r="A4295" t="s">
        <v>4313</v>
      </c>
      <c r="B4295">
        <v>-3.8624303799409536</v>
      </c>
      <c r="C4295">
        <v>0.11965866026579819</v>
      </c>
    </row>
    <row r="4296" spans="1:3" x14ac:dyDescent="0.35">
      <c r="A4296" t="s">
        <v>4314</v>
      </c>
      <c r="B4296">
        <v>-3.8624303799409536</v>
      </c>
      <c r="C4296">
        <v>0.11965866026579819</v>
      </c>
    </row>
    <row r="4297" spans="1:3" x14ac:dyDescent="0.35">
      <c r="A4297" t="s">
        <v>4315</v>
      </c>
      <c r="B4297">
        <v>-3.8624303799409536</v>
      </c>
      <c r="C4297">
        <v>0.11965866026579819</v>
      </c>
    </row>
    <row r="4298" spans="1:3" x14ac:dyDescent="0.35">
      <c r="A4298" t="s">
        <v>4316</v>
      </c>
      <c r="B4298">
        <v>-3.8624303799409536</v>
      </c>
      <c r="C4298">
        <v>0.11965866026579819</v>
      </c>
    </row>
    <row r="4299" spans="1:3" x14ac:dyDescent="0.35">
      <c r="A4299" t="s">
        <v>4317</v>
      </c>
      <c r="B4299">
        <v>-3.8624303799409536</v>
      </c>
      <c r="C4299">
        <v>0.11965866026579819</v>
      </c>
    </row>
    <row r="4300" spans="1:3" x14ac:dyDescent="0.35">
      <c r="A4300" t="s">
        <v>4318</v>
      </c>
      <c r="B4300">
        <v>-3.8624303799409536</v>
      </c>
      <c r="C4300">
        <v>0.11965866026579819</v>
      </c>
    </row>
    <row r="4301" spans="1:3" x14ac:dyDescent="0.35">
      <c r="A4301" t="s">
        <v>4319</v>
      </c>
      <c r="B4301">
        <v>-3.8624303799409536</v>
      </c>
      <c r="C4301">
        <v>0.11965866026579819</v>
      </c>
    </row>
    <row r="4302" spans="1:3" x14ac:dyDescent="0.35">
      <c r="A4302" t="s">
        <v>4320</v>
      </c>
      <c r="B4302">
        <v>-3.8624303799409536</v>
      </c>
      <c r="C4302">
        <v>0.11965866026579819</v>
      </c>
    </row>
    <row r="4303" spans="1:3" x14ac:dyDescent="0.35">
      <c r="A4303" t="s">
        <v>4321</v>
      </c>
      <c r="B4303">
        <v>-3.8624303799409536</v>
      </c>
      <c r="C4303">
        <v>0.11965866026579819</v>
      </c>
    </row>
    <row r="4304" spans="1:3" x14ac:dyDescent="0.35">
      <c r="A4304" t="s">
        <v>4322</v>
      </c>
      <c r="B4304">
        <v>-3.8574201724256842</v>
      </c>
      <c r="C4304">
        <v>0.11940487754392812</v>
      </c>
    </row>
    <row r="4305" spans="1:3" x14ac:dyDescent="0.35">
      <c r="A4305" t="s">
        <v>4323</v>
      </c>
      <c r="B4305">
        <v>-3.8574201724256842</v>
      </c>
      <c r="C4305">
        <v>0.11940487754392812</v>
      </c>
    </row>
    <row r="4306" spans="1:3" x14ac:dyDescent="0.35">
      <c r="A4306" t="s">
        <v>4324</v>
      </c>
      <c r="B4306">
        <v>-3.8574201724256842</v>
      </c>
      <c r="C4306">
        <v>0.11940487754392812</v>
      </c>
    </row>
    <row r="4307" spans="1:3" x14ac:dyDescent="0.35">
      <c r="A4307" t="s">
        <v>4325</v>
      </c>
      <c r="B4307">
        <v>-3.8574201724256842</v>
      </c>
      <c r="C4307">
        <v>0.11940487754392812</v>
      </c>
    </row>
    <row r="4308" spans="1:3" x14ac:dyDescent="0.35">
      <c r="A4308" t="s">
        <v>4326</v>
      </c>
      <c r="B4308">
        <v>-3.8574201724256842</v>
      </c>
      <c r="C4308">
        <v>0.11940487754392812</v>
      </c>
    </row>
    <row r="4309" spans="1:3" x14ac:dyDescent="0.35">
      <c r="A4309" t="s">
        <v>4327</v>
      </c>
      <c r="B4309">
        <v>-3.8521877815513266</v>
      </c>
      <c r="C4309">
        <v>0.11914083091004821</v>
      </c>
    </row>
    <row r="4310" spans="1:3" x14ac:dyDescent="0.35">
      <c r="A4310" t="s">
        <v>4328</v>
      </c>
      <c r="B4310">
        <v>-3.8521877815513266</v>
      </c>
      <c r="C4310">
        <v>0.11914083091004821</v>
      </c>
    </row>
    <row r="4311" spans="1:3" x14ac:dyDescent="0.35">
      <c r="A4311" t="s">
        <v>4329</v>
      </c>
      <c r="B4311">
        <v>-3.846728558423405</v>
      </c>
      <c r="C4311">
        <v>0.1188638622668986</v>
      </c>
    </row>
    <row r="4312" spans="1:3" x14ac:dyDescent="0.35">
      <c r="A4312" t="s">
        <v>4330</v>
      </c>
      <c r="B4312">
        <v>-3.846728558423405</v>
      </c>
      <c r="C4312">
        <v>0.1188638622668986</v>
      </c>
    </row>
    <row r="4313" spans="1:3" x14ac:dyDescent="0.35">
      <c r="A4313" t="s">
        <v>4331</v>
      </c>
      <c r="B4313">
        <v>-3.846728558423405</v>
      </c>
      <c r="C4313">
        <v>0.1188638622668986</v>
      </c>
    </row>
    <row r="4314" spans="1:3" x14ac:dyDescent="0.35">
      <c r="A4314" t="s">
        <v>4332</v>
      </c>
      <c r="B4314">
        <v>-3.846728558423405</v>
      </c>
      <c r="C4314">
        <v>0.1188638622668986</v>
      </c>
    </row>
    <row r="4315" spans="1:3" x14ac:dyDescent="0.35">
      <c r="A4315" t="s">
        <v>4333</v>
      </c>
      <c r="B4315">
        <v>-3.846728558423405</v>
      </c>
      <c r="C4315">
        <v>0.1188638622668986</v>
      </c>
    </row>
    <row r="4316" spans="1:3" x14ac:dyDescent="0.35">
      <c r="A4316" t="s">
        <v>4334</v>
      </c>
      <c r="B4316">
        <v>-3.846728558423405</v>
      </c>
      <c r="C4316">
        <v>0.1188638622668986</v>
      </c>
    </row>
    <row r="4317" spans="1:3" x14ac:dyDescent="0.35">
      <c r="A4317" t="s">
        <v>4335</v>
      </c>
      <c r="B4317">
        <v>-3.846728558423405</v>
      </c>
      <c r="C4317">
        <v>0.1188638622668986</v>
      </c>
    </row>
    <row r="4318" spans="1:3" x14ac:dyDescent="0.35">
      <c r="A4318" t="s">
        <v>4336</v>
      </c>
      <c r="B4318">
        <v>-3.846728558423405</v>
      </c>
      <c r="C4318">
        <v>0.1188638622668986</v>
      </c>
    </row>
    <row r="4319" spans="1:3" x14ac:dyDescent="0.35">
      <c r="A4319" t="s">
        <v>4337</v>
      </c>
      <c r="B4319">
        <v>-3.846728558423405</v>
      </c>
      <c r="C4319">
        <v>0.1188638622668986</v>
      </c>
    </row>
    <row r="4320" spans="1:3" x14ac:dyDescent="0.35">
      <c r="A4320" t="s">
        <v>4338</v>
      </c>
      <c r="B4320">
        <v>-3.846728558423405</v>
      </c>
      <c r="C4320">
        <v>0.1188638622668986</v>
      </c>
    </row>
    <row r="4321" spans="1:3" x14ac:dyDescent="0.35">
      <c r="A4321" t="s">
        <v>4339</v>
      </c>
      <c r="B4321">
        <v>-3.846728558423405</v>
      </c>
      <c r="C4321">
        <v>0.1188638622668986</v>
      </c>
    </row>
    <row r="4322" spans="1:3" x14ac:dyDescent="0.35">
      <c r="A4322" t="s">
        <v>4340</v>
      </c>
      <c r="B4322">
        <v>-3.846728558423405</v>
      </c>
      <c r="C4322">
        <v>0.1188638622668986</v>
      </c>
    </row>
    <row r="4323" spans="1:3" x14ac:dyDescent="0.35">
      <c r="A4323" t="s">
        <v>4341</v>
      </c>
      <c r="B4323">
        <v>-3.846728558423405</v>
      </c>
      <c r="C4323">
        <v>0.1188638622668986</v>
      </c>
    </row>
    <row r="4324" spans="1:3" x14ac:dyDescent="0.35">
      <c r="A4324" t="s">
        <v>4342</v>
      </c>
      <c r="B4324">
        <v>-3.846728558423405</v>
      </c>
      <c r="C4324">
        <v>0.1188638622668986</v>
      </c>
    </row>
    <row r="4325" spans="1:3" x14ac:dyDescent="0.35">
      <c r="A4325" t="s">
        <v>4343</v>
      </c>
      <c r="B4325">
        <v>-3.846728558423405</v>
      </c>
      <c r="C4325">
        <v>0.1188638622668986</v>
      </c>
    </row>
    <row r="4326" spans="1:3" x14ac:dyDescent="0.35">
      <c r="A4326" t="s">
        <v>4344</v>
      </c>
      <c r="B4326">
        <v>-3.846728558423405</v>
      </c>
      <c r="C4326">
        <v>0.1188638622668986</v>
      </c>
    </row>
    <row r="4327" spans="1:3" x14ac:dyDescent="0.35">
      <c r="A4327" t="s">
        <v>4345</v>
      </c>
      <c r="B4327">
        <v>-3.846728558423405</v>
      </c>
      <c r="C4327">
        <v>0.1188638622668986</v>
      </c>
    </row>
    <row r="4328" spans="1:3" x14ac:dyDescent="0.35">
      <c r="A4328" t="s">
        <v>4346</v>
      </c>
      <c r="B4328">
        <v>-3.846728558423405</v>
      </c>
      <c r="C4328">
        <v>0.1188638622668986</v>
      </c>
    </row>
    <row r="4329" spans="1:3" x14ac:dyDescent="0.35">
      <c r="A4329" t="s">
        <v>4347</v>
      </c>
      <c r="B4329">
        <v>-3.846728558423405</v>
      </c>
      <c r="C4329">
        <v>0.1188638622668986</v>
      </c>
    </row>
    <row r="4330" spans="1:3" x14ac:dyDescent="0.35">
      <c r="A4330" t="s">
        <v>4348</v>
      </c>
      <c r="B4330">
        <v>-3.846728558423405</v>
      </c>
      <c r="C4330">
        <v>0.1188638622668986</v>
      </c>
    </row>
    <row r="4331" spans="1:3" x14ac:dyDescent="0.35">
      <c r="A4331" t="s">
        <v>4349</v>
      </c>
      <c r="B4331">
        <v>-3.846728558423405</v>
      </c>
      <c r="C4331">
        <v>0.1188638622668986</v>
      </c>
    </row>
    <row r="4332" spans="1:3" x14ac:dyDescent="0.35">
      <c r="A4332" t="s">
        <v>4350</v>
      </c>
      <c r="B4332">
        <v>-3.846728558423405</v>
      </c>
      <c r="C4332">
        <v>0.1188638622668986</v>
      </c>
    </row>
    <row r="4333" spans="1:3" x14ac:dyDescent="0.35">
      <c r="A4333" t="s">
        <v>4351</v>
      </c>
      <c r="B4333">
        <v>-3.846728558423405</v>
      </c>
      <c r="C4333">
        <v>0.1188638622668986</v>
      </c>
    </row>
    <row r="4334" spans="1:3" x14ac:dyDescent="0.35">
      <c r="A4334" t="s">
        <v>4352</v>
      </c>
      <c r="B4334">
        <v>-3.846728558423405</v>
      </c>
      <c r="C4334">
        <v>0.1188638622668986</v>
      </c>
    </row>
    <row r="4335" spans="1:3" x14ac:dyDescent="0.35">
      <c r="A4335" t="s">
        <v>4353</v>
      </c>
      <c r="B4335">
        <v>-3.846728558423405</v>
      </c>
      <c r="C4335">
        <v>0.1188638622668986</v>
      </c>
    </row>
    <row r="4336" spans="1:3" x14ac:dyDescent="0.35">
      <c r="A4336" t="s">
        <v>4354</v>
      </c>
      <c r="B4336">
        <v>-3.846728558423405</v>
      </c>
      <c r="C4336">
        <v>0.1188638622668986</v>
      </c>
    </row>
    <row r="4337" spans="1:3" x14ac:dyDescent="0.35">
      <c r="A4337" t="s">
        <v>4355</v>
      </c>
      <c r="B4337">
        <v>-3.846728558423405</v>
      </c>
      <c r="C4337">
        <v>0.1188638622668986</v>
      </c>
    </row>
    <row r="4338" spans="1:3" x14ac:dyDescent="0.35">
      <c r="A4338" t="s">
        <v>4356</v>
      </c>
      <c r="B4338">
        <v>-3.846728558423405</v>
      </c>
      <c r="C4338">
        <v>0.1188638622668986</v>
      </c>
    </row>
    <row r="4339" spans="1:3" x14ac:dyDescent="0.35">
      <c r="A4339" t="s">
        <v>4357</v>
      </c>
      <c r="B4339">
        <v>-3.846728558423405</v>
      </c>
      <c r="C4339">
        <v>0.1188638622668986</v>
      </c>
    </row>
    <row r="4340" spans="1:3" x14ac:dyDescent="0.35">
      <c r="A4340" t="s">
        <v>4358</v>
      </c>
      <c r="B4340">
        <v>-3.846728558423405</v>
      </c>
      <c r="C4340">
        <v>0.1188638622668986</v>
      </c>
    </row>
    <row r="4341" spans="1:3" x14ac:dyDescent="0.35">
      <c r="A4341" t="s">
        <v>4359</v>
      </c>
      <c r="B4341">
        <v>-3.846728558423405</v>
      </c>
      <c r="C4341">
        <v>0.1188638622668986</v>
      </c>
    </row>
    <row r="4342" spans="1:3" x14ac:dyDescent="0.35">
      <c r="A4342" t="s">
        <v>4360</v>
      </c>
      <c r="B4342">
        <v>-3.846728558423405</v>
      </c>
      <c r="C4342">
        <v>0.1188638622668986</v>
      </c>
    </row>
    <row r="4343" spans="1:3" x14ac:dyDescent="0.35">
      <c r="A4343" t="s">
        <v>4361</v>
      </c>
      <c r="B4343">
        <v>-3.846728558423405</v>
      </c>
      <c r="C4343">
        <v>0.1188638622668986</v>
      </c>
    </row>
    <row r="4344" spans="1:3" x14ac:dyDescent="0.35">
      <c r="A4344" t="s">
        <v>4362</v>
      </c>
      <c r="B4344">
        <v>-3.846728558423405</v>
      </c>
      <c r="C4344">
        <v>0.1188638622668986</v>
      </c>
    </row>
    <row r="4345" spans="1:3" x14ac:dyDescent="0.35">
      <c r="A4345" t="s">
        <v>4363</v>
      </c>
      <c r="B4345">
        <v>-3.846728558423405</v>
      </c>
      <c r="C4345">
        <v>0.1188638622668986</v>
      </c>
    </row>
    <row r="4346" spans="1:3" x14ac:dyDescent="0.35">
      <c r="A4346" t="s">
        <v>4364</v>
      </c>
      <c r="B4346">
        <v>-3.846728558423405</v>
      </c>
      <c r="C4346">
        <v>0.1188638622668986</v>
      </c>
    </row>
    <row r="4347" spans="1:3" x14ac:dyDescent="0.35">
      <c r="A4347" t="s">
        <v>4365</v>
      </c>
      <c r="B4347">
        <v>-3.846728558423405</v>
      </c>
      <c r="C4347">
        <v>0.1188638622668986</v>
      </c>
    </row>
    <row r="4348" spans="1:3" x14ac:dyDescent="0.35">
      <c r="A4348" t="s">
        <v>4366</v>
      </c>
      <c r="B4348">
        <v>-3.846728558423405</v>
      </c>
      <c r="C4348">
        <v>0.1188638622668986</v>
      </c>
    </row>
    <row r="4349" spans="1:3" x14ac:dyDescent="0.35">
      <c r="A4349" t="s">
        <v>4367</v>
      </c>
      <c r="B4349">
        <v>-3.846728558423405</v>
      </c>
      <c r="C4349">
        <v>0.1188638622668986</v>
      </c>
    </row>
    <row r="4350" spans="1:3" x14ac:dyDescent="0.35">
      <c r="A4350" t="s">
        <v>4368</v>
      </c>
      <c r="B4350">
        <v>-3.846728558423405</v>
      </c>
      <c r="C4350">
        <v>0.1188638622668986</v>
      </c>
    </row>
    <row r="4351" spans="1:3" x14ac:dyDescent="0.35">
      <c r="A4351" t="s">
        <v>4369</v>
      </c>
      <c r="B4351">
        <v>-3.846728558423405</v>
      </c>
      <c r="C4351">
        <v>0.1188638622668986</v>
      </c>
    </row>
    <row r="4352" spans="1:3" x14ac:dyDescent="0.35">
      <c r="A4352" t="s">
        <v>4370</v>
      </c>
      <c r="B4352">
        <v>-3.846728558423405</v>
      </c>
      <c r="C4352">
        <v>0.1188638622668986</v>
      </c>
    </row>
    <row r="4353" spans="1:3" x14ac:dyDescent="0.35">
      <c r="A4353" t="s">
        <v>4371</v>
      </c>
      <c r="B4353">
        <v>-3.846728558423405</v>
      </c>
      <c r="C4353">
        <v>0.1188638622668986</v>
      </c>
    </row>
    <row r="4354" spans="1:3" x14ac:dyDescent="0.35">
      <c r="A4354" t="s">
        <v>4372</v>
      </c>
      <c r="B4354">
        <v>-3.8467285584234006</v>
      </c>
      <c r="C4354">
        <v>0.11886386226689859</v>
      </c>
    </row>
    <row r="4355" spans="1:3" x14ac:dyDescent="0.35">
      <c r="A4355" t="s">
        <v>4373</v>
      </c>
      <c r="B4355">
        <v>-3.846728558423405</v>
      </c>
      <c r="C4355">
        <v>0.1188638622668986</v>
      </c>
    </row>
    <row r="4356" spans="1:3" x14ac:dyDescent="0.35">
      <c r="A4356" t="s">
        <v>4374</v>
      </c>
      <c r="B4356">
        <v>-3.846728558423405</v>
      </c>
      <c r="C4356">
        <v>0.1188638622668986</v>
      </c>
    </row>
    <row r="4357" spans="1:3" x14ac:dyDescent="0.35">
      <c r="A4357" t="s">
        <v>4375</v>
      </c>
      <c r="B4357">
        <v>-3.8410380956566739</v>
      </c>
      <c r="C4357">
        <v>0.11857174292233501</v>
      </c>
    </row>
    <row r="4358" spans="1:3" x14ac:dyDescent="0.35">
      <c r="A4358" t="s">
        <v>4376</v>
      </c>
      <c r="B4358">
        <v>-3.8410380956566739</v>
      </c>
      <c r="C4358">
        <v>0.11857174292233501</v>
      </c>
    </row>
    <row r="4359" spans="1:3" x14ac:dyDescent="0.35">
      <c r="A4359" t="s">
        <v>4377</v>
      </c>
      <c r="B4359">
        <v>-3.8410380956566739</v>
      </c>
      <c r="C4359">
        <v>0.11857174292233501</v>
      </c>
    </row>
    <row r="4360" spans="1:3" x14ac:dyDescent="0.35">
      <c r="A4360" t="s">
        <v>4378</v>
      </c>
      <c r="B4360">
        <v>-3.8410380956566739</v>
      </c>
      <c r="C4360">
        <v>0.11857174292233501</v>
      </c>
    </row>
    <row r="4361" spans="1:3" x14ac:dyDescent="0.35">
      <c r="A4361" t="s">
        <v>4379</v>
      </c>
      <c r="B4361">
        <v>-3.8410380956566739</v>
      </c>
      <c r="C4361">
        <v>0.11857174292233501</v>
      </c>
    </row>
    <row r="4362" spans="1:3" x14ac:dyDescent="0.35">
      <c r="A4362" t="s">
        <v>4380</v>
      </c>
      <c r="B4362">
        <v>-3.8410380956566739</v>
      </c>
      <c r="C4362">
        <v>0.11857174292233501</v>
      </c>
    </row>
    <row r="4363" spans="1:3" x14ac:dyDescent="0.35">
      <c r="A4363" t="s">
        <v>4381</v>
      </c>
      <c r="B4363">
        <v>-3.8410380956566739</v>
      </c>
      <c r="C4363">
        <v>0.11857174292233501</v>
      </c>
    </row>
    <row r="4364" spans="1:3" x14ac:dyDescent="0.35">
      <c r="A4364" t="s">
        <v>4382</v>
      </c>
      <c r="B4364">
        <v>-3.8410380956566739</v>
      </c>
      <c r="C4364">
        <v>0.11857174292233501</v>
      </c>
    </row>
    <row r="4365" spans="1:3" x14ac:dyDescent="0.35">
      <c r="A4365" t="s">
        <v>4383</v>
      </c>
      <c r="B4365">
        <v>-3.8410380956566739</v>
      </c>
      <c r="C4365">
        <v>0.11857174292233501</v>
      </c>
    </row>
    <row r="4366" spans="1:3" x14ac:dyDescent="0.35">
      <c r="A4366" t="s">
        <v>4384</v>
      </c>
      <c r="B4366">
        <v>-3.8410380956566739</v>
      </c>
      <c r="C4366">
        <v>0.11857174292233501</v>
      </c>
    </row>
    <row r="4367" spans="1:3" x14ac:dyDescent="0.35">
      <c r="A4367" t="s">
        <v>4385</v>
      </c>
      <c r="B4367">
        <v>-3.8410380956566739</v>
      </c>
      <c r="C4367">
        <v>0.11857174292233501</v>
      </c>
    </row>
    <row r="4368" spans="1:3" x14ac:dyDescent="0.35">
      <c r="A4368" t="s">
        <v>4386</v>
      </c>
      <c r="B4368">
        <v>-3.8410380956566739</v>
      </c>
      <c r="C4368">
        <v>0.11857174292233501</v>
      </c>
    </row>
    <row r="4369" spans="1:3" x14ac:dyDescent="0.35">
      <c r="A4369" t="s">
        <v>4387</v>
      </c>
      <c r="B4369">
        <v>-3.8410380956566739</v>
      </c>
      <c r="C4369">
        <v>0.11857174292233501</v>
      </c>
    </row>
    <row r="4370" spans="1:3" x14ac:dyDescent="0.35">
      <c r="A4370" t="s">
        <v>4388</v>
      </c>
      <c r="B4370">
        <v>-3.8410380956566739</v>
      </c>
      <c r="C4370">
        <v>0.11857174292233501</v>
      </c>
    </row>
    <row r="4371" spans="1:3" x14ac:dyDescent="0.35">
      <c r="A4371" t="s">
        <v>4389</v>
      </c>
      <c r="B4371">
        <v>-3.8410380956566739</v>
      </c>
      <c r="C4371">
        <v>0.11857174292233501</v>
      </c>
    </row>
    <row r="4372" spans="1:3" x14ac:dyDescent="0.35">
      <c r="A4372" t="s">
        <v>4390</v>
      </c>
      <c r="B4372">
        <v>-3.8410380956566739</v>
      </c>
      <c r="C4372">
        <v>0.11857174292233501</v>
      </c>
    </row>
    <row r="4373" spans="1:3" x14ac:dyDescent="0.35">
      <c r="A4373" t="s">
        <v>4391</v>
      </c>
      <c r="B4373">
        <v>-3.8410380956566739</v>
      </c>
      <c r="C4373">
        <v>0.11857174292233501</v>
      </c>
    </row>
    <row r="4374" spans="1:3" x14ac:dyDescent="0.35">
      <c r="A4374" t="s">
        <v>4392</v>
      </c>
      <c r="B4374">
        <v>-3.8410380956566739</v>
      </c>
      <c r="C4374">
        <v>0.11857174292233501</v>
      </c>
    </row>
    <row r="4375" spans="1:3" x14ac:dyDescent="0.35">
      <c r="A4375" t="s">
        <v>4393</v>
      </c>
      <c r="B4375">
        <v>-3.8410380956566739</v>
      </c>
      <c r="C4375">
        <v>0.11857174292233501</v>
      </c>
    </row>
    <row r="4376" spans="1:3" x14ac:dyDescent="0.35">
      <c r="A4376" t="s">
        <v>4394</v>
      </c>
      <c r="B4376">
        <v>-3.8410380956566739</v>
      </c>
      <c r="C4376">
        <v>0.11857174292233501</v>
      </c>
    </row>
    <row r="4377" spans="1:3" x14ac:dyDescent="0.35">
      <c r="A4377" t="s">
        <v>4395</v>
      </c>
      <c r="B4377">
        <v>-3.8410380956566739</v>
      </c>
      <c r="C4377">
        <v>0.11857174292233501</v>
      </c>
    </row>
    <row r="4378" spans="1:3" x14ac:dyDescent="0.35">
      <c r="A4378" t="s">
        <v>4396</v>
      </c>
      <c r="B4378">
        <v>-3.8410380956566739</v>
      </c>
      <c r="C4378">
        <v>0.11857174292233501</v>
      </c>
    </row>
    <row r="4379" spans="1:3" x14ac:dyDescent="0.35">
      <c r="A4379" t="s">
        <v>4397</v>
      </c>
      <c r="B4379">
        <v>-3.8410380956566739</v>
      </c>
      <c r="C4379">
        <v>0.11857174292233501</v>
      </c>
    </row>
    <row r="4380" spans="1:3" x14ac:dyDescent="0.35">
      <c r="A4380" t="s">
        <v>4398</v>
      </c>
      <c r="B4380">
        <v>-3.8410380956566739</v>
      </c>
      <c r="C4380">
        <v>0.11857174292233501</v>
      </c>
    </row>
    <row r="4381" spans="1:3" x14ac:dyDescent="0.35">
      <c r="A4381" t="s">
        <v>4399</v>
      </c>
      <c r="B4381">
        <v>-3.8410380956566739</v>
      </c>
      <c r="C4381">
        <v>0.11857174292233501</v>
      </c>
    </row>
    <row r="4382" spans="1:3" x14ac:dyDescent="0.35">
      <c r="A4382" t="s">
        <v>4400</v>
      </c>
      <c r="B4382">
        <v>-3.8410380956566739</v>
      </c>
      <c r="C4382">
        <v>0.11857174292233501</v>
      </c>
    </row>
    <row r="4383" spans="1:3" x14ac:dyDescent="0.35">
      <c r="A4383" t="s">
        <v>4401</v>
      </c>
      <c r="B4383">
        <v>-3.8410380956566739</v>
      </c>
      <c r="C4383">
        <v>0.11857174292233501</v>
      </c>
    </row>
    <row r="4384" spans="1:3" x14ac:dyDescent="0.35">
      <c r="A4384" t="s">
        <v>4402</v>
      </c>
      <c r="B4384">
        <v>-3.8410380956566739</v>
      </c>
      <c r="C4384">
        <v>0.11857174292233501</v>
      </c>
    </row>
    <row r="4385" spans="1:3" x14ac:dyDescent="0.35">
      <c r="A4385" t="s">
        <v>4403</v>
      </c>
      <c r="B4385">
        <v>-3.8410380956566739</v>
      </c>
      <c r="C4385">
        <v>0.11857174292233501</v>
      </c>
    </row>
    <row r="4386" spans="1:3" x14ac:dyDescent="0.35">
      <c r="A4386" t="s">
        <v>4404</v>
      </c>
      <c r="B4386">
        <v>-3.8410380956566739</v>
      </c>
      <c r="C4386">
        <v>0.11857174292233501</v>
      </c>
    </row>
    <row r="4387" spans="1:3" x14ac:dyDescent="0.35">
      <c r="A4387" t="s">
        <v>4405</v>
      </c>
      <c r="B4387">
        <v>-3.8410380956566739</v>
      </c>
      <c r="C4387">
        <v>0.11857174292233501</v>
      </c>
    </row>
    <row r="4388" spans="1:3" x14ac:dyDescent="0.35">
      <c r="A4388" t="s">
        <v>4406</v>
      </c>
      <c r="B4388">
        <v>-3.8410380956566739</v>
      </c>
      <c r="C4388">
        <v>0.11857174292233501</v>
      </c>
    </row>
    <row r="4389" spans="1:3" x14ac:dyDescent="0.35">
      <c r="A4389" t="s">
        <v>4407</v>
      </c>
      <c r="B4389">
        <v>-3.8410380956566739</v>
      </c>
      <c r="C4389">
        <v>0.11857174292233501</v>
      </c>
    </row>
    <row r="4390" spans="1:3" x14ac:dyDescent="0.35">
      <c r="A4390" t="s">
        <v>4408</v>
      </c>
      <c r="B4390">
        <v>-3.8410380956566739</v>
      </c>
      <c r="C4390">
        <v>0.11857174292233501</v>
      </c>
    </row>
    <row r="4391" spans="1:3" x14ac:dyDescent="0.35">
      <c r="A4391" t="s">
        <v>4409</v>
      </c>
      <c r="B4391">
        <v>-3.8410380956566739</v>
      </c>
      <c r="C4391">
        <v>0.11857174292233501</v>
      </c>
    </row>
    <row r="4392" spans="1:3" x14ac:dyDescent="0.35">
      <c r="A4392" t="s">
        <v>4410</v>
      </c>
      <c r="B4392">
        <v>-3.8410380956566739</v>
      </c>
      <c r="C4392">
        <v>0.11857174292233501</v>
      </c>
    </row>
    <row r="4393" spans="1:3" x14ac:dyDescent="0.35">
      <c r="A4393" t="s">
        <v>4411</v>
      </c>
      <c r="B4393">
        <v>-3.8410380956566739</v>
      </c>
      <c r="C4393">
        <v>0.11857174292233501</v>
      </c>
    </row>
    <row r="4394" spans="1:3" x14ac:dyDescent="0.35">
      <c r="A4394" t="s">
        <v>4412</v>
      </c>
      <c r="B4394">
        <v>-3.8410380956566739</v>
      </c>
      <c r="C4394">
        <v>0.11857174292233501</v>
      </c>
    </row>
    <row r="4395" spans="1:3" x14ac:dyDescent="0.35">
      <c r="A4395" t="s">
        <v>4413</v>
      </c>
      <c r="B4395">
        <v>-3.8410380956566739</v>
      </c>
      <c r="C4395">
        <v>0.11857174292233501</v>
      </c>
    </row>
    <row r="4396" spans="1:3" x14ac:dyDescent="0.35">
      <c r="A4396" t="s">
        <v>4414</v>
      </c>
      <c r="B4396">
        <v>-3.8410380956566739</v>
      </c>
      <c r="C4396">
        <v>0.11857174292233501</v>
      </c>
    </row>
    <row r="4397" spans="1:3" x14ac:dyDescent="0.35">
      <c r="A4397" t="s">
        <v>4415</v>
      </c>
      <c r="B4397">
        <v>-3.8410380956566739</v>
      </c>
      <c r="C4397">
        <v>0.11857174292233501</v>
      </c>
    </row>
    <row r="4398" spans="1:3" x14ac:dyDescent="0.35">
      <c r="A4398" t="s">
        <v>4416</v>
      </c>
      <c r="B4398">
        <v>-3.8410380956566739</v>
      </c>
      <c r="C4398">
        <v>0.11857174292233501</v>
      </c>
    </row>
    <row r="4399" spans="1:3" x14ac:dyDescent="0.35">
      <c r="A4399" t="s">
        <v>4417</v>
      </c>
      <c r="B4399">
        <v>-3.8410380956566739</v>
      </c>
      <c r="C4399">
        <v>0.11857174292233501</v>
      </c>
    </row>
    <row r="4400" spans="1:3" x14ac:dyDescent="0.35">
      <c r="A4400" t="s">
        <v>4418</v>
      </c>
      <c r="B4400">
        <v>-3.8410380956566739</v>
      </c>
      <c r="C4400">
        <v>0.11857174292233501</v>
      </c>
    </row>
    <row r="4401" spans="1:3" x14ac:dyDescent="0.35">
      <c r="A4401" t="s">
        <v>4419</v>
      </c>
      <c r="B4401">
        <v>-3.8410380956566739</v>
      </c>
      <c r="C4401">
        <v>0.11857174292233501</v>
      </c>
    </row>
    <row r="4402" spans="1:3" x14ac:dyDescent="0.35">
      <c r="A4402" t="s">
        <v>4420</v>
      </c>
      <c r="B4402">
        <v>-3.8410380956566739</v>
      </c>
      <c r="C4402">
        <v>0.11857174292233501</v>
      </c>
    </row>
    <row r="4403" spans="1:3" x14ac:dyDescent="0.35">
      <c r="A4403" t="s">
        <v>4421</v>
      </c>
      <c r="B4403">
        <v>-3.8351145501702724</v>
      </c>
      <c r="C4403">
        <v>0.11826507601154738</v>
      </c>
    </row>
    <row r="4404" spans="1:3" x14ac:dyDescent="0.35">
      <c r="A4404" t="s">
        <v>4422</v>
      </c>
      <c r="B4404">
        <v>-3.8351145501702724</v>
      </c>
      <c r="C4404">
        <v>0.11826507601154738</v>
      </c>
    </row>
    <row r="4405" spans="1:3" x14ac:dyDescent="0.35">
      <c r="A4405" t="s">
        <v>4423</v>
      </c>
      <c r="B4405">
        <v>-3.8351145501702724</v>
      </c>
      <c r="C4405">
        <v>0.11826507601154738</v>
      </c>
    </row>
    <row r="4406" spans="1:3" x14ac:dyDescent="0.35">
      <c r="A4406" t="s">
        <v>4424</v>
      </c>
      <c r="B4406">
        <v>-3.8351145501702724</v>
      </c>
      <c r="C4406">
        <v>0.11826507601154738</v>
      </c>
    </row>
    <row r="4407" spans="1:3" x14ac:dyDescent="0.35">
      <c r="A4407" t="s">
        <v>4425</v>
      </c>
      <c r="B4407">
        <v>-3.8351145501702724</v>
      </c>
      <c r="C4407">
        <v>0.11826507601154738</v>
      </c>
    </row>
    <row r="4408" spans="1:3" x14ac:dyDescent="0.35">
      <c r="A4408" t="s">
        <v>4426</v>
      </c>
      <c r="B4408">
        <v>-3.8351145501702724</v>
      </c>
      <c r="C4408">
        <v>0.11826507601154738</v>
      </c>
    </row>
    <row r="4409" spans="1:3" x14ac:dyDescent="0.35">
      <c r="A4409" t="s">
        <v>4427</v>
      </c>
      <c r="B4409">
        <v>-3.8351145501702724</v>
      </c>
      <c r="C4409">
        <v>0.11826507601154738</v>
      </c>
    </row>
    <row r="4410" spans="1:3" x14ac:dyDescent="0.35">
      <c r="A4410" t="s">
        <v>4428</v>
      </c>
      <c r="B4410">
        <v>-3.8351145501702724</v>
      </c>
      <c r="C4410">
        <v>0.11826507601154738</v>
      </c>
    </row>
    <row r="4411" spans="1:3" x14ac:dyDescent="0.35">
      <c r="A4411" t="s">
        <v>4429</v>
      </c>
      <c r="B4411">
        <v>-3.8351145501702724</v>
      </c>
      <c r="C4411">
        <v>0.11826507601154738</v>
      </c>
    </row>
    <row r="4412" spans="1:3" x14ac:dyDescent="0.35">
      <c r="A4412" t="s">
        <v>4430</v>
      </c>
      <c r="B4412">
        <v>-3.8351145501702724</v>
      </c>
      <c r="C4412">
        <v>0.11826507601154738</v>
      </c>
    </row>
    <row r="4413" spans="1:3" x14ac:dyDescent="0.35">
      <c r="A4413" t="s">
        <v>4431</v>
      </c>
      <c r="B4413">
        <v>-3.8351145501702724</v>
      </c>
      <c r="C4413">
        <v>0.11826507601154738</v>
      </c>
    </row>
    <row r="4414" spans="1:3" x14ac:dyDescent="0.35">
      <c r="A4414" t="s">
        <v>4432</v>
      </c>
      <c r="B4414">
        <v>-3.8351145501702724</v>
      </c>
      <c r="C4414">
        <v>0.11826507601154738</v>
      </c>
    </row>
    <row r="4415" spans="1:3" x14ac:dyDescent="0.35">
      <c r="A4415" t="s">
        <v>4433</v>
      </c>
      <c r="B4415">
        <v>-3.8351145501702724</v>
      </c>
      <c r="C4415">
        <v>0.11826507601154738</v>
      </c>
    </row>
    <row r="4416" spans="1:3" x14ac:dyDescent="0.35">
      <c r="A4416" t="s">
        <v>4434</v>
      </c>
      <c r="B4416">
        <v>-3.8351145501702724</v>
      </c>
      <c r="C4416">
        <v>0.11826507601154738</v>
      </c>
    </row>
    <row r="4417" spans="1:3" x14ac:dyDescent="0.35">
      <c r="A4417" t="s">
        <v>4435</v>
      </c>
      <c r="B4417">
        <v>-3.8351145501702724</v>
      </c>
      <c r="C4417">
        <v>0.11826507601154738</v>
      </c>
    </row>
    <row r="4418" spans="1:3" x14ac:dyDescent="0.35">
      <c r="A4418" t="s">
        <v>4436</v>
      </c>
      <c r="B4418">
        <v>-3.8351145501702724</v>
      </c>
      <c r="C4418">
        <v>0.11826507601154738</v>
      </c>
    </row>
    <row r="4419" spans="1:3" x14ac:dyDescent="0.35">
      <c r="A4419" t="s">
        <v>4437</v>
      </c>
      <c r="B4419">
        <v>-3.8351145501702724</v>
      </c>
      <c r="C4419">
        <v>0.11826507601154738</v>
      </c>
    </row>
    <row r="4420" spans="1:3" x14ac:dyDescent="0.35">
      <c r="A4420" t="s">
        <v>4438</v>
      </c>
      <c r="B4420">
        <v>-3.8351145501702724</v>
      </c>
      <c r="C4420">
        <v>0.11826507601154738</v>
      </c>
    </row>
    <row r="4421" spans="1:3" x14ac:dyDescent="0.35">
      <c r="A4421" t="s">
        <v>4439</v>
      </c>
      <c r="B4421">
        <v>-3.8351145501702724</v>
      </c>
      <c r="C4421">
        <v>0.11826507601154738</v>
      </c>
    </row>
    <row r="4422" spans="1:3" x14ac:dyDescent="0.35">
      <c r="A4422" t="s">
        <v>4440</v>
      </c>
      <c r="B4422">
        <v>-3.8351145501702724</v>
      </c>
      <c r="C4422">
        <v>0.11826507601154738</v>
      </c>
    </row>
    <row r="4423" spans="1:3" x14ac:dyDescent="0.35">
      <c r="A4423" t="s">
        <v>4441</v>
      </c>
      <c r="B4423">
        <v>-3.8351145501702724</v>
      </c>
      <c r="C4423">
        <v>0.11826507601154738</v>
      </c>
    </row>
    <row r="4424" spans="1:3" x14ac:dyDescent="0.35">
      <c r="A4424" t="s">
        <v>4442</v>
      </c>
      <c r="B4424">
        <v>-3.8351145501702724</v>
      </c>
      <c r="C4424">
        <v>0.11826507601154738</v>
      </c>
    </row>
    <row r="4425" spans="1:3" x14ac:dyDescent="0.35">
      <c r="A4425" t="s">
        <v>4443</v>
      </c>
      <c r="B4425">
        <v>-3.8351145501702724</v>
      </c>
      <c r="C4425">
        <v>0.11826507601154738</v>
      </c>
    </row>
    <row r="4426" spans="1:3" x14ac:dyDescent="0.35">
      <c r="A4426" t="s">
        <v>4444</v>
      </c>
      <c r="B4426">
        <v>-3.8351145501702724</v>
      </c>
      <c r="C4426">
        <v>0.11826507601154738</v>
      </c>
    </row>
    <row r="4427" spans="1:3" x14ac:dyDescent="0.35">
      <c r="A4427" t="s">
        <v>4445</v>
      </c>
      <c r="B4427">
        <v>-3.8351145501702724</v>
      </c>
      <c r="C4427">
        <v>0.11826507601154738</v>
      </c>
    </row>
    <row r="4428" spans="1:3" x14ac:dyDescent="0.35">
      <c r="A4428" t="s">
        <v>4446</v>
      </c>
      <c r="B4428">
        <v>-3.8351145501702724</v>
      </c>
      <c r="C4428">
        <v>0.11826507601154738</v>
      </c>
    </row>
    <row r="4429" spans="1:3" x14ac:dyDescent="0.35">
      <c r="A4429" t="s">
        <v>4447</v>
      </c>
      <c r="B4429">
        <v>-3.8351145501702724</v>
      </c>
      <c r="C4429">
        <v>0.11826507601154738</v>
      </c>
    </row>
    <row r="4430" spans="1:3" x14ac:dyDescent="0.35">
      <c r="A4430" t="s">
        <v>4448</v>
      </c>
      <c r="B4430">
        <v>-3.8351145501702724</v>
      </c>
      <c r="C4430">
        <v>0.11826507601154738</v>
      </c>
    </row>
    <row r="4431" spans="1:3" x14ac:dyDescent="0.35">
      <c r="A4431" t="s">
        <v>4449</v>
      </c>
      <c r="B4431">
        <v>-3.8351145501702724</v>
      </c>
      <c r="C4431">
        <v>0.11826507601154738</v>
      </c>
    </row>
    <row r="4432" spans="1:3" x14ac:dyDescent="0.35">
      <c r="A4432" t="s">
        <v>4450</v>
      </c>
      <c r="B4432">
        <v>-3.8351145501702724</v>
      </c>
      <c r="C4432">
        <v>0.11826507601154738</v>
      </c>
    </row>
    <row r="4433" spans="1:3" x14ac:dyDescent="0.35">
      <c r="A4433" t="s">
        <v>4451</v>
      </c>
      <c r="B4433">
        <v>-3.8351145501702724</v>
      </c>
      <c r="C4433">
        <v>0.11826507601154738</v>
      </c>
    </row>
    <row r="4434" spans="1:3" x14ac:dyDescent="0.35">
      <c r="A4434" t="s">
        <v>4452</v>
      </c>
      <c r="B4434">
        <v>-3.8351145501702724</v>
      </c>
      <c r="C4434">
        <v>0.11826507601154738</v>
      </c>
    </row>
    <row r="4435" spans="1:3" x14ac:dyDescent="0.35">
      <c r="A4435" t="s">
        <v>4453</v>
      </c>
      <c r="B4435">
        <v>-3.8351145501702724</v>
      </c>
      <c r="C4435">
        <v>0.11826507601154738</v>
      </c>
    </row>
    <row r="4436" spans="1:3" x14ac:dyDescent="0.35">
      <c r="A4436" t="s">
        <v>4454</v>
      </c>
      <c r="B4436">
        <v>-3.8351145501702724</v>
      </c>
      <c r="C4436">
        <v>0.11826507601154738</v>
      </c>
    </row>
    <row r="4437" spans="1:3" x14ac:dyDescent="0.35">
      <c r="A4437" t="s">
        <v>4455</v>
      </c>
      <c r="B4437">
        <v>-3.8351145501702724</v>
      </c>
      <c r="C4437">
        <v>0.11826507601154738</v>
      </c>
    </row>
    <row r="4438" spans="1:3" x14ac:dyDescent="0.35">
      <c r="A4438" t="s">
        <v>4456</v>
      </c>
      <c r="B4438">
        <v>-3.8351145501702724</v>
      </c>
      <c r="C4438">
        <v>0.11826507601154738</v>
      </c>
    </row>
    <row r="4439" spans="1:3" x14ac:dyDescent="0.35">
      <c r="A4439" t="s">
        <v>4457</v>
      </c>
      <c r="B4439">
        <v>-3.8351145501702724</v>
      </c>
      <c r="C4439">
        <v>0.11826507601154738</v>
      </c>
    </row>
    <row r="4440" spans="1:3" x14ac:dyDescent="0.35">
      <c r="A4440" t="s">
        <v>4458</v>
      </c>
      <c r="B4440">
        <v>-3.8351145501702724</v>
      </c>
      <c r="C4440">
        <v>0.11826507601154738</v>
      </c>
    </row>
    <row r="4441" spans="1:3" x14ac:dyDescent="0.35">
      <c r="A4441" t="s">
        <v>4459</v>
      </c>
      <c r="B4441">
        <v>-3.8351145501702724</v>
      </c>
      <c r="C4441">
        <v>0.11826507601154738</v>
      </c>
    </row>
    <row r="4442" spans="1:3" x14ac:dyDescent="0.35">
      <c r="A4442" t="s">
        <v>4460</v>
      </c>
      <c r="B4442">
        <v>-3.8351145501702724</v>
      </c>
      <c r="C4442">
        <v>0.11826507601154738</v>
      </c>
    </row>
    <row r="4443" spans="1:3" x14ac:dyDescent="0.35">
      <c r="A4443" t="s">
        <v>4461</v>
      </c>
      <c r="B4443">
        <v>-3.8351145501702724</v>
      </c>
      <c r="C4443">
        <v>0.11826507601154738</v>
      </c>
    </row>
    <row r="4444" spans="1:3" x14ac:dyDescent="0.35">
      <c r="A4444" t="s">
        <v>4462</v>
      </c>
      <c r="B4444">
        <v>-3.8289576246492389</v>
      </c>
      <c r="C4444">
        <v>0.11794631086326804</v>
      </c>
    </row>
    <row r="4445" spans="1:3" x14ac:dyDescent="0.35">
      <c r="A4445" t="s">
        <v>4463</v>
      </c>
      <c r="B4445">
        <v>-3.8289576246492389</v>
      </c>
      <c r="C4445">
        <v>0.11794631086326804</v>
      </c>
    </row>
    <row r="4446" spans="1:3" x14ac:dyDescent="0.35">
      <c r="A4446" t="s">
        <v>4464</v>
      </c>
      <c r="B4446">
        <v>-3.8289576246492389</v>
      </c>
      <c r="C4446">
        <v>0.11794631086326804</v>
      </c>
    </row>
    <row r="4447" spans="1:3" x14ac:dyDescent="0.35">
      <c r="A4447" t="s">
        <v>4465</v>
      </c>
      <c r="B4447">
        <v>-3.8289576246492389</v>
      </c>
      <c r="C4447">
        <v>0.11794631086326804</v>
      </c>
    </row>
    <row r="4448" spans="1:3" x14ac:dyDescent="0.35">
      <c r="A4448" t="s">
        <v>4466</v>
      </c>
      <c r="B4448">
        <v>-3.8289576246492389</v>
      </c>
      <c r="C4448">
        <v>0.11794631086326804</v>
      </c>
    </row>
    <row r="4449" spans="1:3" x14ac:dyDescent="0.35">
      <c r="A4449" t="s">
        <v>4467</v>
      </c>
      <c r="B4449">
        <v>-3.8289576246492389</v>
      </c>
      <c r="C4449">
        <v>0.11794631086326804</v>
      </c>
    </row>
    <row r="4450" spans="1:3" x14ac:dyDescent="0.35">
      <c r="A4450" t="s">
        <v>4468</v>
      </c>
      <c r="B4450">
        <v>-3.8289576246492389</v>
      </c>
      <c r="C4450">
        <v>0.11794631086326804</v>
      </c>
    </row>
    <row r="4451" spans="1:3" x14ac:dyDescent="0.35">
      <c r="A4451" t="s">
        <v>4469</v>
      </c>
      <c r="B4451">
        <v>-3.8289576246492389</v>
      </c>
      <c r="C4451">
        <v>0.11794631086326804</v>
      </c>
    </row>
    <row r="4452" spans="1:3" x14ac:dyDescent="0.35">
      <c r="A4452" t="s">
        <v>4470</v>
      </c>
      <c r="B4452">
        <v>-3.8289576246492389</v>
      </c>
      <c r="C4452">
        <v>0.11794631086326804</v>
      </c>
    </row>
    <row r="4453" spans="1:3" x14ac:dyDescent="0.35">
      <c r="A4453" t="s">
        <v>4471</v>
      </c>
      <c r="B4453">
        <v>-3.8289576246492389</v>
      </c>
      <c r="C4453">
        <v>0.11794631086326804</v>
      </c>
    </row>
    <row r="4454" spans="1:3" x14ac:dyDescent="0.35">
      <c r="A4454" t="s">
        <v>4472</v>
      </c>
      <c r="B4454">
        <v>-3.8289576246492389</v>
      </c>
      <c r="C4454">
        <v>0.11794631086326804</v>
      </c>
    </row>
    <row r="4455" spans="1:3" x14ac:dyDescent="0.35">
      <c r="A4455" t="s">
        <v>4473</v>
      </c>
      <c r="B4455">
        <v>-3.8289576246492389</v>
      </c>
      <c r="C4455">
        <v>0.11794631086326804</v>
      </c>
    </row>
    <row r="4456" spans="1:3" x14ac:dyDescent="0.35">
      <c r="A4456" t="s">
        <v>4474</v>
      </c>
      <c r="B4456">
        <v>-3.8289576246492389</v>
      </c>
      <c r="C4456">
        <v>0.11794631086326804</v>
      </c>
    </row>
    <row r="4457" spans="1:3" x14ac:dyDescent="0.35">
      <c r="A4457" t="s">
        <v>4475</v>
      </c>
      <c r="B4457">
        <v>-3.8289576246492389</v>
      </c>
      <c r="C4457">
        <v>0.11794631086326804</v>
      </c>
    </row>
    <row r="4458" spans="1:3" x14ac:dyDescent="0.35">
      <c r="A4458" t="s">
        <v>4476</v>
      </c>
      <c r="B4458">
        <v>-3.8289576246492389</v>
      </c>
      <c r="C4458">
        <v>0.11794631086326804</v>
      </c>
    </row>
    <row r="4459" spans="1:3" x14ac:dyDescent="0.35">
      <c r="A4459" t="s">
        <v>4477</v>
      </c>
      <c r="B4459">
        <v>-3.8289576246492389</v>
      </c>
      <c r="C4459">
        <v>0.11794631086326804</v>
      </c>
    </row>
    <row r="4460" spans="1:3" x14ac:dyDescent="0.35">
      <c r="A4460" t="s">
        <v>4478</v>
      </c>
      <c r="B4460">
        <v>-3.8289576246492389</v>
      </c>
      <c r="C4460">
        <v>0.11794631086326804</v>
      </c>
    </row>
    <row r="4461" spans="1:3" x14ac:dyDescent="0.35">
      <c r="A4461" t="s">
        <v>4479</v>
      </c>
      <c r="B4461">
        <v>-3.8289576246492389</v>
      </c>
      <c r="C4461">
        <v>0.11794631086326804</v>
      </c>
    </row>
    <row r="4462" spans="1:3" x14ac:dyDescent="0.35">
      <c r="A4462" t="s">
        <v>4480</v>
      </c>
      <c r="B4462">
        <v>-3.8289576246492389</v>
      </c>
      <c r="C4462">
        <v>0.11794631086326804</v>
      </c>
    </row>
    <row r="4463" spans="1:3" x14ac:dyDescent="0.35">
      <c r="A4463" t="s">
        <v>4481</v>
      </c>
      <c r="B4463">
        <v>-3.8289576246492389</v>
      </c>
      <c r="C4463">
        <v>0.11794631086326804</v>
      </c>
    </row>
    <row r="4464" spans="1:3" x14ac:dyDescent="0.35">
      <c r="A4464" t="s">
        <v>4482</v>
      </c>
      <c r="B4464">
        <v>-3.8289576246492389</v>
      </c>
      <c r="C4464">
        <v>0.11794631086326804</v>
      </c>
    </row>
    <row r="4465" spans="1:3" x14ac:dyDescent="0.35">
      <c r="A4465" t="s">
        <v>4483</v>
      </c>
      <c r="B4465">
        <v>-3.8289576246492389</v>
      </c>
      <c r="C4465">
        <v>0.11794631086326804</v>
      </c>
    </row>
    <row r="4466" spans="1:3" x14ac:dyDescent="0.35">
      <c r="A4466" t="s">
        <v>4484</v>
      </c>
      <c r="B4466">
        <v>-3.8289576246492389</v>
      </c>
      <c r="C4466">
        <v>0.11794631086326804</v>
      </c>
    </row>
    <row r="4467" spans="1:3" x14ac:dyDescent="0.35">
      <c r="A4467" t="s">
        <v>4485</v>
      </c>
      <c r="B4467">
        <v>-3.8289576246492389</v>
      </c>
      <c r="C4467">
        <v>0.11794631086326804</v>
      </c>
    </row>
    <row r="4468" spans="1:3" x14ac:dyDescent="0.35">
      <c r="A4468" t="s">
        <v>4486</v>
      </c>
      <c r="B4468">
        <v>-3.8289576246492389</v>
      </c>
      <c r="C4468">
        <v>0.11794631086326804</v>
      </c>
    </row>
    <row r="4469" spans="1:3" x14ac:dyDescent="0.35">
      <c r="A4469" t="s">
        <v>4487</v>
      </c>
      <c r="B4469">
        <v>-3.8289576246492389</v>
      </c>
      <c r="C4469">
        <v>0.11794631086326804</v>
      </c>
    </row>
    <row r="4470" spans="1:3" x14ac:dyDescent="0.35">
      <c r="A4470" t="s">
        <v>4488</v>
      </c>
      <c r="B4470">
        <v>-3.8289576246492389</v>
      </c>
      <c r="C4470">
        <v>0.11794631086326804</v>
      </c>
    </row>
    <row r="4471" spans="1:3" x14ac:dyDescent="0.35">
      <c r="A4471" t="s">
        <v>4489</v>
      </c>
      <c r="B4471">
        <v>-3.8289576246492389</v>
      </c>
      <c r="C4471">
        <v>0.11794631086326804</v>
      </c>
    </row>
    <row r="4472" spans="1:3" x14ac:dyDescent="0.35">
      <c r="A4472" t="s">
        <v>4490</v>
      </c>
      <c r="B4472">
        <v>-3.8289576246492389</v>
      </c>
      <c r="C4472">
        <v>0.11794631086326804</v>
      </c>
    </row>
    <row r="4473" spans="1:3" x14ac:dyDescent="0.35">
      <c r="A4473" t="s">
        <v>4491</v>
      </c>
      <c r="B4473">
        <v>-3.8289576246492389</v>
      </c>
      <c r="C4473">
        <v>0.11794631086326804</v>
      </c>
    </row>
    <row r="4474" spans="1:3" x14ac:dyDescent="0.35">
      <c r="A4474" t="s">
        <v>4492</v>
      </c>
      <c r="B4474">
        <v>-3.8289576246492389</v>
      </c>
      <c r="C4474">
        <v>0.11794631086326804</v>
      </c>
    </row>
    <row r="4475" spans="1:3" x14ac:dyDescent="0.35">
      <c r="A4475" t="s">
        <v>4493</v>
      </c>
      <c r="B4475">
        <v>-3.8289576246492389</v>
      </c>
      <c r="C4475">
        <v>0.11794631086326804</v>
      </c>
    </row>
    <row r="4476" spans="1:3" x14ac:dyDescent="0.35">
      <c r="A4476" t="s">
        <v>4494</v>
      </c>
      <c r="B4476">
        <v>-3.8289576246492389</v>
      </c>
      <c r="C4476">
        <v>0.11794631086326804</v>
      </c>
    </row>
    <row r="4477" spans="1:3" x14ac:dyDescent="0.35">
      <c r="A4477" t="s">
        <v>4495</v>
      </c>
      <c r="B4477">
        <v>-3.8289576246492389</v>
      </c>
      <c r="C4477">
        <v>0.11794631086326804</v>
      </c>
    </row>
    <row r="4478" spans="1:3" x14ac:dyDescent="0.35">
      <c r="A4478" t="s">
        <v>4496</v>
      </c>
      <c r="B4478">
        <v>-3.8289576246492389</v>
      </c>
      <c r="C4478">
        <v>0.11794631086326804</v>
      </c>
    </row>
    <row r="4479" spans="1:3" x14ac:dyDescent="0.35">
      <c r="A4479" t="s">
        <v>4497</v>
      </c>
      <c r="B4479">
        <v>-3.8289576246492389</v>
      </c>
      <c r="C4479">
        <v>0.11794631086326804</v>
      </c>
    </row>
    <row r="4480" spans="1:3" x14ac:dyDescent="0.35">
      <c r="A4480" t="s">
        <v>4498</v>
      </c>
      <c r="B4480">
        <v>-3.8289576246492389</v>
      </c>
      <c r="C4480">
        <v>0.11794631086326804</v>
      </c>
    </row>
    <row r="4481" spans="1:3" x14ac:dyDescent="0.35">
      <c r="A4481" t="s">
        <v>4499</v>
      </c>
      <c r="B4481">
        <v>-3.8289576246492389</v>
      </c>
      <c r="C4481">
        <v>0.11794631086326804</v>
      </c>
    </row>
    <row r="4482" spans="1:3" x14ac:dyDescent="0.35">
      <c r="A4482" t="s">
        <v>4500</v>
      </c>
      <c r="B4482">
        <v>-3.8289576246492389</v>
      </c>
      <c r="C4482">
        <v>0.11794631086326804</v>
      </c>
    </row>
    <row r="4483" spans="1:3" x14ac:dyDescent="0.35">
      <c r="A4483" t="s">
        <v>4501</v>
      </c>
      <c r="B4483">
        <v>-3.8289576246492389</v>
      </c>
      <c r="C4483">
        <v>0.11794631086326804</v>
      </c>
    </row>
    <row r="4484" spans="1:3" x14ac:dyDescent="0.35">
      <c r="A4484" t="s">
        <v>4502</v>
      </c>
      <c r="B4484">
        <v>-3.8289576246492389</v>
      </c>
      <c r="C4484">
        <v>0.11794631086326804</v>
      </c>
    </row>
    <row r="4485" spans="1:3" x14ac:dyDescent="0.35">
      <c r="A4485" t="s">
        <v>4503</v>
      </c>
      <c r="B4485">
        <v>-3.8289576246492389</v>
      </c>
      <c r="C4485">
        <v>0.11794631086326804</v>
      </c>
    </row>
    <row r="4486" spans="1:3" x14ac:dyDescent="0.35">
      <c r="A4486" t="s">
        <v>4504</v>
      </c>
      <c r="B4486">
        <v>-3.8289576246492389</v>
      </c>
      <c r="C4486">
        <v>0.11794631086326804</v>
      </c>
    </row>
    <row r="4487" spans="1:3" x14ac:dyDescent="0.35">
      <c r="A4487" t="s">
        <v>4505</v>
      </c>
      <c r="B4487">
        <v>-3.8289576246492389</v>
      </c>
      <c r="C4487">
        <v>0.11794631086326804</v>
      </c>
    </row>
    <row r="4488" spans="1:3" x14ac:dyDescent="0.35">
      <c r="A4488" t="s">
        <v>4506</v>
      </c>
      <c r="B4488">
        <v>-3.8289576246492389</v>
      </c>
      <c r="C4488">
        <v>0.11794631086326804</v>
      </c>
    </row>
    <row r="4489" spans="1:3" x14ac:dyDescent="0.35">
      <c r="A4489" t="s">
        <v>4507</v>
      </c>
      <c r="B4489">
        <v>-3.8289576246492389</v>
      </c>
      <c r="C4489">
        <v>0.11794631086326804</v>
      </c>
    </row>
    <row r="4490" spans="1:3" x14ac:dyDescent="0.35">
      <c r="A4490" t="s">
        <v>4508</v>
      </c>
      <c r="B4490">
        <v>-3.8289576246492389</v>
      </c>
      <c r="C4490">
        <v>0.11794631086326804</v>
      </c>
    </row>
    <row r="4491" spans="1:3" x14ac:dyDescent="0.35">
      <c r="A4491" t="s">
        <v>4509</v>
      </c>
      <c r="B4491">
        <v>-3.8289576246492389</v>
      </c>
      <c r="C4491">
        <v>0.11794631086326804</v>
      </c>
    </row>
    <row r="4492" spans="1:3" x14ac:dyDescent="0.35">
      <c r="A4492" t="s">
        <v>4510</v>
      </c>
      <c r="B4492">
        <v>-3.8289576246492389</v>
      </c>
      <c r="C4492">
        <v>0.11794631086326804</v>
      </c>
    </row>
    <row r="4493" spans="1:3" x14ac:dyDescent="0.35">
      <c r="A4493" t="s">
        <v>4511</v>
      </c>
      <c r="B4493">
        <v>-3.8289576246492389</v>
      </c>
      <c r="C4493">
        <v>0.11794631086326804</v>
      </c>
    </row>
    <row r="4494" spans="1:3" x14ac:dyDescent="0.35">
      <c r="A4494" t="s">
        <v>4512</v>
      </c>
      <c r="B4494">
        <v>-3.8289576246492389</v>
      </c>
      <c r="C4494">
        <v>0.11794631086326804</v>
      </c>
    </row>
    <row r="4495" spans="1:3" x14ac:dyDescent="0.35">
      <c r="A4495" t="s">
        <v>4513</v>
      </c>
      <c r="B4495">
        <v>-3.822567043073104</v>
      </c>
      <c r="C4495">
        <v>0.11761810578024121</v>
      </c>
    </row>
    <row r="4496" spans="1:3" x14ac:dyDescent="0.35">
      <c r="A4496" t="s">
        <v>4514</v>
      </c>
      <c r="B4496">
        <v>-3.822567043073104</v>
      </c>
      <c r="C4496">
        <v>0.11761810578024121</v>
      </c>
    </row>
    <row r="4497" spans="1:3" x14ac:dyDescent="0.35">
      <c r="A4497" t="s">
        <v>4515</v>
      </c>
      <c r="B4497">
        <v>-3.822567043073104</v>
      </c>
      <c r="C4497">
        <v>0.11761810578024121</v>
      </c>
    </row>
    <row r="4498" spans="1:3" x14ac:dyDescent="0.35">
      <c r="A4498" t="s">
        <v>4516</v>
      </c>
      <c r="B4498">
        <v>-3.822567043073104</v>
      </c>
      <c r="C4498">
        <v>0.11761810578024121</v>
      </c>
    </row>
    <row r="4499" spans="1:3" x14ac:dyDescent="0.35">
      <c r="A4499" t="s">
        <v>4517</v>
      </c>
      <c r="B4499">
        <v>-3.822567043073104</v>
      </c>
      <c r="C4499">
        <v>0.11761810578024121</v>
      </c>
    </row>
    <row r="4500" spans="1:3" x14ac:dyDescent="0.35">
      <c r="A4500" t="s">
        <v>4518</v>
      </c>
      <c r="B4500">
        <v>-3.822567043073104</v>
      </c>
      <c r="C4500">
        <v>0.11761810578024121</v>
      </c>
    </row>
    <row r="4501" spans="1:3" x14ac:dyDescent="0.35">
      <c r="A4501" t="s">
        <v>4519</v>
      </c>
      <c r="B4501">
        <v>-3.822567043073104</v>
      </c>
      <c r="C4501">
        <v>0.11761810578024121</v>
      </c>
    </row>
    <row r="4502" spans="1:3" x14ac:dyDescent="0.35">
      <c r="A4502" t="s">
        <v>4520</v>
      </c>
      <c r="B4502">
        <v>-3.822567043073104</v>
      </c>
      <c r="C4502">
        <v>0.11761810578024121</v>
      </c>
    </row>
    <row r="4503" spans="1:3" x14ac:dyDescent="0.35">
      <c r="A4503" t="s">
        <v>4521</v>
      </c>
      <c r="B4503">
        <v>-3.822567043073104</v>
      </c>
      <c r="C4503">
        <v>0.11761810578024121</v>
      </c>
    </row>
    <row r="4504" spans="1:3" x14ac:dyDescent="0.35">
      <c r="A4504" t="s">
        <v>4522</v>
      </c>
      <c r="B4504">
        <v>-3.822567043073104</v>
      </c>
      <c r="C4504">
        <v>0.11761810578024121</v>
      </c>
    </row>
    <row r="4505" spans="1:3" x14ac:dyDescent="0.35">
      <c r="A4505" t="s">
        <v>4523</v>
      </c>
      <c r="B4505">
        <v>-3.822567043073104</v>
      </c>
      <c r="C4505">
        <v>0.11761810578024121</v>
      </c>
    </row>
    <row r="4506" spans="1:3" x14ac:dyDescent="0.35">
      <c r="A4506" t="s">
        <v>4524</v>
      </c>
      <c r="B4506">
        <v>-3.822567043073104</v>
      </c>
      <c r="C4506">
        <v>0.11761810578024121</v>
      </c>
    </row>
    <row r="4507" spans="1:3" x14ac:dyDescent="0.35">
      <c r="A4507" t="s">
        <v>4525</v>
      </c>
      <c r="B4507">
        <v>-3.822567043073104</v>
      </c>
      <c r="C4507">
        <v>0.11761810578024121</v>
      </c>
    </row>
    <row r="4508" spans="1:3" x14ac:dyDescent="0.35">
      <c r="A4508" t="s">
        <v>4526</v>
      </c>
      <c r="B4508">
        <v>-3.8225670430731</v>
      </c>
      <c r="C4508">
        <v>0.11761810578024119</v>
      </c>
    </row>
    <row r="4509" spans="1:3" x14ac:dyDescent="0.35">
      <c r="A4509" t="s">
        <v>4527</v>
      </c>
      <c r="B4509">
        <v>-3.822567043073104</v>
      </c>
      <c r="C4509">
        <v>0.11761810578024121</v>
      </c>
    </row>
    <row r="4510" spans="1:3" x14ac:dyDescent="0.35">
      <c r="A4510" t="s">
        <v>4528</v>
      </c>
      <c r="B4510">
        <v>-3.822567043073104</v>
      </c>
      <c r="C4510">
        <v>0.11761810578024121</v>
      </c>
    </row>
    <row r="4511" spans="1:3" x14ac:dyDescent="0.35">
      <c r="A4511" t="s">
        <v>4529</v>
      </c>
      <c r="B4511">
        <v>-3.822567043073104</v>
      </c>
      <c r="C4511">
        <v>0.11761810578024121</v>
      </c>
    </row>
    <row r="4512" spans="1:3" x14ac:dyDescent="0.35">
      <c r="A4512" t="s">
        <v>4530</v>
      </c>
      <c r="B4512">
        <v>-3.822567043073104</v>
      </c>
      <c r="C4512">
        <v>0.11761810578024121</v>
      </c>
    </row>
    <row r="4513" spans="1:3" x14ac:dyDescent="0.35">
      <c r="A4513" t="s">
        <v>4531</v>
      </c>
      <c r="B4513">
        <v>-3.822567043073104</v>
      </c>
      <c r="C4513">
        <v>0.11761810578024121</v>
      </c>
    </row>
    <row r="4514" spans="1:3" x14ac:dyDescent="0.35">
      <c r="A4514" t="s">
        <v>4532</v>
      </c>
      <c r="B4514">
        <v>-3.822567043073104</v>
      </c>
      <c r="C4514">
        <v>0.11761810578024121</v>
      </c>
    </row>
    <row r="4515" spans="1:3" x14ac:dyDescent="0.35">
      <c r="A4515" t="s">
        <v>4533</v>
      </c>
      <c r="B4515">
        <v>-3.822567043073104</v>
      </c>
      <c r="C4515">
        <v>0.11761810578024121</v>
      </c>
    </row>
    <row r="4516" spans="1:3" x14ac:dyDescent="0.35">
      <c r="A4516" t="s">
        <v>4534</v>
      </c>
      <c r="B4516">
        <v>-3.8159425294207274</v>
      </c>
      <c r="C4516">
        <v>0.11728312853314532</v>
      </c>
    </row>
    <row r="4517" spans="1:3" x14ac:dyDescent="0.35">
      <c r="A4517" t="s">
        <v>4535</v>
      </c>
      <c r="B4517">
        <v>-3.8159425294207274</v>
      </c>
      <c r="C4517">
        <v>0.11728312853314532</v>
      </c>
    </row>
    <row r="4518" spans="1:3" x14ac:dyDescent="0.35">
      <c r="A4518" t="s">
        <v>4536</v>
      </c>
      <c r="B4518">
        <v>-3.8159425294207274</v>
      </c>
      <c r="C4518">
        <v>0.11728312853314532</v>
      </c>
    </row>
    <row r="4519" spans="1:3" x14ac:dyDescent="0.35">
      <c r="A4519" t="s">
        <v>4537</v>
      </c>
      <c r="B4519">
        <v>-3.8159425294207274</v>
      </c>
      <c r="C4519">
        <v>0.11728312853314532</v>
      </c>
    </row>
    <row r="4520" spans="1:3" x14ac:dyDescent="0.35">
      <c r="A4520" t="s">
        <v>4538</v>
      </c>
      <c r="B4520">
        <v>-3.8159425294207274</v>
      </c>
      <c r="C4520">
        <v>0.11728312853314532</v>
      </c>
    </row>
    <row r="4521" spans="1:3" x14ac:dyDescent="0.35">
      <c r="A4521" t="s">
        <v>4539</v>
      </c>
      <c r="B4521">
        <v>-3.8159425294207274</v>
      </c>
      <c r="C4521">
        <v>0.11728312853314532</v>
      </c>
    </row>
    <row r="4522" spans="1:3" x14ac:dyDescent="0.35">
      <c r="A4522" t="s">
        <v>4540</v>
      </c>
      <c r="B4522">
        <v>-3.8159425294207274</v>
      </c>
      <c r="C4522">
        <v>0.11728312853314532</v>
      </c>
    </row>
    <row r="4523" spans="1:3" x14ac:dyDescent="0.35">
      <c r="A4523" t="s">
        <v>4541</v>
      </c>
      <c r="B4523">
        <v>-3.8090838076717444</v>
      </c>
      <c r="C4523">
        <v>0.11694389960944647</v>
      </c>
    </row>
    <row r="4524" spans="1:3" x14ac:dyDescent="0.35">
      <c r="A4524" t="s">
        <v>4542</v>
      </c>
      <c r="B4524">
        <v>-3.8090838076717444</v>
      </c>
      <c r="C4524">
        <v>0.11694389960944647</v>
      </c>
    </row>
    <row r="4525" spans="1:3" x14ac:dyDescent="0.35">
      <c r="A4525" t="s">
        <v>4543</v>
      </c>
      <c r="B4525">
        <v>-3.8090838076717444</v>
      </c>
      <c r="C4525">
        <v>0.11694389960944647</v>
      </c>
    </row>
    <row r="4526" spans="1:3" x14ac:dyDescent="0.35">
      <c r="A4526" t="s">
        <v>4544</v>
      </c>
      <c r="B4526">
        <v>-3.8019906018053193</v>
      </c>
      <c r="C4526">
        <v>0.11660265815383114</v>
      </c>
    </row>
    <row r="4527" spans="1:3" x14ac:dyDescent="0.35">
      <c r="A4527" t="s">
        <v>4545</v>
      </c>
      <c r="B4527">
        <v>-3.8019906018053193</v>
      </c>
      <c r="C4527">
        <v>0.11660265815383114</v>
      </c>
    </row>
    <row r="4528" spans="1:3" x14ac:dyDescent="0.35">
      <c r="A4528" t="s">
        <v>4546</v>
      </c>
      <c r="B4528">
        <v>-3.8019906018053193</v>
      </c>
      <c r="C4528">
        <v>0.11660265815383114</v>
      </c>
    </row>
    <row r="4529" spans="1:3" x14ac:dyDescent="0.35">
      <c r="A4529" t="s">
        <v>4547</v>
      </c>
      <c r="B4529">
        <v>-3.8019906018053193</v>
      </c>
      <c r="C4529">
        <v>0.11660265815383114</v>
      </c>
    </row>
    <row r="4530" spans="1:3" x14ac:dyDescent="0.35">
      <c r="A4530" t="s">
        <v>4548</v>
      </c>
      <c r="B4530">
        <v>-3.8019906018053193</v>
      </c>
      <c r="C4530">
        <v>0.11660265815383114</v>
      </c>
    </row>
    <row r="4531" spans="1:3" x14ac:dyDescent="0.35">
      <c r="A4531" t="s">
        <v>4549</v>
      </c>
      <c r="B4531">
        <v>-3.8019906018053193</v>
      </c>
      <c r="C4531">
        <v>0.11660265815383114</v>
      </c>
    </row>
    <row r="4532" spans="1:3" x14ac:dyDescent="0.35">
      <c r="A4532" t="s">
        <v>4550</v>
      </c>
      <c r="B4532">
        <v>-3.8019906018053193</v>
      </c>
      <c r="C4532">
        <v>0.11660265815383114</v>
      </c>
    </row>
    <row r="4533" spans="1:3" x14ac:dyDescent="0.35">
      <c r="A4533" t="s">
        <v>4551</v>
      </c>
      <c r="B4533">
        <v>-3.8019906018053193</v>
      </c>
      <c r="C4533">
        <v>0.11660265815383114</v>
      </c>
    </row>
    <row r="4534" spans="1:3" x14ac:dyDescent="0.35">
      <c r="A4534" t="s">
        <v>4552</v>
      </c>
      <c r="B4534">
        <v>-3.8019906018053193</v>
      </c>
      <c r="C4534">
        <v>0.11660265815383114</v>
      </c>
    </row>
    <row r="4535" spans="1:3" x14ac:dyDescent="0.35">
      <c r="A4535" t="s">
        <v>4553</v>
      </c>
      <c r="B4535">
        <v>-3.8019906018053193</v>
      </c>
      <c r="C4535">
        <v>0.11660265815383114</v>
      </c>
    </row>
    <row r="4536" spans="1:3" x14ac:dyDescent="0.35">
      <c r="A4536" t="s">
        <v>4554</v>
      </c>
      <c r="B4536">
        <v>-3.8019906018053193</v>
      </c>
      <c r="C4536">
        <v>0.11660265815383114</v>
      </c>
    </row>
    <row r="4537" spans="1:3" x14ac:dyDescent="0.35">
      <c r="A4537" t="s">
        <v>4555</v>
      </c>
      <c r="B4537">
        <v>-3.8019906018053193</v>
      </c>
      <c r="C4537">
        <v>0.11660265815383114</v>
      </c>
    </row>
    <row r="4538" spans="1:3" x14ac:dyDescent="0.35">
      <c r="A4538" t="s">
        <v>4556</v>
      </c>
      <c r="B4538">
        <v>-3.8019906018053193</v>
      </c>
      <c r="C4538">
        <v>0.11660265815383114</v>
      </c>
    </row>
    <row r="4539" spans="1:3" x14ac:dyDescent="0.35">
      <c r="A4539" t="s">
        <v>4557</v>
      </c>
      <c r="B4539">
        <v>-3.8019906018053193</v>
      </c>
      <c r="C4539">
        <v>0.11660265815383114</v>
      </c>
    </row>
    <row r="4540" spans="1:3" x14ac:dyDescent="0.35">
      <c r="A4540" t="s">
        <v>4558</v>
      </c>
      <c r="B4540">
        <v>-3.8019906018053193</v>
      </c>
      <c r="C4540">
        <v>0.11660265815383114</v>
      </c>
    </row>
    <row r="4541" spans="1:3" x14ac:dyDescent="0.35">
      <c r="A4541" t="s">
        <v>4559</v>
      </c>
      <c r="B4541">
        <v>-3.8019906018053193</v>
      </c>
      <c r="C4541">
        <v>0.11660265815383114</v>
      </c>
    </row>
    <row r="4542" spans="1:3" x14ac:dyDescent="0.35">
      <c r="A4542" t="s">
        <v>4560</v>
      </c>
      <c r="B4542">
        <v>-3.8019906018053193</v>
      </c>
      <c r="C4542">
        <v>0.11660265815383114</v>
      </c>
    </row>
    <row r="4543" spans="1:3" x14ac:dyDescent="0.35">
      <c r="A4543" t="s">
        <v>4561</v>
      </c>
      <c r="B4543">
        <v>-3.8019906018053193</v>
      </c>
      <c r="C4543">
        <v>0.11660265815383114</v>
      </c>
    </row>
    <row r="4544" spans="1:3" x14ac:dyDescent="0.35">
      <c r="A4544" t="s">
        <v>4562</v>
      </c>
      <c r="B4544">
        <v>-3.8019906018053193</v>
      </c>
      <c r="C4544">
        <v>0.11660265815383114</v>
      </c>
    </row>
    <row r="4545" spans="1:3" x14ac:dyDescent="0.35">
      <c r="A4545" t="s">
        <v>4563</v>
      </c>
      <c r="B4545">
        <v>-3.8019906018053193</v>
      </c>
      <c r="C4545">
        <v>0.11660265815383114</v>
      </c>
    </row>
    <row r="4546" spans="1:3" x14ac:dyDescent="0.35">
      <c r="A4546" t="s">
        <v>4564</v>
      </c>
      <c r="B4546">
        <v>-3.8019906018053193</v>
      </c>
      <c r="C4546">
        <v>0.11660265815383114</v>
      </c>
    </row>
    <row r="4547" spans="1:3" x14ac:dyDescent="0.35">
      <c r="A4547" t="s">
        <v>4565</v>
      </c>
      <c r="B4547">
        <v>-3.8019906018053193</v>
      </c>
      <c r="C4547">
        <v>0.11660265815383114</v>
      </c>
    </row>
    <row r="4548" spans="1:3" x14ac:dyDescent="0.35">
      <c r="A4548" t="s">
        <v>4566</v>
      </c>
      <c r="B4548">
        <v>-3.8019906018053193</v>
      </c>
      <c r="C4548">
        <v>0.11660265815383114</v>
      </c>
    </row>
    <row r="4549" spans="1:3" x14ac:dyDescent="0.35">
      <c r="A4549" t="s">
        <v>4567</v>
      </c>
      <c r="B4549">
        <v>-3.8019906018053193</v>
      </c>
      <c r="C4549">
        <v>0.11660265815383114</v>
      </c>
    </row>
    <row r="4550" spans="1:3" x14ac:dyDescent="0.35">
      <c r="A4550" t="s">
        <v>4568</v>
      </c>
      <c r="B4550">
        <v>-3.8019906018053193</v>
      </c>
      <c r="C4550">
        <v>0.11660265815383114</v>
      </c>
    </row>
    <row r="4551" spans="1:3" x14ac:dyDescent="0.35">
      <c r="A4551" t="s">
        <v>4569</v>
      </c>
      <c r="B4551">
        <v>-3.8019906018053193</v>
      </c>
      <c r="C4551">
        <v>0.11660265815383114</v>
      </c>
    </row>
    <row r="4552" spans="1:3" x14ac:dyDescent="0.35">
      <c r="A4552" t="s">
        <v>4570</v>
      </c>
      <c r="B4552">
        <v>-3.8019906018053193</v>
      </c>
      <c r="C4552">
        <v>0.11660265815383114</v>
      </c>
    </row>
    <row r="4553" spans="1:3" x14ac:dyDescent="0.35">
      <c r="A4553" t="s">
        <v>4571</v>
      </c>
      <c r="B4553">
        <v>-3.8019906018053193</v>
      </c>
      <c r="C4553">
        <v>0.11660265815383114</v>
      </c>
    </row>
    <row r="4554" spans="1:3" x14ac:dyDescent="0.35">
      <c r="A4554" t="s">
        <v>4572</v>
      </c>
      <c r="B4554">
        <v>-3.8019906018053193</v>
      </c>
      <c r="C4554">
        <v>0.11660265815383114</v>
      </c>
    </row>
    <row r="4555" spans="1:3" x14ac:dyDescent="0.35">
      <c r="A4555" t="s">
        <v>4573</v>
      </c>
      <c r="B4555">
        <v>-3.8019906018053193</v>
      </c>
      <c r="C4555">
        <v>0.11660265815383114</v>
      </c>
    </row>
    <row r="4556" spans="1:3" x14ac:dyDescent="0.35">
      <c r="A4556" t="s">
        <v>4574</v>
      </c>
      <c r="B4556">
        <v>-3.8019906018053193</v>
      </c>
      <c r="C4556">
        <v>0.11660265815383114</v>
      </c>
    </row>
    <row r="4557" spans="1:3" x14ac:dyDescent="0.35">
      <c r="A4557" t="s">
        <v>4575</v>
      </c>
      <c r="B4557">
        <v>-3.8019906018053193</v>
      </c>
      <c r="C4557">
        <v>0.11660265815383114</v>
      </c>
    </row>
    <row r="4558" spans="1:3" x14ac:dyDescent="0.35">
      <c r="A4558" t="s">
        <v>4576</v>
      </c>
      <c r="B4558">
        <v>-3.8019906018053193</v>
      </c>
      <c r="C4558">
        <v>0.11660265815383114</v>
      </c>
    </row>
    <row r="4559" spans="1:3" x14ac:dyDescent="0.35">
      <c r="A4559" t="s">
        <v>4577</v>
      </c>
      <c r="B4559">
        <v>-3.8019906018053193</v>
      </c>
      <c r="C4559">
        <v>0.11660265815383114</v>
      </c>
    </row>
    <row r="4560" spans="1:3" x14ac:dyDescent="0.35">
      <c r="A4560" t="s">
        <v>4578</v>
      </c>
      <c r="B4560">
        <v>-3.8019906018053193</v>
      </c>
      <c r="C4560">
        <v>0.11660265815383114</v>
      </c>
    </row>
    <row r="4561" spans="1:3" x14ac:dyDescent="0.35">
      <c r="A4561" t="s">
        <v>4579</v>
      </c>
      <c r="B4561">
        <v>-3.8019906018053193</v>
      </c>
      <c r="C4561">
        <v>0.11660265815383114</v>
      </c>
    </row>
    <row r="4562" spans="1:3" x14ac:dyDescent="0.35">
      <c r="A4562" t="s">
        <v>4580</v>
      </c>
      <c r="B4562">
        <v>-3.8019906018053193</v>
      </c>
      <c r="C4562">
        <v>0.11660265815383114</v>
      </c>
    </row>
    <row r="4563" spans="1:3" x14ac:dyDescent="0.35">
      <c r="A4563" t="s">
        <v>4581</v>
      </c>
      <c r="B4563">
        <v>-3.8019906018053193</v>
      </c>
      <c r="C4563">
        <v>0.11660265815383114</v>
      </c>
    </row>
    <row r="4564" spans="1:3" x14ac:dyDescent="0.35">
      <c r="A4564" t="s">
        <v>4582</v>
      </c>
      <c r="B4564">
        <v>-3.8019906018053193</v>
      </c>
      <c r="C4564">
        <v>0.11660265815383114</v>
      </c>
    </row>
    <row r="4565" spans="1:3" x14ac:dyDescent="0.35">
      <c r="A4565" t="s">
        <v>4583</v>
      </c>
      <c r="B4565">
        <v>-3.8019906018053193</v>
      </c>
      <c r="C4565">
        <v>0.11660265815383114</v>
      </c>
    </row>
    <row r="4566" spans="1:3" x14ac:dyDescent="0.35">
      <c r="A4566" t="s">
        <v>4584</v>
      </c>
      <c r="B4566">
        <v>-3.8019906018053193</v>
      </c>
      <c r="C4566">
        <v>0.11660265815383114</v>
      </c>
    </row>
    <row r="4567" spans="1:3" x14ac:dyDescent="0.35">
      <c r="A4567" t="s">
        <v>4585</v>
      </c>
      <c r="B4567">
        <v>-3.8019906018053193</v>
      </c>
      <c r="C4567">
        <v>0.11660265815383114</v>
      </c>
    </row>
    <row r="4568" spans="1:3" x14ac:dyDescent="0.35">
      <c r="A4568" t="s">
        <v>4586</v>
      </c>
      <c r="B4568">
        <v>-3.8019906018053193</v>
      </c>
      <c r="C4568">
        <v>0.11660265815383114</v>
      </c>
    </row>
    <row r="4569" spans="1:3" x14ac:dyDescent="0.35">
      <c r="A4569" t="s">
        <v>4587</v>
      </c>
      <c r="B4569">
        <v>-3.8019906018053193</v>
      </c>
      <c r="C4569">
        <v>0.11660265815383114</v>
      </c>
    </row>
    <row r="4570" spans="1:3" x14ac:dyDescent="0.35">
      <c r="A4570" t="s">
        <v>4588</v>
      </c>
      <c r="B4570">
        <v>-3.8019906018053193</v>
      </c>
      <c r="C4570">
        <v>0.11660265815383114</v>
      </c>
    </row>
    <row r="4571" spans="1:3" x14ac:dyDescent="0.35">
      <c r="A4571" t="s">
        <v>4589</v>
      </c>
      <c r="B4571">
        <v>-3.7946626358010613</v>
      </c>
      <c r="C4571">
        <v>0.11626125107321525</v>
      </c>
    </row>
    <row r="4572" spans="1:3" x14ac:dyDescent="0.35">
      <c r="A4572" t="s">
        <v>4590</v>
      </c>
      <c r="B4572">
        <v>-3.7946626358010613</v>
      </c>
      <c r="C4572">
        <v>0.11626125107321525</v>
      </c>
    </row>
    <row r="4573" spans="1:3" x14ac:dyDescent="0.35">
      <c r="A4573" t="s">
        <v>4591</v>
      </c>
      <c r="B4573">
        <v>-3.7946626358010613</v>
      </c>
      <c r="C4573">
        <v>0.11626125107321525</v>
      </c>
    </row>
    <row r="4574" spans="1:3" x14ac:dyDescent="0.35">
      <c r="A4574" t="s">
        <v>4592</v>
      </c>
      <c r="B4574">
        <v>-3.7946626358010613</v>
      </c>
      <c r="C4574">
        <v>0.11626125107321525</v>
      </c>
    </row>
    <row r="4575" spans="1:3" x14ac:dyDescent="0.35">
      <c r="A4575" t="s">
        <v>4593</v>
      </c>
      <c r="B4575">
        <v>-3.7946626358010613</v>
      </c>
      <c r="C4575">
        <v>0.11626125107321525</v>
      </c>
    </row>
    <row r="4576" spans="1:3" x14ac:dyDescent="0.35">
      <c r="A4576" t="s">
        <v>4594</v>
      </c>
      <c r="B4576">
        <v>-3.7946626358010613</v>
      </c>
      <c r="C4576">
        <v>0.11626125107321525</v>
      </c>
    </row>
    <row r="4577" spans="1:3" x14ac:dyDescent="0.35">
      <c r="A4577" t="s">
        <v>4595</v>
      </c>
      <c r="B4577">
        <v>-3.7946626358010613</v>
      </c>
      <c r="C4577">
        <v>0.11626125107321525</v>
      </c>
    </row>
    <row r="4578" spans="1:3" x14ac:dyDescent="0.35">
      <c r="A4578" t="s">
        <v>4596</v>
      </c>
      <c r="B4578">
        <v>-3.7946626358010613</v>
      </c>
      <c r="C4578">
        <v>0.11626125107321525</v>
      </c>
    </row>
    <row r="4579" spans="1:3" x14ac:dyDescent="0.35">
      <c r="A4579" t="s">
        <v>4597</v>
      </c>
      <c r="B4579">
        <v>-3.7946626358010613</v>
      </c>
      <c r="C4579">
        <v>0.11626125107321525</v>
      </c>
    </row>
    <row r="4580" spans="1:3" x14ac:dyDescent="0.35">
      <c r="A4580" t="s">
        <v>4598</v>
      </c>
      <c r="B4580">
        <v>-3.7946626358010613</v>
      </c>
      <c r="C4580">
        <v>0.11626125107321525</v>
      </c>
    </row>
    <row r="4581" spans="1:3" x14ac:dyDescent="0.35">
      <c r="A4581" t="s">
        <v>4599</v>
      </c>
      <c r="B4581">
        <v>-3.7946626358010613</v>
      </c>
      <c r="C4581">
        <v>0.11626125107321525</v>
      </c>
    </row>
    <row r="4582" spans="1:3" x14ac:dyDescent="0.35">
      <c r="A4582" t="s">
        <v>4600</v>
      </c>
      <c r="B4582">
        <v>-3.7946626358010613</v>
      </c>
      <c r="C4582">
        <v>0.11626125107321525</v>
      </c>
    </row>
    <row r="4583" spans="1:3" x14ac:dyDescent="0.35">
      <c r="A4583" t="s">
        <v>4601</v>
      </c>
      <c r="B4583">
        <v>-3.7946626358010613</v>
      </c>
      <c r="C4583">
        <v>0.11626125107321525</v>
      </c>
    </row>
    <row r="4584" spans="1:3" x14ac:dyDescent="0.35">
      <c r="A4584" t="s">
        <v>4602</v>
      </c>
      <c r="B4584">
        <v>-3.7946626358010613</v>
      </c>
      <c r="C4584">
        <v>0.11626125107321525</v>
      </c>
    </row>
    <row r="4585" spans="1:3" x14ac:dyDescent="0.35">
      <c r="A4585" t="s">
        <v>4603</v>
      </c>
      <c r="B4585">
        <v>-3.7946626358010613</v>
      </c>
      <c r="C4585">
        <v>0.11626125107321525</v>
      </c>
    </row>
    <row r="4586" spans="1:3" x14ac:dyDescent="0.35">
      <c r="A4586" t="s">
        <v>4604</v>
      </c>
      <c r="B4586">
        <v>-3.7946626358010613</v>
      </c>
      <c r="C4586">
        <v>0.11626125107321525</v>
      </c>
    </row>
    <row r="4587" spans="1:3" x14ac:dyDescent="0.35">
      <c r="A4587" t="s">
        <v>4605</v>
      </c>
      <c r="B4587">
        <v>-3.7946626358010613</v>
      </c>
      <c r="C4587">
        <v>0.11626125107321525</v>
      </c>
    </row>
    <row r="4588" spans="1:3" x14ac:dyDescent="0.35">
      <c r="A4588" t="s">
        <v>4606</v>
      </c>
      <c r="B4588">
        <v>-3.7946626358010613</v>
      </c>
      <c r="C4588">
        <v>0.11626125107321525</v>
      </c>
    </row>
    <row r="4589" spans="1:3" x14ac:dyDescent="0.35">
      <c r="A4589" t="s">
        <v>4607</v>
      </c>
      <c r="B4589">
        <v>-3.7946626358010613</v>
      </c>
      <c r="C4589">
        <v>0.11626125107321525</v>
      </c>
    </row>
    <row r="4590" spans="1:3" x14ac:dyDescent="0.35">
      <c r="A4590" t="s">
        <v>4608</v>
      </c>
      <c r="B4590">
        <v>-3.7946626358010613</v>
      </c>
      <c r="C4590">
        <v>0.11626125107321525</v>
      </c>
    </row>
    <row r="4591" spans="1:3" x14ac:dyDescent="0.35">
      <c r="A4591" t="s">
        <v>4609</v>
      </c>
      <c r="B4591">
        <v>-3.7946626358010613</v>
      </c>
      <c r="C4591">
        <v>0.11626125107321525</v>
      </c>
    </row>
    <row r="4592" spans="1:3" x14ac:dyDescent="0.35">
      <c r="A4592" t="s">
        <v>4610</v>
      </c>
      <c r="B4592">
        <v>-3.7946626358010613</v>
      </c>
      <c r="C4592">
        <v>0.11626125107321525</v>
      </c>
    </row>
    <row r="4593" spans="1:3" x14ac:dyDescent="0.35">
      <c r="A4593" t="s">
        <v>4611</v>
      </c>
      <c r="B4593">
        <v>-3.7946626358010604</v>
      </c>
      <c r="C4593">
        <v>0.11626125107321524</v>
      </c>
    </row>
    <row r="4594" spans="1:3" x14ac:dyDescent="0.35">
      <c r="A4594" t="s">
        <v>4612</v>
      </c>
      <c r="B4594">
        <v>-3.7946626358010613</v>
      </c>
      <c r="C4594">
        <v>0.11626125107321525</v>
      </c>
    </row>
    <row r="4595" spans="1:3" x14ac:dyDescent="0.35">
      <c r="A4595" t="s">
        <v>4613</v>
      </c>
      <c r="B4595">
        <v>-3.7946626358010613</v>
      </c>
      <c r="C4595">
        <v>0.11626125107321525</v>
      </c>
    </row>
    <row r="4596" spans="1:3" x14ac:dyDescent="0.35">
      <c r="A4596" t="s">
        <v>4614</v>
      </c>
      <c r="B4596">
        <v>-3.7946626358010613</v>
      </c>
      <c r="C4596">
        <v>0.11626125107321525</v>
      </c>
    </row>
    <row r="4597" spans="1:3" x14ac:dyDescent="0.35">
      <c r="A4597" t="s">
        <v>4615</v>
      </c>
      <c r="B4597">
        <v>-3.7946626358010613</v>
      </c>
      <c r="C4597">
        <v>0.11626125107321525</v>
      </c>
    </row>
    <row r="4598" spans="1:3" x14ac:dyDescent="0.35">
      <c r="A4598" t="s">
        <v>4616</v>
      </c>
      <c r="B4598">
        <v>-3.7946626358010613</v>
      </c>
      <c r="C4598">
        <v>0.11626125107321525</v>
      </c>
    </row>
    <row r="4599" spans="1:3" x14ac:dyDescent="0.35">
      <c r="A4599" t="s">
        <v>4617</v>
      </c>
      <c r="B4599">
        <v>-3.7946626358010613</v>
      </c>
      <c r="C4599">
        <v>0.11626125107321525</v>
      </c>
    </row>
    <row r="4600" spans="1:3" x14ac:dyDescent="0.35">
      <c r="A4600" t="s">
        <v>4618</v>
      </c>
      <c r="B4600">
        <v>-3.7946626358010613</v>
      </c>
      <c r="C4600">
        <v>0.11626125107321525</v>
      </c>
    </row>
    <row r="4601" spans="1:3" x14ac:dyDescent="0.35">
      <c r="A4601" t="s">
        <v>4619</v>
      </c>
      <c r="B4601">
        <v>-3.7946626358010613</v>
      </c>
      <c r="C4601">
        <v>0.11626125107321525</v>
      </c>
    </row>
    <row r="4602" spans="1:3" x14ac:dyDescent="0.35">
      <c r="A4602" t="s">
        <v>4620</v>
      </c>
      <c r="B4602">
        <v>-3.7946626358010613</v>
      </c>
      <c r="C4602">
        <v>0.11626125107321525</v>
      </c>
    </row>
    <row r="4603" spans="1:3" x14ac:dyDescent="0.35">
      <c r="A4603" t="s">
        <v>4621</v>
      </c>
      <c r="B4603">
        <v>-3.7946626358010613</v>
      </c>
      <c r="C4603">
        <v>0.11626125107321525</v>
      </c>
    </row>
    <row r="4604" spans="1:3" x14ac:dyDescent="0.35">
      <c r="A4604" t="s">
        <v>4622</v>
      </c>
      <c r="B4604">
        <v>-3.7946626358010613</v>
      </c>
      <c r="C4604">
        <v>0.11626125107321525</v>
      </c>
    </row>
    <row r="4605" spans="1:3" x14ac:dyDescent="0.35">
      <c r="A4605" t="s">
        <v>4623</v>
      </c>
      <c r="B4605">
        <v>-3.7946626358010613</v>
      </c>
      <c r="C4605">
        <v>0.11626125107321525</v>
      </c>
    </row>
    <row r="4606" spans="1:3" x14ac:dyDescent="0.35">
      <c r="A4606" t="s">
        <v>4624</v>
      </c>
      <c r="B4606">
        <v>-3.7946626358010613</v>
      </c>
      <c r="C4606">
        <v>0.11626125107321525</v>
      </c>
    </row>
    <row r="4607" spans="1:3" x14ac:dyDescent="0.35">
      <c r="A4607" t="s">
        <v>4625</v>
      </c>
      <c r="B4607">
        <v>-3.7946626358010613</v>
      </c>
      <c r="C4607">
        <v>0.11626125107321525</v>
      </c>
    </row>
    <row r="4608" spans="1:3" x14ac:dyDescent="0.35">
      <c r="A4608" t="s">
        <v>4626</v>
      </c>
      <c r="B4608">
        <v>-3.7946626358010613</v>
      </c>
      <c r="C4608">
        <v>0.11626125107321525</v>
      </c>
    </row>
    <row r="4609" spans="1:3" x14ac:dyDescent="0.35">
      <c r="A4609" t="s">
        <v>4627</v>
      </c>
      <c r="B4609">
        <v>-3.7946626358010613</v>
      </c>
      <c r="C4609">
        <v>0.11626125107321525</v>
      </c>
    </row>
    <row r="4610" spans="1:3" x14ac:dyDescent="0.35">
      <c r="A4610" t="s">
        <v>4628</v>
      </c>
      <c r="B4610">
        <v>-3.7946626358010613</v>
      </c>
      <c r="C4610">
        <v>0.11626125107321525</v>
      </c>
    </row>
    <row r="4611" spans="1:3" x14ac:dyDescent="0.35">
      <c r="A4611" t="s">
        <v>4629</v>
      </c>
      <c r="B4611">
        <v>-3.7946626358010613</v>
      </c>
      <c r="C4611">
        <v>0.11626125107321525</v>
      </c>
    </row>
    <row r="4612" spans="1:3" x14ac:dyDescent="0.35">
      <c r="A4612" t="s">
        <v>4630</v>
      </c>
      <c r="B4612">
        <v>-3.7870996336380935</v>
      </c>
      <c r="C4612">
        <v>0.1159210459306238</v>
      </c>
    </row>
    <row r="4613" spans="1:3" x14ac:dyDescent="0.35">
      <c r="A4613" t="s">
        <v>4631</v>
      </c>
      <c r="B4613">
        <v>-3.7870996336380935</v>
      </c>
      <c r="C4613">
        <v>0.1159210459306238</v>
      </c>
    </row>
    <row r="4614" spans="1:3" x14ac:dyDescent="0.35">
      <c r="A4614" t="s">
        <v>4632</v>
      </c>
      <c r="B4614">
        <v>-3.7870996336380935</v>
      </c>
      <c r="C4614">
        <v>0.1159210459306238</v>
      </c>
    </row>
    <row r="4615" spans="1:3" x14ac:dyDescent="0.35">
      <c r="A4615" t="s">
        <v>4633</v>
      </c>
      <c r="B4615">
        <v>-3.7870996336380935</v>
      </c>
      <c r="C4615">
        <v>0.1159210459306238</v>
      </c>
    </row>
    <row r="4616" spans="1:3" x14ac:dyDescent="0.35">
      <c r="A4616" t="s">
        <v>4634</v>
      </c>
      <c r="B4616">
        <v>-3.7870996336380935</v>
      </c>
      <c r="C4616">
        <v>0.1159210459306238</v>
      </c>
    </row>
    <row r="4617" spans="1:3" x14ac:dyDescent="0.35">
      <c r="A4617" t="s">
        <v>4635</v>
      </c>
      <c r="B4617">
        <v>-3.7870996336380935</v>
      </c>
      <c r="C4617">
        <v>0.1159210459306238</v>
      </c>
    </row>
    <row r="4618" spans="1:3" x14ac:dyDescent="0.35">
      <c r="A4618" t="s">
        <v>4636</v>
      </c>
      <c r="B4618">
        <v>-3.7870996336380935</v>
      </c>
      <c r="C4618">
        <v>0.1159210459306238</v>
      </c>
    </row>
    <row r="4619" spans="1:3" x14ac:dyDescent="0.35">
      <c r="A4619" t="s">
        <v>4637</v>
      </c>
      <c r="B4619">
        <v>-3.7870996336380935</v>
      </c>
      <c r="C4619">
        <v>0.1159210459306238</v>
      </c>
    </row>
    <row r="4620" spans="1:3" x14ac:dyDescent="0.35">
      <c r="A4620" t="s">
        <v>4638</v>
      </c>
      <c r="B4620">
        <v>-3.7870996336380935</v>
      </c>
      <c r="C4620">
        <v>0.1159210459306238</v>
      </c>
    </row>
    <row r="4621" spans="1:3" x14ac:dyDescent="0.35">
      <c r="A4621" t="s">
        <v>4639</v>
      </c>
      <c r="B4621">
        <v>-3.7870996336380935</v>
      </c>
      <c r="C4621">
        <v>0.1159210459306238</v>
      </c>
    </row>
    <row r="4622" spans="1:3" x14ac:dyDescent="0.35">
      <c r="A4622" t="s">
        <v>4640</v>
      </c>
      <c r="B4622">
        <v>-3.7870996336380935</v>
      </c>
      <c r="C4622">
        <v>0.1159210459306238</v>
      </c>
    </row>
    <row r="4623" spans="1:3" x14ac:dyDescent="0.35">
      <c r="A4623" t="s">
        <v>4641</v>
      </c>
      <c r="B4623">
        <v>-3.7870996336380935</v>
      </c>
      <c r="C4623">
        <v>0.1159210459306238</v>
      </c>
    </row>
    <row r="4624" spans="1:3" x14ac:dyDescent="0.35">
      <c r="A4624" t="s">
        <v>4642</v>
      </c>
      <c r="B4624">
        <v>-3.7870996336380935</v>
      </c>
      <c r="C4624">
        <v>0.1159210459306238</v>
      </c>
    </row>
    <row r="4625" spans="1:3" x14ac:dyDescent="0.35">
      <c r="A4625" t="s">
        <v>4643</v>
      </c>
      <c r="B4625">
        <v>-3.7870996336380935</v>
      </c>
      <c r="C4625">
        <v>0.1159210459306238</v>
      </c>
    </row>
    <row r="4626" spans="1:3" x14ac:dyDescent="0.35">
      <c r="A4626" t="s">
        <v>4644</v>
      </c>
      <c r="B4626">
        <v>-3.7870996336380935</v>
      </c>
      <c r="C4626">
        <v>0.1159210459306238</v>
      </c>
    </row>
    <row r="4627" spans="1:3" x14ac:dyDescent="0.35">
      <c r="A4627" t="s">
        <v>4645</v>
      </c>
      <c r="B4627">
        <v>-3.7870996336380935</v>
      </c>
      <c r="C4627">
        <v>0.1159210459306238</v>
      </c>
    </row>
    <row r="4628" spans="1:3" x14ac:dyDescent="0.35">
      <c r="A4628" t="s">
        <v>4646</v>
      </c>
      <c r="B4628">
        <v>-3.7870996336380935</v>
      </c>
      <c r="C4628">
        <v>0.1159210459306238</v>
      </c>
    </row>
    <row r="4629" spans="1:3" x14ac:dyDescent="0.35">
      <c r="A4629" t="s">
        <v>4647</v>
      </c>
      <c r="B4629">
        <v>-3.7870996336380935</v>
      </c>
      <c r="C4629">
        <v>0.1159210459306238</v>
      </c>
    </row>
    <row r="4630" spans="1:3" x14ac:dyDescent="0.35">
      <c r="A4630" t="s">
        <v>4648</v>
      </c>
      <c r="B4630">
        <v>-3.7870996336380935</v>
      </c>
      <c r="C4630">
        <v>0.1159210459306238</v>
      </c>
    </row>
    <row r="4631" spans="1:3" x14ac:dyDescent="0.35">
      <c r="A4631" t="s">
        <v>4649</v>
      </c>
      <c r="B4631">
        <v>-3.7870996336380935</v>
      </c>
      <c r="C4631">
        <v>0.1159210459306238</v>
      </c>
    </row>
    <row r="4632" spans="1:3" x14ac:dyDescent="0.35">
      <c r="A4632" t="s">
        <v>4650</v>
      </c>
      <c r="B4632">
        <v>-3.7870996336380935</v>
      </c>
      <c r="C4632">
        <v>0.1159210459306238</v>
      </c>
    </row>
    <row r="4633" spans="1:3" x14ac:dyDescent="0.35">
      <c r="A4633" t="s">
        <v>4651</v>
      </c>
      <c r="B4633">
        <v>-3.7870996336380935</v>
      </c>
      <c r="C4633">
        <v>0.1159210459306238</v>
      </c>
    </row>
    <row r="4634" spans="1:3" x14ac:dyDescent="0.35">
      <c r="A4634" t="s">
        <v>4652</v>
      </c>
      <c r="B4634">
        <v>-3.7870996336380935</v>
      </c>
      <c r="C4634">
        <v>0.1159210459306238</v>
      </c>
    </row>
    <row r="4635" spans="1:3" x14ac:dyDescent="0.35">
      <c r="A4635" t="s">
        <v>4653</v>
      </c>
      <c r="B4635">
        <v>-3.7870996336380935</v>
      </c>
      <c r="C4635">
        <v>0.1159210459306238</v>
      </c>
    </row>
    <row r="4636" spans="1:3" x14ac:dyDescent="0.35">
      <c r="A4636" t="s">
        <v>4654</v>
      </c>
      <c r="B4636">
        <v>-3.7870996336380935</v>
      </c>
      <c r="C4636">
        <v>0.1159210459306238</v>
      </c>
    </row>
    <row r="4637" spans="1:3" x14ac:dyDescent="0.35">
      <c r="A4637" t="s">
        <v>4655</v>
      </c>
      <c r="B4637">
        <v>-3.7870996336380935</v>
      </c>
      <c r="C4637">
        <v>0.1159210459306238</v>
      </c>
    </row>
    <row r="4638" spans="1:3" x14ac:dyDescent="0.35">
      <c r="A4638" t="s">
        <v>4656</v>
      </c>
      <c r="B4638">
        <v>-3.7870996336380935</v>
      </c>
      <c r="C4638">
        <v>0.1159210459306238</v>
      </c>
    </row>
    <row r="4639" spans="1:3" x14ac:dyDescent="0.35">
      <c r="A4639" t="s">
        <v>4657</v>
      </c>
      <c r="B4639">
        <v>-3.7870996336380935</v>
      </c>
      <c r="C4639">
        <v>0.1159210459306238</v>
      </c>
    </row>
    <row r="4640" spans="1:3" x14ac:dyDescent="0.35">
      <c r="A4640" t="s">
        <v>4658</v>
      </c>
      <c r="B4640">
        <v>-3.7870996336380935</v>
      </c>
      <c r="C4640">
        <v>0.1159210459306238</v>
      </c>
    </row>
    <row r="4641" spans="1:3" x14ac:dyDescent="0.35">
      <c r="A4641" t="s">
        <v>4659</v>
      </c>
      <c r="B4641">
        <v>-3.7870996336380935</v>
      </c>
      <c r="C4641">
        <v>0.1159210459306238</v>
      </c>
    </row>
    <row r="4642" spans="1:3" x14ac:dyDescent="0.35">
      <c r="A4642" t="s">
        <v>4660</v>
      </c>
      <c r="B4642">
        <v>-3.7870996336380935</v>
      </c>
      <c r="C4642">
        <v>0.1159210459306238</v>
      </c>
    </row>
    <row r="4643" spans="1:3" x14ac:dyDescent="0.35">
      <c r="A4643" t="s">
        <v>4661</v>
      </c>
      <c r="B4643">
        <v>-3.7870996336380935</v>
      </c>
      <c r="C4643">
        <v>0.1159210459306238</v>
      </c>
    </row>
    <row r="4644" spans="1:3" x14ac:dyDescent="0.35">
      <c r="A4644" t="s">
        <v>4662</v>
      </c>
      <c r="B4644">
        <v>-3.7870996336380935</v>
      </c>
      <c r="C4644">
        <v>0.1159210459306238</v>
      </c>
    </row>
    <row r="4645" spans="1:3" x14ac:dyDescent="0.35">
      <c r="A4645" t="s">
        <v>4663</v>
      </c>
      <c r="B4645">
        <v>-3.7870996336380935</v>
      </c>
      <c r="C4645">
        <v>0.1159210459306238</v>
      </c>
    </row>
    <row r="4646" spans="1:3" x14ac:dyDescent="0.35">
      <c r="A4646" t="s">
        <v>4664</v>
      </c>
      <c r="B4646">
        <v>-3.7870996336380935</v>
      </c>
      <c r="C4646">
        <v>0.1159210459306238</v>
      </c>
    </row>
    <row r="4647" spans="1:3" x14ac:dyDescent="0.35">
      <c r="A4647" t="s">
        <v>4665</v>
      </c>
      <c r="B4647">
        <v>-3.7870996336380927</v>
      </c>
      <c r="C4647">
        <v>0.1159210459306238</v>
      </c>
    </row>
    <row r="4648" spans="1:3" x14ac:dyDescent="0.35">
      <c r="A4648" t="s">
        <v>4666</v>
      </c>
      <c r="B4648">
        <v>-3.7870996336380935</v>
      </c>
      <c r="C4648">
        <v>0.1159210459306238</v>
      </c>
    </row>
    <row r="4649" spans="1:3" x14ac:dyDescent="0.35">
      <c r="A4649" t="s">
        <v>4667</v>
      </c>
      <c r="B4649">
        <v>-3.7870996336380935</v>
      </c>
      <c r="C4649">
        <v>0.1159210459306238</v>
      </c>
    </row>
    <row r="4650" spans="1:3" x14ac:dyDescent="0.35">
      <c r="A4650" t="s">
        <v>4668</v>
      </c>
      <c r="B4650">
        <v>-3.7870996336380935</v>
      </c>
      <c r="C4650">
        <v>0.1159210459306238</v>
      </c>
    </row>
    <row r="4651" spans="1:3" x14ac:dyDescent="0.35">
      <c r="A4651" t="s">
        <v>4669</v>
      </c>
      <c r="B4651">
        <v>-3.7870996336380935</v>
      </c>
      <c r="C4651">
        <v>0.1159210459306238</v>
      </c>
    </row>
    <row r="4652" spans="1:3" x14ac:dyDescent="0.35">
      <c r="A4652" t="s">
        <v>4670</v>
      </c>
      <c r="B4652">
        <v>-3.7870996336380935</v>
      </c>
      <c r="C4652">
        <v>0.1159210459306238</v>
      </c>
    </row>
    <row r="4653" spans="1:3" x14ac:dyDescent="0.35">
      <c r="A4653" t="s">
        <v>4671</v>
      </c>
      <c r="B4653">
        <v>-3.7870996336380935</v>
      </c>
      <c r="C4653">
        <v>0.1159210459306238</v>
      </c>
    </row>
    <row r="4654" spans="1:3" x14ac:dyDescent="0.35">
      <c r="A4654" t="s">
        <v>4672</v>
      </c>
      <c r="B4654">
        <v>-3.7870996336380935</v>
      </c>
      <c r="C4654">
        <v>0.1159210459306238</v>
      </c>
    </row>
    <row r="4655" spans="1:3" x14ac:dyDescent="0.35">
      <c r="A4655" t="s">
        <v>4673</v>
      </c>
      <c r="B4655">
        <v>-3.7870996336380935</v>
      </c>
      <c r="C4655">
        <v>0.1159210459306238</v>
      </c>
    </row>
    <row r="4656" spans="1:3" x14ac:dyDescent="0.35">
      <c r="A4656" t="s">
        <v>4674</v>
      </c>
      <c r="B4656">
        <v>-3.7870996336380935</v>
      </c>
      <c r="C4656">
        <v>0.1159210459306238</v>
      </c>
    </row>
    <row r="4657" spans="1:3" x14ac:dyDescent="0.35">
      <c r="A4657" t="s">
        <v>4675</v>
      </c>
      <c r="B4657">
        <v>-3.7870996336380935</v>
      </c>
      <c r="C4657">
        <v>0.1159210459306238</v>
      </c>
    </row>
    <row r="4658" spans="1:3" x14ac:dyDescent="0.35">
      <c r="A4658" t="s">
        <v>4676</v>
      </c>
      <c r="B4658">
        <v>-3.7870996336380927</v>
      </c>
      <c r="C4658">
        <v>0.1159210459306238</v>
      </c>
    </row>
    <row r="4659" spans="1:3" x14ac:dyDescent="0.35">
      <c r="A4659" t="s">
        <v>4677</v>
      </c>
      <c r="B4659">
        <v>-3.7870996336380935</v>
      </c>
      <c r="C4659">
        <v>0.1159210459306238</v>
      </c>
    </row>
    <row r="4660" spans="1:3" x14ac:dyDescent="0.35">
      <c r="A4660" t="s">
        <v>4678</v>
      </c>
      <c r="B4660">
        <v>-3.7870996336380935</v>
      </c>
      <c r="C4660">
        <v>0.1159210459306238</v>
      </c>
    </row>
    <row r="4661" spans="1:3" x14ac:dyDescent="0.35">
      <c r="A4661" t="s">
        <v>4679</v>
      </c>
      <c r="B4661">
        <v>-3.7793013192956506</v>
      </c>
      <c r="C4661">
        <v>0.11558286833153016</v>
      </c>
    </row>
    <row r="4662" spans="1:3" x14ac:dyDescent="0.35">
      <c r="A4662" t="s">
        <v>4680</v>
      </c>
      <c r="B4662">
        <v>-3.7793013192956506</v>
      </c>
      <c r="C4662">
        <v>0.11558286833153016</v>
      </c>
    </row>
    <row r="4663" spans="1:3" x14ac:dyDescent="0.35">
      <c r="A4663" t="s">
        <v>4681</v>
      </c>
      <c r="B4663">
        <v>-3.7793013192956506</v>
      </c>
      <c r="C4663">
        <v>0.11558286833153016</v>
      </c>
    </row>
    <row r="4664" spans="1:3" x14ac:dyDescent="0.35">
      <c r="A4664" t="s">
        <v>4682</v>
      </c>
      <c r="B4664">
        <v>-3.7793013192956506</v>
      </c>
      <c r="C4664">
        <v>0.11558286833153016</v>
      </c>
    </row>
    <row r="4665" spans="1:3" x14ac:dyDescent="0.35">
      <c r="A4665" t="s">
        <v>4683</v>
      </c>
      <c r="B4665">
        <v>-3.7793013192956506</v>
      </c>
      <c r="C4665">
        <v>0.11558286833153016</v>
      </c>
    </row>
    <row r="4666" spans="1:3" x14ac:dyDescent="0.35">
      <c r="A4666" t="s">
        <v>4684</v>
      </c>
      <c r="B4666">
        <v>-3.7793013192956506</v>
      </c>
      <c r="C4666">
        <v>0.11558286833153016</v>
      </c>
    </row>
    <row r="4667" spans="1:3" x14ac:dyDescent="0.35">
      <c r="A4667" t="s">
        <v>4685</v>
      </c>
      <c r="B4667">
        <v>-3.7793013192956506</v>
      </c>
      <c r="C4667">
        <v>0.11558286833153016</v>
      </c>
    </row>
    <row r="4668" spans="1:3" x14ac:dyDescent="0.35">
      <c r="A4668" t="s">
        <v>4686</v>
      </c>
      <c r="B4668">
        <v>-3.7793013192956506</v>
      </c>
      <c r="C4668">
        <v>0.11558286833153016</v>
      </c>
    </row>
    <row r="4669" spans="1:3" x14ac:dyDescent="0.35">
      <c r="A4669" t="s">
        <v>4687</v>
      </c>
      <c r="B4669">
        <v>-3.7793013192956506</v>
      </c>
      <c r="C4669">
        <v>0.11558286833153016</v>
      </c>
    </row>
    <row r="4670" spans="1:3" x14ac:dyDescent="0.35">
      <c r="A4670" t="s">
        <v>4688</v>
      </c>
      <c r="B4670">
        <v>-3.7793013192956506</v>
      </c>
      <c r="C4670">
        <v>0.11558286833153016</v>
      </c>
    </row>
    <row r="4671" spans="1:3" x14ac:dyDescent="0.35">
      <c r="A4671" t="s">
        <v>4689</v>
      </c>
      <c r="B4671">
        <v>-3.7793013192956506</v>
      </c>
      <c r="C4671">
        <v>0.11558286833153016</v>
      </c>
    </row>
    <row r="4672" spans="1:3" x14ac:dyDescent="0.35">
      <c r="A4672" t="s">
        <v>4690</v>
      </c>
      <c r="B4672">
        <v>-3.7793013192956506</v>
      </c>
      <c r="C4672">
        <v>0.11558286833153016</v>
      </c>
    </row>
    <row r="4673" spans="1:3" x14ac:dyDescent="0.35">
      <c r="A4673" t="s">
        <v>4691</v>
      </c>
      <c r="B4673">
        <v>-3.7793013192956506</v>
      </c>
      <c r="C4673">
        <v>0.11558286833153016</v>
      </c>
    </row>
    <row r="4674" spans="1:3" x14ac:dyDescent="0.35">
      <c r="A4674" t="s">
        <v>4692</v>
      </c>
      <c r="B4674">
        <v>-3.7793013192956506</v>
      </c>
      <c r="C4674">
        <v>0.11558286833153016</v>
      </c>
    </row>
    <row r="4675" spans="1:3" x14ac:dyDescent="0.35">
      <c r="A4675" t="s">
        <v>4693</v>
      </c>
      <c r="B4675">
        <v>-3.7793013192956506</v>
      </c>
      <c r="C4675">
        <v>0.11558286833153016</v>
      </c>
    </row>
    <row r="4676" spans="1:3" x14ac:dyDescent="0.35">
      <c r="A4676" t="s">
        <v>4694</v>
      </c>
      <c r="B4676">
        <v>-3.7793013192956506</v>
      </c>
      <c r="C4676">
        <v>0.11558286833153016</v>
      </c>
    </row>
    <row r="4677" spans="1:3" x14ac:dyDescent="0.35">
      <c r="A4677" t="s">
        <v>4695</v>
      </c>
      <c r="B4677">
        <v>-3.7793013192956506</v>
      </c>
      <c r="C4677">
        <v>0.11558286833153016</v>
      </c>
    </row>
    <row r="4678" spans="1:3" x14ac:dyDescent="0.35">
      <c r="A4678" t="s">
        <v>4696</v>
      </c>
      <c r="B4678">
        <v>-3.7793013192956506</v>
      </c>
      <c r="C4678">
        <v>0.11558286833153016</v>
      </c>
    </row>
    <row r="4679" spans="1:3" x14ac:dyDescent="0.35">
      <c r="A4679" t="s">
        <v>4697</v>
      </c>
      <c r="B4679">
        <v>-3.7793013192956506</v>
      </c>
      <c r="C4679">
        <v>0.11558286833153016</v>
      </c>
    </row>
    <row r="4680" spans="1:3" x14ac:dyDescent="0.35">
      <c r="A4680" t="s">
        <v>4698</v>
      </c>
      <c r="B4680">
        <v>-3.7793013192956506</v>
      </c>
      <c r="C4680">
        <v>0.11558286833153016</v>
      </c>
    </row>
    <row r="4681" spans="1:3" x14ac:dyDescent="0.35">
      <c r="A4681" t="s">
        <v>4699</v>
      </c>
      <c r="B4681">
        <v>-3.7793013192956506</v>
      </c>
      <c r="C4681">
        <v>0.11558286833153016</v>
      </c>
    </row>
    <row r="4682" spans="1:3" x14ac:dyDescent="0.35">
      <c r="A4682" t="s">
        <v>4700</v>
      </c>
      <c r="B4682">
        <v>-3.7793013192956479</v>
      </c>
      <c r="C4682">
        <v>0.11558286833153013</v>
      </c>
    </row>
    <row r="4683" spans="1:3" x14ac:dyDescent="0.35">
      <c r="A4683" t="s">
        <v>4701</v>
      </c>
      <c r="B4683">
        <v>-3.7793013192956506</v>
      </c>
      <c r="C4683">
        <v>0.11558286833153016</v>
      </c>
    </row>
    <row r="4684" spans="1:3" x14ac:dyDescent="0.35">
      <c r="A4684" t="s">
        <v>4702</v>
      </c>
      <c r="B4684">
        <v>-3.7793013192956506</v>
      </c>
      <c r="C4684">
        <v>0.11558286833153016</v>
      </c>
    </row>
    <row r="4685" spans="1:3" x14ac:dyDescent="0.35">
      <c r="A4685" t="s">
        <v>4703</v>
      </c>
      <c r="B4685">
        <v>-3.7793013192956506</v>
      </c>
      <c r="C4685">
        <v>0.11558286833153016</v>
      </c>
    </row>
    <row r="4686" spans="1:3" x14ac:dyDescent="0.35">
      <c r="A4686" t="s">
        <v>4704</v>
      </c>
      <c r="B4686">
        <v>-3.7793013192956506</v>
      </c>
      <c r="C4686">
        <v>0.11558286833153016</v>
      </c>
    </row>
    <row r="4687" spans="1:3" x14ac:dyDescent="0.35">
      <c r="A4687" t="s">
        <v>4705</v>
      </c>
      <c r="B4687">
        <v>-3.7793013192956506</v>
      </c>
      <c r="C4687">
        <v>0.11558286833153016</v>
      </c>
    </row>
    <row r="4688" spans="1:3" x14ac:dyDescent="0.35">
      <c r="A4688" t="s">
        <v>4706</v>
      </c>
      <c r="B4688">
        <v>-3.7793013192956506</v>
      </c>
      <c r="C4688">
        <v>0.11558286833153016</v>
      </c>
    </row>
    <row r="4689" spans="1:3" x14ac:dyDescent="0.35">
      <c r="A4689" t="s">
        <v>4707</v>
      </c>
      <c r="B4689">
        <v>-3.7793013192956506</v>
      </c>
      <c r="C4689">
        <v>0.11558286833153016</v>
      </c>
    </row>
    <row r="4690" spans="1:3" x14ac:dyDescent="0.35">
      <c r="A4690" t="s">
        <v>4708</v>
      </c>
      <c r="B4690">
        <v>-3.7793013192956506</v>
      </c>
      <c r="C4690">
        <v>0.11558286833153016</v>
      </c>
    </row>
    <row r="4691" spans="1:3" x14ac:dyDescent="0.35">
      <c r="A4691" t="s">
        <v>4709</v>
      </c>
      <c r="B4691">
        <v>-3.7793013192956506</v>
      </c>
      <c r="C4691">
        <v>0.11558286833153016</v>
      </c>
    </row>
    <row r="4692" spans="1:3" x14ac:dyDescent="0.35">
      <c r="A4692" t="s">
        <v>4710</v>
      </c>
      <c r="B4692">
        <v>-3.7712674167535174</v>
      </c>
      <c r="C4692">
        <v>0.11524696451692028</v>
      </c>
    </row>
    <row r="4693" spans="1:3" x14ac:dyDescent="0.35">
      <c r="A4693" t="s">
        <v>4711</v>
      </c>
      <c r="B4693">
        <v>-3.7712674167535174</v>
      </c>
      <c r="C4693">
        <v>0.11524696451692028</v>
      </c>
    </row>
    <row r="4694" spans="1:3" x14ac:dyDescent="0.35">
      <c r="A4694" t="s">
        <v>4712</v>
      </c>
      <c r="B4694">
        <v>-3.7712674167535174</v>
      </c>
      <c r="C4694">
        <v>0.11524696451692028</v>
      </c>
    </row>
    <row r="4695" spans="1:3" x14ac:dyDescent="0.35">
      <c r="A4695" t="s">
        <v>4713</v>
      </c>
      <c r="B4695">
        <v>-3.7712674167535174</v>
      </c>
      <c r="C4695">
        <v>0.11524696451692028</v>
      </c>
    </row>
    <row r="4696" spans="1:3" x14ac:dyDescent="0.35">
      <c r="A4696" t="s">
        <v>4714</v>
      </c>
      <c r="B4696">
        <v>-3.7712674167535174</v>
      </c>
      <c r="C4696">
        <v>0.11524696451692028</v>
      </c>
    </row>
    <row r="4697" spans="1:3" x14ac:dyDescent="0.35">
      <c r="A4697" t="s">
        <v>4715</v>
      </c>
      <c r="B4697">
        <v>-3.7712674167535174</v>
      </c>
      <c r="C4697">
        <v>0.11524696451692028</v>
      </c>
    </row>
    <row r="4698" spans="1:3" x14ac:dyDescent="0.35">
      <c r="A4698" t="s">
        <v>4716</v>
      </c>
      <c r="B4698">
        <v>-3.7712674167535174</v>
      </c>
      <c r="C4698">
        <v>0.11524696451692028</v>
      </c>
    </row>
    <row r="4699" spans="1:3" x14ac:dyDescent="0.35">
      <c r="A4699" t="s">
        <v>4717</v>
      </c>
      <c r="B4699">
        <v>-3.7712674167535174</v>
      </c>
      <c r="C4699">
        <v>0.11524696451692028</v>
      </c>
    </row>
    <row r="4700" spans="1:3" x14ac:dyDescent="0.35">
      <c r="A4700" t="s">
        <v>4718</v>
      </c>
      <c r="B4700">
        <v>-3.7712674167535174</v>
      </c>
      <c r="C4700">
        <v>0.11524696451692028</v>
      </c>
    </row>
    <row r="4701" spans="1:3" x14ac:dyDescent="0.35">
      <c r="A4701" t="s">
        <v>4719</v>
      </c>
      <c r="B4701">
        <v>-3.7712674167535174</v>
      </c>
      <c r="C4701">
        <v>0.11524696451692028</v>
      </c>
    </row>
    <row r="4702" spans="1:3" x14ac:dyDescent="0.35">
      <c r="A4702" t="s">
        <v>4720</v>
      </c>
      <c r="B4702">
        <v>-3.7712674167535174</v>
      </c>
      <c r="C4702">
        <v>0.11524696451692028</v>
      </c>
    </row>
    <row r="4703" spans="1:3" x14ac:dyDescent="0.35">
      <c r="A4703" t="s">
        <v>4721</v>
      </c>
      <c r="B4703">
        <v>-3.7712674167535174</v>
      </c>
      <c r="C4703">
        <v>0.11524696451692028</v>
      </c>
    </row>
    <row r="4704" spans="1:3" x14ac:dyDescent="0.35">
      <c r="A4704" t="s">
        <v>4722</v>
      </c>
      <c r="B4704">
        <v>-3.7712674167535174</v>
      </c>
      <c r="C4704">
        <v>0.11524696451692028</v>
      </c>
    </row>
    <row r="4705" spans="1:3" x14ac:dyDescent="0.35">
      <c r="A4705" t="s">
        <v>4723</v>
      </c>
      <c r="B4705">
        <v>-3.7712674167535174</v>
      </c>
      <c r="C4705">
        <v>0.11524696451692028</v>
      </c>
    </row>
    <row r="4706" spans="1:3" x14ac:dyDescent="0.35">
      <c r="A4706" t="s">
        <v>4724</v>
      </c>
      <c r="B4706">
        <v>-3.7712674167535174</v>
      </c>
      <c r="C4706">
        <v>0.11524696451692028</v>
      </c>
    </row>
    <row r="4707" spans="1:3" x14ac:dyDescent="0.35">
      <c r="A4707" t="s">
        <v>4725</v>
      </c>
      <c r="B4707">
        <v>-3.7712674167535174</v>
      </c>
      <c r="C4707">
        <v>0.11524696451692028</v>
      </c>
    </row>
    <row r="4708" spans="1:3" x14ac:dyDescent="0.35">
      <c r="A4708" t="s">
        <v>4726</v>
      </c>
      <c r="B4708">
        <v>-3.7712674167535174</v>
      </c>
      <c r="C4708">
        <v>0.11524696451692028</v>
      </c>
    </row>
    <row r="4709" spans="1:3" x14ac:dyDescent="0.35">
      <c r="A4709" t="s">
        <v>4727</v>
      </c>
      <c r="B4709">
        <v>-3.7712674167535174</v>
      </c>
      <c r="C4709">
        <v>0.11524696451692028</v>
      </c>
    </row>
    <row r="4710" spans="1:3" x14ac:dyDescent="0.35">
      <c r="A4710" t="s">
        <v>4728</v>
      </c>
      <c r="B4710">
        <v>-3.7712674167535174</v>
      </c>
      <c r="C4710">
        <v>0.11524696451692028</v>
      </c>
    </row>
    <row r="4711" spans="1:3" x14ac:dyDescent="0.35">
      <c r="A4711" t="s">
        <v>4729</v>
      </c>
      <c r="B4711">
        <v>-3.771267416753517</v>
      </c>
      <c r="C4711">
        <v>0.11524696451692029</v>
      </c>
    </row>
    <row r="4712" spans="1:3" x14ac:dyDescent="0.35">
      <c r="A4712" t="s">
        <v>4730</v>
      </c>
      <c r="B4712">
        <v>-3.7712674167535174</v>
      </c>
      <c r="C4712">
        <v>0.11524696451692028</v>
      </c>
    </row>
    <row r="4713" spans="1:3" x14ac:dyDescent="0.35">
      <c r="A4713" t="s">
        <v>4731</v>
      </c>
      <c r="B4713">
        <v>-3.7712674167535174</v>
      </c>
      <c r="C4713">
        <v>0.11524696451692028</v>
      </c>
    </row>
    <row r="4714" spans="1:3" x14ac:dyDescent="0.35">
      <c r="A4714" t="s">
        <v>4732</v>
      </c>
      <c r="B4714">
        <v>-3.7712674167535174</v>
      </c>
      <c r="C4714">
        <v>0.11524696451692028</v>
      </c>
    </row>
    <row r="4715" spans="1:3" x14ac:dyDescent="0.35">
      <c r="A4715" t="s">
        <v>4733</v>
      </c>
      <c r="B4715">
        <v>-3.7712674167535174</v>
      </c>
      <c r="C4715">
        <v>0.11524696451692028</v>
      </c>
    </row>
    <row r="4716" spans="1:3" x14ac:dyDescent="0.35">
      <c r="A4716" t="s">
        <v>4734</v>
      </c>
      <c r="B4716">
        <v>-3.7712674167535174</v>
      </c>
      <c r="C4716">
        <v>0.11524696451692028</v>
      </c>
    </row>
    <row r="4717" spans="1:3" x14ac:dyDescent="0.35">
      <c r="A4717" t="s">
        <v>4735</v>
      </c>
      <c r="B4717">
        <v>-3.7712674167535174</v>
      </c>
      <c r="C4717">
        <v>0.11524696451692028</v>
      </c>
    </row>
    <row r="4718" spans="1:3" x14ac:dyDescent="0.35">
      <c r="A4718" t="s">
        <v>4736</v>
      </c>
      <c r="B4718">
        <v>-3.7712674167535174</v>
      </c>
      <c r="C4718">
        <v>0.11524696451692028</v>
      </c>
    </row>
    <row r="4719" spans="1:3" x14ac:dyDescent="0.35">
      <c r="A4719" t="s">
        <v>4737</v>
      </c>
      <c r="B4719">
        <v>-3.7629976499905111</v>
      </c>
      <c r="C4719">
        <v>0.11491298982990025</v>
      </c>
    </row>
    <row r="4720" spans="1:3" x14ac:dyDescent="0.35">
      <c r="A4720" t="s">
        <v>4738</v>
      </c>
      <c r="B4720">
        <v>-3.7629976499905111</v>
      </c>
      <c r="C4720">
        <v>0.11491298982990025</v>
      </c>
    </row>
    <row r="4721" spans="1:3" x14ac:dyDescent="0.35">
      <c r="A4721" t="s">
        <v>4739</v>
      </c>
      <c r="B4721">
        <v>-3.7629976499905111</v>
      </c>
      <c r="C4721">
        <v>0.11491298982990025</v>
      </c>
    </row>
    <row r="4722" spans="1:3" x14ac:dyDescent="0.35">
      <c r="A4722" t="s">
        <v>4740</v>
      </c>
      <c r="B4722">
        <v>-3.7629976499905111</v>
      </c>
      <c r="C4722">
        <v>0.11491298982990025</v>
      </c>
    </row>
    <row r="4723" spans="1:3" x14ac:dyDescent="0.35">
      <c r="A4723" t="s">
        <v>4741</v>
      </c>
      <c r="B4723">
        <v>-3.7629976499905111</v>
      </c>
      <c r="C4723">
        <v>0.11491298982990025</v>
      </c>
    </row>
    <row r="4724" spans="1:3" x14ac:dyDescent="0.35">
      <c r="A4724" t="s">
        <v>4742</v>
      </c>
      <c r="B4724">
        <v>-3.7629976499905111</v>
      </c>
      <c r="C4724">
        <v>0.11491298982990025</v>
      </c>
    </row>
    <row r="4725" spans="1:3" x14ac:dyDescent="0.35">
      <c r="A4725" t="s">
        <v>4743</v>
      </c>
      <c r="B4725">
        <v>-3.754491742986275</v>
      </c>
      <c r="C4725">
        <v>0.11458002363637897</v>
      </c>
    </row>
    <row r="4726" spans="1:3" x14ac:dyDescent="0.35">
      <c r="A4726" t="s">
        <v>4744</v>
      </c>
      <c r="B4726">
        <v>-3.754491742986275</v>
      </c>
      <c r="C4726">
        <v>0.11458002363637897</v>
      </c>
    </row>
    <row r="4727" spans="1:3" x14ac:dyDescent="0.35">
      <c r="A4727" t="s">
        <v>4745</v>
      </c>
      <c r="B4727">
        <v>-3.754491742986275</v>
      </c>
      <c r="C4727">
        <v>0.11458002363637897</v>
      </c>
    </row>
    <row r="4728" spans="1:3" x14ac:dyDescent="0.35">
      <c r="A4728" t="s">
        <v>4746</v>
      </c>
      <c r="B4728">
        <v>-3.754491742986275</v>
      </c>
      <c r="C4728">
        <v>0.11458002363637897</v>
      </c>
    </row>
    <row r="4729" spans="1:3" x14ac:dyDescent="0.35">
      <c r="A4729" t="s">
        <v>4747</v>
      </c>
      <c r="B4729">
        <v>-3.754491742986275</v>
      </c>
      <c r="C4729">
        <v>0.11458002363637897</v>
      </c>
    </row>
    <row r="4730" spans="1:3" x14ac:dyDescent="0.35">
      <c r="A4730" t="s">
        <v>4748</v>
      </c>
      <c r="B4730">
        <v>-3.754491742986275</v>
      </c>
      <c r="C4730">
        <v>0.11458002363637897</v>
      </c>
    </row>
    <row r="4731" spans="1:3" x14ac:dyDescent="0.35">
      <c r="A4731" t="s">
        <v>4749</v>
      </c>
      <c r="B4731">
        <v>-3.7457494197200671</v>
      </c>
      <c r="C4731">
        <v>0.11424661118038792</v>
      </c>
    </row>
    <row r="4732" spans="1:3" x14ac:dyDescent="0.35">
      <c r="A4732" t="s">
        <v>4750</v>
      </c>
      <c r="B4732">
        <v>-3.7457494197200671</v>
      </c>
      <c r="C4732">
        <v>0.11424661118038792</v>
      </c>
    </row>
    <row r="4733" spans="1:3" x14ac:dyDescent="0.35">
      <c r="A4733" t="s">
        <v>4751</v>
      </c>
      <c r="B4733">
        <v>-3.7457494197200671</v>
      </c>
      <c r="C4733">
        <v>0.11424661118038792</v>
      </c>
    </row>
    <row r="4734" spans="1:3" x14ac:dyDescent="0.35">
      <c r="A4734" t="s">
        <v>4752</v>
      </c>
      <c r="B4734">
        <v>-3.7457494197200671</v>
      </c>
      <c r="C4734">
        <v>0.11424661118038792</v>
      </c>
    </row>
    <row r="4735" spans="1:3" x14ac:dyDescent="0.35">
      <c r="A4735" t="s">
        <v>4753</v>
      </c>
      <c r="B4735">
        <v>-3.7457494197200671</v>
      </c>
      <c r="C4735">
        <v>0.11424661118038792</v>
      </c>
    </row>
    <row r="4736" spans="1:3" x14ac:dyDescent="0.35">
      <c r="A4736" t="s">
        <v>4754</v>
      </c>
      <c r="B4736">
        <v>-3.7457494197200671</v>
      </c>
      <c r="C4736">
        <v>0.11424661118038792</v>
      </c>
    </row>
    <row r="4737" spans="1:3" x14ac:dyDescent="0.35">
      <c r="A4737" t="s">
        <v>4755</v>
      </c>
      <c r="B4737">
        <v>-3.7457494197200671</v>
      </c>
      <c r="C4737">
        <v>0.11424661118038792</v>
      </c>
    </row>
    <row r="4738" spans="1:3" x14ac:dyDescent="0.35">
      <c r="A4738" t="s">
        <v>4756</v>
      </c>
      <c r="B4738">
        <v>-3.7457494197200671</v>
      </c>
      <c r="C4738">
        <v>0.11424661118038792</v>
      </c>
    </row>
    <row r="4739" spans="1:3" x14ac:dyDescent="0.35">
      <c r="A4739" t="s">
        <v>4757</v>
      </c>
      <c r="B4739">
        <v>-3.7457494197200671</v>
      </c>
      <c r="C4739">
        <v>0.11424661118038792</v>
      </c>
    </row>
    <row r="4740" spans="1:3" x14ac:dyDescent="0.35">
      <c r="A4740" t="s">
        <v>4758</v>
      </c>
      <c r="B4740">
        <v>-3.7457494197200671</v>
      </c>
      <c r="C4740">
        <v>0.11424661118038792</v>
      </c>
    </row>
    <row r="4741" spans="1:3" x14ac:dyDescent="0.35">
      <c r="A4741" t="s">
        <v>4759</v>
      </c>
      <c r="B4741">
        <v>-3.7457494197200671</v>
      </c>
      <c r="C4741">
        <v>0.11424661118038792</v>
      </c>
    </row>
    <row r="4742" spans="1:3" x14ac:dyDescent="0.35">
      <c r="A4742" t="s">
        <v>4760</v>
      </c>
      <c r="B4742">
        <v>-3.7457494197200671</v>
      </c>
      <c r="C4742">
        <v>0.11424661118038792</v>
      </c>
    </row>
    <row r="4743" spans="1:3" x14ac:dyDescent="0.35">
      <c r="A4743" t="s">
        <v>4761</v>
      </c>
      <c r="B4743">
        <v>-3.7457494197200671</v>
      </c>
      <c r="C4743">
        <v>0.11424661118038792</v>
      </c>
    </row>
    <row r="4744" spans="1:3" x14ac:dyDescent="0.35">
      <c r="A4744" t="s">
        <v>4762</v>
      </c>
      <c r="B4744">
        <v>-3.7457494197200671</v>
      </c>
      <c r="C4744">
        <v>0.11424661118038792</v>
      </c>
    </row>
    <row r="4745" spans="1:3" x14ac:dyDescent="0.35">
      <c r="A4745" t="s">
        <v>4763</v>
      </c>
      <c r="B4745">
        <v>-3.7457494197200671</v>
      </c>
      <c r="C4745">
        <v>0.11424661118038792</v>
      </c>
    </row>
    <row r="4746" spans="1:3" x14ac:dyDescent="0.35">
      <c r="A4746" t="s">
        <v>4764</v>
      </c>
      <c r="B4746">
        <v>-3.7457494197200671</v>
      </c>
      <c r="C4746">
        <v>0.11424661118038792</v>
      </c>
    </row>
    <row r="4747" spans="1:3" x14ac:dyDescent="0.35">
      <c r="A4747" t="s">
        <v>4765</v>
      </c>
      <c r="B4747">
        <v>-3.7457494197200671</v>
      </c>
      <c r="C4747">
        <v>0.11424661118038792</v>
      </c>
    </row>
    <row r="4748" spans="1:3" x14ac:dyDescent="0.35">
      <c r="A4748" t="s">
        <v>4766</v>
      </c>
      <c r="B4748">
        <v>-3.7457494197200671</v>
      </c>
      <c r="C4748">
        <v>0.11424661118038792</v>
      </c>
    </row>
    <row r="4749" spans="1:3" x14ac:dyDescent="0.35">
      <c r="A4749" t="s">
        <v>4767</v>
      </c>
      <c r="B4749">
        <v>-3.7457494197200671</v>
      </c>
      <c r="C4749">
        <v>0.11424661118038792</v>
      </c>
    </row>
    <row r="4750" spans="1:3" x14ac:dyDescent="0.35">
      <c r="A4750" t="s">
        <v>4768</v>
      </c>
      <c r="B4750">
        <v>-3.7457494197200671</v>
      </c>
      <c r="C4750">
        <v>0.11424661118038792</v>
      </c>
    </row>
    <row r="4751" spans="1:3" x14ac:dyDescent="0.35">
      <c r="A4751" t="s">
        <v>4769</v>
      </c>
      <c r="B4751">
        <v>-3.7457494197200671</v>
      </c>
      <c r="C4751">
        <v>0.11424661118038792</v>
      </c>
    </row>
    <row r="4752" spans="1:3" x14ac:dyDescent="0.35">
      <c r="A4752" t="s">
        <v>4770</v>
      </c>
      <c r="B4752">
        <v>-3.7457494197200671</v>
      </c>
      <c r="C4752">
        <v>0.11424661118038792</v>
      </c>
    </row>
    <row r="4753" spans="1:3" x14ac:dyDescent="0.35">
      <c r="A4753" t="s">
        <v>4771</v>
      </c>
      <c r="B4753">
        <v>-3.7457494197200671</v>
      </c>
      <c r="C4753">
        <v>0.11424661118038792</v>
      </c>
    </row>
    <row r="4754" spans="1:3" x14ac:dyDescent="0.35">
      <c r="A4754" t="s">
        <v>4772</v>
      </c>
      <c r="B4754">
        <v>-3.7457494197200671</v>
      </c>
      <c r="C4754">
        <v>0.11424661118038792</v>
      </c>
    </row>
    <row r="4755" spans="1:3" x14ac:dyDescent="0.35">
      <c r="A4755" t="s">
        <v>4773</v>
      </c>
      <c r="B4755">
        <v>-3.7457494197200671</v>
      </c>
      <c r="C4755">
        <v>0.11424661118038792</v>
      </c>
    </row>
    <row r="4756" spans="1:3" x14ac:dyDescent="0.35">
      <c r="A4756" t="s">
        <v>4774</v>
      </c>
      <c r="B4756">
        <v>-3.7457494197200671</v>
      </c>
      <c r="C4756">
        <v>0.11424661118038792</v>
      </c>
    </row>
    <row r="4757" spans="1:3" x14ac:dyDescent="0.35">
      <c r="A4757" t="s">
        <v>4775</v>
      </c>
      <c r="B4757">
        <v>-3.7457494197200671</v>
      </c>
      <c r="C4757">
        <v>0.11424661118038792</v>
      </c>
    </row>
    <row r="4758" spans="1:3" x14ac:dyDescent="0.35">
      <c r="A4758" t="s">
        <v>4776</v>
      </c>
      <c r="B4758">
        <v>-3.7457494197200671</v>
      </c>
      <c r="C4758">
        <v>0.11424661118038792</v>
      </c>
    </row>
    <row r="4759" spans="1:3" x14ac:dyDescent="0.35">
      <c r="A4759" t="s">
        <v>4777</v>
      </c>
      <c r="B4759">
        <v>-3.7457494197200671</v>
      </c>
      <c r="C4759">
        <v>0.11424661118038792</v>
      </c>
    </row>
    <row r="4760" spans="1:3" x14ac:dyDescent="0.35">
      <c r="A4760" t="s">
        <v>4778</v>
      </c>
      <c r="B4760">
        <v>-3.7457494197200671</v>
      </c>
      <c r="C4760">
        <v>0.11424661118038792</v>
      </c>
    </row>
    <row r="4761" spans="1:3" x14ac:dyDescent="0.35">
      <c r="A4761" t="s">
        <v>4779</v>
      </c>
      <c r="B4761">
        <v>-3.7457494197200671</v>
      </c>
      <c r="C4761">
        <v>0.11424661118038792</v>
      </c>
    </row>
    <row r="4762" spans="1:3" x14ac:dyDescent="0.35">
      <c r="A4762" t="s">
        <v>4780</v>
      </c>
      <c r="B4762">
        <v>-3.7457494197200671</v>
      </c>
      <c r="C4762">
        <v>0.11424661118038792</v>
      </c>
    </row>
    <row r="4763" spans="1:3" x14ac:dyDescent="0.35">
      <c r="A4763" t="s">
        <v>4781</v>
      </c>
      <c r="B4763">
        <v>-3.7457494197200671</v>
      </c>
      <c r="C4763">
        <v>0.11424661118038792</v>
      </c>
    </row>
    <row r="4764" spans="1:3" x14ac:dyDescent="0.35">
      <c r="A4764" t="s">
        <v>4782</v>
      </c>
      <c r="B4764">
        <v>-3.7457494197200671</v>
      </c>
      <c r="C4764">
        <v>0.11424661118038792</v>
      </c>
    </row>
    <row r="4765" spans="1:3" x14ac:dyDescent="0.35">
      <c r="A4765" t="s">
        <v>4783</v>
      </c>
      <c r="B4765">
        <v>-3.7457494197200671</v>
      </c>
      <c r="C4765">
        <v>0.11424661118038792</v>
      </c>
    </row>
    <row r="4766" spans="1:3" x14ac:dyDescent="0.35">
      <c r="A4766" t="s">
        <v>4784</v>
      </c>
      <c r="B4766">
        <v>-3.7457494197200671</v>
      </c>
      <c r="C4766">
        <v>0.11424661118038792</v>
      </c>
    </row>
    <row r="4767" spans="1:3" x14ac:dyDescent="0.35">
      <c r="A4767" t="s">
        <v>4785</v>
      </c>
      <c r="B4767">
        <v>-3.7367704041710228</v>
      </c>
      <c r="C4767">
        <v>0.11391083276699264</v>
      </c>
    </row>
    <row r="4768" spans="1:3" x14ac:dyDescent="0.35">
      <c r="A4768" t="s">
        <v>4786</v>
      </c>
      <c r="B4768">
        <v>-3.7367704041710228</v>
      </c>
      <c r="C4768">
        <v>0.11391083276699264</v>
      </c>
    </row>
    <row r="4769" spans="1:3" x14ac:dyDescent="0.35">
      <c r="A4769" t="s">
        <v>4787</v>
      </c>
      <c r="B4769">
        <v>-3.7367704041710228</v>
      </c>
      <c r="C4769">
        <v>0.11391083276699264</v>
      </c>
    </row>
    <row r="4770" spans="1:3" x14ac:dyDescent="0.35">
      <c r="A4770" t="s">
        <v>4788</v>
      </c>
      <c r="B4770">
        <v>-3.7367704041710228</v>
      </c>
      <c r="C4770">
        <v>0.11391083276699264</v>
      </c>
    </row>
    <row r="4771" spans="1:3" x14ac:dyDescent="0.35">
      <c r="A4771" t="s">
        <v>4789</v>
      </c>
      <c r="B4771">
        <v>-3.7367704041710228</v>
      </c>
      <c r="C4771">
        <v>0.11391083276699264</v>
      </c>
    </row>
    <row r="4772" spans="1:3" x14ac:dyDescent="0.35">
      <c r="A4772" t="s">
        <v>4790</v>
      </c>
      <c r="B4772">
        <v>-3.7367704041710228</v>
      </c>
      <c r="C4772">
        <v>0.11391083276699264</v>
      </c>
    </row>
    <row r="4773" spans="1:3" x14ac:dyDescent="0.35">
      <c r="A4773" t="s">
        <v>4791</v>
      </c>
      <c r="B4773">
        <v>-3.7367704041710228</v>
      </c>
      <c r="C4773">
        <v>0.11391083276699264</v>
      </c>
    </row>
    <row r="4774" spans="1:3" x14ac:dyDescent="0.35">
      <c r="A4774" t="s">
        <v>4792</v>
      </c>
      <c r="B4774">
        <v>-3.7367704041710228</v>
      </c>
      <c r="C4774">
        <v>0.11391083276699264</v>
      </c>
    </row>
    <row r="4775" spans="1:3" x14ac:dyDescent="0.35">
      <c r="A4775" t="s">
        <v>4793</v>
      </c>
      <c r="B4775">
        <v>-3.7367704041710228</v>
      </c>
      <c r="C4775">
        <v>0.11391083276699264</v>
      </c>
    </row>
    <row r="4776" spans="1:3" x14ac:dyDescent="0.35">
      <c r="A4776" t="s">
        <v>4794</v>
      </c>
      <c r="B4776">
        <v>-3.7367704041710228</v>
      </c>
      <c r="C4776">
        <v>0.11391083276699264</v>
      </c>
    </row>
    <row r="4777" spans="1:3" x14ac:dyDescent="0.35">
      <c r="A4777" t="s">
        <v>4795</v>
      </c>
      <c r="B4777">
        <v>-3.7367704041710228</v>
      </c>
      <c r="C4777">
        <v>0.11391083276699264</v>
      </c>
    </row>
    <row r="4778" spans="1:3" x14ac:dyDescent="0.35">
      <c r="A4778" t="s">
        <v>4796</v>
      </c>
      <c r="B4778">
        <v>-3.7367704041710228</v>
      </c>
      <c r="C4778">
        <v>0.11391083276699264</v>
      </c>
    </row>
    <row r="4779" spans="1:3" x14ac:dyDescent="0.35">
      <c r="A4779" t="s">
        <v>4797</v>
      </c>
      <c r="B4779">
        <v>-3.7367704041710228</v>
      </c>
      <c r="C4779">
        <v>0.11391083276699264</v>
      </c>
    </row>
    <row r="4780" spans="1:3" x14ac:dyDescent="0.35">
      <c r="A4780" t="s">
        <v>4798</v>
      </c>
      <c r="B4780">
        <v>-3.7367704041710228</v>
      </c>
      <c r="C4780">
        <v>0.11391083276699264</v>
      </c>
    </row>
    <row r="4781" spans="1:3" x14ac:dyDescent="0.35">
      <c r="A4781" t="s">
        <v>4799</v>
      </c>
      <c r="B4781">
        <v>-3.7367704041710228</v>
      </c>
      <c r="C4781">
        <v>0.11391083276699264</v>
      </c>
    </row>
    <row r="4782" spans="1:3" x14ac:dyDescent="0.35">
      <c r="A4782" t="s">
        <v>4800</v>
      </c>
      <c r="B4782">
        <v>-3.7367704041710255</v>
      </c>
      <c r="C4782">
        <v>0.11391083276699267</v>
      </c>
    </row>
    <row r="4783" spans="1:3" x14ac:dyDescent="0.35">
      <c r="A4783" t="s">
        <v>4801</v>
      </c>
      <c r="B4783">
        <v>-3.7367704041710228</v>
      </c>
      <c r="C4783">
        <v>0.11391083276699264</v>
      </c>
    </row>
    <row r="4784" spans="1:3" x14ac:dyDescent="0.35">
      <c r="A4784" t="s">
        <v>4802</v>
      </c>
      <c r="B4784">
        <v>-3.7367704041710228</v>
      </c>
      <c r="C4784">
        <v>0.11391083276699264</v>
      </c>
    </row>
    <row r="4785" spans="1:3" x14ac:dyDescent="0.35">
      <c r="A4785" t="s">
        <v>4803</v>
      </c>
      <c r="B4785">
        <v>-3.7367704041710228</v>
      </c>
      <c r="C4785">
        <v>0.11391083276699264</v>
      </c>
    </row>
    <row r="4786" spans="1:3" x14ac:dyDescent="0.35">
      <c r="A4786" t="s">
        <v>4804</v>
      </c>
      <c r="B4786">
        <v>-3.7367704041710228</v>
      </c>
      <c r="C4786">
        <v>0.11391083276699264</v>
      </c>
    </row>
    <row r="4787" spans="1:3" x14ac:dyDescent="0.35">
      <c r="A4787" t="s">
        <v>4805</v>
      </c>
      <c r="B4787">
        <v>-3.7367704041710228</v>
      </c>
      <c r="C4787">
        <v>0.11391083276699264</v>
      </c>
    </row>
    <row r="4788" spans="1:3" x14ac:dyDescent="0.35">
      <c r="A4788" t="s">
        <v>4806</v>
      </c>
      <c r="B4788">
        <v>-3.7367704041710228</v>
      </c>
      <c r="C4788">
        <v>0.11391083276699264</v>
      </c>
    </row>
    <row r="4789" spans="1:3" x14ac:dyDescent="0.35">
      <c r="A4789" t="s">
        <v>4807</v>
      </c>
      <c r="B4789">
        <v>-3.7367704041710228</v>
      </c>
      <c r="C4789">
        <v>0.11391083276699264</v>
      </c>
    </row>
    <row r="4790" spans="1:3" x14ac:dyDescent="0.35">
      <c r="A4790" t="s">
        <v>4808</v>
      </c>
      <c r="B4790">
        <v>-3.7367704041710228</v>
      </c>
      <c r="C4790">
        <v>0.11391083276699264</v>
      </c>
    </row>
    <row r="4791" spans="1:3" x14ac:dyDescent="0.35">
      <c r="A4791" t="s">
        <v>4809</v>
      </c>
      <c r="B4791">
        <v>-3.7367704041710228</v>
      </c>
      <c r="C4791">
        <v>0.11391083276699264</v>
      </c>
    </row>
    <row r="4792" spans="1:3" x14ac:dyDescent="0.35">
      <c r="A4792" t="s">
        <v>4810</v>
      </c>
      <c r="B4792">
        <v>-3.7367704041710228</v>
      </c>
      <c r="C4792">
        <v>0.11391083276699264</v>
      </c>
    </row>
    <row r="4793" spans="1:3" x14ac:dyDescent="0.35">
      <c r="A4793" t="s">
        <v>4811</v>
      </c>
      <c r="B4793">
        <v>-3.7367704041710228</v>
      </c>
      <c r="C4793">
        <v>0.11391083276699264</v>
      </c>
    </row>
    <row r="4794" spans="1:3" x14ac:dyDescent="0.35">
      <c r="A4794" t="s">
        <v>4812</v>
      </c>
      <c r="B4794">
        <v>-3.7367704041710228</v>
      </c>
      <c r="C4794">
        <v>0.11391083276699264</v>
      </c>
    </row>
    <row r="4795" spans="1:3" x14ac:dyDescent="0.35">
      <c r="A4795" t="s">
        <v>4813</v>
      </c>
      <c r="B4795">
        <v>-3.7367704041710228</v>
      </c>
      <c r="C4795">
        <v>0.11391083276699264</v>
      </c>
    </row>
    <row r="4796" spans="1:3" x14ac:dyDescent="0.35">
      <c r="A4796" t="s">
        <v>4814</v>
      </c>
      <c r="B4796">
        <v>-3.7367704041710228</v>
      </c>
      <c r="C4796">
        <v>0.11391083276699264</v>
      </c>
    </row>
    <row r="4797" spans="1:3" x14ac:dyDescent="0.35">
      <c r="A4797" t="s">
        <v>4815</v>
      </c>
      <c r="B4797">
        <v>-3.7367704041710228</v>
      </c>
      <c r="C4797">
        <v>0.11391083276699264</v>
      </c>
    </row>
    <row r="4798" spans="1:3" x14ac:dyDescent="0.35">
      <c r="A4798" t="s">
        <v>4816</v>
      </c>
      <c r="B4798">
        <v>-3.7367704041710228</v>
      </c>
      <c r="C4798">
        <v>0.11391083276699264</v>
      </c>
    </row>
    <row r="4799" spans="1:3" x14ac:dyDescent="0.35">
      <c r="A4799" t="s">
        <v>4817</v>
      </c>
      <c r="B4799">
        <v>-3.7367704041710228</v>
      </c>
      <c r="C4799">
        <v>0.11391083276699264</v>
      </c>
    </row>
    <row r="4800" spans="1:3" x14ac:dyDescent="0.35">
      <c r="A4800" t="s">
        <v>4818</v>
      </c>
      <c r="B4800">
        <v>-3.7367704041710228</v>
      </c>
      <c r="C4800">
        <v>0.11391083276699264</v>
      </c>
    </row>
    <row r="4801" spans="1:3" x14ac:dyDescent="0.35">
      <c r="A4801" t="s">
        <v>4819</v>
      </c>
      <c r="B4801">
        <v>-3.7367704041710228</v>
      </c>
      <c r="C4801">
        <v>0.11391083276699264</v>
      </c>
    </row>
    <row r="4802" spans="1:3" x14ac:dyDescent="0.35">
      <c r="A4802" t="s">
        <v>4820</v>
      </c>
      <c r="B4802">
        <v>-3.7367704041710228</v>
      </c>
      <c r="C4802">
        <v>0.11391083276699264</v>
      </c>
    </row>
    <row r="4803" spans="1:3" x14ac:dyDescent="0.35">
      <c r="A4803" t="s">
        <v>4821</v>
      </c>
      <c r="B4803">
        <v>-3.7367704041710228</v>
      </c>
      <c r="C4803">
        <v>0.11391083276699264</v>
      </c>
    </row>
    <row r="4804" spans="1:3" x14ac:dyDescent="0.35">
      <c r="A4804" t="s">
        <v>4822</v>
      </c>
      <c r="B4804">
        <v>-3.7367704041710228</v>
      </c>
      <c r="C4804">
        <v>0.11391083276699264</v>
      </c>
    </row>
    <row r="4805" spans="1:3" x14ac:dyDescent="0.35">
      <c r="A4805" t="s">
        <v>4823</v>
      </c>
      <c r="B4805">
        <v>-3.7367704041710228</v>
      </c>
      <c r="C4805">
        <v>0.11391083276699264</v>
      </c>
    </row>
    <row r="4806" spans="1:3" x14ac:dyDescent="0.35">
      <c r="A4806" t="s">
        <v>4824</v>
      </c>
      <c r="B4806">
        <v>-3.7367704041710228</v>
      </c>
      <c r="C4806">
        <v>0.11391083276699264</v>
      </c>
    </row>
    <row r="4807" spans="1:3" x14ac:dyDescent="0.35">
      <c r="A4807" t="s">
        <v>4825</v>
      </c>
      <c r="B4807">
        <v>-3.7275544203188726</v>
      </c>
      <c r="C4807">
        <v>0.11357040061939737</v>
      </c>
    </row>
    <row r="4808" spans="1:3" x14ac:dyDescent="0.35">
      <c r="A4808" t="s">
        <v>4826</v>
      </c>
      <c r="B4808">
        <v>-3.7275544203188726</v>
      </c>
      <c r="C4808">
        <v>0.11357040061939737</v>
      </c>
    </row>
    <row r="4809" spans="1:3" x14ac:dyDescent="0.35">
      <c r="A4809" t="s">
        <v>4827</v>
      </c>
      <c r="B4809">
        <v>-3.7275544203188726</v>
      </c>
      <c r="C4809">
        <v>0.11357040061939737</v>
      </c>
    </row>
    <row r="4810" spans="1:3" x14ac:dyDescent="0.35">
      <c r="A4810" t="s">
        <v>4828</v>
      </c>
      <c r="B4810">
        <v>-3.7275544203188726</v>
      </c>
      <c r="C4810">
        <v>0.11357040061939737</v>
      </c>
    </row>
    <row r="4811" spans="1:3" x14ac:dyDescent="0.35">
      <c r="A4811" t="s">
        <v>4829</v>
      </c>
      <c r="B4811">
        <v>-3.7275544203188726</v>
      </c>
      <c r="C4811">
        <v>0.11357040061939737</v>
      </c>
    </row>
    <row r="4812" spans="1:3" x14ac:dyDescent="0.35">
      <c r="A4812" t="s">
        <v>4830</v>
      </c>
      <c r="B4812">
        <v>-3.7275544203188726</v>
      </c>
      <c r="C4812">
        <v>0.11357040061939737</v>
      </c>
    </row>
    <row r="4813" spans="1:3" x14ac:dyDescent="0.35">
      <c r="A4813" t="s">
        <v>4831</v>
      </c>
      <c r="B4813">
        <v>-3.7275544203188726</v>
      </c>
      <c r="C4813">
        <v>0.11357040061939737</v>
      </c>
    </row>
    <row r="4814" spans="1:3" x14ac:dyDescent="0.35">
      <c r="A4814" t="s">
        <v>4832</v>
      </c>
      <c r="B4814">
        <v>-3.7275544203188726</v>
      </c>
      <c r="C4814">
        <v>0.11357040061939737</v>
      </c>
    </row>
    <row r="4815" spans="1:3" x14ac:dyDescent="0.35">
      <c r="A4815" t="s">
        <v>4833</v>
      </c>
      <c r="B4815">
        <v>-3.7275544203188726</v>
      </c>
      <c r="C4815">
        <v>0.11357040061939737</v>
      </c>
    </row>
    <row r="4816" spans="1:3" x14ac:dyDescent="0.35">
      <c r="A4816" t="s">
        <v>4834</v>
      </c>
      <c r="B4816">
        <v>-3.7275544203188726</v>
      </c>
      <c r="C4816">
        <v>0.11357040061939737</v>
      </c>
    </row>
    <row r="4817" spans="1:3" x14ac:dyDescent="0.35">
      <c r="A4817" t="s">
        <v>4835</v>
      </c>
      <c r="B4817">
        <v>-3.7275544203188726</v>
      </c>
      <c r="C4817">
        <v>0.11357040061939737</v>
      </c>
    </row>
    <row r="4818" spans="1:3" x14ac:dyDescent="0.35">
      <c r="A4818" t="s">
        <v>4836</v>
      </c>
      <c r="B4818">
        <v>-3.7275544203188726</v>
      </c>
      <c r="C4818">
        <v>0.11357040061939737</v>
      </c>
    </row>
    <row r="4819" spans="1:3" x14ac:dyDescent="0.35">
      <c r="A4819" t="s">
        <v>4837</v>
      </c>
      <c r="B4819">
        <v>-3.7275544203188726</v>
      </c>
      <c r="C4819">
        <v>0.11357040061939737</v>
      </c>
    </row>
    <row r="4820" spans="1:3" x14ac:dyDescent="0.35">
      <c r="A4820" t="s">
        <v>4838</v>
      </c>
      <c r="B4820">
        <v>-3.7275544203188726</v>
      </c>
      <c r="C4820">
        <v>0.11357040061939737</v>
      </c>
    </row>
    <row r="4821" spans="1:3" x14ac:dyDescent="0.35">
      <c r="A4821" t="s">
        <v>4839</v>
      </c>
      <c r="B4821">
        <v>-3.7275544203188726</v>
      </c>
      <c r="C4821">
        <v>0.11357040061939737</v>
      </c>
    </row>
    <row r="4822" spans="1:3" x14ac:dyDescent="0.35">
      <c r="A4822" t="s">
        <v>4840</v>
      </c>
      <c r="B4822">
        <v>-3.7275544203188726</v>
      </c>
      <c r="C4822">
        <v>0.11357040061939737</v>
      </c>
    </row>
    <row r="4823" spans="1:3" x14ac:dyDescent="0.35">
      <c r="A4823" t="s">
        <v>4841</v>
      </c>
      <c r="B4823">
        <v>-3.7275544203188726</v>
      </c>
      <c r="C4823">
        <v>0.11357040061939737</v>
      </c>
    </row>
    <row r="4824" spans="1:3" x14ac:dyDescent="0.35">
      <c r="A4824" t="s">
        <v>4842</v>
      </c>
      <c r="B4824">
        <v>-3.7275544203188726</v>
      </c>
      <c r="C4824">
        <v>0.11357040061939737</v>
      </c>
    </row>
    <row r="4825" spans="1:3" x14ac:dyDescent="0.35">
      <c r="A4825" t="s">
        <v>4843</v>
      </c>
      <c r="B4825">
        <v>-3.7275544203188726</v>
      </c>
      <c r="C4825">
        <v>0.11357040061939737</v>
      </c>
    </row>
    <row r="4826" spans="1:3" x14ac:dyDescent="0.35">
      <c r="A4826" t="s">
        <v>4844</v>
      </c>
      <c r="B4826">
        <v>-3.7275544203188726</v>
      </c>
      <c r="C4826">
        <v>0.11357040061939737</v>
      </c>
    </row>
    <row r="4827" spans="1:3" x14ac:dyDescent="0.35">
      <c r="A4827" t="s">
        <v>4845</v>
      </c>
      <c r="B4827">
        <v>-3.7275544203188726</v>
      </c>
      <c r="C4827">
        <v>0.11357040061939737</v>
      </c>
    </row>
    <row r="4828" spans="1:3" x14ac:dyDescent="0.35">
      <c r="A4828" t="s">
        <v>4846</v>
      </c>
      <c r="B4828">
        <v>-3.7275544203188726</v>
      </c>
      <c r="C4828">
        <v>0.11357040061939737</v>
      </c>
    </row>
    <row r="4829" spans="1:3" x14ac:dyDescent="0.35">
      <c r="A4829" t="s">
        <v>4847</v>
      </c>
      <c r="B4829">
        <v>-3.7275544203188726</v>
      </c>
      <c r="C4829">
        <v>0.11357040061939737</v>
      </c>
    </row>
    <row r="4830" spans="1:3" x14ac:dyDescent="0.35">
      <c r="A4830" t="s">
        <v>4848</v>
      </c>
      <c r="B4830">
        <v>-3.7275544203188726</v>
      </c>
      <c r="C4830">
        <v>0.11357040061939737</v>
      </c>
    </row>
    <row r="4831" spans="1:3" x14ac:dyDescent="0.35">
      <c r="A4831" t="s">
        <v>4849</v>
      </c>
      <c r="B4831">
        <v>-3.7275544203188726</v>
      </c>
      <c r="C4831">
        <v>0.11357040061939737</v>
      </c>
    </row>
    <row r="4832" spans="1:3" x14ac:dyDescent="0.35">
      <c r="A4832" t="s">
        <v>4850</v>
      </c>
      <c r="B4832">
        <v>-3.7275544203188726</v>
      </c>
      <c r="C4832">
        <v>0.11357040061939737</v>
      </c>
    </row>
    <row r="4833" spans="1:3" x14ac:dyDescent="0.35">
      <c r="A4833" t="s">
        <v>4851</v>
      </c>
      <c r="B4833">
        <v>-3.7275544203188726</v>
      </c>
      <c r="C4833">
        <v>0.11357040061939737</v>
      </c>
    </row>
    <row r="4834" spans="1:3" x14ac:dyDescent="0.35">
      <c r="A4834" t="s">
        <v>4852</v>
      </c>
      <c r="B4834">
        <v>-3.7275544203188726</v>
      </c>
      <c r="C4834">
        <v>0.11357040061939737</v>
      </c>
    </row>
    <row r="4835" spans="1:3" x14ac:dyDescent="0.35">
      <c r="A4835" t="s">
        <v>4853</v>
      </c>
      <c r="B4835">
        <v>-3.7275544203188726</v>
      </c>
      <c r="C4835">
        <v>0.11357040061939737</v>
      </c>
    </row>
    <row r="4836" spans="1:3" x14ac:dyDescent="0.35">
      <c r="A4836" t="s">
        <v>4854</v>
      </c>
      <c r="B4836">
        <v>-3.7275544203188726</v>
      </c>
      <c r="C4836">
        <v>0.11357040061939737</v>
      </c>
    </row>
    <row r="4837" spans="1:3" x14ac:dyDescent="0.35">
      <c r="A4837" t="s">
        <v>4855</v>
      </c>
      <c r="B4837">
        <v>-3.7275544203188726</v>
      </c>
      <c r="C4837">
        <v>0.11357040061939737</v>
      </c>
    </row>
    <row r="4838" spans="1:3" x14ac:dyDescent="0.35">
      <c r="A4838" t="s">
        <v>4856</v>
      </c>
      <c r="B4838">
        <v>-3.7275544203188726</v>
      </c>
      <c r="C4838">
        <v>0.11357040061939737</v>
      </c>
    </row>
    <row r="4839" spans="1:3" x14ac:dyDescent="0.35">
      <c r="A4839" t="s">
        <v>4857</v>
      </c>
      <c r="B4839">
        <v>-3.7275544203188726</v>
      </c>
      <c r="C4839">
        <v>0.11357040061939737</v>
      </c>
    </row>
    <row r="4840" spans="1:3" x14ac:dyDescent="0.35">
      <c r="A4840" t="s">
        <v>4858</v>
      </c>
      <c r="B4840">
        <v>-3.7275544203188726</v>
      </c>
      <c r="C4840">
        <v>0.11357040061939737</v>
      </c>
    </row>
    <row r="4841" spans="1:3" x14ac:dyDescent="0.35">
      <c r="A4841" t="s">
        <v>4859</v>
      </c>
      <c r="B4841">
        <v>-3.7275544203188726</v>
      </c>
      <c r="C4841">
        <v>0.11357040061939737</v>
      </c>
    </row>
    <row r="4842" spans="1:3" x14ac:dyDescent="0.35">
      <c r="A4842" t="s">
        <v>4860</v>
      </c>
      <c r="B4842">
        <v>-3.7275544203188726</v>
      </c>
      <c r="C4842">
        <v>0.11357040061939737</v>
      </c>
    </row>
    <row r="4843" spans="1:3" x14ac:dyDescent="0.35">
      <c r="A4843" t="s">
        <v>4861</v>
      </c>
      <c r="B4843">
        <v>-3.7275544203188726</v>
      </c>
      <c r="C4843">
        <v>0.11357040061939737</v>
      </c>
    </row>
    <row r="4844" spans="1:3" x14ac:dyDescent="0.35">
      <c r="A4844" t="s">
        <v>4862</v>
      </c>
      <c r="B4844">
        <v>-3.7275544203188726</v>
      </c>
      <c r="C4844">
        <v>0.11357040061939737</v>
      </c>
    </row>
    <row r="4845" spans="1:3" x14ac:dyDescent="0.35">
      <c r="A4845" t="s">
        <v>4863</v>
      </c>
      <c r="B4845">
        <v>-3.7275544203188726</v>
      </c>
      <c r="C4845">
        <v>0.11357040061939737</v>
      </c>
    </row>
    <row r="4846" spans="1:3" x14ac:dyDescent="0.35">
      <c r="A4846" t="s">
        <v>4864</v>
      </c>
      <c r="B4846">
        <v>-3.7275544203188726</v>
      </c>
      <c r="C4846">
        <v>0.11357040061939737</v>
      </c>
    </row>
    <row r="4847" spans="1:3" x14ac:dyDescent="0.35">
      <c r="A4847" t="s">
        <v>4865</v>
      </c>
      <c r="B4847">
        <v>-3.7275544203188726</v>
      </c>
      <c r="C4847">
        <v>0.11357040061939737</v>
      </c>
    </row>
    <row r="4848" spans="1:3" x14ac:dyDescent="0.35">
      <c r="A4848" t="s">
        <v>4866</v>
      </c>
      <c r="B4848">
        <v>-3.7275544203188726</v>
      </c>
      <c r="C4848">
        <v>0.11357040061939737</v>
      </c>
    </row>
    <row r="4849" spans="1:3" x14ac:dyDescent="0.35">
      <c r="A4849" t="s">
        <v>4867</v>
      </c>
      <c r="B4849">
        <v>-3.7275544203188726</v>
      </c>
      <c r="C4849">
        <v>0.11357040061939737</v>
      </c>
    </row>
    <row r="4850" spans="1:3" x14ac:dyDescent="0.35">
      <c r="A4850" t="s">
        <v>4868</v>
      </c>
      <c r="B4850">
        <v>-3.7275544203188726</v>
      </c>
      <c r="C4850">
        <v>0.11357040061939737</v>
      </c>
    </row>
    <row r="4851" spans="1:3" x14ac:dyDescent="0.35">
      <c r="A4851" t="s">
        <v>4869</v>
      </c>
      <c r="B4851">
        <v>-3.7181011921425786</v>
      </c>
      <c r="C4851">
        <v>0.11322278377534117</v>
      </c>
    </row>
    <row r="4852" spans="1:3" x14ac:dyDescent="0.35">
      <c r="A4852" t="s">
        <v>4870</v>
      </c>
      <c r="B4852">
        <v>-3.7181011921425786</v>
      </c>
      <c r="C4852">
        <v>0.11322278377534117</v>
      </c>
    </row>
    <row r="4853" spans="1:3" x14ac:dyDescent="0.35">
      <c r="A4853" t="s">
        <v>4871</v>
      </c>
      <c r="B4853">
        <v>-3.7181011921425786</v>
      </c>
      <c r="C4853">
        <v>0.11322278377534117</v>
      </c>
    </row>
    <row r="4854" spans="1:3" x14ac:dyDescent="0.35">
      <c r="A4854" t="s">
        <v>4872</v>
      </c>
      <c r="B4854">
        <v>-3.7181011921425786</v>
      </c>
      <c r="C4854">
        <v>0.11322278377534117</v>
      </c>
    </row>
    <row r="4855" spans="1:3" x14ac:dyDescent="0.35">
      <c r="A4855" t="s">
        <v>4873</v>
      </c>
      <c r="B4855">
        <v>-3.7181011921425764</v>
      </c>
      <c r="C4855">
        <v>0.11322278377534115</v>
      </c>
    </row>
    <row r="4856" spans="1:3" x14ac:dyDescent="0.35">
      <c r="A4856" t="s">
        <v>4874</v>
      </c>
      <c r="B4856">
        <v>-3.7181011921425786</v>
      </c>
      <c r="C4856">
        <v>0.11322278377534117</v>
      </c>
    </row>
    <row r="4857" spans="1:3" x14ac:dyDescent="0.35">
      <c r="A4857" t="s">
        <v>4875</v>
      </c>
      <c r="B4857">
        <v>-3.7181011921425786</v>
      </c>
      <c r="C4857">
        <v>0.11322278377534117</v>
      </c>
    </row>
    <row r="4858" spans="1:3" x14ac:dyDescent="0.35">
      <c r="A4858" t="s">
        <v>4876</v>
      </c>
      <c r="B4858">
        <v>-3.7181011921425786</v>
      </c>
      <c r="C4858">
        <v>0.11322278377534117</v>
      </c>
    </row>
    <row r="4859" spans="1:3" x14ac:dyDescent="0.35">
      <c r="A4859" t="s">
        <v>4877</v>
      </c>
      <c r="B4859">
        <v>-3.7181011921425786</v>
      </c>
      <c r="C4859">
        <v>0.11322278377534117</v>
      </c>
    </row>
    <row r="4860" spans="1:3" x14ac:dyDescent="0.35">
      <c r="A4860" t="s">
        <v>4878</v>
      </c>
      <c r="B4860">
        <v>-3.7181011921425786</v>
      </c>
      <c r="C4860">
        <v>0.11322278377534117</v>
      </c>
    </row>
    <row r="4861" spans="1:3" x14ac:dyDescent="0.35">
      <c r="A4861" t="s">
        <v>4879</v>
      </c>
      <c r="B4861">
        <v>-3.7181011921425786</v>
      </c>
      <c r="C4861">
        <v>0.11322278377534117</v>
      </c>
    </row>
    <row r="4862" spans="1:3" x14ac:dyDescent="0.35">
      <c r="A4862" t="s">
        <v>4880</v>
      </c>
      <c r="B4862">
        <v>-3.7181011921425786</v>
      </c>
      <c r="C4862">
        <v>0.11322278377534117</v>
      </c>
    </row>
    <row r="4863" spans="1:3" x14ac:dyDescent="0.35">
      <c r="A4863" t="s">
        <v>4881</v>
      </c>
      <c r="B4863">
        <v>-3.7181011921425786</v>
      </c>
      <c r="C4863">
        <v>0.11322278377534117</v>
      </c>
    </row>
    <row r="4864" spans="1:3" x14ac:dyDescent="0.35">
      <c r="A4864" t="s">
        <v>4882</v>
      </c>
      <c r="B4864">
        <v>-3.7181011921425786</v>
      </c>
      <c r="C4864">
        <v>0.11322278377534117</v>
      </c>
    </row>
    <row r="4865" spans="1:3" x14ac:dyDescent="0.35">
      <c r="A4865" t="s">
        <v>4883</v>
      </c>
      <c r="B4865">
        <v>-3.7181011921425786</v>
      </c>
      <c r="C4865">
        <v>0.11322278377534117</v>
      </c>
    </row>
    <row r="4866" spans="1:3" x14ac:dyDescent="0.35">
      <c r="A4866" t="s">
        <v>4884</v>
      </c>
      <c r="B4866">
        <v>-3.7181011921425786</v>
      </c>
      <c r="C4866">
        <v>0.11322278377534117</v>
      </c>
    </row>
    <row r="4867" spans="1:3" x14ac:dyDescent="0.35">
      <c r="A4867" t="s">
        <v>4885</v>
      </c>
      <c r="B4867">
        <v>-3.7181011921425786</v>
      </c>
      <c r="C4867">
        <v>0.11322278377534117</v>
      </c>
    </row>
    <row r="4868" spans="1:3" x14ac:dyDescent="0.35">
      <c r="A4868" t="s">
        <v>4886</v>
      </c>
      <c r="B4868">
        <v>-3.7181011921425786</v>
      </c>
      <c r="C4868">
        <v>0.11322278377534117</v>
      </c>
    </row>
    <row r="4869" spans="1:3" x14ac:dyDescent="0.35">
      <c r="A4869" t="s">
        <v>4887</v>
      </c>
      <c r="B4869">
        <v>-3.7181011921425786</v>
      </c>
      <c r="C4869">
        <v>0.11322278377534117</v>
      </c>
    </row>
    <row r="4870" spans="1:3" x14ac:dyDescent="0.35">
      <c r="A4870" t="s">
        <v>4888</v>
      </c>
      <c r="B4870">
        <v>-3.7181011921425786</v>
      </c>
      <c r="C4870">
        <v>0.11322278377534117</v>
      </c>
    </row>
    <row r="4871" spans="1:3" x14ac:dyDescent="0.35">
      <c r="A4871" t="s">
        <v>4889</v>
      </c>
      <c r="B4871">
        <v>-3.7181011921425786</v>
      </c>
      <c r="C4871">
        <v>0.11322278377534117</v>
      </c>
    </row>
    <row r="4872" spans="1:3" x14ac:dyDescent="0.35">
      <c r="A4872" t="s">
        <v>4890</v>
      </c>
      <c r="B4872">
        <v>-3.7181011921425786</v>
      </c>
      <c r="C4872">
        <v>0.11322278377534117</v>
      </c>
    </row>
    <row r="4873" spans="1:3" x14ac:dyDescent="0.35">
      <c r="A4873" t="s">
        <v>4891</v>
      </c>
      <c r="B4873">
        <v>-3.7181011921425786</v>
      </c>
      <c r="C4873">
        <v>0.11322278377534117</v>
      </c>
    </row>
    <row r="4874" spans="1:3" x14ac:dyDescent="0.35">
      <c r="A4874" t="s">
        <v>4892</v>
      </c>
      <c r="B4874">
        <v>-3.7181011921425786</v>
      </c>
      <c r="C4874">
        <v>0.11322278377534117</v>
      </c>
    </row>
    <row r="4875" spans="1:3" x14ac:dyDescent="0.35">
      <c r="A4875" t="s">
        <v>4893</v>
      </c>
      <c r="B4875">
        <v>-3.7181011921425786</v>
      </c>
      <c r="C4875">
        <v>0.11322278377534117</v>
      </c>
    </row>
    <row r="4876" spans="1:3" x14ac:dyDescent="0.35">
      <c r="A4876" t="s">
        <v>4894</v>
      </c>
      <c r="B4876">
        <v>-3.7181011921425786</v>
      </c>
      <c r="C4876">
        <v>0.11322278377534117</v>
      </c>
    </row>
    <row r="4877" spans="1:3" x14ac:dyDescent="0.35">
      <c r="A4877" t="s">
        <v>4895</v>
      </c>
      <c r="B4877">
        <v>-3.7181011921425786</v>
      </c>
      <c r="C4877">
        <v>0.11322278377534117</v>
      </c>
    </row>
    <row r="4878" spans="1:3" x14ac:dyDescent="0.35">
      <c r="A4878" t="s">
        <v>4896</v>
      </c>
      <c r="B4878">
        <v>-3.7181011921425786</v>
      </c>
      <c r="C4878">
        <v>0.11322278377534117</v>
      </c>
    </row>
    <row r="4879" spans="1:3" x14ac:dyDescent="0.35">
      <c r="A4879" t="s">
        <v>4897</v>
      </c>
      <c r="B4879">
        <v>-3.7181011921425786</v>
      </c>
      <c r="C4879">
        <v>0.11322278377534117</v>
      </c>
    </row>
    <row r="4880" spans="1:3" x14ac:dyDescent="0.35">
      <c r="A4880" t="s">
        <v>4898</v>
      </c>
      <c r="B4880">
        <v>-3.7181011921425786</v>
      </c>
      <c r="C4880">
        <v>0.11322278377534117</v>
      </c>
    </row>
    <row r="4881" spans="1:3" x14ac:dyDescent="0.35">
      <c r="A4881" t="s">
        <v>4899</v>
      </c>
      <c r="B4881">
        <v>-3.7181011921425786</v>
      </c>
      <c r="C4881">
        <v>0.11322278377534117</v>
      </c>
    </row>
    <row r="4882" spans="1:3" x14ac:dyDescent="0.35">
      <c r="A4882" t="s">
        <v>4900</v>
      </c>
      <c r="B4882">
        <v>-3.7181011921425786</v>
      </c>
      <c r="C4882">
        <v>0.11322278377534117</v>
      </c>
    </row>
    <row r="4883" spans="1:3" x14ac:dyDescent="0.35">
      <c r="A4883" t="s">
        <v>4901</v>
      </c>
      <c r="B4883">
        <v>-3.7181011921425786</v>
      </c>
      <c r="C4883">
        <v>0.11322278377534117</v>
      </c>
    </row>
    <row r="4884" spans="1:3" x14ac:dyDescent="0.35">
      <c r="A4884" t="s">
        <v>4902</v>
      </c>
      <c r="B4884">
        <v>-3.7181011921425786</v>
      </c>
      <c r="C4884">
        <v>0.11322278377534117</v>
      </c>
    </row>
    <row r="4885" spans="1:3" x14ac:dyDescent="0.35">
      <c r="A4885" t="s">
        <v>4903</v>
      </c>
      <c r="B4885">
        <v>-3.7181011921425786</v>
      </c>
      <c r="C4885">
        <v>0.11322278377534117</v>
      </c>
    </row>
    <row r="4886" spans="1:3" x14ac:dyDescent="0.35">
      <c r="A4886" t="s">
        <v>4904</v>
      </c>
      <c r="B4886">
        <v>-3.7181011921425786</v>
      </c>
      <c r="C4886">
        <v>0.11322278377534117</v>
      </c>
    </row>
    <row r="4887" spans="1:3" x14ac:dyDescent="0.35">
      <c r="A4887" t="s">
        <v>4905</v>
      </c>
      <c r="B4887">
        <v>-3.7181011921425786</v>
      </c>
      <c r="C4887">
        <v>0.11322278377534117</v>
      </c>
    </row>
    <row r="4888" spans="1:3" x14ac:dyDescent="0.35">
      <c r="A4888" t="s">
        <v>4906</v>
      </c>
      <c r="B4888">
        <v>-3.7181011921425786</v>
      </c>
      <c r="C4888">
        <v>0.11322278377534117</v>
      </c>
    </row>
    <row r="4889" spans="1:3" x14ac:dyDescent="0.35">
      <c r="A4889" t="s">
        <v>4907</v>
      </c>
      <c r="B4889">
        <v>-3.7181011921425786</v>
      </c>
      <c r="C4889">
        <v>0.11322278377534117</v>
      </c>
    </row>
    <row r="4890" spans="1:3" x14ac:dyDescent="0.35">
      <c r="A4890" t="s">
        <v>4908</v>
      </c>
      <c r="B4890">
        <v>-3.7181011921425786</v>
      </c>
      <c r="C4890">
        <v>0.11322278377534117</v>
      </c>
    </row>
    <row r="4891" spans="1:3" x14ac:dyDescent="0.35">
      <c r="A4891" t="s">
        <v>4909</v>
      </c>
      <c r="B4891">
        <v>-3.7181011921425786</v>
      </c>
      <c r="C4891">
        <v>0.11322278377534117</v>
      </c>
    </row>
    <row r="4892" spans="1:3" x14ac:dyDescent="0.35">
      <c r="A4892" t="s">
        <v>4910</v>
      </c>
      <c r="B4892">
        <v>-3.7181011921425786</v>
      </c>
      <c r="C4892">
        <v>0.11322278377534117</v>
      </c>
    </row>
    <row r="4893" spans="1:3" x14ac:dyDescent="0.35">
      <c r="A4893" t="s">
        <v>4911</v>
      </c>
      <c r="B4893">
        <v>-3.7181011921425786</v>
      </c>
      <c r="C4893">
        <v>0.11322278377534117</v>
      </c>
    </row>
    <row r="4894" spans="1:3" x14ac:dyDescent="0.35">
      <c r="A4894" t="s">
        <v>4912</v>
      </c>
      <c r="B4894">
        <v>-3.7181011921425786</v>
      </c>
      <c r="C4894">
        <v>0.11322278377534117</v>
      </c>
    </row>
    <row r="4895" spans="1:3" x14ac:dyDescent="0.35">
      <c r="A4895" t="s">
        <v>4913</v>
      </c>
      <c r="B4895">
        <v>-3.7084104436217933</v>
      </c>
      <c r="C4895">
        <v>0.11286536148837088</v>
      </c>
    </row>
    <row r="4896" spans="1:3" x14ac:dyDescent="0.35">
      <c r="A4896" t="s">
        <v>4914</v>
      </c>
      <c r="B4896">
        <v>-3.7084104436217933</v>
      </c>
      <c r="C4896">
        <v>0.11286536148837088</v>
      </c>
    </row>
    <row r="4897" spans="1:3" x14ac:dyDescent="0.35">
      <c r="A4897" t="s">
        <v>4915</v>
      </c>
      <c r="B4897">
        <v>-3.7084104436217933</v>
      </c>
      <c r="C4897">
        <v>0.11286536148837088</v>
      </c>
    </row>
    <row r="4898" spans="1:3" x14ac:dyDescent="0.35">
      <c r="A4898" t="s">
        <v>4916</v>
      </c>
      <c r="B4898">
        <v>-3.7084104436217933</v>
      </c>
      <c r="C4898">
        <v>0.11286536148837088</v>
      </c>
    </row>
    <row r="4899" spans="1:3" x14ac:dyDescent="0.35">
      <c r="A4899" t="s">
        <v>4917</v>
      </c>
      <c r="B4899">
        <v>-3.7084104436217933</v>
      </c>
      <c r="C4899">
        <v>0.11286536148837088</v>
      </c>
    </row>
    <row r="4900" spans="1:3" x14ac:dyDescent="0.35">
      <c r="A4900" t="s">
        <v>4918</v>
      </c>
      <c r="B4900">
        <v>-3.7084104436217933</v>
      </c>
      <c r="C4900">
        <v>0.11286536148837088</v>
      </c>
    </row>
    <row r="4901" spans="1:3" x14ac:dyDescent="0.35">
      <c r="A4901" t="s">
        <v>4919</v>
      </c>
      <c r="B4901">
        <v>-3.7084104436217933</v>
      </c>
      <c r="C4901">
        <v>0.11286536148837088</v>
      </c>
    </row>
    <row r="4902" spans="1:3" x14ac:dyDescent="0.35">
      <c r="A4902" t="s">
        <v>4920</v>
      </c>
      <c r="B4902">
        <v>-3.7084104436217933</v>
      </c>
      <c r="C4902">
        <v>0.11286536148837088</v>
      </c>
    </row>
    <row r="4903" spans="1:3" x14ac:dyDescent="0.35">
      <c r="A4903" t="s">
        <v>4921</v>
      </c>
      <c r="B4903">
        <v>-3.7084104436217933</v>
      </c>
      <c r="C4903">
        <v>0.11286536148837088</v>
      </c>
    </row>
    <row r="4904" spans="1:3" x14ac:dyDescent="0.35">
      <c r="A4904" t="s">
        <v>4922</v>
      </c>
      <c r="B4904">
        <v>-3.7084104436217933</v>
      </c>
      <c r="C4904">
        <v>0.11286536148837088</v>
      </c>
    </row>
    <row r="4905" spans="1:3" x14ac:dyDescent="0.35">
      <c r="A4905" t="s">
        <v>4923</v>
      </c>
      <c r="B4905">
        <v>-3.7084104436217933</v>
      </c>
      <c r="C4905">
        <v>0.11286536148837088</v>
      </c>
    </row>
    <row r="4906" spans="1:3" x14ac:dyDescent="0.35">
      <c r="A4906" t="s">
        <v>4924</v>
      </c>
      <c r="B4906">
        <v>-3.7084104436217933</v>
      </c>
      <c r="C4906">
        <v>0.11286536148837088</v>
      </c>
    </row>
    <row r="4907" spans="1:3" x14ac:dyDescent="0.35">
      <c r="A4907" t="s">
        <v>4925</v>
      </c>
      <c r="B4907">
        <v>-3.7084104436217933</v>
      </c>
      <c r="C4907">
        <v>0.11286536148837088</v>
      </c>
    </row>
    <row r="4908" spans="1:3" x14ac:dyDescent="0.35">
      <c r="A4908" t="s">
        <v>4926</v>
      </c>
      <c r="B4908">
        <v>-3.7084104436217933</v>
      </c>
      <c r="C4908">
        <v>0.11286536148837088</v>
      </c>
    </row>
    <row r="4909" spans="1:3" x14ac:dyDescent="0.35">
      <c r="A4909" t="s">
        <v>4927</v>
      </c>
      <c r="B4909">
        <v>-3.7084104436217933</v>
      </c>
      <c r="C4909">
        <v>0.11286536148837088</v>
      </c>
    </row>
    <row r="4910" spans="1:3" x14ac:dyDescent="0.35">
      <c r="A4910" t="s">
        <v>4928</v>
      </c>
      <c r="B4910">
        <v>-3.7084104436217933</v>
      </c>
      <c r="C4910">
        <v>0.11286536148837088</v>
      </c>
    </row>
    <row r="4911" spans="1:3" x14ac:dyDescent="0.35">
      <c r="A4911" t="s">
        <v>4929</v>
      </c>
      <c r="B4911">
        <v>-3.7084104436217933</v>
      </c>
      <c r="C4911">
        <v>0.11286536148837088</v>
      </c>
    </row>
    <row r="4912" spans="1:3" x14ac:dyDescent="0.35">
      <c r="A4912" t="s">
        <v>4930</v>
      </c>
      <c r="B4912">
        <v>-3.7084104436217933</v>
      </c>
      <c r="C4912">
        <v>0.11286536148837088</v>
      </c>
    </row>
    <row r="4913" spans="1:3" x14ac:dyDescent="0.35">
      <c r="A4913" t="s">
        <v>4931</v>
      </c>
      <c r="B4913">
        <v>-3.7084104436217933</v>
      </c>
      <c r="C4913">
        <v>0.11286536148837088</v>
      </c>
    </row>
    <row r="4914" spans="1:3" x14ac:dyDescent="0.35">
      <c r="A4914" t="s">
        <v>4932</v>
      </c>
      <c r="B4914">
        <v>-3.7084104436217933</v>
      </c>
      <c r="C4914">
        <v>0.11286536148837088</v>
      </c>
    </row>
    <row r="4915" spans="1:3" x14ac:dyDescent="0.35">
      <c r="A4915" t="s">
        <v>4933</v>
      </c>
      <c r="B4915">
        <v>-3.7084104436217933</v>
      </c>
      <c r="C4915">
        <v>0.11286536148837088</v>
      </c>
    </row>
    <row r="4916" spans="1:3" x14ac:dyDescent="0.35">
      <c r="A4916" t="s">
        <v>4934</v>
      </c>
      <c r="B4916">
        <v>-3.7084104436217933</v>
      </c>
      <c r="C4916">
        <v>0.11286536148837088</v>
      </c>
    </row>
    <row r="4917" spans="1:3" x14ac:dyDescent="0.35">
      <c r="A4917" t="s">
        <v>4935</v>
      </c>
      <c r="B4917">
        <v>-3.7084104436217933</v>
      </c>
      <c r="C4917">
        <v>0.11286536148837088</v>
      </c>
    </row>
    <row r="4918" spans="1:3" x14ac:dyDescent="0.35">
      <c r="A4918" t="s">
        <v>4936</v>
      </c>
      <c r="B4918">
        <v>-3.7084104436217933</v>
      </c>
      <c r="C4918">
        <v>0.11286536148837088</v>
      </c>
    </row>
    <row r="4919" spans="1:3" x14ac:dyDescent="0.35">
      <c r="A4919" t="s">
        <v>4937</v>
      </c>
      <c r="B4919">
        <v>-3.7084104436217933</v>
      </c>
      <c r="C4919">
        <v>0.11286536148837088</v>
      </c>
    </row>
    <row r="4920" spans="1:3" x14ac:dyDescent="0.35">
      <c r="A4920" t="s">
        <v>4938</v>
      </c>
      <c r="B4920">
        <v>-3.7084104436217933</v>
      </c>
      <c r="C4920">
        <v>0.11286536148837088</v>
      </c>
    </row>
    <row r="4921" spans="1:3" x14ac:dyDescent="0.35">
      <c r="A4921" t="s">
        <v>4939</v>
      </c>
      <c r="B4921">
        <v>-3.6984819005909344</v>
      </c>
      <c r="C4921">
        <v>0.11249560733830082</v>
      </c>
    </row>
    <row r="4922" spans="1:3" x14ac:dyDescent="0.35">
      <c r="A4922" t="s">
        <v>4940</v>
      </c>
      <c r="B4922">
        <v>-3.6984819005909344</v>
      </c>
      <c r="C4922">
        <v>0.11249560733830082</v>
      </c>
    </row>
    <row r="4923" spans="1:3" x14ac:dyDescent="0.35">
      <c r="A4923" t="s">
        <v>4941</v>
      </c>
      <c r="B4923">
        <v>-3.6984819005909344</v>
      </c>
      <c r="C4923">
        <v>0.11249560733830082</v>
      </c>
    </row>
    <row r="4924" spans="1:3" x14ac:dyDescent="0.35">
      <c r="A4924" t="s">
        <v>4942</v>
      </c>
      <c r="B4924">
        <v>-3.6984819005909344</v>
      </c>
      <c r="C4924">
        <v>0.11249560733830082</v>
      </c>
    </row>
    <row r="4925" spans="1:3" x14ac:dyDescent="0.35">
      <c r="A4925" t="s">
        <v>4943</v>
      </c>
      <c r="B4925">
        <v>-3.6984819005909344</v>
      </c>
      <c r="C4925">
        <v>0.11249560733830082</v>
      </c>
    </row>
    <row r="4926" spans="1:3" x14ac:dyDescent="0.35">
      <c r="A4926" t="s">
        <v>4944</v>
      </c>
      <c r="B4926">
        <v>-3.6883165511758671</v>
      </c>
      <c r="C4926">
        <v>0.11211234968191174</v>
      </c>
    </row>
    <row r="4927" spans="1:3" x14ac:dyDescent="0.35">
      <c r="A4927" t="s">
        <v>4945</v>
      </c>
      <c r="B4927">
        <v>-3.6883165511758671</v>
      </c>
      <c r="C4927">
        <v>0.11211234968191174</v>
      </c>
    </row>
    <row r="4928" spans="1:3" x14ac:dyDescent="0.35">
      <c r="A4928" t="s">
        <v>4946</v>
      </c>
      <c r="B4928">
        <v>-3.6883165511758671</v>
      </c>
      <c r="C4928">
        <v>0.11211234968191174</v>
      </c>
    </row>
    <row r="4929" spans="1:3" x14ac:dyDescent="0.35">
      <c r="A4929" t="s">
        <v>4947</v>
      </c>
      <c r="B4929">
        <v>-3.6883165511758671</v>
      </c>
      <c r="C4929">
        <v>0.11211234968191174</v>
      </c>
    </row>
    <row r="4930" spans="1:3" x14ac:dyDescent="0.35">
      <c r="A4930" t="s">
        <v>4948</v>
      </c>
      <c r="B4930">
        <v>-3.6883165511758671</v>
      </c>
      <c r="C4930">
        <v>0.11211234968191174</v>
      </c>
    </row>
    <row r="4931" spans="1:3" x14ac:dyDescent="0.35">
      <c r="A4931" t="s">
        <v>4949</v>
      </c>
      <c r="B4931">
        <v>-3.6883165511758671</v>
      </c>
      <c r="C4931">
        <v>0.11211234968191174</v>
      </c>
    </row>
    <row r="4932" spans="1:3" x14ac:dyDescent="0.35">
      <c r="A4932" t="s">
        <v>4950</v>
      </c>
      <c r="B4932">
        <v>-3.6779188407558649</v>
      </c>
      <c r="C4932">
        <v>0.11171773961042962</v>
      </c>
    </row>
    <row r="4933" spans="1:3" x14ac:dyDescent="0.35">
      <c r="A4933" t="s">
        <v>4951</v>
      </c>
      <c r="B4933">
        <v>-3.6779188407558649</v>
      </c>
      <c r="C4933">
        <v>0.11171773961042962</v>
      </c>
    </row>
    <row r="4934" spans="1:3" x14ac:dyDescent="0.35">
      <c r="A4934" t="s">
        <v>4952</v>
      </c>
      <c r="B4934">
        <v>-3.6779188407558649</v>
      </c>
      <c r="C4934">
        <v>0.11171773961042962</v>
      </c>
    </row>
    <row r="4935" spans="1:3" x14ac:dyDescent="0.35">
      <c r="A4935" t="s">
        <v>4953</v>
      </c>
      <c r="B4935">
        <v>-3.6779188407558649</v>
      </c>
      <c r="C4935">
        <v>0.11171773961042962</v>
      </c>
    </row>
    <row r="4936" spans="1:3" x14ac:dyDescent="0.35">
      <c r="A4936" t="s">
        <v>4954</v>
      </c>
      <c r="B4936">
        <v>-3.6779188407558649</v>
      </c>
      <c r="C4936">
        <v>0.11171773961042962</v>
      </c>
    </row>
    <row r="4937" spans="1:3" x14ac:dyDescent="0.35">
      <c r="A4937" t="s">
        <v>4955</v>
      </c>
      <c r="B4937">
        <v>-3.6779188407558649</v>
      </c>
      <c r="C4937">
        <v>0.11171773961042962</v>
      </c>
    </row>
    <row r="4938" spans="1:3" x14ac:dyDescent="0.35">
      <c r="A4938" t="s">
        <v>4956</v>
      </c>
      <c r="B4938">
        <v>-3.6779188407558649</v>
      </c>
      <c r="C4938">
        <v>0.11171773961042962</v>
      </c>
    </row>
    <row r="4939" spans="1:3" x14ac:dyDescent="0.35">
      <c r="A4939" t="s">
        <v>4957</v>
      </c>
      <c r="B4939">
        <v>-3.6779188407558649</v>
      </c>
      <c r="C4939">
        <v>0.11171773961042962</v>
      </c>
    </row>
    <row r="4940" spans="1:3" x14ac:dyDescent="0.35">
      <c r="A4940" t="s">
        <v>4958</v>
      </c>
      <c r="B4940">
        <v>-3.6779188407558649</v>
      </c>
      <c r="C4940">
        <v>0.11171773961042962</v>
      </c>
    </row>
    <row r="4941" spans="1:3" x14ac:dyDescent="0.35">
      <c r="A4941" t="s">
        <v>4959</v>
      </c>
      <c r="B4941">
        <v>-3.6779188407558649</v>
      </c>
      <c r="C4941">
        <v>0.11171773961042962</v>
      </c>
    </row>
    <row r="4942" spans="1:3" x14ac:dyDescent="0.35">
      <c r="A4942" t="s">
        <v>4960</v>
      </c>
      <c r="B4942">
        <v>-3.6779188407558649</v>
      </c>
      <c r="C4942">
        <v>0.11171773961042962</v>
      </c>
    </row>
    <row r="4943" spans="1:3" x14ac:dyDescent="0.35">
      <c r="A4943" t="s">
        <v>4961</v>
      </c>
      <c r="B4943">
        <v>-3.6779188407558649</v>
      </c>
      <c r="C4943">
        <v>0.11171773961042962</v>
      </c>
    </row>
    <row r="4944" spans="1:3" x14ac:dyDescent="0.35">
      <c r="A4944" t="s">
        <v>4962</v>
      </c>
      <c r="B4944">
        <v>-3.6779188407558649</v>
      </c>
      <c r="C4944">
        <v>0.11171773961042962</v>
      </c>
    </row>
    <row r="4945" spans="1:3" x14ac:dyDescent="0.35">
      <c r="A4945" t="s">
        <v>4963</v>
      </c>
      <c r="B4945">
        <v>-3.6779188407558649</v>
      </c>
      <c r="C4945">
        <v>0.11171773961042962</v>
      </c>
    </row>
    <row r="4946" spans="1:3" x14ac:dyDescent="0.35">
      <c r="A4946" t="s">
        <v>4964</v>
      </c>
      <c r="B4946">
        <v>-3.6779188407558649</v>
      </c>
      <c r="C4946">
        <v>0.11171773961042962</v>
      </c>
    </row>
    <row r="4947" spans="1:3" x14ac:dyDescent="0.35">
      <c r="A4947" t="s">
        <v>4965</v>
      </c>
      <c r="B4947">
        <v>-3.6779188407558649</v>
      </c>
      <c r="C4947">
        <v>0.11171773961042962</v>
      </c>
    </row>
    <row r="4948" spans="1:3" x14ac:dyDescent="0.35">
      <c r="A4948" t="s">
        <v>4966</v>
      </c>
      <c r="B4948">
        <v>-3.6779188407558649</v>
      </c>
      <c r="C4948">
        <v>0.11171773961042962</v>
      </c>
    </row>
    <row r="4949" spans="1:3" x14ac:dyDescent="0.35">
      <c r="A4949" t="s">
        <v>4967</v>
      </c>
      <c r="B4949">
        <v>-3.6779188407558649</v>
      </c>
      <c r="C4949">
        <v>0.11171773961042962</v>
      </c>
    </row>
    <row r="4950" spans="1:3" x14ac:dyDescent="0.35">
      <c r="A4950" t="s">
        <v>4968</v>
      </c>
      <c r="B4950">
        <v>-3.6779188407558649</v>
      </c>
      <c r="C4950">
        <v>0.11171773961042962</v>
      </c>
    </row>
    <row r="4951" spans="1:3" x14ac:dyDescent="0.35">
      <c r="A4951" t="s">
        <v>4969</v>
      </c>
      <c r="B4951">
        <v>-3.6779188407558649</v>
      </c>
      <c r="C4951">
        <v>0.11171773961042962</v>
      </c>
    </row>
    <row r="4952" spans="1:3" x14ac:dyDescent="0.35">
      <c r="A4952" t="s">
        <v>4970</v>
      </c>
      <c r="B4952">
        <v>-3.6779188407558649</v>
      </c>
      <c r="C4952">
        <v>0.11171773961042962</v>
      </c>
    </row>
    <row r="4953" spans="1:3" x14ac:dyDescent="0.35">
      <c r="A4953" t="s">
        <v>4971</v>
      </c>
      <c r="B4953">
        <v>-3.6779188407558649</v>
      </c>
      <c r="C4953">
        <v>0.11171773961042962</v>
      </c>
    </row>
    <row r="4954" spans="1:3" x14ac:dyDescent="0.35">
      <c r="A4954" t="s">
        <v>4972</v>
      </c>
      <c r="B4954">
        <v>-3.6779188407558649</v>
      </c>
      <c r="C4954">
        <v>0.11171773961042962</v>
      </c>
    </row>
    <row r="4955" spans="1:3" x14ac:dyDescent="0.35">
      <c r="A4955" t="s">
        <v>4973</v>
      </c>
      <c r="B4955">
        <v>-3.6779188407558649</v>
      </c>
      <c r="C4955">
        <v>0.11171773961042962</v>
      </c>
    </row>
    <row r="4956" spans="1:3" x14ac:dyDescent="0.35">
      <c r="A4956" t="s">
        <v>4974</v>
      </c>
      <c r="B4956">
        <v>-3.6779188407558649</v>
      </c>
      <c r="C4956">
        <v>0.11171773961042962</v>
      </c>
    </row>
    <row r="4957" spans="1:3" x14ac:dyDescent="0.35">
      <c r="A4957" t="s">
        <v>4975</v>
      </c>
      <c r="B4957">
        <v>-3.6779188407558649</v>
      </c>
      <c r="C4957">
        <v>0.11171773961042962</v>
      </c>
    </row>
    <row r="4958" spans="1:3" x14ac:dyDescent="0.35">
      <c r="A4958" t="s">
        <v>4976</v>
      </c>
      <c r="B4958">
        <v>-3.6779188407558649</v>
      </c>
      <c r="C4958">
        <v>0.11171773961042962</v>
      </c>
    </row>
    <row r="4959" spans="1:3" x14ac:dyDescent="0.35">
      <c r="A4959" t="s">
        <v>4977</v>
      </c>
      <c r="B4959">
        <v>-3.6779188407558649</v>
      </c>
      <c r="C4959">
        <v>0.11171773961042962</v>
      </c>
    </row>
    <row r="4960" spans="1:3" x14ac:dyDescent="0.35">
      <c r="A4960" t="s">
        <v>4978</v>
      </c>
      <c r="B4960">
        <v>-3.6779188407558649</v>
      </c>
      <c r="C4960">
        <v>0.11171773961042962</v>
      </c>
    </row>
    <row r="4961" spans="1:3" x14ac:dyDescent="0.35">
      <c r="A4961" t="s">
        <v>4979</v>
      </c>
      <c r="B4961">
        <v>-3.6779188407558649</v>
      </c>
      <c r="C4961">
        <v>0.11171773961042962</v>
      </c>
    </row>
    <row r="4962" spans="1:3" x14ac:dyDescent="0.35">
      <c r="A4962" t="s">
        <v>4980</v>
      </c>
      <c r="B4962">
        <v>-3.6779188407558649</v>
      </c>
      <c r="C4962">
        <v>0.11171773961042962</v>
      </c>
    </row>
    <row r="4963" spans="1:3" x14ac:dyDescent="0.35">
      <c r="A4963" t="s">
        <v>4981</v>
      </c>
      <c r="B4963">
        <v>-3.6779188407558649</v>
      </c>
      <c r="C4963">
        <v>0.11171773961042962</v>
      </c>
    </row>
    <row r="4964" spans="1:3" x14ac:dyDescent="0.35">
      <c r="A4964" t="s">
        <v>4982</v>
      </c>
      <c r="B4964">
        <v>-3.6779188407558649</v>
      </c>
      <c r="C4964">
        <v>0.11171773961042962</v>
      </c>
    </row>
    <row r="4965" spans="1:3" x14ac:dyDescent="0.35">
      <c r="A4965" t="s">
        <v>4983</v>
      </c>
      <c r="B4965">
        <v>-3.6779188407558649</v>
      </c>
      <c r="C4965">
        <v>0.11171773961042962</v>
      </c>
    </row>
    <row r="4966" spans="1:3" x14ac:dyDescent="0.35">
      <c r="A4966" t="s">
        <v>4984</v>
      </c>
      <c r="B4966">
        <v>-3.6779188407558649</v>
      </c>
      <c r="C4966">
        <v>0.11171773961042962</v>
      </c>
    </row>
    <row r="4967" spans="1:3" x14ac:dyDescent="0.35">
      <c r="A4967" t="s">
        <v>4985</v>
      </c>
      <c r="B4967">
        <v>-3.6779188407558649</v>
      </c>
      <c r="C4967">
        <v>0.11171773961042962</v>
      </c>
    </row>
    <row r="4968" spans="1:3" x14ac:dyDescent="0.35">
      <c r="A4968" t="s">
        <v>4986</v>
      </c>
      <c r="B4968">
        <v>-3.6779188407558649</v>
      </c>
      <c r="C4968">
        <v>0.11171773961042962</v>
      </c>
    </row>
    <row r="4969" spans="1:3" x14ac:dyDescent="0.35">
      <c r="A4969" t="s">
        <v>4987</v>
      </c>
      <c r="B4969">
        <v>-3.6779188407558649</v>
      </c>
      <c r="C4969">
        <v>0.11171773961042962</v>
      </c>
    </row>
    <row r="4970" spans="1:3" x14ac:dyDescent="0.35">
      <c r="A4970" t="s">
        <v>4988</v>
      </c>
      <c r="B4970">
        <v>-3.6779188407558649</v>
      </c>
      <c r="C4970">
        <v>0.11171773961042962</v>
      </c>
    </row>
    <row r="4971" spans="1:3" x14ac:dyDescent="0.35">
      <c r="A4971" t="s">
        <v>4989</v>
      </c>
      <c r="B4971">
        <v>-3.6779188407558649</v>
      </c>
      <c r="C4971">
        <v>0.11171773961042962</v>
      </c>
    </row>
    <row r="4972" spans="1:3" x14ac:dyDescent="0.35">
      <c r="A4972" t="s">
        <v>4990</v>
      </c>
      <c r="B4972">
        <v>-3.6779188407558649</v>
      </c>
      <c r="C4972">
        <v>0.11171773961042962</v>
      </c>
    </row>
    <row r="4973" spans="1:3" x14ac:dyDescent="0.35">
      <c r="A4973" t="s">
        <v>4991</v>
      </c>
      <c r="B4973">
        <v>-3.6779188407558649</v>
      </c>
      <c r="C4973">
        <v>0.11171773961042962</v>
      </c>
    </row>
    <row r="4974" spans="1:3" x14ac:dyDescent="0.35">
      <c r="A4974" t="s">
        <v>4992</v>
      </c>
      <c r="B4974">
        <v>-3.6779188407558649</v>
      </c>
      <c r="C4974">
        <v>0.11171773961042962</v>
      </c>
    </row>
    <row r="4975" spans="1:3" x14ac:dyDescent="0.35">
      <c r="A4975" t="s">
        <v>4993</v>
      </c>
      <c r="B4975">
        <v>-3.6779188407558649</v>
      </c>
      <c r="C4975">
        <v>0.11171773961042962</v>
      </c>
    </row>
    <row r="4976" spans="1:3" x14ac:dyDescent="0.35">
      <c r="A4976" t="s">
        <v>4994</v>
      </c>
      <c r="B4976">
        <v>-3.6779188407558649</v>
      </c>
      <c r="C4976">
        <v>0.11171773961042962</v>
      </c>
    </row>
    <row r="4977" spans="1:3" x14ac:dyDescent="0.35">
      <c r="A4977" t="s">
        <v>4995</v>
      </c>
      <c r="B4977">
        <v>-3.6779188407558649</v>
      </c>
      <c r="C4977">
        <v>0.11171773961042962</v>
      </c>
    </row>
    <row r="4978" spans="1:3" x14ac:dyDescent="0.35">
      <c r="A4978" t="s">
        <v>4996</v>
      </c>
      <c r="B4978">
        <v>-3.6779188407558649</v>
      </c>
      <c r="C4978">
        <v>0.11171773961042962</v>
      </c>
    </row>
    <row r="4979" spans="1:3" x14ac:dyDescent="0.35">
      <c r="A4979" t="s">
        <v>4997</v>
      </c>
      <c r="B4979">
        <v>-3.6779188407558649</v>
      </c>
      <c r="C4979">
        <v>0.11171773961042962</v>
      </c>
    </row>
    <row r="4980" spans="1:3" x14ac:dyDescent="0.35">
      <c r="A4980" t="s">
        <v>4998</v>
      </c>
      <c r="B4980">
        <v>-3.6779188407558649</v>
      </c>
      <c r="C4980">
        <v>0.11171773961042962</v>
      </c>
    </row>
    <row r="4981" spans="1:3" x14ac:dyDescent="0.35">
      <c r="A4981" t="s">
        <v>4999</v>
      </c>
      <c r="B4981">
        <v>-3.6779188407558649</v>
      </c>
      <c r="C4981">
        <v>0.11171773961042962</v>
      </c>
    </row>
    <row r="4982" spans="1:3" x14ac:dyDescent="0.35">
      <c r="A4982" t="s">
        <v>5000</v>
      </c>
      <c r="B4982">
        <v>-3.6779188407558649</v>
      </c>
      <c r="C4982">
        <v>0.11171773961042962</v>
      </c>
    </row>
    <row r="4983" spans="1:3" x14ac:dyDescent="0.35">
      <c r="A4983" t="s">
        <v>5001</v>
      </c>
      <c r="B4983">
        <v>-3.6779188407558649</v>
      </c>
      <c r="C4983">
        <v>0.11171773961042962</v>
      </c>
    </row>
    <row r="4984" spans="1:3" x14ac:dyDescent="0.35">
      <c r="A4984" t="s">
        <v>5002</v>
      </c>
      <c r="B4984">
        <v>-3.6779188407558649</v>
      </c>
      <c r="C4984">
        <v>0.11171773961042962</v>
      </c>
    </row>
    <row r="4985" spans="1:3" x14ac:dyDescent="0.35">
      <c r="A4985" t="s">
        <v>5003</v>
      </c>
      <c r="B4985">
        <v>-3.6779188407558649</v>
      </c>
      <c r="C4985">
        <v>0.11171773961042962</v>
      </c>
    </row>
    <row r="4986" spans="1:3" x14ac:dyDescent="0.35">
      <c r="A4986" t="s">
        <v>5004</v>
      </c>
      <c r="B4986">
        <v>-3.6779188407558649</v>
      </c>
      <c r="C4986">
        <v>0.11171773961042962</v>
      </c>
    </row>
    <row r="4987" spans="1:3" x14ac:dyDescent="0.35">
      <c r="A4987" t="s">
        <v>5005</v>
      </c>
      <c r="B4987">
        <v>-3.6779188407558649</v>
      </c>
      <c r="C4987">
        <v>0.11171773961042962</v>
      </c>
    </row>
    <row r="4988" spans="1:3" x14ac:dyDescent="0.35">
      <c r="A4988" t="s">
        <v>5006</v>
      </c>
      <c r="B4988">
        <v>-3.6672938012904508</v>
      </c>
      <c r="C4988">
        <v>0.11131474671239602</v>
      </c>
    </row>
    <row r="4989" spans="1:3" x14ac:dyDescent="0.35">
      <c r="A4989" t="s">
        <v>5007</v>
      </c>
      <c r="B4989">
        <v>-3.6672938012904508</v>
      </c>
      <c r="C4989">
        <v>0.11131474671239602</v>
      </c>
    </row>
    <row r="4990" spans="1:3" x14ac:dyDescent="0.35">
      <c r="A4990" t="s">
        <v>5008</v>
      </c>
      <c r="B4990">
        <v>-3.6672938012904508</v>
      </c>
      <c r="C4990">
        <v>0.11131474671239602</v>
      </c>
    </row>
    <row r="4991" spans="1:3" x14ac:dyDescent="0.35">
      <c r="A4991" t="s">
        <v>5009</v>
      </c>
      <c r="B4991">
        <v>-3.6672938012904508</v>
      </c>
      <c r="C4991">
        <v>0.11131474671239602</v>
      </c>
    </row>
    <row r="4992" spans="1:3" x14ac:dyDescent="0.35">
      <c r="A4992" t="s">
        <v>5010</v>
      </c>
      <c r="B4992">
        <v>-3.6672938012904508</v>
      </c>
      <c r="C4992">
        <v>0.11131474671239602</v>
      </c>
    </row>
    <row r="4993" spans="1:3" x14ac:dyDescent="0.35">
      <c r="A4993" t="s">
        <v>5011</v>
      </c>
      <c r="B4993">
        <v>-3.6672938012904508</v>
      </c>
      <c r="C4993">
        <v>0.11131474671239602</v>
      </c>
    </row>
    <row r="4994" spans="1:3" x14ac:dyDescent="0.35">
      <c r="A4994" t="s">
        <v>5012</v>
      </c>
      <c r="B4994">
        <v>-3.6672938012904481</v>
      </c>
      <c r="C4994">
        <v>0.11131474671239598</v>
      </c>
    </row>
    <row r="4995" spans="1:3" x14ac:dyDescent="0.35">
      <c r="A4995" t="s">
        <v>5013</v>
      </c>
      <c r="B4995">
        <v>-3.6672938012904508</v>
      </c>
      <c r="C4995">
        <v>0.11131474671239602</v>
      </c>
    </row>
    <row r="4996" spans="1:3" x14ac:dyDescent="0.35">
      <c r="A4996" t="s">
        <v>5014</v>
      </c>
      <c r="B4996">
        <v>-3.6672938012904508</v>
      </c>
      <c r="C4996">
        <v>0.11131474671239602</v>
      </c>
    </row>
    <row r="4997" spans="1:3" x14ac:dyDescent="0.35">
      <c r="A4997" t="s">
        <v>5015</v>
      </c>
      <c r="B4997">
        <v>-3.6672938012904508</v>
      </c>
      <c r="C4997">
        <v>0.11131474671239602</v>
      </c>
    </row>
    <row r="4998" spans="1:3" x14ac:dyDescent="0.35">
      <c r="A4998" t="s">
        <v>5016</v>
      </c>
      <c r="B4998">
        <v>-3.6672938012904508</v>
      </c>
      <c r="C4998">
        <v>0.11131474671239602</v>
      </c>
    </row>
    <row r="4999" spans="1:3" x14ac:dyDescent="0.35">
      <c r="A4999" t="s">
        <v>5017</v>
      </c>
      <c r="B4999">
        <v>-3.6672938012904508</v>
      </c>
      <c r="C4999">
        <v>0.11131474671239602</v>
      </c>
    </row>
    <row r="5000" spans="1:3" x14ac:dyDescent="0.35">
      <c r="A5000" t="s">
        <v>5018</v>
      </c>
      <c r="B5000">
        <v>-3.6672938012904508</v>
      </c>
      <c r="C5000">
        <v>0.11131474671239602</v>
      </c>
    </row>
    <row r="5001" spans="1:3" x14ac:dyDescent="0.35">
      <c r="A5001" t="s">
        <v>5019</v>
      </c>
      <c r="B5001">
        <v>-3.6672938012904508</v>
      </c>
      <c r="C5001">
        <v>0.11131474671239602</v>
      </c>
    </row>
    <row r="5002" spans="1:3" x14ac:dyDescent="0.35">
      <c r="A5002" t="s">
        <v>5020</v>
      </c>
      <c r="B5002">
        <v>-3.6672938012904508</v>
      </c>
      <c r="C5002">
        <v>0.11131474671239602</v>
      </c>
    </row>
    <row r="5003" spans="1:3" x14ac:dyDescent="0.35">
      <c r="A5003" t="s">
        <v>5021</v>
      </c>
      <c r="B5003">
        <v>-3.6672938012904508</v>
      </c>
      <c r="C5003">
        <v>0.11131474671239602</v>
      </c>
    </row>
    <row r="5004" spans="1:3" x14ac:dyDescent="0.35">
      <c r="A5004" t="s">
        <v>5022</v>
      </c>
      <c r="B5004">
        <v>-3.6672938012904508</v>
      </c>
      <c r="C5004">
        <v>0.11131474671239602</v>
      </c>
    </row>
    <row r="5005" spans="1:3" x14ac:dyDescent="0.35">
      <c r="A5005" t="s">
        <v>5023</v>
      </c>
      <c r="B5005">
        <v>-3.6672938012904508</v>
      </c>
      <c r="C5005">
        <v>0.11131474671239602</v>
      </c>
    </row>
    <row r="5006" spans="1:3" x14ac:dyDescent="0.35">
      <c r="A5006" t="s">
        <v>5024</v>
      </c>
      <c r="B5006">
        <v>-3.6672938012904508</v>
      </c>
      <c r="C5006">
        <v>0.11131474671239602</v>
      </c>
    </row>
    <row r="5007" spans="1:3" x14ac:dyDescent="0.35">
      <c r="A5007" t="s">
        <v>5025</v>
      </c>
      <c r="B5007">
        <v>-3.6672938012904508</v>
      </c>
      <c r="C5007">
        <v>0.11131474671239602</v>
      </c>
    </row>
    <row r="5008" spans="1:3" x14ac:dyDescent="0.35">
      <c r="A5008" t="s">
        <v>5026</v>
      </c>
      <c r="B5008">
        <v>-3.6672938012904508</v>
      </c>
      <c r="C5008">
        <v>0.11131474671239602</v>
      </c>
    </row>
    <row r="5009" spans="1:3" x14ac:dyDescent="0.35">
      <c r="A5009" t="s">
        <v>5027</v>
      </c>
      <c r="B5009">
        <v>-3.6672938012904508</v>
      </c>
      <c r="C5009">
        <v>0.11131474671239602</v>
      </c>
    </row>
    <row r="5010" spans="1:3" x14ac:dyDescent="0.35">
      <c r="A5010" t="s">
        <v>5028</v>
      </c>
      <c r="B5010">
        <v>-3.6672938012904508</v>
      </c>
      <c r="C5010">
        <v>0.11131474671239602</v>
      </c>
    </row>
    <row r="5011" spans="1:3" x14ac:dyDescent="0.35">
      <c r="A5011" t="s">
        <v>5029</v>
      </c>
      <c r="B5011">
        <v>-3.6672938012904508</v>
      </c>
      <c r="C5011">
        <v>0.11131474671239602</v>
      </c>
    </row>
    <row r="5012" spans="1:3" x14ac:dyDescent="0.35">
      <c r="A5012" t="s">
        <v>5030</v>
      </c>
      <c r="B5012">
        <v>-3.6672938012904508</v>
      </c>
      <c r="C5012">
        <v>0.11131474671239602</v>
      </c>
    </row>
    <row r="5013" spans="1:3" x14ac:dyDescent="0.35">
      <c r="A5013" t="s">
        <v>5031</v>
      </c>
      <c r="B5013">
        <v>-3.6672938012904508</v>
      </c>
      <c r="C5013">
        <v>0.11131474671239602</v>
      </c>
    </row>
    <row r="5014" spans="1:3" x14ac:dyDescent="0.35">
      <c r="A5014" t="s">
        <v>5032</v>
      </c>
      <c r="B5014">
        <v>-3.6672938012904508</v>
      </c>
      <c r="C5014">
        <v>0.11131474671239602</v>
      </c>
    </row>
    <row r="5015" spans="1:3" x14ac:dyDescent="0.35">
      <c r="A5015" t="s">
        <v>5033</v>
      </c>
      <c r="B5015">
        <v>-3.6672938012904508</v>
      </c>
      <c r="C5015">
        <v>0.11131474671239602</v>
      </c>
    </row>
    <row r="5016" spans="1:3" x14ac:dyDescent="0.35">
      <c r="A5016" t="s">
        <v>5034</v>
      </c>
      <c r="B5016">
        <v>-3.6672938012904508</v>
      </c>
      <c r="C5016">
        <v>0.11131474671239602</v>
      </c>
    </row>
    <row r="5017" spans="1:3" x14ac:dyDescent="0.35">
      <c r="A5017" t="s">
        <v>5035</v>
      </c>
      <c r="B5017">
        <v>-3.6672938012904508</v>
      </c>
      <c r="C5017">
        <v>0.11131474671239602</v>
      </c>
    </row>
    <row r="5018" spans="1:3" x14ac:dyDescent="0.35">
      <c r="A5018" t="s">
        <v>5036</v>
      </c>
      <c r="B5018">
        <v>-3.6672938012904508</v>
      </c>
      <c r="C5018">
        <v>0.11131474671239602</v>
      </c>
    </row>
    <row r="5019" spans="1:3" x14ac:dyDescent="0.35">
      <c r="A5019" t="s">
        <v>5037</v>
      </c>
      <c r="B5019">
        <v>-3.6672938012904508</v>
      </c>
      <c r="C5019">
        <v>0.11131474671239602</v>
      </c>
    </row>
    <row r="5020" spans="1:3" x14ac:dyDescent="0.35">
      <c r="A5020" t="s">
        <v>5038</v>
      </c>
      <c r="B5020">
        <v>-3.6672938012904508</v>
      </c>
      <c r="C5020">
        <v>0.11131474671239602</v>
      </c>
    </row>
    <row r="5021" spans="1:3" x14ac:dyDescent="0.35">
      <c r="A5021" t="s">
        <v>5039</v>
      </c>
      <c r="B5021">
        <v>-3.6672938012904508</v>
      </c>
      <c r="C5021">
        <v>0.11131474671239602</v>
      </c>
    </row>
    <row r="5022" spans="1:3" x14ac:dyDescent="0.35">
      <c r="A5022" t="s">
        <v>5040</v>
      </c>
      <c r="B5022">
        <v>-3.6672938012904508</v>
      </c>
      <c r="C5022">
        <v>0.11131474671239602</v>
      </c>
    </row>
    <row r="5023" spans="1:3" x14ac:dyDescent="0.35">
      <c r="A5023" t="s">
        <v>5041</v>
      </c>
      <c r="B5023">
        <v>-3.6672938012904508</v>
      </c>
      <c r="C5023">
        <v>0.11131474671239602</v>
      </c>
    </row>
    <row r="5024" spans="1:3" x14ac:dyDescent="0.35">
      <c r="A5024" t="s">
        <v>5042</v>
      </c>
      <c r="B5024">
        <v>-3.6672938012904508</v>
      </c>
      <c r="C5024">
        <v>0.11131474671239602</v>
      </c>
    </row>
    <row r="5025" spans="1:3" x14ac:dyDescent="0.35">
      <c r="A5025" t="s">
        <v>5043</v>
      </c>
      <c r="B5025">
        <v>-3.6672938012904508</v>
      </c>
      <c r="C5025">
        <v>0.11131474671239602</v>
      </c>
    </row>
    <row r="5026" spans="1:3" x14ac:dyDescent="0.35">
      <c r="A5026" t="s">
        <v>5044</v>
      </c>
      <c r="B5026">
        <v>-3.6672938012904508</v>
      </c>
      <c r="C5026">
        <v>0.11131474671239602</v>
      </c>
    </row>
    <row r="5027" spans="1:3" x14ac:dyDescent="0.35">
      <c r="A5027" t="s">
        <v>5045</v>
      </c>
      <c r="B5027">
        <v>-3.6672938012904508</v>
      </c>
      <c r="C5027">
        <v>0.11131474671239602</v>
      </c>
    </row>
    <row r="5028" spans="1:3" x14ac:dyDescent="0.35">
      <c r="A5028" t="s">
        <v>5046</v>
      </c>
      <c r="B5028">
        <v>-3.6672938012904508</v>
      </c>
      <c r="C5028">
        <v>0.11131474671239602</v>
      </c>
    </row>
    <row r="5029" spans="1:3" x14ac:dyDescent="0.35">
      <c r="A5029" t="s">
        <v>5047</v>
      </c>
      <c r="B5029">
        <v>-3.6672938012904508</v>
      </c>
      <c r="C5029">
        <v>0.11131474671239602</v>
      </c>
    </row>
    <row r="5030" spans="1:3" x14ac:dyDescent="0.35">
      <c r="A5030" t="s">
        <v>5048</v>
      </c>
      <c r="B5030">
        <v>-3.6672938012904508</v>
      </c>
      <c r="C5030">
        <v>0.11131474671239602</v>
      </c>
    </row>
    <row r="5031" spans="1:3" x14ac:dyDescent="0.35">
      <c r="A5031" t="s">
        <v>5049</v>
      </c>
      <c r="B5031">
        <v>-3.6672938012904508</v>
      </c>
      <c r="C5031">
        <v>0.11131474671239602</v>
      </c>
    </row>
    <row r="5032" spans="1:3" x14ac:dyDescent="0.35">
      <c r="A5032" t="s">
        <v>5050</v>
      </c>
      <c r="B5032">
        <v>-3.6672938012904508</v>
      </c>
      <c r="C5032">
        <v>0.11131474671239602</v>
      </c>
    </row>
    <row r="5033" spans="1:3" x14ac:dyDescent="0.35">
      <c r="A5033" t="s">
        <v>5051</v>
      </c>
      <c r="B5033">
        <v>-3.6672938012904508</v>
      </c>
      <c r="C5033">
        <v>0.11131474671239602</v>
      </c>
    </row>
    <row r="5034" spans="1:3" x14ac:dyDescent="0.35">
      <c r="A5034" t="s">
        <v>5052</v>
      </c>
      <c r="B5034">
        <v>-3.6672938012904508</v>
      </c>
      <c r="C5034">
        <v>0.11131474671239602</v>
      </c>
    </row>
    <row r="5035" spans="1:3" x14ac:dyDescent="0.35">
      <c r="A5035" t="s">
        <v>5053</v>
      </c>
      <c r="B5035">
        <v>-3.6672938012904508</v>
      </c>
      <c r="C5035">
        <v>0.11131474671239602</v>
      </c>
    </row>
    <row r="5036" spans="1:3" x14ac:dyDescent="0.35">
      <c r="A5036" t="s">
        <v>5054</v>
      </c>
      <c r="B5036">
        <v>-3.6564464647394521</v>
      </c>
      <c r="C5036">
        <v>0.11090647174424173</v>
      </c>
    </row>
    <row r="5037" spans="1:3" x14ac:dyDescent="0.35">
      <c r="A5037" t="s">
        <v>5055</v>
      </c>
      <c r="B5037">
        <v>-3.6564464647394521</v>
      </c>
      <c r="C5037">
        <v>0.11090647174424173</v>
      </c>
    </row>
    <row r="5038" spans="1:3" x14ac:dyDescent="0.35">
      <c r="A5038" t="s">
        <v>5056</v>
      </c>
      <c r="B5038">
        <v>-3.6564464647394521</v>
      </c>
      <c r="C5038">
        <v>0.11090647174424173</v>
      </c>
    </row>
    <row r="5039" spans="1:3" x14ac:dyDescent="0.35">
      <c r="A5039" t="s">
        <v>5057</v>
      </c>
      <c r="B5039">
        <v>-3.6564464647394521</v>
      </c>
      <c r="C5039">
        <v>0.11090647174424173</v>
      </c>
    </row>
    <row r="5040" spans="1:3" x14ac:dyDescent="0.35">
      <c r="A5040" t="s">
        <v>5058</v>
      </c>
      <c r="B5040">
        <v>-3.6564464647394521</v>
      </c>
      <c r="C5040">
        <v>0.11090647174424173</v>
      </c>
    </row>
    <row r="5041" spans="1:3" x14ac:dyDescent="0.35">
      <c r="A5041" t="s">
        <v>5059</v>
      </c>
      <c r="B5041">
        <v>-3.6564464647394521</v>
      </c>
      <c r="C5041">
        <v>0.11090647174424173</v>
      </c>
    </row>
    <row r="5042" spans="1:3" x14ac:dyDescent="0.35">
      <c r="A5042" t="s">
        <v>5060</v>
      </c>
      <c r="B5042">
        <v>-3.6564464647394521</v>
      </c>
      <c r="C5042">
        <v>0.11090647174424173</v>
      </c>
    </row>
    <row r="5043" spans="1:3" x14ac:dyDescent="0.35">
      <c r="A5043" t="s">
        <v>5061</v>
      </c>
      <c r="B5043">
        <v>-3.6564464647394521</v>
      </c>
      <c r="C5043">
        <v>0.11090647174424173</v>
      </c>
    </row>
    <row r="5044" spans="1:3" x14ac:dyDescent="0.35">
      <c r="A5044" t="s">
        <v>5062</v>
      </c>
      <c r="B5044">
        <v>-3.6564464647394521</v>
      </c>
      <c r="C5044">
        <v>0.11090647174424173</v>
      </c>
    </row>
    <row r="5045" spans="1:3" x14ac:dyDescent="0.35">
      <c r="A5045" t="s">
        <v>5063</v>
      </c>
      <c r="B5045">
        <v>-3.6564464647394521</v>
      </c>
      <c r="C5045">
        <v>0.11090647174424173</v>
      </c>
    </row>
    <row r="5046" spans="1:3" x14ac:dyDescent="0.35">
      <c r="A5046" t="s">
        <v>5064</v>
      </c>
      <c r="B5046">
        <v>-3.6564464647394521</v>
      </c>
      <c r="C5046">
        <v>0.11090647174424173</v>
      </c>
    </row>
    <row r="5047" spans="1:3" x14ac:dyDescent="0.35">
      <c r="A5047" t="s">
        <v>5065</v>
      </c>
      <c r="B5047">
        <v>-3.6564464647394521</v>
      </c>
      <c r="C5047">
        <v>0.11090647174424173</v>
      </c>
    </row>
    <row r="5048" spans="1:3" x14ac:dyDescent="0.35">
      <c r="A5048" t="s">
        <v>5066</v>
      </c>
      <c r="B5048">
        <v>-3.6564464647394521</v>
      </c>
      <c r="C5048">
        <v>0.11090647174424173</v>
      </c>
    </row>
    <row r="5049" spans="1:3" x14ac:dyDescent="0.35">
      <c r="A5049" t="s">
        <v>5067</v>
      </c>
      <c r="B5049">
        <v>-3.6564464647394521</v>
      </c>
      <c r="C5049">
        <v>0.11090647174424173</v>
      </c>
    </row>
    <row r="5050" spans="1:3" x14ac:dyDescent="0.35">
      <c r="A5050" t="s">
        <v>5068</v>
      </c>
      <c r="B5050">
        <v>-3.656446464739453</v>
      </c>
      <c r="C5050">
        <v>0.11090647174424172</v>
      </c>
    </row>
    <row r="5051" spans="1:3" x14ac:dyDescent="0.35">
      <c r="A5051" t="s">
        <v>5069</v>
      </c>
      <c r="B5051">
        <v>-3.6564464647394521</v>
      </c>
      <c r="C5051">
        <v>0.11090647174424173</v>
      </c>
    </row>
    <row r="5052" spans="1:3" x14ac:dyDescent="0.35">
      <c r="A5052" t="s">
        <v>5070</v>
      </c>
      <c r="B5052">
        <v>-3.6564464647394521</v>
      </c>
      <c r="C5052">
        <v>0.11090647174424173</v>
      </c>
    </row>
    <row r="5053" spans="1:3" x14ac:dyDescent="0.35">
      <c r="A5053" t="s">
        <v>5071</v>
      </c>
      <c r="B5053">
        <v>-3.6564464647394521</v>
      </c>
      <c r="C5053">
        <v>0.11090647174424173</v>
      </c>
    </row>
    <row r="5054" spans="1:3" x14ac:dyDescent="0.35">
      <c r="A5054" t="s">
        <v>5072</v>
      </c>
      <c r="B5054">
        <v>-3.6564464647394521</v>
      </c>
      <c r="C5054">
        <v>0.11090647174424173</v>
      </c>
    </row>
    <row r="5055" spans="1:3" x14ac:dyDescent="0.35">
      <c r="A5055" t="s">
        <v>5073</v>
      </c>
      <c r="B5055">
        <v>-3.6564464647394521</v>
      </c>
      <c r="C5055">
        <v>0.11090647174424173</v>
      </c>
    </row>
    <row r="5056" spans="1:3" x14ac:dyDescent="0.35">
      <c r="A5056" t="s">
        <v>5074</v>
      </c>
      <c r="B5056">
        <v>-3.6564464647394521</v>
      </c>
      <c r="C5056">
        <v>0.11090647174424173</v>
      </c>
    </row>
    <row r="5057" spans="1:3" x14ac:dyDescent="0.35">
      <c r="A5057" t="s">
        <v>5075</v>
      </c>
      <c r="B5057">
        <v>-3.6564464647394521</v>
      </c>
      <c r="C5057">
        <v>0.11090647174424173</v>
      </c>
    </row>
    <row r="5058" spans="1:3" x14ac:dyDescent="0.35">
      <c r="A5058" t="s">
        <v>5076</v>
      </c>
      <c r="B5058">
        <v>-3.6564464647394521</v>
      </c>
      <c r="C5058">
        <v>0.11090647174424173</v>
      </c>
    </row>
    <row r="5059" spans="1:3" x14ac:dyDescent="0.35">
      <c r="A5059" t="s">
        <v>5077</v>
      </c>
      <c r="B5059">
        <v>-3.6564464647394521</v>
      </c>
      <c r="C5059">
        <v>0.11090647174424173</v>
      </c>
    </row>
    <row r="5060" spans="1:3" x14ac:dyDescent="0.35">
      <c r="A5060" t="s">
        <v>5078</v>
      </c>
      <c r="B5060">
        <v>-3.6564464647394521</v>
      </c>
      <c r="C5060">
        <v>0.11090647174424173</v>
      </c>
    </row>
    <row r="5061" spans="1:3" x14ac:dyDescent="0.35">
      <c r="A5061" t="s">
        <v>5079</v>
      </c>
      <c r="B5061">
        <v>-3.6564464647394521</v>
      </c>
      <c r="C5061">
        <v>0.11090647174424173</v>
      </c>
    </row>
    <row r="5062" spans="1:3" x14ac:dyDescent="0.35">
      <c r="A5062" t="s">
        <v>5080</v>
      </c>
      <c r="B5062">
        <v>-3.6564464647394521</v>
      </c>
      <c r="C5062">
        <v>0.11090647174424173</v>
      </c>
    </row>
    <row r="5063" spans="1:3" x14ac:dyDescent="0.35">
      <c r="A5063" t="s">
        <v>5081</v>
      </c>
      <c r="B5063">
        <v>-3.6564464647394521</v>
      </c>
      <c r="C5063">
        <v>0.11090647174424173</v>
      </c>
    </row>
    <row r="5064" spans="1:3" x14ac:dyDescent="0.35">
      <c r="A5064" t="s">
        <v>5082</v>
      </c>
      <c r="B5064">
        <v>-3.6564464647394521</v>
      </c>
      <c r="C5064">
        <v>0.11090647174424173</v>
      </c>
    </row>
    <row r="5065" spans="1:3" x14ac:dyDescent="0.35">
      <c r="A5065" t="s">
        <v>5083</v>
      </c>
      <c r="B5065">
        <v>-3.6564464647394521</v>
      </c>
      <c r="C5065">
        <v>0.11090647174424173</v>
      </c>
    </row>
    <row r="5066" spans="1:3" x14ac:dyDescent="0.35">
      <c r="A5066" t="s">
        <v>5084</v>
      </c>
      <c r="B5066">
        <v>-3.6564464647394521</v>
      </c>
      <c r="C5066">
        <v>0.11090647174424173</v>
      </c>
    </row>
    <row r="5067" spans="1:3" x14ac:dyDescent="0.35">
      <c r="A5067" t="s">
        <v>5085</v>
      </c>
      <c r="B5067">
        <v>-3.6564464647394521</v>
      </c>
      <c r="C5067">
        <v>0.11090647174424173</v>
      </c>
    </row>
    <row r="5068" spans="1:3" x14ac:dyDescent="0.35">
      <c r="A5068" t="s">
        <v>5086</v>
      </c>
      <c r="B5068">
        <v>-3.6564464647394521</v>
      </c>
      <c r="C5068">
        <v>0.11090647174424173</v>
      </c>
    </row>
    <row r="5069" spans="1:3" x14ac:dyDescent="0.35">
      <c r="A5069" t="s">
        <v>5087</v>
      </c>
      <c r="B5069">
        <v>-3.6564464647394521</v>
      </c>
      <c r="C5069">
        <v>0.11090647174424173</v>
      </c>
    </row>
    <row r="5070" spans="1:3" x14ac:dyDescent="0.35">
      <c r="A5070" t="s">
        <v>5088</v>
      </c>
      <c r="B5070">
        <v>-3.6564464647394521</v>
      </c>
      <c r="C5070">
        <v>0.11090647174424173</v>
      </c>
    </row>
    <row r="5071" spans="1:3" x14ac:dyDescent="0.35">
      <c r="A5071" t="s">
        <v>5089</v>
      </c>
      <c r="B5071">
        <v>-3.6564464647394521</v>
      </c>
      <c r="C5071">
        <v>0.11090647174424173</v>
      </c>
    </row>
    <row r="5072" spans="1:3" x14ac:dyDescent="0.35">
      <c r="A5072" t="s">
        <v>5090</v>
      </c>
      <c r="B5072">
        <v>-3.6564464647394521</v>
      </c>
      <c r="C5072">
        <v>0.11090647174424173</v>
      </c>
    </row>
    <row r="5073" spans="1:3" x14ac:dyDescent="0.35">
      <c r="A5073" t="s">
        <v>5091</v>
      </c>
      <c r="B5073">
        <v>-3.6564464647394521</v>
      </c>
      <c r="C5073">
        <v>0.11090647174424173</v>
      </c>
    </row>
    <row r="5074" spans="1:3" x14ac:dyDescent="0.35">
      <c r="A5074" t="s">
        <v>5092</v>
      </c>
      <c r="B5074">
        <v>-3.6564464647394521</v>
      </c>
      <c r="C5074">
        <v>0.11090647174424173</v>
      </c>
    </row>
    <row r="5075" spans="1:3" x14ac:dyDescent="0.35">
      <c r="A5075" t="s">
        <v>5093</v>
      </c>
      <c r="B5075">
        <v>-3.6564464647394521</v>
      </c>
      <c r="C5075">
        <v>0.11090647174424173</v>
      </c>
    </row>
    <row r="5076" spans="1:3" x14ac:dyDescent="0.35">
      <c r="A5076" t="s">
        <v>5094</v>
      </c>
      <c r="B5076">
        <v>-3.6564464647394521</v>
      </c>
      <c r="C5076">
        <v>0.11090647174424173</v>
      </c>
    </row>
    <row r="5077" spans="1:3" x14ac:dyDescent="0.35">
      <c r="A5077" t="s">
        <v>5095</v>
      </c>
      <c r="B5077">
        <v>-3.6564464647394521</v>
      </c>
      <c r="C5077">
        <v>0.11090647174424173</v>
      </c>
    </row>
    <row r="5078" spans="1:3" x14ac:dyDescent="0.35">
      <c r="A5078" t="s">
        <v>5096</v>
      </c>
      <c r="B5078">
        <v>-3.6564464647394521</v>
      </c>
      <c r="C5078">
        <v>0.11090647174424173</v>
      </c>
    </row>
    <row r="5079" spans="1:3" x14ac:dyDescent="0.35">
      <c r="A5079" t="s">
        <v>5097</v>
      </c>
      <c r="B5079">
        <v>-3.6564464647394521</v>
      </c>
      <c r="C5079">
        <v>0.11090647174424173</v>
      </c>
    </row>
    <row r="5080" spans="1:3" x14ac:dyDescent="0.35">
      <c r="A5080" t="s">
        <v>5098</v>
      </c>
      <c r="B5080">
        <v>-3.6564464647394521</v>
      </c>
      <c r="C5080">
        <v>0.11090647174424173</v>
      </c>
    </row>
    <row r="5081" spans="1:3" x14ac:dyDescent="0.35">
      <c r="A5081" t="s">
        <v>5099</v>
      </c>
      <c r="B5081">
        <v>-3.6564464647394521</v>
      </c>
      <c r="C5081">
        <v>0.11090647174424173</v>
      </c>
    </row>
    <row r="5082" spans="1:3" x14ac:dyDescent="0.35">
      <c r="A5082" t="s">
        <v>5100</v>
      </c>
      <c r="B5082">
        <v>-3.6453818630618753</v>
      </c>
      <c r="C5082">
        <v>0.11049596666901502</v>
      </c>
    </row>
    <row r="5083" spans="1:3" x14ac:dyDescent="0.35">
      <c r="A5083" t="s">
        <v>5101</v>
      </c>
      <c r="B5083">
        <v>-3.6453818630618753</v>
      </c>
      <c r="C5083">
        <v>0.11049596666901502</v>
      </c>
    </row>
    <row r="5084" spans="1:3" x14ac:dyDescent="0.35">
      <c r="A5084" t="s">
        <v>5102</v>
      </c>
      <c r="B5084">
        <v>-3.6453818630618753</v>
      </c>
      <c r="C5084">
        <v>0.11049596666901502</v>
      </c>
    </row>
    <row r="5085" spans="1:3" x14ac:dyDescent="0.35">
      <c r="A5085" t="s">
        <v>5103</v>
      </c>
      <c r="B5085">
        <v>-3.6453818630618753</v>
      </c>
      <c r="C5085">
        <v>0.11049596666901502</v>
      </c>
    </row>
    <row r="5086" spans="1:3" x14ac:dyDescent="0.35">
      <c r="A5086" t="s">
        <v>5104</v>
      </c>
      <c r="B5086">
        <v>-3.6453818630618753</v>
      </c>
      <c r="C5086">
        <v>0.11049596666901502</v>
      </c>
    </row>
    <row r="5087" spans="1:3" x14ac:dyDescent="0.35">
      <c r="A5087" t="s">
        <v>5105</v>
      </c>
      <c r="B5087">
        <v>-3.6453818630618753</v>
      </c>
      <c r="C5087">
        <v>0.11049596666901502</v>
      </c>
    </row>
    <row r="5088" spans="1:3" x14ac:dyDescent="0.35">
      <c r="A5088" t="s">
        <v>5106</v>
      </c>
      <c r="B5088">
        <v>-3.6453818630618753</v>
      </c>
      <c r="C5088">
        <v>0.11049596666901502</v>
      </c>
    </row>
    <row r="5089" spans="1:3" x14ac:dyDescent="0.35">
      <c r="A5089" t="s">
        <v>5107</v>
      </c>
      <c r="B5089">
        <v>-3.6453818630618753</v>
      </c>
      <c r="C5089">
        <v>0.11049596666901502</v>
      </c>
    </row>
    <row r="5090" spans="1:3" x14ac:dyDescent="0.35">
      <c r="A5090" t="s">
        <v>5108</v>
      </c>
      <c r="B5090">
        <v>-3.6453818630618753</v>
      </c>
      <c r="C5090">
        <v>0.11049596666901502</v>
      </c>
    </row>
    <row r="5091" spans="1:3" x14ac:dyDescent="0.35">
      <c r="A5091" t="s">
        <v>5109</v>
      </c>
      <c r="B5091">
        <v>-3.6453818630618753</v>
      </c>
      <c r="C5091">
        <v>0.11049596666901502</v>
      </c>
    </row>
    <row r="5092" spans="1:3" x14ac:dyDescent="0.35">
      <c r="A5092" t="s">
        <v>5110</v>
      </c>
      <c r="B5092">
        <v>-3.6453818630618753</v>
      </c>
      <c r="C5092">
        <v>0.11049596666901502</v>
      </c>
    </row>
    <row r="5093" spans="1:3" x14ac:dyDescent="0.35">
      <c r="A5093" t="s">
        <v>5111</v>
      </c>
      <c r="B5093">
        <v>-3.6453818630618753</v>
      </c>
      <c r="C5093">
        <v>0.11049596666901502</v>
      </c>
    </row>
    <row r="5094" spans="1:3" x14ac:dyDescent="0.35">
      <c r="A5094" t="s">
        <v>5112</v>
      </c>
      <c r="B5094">
        <v>-3.6453818630618753</v>
      </c>
      <c r="C5094">
        <v>0.11049596666901502</v>
      </c>
    </row>
    <row r="5095" spans="1:3" x14ac:dyDescent="0.35">
      <c r="A5095" t="s">
        <v>5113</v>
      </c>
      <c r="B5095">
        <v>-3.6453818630618753</v>
      </c>
      <c r="C5095">
        <v>0.11049596666901502</v>
      </c>
    </row>
    <row r="5096" spans="1:3" x14ac:dyDescent="0.35">
      <c r="A5096" t="s">
        <v>5114</v>
      </c>
      <c r="B5096">
        <v>-3.6453818630618753</v>
      </c>
      <c r="C5096">
        <v>0.11049596666901502</v>
      </c>
    </row>
    <row r="5097" spans="1:3" x14ac:dyDescent="0.35">
      <c r="A5097" t="s">
        <v>5115</v>
      </c>
      <c r="B5097">
        <v>-3.6453818630618753</v>
      </c>
      <c r="C5097">
        <v>0.11049596666901502</v>
      </c>
    </row>
    <row r="5098" spans="1:3" x14ac:dyDescent="0.35">
      <c r="A5098" t="s">
        <v>5116</v>
      </c>
      <c r="B5098">
        <v>-3.6453818630618753</v>
      </c>
      <c r="C5098">
        <v>0.11049596666901502</v>
      </c>
    </row>
    <row r="5099" spans="1:3" x14ac:dyDescent="0.35">
      <c r="A5099" t="s">
        <v>5117</v>
      </c>
      <c r="B5099">
        <v>-3.6453818630618753</v>
      </c>
      <c r="C5099">
        <v>0.11049596666901502</v>
      </c>
    </row>
    <row r="5100" spans="1:3" x14ac:dyDescent="0.35">
      <c r="A5100" t="s">
        <v>5118</v>
      </c>
      <c r="B5100">
        <v>-3.6453818630618753</v>
      </c>
      <c r="C5100">
        <v>0.11049596666901502</v>
      </c>
    </row>
    <row r="5101" spans="1:3" x14ac:dyDescent="0.35">
      <c r="A5101" t="s">
        <v>5119</v>
      </c>
      <c r="B5101">
        <v>-3.6453818630618753</v>
      </c>
      <c r="C5101">
        <v>0.11049596666901502</v>
      </c>
    </row>
    <row r="5102" spans="1:3" x14ac:dyDescent="0.35">
      <c r="A5102" t="s">
        <v>5120</v>
      </c>
      <c r="B5102">
        <v>-3.6453818630618753</v>
      </c>
      <c r="C5102">
        <v>0.11049596666901502</v>
      </c>
    </row>
    <row r="5103" spans="1:3" x14ac:dyDescent="0.35">
      <c r="A5103" t="s">
        <v>5121</v>
      </c>
      <c r="B5103">
        <v>-3.6453818630618753</v>
      </c>
      <c r="C5103">
        <v>0.11049596666901502</v>
      </c>
    </row>
    <row r="5104" spans="1:3" x14ac:dyDescent="0.35">
      <c r="A5104" t="s">
        <v>5122</v>
      </c>
      <c r="B5104">
        <v>-3.6453818630618753</v>
      </c>
      <c r="C5104">
        <v>0.11049596666901502</v>
      </c>
    </row>
    <row r="5105" spans="1:3" x14ac:dyDescent="0.35">
      <c r="A5105" t="s">
        <v>5123</v>
      </c>
      <c r="B5105">
        <v>-3.6453818630618753</v>
      </c>
      <c r="C5105">
        <v>0.11049596666901502</v>
      </c>
    </row>
    <row r="5106" spans="1:3" x14ac:dyDescent="0.35">
      <c r="A5106" t="s">
        <v>5124</v>
      </c>
      <c r="B5106">
        <v>-3.6453818630618753</v>
      </c>
      <c r="C5106">
        <v>0.11049596666901502</v>
      </c>
    </row>
    <row r="5107" spans="1:3" x14ac:dyDescent="0.35">
      <c r="A5107" t="s">
        <v>5125</v>
      </c>
      <c r="B5107">
        <v>-3.6453818630618753</v>
      </c>
      <c r="C5107">
        <v>0.11049596666901502</v>
      </c>
    </row>
    <row r="5108" spans="1:3" x14ac:dyDescent="0.35">
      <c r="A5108" t="s">
        <v>5126</v>
      </c>
      <c r="B5108">
        <v>-3.6453818630618753</v>
      </c>
      <c r="C5108">
        <v>0.11049596666901502</v>
      </c>
    </row>
    <row r="5109" spans="1:3" x14ac:dyDescent="0.35">
      <c r="A5109" t="s">
        <v>5127</v>
      </c>
      <c r="B5109">
        <v>-3.634105028217764</v>
      </c>
      <c r="C5109">
        <v>0.11008607739389235</v>
      </c>
    </row>
    <row r="5110" spans="1:3" x14ac:dyDescent="0.35">
      <c r="A5110" t="s">
        <v>5128</v>
      </c>
      <c r="B5110">
        <v>-3.634105028217764</v>
      </c>
      <c r="C5110">
        <v>0.11008607739389235</v>
      </c>
    </row>
    <row r="5111" spans="1:3" x14ac:dyDescent="0.35">
      <c r="A5111" t="s">
        <v>5129</v>
      </c>
      <c r="B5111">
        <v>-3.634105028217764</v>
      </c>
      <c r="C5111">
        <v>0.11008607739389235</v>
      </c>
    </row>
    <row r="5112" spans="1:3" x14ac:dyDescent="0.35">
      <c r="A5112" t="s">
        <v>5130</v>
      </c>
      <c r="B5112">
        <v>-3.634105028217764</v>
      </c>
      <c r="C5112">
        <v>0.11008607739389235</v>
      </c>
    </row>
    <row r="5113" spans="1:3" x14ac:dyDescent="0.35">
      <c r="A5113" t="s">
        <v>5131</v>
      </c>
      <c r="B5113">
        <v>-3.634105028217764</v>
      </c>
      <c r="C5113">
        <v>0.11008607739389235</v>
      </c>
    </row>
    <row r="5114" spans="1:3" x14ac:dyDescent="0.35">
      <c r="A5114" t="s">
        <v>5132</v>
      </c>
      <c r="B5114">
        <v>-3.634105028217764</v>
      </c>
      <c r="C5114">
        <v>0.11008607739389235</v>
      </c>
    </row>
    <row r="5115" spans="1:3" x14ac:dyDescent="0.35">
      <c r="A5115" t="s">
        <v>5133</v>
      </c>
      <c r="B5115">
        <v>-3.634105028217764</v>
      </c>
      <c r="C5115">
        <v>0.11008607739389235</v>
      </c>
    </row>
    <row r="5116" spans="1:3" x14ac:dyDescent="0.35">
      <c r="A5116" t="s">
        <v>5134</v>
      </c>
      <c r="B5116">
        <v>-3.634105028217764</v>
      </c>
      <c r="C5116">
        <v>0.11008607739389235</v>
      </c>
    </row>
    <row r="5117" spans="1:3" x14ac:dyDescent="0.35">
      <c r="A5117" t="s">
        <v>5135</v>
      </c>
      <c r="B5117">
        <v>-3.634105028217764</v>
      </c>
      <c r="C5117">
        <v>0.11008607739389235</v>
      </c>
    </row>
    <row r="5118" spans="1:3" x14ac:dyDescent="0.35">
      <c r="A5118" t="s">
        <v>5136</v>
      </c>
      <c r="B5118">
        <v>-3.634105028217764</v>
      </c>
      <c r="C5118">
        <v>0.11008607739389235</v>
      </c>
    </row>
    <row r="5119" spans="1:3" x14ac:dyDescent="0.35">
      <c r="A5119" t="s">
        <v>5137</v>
      </c>
      <c r="B5119">
        <v>-3.634105028217764</v>
      </c>
      <c r="C5119">
        <v>0.11008607739389235</v>
      </c>
    </row>
    <row r="5120" spans="1:3" x14ac:dyDescent="0.35">
      <c r="A5120" t="s">
        <v>5138</v>
      </c>
      <c r="B5120">
        <v>-3.634105028217764</v>
      </c>
      <c r="C5120">
        <v>0.11008607739389235</v>
      </c>
    </row>
    <row r="5121" spans="1:3" x14ac:dyDescent="0.35">
      <c r="A5121" t="s">
        <v>5139</v>
      </c>
      <c r="B5121">
        <v>-3.634105028217764</v>
      </c>
      <c r="C5121">
        <v>0.11008607739389235</v>
      </c>
    </row>
    <row r="5122" spans="1:3" x14ac:dyDescent="0.35">
      <c r="A5122" t="s">
        <v>5140</v>
      </c>
      <c r="B5122">
        <v>-3.634105028217764</v>
      </c>
      <c r="C5122">
        <v>0.11008607739389235</v>
      </c>
    </row>
    <row r="5123" spans="1:3" x14ac:dyDescent="0.35">
      <c r="A5123" t="s">
        <v>5141</v>
      </c>
      <c r="B5123">
        <v>-3.634105028217764</v>
      </c>
      <c r="C5123">
        <v>0.11008607739389235</v>
      </c>
    </row>
    <row r="5124" spans="1:3" x14ac:dyDescent="0.35">
      <c r="A5124" t="s">
        <v>5142</v>
      </c>
      <c r="B5124">
        <v>-3.634105028217764</v>
      </c>
      <c r="C5124">
        <v>0.11008607739389235</v>
      </c>
    </row>
    <row r="5125" spans="1:3" x14ac:dyDescent="0.35">
      <c r="A5125" t="s">
        <v>5143</v>
      </c>
      <c r="B5125">
        <v>-3.634105028217764</v>
      </c>
      <c r="C5125">
        <v>0.11008607739389235</v>
      </c>
    </row>
    <row r="5126" spans="1:3" x14ac:dyDescent="0.35">
      <c r="A5126" t="s">
        <v>5144</v>
      </c>
      <c r="B5126">
        <v>-3.634105028217764</v>
      </c>
      <c r="C5126">
        <v>0.11008607739389235</v>
      </c>
    </row>
    <row r="5127" spans="1:3" x14ac:dyDescent="0.35">
      <c r="A5127" t="s">
        <v>5145</v>
      </c>
      <c r="B5127">
        <v>-3.634105028217764</v>
      </c>
      <c r="C5127">
        <v>0.11008607739389235</v>
      </c>
    </row>
    <row r="5128" spans="1:3" x14ac:dyDescent="0.35">
      <c r="A5128" t="s">
        <v>5146</v>
      </c>
      <c r="B5128">
        <v>-3.634105028217764</v>
      </c>
      <c r="C5128">
        <v>0.11008607739389235</v>
      </c>
    </row>
    <row r="5129" spans="1:3" x14ac:dyDescent="0.35">
      <c r="A5129" t="s">
        <v>5147</v>
      </c>
      <c r="B5129">
        <v>-3.634105028217764</v>
      </c>
      <c r="C5129">
        <v>0.11008607739389235</v>
      </c>
    </row>
    <row r="5130" spans="1:3" x14ac:dyDescent="0.35">
      <c r="A5130" t="s">
        <v>5148</v>
      </c>
      <c r="B5130">
        <v>-3.634105028217764</v>
      </c>
      <c r="C5130">
        <v>0.11008607739389235</v>
      </c>
    </row>
    <row r="5131" spans="1:3" x14ac:dyDescent="0.35">
      <c r="A5131" t="s">
        <v>5149</v>
      </c>
      <c r="B5131">
        <v>-3.634105028217764</v>
      </c>
      <c r="C5131">
        <v>0.11008607739389235</v>
      </c>
    </row>
    <row r="5132" spans="1:3" x14ac:dyDescent="0.35">
      <c r="A5132" t="s">
        <v>5150</v>
      </c>
      <c r="B5132">
        <v>-3.6226209921664729</v>
      </c>
      <c r="C5132">
        <v>0.10967930979546762</v>
      </c>
    </row>
    <row r="5133" spans="1:3" x14ac:dyDescent="0.35">
      <c r="A5133" t="s">
        <v>5151</v>
      </c>
      <c r="B5133">
        <v>-3.6226209921664729</v>
      </c>
      <c r="C5133">
        <v>0.10967930979546762</v>
      </c>
    </row>
    <row r="5134" spans="1:3" x14ac:dyDescent="0.35">
      <c r="A5134" t="s">
        <v>5152</v>
      </c>
      <c r="B5134">
        <v>-3.6226209921664729</v>
      </c>
      <c r="C5134">
        <v>0.10967930979546762</v>
      </c>
    </row>
    <row r="5135" spans="1:3" x14ac:dyDescent="0.35">
      <c r="A5135" t="s">
        <v>5153</v>
      </c>
      <c r="B5135">
        <v>-3.6226209921664729</v>
      </c>
      <c r="C5135">
        <v>0.10967930979546762</v>
      </c>
    </row>
    <row r="5136" spans="1:3" x14ac:dyDescent="0.35">
      <c r="A5136" t="s">
        <v>5154</v>
      </c>
      <c r="B5136">
        <v>-3.6226209921664729</v>
      </c>
      <c r="C5136">
        <v>0.10967930979546762</v>
      </c>
    </row>
    <row r="5137" spans="1:3" x14ac:dyDescent="0.35">
      <c r="A5137" t="s">
        <v>5155</v>
      </c>
      <c r="B5137">
        <v>-3.6226209921664729</v>
      </c>
      <c r="C5137">
        <v>0.10967930979546762</v>
      </c>
    </row>
    <row r="5138" spans="1:3" x14ac:dyDescent="0.35">
      <c r="A5138" t="s">
        <v>5156</v>
      </c>
      <c r="B5138">
        <v>-3.6226209921664729</v>
      </c>
      <c r="C5138">
        <v>0.10967930979546762</v>
      </c>
    </row>
    <row r="5139" spans="1:3" x14ac:dyDescent="0.35">
      <c r="A5139" t="s">
        <v>5157</v>
      </c>
      <c r="B5139">
        <v>-3.6109347868675208</v>
      </c>
      <c r="C5139">
        <v>0.10927771985542099</v>
      </c>
    </row>
    <row r="5140" spans="1:3" x14ac:dyDescent="0.35">
      <c r="A5140" t="s">
        <v>5158</v>
      </c>
      <c r="B5140">
        <v>-3.6109347868675208</v>
      </c>
      <c r="C5140">
        <v>0.10927771985542099</v>
      </c>
    </row>
    <row r="5141" spans="1:3" x14ac:dyDescent="0.35">
      <c r="A5141" t="s">
        <v>5159</v>
      </c>
      <c r="B5141">
        <v>-3.6109347868675208</v>
      </c>
      <c r="C5141">
        <v>0.10927771985542099</v>
      </c>
    </row>
    <row r="5142" spans="1:3" x14ac:dyDescent="0.35">
      <c r="A5142" t="s">
        <v>5160</v>
      </c>
      <c r="B5142">
        <v>-3.6109347868675208</v>
      </c>
      <c r="C5142">
        <v>0.10927771985542099</v>
      </c>
    </row>
    <row r="5143" spans="1:3" x14ac:dyDescent="0.35">
      <c r="A5143" t="s">
        <v>5161</v>
      </c>
      <c r="B5143">
        <v>-3.6109347868675208</v>
      </c>
      <c r="C5143">
        <v>0.10927771985542099</v>
      </c>
    </row>
    <row r="5144" spans="1:3" x14ac:dyDescent="0.35">
      <c r="A5144" t="s">
        <v>5162</v>
      </c>
      <c r="B5144">
        <v>-3.5990514442809394</v>
      </c>
      <c r="C5144">
        <v>0.10888282888097066</v>
      </c>
    </row>
    <row r="5145" spans="1:3" x14ac:dyDescent="0.35">
      <c r="A5145" t="s">
        <v>5163</v>
      </c>
      <c r="B5145">
        <v>-3.5990514442809394</v>
      </c>
      <c r="C5145">
        <v>0.10888282888097066</v>
      </c>
    </row>
    <row r="5146" spans="1:3" x14ac:dyDescent="0.35">
      <c r="A5146" t="s">
        <v>5164</v>
      </c>
      <c r="B5146">
        <v>-3.5990514442809394</v>
      </c>
      <c r="C5146">
        <v>0.10888282888097066</v>
      </c>
    </row>
    <row r="5147" spans="1:3" x14ac:dyDescent="0.35">
      <c r="A5147" t="s">
        <v>5165</v>
      </c>
      <c r="B5147">
        <v>-3.5990514442809394</v>
      </c>
      <c r="C5147">
        <v>0.10888282888097066</v>
      </c>
    </row>
    <row r="5148" spans="1:3" x14ac:dyDescent="0.35">
      <c r="A5148" t="s">
        <v>5166</v>
      </c>
      <c r="B5148">
        <v>-3.5990514442809394</v>
      </c>
      <c r="C5148">
        <v>0.10888282888097066</v>
      </c>
    </row>
    <row r="5149" spans="1:3" x14ac:dyDescent="0.35">
      <c r="A5149" t="s">
        <v>5167</v>
      </c>
      <c r="B5149">
        <v>-3.5990514442809394</v>
      </c>
      <c r="C5149">
        <v>0.10888282888097066</v>
      </c>
    </row>
    <row r="5150" spans="1:3" x14ac:dyDescent="0.35">
      <c r="A5150" t="s">
        <v>5168</v>
      </c>
      <c r="B5150">
        <v>-3.5990514442809394</v>
      </c>
      <c r="C5150">
        <v>0.10888282888097066</v>
      </c>
    </row>
    <row r="5151" spans="1:3" x14ac:dyDescent="0.35">
      <c r="A5151" t="s">
        <v>5169</v>
      </c>
      <c r="B5151">
        <v>-3.5990514442809394</v>
      </c>
      <c r="C5151">
        <v>0.10888282888097066</v>
      </c>
    </row>
    <row r="5152" spans="1:3" x14ac:dyDescent="0.35">
      <c r="A5152" t="s">
        <v>5170</v>
      </c>
      <c r="B5152">
        <v>-3.5990514442809394</v>
      </c>
      <c r="C5152">
        <v>0.10888282888097066</v>
      </c>
    </row>
    <row r="5153" spans="1:3" x14ac:dyDescent="0.35">
      <c r="A5153" t="s">
        <v>5171</v>
      </c>
      <c r="B5153">
        <v>-3.5990514442809394</v>
      </c>
      <c r="C5153">
        <v>0.10888282888097066</v>
      </c>
    </row>
    <row r="5154" spans="1:3" x14ac:dyDescent="0.35">
      <c r="A5154" t="s">
        <v>5172</v>
      </c>
      <c r="B5154">
        <v>-3.5990514442809394</v>
      </c>
      <c r="C5154">
        <v>0.10888282888097066</v>
      </c>
    </row>
    <row r="5155" spans="1:3" x14ac:dyDescent="0.35">
      <c r="A5155" t="s">
        <v>5173</v>
      </c>
      <c r="B5155">
        <v>-3.5990514442809394</v>
      </c>
      <c r="C5155">
        <v>0.10888282888097066</v>
      </c>
    </row>
    <row r="5156" spans="1:3" x14ac:dyDescent="0.35">
      <c r="A5156" t="s">
        <v>5174</v>
      </c>
      <c r="B5156">
        <v>-3.5990514442809394</v>
      </c>
      <c r="C5156">
        <v>0.10888282888097066</v>
      </c>
    </row>
    <row r="5157" spans="1:3" x14ac:dyDescent="0.35">
      <c r="A5157" t="s">
        <v>5175</v>
      </c>
      <c r="B5157">
        <v>-3.5990514442809394</v>
      </c>
      <c r="C5157">
        <v>0.10888282888097066</v>
      </c>
    </row>
    <row r="5158" spans="1:3" x14ac:dyDescent="0.35">
      <c r="A5158" t="s">
        <v>5176</v>
      </c>
      <c r="B5158">
        <v>-3.5990514442809394</v>
      </c>
      <c r="C5158">
        <v>0.10888282888097066</v>
      </c>
    </row>
    <row r="5159" spans="1:3" x14ac:dyDescent="0.35">
      <c r="A5159" t="s">
        <v>5177</v>
      </c>
      <c r="B5159">
        <v>-3.5990514442809394</v>
      </c>
      <c r="C5159">
        <v>0.10888282888097066</v>
      </c>
    </row>
    <row r="5160" spans="1:3" x14ac:dyDescent="0.35">
      <c r="A5160" t="s">
        <v>5178</v>
      </c>
      <c r="B5160">
        <v>-3.5990514442809394</v>
      </c>
      <c r="C5160">
        <v>0.10888282888097066</v>
      </c>
    </row>
    <row r="5161" spans="1:3" x14ac:dyDescent="0.35">
      <c r="A5161" t="s">
        <v>5179</v>
      </c>
      <c r="B5161">
        <v>-3.5990514442809394</v>
      </c>
      <c r="C5161">
        <v>0.10888282888097066</v>
      </c>
    </row>
    <row r="5162" spans="1:3" x14ac:dyDescent="0.35">
      <c r="A5162" t="s">
        <v>5180</v>
      </c>
      <c r="B5162">
        <v>-3.5990514442809394</v>
      </c>
      <c r="C5162">
        <v>0.10888282888097066</v>
      </c>
    </row>
    <row r="5163" spans="1:3" x14ac:dyDescent="0.35">
      <c r="A5163" t="s">
        <v>5181</v>
      </c>
      <c r="B5163">
        <v>-3.5990514442809394</v>
      </c>
      <c r="C5163">
        <v>0.10888282888097066</v>
      </c>
    </row>
    <row r="5164" spans="1:3" x14ac:dyDescent="0.35">
      <c r="A5164" t="s">
        <v>5182</v>
      </c>
      <c r="B5164">
        <v>-3.5990514442809394</v>
      </c>
      <c r="C5164">
        <v>0.10888282888097066</v>
      </c>
    </row>
    <row r="5165" spans="1:3" x14ac:dyDescent="0.35">
      <c r="A5165" t="s">
        <v>5183</v>
      </c>
      <c r="B5165">
        <v>-3.5990514442809394</v>
      </c>
      <c r="C5165">
        <v>0.10888282888097066</v>
      </c>
    </row>
    <row r="5166" spans="1:3" x14ac:dyDescent="0.35">
      <c r="A5166" t="s">
        <v>5184</v>
      </c>
      <c r="B5166">
        <v>-3.5990514442809394</v>
      </c>
      <c r="C5166">
        <v>0.10888282888097066</v>
      </c>
    </row>
    <row r="5167" spans="1:3" x14ac:dyDescent="0.35">
      <c r="A5167" t="s">
        <v>5185</v>
      </c>
      <c r="B5167">
        <v>-3.5990514442809394</v>
      </c>
      <c r="C5167">
        <v>0.10888282888097066</v>
      </c>
    </row>
    <row r="5168" spans="1:3" x14ac:dyDescent="0.35">
      <c r="A5168" t="s">
        <v>5186</v>
      </c>
      <c r="B5168">
        <v>-3.5990514442809394</v>
      </c>
      <c r="C5168">
        <v>0.10888282888097066</v>
      </c>
    </row>
    <row r="5169" spans="1:3" x14ac:dyDescent="0.35">
      <c r="A5169" t="s">
        <v>5187</v>
      </c>
      <c r="B5169">
        <v>-3.5990514442809394</v>
      </c>
      <c r="C5169">
        <v>0.10888282888097066</v>
      </c>
    </row>
    <row r="5170" spans="1:3" x14ac:dyDescent="0.35">
      <c r="A5170" t="s">
        <v>5188</v>
      </c>
      <c r="B5170">
        <v>-3.5990514442809394</v>
      </c>
      <c r="C5170">
        <v>0.10888282888097066</v>
      </c>
    </row>
    <row r="5171" spans="1:3" x14ac:dyDescent="0.35">
      <c r="A5171" t="s">
        <v>5189</v>
      </c>
      <c r="B5171">
        <v>-3.5990514442809394</v>
      </c>
      <c r="C5171">
        <v>0.10888282888097066</v>
      </c>
    </row>
    <row r="5172" spans="1:3" x14ac:dyDescent="0.35">
      <c r="A5172" t="s">
        <v>5190</v>
      </c>
      <c r="B5172">
        <v>-3.5990514442809394</v>
      </c>
      <c r="C5172">
        <v>0.10888282888097066</v>
      </c>
    </row>
    <row r="5173" spans="1:3" x14ac:dyDescent="0.35">
      <c r="A5173" t="s">
        <v>5191</v>
      </c>
      <c r="B5173">
        <v>-3.5990514442809394</v>
      </c>
      <c r="C5173">
        <v>0.10888282888097066</v>
      </c>
    </row>
    <row r="5174" spans="1:3" x14ac:dyDescent="0.35">
      <c r="A5174" t="s">
        <v>5192</v>
      </c>
      <c r="B5174">
        <v>-3.5990514442809394</v>
      </c>
      <c r="C5174">
        <v>0.10888282888097066</v>
      </c>
    </row>
    <row r="5175" spans="1:3" x14ac:dyDescent="0.35">
      <c r="A5175" t="s">
        <v>5193</v>
      </c>
      <c r="B5175">
        <v>-3.5990514442809394</v>
      </c>
      <c r="C5175">
        <v>0.10888282888097066</v>
      </c>
    </row>
    <row r="5176" spans="1:3" x14ac:dyDescent="0.35">
      <c r="A5176" t="s">
        <v>5194</v>
      </c>
      <c r="B5176">
        <v>-3.5990514442809456</v>
      </c>
      <c r="C5176">
        <v>0.10888282888097063</v>
      </c>
    </row>
    <row r="5177" spans="1:3" x14ac:dyDescent="0.35">
      <c r="A5177" t="s">
        <v>5195</v>
      </c>
      <c r="B5177">
        <v>-3.5990514442809394</v>
      </c>
      <c r="C5177">
        <v>0.10888282888097066</v>
      </c>
    </row>
    <row r="5178" spans="1:3" x14ac:dyDescent="0.35">
      <c r="A5178" t="s">
        <v>5196</v>
      </c>
      <c r="B5178">
        <v>-3.5990514442809394</v>
      </c>
      <c r="C5178">
        <v>0.10888282888097066</v>
      </c>
    </row>
    <row r="5179" spans="1:3" x14ac:dyDescent="0.35">
      <c r="A5179" t="s">
        <v>5197</v>
      </c>
      <c r="B5179">
        <v>-3.5990514442809394</v>
      </c>
      <c r="C5179">
        <v>0.10888282888097066</v>
      </c>
    </row>
    <row r="5180" spans="1:3" x14ac:dyDescent="0.35">
      <c r="A5180" t="s">
        <v>5198</v>
      </c>
      <c r="B5180">
        <v>-3.5990514442809394</v>
      </c>
      <c r="C5180">
        <v>0.10888282888097066</v>
      </c>
    </row>
    <row r="5181" spans="1:3" x14ac:dyDescent="0.35">
      <c r="A5181" t="s">
        <v>5199</v>
      </c>
      <c r="B5181">
        <v>-3.5990514442809394</v>
      </c>
      <c r="C5181">
        <v>0.10888282888097066</v>
      </c>
    </row>
    <row r="5182" spans="1:3" x14ac:dyDescent="0.35">
      <c r="A5182" t="s">
        <v>5200</v>
      </c>
      <c r="B5182">
        <v>-3.5990514442809394</v>
      </c>
      <c r="C5182">
        <v>0.10888282888097066</v>
      </c>
    </row>
    <row r="5183" spans="1:3" x14ac:dyDescent="0.35">
      <c r="A5183" t="s">
        <v>5201</v>
      </c>
      <c r="B5183">
        <v>-3.5990514442809394</v>
      </c>
      <c r="C5183">
        <v>0.10888282888097066</v>
      </c>
    </row>
    <row r="5184" spans="1:3" x14ac:dyDescent="0.35">
      <c r="A5184" t="s">
        <v>5202</v>
      </c>
      <c r="B5184">
        <v>-3.5990514442809394</v>
      </c>
      <c r="C5184">
        <v>0.10888282888097066</v>
      </c>
    </row>
    <row r="5185" spans="1:3" x14ac:dyDescent="0.35">
      <c r="A5185" t="s">
        <v>5203</v>
      </c>
      <c r="B5185">
        <v>-3.5990514442809394</v>
      </c>
      <c r="C5185">
        <v>0.10888282888097066</v>
      </c>
    </row>
    <row r="5186" spans="1:3" x14ac:dyDescent="0.35">
      <c r="A5186" t="s">
        <v>5204</v>
      </c>
      <c r="B5186">
        <v>-3.5869759963655827</v>
      </c>
      <c r="C5186">
        <v>0.10849556484582998</v>
      </c>
    </row>
    <row r="5187" spans="1:3" x14ac:dyDescent="0.35">
      <c r="A5187" t="s">
        <v>5205</v>
      </c>
      <c r="B5187">
        <v>-3.5869759963655827</v>
      </c>
      <c r="C5187">
        <v>0.10849556484582998</v>
      </c>
    </row>
    <row r="5188" spans="1:3" x14ac:dyDescent="0.35">
      <c r="A5188" t="s">
        <v>5206</v>
      </c>
      <c r="B5188">
        <v>-3.5869759963655827</v>
      </c>
      <c r="C5188">
        <v>0.10849556484582998</v>
      </c>
    </row>
    <row r="5189" spans="1:3" x14ac:dyDescent="0.35">
      <c r="A5189" t="s">
        <v>5207</v>
      </c>
      <c r="B5189">
        <v>-3.5869759963655827</v>
      </c>
      <c r="C5189">
        <v>0.10849556484582998</v>
      </c>
    </row>
    <row r="5190" spans="1:3" x14ac:dyDescent="0.35">
      <c r="A5190" t="s">
        <v>5208</v>
      </c>
      <c r="B5190">
        <v>-3.5869759963655827</v>
      </c>
      <c r="C5190">
        <v>0.10849556484582998</v>
      </c>
    </row>
    <row r="5191" spans="1:3" x14ac:dyDescent="0.35">
      <c r="A5191" t="s">
        <v>5209</v>
      </c>
      <c r="B5191">
        <v>-3.5869759963655827</v>
      </c>
      <c r="C5191">
        <v>0.10849556484582998</v>
      </c>
    </row>
    <row r="5192" spans="1:3" x14ac:dyDescent="0.35">
      <c r="A5192" t="s">
        <v>5210</v>
      </c>
      <c r="B5192">
        <v>-3.5869759963655827</v>
      </c>
      <c r="C5192">
        <v>0.10849556484582998</v>
      </c>
    </row>
    <row r="5193" spans="1:3" x14ac:dyDescent="0.35">
      <c r="A5193" t="s">
        <v>5211</v>
      </c>
      <c r="B5193">
        <v>-3.5869759963655827</v>
      </c>
      <c r="C5193">
        <v>0.10849556484582998</v>
      </c>
    </row>
    <row r="5194" spans="1:3" x14ac:dyDescent="0.35">
      <c r="A5194" t="s">
        <v>5212</v>
      </c>
      <c r="B5194">
        <v>-3.5869759963655827</v>
      </c>
      <c r="C5194">
        <v>0.10849556484582998</v>
      </c>
    </row>
    <row r="5195" spans="1:3" x14ac:dyDescent="0.35">
      <c r="A5195" t="s">
        <v>5213</v>
      </c>
      <c r="B5195">
        <v>-3.5869759963655827</v>
      </c>
      <c r="C5195">
        <v>0.10849556484582998</v>
      </c>
    </row>
    <row r="5196" spans="1:3" x14ac:dyDescent="0.35">
      <c r="A5196" t="s">
        <v>5214</v>
      </c>
      <c r="B5196">
        <v>-3.5869759963655827</v>
      </c>
      <c r="C5196">
        <v>0.10849556484582998</v>
      </c>
    </row>
    <row r="5197" spans="1:3" x14ac:dyDescent="0.35">
      <c r="A5197" t="s">
        <v>5215</v>
      </c>
      <c r="B5197">
        <v>-3.5869759963655827</v>
      </c>
      <c r="C5197">
        <v>0.10849556484582998</v>
      </c>
    </row>
    <row r="5198" spans="1:3" x14ac:dyDescent="0.35">
      <c r="A5198" t="s">
        <v>5216</v>
      </c>
      <c r="B5198">
        <v>-3.5869759963655827</v>
      </c>
      <c r="C5198">
        <v>0.10849556484582998</v>
      </c>
    </row>
    <row r="5199" spans="1:3" x14ac:dyDescent="0.35">
      <c r="A5199" t="s">
        <v>5217</v>
      </c>
      <c r="B5199">
        <v>-3.5869759963655827</v>
      </c>
      <c r="C5199">
        <v>0.10849556484582998</v>
      </c>
    </row>
    <row r="5200" spans="1:3" x14ac:dyDescent="0.35">
      <c r="A5200" t="s">
        <v>5218</v>
      </c>
      <c r="B5200">
        <v>-3.5869759963655827</v>
      </c>
      <c r="C5200">
        <v>0.10849556484582998</v>
      </c>
    </row>
    <row r="5201" spans="1:3" x14ac:dyDescent="0.35">
      <c r="A5201" t="s">
        <v>5219</v>
      </c>
      <c r="B5201">
        <v>-3.5869759963655827</v>
      </c>
      <c r="C5201">
        <v>0.10849556484582998</v>
      </c>
    </row>
    <row r="5202" spans="1:3" x14ac:dyDescent="0.35">
      <c r="A5202" t="s">
        <v>5220</v>
      </c>
      <c r="B5202">
        <v>-3.5869759963655827</v>
      </c>
      <c r="C5202">
        <v>0.10849556484582998</v>
      </c>
    </row>
    <row r="5203" spans="1:3" x14ac:dyDescent="0.35">
      <c r="A5203" t="s">
        <v>5221</v>
      </c>
      <c r="B5203">
        <v>-3.5869759963655827</v>
      </c>
      <c r="C5203">
        <v>0.10849556484582998</v>
      </c>
    </row>
    <row r="5204" spans="1:3" x14ac:dyDescent="0.35">
      <c r="A5204" t="s">
        <v>5222</v>
      </c>
      <c r="B5204">
        <v>-3.586975996365581</v>
      </c>
      <c r="C5204">
        <v>0.10849556484582998</v>
      </c>
    </row>
    <row r="5205" spans="1:3" x14ac:dyDescent="0.35">
      <c r="A5205" t="s">
        <v>5223</v>
      </c>
      <c r="B5205">
        <v>-3.5869759963655827</v>
      </c>
      <c r="C5205">
        <v>0.10849556484582998</v>
      </c>
    </row>
    <row r="5206" spans="1:3" x14ac:dyDescent="0.35">
      <c r="A5206" t="s">
        <v>5224</v>
      </c>
      <c r="B5206">
        <v>-3.5869759963655827</v>
      </c>
      <c r="C5206">
        <v>0.10849556484582998</v>
      </c>
    </row>
    <row r="5207" spans="1:3" x14ac:dyDescent="0.35">
      <c r="A5207" t="s">
        <v>5225</v>
      </c>
      <c r="B5207">
        <v>-3.5869759963655827</v>
      </c>
      <c r="C5207">
        <v>0.10849556484582998</v>
      </c>
    </row>
    <row r="5208" spans="1:3" x14ac:dyDescent="0.35">
      <c r="A5208" t="s">
        <v>5226</v>
      </c>
      <c r="B5208">
        <v>-3.5869759963655827</v>
      </c>
      <c r="C5208">
        <v>0.10849556484582998</v>
      </c>
    </row>
    <row r="5209" spans="1:3" x14ac:dyDescent="0.35">
      <c r="A5209" t="s">
        <v>5227</v>
      </c>
      <c r="B5209">
        <v>-3.5869759963655827</v>
      </c>
      <c r="C5209">
        <v>0.10849556484582998</v>
      </c>
    </row>
    <row r="5210" spans="1:3" x14ac:dyDescent="0.35">
      <c r="A5210" t="s">
        <v>5228</v>
      </c>
      <c r="B5210">
        <v>-3.5869759963655827</v>
      </c>
      <c r="C5210">
        <v>0.10849556484582998</v>
      </c>
    </row>
    <row r="5211" spans="1:3" x14ac:dyDescent="0.35">
      <c r="A5211" t="s">
        <v>5229</v>
      </c>
      <c r="B5211">
        <v>-3.5869759963655827</v>
      </c>
      <c r="C5211">
        <v>0.10849556484582998</v>
      </c>
    </row>
    <row r="5212" spans="1:3" x14ac:dyDescent="0.35">
      <c r="A5212" t="s">
        <v>5230</v>
      </c>
      <c r="B5212">
        <v>-3.5869759963655827</v>
      </c>
      <c r="C5212">
        <v>0.10849556484582998</v>
      </c>
    </row>
    <row r="5213" spans="1:3" x14ac:dyDescent="0.35">
      <c r="A5213" t="s">
        <v>5231</v>
      </c>
      <c r="B5213">
        <v>-3.5869759963655827</v>
      </c>
      <c r="C5213">
        <v>0.10849556484582998</v>
      </c>
    </row>
    <row r="5214" spans="1:3" x14ac:dyDescent="0.35">
      <c r="A5214" t="s">
        <v>5232</v>
      </c>
      <c r="B5214">
        <v>-3.5869759963655827</v>
      </c>
      <c r="C5214">
        <v>0.10849556484582998</v>
      </c>
    </row>
    <row r="5215" spans="1:3" x14ac:dyDescent="0.35">
      <c r="A5215" t="s">
        <v>5233</v>
      </c>
      <c r="B5215">
        <v>-3.5869759963655827</v>
      </c>
      <c r="C5215">
        <v>0.10849556484582998</v>
      </c>
    </row>
    <row r="5216" spans="1:3" x14ac:dyDescent="0.35">
      <c r="A5216" t="s">
        <v>5234</v>
      </c>
      <c r="B5216">
        <v>-3.5869759963655827</v>
      </c>
      <c r="C5216">
        <v>0.10849556484582998</v>
      </c>
    </row>
    <row r="5217" spans="1:3" x14ac:dyDescent="0.35">
      <c r="A5217" t="s">
        <v>5235</v>
      </c>
      <c r="B5217">
        <v>-3.5869759963655827</v>
      </c>
      <c r="C5217">
        <v>0.10849556484582998</v>
      </c>
    </row>
    <row r="5218" spans="1:3" x14ac:dyDescent="0.35">
      <c r="A5218" t="s">
        <v>5236</v>
      </c>
      <c r="B5218">
        <v>-3.5869759963655827</v>
      </c>
      <c r="C5218">
        <v>0.10849556484582998</v>
      </c>
    </row>
    <row r="5219" spans="1:3" x14ac:dyDescent="0.35">
      <c r="A5219" t="s">
        <v>5237</v>
      </c>
      <c r="B5219">
        <v>-3.5869759963655827</v>
      </c>
      <c r="C5219">
        <v>0.10849556484582998</v>
      </c>
    </row>
    <row r="5220" spans="1:3" x14ac:dyDescent="0.35">
      <c r="A5220" t="s">
        <v>5238</v>
      </c>
      <c r="B5220">
        <v>-3.5869759963655827</v>
      </c>
      <c r="C5220">
        <v>0.10849556484582998</v>
      </c>
    </row>
    <row r="5221" spans="1:3" x14ac:dyDescent="0.35">
      <c r="A5221" t="s">
        <v>5239</v>
      </c>
      <c r="B5221">
        <v>-3.5869759963655827</v>
      </c>
      <c r="C5221">
        <v>0.10849556484582998</v>
      </c>
    </row>
    <row r="5222" spans="1:3" x14ac:dyDescent="0.35">
      <c r="A5222" t="s">
        <v>5240</v>
      </c>
      <c r="B5222">
        <v>-3.5869759963655827</v>
      </c>
      <c r="C5222">
        <v>0.10849556484582998</v>
      </c>
    </row>
    <row r="5223" spans="1:3" x14ac:dyDescent="0.35">
      <c r="A5223" t="s">
        <v>5241</v>
      </c>
      <c r="B5223">
        <v>-3.5869759963655827</v>
      </c>
      <c r="C5223">
        <v>0.10849556484582998</v>
      </c>
    </row>
    <row r="5224" spans="1:3" x14ac:dyDescent="0.35">
      <c r="A5224" t="s">
        <v>5242</v>
      </c>
      <c r="B5224">
        <v>-3.5869759963655827</v>
      </c>
      <c r="C5224">
        <v>0.10849556484582998</v>
      </c>
    </row>
    <row r="5225" spans="1:3" x14ac:dyDescent="0.35">
      <c r="A5225" t="s">
        <v>5243</v>
      </c>
      <c r="B5225">
        <v>-3.5869759963655827</v>
      </c>
      <c r="C5225">
        <v>0.10849556484582998</v>
      </c>
    </row>
    <row r="5226" spans="1:3" x14ac:dyDescent="0.35">
      <c r="A5226" t="s">
        <v>5244</v>
      </c>
      <c r="B5226">
        <v>-3.5869759963655827</v>
      </c>
      <c r="C5226">
        <v>0.10849556484582998</v>
      </c>
    </row>
    <row r="5227" spans="1:3" x14ac:dyDescent="0.35">
      <c r="A5227" t="s">
        <v>5245</v>
      </c>
      <c r="B5227">
        <v>-3.5869759963655827</v>
      </c>
      <c r="C5227">
        <v>0.10849556484582998</v>
      </c>
    </row>
    <row r="5228" spans="1:3" x14ac:dyDescent="0.35">
      <c r="A5228" t="s">
        <v>5246</v>
      </c>
      <c r="B5228">
        <v>-3.5869759963655827</v>
      </c>
      <c r="C5228">
        <v>0.10849556484582998</v>
      </c>
    </row>
    <row r="5229" spans="1:3" x14ac:dyDescent="0.35">
      <c r="A5229" t="s">
        <v>5247</v>
      </c>
      <c r="B5229">
        <v>-3.5869759963655827</v>
      </c>
      <c r="C5229">
        <v>0.10849556484582998</v>
      </c>
    </row>
    <row r="5230" spans="1:3" x14ac:dyDescent="0.35">
      <c r="A5230" t="s">
        <v>5248</v>
      </c>
      <c r="B5230">
        <v>-3.5869759963655827</v>
      </c>
      <c r="C5230">
        <v>0.10849556484582998</v>
      </c>
    </row>
    <row r="5231" spans="1:3" x14ac:dyDescent="0.35">
      <c r="A5231" t="s">
        <v>5249</v>
      </c>
      <c r="B5231">
        <v>-3.5869759963655827</v>
      </c>
      <c r="C5231">
        <v>0.10849556484582998</v>
      </c>
    </row>
    <row r="5232" spans="1:3" x14ac:dyDescent="0.35">
      <c r="A5232" t="s">
        <v>5250</v>
      </c>
      <c r="B5232">
        <v>-3.5747134750814444</v>
      </c>
      <c r="C5232">
        <v>0.1081162308624041</v>
      </c>
    </row>
    <row r="5233" spans="1:3" x14ac:dyDescent="0.35">
      <c r="A5233" t="s">
        <v>5251</v>
      </c>
      <c r="B5233">
        <v>-3.5747134750814444</v>
      </c>
      <c r="C5233">
        <v>0.1081162308624041</v>
      </c>
    </row>
    <row r="5234" spans="1:3" x14ac:dyDescent="0.35">
      <c r="A5234" t="s">
        <v>5252</v>
      </c>
      <c r="B5234">
        <v>-3.5747134750814444</v>
      </c>
      <c r="C5234">
        <v>0.1081162308624041</v>
      </c>
    </row>
    <row r="5235" spans="1:3" x14ac:dyDescent="0.35">
      <c r="A5235" t="s">
        <v>5253</v>
      </c>
      <c r="B5235">
        <v>-3.5747134750814444</v>
      </c>
      <c r="C5235">
        <v>0.1081162308624041</v>
      </c>
    </row>
    <row r="5236" spans="1:3" x14ac:dyDescent="0.35">
      <c r="A5236" t="s">
        <v>5254</v>
      </c>
      <c r="B5236">
        <v>-3.5747134750814444</v>
      </c>
      <c r="C5236">
        <v>0.1081162308624041</v>
      </c>
    </row>
    <row r="5237" spans="1:3" x14ac:dyDescent="0.35">
      <c r="A5237" t="s">
        <v>5255</v>
      </c>
      <c r="B5237">
        <v>-3.5747134750814444</v>
      </c>
      <c r="C5237">
        <v>0.1081162308624041</v>
      </c>
    </row>
    <row r="5238" spans="1:3" x14ac:dyDescent="0.35">
      <c r="A5238" t="s">
        <v>5256</v>
      </c>
      <c r="B5238">
        <v>-3.5747134750814444</v>
      </c>
      <c r="C5238">
        <v>0.1081162308624041</v>
      </c>
    </row>
    <row r="5239" spans="1:3" x14ac:dyDescent="0.35">
      <c r="A5239" t="s">
        <v>5257</v>
      </c>
      <c r="B5239">
        <v>-3.5747134750814444</v>
      </c>
      <c r="C5239">
        <v>0.1081162308624041</v>
      </c>
    </row>
    <row r="5240" spans="1:3" x14ac:dyDescent="0.35">
      <c r="A5240" t="s">
        <v>5258</v>
      </c>
      <c r="B5240">
        <v>-3.5747134750814444</v>
      </c>
      <c r="C5240">
        <v>0.1081162308624041</v>
      </c>
    </row>
    <row r="5241" spans="1:3" x14ac:dyDescent="0.35">
      <c r="A5241" t="s">
        <v>5259</v>
      </c>
      <c r="B5241">
        <v>-3.5747134750814444</v>
      </c>
      <c r="C5241">
        <v>0.1081162308624041</v>
      </c>
    </row>
    <row r="5242" spans="1:3" x14ac:dyDescent="0.35">
      <c r="A5242" t="s">
        <v>5260</v>
      </c>
      <c r="B5242">
        <v>-3.5747134750814444</v>
      </c>
      <c r="C5242">
        <v>0.1081162308624041</v>
      </c>
    </row>
    <row r="5243" spans="1:3" x14ac:dyDescent="0.35">
      <c r="A5243" t="s">
        <v>5261</v>
      </c>
      <c r="B5243">
        <v>-3.5747134750814444</v>
      </c>
      <c r="C5243">
        <v>0.1081162308624041</v>
      </c>
    </row>
    <row r="5244" spans="1:3" x14ac:dyDescent="0.35">
      <c r="A5244" t="s">
        <v>5262</v>
      </c>
      <c r="B5244">
        <v>-3.5747134750814444</v>
      </c>
      <c r="C5244">
        <v>0.1081162308624041</v>
      </c>
    </row>
    <row r="5245" spans="1:3" x14ac:dyDescent="0.35">
      <c r="A5245" t="s">
        <v>5263</v>
      </c>
      <c r="B5245">
        <v>-3.5747134750814444</v>
      </c>
      <c r="C5245">
        <v>0.1081162308624041</v>
      </c>
    </row>
    <row r="5246" spans="1:3" x14ac:dyDescent="0.35">
      <c r="A5246" t="s">
        <v>5264</v>
      </c>
      <c r="B5246">
        <v>-3.5747134750814444</v>
      </c>
      <c r="C5246">
        <v>0.1081162308624041</v>
      </c>
    </row>
    <row r="5247" spans="1:3" x14ac:dyDescent="0.35">
      <c r="A5247" t="s">
        <v>5265</v>
      </c>
      <c r="B5247">
        <v>-3.5747134750814444</v>
      </c>
      <c r="C5247">
        <v>0.1081162308624041</v>
      </c>
    </row>
    <row r="5248" spans="1:3" x14ac:dyDescent="0.35">
      <c r="A5248" t="s">
        <v>5266</v>
      </c>
      <c r="B5248">
        <v>-3.5747134750814444</v>
      </c>
      <c r="C5248">
        <v>0.1081162308624041</v>
      </c>
    </row>
    <row r="5249" spans="1:3" x14ac:dyDescent="0.35">
      <c r="A5249" t="s">
        <v>5267</v>
      </c>
      <c r="B5249">
        <v>-3.5747134750814444</v>
      </c>
      <c r="C5249">
        <v>0.1081162308624041</v>
      </c>
    </row>
    <row r="5250" spans="1:3" x14ac:dyDescent="0.35">
      <c r="A5250" t="s">
        <v>5268</v>
      </c>
      <c r="B5250">
        <v>-3.5747134750814444</v>
      </c>
      <c r="C5250">
        <v>0.1081162308624041</v>
      </c>
    </row>
    <row r="5251" spans="1:3" x14ac:dyDescent="0.35">
      <c r="A5251" t="s">
        <v>5269</v>
      </c>
      <c r="B5251">
        <v>-3.5747134750814444</v>
      </c>
      <c r="C5251">
        <v>0.1081162308624041</v>
      </c>
    </row>
    <row r="5252" spans="1:3" x14ac:dyDescent="0.35">
      <c r="A5252" t="s">
        <v>5270</v>
      </c>
      <c r="B5252">
        <v>-3.5747134750814444</v>
      </c>
      <c r="C5252">
        <v>0.1081162308624041</v>
      </c>
    </row>
    <row r="5253" spans="1:3" x14ac:dyDescent="0.35">
      <c r="A5253" t="s">
        <v>5271</v>
      </c>
      <c r="B5253">
        <v>-3.5747134750814444</v>
      </c>
      <c r="C5253">
        <v>0.1081162308624041</v>
      </c>
    </row>
    <row r="5254" spans="1:3" x14ac:dyDescent="0.35">
      <c r="A5254" t="s">
        <v>5272</v>
      </c>
      <c r="B5254">
        <v>-3.5747134750814444</v>
      </c>
      <c r="C5254">
        <v>0.1081162308624041</v>
      </c>
    </row>
    <row r="5255" spans="1:3" x14ac:dyDescent="0.35">
      <c r="A5255" t="s">
        <v>5273</v>
      </c>
      <c r="B5255">
        <v>-3.5747134750814444</v>
      </c>
      <c r="C5255">
        <v>0.1081162308624041</v>
      </c>
    </row>
    <row r="5256" spans="1:3" x14ac:dyDescent="0.35">
      <c r="A5256" t="s">
        <v>5274</v>
      </c>
      <c r="B5256">
        <v>-3.5747134750814444</v>
      </c>
      <c r="C5256">
        <v>0.1081162308624041</v>
      </c>
    </row>
    <row r="5257" spans="1:3" x14ac:dyDescent="0.35">
      <c r="A5257" t="s">
        <v>5275</v>
      </c>
      <c r="B5257">
        <v>-3.5747134750814444</v>
      </c>
      <c r="C5257">
        <v>0.1081162308624041</v>
      </c>
    </row>
    <row r="5258" spans="1:3" x14ac:dyDescent="0.35">
      <c r="A5258" t="s">
        <v>5276</v>
      </c>
      <c r="B5258">
        <v>-3.5747134750814444</v>
      </c>
      <c r="C5258">
        <v>0.1081162308624041</v>
      </c>
    </row>
    <row r="5259" spans="1:3" x14ac:dyDescent="0.35">
      <c r="A5259" t="s">
        <v>5277</v>
      </c>
      <c r="B5259">
        <v>-3.5747134750814444</v>
      </c>
      <c r="C5259">
        <v>0.1081162308624041</v>
      </c>
    </row>
    <row r="5260" spans="1:3" x14ac:dyDescent="0.35">
      <c r="A5260" t="s">
        <v>5278</v>
      </c>
      <c r="B5260">
        <v>-3.5747134750814444</v>
      </c>
      <c r="C5260">
        <v>0.1081162308624041</v>
      </c>
    </row>
    <row r="5261" spans="1:3" x14ac:dyDescent="0.35">
      <c r="A5261" t="s">
        <v>5279</v>
      </c>
      <c r="B5261">
        <v>-3.5747134750814444</v>
      </c>
      <c r="C5261">
        <v>0.1081162308624041</v>
      </c>
    </row>
    <row r="5262" spans="1:3" x14ac:dyDescent="0.35">
      <c r="A5262" t="s">
        <v>5280</v>
      </c>
      <c r="B5262">
        <v>-3.5747134750814444</v>
      </c>
      <c r="C5262">
        <v>0.1081162308624041</v>
      </c>
    </row>
    <row r="5263" spans="1:3" x14ac:dyDescent="0.35">
      <c r="A5263" t="s">
        <v>5281</v>
      </c>
      <c r="B5263">
        <v>-3.5747134750814444</v>
      </c>
      <c r="C5263">
        <v>0.1081162308624041</v>
      </c>
    </row>
    <row r="5264" spans="1:3" x14ac:dyDescent="0.35">
      <c r="A5264" t="s">
        <v>5282</v>
      </c>
      <c r="B5264">
        <v>-3.5747134750814444</v>
      </c>
      <c r="C5264">
        <v>0.1081162308624041</v>
      </c>
    </row>
    <row r="5265" spans="1:3" x14ac:dyDescent="0.35">
      <c r="A5265" t="s">
        <v>5283</v>
      </c>
      <c r="B5265">
        <v>-3.5747134750814444</v>
      </c>
      <c r="C5265">
        <v>0.1081162308624041</v>
      </c>
    </row>
    <row r="5266" spans="1:3" x14ac:dyDescent="0.35">
      <c r="A5266" t="s">
        <v>5284</v>
      </c>
      <c r="B5266">
        <v>-3.5747134750814444</v>
      </c>
      <c r="C5266">
        <v>0.1081162308624041</v>
      </c>
    </row>
    <row r="5267" spans="1:3" x14ac:dyDescent="0.35">
      <c r="A5267" t="s">
        <v>5285</v>
      </c>
      <c r="B5267">
        <v>-3.5747134750814444</v>
      </c>
      <c r="C5267">
        <v>0.1081162308624041</v>
      </c>
    </row>
    <row r="5268" spans="1:3" x14ac:dyDescent="0.35">
      <c r="A5268" t="s">
        <v>5286</v>
      </c>
      <c r="B5268">
        <v>-3.5747134750814444</v>
      </c>
      <c r="C5268">
        <v>0.1081162308624041</v>
      </c>
    </row>
    <row r="5269" spans="1:3" x14ac:dyDescent="0.35">
      <c r="A5269" t="s">
        <v>5287</v>
      </c>
      <c r="B5269">
        <v>-3.5747134750814444</v>
      </c>
      <c r="C5269">
        <v>0.1081162308624041</v>
      </c>
    </row>
    <row r="5270" spans="1:3" x14ac:dyDescent="0.35">
      <c r="A5270" t="s">
        <v>5288</v>
      </c>
      <c r="B5270">
        <v>-3.5747134750814444</v>
      </c>
      <c r="C5270">
        <v>0.1081162308624041</v>
      </c>
    </row>
    <row r="5271" spans="1:3" x14ac:dyDescent="0.35">
      <c r="A5271" t="s">
        <v>5289</v>
      </c>
      <c r="B5271">
        <v>-3.5747134750814444</v>
      </c>
      <c r="C5271">
        <v>0.1081162308624041</v>
      </c>
    </row>
    <row r="5272" spans="1:3" x14ac:dyDescent="0.35">
      <c r="A5272" t="s">
        <v>5290</v>
      </c>
      <c r="B5272">
        <v>-3.5747134750814444</v>
      </c>
      <c r="C5272">
        <v>0.1081162308624041</v>
      </c>
    </row>
    <row r="5273" spans="1:3" x14ac:dyDescent="0.35">
      <c r="A5273" t="s">
        <v>5291</v>
      </c>
      <c r="B5273">
        <v>-3.5747134750814444</v>
      </c>
      <c r="C5273">
        <v>0.1081162308624041</v>
      </c>
    </row>
    <row r="5274" spans="1:3" x14ac:dyDescent="0.35">
      <c r="A5274" t="s">
        <v>5292</v>
      </c>
      <c r="B5274">
        <v>-3.5747134750814444</v>
      </c>
      <c r="C5274">
        <v>0.1081162308624041</v>
      </c>
    </row>
    <row r="5275" spans="1:3" x14ac:dyDescent="0.35">
      <c r="A5275" t="s">
        <v>5293</v>
      </c>
      <c r="B5275">
        <v>-3.5747134750814444</v>
      </c>
      <c r="C5275">
        <v>0.1081162308624041</v>
      </c>
    </row>
    <row r="5276" spans="1:3" x14ac:dyDescent="0.35">
      <c r="A5276" t="s">
        <v>5294</v>
      </c>
      <c r="B5276">
        <v>-3.562268912387903</v>
      </c>
      <c r="C5276">
        <v>0.1077445017010052</v>
      </c>
    </row>
    <row r="5277" spans="1:3" x14ac:dyDescent="0.35">
      <c r="A5277" t="s">
        <v>5295</v>
      </c>
      <c r="B5277">
        <v>-3.562268912387903</v>
      </c>
      <c r="C5277">
        <v>0.1077445017010052</v>
      </c>
    </row>
    <row r="5278" spans="1:3" x14ac:dyDescent="0.35">
      <c r="A5278" t="s">
        <v>5296</v>
      </c>
      <c r="B5278">
        <v>-3.562268912387903</v>
      </c>
      <c r="C5278">
        <v>0.1077445017010052</v>
      </c>
    </row>
    <row r="5279" spans="1:3" x14ac:dyDescent="0.35">
      <c r="A5279" t="s">
        <v>5297</v>
      </c>
      <c r="B5279">
        <v>-3.562268912387903</v>
      </c>
      <c r="C5279">
        <v>0.1077445017010052</v>
      </c>
    </row>
    <row r="5280" spans="1:3" x14ac:dyDescent="0.35">
      <c r="A5280" t="s">
        <v>5298</v>
      </c>
      <c r="B5280">
        <v>-3.562268912387903</v>
      </c>
      <c r="C5280">
        <v>0.1077445017010052</v>
      </c>
    </row>
    <row r="5281" spans="1:3" x14ac:dyDescent="0.35">
      <c r="A5281" t="s">
        <v>5299</v>
      </c>
      <c r="B5281">
        <v>-3.562268912387903</v>
      </c>
      <c r="C5281">
        <v>0.1077445017010052</v>
      </c>
    </row>
    <row r="5282" spans="1:3" x14ac:dyDescent="0.35">
      <c r="A5282" t="s">
        <v>5300</v>
      </c>
      <c r="B5282">
        <v>-3.562268912387903</v>
      </c>
      <c r="C5282">
        <v>0.1077445017010052</v>
      </c>
    </row>
    <row r="5283" spans="1:3" x14ac:dyDescent="0.35">
      <c r="A5283" t="s">
        <v>5301</v>
      </c>
      <c r="B5283">
        <v>-3.562268912387903</v>
      </c>
      <c r="C5283">
        <v>0.1077445017010052</v>
      </c>
    </row>
    <row r="5284" spans="1:3" x14ac:dyDescent="0.35">
      <c r="A5284" t="s">
        <v>5302</v>
      </c>
      <c r="B5284">
        <v>-3.562268912387903</v>
      </c>
      <c r="C5284">
        <v>0.1077445017010052</v>
      </c>
    </row>
    <row r="5285" spans="1:3" x14ac:dyDescent="0.35">
      <c r="A5285" t="s">
        <v>5303</v>
      </c>
      <c r="B5285">
        <v>-3.562268912387903</v>
      </c>
      <c r="C5285">
        <v>0.1077445017010052</v>
      </c>
    </row>
    <row r="5286" spans="1:3" x14ac:dyDescent="0.35">
      <c r="A5286" t="s">
        <v>5304</v>
      </c>
      <c r="B5286">
        <v>-3.562268912387903</v>
      </c>
      <c r="C5286">
        <v>0.1077445017010052</v>
      </c>
    </row>
    <row r="5287" spans="1:3" x14ac:dyDescent="0.35">
      <c r="A5287" t="s">
        <v>5305</v>
      </c>
      <c r="B5287">
        <v>-3.562268912387903</v>
      </c>
      <c r="C5287">
        <v>0.1077445017010052</v>
      </c>
    </row>
    <row r="5288" spans="1:3" x14ac:dyDescent="0.35">
      <c r="A5288" t="s">
        <v>5306</v>
      </c>
      <c r="B5288">
        <v>-3.562268912387903</v>
      </c>
      <c r="C5288">
        <v>0.1077445017010052</v>
      </c>
    </row>
    <row r="5289" spans="1:3" x14ac:dyDescent="0.35">
      <c r="A5289" t="s">
        <v>5307</v>
      </c>
      <c r="B5289">
        <v>-3.562268912387903</v>
      </c>
      <c r="C5289">
        <v>0.1077445017010052</v>
      </c>
    </row>
    <row r="5290" spans="1:3" x14ac:dyDescent="0.35">
      <c r="A5290" t="s">
        <v>5308</v>
      </c>
      <c r="B5290">
        <v>-3.562268912387903</v>
      </c>
      <c r="C5290">
        <v>0.1077445017010052</v>
      </c>
    </row>
    <row r="5291" spans="1:3" x14ac:dyDescent="0.35">
      <c r="A5291" t="s">
        <v>5309</v>
      </c>
      <c r="B5291">
        <v>-3.562268912387903</v>
      </c>
      <c r="C5291">
        <v>0.1077445017010052</v>
      </c>
    </row>
    <row r="5292" spans="1:3" x14ac:dyDescent="0.35">
      <c r="A5292" t="s">
        <v>5310</v>
      </c>
      <c r="B5292">
        <v>-3.562268912387903</v>
      </c>
      <c r="C5292">
        <v>0.1077445017010052</v>
      </c>
    </row>
    <row r="5293" spans="1:3" x14ac:dyDescent="0.35">
      <c r="A5293" t="s">
        <v>5311</v>
      </c>
      <c r="B5293">
        <v>-3.562268912387903</v>
      </c>
      <c r="C5293">
        <v>0.1077445017010052</v>
      </c>
    </row>
    <row r="5294" spans="1:3" x14ac:dyDescent="0.35">
      <c r="A5294" t="s">
        <v>5312</v>
      </c>
      <c r="B5294">
        <v>-3.562268912387903</v>
      </c>
      <c r="C5294">
        <v>0.1077445017010052</v>
      </c>
    </row>
    <row r="5295" spans="1:3" x14ac:dyDescent="0.35">
      <c r="A5295" t="s">
        <v>5313</v>
      </c>
      <c r="B5295">
        <v>-3.562268912387903</v>
      </c>
      <c r="C5295">
        <v>0.1077445017010052</v>
      </c>
    </row>
    <row r="5296" spans="1:3" x14ac:dyDescent="0.35">
      <c r="A5296" t="s">
        <v>5314</v>
      </c>
      <c r="B5296">
        <v>-3.562268912387903</v>
      </c>
      <c r="C5296">
        <v>0.1077445017010052</v>
      </c>
    </row>
    <row r="5297" spans="1:3" x14ac:dyDescent="0.35">
      <c r="A5297" t="s">
        <v>5315</v>
      </c>
      <c r="B5297">
        <v>-3.562268912387903</v>
      </c>
      <c r="C5297">
        <v>0.1077445017010052</v>
      </c>
    </row>
    <row r="5298" spans="1:3" x14ac:dyDescent="0.35">
      <c r="A5298" t="s">
        <v>5316</v>
      </c>
      <c r="B5298">
        <v>-3.562268912387903</v>
      </c>
      <c r="C5298">
        <v>0.1077445017010052</v>
      </c>
    </row>
    <row r="5299" spans="1:3" x14ac:dyDescent="0.35">
      <c r="A5299" t="s">
        <v>5317</v>
      </c>
      <c r="B5299">
        <v>-3.562268912387907</v>
      </c>
      <c r="C5299">
        <v>0.10774450170100518</v>
      </c>
    </row>
    <row r="5300" spans="1:3" x14ac:dyDescent="0.35">
      <c r="A5300" t="s">
        <v>5318</v>
      </c>
      <c r="B5300">
        <v>-3.562268912387903</v>
      </c>
      <c r="C5300">
        <v>0.1077445017010052</v>
      </c>
    </row>
    <row r="5301" spans="1:3" x14ac:dyDescent="0.35">
      <c r="A5301" t="s">
        <v>5319</v>
      </c>
      <c r="B5301">
        <v>-3.562268912387903</v>
      </c>
      <c r="C5301">
        <v>0.1077445017010052</v>
      </c>
    </row>
    <row r="5302" spans="1:3" x14ac:dyDescent="0.35">
      <c r="A5302" t="s">
        <v>5320</v>
      </c>
      <c r="B5302">
        <v>-3.562268912387903</v>
      </c>
      <c r="C5302">
        <v>0.1077445017010052</v>
      </c>
    </row>
    <row r="5303" spans="1:3" x14ac:dyDescent="0.35">
      <c r="A5303" t="s">
        <v>5321</v>
      </c>
      <c r="B5303">
        <v>-3.562268912387903</v>
      </c>
      <c r="C5303">
        <v>0.1077445017010052</v>
      </c>
    </row>
    <row r="5304" spans="1:3" x14ac:dyDescent="0.35">
      <c r="A5304" t="s">
        <v>5322</v>
      </c>
      <c r="B5304">
        <v>-3.562268912387903</v>
      </c>
      <c r="C5304">
        <v>0.1077445017010052</v>
      </c>
    </row>
    <row r="5305" spans="1:3" x14ac:dyDescent="0.35">
      <c r="A5305" t="s">
        <v>5323</v>
      </c>
      <c r="B5305">
        <v>-3.562268912387903</v>
      </c>
      <c r="C5305">
        <v>0.1077445017010052</v>
      </c>
    </row>
    <row r="5306" spans="1:3" x14ac:dyDescent="0.35">
      <c r="A5306" t="s">
        <v>5324</v>
      </c>
      <c r="B5306">
        <v>-3.562268912387903</v>
      </c>
      <c r="C5306">
        <v>0.1077445017010052</v>
      </c>
    </row>
    <row r="5307" spans="1:3" x14ac:dyDescent="0.35">
      <c r="A5307" t="s">
        <v>5325</v>
      </c>
      <c r="B5307">
        <v>-3.562268912387903</v>
      </c>
      <c r="C5307">
        <v>0.1077445017010052</v>
      </c>
    </row>
    <row r="5308" spans="1:3" x14ac:dyDescent="0.35">
      <c r="A5308" t="s">
        <v>5326</v>
      </c>
      <c r="B5308">
        <v>-3.562268912387903</v>
      </c>
      <c r="C5308">
        <v>0.1077445017010052</v>
      </c>
    </row>
    <row r="5309" spans="1:3" x14ac:dyDescent="0.35">
      <c r="A5309" t="s">
        <v>5327</v>
      </c>
      <c r="B5309">
        <v>-3.5496473402448254</v>
      </c>
      <c r="C5309">
        <v>0.10737944912946208</v>
      </c>
    </row>
    <row r="5310" spans="1:3" x14ac:dyDescent="0.35">
      <c r="A5310" t="s">
        <v>5328</v>
      </c>
      <c r="B5310">
        <v>-3.5496473402448254</v>
      </c>
      <c r="C5310">
        <v>0.10737944912946208</v>
      </c>
    </row>
    <row r="5311" spans="1:3" x14ac:dyDescent="0.35">
      <c r="A5311" t="s">
        <v>5329</v>
      </c>
      <c r="B5311">
        <v>-3.5496473402448254</v>
      </c>
      <c r="C5311">
        <v>0.10737944912946208</v>
      </c>
    </row>
    <row r="5312" spans="1:3" x14ac:dyDescent="0.35">
      <c r="A5312" t="s">
        <v>5330</v>
      </c>
      <c r="B5312">
        <v>-3.5496473402448254</v>
      </c>
      <c r="C5312">
        <v>0.10737944912946208</v>
      </c>
    </row>
    <row r="5313" spans="1:3" x14ac:dyDescent="0.35">
      <c r="A5313" t="s">
        <v>5331</v>
      </c>
      <c r="B5313">
        <v>-3.5496473402448254</v>
      </c>
      <c r="C5313">
        <v>0.10737944912946208</v>
      </c>
    </row>
    <row r="5314" spans="1:3" x14ac:dyDescent="0.35">
      <c r="A5314" t="s">
        <v>5332</v>
      </c>
      <c r="B5314">
        <v>-3.5496473402448254</v>
      </c>
      <c r="C5314">
        <v>0.10737944912946208</v>
      </c>
    </row>
    <row r="5315" spans="1:3" x14ac:dyDescent="0.35">
      <c r="A5315" t="s">
        <v>5333</v>
      </c>
      <c r="B5315">
        <v>-3.5496473402448254</v>
      </c>
      <c r="C5315">
        <v>0.10737944912946208</v>
      </c>
    </row>
    <row r="5316" spans="1:3" x14ac:dyDescent="0.35">
      <c r="A5316" t="s">
        <v>5334</v>
      </c>
      <c r="B5316">
        <v>-3.5496473402448254</v>
      </c>
      <c r="C5316">
        <v>0.10737944912946208</v>
      </c>
    </row>
    <row r="5317" spans="1:3" x14ac:dyDescent="0.35">
      <c r="A5317" t="s">
        <v>5335</v>
      </c>
      <c r="B5317">
        <v>-3.5496473402448254</v>
      </c>
      <c r="C5317">
        <v>0.10737944912946208</v>
      </c>
    </row>
    <row r="5318" spans="1:3" x14ac:dyDescent="0.35">
      <c r="A5318" t="s">
        <v>5336</v>
      </c>
      <c r="B5318">
        <v>-3.5496473402448254</v>
      </c>
      <c r="C5318">
        <v>0.10737944912946208</v>
      </c>
    </row>
    <row r="5319" spans="1:3" x14ac:dyDescent="0.35">
      <c r="A5319" t="s">
        <v>5337</v>
      </c>
      <c r="B5319">
        <v>-3.5496473402448254</v>
      </c>
      <c r="C5319">
        <v>0.10737944912946208</v>
      </c>
    </row>
    <row r="5320" spans="1:3" x14ac:dyDescent="0.35">
      <c r="A5320" t="s">
        <v>5338</v>
      </c>
      <c r="B5320">
        <v>-3.5496473402448254</v>
      </c>
      <c r="C5320">
        <v>0.10737944912946208</v>
      </c>
    </row>
    <row r="5321" spans="1:3" x14ac:dyDescent="0.35">
      <c r="A5321" t="s">
        <v>5339</v>
      </c>
      <c r="B5321">
        <v>-3.5496473402448254</v>
      </c>
      <c r="C5321">
        <v>0.10737944912946208</v>
      </c>
    </row>
    <row r="5322" spans="1:3" x14ac:dyDescent="0.35">
      <c r="A5322" t="s">
        <v>5340</v>
      </c>
      <c r="B5322">
        <v>-3.5496473402448254</v>
      </c>
      <c r="C5322">
        <v>0.10737944912946208</v>
      </c>
    </row>
    <row r="5323" spans="1:3" x14ac:dyDescent="0.35">
      <c r="A5323" t="s">
        <v>5341</v>
      </c>
      <c r="B5323">
        <v>-3.5496473402448254</v>
      </c>
      <c r="C5323">
        <v>0.10737944912946208</v>
      </c>
    </row>
    <row r="5324" spans="1:3" x14ac:dyDescent="0.35">
      <c r="A5324" t="s">
        <v>5342</v>
      </c>
      <c r="B5324">
        <v>-3.5496473402448254</v>
      </c>
      <c r="C5324">
        <v>0.10737944912946208</v>
      </c>
    </row>
    <row r="5325" spans="1:3" x14ac:dyDescent="0.35">
      <c r="A5325" t="s">
        <v>5343</v>
      </c>
      <c r="B5325">
        <v>-3.5496473402448254</v>
      </c>
      <c r="C5325">
        <v>0.10737944912946208</v>
      </c>
    </row>
    <row r="5326" spans="1:3" x14ac:dyDescent="0.35">
      <c r="A5326" t="s">
        <v>5344</v>
      </c>
      <c r="B5326">
        <v>-3.5496473402448254</v>
      </c>
      <c r="C5326">
        <v>0.10737944912946208</v>
      </c>
    </row>
    <row r="5327" spans="1:3" x14ac:dyDescent="0.35">
      <c r="A5327" t="s">
        <v>5345</v>
      </c>
      <c r="B5327">
        <v>-3.5496473402448254</v>
      </c>
      <c r="C5327">
        <v>0.10737944912946208</v>
      </c>
    </row>
    <row r="5328" spans="1:3" x14ac:dyDescent="0.35">
      <c r="A5328" t="s">
        <v>5346</v>
      </c>
      <c r="B5328">
        <v>-3.5496473402448254</v>
      </c>
      <c r="C5328">
        <v>0.10737944912946208</v>
      </c>
    </row>
    <row r="5329" spans="1:3" x14ac:dyDescent="0.35">
      <c r="A5329" t="s">
        <v>5347</v>
      </c>
      <c r="B5329">
        <v>-3.5496473402448254</v>
      </c>
      <c r="C5329">
        <v>0.10737944912946208</v>
      </c>
    </row>
    <row r="5330" spans="1:3" x14ac:dyDescent="0.35">
      <c r="A5330" t="s">
        <v>5348</v>
      </c>
      <c r="B5330">
        <v>-3.5496473402448254</v>
      </c>
      <c r="C5330">
        <v>0.10737944912946208</v>
      </c>
    </row>
    <row r="5331" spans="1:3" x14ac:dyDescent="0.35">
      <c r="A5331" t="s">
        <v>5349</v>
      </c>
      <c r="B5331">
        <v>-3.5496473402448254</v>
      </c>
      <c r="C5331">
        <v>0.10737944912946208</v>
      </c>
    </row>
    <row r="5332" spans="1:3" x14ac:dyDescent="0.35">
      <c r="A5332" t="s">
        <v>5350</v>
      </c>
      <c r="B5332">
        <v>-3.5496473402448254</v>
      </c>
      <c r="C5332">
        <v>0.10737944912946208</v>
      </c>
    </row>
    <row r="5333" spans="1:3" x14ac:dyDescent="0.35">
      <c r="A5333" t="s">
        <v>5351</v>
      </c>
      <c r="B5333">
        <v>-3.5496473402448254</v>
      </c>
      <c r="C5333">
        <v>0.10737944912946208</v>
      </c>
    </row>
    <row r="5334" spans="1:3" x14ac:dyDescent="0.35">
      <c r="A5334" t="s">
        <v>5352</v>
      </c>
      <c r="B5334">
        <v>-3.5496473402448254</v>
      </c>
      <c r="C5334">
        <v>0.10737944912946208</v>
      </c>
    </row>
    <row r="5335" spans="1:3" x14ac:dyDescent="0.35">
      <c r="A5335" t="s">
        <v>5353</v>
      </c>
      <c r="B5335">
        <v>-3.5496473402448254</v>
      </c>
      <c r="C5335">
        <v>0.10737944912946208</v>
      </c>
    </row>
    <row r="5336" spans="1:3" x14ac:dyDescent="0.35">
      <c r="A5336" t="s">
        <v>5354</v>
      </c>
      <c r="B5336">
        <v>-3.5496473402448254</v>
      </c>
      <c r="C5336">
        <v>0.10737944912946208</v>
      </c>
    </row>
    <row r="5337" spans="1:3" x14ac:dyDescent="0.35">
      <c r="A5337" t="s">
        <v>5355</v>
      </c>
      <c r="B5337">
        <v>-3.5496473402448254</v>
      </c>
      <c r="C5337">
        <v>0.10737944912946208</v>
      </c>
    </row>
    <row r="5338" spans="1:3" x14ac:dyDescent="0.35">
      <c r="A5338" t="s">
        <v>5356</v>
      </c>
      <c r="B5338">
        <v>-3.5496473402448254</v>
      </c>
      <c r="C5338">
        <v>0.10737944912946208</v>
      </c>
    </row>
    <row r="5339" spans="1:3" x14ac:dyDescent="0.35">
      <c r="A5339" t="s">
        <v>5357</v>
      </c>
      <c r="B5339">
        <v>-3.5496473402448254</v>
      </c>
      <c r="C5339">
        <v>0.10737944912946208</v>
      </c>
    </row>
    <row r="5340" spans="1:3" x14ac:dyDescent="0.35">
      <c r="A5340" t="s">
        <v>5358</v>
      </c>
      <c r="B5340">
        <v>-3.5496473402448254</v>
      </c>
      <c r="C5340">
        <v>0.10737944912946208</v>
      </c>
    </row>
    <row r="5341" spans="1:3" x14ac:dyDescent="0.35">
      <c r="A5341" t="s">
        <v>5359</v>
      </c>
      <c r="B5341">
        <v>-3.5496473402448254</v>
      </c>
      <c r="C5341">
        <v>0.10737944912946208</v>
      </c>
    </row>
    <row r="5342" spans="1:3" x14ac:dyDescent="0.35">
      <c r="A5342" t="s">
        <v>5360</v>
      </c>
      <c r="B5342">
        <v>-3.5496473402448254</v>
      </c>
      <c r="C5342">
        <v>0.10737944912946208</v>
      </c>
    </row>
    <row r="5343" spans="1:3" x14ac:dyDescent="0.35">
      <c r="A5343" t="s">
        <v>5361</v>
      </c>
      <c r="B5343">
        <v>-3.5368537906113744</v>
      </c>
      <c r="C5343">
        <v>0.10701959668947124</v>
      </c>
    </row>
    <row r="5344" spans="1:3" x14ac:dyDescent="0.35">
      <c r="A5344" t="s">
        <v>5362</v>
      </c>
      <c r="B5344">
        <v>-3.5368537906113744</v>
      </c>
      <c r="C5344">
        <v>0.10701959668947124</v>
      </c>
    </row>
    <row r="5345" spans="1:3" x14ac:dyDescent="0.35">
      <c r="A5345" t="s">
        <v>5363</v>
      </c>
      <c r="B5345">
        <v>-3.5368537906113744</v>
      </c>
      <c r="C5345">
        <v>0.10701959668947124</v>
      </c>
    </row>
    <row r="5346" spans="1:3" x14ac:dyDescent="0.35">
      <c r="A5346" t="s">
        <v>5364</v>
      </c>
      <c r="B5346">
        <v>-3.5368537906113744</v>
      </c>
      <c r="C5346">
        <v>0.10701959668947124</v>
      </c>
    </row>
    <row r="5347" spans="1:3" x14ac:dyDescent="0.35">
      <c r="A5347" t="s">
        <v>5365</v>
      </c>
      <c r="B5347">
        <v>-3.5238932954471851</v>
      </c>
      <c r="C5347">
        <v>0.10666300438714926</v>
      </c>
    </row>
    <row r="5348" spans="1:3" x14ac:dyDescent="0.35">
      <c r="A5348" t="s">
        <v>5366</v>
      </c>
      <c r="B5348">
        <v>-3.5238932954471851</v>
      </c>
      <c r="C5348">
        <v>0.10666300438714926</v>
      </c>
    </row>
    <row r="5349" spans="1:3" x14ac:dyDescent="0.35">
      <c r="A5349" t="s">
        <v>5367</v>
      </c>
      <c r="B5349">
        <v>-3.5238932954471851</v>
      </c>
      <c r="C5349">
        <v>0.10666300438714926</v>
      </c>
    </row>
    <row r="5350" spans="1:3" x14ac:dyDescent="0.35">
      <c r="A5350" t="s">
        <v>5368</v>
      </c>
      <c r="B5350">
        <v>-3.5238932954471851</v>
      </c>
      <c r="C5350">
        <v>0.10666300438714926</v>
      </c>
    </row>
    <row r="5351" spans="1:3" x14ac:dyDescent="0.35">
      <c r="A5351" t="s">
        <v>5369</v>
      </c>
      <c r="B5351">
        <v>-3.5238932954471851</v>
      </c>
      <c r="C5351">
        <v>0.10666300438714926</v>
      </c>
    </row>
    <row r="5352" spans="1:3" x14ac:dyDescent="0.35">
      <c r="A5352" t="s">
        <v>5370</v>
      </c>
      <c r="B5352">
        <v>-3.5238932954471851</v>
      </c>
      <c r="C5352">
        <v>0.10666300438714926</v>
      </c>
    </row>
    <row r="5353" spans="1:3" x14ac:dyDescent="0.35">
      <c r="A5353" t="s">
        <v>5371</v>
      </c>
      <c r="B5353">
        <v>-3.5238932954471851</v>
      </c>
      <c r="C5353">
        <v>0.10666300438714926</v>
      </c>
    </row>
    <row r="5354" spans="1:3" x14ac:dyDescent="0.35">
      <c r="A5354" t="s">
        <v>5372</v>
      </c>
      <c r="B5354">
        <v>-3.5238932954471851</v>
      </c>
      <c r="C5354">
        <v>0.10666300438714926</v>
      </c>
    </row>
    <row r="5355" spans="1:3" x14ac:dyDescent="0.35">
      <c r="A5355" t="s">
        <v>5373</v>
      </c>
      <c r="B5355">
        <v>-3.5238932954471851</v>
      </c>
      <c r="C5355">
        <v>0.10666300438714926</v>
      </c>
    </row>
    <row r="5356" spans="1:3" x14ac:dyDescent="0.35">
      <c r="A5356" t="s">
        <v>5374</v>
      </c>
      <c r="B5356">
        <v>-3.5107708867119491</v>
      </c>
      <c r="C5356">
        <v>0.10630738368863116</v>
      </c>
    </row>
    <row r="5357" spans="1:3" x14ac:dyDescent="0.35">
      <c r="A5357" t="s">
        <v>5375</v>
      </c>
      <c r="B5357">
        <v>-3.5107708867119491</v>
      </c>
      <c r="C5357">
        <v>0.10630738368863116</v>
      </c>
    </row>
    <row r="5358" spans="1:3" x14ac:dyDescent="0.35">
      <c r="A5358" t="s">
        <v>5376</v>
      </c>
      <c r="B5358">
        <v>-3.5107708867119456</v>
      </c>
      <c r="C5358">
        <v>0.10630738368863114</v>
      </c>
    </row>
    <row r="5359" spans="1:3" x14ac:dyDescent="0.35">
      <c r="A5359" t="s">
        <v>5377</v>
      </c>
      <c r="B5359">
        <v>-3.5107708867119491</v>
      </c>
      <c r="C5359">
        <v>0.10630738368863116</v>
      </c>
    </row>
    <row r="5360" spans="1:3" x14ac:dyDescent="0.35">
      <c r="A5360" t="s">
        <v>5378</v>
      </c>
      <c r="B5360">
        <v>-3.5107708867119491</v>
      </c>
      <c r="C5360">
        <v>0.10630738368863116</v>
      </c>
    </row>
    <row r="5361" spans="1:3" x14ac:dyDescent="0.35">
      <c r="A5361" t="s">
        <v>5379</v>
      </c>
      <c r="B5361">
        <v>-3.5107708867119491</v>
      </c>
      <c r="C5361">
        <v>0.10630738368863116</v>
      </c>
    </row>
    <row r="5362" spans="1:3" x14ac:dyDescent="0.35">
      <c r="A5362" t="s">
        <v>5380</v>
      </c>
      <c r="B5362">
        <v>-3.5107708867119491</v>
      </c>
      <c r="C5362">
        <v>0.10630738368863116</v>
      </c>
    </row>
    <row r="5363" spans="1:3" x14ac:dyDescent="0.35">
      <c r="A5363" t="s">
        <v>5381</v>
      </c>
      <c r="B5363">
        <v>-3.5107708867119491</v>
      </c>
      <c r="C5363">
        <v>0.10630738368863116</v>
      </c>
    </row>
    <row r="5364" spans="1:3" x14ac:dyDescent="0.35">
      <c r="A5364" t="s">
        <v>5382</v>
      </c>
      <c r="B5364">
        <v>-3.5107708867119491</v>
      </c>
      <c r="C5364">
        <v>0.10630738368863116</v>
      </c>
    </row>
    <row r="5365" spans="1:3" x14ac:dyDescent="0.35">
      <c r="A5365" t="s">
        <v>5383</v>
      </c>
      <c r="B5365">
        <v>-3.5107708867119491</v>
      </c>
      <c r="C5365">
        <v>0.10630738368863116</v>
      </c>
    </row>
    <row r="5366" spans="1:3" x14ac:dyDescent="0.35">
      <c r="A5366" t="s">
        <v>5384</v>
      </c>
      <c r="B5366">
        <v>-3.5107708867119491</v>
      </c>
      <c r="C5366">
        <v>0.10630738368863116</v>
      </c>
    </row>
    <row r="5367" spans="1:3" x14ac:dyDescent="0.35">
      <c r="A5367" t="s">
        <v>5385</v>
      </c>
      <c r="B5367">
        <v>-3.5107708867119491</v>
      </c>
      <c r="C5367">
        <v>0.10630738368863116</v>
      </c>
    </row>
    <row r="5368" spans="1:3" x14ac:dyDescent="0.35">
      <c r="A5368" t="s">
        <v>5386</v>
      </c>
      <c r="B5368">
        <v>-3.5107708867119491</v>
      </c>
      <c r="C5368">
        <v>0.10630738368863116</v>
      </c>
    </row>
    <row r="5369" spans="1:3" x14ac:dyDescent="0.35">
      <c r="A5369" t="s">
        <v>5387</v>
      </c>
      <c r="B5369">
        <v>-3.5107708867119491</v>
      </c>
      <c r="C5369">
        <v>0.10630738368863116</v>
      </c>
    </row>
    <row r="5370" spans="1:3" x14ac:dyDescent="0.35">
      <c r="A5370" t="s">
        <v>5388</v>
      </c>
      <c r="B5370">
        <v>-3.5107708867119491</v>
      </c>
      <c r="C5370">
        <v>0.10630738368863116</v>
      </c>
    </row>
    <row r="5371" spans="1:3" x14ac:dyDescent="0.35">
      <c r="A5371" t="s">
        <v>5389</v>
      </c>
      <c r="B5371">
        <v>-3.5107708867119491</v>
      </c>
      <c r="C5371">
        <v>0.10630738368863116</v>
      </c>
    </row>
    <row r="5372" spans="1:3" x14ac:dyDescent="0.35">
      <c r="A5372" t="s">
        <v>5390</v>
      </c>
      <c r="B5372">
        <v>-3.5107708867119456</v>
      </c>
      <c r="C5372">
        <v>0.10630738368863114</v>
      </c>
    </row>
    <row r="5373" spans="1:3" x14ac:dyDescent="0.35">
      <c r="A5373" t="s">
        <v>5391</v>
      </c>
      <c r="B5373">
        <v>-3.5107708867119491</v>
      </c>
      <c r="C5373">
        <v>0.10630738368863116</v>
      </c>
    </row>
    <row r="5374" spans="1:3" x14ac:dyDescent="0.35">
      <c r="A5374" t="s">
        <v>5392</v>
      </c>
      <c r="B5374">
        <v>-3.5107708867119491</v>
      </c>
      <c r="C5374">
        <v>0.10630738368863116</v>
      </c>
    </row>
    <row r="5375" spans="1:3" x14ac:dyDescent="0.35">
      <c r="A5375" t="s">
        <v>5393</v>
      </c>
      <c r="B5375">
        <v>-3.5107708867119491</v>
      </c>
      <c r="C5375">
        <v>0.10630738368863116</v>
      </c>
    </row>
    <row r="5376" spans="1:3" x14ac:dyDescent="0.35">
      <c r="A5376" t="s">
        <v>5394</v>
      </c>
      <c r="B5376">
        <v>-3.5107708867119491</v>
      </c>
      <c r="C5376">
        <v>0.10630738368863116</v>
      </c>
    </row>
    <row r="5377" spans="1:3" x14ac:dyDescent="0.35">
      <c r="A5377" t="s">
        <v>5395</v>
      </c>
      <c r="B5377">
        <v>-3.5107708867119491</v>
      </c>
      <c r="C5377">
        <v>0.10630738368863116</v>
      </c>
    </row>
    <row r="5378" spans="1:3" x14ac:dyDescent="0.35">
      <c r="A5378" t="s">
        <v>5396</v>
      </c>
      <c r="B5378">
        <v>-3.5107708867119491</v>
      </c>
      <c r="C5378">
        <v>0.10630738368863116</v>
      </c>
    </row>
    <row r="5379" spans="1:3" x14ac:dyDescent="0.35">
      <c r="A5379" t="s">
        <v>5397</v>
      </c>
      <c r="B5379">
        <v>-3.5107708867119491</v>
      </c>
      <c r="C5379">
        <v>0.10630738368863116</v>
      </c>
    </row>
    <row r="5380" spans="1:3" x14ac:dyDescent="0.35">
      <c r="A5380" t="s">
        <v>5398</v>
      </c>
      <c r="B5380">
        <v>-3.5107708867119491</v>
      </c>
      <c r="C5380">
        <v>0.10630738368863116</v>
      </c>
    </row>
    <row r="5381" spans="1:3" x14ac:dyDescent="0.35">
      <c r="A5381" t="s">
        <v>5399</v>
      </c>
      <c r="B5381">
        <v>-3.5107708867119491</v>
      </c>
      <c r="C5381">
        <v>0.10630738368863116</v>
      </c>
    </row>
    <row r="5382" spans="1:3" x14ac:dyDescent="0.35">
      <c r="A5382" t="s">
        <v>5400</v>
      </c>
      <c r="B5382">
        <v>-3.5107708867119491</v>
      </c>
      <c r="C5382">
        <v>0.10630738368863116</v>
      </c>
    </row>
    <row r="5383" spans="1:3" x14ac:dyDescent="0.35">
      <c r="A5383" t="s">
        <v>5401</v>
      </c>
      <c r="B5383">
        <v>-3.5107708867119491</v>
      </c>
      <c r="C5383">
        <v>0.10630738368863116</v>
      </c>
    </row>
    <row r="5384" spans="1:3" x14ac:dyDescent="0.35">
      <c r="A5384" t="s">
        <v>5402</v>
      </c>
      <c r="B5384">
        <v>-3.5107708867119491</v>
      </c>
      <c r="C5384">
        <v>0.10630738368863116</v>
      </c>
    </row>
    <row r="5385" spans="1:3" x14ac:dyDescent="0.35">
      <c r="A5385" t="s">
        <v>5403</v>
      </c>
      <c r="B5385">
        <v>-3.5107708867119491</v>
      </c>
      <c r="C5385">
        <v>0.10630738368863116</v>
      </c>
    </row>
    <row r="5386" spans="1:3" x14ac:dyDescent="0.35">
      <c r="A5386" t="s">
        <v>5404</v>
      </c>
      <c r="B5386">
        <v>-3.5107708867119456</v>
      </c>
      <c r="C5386">
        <v>0.10630738368863114</v>
      </c>
    </row>
    <row r="5387" spans="1:3" x14ac:dyDescent="0.35">
      <c r="A5387" t="s">
        <v>5405</v>
      </c>
      <c r="B5387">
        <v>-3.5107708867119491</v>
      </c>
      <c r="C5387">
        <v>0.10630738368863116</v>
      </c>
    </row>
    <row r="5388" spans="1:3" x14ac:dyDescent="0.35">
      <c r="A5388" t="s">
        <v>5406</v>
      </c>
      <c r="B5388">
        <v>-3.5107708867119491</v>
      </c>
      <c r="C5388">
        <v>0.10630738368863116</v>
      </c>
    </row>
    <row r="5389" spans="1:3" x14ac:dyDescent="0.35">
      <c r="A5389" t="s">
        <v>5407</v>
      </c>
      <c r="B5389">
        <v>-3.5107708867119491</v>
      </c>
      <c r="C5389">
        <v>0.10630738368863116</v>
      </c>
    </row>
    <row r="5390" spans="1:3" x14ac:dyDescent="0.35">
      <c r="A5390" t="s">
        <v>5408</v>
      </c>
      <c r="B5390">
        <v>-3.5107708867119491</v>
      </c>
      <c r="C5390">
        <v>0.10630738368863116</v>
      </c>
    </row>
    <row r="5391" spans="1:3" x14ac:dyDescent="0.35">
      <c r="A5391" t="s">
        <v>5409</v>
      </c>
      <c r="B5391">
        <v>-3.5107708867119491</v>
      </c>
      <c r="C5391">
        <v>0.10630738368863116</v>
      </c>
    </row>
    <row r="5392" spans="1:3" x14ac:dyDescent="0.35">
      <c r="A5392" t="s">
        <v>5410</v>
      </c>
      <c r="B5392">
        <v>-3.5107708867119491</v>
      </c>
      <c r="C5392">
        <v>0.10630738368863116</v>
      </c>
    </row>
    <row r="5393" spans="1:3" x14ac:dyDescent="0.35">
      <c r="A5393" t="s">
        <v>5411</v>
      </c>
      <c r="B5393">
        <v>-3.5107708867119491</v>
      </c>
      <c r="C5393">
        <v>0.10630738368863116</v>
      </c>
    </row>
    <row r="5394" spans="1:3" x14ac:dyDescent="0.35">
      <c r="A5394" t="s">
        <v>5412</v>
      </c>
      <c r="B5394">
        <v>-3.5107708867119491</v>
      </c>
      <c r="C5394">
        <v>0.10630738368863116</v>
      </c>
    </row>
    <row r="5395" spans="1:3" x14ac:dyDescent="0.35">
      <c r="A5395" t="s">
        <v>5413</v>
      </c>
      <c r="B5395">
        <v>-3.5107708867119491</v>
      </c>
      <c r="C5395">
        <v>0.10630738368863116</v>
      </c>
    </row>
    <row r="5396" spans="1:3" x14ac:dyDescent="0.35">
      <c r="A5396" t="s">
        <v>5414</v>
      </c>
      <c r="B5396">
        <v>-3.5107708867119491</v>
      </c>
      <c r="C5396">
        <v>0.10630738368863116</v>
      </c>
    </row>
    <row r="5397" spans="1:3" x14ac:dyDescent="0.35">
      <c r="A5397" t="s">
        <v>5415</v>
      </c>
      <c r="B5397">
        <v>-3.5107708867119491</v>
      </c>
      <c r="C5397">
        <v>0.10630738368863116</v>
      </c>
    </row>
    <row r="5398" spans="1:3" x14ac:dyDescent="0.35">
      <c r="A5398" t="s">
        <v>5416</v>
      </c>
      <c r="B5398">
        <v>-3.5107708867119491</v>
      </c>
      <c r="C5398">
        <v>0.10630738368863116</v>
      </c>
    </row>
    <row r="5399" spans="1:3" x14ac:dyDescent="0.35">
      <c r="A5399" t="s">
        <v>5417</v>
      </c>
      <c r="B5399">
        <v>-3.5107708867119491</v>
      </c>
      <c r="C5399">
        <v>0.10630738368863116</v>
      </c>
    </row>
    <row r="5400" spans="1:3" x14ac:dyDescent="0.35">
      <c r="A5400" t="s">
        <v>5418</v>
      </c>
      <c r="B5400">
        <v>-3.5107708867119491</v>
      </c>
      <c r="C5400">
        <v>0.10630738368863116</v>
      </c>
    </row>
    <row r="5401" spans="1:3" x14ac:dyDescent="0.35">
      <c r="A5401" t="s">
        <v>5419</v>
      </c>
      <c r="B5401">
        <v>-3.4974915963653936</v>
      </c>
      <c r="C5401">
        <v>0.10595024320438474</v>
      </c>
    </row>
    <row r="5402" spans="1:3" x14ac:dyDescent="0.35">
      <c r="A5402" t="s">
        <v>5420</v>
      </c>
      <c r="B5402">
        <v>-3.4974915963653936</v>
      </c>
      <c r="C5402">
        <v>0.10595024320438474</v>
      </c>
    </row>
    <row r="5403" spans="1:3" x14ac:dyDescent="0.35">
      <c r="A5403" t="s">
        <v>5421</v>
      </c>
      <c r="B5403">
        <v>-3.4974915963653936</v>
      </c>
      <c r="C5403">
        <v>0.10595024320438474</v>
      </c>
    </row>
    <row r="5404" spans="1:3" x14ac:dyDescent="0.35">
      <c r="A5404" t="s">
        <v>5422</v>
      </c>
      <c r="B5404">
        <v>-3.4974915963653936</v>
      </c>
      <c r="C5404">
        <v>0.10595024320438474</v>
      </c>
    </row>
    <row r="5405" spans="1:3" x14ac:dyDescent="0.35">
      <c r="A5405" t="s">
        <v>5423</v>
      </c>
      <c r="B5405">
        <v>-3.4974915963653936</v>
      </c>
      <c r="C5405">
        <v>0.10595024320438474</v>
      </c>
    </row>
    <row r="5406" spans="1:3" x14ac:dyDescent="0.35">
      <c r="A5406" t="s">
        <v>5424</v>
      </c>
      <c r="B5406">
        <v>-3.4974915963653936</v>
      </c>
      <c r="C5406">
        <v>0.10595024320438474</v>
      </c>
    </row>
    <row r="5407" spans="1:3" x14ac:dyDescent="0.35">
      <c r="A5407" t="s">
        <v>5425</v>
      </c>
      <c r="B5407">
        <v>-3.4974915963653936</v>
      </c>
      <c r="C5407">
        <v>0.10595024320438474</v>
      </c>
    </row>
    <row r="5408" spans="1:3" x14ac:dyDescent="0.35">
      <c r="A5408" t="s">
        <v>5426</v>
      </c>
      <c r="B5408">
        <v>-3.4974915963653936</v>
      </c>
      <c r="C5408">
        <v>0.10595024320438474</v>
      </c>
    </row>
    <row r="5409" spans="1:3" x14ac:dyDescent="0.35">
      <c r="A5409" t="s">
        <v>5427</v>
      </c>
      <c r="B5409">
        <v>-3.4974915963653936</v>
      </c>
      <c r="C5409">
        <v>0.10595024320438474</v>
      </c>
    </row>
    <row r="5410" spans="1:3" x14ac:dyDescent="0.35">
      <c r="A5410" t="s">
        <v>5428</v>
      </c>
      <c r="B5410">
        <v>-3.4974915963653936</v>
      </c>
      <c r="C5410">
        <v>0.10595024320438474</v>
      </c>
    </row>
    <row r="5411" spans="1:3" x14ac:dyDescent="0.35">
      <c r="A5411" t="s">
        <v>5429</v>
      </c>
      <c r="B5411">
        <v>-3.4974915963653936</v>
      </c>
      <c r="C5411">
        <v>0.10595024320438474</v>
      </c>
    </row>
    <row r="5412" spans="1:3" x14ac:dyDescent="0.35">
      <c r="A5412" t="s">
        <v>5430</v>
      </c>
      <c r="B5412">
        <v>-3.4974915963653936</v>
      </c>
      <c r="C5412">
        <v>0.10595024320438474</v>
      </c>
    </row>
    <row r="5413" spans="1:3" x14ac:dyDescent="0.35">
      <c r="A5413" t="s">
        <v>5431</v>
      </c>
      <c r="B5413">
        <v>-3.4974915963653936</v>
      </c>
      <c r="C5413">
        <v>0.10595024320438474</v>
      </c>
    </row>
    <row r="5414" spans="1:3" x14ac:dyDescent="0.35">
      <c r="A5414" t="s">
        <v>5432</v>
      </c>
      <c r="B5414">
        <v>-3.4974915963653936</v>
      </c>
      <c r="C5414">
        <v>0.10595024320438474</v>
      </c>
    </row>
    <row r="5415" spans="1:3" x14ac:dyDescent="0.35">
      <c r="A5415" t="s">
        <v>5433</v>
      </c>
      <c r="B5415">
        <v>-3.4974915963653936</v>
      </c>
      <c r="C5415">
        <v>0.10595024320438474</v>
      </c>
    </row>
    <row r="5416" spans="1:3" x14ac:dyDescent="0.35">
      <c r="A5416" t="s">
        <v>5434</v>
      </c>
      <c r="B5416">
        <v>-3.4974915963653936</v>
      </c>
      <c r="C5416">
        <v>0.10595024320438474</v>
      </c>
    </row>
    <row r="5417" spans="1:3" x14ac:dyDescent="0.35">
      <c r="A5417" t="s">
        <v>5435</v>
      </c>
      <c r="B5417">
        <v>-3.4974915963653936</v>
      </c>
      <c r="C5417">
        <v>0.10595024320438474</v>
      </c>
    </row>
    <row r="5418" spans="1:3" x14ac:dyDescent="0.35">
      <c r="A5418" t="s">
        <v>5436</v>
      </c>
      <c r="B5418">
        <v>-3.4974915963653936</v>
      </c>
      <c r="C5418">
        <v>0.10595024320438474</v>
      </c>
    </row>
    <row r="5419" spans="1:3" x14ac:dyDescent="0.35">
      <c r="A5419" t="s">
        <v>5437</v>
      </c>
      <c r="B5419">
        <v>-3.4974915963653936</v>
      </c>
      <c r="C5419">
        <v>0.10595024320438474</v>
      </c>
    </row>
    <row r="5420" spans="1:3" x14ac:dyDescent="0.35">
      <c r="A5420" t="s">
        <v>5438</v>
      </c>
      <c r="B5420">
        <v>-3.4974915963653936</v>
      </c>
      <c r="C5420">
        <v>0.10595024320438474</v>
      </c>
    </row>
    <row r="5421" spans="1:3" x14ac:dyDescent="0.35">
      <c r="A5421" t="s">
        <v>5439</v>
      </c>
      <c r="B5421">
        <v>-3.4974915963653936</v>
      </c>
      <c r="C5421">
        <v>0.10595024320438474</v>
      </c>
    </row>
    <row r="5422" spans="1:3" x14ac:dyDescent="0.35">
      <c r="A5422" t="s">
        <v>5440</v>
      </c>
      <c r="B5422">
        <v>-3.4974915963653936</v>
      </c>
      <c r="C5422">
        <v>0.10595024320438474</v>
      </c>
    </row>
    <row r="5423" spans="1:3" x14ac:dyDescent="0.35">
      <c r="A5423" t="s">
        <v>5441</v>
      </c>
      <c r="B5423">
        <v>-3.4974915963653936</v>
      </c>
      <c r="C5423">
        <v>0.10595024320438474</v>
      </c>
    </row>
    <row r="5424" spans="1:3" x14ac:dyDescent="0.35">
      <c r="A5424" t="s">
        <v>5442</v>
      </c>
      <c r="B5424">
        <v>-3.4974915963653936</v>
      </c>
      <c r="C5424">
        <v>0.10595024320438474</v>
      </c>
    </row>
    <row r="5425" spans="1:3" x14ac:dyDescent="0.35">
      <c r="A5425" t="s">
        <v>5443</v>
      </c>
      <c r="B5425">
        <v>-3.4974915963653936</v>
      </c>
      <c r="C5425">
        <v>0.10595024320438474</v>
      </c>
    </row>
    <row r="5426" spans="1:3" x14ac:dyDescent="0.35">
      <c r="A5426" t="s">
        <v>5444</v>
      </c>
      <c r="B5426">
        <v>-3.4974915963653936</v>
      </c>
      <c r="C5426">
        <v>0.10595024320438474</v>
      </c>
    </row>
    <row r="5427" spans="1:3" x14ac:dyDescent="0.35">
      <c r="A5427" t="s">
        <v>5445</v>
      </c>
      <c r="B5427">
        <v>-3.4974915963653936</v>
      </c>
      <c r="C5427">
        <v>0.10595024320438474</v>
      </c>
    </row>
    <row r="5428" spans="1:3" x14ac:dyDescent="0.35">
      <c r="A5428" t="s">
        <v>5446</v>
      </c>
      <c r="B5428">
        <v>-3.4974915963653936</v>
      </c>
      <c r="C5428">
        <v>0.10595024320438474</v>
      </c>
    </row>
    <row r="5429" spans="1:3" x14ac:dyDescent="0.35">
      <c r="A5429" t="s">
        <v>5447</v>
      </c>
      <c r="B5429">
        <v>-3.4974915963653936</v>
      </c>
      <c r="C5429">
        <v>0.10595024320438474</v>
      </c>
    </row>
    <row r="5430" spans="1:3" x14ac:dyDescent="0.35">
      <c r="A5430" t="s">
        <v>5448</v>
      </c>
      <c r="B5430">
        <v>-3.4974915963653936</v>
      </c>
      <c r="C5430">
        <v>0.10595024320438474</v>
      </c>
    </row>
    <row r="5431" spans="1:3" x14ac:dyDescent="0.35">
      <c r="A5431" t="s">
        <v>5449</v>
      </c>
      <c r="B5431">
        <v>-3.4974915963653936</v>
      </c>
      <c r="C5431">
        <v>0.10595024320438474</v>
      </c>
    </row>
    <row r="5432" spans="1:3" x14ac:dyDescent="0.35">
      <c r="A5432" t="s">
        <v>5450</v>
      </c>
      <c r="B5432">
        <v>-3.4974915963653936</v>
      </c>
      <c r="C5432">
        <v>0.10595024320438474</v>
      </c>
    </row>
    <row r="5433" spans="1:3" x14ac:dyDescent="0.35">
      <c r="A5433" t="s">
        <v>5451</v>
      </c>
      <c r="B5433">
        <v>-3.4974915963653936</v>
      </c>
      <c r="C5433">
        <v>0.10595024320438474</v>
      </c>
    </row>
    <row r="5434" spans="1:3" x14ac:dyDescent="0.35">
      <c r="A5434" t="s">
        <v>5452</v>
      </c>
      <c r="B5434">
        <v>-3.4974915963653936</v>
      </c>
      <c r="C5434">
        <v>0.10595024320438474</v>
      </c>
    </row>
    <row r="5435" spans="1:3" x14ac:dyDescent="0.35">
      <c r="A5435" t="s">
        <v>5453</v>
      </c>
      <c r="B5435">
        <v>-3.4974915963653936</v>
      </c>
      <c r="C5435">
        <v>0.10595024320438474</v>
      </c>
    </row>
    <row r="5436" spans="1:3" x14ac:dyDescent="0.35">
      <c r="A5436" t="s">
        <v>5454</v>
      </c>
      <c r="B5436">
        <v>-3.4974915963653936</v>
      </c>
      <c r="C5436">
        <v>0.10595024320438474</v>
      </c>
    </row>
    <row r="5437" spans="1:3" x14ac:dyDescent="0.35">
      <c r="A5437" t="s">
        <v>5455</v>
      </c>
      <c r="B5437">
        <v>-3.4974915963653936</v>
      </c>
      <c r="C5437">
        <v>0.10595024320438474</v>
      </c>
    </row>
    <row r="5438" spans="1:3" x14ac:dyDescent="0.35">
      <c r="A5438" t="s">
        <v>5456</v>
      </c>
      <c r="B5438">
        <v>-3.4974915963653936</v>
      </c>
      <c r="C5438">
        <v>0.10595024320438474</v>
      </c>
    </row>
    <row r="5439" spans="1:3" x14ac:dyDescent="0.35">
      <c r="A5439" t="s">
        <v>5457</v>
      </c>
      <c r="B5439">
        <v>-3.4974915963653936</v>
      </c>
      <c r="C5439">
        <v>0.10595024320438474</v>
      </c>
    </row>
    <row r="5440" spans="1:3" x14ac:dyDescent="0.35">
      <c r="A5440" t="s">
        <v>5458</v>
      </c>
      <c r="B5440">
        <v>-3.4974915963653936</v>
      </c>
      <c r="C5440">
        <v>0.10595024320438474</v>
      </c>
    </row>
    <row r="5441" spans="1:3" x14ac:dyDescent="0.35">
      <c r="A5441" t="s">
        <v>5459</v>
      </c>
      <c r="B5441">
        <v>-3.4974915963653936</v>
      </c>
      <c r="C5441">
        <v>0.10595024320438474</v>
      </c>
    </row>
    <row r="5442" spans="1:3" x14ac:dyDescent="0.35">
      <c r="A5442" t="s">
        <v>5460</v>
      </c>
      <c r="B5442">
        <v>-3.4974915963653936</v>
      </c>
      <c r="C5442">
        <v>0.10595024320438474</v>
      </c>
    </row>
    <row r="5443" spans="1:3" x14ac:dyDescent="0.35">
      <c r="A5443" t="s">
        <v>5461</v>
      </c>
      <c r="B5443">
        <v>-3.4974915963653936</v>
      </c>
      <c r="C5443">
        <v>0.10595024320438474</v>
      </c>
    </row>
    <row r="5444" spans="1:3" x14ac:dyDescent="0.35">
      <c r="A5444" t="s">
        <v>5462</v>
      </c>
      <c r="B5444">
        <v>-3.4974915963653936</v>
      </c>
      <c r="C5444">
        <v>0.10595024320438474</v>
      </c>
    </row>
    <row r="5445" spans="1:3" x14ac:dyDescent="0.35">
      <c r="A5445" t="s">
        <v>5463</v>
      </c>
      <c r="B5445">
        <v>-3.4974915963653936</v>
      </c>
      <c r="C5445">
        <v>0.10595024320438474</v>
      </c>
    </row>
    <row r="5446" spans="1:3" x14ac:dyDescent="0.35">
      <c r="A5446" t="s">
        <v>5464</v>
      </c>
      <c r="B5446">
        <v>-3.4974915963653936</v>
      </c>
      <c r="C5446">
        <v>0.10595024320438474</v>
      </c>
    </row>
    <row r="5447" spans="1:3" x14ac:dyDescent="0.35">
      <c r="A5447" t="s">
        <v>5465</v>
      </c>
      <c r="B5447">
        <v>-3.4974915963653936</v>
      </c>
      <c r="C5447">
        <v>0.10595024320438474</v>
      </c>
    </row>
    <row r="5448" spans="1:3" x14ac:dyDescent="0.35">
      <c r="A5448" t="s">
        <v>5466</v>
      </c>
      <c r="B5448">
        <v>-3.4974915963653936</v>
      </c>
      <c r="C5448">
        <v>0.10595024320438474</v>
      </c>
    </row>
    <row r="5449" spans="1:3" x14ac:dyDescent="0.35">
      <c r="A5449" t="s">
        <v>5467</v>
      </c>
      <c r="B5449">
        <v>-3.4974915963653936</v>
      </c>
      <c r="C5449">
        <v>0.10595024320438474</v>
      </c>
    </row>
    <row r="5450" spans="1:3" x14ac:dyDescent="0.35">
      <c r="A5450" t="s">
        <v>5468</v>
      </c>
      <c r="B5450">
        <v>-3.4974915963653936</v>
      </c>
      <c r="C5450">
        <v>0.10595024320438474</v>
      </c>
    </row>
    <row r="5451" spans="1:3" x14ac:dyDescent="0.35">
      <c r="A5451" t="s">
        <v>5469</v>
      </c>
      <c r="B5451">
        <v>-3.4840604563667137</v>
      </c>
      <c r="C5451">
        <v>0.10558906553701361</v>
      </c>
    </row>
    <row r="5452" spans="1:3" x14ac:dyDescent="0.35">
      <c r="A5452" t="s">
        <v>5470</v>
      </c>
      <c r="B5452">
        <v>-3.4840604563667137</v>
      </c>
      <c r="C5452">
        <v>0.10558906553701361</v>
      </c>
    </row>
    <row r="5453" spans="1:3" x14ac:dyDescent="0.35">
      <c r="A5453" t="s">
        <v>5471</v>
      </c>
      <c r="B5453">
        <v>-3.4840604563667137</v>
      </c>
      <c r="C5453">
        <v>0.10558906553701361</v>
      </c>
    </row>
    <row r="5454" spans="1:3" x14ac:dyDescent="0.35">
      <c r="A5454" t="s">
        <v>5472</v>
      </c>
      <c r="B5454">
        <v>-3.4840604563667137</v>
      </c>
      <c r="C5454">
        <v>0.10558906553701361</v>
      </c>
    </row>
    <row r="5455" spans="1:3" x14ac:dyDescent="0.35">
      <c r="A5455" t="s">
        <v>5473</v>
      </c>
      <c r="B5455">
        <v>-3.4840604563667137</v>
      </c>
      <c r="C5455">
        <v>0.10558906553701361</v>
      </c>
    </row>
    <row r="5456" spans="1:3" x14ac:dyDescent="0.35">
      <c r="A5456" t="s">
        <v>5474</v>
      </c>
      <c r="B5456">
        <v>-3.4840604563667137</v>
      </c>
      <c r="C5456">
        <v>0.10558906553701361</v>
      </c>
    </row>
    <row r="5457" spans="1:3" x14ac:dyDescent="0.35">
      <c r="A5457" t="s">
        <v>5475</v>
      </c>
      <c r="B5457">
        <v>-3.4840604563667137</v>
      </c>
      <c r="C5457">
        <v>0.10558906553701361</v>
      </c>
    </row>
    <row r="5458" spans="1:3" x14ac:dyDescent="0.35">
      <c r="A5458" t="s">
        <v>5476</v>
      </c>
      <c r="B5458">
        <v>-3.4840604563667137</v>
      </c>
      <c r="C5458">
        <v>0.10558906553701361</v>
      </c>
    </row>
    <row r="5459" spans="1:3" x14ac:dyDescent="0.35">
      <c r="A5459" t="s">
        <v>5477</v>
      </c>
      <c r="B5459">
        <v>-3.4840604563667137</v>
      </c>
      <c r="C5459">
        <v>0.10558906553701361</v>
      </c>
    </row>
    <row r="5460" spans="1:3" x14ac:dyDescent="0.35">
      <c r="A5460" t="s">
        <v>5478</v>
      </c>
      <c r="B5460">
        <v>-3.4840604563667137</v>
      </c>
      <c r="C5460">
        <v>0.10558906553701361</v>
      </c>
    </row>
    <row r="5461" spans="1:3" x14ac:dyDescent="0.35">
      <c r="A5461" t="s">
        <v>5479</v>
      </c>
      <c r="B5461">
        <v>-3.4840604563667137</v>
      </c>
      <c r="C5461">
        <v>0.10558906553701361</v>
      </c>
    </row>
    <row r="5462" spans="1:3" x14ac:dyDescent="0.35">
      <c r="A5462" t="s">
        <v>5480</v>
      </c>
      <c r="B5462">
        <v>-3.4840604563667137</v>
      </c>
      <c r="C5462">
        <v>0.10558906553701361</v>
      </c>
    </row>
    <row r="5463" spans="1:3" x14ac:dyDescent="0.35">
      <c r="A5463" t="s">
        <v>5481</v>
      </c>
      <c r="B5463">
        <v>-3.4840604563667137</v>
      </c>
      <c r="C5463">
        <v>0.10558906553701361</v>
      </c>
    </row>
    <row r="5464" spans="1:3" x14ac:dyDescent="0.35">
      <c r="A5464" t="s">
        <v>5482</v>
      </c>
      <c r="B5464">
        <v>-3.4840604563667137</v>
      </c>
      <c r="C5464">
        <v>0.10558906553701361</v>
      </c>
    </row>
    <row r="5465" spans="1:3" x14ac:dyDescent="0.35">
      <c r="A5465" t="s">
        <v>5483</v>
      </c>
      <c r="B5465">
        <v>-3.4840604563667137</v>
      </c>
      <c r="C5465">
        <v>0.10558906553701361</v>
      </c>
    </row>
    <row r="5466" spans="1:3" x14ac:dyDescent="0.35">
      <c r="A5466" t="s">
        <v>5484</v>
      </c>
      <c r="B5466">
        <v>-3.4840604563667137</v>
      </c>
      <c r="C5466">
        <v>0.10558906553701361</v>
      </c>
    </row>
    <row r="5467" spans="1:3" x14ac:dyDescent="0.35">
      <c r="A5467" t="s">
        <v>5485</v>
      </c>
      <c r="B5467">
        <v>-3.4840604563667137</v>
      </c>
      <c r="C5467">
        <v>0.10558906553701361</v>
      </c>
    </row>
    <row r="5468" spans="1:3" x14ac:dyDescent="0.35">
      <c r="A5468" t="s">
        <v>5486</v>
      </c>
      <c r="B5468">
        <v>-3.4840604563667137</v>
      </c>
      <c r="C5468">
        <v>0.10558906553701361</v>
      </c>
    </row>
    <row r="5469" spans="1:3" x14ac:dyDescent="0.35">
      <c r="A5469" t="s">
        <v>5487</v>
      </c>
      <c r="B5469">
        <v>-3.4840604563667137</v>
      </c>
      <c r="C5469">
        <v>0.10558906553701361</v>
      </c>
    </row>
    <row r="5470" spans="1:3" x14ac:dyDescent="0.35">
      <c r="A5470" t="s">
        <v>5488</v>
      </c>
      <c r="B5470">
        <v>-3.4840604563667092</v>
      </c>
      <c r="C5470">
        <v>0.10558906553701361</v>
      </c>
    </row>
    <row r="5471" spans="1:3" x14ac:dyDescent="0.35">
      <c r="A5471" t="s">
        <v>5489</v>
      </c>
      <c r="B5471">
        <v>-3.4840604563667137</v>
      </c>
      <c r="C5471">
        <v>0.10558906553701361</v>
      </c>
    </row>
    <row r="5472" spans="1:3" x14ac:dyDescent="0.35">
      <c r="A5472" t="s">
        <v>5490</v>
      </c>
      <c r="B5472">
        <v>-3.4840604563667137</v>
      </c>
      <c r="C5472">
        <v>0.10558906553701361</v>
      </c>
    </row>
    <row r="5473" spans="1:3" x14ac:dyDescent="0.35">
      <c r="A5473" t="s">
        <v>5491</v>
      </c>
      <c r="B5473">
        <v>-3.4840604563667137</v>
      </c>
      <c r="C5473">
        <v>0.10558906553701361</v>
      </c>
    </row>
    <row r="5474" spans="1:3" x14ac:dyDescent="0.35">
      <c r="A5474" t="s">
        <v>5492</v>
      </c>
      <c r="B5474">
        <v>-3.4840604563667137</v>
      </c>
      <c r="C5474">
        <v>0.10558906553701361</v>
      </c>
    </row>
    <row r="5475" spans="1:3" x14ac:dyDescent="0.35">
      <c r="A5475" t="s">
        <v>5493</v>
      </c>
      <c r="B5475">
        <v>-3.4840604563667137</v>
      </c>
      <c r="C5475">
        <v>0.10558906553701361</v>
      </c>
    </row>
    <row r="5476" spans="1:3" x14ac:dyDescent="0.35">
      <c r="A5476" t="s">
        <v>5494</v>
      </c>
      <c r="B5476">
        <v>-3.4840604563667137</v>
      </c>
      <c r="C5476">
        <v>0.10558906553701361</v>
      </c>
    </row>
    <row r="5477" spans="1:3" x14ac:dyDescent="0.35">
      <c r="A5477" t="s">
        <v>5495</v>
      </c>
      <c r="B5477">
        <v>-3.4840604563667137</v>
      </c>
      <c r="C5477">
        <v>0.10558906553701361</v>
      </c>
    </row>
    <row r="5478" spans="1:3" x14ac:dyDescent="0.35">
      <c r="A5478" t="s">
        <v>5496</v>
      </c>
      <c r="B5478">
        <v>-3.4840604563667137</v>
      </c>
      <c r="C5478">
        <v>0.10558906553701361</v>
      </c>
    </row>
    <row r="5479" spans="1:3" x14ac:dyDescent="0.35">
      <c r="A5479" t="s">
        <v>5497</v>
      </c>
      <c r="B5479">
        <v>-3.4840604563667137</v>
      </c>
      <c r="C5479">
        <v>0.10558906553701361</v>
      </c>
    </row>
    <row r="5480" spans="1:3" x14ac:dyDescent="0.35">
      <c r="A5480" t="s">
        <v>5498</v>
      </c>
      <c r="B5480">
        <v>-3.4840604563667137</v>
      </c>
      <c r="C5480">
        <v>0.10558906553701361</v>
      </c>
    </row>
    <row r="5481" spans="1:3" x14ac:dyDescent="0.35">
      <c r="A5481" t="s">
        <v>5499</v>
      </c>
      <c r="B5481">
        <v>-3.4840604563667137</v>
      </c>
      <c r="C5481">
        <v>0.10558906553701361</v>
      </c>
    </row>
    <row r="5482" spans="1:3" x14ac:dyDescent="0.35">
      <c r="A5482" t="s">
        <v>5500</v>
      </c>
      <c r="B5482">
        <v>-3.4840604563667137</v>
      </c>
      <c r="C5482">
        <v>0.10558906553701361</v>
      </c>
    </row>
    <row r="5483" spans="1:3" x14ac:dyDescent="0.35">
      <c r="A5483" t="s">
        <v>5501</v>
      </c>
      <c r="B5483">
        <v>-3.4840604563667137</v>
      </c>
      <c r="C5483">
        <v>0.10558906553701361</v>
      </c>
    </row>
    <row r="5484" spans="1:3" x14ac:dyDescent="0.35">
      <c r="A5484" t="s">
        <v>5502</v>
      </c>
      <c r="B5484">
        <v>-3.4840604563667137</v>
      </c>
      <c r="C5484">
        <v>0.10558906553701361</v>
      </c>
    </row>
    <row r="5485" spans="1:3" x14ac:dyDescent="0.35">
      <c r="A5485" t="s">
        <v>5503</v>
      </c>
      <c r="B5485">
        <v>-3.4840604563667137</v>
      </c>
      <c r="C5485">
        <v>0.10558906553701361</v>
      </c>
    </row>
    <row r="5486" spans="1:3" x14ac:dyDescent="0.35">
      <c r="A5486" t="s">
        <v>5504</v>
      </c>
      <c r="B5486">
        <v>-3.4840604563667137</v>
      </c>
      <c r="C5486">
        <v>0.10558906553701361</v>
      </c>
    </row>
    <row r="5487" spans="1:3" x14ac:dyDescent="0.35">
      <c r="A5487" t="s">
        <v>5505</v>
      </c>
      <c r="B5487">
        <v>-3.4840604563667137</v>
      </c>
      <c r="C5487">
        <v>0.10558906553701361</v>
      </c>
    </row>
    <row r="5488" spans="1:3" x14ac:dyDescent="0.35">
      <c r="A5488" t="s">
        <v>5506</v>
      </c>
      <c r="B5488">
        <v>-3.4840604563667137</v>
      </c>
      <c r="C5488">
        <v>0.10558906553701361</v>
      </c>
    </row>
    <row r="5489" spans="1:3" x14ac:dyDescent="0.35">
      <c r="A5489" t="s">
        <v>5507</v>
      </c>
      <c r="B5489">
        <v>-3.4840604563667137</v>
      </c>
      <c r="C5489">
        <v>0.10558906553701361</v>
      </c>
    </row>
    <row r="5490" spans="1:3" x14ac:dyDescent="0.35">
      <c r="A5490" t="s">
        <v>5508</v>
      </c>
      <c r="B5490">
        <v>-3.4840604563667137</v>
      </c>
      <c r="C5490">
        <v>0.10558906553701361</v>
      </c>
    </row>
    <row r="5491" spans="1:3" x14ac:dyDescent="0.35">
      <c r="A5491" t="s">
        <v>5509</v>
      </c>
      <c r="B5491">
        <v>-3.4840604563667137</v>
      </c>
      <c r="C5491">
        <v>0.10558906553701361</v>
      </c>
    </row>
    <row r="5492" spans="1:3" x14ac:dyDescent="0.35">
      <c r="A5492" t="s">
        <v>5510</v>
      </c>
      <c r="B5492">
        <v>-3.4840604563667137</v>
      </c>
      <c r="C5492">
        <v>0.10558906553701361</v>
      </c>
    </row>
    <row r="5493" spans="1:3" x14ac:dyDescent="0.35">
      <c r="A5493" t="s">
        <v>5511</v>
      </c>
      <c r="B5493">
        <v>-3.4840604563667137</v>
      </c>
      <c r="C5493">
        <v>0.10558906553701361</v>
      </c>
    </row>
    <row r="5494" spans="1:3" x14ac:dyDescent="0.35">
      <c r="A5494" t="s">
        <v>5512</v>
      </c>
      <c r="B5494">
        <v>-3.4840604563667137</v>
      </c>
      <c r="C5494">
        <v>0.10558906553701361</v>
      </c>
    </row>
    <row r="5495" spans="1:3" x14ac:dyDescent="0.35">
      <c r="A5495" t="s">
        <v>5513</v>
      </c>
      <c r="B5495">
        <v>-3.4840604563667137</v>
      </c>
      <c r="C5495">
        <v>0.10558906553701361</v>
      </c>
    </row>
    <row r="5496" spans="1:3" x14ac:dyDescent="0.35">
      <c r="A5496" t="s">
        <v>5514</v>
      </c>
      <c r="B5496">
        <v>-3.4840604563667137</v>
      </c>
      <c r="C5496">
        <v>0.10558906553701361</v>
      </c>
    </row>
    <row r="5497" spans="1:3" x14ac:dyDescent="0.35">
      <c r="A5497" t="s">
        <v>5515</v>
      </c>
      <c r="B5497">
        <v>-3.4840604563667137</v>
      </c>
      <c r="C5497">
        <v>0.10558906553701361</v>
      </c>
    </row>
    <row r="5498" spans="1:3" x14ac:dyDescent="0.35">
      <c r="A5498" t="s">
        <v>5516</v>
      </c>
      <c r="B5498">
        <v>-3.4840604563667137</v>
      </c>
      <c r="C5498">
        <v>0.10558906553701361</v>
      </c>
    </row>
    <row r="5499" spans="1:3" x14ac:dyDescent="0.35">
      <c r="A5499" t="s">
        <v>5517</v>
      </c>
      <c r="B5499">
        <v>-3.4840604563667137</v>
      </c>
      <c r="C5499">
        <v>0.10558906553701361</v>
      </c>
    </row>
    <row r="5500" spans="1:3" x14ac:dyDescent="0.35">
      <c r="A5500" t="s">
        <v>5518</v>
      </c>
      <c r="B5500">
        <v>-3.4840604563667137</v>
      </c>
      <c r="C5500">
        <v>0.10558906553701361</v>
      </c>
    </row>
    <row r="5501" spans="1:3" x14ac:dyDescent="0.35">
      <c r="A5501" t="s">
        <v>5519</v>
      </c>
      <c r="B5501">
        <v>-3.4840604563667137</v>
      </c>
      <c r="C5501">
        <v>0.10558906553701361</v>
      </c>
    </row>
    <row r="5502" spans="1:3" x14ac:dyDescent="0.35">
      <c r="A5502" t="s">
        <v>5520</v>
      </c>
      <c r="B5502">
        <v>-3.4840604563667137</v>
      </c>
      <c r="C5502">
        <v>0.10558906553701361</v>
      </c>
    </row>
    <row r="5503" spans="1:3" x14ac:dyDescent="0.35">
      <c r="A5503" t="s">
        <v>5521</v>
      </c>
      <c r="B5503">
        <v>-3.4840604563667137</v>
      </c>
      <c r="C5503">
        <v>0.10558906553701361</v>
      </c>
    </row>
    <row r="5504" spans="1:3" x14ac:dyDescent="0.35">
      <c r="A5504" t="s">
        <v>5522</v>
      </c>
      <c r="B5504">
        <v>-3.4840604563667137</v>
      </c>
      <c r="C5504">
        <v>0.10558906553701361</v>
      </c>
    </row>
    <row r="5505" spans="1:3" x14ac:dyDescent="0.35">
      <c r="A5505" t="s">
        <v>5523</v>
      </c>
      <c r="B5505">
        <v>-3.4840604563667137</v>
      </c>
      <c r="C5505">
        <v>0.10558906553701361</v>
      </c>
    </row>
    <row r="5506" spans="1:3" x14ac:dyDescent="0.35">
      <c r="A5506" t="s">
        <v>5524</v>
      </c>
      <c r="B5506">
        <v>-3.4840604563667137</v>
      </c>
      <c r="C5506">
        <v>0.10558906553701361</v>
      </c>
    </row>
    <row r="5507" spans="1:3" x14ac:dyDescent="0.35">
      <c r="A5507" t="s">
        <v>5525</v>
      </c>
      <c r="B5507">
        <v>-3.4704825671616284</v>
      </c>
      <c r="C5507">
        <v>0.10522164572645659</v>
      </c>
    </row>
    <row r="5508" spans="1:3" x14ac:dyDescent="0.35">
      <c r="A5508" t="s">
        <v>5526</v>
      </c>
      <c r="B5508">
        <v>-3.4704825671616284</v>
      </c>
      <c r="C5508">
        <v>0.10522164572645659</v>
      </c>
    </row>
    <row r="5509" spans="1:3" x14ac:dyDescent="0.35">
      <c r="A5509" t="s">
        <v>5527</v>
      </c>
      <c r="B5509">
        <v>-3.4704825671616284</v>
      </c>
      <c r="C5509">
        <v>0.10522164572645659</v>
      </c>
    </row>
    <row r="5510" spans="1:3" x14ac:dyDescent="0.35">
      <c r="A5510" t="s">
        <v>5528</v>
      </c>
      <c r="B5510">
        <v>-3.4704825671616284</v>
      </c>
      <c r="C5510">
        <v>0.10522164572645659</v>
      </c>
    </row>
    <row r="5511" spans="1:3" x14ac:dyDescent="0.35">
      <c r="A5511" t="s">
        <v>5529</v>
      </c>
      <c r="B5511">
        <v>-3.4704825671616284</v>
      </c>
      <c r="C5511">
        <v>0.10522164572645659</v>
      </c>
    </row>
    <row r="5512" spans="1:3" x14ac:dyDescent="0.35">
      <c r="A5512" t="s">
        <v>5530</v>
      </c>
      <c r="B5512">
        <v>-3.4704825671616284</v>
      </c>
      <c r="C5512">
        <v>0.10522164572645659</v>
      </c>
    </row>
    <row r="5513" spans="1:3" x14ac:dyDescent="0.35">
      <c r="A5513" t="s">
        <v>5531</v>
      </c>
      <c r="B5513">
        <v>-3.4704825671616284</v>
      </c>
      <c r="C5513">
        <v>0.10522164572645659</v>
      </c>
    </row>
    <row r="5514" spans="1:3" x14ac:dyDescent="0.35">
      <c r="A5514" t="s">
        <v>5532</v>
      </c>
      <c r="B5514">
        <v>-3.4704825671616284</v>
      </c>
      <c r="C5514">
        <v>0.10522164572645659</v>
      </c>
    </row>
    <row r="5515" spans="1:3" x14ac:dyDescent="0.35">
      <c r="A5515" t="s">
        <v>5533</v>
      </c>
      <c r="B5515">
        <v>-3.4704825671616284</v>
      </c>
      <c r="C5515">
        <v>0.10522164572645659</v>
      </c>
    </row>
    <row r="5516" spans="1:3" x14ac:dyDescent="0.35">
      <c r="A5516" t="s">
        <v>5534</v>
      </c>
      <c r="B5516">
        <v>-3.4704825671616284</v>
      </c>
      <c r="C5516">
        <v>0.10522164572645659</v>
      </c>
    </row>
    <row r="5517" spans="1:3" x14ac:dyDescent="0.35">
      <c r="A5517" t="s">
        <v>5535</v>
      </c>
      <c r="B5517">
        <v>-3.4704825671616284</v>
      </c>
      <c r="C5517">
        <v>0.10522164572645659</v>
      </c>
    </row>
    <row r="5518" spans="1:3" x14ac:dyDescent="0.35">
      <c r="A5518" t="s">
        <v>5536</v>
      </c>
      <c r="B5518">
        <v>-3.4704825671616284</v>
      </c>
      <c r="C5518">
        <v>0.10522164572645659</v>
      </c>
    </row>
    <row r="5519" spans="1:3" x14ac:dyDescent="0.35">
      <c r="A5519" t="s">
        <v>5537</v>
      </c>
      <c r="B5519">
        <v>-3.4704825671616284</v>
      </c>
      <c r="C5519">
        <v>0.10522164572645659</v>
      </c>
    </row>
    <row r="5520" spans="1:3" x14ac:dyDescent="0.35">
      <c r="A5520" t="s">
        <v>5538</v>
      </c>
      <c r="B5520">
        <v>-3.4704825671616284</v>
      </c>
      <c r="C5520">
        <v>0.10522164572645659</v>
      </c>
    </row>
    <row r="5521" spans="1:3" x14ac:dyDescent="0.35">
      <c r="A5521" t="s">
        <v>5539</v>
      </c>
      <c r="B5521">
        <v>-3.4704825671616284</v>
      </c>
      <c r="C5521">
        <v>0.10522164572645659</v>
      </c>
    </row>
    <row r="5522" spans="1:3" x14ac:dyDescent="0.35">
      <c r="A5522" t="s">
        <v>5540</v>
      </c>
      <c r="B5522">
        <v>-3.4704825671616284</v>
      </c>
      <c r="C5522">
        <v>0.10522164572645659</v>
      </c>
    </row>
    <row r="5523" spans="1:3" x14ac:dyDescent="0.35">
      <c r="A5523" t="s">
        <v>5541</v>
      </c>
      <c r="B5523">
        <v>-3.4704825671616284</v>
      </c>
      <c r="C5523">
        <v>0.10522164572645659</v>
      </c>
    </row>
    <row r="5524" spans="1:3" x14ac:dyDescent="0.35">
      <c r="A5524" t="s">
        <v>5542</v>
      </c>
      <c r="B5524">
        <v>-3.4704825671616284</v>
      </c>
      <c r="C5524">
        <v>0.10522164572645659</v>
      </c>
    </row>
    <row r="5525" spans="1:3" x14ac:dyDescent="0.35">
      <c r="A5525" t="s">
        <v>5543</v>
      </c>
      <c r="B5525">
        <v>-3.4704825671616284</v>
      </c>
      <c r="C5525">
        <v>0.10522164572645659</v>
      </c>
    </row>
    <row r="5526" spans="1:3" x14ac:dyDescent="0.35">
      <c r="A5526" t="s">
        <v>5544</v>
      </c>
      <c r="B5526">
        <v>-3.4704825671616284</v>
      </c>
      <c r="C5526">
        <v>0.10522164572645659</v>
      </c>
    </row>
    <row r="5527" spans="1:3" x14ac:dyDescent="0.35">
      <c r="A5527" t="s">
        <v>5545</v>
      </c>
      <c r="B5527">
        <v>-3.4704825671616284</v>
      </c>
      <c r="C5527">
        <v>0.10522164572645659</v>
      </c>
    </row>
    <row r="5528" spans="1:3" x14ac:dyDescent="0.35">
      <c r="A5528" t="s">
        <v>5546</v>
      </c>
      <c r="B5528">
        <v>-3.4704825671616284</v>
      </c>
      <c r="C5528">
        <v>0.10522164572645659</v>
      </c>
    </row>
    <row r="5529" spans="1:3" x14ac:dyDescent="0.35">
      <c r="A5529" t="s">
        <v>5547</v>
      </c>
      <c r="B5529">
        <v>-3.4704825671616284</v>
      </c>
      <c r="C5529">
        <v>0.10522164572645659</v>
      </c>
    </row>
    <row r="5530" spans="1:3" x14ac:dyDescent="0.35">
      <c r="A5530" t="s">
        <v>5548</v>
      </c>
      <c r="B5530">
        <v>-3.4704825671616284</v>
      </c>
      <c r="C5530">
        <v>0.10522164572645659</v>
      </c>
    </row>
    <row r="5531" spans="1:3" x14ac:dyDescent="0.35">
      <c r="A5531" t="s">
        <v>5549</v>
      </c>
      <c r="B5531">
        <v>-3.4704825671616284</v>
      </c>
      <c r="C5531">
        <v>0.10522164572645659</v>
      </c>
    </row>
    <row r="5532" spans="1:3" x14ac:dyDescent="0.35">
      <c r="A5532" t="s">
        <v>5550</v>
      </c>
      <c r="B5532">
        <v>-3.4704825671616284</v>
      </c>
      <c r="C5532">
        <v>0.10522164572645659</v>
      </c>
    </row>
    <row r="5533" spans="1:3" x14ac:dyDescent="0.35">
      <c r="A5533" t="s">
        <v>5551</v>
      </c>
      <c r="B5533">
        <v>-3.4704825671616284</v>
      </c>
      <c r="C5533">
        <v>0.10522164572645659</v>
      </c>
    </row>
    <row r="5534" spans="1:3" x14ac:dyDescent="0.35">
      <c r="A5534" t="s">
        <v>5552</v>
      </c>
      <c r="B5534">
        <v>-3.4704825671616284</v>
      </c>
      <c r="C5534">
        <v>0.10522164572645659</v>
      </c>
    </row>
    <row r="5535" spans="1:3" x14ac:dyDescent="0.35">
      <c r="A5535" t="s">
        <v>5553</v>
      </c>
      <c r="B5535">
        <v>-3.4704825671616284</v>
      </c>
      <c r="C5535">
        <v>0.10522164572645659</v>
      </c>
    </row>
    <row r="5536" spans="1:3" x14ac:dyDescent="0.35">
      <c r="A5536" t="s">
        <v>5554</v>
      </c>
      <c r="B5536">
        <v>-3.4704825671616284</v>
      </c>
      <c r="C5536">
        <v>0.10522164572645659</v>
      </c>
    </row>
    <row r="5537" spans="1:3" x14ac:dyDescent="0.35">
      <c r="A5537" t="s">
        <v>5555</v>
      </c>
      <c r="B5537">
        <v>-3.4704825671616284</v>
      </c>
      <c r="C5537">
        <v>0.10522164572645659</v>
      </c>
    </row>
    <row r="5538" spans="1:3" x14ac:dyDescent="0.35">
      <c r="A5538" t="s">
        <v>5556</v>
      </c>
      <c r="B5538">
        <v>-3.4704825671616284</v>
      </c>
      <c r="C5538">
        <v>0.10522164572645659</v>
      </c>
    </row>
    <row r="5539" spans="1:3" x14ac:dyDescent="0.35">
      <c r="A5539" t="s">
        <v>5557</v>
      </c>
      <c r="B5539">
        <v>-3.4704825671616284</v>
      </c>
      <c r="C5539">
        <v>0.10522164572645659</v>
      </c>
    </row>
    <row r="5540" spans="1:3" x14ac:dyDescent="0.35">
      <c r="A5540" t="s">
        <v>5558</v>
      </c>
      <c r="B5540">
        <v>-3.4704825671616284</v>
      </c>
      <c r="C5540">
        <v>0.10522164572645659</v>
      </c>
    </row>
    <row r="5541" spans="1:3" x14ac:dyDescent="0.35">
      <c r="A5541" t="s">
        <v>5559</v>
      </c>
      <c r="B5541">
        <v>-3.4704825671616284</v>
      </c>
      <c r="C5541">
        <v>0.10522164572645659</v>
      </c>
    </row>
    <row r="5542" spans="1:3" x14ac:dyDescent="0.35">
      <c r="A5542" t="s">
        <v>5560</v>
      </c>
      <c r="B5542">
        <v>-3.4704825671616284</v>
      </c>
      <c r="C5542">
        <v>0.10522164572645659</v>
      </c>
    </row>
    <row r="5543" spans="1:3" x14ac:dyDescent="0.35">
      <c r="A5543" t="s">
        <v>5561</v>
      </c>
      <c r="B5543">
        <v>-3.4704825671616284</v>
      </c>
      <c r="C5543">
        <v>0.10522164572645659</v>
      </c>
    </row>
    <row r="5544" spans="1:3" x14ac:dyDescent="0.35">
      <c r="A5544" t="s">
        <v>5562</v>
      </c>
      <c r="B5544">
        <v>-3.4704825671616284</v>
      </c>
      <c r="C5544">
        <v>0.10522164572645659</v>
      </c>
    </row>
    <row r="5545" spans="1:3" x14ac:dyDescent="0.35">
      <c r="A5545" t="s">
        <v>5563</v>
      </c>
      <c r="B5545">
        <v>-3.4704825671616284</v>
      </c>
      <c r="C5545">
        <v>0.10522164572645659</v>
      </c>
    </row>
    <row r="5546" spans="1:3" x14ac:dyDescent="0.35">
      <c r="A5546" t="s">
        <v>5564</v>
      </c>
      <c r="B5546">
        <v>-3.4704825671616284</v>
      </c>
      <c r="C5546">
        <v>0.10522164572645659</v>
      </c>
    </row>
    <row r="5547" spans="1:3" x14ac:dyDescent="0.35">
      <c r="A5547" t="s">
        <v>5565</v>
      </c>
      <c r="B5547">
        <v>-3.4704825671616284</v>
      </c>
      <c r="C5547">
        <v>0.10522164572645659</v>
      </c>
    </row>
    <row r="5548" spans="1:3" x14ac:dyDescent="0.35">
      <c r="A5548" t="s">
        <v>5566</v>
      </c>
      <c r="B5548">
        <v>-3.4704825671616284</v>
      </c>
      <c r="C5548">
        <v>0.10522164572645659</v>
      </c>
    </row>
    <row r="5549" spans="1:3" x14ac:dyDescent="0.35">
      <c r="A5549" t="s">
        <v>5567</v>
      </c>
      <c r="B5549">
        <v>-3.4704825671616284</v>
      </c>
      <c r="C5549">
        <v>0.10522164572645659</v>
      </c>
    </row>
    <row r="5550" spans="1:3" x14ac:dyDescent="0.35">
      <c r="A5550" t="s">
        <v>5568</v>
      </c>
      <c r="B5550">
        <v>-3.4704825671616284</v>
      </c>
      <c r="C5550">
        <v>0.10522164572645659</v>
      </c>
    </row>
    <row r="5551" spans="1:3" x14ac:dyDescent="0.35">
      <c r="A5551" t="s">
        <v>5569</v>
      </c>
      <c r="B5551">
        <v>-3.4704825671616248</v>
      </c>
      <c r="C5551">
        <v>0.10522164572645658</v>
      </c>
    </row>
    <row r="5552" spans="1:3" x14ac:dyDescent="0.35">
      <c r="A5552" t="s">
        <v>5570</v>
      </c>
      <c r="B5552">
        <v>-3.4704825671616284</v>
      </c>
      <c r="C5552">
        <v>0.10522164572645659</v>
      </c>
    </row>
    <row r="5553" spans="1:3" x14ac:dyDescent="0.35">
      <c r="A5553" t="s">
        <v>5571</v>
      </c>
      <c r="B5553">
        <v>-3.4704825671616284</v>
      </c>
      <c r="C5553">
        <v>0.10522164572645659</v>
      </c>
    </row>
    <row r="5554" spans="1:3" x14ac:dyDescent="0.35">
      <c r="A5554" t="s">
        <v>5572</v>
      </c>
      <c r="B5554">
        <v>-3.4704825671616284</v>
      </c>
      <c r="C5554">
        <v>0.10522164572645659</v>
      </c>
    </row>
    <row r="5555" spans="1:3" x14ac:dyDescent="0.35">
      <c r="A5555" t="s">
        <v>5573</v>
      </c>
      <c r="B5555">
        <v>-3.4704825671616284</v>
      </c>
      <c r="C5555">
        <v>0.10522164572645659</v>
      </c>
    </row>
    <row r="5556" spans="1:3" x14ac:dyDescent="0.35">
      <c r="A5556" t="s">
        <v>5574</v>
      </c>
      <c r="B5556">
        <v>-3.4704825671616284</v>
      </c>
      <c r="C5556">
        <v>0.10522164572645659</v>
      </c>
    </row>
    <row r="5557" spans="1:3" x14ac:dyDescent="0.35">
      <c r="A5557" t="s">
        <v>5575</v>
      </c>
      <c r="B5557">
        <v>-3.4704825671616284</v>
      </c>
      <c r="C5557">
        <v>0.10522164572645659</v>
      </c>
    </row>
    <row r="5558" spans="1:3" x14ac:dyDescent="0.35">
      <c r="A5558" t="s">
        <v>5576</v>
      </c>
      <c r="B5558">
        <v>-3.4704825671616284</v>
      </c>
      <c r="C5558">
        <v>0.10522164572645659</v>
      </c>
    </row>
    <row r="5559" spans="1:3" x14ac:dyDescent="0.35">
      <c r="A5559" t="s">
        <v>5577</v>
      </c>
      <c r="B5559">
        <v>-3.4704825671616284</v>
      </c>
      <c r="C5559">
        <v>0.10522164572645659</v>
      </c>
    </row>
    <row r="5560" spans="1:3" x14ac:dyDescent="0.35">
      <c r="A5560" t="s">
        <v>5578</v>
      </c>
      <c r="B5560">
        <v>-3.4704825671616284</v>
      </c>
      <c r="C5560">
        <v>0.10522164572645659</v>
      </c>
    </row>
    <row r="5561" spans="1:3" x14ac:dyDescent="0.35">
      <c r="A5561" t="s">
        <v>5579</v>
      </c>
      <c r="B5561">
        <v>-3.4704825671616284</v>
      </c>
      <c r="C5561">
        <v>0.10522164572645659</v>
      </c>
    </row>
    <row r="5562" spans="1:3" x14ac:dyDescent="0.35">
      <c r="A5562" t="s">
        <v>5580</v>
      </c>
      <c r="B5562">
        <v>-3.4704825671616284</v>
      </c>
      <c r="C5562">
        <v>0.10522164572645659</v>
      </c>
    </row>
    <row r="5563" spans="1:3" x14ac:dyDescent="0.35">
      <c r="A5563" t="s">
        <v>5581</v>
      </c>
      <c r="B5563">
        <v>-3.4704825671616284</v>
      </c>
      <c r="C5563">
        <v>0.10522164572645659</v>
      </c>
    </row>
    <row r="5564" spans="1:3" x14ac:dyDescent="0.35">
      <c r="A5564" t="s">
        <v>5582</v>
      </c>
      <c r="B5564">
        <v>-3.4567642156580836</v>
      </c>
      <c r="C5564">
        <v>0.10484842723040727</v>
      </c>
    </row>
    <row r="5565" spans="1:3" x14ac:dyDescent="0.35">
      <c r="A5565" t="s">
        <v>5583</v>
      </c>
      <c r="B5565">
        <v>-3.4567642156580836</v>
      </c>
      <c r="C5565">
        <v>0.10484842723040727</v>
      </c>
    </row>
    <row r="5566" spans="1:3" x14ac:dyDescent="0.35">
      <c r="A5566" t="s">
        <v>5584</v>
      </c>
      <c r="B5566">
        <v>-3.4567642156580836</v>
      </c>
      <c r="C5566">
        <v>0.10484842723040727</v>
      </c>
    </row>
    <row r="5567" spans="1:3" x14ac:dyDescent="0.35">
      <c r="A5567" t="s">
        <v>5585</v>
      </c>
      <c r="B5567">
        <v>-3.4567642156580836</v>
      </c>
      <c r="C5567">
        <v>0.10484842723040727</v>
      </c>
    </row>
    <row r="5568" spans="1:3" x14ac:dyDescent="0.35">
      <c r="A5568" t="s">
        <v>5586</v>
      </c>
      <c r="B5568">
        <v>-3.4567642156580836</v>
      </c>
      <c r="C5568">
        <v>0.10484842723040727</v>
      </c>
    </row>
    <row r="5569" spans="1:3" x14ac:dyDescent="0.35">
      <c r="A5569" t="s">
        <v>5587</v>
      </c>
      <c r="B5569">
        <v>-3.4567642156580836</v>
      </c>
      <c r="C5569">
        <v>0.10484842723040727</v>
      </c>
    </row>
    <row r="5570" spans="1:3" x14ac:dyDescent="0.35">
      <c r="A5570" t="s">
        <v>5588</v>
      </c>
      <c r="B5570">
        <v>-3.4567642156580836</v>
      </c>
      <c r="C5570">
        <v>0.10484842723040727</v>
      </c>
    </row>
    <row r="5571" spans="1:3" x14ac:dyDescent="0.35">
      <c r="A5571" t="s">
        <v>5589</v>
      </c>
      <c r="B5571">
        <v>-3.4567642156580836</v>
      </c>
      <c r="C5571">
        <v>0.10484842723040727</v>
      </c>
    </row>
    <row r="5572" spans="1:3" x14ac:dyDescent="0.35">
      <c r="A5572" t="s">
        <v>5590</v>
      </c>
      <c r="B5572">
        <v>-3.4567642156580836</v>
      </c>
      <c r="C5572">
        <v>0.10484842723040727</v>
      </c>
    </row>
    <row r="5573" spans="1:3" x14ac:dyDescent="0.35">
      <c r="A5573" t="s">
        <v>5591</v>
      </c>
      <c r="B5573">
        <v>-3.4567642156580836</v>
      </c>
      <c r="C5573">
        <v>0.10484842723040727</v>
      </c>
    </row>
    <row r="5574" spans="1:3" x14ac:dyDescent="0.35">
      <c r="A5574" t="s">
        <v>5592</v>
      </c>
      <c r="B5574">
        <v>-3.4567642156580836</v>
      </c>
      <c r="C5574">
        <v>0.10484842723040727</v>
      </c>
    </row>
    <row r="5575" spans="1:3" x14ac:dyDescent="0.35">
      <c r="A5575" t="s">
        <v>5593</v>
      </c>
      <c r="B5575">
        <v>-3.4567642156580836</v>
      </c>
      <c r="C5575">
        <v>0.10484842723040727</v>
      </c>
    </row>
    <row r="5576" spans="1:3" x14ac:dyDescent="0.35">
      <c r="A5576" t="s">
        <v>5594</v>
      </c>
      <c r="B5576">
        <v>-3.4567642156580836</v>
      </c>
      <c r="C5576">
        <v>0.10484842723040727</v>
      </c>
    </row>
    <row r="5577" spans="1:3" x14ac:dyDescent="0.35">
      <c r="A5577" t="s">
        <v>5595</v>
      </c>
      <c r="B5577">
        <v>-3.4567642156580836</v>
      </c>
      <c r="C5577">
        <v>0.10484842723040727</v>
      </c>
    </row>
    <row r="5578" spans="1:3" x14ac:dyDescent="0.35">
      <c r="A5578" t="s">
        <v>5596</v>
      </c>
      <c r="B5578">
        <v>-3.4567642156580836</v>
      </c>
      <c r="C5578">
        <v>0.10484842723040727</v>
      </c>
    </row>
    <row r="5579" spans="1:3" x14ac:dyDescent="0.35">
      <c r="A5579" t="s">
        <v>5597</v>
      </c>
      <c r="B5579">
        <v>-3.4567642156580836</v>
      </c>
      <c r="C5579">
        <v>0.10484842723040727</v>
      </c>
    </row>
    <row r="5580" spans="1:3" x14ac:dyDescent="0.35">
      <c r="A5580" t="s">
        <v>5598</v>
      </c>
      <c r="B5580">
        <v>-3.4567642156580836</v>
      </c>
      <c r="C5580">
        <v>0.10484842723040727</v>
      </c>
    </row>
    <row r="5581" spans="1:3" x14ac:dyDescent="0.35">
      <c r="A5581" t="s">
        <v>5599</v>
      </c>
      <c r="B5581">
        <v>-3.4567642156580836</v>
      </c>
      <c r="C5581">
        <v>0.10484842723040727</v>
      </c>
    </row>
    <row r="5582" spans="1:3" x14ac:dyDescent="0.35">
      <c r="A5582" t="s">
        <v>5600</v>
      </c>
      <c r="B5582">
        <v>-3.4567642156580836</v>
      </c>
      <c r="C5582">
        <v>0.10484842723040727</v>
      </c>
    </row>
    <row r="5583" spans="1:3" x14ac:dyDescent="0.35">
      <c r="A5583" t="s">
        <v>5601</v>
      </c>
      <c r="B5583">
        <v>-3.4567642156580836</v>
      </c>
      <c r="C5583">
        <v>0.10484842723040727</v>
      </c>
    </row>
    <row r="5584" spans="1:3" x14ac:dyDescent="0.35">
      <c r="A5584" t="s">
        <v>5602</v>
      </c>
      <c r="B5584">
        <v>-3.4567642156580836</v>
      </c>
      <c r="C5584">
        <v>0.10484842723040727</v>
      </c>
    </row>
    <row r="5585" spans="1:3" x14ac:dyDescent="0.35">
      <c r="A5585" t="s">
        <v>5603</v>
      </c>
      <c r="B5585">
        <v>-3.4567642156580836</v>
      </c>
      <c r="C5585">
        <v>0.10484842723040727</v>
      </c>
    </row>
    <row r="5586" spans="1:3" x14ac:dyDescent="0.35">
      <c r="A5586" t="s">
        <v>5604</v>
      </c>
      <c r="B5586">
        <v>-3.4567642156580836</v>
      </c>
      <c r="C5586">
        <v>0.10484842723040727</v>
      </c>
    </row>
    <row r="5587" spans="1:3" x14ac:dyDescent="0.35">
      <c r="A5587" t="s">
        <v>5605</v>
      </c>
      <c r="B5587">
        <v>-3.4567642156580836</v>
      </c>
      <c r="C5587">
        <v>0.10484842723040727</v>
      </c>
    </row>
    <row r="5588" spans="1:3" x14ac:dyDescent="0.35">
      <c r="A5588" t="s">
        <v>5606</v>
      </c>
      <c r="B5588">
        <v>-3.4567642156580836</v>
      </c>
      <c r="C5588">
        <v>0.10484842723040727</v>
      </c>
    </row>
    <row r="5589" spans="1:3" x14ac:dyDescent="0.35">
      <c r="A5589" t="s">
        <v>5607</v>
      </c>
      <c r="B5589">
        <v>-3.4567642156580836</v>
      </c>
      <c r="C5589">
        <v>0.10484842723040727</v>
      </c>
    </row>
    <row r="5590" spans="1:3" x14ac:dyDescent="0.35">
      <c r="A5590" t="s">
        <v>5608</v>
      </c>
      <c r="B5590">
        <v>-3.4567642156580836</v>
      </c>
      <c r="C5590">
        <v>0.10484842723040727</v>
      </c>
    </row>
    <row r="5591" spans="1:3" x14ac:dyDescent="0.35">
      <c r="A5591" t="s">
        <v>5609</v>
      </c>
      <c r="B5591">
        <v>-3.4567642156580836</v>
      </c>
      <c r="C5591">
        <v>0.10484842723040727</v>
      </c>
    </row>
    <row r="5592" spans="1:3" x14ac:dyDescent="0.35">
      <c r="A5592" t="s">
        <v>5610</v>
      </c>
      <c r="B5592">
        <v>-3.4567642156580836</v>
      </c>
      <c r="C5592">
        <v>0.10484842723040727</v>
      </c>
    </row>
    <row r="5593" spans="1:3" x14ac:dyDescent="0.35">
      <c r="A5593" t="s">
        <v>5611</v>
      </c>
      <c r="B5593">
        <v>-3.4567642156580836</v>
      </c>
      <c r="C5593">
        <v>0.10484842723040727</v>
      </c>
    </row>
    <row r="5594" spans="1:3" x14ac:dyDescent="0.35">
      <c r="A5594" t="s">
        <v>5612</v>
      </c>
      <c r="B5594">
        <v>-3.4567642156580831</v>
      </c>
      <c r="C5594">
        <v>0.10484842723040724</v>
      </c>
    </row>
    <row r="5595" spans="1:3" x14ac:dyDescent="0.35">
      <c r="A5595" t="s">
        <v>5613</v>
      </c>
      <c r="B5595">
        <v>-3.4429126925941298</v>
      </c>
      <c r="C5595">
        <v>0.10447218951364458</v>
      </c>
    </row>
    <row r="5596" spans="1:3" x14ac:dyDescent="0.35">
      <c r="A5596" t="s">
        <v>5614</v>
      </c>
      <c r="B5596">
        <v>-3.4429126925941298</v>
      </c>
      <c r="C5596">
        <v>0.10447218951364458</v>
      </c>
    </row>
    <row r="5597" spans="1:3" x14ac:dyDescent="0.35">
      <c r="A5597" t="s">
        <v>5615</v>
      </c>
      <c r="B5597">
        <v>-3.4429126925941298</v>
      </c>
      <c r="C5597">
        <v>0.10447218951364458</v>
      </c>
    </row>
    <row r="5598" spans="1:3" x14ac:dyDescent="0.35">
      <c r="A5598" t="s">
        <v>5616</v>
      </c>
      <c r="B5598">
        <v>-3.4429126925941298</v>
      </c>
      <c r="C5598">
        <v>0.10447218951364458</v>
      </c>
    </row>
    <row r="5599" spans="1:3" x14ac:dyDescent="0.35">
      <c r="A5599" t="s">
        <v>5617</v>
      </c>
      <c r="B5599">
        <v>-3.4429126925941298</v>
      </c>
      <c r="C5599">
        <v>0.10447218951364458</v>
      </c>
    </row>
    <row r="5600" spans="1:3" x14ac:dyDescent="0.35">
      <c r="A5600" t="s">
        <v>5618</v>
      </c>
      <c r="B5600">
        <v>-3.4289353203476072</v>
      </c>
      <c r="C5600">
        <v>0.10409601586742648</v>
      </c>
    </row>
    <row r="5601" spans="1:3" x14ac:dyDescent="0.35">
      <c r="A5601" t="s">
        <v>5619</v>
      </c>
      <c r="B5601">
        <v>-3.4289353203476072</v>
      </c>
      <c r="C5601">
        <v>0.10409601586742648</v>
      </c>
    </row>
    <row r="5602" spans="1:3" x14ac:dyDescent="0.35">
      <c r="A5602" t="s">
        <v>5620</v>
      </c>
      <c r="B5602">
        <v>-3.4289353203476072</v>
      </c>
      <c r="C5602">
        <v>0.10409601586742648</v>
      </c>
    </row>
    <row r="5603" spans="1:3" x14ac:dyDescent="0.35">
      <c r="A5603" t="s">
        <v>5621</v>
      </c>
      <c r="B5603">
        <v>-3.4289353203476072</v>
      </c>
      <c r="C5603">
        <v>0.10409601586742648</v>
      </c>
    </row>
    <row r="5604" spans="1:3" x14ac:dyDescent="0.35">
      <c r="A5604" t="s">
        <v>5622</v>
      </c>
      <c r="B5604">
        <v>-3.4289353203476072</v>
      </c>
      <c r="C5604">
        <v>0.10409601586742648</v>
      </c>
    </row>
    <row r="5605" spans="1:3" x14ac:dyDescent="0.35">
      <c r="A5605" t="s">
        <v>5623</v>
      </c>
      <c r="B5605">
        <v>-3.4289353203476054</v>
      </c>
      <c r="C5605">
        <v>0.10409601586742648</v>
      </c>
    </row>
    <row r="5606" spans="1:3" x14ac:dyDescent="0.35">
      <c r="A5606" t="s">
        <v>5624</v>
      </c>
      <c r="B5606">
        <v>-3.4289353203476072</v>
      </c>
      <c r="C5606">
        <v>0.10409601586742648</v>
      </c>
    </row>
    <row r="5607" spans="1:3" x14ac:dyDescent="0.35">
      <c r="A5607" t="s">
        <v>5625</v>
      </c>
      <c r="B5607">
        <v>-3.4289353203476072</v>
      </c>
      <c r="C5607">
        <v>0.10409601586742648</v>
      </c>
    </row>
    <row r="5608" spans="1:3" x14ac:dyDescent="0.35">
      <c r="A5608" t="s">
        <v>5626</v>
      </c>
      <c r="B5608">
        <v>-3.4148394212946549</v>
      </c>
      <c r="C5608">
        <v>0.10372302659926165</v>
      </c>
    </row>
    <row r="5609" spans="1:3" x14ac:dyDescent="0.35">
      <c r="A5609" t="s">
        <v>5627</v>
      </c>
      <c r="B5609">
        <v>-3.4148394212946531</v>
      </c>
      <c r="C5609">
        <v>0.10372302659926166</v>
      </c>
    </row>
    <row r="5610" spans="1:3" x14ac:dyDescent="0.35">
      <c r="A5610" t="s">
        <v>5628</v>
      </c>
      <c r="B5610">
        <v>-3.4148394212946531</v>
      </c>
      <c r="C5610">
        <v>0.10372302659926166</v>
      </c>
    </row>
    <row r="5611" spans="1:3" x14ac:dyDescent="0.35">
      <c r="A5611" t="s">
        <v>5629</v>
      </c>
      <c r="B5611">
        <v>-3.4148394212946531</v>
      </c>
      <c r="C5611">
        <v>0.10372302659926166</v>
      </c>
    </row>
    <row r="5612" spans="1:3" x14ac:dyDescent="0.35">
      <c r="A5612" t="s">
        <v>5630</v>
      </c>
      <c r="B5612">
        <v>-3.4148394212946531</v>
      </c>
      <c r="C5612">
        <v>0.10372302659926166</v>
      </c>
    </row>
    <row r="5613" spans="1:3" x14ac:dyDescent="0.35">
      <c r="A5613" t="s">
        <v>5631</v>
      </c>
      <c r="B5613">
        <v>-3.4148394212946531</v>
      </c>
      <c r="C5613">
        <v>0.10372302659926166</v>
      </c>
    </row>
    <row r="5614" spans="1:3" x14ac:dyDescent="0.35">
      <c r="A5614" t="s">
        <v>5632</v>
      </c>
      <c r="B5614">
        <v>-3.4148394212946531</v>
      </c>
      <c r="C5614">
        <v>0.10372302659926166</v>
      </c>
    </row>
    <row r="5615" spans="1:3" x14ac:dyDescent="0.35">
      <c r="A5615" t="s">
        <v>5633</v>
      </c>
      <c r="B5615">
        <v>-3.4148394212946531</v>
      </c>
      <c r="C5615">
        <v>0.10372302659926166</v>
      </c>
    </row>
    <row r="5616" spans="1:3" x14ac:dyDescent="0.35">
      <c r="A5616" t="s">
        <v>5634</v>
      </c>
      <c r="B5616">
        <v>-3.4148394212946531</v>
      </c>
      <c r="C5616">
        <v>0.10372302659926166</v>
      </c>
    </row>
    <row r="5617" spans="1:3" x14ac:dyDescent="0.35">
      <c r="A5617" t="s">
        <v>5635</v>
      </c>
      <c r="B5617">
        <v>-3.4148394212946531</v>
      </c>
      <c r="C5617">
        <v>0.10372302659926166</v>
      </c>
    </row>
    <row r="5618" spans="1:3" x14ac:dyDescent="0.35">
      <c r="A5618" t="s">
        <v>5636</v>
      </c>
      <c r="B5618">
        <v>-3.4148394212946531</v>
      </c>
      <c r="C5618">
        <v>0.10372302659926166</v>
      </c>
    </row>
    <row r="5619" spans="1:3" x14ac:dyDescent="0.35">
      <c r="A5619" t="s">
        <v>5637</v>
      </c>
      <c r="B5619">
        <v>-3.4148394212946531</v>
      </c>
      <c r="C5619">
        <v>0.10372302659926166</v>
      </c>
    </row>
    <row r="5620" spans="1:3" x14ac:dyDescent="0.35">
      <c r="A5620" t="s">
        <v>5638</v>
      </c>
      <c r="B5620">
        <v>-3.4148394212946531</v>
      </c>
      <c r="C5620">
        <v>0.10372302659926166</v>
      </c>
    </row>
    <row r="5621" spans="1:3" x14ac:dyDescent="0.35">
      <c r="A5621" t="s">
        <v>5639</v>
      </c>
      <c r="B5621">
        <v>-3.4148394212946531</v>
      </c>
      <c r="C5621">
        <v>0.10372302659926166</v>
      </c>
    </row>
    <row r="5622" spans="1:3" x14ac:dyDescent="0.35">
      <c r="A5622" t="s">
        <v>5640</v>
      </c>
      <c r="B5622">
        <v>-3.4148394212946531</v>
      </c>
      <c r="C5622">
        <v>0.10372302659926166</v>
      </c>
    </row>
    <row r="5623" spans="1:3" x14ac:dyDescent="0.35">
      <c r="A5623" t="s">
        <v>5641</v>
      </c>
      <c r="B5623">
        <v>-3.4148394212946531</v>
      </c>
      <c r="C5623">
        <v>0.10372302659926166</v>
      </c>
    </row>
    <row r="5624" spans="1:3" x14ac:dyDescent="0.35">
      <c r="A5624" t="s">
        <v>5642</v>
      </c>
      <c r="B5624">
        <v>-3.4148394212946531</v>
      </c>
      <c r="C5624">
        <v>0.10372302659926166</v>
      </c>
    </row>
    <row r="5625" spans="1:3" x14ac:dyDescent="0.35">
      <c r="A5625" t="s">
        <v>5643</v>
      </c>
      <c r="B5625">
        <v>-3.4148394212946531</v>
      </c>
      <c r="C5625">
        <v>0.10372302659926166</v>
      </c>
    </row>
    <row r="5626" spans="1:3" x14ac:dyDescent="0.35">
      <c r="A5626" t="s">
        <v>5644</v>
      </c>
      <c r="B5626">
        <v>-3.4148394212946531</v>
      </c>
      <c r="C5626">
        <v>0.10372302659926166</v>
      </c>
    </row>
    <row r="5627" spans="1:3" x14ac:dyDescent="0.35">
      <c r="A5627" t="s">
        <v>5645</v>
      </c>
      <c r="B5627">
        <v>-3.4148394212946531</v>
      </c>
      <c r="C5627">
        <v>0.10372302659926166</v>
      </c>
    </row>
    <row r="5628" spans="1:3" x14ac:dyDescent="0.35">
      <c r="A5628" t="s">
        <v>5646</v>
      </c>
      <c r="B5628">
        <v>-3.4148394212946531</v>
      </c>
      <c r="C5628">
        <v>0.10372302659926166</v>
      </c>
    </row>
    <row r="5629" spans="1:3" x14ac:dyDescent="0.35">
      <c r="A5629" t="s">
        <v>5647</v>
      </c>
      <c r="B5629">
        <v>-3.4148394212946531</v>
      </c>
      <c r="C5629">
        <v>0.10372302659926166</v>
      </c>
    </row>
    <row r="5630" spans="1:3" x14ac:dyDescent="0.35">
      <c r="A5630" t="s">
        <v>5648</v>
      </c>
      <c r="B5630">
        <v>-3.4148394212946531</v>
      </c>
      <c r="C5630">
        <v>0.10372302659926166</v>
      </c>
    </row>
    <row r="5631" spans="1:3" x14ac:dyDescent="0.35">
      <c r="A5631" t="s">
        <v>5649</v>
      </c>
      <c r="B5631">
        <v>-3.4148394212946531</v>
      </c>
      <c r="C5631">
        <v>0.10372302659926166</v>
      </c>
    </row>
    <row r="5632" spans="1:3" x14ac:dyDescent="0.35">
      <c r="A5632" t="s">
        <v>5650</v>
      </c>
      <c r="B5632">
        <v>-3.4148394212946531</v>
      </c>
      <c r="C5632">
        <v>0.10372302659926166</v>
      </c>
    </row>
    <row r="5633" spans="1:3" x14ac:dyDescent="0.35">
      <c r="A5633" t="s">
        <v>5651</v>
      </c>
      <c r="B5633">
        <v>-3.4148394212946531</v>
      </c>
      <c r="C5633">
        <v>0.10372302659926166</v>
      </c>
    </row>
    <row r="5634" spans="1:3" x14ac:dyDescent="0.35">
      <c r="A5634" t="s">
        <v>5652</v>
      </c>
      <c r="B5634">
        <v>-3.4148394212946531</v>
      </c>
      <c r="C5634">
        <v>0.10372302659926166</v>
      </c>
    </row>
    <row r="5635" spans="1:3" x14ac:dyDescent="0.35">
      <c r="A5635" t="s">
        <v>5653</v>
      </c>
      <c r="B5635">
        <v>-3.4148394212946531</v>
      </c>
      <c r="C5635">
        <v>0.10372302659926166</v>
      </c>
    </row>
    <row r="5636" spans="1:3" x14ac:dyDescent="0.35">
      <c r="A5636" t="s">
        <v>5654</v>
      </c>
      <c r="B5636">
        <v>-3.4148394212946531</v>
      </c>
      <c r="C5636">
        <v>0.10372302659926166</v>
      </c>
    </row>
    <row r="5637" spans="1:3" x14ac:dyDescent="0.35">
      <c r="A5637" t="s">
        <v>5655</v>
      </c>
      <c r="B5637">
        <v>-3.4148394212946531</v>
      </c>
      <c r="C5637">
        <v>0.10372302659926166</v>
      </c>
    </row>
    <row r="5638" spans="1:3" x14ac:dyDescent="0.35">
      <c r="A5638" t="s">
        <v>5656</v>
      </c>
      <c r="B5638">
        <v>-3.4148394212946531</v>
      </c>
      <c r="C5638">
        <v>0.10372302659926166</v>
      </c>
    </row>
    <row r="5639" spans="1:3" x14ac:dyDescent="0.35">
      <c r="A5639" t="s">
        <v>5657</v>
      </c>
      <c r="B5639">
        <v>-3.4148394212946531</v>
      </c>
      <c r="C5639">
        <v>0.10372302659926166</v>
      </c>
    </row>
    <row r="5640" spans="1:3" x14ac:dyDescent="0.35">
      <c r="A5640" t="s">
        <v>5658</v>
      </c>
      <c r="B5640">
        <v>-3.4148394212946531</v>
      </c>
      <c r="C5640">
        <v>0.10372302659926166</v>
      </c>
    </row>
    <row r="5641" spans="1:3" x14ac:dyDescent="0.35">
      <c r="A5641" t="s">
        <v>5659</v>
      </c>
      <c r="B5641">
        <v>-3.4148394212946531</v>
      </c>
      <c r="C5641">
        <v>0.10372302659926166</v>
      </c>
    </row>
    <row r="5642" spans="1:3" x14ac:dyDescent="0.35">
      <c r="A5642" t="s">
        <v>5660</v>
      </c>
      <c r="B5642">
        <v>-3.4148394212946531</v>
      </c>
      <c r="C5642">
        <v>0.10372302659926166</v>
      </c>
    </row>
    <row r="5643" spans="1:3" x14ac:dyDescent="0.35">
      <c r="A5643" t="s">
        <v>5661</v>
      </c>
      <c r="B5643">
        <v>-3.4148394212946531</v>
      </c>
      <c r="C5643">
        <v>0.10372302659926166</v>
      </c>
    </row>
    <row r="5644" spans="1:3" x14ac:dyDescent="0.35">
      <c r="A5644" t="s">
        <v>5662</v>
      </c>
      <c r="B5644">
        <v>-3.4148394212946531</v>
      </c>
      <c r="C5644">
        <v>0.10372302659926166</v>
      </c>
    </row>
    <row r="5645" spans="1:3" x14ac:dyDescent="0.35">
      <c r="A5645" t="s">
        <v>5663</v>
      </c>
      <c r="B5645">
        <v>-3.4148394212946531</v>
      </c>
      <c r="C5645">
        <v>0.10372302659926166</v>
      </c>
    </row>
    <row r="5646" spans="1:3" x14ac:dyDescent="0.35">
      <c r="A5646" t="s">
        <v>5664</v>
      </c>
      <c r="B5646">
        <v>-3.4148394212946531</v>
      </c>
      <c r="C5646">
        <v>0.10372302659926166</v>
      </c>
    </row>
    <row r="5647" spans="1:3" x14ac:dyDescent="0.35">
      <c r="A5647" t="s">
        <v>5665</v>
      </c>
      <c r="B5647">
        <v>-3.4148394212946531</v>
      </c>
      <c r="C5647">
        <v>0.10372302659926166</v>
      </c>
    </row>
    <row r="5648" spans="1:3" x14ac:dyDescent="0.35">
      <c r="A5648" t="s">
        <v>5666</v>
      </c>
      <c r="B5648">
        <v>-3.4148394212946531</v>
      </c>
      <c r="C5648">
        <v>0.10372302659926166</v>
      </c>
    </row>
    <row r="5649" spans="1:3" x14ac:dyDescent="0.35">
      <c r="A5649" t="s">
        <v>5667</v>
      </c>
      <c r="B5649">
        <v>-3.4148394212946531</v>
      </c>
      <c r="C5649">
        <v>0.10372302659926166</v>
      </c>
    </row>
    <row r="5650" spans="1:3" x14ac:dyDescent="0.35">
      <c r="A5650" t="s">
        <v>5668</v>
      </c>
      <c r="B5650">
        <v>-3.4148394212946531</v>
      </c>
      <c r="C5650">
        <v>0.10372302659926166</v>
      </c>
    </row>
    <row r="5651" spans="1:3" x14ac:dyDescent="0.35">
      <c r="A5651" t="s">
        <v>5669</v>
      </c>
      <c r="B5651">
        <v>-3.4148394212946531</v>
      </c>
      <c r="C5651">
        <v>0.10372302659926166</v>
      </c>
    </row>
    <row r="5652" spans="1:3" x14ac:dyDescent="0.35">
      <c r="A5652" t="s">
        <v>5670</v>
      </c>
      <c r="B5652">
        <v>-3.4148394212946549</v>
      </c>
      <c r="C5652">
        <v>0.10372302659926165</v>
      </c>
    </row>
    <row r="5653" spans="1:3" x14ac:dyDescent="0.35">
      <c r="A5653" t="s">
        <v>5671</v>
      </c>
      <c r="B5653">
        <v>-3.4148394212946531</v>
      </c>
      <c r="C5653">
        <v>0.10372302659926166</v>
      </c>
    </row>
    <row r="5654" spans="1:3" x14ac:dyDescent="0.35">
      <c r="A5654" t="s">
        <v>5672</v>
      </c>
      <c r="B5654">
        <v>-3.4148394212946531</v>
      </c>
      <c r="C5654">
        <v>0.10372302659926166</v>
      </c>
    </row>
    <row r="5655" spans="1:3" x14ac:dyDescent="0.35">
      <c r="A5655" t="s">
        <v>5673</v>
      </c>
      <c r="B5655">
        <v>-3.4148394212946531</v>
      </c>
      <c r="C5655">
        <v>0.10372302659926166</v>
      </c>
    </row>
    <row r="5656" spans="1:3" x14ac:dyDescent="0.35">
      <c r="A5656" t="s">
        <v>5674</v>
      </c>
      <c r="B5656">
        <v>-3.4148394212946531</v>
      </c>
      <c r="C5656">
        <v>0.10372302659926166</v>
      </c>
    </row>
    <row r="5657" spans="1:3" x14ac:dyDescent="0.35">
      <c r="A5657" t="s">
        <v>5675</v>
      </c>
      <c r="B5657">
        <v>-3.4148394212946531</v>
      </c>
      <c r="C5657">
        <v>0.10372302659926166</v>
      </c>
    </row>
    <row r="5658" spans="1:3" x14ac:dyDescent="0.35">
      <c r="A5658" t="s">
        <v>5676</v>
      </c>
      <c r="B5658">
        <v>-3.4148394212946531</v>
      </c>
      <c r="C5658">
        <v>0.10372302659926166</v>
      </c>
    </row>
    <row r="5659" spans="1:3" x14ac:dyDescent="0.35">
      <c r="A5659" t="s">
        <v>5677</v>
      </c>
      <c r="B5659">
        <v>-3.4148394212946531</v>
      </c>
      <c r="C5659">
        <v>0.10372302659926166</v>
      </c>
    </row>
    <row r="5660" spans="1:3" x14ac:dyDescent="0.35">
      <c r="A5660" t="s">
        <v>5678</v>
      </c>
      <c r="B5660">
        <v>-3.4148394212946531</v>
      </c>
      <c r="C5660">
        <v>0.10372302659926166</v>
      </c>
    </row>
    <row r="5661" spans="1:3" x14ac:dyDescent="0.35">
      <c r="A5661" t="s">
        <v>5679</v>
      </c>
      <c r="B5661">
        <v>-3.4148394212946531</v>
      </c>
      <c r="C5661">
        <v>0.10372302659926166</v>
      </c>
    </row>
    <row r="5662" spans="1:3" x14ac:dyDescent="0.35">
      <c r="A5662" t="s">
        <v>5680</v>
      </c>
      <c r="B5662">
        <v>-3.4148394212946531</v>
      </c>
      <c r="C5662">
        <v>0.10372302659926166</v>
      </c>
    </row>
    <row r="5663" spans="1:3" x14ac:dyDescent="0.35">
      <c r="A5663" t="s">
        <v>5681</v>
      </c>
      <c r="B5663">
        <v>-3.4148394212946531</v>
      </c>
      <c r="C5663">
        <v>0.10372302659926166</v>
      </c>
    </row>
    <row r="5664" spans="1:3" x14ac:dyDescent="0.35">
      <c r="A5664" t="s">
        <v>5682</v>
      </c>
      <c r="B5664">
        <v>-3.4148394212946531</v>
      </c>
      <c r="C5664">
        <v>0.10372302659926166</v>
      </c>
    </row>
    <row r="5665" spans="1:3" x14ac:dyDescent="0.35">
      <c r="A5665" t="s">
        <v>5683</v>
      </c>
      <c r="B5665">
        <v>-3.4006323178125855</v>
      </c>
      <c r="C5665">
        <v>0.10335619582788035</v>
      </c>
    </row>
    <row r="5666" spans="1:3" x14ac:dyDescent="0.35">
      <c r="A5666" t="s">
        <v>5684</v>
      </c>
      <c r="B5666">
        <v>-3.4006323178125855</v>
      </c>
      <c r="C5666">
        <v>0.10335619582788035</v>
      </c>
    </row>
    <row r="5667" spans="1:3" x14ac:dyDescent="0.35">
      <c r="A5667" t="s">
        <v>5685</v>
      </c>
      <c r="B5667">
        <v>-3.4006323178125855</v>
      </c>
      <c r="C5667">
        <v>0.10335619582788035</v>
      </c>
    </row>
    <row r="5668" spans="1:3" x14ac:dyDescent="0.35">
      <c r="A5668" t="s">
        <v>5686</v>
      </c>
      <c r="B5668">
        <v>-3.4006323178125855</v>
      </c>
      <c r="C5668">
        <v>0.10335619582788035</v>
      </c>
    </row>
    <row r="5669" spans="1:3" x14ac:dyDescent="0.35">
      <c r="A5669" t="s">
        <v>5687</v>
      </c>
      <c r="B5669">
        <v>-3.4006323178125855</v>
      </c>
      <c r="C5669">
        <v>0.10335619582788035</v>
      </c>
    </row>
    <row r="5670" spans="1:3" x14ac:dyDescent="0.35">
      <c r="A5670" t="s">
        <v>5688</v>
      </c>
      <c r="B5670">
        <v>-3.4006323178125855</v>
      </c>
      <c r="C5670">
        <v>0.10335619582788035</v>
      </c>
    </row>
    <row r="5671" spans="1:3" x14ac:dyDescent="0.35">
      <c r="A5671" t="s">
        <v>5689</v>
      </c>
      <c r="B5671">
        <v>-3.4006323178125855</v>
      </c>
      <c r="C5671">
        <v>0.10335619582788035</v>
      </c>
    </row>
    <row r="5672" spans="1:3" x14ac:dyDescent="0.35">
      <c r="A5672" t="s">
        <v>5690</v>
      </c>
      <c r="B5672">
        <v>-3.4006323178125855</v>
      </c>
      <c r="C5672">
        <v>0.10335619582788035</v>
      </c>
    </row>
    <row r="5673" spans="1:3" x14ac:dyDescent="0.35">
      <c r="A5673" t="s">
        <v>5691</v>
      </c>
      <c r="B5673">
        <v>-3.4006323178125855</v>
      </c>
      <c r="C5673">
        <v>0.10335619582788035</v>
      </c>
    </row>
    <row r="5674" spans="1:3" x14ac:dyDescent="0.35">
      <c r="A5674" t="s">
        <v>5692</v>
      </c>
      <c r="B5674">
        <v>-3.4006323178125855</v>
      </c>
      <c r="C5674">
        <v>0.10335619582788035</v>
      </c>
    </row>
    <row r="5675" spans="1:3" x14ac:dyDescent="0.35">
      <c r="A5675" t="s">
        <v>5693</v>
      </c>
      <c r="B5675">
        <v>-3.4006323178125855</v>
      </c>
      <c r="C5675">
        <v>0.10335619582788035</v>
      </c>
    </row>
    <row r="5676" spans="1:3" x14ac:dyDescent="0.35">
      <c r="A5676" t="s">
        <v>5694</v>
      </c>
      <c r="B5676">
        <v>-3.4006323178125855</v>
      </c>
      <c r="C5676">
        <v>0.10335619582788035</v>
      </c>
    </row>
    <row r="5677" spans="1:3" x14ac:dyDescent="0.35">
      <c r="A5677" t="s">
        <v>5695</v>
      </c>
      <c r="B5677">
        <v>-3.4006323178125855</v>
      </c>
      <c r="C5677">
        <v>0.10335619582788035</v>
      </c>
    </row>
    <row r="5678" spans="1:3" x14ac:dyDescent="0.35">
      <c r="A5678" t="s">
        <v>5696</v>
      </c>
      <c r="B5678">
        <v>-3.4006323178125855</v>
      </c>
      <c r="C5678">
        <v>0.10335619582788035</v>
      </c>
    </row>
    <row r="5679" spans="1:3" x14ac:dyDescent="0.35">
      <c r="A5679" t="s">
        <v>5697</v>
      </c>
      <c r="B5679">
        <v>-3.4006323178125855</v>
      </c>
      <c r="C5679">
        <v>0.10335619582788035</v>
      </c>
    </row>
    <row r="5680" spans="1:3" x14ac:dyDescent="0.35">
      <c r="A5680" t="s">
        <v>5698</v>
      </c>
      <c r="B5680">
        <v>-3.4006323178125855</v>
      </c>
      <c r="C5680">
        <v>0.10335619582788035</v>
      </c>
    </row>
    <row r="5681" spans="1:3" x14ac:dyDescent="0.35">
      <c r="A5681" t="s">
        <v>5699</v>
      </c>
      <c r="B5681">
        <v>-3.4006323178125855</v>
      </c>
      <c r="C5681">
        <v>0.10335619582788035</v>
      </c>
    </row>
    <row r="5682" spans="1:3" x14ac:dyDescent="0.35">
      <c r="A5682" t="s">
        <v>5700</v>
      </c>
      <c r="B5682">
        <v>-3.4006323178125855</v>
      </c>
      <c r="C5682">
        <v>0.10335619582788035</v>
      </c>
    </row>
    <row r="5683" spans="1:3" x14ac:dyDescent="0.35">
      <c r="A5683" t="s">
        <v>5701</v>
      </c>
      <c r="B5683">
        <v>-3.4006323178125855</v>
      </c>
      <c r="C5683">
        <v>0.10335619582788035</v>
      </c>
    </row>
    <row r="5684" spans="1:3" x14ac:dyDescent="0.35">
      <c r="A5684" t="s">
        <v>5702</v>
      </c>
      <c r="B5684">
        <v>-3.4006323178125855</v>
      </c>
      <c r="C5684">
        <v>0.10335619582788035</v>
      </c>
    </row>
    <row r="5685" spans="1:3" x14ac:dyDescent="0.35">
      <c r="A5685" t="s">
        <v>5703</v>
      </c>
      <c r="B5685">
        <v>-3.4006323178125855</v>
      </c>
      <c r="C5685">
        <v>0.10335619582788035</v>
      </c>
    </row>
    <row r="5686" spans="1:3" x14ac:dyDescent="0.35">
      <c r="A5686" t="s">
        <v>5704</v>
      </c>
      <c r="B5686">
        <v>-3.4006323178125855</v>
      </c>
      <c r="C5686">
        <v>0.10335619582788035</v>
      </c>
    </row>
    <row r="5687" spans="1:3" x14ac:dyDescent="0.35">
      <c r="A5687" t="s">
        <v>5705</v>
      </c>
      <c r="B5687">
        <v>-3.4006323178125855</v>
      </c>
      <c r="C5687">
        <v>0.10335619582788035</v>
      </c>
    </row>
    <row r="5688" spans="1:3" x14ac:dyDescent="0.35">
      <c r="A5688" t="s">
        <v>5706</v>
      </c>
      <c r="B5688">
        <v>-3.4006323178125855</v>
      </c>
      <c r="C5688">
        <v>0.10335619582788035</v>
      </c>
    </row>
    <row r="5689" spans="1:3" x14ac:dyDescent="0.35">
      <c r="A5689" t="s">
        <v>5707</v>
      </c>
      <c r="B5689">
        <v>-3.4006323178125855</v>
      </c>
      <c r="C5689">
        <v>0.10335619582788035</v>
      </c>
    </row>
    <row r="5690" spans="1:3" x14ac:dyDescent="0.35">
      <c r="A5690" t="s">
        <v>5708</v>
      </c>
      <c r="B5690">
        <v>-3.4006323178125855</v>
      </c>
      <c r="C5690">
        <v>0.10335619582788035</v>
      </c>
    </row>
    <row r="5691" spans="1:3" x14ac:dyDescent="0.35">
      <c r="A5691" t="s">
        <v>5709</v>
      </c>
      <c r="B5691">
        <v>-3.4006323178125855</v>
      </c>
      <c r="C5691">
        <v>0.10335619582788035</v>
      </c>
    </row>
    <row r="5692" spans="1:3" x14ac:dyDescent="0.35">
      <c r="A5692" t="s">
        <v>5710</v>
      </c>
      <c r="B5692">
        <v>-3.4006323178125855</v>
      </c>
      <c r="C5692">
        <v>0.10335619582788035</v>
      </c>
    </row>
    <row r="5693" spans="1:3" x14ac:dyDescent="0.35">
      <c r="A5693" t="s">
        <v>5711</v>
      </c>
      <c r="B5693">
        <v>-3.4006323178125855</v>
      </c>
      <c r="C5693">
        <v>0.10335619582788035</v>
      </c>
    </row>
    <row r="5694" spans="1:3" x14ac:dyDescent="0.35">
      <c r="A5694" t="s">
        <v>5712</v>
      </c>
      <c r="B5694">
        <v>-3.4006323178125855</v>
      </c>
      <c r="C5694">
        <v>0.10335619582788035</v>
      </c>
    </row>
    <row r="5695" spans="1:3" x14ac:dyDescent="0.35">
      <c r="A5695" t="s">
        <v>5713</v>
      </c>
      <c r="B5695">
        <v>-3.4006323178125855</v>
      </c>
      <c r="C5695">
        <v>0.10335619582788035</v>
      </c>
    </row>
    <row r="5696" spans="1:3" x14ac:dyDescent="0.35">
      <c r="A5696" t="s">
        <v>5714</v>
      </c>
      <c r="B5696">
        <v>-3.4006323178125855</v>
      </c>
      <c r="C5696">
        <v>0.10335619582788035</v>
      </c>
    </row>
    <row r="5697" spans="1:3" x14ac:dyDescent="0.35">
      <c r="A5697" t="s">
        <v>5715</v>
      </c>
      <c r="B5697">
        <v>-3.4006323178125855</v>
      </c>
      <c r="C5697">
        <v>0.10335619582788035</v>
      </c>
    </row>
    <row r="5698" spans="1:3" x14ac:dyDescent="0.35">
      <c r="A5698" t="s">
        <v>5716</v>
      </c>
      <c r="B5698">
        <v>-3.4006323178125855</v>
      </c>
      <c r="C5698">
        <v>0.10335619582788035</v>
      </c>
    </row>
    <row r="5699" spans="1:3" x14ac:dyDescent="0.35">
      <c r="A5699" t="s">
        <v>5717</v>
      </c>
      <c r="B5699">
        <v>-3.4006323178125855</v>
      </c>
      <c r="C5699">
        <v>0.10335619582788035</v>
      </c>
    </row>
    <row r="5700" spans="1:3" x14ac:dyDescent="0.35">
      <c r="A5700" t="s">
        <v>5718</v>
      </c>
      <c r="B5700">
        <v>-3.4006323178125855</v>
      </c>
      <c r="C5700">
        <v>0.10335619582788035</v>
      </c>
    </row>
    <row r="5701" spans="1:3" x14ac:dyDescent="0.35">
      <c r="A5701" t="s">
        <v>5719</v>
      </c>
      <c r="B5701">
        <v>-3.4006323178125855</v>
      </c>
      <c r="C5701">
        <v>0.10335619582788035</v>
      </c>
    </row>
    <row r="5702" spans="1:3" x14ac:dyDescent="0.35">
      <c r="A5702" t="s">
        <v>5720</v>
      </c>
      <c r="B5702">
        <v>-3.4006323178125855</v>
      </c>
      <c r="C5702">
        <v>0.10335619582788035</v>
      </c>
    </row>
    <row r="5703" spans="1:3" x14ac:dyDescent="0.35">
      <c r="A5703" t="s">
        <v>5721</v>
      </c>
      <c r="B5703">
        <v>-3.4006323178125855</v>
      </c>
      <c r="C5703">
        <v>0.10335619582788035</v>
      </c>
    </row>
    <row r="5704" spans="1:3" x14ac:dyDescent="0.35">
      <c r="A5704" t="s">
        <v>5722</v>
      </c>
      <c r="B5704">
        <v>-3.4006323178125832</v>
      </c>
      <c r="C5704">
        <v>0.10335619582788032</v>
      </c>
    </row>
    <row r="5705" spans="1:3" x14ac:dyDescent="0.35">
      <c r="A5705" t="s">
        <v>5723</v>
      </c>
      <c r="B5705">
        <v>-3.4006323178125855</v>
      </c>
      <c r="C5705">
        <v>0.10335619582788035</v>
      </c>
    </row>
    <row r="5706" spans="1:3" x14ac:dyDescent="0.35">
      <c r="A5706" t="s">
        <v>5724</v>
      </c>
      <c r="B5706">
        <v>-3.4006323178125855</v>
      </c>
      <c r="C5706">
        <v>0.10335619582788035</v>
      </c>
    </row>
    <row r="5707" spans="1:3" x14ac:dyDescent="0.35">
      <c r="A5707" t="s">
        <v>5725</v>
      </c>
      <c r="B5707">
        <v>-3.386321332278849</v>
      </c>
      <c r="C5707">
        <v>0.10299819286913903</v>
      </c>
    </row>
    <row r="5708" spans="1:3" x14ac:dyDescent="0.35">
      <c r="A5708" t="s">
        <v>5726</v>
      </c>
      <c r="B5708">
        <v>-3.386321332278849</v>
      </c>
      <c r="C5708">
        <v>0.10299819286913903</v>
      </c>
    </row>
    <row r="5709" spans="1:3" x14ac:dyDescent="0.35">
      <c r="A5709" t="s">
        <v>5727</v>
      </c>
      <c r="B5709">
        <v>-3.386321332278849</v>
      </c>
      <c r="C5709">
        <v>0.10299819286913903</v>
      </c>
    </row>
    <row r="5710" spans="1:3" x14ac:dyDescent="0.35">
      <c r="A5710" t="s">
        <v>5728</v>
      </c>
      <c r="B5710">
        <v>-3.386321332278849</v>
      </c>
      <c r="C5710">
        <v>0.10299819286913903</v>
      </c>
    </row>
    <row r="5711" spans="1:3" x14ac:dyDescent="0.35">
      <c r="A5711" t="s">
        <v>5729</v>
      </c>
      <c r="B5711">
        <v>-3.386321332278849</v>
      </c>
      <c r="C5711">
        <v>0.10299819286913903</v>
      </c>
    </row>
    <row r="5712" spans="1:3" x14ac:dyDescent="0.35">
      <c r="A5712" t="s">
        <v>5730</v>
      </c>
      <c r="B5712">
        <v>-3.386321332278849</v>
      </c>
      <c r="C5712">
        <v>0.10299819286913903</v>
      </c>
    </row>
    <row r="5713" spans="1:3" x14ac:dyDescent="0.35">
      <c r="A5713" t="s">
        <v>5731</v>
      </c>
      <c r="B5713">
        <v>-3.386321332278849</v>
      </c>
      <c r="C5713">
        <v>0.10299819286913903</v>
      </c>
    </row>
    <row r="5714" spans="1:3" x14ac:dyDescent="0.35">
      <c r="A5714" t="s">
        <v>5732</v>
      </c>
      <c r="B5714">
        <v>-3.386321332278849</v>
      </c>
      <c r="C5714">
        <v>0.10299819286913903</v>
      </c>
    </row>
    <row r="5715" spans="1:3" x14ac:dyDescent="0.35">
      <c r="A5715" t="s">
        <v>5733</v>
      </c>
      <c r="B5715">
        <v>-3.386321332278849</v>
      </c>
      <c r="C5715">
        <v>0.10299819286913903</v>
      </c>
    </row>
    <row r="5716" spans="1:3" x14ac:dyDescent="0.35">
      <c r="A5716" t="s">
        <v>5734</v>
      </c>
      <c r="B5716">
        <v>-3.386321332278849</v>
      </c>
      <c r="C5716">
        <v>0.10299819286913903</v>
      </c>
    </row>
    <row r="5717" spans="1:3" x14ac:dyDescent="0.35">
      <c r="A5717" t="s">
        <v>5735</v>
      </c>
      <c r="B5717">
        <v>-3.386321332278849</v>
      </c>
      <c r="C5717">
        <v>0.10299819286913903</v>
      </c>
    </row>
    <row r="5718" spans="1:3" x14ac:dyDescent="0.35">
      <c r="A5718" t="s">
        <v>5736</v>
      </c>
      <c r="B5718">
        <v>-3.386321332278849</v>
      </c>
      <c r="C5718">
        <v>0.10299819286913903</v>
      </c>
    </row>
    <row r="5719" spans="1:3" x14ac:dyDescent="0.35">
      <c r="A5719" t="s">
        <v>5737</v>
      </c>
      <c r="B5719">
        <v>-3.386321332278849</v>
      </c>
      <c r="C5719">
        <v>0.10299819286913903</v>
      </c>
    </row>
    <row r="5720" spans="1:3" x14ac:dyDescent="0.35">
      <c r="A5720" t="s">
        <v>5738</v>
      </c>
      <c r="B5720">
        <v>-3.386321332278849</v>
      </c>
      <c r="C5720">
        <v>0.10299819286913903</v>
      </c>
    </row>
    <row r="5721" spans="1:3" x14ac:dyDescent="0.35">
      <c r="A5721" t="s">
        <v>5739</v>
      </c>
      <c r="B5721">
        <v>-3.386321332278849</v>
      </c>
      <c r="C5721">
        <v>0.10299819286913903</v>
      </c>
    </row>
    <row r="5722" spans="1:3" x14ac:dyDescent="0.35">
      <c r="A5722" t="s">
        <v>5740</v>
      </c>
      <c r="B5722">
        <v>-3.386321332278849</v>
      </c>
      <c r="C5722">
        <v>0.10299819286913903</v>
      </c>
    </row>
    <row r="5723" spans="1:3" x14ac:dyDescent="0.35">
      <c r="A5723" t="s">
        <v>5741</v>
      </c>
      <c r="B5723">
        <v>-3.386321332278849</v>
      </c>
      <c r="C5723">
        <v>0.10299819286913903</v>
      </c>
    </row>
    <row r="5724" spans="1:3" x14ac:dyDescent="0.35">
      <c r="A5724" t="s">
        <v>5742</v>
      </c>
      <c r="B5724">
        <v>-3.386321332278849</v>
      </c>
      <c r="C5724">
        <v>0.10299819286913903</v>
      </c>
    </row>
    <row r="5725" spans="1:3" x14ac:dyDescent="0.35">
      <c r="A5725" t="s">
        <v>5743</v>
      </c>
      <c r="B5725">
        <v>-3.386321332278849</v>
      </c>
      <c r="C5725">
        <v>0.10299819286913903</v>
      </c>
    </row>
    <row r="5726" spans="1:3" x14ac:dyDescent="0.35">
      <c r="A5726" t="s">
        <v>5744</v>
      </c>
      <c r="B5726">
        <v>-3.386321332278849</v>
      </c>
      <c r="C5726">
        <v>0.10299819286913903</v>
      </c>
    </row>
    <row r="5727" spans="1:3" x14ac:dyDescent="0.35">
      <c r="A5727" t="s">
        <v>5745</v>
      </c>
      <c r="B5727">
        <v>-3.386321332278849</v>
      </c>
      <c r="C5727">
        <v>0.10299819286913903</v>
      </c>
    </row>
    <row r="5728" spans="1:3" x14ac:dyDescent="0.35">
      <c r="A5728" t="s">
        <v>5746</v>
      </c>
      <c r="B5728">
        <v>-3.386321332278849</v>
      </c>
      <c r="C5728">
        <v>0.10299819286913903</v>
      </c>
    </row>
    <row r="5729" spans="1:3" x14ac:dyDescent="0.35">
      <c r="A5729" t="s">
        <v>5747</v>
      </c>
      <c r="B5729">
        <v>-3.386321332278849</v>
      </c>
      <c r="C5729">
        <v>0.10299819286913903</v>
      </c>
    </row>
    <row r="5730" spans="1:3" x14ac:dyDescent="0.35">
      <c r="A5730" t="s">
        <v>5748</v>
      </c>
      <c r="B5730">
        <v>-3.386321332278849</v>
      </c>
      <c r="C5730">
        <v>0.10299819286913903</v>
      </c>
    </row>
    <row r="5731" spans="1:3" x14ac:dyDescent="0.35">
      <c r="A5731" t="s">
        <v>5749</v>
      </c>
      <c r="B5731">
        <v>-3.386321332278849</v>
      </c>
      <c r="C5731">
        <v>0.10299819286913903</v>
      </c>
    </row>
    <row r="5732" spans="1:3" x14ac:dyDescent="0.35">
      <c r="A5732" t="s">
        <v>5750</v>
      </c>
      <c r="B5732">
        <v>-3.386321332278849</v>
      </c>
      <c r="C5732">
        <v>0.10299819286913903</v>
      </c>
    </row>
    <row r="5733" spans="1:3" x14ac:dyDescent="0.35">
      <c r="A5733" t="s">
        <v>5751</v>
      </c>
      <c r="B5733">
        <v>-3.386321332278849</v>
      </c>
      <c r="C5733">
        <v>0.10299819286913903</v>
      </c>
    </row>
    <row r="5734" spans="1:3" x14ac:dyDescent="0.35">
      <c r="A5734" t="s">
        <v>5752</v>
      </c>
      <c r="B5734">
        <v>-3.386321332278849</v>
      </c>
      <c r="C5734">
        <v>0.10299819286913903</v>
      </c>
    </row>
    <row r="5735" spans="1:3" x14ac:dyDescent="0.35">
      <c r="A5735" t="s">
        <v>5753</v>
      </c>
      <c r="B5735">
        <v>-3.386321332278849</v>
      </c>
      <c r="C5735">
        <v>0.10299819286913903</v>
      </c>
    </row>
    <row r="5736" spans="1:3" x14ac:dyDescent="0.35">
      <c r="A5736" t="s">
        <v>5754</v>
      </c>
      <c r="B5736">
        <v>-3.386321332278849</v>
      </c>
      <c r="C5736">
        <v>0.10299819286913903</v>
      </c>
    </row>
    <row r="5737" spans="1:3" x14ac:dyDescent="0.35">
      <c r="A5737" t="s">
        <v>5755</v>
      </c>
      <c r="B5737">
        <v>-3.386321332278849</v>
      </c>
      <c r="C5737">
        <v>0.10299819286913903</v>
      </c>
    </row>
    <row r="5738" spans="1:3" x14ac:dyDescent="0.35">
      <c r="A5738" t="s">
        <v>5756</v>
      </c>
      <c r="B5738">
        <v>-3.386321332278849</v>
      </c>
      <c r="C5738">
        <v>0.10299819286913903</v>
      </c>
    </row>
    <row r="5739" spans="1:3" x14ac:dyDescent="0.35">
      <c r="A5739" t="s">
        <v>5757</v>
      </c>
      <c r="B5739">
        <v>-3.386321332278849</v>
      </c>
      <c r="C5739">
        <v>0.10299819286913903</v>
      </c>
    </row>
    <row r="5740" spans="1:3" x14ac:dyDescent="0.35">
      <c r="A5740" t="s">
        <v>5758</v>
      </c>
      <c r="B5740">
        <v>-3.386321332278849</v>
      </c>
      <c r="C5740">
        <v>0.10299819286913903</v>
      </c>
    </row>
    <row r="5741" spans="1:3" x14ac:dyDescent="0.35">
      <c r="A5741" t="s">
        <v>5759</v>
      </c>
      <c r="B5741">
        <v>-3.386321332278849</v>
      </c>
      <c r="C5741">
        <v>0.10299819286913903</v>
      </c>
    </row>
    <row r="5742" spans="1:3" x14ac:dyDescent="0.35">
      <c r="A5742" t="s">
        <v>5760</v>
      </c>
      <c r="B5742">
        <v>-3.386321332278849</v>
      </c>
      <c r="C5742">
        <v>0.10299819286913903</v>
      </c>
    </row>
    <row r="5743" spans="1:3" x14ac:dyDescent="0.35">
      <c r="A5743" t="s">
        <v>5761</v>
      </c>
      <c r="B5743">
        <v>-3.386321332278849</v>
      </c>
      <c r="C5743">
        <v>0.10299819286913903</v>
      </c>
    </row>
    <row r="5744" spans="1:3" x14ac:dyDescent="0.35">
      <c r="A5744" t="s">
        <v>5762</v>
      </c>
      <c r="B5744">
        <v>-3.386321332278849</v>
      </c>
      <c r="C5744">
        <v>0.10299819286913903</v>
      </c>
    </row>
    <row r="5745" spans="1:3" x14ac:dyDescent="0.35">
      <c r="A5745" t="s">
        <v>5763</v>
      </c>
      <c r="B5745">
        <v>-3.386321332278849</v>
      </c>
      <c r="C5745">
        <v>0.10299819286913903</v>
      </c>
    </row>
    <row r="5746" spans="1:3" x14ac:dyDescent="0.35">
      <c r="A5746" t="s">
        <v>5764</v>
      </c>
      <c r="B5746">
        <v>-3.386321332278849</v>
      </c>
      <c r="C5746">
        <v>0.10299819286913903</v>
      </c>
    </row>
    <row r="5747" spans="1:3" x14ac:dyDescent="0.35">
      <c r="A5747" t="s">
        <v>5765</v>
      </c>
      <c r="B5747">
        <v>-3.386321332278849</v>
      </c>
      <c r="C5747">
        <v>0.10299819286913903</v>
      </c>
    </row>
    <row r="5748" spans="1:3" x14ac:dyDescent="0.35">
      <c r="A5748" t="s">
        <v>5766</v>
      </c>
      <c r="B5748">
        <v>-3.386321332278849</v>
      </c>
      <c r="C5748">
        <v>0.10299819286913903</v>
      </c>
    </row>
    <row r="5749" spans="1:3" x14ac:dyDescent="0.35">
      <c r="A5749" t="s">
        <v>5767</v>
      </c>
      <c r="B5749">
        <v>-3.386321332278849</v>
      </c>
      <c r="C5749">
        <v>0.10299819286913903</v>
      </c>
    </row>
    <row r="5750" spans="1:3" x14ac:dyDescent="0.35">
      <c r="A5750" t="s">
        <v>5768</v>
      </c>
      <c r="B5750">
        <v>-3.386321332278849</v>
      </c>
      <c r="C5750">
        <v>0.10299819286913903</v>
      </c>
    </row>
    <row r="5751" spans="1:3" x14ac:dyDescent="0.35">
      <c r="A5751" t="s">
        <v>5769</v>
      </c>
      <c r="B5751">
        <v>-3.386321332278849</v>
      </c>
      <c r="C5751">
        <v>0.10299819286913903</v>
      </c>
    </row>
    <row r="5752" spans="1:3" x14ac:dyDescent="0.35">
      <c r="A5752" t="s">
        <v>5770</v>
      </c>
      <c r="B5752">
        <v>-3.386321332278849</v>
      </c>
      <c r="C5752">
        <v>0.10299819286913903</v>
      </c>
    </row>
    <row r="5753" spans="1:3" x14ac:dyDescent="0.35">
      <c r="A5753" t="s">
        <v>5771</v>
      </c>
      <c r="B5753">
        <v>-3.3863213322788539</v>
      </c>
      <c r="C5753">
        <v>0.10299819286913899</v>
      </c>
    </row>
    <row r="5754" spans="1:3" x14ac:dyDescent="0.35">
      <c r="A5754" t="s">
        <v>5772</v>
      </c>
      <c r="B5754">
        <v>-3.386321332278849</v>
      </c>
      <c r="C5754">
        <v>0.10299819286913903</v>
      </c>
    </row>
    <row r="5755" spans="1:3" x14ac:dyDescent="0.35">
      <c r="A5755" t="s">
        <v>5773</v>
      </c>
      <c r="B5755">
        <v>-3.386321332278849</v>
      </c>
      <c r="C5755">
        <v>0.10299819286913903</v>
      </c>
    </row>
    <row r="5756" spans="1:3" x14ac:dyDescent="0.35">
      <c r="A5756" t="s">
        <v>5774</v>
      </c>
      <c r="B5756">
        <v>-3.386321332278849</v>
      </c>
      <c r="C5756">
        <v>0.10299819286913903</v>
      </c>
    </row>
    <row r="5757" spans="1:3" x14ac:dyDescent="0.35">
      <c r="A5757" t="s">
        <v>5775</v>
      </c>
      <c r="B5757">
        <v>-3.386321332278849</v>
      </c>
      <c r="C5757">
        <v>0.10299819286913903</v>
      </c>
    </row>
    <row r="5758" spans="1:3" x14ac:dyDescent="0.35">
      <c r="A5758" t="s">
        <v>5776</v>
      </c>
      <c r="B5758">
        <v>-3.386321332278849</v>
      </c>
      <c r="C5758">
        <v>0.10299819286913903</v>
      </c>
    </row>
    <row r="5759" spans="1:3" x14ac:dyDescent="0.35">
      <c r="A5759" t="s">
        <v>5777</v>
      </c>
      <c r="B5759">
        <v>-3.386321332278849</v>
      </c>
      <c r="C5759">
        <v>0.10299819286913903</v>
      </c>
    </row>
    <row r="5760" spans="1:3" x14ac:dyDescent="0.35">
      <c r="A5760" t="s">
        <v>5778</v>
      </c>
      <c r="B5760">
        <v>-3.386321332278849</v>
      </c>
      <c r="C5760">
        <v>0.10299819286913903</v>
      </c>
    </row>
    <row r="5761" spans="1:3" x14ac:dyDescent="0.35">
      <c r="A5761" t="s">
        <v>5779</v>
      </c>
      <c r="B5761">
        <v>-3.386321332278849</v>
      </c>
      <c r="C5761">
        <v>0.10299819286913903</v>
      </c>
    </row>
    <row r="5762" spans="1:3" x14ac:dyDescent="0.35">
      <c r="A5762" t="s">
        <v>5780</v>
      </c>
      <c r="B5762">
        <v>-3.386321332278849</v>
      </c>
      <c r="C5762">
        <v>0.10299819286913903</v>
      </c>
    </row>
    <row r="5763" spans="1:3" x14ac:dyDescent="0.35">
      <c r="A5763" t="s">
        <v>5781</v>
      </c>
      <c r="B5763">
        <v>-3.386321332278849</v>
      </c>
      <c r="C5763">
        <v>0.10299819286913903</v>
      </c>
    </row>
    <row r="5764" spans="1:3" x14ac:dyDescent="0.35">
      <c r="A5764" t="s">
        <v>5782</v>
      </c>
      <c r="B5764">
        <v>-3.386321332278849</v>
      </c>
      <c r="C5764">
        <v>0.10299819286913903</v>
      </c>
    </row>
    <row r="5765" spans="1:3" x14ac:dyDescent="0.35">
      <c r="A5765" t="s">
        <v>5783</v>
      </c>
      <c r="B5765">
        <v>-3.386321332278849</v>
      </c>
      <c r="C5765">
        <v>0.10299819286913903</v>
      </c>
    </row>
    <row r="5766" spans="1:3" x14ac:dyDescent="0.35">
      <c r="A5766" t="s">
        <v>5784</v>
      </c>
      <c r="B5766">
        <v>-3.386321332278849</v>
      </c>
      <c r="C5766">
        <v>0.10299819286913903</v>
      </c>
    </row>
    <row r="5767" spans="1:3" x14ac:dyDescent="0.35">
      <c r="A5767" t="s">
        <v>5785</v>
      </c>
      <c r="B5767">
        <v>-3.386321332278849</v>
      </c>
      <c r="C5767">
        <v>0.10299819286913903</v>
      </c>
    </row>
    <row r="5768" spans="1:3" x14ac:dyDescent="0.35">
      <c r="A5768" t="s">
        <v>5786</v>
      </c>
      <c r="B5768">
        <v>-3.386321332278849</v>
      </c>
      <c r="C5768">
        <v>0.10299819286913903</v>
      </c>
    </row>
    <row r="5769" spans="1:3" x14ac:dyDescent="0.35">
      <c r="A5769" t="s">
        <v>5787</v>
      </c>
      <c r="B5769">
        <v>-3.3719137870703837</v>
      </c>
      <c r="C5769">
        <v>0.10265124919899588</v>
      </c>
    </row>
    <row r="5770" spans="1:3" x14ac:dyDescent="0.35">
      <c r="A5770" t="s">
        <v>5788</v>
      </c>
      <c r="B5770">
        <v>-3.3719137870703837</v>
      </c>
      <c r="C5770">
        <v>0.10265124919899588</v>
      </c>
    </row>
    <row r="5771" spans="1:3" x14ac:dyDescent="0.35">
      <c r="A5771" t="s">
        <v>5789</v>
      </c>
      <c r="B5771">
        <v>-3.3719137870703837</v>
      </c>
      <c r="C5771">
        <v>0.10265124919899588</v>
      </c>
    </row>
    <row r="5772" spans="1:3" x14ac:dyDescent="0.35">
      <c r="A5772" t="s">
        <v>5790</v>
      </c>
      <c r="B5772">
        <v>-3.3719137870703837</v>
      </c>
      <c r="C5772">
        <v>0.10265124919899588</v>
      </c>
    </row>
    <row r="5773" spans="1:3" x14ac:dyDescent="0.35">
      <c r="A5773" t="s">
        <v>5791</v>
      </c>
      <c r="B5773">
        <v>-3.3719137870703837</v>
      </c>
      <c r="C5773">
        <v>0.10265124919899588</v>
      </c>
    </row>
    <row r="5774" spans="1:3" x14ac:dyDescent="0.35">
      <c r="A5774" t="s">
        <v>5792</v>
      </c>
      <c r="B5774">
        <v>-3.3719137870703837</v>
      </c>
      <c r="C5774">
        <v>0.10265124919899588</v>
      </c>
    </row>
    <row r="5775" spans="1:3" x14ac:dyDescent="0.35">
      <c r="A5775" t="s">
        <v>5793</v>
      </c>
      <c r="B5775">
        <v>-3.3719137870703837</v>
      </c>
      <c r="C5775">
        <v>0.10265124919899588</v>
      </c>
    </row>
    <row r="5776" spans="1:3" x14ac:dyDescent="0.35">
      <c r="A5776" t="s">
        <v>5794</v>
      </c>
      <c r="B5776">
        <v>-3.3719137870703837</v>
      </c>
      <c r="C5776">
        <v>0.10265124919899588</v>
      </c>
    </row>
    <row r="5777" spans="1:3" x14ac:dyDescent="0.35">
      <c r="A5777" t="s">
        <v>5795</v>
      </c>
      <c r="B5777">
        <v>-3.3719137870703837</v>
      </c>
      <c r="C5777">
        <v>0.10265124919899588</v>
      </c>
    </row>
    <row r="5778" spans="1:3" x14ac:dyDescent="0.35">
      <c r="A5778" t="s">
        <v>5796</v>
      </c>
      <c r="B5778">
        <v>-3.3719137870703837</v>
      </c>
      <c r="C5778">
        <v>0.10265124919899588</v>
      </c>
    </row>
    <row r="5779" spans="1:3" x14ac:dyDescent="0.35">
      <c r="A5779" t="s">
        <v>5797</v>
      </c>
      <c r="B5779">
        <v>-3.3719137870703837</v>
      </c>
      <c r="C5779">
        <v>0.10265124919899588</v>
      </c>
    </row>
    <row r="5780" spans="1:3" x14ac:dyDescent="0.35">
      <c r="A5780" t="s">
        <v>5798</v>
      </c>
      <c r="B5780">
        <v>-3.3719137870703837</v>
      </c>
      <c r="C5780">
        <v>0.10265124919899588</v>
      </c>
    </row>
    <row r="5781" spans="1:3" x14ac:dyDescent="0.35">
      <c r="A5781" t="s">
        <v>5799</v>
      </c>
      <c r="B5781">
        <v>-3.3719137870703837</v>
      </c>
      <c r="C5781">
        <v>0.10265124919899588</v>
      </c>
    </row>
    <row r="5782" spans="1:3" x14ac:dyDescent="0.35">
      <c r="A5782" t="s">
        <v>5800</v>
      </c>
      <c r="B5782">
        <v>-3.3719137870703837</v>
      </c>
      <c r="C5782">
        <v>0.10265124919899588</v>
      </c>
    </row>
    <row r="5783" spans="1:3" x14ac:dyDescent="0.35">
      <c r="A5783" t="s">
        <v>5801</v>
      </c>
      <c r="B5783">
        <v>-3.3719137870703837</v>
      </c>
      <c r="C5783">
        <v>0.10265124919899588</v>
      </c>
    </row>
    <row r="5784" spans="1:3" x14ac:dyDescent="0.35">
      <c r="A5784" t="s">
        <v>5802</v>
      </c>
      <c r="B5784">
        <v>-3.3719137870703837</v>
      </c>
      <c r="C5784">
        <v>0.10265124919899588</v>
      </c>
    </row>
    <row r="5785" spans="1:3" x14ac:dyDescent="0.35">
      <c r="A5785" t="s">
        <v>5803</v>
      </c>
      <c r="B5785">
        <v>-3.3719137870703837</v>
      </c>
      <c r="C5785">
        <v>0.10265124919899588</v>
      </c>
    </row>
    <row r="5786" spans="1:3" x14ac:dyDescent="0.35">
      <c r="A5786" t="s">
        <v>5804</v>
      </c>
      <c r="B5786">
        <v>-3.3719137870703837</v>
      </c>
      <c r="C5786">
        <v>0.10265124919899588</v>
      </c>
    </row>
    <row r="5787" spans="1:3" x14ac:dyDescent="0.35">
      <c r="A5787" t="s">
        <v>5805</v>
      </c>
      <c r="B5787">
        <v>-3.3719137870703837</v>
      </c>
      <c r="C5787">
        <v>0.10265124919899588</v>
      </c>
    </row>
    <row r="5788" spans="1:3" x14ac:dyDescent="0.35">
      <c r="A5788" t="s">
        <v>5806</v>
      </c>
      <c r="B5788">
        <v>-3.3719137870703837</v>
      </c>
      <c r="C5788">
        <v>0.10265124919899588</v>
      </c>
    </row>
    <row r="5789" spans="1:3" x14ac:dyDescent="0.35">
      <c r="A5789" t="s">
        <v>5807</v>
      </c>
      <c r="B5789">
        <v>-3.3719137870703837</v>
      </c>
      <c r="C5789">
        <v>0.10265124919899588</v>
      </c>
    </row>
    <row r="5790" spans="1:3" x14ac:dyDescent="0.35">
      <c r="A5790" t="s">
        <v>5808</v>
      </c>
      <c r="B5790">
        <v>-3.3719137870703837</v>
      </c>
      <c r="C5790">
        <v>0.10265124919899588</v>
      </c>
    </row>
    <row r="5791" spans="1:3" x14ac:dyDescent="0.35">
      <c r="A5791" t="s">
        <v>5809</v>
      </c>
      <c r="B5791">
        <v>-3.3719137870703837</v>
      </c>
      <c r="C5791">
        <v>0.10265124919899588</v>
      </c>
    </row>
    <row r="5792" spans="1:3" x14ac:dyDescent="0.35">
      <c r="A5792" t="s">
        <v>5810</v>
      </c>
      <c r="B5792">
        <v>-3.3719137870703837</v>
      </c>
      <c r="C5792">
        <v>0.10265124919899588</v>
      </c>
    </row>
    <row r="5793" spans="1:3" x14ac:dyDescent="0.35">
      <c r="A5793" t="s">
        <v>5811</v>
      </c>
      <c r="B5793">
        <v>-3.3719137870703837</v>
      </c>
      <c r="C5793">
        <v>0.10265124919899588</v>
      </c>
    </row>
    <row r="5794" spans="1:3" x14ac:dyDescent="0.35">
      <c r="A5794" t="s">
        <v>5812</v>
      </c>
      <c r="B5794">
        <v>-3.3719137870703837</v>
      </c>
      <c r="C5794">
        <v>0.10265124919899588</v>
      </c>
    </row>
    <row r="5795" spans="1:3" x14ac:dyDescent="0.35">
      <c r="A5795" t="s">
        <v>5813</v>
      </c>
      <c r="B5795">
        <v>-3.3719137870703837</v>
      </c>
      <c r="C5795">
        <v>0.10265124919899588</v>
      </c>
    </row>
    <row r="5796" spans="1:3" x14ac:dyDescent="0.35">
      <c r="A5796" t="s">
        <v>5814</v>
      </c>
      <c r="B5796">
        <v>-3.3719137870703837</v>
      </c>
      <c r="C5796">
        <v>0.10265124919899588</v>
      </c>
    </row>
    <row r="5797" spans="1:3" x14ac:dyDescent="0.35">
      <c r="A5797" t="s">
        <v>5815</v>
      </c>
      <c r="B5797">
        <v>-3.3719137870703837</v>
      </c>
      <c r="C5797">
        <v>0.10265124919899588</v>
      </c>
    </row>
    <row r="5798" spans="1:3" x14ac:dyDescent="0.35">
      <c r="A5798" t="s">
        <v>5816</v>
      </c>
      <c r="B5798">
        <v>-3.3719137870703837</v>
      </c>
      <c r="C5798">
        <v>0.10265124919899588</v>
      </c>
    </row>
    <row r="5799" spans="1:3" x14ac:dyDescent="0.35">
      <c r="A5799" t="s">
        <v>5817</v>
      </c>
      <c r="B5799">
        <v>-3.3719137870703837</v>
      </c>
      <c r="C5799">
        <v>0.10265124919899588</v>
      </c>
    </row>
    <row r="5800" spans="1:3" x14ac:dyDescent="0.35">
      <c r="A5800" t="s">
        <v>5818</v>
      </c>
      <c r="B5800">
        <v>-3.3719137870703837</v>
      </c>
      <c r="C5800">
        <v>0.10265124919899588</v>
      </c>
    </row>
    <row r="5801" spans="1:3" x14ac:dyDescent="0.35">
      <c r="A5801" t="s">
        <v>5819</v>
      </c>
      <c r="B5801">
        <v>-3.3719137870703837</v>
      </c>
      <c r="C5801">
        <v>0.10265124919899588</v>
      </c>
    </row>
    <row r="5802" spans="1:3" x14ac:dyDescent="0.35">
      <c r="A5802" t="s">
        <v>5820</v>
      </c>
      <c r="B5802">
        <v>-3.3719137870703837</v>
      </c>
      <c r="C5802">
        <v>0.10265124919899588</v>
      </c>
    </row>
    <row r="5803" spans="1:3" x14ac:dyDescent="0.35">
      <c r="A5803" t="s">
        <v>5821</v>
      </c>
      <c r="B5803">
        <v>-3.3719137870703837</v>
      </c>
      <c r="C5803">
        <v>0.10265124919899588</v>
      </c>
    </row>
    <row r="5804" spans="1:3" x14ac:dyDescent="0.35">
      <c r="A5804" t="s">
        <v>5822</v>
      </c>
      <c r="B5804">
        <v>-3.3719137870703837</v>
      </c>
      <c r="C5804">
        <v>0.10265124919899588</v>
      </c>
    </row>
    <row r="5805" spans="1:3" x14ac:dyDescent="0.35">
      <c r="A5805" t="s">
        <v>5823</v>
      </c>
      <c r="B5805">
        <v>-3.3719137870703837</v>
      </c>
      <c r="C5805">
        <v>0.10265124919899588</v>
      </c>
    </row>
    <row r="5806" spans="1:3" x14ac:dyDescent="0.35">
      <c r="A5806" t="s">
        <v>5824</v>
      </c>
      <c r="B5806">
        <v>-3.3719137870703837</v>
      </c>
      <c r="C5806">
        <v>0.10265124919899588</v>
      </c>
    </row>
    <row r="5807" spans="1:3" x14ac:dyDescent="0.35">
      <c r="A5807" t="s">
        <v>5825</v>
      </c>
      <c r="B5807">
        <v>-3.3719137870703837</v>
      </c>
      <c r="C5807">
        <v>0.10265124919899588</v>
      </c>
    </row>
    <row r="5808" spans="1:3" x14ac:dyDescent="0.35">
      <c r="A5808" t="s">
        <v>5826</v>
      </c>
      <c r="B5808">
        <v>-3.3719137870703837</v>
      </c>
      <c r="C5808">
        <v>0.10265124919899588</v>
      </c>
    </row>
    <row r="5809" spans="1:3" x14ac:dyDescent="0.35">
      <c r="A5809" t="s">
        <v>5827</v>
      </c>
      <c r="B5809">
        <v>-3.3719137870703837</v>
      </c>
      <c r="C5809">
        <v>0.10265124919899588</v>
      </c>
    </row>
    <row r="5810" spans="1:3" x14ac:dyDescent="0.35">
      <c r="A5810" t="s">
        <v>5828</v>
      </c>
      <c r="B5810">
        <v>-3.3719137870703837</v>
      </c>
      <c r="C5810">
        <v>0.10265124919899588</v>
      </c>
    </row>
    <row r="5811" spans="1:3" x14ac:dyDescent="0.35">
      <c r="A5811" t="s">
        <v>5829</v>
      </c>
      <c r="B5811">
        <v>-3.3719137870703837</v>
      </c>
      <c r="C5811">
        <v>0.10265124919899588</v>
      </c>
    </row>
    <row r="5812" spans="1:3" x14ac:dyDescent="0.35">
      <c r="A5812" t="s">
        <v>5830</v>
      </c>
      <c r="B5812">
        <v>-3.3719137870703837</v>
      </c>
      <c r="C5812">
        <v>0.10265124919899588</v>
      </c>
    </row>
    <row r="5813" spans="1:3" x14ac:dyDescent="0.35">
      <c r="A5813" t="s">
        <v>5831</v>
      </c>
      <c r="B5813">
        <v>-3.3719137870703837</v>
      </c>
      <c r="C5813">
        <v>0.10265124919899588</v>
      </c>
    </row>
    <row r="5814" spans="1:3" x14ac:dyDescent="0.35">
      <c r="A5814" t="s">
        <v>5832</v>
      </c>
      <c r="B5814">
        <v>-3.3719137870703837</v>
      </c>
      <c r="C5814">
        <v>0.10265124919899588</v>
      </c>
    </row>
    <row r="5815" spans="1:3" x14ac:dyDescent="0.35">
      <c r="A5815" t="s">
        <v>5833</v>
      </c>
      <c r="B5815">
        <v>-3.3719137870703837</v>
      </c>
      <c r="C5815">
        <v>0.10265124919899588</v>
      </c>
    </row>
    <row r="5816" spans="1:3" x14ac:dyDescent="0.35">
      <c r="A5816" t="s">
        <v>5834</v>
      </c>
      <c r="B5816">
        <v>-3.3719137870703833</v>
      </c>
      <c r="C5816">
        <v>0.10265124919899586</v>
      </c>
    </row>
    <row r="5817" spans="1:3" x14ac:dyDescent="0.35">
      <c r="A5817" t="s">
        <v>5835</v>
      </c>
      <c r="B5817">
        <v>-3.3719137870703837</v>
      </c>
      <c r="C5817">
        <v>0.10265124919899588</v>
      </c>
    </row>
    <row r="5818" spans="1:3" x14ac:dyDescent="0.35">
      <c r="A5818" t="s">
        <v>5836</v>
      </c>
      <c r="B5818">
        <v>-3.3719137870703837</v>
      </c>
      <c r="C5818">
        <v>0.10265124919899588</v>
      </c>
    </row>
    <row r="5819" spans="1:3" x14ac:dyDescent="0.35">
      <c r="A5819" t="s">
        <v>5837</v>
      </c>
      <c r="B5819">
        <v>-3.3719137870703837</v>
      </c>
      <c r="C5819">
        <v>0.10265124919899588</v>
      </c>
    </row>
    <row r="5820" spans="1:3" x14ac:dyDescent="0.35">
      <c r="A5820" t="s">
        <v>5838</v>
      </c>
      <c r="B5820">
        <v>-3.3719137870703837</v>
      </c>
      <c r="C5820">
        <v>0.10265124919899588</v>
      </c>
    </row>
    <row r="5821" spans="1:3" x14ac:dyDescent="0.35">
      <c r="A5821" t="s">
        <v>5839</v>
      </c>
      <c r="B5821">
        <v>-3.3719137870703837</v>
      </c>
      <c r="C5821">
        <v>0.10265124919899588</v>
      </c>
    </row>
    <row r="5822" spans="1:3" x14ac:dyDescent="0.35">
      <c r="A5822" t="s">
        <v>5840</v>
      </c>
      <c r="B5822">
        <v>-3.3719137870703833</v>
      </c>
      <c r="C5822">
        <v>0.10265124919899586</v>
      </c>
    </row>
    <row r="5823" spans="1:3" x14ac:dyDescent="0.35">
      <c r="A5823" t="s">
        <v>5841</v>
      </c>
      <c r="B5823">
        <v>-3.3719137870703837</v>
      </c>
      <c r="C5823">
        <v>0.10265124919899588</v>
      </c>
    </row>
    <row r="5824" spans="1:3" x14ac:dyDescent="0.35">
      <c r="A5824" t="s">
        <v>5842</v>
      </c>
      <c r="B5824">
        <v>-3.3719137870703837</v>
      </c>
      <c r="C5824">
        <v>0.10265124919899588</v>
      </c>
    </row>
    <row r="5825" spans="1:3" x14ac:dyDescent="0.35">
      <c r="A5825" t="s">
        <v>5843</v>
      </c>
      <c r="B5825">
        <v>-3.3719137870703837</v>
      </c>
      <c r="C5825">
        <v>0.10265124919899588</v>
      </c>
    </row>
    <row r="5826" spans="1:3" x14ac:dyDescent="0.35">
      <c r="A5826" t="s">
        <v>5844</v>
      </c>
      <c r="B5826">
        <v>-3.3719137870703837</v>
      </c>
      <c r="C5826">
        <v>0.10265124919899588</v>
      </c>
    </row>
    <row r="5827" spans="1:3" x14ac:dyDescent="0.35">
      <c r="A5827" t="s">
        <v>5845</v>
      </c>
      <c r="B5827">
        <v>-3.3719137870703837</v>
      </c>
      <c r="C5827">
        <v>0.10265124919899588</v>
      </c>
    </row>
    <row r="5828" spans="1:3" x14ac:dyDescent="0.35">
      <c r="A5828" t="s">
        <v>5846</v>
      </c>
      <c r="B5828">
        <v>-3.3574170045640521</v>
      </c>
      <c r="C5828">
        <v>0.10231705215646757</v>
      </c>
    </row>
    <row r="5829" spans="1:3" x14ac:dyDescent="0.35">
      <c r="A5829" t="s">
        <v>5847</v>
      </c>
      <c r="B5829">
        <v>-3.3574170045640508</v>
      </c>
      <c r="C5829">
        <v>0.10231705215646757</v>
      </c>
    </row>
    <row r="5830" spans="1:3" x14ac:dyDescent="0.35">
      <c r="A5830" t="s">
        <v>5848</v>
      </c>
      <c r="B5830">
        <v>-3.3574170045640508</v>
      </c>
      <c r="C5830">
        <v>0.10231705215646757</v>
      </c>
    </row>
    <row r="5831" spans="1:3" x14ac:dyDescent="0.35">
      <c r="A5831" t="s">
        <v>5849</v>
      </c>
      <c r="B5831">
        <v>-3.3574170045640508</v>
      </c>
      <c r="C5831">
        <v>0.10231705215646757</v>
      </c>
    </row>
    <row r="5832" spans="1:3" x14ac:dyDescent="0.35">
      <c r="A5832" t="s">
        <v>5850</v>
      </c>
      <c r="B5832">
        <v>-3.3574170045640508</v>
      </c>
      <c r="C5832">
        <v>0.10231705215646757</v>
      </c>
    </row>
    <row r="5833" spans="1:3" x14ac:dyDescent="0.35">
      <c r="A5833" t="s">
        <v>5851</v>
      </c>
      <c r="B5833">
        <v>-3.3574170045640508</v>
      </c>
      <c r="C5833">
        <v>0.10231705215646757</v>
      </c>
    </row>
    <row r="5834" spans="1:3" x14ac:dyDescent="0.35">
      <c r="A5834" t="s">
        <v>5852</v>
      </c>
      <c r="B5834">
        <v>-3.3574170045640508</v>
      </c>
      <c r="C5834">
        <v>0.10231705215646757</v>
      </c>
    </row>
    <row r="5835" spans="1:3" x14ac:dyDescent="0.35">
      <c r="A5835" t="s">
        <v>5853</v>
      </c>
      <c r="B5835">
        <v>-3.3574170045640508</v>
      </c>
      <c r="C5835">
        <v>0.10231705215646757</v>
      </c>
    </row>
    <row r="5836" spans="1:3" x14ac:dyDescent="0.35">
      <c r="A5836" t="s">
        <v>5854</v>
      </c>
      <c r="B5836">
        <v>-3.3574170045640508</v>
      </c>
      <c r="C5836">
        <v>0.10231705215646757</v>
      </c>
    </row>
    <row r="5837" spans="1:3" x14ac:dyDescent="0.35">
      <c r="A5837" t="s">
        <v>5855</v>
      </c>
      <c r="B5837">
        <v>-3.3574170045640508</v>
      </c>
      <c r="C5837">
        <v>0.10231705215646757</v>
      </c>
    </row>
    <row r="5838" spans="1:3" x14ac:dyDescent="0.35">
      <c r="A5838" t="s">
        <v>5856</v>
      </c>
      <c r="B5838">
        <v>-3.3574170045640508</v>
      </c>
      <c r="C5838">
        <v>0.10231705215646757</v>
      </c>
    </row>
    <row r="5839" spans="1:3" x14ac:dyDescent="0.35">
      <c r="A5839" t="s">
        <v>5857</v>
      </c>
      <c r="B5839">
        <v>-3.3574170045640508</v>
      </c>
      <c r="C5839">
        <v>0.10231705215646757</v>
      </c>
    </row>
    <row r="5840" spans="1:3" x14ac:dyDescent="0.35">
      <c r="A5840" t="s">
        <v>5858</v>
      </c>
      <c r="B5840">
        <v>-3.3574170045640508</v>
      </c>
      <c r="C5840">
        <v>0.10231705215646757</v>
      </c>
    </row>
    <row r="5841" spans="1:3" x14ac:dyDescent="0.35">
      <c r="A5841" t="s">
        <v>5859</v>
      </c>
      <c r="B5841">
        <v>-3.3574170045640521</v>
      </c>
      <c r="C5841">
        <v>0.10231705215646757</v>
      </c>
    </row>
    <row r="5842" spans="1:3" x14ac:dyDescent="0.35">
      <c r="A5842" t="s">
        <v>5860</v>
      </c>
      <c r="B5842">
        <v>-3.3574170045640508</v>
      </c>
      <c r="C5842">
        <v>0.10231705215646757</v>
      </c>
    </row>
    <row r="5843" spans="1:3" x14ac:dyDescent="0.35">
      <c r="A5843" t="s">
        <v>5861</v>
      </c>
      <c r="B5843">
        <v>-3.3574170045640508</v>
      </c>
      <c r="C5843">
        <v>0.10231705215646757</v>
      </c>
    </row>
    <row r="5844" spans="1:3" x14ac:dyDescent="0.35">
      <c r="A5844" t="s">
        <v>5862</v>
      </c>
      <c r="B5844">
        <v>-3.3574170045640508</v>
      </c>
      <c r="C5844">
        <v>0.10231705215646757</v>
      </c>
    </row>
    <row r="5845" spans="1:3" x14ac:dyDescent="0.35">
      <c r="A5845" t="s">
        <v>5863</v>
      </c>
      <c r="B5845">
        <v>-3.3574170045640508</v>
      </c>
      <c r="C5845">
        <v>0.10231705215646757</v>
      </c>
    </row>
    <row r="5846" spans="1:3" x14ac:dyDescent="0.35">
      <c r="A5846" t="s">
        <v>5864</v>
      </c>
      <c r="B5846">
        <v>-3.3574170045640508</v>
      </c>
      <c r="C5846">
        <v>0.10231705215646757</v>
      </c>
    </row>
    <row r="5847" spans="1:3" x14ac:dyDescent="0.35">
      <c r="A5847" t="s">
        <v>5865</v>
      </c>
      <c r="B5847">
        <v>-3.3574170045640508</v>
      </c>
      <c r="C5847">
        <v>0.10231705215646757</v>
      </c>
    </row>
    <row r="5848" spans="1:3" x14ac:dyDescent="0.35">
      <c r="A5848" t="s">
        <v>5866</v>
      </c>
      <c r="B5848">
        <v>-3.3574170045640508</v>
      </c>
      <c r="C5848">
        <v>0.10231705215646757</v>
      </c>
    </row>
    <row r="5849" spans="1:3" x14ac:dyDescent="0.35">
      <c r="A5849" t="s">
        <v>5867</v>
      </c>
      <c r="B5849">
        <v>-3.3574170045640508</v>
      </c>
      <c r="C5849">
        <v>0.10231705215646757</v>
      </c>
    </row>
    <row r="5850" spans="1:3" x14ac:dyDescent="0.35">
      <c r="A5850" t="s">
        <v>5868</v>
      </c>
      <c r="B5850">
        <v>-3.3574170045640508</v>
      </c>
      <c r="C5850">
        <v>0.10231705215646757</v>
      </c>
    </row>
    <row r="5851" spans="1:3" x14ac:dyDescent="0.35">
      <c r="A5851" t="s">
        <v>5869</v>
      </c>
      <c r="B5851">
        <v>-3.3574170045640508</v>
      </c>
      <c r="C5851">
        <v>0.10231705215646757</v>
      </c>
    </row>
    <row r="5852" spans="1:3" x14ac:dyDescent="0.35">
      <c r="A5852" t="s">
        <v>5870</v>
      </c>
      <c r="B5852">
        <v>-3.3574170045640521</v>
      </c>
      <c r="C5852">
        <v>0.10231705215646757</v>
      </c>
    </row>
    <row r="5853" spans="1:3" x14ac:dyDescent="0.35">
      <c r="A5853" t="s">
        <v>5871</v>
      </c>
      <c r="B5853">
        <v>-3.3574170045640508</v>
      </c>
      <c r="C5853">
        <v>0.10231705215646757</v>
      </c>
    </row>
    <row r="5854" spans="1:3" x14ac:dyDescent="0.35">
      <c r="A5854" t="s">
        <v>5872</v>
      </c>
      <c r="B5854">
        <v>-3.3574170045640508</v>
      </c>
      <c r="C5854">
        <v>0.10231705215646757</v>
      </c>
    </row>
    <row r="5855" spans="1:3" x14ac:dyDescent="0.35">
      <c r="A5855" t="s">
        <v>5873</v>
      </c>
      <c r="B5855">
        <v>-3.3574170045640508</v>
      </c>
      <c r="C5855">
        <v>0.10231705215646757</v>
      </c>
    </row>
    <row r="5856" spans="1:3" x14ac:dyDescent="0.35">
      <c r="A5856" t="s">
        <v>5874</v>
      </c>
      <c r="B5856">
        <v>-3.3574170045640508</v>
      </c>
      <c r="C5856">
        <v>0.10231705215646757</v>
      </c>
    </row>
    <row r="5857" spans="1:3" x14ac:dyDescent="0.35">
      <c r="A5857" t="s">
        <v>5875</v>
      </c>
      <c r="B5857">
        <v>-3.3574170045640508</v>
      </c>
      <c r="C5857">
        <v>0.10231705215646757</v>
      </c>
    </row>
    <row r="5858" spans="1:3" x14ac:dyDescent="0.35">
      <c r="A5858" t="s">
        <v>5876</v>
      </c>
      <c r="B5858">
        <v>-3.3574170045640508</v>
      </c>
      <c r="C5858">
        <v>0.10231705215646757</v>
      </c>
    </row>
    <row r="5859" spans="1:3" x14ac:dyDescent="0.35">
      <c r="A5859" t="s">
        <v>5877</v>
      </c>
      <c r="B5859">
        <v>-3.3574170045640508</v>
      </c>
      <c r="C5859">
        <v>0.10231705215646757</v>
      </c>
    </row>
    <row r="5860" spans="1:3" x14ac:dyDescent="0.35">
      <c r="A5860" t="s">
        <v>5878</v>
      </c>
      <c r="B5860">
        <v>-3.3574170045640508</v>
      </c>
      <c r="C5860">
        <v>0.10231705215646757</v>
      </c>
    </row>
    <row r="5861" spans="1:3" x14ac:dyDescent="0.35">
      <c r="A5861" t="s">
        <v>5879</v>
      </c>
      <c r="B5861">
        <v>-3.3574170045640508</v>
      </c>
      <c r="C5861">
        <v>0.10231705215646757</v>
      </c>
    </row>
    <row r="5862" spans="1:3" x14ac:dyDescent="0.35">
      <c r="A5862" t="s">
        <v>5880</v>
      </c>
      <c r="B5862">
        <v>-3.3574170045640508</v>
      </c>
      <c r="C5862">
        <v>0.10231705215646757</v>
      </c>
    </row>
    <row r="5863" spans="1:3" x14ac:dyDescent="0.35">
      <c r="A5863" t="s">
        <v>5881</v>
      </c>
      <c r="B5863">
        <v>-3.3574170045640508</v>
      </c>
      <c r="C5863">
        <v>0.10231705215646757</v>
      </c>
    </row>
    <row r="5864" spans="1:3" x14ac:dyDescent="0.35">
      <c r="A5864" t="s">
        <v>5882</v>
      </c>
      <c r="B5864">
        <v>-3.3574170045640508</v>
      </c>
      <c r="C5864">
        <v>0.10231705215646757</v>
      </c>
    </row>
    <row r="5865" spans="1:3" x14ac:dyDescent="0.35">
      <c r="A5865" t="s">
        <v>5883</v>
      </c>
      <c r="B5865">
        <v>-3.3574170045640508</v>
      </c>
      <c r="C5865">
        <v>0.10231705215646757</v>
      </c>
    </row>
    <row r="5866" spans="1:3" x14ac:dyDescent="0.35">
      <c r="A5866" t="s">
        <v>5884</v>
      </c>
      <c r="B5866">
        <v>-3.3574170045640508</v>
      </c>
      <c r="C5866">
        <v>0.10231705215646757</v>
      </c>
    </row>
    <row r="5867" spans="1:3" x14ac:dyDescent="0.35">
      <c r="A5867" t="s">
        <v>5885</v>
      </c>
      <c r="B5867">
        <v>-3.3574170045640508</v>
      </c>
      <c r="C5867">
        <v>0.10231705215646757</v>
      </c>
    </row>
    <row r="5868" spans="1:3" x14ac:dyDescent="0.35">
      <c r="A5868" t="s">
        <v>5886</v>
      </c>
      <c r="B5868">
        <v>-3.3574170045640508</v>
      </c>
      <c r="C5868">
        <v>0.10231705215646757</v>
      </c>
    </row>
    <row r="5869" spans="1:3" x14ac:dyDescent="0.35">
      <c r="A5869" t="s">
        <v>5887</v>
      </c>
      <c r="B5869">
        <v>-3.3574170045640521</v>
      </c>
      <c r="C5869">
        <v>0.10231705215646757</v>
      </c>
    </row>
    <row r="5870" spans="1:3" x14ac:dyDescent="0.35">
      <c r="A5870" t="s">
        <v>5888</v>
      </c>
      <c r="B5870">
        <v>-3.3428383071374483</v>
      </c>
      <c r="C5870">
        <v>0.10199666661484032</v>
      </c>
    </row>
    <row r="5871" spans="1:3" x14ac:dyDescent="0.35">
      <c r="A5871" t="s">
        <v>5889</v>
      </c>
      <c r="B5871">
        <v>-3.3428383071374483</v>
      </c>
      <c r="C5871">
        <v>0.10199666661484032</v>
      </c>
    </row>
    <row r="5872" spans="1:3" x14ac:dyDescent="0.35">
      <c r="A5872" t="s">
        <v>5890</v>
      </c>
      <c r="B5872">
        <v>-3.3428383071374483</v>
      </c>
      <c r="C5872">
        <v>0.10199666661484032</v>
      </c>
    </row>
    <row r="5873" spans="1:3" x14ac:dyDescent="0.35">
      <c r="A5873" t="s">
        <v>5891</v>
      </c>
      <c r="B5873">
        <v>-3.3428383071374483</v>
      </c>
      <c r="C5873">
        <v>0.10199666661484032</v>
      </c>
    </row>
    <row r="5874" spans="1:3" x14ac:dyDescent="0.35">
      <c r="A5874" t="s">
        <v>5892</v>
      </c>
      <c r="B5874">
        <v>-3.3428383071374483</v>
      </c>
      <c r="C5874">
        <v>0.10199666661484032</v>
      </c>
    </row>
    <row r="5875" spans="1:3" x14ac:dyDescent="0.35">
      <c r="A5875" t="s">
        <v>5893</v>
      </c>
      <c r="B5875">
        <v>-3.3428383071374483</v>
      </c>
      <c r="C5875">
        <v>0.10199666661484032</v>
      </c>
    </row>
    <row r="5876" spans="1:3" x14ac:dyDescent="0.35">
      <c r="A5876" t="s">
        <v>5894</v>
      </c>
      <c r="B5876">
        <v>-3.3428383071374483</v>
      </c>
      <c r="C5876">
        <v>0.10199666661484032</v>
      </c>
    </row>
    <row r="5877" spans="1:3" x14ac:dyDescent="0.35">
      <c r="A5877" t="s">
        <v>5895</v>
      </c>
      <c r="B5877">
        <v>-3.3428383071374483</v>
      </c>
      <c r="C5877">
        <v>0.10199666661484032</v>
      </c>
    </row>
    <row r="5878" spans="1:3" x14ac:dyDescent="0.35">
      <c r="A5878" t="s">
        <v>5896</v>
      </c>
      <c r="B5878">
        <v>-3.3428383071374483</v>
      </c>
      <c r="C5878">
        <v>0.10199666661484032</v>
      </c>
    </row>
    <row r="5879" spans="1:3" x14ac:dyDescent="0.35">
      <c r="A5879" t="s">
        <v>5897</v>
      </c>
      <c r="B5879">
        <v>-3.3428383071374483</v>
      </c>
      <c r="C5879">
        <v>0.10199666661484032</v>
      </c>
    </row>
    <row r="5880" spans="1:3" x14ac:dyDescent="0.35">
      <c r="A5880" t="s">
        <v>5898</v>
      </c>
      <c r="B5880">
        <v>-3.3428383071374483</v>
      </c>
      <c r="C5880">
        <v>0.10199666661484032</v>
      </c>
    </row>
    <row r="5881" spans="1:3" x14ac:dyDescent="0.35">
      <c r="A5881" t="s">
        <v>5899</v>
      </c>
      <c r="B5881">
        <v>-3.3428383071374483</v>
      </c>
      <c r="C5881">
        <v>0.10199666661484032</v>
      </c>
    </row>
    <row r="5882" spans="1:3" x14ac:dyDescent="0.35">
      <c r="A5882" t="s">
        <v>5900</v>
      </c>
      <c r="B5882">
        <v>-3.3428383071374483</v>
      </c>
      <c r="C5882">
        <v>0.10199666661484032</v>
      </c>
    </row>
    <row r="5883" spans="1:3" x14ac:dyDescent="0.35">
      <c r="A5883" t="s">
        <v>5901</v>
      </c>
      <c r="B5883">
        <v>-3.3428383071374483</v>
      </c>
      <c r="C5883">
        <v>0.10199666661484032</v>
      </c>
    </row>
    <row r="5884" spans="1:3" x14ac:dyDescent="0.35">
      <c r="A5884" t="s">
        <v>5902</v>
      </c>
      <c r="B5884">
        <v>-3.3281850171670935</v>
      </c>
      <c r="C5884">
        <v>0.10169048580150812</v>
      </c>
    </row>
    <row r="5885" spans="1:3" x14ac:dyDescent="0.35">
      <c r="A5885" t="s">
        <v>5903</v>
      </c>
      <c r="B5885">
        <v>-3.3281850171670935</v>
      </c>
      <c r="C5885">
        <v>0.10169048580150812</v>
      </c>
    </row>
    <row r="5886" spans="1:3" x14ac:dyDescent="0.35">
      <c r="A5886" t="s">
        <v>5904</v>
      </c>
      <c r="B5886">
        <v>-3.3281850171670935</v>
      </c>
      <c r="C5886">
        <v>0.10169048580150812</v>
      </c>
    </row>
    <row r="5887" spans="1:3" x14ac:dyDescent="0.35">
      <c r="A5887" t="s">
        <v>5905</v>
      </c>
      <c r="B5887">
        <v>-3.3281850171670935</v>
      </c>
      <c r="C5887">
        <v>0.10169048580150812</v>
      </c>
    </row>
    <row r="5888" spans="1:3" x14ac:dyDescent="0.35">
      <c r="A5888" t="s">
        <v>5906</v>
      </c>
      <c r="B5888">
        <v>-3.3281850171670935</v>
      </c>
      <c r="C5888">
        <v>0.10169048580150812</v>
      </c>
    </row>
    <row r="5889" spans="1:3" x14ac:dyDescent="0.35">
      <c r="A5889" t="s">
        <v>5907</v>
      </c>
      <c r="B5889">
        <v>-3.3134644570306016</v>
      </c>
      <c r="C5889">
        <v>0.10139821229892436</v>
      </c>
    </row>
    <row r="5890" spans="1:3" x14ac:dyDescent="0.35">
      <c r="A5890" t="s">
        <v>5908</v>
      </c>
      <c r="B5890">
        <v>-3.3134644570306033</v>
      </c>
      <c r="C5890">
        <v>0.10139821229892436</v>
      </c>
    </row>
    <row r="5891" spans="1:3" x14ac:dyDescent="0.35">
      <c r="A5891" t="s">
        <v>5909</v>
      </c>
      <c r="B5891">
        <v>-3.3134644570306033</v>
      </c>
      <c r="C5891">
        <v>0.10139821229892436</v>
      </c>
    </row>
    <row r="5892" spans="1:3" x14ac:dyDescent="0.35">
      <c r="A5892" t="s">
        <v>5910</v>
      </c>
      <c r="B5892">
        <v>-3.3134644570306033</v>
      </c>
      <c r="C5892">
        <v>0.10139821229892436</v>
      </c>
    </row>
    <row r="5893" spans="1:3" x14ac:dyDescent="0.35">
      <c r="A5893" t="s">
        <v>5911</v>
      </c>
      <c r="B5893">
        <v>-3.3134644570306033</v>
      </c>
      <c r="C5893">
        <v>0.10139821229892436</v>
      </c>
    </row>
    <row r="5894" spans="1:3" x14ac:dyDescent="0.35">
      <c r="A5894" t="s">
        <v>5912</v>
      </c>
      <c r="B5894">
        <v>-3.3134644570306033</v>
      </c>
      <c r="C5894">
        <v>0.10139821229892436</v>
      </c>
    </row>
    <row r="5895" spans="1:3" x14ac:dyDescent="0.35">
      <c r="A5895" t="s">
        <v>5913</v>
      </c>
      <c r="B5895">
        <v>-3.3134644570306033</v>
      </c>
      <c r="C5895">
        <v>0.10139821229892436</v>
      </c>
    </row>
    <row r="5896" spans="1:3" x14ac:dyDescent="0.35">
      <c r="A5896" t="s">
        <v>5914</v>
      </c>
      <c r="B5896">
        <v>-3.3134644570306033</v>
      </c>
      <c r="C5896">
        <v>0.10139821229892436</v>
      </c>
    </row>
    <row r="5897" spans="1:3" x14ac:dyDescent="0.35">
      <c r="A5897" t="s">
        <v>5915</v>
      </c>
      <c r="B5897">
        <v>-3.3134644570306033</v>
      </c>
      <c r="C5897">
        <v>0.10139821229892436</v>
      </c>
    </row>
    <row r="5898" spans="1:3" x14ac:dyDescent="0.35">
      <c r="A5898" t="s">
        <v>5916</v>
      </c>
      <c r="B5898">
        <v>-3.3134644570306033</v>
      </c>
      <c r="C5898">
        <v>0.10139821229892436</v>
      </c>
    </row>
    <row r="5899" spans="1:3" x14ac:dyDescent="0.35">
      <c r="A5899" t="s">
        <v>5917</v>
      </c>
      <c r="B5899">
        <v>-3.3134644570306033</v>
      </c>
      <c r="C5899">
        <v>0.10139821229892436</v>
      </c>
    </row>
    <row r="5900" spans="1:3" x14ac:dyDescent="0.35">
      <c r="A5900" t="s">
        <v>5918</v>
      </c>
      <c r="B5900">
        <v>-3.3134644570306033</v>
      </c>
      <c r="C5900">
        <v>0.10139821229892436</v>
      </c>
    </row>
    <row r="5901" spans="1:3" x14ac:dyDescent="0.35">
      <c r="A5901" t="s">
        <v>5919</v>
      </c>
      <c r="B5901">
        <v>-3.3134644570306033</v>
      </c>
      <c r="C5901">
        <v>0.10139821229892436</v>
      </c>
    </row>
    <row r="5902" spans="1:3" x14ac:dyDescent="0.35">
      <c r="A5902" t="s">
        <v>5920</v>
      </c>
      <c r="B5902">
        <v>-3.3134644570306016</v>
      </c>
      <c r="C5902">
        <v>0.10139821229892436</v>
      </c>
    </row>
    <row r="5903" spans="1:3" x14ac:dyDescent="0.35">
      <c r="A5903" t="s">
        <v>5921</v>
      </c>
      <c r="B5903">
        <v>-3.3134644570306033</v>
      </c>
      <c r="C5903">
        <v>0.10139821229892436</v>
      </c>
    </row>
    <row r="5904" spans="1:3" x14ac:dyDescent="0.35">
      <c r="A5904" t="s">
        <v>5922</v>
      </c>
      <c r="B5904">
        <v>-3.3134644570306033</v>
      </c>
      <c r="C5904">
        <v>0.10139821229892436</v>
      </c>
    </row>
    <row r="5905" spans="1:3" x14ac:dyDescent="0.35">
      <c r="A5905" t="s">
        <v>5923</v>
      </c>
      <c r="B5905">
        <v>-3.3134644570306016</v>
      </c>
      <c r="C5905">
        <v>0.10139821229892436</v>
      </c>
    </row>
    <row r="5906" spans="1:3" x14ac:dyDescent="0.35">
      <c r="A5906" t="s">
        <v>5924</v>
      </c>
      <c r="B5906">
        <v>-3.3134644570306033</v>
      </c>
      <c r="C5906">
        <v>0.10139821229892436</v>
      </c>
    </row>
    <row r="5907" spans="1:3" x14ac:dyDescent="0.35">
      <c r="A5907" t="s">
        <v>5925</v>
      </c>
      <c r="B5907">
        <v>-3.3134644570306033</v>
      </c>
      <c r="C5907">
        <v>0.10139821229892436</v>
      </c>
    </row>
    <row r="5908" spans="1:3" x14ac:dyDescent="0.35">
      <c r="A5908" t="s">
        <v>5926</v>
      </c>
      <c r="B5908">
        <v>-3.3134644570306033</v>
      </c>
      <c r="C5908">
        <v>0.10139821229892436</v>
      </c>
    </row>
    <row r="5909" spans="1:3" x14ac:dyDescent="0.35">
      <c r="A5909" t="s">
        <v>5927</v>
      </c>
      <c r="B5909">
        <v>-3.3134644570306033</v>
      </c>
      <c r="C5909">
        <v>0.10139821229892436</v>
      </c>
    </row>
    <row r="5910" spans="1:3" x14ac:dyDescent="0.35">
      <c r="A5910" t="s">
        <v>5928</v>
      </c>
      <c r="B5910">
        <v>-3.3134644570306033</v>
      </c>
      <c r="C5910">
        <v>0.10139821229892436</v>
      </c>
    </row>
    <row r="5911" spans="1:3" x14ac:dyDescent="0.35">
      <c r="A5911" t="s">
        <v>5929</v>
      </c>
      <c r="B5911">
        <v>-3.3134644570306033</v>
      </c>
      <c r="C5911">
        <v>0.10139821229892436</v>
      </c>
    </row>
    <row r="5912" spans="1:3" x14ac:dyDescent="0.35">
      <c r="A5912" t="s">
        <v>5930</v>
      </c>
      <c r="B5912">
        <v>-3.3134644570306033</v>
      </c>
      <c r="C5912">
        <v>0.10139821229892436</v>
      </c>
    </row>
    <row r="5913" spans="1:3" x14ac:dyDescent="0.35">
      <c r="A5913" t="s">
        <v>5931</v>
      </c>
      <c r="B5913">
        <v>-3.3134644570306033</v>
      </c>
      <c r="C5913">
        <v>0.10139821229892436</v>
      </c>
    </row>
    <row r="5914" spans="1:3" x14ac:dyDescent="0.35">
      <c r="A5914" t="s">
        <v>5932</v>
      </c>
      <c r="B5914">
        <v>-3.3134644570306033</v>
      </c>
      <c r="C5914">
        <v>0.10139821229892436</v>
      </c>
    </row>
    <row r="5915" spans="1:3" x14ac:dyDescent="0.35">
      <c r="A5915" t="s">
        <v>5933</v>
      </c>
      <c r="B5915">
        <v>-3.3134644570306033</v>
      </c>
      <c r="C5915">
        <v>0.10139821229892436</v>
      </c>
    </row>
    <row r="5916" spans="1:3" x14ac:dyDescent="0.35">
      <c r="A5916" t="s">
        <v>5934</v>
      </c>
      <c r="B5916">
        <v>-3.3134644570306033</v>
      </c>
      <c r="C5916">
        <v>0.10139821229892436</v>
      </c>
    </row>
    <row r="5917" spans="1:3" x14ac:dyDescent="0.35">
      <c r="A5917" t="s">
        <v>5935</v>
      </c>
      <c r="B5917">
        <v>-3.3134644570306033</v>
      </c>
      <c r="C5917">
        <v>0.10139821229892436</v>
      </c>
    </row>
    <row r="5918" spans="1:3" x14ac:dyDescent="0.35">
      <c r="A5918" t="s">
        <v>5936</v>
      </c>
      <c r="B5918">
        <v>-3.3134644570306033</v>
      </c>
      <c r="C5918">
        <v>0.10139821229892436</v>
      </c>
    </row>
    <row r="5919" spans="1:3" x14ac:dyDescent="0.35">
      <c r="A5919" t="s">
        <v>5937</v>
      </c>
      <c r="B5919">
        <v>-3.3134644570306033</v>
      </c>
      <c r="C5919">
        <v>0.10139821229892436</v>
      </c>
    </row>
    <row r="5920" spans="1:3" x14ac:dyDescent="0.35">
      <c r="A5920" t="s">
        <v>5938</v>
      </c>
      <c r="B5920">
        <v>-3.3134644570306033</v>
      </c>
      <c r="C5920">
        <v>0.10139821229892436</v>
      </c>
    </row>
    <row r="5921" spans="1:3" x14ac:dyDescent="0.35">
      <c r="A5921" t="s">
        <v>5939</v>
      </c>
      <c r="B5921">
        <v>-3.3134644570306033</v>
      </c>
      <c r="C5921">
        <v>0.10139821229892436</v>
      </c>
    </row>
    <row r="5922" spans="1:3" x14ac:dyDescent="0.35">
      <c r="A5922" t="s">
        <v>5940</v>
      </c>
      <c r="B5922">
        <v>-3.3134644570306033</v>
      </c>
      <c r="C5922">
        <v>0.10139821229892436</v>
      </c>
    </row>
    <row r="5923" spans="1:3" x14ac:dyDescent="0.35">
      <c r="A5923" t="s">
        <v>5941</v>
      </c>
      <c r="B5923">
        <v>-3.3134644570306033</v>
      </c>
      <c r="C5923">
        <v>0.10139821229892436</v>
      </c>
    </row>
    <row r="5924" spans="1:3" x14ac:dyDescent="0.35">
      <c r="A5924" t="s">
        <v>5942</v>
      </c>
      <c r="B5924">
        <v>-3.3134644570306033</v>
      </c>
      <c r="C5924">
        <v>0.10139821229892436</v>
      </c>
    </row>
    <row r="5925" spans="1:3" x14ac:dyDescent="0.35">
      <c r="A5925" t="s">
        <v>5943</v>
      </c>
      <c r="B5925">
        <v>-3.3134644570306033</v>
      </c>
      <c r="C5925">
        <v>0.10139821229892436</v>
      </c>
    </row>
    <row r="5926" spans="1:3" x14ac:dyDescent="0.35">
      <c r="A5926" t="s">
        <v>5944</v>
      </c>
      <c r="B5926">
        <v>-3.3134644570306033</v>
      </c>
      <c r="C5926">
        <v>0.10139821229892436</v>
      </c>
    </row>
    <row r="5927" spans="1:3" x14ac:dyDescent="0.35">
      <c r="A5927" t="s">
        <v>5945</v>
      </c>
      <c r="B5927">
        <v>-3.3134644570306033</v>
      </c>
      <c r="C5927">
        <v>0.10139821229892436</v>
      </c>
    </row>
    <row r="5928" spans="1:3" x14ac:dyDescent="0.35">
      <c r="A5928" t="s">
        <v>5946</v>
      </c>
      <c r="B5928">
        <v>-3.3134644570306033</v>
      </c>
      <c r="C5928">
        <v>0.10139821229892436</v>
      </c>
    </row>
    <row r="5929" spans="1:3" x14ac:dyDescent="0.35">
      <c r="A5929" t="s">
        <v>5947</v>
      </c>
      <c r="B5929">
        <v>-3.3134644570306033</v>
      </c>
      <c r="C5929">
        <v>0.10139821229892436</v>
      </c>
    </row>
    <row r="5930" spans="1:3" x14ac:dyDescent="0.35">
      <c r="A5930" t="s">
        <v>5948</v>
      </c>
      <c r="B5930">
        <v>-3.3134644570306033</v>
      </c>
      <c r="C5930">
        <v>0.10139821229892436</v>
      </c>
    </row>
    <row r="5931" spans="1:3" x14ac:dyDescent="0.35">
      <c r="A5931" t="s">
        <v>5949</v>
      </c>
      <c r="B5931">
        <v>-3.3134644570306033</v>
      </c>
      <c r="C5931">
        <v>0.10139821229892436</v>
      </c>
    </row>
    <row r="5932" spans="1:3" x14ac:dyDescent="0.35">
      <c r="A5932" t="s">
        <v>5950</v>
      </c>
      <c r="B5932">
        <v>-3.3134644570306033</v>
      </c>
      <c r="C5932">
        <v>0.10139821229892436</v>
      </c>
    </row>
    <row r="5933" spans="1:3" x14ac:dyDescent="0.35">
      <c r="A5933" t="s">
        <v>5951</v>
      </c>
      <c r="B5933">
        <v>-3.3134644570306033</v>
      </c>
      <c r="C5933">
        <v>0.10139821229892436</v>
      </c>
    </row>
    <row r="5934" spans="1:3" x14ac:dyDescent="0.35">
      <c r="A5934" t="s">
        <v>5952</v>
      </c>
      <c r="B5934">
        <v>-3.3134644570306033</v>
      </c>
      <c r="C5934">
        <v>0.10139821229892436</v>
      </c>
    </row>
    <row r="5935" spans="1:3" x14ac:dyDescent="0.35">
      <c r="A5935" t="s">
        <v>5953</v>
      </c>
      <c r="B5935">
        <v>-3.3134644570306033</v>
      </c>
      <c r="C5935">
        <v>0.10139821229892436</v>
      </c>
    </row>
    <row r="5936" spans="1:3" x14ac:dyDescent="0.35">
      <c r="A5936" t="s">
        <v>5954</v>
      </c>
      <c r="B5936">
        <v>-3.3134644570306033</v>
      </c>
      <c r="C5936">
        <v>0.10139821229892436</v>
      </c>
    </row>
    <row r="5937" spans="1:3" x14ac:dyDescent="0.35">
      <c r="A5937" t="s">
        <v>5955</v>
      </c>
      <c r="B5937">
        <v>-3.3134644570306033</v>
      </c>
      <c r="C5937">
        <v>0.10139821229892436</v>
      </c>
    </row>
    <row r="5938" spans="1:3" x14ac:dyDescent="0.35">
      <c r="A5938" t="s">
        <v>5956</v>
      </c>
      <c r="B5938">
        <v>-3.3134644570306033</v>
      </c>
      <c r="C5938">
        <v>0.10139821229892436</v>
      </c>
    </row>
    <row r="5939" spans="1:3" x14ac:dyDescent="0.35">
      <c r="A5939" t="s">
        <v>5957</v>
      </c>
      <c r="B5939">
        <v>-3.3134644570306033</v>
      </c>
      <c r="C5939">
        <v>0.10139821229892436</v>
      </c>
    </row>
    <row r="5940" spans="1:3" x14ac:dyDescent="0.35">
      <c r="A5940" t="s">
        <v>5958</v>
      </c>
      <c r="B5940">
        <v>-3.3134644570306033</v>
      </c>
      <c r="C5940">
        <v>0.10139821229892436</v>
      </c>
    </row>
    <row r="5941" spans="1:3" x14ac:dyDescent="0.35">
      <c r="A5941" t="s">
        <v>5959</v>
      </c>
      <c r="B5941">
        <v>-3.3134644570306033</v>
      </c>
      <c r="C5941">
        <v>0.10139821229892436</v>
      </c>
    </row>
    <row r="5942" spans="1:3" x14ac:dyDescent="0.35">
      <c r="A5942" t="s">
        <v>5960</v>
      </c>
      <c r="B5942">
        <v>-3.3134644570306033</v>
      </c>
      <c r="C5942">
        <v>0.10139821229892436</v>
      </c>
    </row>
    <row r="5943" spans="1:3" x14ac:dyDescent="0.35">
      <c r="A5943" t="s">
        <v>5961</v>
      </c>
      <c r="B5943">
        <v>-3.3134644570306033</v>
      </c>
      <c r="C5943">
        <v>0.10139821229892436</v>
      </c>
    </row>
    <row r="5944" spans="1:3" x14ac:dyDescent="0.35">
      <c r="A5944" t="s">
        <v>5962</v>
      </c>
      <c r="B5944">
        <v>-3.3134644570306033</v>
      </c>
      <c r="C5944">
        <v>0.10139821229892436</v>
      </c>
    </row>
    <row r="5945" spans="1:3" x14ac:dyDescent="0.35">
      <c r="A5945" t="s">
        <v>5963</v>
      </c>
      <c r="B5945">
        <v>-3.3134644570306033</v>
      </c>
      <c r="C5945">
        <v>0.10139821229892436</v>
      </c>
    </row>
    <row r="5946" spans="1:3" x14ac:dyDescent="0.35">
      <c r="A5946" t="s">
        <v>5964</v>
      </c>
      <c r="B5946">
        <v>-3.3134644570306033</v>
      </c>
      <c r="C5946">
        <v>0.10139821229892436</v>
      </c>
    </row>
    <row r="5947" spans="1:3" x14ac:dyDescent="0.35">
      <c r="A5947" t="s">
        <v>5965</v>
      </c>
      <c r="B5947">
        <v>-3.3134644570306033</v>
      </c>
      <c r="C5947">
        <v>0.10139821229892436</v>
      </c>
    </row>
    <row r="5948" spans="1:3" x14ac:dyDescent="0.35">
      <c r="A5948" t="s">
        <v>5966</v>
      </c>
      <c r="B5948">
        <v>-3.3134644570306033</v>
      </c>
      <c r="C5948">
        <v>0.10139821229892436</v>
      </c>
    </row>
    <row r="5949" spans="1:3" x14ac:dyDescent="0.35">
      <c r="A5949" t="s">
        <v>5967</v>
      </c>
      <c r="B5949">
        <v>-3.3134644570306033</v>
      </c>
      <c r="C5949">
        <v>0.10139821229892436</v>
      </c>
    </row>
    <row r="5950" spans="1:3" x14ac:dyDescent="0.35">
      <c r="A5950" t="s">
        <v>5968</v>
      </c>
      <c r="B5950">
        <v>-3.2986839491048006</v>
      </c>
      <c r="C5950">
        <v>0.10111887003895692</v>
      </c>
    </row>
    <row r="5951" spans="1:3" x14ac:dyDescent="0.35">
      <c r="A5951" t="s">
        <v>5969</v>
      </c>
      <c r="B5951">
        <v>-3.2986839491048006</v>
      </c>
      <c r="C5951">
        <v>0.10111887003895692</v>
      </c>
    </row>
    <row r="5952" spans="1:3" x14ac:dyDescent="0.35">
      <c r="A5952" t="s">
        <v>5970</v>
      </c>
      <c r="B5952">
        <v>-3.2986839491048006</v>
      </c>
      <c r="C5952">
        <v>0.10111887003895692</v>
      </c>
    </row>
    <row r="5953" spans="1:3" x14ac:dyDescent="0.35">
      <c r="A5953" t="s">
        <v>5971</v>
      </c>
      <c r="B5953">
        <v>-3.2986839491048006</v>
      </c>
      <c r="C5953">
        <v>0.10111887003895692</v>
      </c>
    </row>
    <row r="5954" spans="1:3" x14ac:dyDescent="0.35">
      <c r="A5954" t="s">
        <v>5972</v>
      </c>
      <c r="B5954">
        <v>-3.2986839491048006</v>
      </c>
      <c r="C5954">
        <v>0.10111887003895692</v>
      </c>
    </row>
    <row r="5955" spans="1:3" x14ac:dyDescent="0.35">
      <c r="A5955" t="s">
        <v>5973</v>
      </c>
      <c r="B5955">
        <v>-3.2986839491048006</v>
      </c>
      <c r="C5955">
        <v>0.10111887003895692</v>
      </c>
    </row>
    <row r="5956" spans="1:3" x14ac:dyDescent="0.35">
      <c r="A5956" t="s">
        <v>5974</v>
      </c>
      <c r="B5956">
        <v>-3.2986839491048006</v>
      </c>
      <c r="C5956">
        <v>0.10111887003895692</v>
      </c>
    </row>
    <row r="5957" spans="1:3" x14ac:dyDescent="0.35">
      <c r="A5957" t="s">
        <v>5975</v>
      </c>
      <c r="B5957">
        <v>-3.2986839491048006</v>
      </c>
      <c r="C5957">
        <v>0.10111887003895692</v>
      </c>
    </row>
    <row r="5958" spans="1:3" x14ac:dyDescent="0.35">
      <c r="A5958" t="s">
        <v>5976</v>
      </c>
      <c r="B5958">
        <v>-3.2986839491048006</v>
      </c>
      <c r="C5958">
        <v>0.10111887003895692</v>
      </c>
    </row>
    <row r="5959" spans="1:3" x14ac:dyDescent="0.35">
      <c r="A5959" t="s">
        <v>5977</v>
      </c>
      <c r="B5959">
        <v>-3.2986839491048006</v>
      </c>
      <c r="C5959">
        <v>0.10111887003895692</v>
      </c>
    </row>
    <row r="5960" spans="1:3" x14ac:dyDescent="0.35">
      <c r="A5960" t="s">
        <v>5978</v>
      </c>
      <c r="B5960">
        <v>-3.2986839491048006</v>
      </c>
      <c r="C5960">
        <v>0.10111887003895692</v>
      </c>
    </row>
    <row r="5961" spans="1:3" x14ac:dyDescent="0.35">
      <c r="A5961" t="s">
        <v>5979</v>
      </c>
      <c r="B5961">
        <v>-3.2986839491048006</v>
      </c>
      <c r="C5961">
        <v>0.10111887003895692</v>
      </c>
    </row>
    <row r="5962" spans="1:3" x14ac:dyDescent="0.35">
      <c r="A5962" t="s">
        <v>5980</v>
      </c>
      <c r="B5962">
        <v>-3.2986839491048006</v>
      </c>
      <c r="C5962">
        <v>0.10111887003895692</v>
      </c>
    </row>
    <row r="5963" spans="1:3" x14ac:dyDescent="0.35">
      <c r="A5963" t="s">
        <v>5981</v>
      </c>
      <c r="B5963">
        <v>-3.2986839491048006</v>
      </c>
      <c r="C5963">
        <v>0.10111887003895692</v>
      </c>
    </row>
    <row r="5964" spans="1:3" x14ac:dyDescent="0.35">
      <c r="A5964" t="s">
        <v>5982</v>
      </c>
      <c r="B5964">
        <v>-3.2986839491048006</v>
      </c>
      <c r="C5964">
        <v>0.10111887003895692</v>
      </c>
    </row>
    <row r="5965" spans="1:3" x14ac:dyDescent="0.35">
      <c r="A5965" t="s">
        <v>5983</v>
      </c>
      <c r="B5965">
        <v>-3.2986839491048006</v>
      </c>
      <c r="C5965">
        <v>0.10111887003895692</v>
      </c>
    </row>
    <row r="5966" spans="1:3" x14ac:dyDescent="0.35">
      <c r="A5966" t="s">
        <v>5984</v>
      </c>
      <c r="B5966">
        <v>-3.2986839491048006</v>
      </c>
      <c r="C5966">
        <v>0.10111887003895692</v>
      </c>
    </row>
    <row r="5967" spans="1:3" x14ac:dyDescent="0.35">
      <c r="A5967" t="s">
        <v>5985</v>
      </c>
      <c r="B5967">
        <v>-3.2986839491048006</v>
      </c>
      <c r="C5967">
        <v>0.10111887003895692</v>
      </c>
    </row>
    <row r="5968" spans="1:3" x14ac:dyDescent="0.35">
      <c r="A5968" t="s">
        <v>5986</v>
      </c>
      <c r="B5968">
        <v>-3.2986839491048006</v>
      </c>
      <c r="C5968">
        <v>0.10111887003895692</v>
      </c>
    </row>
    <row r="5969" spans="1:3" x14ac:dyDescent="0.35">
      <c r="A5969" t="s">
        <v>5987</v>
      </c>
      <c r="B5969">
        <v>-3.2986839491048006</v>
      </c>
      <c r="C5969">
        <v>0.10111887003895692</v>
      </c>
    </row>
    <row r="5970" spans="1:3" x14ac:dyDescent="0.35">
      <c r="A5970" t="s">
        <v>5988</v>
      </c>
      <c r="B5970">
        <v>-3.2986839491048006</v>
      </c>
      <c r="C5970">
        <v>0.10111887003895692</v>
      </c>
    </row>
    <row r="5971" spans="1:3" x14ac:dyDescent="0.35">
      <c r="A5971" t="s">
        <v>5989</v>
      </c>
      <c r="B5971">
        <v>-3.2986839491048006</v>
      </c>
      <c r="C5971">
        <v>0.10111887003895692</v>
      </c>
    </row>
    <row r="5972" spans="1:3" x14ac:dyDescent="0.35">
      <c r="A5972" t="s">
        <v>5990</v>
      </c>
      <c r="B5972">
        <v>-3.2986839491048006</v>
      </c>
      <c r="C5972">
        <v>0.10111887003895692</v>
      </c>
    </row>
    <row r="5973" spans="1:3" x14ac:dyDescent="0.35">
      <c r="A5973" t="s">
        <v>5991</v>
      </c>
      <c r="B5973">
        <v>-3.2986839491048006</v>
      </c>
      <c r="C5973">
        <v>0.10111887003895692</v>
      </c>
    </row>
    <row r="5974" spans="1:3" x14ac:dyDescent="0.35">
      <c r="A5974" t="s">
        <v>5992</v>
      </c>
      <c r="B5974">
        <v>-3.2986839491048006</v>
      </c>
      <c r="C5974">
        <v>0.10111887003895692</v>
      </c>
    </row>
    <row r="5975" spans="1:3" x14ac:dyDescent="0.35">
      <c r="A5975" t="s">
        <v>5993</v>
      </c>
      <c r="B5975">
        <v>-3.2986839491048006</v>
      </c>
      <c r="C5975">
        <v>0.10111887003895692</v>
      </c>
    </row>
    <row r="5976" spans="1:3" x14ac:dyDescent="0.35">
      <c r="A5976" t="s">
        <v>5994</v>
      </c>
      <c r="B5976">
        <v>-3.2986839491048006</v>
      </c>
      <c r="C5976">
        <v>0.10111887003895692</v>
      </c>
    </row>
    <row r="5977" spans="1:3" x14ac:dyDescent="0.35">
      <c r="A5977" t="s">
        <v>5995</v>
      </c>
      <c r="B5977">
        <v>-3.2986839491048006</v>
      </c>
      <c r="C5977">
        <v>0.10111887003895692</v>
      </c>
    </row>
    <row r="5978" spans="1:3" x14ac:dyDescent="0.35">
      <c r="A5978" t="s">
        <v>5996</v>
      </c>
      <c r="B5978">
        <v>-3.2986839491048006</v>
      </c>
      <c r="C5978">
        <v>0.10111887003895692</v>
      </c>
    </row>
    <row r="5979" spans="1:3" x14ac:dyDescent="0.35">
      <c r="A5979" t="s">
        <v>5997</v>
      </c>
      <c r="B5979">
        <v>-3.2986839491048006</v>
      </c>
      <c r="C5979">
        <v>0.10111887003895692</v>
      </c>
    </row>
    <row r="5980" spans="1:3" x14ac:dyDescent="0.35">
      <c r="A5980" t="s">
        <v>5998</v>
      </c>
      <c r="B5980">
        <v>-3.2986839491048006</v>
      </c>
      <c r="C5980">
        <v>0.10111887003895692</v>
      </c>
    </row>
    <row r="5981" spans="1:3" x14ac:dyDescent="0.35">
      <c r="A5981" t="s">
        <v>5999</v>
      </c>
      <c r="B5981">
        <v>-3.2986839491048006</v>
      </c>
      <c r="C5981">
        <v>0.10111887003895692</v>
      </c>
    </row>
    <row r="5982" spans="1:3" x14ac:dyDescent="0.35">
      <c r="A5982" t="s">
        <v>6000</v>
      </c>
      <c r="B5982">
        <v>-3.2986839491048006</v>
      </c>
      <c r="C5982">
        <v>0.10111887003895692</v>
      </c>
    </row>
    <row r="5983" spans="1:3" x14ac:dyDescent="0.35">
      <c r="A5983" t="s">
        <v>6001</v>
      </c>
      <c r="B5983">
        <v>-3.2986839491048006</v>
      </c>
      <c r="C5983">
        <v>0.10111887003895692</v>
      </c>
    </row>
    <row r="5984" spans="1:3" x14ac:dyDescent="0.35">
      <c r="A5984" t="s">
        <v>6002</v>
      </c>
      <c r="B5984">
        <v>-3.2986839491048006</v>
      </c>
      <c r="C5984">
        <v>0.10111887003895692</v>
      </c>
    </row>
    <row r="5985" spans="1:3" x14ac:dyDescent="0.35">
      <c r="A5985" t="s">
        <v>6003</v>
      </c>
      <c r="B5985">
        <v>-3.2986839491048006</v>
      </c>
      <c r="C5985">
        <v>0.10111887003895692</v>
      </c>
    </row>
    <row r="5986" spans="1:3" x14ac:dyDescent="0.35">
      <c r="A5986" t="s">
        <v>6004</v>
      </c>
      <c r="B5986">
        <v>-3.2986839491048006</v>
      </c>
      <c r="C5986">
        <v>0.10111887003895692</v>
      </c>
    </row>
    <row r="5987" spans="1:3" x14ac:dyDescent="0.35">
      <c r="A5987" t="s">
        <v>6005</v>
      </c>
      <c r="B5987">
        <v>-3.2986839491048006</v>
      </c>
      <c r="C5987">
        <v>0.10111887003895692</v>
      </c>
    </row>
    <row r="5988" spans="1:3" x14ac:dyDescent="0.35">
      <c r="A5988" t="s">
        <v>6006</v>
      </c>
      <c r="B5988">
        <v>-3.2986839491048006</v>
      </c>
      <c r="C5988">
        <v>0.10111887003895692</v>
      </c>
    </row>
    <row r="5989" spans="1:3" x14ac:dyDescent="0.35">
      <c r="A5989" t="s">
        <v>6007</v>
      </c>
      <c r="B5989">
        <v>-3.2986839491048006</v>
      </c>
      <c r="C5989">
        <v>0.10111887003895692</v>
      </c>
    </row>
    <row r="5990" spans="1:3" x14ac:dyDescent="0.35">
      <c r="A5990" t="s">
        <v>6008</v>
      </c>
      <c r="B5990">
        <v>-3.2986839491048006</v>
      </c>
      <c r="C5990">
        <v>0.10111887003895692</v>
      </c>
    </row>
    <row r="5991" spans="1:3" x14ac:dyDescent="0.35">
      <c r="A5991" t="s">
        <v>6009</v>
      </c>
      <c r="B5991">
        <v>-3.2986839491048006</v>
      </c>
      <c r="C5991">
        <v>0.10111887003895692</v>
      </c>
    </row>
    <row r="5992" spans="1:3" x14ac:dyDescent="0.35">
      <c r="A5992" t="s">
        <v>6010</v>
      </c>
      <c r="B5992">
        <v>-3.2986839491048006</v>
      </c>
      <c r="C5992">
        <v>0.10111887003895692</v>
      </c>
    </row>
    <row r="5993" spans="1:3" x14ac:dyDescent="0.35">
      <c r="A5993" t="s">
        <v>6011</v>
      </c>
      <c r="B5993">
        <v>-3.2986839491048006</v>
      </c>
      <c r="C5993">
        <v>0.10111887003895692</v>
      </c>
    </row>
    <row r="5994" spans="1:3" x14ac:dyDescent="0.35">
      <c r="A5994" t="s">
        <v>6012</v>
      </c>
      <c r="B5994">
        <v>-3.2986839491048006</v>
      </c>
      <c r="C5994">
        <v>0.10111887003895692</v>
      </c>
    </row>
    <row r="5995" spans="1:3" x14ac:dyDescent="0.35">
      <c r="A5995" t="s">
        <v>6013</v>
      </c>
      <c r="B5995">
        <v>-3.2986839491048006</v>
      </c>
      <c r="C5995">
        <v>0.10111887003895692</v>
      </c>
    </row>
    <row r="5996" spans="1:3" x14ac:dyDescent="0.35">
      <c r="A5996" t="s">
        <v>6014</v>
      </c>
      <c r="B5996">
        <v>-3.2986839491048006</v>
      </c>
      <c r="C5996">
        <v>0.10111887003895692</v>
      </c>
    </row>
    <row r="5997" spans="1:3" x14ac:dyDescent="0.35">
      <c r="A5997" t="s">
        <v>6015</v>
      </c>
      <c r="B5997">
        <v>-3.2986839491048006</v>
      </c>
      <c r="C5997">
        <v>0.10111887003895692</v>
      </c>
    </row>
    <row r="5998" spans="1:3" x14ac:dyDescent="0.35">
      <c r="A5998" t="s">
        <v>6016</v>
      </c>
      <c r="B5998">
        <v>-3.2986839491048006</v>
      </c>
      <c r="C5998">
        <v>0.10111887003895692</v>
      </c>
    </row>
    <row r="5999" spans="1:3" x14ac:dyDescent="0.35">
      <c r="A5999" t="s">
        <v>6017</v>
      </c>
      <c r="B5999">
        <v>-3.2986839491048006</v>
      </c>
      <c r="C5999">
        <v>0.10111887003895692</v>
      </c>
    </row>
    <row r="6000" spans="1:3" x14ac:dyDescent="0.35">
      <c r="A6000" t="s">
        <v>6018</v>
      </c>
      <c r="B6000">
        <v>-3.2986839491048006</v>
      </c>
      <c r="C6000">
        <v>0.10111887003895692</v>
      </c>
    </row>
    <row r="6001" spans="1:3" x14ac:dyDescent="0.35">
      <c r="A6001" t="s">
        <v>6019</v>
      </c>
      <c r="B6001">
        <v>-3.2986839491048006</v>
      </c>
      <c r="C6001">
        <v>0.10111887003895692</v>
      </c>
    </row>
    <row r="6002" spans="1:3" x14ac:dyDescent="0.35">
      <c r="A6002" t="s">
        <v>6020</v>
      </c>
      <c r="B6002">
        <v>-3.2986839491048006</v>
      </c>
      <c r="C6002">
        <v>0.10111887003895692</v>
      </c>
    </row>
    <row r="6003" spans="1:3" x14ac:dyDescent="0.35">
      <c r="A6003" t="s">
        <v>6021</v>
      </c>
      <c r="B6003">
        <v>-3.2986839491048006</v>
      </c>
      <c r="C6003">
        <v>0.10111887003895692</v>
      </c>
    </row>
    <row r="6004" spans="1:3" x14ac:dyDescent="0.35">
      <c r="A6004" t="s">
        <v>6022</v>
      </c>
      <c r="B6004">
        <v>-3.2986839491048006</v>
      </c>
      <c r="C6004">
        <v>0.10111887003895692</v>
      </c>
    </row>
    <row r="6005" spans="1:3" x14ac:dyDescent="0.35">
      <c r="A6005" t="s">
        <v>6023</v>
      </c>
      <c r="B6005">
        <v>-3.2986839491048006</v>
      </c>
      <c r="C6005">
        <v>0.10111887003895692</v>
      </c>
    </row>
    <row r="6006" spans="1:3" x14ac:dyDescent="0.35">
      <c r="A6006" t="s">
        <v>6024</v>
      </c>
      <c r="B6006">
        <v>-3.2986839491048006</v>
      </c>
      <c r="C6006">
        <v>0.10111887003895692</v>
      </c>
    </row>
    <row r="6007" spans="1:3" x14ac:dyDescent="0.35">
      <c r="A6007" t="s">
        <v>6025</v>
      </c>
      <c r="B6007">
        <v>-3.2986839491048006</v>
      </c>
      <c r="C6007">
        <v>0.10111887003895692</v>
      </c>
    </row>
    <row r="6008" spans="1:3" x14ac:dyDescent="0.35">
      <c r="A6008" t="s">
        <v>6026</v>
      </c>
      <c r="B6008">
        <v>-3.2986839491048006</v>
      </c>
      <c r="C6008">
        <v>0.10111887003895692</v>
      </c>
    </row>
    <row r="6009" spans="1:3" x14ac:dyDescent="0.35">
      <c r="A6009" t="s">
        <v>6027</v>
      </c>
      <c r="B6009">
        <v>-3.2838508157669493</v>
      </c>
      <c r="C6009">
        <v>0.10085084784701169</v>
      </c>
    </row>
    <row r="6010" spans="1:3" x14ac:dyDescent="0.35">
      <c r="A6010" t="s">
        <v>6028</v>
      </c>
      <c r="B6010">
        <v>-3.2838508157669493</v>
      </c>
      <c r="C6010">
        <v>0.10085084784701169</v>
      </c>
    </row>
    <row r="6011" spans="1:3" x14ac:dyDescent="0.35">
      <c r="A6011" t="s">
        <v>6029</v>
      </c>
      <c r="B6011">
        <v>-3.2838508157669493</v>
      </c>
      <c r="C6011">
        <v>0.10085084784701169</v>
      </c>
    </row>
    <row r="6012" spans="1:3" x14ac:dyDescent="0.35">
      <c r="A6012" t="s">
        <v>6030</v>
      </c>
      <c r="B6012">
        <v>-3.2838508157669537</v>
      </c>
      <c r="C6012">
        <v>0.10085084784701168</v>
      </c>
    </row>
    <row r="6013" spans="1:3" x14ac:dyDescent="0.35">
      <c r="A6013" t="s">
        <v>6031</v>
      </c>
      <c r="B6013">
        <v>-3.2838508157669493</v>
      </c>
      <c r="C6013">
        <v>0.10085084784701169</v>
      </c>
    </row>
    <row r="6014" spans="1:3" x14ac:dyDescent="0.35">
      <c r="A6014" t="s">
        <v>6032</v>
      </c>
      <c r="B6014">
        <v>-3.2838508157669493</v>
      </c>
      <c r="C6014">
        <v>0.10085084784701169</v>
      </c>
    </row>
    <row r="6015" spans="1:3" x14ac:dyDescent="0.35">
      <c r="A6015" t="s">
        <v>6033</v>
      </c>
      <c r="B6015">
        <v>-3.2838508157669493</v>
      </c>
      <c r="C6015">
        <v>0.10085084784701169</v>
      </c>
    </row>
    <row r="6016" spans="1:3" x14ac:dyDescent="0.35">
      <c r="A6016" t="s">
        <v>6034</v>
      </c>
      <c r="B6016">
        <v>-3.2838508157669493</v>
      </c>
      <c r="C6016">
        <v>0.10085084784701169</v>
      </c>
    </row>
    <row r="6017" spans="1:3" x14ac:dyDescent="0.35">
      <c r="A6017" t="s">
        <v>6035</v>
      </c>
      <c r="B6017">
        <v>-3.2838508157669493</v>
      </c>
      <c r="C6017">
        <v>0.10085084784701169</v>
      </c>
    </row>
    <row r="6018" spans="1:3" x14ac:dyDescent="0.35">
      <c r="A6018" t="s">
        <v>6036</v>
      </c>
      <c r="B6018">
        <v>-3.2838508157669493</v>
      </c>
      <c r="C6018">
        <v>0.10085084784701169</v>
      </c>
    </row>
    <row r="6019" spans="1:3" x14ac:dyDescent="0.35">
      <c r="A6019" t="s">
        <v>6037</v>
      </c>
      <c r="B6019">
        <v>-3.2838508157669493</v>
      </c>
      <c r="C6019">
        <v>0.10085084784701169</v>
      </c>
    </row>
    <row r="6020" spans="1:3" x14ac:dyDescent="0.35">
      <c r="A6020" t="s">
        <v>6038</v>
      </c>
      <c r="B6020">
        <v>-3.2838508157669493</v>
      </c>
      <c r="C6020">
        <v>0.10085084784701169</v>
      </c>
    </row>
    <row r="6021" spans="1:3" x14ac:dyDescent="0.35">
      <c r="A6021" t="s">
        <v>6039</v>
      </c>
      <c r="B6021">
        <v>-3.2838508157669493</v>
      </c>
      <c r="C6021">
        <v>0.10085084784701169</v>
      </c>
    </row>
    <row r="6022" spans="1:3" x14ac:dyDescent="0.35">
      <c r="A6022" t="s">
        <v>6040</v>
      </c>
      <c r="B6022">
        <v>-3.2838508157669493</v>
      </c>
      <c r="C6022">
        <v>0.10085084784701169</v>
      </c>
    </row>
    <row r="6023" spans="1:3" x14ac:dyDescent="0.35">
      <c r="A6023" t="s">
        <v>6041</v>
      </c>
      <c r="B6023">
        <v>-3.2838508157669493</v>
      </c>
      <c r="C6023">
        <v>0.10085084784701169</v>
      </c>
    </row>
    <row r="6024" spans="1:3" x14ac:dyDescent="0.35">
      <c r="A6024" t="s">
        <v>6042</v>
      </c>
      <c r="B6024">
        <v>-3.2838508157669493</v>
      </c>
      <c r="C6024">
        <v>0.10085084784701169</v>
      </c>
    </row>
    <row r="6025" spans="1:3" x14ac:dyDescent="0.35">
      <c r="A6025" t="s">
        <v>6043</v>
      </c>
      <c r="B6025">
        <v>-3.2838508157669493</v>
      </c>
      <c r="C6025">
        <v>0.10085084784701169</v>
      </c>
    </row>
    <row r="6026" spans="1:3" x14ac:dyDescent="0.35">
      <c r="A6026" t="s">
        <v>6044</v>
      </c>
      <c r="B6026">
        <v>-3.2838508157669493</v>
      </c>
      <c r="C6026">
        <v>0.10085084784701169</v>
      </c>
    </row>
    <row r="6027" spans="1:3" x14ac:dyDescent="0.35">
      <c r="A6027" t="s">
        <v>6045</v>
      </c>
      <c r="B6027">
        <v>-3.2838508157669493</v>
      </c>
      <c r="C6027">
        <v>0.10085084784701169</v>
      </c>
    </row>
    <row r="6028" spans="1:3" x14ac:dyDescent="0.35">
      <c r="A6028" t="s">
        <v>6046</v>
      </c>
      <c r="B6028">
        <v>-3.2838508157669493</v>
      </c>
      <c r="C6028">
        <v>0.10085084784701169</v>
      </c>
    </row>
    <row r="6029" spans="1:3" x14ac:dyDescent="0.35">
      <c r="A6029" t="s">
        <v>6047</v>
      </c>
      <c r="B6029">
        <v>-3.2838508157669493</v>
      </c>
      <c r="C6029">
        <v>0.10085084784701169</v>
      </c>
    </row>
    <row r="6030" spans="1:3" x14ac:dyDescent="0.35">
      <c r="A6030" t="s">
        <v>6048</v>
      </c>
      <c r="B6030">
        <v>-3.2838508157669493</v>
      </c>
      <c r="C6030">
        <v>0.10085084784701169</v>
      </c>
    </row>
    <row r="6031" spans="1:3" x14ac:dyDescent="0.35">
      <c r="A6031" t="s">
        <v>6049</v>
      </c>
      <c r="B6031">
        <v>-3.2838508157669493</v>
      </c>
      <c r="C6031">
        <v>0.10085084784701169</v>
      </c>
    </row>
    <row r="6032" spans="1:3" x14ac:dyDescent="0.35">
      <c r="A6032" t="s">
        <v>6050</v>
      </c>
      <c r="B6032">
        <v>-3.2838508157669493</v>
      </c>
      <c r="C6032">
        <v>0.10085084784701169</v>
      </c>
    </row>
    <row r="6033" spans="1:3" x14ac:dyDescent="0.35">
      <c r="A6033" t="s">
        <v>6051</v>
      </c>
      <c r="B6033">
        <v>-3.2838508157669493</v>
      </c>
      <c r="C6033">
        <v>0.10085084784701169</v>
      </c>
    </row>
    <row r="6034" spans="1:3" x14ac:dyDescent="0.35">
      <c r="A6034" t="s">
        <v>6052</v>
      </c>
      <c r="B6034">
        <v>-3.2838508157669493</v>
      </c>
      <c r="C6034">
        <v>0.10085084784701169</v>
      </c>
    </row>
    <row r="6035" spans="1:3" x14ac:dyDescent="0.35">
      <c r="A6035" t="s">
        <v>6053</v>
      </c>
      <c r="B6035">
        <v>-3.2838508157669493</v>
      </c>
      <c r="C6035">
        <v>0.10085084784701169</v>
      </c>
    </row>
    <row r="6036" spans="1:3" x14ac:dyDescent="0.35">
      <c r="A6036" t="s">
        <v>6054</v>
      </c>
      <c r="B6036">
        <v>-3.2838508157669537</v>
      </c>
      <c r="C6036">
        <v>0.10085084784701168</v>
      </c>
    </row>
    <row r="6037" spans="1:3" x14ac:dyDescent="0.35">
      <c r="A6037" t="s">
        <v>6055</v>
      </c>
      <c r="B6037">
        <v>-3.2838508157669493</v>
      </c>
      <c r="C6037">
        <v>0.10085084784701169</v>
      </c>
    </row>
    <row r="6038" spans="1:3" x14ac:dyDescent="0.35">
      <c r="A6038" t="s">
        <v>6056</v>
      </c>
      <c r="B6038">
        <v>-3.2838508157669493</v>
      </c>
      <c r="C6038">
        <v>0.10085084784701169</v>
      </c>
    </row>
    <row r="6039" spans="1:3" x14ac:dyDescent="0.35">
      <c r="A6039" t="s">
        <v>6057</v>
      </c>
      <c r="B6039">
        <v>-3.2838508157669493</v>
      </c>
      <c r="C6039">
        <v>0.10085084784701169</v>
      </c>
    </row>
    <row r="6040" spans="1:3" x14ac:dyDescent="0.35">
      <c r="A6040" t="s">
        <v>6058</v>
      </c>
      <c r="B6040">
        <v>-3.2838508157669493</v>
      </c>
      <c r="C6040">
        <v>0.10085084784701169</v>
      </c>
    </row>
    <row r="6041" spans="1:3" x14ac:dyDescent="0.35">
      <c r="A6041" t="s">
        <v>6059</v>
      </c>
      <c r="B6041">
        <v>-3.2838508157669493</v>
      </c>
      <c r="C6041">
        <v>0.10085084784701169</v>
      </c>
    </row>
    <row r="6042" spans="1:3" x14ac:dyDescent="0.35">
      <c r="A6042" t="s">
        <v>6060</v>
      </c>
      <c r="B6042">
        <v>-3.2838508157669493</v>
      </c>
      <c r="C6042">
        <v>0.10085084784701169</v>
      </c>
    </row>
    <row r="6043" spans="1:3" x14ac:dyDescent="0.35">
      <c r="A6043" t="s">
        <v>6061</v>
      </c>
      <c r="B6043">
        <v>-3.2838508157669493</v>
      </c>
      <c r="C6043">
        <v>0.10085084784701169</v>
      </c>
    </row>
    <row r="6044" spans="1:3" x14ac:dyDescent="0.35">
      <c r="A6044" t="s">
        <v>6062</v>
      </c>
      <c r="B6044">
        <v>-3.2838508157669493</v>
      </c>
      <c r="C6044">
        <v>0.10085084784701169</v>
      </c>
    </row>
    <row r="6045" spans="1:3" x14ac:dyDescent="0.35">
      <c r="A6045" t="s">
        <v>6063</v>
      </c>
      <c r="B6045">
        <v>-3.2838508157669493</v>
      </c>
      <c r="C6045">
        <v>0.10085084784701169</v>
      </c>
    </row>
    <row r="6046" spans="1:3" x14ac:dyDescent="0.35">
      <c r="A6046" t="s">
        <v>6064</v>
      </c>
      <c r="B6046">
        <v>-3.2838508157669493</v>
      </c>
      <c r="C6046">
        <v>0.10085084784701169</v>
      </c>
    </row>
    <row r="6047" spans="1:3" x14ac:dyDescent="0.35">
      <c r="A6047" t="s">
        <v>6065</v>
      </c>
      <c r="B6047">
        <v>-3.2838508157669493</v>
      </c>
      <c r="C6047">
        <v>0.10085084784701169</v>
      </c>
    </row>
    <row r="6048" spans="1:3" x14ac:dyDescent="0.35">
      <c r="A6048" t="s">
        <v>6066</v>
      </c>
      <c r="B6048">
        <v>-3.2838508157669493</v>
      </c>
      <c r="C6048">
        <v>0.10085084784701169</v>
      </c>
    </row>
    <row r="6049" spans="1:3" x14ac:dyDescent="0.35">
      <c r="A6049" t="s">
        <v>6067</v>
      </c>
      <c r="B6049">
        <v>-3.2838508157669493</v>
      </c>
      <c r="C6049">
        <v>0.10085084784701169</v>
      </c>
    </row>
    <row r="6050" spans="1:3" x14ac:dyDescent="0.35">
      <c r="A6050" t="s">
        <v>6068</v>
      </c>
      <c r="B6050">
        <v>-3.2838508157669493</v>
      </c>
      <c r="C6050">
        <v>0.10085084784701169</v>
      </c>
    </row>
    <row r="6051" spans="1:3" x14ac:dyDescent="0.35">
      <c r="A6051" t="s">
        <v>6069</v>
      </c>
      <c r="B6051">
        <v>-3.2838508157669493</v>
      </c>
      <c r="C6051">
        <v>0.10085084784701169</v>
      </c>
    </row>
    <row r="6052" spans="1:3" x14ac:dyDescent="0.35">
      <c r="A6052" t="s">
        <v>6070</v>
      </c>
      <c r="B6052">
        <v>-3.2838508157669493</v>
      </c>
      <c r="C6052">
        <v>0.10085084784701169</v>
      </c>
    </row>
    <row r="6053" spans="1:3" x14ac:dyDescent="0.35">
      <c r="A6053" t="s">
        <v>6071</v>
      </c>
      <c r="B6053">
        <v>-3.2838508157669493</v>
      </c>
      <c r="C6053">
        <v>0.10085084784701169</v>
      </c>
    </row>
    <row r="6054" spans="1:3" x14ac:dyDescent="0.35">
      <c r="A6054" t="s">
        <v>6072</v>
      </c>
      <c r="B6054">
        <v>-3.2838508157669493</v>
      </c>
      <c r="C6054">
        <v>0.10085084784701169</v>
      </c>
    </row>
    <row r="6055" spans="1:3" x14ac:dyDescent="0.35">
      <c r="A6055" t="s">
        <v>6073</v>
      </c>
      <c r="B6055">
        <v>-3.2838508157669493</v>
      </c>
      <c r="C6055">
        <v>0.10085084784701169</v>
      </c>
    </row>
    <row r="6056" spans="1:3" x14ac:dyDescent="0.35">
      <c r="A6056" t="s">
        <v>6074</v>
      </c>
      <c r="B6056">
        <v>-3.2838508157669493</v>
      </c>
      <c r="C6056">
        <v>0.10085084784701169</v>
      </c>
    </row>
    <row r="6057" spans="1:3" x14ac:dyDescent="0.35">
      <c r="A6057" t="s">
        <v>6075</v>
      </c>
      <c r="B6057">
        <v>-3.2838508157669493</v>
      </c>
      <c r="C6057">
        <v>0.10085084784701169</v>
      </c>
    </row>
    <row r="6058" spans="1:3" x14ac:dyDescent="0.35">
      <c r="A6058" t="s">
        <v>6076</v>
      </c>
      <c r="B6058">
        <v>-3.2838508157669493</v>
      </c>
      <c r="C6058">
        <v>0.10085084784701169</v>
      </c>
    </row>
    <row r="6059" spans="1:3" x14ac:dyDescent="0.35">
      <c r="A6059" t="s">
        <v>6077</v>
      </c>
      <c r="B6059">
        <v>-3.2838508157669493</v>
      </c>
      <c r="C6059">
        <v>0.10085084784701169</v>
      </c>
    </row>
    <row r="6060" spans="1:3" x14ac:dyDescent="0.35">
      <c r="A6060" t="s">
        <v>6078</v>
      </c>
      <c r="B6060">
        <v>-3.2838508157669493</v>
      </c>
      <c r="C6060">
        <v>0.10085084784701169</v>
      </c>
    </row>
    <row r="6061" spans="1:3" x14ac:dyDescent="0.35">
      <c r="A6061" t="s">
        <v>6079</v>
      </c>
      <c r="B6061">
        <v>-3.2838508157669493</v>
      </c>
      <c r="C6061">
        <v>0.10085084784701169</v>
      </c>
    </row>
    <row r="6062" spans="1:3" x14ac:dyDescent="0.35">
      <c r="A6062" t="s">
        <v>6080</v>
      </c>
      <c r="B6062">
        <v>-3.2689723793937095</v>
      </c>
      <c r="C6062">
        <v>0.10059197484469534</v>
      </c>
    </row>
    <row r="6063" spans="1:3" x14ac:dyDescent="0.35">
      <c r="A6063" t="s">
        <v>6081</v>
      </c>
      <c r="B6063">
        <v>-3.2689723793937095</v>
      </c>
      <c r="C6063">
        <v>0.10059197484469534</v>
      </c>
    </row>
    <row r="6064" spans="1:3" x14ac:dyDescent="0.35">
      <c r="A6064" t="s">
        <v>6082</v>
      </c>
      <c r="B6064">
        <v>-3.2689723793937095</v>
      </c>
      <c r="C6064">
        <v>0.10059197484469534</v>
      </c>
    </row>
    <row r="6065" spans="1:3" x14ac:dyDescent="0.35">
      <c r="A6065" t="s">
        <v>6083</v>
      </c>
      <c r="B6065">
        <v>-3.2689723793937095</v>
      </c>
      <c r="C6065">
        <v>0.10059197484469534</v>
      </c>
    </row>
    <row r="6066" spans="1:3" x14ac:dyDescent="0.35">
      <c r="A6066" t="s">
        <v>6084</v>
      </c>
      <c r="B6066">
        <v>-3.2689723793937095</v>
      </c>
      <c r="C6066">
        <v>0.10059197484469534</v>
      </c>
    </row>
    <row r="6067" spans="1:3" x14ac:dyDescent="0.35">
      <c r="A6067" t="s">
        <v>6085</v>
      </c>
      <c r="B6067">
        <v>-3.2689723793937095</v>
      </c>
      <c r="C6067">
        <v>0.10059197484469534</v>
      </c>
    </row>
    <row r="6068" spans="1:3" x14ac:dyDescent="0.35">
      <c r="A6068" t="s">
        <v>6086</v>
      </c>
      <c r="B6068">
        <v>-3.2689723793937095</v>
      </c>
      <c r="C6068">
        <v>0.10059197484469534</v>
      </c>
    </row>
    <row r="6069" spans="1:3" x14ac:dyDescent="0.35">
      <c r="A6069" t="s">
        <v>6087</v>
      </c>
      <c r="B6069">
        <v>-3.2689723793937095</v>
      </c>
      <c r="C6069">
        <v>0.10059197484469534</v>
      </c>
    </row>
    <row r="6070" spans="1:3" x14ac:dyDescent="0.35">
      <c r="A6070" t="s">
        <v>6088</v>
      </c>
      <c r="B6070">
        <v>-3.2689723793937095</v>
      </c>
      <c r="C6070">
        <v>0.10059197484469534</v>
      </c>
    </row>
    <row r="6071" spans="1:3" x14ac:dyDescent="0.35">
      <c r="A6071" t="s">
        <v>6089</v>
      </c>
      <c r="B6071">
        <v>-3.2689723793937095</v>
      </c>
      <c r="C6071">
        <v>0.10059197484469534</v>
      </c>
    </row>
    <row r="6072" spans="1:3" x14ac:dyDescent="0.35">
      <c r="A6072" t="s">
        <v>6090</v>
      </c>
      <c r="B6072">
        <v>-3.2689723793937095</v>
      </c>
      <c r="C6072">
        <v>0.10059197484469534</v>
      </c>
    </row>
    <row r="6073" spans="1:3" x14ac:dyDescent="0.35">
      <c r="A6073" t="s">
        <v>6091</v>
      </c>
      <c r="B6073">
        <v>-3.2689723793937095</v>
      </c>
      <c r="C6073">
        <v>0.10059197484469534</v>
      </c>
    </row>
    <row r="6074" spans="1:3" x14ac:dyDescent="0.35">
      <c r="A6074" t="s">
        <v>6092</v>
      </c>
      <c r="B6074">
        <v>-3.2689723793937095</v>
      </c>
      <c r="C6074">
        <v>0.10059197484469534</v>
      </c>
    </row>
    <row r="6075" spans="1:3" x14ac:dyDescent="0.35">
      <c r="A6075" t="s">
        <v>6093</v>
      </c>
      <c r="B6075">
        <v>-3.2689723793937095</v>
      </c>
      <c r="C6075">
        <v>0.10059197484469534</v>
      </c>
    </row>
    <row r="6076" spans="1:3" x14ac:dyDescent="0.35">
      <c r="A6076" t="s">
        <v>6094</v>
      </c>
      <c r="B6076">
        <v>-3.2689723793937095</v>
      </c>
      <c r="C6076">
        <v>0.10059197484469534</v>
      </c>
    </row>
    <row r="6077" spans="1:3" x14ac:dyDescent="0.35">
      <c r="A6077" t="s">
        <v>6095</v>
      </c>
      <c r="B6077">
        <v>-3.2689723793937095</v>
      </c>
      <c r="C6077">
        <v>0.10059197484469534</v>
      </c>
    </row>
    <row r="6078" spans="1:3" x14ac:dyDescent="0.35">
      <c r="A6078" t="s">
        <v>6096</v>
      </c>
      <c r="B6078">
        <v>-3.2689723793937056</v>
      </c>
      <c r="C6078">
        <v>0.10059197484469536</v>
      </c>
    </row>
    <row r="6079" spans="1:3" x14ac:dyDescent="0.35">
      <c r="A6079" t="s">
        <v>6097</v>
      </c>
      <c r="B6079">
        <v>-3.2689723793937095</v>
      </c>
      <c r="C6079">
        <v>0.10059197484469534</v>
      </c>
    </row>
    <row r="6080" spans="1:3" x14ac:dyDescent="0.35">
      <c r="A6080" t="s">
        <v>6098</v>
      </c>
      <c r="B6080">
        <v>-3.2689723793937095</v>
      </c>
      <c r="C6080">
        <v>0.10059197484469534</v>
      </c>
    </row>
    <row r="6081" spans="1:3" x14ac:dyDescent="0.35">
      <c r="A6081" t="s">
        <v>6099</v>
      </c>
      <c r="B6081">
        <v>-3.2689723793937095</v>
      </c>
      <c r="C6081">
        <v>0.10059197484469534</v>
      </c>
    </row>
    <row r="6082" spans="1:3" x14ac:dyDescent="0.35">
      <c r="A6082" t="s">
        <v>6100</v>
      </c>
      <c r="B6082">
        <v>-3.2689723793937095</v>
      </c>
      <c r="C6082">
        <v>0.10059197484469534</v>
      </c>
    </row>
    <row r="6083" spans="1:3" x14ac:dyDescent="0.35">
      <c r="A6083" t="s">
        <v>6101</v>
      </c>
      <c r="B6083">
        <v>-3.2689723793937095</v>
      </c>
      <c r="C6083">
        <v>0.10059197484469534</v>
      </c>
    </row>
    <row r="6084" spans="1:3" x14ac:dyDescent="0.35">
      <c r="A6084" t="s">
        <v>6102</v>
      </c>
      <c r="B6084">
        <v>-3.2689723793937095</v>
      </c>
      <c r="C6084">
        <v>0.10059197484469534</v>
      </c>
    </row>
    <row r="6085" spans="1:3" x14ac:dyDescent="0.35">
      <c r="A6085" t="s">
        <v>6103</v>
      </c>
      <c r="B6085">
        <v>-3.2689723793937095</v>
      </c>
      <c r="C6085">
        <v>0.10059197484469534</v>
      </c>
    </row>
    <row r="6086" spans="1:3" x14ac:dyDescent="0.35">
      <c r="A6086" t="s">
        <v>6104</v>
      </c>
      <c r="B6086">
        <v>-3.2689723793937095</v>
      </c>
      <c r="C6086">
        <v>0.10059197484469534</v>
      </c>
    </row>
    <row r="6087" spans="1:3" x14ac:dyDescent="0.35">
      <c r="A6087" t="s">
        <v>6105</v>
      </c>
      <c r="B6087">
        <v>-3.2689723793937095</v>
      </c>
      <c r="C6087">
        <v>0.10059197484469534</v>
      </c>
    </row>
    <row r="6088" spans="1:3" x14ac:dyDescent="0.35">
      <c r="A6088" t="s">
        <v>6106</v>
      </c>
      <c r="B6088">
        <v>-3.2689723793937095</v>
      </c>
      <c r="C6088">
        <v>0.10059197484469534</v>
      </c>
    </row>
    <row r="6089" spans="1:3" x14ac:dyDescent="0.35">
      <c r="A6089" t="s">
        <v>6107</v>
      </c>
      <c r="B6089">
        <v>-3.2689723793937095</v>
      </c>
      <c r="C6089">
        <v>0.10059197484469534</v>
      </c>
    </row>
    <row r="6090" spans="1:3" x14ac:dyDescent="0.35">
      <c r="A6090" t="s">
        <v>6108</v>
      </c>
      <c r="B6090">
        <v>-3.2689723793937095</v>
      </c>
      <c r="C6090">
        <v>0.10059197484469534</v>
      </c>
    </row>
    <row r="6091" spans="1:3" x14ac:dyDescent="0.35">
      <c r="A6091" t="s">
        <v>6109</v>
      </c>
      <c r="B6091">
        <v>-3.2689723793937095</v>
      </c>
      <c r="C6091">
        <v>0.10059197484469534</v>
      </c>
    </row>
    <row r="6092" spans="1:3" x14ac:dyDescent="0.35">
      <c r="A6092" t="s">
        <v>6110</v>
      </c>
      <c r="B6092">
        <v>-3.2689723793937095</v>
      </c>
      <c r="C6092">
        <v>0.10059197484469534</v>
      </c>
    </row>
    <row r="6093" spans="1:3" x14ac:dyDescent="0.35">
      <c r="A6093" t="s">
        <v>6111</v>
      </c>
      <c r="B6093">
        <v>-3.2689723793937095</v>
      </c>
      <c r="C6093">
        <v>0.10059197484469534</v>
      </c>
    </row>
    <row r="6094" spans="1:3" x14ac:dyDescent="0.35">
      <c r="A6094" t="s">
        <v>6112</v>
      </c>
      <c r="B6094">
        <v>-3.2689723793937095</v>
      </c>
      <c r="C6094">
        <v>0.10059197484469534</v>
      </c>
    </row>
    <row r="6095" spans="1:3" x14ac:dyDescent="0.35">
      <c r="A6095" t="s">
        <v>6113</v>
      </c>
      <c r="B6095">
        <v>-3.2689723793937095</v>
      </c>
      <c r="C6095">
        <v>0.10059197484469534</v>
      </c>
    </row>
    <row r="6096" spans="1:3" x14ac:dyDescent="0.35">
      <c r="A6096" t="s">
        <v>6114</v>
      </c>
      <c r="B6096">
        <v>-3.2689723793937095</v>
      </c>
      <c r="C6096">
        <v>0.10059197484469534</v>
      </c>
    </row>
    <row r="6097" spans="1:3" x14ac:dyDescent="0.35">
      <c r="A6097" t="s">
        <v>6115</v>
      </c>
      <c r="B6097">
        <v>-3.2689723793937095</v>
      </c>
      <c r="C6097">
        <v>0.10059197484469534</v>
      </c>
    </row>
    <row r="6098" spans="1:3" x14ac:dyDescent="0.35">
      <c r="A6098" t="s">
        <v>6116</v>
      </c>
      <c r="B6098">
        <v>-3.2689723793937095</v>
      </c>
      <c r="C6098">
        <v>0.10059197484469534</v>
      </c>
    </row>
    <row r="6099" spans="1:3" x14ac:dyDescent="0.35">
      <c r="A6099" t="s">
        <v>6117</v>
      </c>
      <c r="B6099">
        <v>-3.2689723793937095</v>
      </c>
      <c r="C6099">
        <v>0.10059197484469534</v>
      </c>
    </row>
    <row r="6100" spans="1:3" x14ac:dyDescent="0.35">
      <c r="A6100" t="s">
        <v>6118</v>
      </c>
      <c r="B6100">
        <v>-3.2689723793937095</v>
      </c>
      <c r="C6100">
        <v>0.10059197484469534</v>
      </c>
    </row>
    <row r="6101" spans="1:3" x14ac:dyDescent="0.35">
      <c r="A6101" t="s">
        <v>6119</v>
      </c>
      <c r="B6101">
        <v>-3.2540559623626835</v>
      </c>
      <c r="C6101">
        <v>0.10033962782433099</v>
      </c>
    </row>
    <row r="6102" spans="1:3" x14ac:dyDescent="0.35">
      <c r="A6102" t="s">
        <v>6120</v>
      </c>
      <c r="B6102">
        <v>-3.2540559623626835</v>
      </c>
      <c r="C6102">
        <v>0.10033962782433099</v>
      </c>
    </row>
    <row r="6103" spans="1:3" x14ac:dyDescent="0.35">
      <c r="A6103" t="s">
        <v>6121</v>
      </c>
      <c r="B6103">
        <v>-3.2540559623626848</v>
      </c>
      <c r="C6103">
        <v>0.10033962782433099</v>
      </c>
    </row>
    <row r="6104" spans="1:3" x14ac:dyDescent="0.35">
      <c r="A6104" t="s">
        <v>6122</v>
      </c>
      <c r="B6104">
        <v>-3.2540559623626835</v>
      </c>
      <c r="C6104">
        <v>0.10033962782433099</v>
      </c>
    </row>
    <row r="6105" spans="1:3" x14ac:dyDescent="0.35">
      <c r="A6105" t="s">
        <v>6123</v>
      </c>
      <c r="B6105">
        <v>-3.2540559623626835</v>
      </c>
      <c r="C6105">
        <v>0.10033962782433099</v>
      </c>
    </row>
    <row r="6106" spans="1:3" x14ac:dyDescent="0.35">
      <c r="A6106" t="s">
        <v>6124</v>
      </c>
      <c r="B6106">
        <v>-3.2540559623626835</v>
      </c>
      <c r="C6106">
        <v>0.10033962782433099</v>
      </c>
    </row>
    <row r="6107" spans="1:3" x14ac:dyDescent="0.35">
      <c r="A6107" t="s">
        <v>6125</v>
      </c>
      <c r="B6107">
        <v>-3.2540559623626848</v>
      </c>
      <c r="C6107">
        <v>0.10033962782433099</v>
      </c>
    </row>
    <row r="6108" spans="1:3" x14ac:dyDescent="0.35">
      <c r="A6108" t="s">
        <v>6126</v>
      </c>
      <c r="B6108">
        <v>-3.2540559623626835</v>
      </c>
      <c r="C6108">
        <v>0.10033962782433099</v>
      </c>
    </row>
    <row r="6109" spans="1:3" x14ac:dyDescent="0.35">
      <c r="A6109" t="s">
        <v>6127</v>
      </c>
      <c r="B6109">
        <v>-3.2540559623626835</v>
      </c>
      <c r="C6109">
        <v>0.10033962782433099</v>
      </c>
    </row>
    <row r="6110" spans="1:3" x14ac:dyDescent="0.35">
      <c r="A6110" t="s">
        <v>6128</v>
      </c>
      <c r="B6110">
        <v>-3.2540559623626835</v>
      </c>
      <c r="C6110">
        <v>0.10033962782433099</v>
      </c>
    </row>
    <row r="6111" spans="1:3" x14ac:dyDescent="0.35">
      <c r="A6111" t="s">
        <v>6129</v>
      </c>
      <c r="B6111">
        <v>-3.2540559623626835</v>
      </c>
      <c r="C6111">
        <v>0.10033962782433099</v>
      </c>
    </row>
    <row r="6112" spans="1:3" x14ac:dyDescent="0.35">
      <c r="A6112" t="s">
        <v>6130</v>
      </c>
      <c r="B6112">
        <v>-3.2540559623626835</v>
      </c>
      <c r="C6112">
        <v>0.10033962782433099</v>
      </c>
    </row>
    <row r="6113" spans="1:3" x14ac:dyDescent="0.35">
      <c r="A6113" t="s">
        <v>6131</v>
      </c>
      <c r="B6113">
        <v>-3.2540559623626835</v>
      </c>
      <c r="C6113">
        <v>0.10033962782433099</v>
      </c>
    </row>
    <row r="6114" spans="1:3" x14ac:dyDescent="0.35">
      <c r="A6114" t="s">
        <v>6132</v>
      </c>
      <c r="B6114">
        <v>-3.2540559623626835</v>
      </c>
      <c r="C6114">
        <v>0.10033962782433099</v>
      </c>
    </row>
    <row r="6115" spans="1:3" x14ac:dyDescent="0.35">
      <c r="A6115" t="s">
        <v>6133</v>
      </c>
      <c r="B6115">
        <v>-3.2540559623626835</v>
      </c>
      <c r="C6115">
        <v>0.10033962782433099</v>
      </c>
    </row>
    <row r="6116" spans="1:3" x14ac:dyDescent="0.35">
      <c r="A6116" t="s">
        <v>6134</v>
      </c>
      <c r="B6116">
        <v>-3.2540559623626835</v>
      </c>
      <c r="C6116">
        <v>0.10033962782433099</v>
      </c>
    </row>
    <row r="6117" spans="1:3" x14ac:dyDescent="0.35">
      <c r="A6117" t="s">
        <v>6135</v>
      </c>
      <c r="B6117">
        <v>-3.2540559623626835</v>
      </c>
      <c r="C6117">
        <v>0.10033962782433099</v>
      </c>
    </row>
    <row r="6118" spans="1:3" x14ac:dyDescent="0.35">
      <c r="A6118" t="s">
        <v>6136</v>
      </c>
      <c r="B6118">
        <v>-3.2540559623626835</v>
      </c>
      <c r="C6118">
        <v>0.10033962782433099</v>
      </c>
    </row>
    <row r="6119" spans="1:3" x14ac:dyDescent="0.35">
      <c r="A6119" t="s">
        <v>6137</v>
      </c>
      <c r="B6119">
        <v>-3.2540559623626835</v>
      </c>
      <c r="C6119">
        <v>0.10033962782433099</v>
      </c>
    </row>
    <row r="6120" spans="1:3" x14ac:dyDescent="0.35">
      <c r="A6120" t="s">
        <v>6138</v>
      </c>
      <c r="B6120">
        <v>-3.2540559623626835</v>
      </c>
      <c r="C6120">
        <v>0.10033962782433099</v>
      </c>
    </row>
    <row r="6121" spans="1:3" x14ac:dyDescent="0.35">
      <c r="A6121" t="s">
        <v>6139</v>
      </c>
      <c r="B6121">
        <v>-3.2540559623626835</v>
      </c>
      <c r="C6121">
        <v>0.10033962782433099</v>
      </c>
    </row>
    <row r="6122" spans="1:3" x14ac:dyDescent="0.35">
      <c r="A6122" t="s">
        <v>6140</v>
      </c>
      <c r="B6122">
        <v>-3.2540559623626848</v>
      </c>
      <c r="C6122">
        <v>0.10033962782433099</v>
      </c>
    </row>
    <row r="6123" spans="1:3" x14ac:dyDescent="0.35">
      <c r="A6123" t="s">
        <v>6141</v>
      </c>
      <c r="B6123">
        <v>-3.2540559623626835</v>
      </c>
      <c r="C6123">
        <v>0.10033962782433099</v>
      </c>
    </row>
    <row r="6124" spans="1:3" x14ac:dyDescent="0.35">
      <c r="A6124" t="s">
        <v>6142</v>
      </c>
      <c r="B6124">
        <v>-3.2540559623626835</v>
      </c>
      <c r="C6124">
        <v>0.10033962782433099</v>
      </c>
    </row>
    <row r="6125" spans="1:3" x14ac:dyDescent="0.35">
      <c r="A6125" t="s">
        <v>6143</v>
      </c>
      <c r="B6125">
        <v>-3.2540559623626835</v>
      </c>
      <c r="C6125">
        <v>0.10033962782433099</v>
      </c>
    </row>
    <row r="6126" spans="1:3" x14ac:dyDescent="0.35">
      <c r="A6126" t="s">
        <v>6144</v>
      </c>
      <c r="B6126">
        <v>-3.2540559623626835</v>
      </c>
      <c r="C6126">
        <v>0.10033962782433099</v>
      </c>
    </row>
    <row r="6127" spans="1:3" x14ac:dyDescent="0.35">
      <c r="A6127" t="s">
        <v>6145</v>
      </c>
      <c r="B6127">
        <v>-3.2540559623626835</v>
      </c>
      <c r="C6127">
        <v>0.10033962782433099</v>
      </c>
    </row>
    <row r="6128" spans="1:3" x14ac:dyDescent="0.35">
      <c r="A6128" t="s">
        <v>6146</v>
      </c>
      <c r="B6128">
        <v>-3.2540559623626835</v>
      </c>
      <c r="C6128">
        <v>0.10033962782433099</v>
      </c>
    </row>
    <row r="6129" spans="1:3" x14ac:dyDescent="0.35">
      <c r="A6129" t="s">
        <v>6147</v>
      </c>
      <c r="B6129">
        <v>-3.2540559623626848</v>
      </c>
      <c r="C6129">
        <v>0.10033962782433099</v>
      </c>
    </row>
    <row r="6130" spans="1:3" x14ac:dyDescent="0.35">
      <c r="A6130" t="s">
        <v>6148</v>
      </c>
      <c r="B6130">
        <v>-3.2540559623626835</v>
      </c>
      <c r="C6130">
        <v>0.10033962782433099</v>
      </c>
    </row>
    <row r="6131" spans="1:3" x14ac:dyDescent="0.35">
      <c r="A6131" t="s">
        <v>6149</v>
      </c>
      <c r="B6131">
        <v>-3.2540559623626835</v>
      </c>
      <c r="C6131">
        <v>0.10033962782433099</v>
      </c>
    </row>
    <row r="6132" spans="1:3" x14ac:dyDescent="0.35">
      <c r="A6132" t="s">
        <v>6150</v>
      </c>
      <c r="B6132">
        <v>-3.2540559623626835</v>
      </c>
      <c r="C6132">
        <v>0.10033962782433099</v>
      </c>
    </row>
    <row r="6133" spans="1:3" x14ac:dyDescent="0.35">
      <c r="A6133" t="s">
        <v>6151</v>
      </c>
      <c r="B6133">
        <v>-3.2540559623626835</v>
      </c>
      <c r="C6133">
        <v>0.10033962782433099</v>
      </c>
    </row>
    <row r="6134" spans="1:3" x14ac:dyDescent="0.35">
      <c r="A6134" t="s">
        <v>6152</v>
      </c>
      <c r="B6134">
        <v>-3.2540559623626835</v>
      </c>
      <c r="C6134">
        <v>0.10033962782433099</v>
      </c>
    </row>
    <row r="6135" spans="1:3" x14ac:dyDescent="0.35">
      <c r="A6135" t="s">
        <v>6153</v>
      </c>
      <c r="B6135">
        <v>-3.2540559623626835</v>
      </c>
      <c r="C6135">
        <v>0.10033962782433099</v>
      </c>
    </row>
    <row r="6136" spans="1:3" x14ac:dyDescent="0.35">
      <c r="A6136" t="s">
        <v>6154</v>
      </c>
      <c r="B6136">
        <v>-3.2540559623626835</v>
      </c>
      <c r="C6136">
        <v>0.10033962782433099</v>
      </c>
    </row>
    <row r="6137" spans="1:3" x14ac:dyDescent="0.35">
      <c r="A6137" t="s">
        <v>6155</v>
      </c>
      <c r="B6137">
        <v>-3.2540559623626835</v>
      </c>
      <c r="C6137">
        <v>0.10033962782433099</v>
      </c>
    </row>
    <row r="6138" spans="1:3" x14ac:dyDescent="0.35">
      <c r="A6138" t="s">
        <v>6156</v>
      </c>
      <c r="B6138">
        <v>-3.2540559623626835</v>
      </c>
      <c r="C6138">
        <v>0.10033962782433099</v>
      </c>
    </row>
    <row r="6139" spans="1:3" x14ac:dyDescent="0.35">
      <c r="A6139" t="s">
        <v>6157</v>
      </c>
      <c r="B6139">
        <v>-3.2391088870507438</v>
      </c>
      <c r="C6139">
        <v>0.1000908706046508</v>
      </c>
    </row>
    <row r="6140" spans="1:3" x14ac:dyDescent="0.35">
      <c r="A6140" t="s">
        <v>6158</v>
      </c>
      <c r="B6140">
        <v>-3.2391088870507403</v>
      </c>
      <c r="C6140">
        <v>0.1000908706046508</v>
      </c>
    </row>
    <row r="6141" spans="1:3" x14ac:dyDescent="0.35">
      <c r="A6141" t="s">
        <v>6159</v>
      </c>
      <c r="B6141">
        <v>-3.2391088870507403</v>
      </c>
      <c r="C6141">
        <v>0.1000908706046508</v>
      </c>
    </row>
    <row r="6142" spans="1:3" x14ac:dyDescent="0.35">
      <c r="A6142" t="s">
        <v>6160</v>
      </c>
      <c r="B6142">
        <v>-3.2391088870507403</v>
      </c>
      <c r="C6142">
        <v>0.1000908706046508</v>
      </c>
    </row>
    <row r="6143" spans="1:3" x14ac:dyDescent="0.35">
      <c r="A6143" t="s">
        <v>6161</v>
      </c>
      <c r="B6143">
        <v>-3.2391088870507403</v>
      </c>
      <c r="C6143">
        <v>0.1000908706046508</v>
      </c>
    </row>
    <row r="6144" spans="1:3" x14ac:dyDescent="0.35">
      <c r="A6144" t="s">
        <v>6162</v>
      </c>
      <c r="B6144">
        <v>-3.2391088870507403</v>
      </c>
      <c r="C6144">
        <v>0.1000908706046508</v>
      </c>
    </row>
    <row r="6145" spans="1:3" x14ac:dyDescent="0.35">
      <c r="A6145" t="s">
        <v>6163</v>
      </c>
      <c r="B6145">
        <v>-3.2391088870507403</v>
      </c>
      <c r="C6145">
        <v>0.1000908706046508</v>
      </c>
    </row>
    <row r="6146" spans="1:3" x14ac:dyDescent="0.35">
      <c r="A6146" t="s">
        <v>6164</v>
      </c>
      <c r="B6146">
        <v>-3.2391088870507403</v>
      </c>
      <c r="C6146">
        <v>0.1000908706046508</v>
      </c>
    </row>
    <row r="6147" spans="1:3" x14ac:dyDescent="0.35">
      <c r="A6147" t="s">
        <v>6165</v>
      </c>
      <c r="B6147">
        <v>-3.2391088870507403</v>
      </c>
      <c r="C6147">
        <v>0.1000908706046508</v>
      </c>
    </row>
    <row r="6148" spans="1:3" x14ac:dyDescent="0.35">
      <c r="A6148" t="s">
        <v>6166</v>
      </c>
      <c r="B6148">
        <v>-3.2391088870507403</v>
      </c>
      <c r="C6148">
        <v>0.1000908706046508</v>
      </c>
    </row>
    <row r="6149" spans="1:3" x14ac:dyDescent="0.35">
      <c r="A6149" t="s">
        <v>6167</v>
      </c>
      <c r="B6149">
        <v>-3.2391088870507403</v>
      </c>
      <c r="C6149">
        <v>0.1000908706046508</v>
      </c>
    </row>
    <row r="6150" spans="1:3" x14ac:dyDescent="0.35">
      <c r="A6150" t="s">
        <v>6168</v>
      </c>
      <c r="B6150">
        <v>-3.2241384758351996</v>
      </c>
      <c r="C6150">
        <v>9.9842625392829523E-2</v>
      </c>
    </row>
    <row r="6151" spans="1:3" x14ac:dyDescent="0.35">
      <c r="A6151" t="s">
        <v>6169</v>
      </c>
      <c r="B6151">
        <v>-3.2241384758352005</v>
      </c>
      <c r="C6151">
        <v>9.9842625392829537E-2</v>
      </c>
    </row>
    <row r="6152" spans="1:3" x14ac:dyDescent="0.35">
      <c r="A6152" t="s">
        <v>6170</v>
      </c>
      <c r="B6152">
        <v>-3.2091520510926683</v>
      </c>
      <c r="C6152">
        <v>9.9591876327109377E-2</v>
      </c>
    </row>
    <row r="6153" spans="1:3" x14ac:dyDescent="0.35">
      <c r="A6153" t="s">
        <v>6171</v>
      </c>
      <c r="B6153">
        <v>-3.2091520510926683</v>
      </c>
      <c r="C6153">
        <v>9.9591876327109377E-2</v>
      </c>
    </row>
    <row r="6154" spans="1:3" x14ac:dyDescent="0.35">
      <c r="A6154" t="s">
        <v>6172</v>
      </c>
      <c r="B6154">
        <v>-3.2091520510926683</v>
      </c>
      <c r="C6154">
        <v>9.9591876327109377E-2</v>
      </c>
    </row>
    <row r="6155" spans="1:3" x14ac:dyDescent="0.35">
      <c r="A6155" t="s">
        <v>6173</v>
      </c>
      <c r="B6155">
        <v>-3.2091520510926683</v>
      </c>
      <c r="C6155">
        <v>9.9591876327109377E-2</v>
      </c>
    </row>
    <row r="6156" spans="1:3" x14ac:dyDescent="0.35">
      <c r="A6156" t="s">
        <v>6174</v>
      </c>
      <c r="B6156">
        <v>-3.2091520510926683</v>
      </c>
      <c r="C6156">
        <v>9.9591876327109377E-2</v>
      </c>
    </row>
    <row r="6157" spans="1:3" x14ac:dyDescent="0.35">
      <c r="A6157" t="s">
        <v>6175</v>
      </c>
      <c r="B6157">
        <v>-3.2091520510926683</v>
      </c>
      <c r="C6157">
        <v>9.9591876327109377E-2</v>
      </c>
    </row>
    <row r="6158" spans="1:3" x14ac:dyDescent="0.35">
      <c r="A6158" t="s">
        <v>6176</v>
      </c>
      <c r="B6158">
        <v>-3.2091520510926683</v>
      </c>
      <c r="C6158">
        <v>9.9591876327109377E-2</v>
      </c>
    </row>
    <row r="6159" spans="1:3" x14ac:dyDescent="0.35">
      <c r="A6159" t="s">
        <v>6177</v>
      </c>
      <c r="B6159">
        <v>-3.2091520510926683</v>
      </c>
      <c r="C6159">
        <v>9.9591876327109377E-2</v>
      </c>
    </row>
    <row r="6160" spans="1:3" x14ac:dyDescent="0.35">
      <c r="A6160" t="s">
        <v>6178</v>
      </c>
      <c r="B6160">
        <v>-3.2091520510926683</v>
      </c>
      <c r="C6160">
        <v>9.9591876327109377E-2</v>
      </c>
    </row>
    <row r="6161" spans="1:3" x14ac:dyDescent="0.35">
      <c r="A6161" t="s">
        <v>6179</v>
      </c>
      <c r="B6161">
        <v>-3.2091520510926683</v>
      </c>
      <c r="C6161">
        <v>9.9591876327109377E-2</v>
      </c>
    </row>
    <row r="6162" spans="1:3" x14ac:dyDescent="0.35">
      <c r="A6162" t="s">
        <v>6180</v>
      </c>
      <c r="B6162">
        <v>-3.2091520510926683</v>
      </c>
      <c r="C6162">
        <v>9.9591876327109377E-2</v>
      </c>
    </row>
    <row r="6163" spans="1:3" x14ac:dyDescent="0.35">
      <c r="A6163" t="s">
        <v>6181</v>
      </c>
      <c r="B6163">
        <v>-3.2091520510926683</v>
      </c>
      <c r="C6163">
        <v>9.9591876327109377E-2</v>
      </c>
    </row>
    <row r="6164" spans="1:3" x14ac:dyDescent="0.35">
      <c r="A6164" t="s">
        <v>6182</v>
      </c>
      <c r="B6164">
        <v>-3.2091520510926692</v>
      </c>
      <c r="C6164">
        <v>9.9591876327109363E-2</v>
      </c>
    </row>
    <row r="6165" spans="1:3" x14ac:dyDescent="0.35">
      <c r="A6165" t="s">
        <v>6183</v>
      </c>
      <c r="B6165">
        <v>-3.2091520510926692</v>
      </c>
      <c r="C6165">
        <v>9.9591876327109363E-2</v>
      </c>
    </row>
    <row r="6166" spans="1:3" x14ac:dyDescent="0.35">
      <c r="A6166" t="s">
        <v>6184</v>
      </c>
      <c r="B6166">
        <v>-3.2091520510926683</v>
      </c>
      <c r="C6166">
        <v>9.9591876327109377E-2</v>
      </c>
    </row>
    <row r="6167" spans="1:3" x14ac:dyDescent="0.35">
      <c r="A6167" t="s">
        <v>6185</v>
      </c>
      <c r="B6167">
        <v>-3.2091520510926683</v>
      </c>
      <c r="C6167">
        <v>9.9591876327109377E-2</v>
      </c>
    </row>
    <row r="6168" spans="1:3" x14ac:dyDescent="0.35">
      <c r="A6168" t="s">
        <v>6186</v>
      </c>
      <c r="B6168">
        <v>-3.2091520510926683</v>
      </c>
      <c r="C6168">
        <v>9.9591876327109377E-2</v>
      </c>
    </row>
    <row r="6169" spans="1:3" x14ac:dyDescent="0.35">
      <c r="A6169" t="s">
        <v>6187</v>
      </c>
      <c r="B6169">
        <v>-3.2091520510926683</v>
      </c>
      <c r="C6169">
        <v>9.9591876327109377E-2</v>
      </c>
    </row>
    <row r="6170" spans="1:3" x14ac:dyDescent="0.35">
      <c r="A6170" t="s">
        <v>6188</v>
      </c>
      <c r="B6170">
        <v>-3.2091520510926683</v>
      </c>
      <c r="C6170">
        <v>9.9591876327109377E-2</v>
      </c>
    </row>
    <row r="6171" spans="1:3" x14ac:dyDescent="0.35">
      <c r="A6171" t="s">
        <v>6189</v>
      </c>
      <c r="B6171">
        <v>-3.2091520510926683</v>
      </c>
      <c r="C6171">
        <v>9.9591876327109377E-2</v>
      </c>
    </row>
    <row r="6172" spans="1:3" x14ac:dyDescent="0.35">
      <c r="A6172" t="s">
        <v>6190</v>
      </c>
      <c r="B6172">
        <v>-3.2091520510926683</v>
      </c>
      <c r="C6172">
        <v>9.9591876327109377E-2</v>
      </c>
    </row>
    <row r="6173" spans="1:3" x14ac:dyDescent="0.35">
      <c r="A6173" t="s">
        <v>6191</v>
      </c>
      <c r="B6173">
        <v>-3.2091520510926683</v>
      </c>
      <c r="C6173">
        <v>9.9591876327109377E-2</v>
      </c>
    </row>
    <row r="6174" spans="1:3" x14ac:dyDescent="0.35">
      <c r="A6174" t="s">
        <v>6192</v>
      </c>
      <c r="B6174">
        <v>-3.2091520510926683</v>
      </c>
      <c r="C6174">
        <v>9.9591876327109377E-2</v>
      </c>
    </row>
    <row r="6175" spans="1:3" x14ac:dyDescent="0.35">
      <c r="A6175" t="s">
        <v>6193</v>
      </c>
      <c r="B6175">
        <v>-3.2091520510926683</v>
      </c>
      <c r="C6175">
        <v>9.9591876327109377E-2</v>
      </c>
    </row>
    <row r="6176" spans="1:3" x14ac:dyDescent="0.35">
      <c r="A6176" t="s">
        <v>6194</v>
      </c>
      <c r="B6176">
        <v>-3.2091520510926683</v>
      </c>
      <c r="C6176">
        <v>9.9591876327109377E-2</v>
      </c>
    </row>
    <row r="6177" spans="1:3" x14ac:dyDescent="0.35">
      <c r="A6177" t="s">
        <v>6195</v>
      </c>
      <c r="B6177">
        <v>-3.2091520510926683</v>
      </c>
      <c r="C6177">
        <v>9.9591876327109377E-2</v>
      </c>
    </row>
    <row r="6178" spans="1:3" x14ac:dyDescent="0.35">
      <c r="A6178" t="s">
        <v>6196</v>
      </c>
      <c r="B6178">
        <v>-3.2091520510926683</v>
      </c>
      <c r="C6178">
        <v>9.9591876327109377E-2</v>
      </c>
    </row>
    <row r="6179" spans="1:3" x14ac:dyDescent="0.35">
      <c r="A6179" t="s">
        <v>6197</v>
      </c>
      <c r="B6179">
        <v>-3.2091520510926683</v>
      </c>
      <c r="C6179">
        <v>9.9591876327109377E-2</v>
      </c>
    </row>
    <row r="6180" spans="1:3" x14ac:dyDescent="0.35">
      <c r="A6180" t="s">
        <v>6198</v>
      </c>
      <c r="B6180">
        <v>-3.2091520510926683</v>
      </c>
      <c r="C6180">
        <v>9.9591876327109377E-2</v>
      </c>
    </row>
    <row r="6181" spans="1:3" x14ac:dyDescent="0.35">
      <c r="A6181" t="s">
        <v>6199</v>
      </c>
      <c r="B6181">
        <v>-3.2091520510926683</v>
      </c>
      <c r="C6181">
        <v>9.9591876327109377E-2</v>
      </c>
    </row>
    <row r="6182" spans="1:3" x14ac:dyDescent="0.35">
      <c r="A6182" t="s">
        <v>6200</v>
      </c>
      <c r="B6182">
        <v>-3.2091520510926683</v>
      </c>
      <c r="C6182">
        <v>9.9591876327109377E-2</v>
      </c>
    </row>
    <row r="6183" spans="1:3" x14ac:dyDescent="0.35">
      <c r="A6183" t="s">
        <v>6201</v>
      </c>
      <c r="B6183">
        <v>-3.2091520510926683</v>
      </c>
      <c r="C6183">
        <v>9.9591876327109377E-2</v>
      </c>
    </row>
    <row r="6184" spans="1:3" x14ac:dyDescent="0.35">
      <c r="A6184" t="s">
        <v>6202</v>
      </c>
      <c r="B6184">
        <v>-3.2091520510926683</v>
      </c>
      <c r="C6184">
        <v>9.9591876327109377E-2</v>
      </c>
    </row>
    <row r="6185" spans="1:3" x14ac:dyDescent="0.35">
      <c r="A6185" t="s">
        <v>6203</v>
      </c>
      <c r="B6185">
        <v>-3.2091520510926683</v>
      </c>
      <c r="C6185">
        <v>9.9591876327109377E-2</v>
      </c>
    </row>
    <row r="6186" spans="1:3" x14ac:dyDescent="0.35">
      <c r="A6186" t="s">
        <v>6204</v>
      </c>
      <c r="B6186">
        <v>-3.2091520510926683</v>
      </c>
      <c r="C6186">
        <v>9.9591876327109377E-2</v>
      </c>
    </row>
    <row r="6187" spans="1:3" x14ac:dyDescent="0.35">
      <c r="A6187" t="s">
        <v>6205</v>
      </c>
      <c r="B6187">
        <v>-3.2091520510926683</v>
      </c>
      <c r="C6187">
        <v>9.9591876327109377E-2</v>
      </c>
    </row>
    <row r="6188" spans="1:3" x14ac:dyDescent="0.35">
      <c r="A6188" t="s">
        <v>6206</v>
      </c>
      <c r="B6188">
        <v>-3.2091520510926692</v>
      </c>
      <c r="C6188">
        <v>9.9591876327109363E-2</v>
      </c>
    </row>
    <row r="6189" spans="1:3" x14ac:dyDescent="0.35">
      <c r="A6189" t="s">
        <v>6207</v>
      </c>
      <c r="B6189">
        <v>-3.2091520510926683</v>
      </c>
      <c r="C6189">
        <v>9.9591876327109377E-2</v>
      </c>
    </row>
    <row r="6190" spans="1:3" x14ac:dyDescent="0.35">
      <c r="A6190" t="s">
        <v>6208</v>
      </c>
      <c r="B6190">
        <v>-3.2091520510926683</v>
      </c>
      <c r="C6190">
        <v>9.9591876327109377E-2</v>
      </c>
    </row>
    <row r="6191" spans="1:3" x14ac:dyDescent="0.35">
      <c r="A6191" t="s">
        <v>6209</v>
      </c>
      <c r="B6191">
        <v>-3.2091520510926683</v>
      </c>
      <c r="C6191">
        <v>9.9591876327109377E-2</v>
      </c>
    </row>
    <row r="6192" spans="1:3" x14ac:dyDescent="0.35">
      <c r="A6192" t="s">
        <v>6210</v>
      </c>
      <c r="B6192">
        <v>-3.2091520510926683</v>
      </c>
      <c r="C6192">
        <v>9.9591876327109377E-2</v>
      </c>
    </row>
    <row r="6193" spans="1:3" x14ac:dyDescent="0.35">
      <c r="A6193" t="s">
        <v>6211</v>
      </c>
      <c r="B6193">
        <v>-3.2091520510926683</v>
      </c>
      <c r="C6193">
        <v>9.9591876327109377E-2</v>
      </c>
    </row>
    <row r="6194" spans="1:3" x14ac:dyDescent="0.35">
      <c r="A6194" t="s">
        <v>6212</v>
      </c>
      <c r="B6194">
        <v>-3.2091520510926683</v>
      </c>
      <c r="C6194">
        <v>9.9591876327109377E-2</v>
      </c>
    </row>
    <row r="6195" spans="1:3" x14ac:dyDescent="0.35">
      <c r="A6195" t="s">
        <v>6213</v>
      </c>
      <c r="B6195">
        <v>-3.2091520510926683</v>
      </c>
      <c r="C6195">
        <v>9.9591876327109377E-2</v>
      </c>
    </row>
    <row r="6196" spans="1:3" x14ac:dyDescent="0.35">
      <c r="A6196" t="s">
        <v>6214</v>
      </c>
      <c r="B6196">
        <v>-3.2091520510926683</v>
      </c>
      <c r="C6196">
        <v>9.9591876327109377E-2</v>
      </c>
    </row>
    <row r="6197" spans="1:3" x14ac:dyDescent="0.35">
      <c r="A6197" t="s">
        <v>6215</v>
      </c>
      <c r="B6197">
        <v>-3.1941566031239992</v>
      </c>
      <c r="C6197">
        <v>9.933661797479551E-2</v>
      </c>
    </row>
    <row r="6198" spans="1:3" x14ac:dyDescent="0.35">
      <c r="A6198" t="s">
        <v>6216</v>
      </c>
      <c r="B6198">
        <v>-3.1941566031239992</v>
      </c>
      <c r="C6198">
        <v>9.933661797479551E-2</v>
      </c>
    </row>
    <row r="6199" spans="1:3" x14ac:dyDescent="0.35">
      <c r="A6199" t="s">
        <v>6217</v>
      </c>
      <c r="B6199">
        <v>-3.1941566031239992</v>
      </c>
      <c r="C6199">
        <v>9.933661797479551E-2</v>
      </c>
    </row>
    <row r="6200" spans="1:3" x14ac:dyDescent="0.35">
      <c r="A6200" t="s">
        <v>6218</v>
      </c>
      <c r="B6200">
        <v>-3.1941566031239992</v>
      </c>
      <c r="C6200">
        <v>9.933661797479551E-2</v>
      </c>
    </row>
    <row r="6201" spans="1:3" x14ac:dyDescent="0.35">
      <c r="A6201" t="s">
        <v>6219</v>
      </c>
      <c r="B6201">
        <v>-3.1941566031239992</v>
      </c>
      <c r="C6201">
        <v>9.933661797479551E-2</v>
      </c>
    </row>
    <row r="6202" spans="1:3" x14ac:dyDescent="0.35">
      <c r="A6202" t="s">
        <v>6220</v>
      </c>
      <c r="B6202">
        <v>-3.1941566031239992</v>
      </c>
      <c r="C6202">
        <v>9.933661797479551E-2</v>
      </c>
    </row>
    <row r="6203" spans="1:3" x14ac:dyDescent="0.35">
      <c r="A6203" t="s">
        <v>6221</v>
      </c>
      <c r="B6203">
        <v>-3.1941566031239992</v>
      </c>
      <c r="C6203">
        <v>9.933661797479551E-2</v>
      </c>
    </row>
    <row r="6204" spans="1:3" x14ac:dyDescent="0.35">
      <c r="A6204" t="s">
        <v>6222</v>
      </c>
      <c r="B6204">
        <v>-3.1941566031239992</v>
      </c>
      <c r="C6204">
        <v>9.933661797479551E-2</v>
      </c>
    </row>
    <row r="6205" spans="1:3" x14ac:dyDescent="0.35">
      <c r="A6205" t="s">
        <v>6223</v>
      </c>
      <c r="B6205">
        <v>-3.1941566031239992</v>
      </c>
      <c r="C6205">
        <v>9.933661797479551E-2</v>
      </c>
    </row>
    <row r="6206" spans="1:3" x14ac:dyDescent="0.35">
      <c r="A6206" t="s">
        <v>6224</v>
      </c>
      <c r="B6206">
        <v>-3.1941566031239992</v>
      </c>
      <c r="C6206">
        <v>9.933661797479551E-2</v>
      </c>
    </row>
    <row r="6207" spans="1:3" x14ac:dyDescent="0.35">
      <c r="A6207" t="s">
        <v>6225</v>
      </c>
      <c r="B6207">
        <v>-3.1941566031239992</v>
      </c>
      <c r="C6207">
        <v>9.933661797479551E-2</v>
      </c>
    </row>
    <row r="6208" spans="1:3" x14ac:dyDescent="0.35">
      <c r="A6208" t="s">
        <v>6226</v>
      </c>
      <c r="B6208">
        <v>-3.1941566031239992</v>
      </c>
      <c r="C6208">
        <v>9.933661797479551E-2</v>
      </c>
    </row>
    <row r="6209" spans="1:3" x14ac:dyDescent="0.35">
      <c r="A6209" t="s">
        <v>6227</v>
      </c>
      <c r="B6209">
        <v>-3.1941566031239965</v>
      </c>
      <c r="C6209">
        <v>9.9336617974795482E-2</v>
      </c>
    </row>
    <row r="6210" spans="1:3" x14ac:dyDescent="0.35">
      <c r="A6210" t="s">
        <v>6228</v>
      </c>
      <c r="B6210">
        <v>-3.1941566031239992</v>
      </c>
      <c r="C6210">
        <v>9.933661797479551E-2</v>
      </c>
    </row>
    <row r="6211" spans="1:3" x14ac:dyDescent="0.35">
      <c r="A6211" t="s">
        <v>6229</v>
      </c>
      <c r="B6211">
        <v>-3.1941566031239992</v>
      </c>
      <c r="C6211">
        <v>9.933661797479551E-2</v>
      </c>
    </row>
    <row r="6212" spans="1:3" x14ac:dyDescent="0.35">
      <c r="A6212" t="s">
        <v>6230</v>
      </c>
      <c r="B6212">
        <v>-3.1941566031239992</v>
      </c>
      <c r="C6212">
        <v>9.933661797479551E-2</v>
      </c>
    </row>
    <row r="6213" spans="1:3" x14ac:dyDescent="0.35">
      <c r="A6213" t="s">
        <v>6231</v>
      </c>
      <c r="B6213">
        <v>-3.1941566031239992</v>
      </c>
      <c r="C6213">
        <v>9.933661797479551E-2</v>
      </c>
    </row>
    <row r="6214" spans="1:3" x14ac:dyDescent="0.35">
      <c r="A6214" t="s">
        <v>6232</v>
      </c>
      <c r="B6214">
        <v>-3.1941566031239992</v>
      </c>
      <c r="C6214">
        <v>9.933661797479551E-2</v>
      </c>
    </row>
    <row r="6215" spans="1:3" x14ac:dyDescent="0.35">
      <c r="A6215" t="s">
        <v>6233</v>
      </c>
      <c r="B6215">
        <v>-3.1941566031239992</v>
      </c>
      <c r="C6215">
        <v>9.933661797479551E-2</v>
      </c>
    </row>
    <row r="6216" spans="1:3" x14ac:dyDescent="0.35">
      <c r="A6216" t="s">
        <v>6234</v>
      </c>
      <c r="B6216">
        <v>-3.1941566031239992</v>
      </c>
      <c r="C6216">
        <v>9.933661797479551E-2</v>
      </c>
    </row>
    <row r="6217" spans="1:3" x14ac:dyDescent="0.35">
      <c r="A6217" t="s">
        <v>6235</v>
      </c>
      <c r="B6217">
        <v>-3.1941566031239992</v>
      </c>
      <c r="C6217">
        <v>9.933661797479551E-2</v>
      </c>
    </row>
    <row r="6218" spans="1:3" x14ac:dyDescent="0.35">
      <c r="A6218" t="s">
        <v>6236</v>
      </c>
      <c r="B6218">
        <v>-3.1941566031239992</v>
      </c>
      <c r="C6218">
        <v>9.933661797479551E-2</v>
      </c>
    </row>
    <row r="6219" spans="1:3" x14ac:dyDescent="0.35">
      <c r="A6219" t="s">
        <v>6237</v>
      </c>
      <c r="B6219">
        <v>-3.1941566031239992</v>
      </c>
      <c r="C6219">
        <v>9.933661797479551E-2</v>
      </c>
    </row>
    <row r="6220" spans="1:3" x14ac:dyDescent="0.35">
      <c r="A6220" t="s">
        <v>6238</v>
      </c>
      <c r="B6220">
        <v>-3.1941566031239992</v>
      </c>
      <c r="C6220">
        <v>9.933661797479551E-2</v>
      </c>
    </row>
    <row r="6221" spans="1:3" x14ac:dyDescent="0.35">
      <c r="A6221" t="s">
        <v>6239</v>
      </c>
      <c r="B6221">
        <v>-3.1941566031239992</v>
      </c>
      <c r="C6221">
        <v>9.933661797479551E-2</v>
      </c>
    </row>
    <row r="6222" spans="1:3" x14ac:dyDescent="0.35">
      <c r="A6222" t="s">
        <v>6240</v>
      </c>
      <c r="B6222">
        <v>-3.1941566031239992</v>
      </c>
      <c r="C6222">
        <v>9.933661797479551E-2</v>
      </c>
    </row>
    <row r="6223" spans="1:3" x14ac:dyDescent="0.35">
      <c r="A6223" t="s">
        <v>6241</v>
      </c>
      <c r="B6223">
        <v>-3.1941566031239965</v>
      </c>
      <c r="C6223">
        <v>9.9336617974795482E-2</v>
      </c>
    </row>
    <row r="6224" spans="1:3" x14ac:dyDescent="0.35">
      <c r="A6224" t="s">
        <v>6242</v>
      </c>
      <c r="B6224">
        <v>-3.1941566031239992</v>
      </c>
      <c r="C6224">
        <v>9.933661797479551E-2</v>
      </c>
    </row>
    <row r="6225" spans="1:3" x14ac:dyDescent="0.35">
      <c r="A6225" t="s">
        <v>6243</v>
      </c>
      <c r="B6225">
        <v>-3.1941566031239992</v>
      </c>
      <c r="C6225">
        <v>9.933661797479551E-2</v>
      </c>
    </row>
    <row r="6226" spans="1:3" x14ac:dyDescent="0.35">
      <c r="A6226" t="s">
        <v>6244</v>
      </c>
      <c r="B6226">
        <v>-3.1941566031239992</v>
      </c>
      <c r="C6226">
        <v>9.933661797479551E-2</v>
      </c>
    </row>
    <row r="6227" spans="1:3" x14ac:dyDescent="0.35">
      <c r="A6227" t="s">
        <v>6245</v>
      </c>
      <c r="B6227">
        <v>-3.1941566031239992</v>
      </c>
      <c r="C6227">
        <v>9.933661797479551E-2</v>
      </c>
    </row>
    <row r="6228" spans="1:3" x14ac:dyDescent="0.35">
      <c r="A6228" t="s">
        <v>6246</v>
      </c>
      <c r="B6228">
        <v>-3.1941566031239992</v>
      </c>
      <c r="C6228">
        <v>9.933661797479551E-2</v>
      </c>
    </row>
    <row r="6229" spans="1:3" x14ac:dyDescent="0.35">
      <c r="A6229" t="s">
        <v>6247</v>
      </c>
      <c r="B6229">
        <v>-3.1941566031239992</v>
      </c>
      <c r="C6229">
        <v>9.933661797479551E-2</v>
      </c>
    </row>
    <row r="6230" spans="1:3" x14ac:dyDescent="0.35">
      <c r="A6230" t="s">
        <v>6248</v>
      </c>
      <c r="B6230">
        <v>-3.1941566031239992</v>
      </c>
      <c r="C6230">
        <v>9.933661797479551E-2</v>
      </c>
    </row>
    <row r="6231" spans="1:3" x14ac:dyDescent="0.35">
      <c r="A6231" t="s">
        <v>6249</v>
      </c>
      <c r="B6231">
        <v>-3.1941566031239992</v>
      </c>
      <c r="C6231">
        <v>9.933661797479551E-2</v>
      </c>
    </row>
    <row r="6232" spans="1:3" x14ac:dyDescent="0.35">
      <c r="A6232" t="s">
        <v>6250</v>
      </c>
      <c r="B6232">
        <v>-3.1941566031239992</v>
      </c>
      <c r="C6232">
        <v>9.933661797479551E-2</v>
      </c>
    </row>
    <row r="6233" spans="1:3" x14ac:dyDescent="0.35">
      <c r="A6233" t="s">
        <v>6251</v>
      </c>
      <c r="B6233">
        <v>-3.1941566031239992</v>
      </c>
      <c r="C6233">
        <v>9.933661797479551E-2</v>
      </c>
    </row>
    <row r="6234" spans="1:3" x14ac:dyDescent="0.35">
      <c r="A6234" t="s">
        <v>6252</v>
      </c>
      <c r="B6234">
        <v>-3.1941566031239992</v>
      </c>
      <c r="C6234">
        <v>9.933661797479551E-2</v>
      </c>
    </row>
    <row r="6235" spans="1:3" x14ac:dyDescent="0.35">
      <c r="A6235" t="s">
        <v>6253</v>
      </c>
      <c r="B6235">
        <v>-3.1941566031239992</v>
      </c>
      <c r="C6235">
        <v>9.933661797479551E-2</v>
      </c>
    </row>
    <row r="6236" spans="1:3" x14ac:dyDescent="0.35">
      <c r="A6236" t="s">
        <v>6254</v>
      </c>
      <c r="B6236">
        <v>-3.1941566031239992</v>
      </c>
      <c r="C6236">
        <v>9.933661797479551E-2</v>
      </c>
    </row>
    <row r="6237" spans="1:3" x14ac:dyDescent="0.35">
      <c r="A6237" t="s">
        <v>6255</v>
      </c>
      <c r="B6237">
        <v>-3.1941566031239992</v>
      </c>
      <c r="C6237">
        <v>9.933661797479551E-2</v>
      </c>
    </row>
    <row r="6238" spans="1:3" x14ac:dyDescent="0.35">
      <c r="A6238" t="s">
        <v>6256</v>
      </c>
      <c r="B6238">
        <v>-3.1941566031239992</v>
      </c>
      <c r="C6238">
        <v>9.933661797479551E-2</v>
      </c>
    </row>
    <row r="6239" spans="1:3" x14ac:dyDescent="0.35">
      <c r="A6239" t="s">
        <v>6257</v>
      </c>
      <c r="B6239">
        <v>-3.1941566031239992</v>
      </c>
      <c r="C6239">
        <v>9.933661797479551E-2</v>
      </c>
    </row>
    <row r="6240" spans="1:3" x14ac:dyDescent="0.35">
      <c r="A6240" t="s">
        <v>6258</v>
      </c>
      <c r="B6240">
        <v>-3.1941566031239992</v>
      </c>
      <c r="C6240">
        <v>9.933661797479551E-2</v>
      </c>
    </row>
    <row r="6241" spans="1:3" x14ac:dyDescent="0.35">
      <c r="A6241" t="s">
        <v>6259</v>
      </c>
      <c r="B6241">
        <v>-3.1941566031239992</v>
      </c>
      <c r="C6241">
        <v>9.933661797479551E-2</v>
      </c>
    </row>
    <row r="6242" spans="1:3" x14ac:dyDescent="0.35">
      <c r="A6242" t="s">
        <v>6260</v>
      </c>
      <c r="B6242">
        <v>-3.1941566031239992</v>
      </c>
      <c r="C6242">
        <v>9.933661797479551E-2</v>
      </c>
    </row>
    <row r="6243" spans="1:3" x14ac:dyDescent="0.35">
      <c r="A6243" t="s">
        <v>6261</v>
      </c>
      <c r="B6243">
        <v>-3.1791577939232525</v>
      </c>
      <c r="C6243">
        <v>9.9078171269208246E-2</v>
      </c>
    </row>
    <row r="6244" spans="1:3" x14ac:dyDescent="0.35">
      <c r="A6244" t="s">
        <v>6262</v>
      </c>
      <c r="B6244">
        <v>-3.1791577939232525</v>
      </c>
      <c r="C6244">
        <v>9.9078171269208246E-2</v>
      </c>
    </row>
    <row r="6245" spans="1:3" x14ac:dyDescent="0.35">
      <c r="A6245" t="s">
        <v>6263</v>
      </c>
      <c r="B6245">
        <v>-3.1791577939232525</v>
      </c>
      <c r="C6245">
        <v>9.9078171269208246E-2</v>
      </c>
    </row>
    <row r="6246" spans="1:3" x14ac:dyDescent="0.35">
      <c r="A6246" t="s">
        <v>6264</v>
      </c>
      <c r="B6246">
        <v>-3.1791577939232525</v>
      </c>
      <c r="C6246">
        <v>9.9078171269208246E-2</v>
      </c>
    </row>
    <row r="6247" spans="1:3" x14ac:dyDescent="0.35">
      <c r="A6247" t="s">
        <v>6265</v>
      </c>
      <c r="B6247">
        <v>-3.1791577939232525</v>
      </c>
      <c r="C6247">
        <v>9.9078171269208246E-2</v>
      </c>
    </row>
    <row r="6248" spans="1:3" x14ac:dyDescent="0.35">
      <c r="A6248" t="s">
        <v>6266</v>
      </c>
      <c r="B6248">
        <v>-3.1791577939232525</v>
      </c>
      <c r="C6248">
        <v>9.9078171269208246E-2</v>
      </c>
    </row>
    <row r="6249" spans="1:3" x14ac:dyDescent="0.35">
      <c r="A6249" t="s">
        <v>6267</v>
      </c>
      <c r="B6249">
        <v>-3.1791577939232525</v>
      </c>
      <c r="C6249">
        <v>9.9078171269208246E-2</v>
      </c>
    </row>
    <row r="6250" spans="1:3" x14ac:dyDescent="0.35">
      <c r="A6250" t="s">
        <v>6268</v>
      </c>
      <c r="B6250">
        <v>-3.1791577939232525</v>
      </c>
      <c r="C6250">
        <v>9.9078171269208246E-2</v>
      </c>
    </row>
    <row r="6251" spans="1:3" x14ac:dyDescent="0.35">
      <c r="A6251" t="s">
        <v>6269</v>
      </c>
      <c r="B6251">
        <v>-3.1791577939232525</v>
      </c>
      <c r="C6251">
        <v>9.9078171269208246E-2</v>
      </c>
    </row>
    <row r="6252" spans="1:3" x14ac:dyDescent="0.35">
      <c r="A6252" t="s">
        <v>6270</v>
      </c>
      <c r="B6252">
        <v>-3.1791577939232525</v>
      </c>
      <c r="C6252">
        <v>9.9078171269208246E-2</v>
      </c>
    </row>
    <row r="6253" spans="1:3" x14ac:dyDescent="0.35">
      <c r="A6253" t="s">
        <v>6271</v>
      </c>
      <c r="B6253">
        <v>-3.1791577939232525</v>
      </c>
      <c r="C6253">
        <v>9.9078171269208246E-2</v>
      </c>
    </row>
    <row r="6254" spans="1:3" x14ac:dyDescent="0.35">
      <c r="A6254" t="s">
        <v>6272</v>
      </c>
      <c r="B6254">
        <v>-3.1791577939232525</v>
      </c>
      <c r="C6254">
        <v>9.9078171269208246E-2</v>
      </c>
    </row>
    <row r="6255" spans="1:3" x14ac:dyDescent="0.35">
      <c r="A6255" t="s">
        <v>6273</v>
      </c>
      <c r="B6255">
        <v>-3.1791577939232525</v>
      </c>
      <c r="C6255">
        <v>9.9078171269208246E-2</v>
      </c>
    </row>
    <row r="6256" spans="1:3" x14ac:dyDescent="0.35">
      <c r="A6256" t="s">
        <v>6274</v>
      </c>
      <c r="B6256">
        <v>-3.1791577939232525</v>
      </c>
      <c r="C6256">
        <v>9.9078171269208246E-2</v>
      </c>
    </row>
    <row r="6257" spans="1:3" x14ac:dyDescent="0.35">
      <c r="A6257" t="s">
        <v>6275</v>
      </c>
      <c r="B6257">
        <v>-3.1791577939232525</v>
      </c>
      <c r="C6257">
        <v>9.9078171269208246E-2</v>
      </c>
    </row>
    <row r="6258" spans="1:3" x14ac:dyDescent="0.35">
      <c r="A6258" t="s">
        <v>6276</v>
      </c>
      <c r="B6258">
        <v>-3.1791577939232525</v>
      </c>
      <c r="C6258">
        <v>9.9078171269208246E-2</v>
      </c>
    </row>
    <row r="6259" spans="1:3" x14ac:dyDescent="0.35">
      <c r="A6259" t="s">
        <v>6277</v>
      </c>
      <c r="B6259">
        <v>-3.1791577939232525</v>
      </c>
      <c r="C6259">
        <v>9.9078171269208246E-2</v>
      </c>
    </row>
    <row r="6260" spans="1:3" x14ac:dyDescent="0.35">
      <c r="A6260" t="s">
        <v>6278</v>
      </c>
      <c r="B6260">
        <v>-3.1791577939232525</v>
      </c>
      <c r="C6260">
        <v>9.9078171269208246E-2</v>
      </c>
    </row>
    <row r="6261" spans="1:3" x14ac:dyDescent="0.35">
      <c r="A6261" t="s">
        <v>6279</v>
      </c>
      <c r="B6261">
        <v>-3.1791577939232525</v>
      </c>
      <c r="C6261">
        <v>9.9078171269208246E-2</v>
      </c>
    </row>
    <row r="6262" spans="1:3" x14ac:dyDescent="0.35">
      <c r="A6262" t="s">
        <v>6280</v>
      </c>
      <c r="B6262">
        <v>-3.1791577939232525</v>
      </c>
      <c r="C6262">
        <v>9.9078171269208246E-2</v>
      </c>
    </row>
    <row r="6263" spans="1:3" x14ac:dyDescent="0.35">
      <c r="A6263" t="s">
        <v>6281</v>
      </c>
      <c r="B6263">
        <v>-3.1791577939232525</v>
      </c>
      <c r="C6263">
        <v>9.9078171269208246E-2</v>
      </c>
    </row>
    <row r="6264" spans="1:3" x14ac:dyDescent="0.35">
      <c r="A6264" t="s">
        <v>6282</v>
      </c>
      <c r="B6264">
        <v>-3.1791577939232525</v>
      </c>
      <c r="C6264">
        <v>9.9078171269208246E-2</v>
      </c>
    </row>
    <row r="6265" spans="1:3" x14ac:dyDescent="0.35">
      <c r="A6265" t="s">
        <v>6283</v>
      </c>
      <c r="B6265">
        <v>-3.1791577939232525</v>
      </c>
      <c r="C6265">
        <v>9.9078171269208246E-2</v>
      </c>
    </row>
    <row r="6266" spans="1:3" x14ac:dyDescent="0.35">
      <c r="A6266" t="s">
        <v>6284</v>
      </c>
      <c r="B6266">
        <v>-3.1791577939232525</v>
      </c>
      <c r="C6266">
        <v>9.9078171269208246E-2</v>
      </c>
    </row>
    <row r="6267" spans="1:3" x14ac:dyDescent="0.35">
      <c r="A6267" t="s">
        <v>6285</v>
      </c>
      <c r="B6267">
        <v>-3.1791577939232525</v>
      </c>
      <c r="C6267">
        <v>9.9078171269208246E-2</v>
      </c>
    </row>
    <row r="6268" spans="1:3" x14ac:dyDescent="0.35">
      <c r="A6268" t="s">
        <v>6286</v>
      </c>
      <c r="B6268">
        <v>-3.1791577939232525</v>
      </c>
      <c r="C6268">
        <v>9.9078171269208246E-2</v>
      </c>
    </row>
    <row r="6269" spans="1:3" x14ac:dyDescent="0.35">
      <c r="A6269" t="s">
        <v>6287</v>
      </c>
      <c r="B6269">
        <v>-3.1791577939232525</v>
      </c>
      <c r="C6269">
        <v>9.9078171269208246E-2</v>
      </c>
    </row>
    <row r="6270" spans="1:3" x14ac:dyDescent="0.35">
      <c r="A6270" t="s">
        <v>6288</v>
      </c>
      <c r="B6270">
        <v>-3.1791577939232525</v>
      </c>
      <c r="C6270">
        <v>9.9078171269208246E-2</v>
      </c>
    </row>
    <row r="6271" spans="1:3" x14ac:dyDescent="0.35">
      <c r="A6271" t="s">
        <v>6289</v>
      </c>
      <c r="B6271">
        <v>-3.1791577939232525</v>
      </c>
      <c r="C6271">
        <v>9.9078171269208246E-2</v>
      </c>
    </row>
    <row r="6272" spans="1:3" x14ac:dyDescent="0.35">
      <c r="A6272" t="s">
        <v>6290</v>
      </c>
      <c r="B6272">
        <v>-3.1791577939232525</v>
      </c>
      <c r="C6272">
        <v>9.9078171269208246E-2</v>
      </c>
    </row>
    <row r="6273" spans="1:3" x14ac:dyDescent="0.35">
      <c r="A6273" t="s">
        <v>6291</v>
      </c>
      <c r="B6273">
        <v>-3.1791577939232525</v>
      </c>
      <c r="C6273">
        <v>9.9078171269208246E-2</v>
      </c>
    </row>
    <row r="6274" spans="1:3" x14ac:dyDescent="0.35">
      <c r="A6274" t="s">
        <v>6292</v>
      </c>
      <c r="B6274">
        <v>-3.1791577939232525</v>
      </c>
      <c r="C6274">
        <v>9.9078171269208246E-2</v>
      </c>
    </row>
    <row r="6275" spans="1:3" x14ac:dyDescent="0.35">
      <c r="A6275" t="s">
        <v>6293</v>
      </c>
      <c r="B6275">
        <v>-3.1791577939232525</v>
      </c>
      <c r="C6275">
        <v>9.9078171269208246E-2</v>
      </c>
    </row>
    <row r="6276" spans="1:3" x14ac:dyDescent="0.35">
      <c r="A6276" t="s">
        <v>6294</v>
      </c>
      <c r="B6276">
        <v>-3.1791577939232525</v>
      </c>
      <c r="C6276">
        <v>9.9078171269208246E-2</v>
      </c>
    </row>
    <row r="6277" spans="1:3" x14ac:dyDescent="0.35">
      <c r="A6277" t="s">
        <v>6295</v>
      </c>
      <c r="B6277">
        <v>-3.1791577939232525</v>
      </c>
      <c r="C6277">
        <v>9.9078171269208246E-2</v>
      </c>
    </row>
    <row r="6278" spans="1:3" x14ac:dyDescent="0.35">
      <c r="A6278" t="s">
        <v>6296</v>
      </c>
      <c r="B6278">
        <v>-3.1791577939232525</v>
      </c>
      <c r="C6278">
        <v>9.9078171269208246E-2</v>
      </c>
    </row>
    <row r="6279" spans="1:3" x14ac:dyDescent="0.35">
      <c r="A6279" t="s">
        <v>6297</v>
      </c>
      <c r="B6279">
        <v>-3.1791577939232525</v>
      </c>
      <c r="C6279">
        <v>9.9078171269208246E-2</v>
      </c>
    </row>
    <row r="6280" spans="1:3" x14ac:dyDescent="0.35">
      <c r="A6280" t="s">
        <v>6298</v>
      </c>
      <c r="B6280">
        <v>-3.1791577939232525</v>
      </c>
      <c r="C6280">
        <v>9.9078171269208246E-2</v>
      </c>
    </row>
    <row r="6281" spans="1:3" x14ac:dyDescent="0.35">
      <c r="A6281" t="s">
        <v>6299</v>
      </c>
      <c r="B6281">
        <v>-3.1641609534077508</v>
      </c>
      <c r="C6281">
        <v>9.8818936775666624E-2</v>
      </c>
    </row>
    <row r="6282" spans="1:3" x14ac:dyDescent="0.35">
      <c r="A6282" t="s">
        <v>6300</v>
      </c>
      <c r="B6282">
        <v>-3.1641609534077508</v>
      </c>
      <c r="C6282">
        <v>9.8818936775666624E-2</v>
      </c>
    </row>
    <row r="6283" spans="1:3" x14ac:dyDescent="0.35">
      <c r="A6283" t="s">
        <v>6301</v>
      </c>
      <c r="B6283">
        <v>-3.1641609534077508</v>
      </c>
      <c r="C6283">
        <v>9.8818936775666624E-2</v>
      </c>
    </row>
    <row r="6284" spans="1:3" x14ac:dyDescent="0.35">
      <c r="A6284" t="s">
        <v>6302</v>
      </c>
      <c r="B6284">
        <v>-3.1641609534077508</v>
      </c>
      <c r="C6284">
        <v>9.8818936775666624E-2</v>
      </c>
    </row>
    <row r="6285" spans="1:3" x14ac:dyDescent="0.35">
      <c r="A6285" t="s">
        <v>6303</v>
      </c>
      <c r="B6285">
        <v>-3.1641609534077508</v>
      </c>
      <c r="C6285">
        <v>9.8818936775666624E-2</v>
      </c>
    </row>
    <row r="6286" spans="1:3" x14ac:dyDescent="0.35">
      <c r="A6286" t="s">
        <v>6304</v>
      </c>
      <c r="B6286">
        <v>-3.1641609534077508</v>
      </c>
      <c r="C6286">
        <v>9.8818936775666624E-2</v>
      </c>
    </row>
    <row r="6287" spans="1:3" x14ac:dyDescent="0.35">
      <c r="A6287" t="s">
        <v>6305</v>
      </c>
      <c r="B6287">
        <v>-3.1641609534077508</v>
      </c>
      <c r="C6287">
        <v>9.8818936775666624E-2</v>
      </c>
    </row>
    <row r="6288" spans="1:3" x14ac:dyDescent="0.35">
      <c r="A6288" t="s">
        <v>6306</v>
      </c>
      <c r="B6288">
        <v>-3.1641609534077508</v>
      </c>
      <c r="C6288">
        <v>9.8818936775666624E-2</v>
      </c>
    </row>
    <row r="6289" spans="1:3" x14ac:dyDescent="0.35">
      <c r="A6289" t="s">
        <v>6307</v>
      </c>
      <c r="B6289">
        <v>-3.1641609534077508</v>
      </c>
      <c r="C6289">
        <v>9.8818936775666624E-2</v>
      </c>
    </row>
    <row r="6290" spans="1:3" x14ac:dyDescent="0.35">
      <c r="A6290" t="s">
        <v>6308</v>
      </c>
      <c r="B6290">
        <v>-3.1641609534077508</v>
      </c>
      <c r="C6290">
        <v>9.8818936775666624E-2</v>
      </c>
    </row>
    <row r="6291" spans="1:3" x14ac:dyDescent="0.35">
      <c r="A6291" t="s">
        <v>6309</v>
      </c>
      <c r="B6291">
        <v>-3.1641609534077508</v>
      </c>
      <c r="C6291">
        <v>9.8818936775666624E-2</v>
      </c>
    </row>
    <row r="6292" spans="1:3" x14ac:dyDescent="0.35">
      <c r="A6292" t="s">
        <v>6310</v>
      </c>
      <c r="B6292">
        <v>-3.1641609534077508</v>
      </c>
      <c r="C6292">
        <v>9.8818936775666624E-2</v>
      </c>
    </row>
    <row r="6293" spans="1:3" x14ac:dyDescent="0.35">
      <c r="A6293" t="s">
        <v>6311</v>
      </c>
      <c r="B6293">
        <v>-3.1641609534077508</v>
      </c>
      <c r="C6293">
        <v>9.8818936775666624E-2</v>
      </c>
    </row>
    <row r="6294" spans="1:3" x14ac:dyDescent="0.35">
      <c r="A6294" t="s">
        <v>6312</v>
      </c>
      <c r="B6294">
        <v>-3.1641609534077508</v>
      </c>
      <c r="C6294">
        <v>9.8818936775666624E-2</v>
      </c>
    </row>
    <row r="6295" spans="1:3" x14ac:dyDescent="0.35">
      <c r="A6295" t="s">
        <v>6313</v>
      </c>
      <c r="B6295">
        <v>-3.1641609534077508</v>
      </c>
      <c r="C6295">
        <v>9.8818936775666624E-2</v>
      </c>
    </row>
    <row r="6296" spans="1:3" x14ac:dyDescent="0.35">
      <c r="A6296" t="s">
        <v>6314</v>
      </c>
      <c r="B6296">
        <v>-3.1641609534077508</v>
      </c>
      <c r="C6296">
        <v>9.8818936775666624E-2</v>
      </c>
    </row>
    <row r="6297" spans="1:3" x14ac:dyDescent="0.35">
      <c r="A6297" t="s">
        <v>6315</v>
      </c>
      <c r="B6297">
        <v>-3.1641609534077508</v>
      </c>
      <c r="C6297">
        <v>9.8818936775666624E-2</v>
      </c>
    </row>
    <row r="6298" spans="1:3" x14ac:dyDescent="0.35">
      <c r="A6298" t="s">
        <v>6316</v>
      </c>
      <c r="B6298">
        <v>-3.1641609534077508</v>
      </c>
      <c r="C6298">
        <v>9.8818936775666624E-2</v>
      </c>
    </row>
    <row r="6299" spans="1:3" x14ac:dyDescent="0.35">
      <c r="A6299" t="s">
        <v>6317</v>
      </c>
      <c r="B6299">
        <v>-3.1641609534077508</v>
      </c>
      <c r="C6299">
        <v>9.8818936775666624E-2</v>
      </c>
    </row>
    <row r="6300" spans="1:3" x14ac:dyDescent="0.35">
      <c r="A6300" t="s">
        <v>6318</v>
      </c>
      <c r="B6300">
        <v>-3.1641609534077508</v>
      </c>
      <c r="C6300">
        <v>9.8818936775666624E-2</v>
      </c>
    </row>
    <row r="6301" spans="1:3" x14ac:dyDescent="0.35">
      <c r="A6301" t="s">
        <v>6319</v>
      </c>
      <c r="B6301">
        <v>-3.1641609534077508</v>
      </c>
      <c r="C6301">
        <v>9.8818936775666624E-2</v>
      </c>
    </row>
    <row r="6302" spans="1:3" x14ac:dyDescent="0.35">
      <c r="A6302" t="s">
        <v>6320</v>
      </c>
      <c r="B6302">
        <v>-3.1641609534077508</v>
      </c>
      <c r="C6302">
        <v>9.8818936775666624E-2</v>
      </c>
    </row>
    <row r="6303" spans="1:3" x14ac:dyDescent="0.35">
      <c r="A6303" t="s">
        <v>6321</v>
      </c>
      <c r="B6303">
        <v>-3.1641609534077482</v>
      </c>
      <c r="C6303">
        <v>9.8818936775666624E-2</v>
      </c>
    </row>
    <row r="6304" spans="1:3" x14ac:dyDescent="0.35">
      <c r="A6304" t="s">
        <v>6322</v>
      </c>
      <c r="B6304">
        <v>-3.1641609534077508</v>
      </c>
      <c r="C6304">
        <v>9.8818936775666624E-2</v>
      </c>
    </row>
    <row r="6305" spans="1:3" x14ac:dyDescent="0.35">
      <c r="A6305" t="s">
        <v>6323</v>
      </c>
      <c r="B6305">
        <v>-3.1641609534077508</v>
      </c>
      <c r="C6305">
        <v>9.8818936775666624E-2</v>
      </c>
    </row>
    <row r="6306" spans="1:3" x14ac:dyDescent="0.35">
      <c r="A6306" t="s">
        <v>6324</v>
      </c>
      <c r="B6306">
        <v>-3.1641609534077508</v>
      </c>
      <c r="C6306">
        <v>9.8818936775666624E-2</v>
      </c>
    </row>
    <row r="6307" spans="1:3" x14ac:dyDescent="0.35">
      <c r="A6307" t="s">
        <v>6325</v>
      </c>
      <c r="B6307">
        <v>-3.1641609534077508</v>
      </c>
      <c r="C6307">
        <v>9.8818936775666624E-2</v>
      </c>
    </row>
    <row r="6308" spans="1:3" x14ac:dyDescent="0.35">
      <c r="A6308" t="s">
        <v>6326</v>
      </c>
      <c r="B6308">
        <v>-3.1641609534077508</v>
      </c>
      <c r="C6308">
        <v>9.8818936775666624E-2</v>
      </c>
    </row>
    <row r="6309" spans="1:3" x14ac:dyDescent="0.35">
      <c r="A6309" t="s">
        <v>6327</v>
      </c>
      <c r="B6309">
        <v>-3.1641609534077508</v>
      </c>
      <c r="C6309">
        <v>9.8818936775666624E-2</v>
      </c>
    </row>
    <row r="6310" spans="1:3" x14ac:dyDescent="0.35">
      <c r="A6310" t="s">
        <v>6328</v>
      </c>
      <c r="B6310">
        <v>-3.1641609534077508</v>
      </c>
      <c r="C6310">
        <v>9.8818936775666624E-2</v>
      </c>
    </row>
    <row r="6311" spans="1:3" x14ac:dyDescent="0.35">
      <c r="A6311" t="s">
        <v>6329</v>
      </c>
      <c r="B6311">
        <v>-3.1641609534077508</v>
      </c>
      <c r="C6311">
        <v>9.8818936775666624E-2</v>
      </c>
    </row>
    <row r="6312" spans="1:3" x14ac:dyDescent="0.35">
      <c r="A6312" t="s">
        <v>6330</v>
      </c>
      <c r="B6312">
        <v>-3.1641609534077508</v>
      </c>
      <c r="C6312">
        <v>9.8818936775666624E-2</v>
      </c>
    </row>
    <row r="6313" spans="1:3" x14ac:dyDescent="0.35">
      <c r="A6313" t="s">
        <v>6331</v>
      </c>
      <c r="B6313">
        <v>-3.1641609534077482</v>
      </c>
      <c r="C6313">
        <v>9.8818936775666624E-2</v>
      </c>
    </row>
    <row r="6314" spans="1:3" x14ac:dyDescent="0.35">
      <c r="A6314" t="s">
        <v>6332</v>
      </c>
      <c r="B6314">
        <v>-3.1641609534077508</v>
      </c>
      <c r="C6314">
        <v>9.8818936775666624E-2</v>
      </c>
    </row>
    <row r="6315" spans="1:3" x14ac:dyDescent="0.35">
      <c r="A6315" t="s">
        <v>6333</v>
      </c>
      <c r="B6315">
        <v>-3.1641609534077508</v>
      </c>
      <c r="C6315">
        <v>9.8818936775666624E-2</v>
      </c>
    </row>
    <row r="6316" spans="1:3" x14ac:dyDescent="0.35">
      <c r="A6316" t="s">
        <v>6334</v>
      </c>
      <c r="B6316">
        <v>-3.1641609534077508</v>
      </c>
      <c r="C6316">
        <v>9.8818936775666624E-2</v>
      </c>
    </row>
    <row r="6317" spans="1:3" x14ac:dyDescent="0.35">
      <c r="A6317" t="s">
        <v>6335</v>
      </c>
      <c r="B6317">
        <v>-3.1641609534077508</v>
      </c>
      <c r="C6317">
        <v>9.8818936775666624E-2</v>
      </c>
    </row>
    <row r="6318" spans="1:3" x14ac:dyDescent="0.35">
      <c r="A6318" t="s">
        <v>6336</v>
      </c>
      <c r="B6318">
        <v>-3.1641609534077508</v>
      </c>
      <c r="C6318">
        <v>9.8818936775666624E-2</v>
      </c>
    </row>
    <row r="6319" spans="1:3" x14ac:dyDescent="0.35">
      <c r="A6319" t="s">
        <v>6337</v>
      </c>
      <c r="B6319">
        <v>-3.1641609534077508</v>
      </c>
      <c r="C6319">
        <v>9.8818936775666624E-2</v>
      </c>
    </row>
    <row r="6320" spans="1:3" x14ac:dyDescent="0.35">
      <c r="A6320" t="s">
        <v>6338</v>
      </c>
      <c r="B6320">
        <v>-3.1641609534077508</v>
      </c>
      <c r="C6320">
        <v>9.8818936775666624E-2</v>
      </c>
    </row>
    <row r="6321" spans="1:3" x14ac:dyDescent="0.35">
      <c r="A6321" t="s">
        <v>6339</v>
      </c>
      <c r="B6321">
        <v>-3.1641609534077508</v>
      </c>
      <c r="C6321">
        <v>9.8818936775666624E-2</v>
      </c>
    </row>
    <row r="6322" spans="1:3" x14ac:dyDescent="0.35">
      <c r="A6322" t="s">
        <v>6340</v>
      </c>
      <c r="B6322">
        <v>-3.1641609534077508</v>
      </c>
      <c r="C6322">
        <v>9.8818936775666624E-2</v>
      </c>
    </row>
    <row r="6323" spans="1:3" x14ac:dyDescent="0.35">
      <c r="A6323" t="s">
        <v>6341</v>
      </c>
      <c r="B6323">
        <v>-3.1641609534077508</v>
      </c>
      <c r="C6323">
        <v>9.8818936775666624E-2</v>
      </c>
    </row>
    <row r="6324" spans="1:3" x14ac:dyDescent="0.35">
      <c r="A6324" t="s">
        <v>6342</v>
      </c>
      <c r="B6324">
        <v>-3.1641609534077508</v>
      </c>
      <c r="C6324">
        <v>9.8818936775666624E-2</v>
      </c>
    </row>
    <row r="6325" spans="1:3" x14ac:dyDescent="0.35">
      <c r="A6325" t="s">
        <v>6343</v>
      </c>
      <c r="B6325">
        <v>-3.1641609534077508</v>
      </c>
      <c r="C6325">
        <v>9.8818936775666624E-2</v>
      </c>
    </row>
    <row r="6326" spans="1:3" x14ac:dyDescent="0.35">
      <c r="A6326" t="s">
        <v>6344</v>
      </c>
      <c r="B6326">
        <v>-3.1641609534077508</v>
      </c>
      <c r="C6326">
        <v>9.8818936775666624E-2</v>
      </c>
    </row>
    <row r="6327" spans="1:3" x14ac:dyDescent="0.35">
      <c r="A6327" t="s">
        <v>6345</v>
      </c>
      <c r="B6327">
        <v>-3.1641609534077508</v>
      </c>
      <c r="C6327">
        <v>9.8818936775666624E-2</v>
      </c>
    </row>
    <row r="6328" spans="1:3" x14ac:dyDescent="0.35">
      <c r="A6328" t="s">
        <v>6346</v>
      </c>
      <c r="B6328">
        <v>-3.1491714114946303</v>
      </c>
      <c r="C6328">
        <v>9.8561455415434887E-2</v>
      </c>
    </row>
    <row r="6329" spans="1:3" x14ac:dyDescent="0.35">
      <c r="A6329" t="s">
        <v>6347</v>
      </c>
      <c r="B6329">
        <v>-3.1491714114946303</v>
      </c>
      <c r="C6329">
        <v>9.8561455415434887E-2</v>
      </c>
    </row>
    <row r="6330" spans="1:3" x14ac:dyDescent="0.35">
      <c r="A6330" t="s">
        <v>6348</v>
      </c>
      <c r="B6330">
        <v>-3.1491714114946276</v>
      </c>
      <c r="C6330">
        <v>9.8561455415434859E-2</v>
      </c>
    </row>
    <row r="6331" spans="1:3" x14ac:dyDescent="0.35">
      <c r="A6331" t="s">
        <v>6349</v>
      </c>
      <c r="B6331">
        <v>-3.1491714114946303</v>
      </c>
      <c r="C6331">
        <v>9.8561455415434887E-2</v>
      </c>
    </row>
    <row r="6332" spans="1:3" x14ac:dyDescent="0.35">
      <c r="A6332" t="s">
        <v>6350</v>
      </c>
      <c r="B6332">
        <v>-3.1491714114946303</v>
      </c>
      <c r="C6332">
        <v>9.8561455415434887E-2</v>
      </c>
    </row>
    <row r="6333" spans="1:3" x14ac:dyDescent="0.35">
      <c r="A6333" t="s">
        <v>6351</v>
      </c>
      <c r="B6333">
        <v>-3.1491714114946303</v>
      </c>
      <c r="C6333">
        <v>9.8561455415434887E-2</v>
      </c>
    </row>
    <row r="6334" spans="1:3" x14ac:dyDescent="0.35">
      <c r="A6334" t="s">
        <v>6352</v>
      </c>
      <c r="B6334">
        <v>-3.1491714114946303</v>
      </c>
      <c r="C6334">
        <v>9.8561455415434887E-2</v>
      </c>
    </row>
    <row r="6335" spans="1:3" x14ac:dyDescent="0.35">
      <c r="A6335" t="s">
        <v>6353</v>
      </c>
      <c r="B6335">
        <v>-3.1491714114946303</v>
      </c>
      <c r="C6335">
        <v>9.8561455415434887E-2</v>
      </c>
    </row>
    <row r="6336" spans="1:3" x14ac:dyDescent="0.35">
      <c r="A6336" t="s">
        <v>6354</v>
      </c>
      <c r="B6336">
        <v>-3.1491714114946303</v>
      </c>
      <c r="C6336">
        <v>9.8561455415434887E-2</v>
      </c>
    </row>
    <row r="6337" spans="1:3" x14ac:dyDescent="0.35">
      <c r="A6337" t="s">
        <v>6355</v>
      </c>
      <c r="B6337">
        <v>-3.1491714114946303</v>
      </c>
      <c r="C6337">
        <v>9.8561455415434887E-2</v>
      </c>
    </row>
    <row r="6338" spans="1:3" x14ac:dyDescent="0.35">
      <c r="A6338" t="s">
        <v>6356</v>
      </c>
      <c r="B6338">
        <v>-3.1491714114946303</v>
      </c>
      <c r="C6338">
        <v>9.8561455415434887E-2</v>
      </c>
    </row>
    <row r="6339" spans="1:3" x14ac:dyDescent="0.35">
      <c r="A6339" t="s">
        <v>6357</v>
      </c>
      <c r="B6339">
        <v>-3.1491714114946303</v>
      </c>
      <c r="C6339">
        <v>9.8561455415434887E-2</v>
      </c>
    </row>
    <row r="6340" spans="1:3" x14ac:dyDescent="0.35">
      <c r="A6340" t="s">
        <v>6358</v>
      </c>
      <c r="B6340">
        <v>-3.1491714114946303</v>
      </c>
      <c r="C6340">
        <v>9.8561455415434887E-2</v>
      </c>
    </row>
    <row r="6341" spans="1:3" x14ac:dyDescent="0.35">
      <c r="A6341" t="s">
        <v>6359</v>
      </c>
      <c r="B6341">
        <v>-3.1491714114946303</v>
      </c>
      <c r="C6341">
        <v>9.8561455415434887E-2</v>
      </c>
    </row>
    <row r="6342" spans="1:3" x14ac:dyDescent="0.35">
      <c r="A6342" t="s">
        <v>6360</v>
      </c>
      <c r="B6342">
        <v>-3.1491714114946303</v>
      </c>
      <c r="C6342">
        <v>9.8561455415434887E-2</v>
      </c>
    </row>
    <row r="6343" spans="1:3" x14ac:dyDescent="0.35">
      <c r="A6343" t="s">
        <v>6361</v>
      </c>
      <c r="B6343">
        <v>-3.1491714114946303</v>
      </c>
      <c r="C6343">
        <v>9.8561455415434887E-2</v>
      </c>
    </row>
    <row r="6344" spans="1:3" x14ac:dyDescent="0.35">
      <c r="A6344" t="s">
        <v>6362</v>
      </c>
      <c r="B6344">
        <v>-3.1491714114946303</v>
      </c>
      <c r="C6344">
        <v>9.8561455415434887E-2</v>
      </c>
    </row>
    <row r="6345" spans="1:3" x14ac:dyDescent="0.35">
      <c r="A6345" t="s">
        <v>6363</v>
      </c>
      <c r="B6345">
        <v>-3.1491714114946303</v>
      </c>
      <c r="C6345">
        <v>9.8561455415434887E-2</v>
      </c>
    </row>
    <row r="6346" spans="1:3" x14ac:dyDescent="0.35">
      <c r="A6346" t="s">
        <v>6364</v>
      </c>
      <c r="B6346">
        <v>-3.1491714114946303</v>
      </c>
      <c r="C6346">
        <v>9.8561455415434887E-2</v>
      </c>
    </row>
    <row r="6347" spans="1:3" x14ac:dyDescent="0.35">
      <c r="A6347" t="s">
        <v>6365</v>
      </c>
      <c r="B6347">
        <v>-3.1491714114946303</v>
      </c>
      <c r="C6347">
        <v>9.8561455415434887E-2</v>
      </c>
    </row>
    <row r="6348" spans="1:3" x14ac:dyDescent="0.35">
      <c r="A6348" t="s">
        <v>6366</v>
      </c>
      <c r="B6348">
        <v>-3.1491714114946303</v>
      </c>
      <c r="C6348">
        <v>9.8561455415434887E-2</v>
      </c>
    </row>
    <row r="6349" spans="1:3" x14ac:dyDescent="0.35">
      <c r="A6349" t="s">
        <v>6367</v>
      </c>
      <c r="B6349">
        <v>-3.1491714114946303</v>
      </c>
      <c r="C6349">
        <v>9.8561455415434887E-2</v>
      </c>
    </row>
    <row r="6350" spans="1:3" x14ac:dyDescent="0.35">
      <c r="A6350" t="s">
        <v>6368</v>
      </c>
      <c r="B6350">
        <v>-3.1491714114946303</v>
      </c>
      <c r="C6350">
        <v>9.8561455415434887E-2</v>
      </c>
    </row>
    <row r="6351" spans="1:3" x14ac:dyDescent="0.35">
      <c r="A6351" t="s">
        <v>6369</v>
      </c>
      <c r="B6351">
        <v>-3.1491714114946303</v>
      </c>
      <c r="C6351">
        <v>9.8561455415434887E-2</v>
      </c>
    </row>
    <row r="6352" spans="1:3" x14ac:dyDescent="0.35">
      <c r="A6352" t="s">
        <v>6370</v>
      </c>
      <c r="B6352">
        <v>-3.1491714114946303</v>
      </c>
      <c r="C6352">
        <v>9.8561455415434887E-2</v>
      </c>
    </row>
    <row r="6353" spans="1:3" x14ac:dyDescent="0.35">
      <c r="A6353" t="s">
        <v>6371</v>
      </c>
      <c r="B6353">
        <v>-3.1491714114946303</v>
      </c>
      <c r="C6353">
        <v>9.8561455415434887E-2</v>
      </c>
    </row>
    <row r="6354" spans="1:3" x14ac:dyDescent="0.35">
      <c r="A6354" t="s">
        <v>6372</v>
      </c>
      <c r="B6354">
        <v>-3.1491714114946303</v>
      </c>
      <c r="C6354">
        <v>9.8561455415434887E-2</v>
      </c>
    </row>
    <row r="6355" spans="1:3" x14ac:dyDescent="0.35">
      <c r="A6355" t="s">
        <v>6373</v>
      </c>
      <c r="B6355">
        <v>-3.1491714114946303</v>
      </c>
      <c r="C6355">
        <v>9.8561455415434887E-2</v>
      </c>
    </row>
    <row r="6356" spans="1:3" x14ac:dyDescent="0.35">
      <c r="A6356" t="s">
        <v>6374</v>
      </c>
      <c r="B6356">
        <v>-3.1491714114946303</v>
      </c>
      <c r="C6356">
        <v>9.8561455415434887E-2</v>
      </c>
    </row>
    <row r="6357" spans="1:3" x14ac:dyDescent="0.35">
      <c r="A6357" t="s">
        <v>6375</v>
      </c>
      <c r="B6357">
        <v>-3.1491714114946303</v>
      </c>
      <c r="C6357">
        <v>9.8561455415434887E-2</v>
      </c>
    </row>
    <row r="6358" spans="1:3" x14ac:dyDescent="0.35">
      <c r="A6358" t="s">
        <v>6376</v>
      </c>
      <c r="B6358">
        <v>-3.1491714114946303</v>
      </c>
      <c r="C6358">
        <v>9.8561455415434887E-2</v>
      </c>
    </row>
    <row r="6359" spans="1:3" x14ac:dyDescent="0.35">
      <c r="A6359" t="s">
        <v>6377</v>
      </c>
      <c r="B6359">
        <v>-3.1491714114946303</v>
      </c>
      <c r="C6359">
        <v>9.8561455415434887E-2</v>
      </c>
    </row>
    <row r="6360" spans="1:3" x14ac:dyDescent="0.35">
      <c r="A6360" t="s">
        <v>6378</v>
      </c>
      <c r="B6360">
        <v>-3.1491714114946303</v>
      </c>
      <c r="C6360">
        <v>9.8561455415434887E-2</v>
      </c>
    </row>
    <row r="6361" spans="1:3" x14ac:dyDescent="0.35">
      <c r="A6361" t="s">
        <v>6379</v>
      </c>
      <c r="B6361">
        <v>-3.1491714114946303</v>
      </c>
      <c r="C6361">
        <v>9.8561455415434887E-2</v>
      </c>
    </row>
    <row r="6362" spans="1:3" x14ac:dyDescent="0.35">
      <c r="A6362" t="s">
        <v>6380</v>
      </c>
      <c r="B6362">
        <v>-3.1491714114946303</v>
      </c>
      <c r="C6362">
        <v>9.8561455415434887E-2</v>
      </c>
    </row>
    <row r="6363" spans="1:3" x14ac:dyDescent="0.35">
      <c r="A6363" t="s">
        <v>6381</v>
      </c>
      <c r="B6363">
        <v>-3.1491714114946303</v>
      </c>
      <c r="C6363">
        <v>9.8561455415434887E-2</v>
      </c>
    </row>
    <row r="6364" spans="1:3" x14ac:dyDescent="0.35">
      <c r="A6364" t="s">
        <v>6382</v>
      </c>
      <c r="B6364">
        <v>-3.1491714114946303</v>
      </c>
      <c r="C6364">
        <v>9.8561455415434887E-2</v>
      </c>
    </row>
    <row r="6365" spans="1:3" x14ac:dyDescent="0.35">
      <c r="A6365" t="s">
        <v>6383</v>
      </c>
      <c r="B6365">
        <v>-3.1491714114946303</v>
      </c>
      <c r="C6365">
        <v>9.8561455415434887E-2</v>
      </c>
    </row>
    <row r="6366" spans="1:3" x14ac:dyDescent="0.35">
      <c r="A6366" t="s">
        <v>6384</v>
      </c>
      <c r="B6366">
        <v>-3.1491714114946303</v>
      </c>
      <c r="C6366">
        <v>9.8561455415434887E-2</v>
      </c>
    </row>
    <row r="6367" spans="1:3" x14ac:dyDescent="0.35">
      <c r="A6367" t="s">
        <v>6385</v>
      </c>
      <c r="B6367">
        <v>-3.1491714114946303</v>
      </c>
      <c r="C6367">
        <v>9.8561455415434887E-2</v>
      </c>
    </row>
    <row r="6368" spans="1:3" x14ac:dyDescent="0.35">
      <c r="A6368" t="s">
        <v>6386</v>
      </c>
      <c r="B6368">
        <v>-3.1491714114946276</v>
      </c>
      <c r="C6368">
        <v>9.8561455415434859E-2</v>
      </c>
    </row>
    <row r="6369" spans="1:3" x14ac:dyDescent="0.35">
      <c r="A6369" t="s">
        <v>6387</v>
      </c>
      <c r="B6369">
        <v>-3.1491714114946303</v>
      </c>
      <c r="C6369">
        <v>9.8561455415434887E-2</v>
      </c>
    </row>
    <row r="6370" spans="1:3" x14ac:dyDescent="0.35">
      <c r="A6370" t="s">
        <v>6388</v>
      </c>
      <c r="B6370">
        <v>-3.1491714114946303</v>
      </c>
      <c r="C6370">
        <v>9.8561455415434887E-2</v>
      </c>
    </row>
    <row r="6371" spans="1:3" x14ac:dyDescent="0.35">
      <c r="A6371" t="s">
        <v>6389</v>
      </c>
      <c r="B6371">
        <v>-3.1491714114946303</v>
      </c>
      <c r="C6371">
        <v>9.8561455415434887E-2</v>
      </c>
    </row>
    <row r="6372" spans="1:3" x14ac:dyDescent="0.35">
      <c r="A6372" t="s">
        <v>6390</v>
      </c>
      <c r="B6372">
        <v>-3.1491714114946303</v>
      </c>
      <c r="C6372">
        <v>9.8561455415434887E-2</v>
      </c>
    </row>
    <row r="6373" spans="1:3" x14ac:dyDescent="0.35">
      <c r="A6373" t="s">
        <v>6391</v>
      </c>
      <c r="B6373">
        <v>-3.1491714114946303</v>
      </c>
      <c r="C6373">
        <v>9.8561455415434887E-2</v>
      </c>
    </row>
    <row r="6374" spans="1:3" x14ac:dyDescent="0.35">
      <c r="A6374" t="s">
        <v>6392</v>
      </c>
      <c r="B6374">
        <v>-3.1491714114946303</v>
      </c>
      <c r="C6374">
        <v>9.8561455415434887E-2</v>
      </c>
    </row>
    <row r="6375" spans="1:3" x14ac:dyDescent="0.35">
      <c r="A6375" t="s">
        <v>6393</v>
      </c>
      <c r="B6375">
        <v>-3.1491714114946303</v>
      </c>
      <c r="C6375">
        <v>9.8561455415434887E-2</v>
      </c>
    </row>
    <row r="6376" spans="1:3" x14ac:dyDescent="0.35">
      <c r="A6376" t="s">
        <v>6394</v>
      </c>
      <c r="B6376">
        <v>-3.1491714114946303</v>
      </c>
      <c r="C6376">
        <v>9.8561455415434887E-2</v>
      </c>
    </row>
    <row r="6377" spans="1:3" x14ac:dyDescent="0.35">
      <c r="A6377" t="s">
        <v>6395</v>
      </c>
      <c r="B6377">
        <v>-3.1341944981015324</v>
      </c>
      <c r="C6377">
        <v>9.8308202640427958E-2</v>
      </c>
    </row>
    <row r="6378" spans="1:3" x14ac:dyDescent="0.35">
      <c r="A6378" t="s">
        <v>6396</v>
      </c>
      <c r="B6378">
        <v>-3.1341944981015342</v>
      </c>
      <c r="C6378">
        <v>9.8308202640427972E-2</v>
      </c>
    </row>
    <row r="6379" spans="1:3" x14ac:dyDescent="0.35">
      <c r="A6379" t="s">
        <v>6397</v>
      </c>
      <c r="B6379">
        <v>-3.1341944981015342</v>
      </c>
      <c r="C6379">
        <v>9.8308202640427972E-2</v>
      </c>
    </row>
    <row r="6380" spans="1:3" x14ac:dyDescent="0.35">
      <c r="A6380" t="s">
        <v>6398</v>
      </c>
      <c r="B6380">
        <v>-3.1341944981015342</v>
      </c>
      <c r="C6380">
        <v>9.8308202640427972E-2</v>
      </c>
    </row>
    <row r="6381" spans="1:3" x14ac:dyDescent="0.35">
      <c r="A6381" t="s">
        <v>6399</v>
      </c>
      <c r="B6381">
        <v>-3.1341944981015342</v>
      </c>
      <c r="C6381">
        <v>9.8308202640427972E-2</v>
      </c>
    </row>
    <row r="6382" spans="1:3" x14ac:dyDescent="0.35">
      <c r="A6382" t="s">
        <v>6400</v>
      </c>
      <c r="B6382">
        <v>-3.1341944981015342</v>
      </c>
      <c r="C6382">
        <v>9.8308202640427972E-2</v>
      </c>
    </row>
    <row r="6383" spans="1:3" x14ac:dyDescent="0.35">
      <c r="A6383" t="s">
        <v>6401</v>
      </c>
      <c r="B6383">
        <v>-3.1341944981015342</v>
      </c>
      <c r="C6383">
        <v>9.8308202640427972E-2</v>
      </c>
    </row>
    <row r="6384" spans="1:3" x14ac:dyDescent="0.35">
      <c r="A6384" t="s">
        <v>6402</v>
      </c>
      <c r="B6384">
        <v>-3.1341944981015342</v>
      </c>
      <c r="C6384">
        <v>9.8308202640427972E-2</v>
      </c>
    </row>
    <row r="6385" spans="1:3" x14ac:dyDescent="0.35">
      <c r="A6385" t="s">
        <v>6403</v>
      </c>
      <c r="B6385">
        <v>-3.1341944981015342</v>
      </c>
      <c r="C6385">
        <v>9.8308202640427972E-2</v>
      </c>
    </row>
    <row r="6386" spans="1:3" x14ac:dyDescent="0.35">
      <c r="A6386" t="s">
        <v>6404</v>
      </c>
      <c r="B6386">
        <v>-3.1341944981015342</v>
      </c>
      <c r="C6386">
        <v>9.8308202640427972E-2</v>
      </c>
    </row>
    <row r="6387" spans="1:3" x14ac:dyDescent="0.35">
      <c r="A6387" t="s">
        <v>6405</v>
      </c>
      <c r="B6387">
        <v>-3.1341944981015342</v>
      </c>
      <c r="C6387">
        <v>9.8308202640427972E-2</v>
      </c>
    </row>
    <row r="6388" spans="1:3" x14ac:dyDescent="0.35">
      <c r="A6388" t="s">
        <v>6406</v>
      </c>
      <c r="B6388">
        <v>-3.1341944981015342</v>
      </c>
      <c r="C6388">
        <v>9.8308202640427972E-2</v>
      </c>
    </row>
    <row r="6389" spans="1:3" x14ac:dyDescent="0.35">
      <c r="A6389" t="s">
        <v>6407</v>
      </c>
      <c r="B6389">
        <v>-3.1341944981015342</v>
      </c>
      <c r="C6389">
        <v>9.8308202640427972E-2</v>
      </c>
    </row>
    <row r="6390" spans="1:3" x14ac:dyDescent="0.35">
      <c r="A6390" t="s">
        <v>6408</v>
      </c>
      <c r="B6390">
        <v>-3.1341944981015342</v>
      </c>
      <c r="C6390">
        <v>9.8308202640427972E-2</v>
      </c>
    </row>
    <row r="6391" spans="1:3" x14ac:dyDescent="0.35">
      <c r="A6391" t="s">
        <v>6409</v>
      </c>
      <c r="B6391">
        <v>-3.1341944981015342</v>
      </c>
      <c r="C6391">
        <v>9.8308202640427972E-2</v>
      </c>
    </row>
    <row r="6392" spans="1:3" x14ac:dyDescent="0.35">
      <c r="A6392" t="s">
        <v>6410</v>
      </c>
      <c r="B6392">
        <v>-3.1192355431457348</v>
      </c>
      <c r="C6392">
        <v>9.8061409600906105E-2</v>
      </c>
    </row>
    <row r="6393" spans="1:3" x14ac:dyDescent="0.35">
      <c r="A6393" t="s">
        <v>6411</v>
      </c>
      <c r="B6393">
        <v>-3.1192355431457348</v>
      </c>
      <c r="C6393">
        <v>9.8061409600906105E-2</v>
      </c>
    </row>
    <row r="6394" spans="1:3" x14ac:dyDescent="0.35">
      <c r="A6394" t="s">
        <v>6412</v>
      </c>
      <c r="B6394">
        <v>-3.1192355431457379</v>
      </c>
      <c r="C6394">
        <v>9.8061409600906091E-2</v>
      </c>
    </row>
    <row r="6395" spans="1:3" x14ac:dyDescent="0.35">
      <c r="A6395" t="s">
        <v>6413</v>
      </c>
      <c r="B6395">
        <v>-3.1192355431457348</v>
      </c>
      <c r="C6395">
        <v>9.8061409600906105E-2</v>
      </c>
    </row>
    <row r="6396" spans="1:3" x14ac:dyDescent="0.35">
      <c r="A6396" t="s">
        <v>6414</v>
      </c>
      <c r="B6396">
        <v>-3.1192355431457348</v>
      </c>
      <c r="C6396">
        <v>9.8061409600906105E-2</v>
      </c>
    </row>
    <row r="6397" spans="1:3" x14ac:dyDescent="0.35">
      <c r="A6397" t="s">
        <v>6415</v>
      </c>
      <c r="B6397">
        <v>-3.1192355431457348</v>
      </c>
      <c r="C6397">
        <v>9.8061409600906105E-2</v>
      </c>
    </row>
    <row r="6398" spans="1:3" x14ac:dyDescent="0.35">
      <c r="A6398" t="s">
        <v>6416</v>
      </c>
      <c r="B6398">
        <v>-3.1192355431457348</v>
      </c>
      <c r="C6398">
        <v>9.8061409600906105E-2</v>
      </c>
    </row>
    <row r="6399" spans="1:3" x14ac:dyDescent="0.35">
      <c r="A6399" t="s">
        <v>6417</v>
      </c>
      <c r="B6399">
        <v>-3.1192355431457348</v>
      </c>
      <c r="C6399">
        <v>9.8061409600906105E-2</v>
      </c>
    </row>
    <row r="6400" spans="1:3" x14ac:dyDescent="0.35">
      <c r="A6400" t="s">
        <v>6418</v>
      </c>
      <c r="B6400">
        <v>-3.1192355431457348</v>
      </c>
      <c r="C6400">
        <v>9.8061409600906105E-2</v>
      </c>
    </row>
    <row r="6401" spans="1:3" x14ac:dyDescent="0.35">
      <c r="A6401" t="s">
        <v>6419</v>
      </c>
      <c r="B6401">
        <v>-3.1192355431457348</v>
      </c>
      <c r="C6401">
        <v>9.8061409600906105E-2</v>
      </c>
    </row>
    <row r="6402" spans="1:3" x14ac:dyDescent="0.35">
      <c r="A6402" t="s">
        <v>6420</v>
      </c>
      <c r="B6402">
        <v>-3.1042998765449497</v>
      </c>
      <c r="C6402">
        <v>9.7822912038313073E-2</v>
      </c>
    </row>
    <row r="6403" spans="1:3" x14ac:dyDescent="0.35">
      <c r="A6403" t="s">
        <v>6421</v>
      </c>
      <c r="B6403">
        <v>-3.1042998765449497</v>
      </c>
      <c r="C6403">
        <v>9.7822912038313073E-2</v>
      </c>
    </row>
    <row r="6404" spans="1:3" x14ac:dyDescent="0.35">
      <c r="A6404" t="s">
        <v>6422</v>
      </c>
      <c r="B6404">
        <v>-3.1042998765449497</v>
      </c>
      <c r="C6404">
        <v>9.7822912038313073E-2</v>
      </c>
    </row>
    <row r="6405" spans="1:3" x14ac:dyDescent="0.35">
      <c r="A6405" t="s">
        <v>6423</v>
      </c>
      <c r="B6405">
        <v>-3.1042998765449497</v>
      </c>
      <c r="C6405">
        <v>9.7822912038313073E-2</v>
      </c>
    </row>
    <row r="6406" spans="1:3" x14ac:dyDescent="0.35">
      <c r="A6406" t="s">
        <v>6424</v>
      </c>
      <c r="B6406">
        <v>-3.1042998765449497</v>
      </c>
      <c r="C6406">
        <v>9.7822912038313073E-2</v>
      </c>
    </row>
    <row r="6407" spans="1:3" x14ac:dyDescent="0.35">
      <c r="A6407" t="s">
        <v>6425</v>
      </c>
      <c r="B6407">
        <v>-3.1042998765449497</v>
      </c>
      <c r="C6407">
        <v>9.7822912038313073E-2</v>
      </c>
    </row>
    <row r="6408" spans="1:3" x14ac:dyDescent="0.35">
      <c r="A6408" t="s">
        <v>6426</v>
      </c>
      <c r="B6408">
        <v>-3.1042998765449497</v>
      </c>
      <c r="C6408">
        <v>9.7822912038313073E-2</v>
      </c>
    </row>
    <row r="6409" spans="1:3" x14ac:dyDescent="0.35">
      <c r="A6409" t="s">
        <v>6427</v>
      </c>
      <c r="B6409">
        <v>-3.1042998765449497</v>
      </c>
      <c r="C6409">
        <v>9.7822912038313073E-2</v>
      </c>
    </row>
    <row r="6410" spans="1:3" x14ac:dyDescent="0.35">
      <c r="A6410" t="s">
        <v>6428</v>
      </c>
      <c r="B6410">
        <v>-3.1042998765449461</v>
      </c>
      <c r="C6410">
        <v>9.7822912038313059E-2</v>
      </c>
    </row>
    <row r="6411" spans="1:3" x14ac:dyDescent="0.35">
      <c r="A6411" t="s">
        <v>6429</v>
      </c>
      <c r="B6411">
        <v>-3.1042998765449497</v>
      </c>
      <c r="C6411">
        <v>9.7822912038313073E-2</v>
      </c>
    </row>
    <row r="6412" spans="1:3" x14ac:dyDescent="0.35">
      <c r="A6412" t="s">
        <v>6430</v>
      </c>
      <c r="B6412">
        <v>-3.1042998765449497</v>
      </c>
      <c r="C6412">
        <v>9.7822912038313073E-2</v>
      </c>
    </row>
    <row r="6413" spans="1:3" x14ac:dyDescent="0.35">
      <c r="A6413" t="s">
        <v>6431</v>
      </c>
      <c r="B6413">
        <v>-3.1042998765449497</v>
      </c>
      <c r="C6413">
        <v>9.7822912038313073E-2</v>
      </c>
    </row>
    <row r="6414" spans="1:3" x14ac:dyDescent="0.35">
      <c r="A6414" t="s">
        <v>6432</v>
      </c>
      <c r="B6414">
        <v>-3.1042998765449497</v>
      </c>
      <c r="C6414">
        <v>9.7822912038313073E-2</v>
      </c>
    </row>
    <row r="6415" spans="1:3" x14ac:dyDescent="0.35">
      <c r="A6415" t="s">
        <v>6433</v>
      </c>
      <c r="B6415">
        <v>-3.1042998765449497</v>
      </c>
      <c r="C6415">
        <v>9.7822912038313073E-2</v>
      </c>
    </row>
    <row r="6416" spans="1:3" x14ac:dyDescent="0.35">
      <c r="A6416" t="s">
        <v>6434</v>
      </c>
      <c r="B6416">
        <v>-3.1042998765449497</v>
      </c>
      <c r="C6416">
        <v>9.7822912038313073E-2</v>
      </c>
    </row>
    <row r="6417" spans="1:3" x14ac:dyDescent="0.35">
      <c r="A6417" t="s">
        <v>6435</v>
      </c>
      <c r="B6417">
        <v>-3.1042998765449497</v>
      </c>
      <c r="C6417">
        <v>9.7822912038313073E-2</v>
      </c>
    </row>
    <row r="6418" spans="1:3" x14ac:dyDescent="0.35">
      <c r="A6418" t="s">
        <v>6436</v>
      </c>
      <c r="B6418">
        <v>-3.1042998765449497</v>
      </c>
      <c r="C6418">
        <v>9.7822912038313073E-2</v>
      </c>
    </row>
    <row r="6419" spans="1:3" x14ac:dyDescent="0.35">
      <c r="A6419" t="s">
        <v>6437</v>
      </c>
      <c r="B6419">
        <v>-3.1042998765449497</v>
      </c>
      <c r="C6419">
        <v>9.7822912038313073E-2</v>
      </c>
    </row>
    <row r="6420" spans="1:3" x14ac:dyDescent="0.35">
      <c r="A6420" t="s">
        <v>6438</v>
      </c>
      <c r="B6420">
        <v>-3.1042998765449497</v>
      </c>
      <c r="C6420">
        <v>9.7822912038313073E-2</v>
      </c>
    </row>
    <row r="6421" spans="1:3" x14ac:dyDescent="0.35">
      <c r="A6421" t="s">
        <v>6439</v>
      </c>
      <c r="B6421">
        <v>-3.1042998765449497</v>
      </c>
      <c r="C6421">
        <v>9.7822912038313073E-2</v>
      </c>
    </row>
    <row r="6422" spans="1:3" x14ac:dyDescent="0.35">
      <c r="A6422" t="s">
        <v>6440</v>
      </c>
      <c r="B6422">
        <v>-3.1042998765449497</v>
      </c>
      <c r="C6422">
        <v>9.7822912038313073E-2</v>
      </c>
    </row>
    <row r="6423" spans="1:3" x14ac:dyDescent="0.35">
      <c r="A6423" t="s">
        <v>6441</v>
      </c>
      <c r="B6423">
        <v>-3.1042998765449497</v>
      </c>
      <c r="C6423">
        <v>9.7822912038313073E-2</v>
      </c>
    </row>
    <row r="6424" spans="1:3" x14ac:dyDescent="0.35">
      <c r="A6424" t="s">
        <v>6442</v>
      </c>
      <c r="B6424">
        <v>-3.1042998765449497</v>
      </c>
      <c r="C6424">
        <v>9.7822912038313073E-2</v>
      </c>
    </row>
    <row r="6425" spans="1:3" x14ac:dyDescent="0.35">
      <c r="A6425" t="s">
        <v>6443</v>
      </c>
      <c r="B6425">
        <v>-3.1042998765449497</v>
      </c>
      <c r="C6425">
        <v>9.7822912038313073E-2</v>
      </c>
    </row>
    <row r="6426" spans="1:3" x14ac:dyDescent="0.35">
      <c r="A6426" t="s">
        <v>6444</v>
      </c>
      <c r="B6426">
        <v>-3.1042998765449497</v>
      </c>
      <c r="C6426">
        <v>9.7822912038313073E-2</v>
      </c>
    </row>
    <row r="6427" spans="1:3" x14ac:dyDescent="0.35">
      <c r="A6427" t="s">
        <v>6445</v>
      </c>
      <c r="B6427">
        <v>-3.1042998765449497</v>
      </c>
      <c r="C6427">
        <v>9.7822912038313073E-2</v>
      </c>
    </row>
    <row r="6428" spans="1:3" x14ac:dyDescent="0.35">
      <c r="A6428" t="s">
        <v>6446</v>
      </c>
      <c r="B6428">
        <v>-3.1042998765449497</v>
      </c>
      <c r="C6428">
        <v>9.7822912038313073E-2</v>
      </c>
    </row>
    <row r="6429" spans="1:3" x14ac:dyDescent="0.35">
      <c r="A6429" t="s">
        <v>6447</v>
      </c>
      <c r="B6429">
        <v>-3.1042998765449497</v>
      </c>
      <c r="C6429">
        <v>9.7822912038313073E-2</v>
      </c>
    </row>
    <row r="6430" spans="1:3" x14ac:dyDescent="0.35">
      <c r="A6430" t="s">
        <v>6448</v>
      </c>
      <c r="B6430">
        <v>-3.1042998765449497</v>
      </c>
      <c r="C6430">
        <v>9.7822912038313073E-2</v>
      </c>
    </row>
    <row r="6431" spans="1:3" x14ac:dyDescent="0.35">
      <c r="A6431" t="s">
        <v>6449</v>
      </c>
      <c r="B6431">
        <v>-3.1042998765449497</v>
      </c>
      <c r="C6431">
        <v>9.7822912038313073E-2</v>
      </c>
    </row>
    <row r="6432" spans="1:3" x14ac:dyDescent="0.35">
      <c r="A6432" t="s">
        <v>6450</v>
      </c>
      <c r="B6432">
        <v>-3.1042998765449497</v>
      </c>
      <c r="C6432">
        <v>9.7822912038313073E-2</v>
      </c>
    </row>
    <row r="6433" spans="1:3" x14ac:dyDescent="0.35">
      <c r="A6433" t="s">
        <v>6451</v>
      </c>
      <c r="B6433">
        <v>-3.1042998765449461</v>
      </c>
      <c r="C6433">
        <v>9.7822912038313059E-2</v>
      </c>
    </row>
    <row r="6434" spans="1:3" x14ac:dyDescent="0.35">
      <c r="A6434" t="s">
        <v>6452</v>
      </c>
      <c r="B6434">
        <v>-3.1042998765449497</v>
      </c>
      <c r="C6434">
        <v>9.7822912038313073E-2</v>
      </c>
    </row>
    <row r="6435" spans="1:3" x14ac:dyDescent="0.35">
      <c r="A6435" t="s">
        <v>6453</v>
      </c>
      <c r="B6435">
        <v>-3.1042998765449497</v>
      </c>
      <c r="C6435">
        <v>9.7822912038313073E-2</v>
      </c>
    </row>
    <row r="6436" spans="1:3" x14ac:dyDescent="0.35">
      <c r="A6436" t="s">
        <v>6454</v>
      </c>
      <c r="B6436">
        <v>-3.1042998765449497</v>
      </c>
      <c r="C6436">
        <v>9.7822912038313073E-2</v>
      </c>
    </row>
    <row r="6437" spans="1:3" x14ac:dyDescent="0.35">
      <c r="A6437" t="s">
        <v>6455</v>
      </c>
      <c r="B6437">
        <v>-3.1042998765449461</v>
      </c>
      <c r="C6437">
        <v>9.7822912038313059E-2</v>
      </c>
    </row>
    <row r="6438" spans="1:3" x14ac:dyDescent="0.35">
      <c r="A6438" t="s">
        <v>6456</v>
      </c>
      <c r="B6438">
        <v>-3.1042998765449497</v>
      </c>
      <c r="C6438">
        <v>9.7822912038313073E-2</v>
      </c>
    </row>
    <row r="6439" spans="1:3" x14ac:dyDescent="0.35">
      <c r="A6439" t="s">
        <v>6457</v>
      </c>
      <c r="B6439">
        <v>-3.1042998765449497</v>
      </c>
      <c r="C6439">
        <v>9.7822912038313073E-2</v>
      </c>
    </row>
    <row r="6440" spans="1:3" x14ac:dyDescent="0.35">
      <c r="A6440" t="s">
        <v>6458</v>
      </c>
      <c r="B6440">
        <v>-3.1042998765449497</v>
      </c>
      <c r="C6440">
        <v>9.7822912038313073E-2</v>
      </c>
    </row>
    <row r="6441" spans="1:3" x14ac:dyDescent="0.35">
      <c r="A6441" t="s">
        <v>6459</v>
      </c>
      <c r="B6441">
        <v>-3.0893928282160785</v>
      </c>
      <c r="C6441">
        <v>9.7594027814194281E-2</v>
      </c>
    </row>
    <row r="6442" spans="1:3" x14ac:dyDescent="0.35">
      <c r="A6442" t="s">
        <v>6460</v>
      </c>
      <c r="B6442">
        <v>-3.0893928282160785</v>
      </c>
      <c r="C6442">
        <v>9.7594027814194281E-2</v>
      </c>
    </row>
    <row r="6443" spans="1:3" x14ac:dyDescent="0.35">
      <c r="A6443" t="s">
        <v>6461</v>
      </c>
      <c r="B6443">
        <v>-3.0893928282160785</v>
      </c>
      <c r="C6443">
        <v>9.7594027814194281E-2</v>
      </c>
    </row>
    <row r="6444" spans="1:3" x14ac:dyDescent="0.35">
      <c r="A6444" t="s">
        <v>6462</v>
      </c>
      <c r="B6444">
        <v>-3.0893928282160785</v>
      </c>
      <c r="C6444">
        <v>9.7594027814194281E-2</v>
      </c>
    </row>
    <row r="6445" spans="1:3" x14ac:dyDescent="0.35">
      <c r="A6445" t="s">
        <v>6463</v>
      </c>
      <c r="B6445">
        <v>-3.0893928282160785</v>
      </c>
      <c r="C6445">
        <v>9.7594027814194281E-2</v>
      </c>
    </row>
    <row r="6446" spans="1:3" x14ac:dyDescent="0.35">
      <c r="A6446" t="s">
        <v>6464</v>
      </c>
      <c r="B6446">
        <v>-3.0893928282160785</v>
      </c>
      <c r="C6446">
        <v>9.7594027814194281E-2</v>
      </c>
    </row>
    <row r="6447" spans="1:3" x14ac:dyDescent="0.35">
      <c r="A6447" t="s">
        <v>6465</v>
      </c>
      <c r="B6447">
        <v>-3.0893928282160785</v>
      </c>
      <c r="C6447">
        <v>9.7594027814194281E-2</v>
      </c>
    </row>
    <row r="6448" spans="1:3" x14ac:dyDescent="0.35">
      <c r="A6448" t="s">
        <v>6466</v>
      </c>
      <c r="B6448">
        <v>-3.0893928282160785</v>
      </c>
      <c r="C6448">
        <v>9.7594027814194281E-2</v>
      </c>
    </row>
    <row r="6449" spans="1:3" x14ac:dyDescent="0.35">
      <c r="A6449" t="s">
        <v>6467</v>
      </c>
      <c r="B6449">
        <v>-3.0893928282160785</v>
      </c>
      <c r="C6449">
        <v>9.7594027814194281E-2</v>
      </c>
    </row>
    <row r="6450" spans="1:3" x14ac:dyDescent="0.35">
      <c r="A6450" t="s">
        <v>6468</v>
      </c>
      <c r="B6450">
        <v>-3.0893928282160736</v>
      </c>
      <c r="C6450">
        <v>9.759402781419424E-2</v>
      </c>
    </row>
    <row r="6451" spans="1:3" x14ac:dyDescent="0.35">
      <c r="A6451" t="s">
        <v>6469</v>
      </c>
      <c r="B6451">
        <v>-3.0893928282160785</v>
      </c>
      <c r="C6451">
        <v>9.7594027814194281E-2</v>
      </c>
    </row>
    <row r="6452" spans="1:3" x14ac:dyDescent="0.35">
      <c r="A6452" t="s">
        <v>6470</v>
      </c>
      <c r="B6452">
        <v>-3.0893928282160785</v>
      </c>
      <c r="C6452">
        <v>9.7594027814194281E-2</v>
      </c>
    </row>
    <row r="6453" spans="1:3" x14ac:dyDescent="0.35">
      <c r="A6453" t="s">
        <v>6471</v>
      </c>
      <c r="B6453">
        <v>-3.0893928282160785</v>
      </c>
      <c r="C6453">
        <v>9.7594027814194281E-2</v>
      </c>
    </row>
    <row r="6454" spans="1:3" x14ac:dyDescent="0.35">
      <c r="A6454" t="s">
        <v>6472</v>
      </c>
      <c r="B6454">
        <v>-3.0893928282160785</v>
      </c>
      <c r="C6454">
        <v>9.7594027814194281E-2</v>
      </c>
    </row>
    <row r="6455" spans="1:3" x14ac:dyDescent="0.35">
      <c r="A6455" t="s">
        <v>6473</v>
      </c>
      <c r="B6455">
        <v>-3.0893928282160785</v>
      </c>
      <c r="C6455">
        <v>9.7594027814194281E-2</v>
      </c>
    </row>
    <row r="6456" spans="1:3" x14ac:dyDescent="0.35">
      <c r="A6456" t="s">
        <v>6474</v>
      </c>
      <c r="B6456">
        <v>-3.0893928282160785</v>
      </c>
      <c r="C6456">
        <v>9.7594027814194281E-2</v>
      </c>
    </row>
    <row r="6457" spans="1:3" x14ac:dyDescent="0.35">
      <c r="A6457" t="s">
        <v>6475</v>
      </c>
      <c r="B6457">
        <v>-3.0893928282160785</v>
      </c>
      <c r="C6457">
        <v>9.7594027814194281E-2</v>
      </c>
    </row>
    <row r="6458" spans="1:3" x14ac:dyDescent="0.35">
      <c r="A6458" t="s">
        <v>6476</v>
      </c>
      <c r="B6458">
        <v>-3.0893928282160785</v>
      </c>
      <c r="C6458">
        <v>9.7594027814194281E-2</v>
      </c>
    </row>
    <row r="6459" spans="1:3" x14ac:dyDescent="0.35">
      <c r="A6459" t="s">
        <v>6477</v>
      </c>
      <c r="B6459">
        <v>-3.0893928282160785</v>
      </c>
      <c r="C6459">
        <v>9.7594027814194281E-2</v>
      </c>
    </row>
    <row r="6460" spans="1:3" x14ac:dyDescent="0.35">
      <c r="A6460" t="s">
        <v>6478</v>
      </c>
      <c r="B6460">
        <v>-3.0893928282160785</v>
      </c>
      <c r="C6460">
        <v>9.7594027814194281E-2</v>
      </c>
    </row>
    <row r="6461" spans="1:3" x14ac:dyDescent="0.35">
      <c r="A6461" t="s">
        <v>6479</v>
      </c>
      <c r="B6461">
        <v>-3.0893928282160785</v>
      </c>
      <c r="C6461">
        <v>9.7594027814194281E-2</v>
      </c>
    </row>
    <row r="6462" spans="1:3" x14ac:dyDescent="0.35">
      <c r="A6462" t="s">
        <v>6480</v>
      </c>
      <c r="B6462">
        <v>-3.0893928282160785</v>
      </c>
      <c r="C6462">
        <v>9.7594027814194281E-2</v>
      </c>
    </row>
    <row r="6463" spans="1:3" x14ac:dyDescent="0.35">
      <c r="A6463" t="s">
        <v>6481</v>
      </c>
      <c r="B6463">
        <v>-3.0893928282160785</v>
      </c>
      <c r="C6463">
        <v>9.7594027814194281E-2</v>
      </c>
    </row>
    <row r="6464" spans="1:3" x14ac:dyDescent="0.35">
      <c r="A6464" t="s">
        <v>6482</v>
      </c>
      <c r="B6464">
        <v>-3.0893928282160785</v>
      </c>
      <c r="C6464">
        <v>9.7594027814194281E-2</v>
      </c>
    </row>
    <row r="6465" spans="1:3" x14ac:dyDescent="0.35">
      <c r="A6465" t="s">
        <v>6483</v>
      </c>
      <c r="B6465">
        <v>-3.0893928282160785</v>
      </c>
      <c r="C6465">
        <v>9.7594027814194281E-2</v>
      </c>
    </row>
    <row r="6466" spans="1:3" x14ac:dyDescent="0.35">
      <c r="A6466" t="s">
        <v>6484</v>
      </c>
      <c r="B6466">
        <v>-3.0893928282160785</v>
      </c>
      <c r="C6466">
        <v>9.7594027814194281E-2</v>
      </c>
    </row>
    <row r="6467" spans="1:3" x14ac:dyDescent="0.35">
      <c r="A6467" t="s">
        <v>6485</v>
      </c>
      <c r="B6467">
        <v>-3.0893928282160785</v>
      </c>
      <c r="C6467">
        <v>9.7594027814194281E-2</v>
      </c>
    </row>
    <row r="6468" spans="1:3" x14ac:dyDescent="0.35">
      <c r="A6468" t="s">
        <v>6486</v>
      </c>
      <c r="B6468">
        <v>-3.0893928282160785</v>
      </c>
      <c r="C6468">
        <v>9.7594027814194281E-2</v>
      </c>
    </row>
    <row r="6469" spans="1:3" x14ac:dyDescent="0.35">
      <c r="A6469" t="s">
        <v>6487</v>
      </c>
      <c r="B6469">
        <v>-3.0893928282160785</v>
      </c>
      <c r="C6469">
        <v>9.7594027814194281E-2</v>
      </c>
    </row>
    <row r="6470" spans="1:3" x14ac:dyDescent="0.35">
      <c r="A6470" t="s">
        <v>6488</v>
      </c>
      <c r="B6470">
        <v>-3.0893928282160785</v>
      </c>
      <c r="C6470">
        <v>9.7594027814194281E-2</v>
      </c>
    </row>
    <row r="6471" spans="1:3" x14ac:dyDescent="0.35">
      <c r="A6471" t="s">
        <v>6489</v>
      </c>
      <c r="B6471">
        <v>-3.0893928282160785</v>
      </c>
      <c r="C6471">
        <v>9.7594027814194281E-2</v>
      </c>
    </row>
    <row r="6472" spans="1:3" x14ac:dyDescent="0.35">
      <c r="A6472" t="s">
        <v>6490</v>
      </c>
      <c r="B6472">
        <v>-3.0893928282160785</v>
      </c>
      <c r="C6472">
        <v>9.7594027814194281E-2</v>
      </c>
    </row>
    <row r="6473" spans="1:3" x14ac:dyDescent="0.35">
      <c r="A6473" t="s">
        <v>6491</v>
      </c>
      <c r="B6473">
        <v>-3.0893928282160785</v>
      </c>
      <c r="C6473">
        <v>9.7594027814194281E-2</v>
      </c>
    </row>
    <row r="6474" spans="1:3" x14ac:dyDescent="0.35">
      <c r="A6474" t="s">
        <v>6492</v>
      </c>
      <c r="B6474">
        <v>-3.0893928282160785</v>
      </c>
      <c r="C6474">
        <v>9.7594027814194281E-2</v>
      </c>
    </row>
    <row r="6475" spans="1:3" x14ac:dyDescent="0.35">
      <c r="A6475" t="s">
        <v>6493</v>
      </c>
      <c r="B6475">
        <v>-3.0893928282160736</v>
      </c>
      <c r="C6475">
        <v>9.759402781419424E-2</v>
      </c>
    </row>
    <row r="6476" spans="1:3" x14ac:dyDescent="0.35">
      <c r="A6476" t="s">
        <v>6494</v>
      </c>
      <c r="B6476">
        <v>-3.0893928282160785</v>
      </c>
      <c r="C6476">
        <v>9.7594027814194281E-2</v>
      </c>
    </row>
    <row r="6477" spans="1:3" x14ac:dyDescent="0.35">
      <c r="A6477" t="s">
        <v>6495</v>
      </c>
      <c r="B6477">
        <v>-3.0893928282160785</v>
      </c>
      <c r="C6477">
        <v>9.7594027814194281E-2</v>
      </c>
    </row>
    <row r="6478" spans="1:3" x14ac:dyDescent="0.35">
      <c r="A6478" t="s">
        <v>6496</v>
      </c>
      <c r="B6478">
        <v>-3.0893928282160785</v>
      </c>
      <c r="C6478">
        <v>9.7594027814194281E-2</v>
      </c>
    </row>
    <row r="6479" spans="1:3" x14ac:dyDescent="0.35">
      <c r="A6479" t="s">
        <v>6497</v>
      </c>
      <c r="B6479">
        <v>-3.0893928282160785</v>
      </c>
      <c r="C6479">
        <v>9.7594027814194281E-2</v>
      </c>
    </row>
    <row r="6480" spans="1:3" x14ac:dyDescent="0.35">
      <c r="A6480" t="s">
        <v>6498</v>
      </c>
      <c r="B6480">
        <v>-3.0893928282160785</v>
      </c>
      <c r="C6480">
        <v>9.7594027814194281E-2</v>
      </c>
    </row>
    <row r="6481" spans="1:3" x14ac:dyDescent="0.35">
      <c r="A6481" t="s">
        <v>6499</v>
      </c>
      <c r="B6481">
        <v>-3.0893928282160785</v>
      </c>
      <c r="C6481">
        <v>9.7594027814194281E-2</v>
      </c>
    </row>
    <row r="6482" spans="1:3" x14ac:dyDescent="0.35">
      <c r="A6482" t="s">
        <v>6500</v>
      </c>
      <c r="B6482">
        <v>-3.0893928282160785</v>
      </c>
      <c r="C6482">
        <v>9.7594027814194281E-2</v>
      </c>
    </row>
    <row r="6483" spans="1:3" x14ac:dyDescent="0.35">
      <c r="A6483" t="s">
        <v>6501</v>
      </c>
      <c r="B6483">
        <v>-3.0893928282160785</v>
      </c>
      <c r="C6483">
        <v>9.7594027814194281E-2</v>
      </c>
    </row>
    <row r="6484" spans="1:3" x14ac:dyDescent="0.35">
      <c r="A6484" t="s">
        <v>6502</v>
      </c>
      <c r="B6484">
        <v>-3.0893928282160785</v>
      </c>
      <c r="C6484">
        <v>9.7594027814194281E-2</v>
      </c>
    </row>
    <row r="6485" spans="1:3" x14ac:dyDescent="0.35">
      <c r="A6485" t="s">
        <v>6503</v>
      </c>
      <c r="B6485">
        <v>-3.0893928282160785</v>
      </c>
      <c r="C6485">
        <v>9.7594027814194281E-2</v>
      </c>
    </row>
    <row r="6486" spans="1:3" x14ac:dyDescent="0.35">
      <c r="A6486" t="s">
        <v>6504</v>
      </c>
      <c r="B6486">
        <v>-3.0893928282160785</v>
      </c>
      <c r="C6486">
        <v>9.7594027814194281E-2</v>
      </c>
    </row>
    <row r="6487" spans="1:3" x14ac:dyDescent="0.35">
      <c r="A6487" t="s">
        <v>6505</v>
      </c>
      <c r="B6487">
        <v>-3.0893928282160785</v>
      </c>
      <c r="C6487">
        <v>9.7594027814194281E-2</v>
      </c>
    </row>
    <row r="6488" spans="1:3" x14ac:dyDescent="0.35">
      <c r="A6488" t="s">
        <v>6506</v>
      </c>
      <c r="B6488">
        <v>-3.0893928282160785</v>
      </c>
      <c r="C6488">
        <v>9.7594027814194281E-2</v>
      </c>
    </row>
    <row r="6489" spans="1:3" x14ac:dyDescent="0.35">
      <c r="A6489" t="s">
        <v>6507</v>
      </c>
      <c r="B6489">
        <v>-3.0893928282160785</v>
      </c>
      <c r="C6489">
        <v>9.7594027814194281E-2</v>
      </c>
    </row>
    <row r="6490" spans="1:3" x14ac:dyDescent="0.35">
      <c r="A6490" t="s">
        <v>6508</v>
      </c>
      <c r="B6490">
        <v>-3.0893928282160785</v>
      </c>
      <c r="C6490">
        <v>9.7594027814194281E-2</v>
      </c>
    </row>
    <row r="6491" spans="1:3" x14ac:dyDescent="0.35">
      <c r="A6491" t="s">
        <v>6509</v>
      </c>
      <c r="B6491">
        <v>-3.0893928282160785</v>
      </c>
      <c r="C6491">
        <v>9.7594027814194281E-2</v>
      </c>
    </row>
    <row r="6492" spans="1:3" x14ac:dyDescent="0.35">
      <c r="A6492" t="s">
        <v>6510</v>
      </c>
      <c r="B6492">
        <v>-3.0893928282160785</v>
      </c>
      <c r="C6492">
        <v>9.7594027814194281E-2</v>
      </c>
    </row>
    <row r="6493" spans="1:3" x14ac:dyDescent="0.35">
      <c r="A6493" t="s">
        <v>6511</v>
      </c>
      <c r="B6493">
        <v>-3.0893928282160785</v>
      </c>
      <c r="C6493">
        <v>9.7594027814194281E-2</v>
      </c>
    </row>
    <row r="6494" spans="1:3" x14ac:dyDescent="0.35">
      <c r="A6494" t="s">
        <v>6512</v>
      </c>
      <c r="B6494">
        <v>-3.0893928282160785</v>
      </c>
      <c r="C6494">
        <v>9.7594027814194281E-2</v>
      </c>
    </row>
    <row r="6495" spans="1:3" x14ac:dyDescent="0.35">
      <c r="A6495" t="s">
        <v>6513</v>
      </c>
      <c r="B6495">
        <v>-3.0745197280769041</v>
      </c>
      <c r="C6495">
        <v>9.7375464055928562E-2</v>
      </c>
    </row>
    <row r="6496" spans="1:3" x14ac:dyDescent="0.35">
      <c r="A6496" t="s">
        <v>6514</v>
      </c>
      <c r="B6496">
        <v>-3.0745197280769041</v>
      </c>
      <c r="C6496">
        <v>9.7375464055928562E-2</v>
      </c>
    </row>
    <row r="6497" spans="1:3" x14ac:dyDescent="0.35">
      <c r="A6497" t="s">
        <v>6515</v>
      </c>
      <c r="B6497">
        <v>-3.0745197280769041</v>
      </c>
      <c r="C6497">
        <v>9.7375464055928562E-2</v>
      </c>
    </row>
    <row r="6498" spans="1:3" x14ac:dyDescent="0.35">
      <c r="A6498" t="s">
        <v>6516</v>
      </c>
      <c r="B6498">
        <v>-3.0745197280769041</v>
      </c>
      <c r="C6498">
        <v>9.7375464055928562E-2</v>
      </c>
    </row>
    <row r="6499" spans="1:3" x14ac:dyDescent="0.35">
      <c r="A6499" t="s">
        <v>6517</v>
      </c>
      <c r="B6499">
        <v>-3.0745197280769041</v>
      </c>
      <c r="C6499">
        <v>9.7375464055928562E-2</v>
      </c>
    </row>
    <row r="6500" spans="1:3" x14ac:dyDescent="0.35">
      <c r="A6500" t="s">
        <v>6518</v>
      </c>
      <c r="B6500">
        <v>-3.0745197280769041</v>
      </c>
      <c r="C6500">
        <v>9.7375464055928562E-2</v>
      </c>
    </row>
    <row r="6501" spans="1:3" x14ac:dyDescent="0.35">
      <c r="A6501" t="s">
        <v>6519</v>
      </c>
      <c r="B6501">
        <v>-3.0745197280769041</v>
      </c>
      <c r="C6501">
        <v>9.7375464055928562E-2</v>
      </c>
    </row>
    <row r="6502" spans="1:3" x14ac:dyDescent="0.35">
      <c r="A6502" t="s">
        <v>6520</v>
      </c>
      <c r="B6502">
        <v>-3.0745197280769041</v>
      </c>
      <c r="C6502">
        <v>9.7375464055928562E-2</v>
      </c>
    </row>
    <row r="6503" spans="1:3" x14ac:dyDescent="0.35">
      <c r="A6503" t="s">
        <v>6521</v>
      </c>
      <c r="B6503">
        <v>-3.0745197280769041</v>
      </c>
      <c r="C6503">
        <v>9.7375464055928562E-2</v>
      </c>
    </row>
    <row r="6504" spans="1:3" x14ac:dyDescent="0.35">
      <c r="A6504" t="s">
        <v>6522</v>
      </c>
      <c r="B6504">
        <v>-3.0745197280769041</v>
      </c>
      <c r="C6504">
        <v>9.7375464055928562E-2</v>
      </c>
    </row>
    <row r="6505" spans="1:3" x14ac:dyDescent="0.35">
      <c r="A6505" t="s">
        <v>6523</v>
      </c>
      <c r="B6505">
        <v>-3.0745197280769041</v>
      </c>
      <c r="C6505">
        <v>9.7375464055928562E-2</v>
      </c>
    </row>
    <row r="6506" spans="1:3" x14ac:dyDescent="0.35">
      <c r="A6506" t="s">
        <v>6524</v>
      </c>
      <c r="B6506">
        <v>-3.0745197280769041</v>
      </c>
      <c r="C6506">
        <v>9.7375464055928562E-2</v>
      </c>
    </row>
    <row r="6507" spans="1:3" x14ac:dyDescent="0.35">
      <c r="A6507" t="s">
        <v>6525</v>
      </c>
      <c r="B6507">
        <v>-3.0745197280769041</v>
      </c>
      <c r="C6507">
        <v>9.7375464055928562E-2</v>
      </c>
    </row>
    <row r="6508" spans="1:3" x14ac:dyDescent="0.35">
      <c r="A6508" t="s">
        <v>6526</v>
      </c>
      <c r="B6508">
        <v>-3.0745197280769041</v>
      </c>
      <c r="C6508">
        <v>9.7375464055928562E-2</v>
      </c>
    </row>
    <row r="6509" spans="1:3" x14ac:dyDescent="0.35">
      <c r="A6509" t="s">
        <v>6527</v>
      </c>
      <c r="B6509">
        <v>-3.0745197280769041</v>
      </c>
      <c r="C6509">
        <v>9.7375464055928562E-2</v>
      </c>
    </row>
    <row r="6510" spans="1:3" x14ac:dyDescent="0.35">
      <c r="A6510" t="s">
        <v>6528</v>
      </c>
      <c r="B6510">
        <v>-3.0745197280769041</v>
      </c>
      <c r="C6510">
        <v>9.7375464055928562E-2</v>
      </c>
    </row>
    <row r="6511" spans="1:3" x14ac:dyDescent="0.35">
      <c r="A6511" t="s">
        <v>6529</v>
      </c>
      <c r="B6511">
        <v>-3.0745197280769041</v>
      </c>
      <c r="C6511">
        <v>9.7375464055928562E-2</v>
      </c>
    </row>
    <row r="6512" spans="1:3" x14ac:dyDescent="0.35">
      <c r="A6512" t="s">
        <v>6530</v>
      </c>
      <c r="B6512">
        <v>-3.0745197280769041</v>
      </c>
      <c r="C6512">
        <v>9.7375464055928562E-2</v>
      </c>
    </row>
    <row r="6513" spans="1:3" x14ac:dyDescent="0.35">
      <c r="A6513" t="s">
        <v>6531</v>
      </c>
      <c r="B6513">
        <v>-3.0745197280769041</v>
      </c>
      <c r="C6513">
        <v>9.7375464055928562E-2</v>
      </c>
    </row>
    <row r="6514" spans="1:3" x14ac:dyDescent="0.35">
      <c r="A6514" t="s">
        <v>6532</v>
      </c>
      <c r="B6514">
        <v>-3.0745197280769041</v>
      </c>
      <c r="C6514">
        <v>9.7375464055928562E-2</v>
      </c>
    </row>
    <row r="6515" spans="1:3" x14ac:dyDescent="0.35">
      <c r="A6515" t="s">
        <v>6533</v>
      </c>
      <c r="B6515">
        <v>-3.0745197280769041</v>
      </c>
      <c r="C6515">
        <v>9.7375464055928562E-2</v>
      </c>
    </row>
    <row r="6516" spans="1:3" x14ac:dyDescent="0.35">
      <c r="A6516" t="s">
        <v>6534</v>
      </c>
      <c r="B6516">
        <v>-3.0745197280769041</v>
      </c>
      <c r="C6516">
        <v>9.7375464055928562E-2</v>
      </c>
    </row>
    <row r="6517" spans="1:3" x14ac:dyDescent="0.35">
      <c r="A6517" t="s">
        <v>6535</v>
      </c>
      <c r="B6517">
        <v>-3.0745197280769041</v>
      </c>
      <c r="C6517">
        <v>9.7375464055928562E-2</v>
      </c>
    </row>
    <row r="6518" spans="1:3" x14ac:dyDescent="0.35">
      <c r="A6518" t="s">
        <v>6536</v>
      </c>
      <c r="B6518">
        <v>-3.0745197280769041</v>
      </c>
      <c r="C6518">
        <v>9.7375464055928562E-2</v>
      </c>
    </row>
    <row r="6519" spans="1:3" x14ac:dyDescent="0.35">
      <c r="A6519" t="s">
        <v>6537</v>
      </c>
      <c r="B6519">
        <v>-3.0745197280769041</v>
      </c>
      <c r="C6519">
        <v>9.7375464055928562E-2</v>
      </c>
    </row>
    <row r="6520" spans="1:3" x14ac:dyDescent="0.35">
      <c r="A6520" t="s">
        <v>6538</v>
      </c>
      <c r="B6520">
        <v>-3.0745197280769041</v>
      </c>
      <c r="C6520">
        <v>9.7375464055928562E-2</v>
      </c>
    </row>
    <row r="6521" spans="1:3" x14ac:dyDescent="0.35">
      <c r="A6521" t="s">
        <v>6539</v>
      </c>
      <c r="B6521">
        <v>-3.0745197280769041</v>
      </c>
      <c r="C6521">
        <v>9.7375464055928562E-2</v>
      </c>
    </row>
    <row r="6522" spans="1:3" x14ac:dyDescent="0.35">
      <c r="A6522" t="s">
        <v>6540</v>
      </c>
      <c r="B6522">
        <v>-3.0745197280769041</v>
      </c>
      <c r="C6522">
        <v>9.7375464055928562E-2</v>
      </c>
    </row>
    <row r="6523" spans="1:3" x14ac:dyDescent="0.35">
      <c r="A6523" t="s">
        <v>6541</v>
      </c>
      <c r="B6523">
        <v>-3.0745197280769041</v>
      </c>
      <c r="C6523">
        <v>9.7375464055928562E-2</v>
      </c>
    </row>
    <row r="6524" spans="1:3" x14ac:dyDescent="0.35">
      <c r="A6524" t="s">
        <v>6542</v>
      </c>
      <c r="B6524">
        <v>-3.0745197280769041</v>
      </c>
      <c r="C6524">
        <v>9.7375464055928562E-2</v>
      </c>
    </row>
    <row r="6525" spans="1:3" x14ac:dyDescent="0.35">
      <c r="A6525" t="s">
        <v>6543</v>
      </c>
      <c r="B6525">
        <v>-3.0745197280769041</v>
      </c>
      <c r="C6525">
        <v>9.7375464055928562E-2</v>
      </c>
    </row>
    <row r="6526" spans="1:3" x14ac:dyDescent="0.35">
      <c r="A6526" t="s">
        <v>6544</v>
      </c>
      <c r="B6526">
        <v>-3.0745197280769041</v>
      </c>
      <c r="C6526">
        <v>9.7375464055928562E-2</v>
      </c>
    </row>
    <row r="6527" spans="1:3" x14ac:dyDescent="0.35">
      <c r="A6527" t="s">
        <v>6545</v>
      </c>
      <c r="B6527">
        <v>-3.0745197280769041</v>
      </c>
      <c r="C6527">
        <v>9.7375464055928562E-2</v>
      </c>
    </row>
    <row r="6528" spans="1:3" x14ac:dyDescent="0.35">
      <c r="A6528" t="s">
        <v>6546</v>
      </c>
      <c r="B6528">
        <v>-3.0745197280769041</v>
      </c>
      <c r="C6528">
        <v>9.7375464055928562E-2</v>
      </c>
    </row>
    <row r="6529" spans="1:3" x14ac:dyDescent="0.35">
      <c r="A6529" t="s">
        <v>6547</v>
      </c>
      <c r="B6529">
        <v>-3.0745197280769041</v>
      </c>
      <c r="C6529">
        <v>9.7375464055928562E-2</v>
      </c>
    </row>
    <row r="6530" spans="1:3" x14ac:dyDescent="0.35">
      <c r="A6530" t="s">
        <v>6548</v>
      </c>
      <c r="B6530">
        <v>-3.0745197280769041</v>
      </c>
      <c r="C6530">
        <v>9.7375464055928562E-2</v>
      </c>
    </row>
    <row r="6531" spans="1:3" x14ac:dyDescent="0.35">
      <c r="A6531" t="s">
        <v>6549</v>
      </c>
      <c r="B6531">
        <v>-3.0745197280769041</v>
      </c>
      <c r="C6531">
        <v>9.7375464055928562E-2</v>
      </c>
    </row>
    <row r="6532" spans="1:3" x14ac:dyDescent="0.35">
      <c r="A6532" t="s">
        <v>6550</v>
      </c>
      <c r="B6532">
        <v>-3.0745197280769041</v>
      </c>
      <c r="C6532">
        <v>9.7375464055928562E-2</v>
      </c>
    </row>
    <row r="6533" spans="1:3" x14ac:dyDescent="0.35">
      <c r="A6533" t="s">
        <v>6551</v>
      </c>
      <c r="B6533">
        <v>-3.0745197280769041</v>
      </c>
      <c r="C6533">
        <v>9.7375464055928562E-2</v>
      </c>
    </row>
    <row r="6534" spans="1:3" x14ac:dyDescent="0.35">
      <c r="A6534" t="s">
        <v>6552</v>
      </c>
      <c r="B6534">
        <v>-3.0745197280769041</v>
      </c>
      <c r="C6534">
        <v>9.7375464055928562E-2</v>
      </c>
    </row>
    <row r="6535" spans="1:3" x14ac:dyDescent="0.35">
      <c r="A6535" t="s">
        <v>6553</v>
      </c>
      <c r="B6535">
        <v>-3.0745197280769041</v>
      </c>
      <c r="C6535">
        <v>9.7375464055928562E-2</v>
      </c>
    </row>
    <row r="6536" spans="1:3" x14ac:dyDescent="0.35">
      <c r="A6536" t="s">
        <v>6554</v>
      </c>
      <c r="B6536">
        <v>-3.0745197280769041</v>
      </c>
      <c r="C6536">
        <v>9.7375464055928562E-2</v>
      </c>
    </row>
    <row r="6537" spans="1:3" x14ac:dyDescent="0.35">
      <c r="A6537" t="s">
        <v>6555</v>
      </c>
      <c r="B6537">
        <v>-3.0745197280769041</v>
      </c>
      <c r="C6537">
        <v>9.7375464055928562E-2</v>
      </c>
    </row>
    <row r="6538" spans="1:3" x14ac:dyDescent="0.35">
      <c r="A6538" t="s">
        <v>6556</v>
      </c>
      <c r="B6538">
        <v>-3.0745197280769041</v>
      </c>
      <c r="C6538">
        <v>9.7375464055928562E-2</v>
      </c>
    </row>
    <row r="6539" spans="1:3" x14ac:dyDescent="0.35">
      <c r="A6539" t="s">
        <v>6557</v>
      </c>
      <c r="B6539">
        <v>-3.0745197280769041</v>
      </c>
      <c r="C6539">
        <v>9.7375464055928562E-2</v>
      </c>
    </row>
    <row r="6540" spans="1:3" x14ac:dyDescent="0.35">
      <c r="A6540" t="s">
        <v>6558</v>
      </c>
      <c r="B6540">
        <v>-3.0745197280769041</v>
      </c>
      <c r="C6540">
        <v>9.7375464055928562E-2</v>
      </c>
    </row>
    <row r="6541" spans="1:3" x14ac:dyDescent="0.35">
      <c r="A6541" t="s">
        <v>6559</v>
      </c>
      <c r="B6541">
        <v>-3.0745197280769041</v>
      </c>
      <c r="C6541">
        <v>9.7375464055928562E-2</v>
      </c>
    </row>
    <row r="6542" spans="1:3" x14ac:dyDescent="0.35">
      <c r="A6542" t="s">
        <v>6560</v>
      </c>
      <c r="B6542">
        <v>-3.0745197280769041</v>
      </c>
      <c r="C6542">
        <v>9.7375464055928562E-2</v>
      </c>
    </row>
    <row r="6543" spans="1:3" x14ac:dyDescent="0.35">
      <c r="A6543" t="s">
        <v>6561</v>
      </c>
      <c r="B6543">
        <v>-3.0745197280769041</v>
      </c>
      <c r="C6543">
        <v>9.7375464055928562E-2</v>
      </c>
    </row>
    <row r="6544" spans="1:3" x14ac:dyDescent="0.35">
      <c r="A6544" t="s">
        <v>6562</v>
      </c>
      <c r="B6544">
        <v>-3.0745197280769041</v>
      </c>
      <c r="C6544">
        <v>9.7375464055928562E-2</v>
      </c>
    </row>
    <row r="6545" spans="1:3" x14ac:dyDescent="0.35">
      <c r="A6545" t="s">
        <v>6563</v>
      </c>
      <c r="B6545">
        <v>-3.0745197280769041</v>
      </c>
      <c r="C6545">
        <v>9.7375464055928562E-2</v>
      </c>
    </row>
    <row r="6546" spans="1:3" x14ac:dyDescent="0.35">
      <c r="A6546" t="s">
        <v>6564</v>
      </c>
      <c r="B6546">
        <v>-3.0745197280769041</v>
      </c>
      <c r="C6546">
        <v>9.7375464055928562E-2</v>
      </c>
    </row>
    <row r="6547" spans="1:3" x14ac:dyDescent="0.35">
      <c r="A6547" t="s">
        <v>6565</v>
      </c>
      <c r="B6547">
        <v>-3.0745197280769041</v>
      </c>
      <c r="C6547">
        <v>9.7375464055928562E-2</v>
      </c>
    </row>
    <row r="6548" spans="1:3" x14ac:dyDescent="0.35">
      <c r="A6548" t="s">
        <v>6566</v>
      </c>
      <c r="B6548">
        <v>-3.0745197280769041</v>
      </c>
      <c r="C6548">
        <v>9.7375464055928562E-2</v>
      </c>
    </row>
    <row r="6549" spans="1:3" x14ac:dyDescent="0.35">
      <c r="A6549" t="s">
        <v>6567</v>
      </c>
      <c r="B6549">
        <v>-3.0745197280769041</v>
      </c>
      <c r="C6549">
        <v>9.7375464055928562E-2</v>
      </c>
    </row>
    <row r="6550" spans="1:3" x14ac:dyDescent="0.35">
      <c r="A6550" t="s">
        <v>6568</v>
      </c>
      <c r="B6550">
        <v>-3.0745197280769041</v>
      </c>
      <c r="C6550">
        <v>9.7375464055928562E-2</v>
      </c>
    </row>
    <row r="6551" spans="1:3" x14ac:dyDescent="0.35">
      <c r="A6551" t="s">
        <v>6569</v>
      </c>
      <c r="B6551">
        <v>-3.0745197280769041</v>
      </c>
      <c r="C6551">
        <v>9.7375464055928562E-2</v>
      </c>
    </row>
    <row r="6552" spans="1:3" x14ac:dyDescent="0.35">
      <c r="A6552" t="s">
        <v>6570</v>
      </c>
      <c r="B6552">
        <v>-3.0745197280769041</v>
      </c>
      <c r="C6552">
        <v>9.7375464055928562E-2</v>
      </c>
    </row>
    <row r="6553" spans="1:3" x14ac:dyDescent="0.35">
      <c r="A6553" t="s">
        <v>6571</v>
      </c>
      <c r="B6553">
        <v>-3.0745197280769041</v>
      </c>
      <c r="C6553">
        <v>9.7375464055928562E-2</v>
      </c>
    </row>
    <row r="6554" spans="1:3" x14ac:dyDescent="0.35">
      <c r="A6554" t="s">
        <v>6572</v>
      </c>
      <c r="B6554">
        <v>-3.0745197280769041</v>
      </c>
      <c r="C6554">
        <v>9.7375464055928562E-2</v>
      </c>
    </row>
    <row r="6555" spans="1:3" x14ac:dyDescent="0.35">
      <c r="A6555" t="s">
        <v>6573</v>
      </c>
      <c r="B6555">
        <v>-3.0745197280769041</v>
      </c>
      <c r="C6555">
        <v>9.7375464055928562E-2</v>
      </c>
    </row>
    <row r="6556" spans="1:3" x14ac:dyDescent="0.35">
      <c r="A6556" t="s">
        <v>6574</v>
      </c>
      <c r="B6556">
        <v>-3.0745197280769041</v>
      </c>
      <c r="C6556">
        <v>9.7375464055928562E-2</v>
      </c>
    </row>
    <row r="6557" spans="1:3" x14ac:dyDescent="0.35">
      <c r="A6557" t="s">
        <v>6575</v>
      </c>
      <c r="B6557">
        <v>-3.0745197280769041</v>
      </c>
      <c r="C6557">
        <v>9.7375464055928562E-2</v>
      </c>
    </row>
    <row r="6558" spans="1:3" x14ac:dyDescent="0.35">
      <c r="A6558" t="s">
        <v>6576</v>
      </c>
      <c r="B6558">
        <v>-3.0745197280769041</v>
      </c>
      <c r="C6558">
        <v>9.7375464055928562E-2</v>
      </c>
    </row>
    <row r="6559" spans="1:3" x14ac:dyDescent="0.35">
      <c r="A6559" t="s">
        <v>6577</v>
      </c>
      <c r="B6559">
        <v>-3.0745197280769041</v>
      </c>
      <c r="C6559">
        <v>9.7375464055928562E-2</v>
      </c>
    </row>
    <row r="6560" spans="1:3" x14ac:dyDescent="0.35">
      <c r="A6560" t="s">
        <v>6578</v>
      </c>
      <c r="B6560">
        <v>-3.0745197280769041</v>
      </c>
      <c r="C6560">
        <v>9.7375464055928562E-2</v>
      </c>
    </row>
    <row r="6561" spans="1:3" x14ac:dyDescent="0.35">
      <c r="A6561" t="s">
        <v>6579</v>
      </c>
      <c r="B6561">
        <v>-3.0745197280769041</v>
      </c>
      <c r="C6561">
        <v>9.7375464055928562E-2</v>
      </c>
    </row>
    <row r="6562" spans="1:3" x14ac:dyDescent="0.35">
      <c r="A6562" t="s">
        <v>6580</v>
      </c>
      <c r="B6562">
        <v>-3.0745197280769041</v>
      </c>
      <c r="C6562">
        <v>9.7375464055928562E-2</v>
      </c>
    </row>
    <row r="6563" spans="1:3" x14ac:dyDescent="0.35">
      <c r="A6563" t="s">
        <v>6581</v>
      </c>
      <c r="B6563">
        <v>-3.0745197280769041</v>
      </c>
      <c r="C6563">
        <v>9.7375464055928562E-2</v>
      </c>
    </row>
    <row r="6564" spans="1:3" x14ac:dyDescent="0.35">
      <c r="A6564" t="s">
        <v>6582</v>
      </c>
      <c r="B6564">
        <v>-3.0745197280769041</v>
      </c>
      <c r="C6564">
        <v>9.7375464055928562E-2</v>
      </c>
    </row>
    <row r="6565" spans="1:3" x14ac:dyDescent="0.35">
      <c r="A6565" t="s">
        <v>6583</v>
      </c>
      <c r="B6565">
        <v>-3.0745197280769041</v>
      </c>
      <c r="C6565">
        <v>9.7375464055928562E-2</v>
      </c>
    </row>
    <row r="6566" spans="1:3" x14ac:dyDescent="0.35">
      <c r="A6566" t="s">
        <v>6584</v>
      </c>
      <c r="B6566">
        <v>-3.0596859060445354</v>
      </c>
      <c r="C6566">
        <v>9.7167254855276233E-2</v>
      </c>
    </row>
    <row r="6567" spans="1:3" x14ac:dyDescent="0.35">
      <c r="A6567" t="s">
        <v>6585</v>
      </c>
      <c r="B6567">
        <v>-3.0596859060445341</v>
      </c>
      <c r="C6567">
        <v>9.7167254855276247E-2</v>
      </c>
    </row>
    <row r="6568" spans="1:3" x14ac:dyDescent="0.35">
      <c r="A6568" t="s">
        <v>6586</v>
      </c>
      <c r="B6568">
        <v>-3.0596859060445341</v>
      </c>
      <c r="C6568">
        <v>9.7167254855276247E-2</v>
      </c>
    </row>
    <row r="6569" spans="1:3" x14ac:dyDescent="0.35">
      <c r="A6569" t="s">
        <v>6587</v>
      </c>
      <c r="B6569">
        <v>-3.0596859060445341</v>
      </c>
      <c r="C6569">
        <v>9.7167254855276247E-2</v>
      </c>
    </row>
    <row r="6570" spans="1:3" x14ac:dyDescent="0.35">
      <c r="A6570" t="s">
        <v>6588</v>
      </c>
      <c r="B6570">
        <v>-3.0596859060445341</v>
      </c>
      <c r="C6570">
        <v>9.7167254855276247E-2</v>
      </c>
    </row>
    <row r="6571" spans="1:3" x14ac:dyDescent="0.35">
      <c r="A6571" t="s">
        <v>6589</v>
      </c>
      <c r="B6571">
        <v>-3.0596859060445341</v>
      </c>
      <c r="C6571">
        <v>9.7167254855276247E-2</v>
      </c>
    </row>
    <row r="6572" spans="1:3" x14ac:dyDescent="0.35">
      <c r="A6572" t="s">
        <v>6590</v>
      </c>
      <c r="B6572">
        <v>-3.0596859060445341</v>
      </c>
      <c r="C6572">
        <v>9.7167254855276247E-2</v>
      </c>
    </row>
    <row r="6573" spans="1:3" x14ac:dyDescent="0.35">
      <c r="A6573" t="s">
        <v>6591</v>
      </c>
      <c r="B6573">
        <v>-3.0596859060445341</v>
      </c>
      <c r="C6573">
        <v>9.7167254855276247E-2</v>
      </c>
    </row>
    <row r="6574" spans="1:3" x14ac:dyDescent="0.35">
      <c r="A6574" t="s">
        <v>6592</v>
      </c>
      <c r="B6574">
        <v>-3.0596859060445341</v>
      </c>
      <c r="C6574">
        <v>9.7167254855276247E-2</v>
      </c>
    </row>
    <row r="6575" spans="1:3" x14ac:dyDescent="0.35">
      <c r="A6575" t="s">
        <v>6593</v>
      </c>
      <c r="B6575">
        <v>-3.0596859060445341</v>
      </c>
      <c r="C6575">
        <v>9.7167254855276247E-2</v>
      </c>
    </row>
    <row r="6576" spans="1:3" x14ac:dyDescent="0.35">
      <c r="A6576" t="s">
        <v>6594</v>
      </c>
      <c r="B6576">
        <v>-3.0596859060445341</v>
      </c>
      <c r="C6576">
        <v>9.7167254855276247E-2</v>
      </c>
    </row>
    <row r="6577" spans="1:3" x14ac:dyDescent="0.35">
      <c r="A6577" t="s">
        <v>6595</v>
      </c>
      <c r="B6577">
        <v>-3.0596859060445341</v>
      </c>
      <c r="C6577">
        <v>9.7167254855276247E-2</v>
      </c>
    </row>
    <row r="6578" spans="1:3" x14ac:dyDescent="0.35">
      <c r="A6578" t="s">
        <v>6596</v>
      </c>
      <c r="B6578">
        <v>-3.0596859060445341</v>
      </c>
      <c r="C6578">
        <v>9.7167254855276247E-2</v>
      </c>
    </row>
    <row r="6579" spans="1:3" x14ac:dyDescent="0.35">
      <c r="A6579" t="s">
        <v>6597</v>
      </c>
      <c r="B6579">
        <v>-3.0596859060445341</v>
      </c>
      <c r="C6579">
        <v>9.7167254855276247E-2</v>
      </c>
    </row>
    <row r="6580" spans="1:3" x14ac:dyDescent="0.35">
      <c r="A6580" t="s">
        <v>6598</v>
      </c>
      <c r="B6580">
        <v>-3.0596859060445341</v>
      </c>
      <c r="C6580">
        <v>9.7167254855276247E-2</v>
      </c>
    </row>
    <row r="6581" spans="1:3" x14ac:dyDescent="0.35">
      <c r="A6581" t="s">
        <v>6599</v>
      </c>
      <c r="B6581">
        <v>-3.0596859060445341</v>
      </c>
      <c r="C6581">
        <v>9.7167254855276247E-2</v>
      </c>
    </row>
    <row r="6582" spans="1:3" x14ac:dyDescent="0.35">
      <c r="A6582" t="s">
        <v>6600</v>
      </c>
      <c r="B6582">
        <v>-3.0596859060445341</v>
      </c>
      <c r="C6582">
        <v>9.7167254855276247E-2</v>
      </c>
    </row>
    <row r="6583" spans="1:3" x14ac:dyDescent="0.35">
      <c r="A6583" t="s">
        <v>6601</v>
      </c>
      <c r="B6583">
        <v>-3.0596859060445341</v>
      </c>
      <c r="C6583">
        <v>9.7167254855276247E-2</v>
      </c>
    </row>
    <row r="6584" spans="1:3" x14ac:dyDescent="0.35">
      <c r="A6584" t="s">
        <v>6602</v>
      </c>
      <c r="B6584">
        <v>-3.0596859060445341</v>
      </c>
      <c r="C6584">
        <v>9.7167254855276247E-2</v>
      </c>
    </row>
    <row r="6585" spans="1:3" x14ac:dyDescent="0.35">
      <c r="A6585" t="s">
        <v>6603</v>
      </c>
      <c r="B6585">
        <v>-3.0596859060445341</v>
      </c>
      <c r="C6585">
        <v>9.7167254855276247E-2</v>
      </c>
    </row>
    <row r="6586" spans="1:3" x14ac:dyDescent="0.35">
      <c r="A6586" t="s">
        <v>6604</v>
      </c>
      <c r="B6586">
        <v>-3.0596859060445341</v>
      </c>
      <c r="C6586">
        <v>9.7167254855276247E-2</v>
      </c>
    </row>
    <row r="6587" spans="1:3" x14ac:dyDescent="0.35">
      <c r="A6587" t="s">
        <v>6605</v>
      </c>
      <c r="B6587">
        <v>-3.0596859060445341</v>
      </c>
      <c r="C6587">
        <v>9.7167254855276247E-2</v>
      </c>
    </row>
    <row r="6588" spans="1:3" x14ac:dyDescent="0.35">
      <c r="A6588" t="s">
        <v>6606</v>
      </c>
      <c r="B6588">
        <v>-3.0596859060445341</v>
      </c>
      <c r="C6588">
        <v>9.7167254855276247E-2</v>
      </c>
    </row>
    <row r="6589" spans="1:3" x14ac:dyDescent="0.35">
      <c r="A6589" t="s">
        <v>6607</v>
      </c>
      <c r="B6589">
        <v>-3.0596859060445341</v>
      </c>
      <c r="C6589">
        <v>9.7167254855276247E-2</v>
      </c>
    </row>
    <row r="6590" spans="1:3" x14ac:dyDescent="0.35">
      <c r="A6590" t="s">
        <v>6608</v>
      </c>
      <c r="B6590">
        <v>-3.0596859060445341</v>
      </c>
      <c r="C6590">
        <v>9.7167254855276247E-2</v>
      </c>
    </row>
    <row r="6591" spans="1:3" x14ac:dyDescent="0.35">
      <c r="A6591" t="s">
        <v>6609</v>
      </c>
      <c r="B6591">
        <v>-3.0596859060445341</v>
      </c>
      <c r="C6591">
        <v>9.7167254855276247E-2</v>
      </c>
    </row>
    <row r="6592" spans="1:3" x14ac:dyDescent="0.35">
      <c r="A6592" t="s">
        <v>6610</v>
      </c>
      <c r="B6592">
        <v>-3.0596859060445354</v>
      </c>
      <c r="C6592">
        <v>9.7167254855276233E-2</v>
      </c>
    </row>
    <row r="6593" spans="1:3" x14ac:dyDescent="0.35">
      <c r="A6593" t="s">
        <v>6611</v>
      </c>
      <c r="B6593">
        <v>-3.0596859060445341</v>
      </c>
      <c r="C6593">
        <v>9.7167254855276247E-2</v>
      </c>
    </row>
    <row r="6594" spans="1:3" x14ac:dyDescent="0.35">
      <c r="A6594" t="s">
        <v>6612</v>
      </c>
      <c r="B6594">
        <v>-3.0596859060445341</v>
      </c>
      <c r="C6594">
        <v>9.7167254855276247E-2</v>
      </c>
    </row>
    <row r="6595" spans="1:3" x14ac:dyDescent="0.35">
      <c r="A6595" t="s">
        <v>6613</v>
      </c>
      <c r="B6595">
        <v>-3.0596859060445341</v>
      </c>
      <c r="C6595">
        <v>9.7167254855276247E-2</v>
      </c>
    </row>
    <row r="6596" spans="1:3" x14ac:dyDescent="0.35">
      <c r="A6596" t="s">
        <v>6614</v>
      </c>
      <c r="B6596">
        <v>-3.0596859060445341</v>
      </c>
      <c r="C6596">
        <v>9.7167254855276247E-2</v>
      </c>
    </row>
    <row r="6597" spans="1:3" x14ac:dyDescent="0.35">
      <c r="A6597" t="s">
        <v>6615</v>
      </c>
      <c r="B6597">
        <v>-3.0596859060445341</v>
      </c>
      <c r="C6597">
        <v>9.7167254855276247E-2</v>
      </c>
    </row>
    <row r="6598" spans="1:3" x14ac:dyDescent="0.35">
      <c r="A6598" t="s">
        <v>6616</v>
      </c>
      <c r="B6598">
        <v>-3.0596859060445341</v>
      </c>
      <c r="C6598">
        <v>9.7167254855276247E-2</v>
      </c>
    </row>
    <row r="6599" spans="1:3" x14ac:dyDescent="0.35">
      <c r="A6599" t="s">
        <v>6617</v>
      </c>
      <c r="B6599">
        <v>-3.0596859060445341</v>
      </c>
      <c r="C6599">
        <v>9.7167254855276247E-2</v>
      </c>
    </row>
    <row r="6600" spans="1:3" x14ac:dyDescent="0.35">
      <c r="A6600" t="s">
        <v>6618</v>
      </c>
      <c r="B6600">
        <v>-3.0596859060445341</v>
      </c>
      <c r="C6600">
        <v>9.7167254855276247E-2</v>
      </c>
    </row>
    <row r="6601" spans="1:3" x14ac:dyDescent="0.35">
      <c r="A6601" t="s">
        <v>6619</v>
      </c>
      <c r="B6601">
        <v>-3.0596859060445341</v>
      </c>
      <c r="C6601">
        <v>9.7167254855276247E-2</v>
      </c>
    </row>
    <row r="6602" spans="1:3" x14ac:dyDescent="0.35">
      <c r="A6602" t="s">
        <v>6620</v>
      </c>
      <c r="B6602">
        <v>-3.0448966920364513</v>
      </c>
      <c r="C6602">
        <v>9.6968730308254425E-2</v>
      </c>
    </row>
    <row r="6603" spans="1:3" x14ac:dyDescent="0.35">
      <c r="A6603" t="s">
        <v>6621</v>
      </c>
      <c r="B6603">
        <v>-3.0448966920364513</v>
      </c>
      <c r="C6603">
        <v>9.6968730308254425E-2</v>
      </c>
    </row>
    <row r="6604" spans="1:3" x14ac:dyDescent="0.35">
      <c r="A6604" t="s">
        <v>6622</v>
      </c>
      <c r="B6604">
        <v>-3.0448966920364491</v>
      </c>
      <c r="C6604">
        <v>9.6968730308254411E-2</v>
      </c>
    </row>
    <row r="6605" spans="1:3" x14ac:dyDescent="0.35">
      <c r="A6605" t="s">
        <v>6623</v>
      </c>
      <c r="B6605">
        <v>-3.0448966920364513</v>
      </c>
      <c r="C6605">
        <v>9.6968730308254425E-2</v>
      </c>
    </row>
    <row r="6606" spans="1:3" x14ac:dyDescent="0.35">
      <c r="A6606" t="s">
        <v>6624</v>
      </c>
      <c r="B6606">
        <v>-3.0448966920364513</v>
      </c>
      <c r="C6606">
        <v>9.6968730308254425E-2</v>
      </c>
    </row>
    <row r="6607" spans="1:3" x14ac:dyDescent="0.35">
      <c r="A6607" t="s">
        <v>6625</v>
      </c>
      <c r="B6607">
        <v>-3.0448966920364513</v>
      </c>
      <c r="C6607">
        <v>9.6968730308254425E-2</v>
      </c>
    </row>
    <row r="6608" spans="1:3" x14ac:dyDescent="0.35">
      <c r="A6608" t="s">
        <v>6626</v>
      </c>
      <c r="B6608">
        <v>-3.0448966920364513</v>
      </c>
      <c r="C6608">
        <v>9.6968730308254425E-2</v>
      </c>
    </row>
    <row r="6609" spans="1:3" x14ac:dyDescent="0.35">
      <c r="A6609" t="s">
        <v>6627</v>
      </c>
      <c r="B6609">
        <v>-3.0448966920364513</v>
      </c>
      <c r="C6609">
        <v>9.6968730308254425E-2</v>
      </c>
    </row>
    <row r="6610" spans="1:3" x14ac:dyDescent="0.35">
      <c r="A6610" t="s">
        <v>6628</v>
      </c>
      <c r="B6610">
        <v>-3.0448966920364513</v>
      </c>
      <c r="C6610">
        <v>9.6968730308254425E-2</v>
      </c>
    </row>
    <row r="6611" spans="1:3" x14ac:dyDescent="0.35">
      <c r="A6611" t="s">
        <v>6629</v>
      </c>
      <c r="B6611">
        <v>-3.0448966920364513</v>
      </c>
      <c r="C6611">
        <v>9.6968730308254425E-2</v>
      </c>
    </row>
    <row r="6612" spans="1:3" x14ac:dyDescent="0.35">
      <c r="A6612" t="s">
        <v>6630</v>
      </c>
      <c r="B6612">
        <v>-3.0448966920364513</v>
      </c>
      <c r="C6612">
        <v>9.6968730308254425E-2</v>
      </c>
    </row>
    <row r="6613" spans="1:3" x14ac:dyDescent="0.35">
      <c r="A6613" t="s">
        <v>6631</v>
      </c>
      <c r="B6613">
        <v>-3.0448966920364513</v>
      </c>
      <c r="C6613">
        <v>9.6968730308254425E-2</v>
      </c>
    </row>
    <row r="6614" spans="1:3" x14ac:dyDescent="0.35">
      <c r="A6614" t="s">
        <v>6632</v>
      </c>
      <c r="B6614">
        <v>-3.0448966920364513</v>
      </c>
      <c r="C6614">
        <v>9.6968730308254425E-2</v>
      </c>
    </row>
    <row r="6615" spans="1:3" x14ac:dyDescent="0.35">
      <c r="A6615" t="s">
        <v>6633</v>
      </c>
      <c r="B6615">
        <v>-3.0448966920364513</v>
      </c>
      <c r="C6615">
        <v>9.6968730308254425E-2</v>
      </c>
    </row>
    <row r="6616" spans="1:3" x14ac:dyDescent="0.35">
      <c r="A6616" t="s">
        <v>6634</v>
      </c>
      <c r="B6616">
        <v>-3.0448966920364513</v>
      </c>
      <c r="C6616">
        <v>9.6968730308254425E-2</v>
      </c>
    </row>
    <row r="6617" spans="1:3" x14ac:dyDescent="0.35">
      <c r="A6617" t="s">
        <v>6635</v>
      </c>
      <c r="B6617">
        <v>-3.0448966920364513</v>
      </c>
      <c r="C6617">
        <v>9.6968730308254425E-2</v>
      </c>
    </row>
    <row r="6618" spans="1:3" x14ac:dyDescent="0.35">
      <c r="A6618" t="s">
        <v>6636</v>
      </c>
      <c r="B6618">
        <v>-3.0448966920364513</v>
      </c>
      <c r="C6618">
        <v>9.6968730308254425E-2</v>
      </c>
    </row>
    <row r="6619" spans="1:3" x14ac:dyDescent="0.35">
      <c r="A6619" t="s">
        <v>6637</v>
      </c>
      <c r="B6619">
        <v>-3.0448966920364513</v>
      </c>
      <c r="C6619">
        <v>9.6968730308254425E-2</v>
      </c>
    </row>
    <row r="6620" spans="1:3" x14ac:dyDescent="0.35">
      <c r="A6620" t="s">
        <v>6638</v>
      </c>
      <c r="B6620">
        <v>-3.0448966920364513</v>
      </c>
      <c r="C6620">
        <v>9.6968730308254425E-2</v>
      </c>
    </row>
    <row r="6621" spans="1:3" x14ac:dyDescent="0.35">
      <c r="A6621" t="s">
        <v>6639</v>
      </c>
      <c r="B6621">
        <v>-3.0448966920364513</v>
      </c>
      <c r="C6621">
        <v>9.6968730308254425E-2</v>
      </c>
    </row>
    <row r="6622" spans="1:3" x14ac:dyDescent="0.35">
      <c r="A6622" t="s">
        <v>6640</v>
      </c>
      <c r="B6622">
        <v>-3.0448966920364513</v>
      </c>
      <c r="C6622">
        <v>9.6968730308254425E-2</v>
      </c>
    </row>
    <row r="6623" spans="1:3" x14ac:dyDescent="0.35">
      <c r="A6623" t="s">
        <v>6641</v>
      </c>
      <c r="B6623">
        <v>-3.0448966920364513</v>
      </c>
      <c r="C6623">
        <v>9.6968730308254425E-2</v>
      </c>
    </row>
    <row r="6624" spans="1:3" x14ac:dyDescent="0.35">
      <c r="A6624" t="s">
        <v>6642</v>
      </c>
      <c r="B6624">
        <v>-3.0448966920364513</v>
      </c>
      <c r="C6624">
        <v>9.6968730308254425E-2</v>
      </c>
    </row>
    <row r="6625" spans="1:3" x14ac:dyDescent="0.35">
      <c r="A6625" t="s">
        <v>6643</v>
      </c>
      <c r="B6625">
        <v>-3.0448966920364513</v>
      </c>
      <c r="C6625">
        <v>9.6968730308254425E-2</v>
      </c>
    </row>
    <row r="6626" spans="1:3" x14ac:dyDescent="0.35">
      <c r="A6626" t="s">
        <v>6644</v>
      </c>
      <c r="B6626">
        <v>-3.0448966920364513</v>
      </c>
      <c r="C6626">
        <v>9.6968730308254425E-2</v>
      </c>
    </row>
    <row r="6627" spans="1:3" x14ac:dyDescent="0.35">
      <c r="A6627" t="s">
        <v>6645</v>
      </c>
      <c r="B6627">
        <v>-3.0448966920364513</v>
      </c>
      <c r="C6627">
        <v>9.6968730308254425E-2</v>
      </c>
    </row>
    <row r="6628" spans="1:3" x14ac:dyDescent="0.35">
      <c r="A6628" t="s">
        <v>6646</v>
      </c>
      <c r="B6628">
        <v>-3.0448966920364513</v>
      </c>
      <c r="C6628">
        <v>9.6968730308254425E-2</v>
      </c>
    </row>
    <row r="6629" spans="1:3" x14ac:dyDescent="0.35">
      <c r="A6629" t="s">
        <v>6647</v>
      </c>
      <c r="B6629">
        <v>-3.0448966920364513</v>
      </c>
      <c r="C6629">
        <v>9.6968730308254425E-2</v>
      </c>
    </row>
    <row r="6630" spans="1:3" x14ac:dyDescent="0.35">
      <c r="A6630" t="s">
        <v>6648</v>
      </c>
      <c r="B6630">
        <v>-3.0448966920364513</v>
      </c>
      <c r="C6630">
        <v>9.6968730308254425E-2</v>
      </c>
    </row>
    <row r="6631" spans="1:3" x14ac:dyDescent="0.35">
      <c r="A6631" t="s">
        <v>6649</v>
      </c>
      <c r="B6631">
        <v>-3.0448966920364513</v>
      </c>
      <c r="C6631">
        <v>9.6968730308254425E-2</v>
      </c>
    </row>
    <row r="6632" spans="1:3" x14ac:dyDescent="0.35">
      <c r="A6632" t="s">
        <v>6650</v>
      </c>
      <c r="B6632">
        <v>-3.0448966920364513</v>
      </c>
      <c r="C6632">
        <v>9.6968730308254425E-2</v>
      </c>
    </row>
    <row r="6633" spans="1:3" x14ac:dyDescent="0.35">
      <c r="A6633" t="s">
        <v>6651</v>
      </c>
      <c r="B6633">
        <v>-3.0448966920364513</v>
      </c>
      <c r="C6633">
        <v>9.6968730308254425E-2</v>
      </c>
    </row>
    <row r="6634" spans="1:3" x14ac:dyDescent="0.35">
      <c r="A6634" t="s">
        <v>6652</v>
      </c>
      <c r="B6634">
        <v>-3.0448966920364513</v>
      </c>
      <c r="C6634">
        <v>9.6968730308254425E-2</v>
      </c>
    </row>
    <row r="6635" spans="1:3" x14ac:dyDescent="0.35">
      <c r="A6635" t="s">
        <v>6653</v>
      </c>
      <c r="B6635">
        <v>-3.0448966920364513</v>
      </c>
      <c r="C6635">
        <v>9.6968730308254425E-2</v>
      </c>
    </row>
    <row r="6636" spans="1:3" x14ac:dyDescent="0.35">
      <c r="A6636" t="s">
        <v>6654</v>
      </c>
      <c r="B6636">
        <v>-3.0448966920364513</v>
      </c>
      <c r="C6636">
        <v>9.6968730308254425E-2</v>
      </c>
    </row>
    <row r="6637" spans="1:3" x14ac:dyDescent="0.35">
      <c r="A6637" t="s">
        <v>6655</v>
      </c>
      <c r="B6637">
        <v>-3.0301574159702138</v>
      </c>
      <c r="C6637">
        <v>9.6778517463542851E-2</v>
      </c>
    </row>
    <row r="6638" spans="1:3" x14ac:dyDescent="0.35">
      <c r="A6638" t="s">
        <v>6656</v>
      </c>
      <c r="B6638">
        <v>-3.0301574159702138</v>
      </c>
      <c r="C6638">
        <v>9.6778517463542851E-2</v>
      </c>
    </row>
    <row r="6639" spans="1:3" x14ac:dyDescent="0.35">
      <c r="A6639" t="s">
        <v>6657</v>
      </c>
      <c r="B6639">
        <v>-3.0301574159702138</v>
      </c>
      <c r="C6639">
        <v>9.6778517463542851E-2</v>
      </c>
    </row>
    <row r="6640" spans="1:3" x14ac:dyDescent="0.35">
      <c r="A6640" t="s">
        <v>6658</v>
      </c>
      <c r="B6640">
        <v>-3.0301574159702138</v>
      </c>
      <c r="C6640">
        <v>9.6778517463542851E-2</v>
      </c>
    </row>
    <row r="6641" spans="1:3" x14ac:dyDescent="0.35">
      <c r="A6641" t="s">
        <v>6659</v>
      </c>
      <c r="B6641">
        <v>-3.0301574159702138</v>
      </c>
      <c r="C6641">
        <v>9.6778517463542851E-2</v>
      </c>
    </row>
    <row r="6642" spans="1:3" x14ac:dyDescent="0.35">
      <c r="A6642" t="s">
        <v>6660</v>
      </c>
      <c r="B6642">
        <v>-3.0301574159702138</v>
      </c>
      <c r="C6642">
        <v>9.6778517463542851E-2</v>
      </c>
    </row>
    <row r="6643" spans="1:3" x14ac:dyDescent="0.35">
      <c r="A6643" t="s">
        <v>6661</v>
      </c>
      <c r="B6643">
        <v>-3.0154734077625434</v>
      </c>
      <c r="C6643">
        <v>9.6594573491309593E-2</v>
      </c>
    </row>
    <row r="6644" spans="1:3" x14ac:dyDescent="0.35">
      <c r="A6644" t="s">
        <v>6662</v>
      </c>
      <c r="B6644">
        <v>-3.0154734077625434</v>
      </c>
      <c r="C6644">
        <v>9.6594573491309593E-2</v>
      </c>
    </row>
    <row r="6645" spans="1:3" x14ac:dyDescent="0.35">
      <c r="A6645" t="s">
        <v>6663</v>
      </c>
      <c r="B6645">
        <v>-3.0154734077625434</v>
      </c>
      <c r="C6645">
        <v>9.6594573491309593E-2</v>
      </c>
    </row>
    <row r="6646" spans="1:3" x14ac:dyDescent="0.35">
      <c r="A6646" t="s">
        <v>6664</v>
      </c>
      <c r="B6646">
        <v>-3.0154734077625434</v>
      </c>
      <c r="C6646">
        <v>9.6594573491309593E-2</v>
      </c>
    </row>
    <row r="6647" spans="1:3" x14ac:dyDescent="0.35">
      <c r="A6647" t="s">
        <v>6665</v>
      </c>
      <c r="B6647">
        <v>-3.0154734077625434</v>
      </c>
      <c r="C6647">
        <v>9.6594573491309593E-2</v>
      </c>
    </row>
    <row r="6648" spans="1:3" x14ac:dyDescent="0.35">
      <c r="A6648" t="s">
        <v>6666</v>
      </c>
      <c r="B6648">
        <v>-3.0154734077625456</v>
      </c>
      <c r="C6648">
        <v>9.6594573491309593E-2</v>
      </c>
    </row>
    <row r="6649" spans="1:3" x14ac:dyDescent="0.35">
      <c r="A6649" t="s">
        <v>6667</v>
      </c>
      <c r="B6649">
        <v>-3.0154734077625434</v>
      </c>
      <c r="C6649">
        <v>9.6594573491309593E-2</v>
      </c>
    </row>
    <row r="6650" spans="1:3" x14ac:dyDescent="0.35">
      <c r="A6650" t="s">
        <v>6668</v>
      </c>
      <c r="B6650">
        <v>-3.0154734077625434</v>
      </c>
      <c r="C6650">
        <v>9.6594573491309593E-2</v>
      </c>
    </row>
    <row r="6651" spans="1:3" x14ac:dyDescent="0.35">
      <c r="A6651" t="s">
        <v>6669</v>
      </c>
      <c r="B6651">
        <v>-3.0154734077625434</v>
      </c>
      <c r="C6651">
        <v>9.6594573491309593E-2</v>
      </c>
    </row>
    <row r="6652" spans="1:3" x14ac:dyDescent="0.35">
      <c r="A6652" t="s">
        <v>6670</v>
      </c>
      <c r="B6652">
        <v>-3.0154734077625434</v>
      </c>
      <c r="C6652">
        <v>9.6594573491309593E-2</v>
      </c>
    </row>
    <row r="6653" spans="1:3" x14ac:dyDescent="0.35">
      <c r="A6653" t="s">
        <v>6671</v>
      </c>
      <c r="B6653">
        <v>-3.0154734077625434</v>
      </c>
      <c r="C6653">
        <v>9.6594573491309593E-2</v>
      </c>
    </row>
    <row r="6654" spans="1:3" x14ac:dyDescent="0.35">
      <c r="A6654" t="s">
        <v>6672</v>
      </c>
      <c r="B6654">
        <v>-3.000849997331954</v>
      </c>
      <c r="C6654">
        <v>9.6414251142666663E-2</v>
      </c>
    </row>
    <row r="6655" spans="1:3" x14ac:dyDescent="0.35">
      <c r="A6655" t="s">
        <v>6673</v>
      </c>
      <c r="B6655">
        <v>-3.000849997331954</v>
      </c>
      <c r="C6655">
        <v>9.6414251142666663E-2</v>
      </c>
    </row>
    <row r="6656" spans="1:3" x14ac:dyDescent="0.35">
      <c r="A6656" t="s">
        <v>6674</v>
      </c>
      <c r="B6656">
        <v>-3.000849997331954</v>
      </c>
      <c r="C6656">
        <v>9.6414251142666663E-2</v>
      </c>
    </row>
    <row r="6657" spans="1:3" x14ac:dyDescent="0.35">
      <c r="A6657" t="s">
        <v>6675</v>
      </c>
      <c r="B6657">
        <v>-3.000849997331954</v>
      </c>
      <c r="C6657">
        <v>9.6414251142666663E-2</v>
      </c>
    </row>
    <row r="6658" spans="1:3" x14ac:dyDescent="0.35">
      <c r="A6658" t="s">
        <v>6676</v>
      </c>
      <c r="B6658">
        <v>-3.000849997331954</v>
      </c>
      <c r="C6658">
        <v>9.6414251142666663E-2</v>
      </c>
    </row>
    <row r="6659" spans="1:3" x14ac:dyDescent="0.35">
      <c r="A6659" t="s">
        <v>6677</v>
      </c>
      <c r="B6659">
        <v>-3.000849997331954</v>
      </c>
      <c r="C6659">
        <v>9.6414251142666663E-2</v>
      </c>
    </row>
    <row r="6660" spans="1:3" x14ac:dyDescent="0.35">
      <c r="A6660" t="s">
        <v>6678</v>
      </c>
      <c r="B6660">
        <v>-3.000849997331954</v>
      </c>
      <c r="C6660">
        <v>9.6414251142666663E-2</v>
      </c>
    </row>
    <row r="6661" spans="1:3" x14ac:dyDescent="0.35">
      <c r="A6661" t="s">
        <v>6679</v>
      </c>
      <c r="B6661">
        <v>-3.000849997331954</v>
      </c>
      <c r="C6661">
        <v>9.6414251142666663E-2</v>
      </c>
    </row>
    <row r="6662" spans="1:3" x14ac:dyDescent="0.35">
      <c r="A6662" t="s">
        <v>6680</v>
      </c>
      <c r="B6662">
        <v>-3.000849997331954</v>
      </c>
      <c r="C6662">
        <v>9.6414251142666663E-2</v>
      </c>
    </row>
    <row r="6663" spans="1:3" x14ac:dyDescent="0.35">
      <c r="A6663" t="s">
        <v>6681</v>
      </c>
      <c r="B6663">
        <v>-3.000849997331954</v>
      </c>
      <c r="C6663">
        <v>9.6414251142666663E-2</v>
      </c>
    </row>
    <row r="6664" spans="1:3" x14ac:dyDescent="0.35">
      <c r="A6664" t="s">
        <v>6682</v>
      </c>
      <c r="B6664">
        <v>-3.000849997331954</v>
      </c>
      <c r="C6664">
        <v>9.6414251142666663E-2</v>
      </c>
    </row>
    <row r="6665" spans="1:3" x14ac:dyDescent="0.35">
      <c r="A6665" t="s">
        <v>6683</v>
      </c>
      <c r="B6665">
        <v>-3.000849997331954</v>
      </c>
      <c r="C6665">
        <v>9.6414251142666663E-2</v>
      </c>
    </row>
    <row r="6666" spans="1:3" x14ac:dyDescent="0.35">
      <c r="A6666" t="s">
        <v>6684</v>
      </c>
      <c r="B6666">
        <v>-3.000849997331954</v>
      </c>
      <c r="C6666">
        <v>9.6414251142666663E-2</v>
      </c>
    </row>
    <row r="6667" spans="1:3" x14ac:dyDescent="0.35">
      <c r="A6667" t="s">
        <v>6685</v>
      </c>
      <c r="B6667">
        <v>-3.000849997331954</v>
      </c>
      <c r="C6667">
        <v>9.6414251142666663E-2</v>
      </c>
    </row>
    <row r="6668" spans="1:3" x14ac:dyDescent="0.35">
      <c r="A6668" t="s">
        <v>6686</v>
      </c>
      <c r="B6668">
        <v>-3.000849997331954</v>
      </c>
      <c r="C6668">
        <v>9.6414251142666663E-2</v>
      </c>
    </row>
    <row r="6669" spans="1:3" x14ac:dyDescent="0.35">
      <c r="A6669" t="s">
        <v>6687</v>
      </c>
      <c r="B6669">
        <v>-3.000849997331954</v>
      </c>
      <c r="C6669">
        <v>9.6414251142666663E-2</v>
      </c>
    </row>
    <row r="6670" spans="1:3" x14ac:dyDescent="0.35">
      <c r="A6670" t="s">
        <v>6688</v>
      </c>
      <c r="B6670">
        <v>-3.000849997331954</v>
      </c>
      <c r="C6670">
        <v>9.6414251142666663E-2</v>
      </c>
    </row>
    <row r="6671" spans="1:3" x14ac:dyDescent="0.35">
      <c r="A6671" t="s">
        <v>6689</v>
      </c>
      <c r="B6671">
        <v>-3.000849997331954</v>
      </c>
      <c r="C6671">
        <v>9.6414251142666663E-2</v>
      </c>
    </row>
    <row r="6672" spans="1:3" x14ac:dyDescent="0.35">
      <c r="A6672" t="s">
        <v>6690</v>
      </c>
      <c r="B6672">
        <v>-3.000849997331954</v>
      </c>
      <c r="C6672">
        <v>9.6414251142666663E-2</v>
      </c>
    </row>
    <row r="6673" spans="1:3" x14ac:dyDescent="0.35">
      <c r="A6673" t="s">
        <v>6691</v>
      </c>
      <c r="B6673">
        <v>-3.000849997331954</v>
      </c>
      <c r="C6673">
        <v>9.6414251142666663E-2</v>
      </c>
    </row>
    <row r="6674" spans="1:3" x14ac:dyDescent="0.35">
      <c r="A6674" t="s">
        <v>6692</v>
      </c>
      <c r="B6674">
        <v>-3.000849997331954</v>
      </c>
      <c r="C6674">
        <v>9.6414251142666663E-2</v>
      </c>
    </row>
    <row r="6675" spans="1:3" x14ac:dyDescent="0.35">
      <c r="A6675" t="s">
        <v>6693</v>
      </c>
      <c r="B6675">
        <v>-3.000849997331954</v>
      </c>
      <c r="C6675">
        <v>9.6414251142666663E-2</v>
      </c>
    </row>
    <row r="6676" spans="1:3" x14ac:dyDescent="0.35">
      <c r="A6676" t="s">
        <v>6694</v>
      </c>
      <c r="B6676">
        <v>-3.000849997331954</v>
      </c>
      <c r="C6676">
        <v>9.6414251142666663E-2</v>
      </c>
    </row>
    <row r="6677" spans="1:3" x14ac:dyDescent="0.35">
      <c r="A6677" t="s">
        <v>6695</v>
      </c>
      <c r="B6677">
        <v>-3.000849997331954</v>
      </c>
      <c r="C6677">
        <v>9.6414251142666663E-2</v>
      </c>
    </row>
    <row r="6678" spans="1:3" x14ac:dyDescent="0.35">
      <c r="A6678" t="s">
        <v>6696</v>
      </c>
      <c r="B6678">
        <v>-3.000849997331954</v>
      </c>
      <c r="C6678">
        <v>9.6414251142666663E-2</v>
      </c>
    </row>
    <row r="6679" spans="1:3" x14ac:dyDescent="0.35">
      <c r="A6679" t="s">
        <v>6697</v>
      </c>
      <c r="B6679">
        <v>-3.000849997331954</v>
      </c>
      <c r="C6679">
        <v>9.6414251142666663E-2</v>
      </c>
    </row>
    <row r="6680" spans="1:3" x14ac:dyDescent="0.35">
      <c r="A6680" t="s">
        <v>6698</v>
      </c>
      <c r="B6680">
        <v>-3.000849997331954</v>
      </c>
      <c r="C6680">
        <v>9.6414251142666663E-2</v>
      </c>
    </row>
    <row r="6681" spans="1:3" x14ac:dyDescent="0.35">
      <c r="A6681" t="s">
        <v>6699</v>
      </c>
      <c r="B6681">
        <v>-3.000849997331954</v>
      </c>
      <c r="C6681">
        <v>9.6414251142666663E-2</v>
      </c>
    </row>
    <row r="6682" spans="1:3" x14ac:dyDescent="0.35">
      <c r="A6682" t="s">
        <v>6700</v>
      </c>
      <c r="B6682">
        <v>-3.000849997331954</v>
      </c>
      <c r="C6682">
        <v>9.6414251142666663E-2</v>
      </c>
    </row>
    <row r="6683" spans="1:3" x14ac:dyDescent="0.35">
      <c r="A6683" t="s">
        <v>6701</v>
      </c>
      <c r="B6683">
        <v>-3.000849997331954</v>
      </c>
      <c r="C6683">
        <v>9.6414251142666663E-2</v>
      </c>
    </row>
    <row r="6684" spans="1:3" x14ac:dyDescent="0.35">
      <c r="A6684" t="s">
        <v>6702</v>
      </c>
      <c r="B6684">
        <v>-3.000849997331954</v>
      </c>
      <c r="C6684">
        <v>9.6414251142666663E-2</v>
      </c>
    </row>
    <row r="6685" spans="1:3" x14ac:dyDescent="0.35">
      <c r="A6685" t="s">
        <v>6703</v>
      </c>
      <c r="B6685">
        <v>-3.000849997331954</v>
      </c>
      <c r="C6685">
        <v>9.6414251142666663E-2</v>
      </c>
    </row>
    <row r="6686" spans="1:3" x14ac:dyDescent="0.35">
      <c r="A6686" t="s">
        <v>6704</v>
      </c>
      <c r="B6686">
        <v>-3.000849997331954</v>
      </c>
      <c r="C6686">
        <v>9.6414251142666663E-2</v>
      </c>
    </row>
    <row r="6687" spans="1:3" x14ac:dyDescent="0.35">
      <c r="A6687" t="s">
        <v>6705</v>
      </c>
      <c r="B6687">
        <v>-3.000849997331954</v>
      </c>
      <c r="C6687">
        <v>9.6414251142666663E-2</v>
      </c>
    </row>
    <row r="6688" spans="1:3" x14ac:dyDescent="0.35">
      <c r="A6688" t="s">
        <v>6706</v>
      </c>
      <c r="B6688">
        <v>-3.000849997331954</v>
      </c>
      <c r="C6688">
        <v>9.6414251142666663E-2</v>
      </c>
    </row>
    <row r="6689" spans="1:3" x14ac:dyDescent="0.35">
      <c r="A6689" t="s">
        <v>6707</v>
      </c>
      <c r="B6689">
        <v>-3.000849997331954</v>
      </c>
      <c r="C6689">
        <v>9.6414251142666663E-2</v>
      </c>
    </row>
    <row r="6690" spans="1:3" x14ac:dyDescent="0.35">
      <c r="A6690" t="s">
        <v>6708</v>
      </c>
      <c r="B6690">
        <v>-3.000849997331954</v>
      </c>
      <c r="C6690">
        <v>9.6414251142666663E-2</v>
      </c>
    </row>
    <row r="6691" spans="1:3" x14ac:dyDescent="0.35">
      <c r="A6691" t="s">
        <v>6709</v>
      </c>
      <c r="B6691">
        <v>-3.000849997331954</v>
      </c>
      <c r="C6691">
        <v>9.6414251142666663E-2</v>
      </c>
    </row>
    <row r="6692" spans="1:3" x14ac:dyDescent="0.35">
      <c r="A6692" t="s">
        <v>6710</v>
      </c>
      <c r="B6692">
        <v>-3.000849997331954</v>
      </c>
      <c r="C6692">
        <v>9.6414251142666663E-2</v>
      </c>
    </row>
    <row r="6693" spans="1:3" x14ac:dyDescent="0.35">
      <c r="A6693" t="s">
        <v>6711</v>
      </c>
      <c r="B6693">
        <v>-3.000849997331954</v>
      </c>
      <c r="C6693">
        <v>9.6414251142666663E-2</v>
      </c>
    </row>
    <row r="6694" spans="1:3" x14ac:dyDescent="0.35">
      <c r="A6694" t="s">
        <v>6712</v>
      </c>
      <c r="B6694">
        <v>-3.000849997331954</v>
      </c>
      <c r="C6694">
        <v>9.6414251142666663E-2</v>
      </c>
    </row>
    <row r="6695" spans="1:3" x14ac:dyDescent="0.35">
      <c r="A6695" t="s">
        <v>6713</v>
      </c>
      <c r="B6695">
        <v>-3.000849997331954</v>
      </c>
      <c r="C6695">
        <v>9.6414251142666663E-2</v>
      </c>
    </row>
    <row r="6696" spans="1:3" x14ac:dyDescent="0.35">
      <c r="A6696" t="s">
        <v>6714</v>
      </c>
      <c r="B6696">
        <v>-3.000849997331954</v>
      </c>
      <c r="C6696">
        <v>9.6414251142666663E-2</v>
      </c>
    </row>
    <row r="6697" spans="1:3" x14ac:dyDescent="0.35">
      <c r="A6697" t="s">
        <v>6715</v>
      </c>
      <c r="B6697">
        <v>-3.000849997331954</v>
      </c>
      <c r="C6697">
        <v>9.6414251142666663E-2</v>
      </c>
    </row>
    <row r="6698" spans="1:3" x14ac:dyDescent="0.35">
      <c r="A6698" t="s">
        <v>6716</v>
      </c>
      <c r="B6698">
        <v>-3.000849997331954</v>
      </c>
      <c r="C6698">
        <v>9.6414251142666663E-2</v>
      </c>
    </row>
    <row r="6699" spans="1:3" x14ac:dyDescent="0.35">
      <c r="A6699" t="s">
        <v>6717</v>
      </c>
      <c r="B6699">
        <v>-3.000849997331954</v>
      </c>
      <c r="C6699">
        <v>9.6414251142666663E-2</v>
      </c>
    </row>
    <row r="6700" spans="1:3" x14ac:dyDescent="0.35">
      <c r="A6700" t="s">
        <v>6718</v>
      </c>
      <c r="B6700">
        <v>-3.000849997331954</v>
      </c>
      <c r="C6700">
        <v>9.6414251142666663E-2</v>
      </c>
    </row>
    <row r="6701" spans="1:3" x14ac:dyDescent="0.35">
      <c r="A6701" t="s">
        <v>6719</v>
      </c>
      <c r="B6701">
        <v>-3.000849997331954</v>
      </c>
      <c r="C6701">
        <v>9.6414251142666663E-2</v>
      </c>
    </row>
    <row r="6702" spans="1:3" x14ac:dyDescent="0.35">
      <c r="A6702" t="s">
        <v>6720</v>
      </c>
      <c r="B6702">
        <v>-3.000849997331954</v>
      </c>
      <c r="C6702">
        <v>9.6414251142666663E-2</v>
      </c>
    </row>
    <row r="6703" spans="1:3" x14ac:dyDescent="0.35">
      <c r="A6703" t="s">
        <v>6721</v>
      </c>
      <c r="B6703">
        <v>-3.000849997331954</v>
      </c>
      <c r="C6703">
        <v>9.6414251142666663E-2</v>
      </c>
    </row>
    <row r="6704" spans="1:3" x14ac:dyDescent="0.35">
      <c r="A6704" t="s">
        <v>6722</v>
      </c>
      <c r="B6704">
        <v>-3.000849997331954</v>
      </c>
      <c r="C6704">
        <v>9.6414251142666663E-2</v>
      </c>
    </row>
    <row r="6705" spans="1:3" x14ac:dyDescent="0.35">
      <c r="A6705" t="s">
        <v>6723</v>
      </c>
      <c r="B6705">
        <v>-3.000849997331954</v>
      </c>
      <c r="C6705">
        <v>9.6414251142666663E-2</v>
      </c>
    </row>
    <row r="6706" spans="1:3" x14ac:dyDescent="0.35">
      <c r="A6706" t="s">
        <v>6724</v>
      </c>
      <c r="B6706">
        <v>-3.000849997331954</v>
      </c>
      <c r="C6706">
        <v>9.6414251142666663E-2</v>
      </c>
    </row>
    <row r="6707" spans="1:3" x14ac:dyDescent="0.35">
      <c r="A6707" t="s">
        <v>6725</v>
      </c>
      <c r="B6707">
        <v>-3.000849997331954</v>
      </c>
      <c r="C6707">
        <v>9.6414251142666663E-2</v>
      </c>
    </row>
    <row r="6708" spans="1:3" x14ac:dyDescent="0.35">
      <c r="A6708" t="s">
        <v>6726</v>
      </c>
      <c r="B6708">
        <v>-3.000849997331954</v>
      </c>
      <c r="C6708">
        <v>9.6414251142666663E-2</v>
      </c>
    </row>
    <row r="6709" spans="1:3" x14ac:dyDescent="0.35">
      <c r="A6709" t="s">
        <v>6727</v>
      </c>
      <c r="B6709">
        <v>-2.986292514595331</v>
      </c>
      <c r="C6709">
        <v>9.6234396390631818E-2</v>
      </c>
    </row>
    <row r="6710" spans="1:3" x14ac:dyDescent="0.35">
      <c r="A6710" t="s">
        <v>6728</v>
      </c>
      <c r="B6710">
        <v>-2.986292514595331</v>
      </c>
      <c r="C6710">
        <v>9.6234396390631818E-2</v>
      </c>
    </row>
    <row r="6711" spans="1:3" x14ac:dyDescent="0.35">
      <c r="A6711" t="s">
        <v>6729</v>
      </c>
      <c r="B6711">
        <v>-2.986292514595331</v>
      </c>
      <c r="C6711">
        <v>9.6234396390631818E-2</v>
      </c>
    </row>
    <row r="6712" spans="1:3" x14ac:dyDescent="0.35">
      <c r="A6712" t="s">
        <v>6730</v>
      </c>
      <c r="B6712">
        <v>-2.9862925145953305</v>
      </c>
      <c r="C6712">
        <v>9.6234396390631846E-2</v>
      </c>
    </row>
    <row r="6713" spans="1:3" x14ac:dyDescent="0.35">
      <c r="A6713" t="s">
        <v>6731</v>
      </c>
      <c r="B6713">
        <v>-2.986292514595331</v>
      </c>
      <c r="C6713">
        <v>9.6234396390631818E-2</v>
      </c>
    </row>
    <row r="6714" spans="1:3" x14ac:dyDescent="0.35">
      <c r="A6714" t="s">
        <v>6732</v>
      </c>
      <c r="B6714">
        <v>-2.986292514595331</v>
      </c>
      <c r="C6714">
        <v>9.6234396390631818E-2</v>
      </c>
    </row>
    <row r="6715" spans="1:3" x14ac:dyDescent="0.35">
      <c r="A6715" t="s">
        <v>6733</v>
      </c>
      <c r="B6715">
        <v>-2.986292514595331</v>
      </c>
      <c r="C6715">
        <v>9.6234396390631818E-2</v>
      </c>
    </row>
    <row r="6716" spans="1:3" x14ac:dyDescent="0.35">
      <c r="A6716" t="s">
        <v>6734</v>
      </c>
      <c r="B6716">
        <v>-2.986292514595331</v>
      </c>
      <c r="C6716">
        <v>9.6234396390631818E-2</v>
      </c>
    </row>
    <row r="6717" spans="1:3" x14ac:dyDescent="0.35">
      <c r="A6717" t="s">
        <v>6735</v>
      </c>
      <c r="B6717">
        <v>-2.986292514595331</v>
      </c>
      <c r="C6717">
        <v>9.6234396390631818E-2</v>
      </c>
    </row>
    <row r="6718" spans="1:3" x14ac:dyDescent="0.35">
      <c r="A6718" t="s">
        <v>6736</v>
      </c>
      <c r="B6718">
        <v>-2.986292514595331</v>
      </c>
      <c r="C6718">
        <v>9.6234396390631818E-2</v>
      </c>
    </row>
    <row r="6719" spans="1:3" x14ac:dyDescent="0.35">
      <c r="A6719" t="s">
        <v>6737</v>
      </c>
      <c r="B6719">
        <v>-2.986292514595331</v>
      </c>
      <c r="C6719">
        <v>9.6234396390631818E-2</v>
      </c>
    </row>
    <row r="6720" spans="1:3" x14ac:dyDescent="0.35">
      <c r="A6720" t="s">
        <v>6738</v>
      </c>
      <c r="B6720">
        <v>-2.986292514595331</v>
      </c>
      <c r="C6720">
        <v>9.6234396390631818E-2</v>
      </c>
    </row>
    <row r="6721" spans="1:3" x14ac:dyDescent="0.35">
      <c r="A6721" t="s">
        <v>6739</v>
      </c>
      <c r="B6721">
        <v>-2.986292514595331</v>
      </c>
      <c r="C6721">
        <v>9.6234396390631818E-2</v>
      </c>
    </row>
    <row r="6722" spans="1:3" x14ac:dyDescent="0.35">
      <c r="A6722" t="s">
        <v>6740</v>
      </c>
      <c r="B6722">
        <v>-2.986292514595331</v>
      </c>
      <c r="C6722">
        <v>9.6234396390631818E-2</v>
      </c>
    </row>
    <row r="6723" spans="1:3" x14ac:dyDescent="0.35">
      <c r="A6723" t="s">
        <v>6741</v>
      </c>
      <c r="B6723">
        <v>-2.986292514595331</v>
      </c>
      <c r="C6723">
        <v>9.6234396390631818E-2</v>
      </c>
    </row>
    <row r="6724" spans="1:3" x14ac:dyDescent="0.35">
      <c r="A6724" t="s">
        <v>6742</v>
      </c>
      <c r="B6724">
        <v>-2.986292514595331</v>
      </c>
      <c r="C6724">
        <v>9.6234396390631818E-2</v>
      </c>
    </row>
    <row r="6725" spans="1:3" x14ac:dyDescent="0.35">
      <c r="A6725" t="s">
        <v>6743</v>
      </c>
      <c r="B6725">
        <v>-2.986292514595331</v>
      </c>
      <c r="C6725">
        <v>9.6234396390631818E-2</v>
      </c>
    </row>
    <row r="6726" spans="1:3" x14ac:dyDescent="0.35">
      <c r="A6726" t="s">
        <v>6744</v>
      </c>
      <c r="B6726">
        <v>-2.986292514595331</v>
      </c>
      <c r="C6726">
        <v>9.6234396390631818E-2</v>
      </c>
    </row>
    <row r="6727" spans="1:3" x14ac:dyDescent="0.35">
      <c r="A6727" t="s">
        <v>6745</v>
      </c>
      <c r="B6727">
        <v>-2.986292514595331</v>
      </c>
      <c r="C6727">
        <v>9.6234396390631818E-2</v>
      </c>
    </row>
    <row r="6728" spans="1:3" x14ac:dyDescent="0.35">
      <c r="A6728" t="s">
        <v>6746</v>
      </c>
      <c r="B6728">
        <v>-2.986292514595331</v>
      </c>
      <c r="C6728">
        <v>9.6234396390631818E-2</v>
      </c>
    </row>
    <row r="6729" spans="1:3" x14ac:dyDescent="0.35">
      <c r="A6729" t="s">
        <v>6747</v>
      </c>
      <c r="B6729">
        <v>-2.986292514595331</v>
      </c>
      <c r="C6729">
        <v>9.6234396390631818E-2</v>
      </c>
    </row>
    <row r="6730" spans="1:3" x14ac:dyDescent="0.35">
      <c r="A6730" t="s">
        <v>6748</v>
      </c>
      <c r="B6730">
        <v>-2.9862925145953305</v>
      </c>
      <c r="C6730">
        <v>9.6234396390631846E-2</v>
      </c>
    </row>
    <row r="6731" spans="1:3" x14ac:dyDescent="0.35">
      <c r="A6731" t="s">
        <v>6749</v>
      </c>
      <c r="B6731">
        <v>-2.986292514595331</v>
      </c>
      <c r="C6731">
        <v>9.6234396390631818E-2</v>
      </c>
    </row>
    <row r="6732" spans="1:3" x14ac:dyDescent="0.35">
      <c r="A6732" t="s">
        <v>6750</v>
      </c>
      <c r="B6732">
        <v>-2.986292514595331</v>
      </c>
      <c r="C6732">
        <v>9.6234396390631818E-2</v>
      </c>
    </row>
    <row r="6733" spans="1:3" x14ac:dyDescent="0.35">
      <c r="A6733" t="s">
        <v>6751</v>
      </c>
      <c r="B6733">
        <v>-2.986292514595331</v>
      </c>
      <c r="C6733">
        <v>9.6234396390631818E-2</v>
      </c>
    </row>
    <row r="6734" spans="1:3" x14ac:dyDescent="0.35">
      <c r="A6734" t="s">
        <v>6752</v>
      </c>
      <c r="B6734">
        <v>-2.986292514595331</v>
      </c>
      <c r="C6734">
        <v>9.6234396390631818E-2</v>
      </c>
    </row>
    <row r="6735" spans="1:3" x14ac:dyDescent="0.35">
      <c r="A6735" t="s">
        <v>6753</v>
      </c>
      <c r="B6735">
        <v>-2.986292514595331</v>
      </c>
      <c r="C6735">
        <v>9.6234396390631818E-2</v>
      </c>
    </row>
    <row r="6736" spans="1:3" x14ac:dyDescent="0.35">
      <c r="A6736" t="s">
        <v>6754</v>
      </c>
      <c r="B6736">
        <v>-2.986292514595331</v>
      </c>
      <c r="C6736">
        <v>9.6234396390631818E-2</v>
      </c>
    </row>
    <row r="6737" spans="1:3" x14ac:dyDescent="0.35">
      <c r="A6737" t="s">
        <v>6755</v>
      </c>
      <c r="B6737">
        <v>-2.986292514595331</v>
      </c>
      <c r="C6737">
        <v>9.6234396390631818E-2</v>
      </c>
    </row>
    <row r="6738" spans="1:3" x14ac:dyDescent="0.35">
      <c r="A6738" t="s">
        <v>6756</v>
      </c>
      <c r="B6738">
        <v>-2.986292514595331</v>
      </c>
      <c r="C6738">
        <v>9.6234396390631818E-2</v>
      </c>
    </row>
    <row r="6739" spans="1:3" x14ac:dyDescent="0.35">
      <c r="A6739" t="s">
        <v>6757</v>
      </c>
      <c r="B6739">
        <v>-2.986292514595331</v>
      </c>
      <c r="C6739">
        <v>9.6234396390631818E-2</v>
      </c>
    </row>
    <row r="6740" spans="1:3" x14ac:dyDescent="0.35">
      <c r="A6740" t="s">
        <v>6758</v>
      </c>
      <c r="B6740">
        <v>-2.9718062894695807</v>
      </c>
      <c r="C6740">
        <v>9.6051478070433516E-2</v>
      </c>
    </row>
    <row r="6741" spans="1:3" x14ac:dyDescent="0.35">
      <c r="A6741" t="s">
        <v>6759</v>
      </c>
      <c r="B6741">
        <v>-2.9718062894695807</v>
      </c>
      <c r="C6741">
        <v>9.6051478070433516E-2</v>
      </c>
    </row>
    <row r="6742" spans="1:3" x14ac:dyDescent="0.35">
      <c r="A6742" t="s">
        <v>6760</v>
      </c>
      <c r="B6742">
        <v>-2.9718062894695807</v>
      </c>
      <c r="C6742">
        <v>9.6051478070433516E-2</v>
      </c>
    </row>
    <row r="6743" spans="1:3" x14ac:dyDescent="0.35">
      <c r="A6743" t="s">
        <v>6761</v>
      </c>
      <c r="B6743">
        <v>-2.9718062894695807</v>
      </c>
      <c r="C6743">
        <v>9.6051478070433516E-2</v>
      </c>
    </row>
    <row r="6744" spans="1:3" x14ac:dyDescent="0.35">
      <c r="A6744" t="s">
        <v>6762</v>
      </c>
      <c r="B6744">
        <v>-2.9718062894695807</v>
      </c>
      <c r="C6744">
        <v>9.6051478070433516E-2</v>
      </c>
    </row>
    <row r="6745" spans="1:3" x14ac:dyDescent="0.35">
      <c r="A6745" t="s">
        <v>6763</v>
      </c>
      <c r="B6745">
        <v>-2.9718062894695807</v>
      </c>
      <c r="C6745">
        <v>9.6051478070433516E-2</v>
      </c>
    </row>
    <row r="6746" spans="1:3" x14ac:dyDescent="0.35">
      <c r="A6746" t="s">
        <v>6764</v>
      </c>
      <c r="B6746">
        <v>-2.9718062894695807</v>
      </c>
      <c r="C6746">
        <v>9.6051478070433516E-2</v>
      </c>
    </row>
    <row r="6747" spans="1:3" x14ac:dyDescent="0.35">
      <c r="A6747" t="s">
        <v>6765</v>
      </c>
      <c r="B6747">
        <v>-2.9718062894695807</v>
      </c>
      <c r="C6747">
        <v>9.6051478070433516E-2</v>
      </c>
    </row>
    <row r="6748" spans="1:3" x14ac:dyDescent="0.35">
      <c r="A6748" t="s">
        <v>6766</v>
      </c>
      <c r="B6748">
        <v>-2.9718062894695807</v>
      </c>
      <c r="C6748">
        <v>9.6051478070433516E-2</v>
      </c>
    </row>
    <row r="6749" spans="1:3" x14ac:dyDescent="0.35">
      <c r="A6749" t="s">
        <v>6767</v>
      </c>
      <c r="B6749">
        <v>-2.9718062894695807</v>
      </c>
      <c r="C6749">
        <v>9.6051478070433516E-2</v>
      </c>
    </row>
    <row r="6750" spans="1:3" x14ac:dyDescent="0.35">
      <c r="A6750" t="s">
        <v>6768</v>
      </c>
      <c r="B6750">
        <v>-2.9718062894695807</v>
      </c>
      <c r="C6750">
        <v>9.6051478070433516E-2</v>
      </c>
    </row>
    <row r="6751" spans="1:3" x14ac:dyDescent="0.35">
      <c r="A6751" t="s">
        <v>6769</v>
      </c>
      <c r="B6751">
        <v>-2.9718062894695807</v>
      </c>
      <c r="C6751">
        <v>9.6051478070433516E-2</v>
      </c>
    </row>
    <row r="6752" spans="1:3" x14ac:dyDescent="0.35">
      <c r="A6752" t="s">
        <v>6770</v>
      </c>
      <c r="B6752">
        <v>-2.9718062894695798</v>
      </c>
      <c r="C6752">
        <v>9.6051478070433502E-2</v>
      </c>
    </row>
    <row r="6753" spans="1:3" x14ac:dyDescent="0.35">
      <c r="A6753" t="s">
        <v>6771</v>
      </c>
      <c r="B6753">
        <v>-2.9718062894695807</v>
      </c>
      <c r="C6753">
        <v>9.6051478070433516E-2</v>
      </c>
    </row>
    <row r="6754" spans="1:3" x14ac:dyDescent="0.35">
      <c r="A6754" t="s">
        <v>6772</v>
      </c>
      <c r="B6754">
        <v>-2.9718062894695807</v>
      </c>
      <c r="C6754">
        <v>9.6051478070433516E-2</v>
      </c>
    </row>
    <row r="6755" spans="1:3" x14ac:dyDescent="0.35">
      <c r="A6755" t="s">
        <v>6773</v>
      </c>
      <c r="B6755">
        <v>-2.9718062894695807</v>
      </c>
      <c r="C6755">
        <v>9.6051478070433516E-2</v>
      </c>
    </row>
    <row r="6756" spans="1:3" x14ac:dyDescent="0.35">
      <c r="A6756" t="s">
        <v>6774</v>
      </c>
      <c r="B6756">
        <v>-2.9718062894695807</v>
      </c>
      <c r="C6756">
        <v>9.6051478070433516E-2</v>
      </c>
    </row>
    <row r="6757" spans="1:3" x14ac:dyDescent="0.35">
      <c r="A6757" t="s">
        <v>6775</v>
      </c>
      <c r="B6757">
        <v>-2.9718062894695807</v>
      </c>
      <c r="C6757">
        <v>9.6051478070433516E-2</v>
      </c>
    </row>
    <row r="6758" spans="1:3" x14ac:dyDescent="0.35">
      <c r="A6758" t="s">
        <v>6776</v>
      </c>
      <c r="B6758">
        <v>-2.9718062894695807</v>
      </c>
      <c r="C6758">
        <v>9.6051478070433516E-2</v>
      </c>
    </row>
    <row r="6759" spans="1:3" x14ac:dyDescent="0.35">
      <c r="A6759" t="s">
        <v>6777</v>
      </c>
      <c r="B6759">
        <v>-2.9718062894695807</v>
      </c>
      <c r="C6759">
        <v>9.6051478070433516E-2</v>
      </c>
    </row>
    <row r="6760" spans="1:3" x14ac:dyDescent="0.35">
      <c r="A6760" t="s">
        <v>6778</v>
      </c>
      <c r="B6760">
        <v>-2.9718062894695807</v>
      </c>
      <c r="C6760">
        <v>9.6051478070433516E-2</v>
      </c>
    </row>
    <row r="6761" spans="1:3" x14ac:dyDescent="0.35">
      <c r="A6761" t="s">
        <v>6779</v>
      </c>
      <c r="B6761">
        <v>-2.9718062894695807</v>
      </c>
      <c r="C6761">
        <v>9.6051478070433516E-2</v>
      </c>
    </row>
    <row r="6762" spans="1:3" x14ac:dyDescent="0.35">
      <c r="A6762" t="s">
        <v>6780</v>
      </c>
      <c r="B6762">
        <v>-2.9718062894695807</v>
      </c>
      <c r="C6762">
        <v>9.6051478070433516E-2</v>
      </c>
    </row>
    <row r="6763" spans="1:3" x14ac:dyDescent="0.35">
      <c r="A6763" t="s">
        <v>6781</v>
      </c>
      <c r="B6763">
        <v>-2.9718062894695807</v>
      </c>
      <c r="C6763">
        <v>9.6051478070433516E-2</v>
      </c>
    </row>
    <row r="6764" spans="1:3" x14ac:dyDescent="0.35">
      <c r="A6764" t="s">
        <v>6782</v>
      </c>
      <c r="B6764">
        <v>-2.9718062894695807</v>
      </c>
      <c r="C6764">
        <v>9.6051478070433516E-2</v>
      </c>
    </row>
    <row r="6765" spans="1:3" x14ac:dyDescent="0.35">
      <c r="A6765" t="s">
        <v>6783</v>
      </c>
      <c r="B6765">
        <v>-2.9718062894695807</v>
      </c>
      <c r="C6765">
        <v>9.6051478070433516E-2</v>
      </c>
    </row>
    <row r="6766" spans="1:3" x14ac:dyDescent="0.35">
      <c r="A6766" t="s">
        <v>6784</v>
      </c>
      <c r="B6766">
        <v>-2.9718062894695807</v>
      </c>
      <c r="C6766">
        <v>9.6051478070433516E-2</v>
      </c>
    </row>
    <row r="6767" spans="1:3" x14ac:dyDescent="0.35">
      <c r="A6767" t="s">
        <v>6785</v>
      </c>
      <c r="B6767">
        <v>-2.9718062894695807</v>
      </c>
      <c r="C6767">
        <v>9.6051478070433516E-2</v>
      </c>
    </row>
    <row r="6768" spans="1:3" x14ac:dyDescent="0.35">
      <c r="A6768" t="s">
        <v>6786</v>
      </c>
      <c r="B6768">
        <v>-2.9718062894695807</v>
      </c>
      <c r="C6768">
        <v>9.6051478070433516E-2</v>
      </c>
    </row>
    <row r="6769" spans="1:3" x14ac:dyDescent="0.35">
      <c r="A6769" t="s">
        <v>6787</v>
      </c>
      <c r="B6769">
        <v>-2.9718062894695807</v>
      </c>
      <c r="C6769">
        <v>9.6051478070433516E-2</v>
      </c>
    </row>
    <row r="6770" spans="1:3" x14ac:dyDescent="0.35">
      <c r="A6770" t="s">
        <v>6788</v>
      </c>
      <c r="B6770">
        <v>-2.9718062894695807</v>
      </c>
      <c r="C6770">
        <v>9.6051478070433516E-2</v>
      </c>
    </row>
    <row r="6771" spans="1:3" x14ac:dyDescent="0.35">
      <c r="A6771" t="s">
        <v>6789</v>
      </c>
      <c r="B6771">
        <v>-2.9718062894695807</v>
      </c>
      <c r="C6771">
        <v>9.6051478070433516E-2</v>
      </c>
    </row>
    <row r="6772" spans="1:3" x14ac:dyDescent="0.35">
      <c r="A6772" t="s">
        <v>6790</v>
      </c>
      <c r="B6772">
        <v>-2.9718062894695807</v>
      </c>
      <c r="C6772">
        <v>9.6051478070433516E-2</v>
      </c>
    </row>
    <row r="6773" spans="1:3" x14ac:dyDescent="0.35">
      <c r="A6773" t="s">
        <v>6791</v>
      </c>
      <c r="B6773">
        <v>-2.9718062894695807</v>
      </c>
      <c r="C6773">
        <v>9.6051478070433516E-2</v>
      </c>
    </row>
    <row r="6774" spans="1:3" x14ac:dyDescent="0.35">
      <c r="A6774" t="s">
        <v>6792</v>
      </c>
      <c r="B6774">
        <v>-2.9718062894695807</v>
      </c>
      <c r="C6774">
        <v>9.6051478070433516E-2</v>
      </c>
    </row>
    <row r="6775" spans="1:3" x14ac:dyDescent="0.35">
      <c r="A6775" t="s">
        <v>6793</v>
      </c>
      <c r="B6775">
        <v>-2.9718062894695807</v>
      </c>
      <c r="C6775">
        <v>9.6051478070433516E-2</v>
      </c>
    </row>
    <row r="6776" spans="1:3" x14ac:dyDescent="0.35">
      <c r="A6776" t="s">
        <v>6794</v>
      </c>
      <c r="B6776">
        <v>-2.9718062894695807</v>
      </c>
      <c r="C6776">
        <v>9.6051478070433516E-2</v>
      </c>
    </row>
    <row r="6777" spans="1:3" x14ac:dyDescent="0.35">
      <c r="A6777" t="s">
        <v>6795</v>
      </c>
      <c r="B6777">
        <v>-2.9718062894695807</v>
      </c>
      <c r="C6777">
        <v>9.6051478070433516E-2</v>
      </c>
    </row>
    <row r="6778" spans="1:3" x14ac:dyDescent="0.35">
      <c r="A6778" t="s">
        <v>6796</v>
      </c>
      <c r="B6778">
        <v>-2.9718062894695807</v>
      </c>
      <c r="C6778">
        <v>9.6051478070433516E-2</v>
      </c>
    </row>
    <row r="6779" spans="1:3" x14ac:dyDescent="0.35">
      <c r="A6779" t="s">
        <v>6797</v>
      </c>
      <c r="B6779">
        <v>-2.9718062894695807</v>
      </c>
      <c r="C6779">
        <v>9.6051478070433516E-2</v>
      </c>
    </row>
    <row r="6780" spans="1:3" x14ac:dyDescent="0.35">
      <c r="A6780" t="s">
        <v>6798</v>
      </c>
      <c r="B6780">
        <v>-2.9718062894695807</v>
      </c>
      <c r="C6780">
        <v>9.6051478070433516E-2</v>
      </c>
    </row>
    <row r="6781" spans="1:3" x14ac:dyDescent="0.35">
      <c r="A6781" t="s">
        <v>6799</v>
      </c>
      <c r="B6781">
        <v>-2.9718062894695798</v>
      </c>
      <c r="C6781">
        <v>9.6051478070433502E-2</v>
      </c>
    </row>
    <row r="6782" spans="1:3" x14ac:dyDescent="0.35">
      <c r="A6782" t="s">
        <v>6800</v>
      </c>
      <c r="B6782">
        <v>-2.9718062894695807</v>
      </c>
      <c r="C6782">
        <v>9.6051478070433516E-2</v>
      </c>
    </row>
    <row r="6783" spans="1:3" x14ac:dyDescent="0.35">
      <c r="A6783" t="s">
        <v>6801</v>
      </c>
      <c r="B6783">
        <v>-2.9718062894695807</v>
      </c>
      <c r="C6783">
        <v>9.6051478070433516E-2</v>
      </c>
    </row>
    <row r="6784" spans="1:3" x14ac:dyDescent="0.35">
      <c r="A6784" t="s">
        <v>6802</v>
      </c>
      <c r="B6784">
        <v>-2.9718062894695807</v>
      </c>
      <c r="C6784">
        <v>9.6051478070433516E-2</v>
      </c>
    </row>
    <row r="6785" spans="1:3" x14ac:dyDescent="0.35">
      <c r="A6785" t="s">
        <v>6803</v>
      </c>
      <c r="B6785">
        <v>-2.9718062894695807</v>
      </c>
      <c r="C6785">
        <v>9.6051478070433516E-2</v>
      </c>
    </row>
    <row r="6786" spans="1:3" x14ac:dyDescent="0.35">
      <c r="A6786" t="s">
        <v>6804</v>
      </c>
      <c r="B6786">
        <v>-2.9718062894695798</v>
      </c>
      <c r="C6786">
        <v>9.6051478070433502E-2</v>
      </c>
    </row>
    <row r="6787" spans="1:3" x14ac:dyDescent="0.35">
      <c r="A6787" t="s">
        <v>6805</v>
      </c>
      <c r="B6787">
        <v>-2.9718062894695807</v>
      </c>
      <c r="C6787">
        <v>9.6051478070433516E-2</v>
      </c>
    </row>
    <row r="6788" spans="1:3" x14ac:dyDescent="0.35">
      <c r="A6788" t="s">
        <v>6806</v>
      </c>
      <c r="B6788">
        <v>-2.9718062894695798</v>
      </c>
      <c r="C6788">
        <v>9.6051478070433502E-2</v>
      </c>
    </row>
    <row r="6789" spans="1:3" x14ac:dyDescent="0.35">
      <c r="A6789" t="s">
        <v>6807</v>
      </c>
      <c r="B6789">
        <v>-2.9718062894695807</v>
      </c>
      <c r="C6789">
        <v>9.6051478070433516E-2</v>
      </c>
    </row>
    <row r="6790" spans="1:3" x14ac:dyDescent="0.35">
      <c r="A6790" t="s">
        <v>6808</v>
      </c>
      <c r="B6790">
        <v>-2.9718062894695807</v>
      </c>
      <c r="C6790">
        <v>9.6051478070433516E-2</v>
      </c>
    </row>
    <row r="6791" spans="1:3" x14ac:dyDescent="0.35">
      <c r="A6791" t="s">
        <v>6809</v>
      </c>
      <c r="B6791">
        <v>-2.9573966518724539</v>
      </c>
      <c r="C6791">
        <v>9.5861749404703808E-2</v>
      </c>
    </row>
    <row r="6792" spans="1:3" x14ac:dyDescent="0.35">
      <c r="A6792" t="s">
        <v>6810</v>
      </c>
      <c r="B6792">
        <v>-2.9573966518724539</v>
      </c>
      <c r="C6792">
        <v>9.5861749404703808E-2</v>
      </c>
    </row>
    <row r="6793" spans="1:3" x14ac:dyDescent="0.35">
      <c r="A6793" t="s">
        <v>6811</v>
      </c>
      <c r="B6793">
        <v>-2.9573966518724539</v>
      </c>
      <c r="C6793">
        <v>9.5861749404703808E-2</v>
      </c>
    </row>
    <row r="6794" spans="1:3" x14ac:dyDescent="0.35">
      <c r="A6794" t="s">
        <v>6812</v>
      </c>
      <c r="B6794">
        <v>-2.9573966518724539</v>
      </c>
      <c r="C6794">
        <v>9.5861749404703808E-2</v>
      </c>
    </row>
    <row r="6795" spans="1:3" x14ac:dyDescent="0.35">
      <c r="A6795" t="s">
        <v>6813</v>
      </c>
      <c r="B6795">
        <v>-2.9573966518724539</v>
      </c>
      <c r="C6795">
        <v>9.5861749404703808E-2</v>
      </c>
    </row>
    <row r="6796" spans="1:3" x14ac:dyDescent="0.35">
      <c r="A6796" t="s">
        <v>6814</v>
      </c>
      <c r="B6796">
        <v>-2.9573966518724539</v>
      </c>
      <c r="C6796">
        <v>9.5861749404703808E-2</v>
      </c>
    </row>
    <row r="6797" spans="1:3" x14ac:dyDescent="0.35">
      <c r="A6797" t="s">
        <v>6815</v>
      </c>
      <c r="B6797">
        <v>-2.9573966518724539</v>
      </c>
      <c r="C6797">
        <v>9.5861749404703808E-2</v>
      </c>
    </row>
    <row r="6798" spans="1:3" x14ac:dyDescent="0.35">
      <c r="A6798" t="s">
        <v>6816</v>
      </c>
      <c r="B6798">
        <v>-2.9573966518724504</v>
      </c>
      <c r="C6798">
        <v>9.586174940470378E-2</v>
      </c>
    </row>
    <row r="6799" spans="1:3" x14ac:dyDescent="0.35">
      <c r="A6799" t="s">
        <v>6817</v>
      </c>
      <c r="B6799">
        <v>-2.9573966518724539</v>
      </c>
      <c r="C6799">
        <v>9.5861749404703808E-2</v>
      </c>
    </row>
    <row r="6800" spans="1:3" x14ac:dyDescent="0.35">
      <c r="A6800" t="s">
        <v>6818</v>
      </c>
      <c r="B6800">
        <v>-2.9573966518724539</v>
      </c>
      <c r="C6800">
        <v>9.5861749404703808E-2</v>
      </c>
    </row>
    <row r="6801" spans="1:3" x14ac:dyDescent="0.35">
      <c r="A6801" t="s">
        <v>6819</v>
      </c>
      <c r="B6801">
        <v>-2.9573966518724539</v>
      </c>
      <c r="C6801">
        <v>9.5861749404703808E-2</v>
      </c>
    </row>
    <row r="6802" spans="1:3" x14ac:dyDescent="0.35">
      <c r="A6802" t="s">
        <v>6820</v>
      </c>
      <c r="B6802">
        <v>-2.9573966518724539</v>
      </c>
      <c r="C6802">
        <v>9.5861749404703808E-2</v>
      </c>
    </row>
    <row r="6803" spans="1:3" x14ac:dyDescent="0.35">
      <c r="A6803" t="s">
        <v>6821</v>
      </c>
      <c r="B6803">
        <v>-2.9573966518724539</v>
      </c>
      <c r="C6803">
        <v>9.5861749404703808E-2</v>
      </c>
    </row>
    <row r="6804" spans="1:3" x14ac:dyDescent="0.35">
      <c r="A6804" t="s">
        <v>6822</v>
      </c>
      <c r="B6804">
        <v>-2.9573966518724539</v>
      </c>
      <c r="C6804">
        <v>9.5861749404703808E-2</v>
      </c>
    </row>
    <row r="6805" spans="1:3" x14ac:dyDescent="0.35">
      <c r="A6805" t="s">
        <v>6823</v>
      </c>
      <c r="B6805">
        <v>-2.9573966518724504</v>
      </c>
      <c r="C6805">
        <v>9.586174940470378E-2</v>
      </c>
    </row>
    <row r="6806" spans="1:3" x14ac:dyDescent="0.35">
      <c r="A6806" t="s">
        <v>6824</v>
      </c>
      <c r="B6806">
        <v>-2.9573966518724539</v>
      </c>
      <c r="C6806">
        <v>9.5861749404703808E-2</v>
      </c>
    </row>
    <row r="6807" spans="1:3" x14ac:dyDescent="0.35">
      <c r="A6807" t="s">
        <v>6825</v>
      </c>
      <c r="B6807">
        <v>-2.9573966518724539</v>
      </c>
      <c r="C6807">
        <v>9.5861749404703808E-2</v>
      </c>
    </row>
    <row r="6808" spans="1:3" x14ac:dyDescent="0.35">
      <c r="A6808" t="s">
        <v>6826</v>
      </c>
      <c r="B6808">
        <v>-2.9573966518724539</v>
      </c>
      <c r="C6808">
        <v>9.5861749404703808E-2</v>
      </c>
    </row>
    <row r="6809" spans="1:3" x14ac:dyDescent="0.35">
      <c r="A6809" t="s">
        <v>6827</v>
      </c>
      <c r="B6809">
        <v>-2.9573966518724539</v>
      </c>
      <c r="C6809">
        <v>9.5861749404703808E-2</v>
      </c>
    </row>
    <row r="6810" spans="1:3" x14ac:dyDescent="0.35">
      <c r="A6810" t="s">
        <v>6828</v>
      </c>
      <c r="B6810">
        <v>-2.9573966518724539</v>
      </c>
      <c r="C6810">
        <v>9.5861749404703808E-2</v>
      </c>
    </row>
    <row r="6811" spans="1:3" x14ac:dyDescent="0.35">
      <c r="A6811" t="s">
        <v>6829</v>
      </c>
      <c r="B6811">
        <v>-2.9573966518724539</v>
      </c>
      <c r="C6811">
        <v>9.5861749404703808E-2</v>
      </c>
    </row>
    <row r="6812" spans="1:3" x14ac:dyDescent="0.35">
      <c r="A6812" t="s">
        <v>6830</v>
      </c>
      <c r="B6812">
        <v>-2.9573966518724539</v>
      </c>
      <c r="C6812">
        <v>9.5861749404703808E-2</v>
      </c>
    </row>
    <row r="6813" spans="1:3" x14ac:dyDescent="0.35">
      <c r="A6813" t="s">
        <v>6831</v>
      </c>
      <c r="B6813">
        <v>-2.9573966518724539</v>
      </c>
      <c r="C6813">
        <v>9.5861749404703808E-2</v>
      </c>
    </row>
    <row r="6814" spans="1:3" x14ac:dyDescent="0.35">
      <c r="A6814" t="s">
        <v>6832</v>
      </c>
      <c r="B6814">
        <v>-2.9573966518724539</v>
      </c>
      <c r="C6814">
        <v>9.5861749404703808E-2</v>
      </c>
    </row>
    <row r="6815" spans="1:3" x14ac:dyDescent="0.35">
      <c r="A6815" t="s">
        <v>6833</v>
      </c>
      <c r="B6815">
        <v>-2.9573966518724539</v>
      </c>
      <c r="C6815">
        <v>9.5861749404703808E-2</v>
      </c>
    </row>
    <row r="6816" spans="1:3" x14ac:dyDescent="0.35">
      <c r="A6816" t="s">
        <v>6834</v>
      </c>
      <c r="B6816">
        <v>-2.9573966518724539</v>
      </c>
      <c r="C6816">
        <v>9.5861749404703808E-2</v>
      </c>
    </row>
    <row r="6817" spans="1:3" x14ac:dyDescent="0.35">
      <c r="A6817" t="s">
        <v>6835</v>
      </c>
      <c r="B6817">
        <v>-2.9573966518724539</v>
      </c>
      <c r="C6817">
        <v>9.5861749404703808E-2</v>
      </c>
    </row>
    <row r="6818" spans="1:3" x14ac:dyDescent="0.35">
      <c r="A6818" t="s">
        <v>6836</v>
      </c>
      <c r="B6818">
        <v>-2.9573966518724539</v>
      </c>
      <c r="C6818">
        <v>9.5861749404703808E-2</v>
      </c>
    </row>
    <row r="6819" spans="1:3" x14ac:dyDescent="0.35">
      <c r="A6819" t="s">
        <v>6837</v>
      </c>
      <c r="B6819">
        <v>-2.9573966518724539</v>
      </c>
      <c r="C6819">
        <v>9.5861749404703808E-2</v>
      </c>
    </row>
    <row r="6820" spans="1:3" x14ac:dyDescent="0.35">
      <c r="A6820" t="s">
        <v>6838</v>
      </c>
      <c r="B6820">
        <v>-2.9573966518724539</v>
      </c>
      <c r="C6820">
        <v>9.5861749404703808E-2</v>
      </c>
    </row>
    <row r="6821" spans="1:3" x14ac:dyDescent="0.35">
      <c r="A6821" t="s">
        <v>6839</v>
      </c>
      <c r="B6821">
        <v>-2.9573966518724539</v>
      </c>
      <c r="C6821">
        <v>9.5861749404703808E-2</v>
      </c>
    </row>
    <row r="6822" spans="1:3" x14ac:dyDescent="0.35">
      <c r="A6822" t="s">
        <v>6840</v>
      </c>
      <c r="B6822">
        <v>-2.9573966518724539</v>
      </c>
      <c r="C6822">
        <v>9.5861749404703808E-2</v>
      </c>
    </row>
    <row r="6823" spans="1:3" x14ac:dyDescent="0.35">
      <c r="A6823" t="s">
        <v>6841</v>
      </c>
      <c r="B6823">
        <v>-2.9573966518724504</v>
      </c>
      <c r="C6823">
        <v>9.586174940470378E-2</v>
      </c>
    </row>
    <row r="6824" spans="1:3" x14ac:dyDescent="0.35">
      <c r="A6824" t="s">
        <v>6842</v>
      </c>
      <c r="B6824">
        <v>-2.9573966518724539</v>
      </c>
      <c r="C6824">
        <v>9.5861749404703808E-2</v>
      </c>
    </row>
    <row r="6825" spans="1:3" x14ac:dyDescent="0.35">
      <c r="A6825" t="s">
        <v>6843</v>
      </c>
      <c r="B6825">
        <v>-2.9573966518724539</v>
      </c>
      <c r="C6825">
        <v>9.5861749404703808E-2</v>
      </c>
    </row>
    <row r="6826" spans="1:3" x14ac:dyDescent="0.35">
      <c r="A6826" t="s">
        <v>6844</v>
      </c>
      <c r="B6826">
        <v>-2.9573966518724539</v>
      </c>
      <c r="C6826">
        <v>9.5861749404703808E-2</v>
      </c>
    </row>
    <row r="6827" spans="1:3" x14ac:dyDescent="0.35">
      <c r="A6827" t="s">
        <v>6845</v>
      </c>
      <c r="B6827">
        <v>-2.9573966518724539</v>
      </c>
      <c r="C6827">
        <v>9.5861749404703808E-2</v>
      </c>
    </row>
    <row r="6828" spans="1:3" x14ac:dyDescent="0.35">
      <c r="A6828" t="s">
        <v>6846</v>
      </c>
      <c r="B6828">
        <v>-2.9573966518724539</v>
      </c>
      <c r="C6828">
        <v>9.5861749404703808E-2</v>
      </c>
    </row>
    <row r="6829" spans="1:3" x14ac:dyDescent="0.35">
      <c r="A6829" t="s">
        <v>6847</v>
      </c>
      <c r="B6829">
        <v>-2.9573966518724539</v>
      </c>
      <c r="C6829">
        <v>9.5861749404703808E-2</v>
      </c>
    </row>
    <row r="6830" spans="1:3" x14ac:dyDescent="0.35">
      <c r="A6830" t="s">
        <v>6848</v>
      </c>
      <c r="B6830">
        <v>-2.9573966518724539</v>
      </c>
      <c r="C6830">
        <v>9.5861749404703808E-2</v>
      </c>
    </row>
    <row r="6831" spans="1:3" x14ac:dyDescent="0.35">
      <c r="A6831" t="s">
        <v>6849</v>
      </c>
      <c r="B6831">
        <v>-2.9573966518724539</v>
      </c>
      <c r="C6831">
        <v>9.5861749404703808E-2</v>
      </c>
    </row>
    <row r="6832" spans="1:3" x14ac:dyDescent="0.35">
      <c r="A6832" t="s">
        <v>6850</v>
      </c>
      <c r="B6832">
        <v>-2.9573966518724539</v>
      </c>
      <c r="C6832">
        <v>9.5861749404703808E-2</v>
      </c>
    </row>
    <row r="6833" spans="1:3" x14ac:dyDescent="0.35">
      <c r="A6833" t="s">
        <v>6851</v>
      </c>
      <c r="B6833">
        <v>-2.9573966518724539</v>
      </c>
      <c r="C6833">
        <v>9.5861749404703808E-2</v>
      </c>
    </row>
    <row r="6834" spans="1:3" x14ac:dyDescent="0.35">
      <c r="A6834" t="s">
        <v>6852</v>
      </c>
      <c r="B6834">
        <v>-2.9573966518724539</v>
      </c>
      <c r="C6834">
        <v>9.5861749404703808E-2</v>
      </c>
    </row>
    <row r="6835" spans="1:3" x14ac:dyDescent="0.35">
      <c r="A6835" t="s">
        <v>6853</v>
      </c>
      <c r="B6835">
        <v>-2.9573966518724539</v>
      </c>
      <c r="C6835">
        <v>9.5861749404703808E-2</v>
      </c>
    </row>
    <row r="6836" spans="1:3" x14ac:dyDescent="0.35">
      <c r="A6836" t="s">
        <v>6854</v>
      </c>
      <c r="B6836">
        <v>-2.9573966518724539</v>
      </c>
      <c r="C6836">
        <v>9.5861749404703808E-2</v>
      </c>
    </row>
    <row r="6837" spans="1:3" x14ac:dyDescent="0.35">
      <c r="A6837" t="s">
        <v>6855</v>
      </c>
      <c r="B6837">
        <v>-2.9573966518724539</v>
      </c>
      <c r="C6837">
        <v>9.5861749404703808E-2</v>
      </c>
    </row>
    <row r="6838" spans="1:3" x14ac:dyDescent="0.35">
      <c r="A6838" t="s">
        <v>6856</v>
      </c>
      <c r="B6838">
        <v>-2.9430689317216876</v>
      </c>
      <c r="C6838">
        <v>9.5661441526431759E-2</v>
      </c>
    </row>
    <row r="6839" spans="1:3" x14ac:dyDescent="0.35">
      <c r="A6839" t="s">
        <v>6857</v>
      </c>
      <c r="B6839">
        <v>-2.9430689317216876</v>
      </c>
      <c r="C6839">
        <v>9.5661441526431759E-2</v>
      </c>
    </row>
    <row r="6840" spans="1:3" x14ac:dyDescent="0.35">
      <c r="A6840" t="s">
        <v>6858</v>
      </c>
      <c r="B6840">
        <v>-2.9430689317216876</v>
      </c>
      <c r="C6840">
        <v>9.5661441526431759E-2</v>
      </c>
    </row>
    <row r="6841" spans="1:3" x14ac:dyDescent="0.35">
      <c r="A6841" t="s">
        <v>6859</v>
      </c>
      <c r="B6841">
        <v>-2.9430689317216876</v>
      </c>
      <c r="C6841">
        <v>9.5661441526431759E-2</v>
      </c>
    </row>
    <row r="6842" spans="1:3" x14ac:dyDescent="0.35">
      <c r="A6842" t="s">
        <v>6860</v>
      </c>
      <c r="B6842">
        <v>-2.9430689317216876</v>
      </c>
      <c r="C6842">
        <v>9.5661441526431759E-2</v>
      </c>
    </row>
    <row r="6843" spans="1:3" x14ac:dyDescent="0.35">
      <c r="A6843" t="s">
        <v>6861</v>
      </c>
      <c r="B6843">
        <v>-2.9430689317216876</v>
      </c>
      <c r="C6843">
        <v>9.5661441526431759E-2</v>
      </c>
    </row>
    <row r="6844" spans="1:3" x14ac:dyDescent="0.35">
      <c r="A6844" t="s">
        <v>6862</v>
      </c>
      <c r="B6844">
        <v>-2.9430689317216876</v>
      </c>
      <c r="C6844">
        <v>9.5661441526431759E-2</v>
      </c>
    </row>
    <row r="6845" spans="1:3" x14ac:dyDescent="0.35">
      <c r="A6845" t="s">
        <v>6863</v>
      </c>
      <c r="B6845">
        <v>-2.9430689317216876</v>
      </c>
      <c r="C6845">
        <v>9.5661441526431759E-2</v>
      </c>
    </row>
    <row r="6846" spans="1:3" x14ac:dyDescent="0.35">
      <c r="A6846" t="s">
        <v>6864</v>
      </c>
      <c r="B6846">
        <v>-2.9430689317216876</v>
      </c>
      <c r="C6846">
        <v>9.5661441526431759E-2</v>
      </c>
    </row>
    <row r="6847" spans="1:3" x14ac:dyDescent="0.35">
      <c r="A6847" t="s">
        <v>6865</v>
      </c>
      <c r="B6847">
        <v>-2.9430689317216876</v>
      </c>
      <c r="C6847">
        <v>9.5661441526431759E-2</v>
      </c>
    </row>
    <row r="6848" spans="1:3" x14ac:dyDescent="0.35">
      <c r="A6848" t="s">
        <v>6866</v>
      </c>
      <c r="B6848">
        <v>-2.9430689317216876</v>
      </c>
      <c r="C6848">
        <v>9.5661441526431759E-2</v>
      </c>
    </row>
    <row r="6849" spans="1:3" x14ac:dyDescent="0.35">
      <c r="A6849" t="s">
        <v>6867</v>
      </c>
      <c r="B6849">
        <v>-2.9430689317216876</v>
      </c>
      <c r="C6849">
        <v>9.5661441526431759E-2</v>
      </c>
    </row>
    <row r="6850" spans="1:3" x14ac:dyDescent="0.35">
      <c r="A6850" t="s">
        <v>6868</v>
      </c>
      <c r="B6850">
        <v>-2.9430689317216876</v>
      </c>
      <c r="C6850">
        <v>9.5661441526431759E-2</v>
      </c>
    </row>
    <row r="6851" spans="1:3" x14ac:dyDescent="0.35">
      <c r="A6851" t="s">
        <v>6869</v>
      </c>
      <c r="B6851">
        <v>-2.9430689317216876</v>
      </c>
      <c r="C6851">
        <v>9.5661441526431759E-2</v>
      </c>
    </row>
    <row r="6852" spans="1:3" x14ac:dyDescent="0.35">
      <c r="A6852" t="s">
        <v>6870</v>
      </c>
      <c r="B6852">
        <v>-2.9430689317216867</v>
      </c>
      <c r="C6852">
        <v>9.5661441526431759E-2</v>
      </c>
    </row>
    <row r="6853" spans="1:3" x14ac:dyDescent="0.35">
      <c r="A6853" t="s">
        <v>6871</v>
      </c>
      <c r="B6853">
        <v>-2.9430689317216876</v>
      </c>
      <c r="C6853">
        <v>9.5661441526431759E-2</v>
      </c>
    </row>
    <row r="6854" spans="1:3" x14ac:dyDescent="0.35">
      <c r="A6854" t="s">
        <v>6872</v>
      </c>
      <c r="B6854">
        <v>-2.9430689317216876</v>
      </c>
      <c r="C6854">
        <v>9.5661441526431759E-2</v>
      </c>
    </row>
    <row r="6855" spans="1:3" x14ac:dyDescent="0.35">
      <c r="A6855" t="s">
        <v>6873</v>
      </c>
      <c r="B6855">
        <v>-2.9430689317216876</v>
      </c>
      <c r="C6855">
        <v>9.5661441526431759E-2</v>
      </c>
    </row>
    <row r="6856" spans="1:3" x14ac:dyDescent="0.35">
      <c r="A6856" t="s">
        <v>6874</v>
      </c>
      <c r="B6856">
        <v>-2.9430689317216876</v>
      </c>
      <c r="C6856">
        <v>9.5661441526431759E-2</v>
      </c>
    </row>
    <row r="6857" spans="1:3" x14ac:dyDescent="0.35">
      <c r="A6857" t="s">
        <v>6875</v>
      </c>
      <c r="B6857">
        <v>-2.9430689317216876</v>
      </c>
      <c r="C6857">
        <v>9.5661441526431759E-2</v>
      </c>
    </row>
    <row r="6858" spans="1:3" x14ac:dyDescent="0.35">
      <c r="A6858" t="s">
        <v>6876</v>
      </c>
      <c r="B6858">
        <v>-2.9430689317216876</v>
      </c>
      <c r="C6858">
        <v>9.5661441526431759E-2</v>
      </c>
    </row>
    <row r="6859" spans="1:3" x14ac:dyDescent="0.35">
      <c r="A6859" t="s">
        <v>6877</v>
      </c>
      <c r="B6859">
        <v>-2.9430689317216876</v>
      </c>
      <c r="C6859">
        <v>9.5661441526431759E-2</v>
      </c>
    </row>
    <row r="6860" spans="1:3" x14ac:dyDescent="0.35">
      <c r="A6860" t="s">
        <v>6878</v>
      </c>
      <c r="B6860">
        <v>-2.9430689317216876</v>
      </c>
      <c r="C6860">
        <v>9.5661441526431759E-2</v>
      </c>
    </row>
    <row r="6861" spans="1:3" x14ac:dyDescent="0.35">
      <c r="A6861" t="s">
        <v>6879</v>
      </c>
      <c r="B6861">
        <v>-2.9430689317216876</v>
      </c>
      <c r="C6861">
        <v>9.5661441526431759E-2</v>
      </c>
    </row>
    <row r="6862" spans="1:3" x14ac:dyDescent="0.35">
      <c r="A6862" t="s">
        <v>6880</v>
      </c>
      <c r="B6862">
        <v>-2.9430689317216876</v>
      </c>
      <c r="C6862">
        <v>9.5661441526431759E-2</v>
      </c>
    </row>
    <row r="6863" spans="1:3" x14ac:dyDescent="0.35">
      <c r="A6863" t="s">
        <v>6881</v>
      </c>
      <c r="B6863">
        <v>-2.9430689317216876</v>
      </c>
      <c r="C6863">
        <v>9.5661441526431759E-2</v>
      </c>
    </row>
    <row r="6864" spans="1:3" x14ac:dyDescent="0.35">
      <c r="A6864" t="s">
        <v>6882</v>
      </c>
      <c r="B6864">
        <v>-2.9430689317216876</v>
      </c>
      <c r="C6864">
        <v>9.5661441526431759E-2</v>
      </c>
    </row>
    <row r="6865" spans="1:3" x14ac:dyDescent="0.35">
      <c r="A6865" t="s">
        <v>6883</v>
      </c>
      <c r="B6865">
        <v>-2.9430689317216876</v>
      </c>
      <c r="C6865">
        <v>9.5661441526431759E-2</v>
      </c>
    </row>
    <row r="6866" spans="1:3" x14ac:dyDescent="0.35">
      <c r="A6866" t="s">
        <v>6884</v>
      </c>
      <c r="B6866">
        <v>-2.9430689317216876</v>
      </c>
      <c r="C6866">
        <v>9.5661441526431759E-2</v>
      </c>
    </row>
    <row r="6867" spans="1:3" x14ac:dyDescent="0.35">
      <c r="A6867" t="s">
        <v>6885</v>
      </c>
      <c r="B6867">
        <v>-2.9288284412124517</v>
      </c>
      <c r="C6867">
        <v>9.5447059340581203E-2</v>
      </c>
    </row>
    <row r="6868" spans="1:3" x14ac:dyDescent="0.35">
      <c r="A6868" t="s">
        <v>6886</v>
      </c>
      <c r="B6868">
        <v>-2.9288284412124517</v>
      </c>
      <c r="C6868">
        <v>9.5447059340581203E-2</v>
      </c>
    </row>
    <row r="6869" spans="1:3" x14ac:dyDescent="0.35">
      <c r="A6869" t="s">
        <v>6887</v>
      </c>
      <c r="B6869">
        <v>-2.9288284412124526</v>
      </c>
      <c r="C6869">
        <v>9.5447059340581217E-2</v>
      </c>
    </row>
    <row r="6870" spans="1:3" x14ac:dyDescent="0.35">
      <c r="A6870" t="s">
        <v>6888</v>
      </c>
      <c r="B6870">
        <v>-2.9288284412124517</v>
      </c>
      <c r="C6870">
        <v>9.5447059340581203E-2</v>
      </c>
    </row>
    <row r="6871" spans="1:3" x14ac:dyDescent="0.35">
      <c r="A6871" t="s">
        <v>6889</v>
      </c>
      <c r="B6871">
        <v>-2.9288284412124517</v>
      </c>
      <c r="C6871">
        <v>9.5447059340581203E-2</v>
      </c>
    </row>
    <row r="6872" spans="1:3" x14ac:dyDescent="0.35">
      <c r="A6872" t="s">
        <v>6890</v>
      </c>
      <c r="B6872">
        <v>-2.9288284412124517</v>
      </c>
      <c r="C6872">
        <v>9.5447059340581203E-2</v>
      </c>
    </row>
    <row r="6873" spans="1:3" x14ac:dyDescent="0.35">
      <c r="A6873" t="s">
        <v>6891</v>
      </c>
      <c r="B6873">
        <v>-2.9288284412124517</v>
      </c>
      <c r="C6873">
        <v>9.5447059340581203E-2</v>
      </c>
    </row>
    <row r="6874" spans="1:3" x14ac:dyDescent="0.35">
      <c r="A6874" t="s">
        <v>6892</v>
      </c>
      <c r="B6874">
        <v>-2.9146799302845974</v>
      </c>
      <c r="C6874">
        <v>9.5217769868631549E-2</v>
      </c>
    </row>
    <row r="6875" spans="1:3" x14ac:dyDescent="0.35">
      <c r="A6875" t="s">
        <v>6893</v>
      </c>
      <c r="B6875">
        <v>-2.9146799302845974</v>
      </c>
      <c r="C6875">
        <v>9.5217769868631549E-2</v>
      </c>
    </row>
    <row r="6876" spans="1:3" x14ac:dyDescent="0.35">
      <c r="A6876" t="s">
        <v>6894</v>
      </c>
      <c r="B6876">
        <v>-2.9146799302845974</v>
      </c>
      <c r="C6876">
        <v>9.5217769868631549E-2</v>
      </c>
    </row>
    <row r="6877" spans="1:3" x14ac:dyDescent="0.35">
      <c r="A6877" t="s">
        <v>6895</v>
      </c>
      <c r="B6877">
        <v>-2.9146799302845974</v>
      </c>
      <c r="C6877">
        <v>9.5217769868631549E-2</v>
      </c>
    </row>
    <row r="6878" spans="1:3" x14ac:dyDescent="0.35">
      <c r="A6878" t="s">
        <v>6896</v>
      </c>
      <c r="B6878">
        <v>-2.9146799302845974</v>
      </c>
      <c r="C6878">
        <v>9.5217769868631549E-2</v>
      </c>
    </row>
    <row r="6879" spans="1:3" x14ac:dyDescent="0.35">
      <c r="A6879" t="s">
        <v>6897</v>
      </c>
      <c r="B6879">
        <v>-2.9146799302845974</v>
      </c>
      <c r="C6879">
        <v>9.5217769868631549E-2</v>
      </c>
    </row>
    <row r="6880" spans="1:3" x14ac:dyDescent="0.35">
      <c r="A6880" t="s">
        <v>6898</v>
      </c>
      <c r="B6880">
        <v>-2.9146799302845974</v>
      </c>
      <c r="C6880">
        <v>9.5217769868631549E-2</v>
      </c>
    </row>
    <row r="6881" spans="1:3" x14ac:dyDescent="0.35">
      <c r="A6881" t="s">
        <v>6899</v>
      </c>
      <c r="B6881">
        <v>-2.9146799302845974</v>
      </c>
      <c r="C6881">
        <v>9.5217769868631549E-2</v>
      </c>
    </row>
    <row r="6882" spans="1:3" x14ac:dyDescent="0.35">
      <c r="A6882" t="s">
        <v>6900</v>
      </c>
      <c r="B6882">
        <v>-2.9006274843236781</v>
      </c>
      <c r="C6882">
        <v>9.4975877119889765E-2</v>
      </c>
    </row>
    <row r="6883" spans="1:3" x14ac:dyDescent="0.35">
      <c r="A6883" t="s">
        <v>6901</v>
      </c>
      <c r="B6883">
        <v>-2.9006274843236786</v>
      </c>
      <c r="C6883">
        <v>9.4975877119889779E-2</v>
      </c>
    </row>
    <row r="6884" spans="1:3" x14ac:dyDescent="0.35">
      <c r="A6884" t="s">
        <v>6902</v>
      </c>
      <c r="B6884">
        <v>-2.9006274843236786</v>
      </c>
      <c r="C6884">
        <v>9.4975877119889779E-2</v>
      </c>
    </row>
    <row r="6885" spans="1:3" x14ac:dyDescent="0.35">
      <c r="A6885" t="s">
        <v>6903</v>
      </c>
      <c r="B6885">
        <v>-2.9006274843236781</v>
      </c>
      <c r="C6885">
        <v>9.4975877119889765E-2</v>
      </c>
    </row>
    <row r="6886" spans="1:3" x14ac:dyDescent="0.35">
      <c r="A6886" t="s">
        <v>6904</v>
      </c>
      <c r="B6886">
        <v>-2.9006274843236786</v>
      </c>
      <c r="C6886">
        <v>9.4975877119889779E-2</v>
      </c>
    </row>
    <row r="6887" spans="1:3" x14ac:dyDescent="0.35">
      <c r="A6887" t="s">
        <v>6905</v>
      </c>
      <c r="B6887">
        <v>-2.9006274843236786</v>
      </c>
      <c r="C6887">
        <v>9.4975877119889779E-2</v>
      </c>
    </row>
    <row r="6888" spans="1:3" x14ac:dyDescent="0.35">
      <c r="A6888" t="s">
        <v>6906</v>
      </c>
      <c r="B6888">
        <v>-2.9006274843236786</v>
      </c>
      <c r="C6888">
        <v>9.4975877119889779E-2</v>
      </c>
    </row>
    <row r="6889" spans="1:3" x14ac:dyDescent="0.35">
      <c r="A6889" t="s">
        <v>6907</v>
      </c>
      <c r="B6889">
        <v>-2.9006274843236786</v>
      </c>
      <c r="C6889">
        <v>9.4975877119889779E-2</v>
      </c>
    </row>
    <row r="6890" spans="1:3" x14ac:dyDescent="0.35">
      <c r="A6890" t="s">
        <v>6908</v>
      </c>
      <c r="B6890">
        <v>-2.9006274843236786</v>
      </c>
      <c r="C6890">
        <v>9.4975877119889779E-2</v>
      </c>
    </row>
    <row r="6891" spans="1:3" x14ac:dyDescent="0.35">
      <c r="A6891" t="s">
        <v>6909</v>
      </c>
      <c r="B6891">
        <v>-2.9006274843236786</v>
      </c>
      <c r="C6891">
        <v>9.4975877119889779E-2</v>
      </c>
    </row>
    <row r="6892" spans="1:3" x14ac:dyDescent="0.35">
      <c r="A6892" t="s">
        <v>6910</v>
      </c>
      <c r="B6892">
        <v>-2.9006274843236786</v>
      </c>
      <c r="C6892">
        <v>9.4975877119889779E-2</v>
      </c>
    </row>
    <row r="6893" spans="1:3" x14ac:dyDescent="0.35">
      <c r="A6893" t="s">
        <v>6911</v>
      </c>
      <c r="B6893">
        <v>-2.9006274843236786</v>
      </c>
      <c r="C6893">
        <v>9.4975877119889779E-2</v>
      </c>
    </row>
    <row r="6894" spans="1:3" x14ac:dyDescent="0.35">
      <c r="A6894" t="s">
        <v>6912</v>
      </c>
      <c r="B6894">
        <v>-2.9006274843236786</v>
      </c>
      <c r="C6894">
        <v>9.4975877119889779E-2</v>
      </c>
    </row>
    <row r="6895" spans="1:3" x14ac:dyDescent="0.35">
      <c r="A6895" t="s">
        <v>6913</v>
      </c>
      <c r="B6895">
        <v>-2.9006274843236786</v>
      </c>
      <c r="C6895">
        <v>9.4975877119889779E-2</v>
      </c>
    </row>
    <row r="6896" spans="1:3" x14ac:dyDescent="0.35">
      <c r="A6896" t="s">
        <v>6914</v>
      </c>
      <c r="B6896">
        <v>-2.9006274843236786</v>
      </c>
      <c r="C6896">
        <v>9.4975877119889779E-2</v>
      </c>
    </row>
    <row r="6897" spans="1:3" x14ac:dyDescent="0.35">
      <c r="A6897" t="s">
        <v>6915</v>
      </c>
      <c r="B6897">
        <v>-2.9006274843236786</v>
      </c>
      <c r="C6897">
        <v>9.4975877119889779E-2</v>
      </c>
    </row>
    <row r="6898" spans="1:3" x14ac:dyDescent="0.35">
      <c r="A6898" t="s">
        <v>6916</v>
      </c>
      <c r="B6898">
        <v>-2.9006274843236786</v>
      </c>
      <c r="C6898">
        <v>9.4975877119889779E-2</v>
      </c>
    </row>
    <row r="6899" spans="1:3" x14ac:dyDescent="0.35">
      <c r="A6899" t="s">
        <v>6917</v>
      </c>
      <c r="B6899">
        <v>-2.9006274843236786</v>
      </c>
      <c r="C6899">
        <v>9.4975877119889779E-2</v>
      </c>
    </row>
    <row r="6900" spans="1:3" x14ac:dyDescent="0.35">
      <c r="A6900" t="s">
        <v>6918</v>
      </c>
      <c r="B6900">
        <v>-2.9006274843236786</v>
      </c>
      <c r="C6900">
        <v>9.4975877119889779E-2</v>
      </c>
    </row>
    <row r="6901" spans="1:3" x14ac:dyDescent="0.35">
      <c r="A6901" t="s">
        <v>6919</v>
      </c>
      <c r="B6901">
        <v>-2.9006274843236786</v>
      </c>
      <c r="C6901">
        <v>9.4975877119889779E-2</v>
      </c>
    </row>
    <row r="6902" spans="1:3" x14ac:dyDescent="0.35">
      <c r="A6902" t="s">
        <v>6920</v>
      </c>
      <c r="B6902">
        <v>-2.8866751503577373</v>
      </c>
      <c r="C6902">
        <v>9.4724161729869513E-2</v>
      </c>
    </row>
    <row r="6903" spans="1:3" x14ac:dyDescent="0.35">
      <c r="A6903" t="s">
        <v>6921</v>
      </c>
      <c r="B6903">
        <v>-2.8866751503577355</v>
      </c>
      <c r="C6903">
        <v>9.4724161729869513E-2</v>
      </c>
    </row>
    <row r="6904" spans="1:3" x14ac:dyDescent="0.35">
      <c r="A6904" t="s">
        <v>6922</v>
      </c>
      <c r="B6904">
        <v>-2.8866751503577355</v>
      </c>
      <c r="C6904">
        <v>9.4724161729869513E-2</v>
      </c>
    </row>
    <row r="6905" spans="1:3" x14ac:dyDescent="0.35">
      <c r="A6905" t="s">
        <v>6923</v>
      </c>
      <c r="B6905">
        <v>-2.8866751503577373</v>
      </c>
      <c r="C6905">
        <v>9.4724161729869513E-2</v>
      </c>
    </row>
    <row r="6906" spans="1:3" x14ac:dyDescent="0.35">
      <c r="A6906" t="s">
        <v>6924</v>
      </c>
      <c r="B6906">
        <v>-2.8866751503577355</v>
      </c>
      <c r="C6906">
        <v>9.4724161729869513E-2</v>
      </c>
    </row>
    <row r="6907" spans="1:3" x14ac:dyDescent="0.35">
      <c r="A6907" t="s">
        <v>6925</v>
      </c>
      <c r="B6907">
        <v>-2.8866751503577373</v>
      </c>
      <c r="C6907">
        <v>9.4724161729869513E-2</v>
      </c>
    </row>
    <row r="6908" spans="1:3" x14ac:dyDescent="0.35">
      <c r="A6908" t="s">
        <v>6926</v>
      </c>
      <c r="B6908">
        <v>-2.8866751503577373</v>
      </c>
      <c r="C6908">
        <v>9.4724161729869513E-2</v>
      </c>
    </row>
    <row r="6909" spans="1:3" x14ac:dyDescent="0.35">
      <c r="A6909" t="s">
        <v>6927</v>
      </c>
      <c r="B6909">
        <v>-2.8866751503577373</v>
      </c>
      <c r="C6909">
        <v>9.4724161729869513E-2</v>
      </c>
    </row>
    <row r="6910" spans="1:3" x14ac:dyDescent="0.35">
      <c r="A6910" t="s">
        <v>6928</v>
      </c>
      <c r="B6910">
        <v>-2.8866751503577373</v>
      </c>
      <c r="C6910">
        <v>9.4724161729869513E-2</v>
      </c>
    </row>
    <row r="6911" spans="1:3" x14ac:dyDescent="0.35">
      <c r="A6911" t="s">
        <v>6929</v>
      </c>
      <c r="B6911">
        <v>-2.8866751503577373</v>
      </c>
      <c r="C6911">
        <v>9.4724161729869513E-2</v>
      </c>
    </row>
    <row r="6912" spans="1:3" x14ac:dyDescent="0.35">
      <c r="A6912" t="s">
        <v>6930</v>
      </c>
      <c r="B6912">
        <v>-2.8866751503577373</v>
      </c>
      <c r="C6912">
        <v>9.4724161729869513E-2</v>
      </c>
    </row>
    <row r="6913" spans="1:3" x14ac:dyDescent="0.35">
      <c r="A6913" t="s">
        <v>6931</v>
      </c>
      <c r="B6913">
        <v>-2.8866751503577373</v>
      </c>
      <c r="C6913">
        <v>9.4724161729869513E-2</v>
      </c>
    </row>
    <row r="6914" spans="1:3" x14ac:dyDescent="0.35">
      <c r="A6914" t="s">
        <v>6932</v>
      </c>
      <c r="B6914">
        <v>-2.8866751503577373</v>
      </c>
      <c r="C6914">
        <v>9.4724161729869513E-2</v>
      </c>
    </row>
    <row r="6915" spans="1:3" x14ac:dyDescent="0.35">
      <c r="A6915" t="s">
        <v>6933</v>
      </c>
      <c r="B6915">
        <v>-2.8866751503577373</v>
      </c>
      <c r="C6915">
        <v>9.4724161729869513E-2</v>
      </c>
    </row>
    <row r="6916" spans="1:3" x14ac:dyDescent="0.35">
      <c r="A6916" t="s">
        <v>6934</v>
      </c>
      <c r="B6916">
        <v>-2.8866751503577373</v>
      </c>
      <c r="C6916">
        <v>9.4724161729869513E-2</v>
      </c>
    </row>
    <row r="6917" spans="1:3" x14ac:dyDescent="0.35">
      <c r="A6917" t="s">
        <v>6935</v>
      </c>
      <c r="B6917">
        <v>-2.8866751503577373</v>
      </c>
      <c r="C6917">
        <v>9.4724161729869513E-2</v>
      </c>
    </row>
    <row r="6918" spans="1:3" x14ac:dyDescent="0.35">
      <c r="A6918" t="s">
        <v>6936</v>
      </c>
      <c r="B6918">
        <v>-2.8866751503577373</v>
      </c>
      <c r="C6918">
        <v>9.4724161729869513E-2</v>
      </c>
    </row>
    <row r="6919" spans="1:3" x14ac:dyDescent="0.35">
      <c r="A6919" t="s">
        <v>6937</v>
      </c>
      <c r="B6919">
        <v>-2.8866751503577373</v>
      </c>
      <c r="C6919">
        <v>9.4724161729869513E-2</v>
      </c>
    </row>
    <row r="6920" spans="1:3" x14ac:dyDescent="0.35">
      <c r="A6920" t="s">
        <v>6938</v>
      </c>
      <c r="B6920">
        <v>-2.8866751503577373</v>
      </c>
      <c r="C6920">
        <v>9.4724161729869513E-2</v>
      </c>
    </row>
    <row r="6921" spans="1:3" x14ac:dyDescent="0.35">
      <c r="A6921" t="s">
        <v>6939</v>
      </c>
      <c r="B6921">
        <v>-2.8866751503577373</v>
      </c>
      <c r="C6921">
        <v>9.4724161729869513E-2</v>
      </c>
    </row>
    <row r="6922" spans="1:3" x14ac:dyDescent="0.35">
      <c r="A6922" t="s">
        <v>6940</v>
      </c>
      <c r="B6922">
        <v>-2.8866751503577373</v>
      </c>
      <c r="C6922">
        <v>9.4724161729869513E-2</v>
      </c>
    </row>
    <row r="6923" spans="1:3" x14ac:dyDescent="0.35">
      <c r="A6923" t="s">
        <v>6941</v>
      </c>
      <c r="B6923">
        <v>-2.8866751503577373</v>
      </c>
      <c r="C6923">
        <v>9.4724161729869513E-2</v>
      </c>
    </row>
    <row r="6924" spans="1:3" x14ac:dyDescent="0.35">
      <c r="A6924" t="s">
        <v>6942</v>
      </c>
      <c r="B6924">
        <v>-2.8866751503577373</v>
      </c>
      <c r="C6924">
        <v>9.4724161729869513E-2</v>
      </c>
    </row>
    <row r="6925" spans="1:3" x14ac:dyDescent="0.35">
      <c r="A6925" t="s">
        <v>6943</v>
      </c>
      <c r="B6925">
        <v>-2.8728269754121887</v>
      </c>
      <c r="C6925">
        <v>9.4465503189928524E-2</v>
      </c>
    </row>
    <row r="6926" spans="1:3" x14ac:dyDescent="0.35">
      <c r="A6926" t="s">
        <v>6944</v>
      </c>
      <c r="B6926">
        <v>-2.8728269754121887</v>
      </c>
      <c r="C6926">
        <v>9.4465503189928524E-2</v>
      </c>
    </row>
    <row r="6927" spans="1:3" x14ac:dyDescent="0.35">
      <c r="A6927" t="s">
        <v>6945</v>
      </c>
      <c r="B6927">
        <v>-2.8728269754121887</v>
      </c>
      <c r="C6927">
        <v>9.4465503189928524E-2</v>
      </c>
    </row>
    <row r="6928" spans="1:3" x14ac:dyDescent="0.35">
      <c r="A6928" t="s">
        <v>6946</v>
      </c>
      <c r="B6928">
        <v>-2.8728269754121887</v>
      </c>
      <c r="C6928">
        <v>9.4465503189928524E-2</v>
      </c>
    </row>
    <row r="6929" spans="1:3" x14ac:dyDescent="0.35">
      <c r="A6929" t="s">
        <v>6947</v>
      </c>
      <c r="B6929">
        <v>-2.8728269754121887</v>
      </c>
      <c r="C6929">
        <v>9.4465503189928524E-2</v>
      </c>
    </row>
    <row r="6930" spans="1:3" x14ac:dyDescent="0.35">
      <c r="A6930" t="s">
        <v>6948</v>
      </c>
      <c r="B6930">
        <v>-2.8728269754121887</v>
      </c>
      <c r="C6930">
        <v>9.4465503189928524E-2</v>
      </c>
    </row>
    <row r="6931" spans="1:3" x14ac:dyDescent="0.35">
      <c r="A6931" t="s">
        <v>6949</v>
      </c>
      <c r="B6931">
        <v>-2.8728269754121887</v>
      </c>
      <c r="C6931">
        <v>9.4465503189928524E-2</v>
      </c>
    </row>
    <row r="6932" spans="1:3" x14ac:dyDescent="0.35">
      <c r="A6932" t="s">
        <v>6950</v>
      </c>
      <c r="B6932">
        <v>-2.8728269754121887</v>
      </c>
      <c r="C6932">
        <v>9.4465503189928524E-2</v>
      </c>
    </row>
    <row r="6933" spans="1:3" x14ac:dyDescent="0.35">
      <c r="A6933" t="s">
        <v>6951</v>
      </c>
      <c r="B6933">
        <v>-2.8728269754121887</v>
      </c>
      <c r="C6933">
        <v>9.4465503189928524E-2</v>
      </c>
    </row>
    <row r="6934" spans="1:3" x14ac:dyDescent="0.35">
      <c r="A6934" t="s">
        <v>6952</v>
      </c>
      <c r="B6934">
        <v>-2.8728269754121887</v>
      </c>
      <c r="C6934">
        <v>9.4465503189928524E-2</v>
      </c>
    </row>
    <row r="6935" spans="1:3" x14ac:dyDescent="0.35">
      <c r="A6935" t="s">
        <v>6953</v>
      </c>
      <c r="B6935">
        <v>-2.8728269754121887</v>
      </c>
      <c r="C6935">
        <v>9.4465503189928524E-2</v>
      </c>
    </row>
    <row r="6936" spans="1:3" x14ac:dyDescent="0.35">
      <c r="A6936" t="s">
        <v>6954</v>
      </c>
      <c r="B6936">
        <v>-2.8728269754121887</v>
      </c>
      <c r="C6936">
        <v>9.4465503189928524E-2</v>
      </c>
    </row>
    <row r="6937" spans="1:3" x14ac:dyDescent="0.35">
      <c r="A6937" t="s">
        <v>6955</v>
      </c>
      <c r="B6937">
        <v>-2.8728269754121887</v>
      </c>
      <c r="C6937">
        <v>9.4465503189928524E-2</v>
      </c>
    </row>
    <row r="6938" spans="1:3" x14ac:dyDescent="0.35">
      <c r="A6938" t="s">
        <v>6956</v>
      </c>
      <c r="B6938">
        <v>-2.8728269754121887</v>
      </c>
      <c r="C6938">
        <v>9.4465503189928524E-2</v>
      </c>
    </row>
    <row r="6939" spans="1:3" x14ac:dyDescent="0.35">
      <c r="A6939" t="s">
        <v>6957</v>
      </c>
      <c r="B6939">
        <v>-2.8590870065148462</v>
      </c>
      <c r="C6939">
        <v>9.4202680247262235E-2</v>
      </c>
    </row>
    <row r="6940" spans="1:3" x14ac:dyDescent="0.35">
      <c r="A6940" t="s">
        <v>6958</v>
      </c>
      <c r="B6940">
        <v>-2.859087006514847</v>
      </c>
      <c r="C6940">
        <v>9.4202680247262235E-2</v>
      </c>
    </row>
    <row r="6941" spans="1:3" x14ac:dyDescent="0.35">
      <c r="A6941" t="s">
        <v>6959</v>
      </c>
      <c r="B6941">
        <v>-2.859087006514847</v>
      </c>
      <c r="C6941">
        <v>9.4202680247262235E-2</v>
      </c>
    </row>
    <row r="6942" spans="1:3" x14ac:dyDescent="0.35">
      <c r="A6942" t="s">
        <v>6960</v>
      </c>
      <c r="B6942">
        <v>-2.859087006514847</v>
      </c>
      <c r="C6942">
        <v>9.4202680247262235E-2</v>
      </c>
    </row>
    <row r="6943" spans="1:3" x14ac:dyDescent="0.35">
      <c r="A6943" t="s">
        <v>6961</v>
      </c>
      <c r="B6943">
        <v>-2.8454592906925269</v>
      </c>
      <c r="C6943">
        <v>9.3938199122404559E-2</v>
      </c>
    </row>
    <row r="6944" spans="1:3" x14ac:dyDescent="0.35">
      <c r="A6944" t="s">
        <v>6962</v>
      </c>
      <c r="B6944">
        <v>-2.8454592906925269</v>
      </c>
      <c r="C6944">
        <v>9.3938199122404559E-2</v>
      </c>
    </row>
    <row r="6945" spans="1:3" x14ac:dyDescent="0.35">
      <c r="A6945" t="s">
        <v>6963</v>
      </c>
      <c r="B6945">
        <v>-2.8454592906925269</v>
      </c>
      <c r="C6945">
        <v>9.3938199122404559E-2</v>
      </c>
    </row>
    <row r="6946" spans="1:3" x14ac:dyDescent="0.35">
      <c r="A6946" t="s">
        <v>6964</v>
      </c>
      <c r="B6946">
        <v>-2.8454592906925269</v>
      </c>
      <c r="C6946">
        <v>9.3938199122404559E-2</v>
      </c>
    </row>
    <row r="6947" spans="1:3" x14ac:dyDescent="0.35">
      <c r="A6947" t="s">
        <v>6965</v>
      </c>
      <c r="B6947">
        <v>-2.8454592906925269</v>
      </c>
      <c r="C6947">
        <v>9.3938199122404559E-2</v>
      </c>
    </row>
    <row r="6948" spans="1:3" x14ac:dyDescent="0.35">
      <c r="A6948" t="s">
        <v>6966</v>
      </c>
      <c r="B6948">
        <v>-2.8454592906925269</v>
      </c>
      <c r="C6948">
        <v>9.3938199122404559E-2</v>
      </c>
    </row>
    <row r="6949" spans="1:3" x14ac:dyDescent="0.35">
      <c r="A6949" t="s">
        <v>6967</v>
      </c>
      <c r="B6949">
        <v>-2.8454592906925269</v>
      </c>
      <c r="C6949">
        <v>9.3938199122404559E-2</v>
      </c>
    </row>
    <row r="6950" spans="1:3" x14ac:dyDescent="0.35">
      <c r="A6950" t="s">
        <v>6968</v>
      </c>
      <c r="B6950">
        <v>-2.8319478749719407</v>
      </c>
      <c r="C6950">
        <v>9.3674150040970294E-2</v>
      </c>
    </row>
    <row r="6951" spans="1:3" x14ac:dyDescent="0.35">
      <c r="A6951" t="s">
        <v>6969</v>
      </c>
      <c r="B6951">
        <v>-2.8319478749719416</v>
      </c>
      <c r="C6951">
        <v>9.3674150040970322E-2</v>
      </c>
    </row>
    <row r="6952" spans="1:3" x14ac:dyDescent="0.35">
      <c r="A6952" t="s">
        <v>6970</v>
      </c>
      <c r="B6952">
        <v>-2.8319478749719407</v>
      </c>
      <c r="C6952">
        <v>9.3674150040970294E-2</v>
      </c>
    </row>
    <row r="6953" spans="1:3" x14ac:dyDescent="0.35">
      <c r="A6953" t="s">
        <v>6971</v>
      </c>
      <c r="B6953">
        <v>-2.8185568063802702</v>
      </c>
      <c r="C6953">
        <v>9.3412092841578767E-2</v>
      </c>
    </row>
    <row r="6954" spans="1:3" x14ac:dyDescent="0.35">
      <c r="A6954" t="s">
        <v>6972</v>
      </c>
      <c r="B6954">
        <v>-2.8185568063802702</v>
      </c>
      <c r="C6954">
        <v>9.3412092841578767E-2</v>
      </c>
    </row>
    <row r="6955" spans="1:3" x14ac:dyDescent="0.35">
      <c r="A6955" t="s">
        <v>6973</v>
      </c>
      <c r="B6955">
        <v>-2.8185568063802702</v>
      </c>
      <c r="C6955">
        <v>9.3412092841578767E-2</v>
      </c>
    </row>
    <row r="6956" spans="1:3" x14ac:dyDescent="0.35">
      <c r="A6956" t="s">
        <v>6974</v>
      </c>
      <c r="B6956">
        <v>-2.8185568063802702</v>
      </c>
      <c r="C6956">
        <v>9.3412092841578767E-2</v>
      </c>
    </row>
    <row r="6957" spans="1:3" x14ac:dyDescent="0.35">
      <c r="A6957" t="s">
        <v>6975</v>
      </c>
      <c r="B6957">
        <v>-2.8185568063802702</v>
      </c>
      <c r="C6957">
        <v>9.3412092841578767E-2</v>
      </c>
    </row>
    <row r="6958" spans="1:3" x14ac:dyDescent="0.35">
      <c r="A6958" t="s">
        <v>6976</v>
      </c>
      <c r="B6958">
        <v>-2.8185568063802702</v>
      </c>
      <c r="C6958">
        <v>9.3412092841578767E-2</v>
      </c>
    </row>
    <row r="6959" spans="1:3" x14ac:dyDescent="0.35">
      <c r="A6959" t="s">
        <v>6977</v>
      </c>
      <c r="B6959">
        <v>-2.8052901319435284</v>
      </c>
      <c r="C6959">
        <v>9.3152972568456491E-2</v>
      </c>
    </row>
    <row r="6960" spans="1:3" x14ac:dyDescent="0.35">
      <c r="A6960" t="s">
        <v>6978</v>
      </c>
      <c r="B6960">
        <v>-2.8052901319435284</v>
      </c>
      <c r="C6960">
        <v>9.3152972568456491E-2</v>
      </c>
    </row>
    <row r="6961" spans="1:3" x14ac:dyDescent="0.35">
      <c r="A6961" t="s">
        <v>6979</v>
      </c>
      <c r="B6961">
        <v>-2.8052901319435284</v>
      </c>
      <c r="C6961">
        <v>9.3152972568456491E-2</v>
      </c>
    </row>
    <row r="6962" spans="1:3" x14ac:dyDescent="0.35">
      <c r="A6962" t="s">
        <v>6980</v>
      </c>
      <c r="B6962">
        <v>-2.8052901319435284</v>
      </c>
      <c r="C6962">
        <v>9.3152972568456491E-2</v>
      </c>
    </row>
    <row r="6963" spans="1:3" x14ac:dyDescent="0.35">
      <c r="A6963" t="s">
        <v>6981</v>
      </c>
      <c r="B6963">
        <v>-2.8052901319435284</v>
      </c>
      <c r="C6963">
        <v>9.3152972568456491E-2</v>
      </c>
    </row>
    <row r="6964" spans="1:3" x14ac:dyDescent="0.35">
      <c r="A6964" t="s">
        <v>6982</v>
      </c>
      <c r="B6964">
        <v>-2.8052901319435284</v>
      </c>
      <c r="C6964">
        <v>9.3152972568456491E-2</v>
      </c>
    </row>
    <row r="6965" spans="1:3" x14ac:dyDescent="0.35">
      <c r="A6965" t="s">
        <v>6983</v>
      </c>
      <c r="B6965">
        <v>-2.8052901319435284</v>
      </c>
      <c r="C6965">
        <v>9.3152972568456491E-2</v>
      </c>
    </row>
    <row r="6966" spans="1:3" x14ac:dyDescent="0.35">
      <c r="A6966" t="s">
        <v>6984</v>
      </c>
      <c r="B6966">
        <v>-2.8052901319435284</v>
      </c>
      <c r="C6966">
        <v>9.3152972568456491E-2</v>
      </c>
    </row>
    <row r="6967" spans="1:3" x14ac:dyDescent="0.35">
      <c r="A6967" t="s">
        <v>6985</v>
      </c>
      <c r="B6967">
        <v>-2.8052901319435284</v>
      </c>
      <c r="C6967">
        <v>9.3152972568456491E-2</v>
      </c>
    </row>
    <row r="6968" spans="1:3" x14ac:dyDescent="0.35">
      <c r="A6968" t="s">
        <v>6986</v>
      </c>
      <c r="B6968">
        <v>-2.8052901319435284</v>
      </c>
      <c r="C6968">
        <v>9.3152972568456491E-2</v>
      </c>
    </row>
    <row r="6969" spans="1:3" x14ac:dyDescent="0.35">
      <c r="A6969" t="s">
        <v>6987</v>
      </c>
      <c r="B6969">
        <v>-2.7921518986892777</v>
      </c>
      <c r="C6969">
        <v>9.2897065983539182E-2</v>
      </c>
    </row>
    <row r="6970" spans="1:3" x14ac:dyDescent="0.35">
      <c r="A6970" t="s">
        <v>6988</v>
      </c>
      <c r="B6970">
        <v>-2.7921518986892777</v>
      </c>
      <c r="C6970">
        <v>9.2897065983539182E-2</v>
      </c>
    </row>
    <row r="6971" spans="1:3" x14ac:dyDescent="0.35">
      <c r="A6971" t="s">
        <v>6989</v>
      </c>
      <c r="B6971">
        <v>-2.7921518986892777</v>
      </c>
      <c r="C6971">
        <v>9.2897065983539182E-2</v>
      </c>
    </row>
    <row r="6972" spans="1:3" x14ac:dyDescent="0.35">
      <c r="A6972" t="s">
        <v>6990</v>
      </c>
      <c r="B6972">
        <v>-2.7921518986892777</v>
      </c>
      <c r="C6972">
        <v>9.2897065983539182E-2</v>
      </c>
    </row>
    <row r="6973" spans="1:3" x14ac:dyDescent="0.35">
      <c r="A6973" t="s">
        <v>6991</v>
      </c>
      <c r="B6973">
        <v>-2.7921518986892777</v>
      </c>
      <c r="C6973">
        <v>9.2897065983539182E-2</v>
      </c>
    </row>
    <row r="6974" spans="1:3" x14ac:dyDescent="0.35">
      <c r="A6974" t="s">
        <v>6992</v>
      </c>
      <c r="B6974">
        <v>-2.7921518986892777</v>
      </c>
      <c r="C6974">
        <v>9.2897065983539182E-2</v>
      </c>
    </row>
    <row r="6975" spans="1:3" x14ac:dyDescent="0.35">
      <c r="A6975" t="s">
        <v>6993</v>
      </c>
      <c r="B6975">
        <v>-2.7921518986892777</v>
      </c>
      <c r="C6975">
        <v>9.2897065983539182E-2</v>
      </c>
    </row>
    <row r="6976" spans="1:3" x14ac:dyDescent="0.35">
      <c r="A6976" t="s">
        <v>6994</v>
      </c>
      <c r="B6976">
        <v>-2.7921518986892777</v>
      </c>
      <c r="C6976">
        <v>9.2897065983539182E-2</v>
      </c>
    </row>
    <row r="6977" spans="1:3" x14ac:dyDescent="0.35">
      <c r="A6977" t="s">
        <v>6995</v>
      </c>
      <c r="B6977">
        <v>-2.7921518986892777</v>
      </c>
      <c r="C6977">
        <v>9.2897065983539182E-2</v>
      </c>
    </row>
    <row r="6978" spans="1:3" x14ac:dyDescent="0.35">
      <c r="A6978" t="s">
        <v>6996</v>
      </c>
      <c r="B6978">
        <v>-2.7921518986892777</v>
      </c>
      <c r="C6978">
        <v>9.2897065983539182E-2</v>
      </c>
    </row>
    <row r="6979" spans="1:3" x14ac:dyDescent="0.35">
      <c r="A6979" t="s">
        <v>6997</v>
      </c>
      <c r="B6979">
        <v>-2.7921518986892777</v>
      </c>
      <c r="C6979">
        <v>9.2897065983539182E-2</v>
      </c>
    </row>
    <row r="6980" spans="1:3" x14ac:dyDescent="0.35">
      <c r="A6980" t="s">
        <v>6998</v>
      </c>
      <c r="B6980">
        <v>-2.7791461536442763</v>
      </c>
      <c r="C6980">
        <v>9.2643959854555091E-2</v>
      </c>
    </row>
    <row r="6981" spans="1:3" x14ac:dyDescent="0.35">
      <c r="A6981" t="s">
        <v>6999</v>
      </c>
      <c r="B6981">
        <v>-2.7791461536442763</v>
      </c>
      <c r="C6981">
        <v>9.2643959854555091E-2</v>
      </c>
    </row>
    <row r="6982" spans="1:3" x14ac:dyDescent="0.35">
      <c r="A6982" t="s">
        <v>7000</v>
      </c>
      <c r="B6982">
        <v>-2.7791461536442763</v>
      </c>
      <c r="C6982">
        <v>9.2643959854555091E-2</v>
      </c>
    </row>
    <row r="6983" spans="1:3" x14ac:dyDescent="0.35">
      <c r="A6983" t="s">
        <v>7001</v>
      </c>
      <c r="B6983">
        <v>-2.7791461536442763</v>
      </c>
      <c r="C6983">
        <v>9.2643959854555091E-2</v>
      </c>
    </row>
    <row r="6984" spans="1:3" x14ac:dyDescent="0.35">
      <c r="A6984" t="s">
        <v>7002</v>
      </c>
      <c r="B6984">
        <v>-2.7791461536442763</v>
      </c>
      <c r="C6984">
        <v>9.2643959854555091E-2</v>
      </c>
    </row>
    <row r="6985" spans="1:3" x14ac:dyDescent="0.35">
      <c r="A6985" t="s">
        <v>7003</v>
      </c>
      <c r="B6985">
        <v>-2.7791461536442763</v>
      </c>
      <c r="C6985">
        <v>9.2643959854555091E-2</v>
      </c>
    </row>
    <row r="6986" spans="1:3" x14ac:dyDescent="0.35">
      <c r="A6986" t="s">
        <v>7004</v>
      </c>
      <c r="B6986">
        <v>-2.7791461536442763</v>
      </c>
      <c r="C6986">
        <v>9.2643959854555091E-2</v>
      </c>
    </row>
    <row r="6987" spans="1:3" x14ac:dyDescent="0.35">
      <c r="A6987" t="s">
        <v>7005</v>
      </c>
      <c r="B6987">
        <v>-2.7791461536442763</v>
      </c>
      <c r="C6987">
        <v>9.2643959854555091E-2</v>
      </c>
    </row>
    <row r="6988" spans="1:3" x14ac:dyDescent="0.35">
      <c r="A6988" t="s">
        <v>7006</v>
      </c>
      <c r="B6988">
        <v>-2.7791461536442763</v>
      </c>
      <c r="C6988">
        <v>9.2643959854555091E-2</v>
      </c>
    </row>
    <row r="6989" spans="1:3" x14ac:dyDescent="0.35">
      <c r="A6989" t="s">
        <v>7007</v>
      </c>
      <c r="B6989">
        <v>-2.7791461536442763</v>
      </c>
      <c r="C6989">
        <v>9.2643959854555091E-2</v>
      </c>
    </row>
    <row r="6990" spans="1:3" x14ac:dyDescent="0.35">
      <c r="A6990" t="s">
        <v>7008</v>
      </c>
      <c r="B6990">
        <v>-2.7791461536442763</v>
      </c>
      <c r="C6990">
        <v>9.2643959854555091E-2</v>
      </c>
    </row>
    <row r="6991" spans="1:3" x14ac:dyDescent="0.35">
      <c r="A6991" t="s">
        <v>7009</v>
      </c>
      <c r="B6991">
        <v>-2.7662769438354471</v>
      </c>
      <c r="C6991">
        <v>9.2392561723539379E-2</v>
      </c>
    </row>
    <row r="6992" spans="1:3" x14ac:dyDescent="0.35">
      <c r="A6992" t="s">
        <v>7010</v>
      </c>
      <c r="B6992">
        <v>-2.7535483162894749</v>
      </c>
      <c r="C6992">
        <v>9.2141143676660028E-2</v>
      </c>
    </row>
    <row r="6993" spans="1:3" x14ac:dyDescent="0.35">
      <c r="A6993" t="s">
        <v>7011</v>
      </c>
      <c r="B6993">
        <v>-2.7535483162894749</v>
      </c>
      <c r="C6993">
        <v>9.2141143676660028E-2</v>
      </c>
    </row>
    <row r="6994" spans="1:3" x14ac:dyDescent="0.35">
      <c r="A6994" t="s">
        <v>7012</v>
      </c>
      <c r="B6994">
        <v>-2.7535483162894749</v>
      </c>
      <c r="C6994">
        <v>9.2141143676660028E-2</v>
      </c>
    </row>
    <row r="6995" spans="1:3" x14ac:dyDescent="0.35">
      <c r="A6995" t="s">
        <v>7013</v>
      </c>
      <c r="B6995">
        <v>-2.7535483162894749</v>
      </c>
      <c r="C6995">
        <v>9.2141143676660028E-2</v>
      </c>
    </row>
    <row r="6996" spans="1:3" x14ac:dyDescent="0.35">
      <c r="A6996" t="s">
        <v>7014</v>
      </c>
      <c r="B6996">
        <v>-2.7535483162894749</v>
      </c>
      <c r="C6996">
        <v>9.2141143676660028E-2</v>
      </c>
    </row>
    <row r="6997" spans="1:3" x14ac:dyDescent="0.35">
      <c r="A6997" t="s">
        <v>7015</v>
      </c>
      <c r="B6997">
        <v>-2.7535483162894749</v>
      </c>
      <c r="C6997">
        <v>9.2141143676660028E-2</v>
      </c>
    </row>
    <row r="6998" spans="1:3" x14ac:dyDescent="0.35">
      <c r="A6998" t="s">
        <v>7016</v>
      </c>
      <c r="B6998">
        <v>-2.7535483162894749</v>
      </c>
      <c r="C6998">
        <v>9.2141143676660028E-2</v>
      </c>
    </row>
    <row r="6999" spans="1:3" x14ac:dyDescent="0.35">
      <c r="A6999" t="s">
        <v>7017</v>
      </c>
      <c r="B6999">
        <v>-2.7409643180335133</v>
      </c>
      <c r="C6999">
        <v>9.1887419469734624E-2</v>
      </c>
    </row>
    <row r="7000" spans="1:3" x14ac:dyDescent="0.35">
      <c r="A7000" t="s">
        <v>7018</v>
      </c>
      <c r="B7000">
        <v>-2.7409643180335133</v>
      </c>
      <c r="C7000">
        <v>9.1887419469734624E-2</v>
      </c>
    </row>
    <row r="7001" spans="1:3" x14ac:dyDescent="0.35">
      <c r="A7001" t="s">
        <v>7019</v>
      </c>
      <c r="B7001">
        <v>-2.7409643180335133</v>
      </c>
      <c r="C7001">
        <v>9.1887419469734624E-2</v>
      </c>
    </row>
    <row r="7002" spans="1:3" x14ac:dyDescent="0.35">
      <c r="A7002" t="s">
        <v>7020</v>
      </c>
      <c r="B7002">
        <v>-2.7409643180335133</v>
      </c>
      <c r="C7002">
        <v>9.1887419469734624E-2</v>
      </c>
    </row>
    <row r="7003" spans="1:3" x14ac:dyDescent="0.35">
      <c r="A7003" t="s">
        <v>7021</v>
      </c>
      <c r="B7003">
        <v>-2.728528996093873</v>
      </c>
      <c r="C7003">
        <v>9.1628655263863198E-2</v>
      </c>
    </row>
    <row r="7004" spans="1:3" x14ac:dyDescent="0.35">
      <c r="A7004" t="s">
        <v>7022</v>
      </c>
      <c r="B7004">
        <v>-2.728528996093873</v>
      </c>
      <c r="C7004">
        <v>9.1628655263863198E-2</v>
      </c>
    </row>
    <row r="7005" spans="1:3" x14ac:dyDescent="0.35">
      <c r="A7005" t="s">
        <v>7023</v>
      </c>
      <c r="B7005">
        <v>-2.728528996093873</v>
      </c>
      <c r="C7005">
        <v>9.1628655263863198E-2</v>
      </c>
    </row>
    <row r="7006" spans="1:3" x14ac:dyDescent="0.35">
      <c r="A7006" t="s">
        <v>7024</v>
      </c>
      <c r="B7006">
        <v>-2.7162463974977609</v>
      </c>
      <c r="C7006">
        <v>9.1361814236260427E-2</v>
      </c>
    </row>
    <row r="7007" spans="1:3" x14ac:dyDescent="0.35">
      <c r="A7007" t="s">
        <v>7025</v>
      </c>
      <c r="B7007">
        <v>-2.7162463974977604</v>
      </c>
      <c r="C7007">
        <v>9.1361814236260427E-2</v>
      </c>
    </row>
    <row r="7008" spans="1:3" x14ac:dyDescent="0.35">
      <c r="A7008" t="s">
        <v>7026</v>
      </c>
      <c r="B7008">
        <v>-2.7162463974977604</v>
      </c>
      <c r="C7008">
        <v>9.1361814236260427E-2</v>
      </c>
    </row>
    <row r="7009" spans="1:3" x14ac:dyDescent="0.35">
      <c r="A7009" t="s">
        <v>7027</v>
      </c>
      <c r="B7009">
        <v>-2.7162463974977604</v>
      </c>
      <c r="C7009">
        <v>9.1361814236260427E-2</v>
      </c>
    </row>
    <row r="7010" spans="1:3" x14ac:dyDescent="0.35">
      <c r="A7010" t="s">
        <v>7028</v>
      </c>
      <c r="B7010">
        <v>-2.7162463974977604</v>
      </c>
      <c r="C7010">
        <v>9.1361814236260427E-2</v>
      </c>
    </row>
    <row r="7011" spans="1:3" x14ac:dyDescent="0.35">
      <c r="A7011" t="s">
        <v>7029</v>
      </c>
      <c r="B7011">
        <v>-2.7162463974977604</v>
      </c>
      <c r="C7011">
        <v>9.1361814236260427E-2</v>
      </c>
    </row>
    <row r="7012" spans="1:3" x14ac:dyDescent="0.35">
      <c r="A7012" t="s">
        <v>7030</v>
      </c>
      <c r="B7012">
        <v>-2.7162463974977604</v>
      </c>
      <c r="C7012">
        <v>9.1361814236260427E-2</v>
      </c>
    </row>
    <row r="7013" spans="1:3" x14ac:dyDescent="0.35">
      <c r="A7013" t="s">
        <v>7031</v>
      </c>
      <c r="B7013">
        <v>-2.7162463974977604</v>
      </c>
      <c r="C7013">
        <v>9.1361814236260427E-2</v>
      </c>
    </row>
    <row r="7014" spans="1:3" x14ac:dyDescent="0.35">
      <c r="A7014" t="s">
        <v>7032</v>
      </c>
      <c r="B7014">
        <v>-2.7162463974977604</v>
      </c>
      <c r="C7014">
        <v>9.1361814236260427E-2</v>
      </c>
    </row>
    <row r="7015" spans="1:3" x14ac:dyDescent="0.35">
      <c r="A7015" t="s">
        <v>7033</v>
      </c>
      <c r="B7015">
        <v>-2.7162463974977604</v>
      </c>
      <c r="C7015">
        <v>9.1361814236260427E-2</v>
      </c>
    </row>
    <row r="7016" spans="1:3" x14ac:dyDescent="0.35">
      <c r="A7016" t="s">
        <v>7034</v>
      </c>
      <c r="B7016">
        <v>-2.7162463974977604</v>
      </c>
      <c r="C7016">
        <v>9.1361814236260427E-2</v>
      </c>
    </row>
    <row r="7017" spans="1:3" x14ac:dyDescent="0.35">
      <c r="A7017" t="s">
        <v>7035</v>
      </c>
      <c r="B7017">
        <v>-2.7162463974977609</v>
      </c>
      <c r="C7017">
        <v>9.1361814236260427E-2</v>
      </c>
    </row>
    <row r="7018" spans="1:3" x14ac:dyDescent="0.35">
      <c r="A7018" t="s">
        <v>7036</v>
      </c>
      <c r="B7018">
        <v>-2.7162463974977604</v>
      </c>
      <c r="C7018">
        <v>9.1361814236260427E-2</v>
      </c>
    </row>
    <row r="7019" spans="1:3" x14ac:dyDescent="0.35">
      <c r="A7019" t="s">
        <v>7037</v>
      </c>
      <c r="B7019">
        <v>-2.7162463974977604</v>
      </c>
      <c r="C7019">
        <v>9.1361814236260427E-2</v>
      </c>
    </row>
    <row r="7020" spans="1:3" x14ac:dyDescent="0.35">
      <c r="A7020" t="s">
        <v>7038</v>
      </c>
      <c r="B7020">
        <v>-2.7162463974977604</v>
      </c>
      <c r="C7020">
        <v>9.1361814236260427E-2</v>
      </c>
    </row>
    <row r="7021" spans="1:3" x14ac:dyDescent="0.35">
      <c r="A7021" t="s">
        <v>7039</v>
      </c>
      <c r="B7021">
        <v>-2.7162463974977604</v>
      </c>
      <c r="C7021">
        <v>9.1361814236260427E-2</v>
      </c>
    </row>
    <row r="7022" spans="1:3" x14ac:dyDescent="0.35">
      <c r="A7022" t="s">
        <v>7040</v>
      </c>
      <c r="B7022">
        <v>-2.7162463974977604</v>
      </c>
      <c r="C7022">
        <v>9.1361814236260427E-2</v>
      </c>
    </row>
    <row r="7023" spans="1:3" x14ac:dyDescent="0.35">
      <c r="A7023" t="s">
        <v>7041</v>
      </c>
      <c r="B7023">
        <v>-2.7162463974977604</v>
      </c>
      <c r="C7023">
        <v>9.1361814236260427E-2</v>
      </c>
    </row>
    <row r="7024" spans="1:3" x14ac:dyDescent="0.35">
      <c r="A7024" t="s">
        <v>7042</v>
      </c>
      <c r="B7024">
        <v>-2.7162463974977604</v>
      </c>
      <c r="C7024">
        <v>9.1361814236260427E-2</v>
      </c>
    </row>
    <row r="7025" spans="1:3" x14ac:dyDescent="0.35">
      <c r="A7025" t="s">
        <v>7043</v>
      </c>
      <c r="B7025">
        <v>-2.7162463974977604</v>
      </c>
      <c r="C7025">
        <v>9.1361814236260427E-2</v>
      </c>
    </row>
    <row r="7026" spans="1:3" x14ac:dyDescent="0.35">
      <c r="A7026" t="s">
        <v>7044</v>
      </c>
      <c r="B7026">
        <v>-2.7162463974977604</v>
      </c>
      <c r="C7026">
        <v>9.1361814236260427E-2</v>
      </c>
    </row>
    <row r="7027" spans="1:3" x14ac:dyDescent="0.35">
      <c r="A7027" t="s">
        <v>7045</v>
      </c>
      <c r="B7027">
        <v>-2.7162463974977604</v>
      </c>
      <c r="C7027">
        <v>9.1361814236260427E-2</v>
      </c>
    </row>
    <row r="7028" spans="1:3" x14ac:dyDescent="0.35">
      <c r="A7028" t="s">
        <v>7046</v>
      </c>
      <c r="B7028">
        <v>-2.7162463974977604</v>
      </c>
      <c r="C7028">
        <v>9.1361814236260427E-2</v>
      </c>
    </row>
    <row r="7029" spans="1:3" x14ac:dyDescent="0.35">
      <c r="A7029" t="s">
        <v>7047</v>
      </c>
      <c r="B7029">
        <v>-2.7162463974977604</v>
      </c>
      <c r="C7029">
        <v>9.1361814236260427E-2</v>
      </c>
    </row>
    <row r="7030" spans="1:3" x14ac:dyDescent="0.35">
      <c r="A7030" t="s">
        <v>7048</v>
      </c>
      <c r="B7030">
        <v>-2.7162463974977604</v>
      </c>
      <c r="C7030">
        <v>9.1361814236260427E-2</v>
      </c>
    </row>
    <row r="7031" spans="1:3" x14ac:dyDescent="0.35">
      <c r="A7031" t="s">
        <v>7049</v>
      </c>
      <c r="B7031">
        <v>-2.7162463974977604</v>
      </c>
      <c r="C7031">
        <v>9.1361814236260427E-2</v>
      </c>
    </row>
    <row r="7032" spans="1:3" x14ac:dyDescent="0.35">
      <c r="A7032" t="s">
        <v>7050</v>
      </c>
      <c r="B7032">
        <v>-2.7162463974977609</v>
      </c>
      <c r="C7032">
        <v>9.1361814236260427E-2</v>
      </c>
    </row>
    <row r="7033" spans="1:3" x14ac:dyDescent="0.35">
      <c r="A7033" t="s">
        <v>7051</v>
      </c>
      <c r="B7033">
        <v>-2.7162463974977604</v>
      </c>
      <c r="C7033">
        <v>9.1361814236260427E-2</v>
      </c>
    </row>
    <row r="7034" spans="1:3" x14ac:dyDescent="0.35">
      <c r="A7034" t="s">
        <v>7052</v>
      </c>
      <c r="B7034">
        <v>-2.7162463974977604</v>
      </c>
      <c r="C7034">
        <v>9.1361814236260427E-2</v>
      </c>
    </row>
    <row r="7035" spans="1:3" x14ac:dyDescent="0.35">
      <c r="A7035" t="s">
        <v>7053</v>
      </c>
      <c r="B7035">
        <v>-2.7041205692723338</v>
      </c>
      <c r="C7035">
        <v>9.108373548557662E-2</v>
      </c>
    </row>
    <row r="7036" spans="1:3" x14ac:dyDescent="0.35">
      <c r="A7036" t="s">
        <v>7054</v>
      </c>
      <c r="B7036">
        <v>-2.7041205692723338</v>
      </c>
      <c r="C7036">
        <v>9.108373548557662E-2</v>
      </c>
    </row>
    <row r="7037" spans="1:3" x14ac:dyDescent="0.35">
      <c r="A7037" t="s">
        <v>7055</v>
      </c>
      <c r="B7037">
        <v>-2.7041205692723338</v>
      </c>
      <c r="C7037">
        <v>9.108373548557662E-2</v>
      </c>
    </row>
    <row r="7038" spans="1:3" x14ac:dyDescent="0.35">
      <c r="A7038" t="s">
        <v>7056</v>
      </c>
      <c r="B7038">
        <v>-2.7041205692723338</v>
      </c>
      <c r="C7038">
        <v>9.108373548557662E-2</v>
      </c>
    </row>
    <row r="7039" spans="1:3" x14ac:dyDescent="0.35">
      <c r="A7039" t="s">
        <v>7057</v>
      </c>
      <c r="B7039">
        <v>-2.7041205692723338</v>
      </c>
      <c r="C7039">
        <v>9.108373548557662E-2</v>
      </c>
    </row>
    <row r="7040" spans="1:3" x14ac:dyDescent="0.35">
      <c r="A7040" t="s">
        <v>7058</v>
      </c>
      <c r="B7040">
        <v>-2.7041205692723338</v>
      </c>
      <c r="C7040">
        <v>9.108373548557662E-2</v>
      </c>
    </row>
    <row r="7041" spans="1:3" x14ac:dyDescent="0.35">
      <c r="A7041" t="s">
        <v>7059</v>
      </c>
      <c r="B7041">
        <v>-2.7041205692723338</v>
      </c>
      <c r="C7041">
        <v>9.108373548557662E-2</v>
      </c>
    </row>
    <row r="7042" spans="1:3" x14ac:dyDescent="0.35">
      <c r="A7042" t="s">
        <v>7060</v>
      </c>
      <c r="B7042">
        <v>-2.7041205692723338</v>
      </c>
      <c r="C7042">
        <v>9.108373548557662E-2</v>
      </c>
    </row>
    <row r="7043" spans="1:3" x14ac:dyDescent="0.35">
      <c r="A7043" t="s">
        <v>7061</v>
      </c>
      <c r="B7043">
        <v>-2.7041205692723338</v>
      </c>
      <c r="C7043">
        <v>9.108373548557662E-2</v>
      </c>
    </row>
    <row r="7044" spans="1:3" x14ac:dyDescent="0.35">
      <c r="A7044" t="s">
        <v>7062</v>
      </c>
      <c r="B7044">
        <v>-2.7041205692723338</v>
      </c>
      <c r="C7044">
        <v>9.108373548557662E-2</v>
      </c>
    </row>
    <row r="7045" spans="1:3" x14ac:dyDescent="0.35">
      <c r="A7045" t="s">
        <v>7063</v>
      </c>
      <c r="B7045">
        <v>-2.7041205692723338</v>
      </c>
      <c r="C7045">
        <v>9.108373548557662E-2</v>
      </c>
    </row>
    <row r="7046" spans="1:3" x14ac:dyDescent="0.35">
      <c r="A7046" t="s">
        <v>7064</v>
      </c>
      <c r="B7046">
        <v>-2.7041205692723338</v>
      </c>
      <c r="C7046">
        <v>9.108373548557662E-2</v>
      </c>
    </row>
    <row r="7047" spans="1:3" x14ac:dyDescent="0.35">
      <c r="A7047" t="s">
        <v>7065</v>
      </c>
      <c r="B7047">
        <v>-2.7041205692723338</v>
      </c>
      <c r="C7047">
        <v>9.108373548557662E-2</v>
      </c>
    </row>
    <row r="7048" spans="1:3" x14ac:dyDescent="0.35">
      <c r="A7048" t="s">
        <v>7066</v>
      </c>
      <c r="B7048">
        <v>-2.7041205692723338</v>
      </c>
      <c r="C7048">
        <v>9.108373548557662E-2</v>
      </c>
    </row>
    <row r="7049" spans="1:3" x14ac:dyDescent="0.35">
      <c r="A7049" t="s">
        <v>7067</v>
      </c>
      <c r="B7049">
        <v>-2.7041205692723338</v>
      </c>
      <c r="C7049">
        <v>9.108373548557662E-2</v>
      </c>
    </row>
    <row r="7050" spans="1:3" x14ac:dyDescent="0.35">
      <c r="A7050" t="s">
        <v>7068</v>
      </c>
      <c r="B7050">
        <v>-2.7041205692723338</v>
      </c>
      <c r="C7050">
        <v>9.108373548557662E-2</v>
      </c>
    </row>
    <row r="7051" spans="1:3" x14ac:dyDescent="0.35">
      <c r="A7051" t="s">
        <v>7069</v>
      </c>
      <c r="B7051">
        <v>-2.7041205692723338</v>
      </c>
      <c r="C7051">
        <v>9.108373548557662E-2</v>
      </c>
    </row>
    <row r="7052" spans="1:3" x14ac:dyDescent="0.35">
      <c r="A7052" t="s">
        <v>7070</v>
      </c>
      <c r="B7052">
        <v>-2.7041205692723338</v>
      </c>
      <c r="C7052">
        <v>9.108373548557662E-2</v>
      </c>
    </row>
    <row r="7053" spans="1:3" x14ac:dyDescent="0.35">
      <c r="A7053" t="s">
        <v>7071</v>
      </c>
      <c r="B7053">
        <v>-2.7041205692723338</v>
      </c>
      <c r="C7053">
        <v>9.108373548557662E-2</v>
      </c>
    </row>
    <row r="7054" spans="1:3" x14ac:dyDescent="0.35">
      <c r="A7054" t="s">
        <v>7072</v>
      </c>
      <c r="B7054">
        <v>-2.7041205692723338</v>
      </c>
      <c r="C7054">
        <v>9.108373548557662E-2</v>
      </c>
    </row>
    <row r="7055" spans="1:3" x14ac:dyDescent="0.35">
      <c r="A7055" t="s">
        <v>7073</v>
      </c>
      <c r="B7055">
        <v>-2.7041205692723338</v>
      </c>
      <c r="C7055">
        <v>9.108373548557662E-2</v>
      </c>
    </row>
    <row r="7056" spans="1:3" x14ac:dyDescent="0.35">
      <c r="A7056" t="s">
        <v>7074</v>
      </c>
      <c r="B7056">
        <v>-2.704120569272332</v>
      </c>
      <c r="C7056">
        <v>9.1083735485576592E-2</v>
      </c>
    </row>
    <row r="7057" spans="1:3" x14ac:dyDescent="0.35">
      <c r="A7057" t="s">
        <v>7075</v>
      </c>
      <c r="B7057">
        <v>-2.7041205692723338</v>
      </c>
      <c r="C7057">
        <v>9.108373548557662E-2</v>
      </c>
    </row>
    <row r="7058" spans="1:3" x14ac:dyDescent="0.35">
      <c r="A7058" t="s">
        <v>7076</v>
      </c>
      <c r="B7058">
        <v>-2.7041205692723338</v>
      </c>
      <c r="C7058">
        <v>9.108373548557662E-2</v>
      </c>
    </row>
    <row r="7059" spans="1:3" x14ac:dyDescent="0.35">
      <c r="A7059" t="s">
        <v>7077</v>
      </c>
      <c r="B7059">
        <v>-2.7041205692723338</v>
      </c>
      <c r="C7059">
        <v>9.108373548557662E-2</v>
      </c>
    </row>
    <row r="7060" spans="1:3" x14ac:dyDescent="0.35">
      <c r="A7060" t="s">
        <v>7078</v>
      </c>
      <c r="B7060">
        <v>-2.7041205692723338</v>
      </c>
      <c r="C7060">
        <v>9.108373548557662E-2</v>
      </c>
    </row>
    <row r="7061" spans="1:3" x14ac:dyDescent="0.35">
      <c r="A7061" t="s">
        <v>7079</v>
      </c>
      <c r="B7061">
        <v>-2.7041205692723338</v>
      </c>
      <c r="C7061">
        <v>9.108373548557662E-2</v>
      </c>
    </row>
    <row r="7062" spans="1:3" x14ac:dyDescent="0.35">
      <c r="A7062" t="s">
        <v>7080</v>
      </c>
      <c r="B7062">
        <v>-2.7041205692723338</v>
      </c>
      <c r="C7062">
        <v>9.108373548557662E-2</v>
      </c>
    </row>
    <row r="7063" spans="1:3" x14ac:dyDescent="0.35">
      <c r="A7063" t="s">
        <v>7081</v>
      </c>
      <c r="B7063">
        <v>-2.7041205692723338</v>
      </c>
      <c r="C7063">
        <v>9.108373548557662E-2</v>
      </c>
    </row>
    <row r="7064" spans="1:3" x14ac:dyDescent="0.35">
      <c r="A7064" t="s">
        <v>7082</v>
      </c>
      <c r="B7064">
        <v>-2.6921555584434635</v>
      </c>
      <c r="C7064">
        <v>9.0791347964712985E-2</v>
      </c>
    </row>
    <row r="7065" spans="1:3" x14ac:dyDescent="0.35">
      <c r="A7065" t="s">
        <v>7083</v>
      </c>
      <c r="B7065">
        <v>-2.6921555584434635</v>
      </c>
      <c r="C7065">
        <v>9.0791347964712985E-2</v>
      </c>
    </row>
    <row r="7066" spans="1:3" x14ac:dyDescent="0.35">
      <c r="A7066" t="s">
        <v>7084</v>
      </c>
      <c r="B7066">
        <v>-2.6921555584434635</v>
      </c>
      <c r="C7066">
        <v>9.0791347964712985E-2</v>
      </c>
    </row>
    <row r="7067" spans="1:3" x14ac:dyDescent="0.35">
      <c r="A7067" t="s">
        <v>7085</v>
      </c>
      <c r="B7067">
        <v>-2.6921555584434635</v>
      </c>
      <c r="C7067">
        <v>9.0791347964712985E-2</v>
      </c>
    </row>
    <row r="7068" spans="1:3" x14ac:dyDescent="0.35">
      <c r="A7068" t="s">
        <v>7086</v>
      </c>
      <c r="B7068">
        <v>-2.6921555584434635</v>
      </c>
      <c r="C7068">
        <v>9.0791347964712985E-2</v>
      </c>
    </row>
    <row r="7069" spans="1:3" x14ac:dyDescent="0.35">
      <c r="A7069" t="s">
        <v>7087</v>
      </c>
      <c r="B7069">
        <v>-2.6921555584434635</v>
      </c>
      <c r="C7069">
        <v>9.0791347964712985E-2</v>
      </c>
    </row>
    <row r="7070" spans="1:3" x14ac:dyDescent="0.35">
      <c r="A7070" t="s">
        <v>7088</v>
      </c>
      <c r="B7070">
        <v>-2.6921555584434635</v>
      </c>
      <c r="C7070">
        <v>9.0791347964712985E-2</v>
      </c>
    </row>
    <row r="7071" spans="1:3" x14ac:dyDescent="0.35">
      <c r="A7071" t="s">
        <v>7089</v>
      </c>
      <c r="B7071">
        <v>-2.6921555584434635</v>
      </c>
      <c r="C7071">
        <v>9.0791347964712985E-2</v>
      </c>
    </row>
    <row r="7072" spans="1:3" x14ac:dyDescent="0.35">
      <c r="A7072" t="s">
        <v>7090</v>
      </c>
      <c r="B7072">
        <v>-2.6921555584434635</v>
      </c>
      <c r="C7072">
        <v>9.0791347964712985E-2</v>
      </c>
    </row>
    <row r="7073" spans="1:3" x14ac:dyDescent="0.35">
      <c r="A7073" t="s">
        <v>7091</v>
      </c>
      <c r="B7073">
        <v>-2.6921555584434635</v>
      </c>
      <c r="C7073">
        <v>9.0791347964712985E-2</v>
      </c>
    </row>
    <row r="7074" spans="1:3" x14ac:dyDescent="0.35">
      <c r="A7074" t="s">
        <v>7092</v>
      </c>
      <c r="B7074">
        <v>-2.6921555584434635</v>
      </c>
      <c r="C7074">
        <v>9.0791347964712985E-2</v>
      </c>
    </row>
    <row r="7075" spans="1:3" x14ac:dyDescent="0.35">
      <c r="A7075" t="s">
        <v>7093</v>
      </c>
      <c r="B7075">
        <v>-2.6921555584434635</v>
      </c>
      <c r="C7075">
        <v>9.0791347964712985E-2</v>
      </c>
    </row>
    <row r="7076" spans="1:3" x14ac:dyDescent="0.35">
      <c r="A7076" t="s">
        <v>7094</v>
      </c>
      <c r="B7076">
        <v>-2.6921555584434618</v>
      </c>
      <c r="C7076">
        <v>9.0791347964713012E-2</v>
      </c>
    </row>
    <row r="7077" spans="1:3" x14ac:dyDescent="0.35">
      <c r="A7077" t="s">
        <v>7095</v>
      </c>
      <c r="B7077">
        <v>-2.6921555584434635</v>
      </c>
      <c r="C7077">
        <v>9.0791347964712985E-2</v>
      </c>
    </row>
    <row r="7078" spans="1:3" x14ac:dyDescent="0.35">
      <c r="A7078" t="s">
        <v>7096</v>
      </c>
      <c r="B7078">
        <v>-2.6921555584434635</v>
      </c>
      <c r="C7078">
        <v>9.0791347964712985E-2</v>
      </c>
    </row>
    <row r="7079" spans="1:3" x14ac:dyDescent="0.35">
      <c r="A7079" t="s">
        <v>7097</v>
      </c>
      <c r="B7079">
        <v>-2.6921555584434635</v>
      </c>
      <c r="C7079">
        <v>9.0791347964712985E-2</v>
      </c>
    </row>
    <row r="7080" spans="1:3" x14ac:dyDescent="0.35">
      <c r="A7080" t="s">
        <v>7098</v>
      </c>
      <c r="B7080">
        <v>-2.6921555584434635</v>
      </c>
      <c r="C7080">
        <v>9.0791347964712985E-2</v>
      </c>
    </row>
    <row r="7081" spans="1:3" x14ac:dyDescent="0.35">
      <c r="A7081" t="s">
        <v>7099</v>
      </c>
      <c r="B7081">
        <v>-2.6921555584434635</v>
      </c>
      <c r="C7081">
        <v>9.0791347964712985E-2</v>
      </c>
    </row>
    <row r="7082" spans="1:3" x14ac:dyDescent="0.35">
      <c r="A7082" t="s">
        <v>7100</v>
      </c>
      <c r="B7082">
        <v>-2.6921555584434635</v>
      </c>
      <c r="C7082">
        <v>9.0791347964712985E-2</v>
      </c>
    </row>
    <row r="7083" spans="1:3" x14ac:dyDescent="0.35">
      <c r="A7083" t="s">
        <v>7101</v>
      </c>
      <c r="B7083">
        <v>-2.6921555584434635</v>
      </c>
      <c r="C7083">
        <v>9.0791347964712985E-2</v>
      </c>
    </row>
    <row r="7084" spans="1:3" x14ac:dyDescent="0.35">
      <c r="A7084" t="s">
        <v>7102</v>
      </c>
      <c r="B7084">
        <v>-2.6921555584434618</v>
      </c>
      <c r="C7084">
        <v>9.0791347964713012E-2</v>
      </c>
    </row>
    <row r="7085" spans="1:3" x14ac:dyDescent="0.35">
      <c r="A7085" t="s">
        <v>7103</v>
      </c>
      <c r="B7085">
        <v>-2.6921555584434635</v>
      </c>
      <c r="C7085">
        <v>9.0791347964712985E-2</v>
      </c>
    </row>
    <row r="7086" spans="1:3" x14ac:dyDescent="0.35">
      <c r="A7086" t="s">
        <v>7104</v>
      </c>
      <c r="B7086">
        <v>-2.6921555584434635</v>
      </c>
      <c r="C7086">
        <v>9.0791347964712985E-2</v>
      </c>
    </row>
    <row r="7087" spans="1:3" x14ac:dyDescent="0.35">
      <c r="A7087" t="s">
        <v>7105</v>
      </c>
      <c r="B7087">
        <v>-2.6921555584434635</v>
      </c>
      <c r="C7087">
        <v>9.0791347964712985E-2</v>
      </c>
    </row>
    <row r="7088" spans="1:3" x14ac:dyDescent="0.35">
      <c r="A7088" t="s">
        <v>7106</v>
      </c>
      <c r="B7088">
        <v>-2.6921555584434635</v>
      </c>
      <c r="C7088">
        <v>9.0791347964712985E-2</v>
      </c>
    </row>
    <row r="7089" spans="1:3" x14ac:dyDescent="0.35">
      <c r="A7089" t="s">
        <v>7107</v>
      </c>
      <c r="B7089">
        <v>-2.6921555584434635</v>
      </c>
      <c r="C7089">
        <v>9.0791347964712985E-2</v>
      </c>
    </row>
    <row r="7090" spans="1:3" x14ac:dyDescent="0.35">
      <c r="A7090" t="s">
        <v>7108</v>
      </c>
      <c r="B7090">
        <v>-2.6921555584434635</v>
      </c>
      <c r="C7090">
        <v>9.0791347964712985E-2</v>
      </c>
    </row>
    <row r="7091" spans="1:3" x14ac:dyDescent="0.35">
      <c r="A7091" t="s">
        <v>7109</v>
      </c>
      <c r="B7091">
        <v>-2.6921555584434635</v>
      </c>
      <c r="C7091">
        <v>9.0791347964712985E-2</v>
      </c>
    </row>
    <row r="7092" spans="1:3" x14ac:dyDescent="0.35">
      <c r="A7092" t="s">
        <v>7110</v>
      </c>
      <c r="B7092">
        <v>-2.6921555584434635</v>
      </c>
      <c r="C7092">
        <v>9.0791347964712985E-2</v>
      </c>
    </row>
    <row r="7093" spans="1:3" x14ac:dyDescent="0.35">
      <c r="A7093" t="s">
        <v>7111</v>
      </c>
      <c r="B7093">
        <v>-2.6921555584434635</v>
      </c>
      <c r="C7093">
        <v>9.0791347964712985E-2</v>
      </c>
    </row>
    <row r="7094" spans="1:3" x14ac:dyDescent="0.35">
      <c r="A7094" t="s">
        <v>7112</v>
      </c>
      <c r="B7094">
        <v>-2.6803551415998239</v>
      </c>
      <c r="C7094">
        <v>9.0482503983407792E-2</v>
      </c>
    </row>
    <row r="7095" spans="1:3" x14ac:dyDescent="0.35">
      <c r="A7095" t="s">
        <v>7113</v>
      </c>
      <c r="B7095">
        <v>-2.6803551415998239</v>
      </c>
      <c r="C7095">
        <v>9.0482503983407792E-2</v>
      </c>
    </row>
    <row r="7096" spans="1:3" x14ac:dyDescent="0.35">
      <c r="A7096" t="s">
        <v>7114</v>
      </c>
      <c r="B7096">
        <v>-2.6803551415998239</v>
      </c>
      <c r="C7096">
        <v>9.0482503983407792E-2</v>
      </c>
    </row>
    <row r="7097" spans="1:3" x14ac:dyDescent="0.35">
      <c r="A7097" t="s">
        <v>7115</v>
      </c>
      <c r="B7097">
        <v>-2.6803551415998239</v>
      </c>
      <c r="C7097">
        <v>9.0482503983407792E-2</v>
      </c>
    </row>
    <row r="7098" spans="1:3" x14ac:dyDescent="0.35">
      <c r="A7098" t="s">
        <v>7116</v>
      </c>
      <c r="B7098">
        <v>-2.6803551415998239</v>
      </c>
      <c r="C7098">
        <v>9.0482503983407792E-2</v>
      </c>
    </row>
    <row r="7099" spans="1:3" x14ac:dyDescent="0.35">
      <c r="A7099" t="s">
        <v>7117</v>
      </c>
      <c r="B7099">
        <v>-2.6803551415998239</v>
      </c>
      <c r="C7099">
        <v>9.0482503983407792E-2</v>
      </c>
    </row>
    <row r="7100" spans="1:3" x14ac:dyDescent="0.35">
      <c r="A7100" t="s">
        <v>7118</v>
      </c>
      <c r="B7100">
        <v>-2.6803551415998239</v>
      </c>
      <c r="C7100">
        <v>9.0482503983407792E-2</v>
      </c>
    </row>
    <row r="7101" spans="1:3" x14ac:dyDescent="0.35">
      <c r="A7101" t="s">
        <v>7119</v>
      </c>
      <c r="B7101">
        <v>-2.6803551415998239</v>
      </c>
      <c r="C7101">
        <v>9.0482503983407792E-2</v>
      </c>
    </row>
    <row r="7102" spans="1:3" x14ac:dyDescent="0.35">
      <c r="A7102" t="s">
        <v>7120</v>
      </c>
      <c r="B7102">
        <v>-2.6803551415998239</v>
      </c>
      <c r="C7102">
        <v>9.0482503983407792E-2</v>
      </c>
    </row>
    <row r="7103" spans="1:3" x14ac:dyDescent="0.35">
      <c r="A7103" t="s">
        <v>7121</v>
      </c>
      <c r="B7103">
        <v>-2.6803551415998239</v>
      </c>
      <c r="C7103">
        <v>9.0482503983407792E-2</v>
      </c>
    </row>
    <row r="7104" spans="1:3" x14ac:dyDescent="0.35">
      <c r="A7104" t="s">
        <v>7122</v>
      </c>
      <c r="B7104">
        <v>-2.6803551415998239</v>
      </c>
      <c r="C7104">
        <v>9.0482503983407792E-2</v>
      </c>
    </row>
    <row r="7105" spans="1:3" x14ac:dyDescent="0.35">
      <c r="A7105" t="s">
        <v>7123</v>
      </c>
      <c r="B7105">
        <v>-2.6803551415998239</v>
      </c>
      <c r="C7105">
        <v>9.0482503983407792E-2</v>
      </c>
    </row>
    <row r="7106" spans="1:3" x14ac:dyDescent="0.35">
      <c r="A7106" t="s">
        <v>7124</v>
      </c>
      <c r="B7106">
        <v>-2.6803551415998239</v>
      </c>
      <c r="C7106">
        <v>9.0482503983407792E-2</v>
      </c>
    </row>
    <row r="7107" spans="1:3" x14ac:dyDescent="0.35">
      <c r="A7107" t="s">
        <v>7125</v>
      </c>
      <c r="B7107">
        <v>-2.6803551415998239</v>
      </c>
      <c r="C7107">
        <v>9.0482503983407792E-2</v>
      </c>
    </row>
    <row r="7108" spans="1:3" x14ac:dyDescent="0.35">
      <c r="A7108" t="s">
        <v>7126</v>
      </c>
      <c r="B7108">
        <v>-2.6803551415998239</v>
      </c>
      <c r="C7108">
        <v>9.0482503983407792E-2</v>
      </c>
    </row>
    <row r="7109" spans="1:3" x14ac:dyDescent="0.35">
      <c r="A7109" t="s">
        <v>7127</v>
      </c>
      <c r="B7109">
        <v>-2.6803551415998239</v>
      </c>
      <c r="C7109">
        <v>9.0482503983407792E-2</v>
      </c>
    </row>
    <row r="7110" spans="1:3" x14ac:dyDescent="0.35">
      <c r="A7110" t="s">
        <v>7128</v>
      </c>
      <c r="B7110">
        <v>-2.6803551415998239</v>
      </c>
      <c r="C7110">
        <v>9.0482503983407792E-2</v>
      </c>
    </row>
    <row r="7111" spans="1:3" x14ac:dyDescent="0.35">
      <c r="A7111" t="s">
        <v>7129</v>
      </c>
      <c r="B7111">
        <v>-2.6803551415998239</v>
      </c>
      <c r="C7111">
        <v>9.0482503983407792E-2</v>
      </c>
    </row>
    <row r="7112" spans="1:3" x14ac:dyDescent="0.35">
      <c r="A7112" t="s">
        <v>7130</v>
      </c>
      <c r="B7112">
        <v>-2.6803551415998239</v>
      </c>
      <c r="C7112">
        <v>9.0482503983407792E-2</v>
      </c>
    </row>
    <row r="7113" spans="1:3" x14ac:dyDescent="0.35">
      <c r="A7113" t="s">
        <v>7131</v>
      </c>
      <c r="B7113">
        <v>-2.6803551415998239</v>
      </c>
      <c r="C7113">
        <v>9.0482503983407792E-2</v>
      </c>
    </row>
    <row r="7114" spans="1:3" x14ac:dyDescent="0.35">
      <c r="A7114" t="s">
        <v>7132</v>
      </c>
      <c r="B7114">
        <v>-2.6803551415998239</v>
      </c>
      <c r="C7114">
        <v>9.0482503983407792E-2</v>
      </c>
    </row>
    <row r="7115" spans="1:3" x14ac:dyDescent="0.35">
      <c r="A7115" t="s">
        <v>7133</v>
      </c>
      <c r="B7115">
        <v>-2.6803551415998239</v>
      </c>
      <c r="C7115">
        <v>9.0482503983407792E-2</v>
      </c>
    </row>
    <row r="7116" spans="1:3" x14ac:dyDescent="0.35">
      <c r="A7116" t="s">
        <v>7134</v>
      </c>
      <c r="B7116">
        <v>-2.6803551415998239</v>
      </c>
      <c r="C7116">
        <v>9.0482503983407792E-2</v>
      </c>
    </row>
    <row r="7117" spans="1:3" x14ac:dyDescent="0.35">
      <c r="A7117" t="s">
        <v>7135</v>
      </c>
      <c r="B7117">
        <v>-2.6803551415998239</v>
      </c>
      <c r="C7117">
        <v>9.0482503983407792E-2</v>
      </c>
    </row>
    <row r="7118" spans="1:3" x14ac:dyDescent="0.35">
      <c r="A7118" t="s">
        <v>7136</v>
      </c>
      <c r="B7118">
        <v>-2.6687215013798293</v>
      </c>
      <c r="C7118">
        <v>9.0159051009534724E-2</v>
      </c>
    </row>
    <row r="7119" spans="1:3" x14ac:dyDescent="0.35">
      <c r="A7119" t="s">
        <v>7137</v>
      </c>
      <c r="B7119">
        <v>-2.6687215013798293</v>
      </c>
      <c r="C7119">
        <v>9.0159051009534724E-2</v>
      </c>
    </row>
    <row r="7120" spans="1:3" x14ac:dyDescent="0.35">
      <c r="A7120" t="s">
        <v>7138</v>
      </c>
      <c r="B7120">
        <v>-2.6687215013798293</v>
      </c>
      <c r="C7120">
        <v>9.0159051009534724E-2</v>
      </c>
    </row>
    <row r="7121" spans="1:3" x14ac:dyDescent="0.35">
      <c r="A7121" t="s">
        <v>7139</v>
      </c>
      <c r="B7121">
        <v>-2.6687215013798293</v>
      </c>
      <c r="C7121">
        <v>9.0159051009534724E-2</v>
      </c>
    </row>
    <row r="7122" spans="1:3" x14ac:dyDescent="0.35">
      <c r="A7122" t="s">
        <v>7140</v>
      </c>
      <c r="B7122">
        <v>-2.6687215013798293</v>
      </c>
      <c r="C7122">
        <v>9.0159051009534724E-2</v>
      </c>
    </row>
    <row r="7123" spans="1:3" x14ac:dyDescent="0.35">
      <c r="A7123" t="s">
        <v>7141</v>
      </c>
      <c r="B7123">
        <v>-2.6687215013798293</v>
      </c>
      <c r="C7123">
        <v>9.0159051009534724E-2</v>
      </c>
    </row>
    <row r="7124" spans="1:3" x14ac:dyDescent="0.35">
      <c r="A7124" t="s">
        <v>7142</v>
      </c>
      <c r="B7124">
        <v>-2.6687215013798293</v>
      </c>
      <c r="C7124">
        <v>9.0159051009534724E-2</v>
      </c>
    </row>
    <row r="7125" spans="1:3" x14ac:dyDescent="0.35">
      <c r="A7125" t="s">
        <v>7143</v>
      </c>
      <c r="B7125">
        <v>-2.6687215013798293</v>
      </c>
      <c r="C7125">
        <v>9.0159051009534724E-2</v>
      </c>
    </row>
    <row r="7126" spans="1:3" x14ac:dyDescent="0.35">
      <c r="A7126" t="s">
        <v>7144</v>
      </c>
      <c r="B7126">
        <v>-2.6687215013798293</v>
      </c>
      <c r="C7126">
        <v>9.0159051009534724E-2</v>
      </c>
    </row>
    <row r="7127" spans="1:3" x14ac:dyDescent="0.35">
      <c r="A7127" t="s">
        <v>7145</v>
      </c>
      <c r="B7127">
        <v>-2.6687215013798293</v>
      </c>
      <c r="C7127">
        <v>9.0159051009534724E-2</v>
      </c>
    </row>
    <row r="7128" spans="1:3" x14ac:dyDescent="0.35">
      <c r="A7128" t="s">
        <v>7146</v>
      </c>
      <c r="B7128">
        <v>-2.6687215013798293</v>
      </c>
      <c r="C7128">
        <v>9.0159051009534724E-2</v>
      </c>
    </row>
    <row r="7129" spans="1:3" x14ac:dyDescent="0.35">
      <c r="A7129" t="s">
        <v>7147</v>
      </c>
      <c r="B7129">
        <v>-2.6687215013798298</v>
      </c>
      <c r="C7129">
        <v>9.0159051009534724E-2</v>
      </c>
    </row>
    <row r="7130" spans="1:3" x14ac:dyDescent="0.35">
      <c r="A7130" t="s">
        <v>7148</v>
      </c>
      <c r="B7130">
        <v>-2.6687215013798293</v>
      </c>
      <c r="C7130">
        <v>9.0159051009534724E-2</v>
      </c>
    </row>
    <row r="7131" spans="1:3" x14ac:dyDescent="0.35">
      <c r="A7131" t="s">
        <v>7149</v>
      </c>
      <c r="B7131">
        <v>-2.6687215013798293</v>
      </c>
      <c r="C7131">
        <v>9.0159051009534724E-2</v>
      </c>
    </row>
    <row r="7132" spans="1:3" x14ac:dyDescent="0.35">
      <c r="A7132" t="s">
        <v>7150</v>
      </c>
      <c r="B7132">
        <v>-2.6687215013798293</v>
      </c>
      <c r="C7132">
        <v>9.0159051009534724E-2</v>
      </c>
    </row>
    <row r="7133" spans="1:3" x14ac:dyDescent="0.35">
      <c r="A7133" t="s">
        <v>7151</v>
      </c>
      <c r="B7133">
        <v>-2.6687215013798293</v>
      </c>
      <c r="C7133">
        <v>9.0159051009534724E-2</v>
      </c>
    </row>
    <row r="7134" spans="1:3" x14ac:dyDescent="0.35">
      <c r="A7134" t="s">
        <v>7152</v>
      </c>
      <c r="B7134">
        <v>-2.6687215013798293</v>
      </c>
      <c r="C7134">
        <v>9.0159051009534724E-2</v>
      </c>
    </row>
    <row r="7135" spans="1:3" x14ac:dyDescent="0.35">
      <c r="A7135" t="s">
        <v>7153</v>
      </c>
      <c r="B7135">
        <v>-2.6687215013798293</v>
      </c>
      <c r="C7135">
        <v>9.0159051009534724E-2</v>
      </c>
    </row>
    <row r="7136" spans="1:3" x14ac:dyDescent="0.35">
      <c r="A7136" t="s">
        <v>7154</v>
      </c>
      <c r="B7136">
        <v>-2.6687215013798293</v>
      </c>
      <c r="C7136">
        <v>9.0159051009534724E-2</v>
      </c>
    </row>
    <row r="7137" spans="1:3" x14ac:dyDescent="0.35">
      <c r="A7137" t="s">
        <v>7155</v>
      </c>
      <c r="B7137">
        <v>-2.6687215013798293</v>
      </c>
      <c r="C7137">
        <v>9.0159051009534724E-2</v>
      </c>
    </row>
    <row r="7138" spans="1:3" x14ac:dyDescent="0.35">
      <c r="A7138" t="s">
        <v>7156</v>
      </c>
      <c r="B7138">
        <v>-2.6687215013798293</v>
      </c>
      <c r="C7138">
        <v>9.0159051009534724E-2</v>
      </c>
    </row>
    <row r="7139" spans="1:3" x14ac:dyDescent="0.35">
      <c r="A7139" t="s">
        <v>7157</v>
      </c>
      <c r="B7139">
        <v>-2.6572562384509677</v>
      </c>
      <c r="C7139">
        <v>8.9824574654732203E-2</v>
      </c>
    </row>
    <row r="7140" spans="1:3" x14ac:dyDescent="0.35">
      <c r="A7140" t="s">
        <v>7158</v>
      </c>
      <c r="B7140">
        <v>-2.6572562384509677</v>
      </c>
      <c r="C7140">
        <v>8.9824574654732203E-2</v>
      </c>
    </row>
    <row r="7141" spans="1:3" x14ac:dyDescent="0.35">
      <c r="A7141" t="s">
        <v>7159</v>
      </c>
      <c r="B7141">
        <v>-2.6572562384509677</v>
      </c>
      <c r="C7141">
        <v>8.9824574654732203E-2</v>
      </c>
    </row>
    <row r="7142" spans="1:3" x14ac:dyDescent="0.35">
      <c r="A7142" t="s">
        <v>7160</v>
      </c>
      <c r="B7142">
        <v>-2.6572562384509677</v>
      </c>
      <c r="C7142">
        <v>8.9824574654732203E-2</v>
      </c>
    </row>
    <row r="7143" spans="1:3" x14ac:dyDescent="0.35">
      <c r="A7143" t="s">
        <v>7161</v>
      </c>
      <c r="B7143">
        <v>-2.6572562384509677</v>
      </c>
      <c r="C7143">
        <v>8.9824574654732203E-2</v>
      </c>
    </row>
    <row r="7144" spans="1:3" x14ac:dyDescent="0.35">
      <c r="A7144" t="s">
        <v>7162</v>
      </c>
      <c r="B7144">
        <v>-2.6572562384509677</v>
      </c>
      <c r="C7144">
        <v>8.9824574654732203E-2</v>
      </c>
    </row>
    <row r="7145" spans="1:3" x14ac:dyDescent="0.35">
      <c r="A7145" t="s">
        <v>7163</v>
      </c>
      <c r="B7145">
        <v>-2.6572562384509677</v>
      </c>
      <c r="C7145">
        <v>8.9824574654732203E-2</v>
      </c>
    </row>
    <row r="7146" spans="1:3" x14ac:dyDescent="0.35">
      <c r="A7146" t="s">
        <v>7164</v>
      </c>
      <c r="B7146">
        <v>-2.6572562384509677</v>
      </c>
      <c r="C7146">
        <v>8.9824574654732203E-2</v>
      </c>
    </row>
    <row r="7147" spans="1:3" x14ac:dyDescent="0.35">
      <c r="A7147" t="s">
        <v>7165</v>
      </c>
      <c r="B7147">
        <v>-2.6572562384509659</v>
      </c>
      <c r="C7147">
        <v>8.9824574654732231E-2</v>
      </c>
    </row>
    <row r="7148" spans="1:3" x14ac:dyDescent="0.35">
      <c r="A7148" t="s">
        <v>7166</v>
      </c>
      <c r="B7148">
        <v>-2.6572562384509677</v>
      </c>
      <c r="C7148">
        <v>8.9824574654732203E-2</v>
      </c>
    </row>
    <row r="7149" spans="1:3" x14ac:dyDescent="0.35">
      <c r="A7149" t="s">
        <v>7167</v>
      </c>
      <c r="B7149">
        <v>-2.6572562384509677</v>
      </c>
      <c r="C7149">
        <v>8.9824574654732203E-2</v>
      </c>
    </row>
    <row r="7150" spans="1:3" x14ac:dyDescent="0.35">
      <c r="A7150" t="s">
        <v>7168</v>
      </c>
      <c r="B7150">
        <v>-2.6459609526240842</v>
      </c>
      <c r="C7150">
        <v>8.9482902548592591E-2</v>
      </c>
    </row>
    <row r="7151" spans="1:3" x14ac:dyDescent="0.35">
      <c r="A7151" t="s">
        <v>7169</v>
      </c>
      <c r="B7151">
        <v>-2.6459609526240833</v>
      </c>
      <c r="C7151">
        <v>8.9482902548592591E-2</v>
      </c>
    </row>
    <row r="7152" spans="1:3" x14ac:dyDescent="0.35">
      <c r="A7152" t="s">
        <v>7170</v>
      </c>
      <c r="B7152">
        <v>-2.6459609526240842</v>
      </c>
      <c r="C7152">
        <v>8.9482902548592591E-2</v>
      </c>
    </row>
    <row r="7153" spans="1:3" x14ac:dyDescent="0.35">
      <c r="A7153" t="s">
        <v>7171</v>
      </c>
      <c r="B7153">
        <v>-2.6459609526240842</v>
      </c>
      <c r="C7153">
        <v>8.9482902548592591E-2</v>
      </c>
    </row>
    <row r="7154" spans="1:3" x14ac:dyDescent="0.35">
      <c r="A7154" t="s">
        <v>7172</v>
      </c>
      <c r="B7154">
        <v>-2.6459609526240842</v>
      </c>
      <c r="C7154">
        <v>8.9482902548592591E-2</v>
      </c>
    </row>
    <row r="7155" spans="1:3" x14ac:dyDescent="0.35">
      <c r="A7155" t="s">
        <v>7173</v>
      </c>
      <c r="B7155">
        <v>-2.6459609526240842</v>
      </c>
      <c r="C7155">
        <v>8.9482902548592591E-2</v>
      </c>
    </row>
    <row r="7156" spans="1:3" x14ac:dyDescent="0.35">
      <c r="A7156" t="s">
        <v>7174</v>
      </c>
      <c r="B7156">
        <v>-2.6459609526240842</v>
      </c>
      <c r="C7156">
        <v>8.9482902548592591E-2</v>
      </c>
    </row>
    <row r="7157" spans="1:3" x14ac:dyDescent="0.35">
      <c r="A7157" t="s">
        <v>7175</v>
      </c>
      <c r="B7157">
        <v>-2.6459609526240842</v>
      </c>
      <c r="C7157">
        <v>8.9482902548592591E-2</v>
      </c>
    </row>
    <row r="7158" spans="1:3" x14ac:dyDescent="0.35">
      <c r="A7158" t="s">
        <v>7176</v>
      </c>
      <c r="B7158">
        <v>-2.6348372437108694</v>
      </c>
      <c r="C7158">
        <v>8.9137874373937151E-2</v>
      </c>
    </row>
    <row r="7159" spans="1:3" x14ac:dyDescent="0.35">
      <c r="A7159" t="s">
        <v>7177</v>
      </c>
      <c r="B7159">
        <v>-2.6348372437108689</v>
      </c>
      <c r="C7159">
        <v>8.9137874373937151E-2</v>
      </c>
    </row>
    <row r="7160" spans="1:3" x14ac:dyDescent="0.35">
      <c r="A7160" t="s">
        <v>7178</v>
      </c>
      <c r="B7160">
        <v>-2.6348372437108689</v>
      </c>
      <c r="C7160">
        <v>8.9137874373937151E-2</v>
      </c>
    </row>
    <row r="7161" spans="1:3" x14ac:dyDescent="0.35">
      <c r="A7161" t="s">
        <v>7179</v>
      </c>
      <c r="B7161">
        <v>-2.6348372437108689</v>
      </c>
      <c r="C7161">
        <v>8.9137874373937151E-2</v>
      </c>
    </row>
    <row r="7162" spans="1:3" x14ac:dyDescent="0.35">
      <c r="A7162" t="s">
        <v>7180</v>
      </c>
      <c r="B7162">
        <v>-2.6348372437108689</v>
      </c>
      <c r="C7162">
        <v>8.9137874373937151E-2</v>
      </c>
    </row>
    <row r="7163" spans="1:3" x14ac:dyDescent="0.35">
      <c r="A7163" t="s">
        <v>7181</v>
      </c>
      <c r="B7163">
        <v>-2.6348372437108689</v>
      </c>
      <c r="C7163">
        <v>8.9137874373937151E-2</v>
      </c>
    </row>
    <row r="7164" spans="1:3" x14ac:dyDescent="0.35">
      <c r="A7164" t="s">
        <v>7182</v>
      </c>
      <c r="B7164">
        <v>-2.6348372437108689</v>
      </c>
      <c r="C7164">
        <v>8.9137874373937151E-2</v>
      </c>
    </row>
    <row r="7165" spans="1:3" x14ac:dyDescent="0.35">
      <c r="A7165" t="s">
        <v>7183</v>
      </c>
      <c r="B7165">
        <v>-2.6348372437108689</v>
      </c>
      <c r="C7165">
        <v>8.9137874373937151E-2</v>
      </c>
    </row>
    <row r="7166" spans="1:3" x14ac:dyDescent="0.35">
      <c r="A7166" t="s">
        <v>7184</v>
      </c>
      <c r="B7166">
        <v>-2.6348372437108689</v>
      </c>
      <c r="C7166">
        <v>8.9137874373937151E-2</v>
      </c>
    </row>
    <row r="7167" spans="1:3" x14ac:dyDescent="0.35">
      <c r="A7167" t="s">
        <v>7185</v>
      </c>
      <c r="B7167">
        <v>-2.6348372437108689</v>
      </c>
      <c r="C7167">
        <v>8.9137874373937151E-2</v>
      </c>
    </row>
    <row r="7168" spans="1:3" x14ac:dyDescent="0.35">
      <c r="A7168" t="s">
        <v>7186</v>
      </c>
      <c r="B7168">
        <v>-2.6348372437108689</v>
      </c>
      <c r="C7168">
        <v>8.9137874373937151E-2</v>
      </c>
    </row>
    <row r="7169" spans="1:3" x14ac:dyDescent="0.35">
      <c r="A7169" t="s">
        <v>7187</v>
      </c>
      <c r="B7169">
        <v>-2.6348372437108694</v>
      </c>
      <c r="C7169">
        <v>8.9137874373937151E-2</v>
      </c>
    </row>
    <row r="7170" spans="1:3" x14ac:dyDescent="0.35">
      <c r="A7170" t="s">
        <v>7188</v>
      </c>
      <c r="B7170">
        <v>-2.6348372437108689</v>
      </c>
      <c r="C7170">
        <v>8.9137874373937151E-2</v>
      </c>
    </row>
    <row r="7171" spans="1:3" x14ac:dyDescent="0.35">
      <c r="A7171" t="s">
        <v>7189</v>
      </c>
      <c r="B7171">
        <v>-2.6348372437108689</v>
      </c>
      <c r="C7171">
        <v>8.9137874373937151E-2</v>
      </c>
    </row>
    <row r="7172" spans="1:3" x14ac:dyDescent="0.35">
      <c r="A7172" t="s">
        <v>7190</v>
      </c>
      <c r="B7172">
        <v>-2.6348372437108689</v>
      </c>
      <c r="C7172">
        <v>8.9137874373937151E-2</v>
      </c>
    </row>
    <row r="7173" spans="1:3" x14ac:dyDescent="0.35">
      <c r="A7173" t="s">
        <v>7191</v>
      </c>
      <c r="B7173">
        <v>-2.6348372437108689</v>
      </c>
      <c r="C7173">
        <v>8.9137874373937151E-2</v>
      </c>
    </row>
    <row r="7174" spans="1:3" x14ac:dyDescent="0.35">
      <c r="A7174" t="s">
        <v>7192</v>
      </c>
      <c r="B7174">
        <v>-2.6348372437108689</v>
      </c>
      <c r="C7174">
        <v>8.9137874373937151E-2</v>
      </c>
    </row>
    <row r="7175" spans="1:3" x14ac:dyDescent="0.35">
      <c r="A7175" t="s">
        <v>7193</v>
      </c>
      <c r="B7175">
        <v>-2.6348372437108689</v>
      </c>
      <c r="C7175">
        <v>8.9137874373937151E-2</v>
      </c>
    </row>
    <row r="7176" spans="1:3" x14ac:dyDescent="0.35">
      <c r="A7176" t="s">
        <v>7194</v>
      </c>
      <c r="B7176">
        <v>-2.6348372437108689</v>
      </c>
      <c r="C7176">
        <v>8.9137874373937151E-2</v>
      </c>
    </row>
    <row r="7177" spans="1:3" x14ac:dyDescent="0.35">
      <c r="A7177" t="s">
        <v>7195</v>
      </c>
      <c r="B7177">
        <v>-2.6348372437108689</v>
      </c>
      <c r="C7177">
        <v>8.9137874373937151E-2</v>
      </c>
    </row>
    <row r="7178" spans="1:3" x14ac:dyDescent="0.35">
      <c r="A7178" t="s">
        <v>7196</v>
      </c>
      <c r="B7178">
        <v>-2.6348372437108694</v>
      </c>
      <c r="C7178">
        <v>8.9137874373937151E-2</v>
      </c>
    </row>
    <row r="7179" spans="1:3" x14ac:dyDescent="0.35">
      <c r="A7179" t="s">
        <v>7197</v>
      </c>
      <c r="B7179">
        <v>-2.6348372437108689</v>
      </c>
      <c r="C7179">
        <v>8.9137874373937151E-2</v>
      </c>
    </row>
    <row r="7180" spans="1:3" x14ac:dyDescent="0.35">
      <c r="A7180" t="s">
        <v>7198</v>
      </c>
      <c r="B7180">
        <v>-2.6348372437108689</v>
      </c>
      <c r="C7180">
        <v>8.9137874373937151E-2</v>
      </c>
    </row>
    <row r="7181" spans="1:3" x14ac:dyDescent="0.35">
      <c r="A7181" t="s">
        <v>7199</v>
      </c>
      <c r="B7181">
        <v>-2.6348372437108689</v>
      </c>
      <c r="C7181">
        <v>8.9137874373937151E-2</v>
      </c>
    </row>
    <row r="7182" spans="1:3" x14ac:dyDescent="0.35">
      <c r="A7182" t="s">
        <v>7200</v>
      </c>
      <c r="B7182">
        <v>-2.6348372437108694</v>
      </c>
      <c r="C7182">
        <v>8.9137874373937151E-2</v>
      </c>
    </row>
    <row r="7183" spans="1:3" x14ac:dyDescent="0.35">
      <c r="A7183" t="s">
        <v>7201</v>
      </c>
      <c r="B7183">
        <v>-2.6348372437108694</v>
      </c>
      <c r="C7183">
        <v>8.9137874373937151E-2</v>
      </c>
    </row>
    <row r="7184" spans="1:3" x14ac:dyDescent="0.35">
      <c r="A7184" t="s">
        <v>7202</v>
      </c>
      <c r="B7184">
        <v>-2.6348372437108689</v>
      </c>
      <c r="C7184">
        <v>8.9137874373937151E-2</v>
      </c>
    </row>
    <row r="7185" spans="1:3" x14ac:dyDescent="0.35">
      <c r="A7185" t="s">
        <v>7203</v>
      </c>
      <c r="B7185">
        <v>-2.6348372437108689</v>
      </c>
      <c r="C7185">
        <v>8.9137874373937151E-2</v>
      </c>
    </row>
    <row r="7186" spans="1:3" x14ac:dyDescent="0.35">
      <c r="A7186" t="s">
        <v>7204</v>
      </c>
      <c r="B7186">
        <v>-2.6348372437108689</v>
      </c>
      <c r="C7186">
        <v>8.9137874373937151E-2</v>
      </c>
    </row>
    <row r="7187" spans="1:3" x14ac:dyDescent="0.35">
      <c r="A7187" t="s">
        <v>7205</v>
      </c>
      <c r="B7187">
        <v>-2.6348372437108689</v>
      </c>
      <c r="C7187">
        <v>8.9137874373937151E-2</v>
      </c>
    </row>
    <row r="7188" spans="1:3" x14ac:dyDescent="0.35">
      <c r="A7188" t="s">
        <v>7206</v>
      </c>
      <c r="B7188">
        <v>-2.6348372437108689</v>
      </c>
      <c r="C7188">
        <v>8.9137874373937151E-2</v>
      </c>
    </row>
    <row r="7189" spans="1:3" x14ac:dyDescent="0.35">
      <c r="A7189" t="s">
        <v>7207</v>
      </c>
      <c r="B7189">
        <v>-2.6348372437108689</v>
      </c>
      <c r="C7189">
        <v>8.9137874373937151E-2</v>
      </c>
    </row>
    <row r="7190" spans="1:3" x14ac:dyDescent="0.35">
      <c r="A7190" t="s">
        <v>7208</v>
      </c>
      <c r="B7190">
        <v>-2.6348372437108689</v>
      </c>
      <c r="C7190">
        <v>8.9137874373937151E-2</v>
      </c>
    </row>
    <row r="7191" spans="1:3" x14ac:dyDescent="0.35">
      <c r="A7191" t="s">
        <v>7209</v>
      </c>
      <c r="B7191">
        <v>-2.6348372437108689</v>
      </c>
      <c r="C7191">
        <v>8.9137874373937151E-2</v>
      </c>
    </row>
    <row r="7192" spans="1:3" x14ac:dyDescent="0.35">
      <c r="A7192" t="s">
        <v>7210</v>
      </c>
      <c r="B7192">
        <v>-2.6348372437108689</v>
      </c>
      <c r="C7192">
        <v>8.9137874373937151E-2</v>
      </c>
    </row>
    <row r="7193" spans="1:3" x14ac:dyDescent="0.35">
      <c r="A7193" t="s">
        <v>7211</v>
      </c>
      <c r="B7193">
        <v>-2.6348372437108689</v>
      </c>
      <c r="C7193">
        <v>8.9137874373937151E-2</v>
      </c>
    </row>
    <row r="7194" spans="1:3" x14ac:dyDescent="0.35">
      <c r="A7194" t="s">
        <v>7212</v>
      </c>
      <c r="B7194">
        <v>-2.6348372437108689</v>
      </c>
      <c r="C7194">
        <v>8.9137874373937151E-2</v>
      </c>
    </row>
    <row r="7195" spans="1:3" x14ac:dyDescent="0.35">
      <c r="A7195" t="s">
        <v>7213</v>
      </c>
      <c r="B7195">
        <v>-2.6348372437108689</v>
      </c>
      <c r="C7195">
        <v>8.9137874373937151E-2</v>
      </c>
    </row>
    <row r="7196" spans="1:3" x14ac:dyDescent="0.35">
      <c r="A7196" t="s">
        <v>7214</v>
      </c>
      <c r="B7196">
        <v>-2.6348372437108694</v>
      </c>
      <c r="C7196">
        <v>8.9137874373937151E-2</v>
      </c>
    </row>
    <row r="7197" spans="1:3" x14ac:dyDescent="0.35">
      <c r="A7197" t="s">
        <v>7215</v>
      </c>
      <c r="B7197">
        <v>-2.6348372437108689</v>
      </c>
      <c r="C7197">
        <v>8.9137874373937151E-2</v>
      </c>
    </row>
    <row r="7198" spans="1:3" x14ac:dyDescent="0.35">
      <c r="A7198" t="s">
        <v>7216</v>
      </c>
      <c r="B7198">
        <v>-2.6348372437108689</v>
      </c>
      <c r="C7198">
        <v>8.9137874373937151E-2</v>
      </c>
    </row>
    <row r="7199" spans="1:3" x14ac:dyDescent="0.35">
      <c r="A7199" t="s">
        <v>7217</v>
      </c>
      <c r="B7199">
        <v>-2.6348372437108689</v>
      </c>
      <c r="C7199">
        <v>8.9137874373937151E-2</v>
      </c>
    </row>
    <row r="7200" spans="1:3" x14ac:dyDescent="0.35">
      <c r="A7200" t="s">
        <v>7218</v>
      </c>
      <c r="B7200">
        <v>-2.6348372437108689</v>
      </c>
      <c r="C7200">
        <v>8.9137874373937151E-2</v>
      </c>
    </row>
    <row r="7201" spans="1:3" x14ac:dyDescent="0.35">
      <c r="A7201" t="s">
        <v>7219</v>
      </c>
      <c r="B7201">
        <v>-2.6348372437108689</v>
      </c>
      <c r="C7201">
        <v>8.9137874373937151E-2</v>
      </c>
    </row>
    <row r="7202" spans="1:3" x14ac:dyDescent="0.35">
      <c r="A7202" t="s">
        <v>7220</v>
      </c>
      <c r="B7202">
        <v>-2.6348372437108694</v>
      </c>
      <c r="C7202">
        <v>8.9137874373937151E-2</v>
      </c>
    </row>
    <row r="7203" spans="1:3" x14ac:dyDescent="0.35">
      <c r="A7203" t="s">
        <v>7221</v>
      </c>
      <c r="B7203">
        <v>-2.6348372437108689</v>
      </c>
      <c r="C7203">
        <v>8.9137874373937151E-2</v>
      </c>
    </row>
    <row r="7204" spans="1:3" x14ac:dyDescent="0.35">
      <c r="A7204" t="s">
        <v>7222</v>
      </c>
      <c r="B7204">
        <v>-2.6348372437108689</v>
      </c>
      <c r="C7204">
        <v>8.9137874373937151E-2</v>
      </c>
    </row>
    <row r="7205" spans="1:3" x14ac:dyDescent="0.35">
      <c r="A7205" t="s">
        <v>7223</v>
      </c>
      <c r="B7205">
        <v>-2.6238867115235069</v>
      </c>
      <c r="C7205">
        <v>8.8793140898395628E-2</v>
      </c>
    </row>
    <row r="7206" spans="1:3" x14ac:dyDescent="0.35">
      <c r="A7206" t="s">
        <v>7224</v>
      </c>
      <c r="B7206">
        <v>-2.6238867115235069</v>
      </c>
      <c r="C7206">
        <v>8.8793140898395628E-2</v>
      </c>
    </row>
    <row r="7207" spans="1:3" x14ac:dyDescent="0.35">
      <c r="A7207" t="s">
        <v>7225</v>
      </c>
      <c r="B7207">
        <v>-2.6238867115235069</v>
      </c>
      <c r="C7207">
        <v>8.8793140898395628E-2</v>
      </c>
    </row>
    <row r="7208" spans="1:3" x14ac:dyDescent="0.35">
      <c r="A7208" t="s">
        <v>7226</v>
      </c>
      <c r="B7208">
        <v>-2.6238867115235069</v>
      </c>
      <c r="C7208">
        <v>8.8793140898395628E-2</v>
      </c>
    </row>
    <row r="7209" spans="1:3" x14ac:dyDescent="0.35">
      <c r="A7209" t="s">
        <v>7227</v>
      </c>
      <c r="B7209">
        <v>-2.6238867115235069</v>
      </c>
      <c r="C7209">
        <v>8.8793140898395628E-2</v>
      </c>
    </row>
    <row r="7210" spans="1:3" x14ac:dyDescent="0.35">
      <c r="A7210" t="s">
        <v>7228</v>
      </c>
      <c r="B7210">
        <v>-2.6238867115235069</v>
      </c>
      <c r="C7210">
        <v>8.8793140898395628E-2</v>
      </c>
    </row>
    <row r="7211" spans="1:3" x14ac:dyDescent="0.35">
      <c r="A7211" t="s">
        <v>7229</v>
      </c>
      <c r="B7211">
        <v>-2.6238867115235069</v>
      </c>
      <c r="C7211">
        <v>8.8793140898395628E-2</v>
      </c>
    </row>
    <row r="7212" spans="1:3" x14ac:dyDescent="0.35">
      <c r="A7212" t="s">
        <v>7230</v>
      </c>
      <c r="B7212">
        <v>-2.6238867115235069</v>
      </c>
      <c r="C7212">
        <v>8.8793140898395628E-2</v>
      </c>
    </row>
    <row r="7213" spans="1:3" x14ac:dyDescent="0.35">
      <c r="A7213" t="s">
        <v>7231</v>
      </c>
      <c r="B7213">
        <v>-2.6238867115235069</v>
      </c>
      <c r="C7213">
        <v>8.8793140898395628E-2</v>
      </c>
    </row>
    <row r="7214" spans="1:3" x14ac:dyDescent="0.35">
      <c r="A7214" t="s">
        <v>7232</v>
      </c>
      <c r="B7214">
        <v>-2.6238867115235069</v>
      </c>
      <c r="C7214">
        <v>8.8793140898395628E-2</v>
      </c>
    </row>
    <row r="7215" spans="1:3" x14ac:dyDescent="0.35">
      <c r="A7215" t="s">
        <v>7233</v>
      </c>
      <c r="B7215">
        <v>-2.6238867115235069</v>
      </c>
      <c r="C7215">
        <v>8.8793140898395628E-2</v>
      </c>
    </row>
    <row r="7216" spans="1:3" x14ac:dyDescent="0.35">
      <c r="A7216" t="s">
        <v>7234</v>
      </c>
      <c r="B7216">
        <v>-2.6238867115235069</v>
      </c>
      <c r="C7216">
        <v>8.8793140898395628E-2</v>
      </c>
    </row>
    <row r="7217" spans="1:3" x14ac:dyDescent="0.35">
      <c r="A7217" t="s">
        <v>7235</v>
      </c>
      <c r="B7217">
        <v>-2.6238867115235069</v>
      </c>
      <c r="C7217">
        <v>8.8793140898395628E-2</v>
      </c>
    </row>
    <row r="7218" spans="1:3" x14ac:dyDescent="0.35">
      <c r="A7218" t="s">
        <v>7236</v>
      </c>
      <c r="B7218">
        <v>-2.6238867115235069</v>
      </c>
      <c r="C7218">
        <v>8.8793140898395628E-2</v>
      </c>
    </row>
    <row r="7219" spans="1:3" x14ac:dyDescent="0.35">
      <c r="A7219" t="s">
        <v>7237</v>
      </c>
      <c r="B7219">
        <v>-2.6238867115235069</v>
      </c>
      <c r="C7219">
        <v>8.8793140898395628E-2</v>
      </c>
    </row>
    <row r="7220" spans="1:3" x14ac:dyDescent="0.35">
      <c r="A7220" t="s">
        <v>7238</v>
      </c>
      <c r="B7220">
        <v>-2.6238867115235069</v>
      </c>
      <c r="C7220">
        <v>8.8793140898395628E-2</v>
      </c>
    </row>
    <row r="7221" spans="1:3" x14ac:dyDescent="0.35">
      <c r="A7221" t="s">
        <v>7239</v>
      </c>
      <c r="B7221">
        <v>-2.6238867115235069</v>
      </c>
      <c r="C7221">
        <v>8.8793140898395628E-2</v>
      </c>
    </row>
    <row r="7222" spans="1:3" x14ac:dyDescent="0.35">
      <c r="A7222" t="s">
        <v>7240</v>
      </c>
      <c r="B7222">
        <v>-2.6238867115235069</v>
      </c>
      <c r="C7222">
        <v>8.8793140898395628E-2</v>
      </c>
    </row>
    <row r="7223" spans="1:3" x14ac:dyDescent="0.35">
      <c r="A7223" t="s">
        <v>7241</v>
      </c>
      <c r="B7223">
        <v>-2.6238867115235069</v>
      </c>
      <c r="C7223">
        <v>8.8793140898395628E-2</v>
      </c>
    </row>
    <row r="7224" spans="1:3" x14ac:dyDescent="0.35">
      <c r="A7224" t="s">
        <v>7242</v>
      </c>
      <c r="B7224">
        <v>-2.6238867115235069</v>
      </c>
      <c r="C7224">
        <v>8.8793140898395628E-2</v>
      </c>
    </row>
    <row r="7225" spans="1:3" x14ac:dyDescent="0.35">
      <c r="A7225" t="s">
        <v>7243</v>
      </c>
      <c r="B7225">
        <v>-2.6238867115235069</v>
      </c>
      <c r="C7225">
        <v>8.8793140898395628E-2</v>
      </c>
    </row>
    <row r="7226" spans="1:3" x14ac:dyDescent="0.35">
      <c r="A7226" t="s">
        <v>7244</v>
      </c>
      <c r="B7226">
        <v>-2.6238867115235069</v>
      </c>
      <c r="C7226">
        <v>8.8793140898395628E-2</v>
      </c>
    </row>
    <row r="7227" spans="1:3" x14ac:dyDescent="0.35">
      <c r="A7227" t="s">
        <v>7245</v>
      </c>
      <c r="B7227">
        <v>-2.6238867115235069</v>
      </c>
      <c r="C7227">
        <v>8.8793140898395628E-2</v>
      </c>
    </row>
    <row r="7228" spans="1:3" x14ac:dyDescent="0.35">
      <c r="A7228" t="s">
        <v>7246</v>
      </c>
      <c r="B7228">
        <v>-2.6238867115235069</v>
      </c>
      <c r="C7228">
        <v>8.8793140898395628E-2</v>
      </c>
    </row>
    <row r="7229" spans="1:3" x14ac:dyDescent="0.35">
      <c r="A7229" t="s">
        <v>7247</v>
      </c>
      <c r="B7229">
        <v>-2.6238867115235069</v>
      </c>
      <c r="C7229">
        <v>8.8793140898395628E-2</v>
      </c>
    </row>
    <row r="7230" spans="1:3" x14ac:dyDescent="0.35">
      <c r="A7230" t="s">
        <v>7248</v>
      </c>
      <c r="B7230">
        <v>-2.6238867115235069</v>
      </c>
      <c r="C7230">
        <v>8.8793140898395628E-2</v>
      </c>
    </row>
    <row r="7231" spans="1:3" x14ac:dyDescent="0.35">
      <c r="A7231" t="s">
        <v>7249</v>
      </c>
      <c r="B7231">
        <v>-2.6238867115235069</v>
      </c>
      <c r="C7231">
        <v>8.8793140898395628E-2</v>
      </c>
    </row>
    <row r="7232" spans="1:3" x14ac:dyDescent="0.35">
      <c r="A7232" t="s">
        <v>7250</v>
      </c>
      <c r="B7232">
        <v>-2.6238867115235069</v>
      </c>
      <c r="C7232">
        <v>8.8793140898395628E-2</v>
      </c>
    </row>
    <row r="7233" spans="1:3" x14ac:dyDescent="0.35">
      <c r="A7233" t="s">
        <v>7251</v>
      </c>
      <c r="B7233">
        <v>-2.6238867115235074</v>
      </c>
      <c r="C7233">
        <v>8.8793140898395656E-2</v>
      </c>
    </row>
    <row r="7234" spans="1:3" x14ac:dyDescent="0.35">
      <c r="A7234" t="s">
        <v>7252</v>
      </c>
      <c r="B7234">
        <v>-2.6238867115235069</v>
      </c>
      <c r="C7234">
        <v>8.8793140898395628E-2</v>
      </c>
    </row>
    <row r="7235" spans="1:3" x14ac:dyDescent="0.35">
      <c r="A7235" t="s">
        <v>7253</v>
      </c>
      <c r="B7235">
        <v>-2.6238867115235069</v>
      </c>
      <c r="C7235">
        <v>8.8793140898395628E-2</v>
      </c>
    </row>
    <row r="7236" spans="1:3" x14ac:dyDescent="0.35">
      <c r="A7236" t="s">
        <v>7254</v>
      </c>
      <c r="B7236">
        <v>-2.6238867115235069</v>
      </c>
      <c r="C7236">
        <v>8.8793140898395628E-2</v>
      </c>
    </row>
    <row r="7237" spans="1:3" x14ac:dyDescent="0.35">
      <c r="A7237" t="s">
        <v>7255</v>
      </c>
      <c r="B7237">
        <v>-2.6238867115235069</v>
      </c>
      <c r="C7237">
        <v>8.8793140898395628E-2</v>
      </c>
    </row>
    <row r="7238" spans="1:3" x14ac:dyDescent="0.35">
      <c r="A7238" t="s">
        <v>7256</v>
      </c>
      <c r="B7238">
        <v>-2.6238867115235074</v>
      </c>
      <c r="C7238">
        <v>8.8793140898395656E-2</v>
      </c>
    </row>
    <row r="7239" spans="1:3" x14ac:dyDescent="0.35">
      <c r="A7239" t="s">
        <v>7257</v>
      </c>
      <c r="B7239">
        <v>-2.6238867115235069</v>
      </c>
      <c r="C7239">
        <v>8.8793140898395628E-2</v>
      </c>
    </row>
    <row r="7240" spans="1:3" x14ac:dyDescent="0.35">
      <c r="A7240" t="s">
        <v>7258</v>
      </c>
      <c r="B7240">
        <v>-2.6238867115235069</v>
      </c>
      <c r="C7240">
        <v>8.8793140898395628E-2</v>
      </c>
    </row>
    <row r="7241" spans="1:3" x14ac:dyDescent="0.35">
      <c r="A7241" t="s">
        <v>7259</v>
      </c>
      <c r="B7241">
        <v>-2.6238867115235069</v>
      </c>
      <c r="C7241">
        <v>8.8793140898395628E-2</v>
      </c>
    </row>
    <row r="7242" spans="1:3" x14ac:dyDescent="0.35">
      <c r="A7242" t="s">
        <v>7260</v>
      </c>
      <c r="B7242">
        <v>-2.6238867115235074</v>
      </c>
      <c r="C7242">
        <v>8.8793140898395656E-2</v>
      </c>
    </row>
    <row r="7243" spans="1:3" x14ac:dyDescent="0.35">
      <c r="A7243" t="s">
        <v>7261</v>
      </c>
      <c r="B7243">
        <v>-2.6238867115235069</v>
      </c>
      <c r="C7243">
        <v>8.8793140898395628E-2</v>
      </c>
    </row>
    <row r="7244" spans="1:3" x14ac:dyDescent="0.35">
      <c r="A7244" t="s">
        <v>7262</v>
      </c>
      <c r="B7244">
        <v>-2.6238867115235069</v>
      </c>
      <c r="C7244">
        <v>8.8793140898395628E-2</v>
      </c>
    </row>
    <row r="7245" spans="1:3" x14ac:dyDescent="0.35">
      <c r="A7245" t="s">
        <v>7263</v>
      </c>
      <c r="B7245">
        <v>-2.6238867115235069</v>
      </c>
      <c r="C7245">
        <v>8.8793140898395628E-2</v>
      </c>
    </row>
    <row r="7246" spans="1:3" x14ac:dyDescent="0.35">
      <c r="A7246" t="s">
        <v>7264</v>
      </c>
      <c r="B7246">
        <v>-2.6238867115235069</v>
      </c>
      <c r="C7246">
        <v>8.8793140898395628E-2</v>
      </c>
    </row>
    <row r="7247" spans="1:3" x14ac:dyDescent="0.35">
      <c r="A7247" t="s">
        <v>7265</v>
      </c>
      <c r="B7247">
        <v>-2.6238867115235069</v>
      </c>
      <c r="C7247">
        <v>8.8793140898395628E-2</v>
      </c>
    </row>
    <row r="7248" spans="1:3" x14ac:dyDescent="0.35">
      <c r="A7248" t="s">
        <v>7266</v>
      </c>
      <c r="B7248">
        <v>-2.6238867115235069</v>
      </c>
      <c r="C7248">
        <v>8.8793140898395628E-2</v>
      </c>
    </row>
    <row r="7249" spans="1:3" x14ac:dyDescent="0.35">
      <c r="A7249" t="s">
        <v>7267</v>
      </c>
      <c r="B7249">
        <v>-2.6238867115235074</v>
      </c>
      <c r="C7249">
        <v>8.8793140898395656E-2</v>
      </c>
    </row>
    <row r="7250" spans="1:3" x14ac:dyDescent="0.35">
      <c r="A7250" t="s">
        <v>7268</v>
      </c>
      <c r="B7250">
        <v>-2.6238867115235069</v>
      </c>
      <c r="C7250">
        <v>8.8793140898395628E-2</v>
      </c>
    </row>
    <row r="7251" spans="1:3" x14ac:dyDescent="0.35">
      <c r="A7251" t="s">
        <v>7269</v>
      </c>
      <c r="B7251">
        <v>-2.6238867115235069</v>
      </c>
      <c r="C7251">
        <v>8.8793140898395628E-2</v>
      </c>
    </row>
    <row r="7252" spans="1:3" x14ac:dyDescent="0.35">
      <c r="A7252" t="s">
        <v>7270</v>
      </c>
      <c r="B7252">
        <v>-2.6238867115235069</v>
      </c>
      <c r="C7252">
        <v>8.8793140898395628E-2</v>
      </c>
    </row>
    <row r="7253" spans="1:3" x14ac:dyDescent="0.35">
      <c r="A7253" t="s">
        <v>7271</v>
      </c>
      <c r="B7253">
        <v>-2.6238867115235069</v>
      </c>
      <c r="C7253">
        <v>8.8793140898395628E-2</v>
      </c>
    </row>
    <row r="7254" spans="1:3" x14ac:dyDescent="0.35">
      <c r="A7254" t="s">
        <v>7272</v>
      </c>
      <c r="B7254">
        <v>-2.6131109558727426</v>
      </c>
      <c r="C7254">
        <v>8.8451990750941775E-2</v>
      </c>
    </row>
    <row r="7255" spans="1:3" x14ac:dyDescent="0.35">
      <c r="A7255" t="s">
        <v>7273</v>
      </c>
      <c r="B7255">
        <v>-2.6131109558727426</v>
      </c>
      <c r="C7255">
        <v>8.8451990750941775E-2</v>
      </c>
    </row>
    <row r="7256" spans="1:3" x14ac:dyDescent="0.35">
      <c r="A7256" t="s">
        <v>7274</v>
      </c>
      <c r="B7256">
        <v>-2.6131109558727426</v>
      </c>
      <c r="C7256">
        <v>8.8451990750941775E-2</v>
      </c>
    </row>
    <row r="7257" spans="1:3" x14ac:dyDescent="0.35">
      <c r="A7257" t="s">
        <v>7275</v>
      </c>
      <c r="B7257">
        <v>-2.6131109558727426</v>
      </c>
      <c r="C7257">
        <v>8.8451990750941775E-2</v>
      </c>
    </row>
    <row r="7258" spans="1:3" x14ac:dyDescent="0.35">
      <c r="A7258" t="s">
        <v>7276</v>
      </c>
      <c r="B7258">
        <v>-2.6131109558727426</v>
      </c>
      <c r="C7258">
        <v>8.8451990750941775E-2</v>
      </c>
    </row>
    <row r="7259" spans="1:3" x14ac:dyDescent="0.35">
      <c r="A7259" t="s">
        <v>7277</v>
      </c>
      <c r="B7259">
        <v>-2.6131109558727426</v>
      </c>
      <c r="C7259">
        <v>8.8451990750941775E-2</v>
      </c>
    </row>
    <row r="7260" spans="1:3" x14ac:dyDescent="0.35">
      <c r="A7260" t="s">
        <v>7278</v>
      </c>
      <c r="B7260">
        <v>-2.6131109558727426</v>
      </c>
      <c r="C7260">
        <v>8.8451990750941775E-2</v>
      </c>
    </row>
    <row r="7261" spans="1:3" x14ac:dyDescent="0.35">
      <c r="A7261" t="s">
        <v>7279</v>
      </c>
      <c r="B7261">
        <v>-2.6131109558727426</v>
      </c>
      <c r="C7261">
        <v>8.8451990750941775E-2</v>
      </c>
    </row>
    <row r="7262" spans="1:3" x14ac:dyDescent="0.35">
      <c r="A7262" t="s">
        <v>7280</v>
      </c>
      <c r="B7262">
        <v>-2.6131109558727434</v>
      </c>
      <c r="C7262">
        <v>8.8451990750941775E-2</v>
      </c>
    </row>
    <row r="7263" spans="1:3" x14ac:dyDescent="0.35">
      <c r="A7263" t="s">
        <v>7281</v>
      </c>
      <c r="B7263">
        <v>-2.6131109558727426</v>
      </c>
      <c r="C7263">
        <v>8.8451990750941775E-2</v>
      </c>
    </row>
    <row r="7264" spans="1:3" x14ac:dyDescent="0.35">
      <c r="A7264" t="s">
        <v>7282</v>
      </c>
      <c r="B7264">
        <v>-2.6131109558727426</v>
      </c>
      <c r="C7264">
        <v>8.8451990750941775E-2</v>
      </c>
    </row>
    <row r="7265" spans="1:3" x14ac:dyDescent="0.35">
      <c r="A7265" t="s">
        <v>7283</v>
      </c>
      <c r="B7265">
        <v>-2.6131109558727426</v>
      </c>
      <c r="C7265">
        <v>8.8451990750941775E-2</v>
      </c>
    </row>
    <row r="7266" spans="1:3" x14ac:dyDescent="0.35">
      <c r="A7266" t="s">
        <v>7284</v>
      </c>
      <c r="B7266">
        <v>-2.6131109558727426</v>
      </c>
      <c r="C7266">
        <v>8.8451990750941775E-2</v>
      </c>
    </row>
    <row r="7267" spans="1:3" x14ac:dyDescent="0.35">
      <c r="A7267" t="s">
        <v>7285</v>
      </c>
      <c r="B7267">
        <v>-2.6131109558727426</v>
      </c>
      <c r="C7267">
        <v>8.8451990750941775E-2</v>
      </c>
    </row>
    <row r="7268" spans="1:3" x14ac:dyDescent="0.35">
      <c r="A7268" t="s">
        <v>7286</v>
      </c>
      <c r="B7268">
        <v>-2.6131109558727426</v>
      </c>
      <c r="C7268">
        <v>8.8451990750941775E-2</v>
      </c>
    </row>
    <row r="7269" spans="1:3" x14ac:dyDescent="0.35">
      <c r="A7269" t="s">
        <v>7287</v>
      </c>
      <c r="B7269">
        <v>-2.6131109558727426</v>
      </c>
      <c r="C7269">
        <v>8.8451990750941775E-2</v>
      </c>
    </row>
    <row r="7270" spans="1:3" x14ac:dyDescent="0.35">
      <c r="A7270" t="s">
        <v>7288</v>
      </c>
      <c r="B7270">
        <v>-2.6131109558727426</v>
      </c>
      <c r="C7270">
        <v>8.8451990750941775E-2</v>
      </c>
    </row>
    <row r="7271" spans="1:3" x14ac:dyDescent="0.35">
      <c r="A7271" t="s">
        <v>7289</v>
      </c>
      <c r="B7271">
        <v>-2.6131109558727426</v>
      </c>
      <c r="C7271">
        <v>8.8451990750941775E-2</v>
      </c>
    </row>
    <row r="7272" spans="1:3" x14ac:dyDescent="0.35">
      <c r="A7272" t="s">
        <v>7290</v>
      </c>
      <c r="B7272">
        <v>-2.6131109558727426</v>
      </c>
      <c r="C7272">
        <v>8.8451990750941775E-2</v>
      </c>
    </row>
    <row r="7273" spans="1:3" x14ac:dyDescent="0.35">
      <c r="A7273" t="s">
        <v>7291</v>
      </c>
      <c r="B7273">
        <v>-2.6131109558727426</v>
      </c>
      <c r="C7273">
        <v>8.8451990750941775E-2</v>
      </c>
    </row>
    <row r="7274" spans="1:3" x14ac:dyDescent="0.35">
      <c r="A7274" t="s">
        <v>7292</v>
      </c>
      <c r="B7274">
        <v>-2.6131109558727426</v>
      </c>
      <c r="C7274">
        <v>8.8451990750941775E-2</v>
      </c>
    </row>
    <row r="7275" spans="1:3" x14ac:dyDescent="0.35">
      <c r="A7275" t="s">
        <v>7293</v>
      </c>
      <c r="B7275">
        <v>-2.6131109558727426</v>
      </c>
      <c r="C7275">
        <v>8.8451990750941775E-2</v>
      </c>
    </row>
    <row r="7276" spans="1:3" x14ac:dyDescent="0.35">
      <c r="A7276" t="s">
        <v>7294</v>
      </c>
      <c r="B7276">
        <v>-2.6131109558727426</v>
      </c>
      <c r="C7276">
        <v>8.8451990750941775E-2</v>
      </c>
    </row>
    <row r="7277" spans="1:3" x14ac:dyDescent="0.35">
      <c r="A7277" t="s">
        <v>7295</v>
      </c>
      <c r="B7277">
        <v>-2.6131109558727426</v>
      </c>
      <c r="C7277">
        <v>8.8451990750941775E-2</v>
      </c>
    </row>
    <row r="7278" spans="1:3" x14ac:dyDescent="0.35">
      <c r="A7278" t="s">
        <v>7296</v>
      </c>
      <c r="B7278">
        <v>-2.6131109558727426</v>
      </c>
      <c r="C7278">
        <v>8.8451990750941775E-2</v>
      </c>
    </row>
    <row r="7279" spans="1:3" x14ac:dyDescent="0.35">
      <c r="A7279" t="s">
        <v>7297</v>
      </c>
      <c r="B7279">
        <v>-2.6131109558727426</v>
      </c>
      <c r="C7279">
        <v>8.8451990750941775E-2</v>
      </c>
    </row>
    <row r="7280" spans="1:3" x14ac:dyDescent="0.35">
      <c r="A7280" t="s">
        <v>7298</v>
      </c>
      <c r="B7280">
        <v>-2.6131109558727426</v>
      </c>
      <c r="C7280">
        <v>8.8451990750941775E-2</v>
      </c>
    </row>
    <row r="7281" spans="1:3" x14ac:dyDescent="0.35">
      <c r="A7281" t="s">
        <v>7299</v>
      </c>
      <c r="B7281">
        <v>-2.6131109558727426</v>
      </c>
      <c r="C7281">
        <v>8.8451990750941775E-2</v>
      </c>
    </row>
    <row r="7282" spans="1:3" x14ac:dyDescent="0.35">
      <c r="A7282" t="s">
        <v>7300</v>
      </c>
      <c r="B7282">
        <v>-2.6131109558727426</v>
      </c>
      <c r="C7282">
        <v>8.8451990750941775E-2</v>
      </c>
    </row>
    <row r="7283" spans="1:3" x14ac:dyDescent="0.35">
      <c r="A7283" t="s">
        <v>7301</v>
      </c>
      <c r="B7283">
        <v>-2.6131109558727434</v>
      </c>
      <c r="C7283">
        <v>8.8451990750941775E-2</v>
      </c>
    </row>
    <row r="7284" spans="1:3" x14ac:dyDescent="0.35">
      <c r="A7284" t="s">
        <v>7302</v>
      </c>
      <c r="B7284">
        <v>-2.6131109558727426</v>
      </c>
      <c r="C7284">
        <v>8.8451990750941775E-2</v>
      </c>
    </row>
    <row r="7285" spans="1:3" x14ac:dyDescent="0.35">
      <c r="A7285" t="s">
        <v>7303</v>
      </c>
      <c r="B7285">
        <v>-2.6131109558727426</v>
      </c>
      <c r="C7285">
        <v>8.8451990750941775E-2</v>
      </c>
    </row>
    <row r="7286" spans="1:3" x14ac:dyDescent="0.35">
      <c r="A7286" t="s">
        <v>7304</v>
      </c>
      <c r="B7286">
        <v>-2.6131109558727426</v>
      </c>
      <c r="C7286">
        <v>8.8451990750941775E-2</v>
      </c>
    </row>
    <row r="7287" spans="1:3" x14ac:dyDescent="0.35">
      <c r="A7287" t="s">
        <v>7305</v>
      </c>
      <c r="B7287">
        <v>-2.6131109558727426</v>
      </c>
      <c r="C7287">
        <v>8.8451990750941775E-2</v>
      </c>
    </row>
    <row r="7288" spans="1:3" x14ac:dyDescent="0.35">
      <c r="A7288" t="s">
        <v>7306</v>
      </c>
      <c r="B7288">
        <v>-2.6131109558727426</v>
      </c>
      <c r="C7288">
        <v>8.8451990750941775E-2</v>
      </c>
    </row>
    <row r="7289" spans="1:3" x14ac:dyDescent="0.35">
      <c r="A7289" t="s">
        <v>7307</v>
      </c>
      <c r="B7289">
        <v>-2.6131109558727434</v>
      </c>
      <c r="C7289">
        <v>8.8451990750941775E-2</v>
      </c>
    </row>
    <row r="7290" spans="1:3" x14ac:dyDescent="0.35">
      <c r="A7290" t="s">
        <v>7308</v>
      </c>
      <c r="B7290">
        <v>-2.6131109558727426</v>
      </c>
      <c r="C7290">
        <v>8.8451990750941775E-2</v>
      </c>
    </row>
    <row r="7291" spans="1:3" x14ac:dyDescent="0.35">
      <c r="A7291" t="s">
        <v>7309</v>
      </c>
      <c r="B7291">
        <v>-2.6131109558727426</v>
      </c>
      <c r="C7291">
        <v>8.8451990750941775E-2</v>
      </c>
    </row>
    <row r="7292" spans="1:3" x14ac:dyDescent="0.35">
      <c r="A7292" t="s">
        <v>7310</v>
      </c>
      <c r="B7292">
        <v>-2.6131109558727426</v>
      </c>
      <c r="C7292">
        <v>8.8451990750941775E-2</v>
      </c>
    </row>
    <row r="7293" spans="1:3" x14ac:dyDescent="0.35">
      <c r="A7293" t="s">
        <v>7311</v>
      </c>
      <c r="B7293">
        <v>-2.6131109558727426</v>
      </c>
      <c r="C7293">
        <v>8.8451990750941775E-2</v>
      </c>
    </row>
    <row r="7294" spans="1:3" x14ac:dyDescent="0.35">
      <c r="A7294" t="s">
        <v>7312</v>
      </c>
      <c r="B7294">
        <v>-2.6131109558727426</v>
      </c>
      <c r="C7294">
        <v>8.8451990750941775E-2</v>
      </c>
    </row>
    <row r="7295" spans="1:3" x14ac:dyDescent="0.35">
      <c r="A7295" t="s">
        <v>7313</v>
      </c>
      <c r="B7295">
        <v>-2.6131109558727426</v>
      </c>
      <c r="C7295">
        <v>8.8451990750941775E-2</v>
      </c>
    </row>
    <row r="7296" spans="1:3" x14ac:dyDescent="0.35">
      <c r="A7296" t="s">
        <v>7314</v>
      </c>
      <c r="B7296">
        <v>-2.6131109558727426</v>
      </c>
      <c r="C7296">
        <v>8.8451990750941775E-2</v>
      </c>
    </row>
    <row r="7297" spans="1:3" x14ac:dyDescent="0.35">
      <c r="A7297" t="s">
        <v>7315</v>
      </c>
      <c r="B7297">
        <v>-2.6131109558727426</v>
      </c>
      <c r="C7297">
        <v>8.8451990750941775E-2</v>
      </c>
    </row>
    <row r="7298" spans="1:3" x14ac:dyDescent="0.35">
      <c r="A7298" t="s">
        <v>7316</v>
      </c>
      <c r="B7298">
        <v>-2.6131109558727426</v>
      </c>
      <c r="C7298">
        <v>8.8451990750941775E-2</v>
      </c>
    </row>
    <row r="7299" spans="1:3" x14ac:dyDescent="0.35">
      <c r="A7299" t="s">
        <v>7317</v>
      </c>
      <c r="B7299">
        <v>-2.6131109558727426</v>
      </c>
      <c r="C7299">
        <v>8.8451990750941775E-2</v>
      </c>
    </row>
    <row r="7300" spans="1:3" x14ac:dyDescent="0.35">
      <c r="A7300" t="s">
        <v>7318</v>
      </c>
      <c r="B7300">
        <v>-2.6131109558727426</v>
      </c>
      <c r="C7300">
        <v>8.8451990750941775E-2</v>
      </c>
    </row>
    <row r="7301" spans="1:3" x14ac:dyDescent="0.35">
      <c r="A7301" t="s">
        <v>7319</v>
      </c>
      <c r="B7301">
        <v>-2.6131109558727426</v>
      </c>
      <c r="C7301">
        <v>8.8451990750941775E-2</v>
      </c>
    </row>
    <row r="7302" spans="1:3" x14ac:dyDescent="0.35">
      <c r="A7302" t="s">
        <v>7320</v>
      </c>
      <c r="B7302">
        <v>-2.6131109558727426</v>
      </c>
      <c r="C7302">
        <v>8.8451990750941775E-2</v>
      </c>
    </row>
    <row r="7303" spans="1:3" x14ac:dyDescent="0.35">
      <c r="A7303" t="s">
        <v>7321</v>
      </c>
      <c r="B7303">
        <v>-2.6025115765711546</v>
      </c>
      <c r="C7303">
        <v>8.8117206009294513E-2</v>
      </c>
    </row>
    <row r="7304" spans="1:3" x14ac:dyDescent="0.35">
      <c r="A7304" t="s">
        <v>7322</v>
      </c>
      <c r="B7304">
        <v>-2.6025115765711546</v>
      </c>
      <c r="C7304">
        <v>8.8117206009294513E-2</v>
      </c>
    </row>
    <row r="7305" spans="1:3" x14ac:dyDescent="0.35">
      <c r="A7305" t="s">
        <v>7323</v>
      </c>
      <c r="B7305">
        <v>-2.6025115765711546</v>
      </c>
      <c r="C7305">
        <v>8.8117206009294513E-2</v>
      </c>
    </row>
    <row r="7306" spans="1:3" x14ac:dyDescent="0.35">
      <c r="A7306" t="s">
        <v>7324</v>
      </c>
      <c r="B7306">
        <v>-2.6025115765711546</v>
      </c>
      <c r="C7306">
        <v>8.8117206009294513E-2</v>
      </c>
    </row>
    <row r="7307" spans="1:3" x14ac:dyDescent="0.35">
      <c r="A7307" t="s">
        <v>7325</v>
      </c>
      <c r="B7307">
        <v>-2.6025115765711546</v>
      </c>
      <c r="C7307">
        <v>8.8117206009294513E-2</v>
      </c>
    </row>
    <row r="7308" spans="1:3" x14ac:dyDescent="0.35">
      <c r="A7308" t="s">
        <v>7326</v>
      </c>
      <c r="B7308">
        <v>-2.6025115765711551</v>
      </c>
      <c r="C7308">
        <v>8.8117206009294513E-2</v>
      </c>
    </row>
    <row r="7309" spans="1:3" x14ac:dyDescent="0.35">
      <c r="A7309" t="s">
        <v>7327</v>
      </c>
      <c r="B7309">
        <v>-2.6025115765711546</v>
      </c>
      <c r="C7309">
        <v>8.8117206009294513E-2</v>
      </c>
    </row>
    <row r="7310" spans="1:3" x14ac:dyDescent="0.35">
      <c r="A7310" t="s">
        <v>7328</v>
      </c>
      <c r="B7310">
        <v>-2.6025115765711546</v>
      </c>
      <c r="C7310">
        <v>8.8117206009294513E-2</v>
      </c>
    </row>
    <row r="7311" spans="1:3" x14ac:dyDescent="0.35">
      <c r="A7311" t="s">
        <v>7329</v>
      </c>
      <c r="B7311">
        <v>-2.6025115765711546</v>
      </c>
      <c r="C7311">
        <v>8.8117206009294513E-2</v>
      </c>
    </row>
    <row r="7312" spans="1:3" x14ac:dyDescent="0.35">
      <c r="A7312" t="s">
        <v>7330</v>
      </c>
      <c r="B7312">
        <v>-2.6025115765711546</v>
      </c>
      <c r="C7312">
        <v>8.8117206009294513E-2</v>
      </c>
    </row>
    <row r="7313" spans="1:3" x14ac:dyDescent="0.35">
      <c r="A7313" t="s">
        <v>7331</v>
      </c>
      <c r="B7313">
        <v>-2.6025115765711546</v>
      </c>
      <c r="C7313">
        <v>8.8117206009294513E-2</v>
      </c>
    </row>
    <row r="7314" spans="1:3" x14ac:dyDescent="0.35">
      <c r="A7314" t="s">
        <v>7332</v>
      </c>
      <c r="B7314">
        <v>-2.6025115765711546</v>
      </c>
      <c r="C7314">
        <v>8.8117206009294513E-2</v>
      </c>
    </row>
    <row r="7315" spans="1:3" x14ac:dyDescent="0.35">
      <c r="A7315" t="s">
        <v>7333</v>
      </c>
      <c r="B7315">
        <v>-2.6025115765711546</v>
      </c>
      <c r="C7315">
        <v>8.8117206009294513E-2</v>
      </c>
    </row>
    <row r="7316" spans="1:3" x14ac:dyDescent="0.35">
      <c r="A7316" t="s">
        <v>7334</v>
      </c>
      <c r="B7316">
        <v>-2.6025115765711546</v>
      </c>
      <c r="C7316">
        <v>8.8117206009294513E-2</v>
      </c>
    </row>
    <row r="7317" spans="1:3" x14ac:dyDescent="0.35">
      <c r="A7317" t="s">
        <v>7335</v>
      </c>
      <c r="B7317">
        <v>-2.6025115765711546</v>
      </c>
      <c r="C7317">
        <v>8.8117206009294513E-2</v>
      </c>
    </row>
    <row r="7318" spans="1:3" x14ac:dyDescent="0.35">
      <c r="A7318" t="s">
        <v>7336</v>
      </c>
      <c r="B7318">
        <v>-2.6025115765711546</v>
      </c>
      <c r="C7318">
        <v>8.8117206009294513E-2</v>
      </c>
    </row>
    <row r="7319" spans="1:3" x14ac:dyDescent="0.35">
      <c r="A7319" t="s">
        <v>7337</v>
      </c>
      <c r="B7319">
        <v>-2.6025115765711546</v>
      </c>
      <c r="C7319">
        <v>8.8117206009294513E-2</v>
      </c>
    </row>
    <row r="7320" spans="1:3" x14ac:dyDescent="0.35">
      <c r="A7320" t="s">
        <v>7338</v>
      </c>
      <c r="B7320">
        <v>-2.6025115765711546</v>
      </c>
      <c r="C7320">
        <v>8.8117206009294513E-2</v>
      </c>
    </row>
    <row r="7321" spans="1:3" x14ac:dyDescent="0.35">
      <c r="A7321" t="s">
        <v>7339</v>
      </c>
      <c r="B7321">
        <v>-2.6025115765711546</v>
      </c>
      <c r="C7321">
        <v>8.8117206009294513E-2</v>
      </c>
    </row>
    <row r="7322" spans="1:3" x14ac:dyDescent="0.35">
      <c r="A7322" t="s">
        <v>7340</v>
      </c>
      <c r="B7322">
        <v>-2.6025115765711546</v>
      </c>
      <c r="C7322">
        <v>8.8117206009294513E-2</v>
      </c>
    </row>
    <row r="7323" spans="1:3" x14ac:dyDescent="0.35">
      <c r="A7323" t="s">
        <v>7341</v>
      </c>
      <c r="B7323">
        <v>-2.6025115765711546</v>
      </c>
      <c r="C7323">
        <v>8.8117206009294513E-2</v>
      </c>
    </row>
    <row r="7324" spans="1:3" x14ac:dyDescent="0.35">
      <c r="A7324" t="s">
        <v>7342</v>
      </c>
      <c r="B7324">
        <v>-2.6025115765711551</v>
      </c>
      <c r="C7324">
        <v>8.8117206009294513E-2</v>
      </c>
    </row>
    <row r="7325" spans="1:3" x14ac:dyDescent="0.35">
      <c r="A7325" t="s">
        <v>7343</v>
      </c>
      <c r="B7325">
        <v>-2.5920901734299626</v>
      </c>
      <c r="C7325">
        <v>8.779094799180566E-2</v>
      </c>
    </row>
    <row r="7326" spans="1:3" x14ac:dyDescent="0.35">
      <c r="A7326" t="s">
        <v>7344</v>
      </c>
      <c r="B7326">
        <v>-2.5920901734299626</v>
      </c>
      <c r="C7326">
        <v>8.779094799180566E-2</v>
      </c>
    </row>
    <row r="7327" spans="1:3" x14ac:dyDescent="0.35">
      <c r="A7327" t="s">
        <v>7345</v>
      </c>
      <c r="B7327">
        <v>-2.5920901734299626</v>
      </c>
      <c r="C7327">
        <v>8.779094799180566E-2</v>
      </c>
    </row>
    <row r="7328" spans="1:3" x14ac:dyDescent="0.35">
      <c r="A7328" t="s">
        <v>7346</v>
      </c>
      <c r="B7328">
        <v>-2.5920901734299626</v>
      </c>
      <c r="C7328">
        <v>8.779094799180566E-2</v>
      </c>
    </row>
    <row r="7329" spans="1:3" x14ac:dyDescent="0.35">
      <c r="A7329" t="s">
        <v>7347</v>
      </c>
      <c r="B7329">
        <v>-2.5920901734299626</v>
      </c>
      <c r="C7329">
        <v>8.779094799180566E-2</v>
      </c>
    </row>
    <row r="7330" spans="1:3" x14ac:dyDescent="0.35">
      <c r="A7330" t="s">
        <v>7348</v>
      </c>
      <c r="B7330">
        <v>-2.5920901734299626</v>
      </c>
      <c r="C7330">
        <v>8.779094799180566E-2</v>
      </c>
    </row>
    <row r="7331" spans="1:3" x14ac:dyDescent="0.35">
      <c r="A7331" t="s">
        <v>7349</v>
      </c>
      <c r="B7331">
        <v>-2.5920901734299626</v>
      </c>
      <c r="C7331">
        <v>8.779094799180566E-2</v>
      </c>
    </row>
    <row r="7332" spans="1:3" x14ac:dyDescent="0.35">
      <c r="A7332" t="s">
        <v>7350</v>
      </c>
      <c r="B7332">
        <v>-2.5920901734299626</v>
      </c>
      <c r="C7332">
        <v>8.779094799180566E-2</v>
      </c>
    </row>
    <row r="7333" spans="1:3" x14ac:dyDescent="0.35">
      <c r="A7333" t="s">
        <v>7351</v>
      </c>
      <c r="B7333">
        <v>-2.5920901734299626</v>
      </c>
      <c r="C7333">
        <v>8.779094799180566E-2</v>
      </c>
    </row>
    <row r="7334" spans="1:3" x14ac:dyDescent="0.35">
      <c r="A7334" t="s">
        <v>7352</v>
      </c>
      <c r="B7334">
        <v>-2.5920901734299626</v>
      </c>
      <c r="C7334">
        <v>8.779094799180566E-2</v>
      </c>
    </row>
    <row r="7335" spans="1:3" x14ac:dyDescent="0.35">
      <c r="A7335" t="s">
        <v>7353</v>
      </c>
      <c r="B7335">
        <v>-2.5920901734299626</v>
      </c>
      <c r="C7335">
        <v>8.779094799180566E-2</v>
      </c>
    </row>
    <row r="7336" spans="1:3" x14ac:dyDescent="0.35">
      <c r="A7336" t="s">
        <v>7354</v>
      </c>
      <c r="B7336">
        <v>-2.5920901734299626</v>
      </c>
      <c r="C7336">
        <v>8.779094799180566E-2</v>
      </c>
    </row>
    <row r="7337" spans="1:3" x14ac:dyDescent="0.35">
      <c r="A7337" t="s">
        <v>7355</v>
      </c>
      <c r="B7337">
        <v>-2.5920901734299626</v>
      </c>
      <c r="C7337">
        <v>8.779094799180566E-2</v>
      </c>
    </row>
    <row r="7338" spans="1:3" x14ac:dyDescent="0.35">
      <c r="A7338" t="s">
        <v>7356</v>
      </c>
      <c r="B7338">
        <v>-2.5920901734299626</v>
      </c>
      <c r="C7338">
        <v>8.779094799180566E-2</v>
      </c>
    </row>
    <row r="7339" spans="1:3" x14ac:dyDescent="0.35">
      <c r="A7339" t="s">
        <v>7357</v>
      </c>
      <c r="B7339">
        <v>-2.5920901734299626</v>
      </c>
      <c r="C7339">
        <v>8.779094799180566E-2</v>
      </c>
    </row>
    <row r="7340" spans="1:3" x14ac:dyDescent="0.35">
      <c r="A7340" t="s">
        <v>7358</v>
      </c>
      <c r="B7340">
        <v>-2.5920901734299626</v>
      </c>
      <c r="C7340">
        <v>8.779094799180566E-2</v>
      </c>
    </row>
    <row r="7341" spans="1:3" x14ac:dyDescent="0.35">
      <c r="A7341" t="s">
        <v>7359</v>
      </c>
      <c r="B7341">
        <v>-2.5920901734299626</v>
      </c>
      <c r="C7341">
        <v>8.779094799180566E-2</v>
      </c>
    </row>
    <row r="7342" spans="1:3" x14ac:dyDescent="0.35">
      <c r="A7342" t="s">
        <v>7360</v>
      </c>
      <c r="B7342">
        <v>-2.5920901734299626</v>
      </c>
      <c r="C7342">
        <v>8.779094799180566E-2</v>
      </c>
    </row>
    <row r="7343" spans="1:3" x14ac:dyDescent="0.35">
      <c r="A7343" t="s">
        <v>7361</v>
      </c>
      <c r="B7343">
        <v>-2.5920901734299626</v>
      </c>
      <c r="C7343">
        <v>8.779094799180566E-2</v>
      </c>
    </row>
    <row r="7344" spans="1:3" x14ac:dyDescent="0.35">
      <c r="A7344" t="s">
        <v>7362</v>
      </c>
      <c r="B7344">
        <v>-2.5920901734299626</v>
      </c>
      <c r="C7344">
        <v>8.779094799180566E-2</v>
      </c>
    </row>
    <row r="7345" spans="1:3" x14ac:dyDescent="0.35">
      <c r="A7345" t="s">
        <v>7363</v>
      </c>
      <c r="B7345">
        <v>-2.5920901734299626</v>
      </c>
      <c r="C7345">
        <v>8.779094799180566E-2</v>
      </c>
    </row>
    <row r="7346" spans="1:3" x14ac:dyDescent="0.35">
      <c r="A7346" t="s">
        <v>7364</v>
      </c>
      <c r="B7346">
        <v>-2.5920901734299626</v>
      </c>
      <c r="C7346">
        <v>8.779094799180566E-2</v>
      </c>
    </row>
    <row r="7347" spans="1:3" x14ac:dyDescent="0.35">
      <c r="A7347" t="s">
        <v>7365</v>
      </c>
      <c r="B7347">
        <v>-2.5920901734299626</v>
      </c>
      <c r="C7347">
        <v>8.779094799180566E-2</v>
      </c>
    </row>
    <row r="7348" spans="1:3" x14ac:dyDescent="0.35">
      <c r="A7348" t="s">
        <v>7366</v>
      </c>
      <c r="B7348">
        <v>-2.5920901734299626</v>
      </c>
      <c r="C7348">
        <v>8.779094799180566E-2</v>
      </c>
    </row>
    <row r="7349" spans="1:3" x14ac:dyDescent="0.35">
      <c r="A7349" t="s">
        <v>7367</v>
      </c>
      <c r="B7349">
        <v>-2.5920901734299626</v>
      </c>
      <c r="C7349">
        <v>8.779094799180566E-2</v>
      </c>
    </row>
    <row r="7350" spans="1:3" x14ac:dyDescent="0.35">
      <c r="A7350" t="s">
        <v>7368</v>
      </c>
      <c r="B7350">
        <v>-2.5920901734299626</v>
      </c>
      <c r="C7350">
        <v>8.779094799180566E-2</v>
      </c>
    </row>
    <row r="7351" spans="1:3" x14ac:dyDescent="0.35">
      <c r="A7351" t="s">
        <v>7369</v>
      </c>
      <c r="B7351">
        <v>-2.5920901734299626</v>
      </c>
      <c r="C7351">
        <v>8.779094799180566E-2</v>
      </c>
    </row>
    <row r="7352" spans="1:3" x14ac:dyDescent="0.35">
      <c r="A7352" t="s">
        <v>7370</v>
      </c>
      <c r="B7352">
        <v>-2.5920901734299626</v>
      </c>
      <c r="C7352">
        <v>8.779094799180566E-2</v>
      </c>
    </row>
    <row r="7353" spans="1:3" x14ac:dyDescent="0.35">
      <c r="A7353" t="s">
        <v>7371</v>
      </c>
      <c r="B7353">
        <v>-2.5920901734299626</v>
      </c>
      <c r="C7353">
        <v>8.779094799180566E-2</v>
      </c>
    </row>
    <row r="7354" spans="1:3" x14ac:dyDescent="0.35">
      <c r="A7354" t="s">
        <v>7372</v>
      </c>
      <c r="B7354">
        <v>-2.5920901734299626</v>
      </c>
      <c r="C7354">
        <v>8.779094799180566E-2</v>
      </c>
    </row>
    <row r="7355" spans="1:3" x14ac:dyDescent="0.35">
      <c r="A7355" t="s">
        <v>7373</v>
      </c>
      <c r="B7355">
        <v>-2.5920901734299626</v>
      </c>
      <c r="C7355">
        <v>8.779094799180566E-2</v>
      </c>
    </row>
    <row r="7356" spans="1:3" x14ac:dyDescent="0.35">
      <c r="A7356" t="s">
        <v>7374</v>
      </c>
      <c r="B7356">
        <v>-2.5920901734299626</v>
      </c>
      <c r="C7356">
        <v>8.779094799180566E-2</v>
      </c>
    </row>
    <row r="7357" spans="1:3" x14ac:dyDescent="0.35">
      <c r="A7357" t="s">
        <v>7375</v>
      </c>
      <c r="B7357">
        <v>-2.5920901734299626</v>
      </c>
      <c r="C7357">
        <v>8.779094799180566E-2</v>
      </c>
    </row>
    <row r="7358" spans="1:3" x14ac:dyDescent="0.35">
      <c r="A7358" t="s">
        <v>7376</v>
      </c>
      <c r="B7358">
        <v>-2.5920901734299626</v>
      </c>
      <c r="C7358">
        <v>8.779094799180566E-2</v>
      </c>
    </row>
    <row r="7359" spans="1:3" x14ac:dyDescent="0.35">
      <c r="A7359" t="s">
        <v>7377</v>
      </c>
      <c r="B7359">
        <v>-2.5920901734299626</v>
      </c>
      <c r="C7359">
        <v>8.779094799180566E-2</v>
      </c>
    </row>
    <row r="7360" spans="1:3" x14ac:dyDescent="0.35">
      <c r="A7360" t="s">
        <v>7378</v>
      </c>
      <c r="B7360">
        <v>-2.5920901734299626</v>
      </c>
      <c r="C7360">
        <v>8.779094799180566E-2</v>
      </c>
    </row>
    <row r="7361" spans="1:3" x14ac:dyDescent="0.35">
      <c r="A7361" t="s">
        <v>7379</v>
      </c>
      <c r="B7361">
        <v>-2.5920901734299626</v>
      </c>
      <c r="C7361">
        <v>8.779094799180566E-2</v>
      </c>
    </row>
    <row r="7362" spans="1:3" x14ac:dyDescent="0.35">
      <c r="A7362" t="s">
        <v>7380</v>
      </c>
      <c r="B7362">
        <v>-2.5818483462590112</v>
      </c>
      <c r="C7362">
        <v>8.7474674808415961E-2</v>
      </c>
    </row>
    <row r="7363" spans="1:3" x14ac:dyDescent="0.35">
      <c r="A7363" t="s">
        <v>7381</v>
      </c>
      <c r="B7363">
        <v>-2.5818483462590112</v>
      </c>
      <c r="C7363">
        <v>8.7474674808415961E-2</v>
      </c>
    </row>
    <row r="7364" spans="1:3" x14ac:dyDescent="0.35">
      <c r="A7364" t="s">
        <v>7382</v>
      </c>
      <c r="B7364">
        <v>-2.5818483462590116</v>
      </c>
      <c r="C7364">
        <v>8.7474674808415948E-2</v>
      </c>
    </row>
    <row r="7365" spans="1:3" x14ac:dyDescent="0.35">
      <c r="A7365" t="s">
        <v>7383</v>
      </c>
      <c r="B7365">
        <v>-2.5818483462590112</v>
      </c>
      <c r="C7365">
        <v>8.7474674808415961E-2</v>
      </c>
    </row>
    <row r="7366" spans="1:3" x14ac:dyDescent="0.35">
      <c r="A7366" t="s">
        <v>7384</v>
      </c>
      <c r="B7366">
        <v>-2.5818483462590112</v>
      </c>
      <c r="C7366">
        <v>8.7474674808415961E-2</v>
      </c>
    </row>
    <row r="7367" spans="1:3" x14ac:dyDescent="0.35">
      <c r="A7367" t="s">
        <v>7385</v>
      </c>
      <c r="B7367">
        <v>-2.5717876948720626</v>
      </c>
      <c r="C7367">
        <v>8.7169092218607927E-2</v>
      </c>
    </row>
    <row r="7368" spans="1:3" x14ac:dyDescent="0.35">
      <c r="A7368" t="s">
        <v>7386</v>
      </c>
      <c r="B7368">
        <v>-2.5717876948720608</v>
      </c>
      <c r="C7368">
        <v>8.7169092218607941E-2</v>
      </c>
    </row>
    <row r="7369" spans="1:3" x14ac:dyDescent="0.35">
      <c r="A7369" t="s">
        <v>7387</v>
      </c>
      <c r="B7369">
        <v>-2.5717876948720626</v>
      </c>
      <c r="C7369">
        <v>8.7169092218607927E-2</v>
      </c>
    </row>
    <row r="7370" spans="1:3" x14ac:dyDescent="0.35">
      <c r="A7370" t="s">
        <v>7388</v>
      </c>
      <c r="B7370">
        <v>-2.5619098190805056</v>
      </c>
      <c r="C7370">
        <v>8.6874139190108779E-2</v>
      </c>
    </row>
    <row r="7371" spans="1:3" x14ac:dyDescent="0.35">
      <c r="A7371" t="s">
        <v>7389</v>
      </c>
      <c r="B7371">
        <v>-2.5619098190805056</v>
      </c>
      <c r="C7371">
        <v>8.6874139190108779E-2</v>
      </c>
    </row>
    <row r="7372" spans="1:3" x14ac:dyDescent="0.35">
      <c r="A7372" t="s">
        <v>7390</v>
      </c>
      <c r="B7372">
        <v>-2.5619098190805056</v>
      </c>
      <c r="C7372">
        <v>8.6874139190108779E-2</v>
      </c>
    </row>
    <row r="7373" spans="1:3" x14ac:dyDescent="0.35">
      <c r="A7373" t="s">
        <v>7391</v>
      </c>
      <c r="B7373">
        <v>-2.5619098190805047</v>
      </c>
      <c r="C7373">
        <v>8.6874139190108793E-2</v>
      </c>
    </row>
    <row r="7374" spans="1:3" x14ac:dyDescent="0.35">
      <c r="A7374" t="s">
        <v>7392</v>
      </c>
      <c r="B7374">
        <v>-2.5619098190805056</v>
      </c>
      <c r="C7374">
        <v>8.6874139190108779E-2</v>
      </c>
    </row>
    <row r="7375" spans="1:3" x14ac:dyDescent="0.35">
      <c r="A7375" t="s">
        <v>7393</v>
      </c>
      <c r="B7375">
        <v>-2.5619098190805047</v>
      </c>
      <c r="C7375">
        <v>8.6874139190108793E-2</v>
      </c>
    </row>
    <row r="7376" spans="1:3" x14ac:dyDescent="0.35">
      <c r="A7376" t="s">
        <v>7394</v>
      </c>
      <c r="B7376">
        <v>-2.5619098190805056</v>
      </c>
      <c r="C7376">
        <v>8.6874139190108779E-2</v>
      </c>
    </row>
    <row r="7377" spans="1:3" x14ac:dyDescent="0.35">
      <c r="A7377" t="s">
        <v>7395</v>
      </c>
      <c r="B7377">
        <v>-2.5619098190805056</v>
      </c>
      <c r="C7377">
        <v>8.6874139190108779E-2</v>
      </c>
    </row>
    <row r="7378" spans="1:3" x14ac:dyDescent="0.35">
      <c r="A7378" t="s">
        <v>7396</v>
      </c>
      <c r="B7378">
        <v>-2.5619098190805056</v>
      </c>
      <c r="C7378">
        <v>8.6874139190108779E-2</v>
      </c>
    </row>
    <row r="7379" spans="1:3" x14ac:dyDescent="0.35">
      <c r="A7379" t="s">
        <v>7397</v>
      </c>
      <c r="B7379">
        <v>-2.5619098190805056</v>
      </c>
      <c r="C7379">
        <v>8.6874139190108779E-2</v>
      </c>
    </row>
    <row r="7380" spans="1:3" x14ac:dyDescent="0.35">
      <c r="A7380" t="s">
        <v>7398</v>
      </c>
      <c r="B7380">
        <v>-2.5619098190805056</v>
      </c>
      <c r="C7380">
        <v>8.6874139190108779E-2</v>
      </c>
    </row>
    <row r="7381" spans="1:3" x14ac:dyDescent="0.35">
      <c r="A7381" t="s">
        <v>7399</v>
      </c>
      <c r="B7381">
        <v>-2.5619098190805056</v>
      </c>
      <c r="C7381">
        <v>8.6874139190108779E-2</v>
      </c>
    </row>
    <row r="7382" spans="1:3" x14ac:dyDescent="0.35">
      <c r="A7382" t="s">
        <v>7400</v>
      </c>
      <c r="B7382">
        <v>-2.5619098190805056</v>
      </c>
      <c r="C7382">
        <v>8.6874139190108779E-2</v>
      </c>
    </row>
    <row r="7383" spans="1:3" x14ac:dyDescent="0.35">
      <c r="A7383" t="s">
        <v>7401</v>
      </c>
      <c r="B7383">
        <v>-2.5619098190805056</v>
      </c>
      <c r="C7383">
        <v>8.6874139190108779E-2</v>
      </c>
    </row>
    <row r="7384" spans="1:3" x14ac:dyDescent="0.35">
      <c r="A7384" t="s">
        <v>7402</v>
      </c>
      <c r="B7384">
        <v>-2.5619098190805056</v>
      </c>
      <c r="C7384">
        <v>8.6874139190108779E-2</v>
      </c>
    </row>
    <row r="7385" spans="1:3" x14ac:dyDescent="0.35">
      <c r="A7385" t="s">
        <v>7403</v>
      </c>
      <c r="B7385">
        <v>-2.5619098190805056</v>
      </c>
      <c r="C7385">
        <v>8.6874139190108779E-2</v>
      </c>
    </row>
    <row r="7386" spans="1:3" x14ac:dyDescent="0.35">
      <c r="A7386" t="s">
        <v>7404</v>
      </c>
      <c r="B7386">
        <v>-2.5619098190805056</v>
      </c>
      <c r="C7386">
        <v>8.6874139190108779E-2</v>
      </c>
    </row>
    <row r="7387" spans="1:3" x14ac:dyDescent="0.35">
      <c r="A7387" t="s">
        <v>7405</v>
      </c>
      <c r="B7387">
        <v>-2.5619098190805047</v>
      </c>
      <c r="C7387">
        <v>8.6874139190108793E-2</v>
      </c>
    </row>
    <row r="7388" spans="1:3" x14ac:dyDescent="0.35">
      <c r="A7388" t="s">
        <v>7406</v>
      </c>
      <c r="B7388">
        <v>-2.5619098190805056</v>
      </c>
      <c r="C7388">
        <v>8.6874139190108779E-2</v>
      </c>
    </row>
    <row r="7389" spans="1:3" x14ac:dyDescent="0.35">
      <c r="A7389" t="s">
        <v>7407</v>
      </c>
      <c r="B7389">
        <v>-2.5619098190805056</v>
      </c>
      <c r="C7389">
        <v>8.6874139190108779E-2</v>
      </c>
    </row>
    <row r="7390" spans="1:3" x14ac:dyDescent="0.35">
      <c r="A7390" t="s">
        <v>7408</v>
      </c>
      <c r="B7390">
        <v>-2.5619098190805056</v>
      </c>
      <c r="C7390">
        <v>8.6874139190108779E-2</v>
      </c>
    </row>
    <row r="7391" spans="1:3" x14ac:dyDescent="0.35">
      <c r="A7391" t="s">
        <v>7409</v>
      </c>
      <c r="B7391">
        <v>-2.5619098190805056</v>
      </c>
      <c r="C7391">
        <v>8.6874139190108779E-2</v>
      </c>
    </row>
    <row r="7392" spans="1:3" x14ac:dyDescent="0.35">
      <c r="A7392" t="s">
        <v>7410</v>
      </c>
      <c r="B7392">
        <v>-2.5619098190805047</v>
      </c>
      <c r="C7392">
        <v>8.6874139190108793E-2</v>
      </c>
    </row>
    <row r="7393" spans="1:3" x14ac:dyDescent="0.35">
      <c r="A7393" t="s">
        <v>7411</v>
      </c>
      <c r="B7393">
        <v>-2.5619098190805056</v>
      </c>
      <c r="C7393">
        <v>8.6874139190108779E-2</v>
      </c>
    </row>
    <row r="7394" spans="1:3" x14ac:dyDescent="0.35">
      <c r="A7394" t="s">
        <v>7412</v>
      </c>
      <c r="B7394">
        <v>-2.5619098190805056</v>
      </c>
      <c r="C7394">
        <v>8.6874139190108779E-2</v>
      </c>
    </row>
    <row r="7395" spans="1:3" x14ac:dyDescent="0.35">
      <c r="A7395" t="s">
        <v>7413</v>
      </c>
      <c r="B7395">
        <v>-2.5619098190805056</v>
      </c>
      <c r="C7395">
        <v>8.6874139190108779E-2</v>
      </c>
    </row>
    <row r="7396" spans="1:3" x14ac:dyDescent="0.35">
      <c r="A7396" t="s">
        <v>7414</v>
      </c>
      <c r="B7396">
        <v>-2.5619098190805056</v>
      </c>
      <c r="C7396">
        <v>8.6874139190108779E-2</v>
      </c>
    </row>
    <row r="7397" spans="1:3" x14ac:dyDescent="0.35">
      <c r="A7397" t="s">
        <v>7415</v>
      </c>
      <c r="B7397">
        <v>-2.5619098190805056</v>
      </c>
      <c r="C7397">
        <v>8.6874139190108779E-2</v>
      </c>
    </row>
    <row r="7398" spans="1:3" x14ac:dyDescent="0.35">
      <c r="A7398" t="s">
        <v>7416</v>
      </c>
      <c r="B7398">
        <v>-2.5619098190805047</v>
      </c>
      <c r="C7398">
        <v>8.6874139190108793E-2</v>
      </c>
    </row>
    <row r="7399" spans="1:3" x14ac:dyDescent="0.35">
      <c r="A7399" t="s">
        <v>7417</v>
      </c>
      <c r="B7399">
        <v>-2.5619098190805056</v>
      </c>
      <c r="C7399">
        <v>8.6874139190108779E-2</v>
      </c>
    </row>
    <row r="7400" spans="1:3" x14ac:dyDescent="0.35">
      <c r="A7400" t="s">
        <v>7418</v>
      </c>
      <c r="B7400">
        <v>-2.5619098190805056</v>
      </c>
      <c r="C7400">
        <v>8.6874139190108779E-2</v>
      </c>
    </row>
    <row r="7401" spans="1:3" x14ac:dyDescent="0.35">
      <c r="A7401" t="s">
        <v>7419</v>
      </c>
      <c r="B7401">
        <v>-2.5619098190805056</v>
      </c>
      <c r="C7401">
        <v>8.6874139190108779E-2</v>
      </c>
    </row>
    <row r="7402" spans="1:3" x14ac:dyDescent="0.35">
      <c r="A7402" t="s">
        <v>7420</v>
      </c>
      <c r="B7402">
        <v>-2.5619098190805056</v>
      </c>
      <c r="C7402">
        <v>8.6874139190108779E-2</v>
      </c>
    </row>
    <row r="7403" spans="1:3" x14ac:dyDescent="0.35">
      <c r="A7403" t="s">
        <v>7421</v>
      </c>
      <c r="B7403">
        <v>-2.5619098190805056</v>
      </c>
      <c r="C7403">
        <v>8.6874139190108779E-2</v>
      </c>
    </row>
    <row r="7404" spans="1:3" x14ac:dyDescent="0.35">
      <c r="A7404" t="s">
        <v>7422</v>
      </c>
      <c r="B7404">
        <v>-2.5619098190805056</v>
      </c>
      <c r="C7404">
        <v>8.6874139190108779E-2</v>
      </c>
    </row>
    <row r="7405" spans="1:3" x14ac:dyDescent="0.35">
      <c r="A7405" t="s">
        <v>7423</v>
      </c>
      <c r="B7405">
        <v>-2.5619098190805047</v>
      </c>
      <c r="C7405">
        <v>8.6874139190108793E-2</v>
      </c>
    </row>
    <row r="7406" spans="1:3" x14ac:dyDescent="0.35">
      <c r="A7406" t="s">
        <v>7424</v>
      </c>
      <c r="B7406">
        <v>-2.5619098190805056</v>
      </c>
      <c r="C7406">
        <v>8.6874139190108779E-2</v>
      </c>
    </row>
    <row r="7407" spans="1:3" x14ac:dyDescent="0.35">
      <c r="A7407" t="s">
        <v>7425</v>
      </c>
      <c r="B7407">
        <v>-2.5522163186939615</v>
      </c>
      <c r="C7407">
        <v>8.6589009291093977E-2</v>
      </c>
    </row>
    <row r="7408" spans="1:3" x14ac:dyDescent="0.35">
      <c r="A7408" t="s">
        <v>7426</v>
      </c>
      <c r="B7408">
        <v>-2.5522163186939615</v>
      </c>
      <c r="C7408">
        <v>8.6589009291093977E-2</v>
      </c>
    </row>
    <row r="7409" spans="1:3" x14ac:dyDescent="0.35">
      <c r="A7409" t="s">
        <v>7427</v>
      </c>
      <c r="B7409">
        <v>-2.5522163186939615</v>
      </c>
      <c r="C7409">
        <v>8.6589009291093977E-2</v>
      </c>
    </row>
    <row r="7410" spans="1:3" x14ac:dyDescent="0.35">
      <c r="A7410" t="s">
        <v>7428</v>
      </c>
      <c r="B7410">
        <v>-2.5522163186939615</v>
      </c>
      <c r="C7410">
        <v>8.6589009291093977E-2</v>
      </c>
    </row>
    <row r="7411" spans="1:3" x14ac:dyDescent="0.35">
      <c r="A7411" t="s">
        <v>7429</v>
      </c>
      <c r="B7411">
        <v>-2.5522163186939615</v>
      </c>
      <c r="C7411">
        <v>8.6589009291093977E-2</v>
      </c>
    </row>
    <row r="7412" spans="1:3" x14ac:dyDescent="0.35">
      <c r="A7412" t="s">
        <v>7430</v>
      </c>
      <c r="B7412">
        <v>-2.5522163186939615</v>
      </c>
      <c r="C7412">
        <v>8.6589009291093977E-2</v>
      </c>
    </row>
    <row r="7413" spans="1:3" x14ac:dyDescent="0.35">
      <c r="A7413" t="s">
        <v>7431</v>
      </c>
      <c r="B7413">
        <v>-2.5522163186939597</v>
      </c>
      <c r="C7413">
        <v>8.6589009291093977E-2</v>
      </c>
    </row>
    <row r="7414" spans="1:3" x14ac:dyDescent="0.35">
      <c r="A7414" t="s">
        <v>7432</v>
      </c>
      <c r="B7414">
        <v>-2.5522163186939615</v>
      </c>
      <c r="C7414">
        <v>8.6589009291093977E-2</v>
      </c>
    </row>
    <row r="7415" spans="1:3" x14ac:dyDescent="0.35">
      <c r="A7415" t="s">
        <v>7433</v>
      </c>
      <c r="B7415">
        <v>-2.5522163186939615</v>
      </c>
      <c r="C7415">
        <v>8.6589009291093977E-2</v>
      </c>
    </row>
    <row r="7416" spans="1:3" x14ac:dyDescent="0.35">
      <c r="A7416" t="s">
        <v>7434</v>
      </c>
      <c r="B7416">
        <v>-2.5522163186939615</v>
      </c>
      <c r="C7416">
        <v>8.6589009291093977E-2</v>
      </c>
    </row>
    <row r="7417" spans="1:3" x14ac:dyDescent="0.35">
      <c r="A7417" t="s">
        <v>7435</v>
      </c>
      <c r="B7417">
        <v>-2.5522163186939615</v>
      </c>
      <c r="C7417">
        <v>8.6589009291093977E-2</v>
      </c>
    </row>
    <row r="7418" spans="1:3" x14ac:dyDescent="0.35">
      <c r="A7418" t="s">
        <v>7436</v>
      </c>
      <c r="B7418">
        <v>-2.5522163186939615</v>
      </c>
      <c r="C7418">
        <v>8.6589009291093977E-2</v>
      </c>
    </row>
    <row r="7419" spans="1:3" x14ac:dyDescent="0.35">
      <c r="A7419" t="s">
        <v>7437</v>
      </c>
      <c r="B7419">
        <v>-2.5522163186939615</v>
      </c>
      <c r="C7419">
        <v>8.6589009291093977E-2</v>
      </c>
    </row>
    <row r="7420" spans="1:3" x14ac:dyDescent="0.35">
      <c r="A7420" t="s">
        <v>7438</v>
      </c>
      <c r="B7420">
        <v>-2.5522163186939597</v>
      </c>
      <c r="C7420">
        <v>8.6589009291093977E-2</v>
      </c>
    </row>
    <row r="7421" spans="1:3" x14ac:dyDescent="0.35">
      <c r="A7421" t="s">
        <v>7439</v>
      </c>
      <c r="B7421">
        <v>-2.5522163186939615</v>
      </c>
      <c r="C7421">
        <v>8.6589009291093977E-2</v>
      </c>
    </row>
    <row r="7422" spans="1:3" x14ac:dyDescent="0.35">
      <c r="A7422" t="s">
        <v>7440</v>
      </c>
      <c r="B7422">
        <v>-2.5522163186939615</v>
      </c>
      <c r="C7422">
        <v>8.6589009291093977E-2</v>
      </c>
    </row>
    <row r="7423" spans="1:3" x14ac:dyDescent="0.35">
      <c r="A7423" t="s">
        <v>7441</v>
      </c>
      <c r="B7423">
        <v>-2.5522163186939615</v>
      </c>
      <c r="C7423">
        <v>8.6589009291093977E-2</v>
      </c>
    </row>
    <row r="7424" spans="1:3" x14ac:dyDescent="0.35">
      <c r="A7424" t="s">
        <v>7442</v>
      </c>
      <c r="B7424">
        <v>-2.5522163186939615</v>
      </c>
      <c r="C7424">
        <v>8.6589009291093977E-2</v>
      </c>
    </row>
    <row r="7425" spans="1:3" x14ac:dyDescent="0.35">
      <c r="A7425" t="s">
        <v>7443</v>
      </c>
      <c r="B7425">
        <v>-2.5522163186939597</v>
      </c>
      <c r="C7425">
        <v>8.6589009291093977E-2</v>
      </c>
    </row>
    <row r="7426" spans="1:3" x14ac:dyDescent="0.35">
      <c r="A7426" t="s">
        <v>7444</v>
      </c>
      <c r="B7426">
        <v>-2.5522163186939615</v>
      </c>
      <c r="C7426">
        <v>8.6589009291093977E-2</v>
      </c>
    </row>
    <row r="7427" spans="1:3" x14ac:dyDescent="0.35">
      <c r="A7427" t="s">
        <v>7445</v>
      </c>
      <c r="B7427">
        <v>-2.5522163186939615</v>
      </c>
      <c r="C7427">
        <v>8.6589009291093977E-2</v>
      </c>
    </row>
    <row r="7428" spans="1:3" x14ac:dyDescent="0.35">
      <c r="A7428" t="s">
        <v>7446</v>
      </c>
      <c r="B7428">
        <v>-2.5522163186939615</v>
      </c>
      <c r="C7428">
        <v>8.6589009291093977E-2</v>
      </c>
    </row>
    <row r="7429" spans="1:3" x14ac:dyDescent="0.35">
      <c r="A7429" t="s">
        <v>7447</v>
      </c>
      <c r="B7429">
        <v>-2.5522163186939615</v>
      </c>
      <c r="C7429">
        <v>8.6589009291093977E-2</v>
      </c>
    </row>
    <row r="7430" spans="1:3" x14ac:dyDescent="0.35">
      <c r="A7430" t="s">
        <v>7448</v>
      </c>
      <c r="B7430">
        <v>-2.5522163186939615</v>
      </c>
      <c r="C7430">
        <v>8.6589009291093977E-2</v>
      </c>
    </row>
    <row r="7431" spans="1:3" x14ac:dyDescent="0.35">
      <c r="A7431" t="s">
        <v>7449</v>
      </c>
      <c r="B7431">
        <v>-2.5522163186939615</v>
      </c>
      <c r="C7431">
        <v>8.6589009291093977E-2</v>
      </c>
    </row>
    <row r="7432" spans="1:3" x14ac:dyDescent="0.35">
      <c r="A7432" t="s">
        <v>7450</v>
      </c>
      <c r="B7432">
        <v>-2.5522163186939615</v>
      </c>
      <c r="C7432">
        <v>8.6589009291093977E-2</v>
      </c>
    </row>
    <row r="7433" spans="1:3" x14ac:dyDescent="0.35">
      <c r="A7433" t="s">
        <v>7451</v>
      </c>
      <c r="B7433">
        <v>-2.5522163186939615</v>
      </c>
      <c r="C7433">
        <v>8.6589009291093977E-2</v>
      </c>
    </row>
    <row r="7434" spans="1:3" x14ac:dyDescent="0.35">
      <c r="A7434" t="s">
        <v>7452</v>
      </c>
      <c r="B7434">
        <v>-2.5522163186939615</v>
      </c>
      <c r="C7434">
        <v>8.6589009291093977E-2</v>
      </c>
    </row>
    <row r="7435" spans="1:3" x14ac:dyDescent="0.35">
      <c r="A7435" t="s">
        <v>7453</v>
      </c>
      <c r="B7435">
        <v>-2.5522163186939615</v>
      </c>
      <c r="C7435">
        <v>8.6589009291093977E-2</v>
      </c>
    </row>
    <row r="7436" spans="1:3" x14ac:dyDescent="0.35">
      <c r="A7436" t="s">
        <v>7454</v>
      </c>
      <c r="B7436">
        <v>-2.5522163186939615</v>
      </c>
      <c r="C7436">
        <v>8.6589009291093977E-2</v>
      </c>
    </row>
    <row r="7437" spans="1:3" x14ac:dyDescent="0.35">
      <c r="A7437" t="s">
        <v>7455</v>
      </c>
      <c r="B7437">
        <v>-2.5522163186939615</v>
      </c>
      <c r="C7437">
        <v>8.6589009291093977E-2</v>
      </c>
    </row>
    <row r="7438" spans="1:3" x14ac:dyDescent="0.35">
      <c r="A7438" t="s">
        <v>7456</v>
      </c>
      <c r="B7438">
        <v>-2.5522163186939615</v>
      </c>
      <c r="C7438">
        <v>8.6589009291093977E-2</v>
      </c>
    </row>
    <row r="7439" spans="1:3" x14ac:dyDescent="0.35">
      <c r="A7439" t="s">
        <v>7457</v>
      </c>
      <c r="B7439">
        <v>-2.5522163186939615</v>
      </c>
      <c r="C7439">
        <v>8.6589009291093977E-2</v>
      </c>
    </row>
    <row r="7440" spans="1:3" x14ac:dyDescent="0.35">
      <c r="A7440" t="s">
        <v>7458</v>
      </c>
      <c r="B7440">
        <v>-2.5522163186939615</v>
      </c>
      <c r="C7440">
        <v>8.6589009291093977E-2</v>
      </c>
    </row>
    <row r="7441" spans="1:3" x14ac:dyDescent="0.35">
      <c r="A7441" t="s">
        <v>7459</v>
      </c>
      <c r="B7441">
        <v>-2.5522163186939615</v>
      </c>
      <c r="C7441">
        <v>8.6589009291093977E-2</v>
      </c>
    </row>
    <row r="7442" spans="1:3" x14ac:dyDescent="0.35">
      <c r="A7442" t="s">
        <v>7460</v>
      </c>
      <c r="B7442">
        <v>-2.5522163186939615</v>
      </c>
      <c r="C7442">
        <v>8.6589009291093977E-2</v>
      </c>
    </row>
    <row r="7443" spans="1:3" x14ac:dyDescent="0.35">
      <c r="A7443" t="s">
        <v>7461</v>
      </c>
      <c r="B7443">
        <v>-2.5522163186939615</v>
      </c>
      <c r="C7443">
        <v>8.6589009291093977E-2</v>
      </c>
    </row>
    <row r="7444" spans="1:3" x14ac:dyDescent="0.35">
      <c r="A7444" t="s">
        <v>7462</v>
      </c>
      <c r="B7444">
        <v>-2.5522163186939615</v>
      </c>
      <c r="C7444">
        <v>8.6589009291093977E-2</v>
      </c>
    </row>
    <row r="7445" spans="1:3" x14ac:dyDescent="0.35">
      <c r="A7445" t="s">
        <v>7463</v>
      </c>
      <c r="B7445">
        <v>-2.5522163186939597</v>
      </c>
      <c r="C7445">
        <v>8.6589009291093977E-2</v>
      </c>
    </row>
    <row r="7446" spans="1:3" x14ac:dyDescent="0.35">
      <c r="A7446" t="s">
        <v>7464</v>
      </c>
      <c r="B7446">
        <v>-2.5427087935261872</v>
      </c>
      <c r="C7446">
        <v>8.6312208735262408E-2</v>
      </c>
    </row>
    <row r="7447" spans="1:3" x14ac:dyDescent="0.35">
      <c r="A7447" t="s">
        <v>7465</v>
      </c>
      <c r="B7447">
        <v>-2.5427087935261872</v>
      </c>
      <c r="C7447">
        <v>8.6312208735262408E-2</v>
      </c>
    </row>
    <row r="7448" spans="1:3" x14ac:dyDescent="0.35">
      <c r="A7448" t="s">
        <v>7466</v>
      </c>
      <c r="B7448">
        <v>-2.5427087935261872</v>
      </c>
      <c r="C7448">
        <v>8.6312208735262408E-2</v>
      </c>
    </row>
    <row r="7449" spans="1:3" x14ac:dyDescent="0.35">
      <c r="A7449" t="s">
        <v>7467</v>
      </c>
      <c r="B7449">
        <v>-2.5427087935261872</v>
      </c>
      <c r="C7449">
        <v>8.6312208735262408E-2</v>
      </c>
    </row>
    <row r="7450" spans="1:3" x14ac:dyDescent="0.35">
      <c r="A7450" t="s">
        <v>7468</v>
      </c>
      <c r="B7450">
        <v>-2.5427087935261898</v>
      </c>
      <c r="C7450">
        <v>8.6312208735262394E-2</v>
      </c>
    </row>
    <row r="7451" spans="1:3" x14ac:dyDescent="0.35">
      <c r="A7451" t="s">
        <v>7469</v>
      </c>
      <c r="B7451">
        <v>-2.5427087935261872</v>
      </c>
      <c r="C7451">
        <v>8.6312208735262408E-2</v>
      </c>
    </row>
    <row r="7452" spans="1:3" x14ac:dyDescent="0.35">
      <c r="A7452" t="s">
        <v>7470</v>
      </c>
      <c r="B7452">
        <v>-2.5427087935261872</v>
      </c>
      <c r="C7452">
        <v>8.6312208735262408E-2</v>
      </c>
    </row>
    <row r="7453" spans="1:3" x14ac:dyDescent="0.35">
      <c r="A7453" t="s">
        <v>7471</v>
      </c>
      <c r="B7453">
        <v>-2.5427087935261872</v>
      </c>
      <c r="C7453">
        <v>8.6312208735262408E-2</v>
      </c>
    </row>
    <row r="7454" spans="1:3" x14ac:dyDescent="0.35">
      <c r="A7454" t="s">
        <v>7472</v>
      </c>
      <c r="B7454">
        <v>-2.5427087935261872</v>
      </c>
      <c r="C7454">
        <v>8.6312208735262408E-2</v>
      </c>
    </row>
    <row r="7455" spans="1:3" x14ac:dyDescent="0.35">
      <c r="A7455" t="s">
        <v>7473</v>
      </c>
      <c r="B7455">
        <v>-2.5427087935261872</v>
      </c>
      <c r="C7455">
        <v>8.6312208735262408E-2</v>
      </c>
    </row>
    <row r="7456" spans="1:3" x14ac:dyDescent="0.35">
      <c r="A7456" t="s">
        <v>7474</v>
      </c>
      <c r="B7456">
        <v>-2.5427087935261872</v>
      </c>
      <c r="C7456">
        <v>8.6312208735262408E-2</v>
      </c>
    </row>
    <row r="7457" spans="1:3" x14ac:dyDescent="0.35">
      <c r="A7457" t="s">
        <v>7475</v>
      </c>
      <c r="B7457">
        <v>-2.5427087935261872</v>
      </c>
      <c r="C7457">
        <v>8.6312208735262408E-2</v>
      </c>
    </row>
    <row r="7458" spans="1:3" x14ac:dyDescent="0.35">
      <c r="A7458" t="s">
        <v>7476</v>
      </c>
      <c r="B7458">
        <v>-2.5427087935261872</v>
      </c>
      <c r="C7458">
        <v>8.6312208735262408E-2</v>
      </c>
    </row>
    <row r="7459" spans="1:3" x14ac:dyDescent="0.35">
      <c r="A7459" t="s">
        <v>7477</v>
      </c>
      <c r="B7459">
        <v>-2.5427087935261872</v>
      </c>
      <c r="C7459">
        <v>8.6312208735262408E-2</v>
      </c>
    </row>
    <row r="7460" spans="1:3" x14ac:dyDescent="0.35">
      <c r="A7460" t="s">
        <v>7478</v>
      </c>
      <c r="B7460">
        <v>-2.5427087935261872</v>
      </c>
      <c r="C7460">
        <v>8.6312208735262408E-2</v>
      </c>
    </row>
    <row r="7461" spans="1:3" x14ac:dyDescent="0.35">
      <c r="A7461" t="s">
        <v>7479</v>
      </c>
      <c r="B7461">
        <v>-2.5427087935261872</v>
      </c>
      <c r="C7461">
        <v>8.6312208735262408E-2</v>
      </c>
    </row>
    <row r="7462" spans="1:3" x14ac:dyDescent="0.35">
      <c r="A7462" t="s">
        <v>7480</v>
      </c>
      <c r="B7462">
        <v>-2.5427087935261872</v>
      </c>
      <c r="C7462">
        <v>8.6312208735262408E-2</v>
      </c>
    </row>
    <row r="7463" spans="1:3" x14ac:dyDescent="0.35">
      <c r="A7463" t="s">
        <v>7481</v>
      </c>
      <c r="B7463">
        <v>-2.5427087935261872</v>
      </c>
      <c r="C7463">
        <v>8.6312208735262408E-2</v>
      </c>
    </row>
    <row r="7464" spans="1:3" x14ac:dyDescent="0.35">
      <c r="A7464" t="s">
        <v>7482</v>
      </c>
      <c r="B7464">
        <v>-2.5427087935261872</v>
      </c>
      <c r="C7464">
        <v>8.6312208735262408E-2</v>
      </c>
    </row>
    <row r="7465" spans="1:3" x14ac:dyDescent="0.35">
      <c r="A7465" t="s">
        <v>7483</v>
      </c>
      <c r="B7465">
        <v>-2.5427087935261872</v>
      </c>
      <c r="C7465">
        <v>8.6312208735262408E-2</v>
      </c>
    </row>
    <row r="7466" spans="1:3" x14ac:dyDescent="0.35">
      <c r="A7466" t="s">
        <v>7484</v>
      </c>
      <c r="B7466">
        <v>-2.5427087935261872</v>
      </c>
      <c r="C7466">
        <v>8.6312208735262408E-2</v>
      </c>
    </row>
    <row r="7467" spans="1:3" x14ac:dyDescent="0.35">
      <c r="A7467" t="s">
        <v>7485</v>
      </c>
      <c r="B7467">
        <v>-2.5427087935261872</v>
      </c>
      <c r="C7467">
        <v>8.6312208735262408E-2</v>
      </c>
    </row>
    <row r="7468" spans="1:3" x14ac:dyDescent="0.35">
      <c r="A7468" t="s">
        <v>7486</v>
      </c>
      <c r="B7468">
        <v>-2.5427087935261872</v>
      </c>
      <c r="C7468">
        <v>8.6312208735262408E-2</v>
      </c>
    </row>
    <row r="7469" spans="1:3" x14ac:dyDescent="0.35">
      <c r="A7469" t="s">
        <v>7487</v>
      </c>
      <c r="B7469">
        <v>-2.5427087935261872</v>
      </c>
      <c r="C7469">
        <v>8.6312208735262408E-2</v>
      </c>
    </row>
    <row r="7470" spans="1:3" x14ac:dyDescent="0.35">
      <c r="A7470" t="s">
        <v>7488</v>
      </c>
      <c r="B7470">
        <v>-2.5427087935261872</v>
      </c>
      <c r="C7470">
        <v>8.6312208735262408E-2</v>
      </c>
    </row>
    <row r="7471" spans="1:3" x14ac:dyDescent="0.35">
      <c r="A7471" t="s">
        <v>7489</v>
      </c>
      <c r="B7471">
        <v>-2.5427087935261872</v>
      </c>
      <c r="C7471">
        <v>8.6312208735262408E-2</v>
      </c>
    </row>
    <row r="7472" spans="1:3" x14ac:dyDescent="0.35">
      <c r="A7472" t="s">
        <v>7490</v>
      </c>
      <c r="B7472">
        <v>-2.5427087935261872</v>
      </c>
      <c r="C7472">
        <v>8.6312208735262408E-2</v>
      </c>
    </row>
    <row r="7473" spans="1:3" x14ac:dyDescent="0.35">
      <c r="A7473" t="s">
        <v>7491</v>
      </c>
      <c r="B7473">
        <v>-2.5427087935261872</v>
      </c>
      <c r="C7473">
        <v>8.6312208735262408E-2</v>
      </c>
    </row>
    <row r="7474" spans="1:3" x14ac:dyDescent="0.35">
      <c r="A7474" t="s">
        <v>7492</v>
      </c>
      <c r="B7474">
        <v>-2.5427087935261872</v>
      </c>
      <c r="C7474">
        <v>8.6312208735262408E-2</v>
      </c>
    </row>
    <row r="7475" spans="1:3" x14ac:dyDescent="0.35">
      <c r="A7475" t="s">
        <v>7493</v>
      </c>
      <c r="B7475">
        <v>-2.5427087935261898</v>
      </c>
      <c r="C7475">
        <v>8.6312208735262394E-2</v>
      </c>
    </row>
    <row r="7476" spans="1:3" x14ac:dyDescent="0.35">
      <c r="A7476" t="s">
        <v>7494</v>
      </c>
      <c r="B7476">
        <v>-2.5427087935261872</v>
      </c>
      <c r="C7476">
        <v>8.6312208735262408E-2</v>
      </c>
    </row>
    <row r="7477" spans="1:3" x14ac:dyDescent="0.35">
      <c r="A7477" t="s">
        <v>7495</v>
      </c>
      <c r="B7477">
        <v>-2.5427087935261872</v>
      </c>
      <c r="C7477">
        <v>8.6312208735262408E-2</v>
      </c>
    </row>
    <row r="7478" spans="1:3" x14ac:dyDescent="0.35">
      <c r="A7478" t="s">
        <v>7496</v>
      </c>
      <c r="B7478">
        <v>-2.5427087935261872</v>
      </c>
      <c r="C7478">
        <v>8.6312208735262408E-2</v>
      </c>
    </row>
    <row r="7479" spans="1:3" x14ac:dyDescent="0.35">
      <c r="A7479" t="s">
        <v>7497</v>
      </c>
      <c r="B7479">
        <v>-2.5427087935261872</v>
      </c>
      <c r="C7479">
        <v>8.6312208735262408E-2</v>
      </c>
    </row>
    <row r="7480" spans="1:3" x14ac:dyDescent="0.35">
      <c r="A7480" t="s">
        <v>7498</v>
      </c>
      <c r="B7480">
        <v>-2.5427087935261872</v>
      </c>
      <c r="C7480">
        <v>8.6312208735262408E-2</v>
      </c>
    </row>
    <row r="7481" spans="1:3" x14ac:dyDescent="0.35">
      <c r="A7481" t="s">
        <v>7499</v>
      </c>
      <c r="B7481">
        <v>-2.5427087935261872</v>
      </c>
      <c r="C7481">
        <v>8.6312208735262408E-2</v>
      </c>
    </row>
    <row r="7482" spans="1:3" x14ac:dyDescent="0.35">
      <c r="A7482" t="s">
        <v>7500</v>
      </c>
      <c r="B7482">
        <v>-2.5427087935261872</v>
      </c>
      <c r="C7482">
        <v>8.6312208735262408E-2</v>
      </c>
    </row>
    <row r="7483" spans="1:3" x14ac:dyDescent="0.35">
      <c r="A7483" t="s">
        <v>7501</v>
      </c>
      <c r="B7483">
        <v>-2.5427087935261872</v>
      </c>
      <c r="C7483">
        <v>8.6312208735262408E-2</v>
      </c>
    </row>
    <row r="7484" spans="1:3" x14ac:dyDescent="0.35">
      <c r="A7484" t="s">
        <v>7502</v>
      </c>
      <c r="B7484">
        <v>-2.5427087935261872</v>
      </c>
      <c r="C7484">
        <v>8.6312208735262408E-2</v>
      </c>
    </row>
    <row r="7485" spans="1:3" x14ac:dyDescent="0.35">
      <c r="A7485" t="s">
        <v>7503</v>
      </c>
      <c r="B7485">
        <v>-2.5427087935261872</v>
      </c>
      <c r="C7485">
        <v>8.6312208735262408E-2</v>
      </c>
    </row>
    <row r="7486" spans="1:3" x14ac:dyDescent="0.35">
      <c r="A7486" t="s">
        <v>7504</v>
      </c>
      <c r="B7486">
        <v>-2.5427087935261872</v>
      </c>
      <c r="C7486">
        <v>8.6312208735262408E-2</v>
      </c>
    </row>
    <row r="7487" spans="1:3" x14ac:dyDescent="0.35">
      <c r="A7487" t="s">
        <v>7505</v>
      </c>
      <c r="B7487">
        <v>-2.5427087935261872</v>
      </c>
      <c r="C7487">
        <v>8.6312208735262408E-2</v>
      </c>
    </row>
    <row r="7488" spans="1:3" x14ac:dyDescent="0.35">
      <c r="A7488" t="s">
        <v>7506</v>
      </c>
      <c r="B7488">
        <v>-2.5427087935261872</v>
      </c>
      <c r="C7488">
        <v>8.6312208735262408E-2</v>
      </c>
    </row>
    <row r="7489" spans="1:3" x14ac:dyDescent="0.35">
      <c r="A7489" t="s">
        <v>7507</v>
      </c>
      <c r="B7489">
        <v>-2.5427087935261872</v>
      </c>
      <c r="C7489">
        <v>8.6312208735262408E-2</v>
      </c>
    </row>
    <row r="7490" spans="1:3" x14ac:dyDescent="0.35">
      <c r="A7490" t="s">
        <v>7508</v>
      </c>
      <c r="B7490">
        <v>-2.5427087935261872</v>
      </c>
      <c r="C7490">
        <v>8.6312208735262408E-2</v>
      </c>
    </row>
    <row r="7491" spans="1:3" x14ac:dyDescent="0.35">
      <c r="A7491" t="s">
        <v>7509</v>
      </c>
      <c r="B7491">
        <v>-2.5427087935261872</v>
      </c>
      <c r="C7491">
        <v>8.6312208735262408E-2</v>
      </c>
    </row>
    <row r="7492" spans="1:3" x14ac:dyDescent="0.35">
      <c r="A7492" t="s">
        <v>7510</v>
      </c>
      <c r="B7492">
        <v>-2.5333888433874829</v>
      </c>
      <c r="C7492">
        <v>8.604165159757042E-2</v>
      </c>
    </row>
    <row r="7493" spans="1:3" x14ac:dyDescent="0.35">
      <c r="A7493" t="s">
        <v>7511</v>
      </c>
      <c r="B7493">
        <v>-2.5333888433874829</v>
      </c>
      <c r="C7493">
        <v>8.604165159757042E-2</v>
      </c>
    </row>
    <row r="7494" spans="1:3" x14ac:dyDescent="0.35">
      <c r="A7494" t="s">
        <v>7512</v>
      </c>
      <c r="B7494">
        <v>-2.5333888433874829</v>
      </c>
      <c r="C7494">
        <v>8.604165159757042E-2</v>
      </c>
    </row>
    <row r="7495" spans="1:3" x14ac:dyDescent="0.35">
      <c r="A7495" t="s">
        <v>7513</v>
      </c>
      <c r="B7495">
        <v>-2.5333888433874812</v>
      </c>
      <c r="C7495">
        <v>8.6041651597570434E-2</v>
      </c>
    </row>
    <row r="7496" spans="1:3" x14ac:dyDescent="0.35">
      <c r="A7496" t="s">
        <v>7514</v>
      </c>
      <c r="B7496">
        <v>-2.5333888433874829</v>
      </c>
      <c r="C7496">
        <v>8.604165159757042E-2</v>
      </c>
    </row>
    <row r="7497" spans="1:3" x14ac:dyDescent="0.35">
      <c r="A7497" t="s">
        <v>7515</v>
      </c>
      <c r="B7497">
        <v>-2.5333888433874812</v>
      </c>
      <c r="C7497">
        <v>8.6041651597570434E-2</v>
      </c>
    </row>
    <row r="7498" spans="1:3" x14ac:dyDescent="0.35">
      <c r="A7498" t="s">
        <v>7516</v>
      </c>
      <c r="B7498">
        <v>-2.5333888433874812</v>
      </c>
      <c r="C7498">
        <v>8.6041651597570434E-2</v>
      </c>
    </row>
    <row r="7499" spans="1:3" x14ac:dyDescent="0.35">
      <c r="A7499" t="s">
        <v>7517</v>
      </c>
      <c r="B7499">
        <v>-2.5333888433874829</v>
      </c>
      <c r="C7499">
        <v>8.604165159757042E-2</v>
      </c>
    </row>
    <row r="7500" spans="1:3" x14ac:dyDescent="0.35">
      <c r="A7500" t="s">
        <v>7518</v>
      </c>
      <c r="B7500">
        <v>-2.5333888433874829</v>
      </c>
      <c r="C7500">
        <v>8.604165159757042E-2</v>
      </c>
    </row>
    <row r="7501" spans="1:3" x14ac:dyDescent="0.35">
      <c r="A7501" t="s">
        <v>7519</v>
      </c>
      <c r="B7501">
        <v>-2.5333888433874829</v>
      </c>
      <c r="C7501">
        <v>8.604165159757042E-2</v>
      </c>
    </row>
    <row r="7502" spans="1:3" x14ac:dyDescent="0.35">
      <c r="A7502" t="s">
        <v>7520</v>
      </c>
      <c r="B7502">
        <v>-2.5333888433874829</v>
      </c>
      <c r="C7502">
        <v>8.604165159757042E-2</v>
      </c>
    </row>
    <row r="7503" spans="1:3" x14ac:dyDescent="0.35">
      <c r="A7503" t="s">
        <v>7521</v>
      </c>
      <c r="B7503">
        <v>-2.5333888433874829</v>
      </c>
      <c r="C7503">
        <v>8.604165159757042E-2</v>
      </c>
    </row>
    <row r="7504" spans="1:3" x14ac:dyDescent="0.35">
      <c r="A7504" t="s">
        <v>7522</v>
      </c>
      <c r="B7504">
        <v>-2.5333888433874829</v>
      </c>
      <c r="C7504">
        <v>8.604165159757042E-2</v>
      </c>
    </row>
    <row r="7505" spans="1:3" x14ac:dyDescent="0.35">
      <c r="A7505" t="s">
        <v>7523</v>
      </c>
      <c r="B7505">
        <v>-2.5333888433874829</v>
      </c>
      <c r="C7505">
        <v>8.604165159757042E-2</v>
      </c>
    </row>
    <row r="7506" spans="1:3" x14ac:dyDescent="0.35">
      <c r="A7506" t="s">
        <v>7524</v>
      </c>
      <c r="B7506">
        <v>-2.5333888433874829</v>
      </c>
      <c r="C7506">
        <v>8.604165159757042E-2</v>
      </c>
    </row>
    <row r="7507" spans="1:3" x14ac:dyDescent="0.35">
      <c r="A7507" t="s">
        <v>7525</v>
      </c>
      <c r="B7507">
        <v>-2.5333888433874829</v>
      </c>
      <c r="C7507">
        <v>8.604165159757042E-2</v>
      </c>
    </row>
    <row r="7508" spans="1:3" x14ac:dyDescent="0.35">
      <c r="A7508" t="s">
        <v>7526</v>
      </c>
      <c r="B7508">
        <v>-2.5333888433874829</v>
      </c>
      <c r="C7508">
        <v>8.604165159757042E-2</v>
      </c>
    </row>
    <row r="7509" spans="1:3" x14ac:dyDescent="0.35">
      <c r="A7509" t="s">
        <v>7527</v>
      </c>
      <c r="B7509">
        <v>-2.5333888433874829</v>
      </c>
      <c r="C7509">
        <v>8.604165159757042E-2</v>
      </c>
    </row>
    <row r="7510" spans="1:3" x14ac:dyDescent="0.35">
      <c r="A7510" t="s">
        <v>7528</v>
      </c>
      <c r="B7510">
        <v>-2.5333888433874829</v>
      </c>
      <c r="C7510">
        <v>8.604165159757042E-2</v>
      </c>
    </row>
    <row r="7511" spans="1:3" x14ac:dyDescent="0.35">
      <c r="A7511" t="s">
        <v>7529</v>
      </c>
      <c r="B7511">
        <v>-2.5333888433874829</v>
      </c>
      <c r="C7511">
        <v>8.604165159757042E-2</v>
      </c>
    </row>
    <row r="7512" spans="1:3" x14ac:dyDescent="0.35">
      <c r="A7512" t="s">
        <v>7530</v>
      </c>
      <c r="B7512">
        <v>-2.5333888433874829</v>
      </c>
      <c r="C7512">
        <v>8.604165159757042E-2</v>
      </c>
    </row>
    <row r="7513" spans="1:3" x14ac:dyDescent="0.35">
      <c r="A7513" t="s">
        <v>7531</v>
      </c>
      <c r="B7513">
        <v>-2.5333888433874829</v>
      </c>
      <c r="C7513">
        <v>8.604165159757042E-2</v>
      </c>
    </row>
    <row r="7514" spans="1:3" x14ac:dyDescent="0.35">
      <c r="A7514" t="s">
        <v>7532</v>
      </c>
      <c r="B7514">
        <v>-2.5333888433874829</v>
      </c>
      <c r="C7514">
        <v>8.604165159757042E-2</v>
      </c>
    </row>
    <row r="7515" spans="1:3" x14ac:dyDescent="0.35">
      <c r="A7515" t="s">
        <v>7533</v>
      </c>
      <c r="B7515">
        <v>-2.5333888433874829</v>
      </c>
      <c r="C7515">
        <v>8.604165159757042E-2</v>
      </c>
    </row>
    <row r="7516" spans="1:3" x14ac:dyDescent="0.35">
      <c r="A7516" t="s">
        <v>7534</v>
      </c>
      <c r="B7516">
        <v>-2.5333888433874829</v>
      </c>
      <c r="C7516">
        <v>8.604165159757042E-2</v>
      </c>
    </row>
    <row r="7517" spans="1:3" x14ac:dyDescent="0.35">
      <c r="A7517" t="s">
        <v>7535</v>
      </c>
      <c r="B7517">
        <v>-2.5333888433874829</v>
      </c>
      <c r="C7517">
        <v>8.604165159757042E-2</v>
      </c>
    </row>
    <row r="7518" spans="1:3" x14ac:dyDescent="0.35">
      <c r="A7518" t="s">
        <v>7536</v>
      </c>
      <c r="B7518">
        <v>-2.5333888433874829</v>
      </c>
      <c r="C7518">
        <v>8.604165159757042E-2</v>
      </c>
    </row>
    <row r="7519" spans="1:3" x14ac:dyDescent="0.35">
      <c r="A7519" t="s">
        <v>7537</v>
      </c>
      <c r="B7519">
        <v>-2.5333888433874829</v>
      </c>
      <c r="C7519">
        <v>8.604165159757042E-2</v>
      </c>
    </row>
    <row r="7520" spans="1:3" x14ac:dyDescent="0.35">
      <c r="A7520" t="s">
        <v>7538</v>
      </c>
      <c r="B7520">
        <v>-2.5333888433874829</v>
      </c>
      <c r="C7520">
        <v>8.604165159757042E-2</v>
      </c>
    </row>
    <row r="7521" spans="1:3" x14ac:dyDescent="0.35">
      <c r="A7521" t="s">
        <v>7539</v>
      </c>
      <c r="B7521">
        <v>-2.5333888433874829</v>
      </c>
      <c r="C7521">
        <v>8.604165159757042E-2</v>
      </c>
    </row>
    <row r="7522" spans="1:3" x14ac:dyDescent="0.35">
      <c r="A7522" t="s">
        <v>7540</v>
      </c>
      <c r="B7522">
        <v>-2.5242580680896207</v>
      </c>
      <c r="C7522">
        <v>8.5774792492751231E-2</v>
      </c>
    </row>
    <row r="7523" spans="1:3" x14ac:dyDescent="0.35">
      <c r="A7523" t="s">
        <v>7541</v>
      </c>
      <c r="B7523">
        <v>-2.5242580680896203</v>
      </c>
      <c r="C7523">
        <v>8.5774792492751231E-2</v>
      </c>
    </row>
    <row r="7524" spans="1:3" x14ac:dyDescent="0.35">
      <c r="A7524" t="s">
        <v>7542</v>
      </c>
      <c r="B7524">
        <v>-2.5242580680896203</v>
      </c>
      <c r="C7524">
        <v>8.5774792492751231E-2</v>
      </c>
    </row>
    <row r="7525" spans="1:3" x14ac:dyDescent="0.35">
      <c r="A7525" t="s">
        <v>7543</v>
      </c>
      <c r="B7525">
        <v>-2.5242580680896203</v>
      </c>
      <c r="C7525">
        <v>8.5774792492751231E-2</v>
      </c>
    </row>
    <row r="7526" spans="1:3" x14ac:dyDescent="0.35">
      <c r="A7526" t="s">
        <v>7544</v>
      </c>
      <c r="B7526">
        <v>-2.5242580680896203</v>
      </c>
      <c r="C7526">
        <v>8.5774792492751231E-2</v>
      </c>
    </row>
    <row r="7527" spans="1:3" x14ac:dyDescent="0.35">
      <c r="A7527" t="s">
        <v>7545</v>
      </c>
      <c r="B7527">
        <v>-2.5242580680896203</v>
      </c>
      <c r="C7527">
        <v>8.5774792492751231E-2</v>
      </c>
    </row>
    <row r="7528" spans="1:3" x14ac:dyDescent="0.35">
      <c r="A7528" t="s">
        <v>7546</v>
      </c>
      <c r="B7528">
        <v>-2.5242580680896203</v>
      </c>
      <c r="C7528">
        <v>8.5774792492751231E-2</v>
      </c>
    </row>
    <row r="7529" spans="1:3" x14ac:dyDescent="0.35">
      <c r="A7529" t="s">
        <v>7547</v>
      </c>
      <c r="B7529">
        <v>-2.5242580680896203</v>
      </c>
      <c r="C7529">
        <v>8.5774792492751231E-2</v>
      </c>
    </row>
    <row r="7530" spans="1:3" x14ac:dyDescent="0.35">
      <c r="A7530" t="s">
        <v>7548</v>
      </c>
      <c r="B7530">
        <v>-2.5242580680896203</v>
      </c>
      <c r="C7530">
        <v>8.5774792492751231E-2</v>
      </c>
    </row>
    <row r="7531" spans="1:3" x14ac:dyDescent="0.35">
      <c r="A7531" t="s">
        <v>7549</v>
      </c>
      <c r="B7531">
        <v>-2.5242580680896203</v>
      </c>
      <c r="C7531">
        <v>8.5774792492751231E-2</v>
      </c>
    </row>
    <row r="7532" spans="1:3" x14ac:dyDescent="0.35">
      <c r="A7532" t="s">
        <v>7550</v>
      </c>
      <c r="B7532">
        <v>-2.5242580680896203</v>
      </c>
      <c r="C7532">
        <v>8.5774792492751231E-2</v>
      </c>
    </row>
    <row r="7533" spans="1:3" x14ac:dyDescent="0.35">
      <c r="A7533" t="s">
        <v>7551</v>
      </c>
      <c r="B7533">
        <v>-2.5242580680896203</v>
      </c>
      <c r="C7533">
        <v>8.5774792492751231E-2</v>
      </c>
    </row>
    <row r="7534" spans="1:3" x14ac:dyDescent="0.35">
      <c r="A7534" t="s">
        <v>7552</v>
      </c>
      <c r="B7534">
        <v>-2.5242580680896203</v>
      </c>
      <c r="C7534">
        <v>8.5774792492751231E-2</v>
      </c>
    </row>
    <row r="7535" spans="1:3" x14ac:dyDescent="0.35">
      <c r="A7535" t="s">
        <v>7553</v>
      </c>
      <c r="B7535">
        <v>-2.5242580680896203</v>
      </c>
      <c r="C7535">
        <v>8.5774792492751231E-2</v>
      </c>
    </row>
    <row r="7536" spans="1:3" x14ac:dyDescent="0.35">
      <c r="A7536" t="s">
        <v>7554</v>
      </c>
      <c r="B7536">
        <v>-2.5242580680896207</v>
      </c>
      <c r="C7536">
        <v>8.5774792492751231E-2</v>
      </c>
    </row>
    <row r="7537" spans="1:3" x14ac:dyDescent="0.35">
      <c r="A7537" t="s">
        <v>7555</v>
      </c>
      <c r="B7537">
        <v>-2.5242580680896203</v>
      </c>
      <c r="C7537">
        <v>8.5774792492751231E-2</v>
      </c>
    </row>
    <row r="7538" spans="1:3" x14ac:dyDescent="0.35">
      <c r="A7538" t="s">
        <v>7556</v>
      </c>
      <c r="B7538">
        <v>-2.5242580680896203</v>
      </c>
      <c r="C7538">
        <v>8.5774792492751231E-2</v>
      </c>
    </row>
    <row r="7539" spans="1:3" x14ac:dyDescent="0.35">
      <c r="A7539" t="s">
        <v>7557</v>
      </c>
      <c r="B7539">
        <v>-2.5242580680896203</v>
      </c>
      <c r="C7539">
        <v>8.5774792492751231E-2</v>
      </c>
    </row>
    <row r="7540" spans="1:3" x14ac:dyDescent="0.35">
      <c r="A7540" t="s">
        <v>7558</v>
      </c>
      <c r="B7540">
        <v>-2.5242580680896203</v>
      </c>
      <c r="C7540">
        <v>8.5774792492751231E-2</v>
      </c>
    </row>
    <row r="7541" spans="1:3" x14ac:dyDescent="0.35">
      <c r="A7541" t="s">
        <v>7559</v>
      </c>
      <c r="B7541">
        <v>-2.5242580680896203</v>
      </c>
      <c r="C7541">
        <v>8.5774792492751231E-2</v>
      </c>
    </row>
    <row r="7542" spans="1:3" x14ac:dyDescent="0.35">
      <c r="A7542" t="s">
        <v>7560</v>
      </c>
      <c r="B7542">
        <v>-2.5242580680896203</v>
      </c>
      <c r="C7542">
        <v>8.5774792492751231E-2</v>
      </c>
    </row>
    <row r="7543" spans="1:3" x14ac:dyDescent="0.35">
      <c r="A7543" t="s">
        <v>7561</v>
      </c>
      <c r="B7543">
        <v>-2.5242580680896203</v>
      </c>
      <c r="C7543">
        <v>8.5774792492751231E-2</v>
      </c>
    </row>
    <row r="7544" spans="1:3" x14ac:dyDescent="0.35">
      <c r="A7544" t="s">
        <v>7562</v>
      </c>
      <c r="B7544">
        <v>-2.5242580680896203</v>
      </c>
      <c r="C7544">
        <v>8.5774792492751231E-2</v>
      </c>
    </row>
    <row r="7545" spans="1:3" x14ac:dyDescent="0.35">
      <c r="A7545" t="s">
        <v>7563</v>
      </c>
      <c r="B7545">
        <v>-2.5242580680896203</v>
      </c>
      <c r="C7545">
        <v>8.5774792492751231E-2</v>
      </c>
    </row>
    <row r="7546" spans="1:3" x14ac:dyDescent="0.35">
      <c r="A7546" t="s">
        <v>7564</v>
      </c>
      <c r="B7546">
        <v>-2.5242580680896203</v>
      </c>
      <c r="C7546">
        <v>8.5774792492751231E-2</v>
      </c>
    </row>
    <row r="7547" spans="1:3" x14ac:dyDescent="0.35">
      <c r="A7547" t="s">
        <v>7565</v>
      </c>
      <c r="B7547">
        <v>-2.5242580680896203</v>
      </c>
      <c r="C7547">
        <v>8.5774792492751231E-2</v>
      </c>
    </row>
    <row r="7548" spans="1:3" x14ac:dyDescent="0.35">
      <c r="A7548" t="s">
        <v>7566</v>
      </c>
      <c r="B7548">
        <v>-2.5242580680896203</v>
      </c>
      <c r="C7548">
        <v>8.5774792492751231E-2</v>
      </c>
    </row>
    <row r="7549" spans="1:3" x14ac:dyDescent="0.35">
      <c r="A7549" t="s">
        <v>7567</v>
      </c>
      <c r="B7549">
        <v>-2.5242580680896203</v>
      </c>
      <c r="C7549">
        <v>8.5774792492751231E-2</v>
      </c>
    </row>
    <row r="7550" spans="1:3" x14ac:dyDescent="0.35">
      <c r="A7550" t="s">
        <v>7568</v>
      </c>
      <c r="B7550">
        <v>-2.5242580680896203</v>
      </c>
      <c r="C7550">
        <v>8.5774792492751231E-2</v>
      </c>
    </row>
    <row r="7551" spans="1:3" x14ac:dyDescent="0.35">
      <c r="A7551" t="s">
        <v>7569</v>
      </c>
      <c r="B7551">
        <v>-2.5242580680896203</v>
      </c>
      <c r="C7551">
        <v>8.5774792492751231E-2</v>
      </c>
    </row>
    <row r="7552" spans="1:3" x14ac:dyDescent="0.35">
      <c r="A7552" t="s">
        <v>7570</v>
      </c>
      <c r="B7552">
        <v>-2.5242580680896203</v>
      </c>
      <c r="C7552">
        <v>8.5774792492751231E-2</v>
      </c>
    </row>
    <row r="7553" spans="1:3" x14ac:dyDescent="0.35">
      <c r="A7553" t="s">
        <v>7571</v>
      </c>
      <c r="B7553">
        <v>-2.5153180674449569</v>
      </c>
      <c r="C7553">
        <v>8.5508796914351801E-2</v>
      </c>
    </row>
    <row r="7554" spans="1:3" x14ac:dyDescent="0.35">
      <c r="A7554" t="s">
        <v>7572</v>
      </c>
      <c r="B7554">
        <v>-2.5153180674449569</v>
      </c>
      <c r="C7554">
        <v>8.5508796914351801E-2</v>
      </c>
    </row>
    <row r="7555" spans="1:3" x14ac:dyDescent="0.35">
      <c r="A7555" t="s">
        <v>7573</v>
      </c>
      <c r="B7555">
        <v>-2.5153180674449569</v>
      </c>
      <c r="C7555">
        <v>8.5508796914351801E-2</v>
      </c>
    </row>
    <row r="7556" spans="1:3" x14ac:dyDescent="0.35">
      <c r="A7556" t="s">
        <v>7574</v>
      </c>
      <c r="B7556">
        <v>-2.5153180674449569</v>
      </c>
      <c r="C7556">
        <v>8.5508796914351801E-2</v>
      </c>
    </row>
    <row r="7557" spans="1:3" x14ac:dyDescent="0.35">
      <c r="A7557" t="s">
        <v>7575</v>
      </c>
      <c r="B7557">
        <v>-2.5153180674449569</v>
      </c>
      <c r="C7557">
        <v>8.5508796914351801E-2</v>
      </c>
    </row>
    <row r="7558" spans="1:3" x14ac:dyDescent="0.35">
      <c r="A7558" t="s">
        <v>7576</v>
      </c>
      <c r="B7558">
        <v>-2.5153180674449569</v>
      </c>
      <c r="C7558">
        <v>8.5508796914351801E-2</v>
      </c>
    </row>
    <row r="7559" spans="1:3" x14ac:dyDescent="0.35">
      <c r="A7559" t="s">
        <v>7577</v>
      </c>
      <c r="B7559">
        <v>-2.5065704412642615</v>
      </c>
      <c r="C7559">
        <v>8.5240749507425828E-2</v>
      </c>
    </row>
    <row r="7560" spans="1:3" x14ac:dyDescent="0.35">
      <c r="A7560" t="s">
        <v>7578</v>
      </c>
      <c r="B7560">
        <v>-2.5065704412642615</v>
      </c>
      <c r="C7560">
        <v>8.5240749507425828E-2</v>
      </c>
    </row>
    <row r="7561" spans="1:3" x14ac:dyDescent="0.35">
      <c r="A7561" t="s">
        <v>7579</v>
      </c>
      <c r="B7561">
        <v>-2.5065704412642615</v>
      </c>
      <c r="C7561">
        <v>8.5240749507425828E-2</v>
      </c>
    </row>
    <row r="7562" spans="1:3" x14ac:dyDescent="0.35">
      <c r="A7562" t="s">
        <v>7580</v>
      </c>
      <c r="B7562">
        <v>-2.5065704412642615</v>
      </c>
      <c r="C7562">
        <v>8.5240749507425828E-2</v>
      </c>
    </row>
    <row r="7563" spans="1:3" x14ac:dyDescent="0.35">
      <c r="A7563" t="s">
        <v>7581</v>
      </c>
      <c r="B7563">
        <v>-2.5065704412642615</v>
      </c>
      <c r="C7563">
        <v>8.5240749507425828E-2</v>
      </c>
    </row>
    <row r="7564" spans="1:3" x14ac:dyDescent="0.35">
      <c r="A7564" t="s">
        <v>7582</v>
      </c>
      <c r="B7564">
        <v>-2.4980167798340096</v>
      </c>
      <c r="C7564">
        <v>8.4967924529176966E-2</v>
      </c>
    </row>
    <row r="7565" spans="1:3" x14ac:dyDescent="0.35">
      <c r="A7565" t="s">
        <v>7583</v>
      </c>
      <c r="B7565">
        <v>-2.4980167798340096</v>
      </c>
      <c r="C7565">
        <v>8.4967924529176966E-2</v>
      </c>
    </row>
    <row r="7566" spans="1:3" x14ac:dyDescent="0.35">
      <c r="A7566" t="s">
        <v>7584</v>
      </c>
      <c r="B7566">
        <v>-2.4980167798340096</v>
      </c>
      <c r="C7566">
        <v>8.4967924529176966E-2</v>
      </c>
    </row>
    <row r="7567" spans="1:3" x14ac:dyDescent="0.35">
      <c r="A7567" t="s">
        <v>7585</v>
      </c>
      <c r="B7567">
        <v>-2.4980167798340096</v>
      </c>
      <c r="C7567">
        <v>8.4967924529176966E-2</v>
      </c>
    </row>
    <row r="7568" spans="1:3" x14ac:dyDescent="0.35">
      <c r="A7568" t="s">
        <v>7586</v>
      </c>
      <c r="B7568">
        <v>-2.4980167798340096</v>
      </c>
      <c r="C7568">
        <v>8.4967924529176966E-2</v>
      </c>
    </row>
    <row r="7569" spans="1:3" x14ac:dyDescent="0.35">
      <c r="A7569" t="s">
        <v>7587</v>
      </c>
      <c r="B7569">
        <v>-2.4980167798340096</v>
      </c>
      <c r="C7569">
        <v>8.4967924529176966E-2</v>
      </c>
    </row>
    <row r="7570" spans="1:3" x14ac:dyDescent="0.35">
      <c r="A7570" t="s">
        <v>7588</v>
      </c>
      <c r="B7570">
        <v>-2.4980167798340096</v>
      </c>
      <c r="C7570">
        <v>8.4967924529176966E-2</v>
      </c>
    </row>
    <row r="7571" spans="1:3" x14ac:dyDescent="0.35">
      <c r="A7571" t="s">
        <v>7589</v>
      </c>
      <c r="B7571">
        <v>-2.4980167798340096</v>
      </c>
      <c r="C7571">
        <v>8.4967924529176966E-2</v>
      </c>
    </row>
    <row r="7572" spans="1:3" x14ac:dyDescent="0.35">
      <c r="A7572" t="s">
        <v>7590</v>
      </c>
      <c r="B7572">
        <v>-2.4980167798340096</v>
      </c>
      <c r="C7572">
        <v>8.4967924529176966E-2</v>
      </c>
    </row>
    <row r="7573" spans="1:3" x14ac:dyDescent="0.35">
      <c r="A7573" t="s">
        <v>7591</v>
      </c>
      <c r="B7573">
        <v>-2.4980167798340096</v>
      </c>
      <c r="C7573">
        <v>8.4967924529176966E-2</v>
      </c>
    </row>
    <row r="7574" spans="1:3" x14ac:dyDescent="0.35">
      <c r="A7574" t="s">
        <v>7592</v>
      </c>
      <c r="B7574">
        <v>-2.4980167798340096</v>
      </c>
      <c r="C7574">
        <v>8.4967924529176966E-2</v>
      </c>
    </row>
    <row r="7575" spans="1:3" x14ac:dyDescent="0.35">
      <c r="A7575" t="s">
        <v>7593</v>
      </c>
      <c r="B7575">
        <v>-2.4980167798340105</v>
      </c>
      <c r="C7575">
        <v>8.4967924529176939E-2</v>
      </c>
    </row>
    <row r="7576" spans="1:3" x14ac:dyDescent="0.35">
      <c r="A7576" t="s">
        <v>7594</v>
      </c>
      <c r="B7576">
        <v>-2.4980167798340096</v>
      </c>
      <c r="C7576">
        <v>8.4967924529176966E-2</v>
      </c>
    </row>
    <row r="7577" spans="1:3" x14ac:dyDescent="0.35">
      <c r="A7577" t="s">
        <v>7595</v>
      </c>
      <c r="B7577">
        <v>-2.4980167798340096</v>
      </c>
      <c r="C7577">
        <v>8.4967924529176966E-2</v>
      </c>
    </row>
    <row r="7578" spans="1:3" x14ac:dyDescent="0.35">
      <c r="A7578" t="s">
        <v>7596</v>
      </c>
      <c r="B7578">
        <v>-2.4980167798340096</v>
      </c>
      <c r="C7578">
        <v>8.4967924529176966E-2</v>
      </c>
    </row>
    <row r="7579" spans="1:3" x14ac:dyDescent="0.35">
      <c r="A7579" t="s">
        <v>7597</v>
      </c>
      <c r="B7579">
        <v>-2.4980167798340096</v>
      </c>
      <c r="C7579">
        <v>8.4967924529176966E-2</v>
      </c>
    </row>
    <row r="7580" spans="1:3" x14ac:dyDescent="0.35">
      <c r="A7580" t="s">
        <v>7598</v>
      </c>
      <c r="B7580">
        <v>-2.4980167798340096</v>
      </c>
      <c r="C7580">
        <v>8.4967924529176966E-2</v>
      </c>
    </row>
    <row r="7581" spans="1:3" x14ac:dyDescent="0.35">
      <c r="A7581" t="s">
        <v>7599</v>
      </c>
      <c r="B7581">
        <v>-2.4980167798340096</v>
      </c>
      <c r="C7581">
        <v>8.4967924529176966E-2</v>
      </c>
    </row>
    <row r="7582" spans="1:3" x14ac:dyDescent="0.35">
      <c r="A7582" t="s">
        <v>7600</v>
      </c>
      <c r="B7582">
        <v>-2.4980167798340096</v>
      </c>
      <c r="C7582">
        <v>8.4967924529176966E-2</v>
      </c>
    </row>
    <row r="7583" spans="1:3" x14ac:dyDescent="0.35">
      <c r="A7583" t="s">
        <v>7601</v>
      </c>
      <c r="B7583">
        <v>-2.4980167798340105</v>
      </c>
      <c r="C7583">
        <v>8.4967924529176939E-2</v>
      </c>
    </row>
    <row r="7584" spans="1:3" x14ac:dyDescent="0.35">
      <c r="A7584" t="s">
        <v>7602</v>
      </c>
      <c r="B7584">
        <v>-2.4980167798340096</v>
      </c>
      <c r="C7584">
        <v>8.4967924529176966E-2</v>
      </c>
    </row>
    <row r="7585" spans="1:3" x14ac:dyDescent="0.35">
      <c r="A7585" t="s">
        <v>7603</v>
      </c>
      <c r="B7585">
        <v>-2.4980167798340096</v>
      </c>
      <c r="C7585">
        <v>8.4967924529176966E-2</v>
      </c>
    </row>
    <row r="7586" spans="1:3" x14ac:dyDescent="0.35">
      <c r="A7586" t="s">
        <v>7604</v>
      </c>
      <c r="B7586">
        <v>-2.4980167798340096</v>
      </c>
      <c r="C7586">
        <v>8.4967924529176966E-2</v>
      </c>
    </row>
    <row r="7587" spans="1:3" x14ac:dyDescent="0.35">
      <c r="A7587" t="s">
        <v>7605</v>
      </c>
      <c r="B7587">
        <v>-2.4980167798340096</v>
      </c>
      <c r="C7587">
        <v>8.4967924529176966E-2</v>
      </c>
    </row>
    <row r="7588" spans="1:3" x14ac:dyDescent="0.35">
      <c r="A7588" t="s">
        <v>7606</v>
      </c>
      <c r="B7588">
        <v>-2.4980167798340096</v>
      </c>
      <c r="C7588">
        <v>8.4967924529176966E-2</v>
      </c>
    </row>
    <row r="7589" spans="1:3" x14ac:dyDescent="0.35">
      <c r="A7589" t="s">
        <v>7607</v>
      </c>
      <c r="B7589">
        <v>-2.4980167798340096</v>
      </c>
      <c r="C7589">
        <v>8.4967924529176966E-2</v>
      </c>
    </row>
    <row r="7590" spans="1:3" x14ac:dyDescent="0.35">
      <c r="A7590" t="s">
        <v>7608</v>
      </c>
      <c r="B7590">
        <v>-2.4980167798340096</v>
      </c>
      <c r="C7590">
        <v>8.4967924529176966E-2</v>
      </c>
    </row>
    <row r="7591" spans="1:3" x14ac:dyDescent="0.35">
      <c r="A7591" t="s">
        <v>7609</v>
      </c>
      <c r="B7591">
        <v>-2.4980167798340096</v>
      </c>
      <c r="C7591">
        <v>8.4967924529176966E-2</v>
      </c>
    </row>
    <row r="7592" spans="1:3" x14ac:dyDescent="0.35">
      <c r="A7592" t="s">
        <v>7610</v>
      </c>
      <c r="B7592">
        <v>-2.4980167798340096</v>
      </c>
      <c r="C7592">
        <v>8.4967924529176966E-2</v>
      </c>
    </row>
    <row r="7593" spans="1:3" x14ac:dyDescent="0.35">
      <c r="A7593" t="s">
        <v>7611</v>
      </c>
      <c r="B7593">
        <v>-2.4980167798340105</v>
      </c>
      <c r="C7593">
        <v>8.4967924529176939E-2</v>
      </c>
    </row>
    <row r="7594" spans="1:3" x14ac:dyDescent="0.35">
      <c r="A7594" t="s">
        <v>7612</v>
      </c>
      <c r="B7594">
        <v>-2.4980167798340096</v>
      </c>
      <c r="C7594">
        <v>8.4967924529176966E-2</v>
      </c>
    </row>
    <row r="7595" spans="1:3" x14ac:dyDescent="0.35">
      <c r="A7595" t="s">
        <v>7613</v>
      </c>
      <c r="B7595">
        <v>-2.4980167798340096</v>
      </c>
      <c r="C7595">
        <v>8.4967924529176966E-2</v>
      </c>
    </row>
    <row r="7596" spans="1:3" x14ac:dyDescent="0.35">
      <c r="A7596" t="s">
        <v>7614</v>
      </c>
      <c r="B7596">
        <v>-2.4980167798340096</v>
      </c>
      <c r="C7596">
        <v>8.4967924529176966E-2</v>
      </c>
    </row>
    <row r="7597" spans="1:3" x14ac:dyDescent="0.35">
      <c r="A7597" t="s">
        <v>7615</v>
      </c>
      <c r="B7597">
        <v>-2.4980167798340096</v>
      </c>
      <c r="C7597">
        <v>8.4967924529176966E-2</v>
      </c>
    </row>
    <row r="7598" spans="1:3" x14ac:dyDescent="0.35">
      <c r="A7598" t="s">
        <v>7616</v>
      </c>
      <c r="B7598">
        <v>-2.4980167798340096</v>
      </c>
      <c r="C7598">
        <v>8.4967924529176966E-2</v>
      </c>
    </row>
    <row r="7599" spans="1:3" x14ac:dyDescent="0.35">
      <c r="A7599" t="s">
        <v>7617</v>
      </c>
      <c r="B7599">
        <v>-2.4980167798340096</v>
      </c>
      <c r="C7599">
        <v>8.4967924529176966E-2</v>
      </c>
    </row>
    <row r="7600" spans="1:3" x14ac:dyDescent="0.35">
      <c r="A7600" t="s">
        <v>7618</v>
      </c>
      <c r="B7600">
        <v>-2.4980167798340096</v>
      </c>
      <c r="C7600">
        <v>8.4967924529176966E-2</v>
      </c>
    </row>
    <row r="7601" spans="1:3" x14ac:dyDescent="0.35">
      <c r="A7601" t="s">
        <v>7619</v>
      </c>
      <c r="B7601">
        <v>-2.4980167798340096</v>
      </c>
      <c r="C7601">
        <v>8.4967924529176966E-2</v>
      </c>
    </row>
    <row r="7602" spans="1:3" x14ac:dyDescent="0.35">
      <c r="A7602" t="s">
        <v>7620</v>
      </c>
      <c r="B7602">
        <v>-2.4980167798340096</v>
      </c>
      <c r="C7602">
        <v>8.4967924529176966E-2</v>
      </c>
    </row>
    <row r="7603" spans="1:3" x14ac:dyDescent="0.35">
      <c r="A7603" t="s">
        <v>7621</v>
      </c>
      <c r="B7603">
        <v>-2.4980167798340096</v>
      </c>
      <c r="C7603">
        <v>8.4967924529176966E-2</v>
      </c>
    </row>
    <row r="7604" spans="1:3" x14ac:dyDescent="0.35">
      <c r="A7604" t="s">
        <v>7622</v>
      </c>
      <c r="B7604">
        <v>-2.4980167798340096</v>
      </c>
      <c r="C7604">
        <v>8.4967924529176966E-2</v>
      </c>
    </row>
    <row r="7605" spans="1:3" x14ac:dyDescent="0.35">
      <c r="A7605" t="s">
        <v>7623</v>
      </c>
      <c r="B7605">
        <v>-2.4980167798340096</v>
      </c>
      <c r="C7605">
        <v>8.4967924529176966E-2</v>
      </c>
    </row>
    <row r="7606" spans="1:3" x14ac:dyDescent="0.35">
      <c r="A7606" t="s">
        <v>7624</v>
      </c>
      <c r="B7606">
        <v>-2.4980167798340096</v>
      </c>
      <c r="C7606">
        <v>8.4967924529176966E-2</v>
      </c>
    </row>
    <row r="7607" spans="1:3" x14ac:dyDescent="0.35">
      <c r="A7607" t="s">
        <v>7625</v>
      </c>
      <c r="B7607">
        <v>-2.4980167798340096</v>
      </c>
      <c r="C7607">
        <v>8.4967924529176966E-2</v>
      </c>
    </row>
    <row r="7608" spans="1:3" x14ac:dyDescent="0.35">
      <c r="A7608" t="s">
        <v>7626</v>
      </c>
      <c r="B7608">
        <v>-2.4980167798340096</v>
      </c>
      <c r="C7608">
        <v>8.4967924529176966E-2</v>
      </c>
    </row>
    <row r="7609" spans="1:3" x14ac:dyDescent="0.35">
      <c r="A7609" t="s">
        <v>7627</v>
      </c>
      <c r="B7609">
        <v>-2.4896579819875377</v>
      </c>
      <c r="C7609">
        <v>8.4689759418566241E-2</v>
      </c>
    </row>
    <row r="7610" spans="1:3" x14ac:dyDescent="0.35">
      <c r="A7610" t="s">
        <v>7628</v>
      </c>
      <c r="B7610">
        <v>-2.4896579819875377</v>
      </c>
      <c r="C7610">
        <v>8.4689759418566241E-2</v>
      </c>
    </row>
    <row r="7611" spans="1:3" x14ac:dyDescent="0.35">
      <c r="A7611" t="s">
        <v>7629</v>
      </c>
      <c r="B7611">
        <v>-2.4896579819875377</v>
      </c>
      <c r="C7611">
        <v>8.4689759418566241E-2</v>
      </c>
    </row>
    <row r="7612" spans="1:3" x14ac:dyDescent="0.35">
      <c r="A7612" t="s">
        <v>7630</v>
      </c>
      <c r="B7612">
        <v>-2.4896579819875377</v>
      </c>
      <c r="C7612">
        <v>8.4689759418566241E-2</v>
      </c>
    </row>
    <row r="7613" spans="1:3" x14ac:dyDescent="0.35">
      <c r="A7613" t="s">
        <v>7631</v>
      </c>
      <c r="B7613">
        <v>-2.4896579819875377</v>
      </c>
      <c r="C7613">
        <v>8.4689759418566241E-2</v>
      </c>
    </row>
    <row r="7614" spans="1:3" x14ac:dyDescent="0.35">
      <c r="A7614" t="s">
        <v>7632</v>
      </c>
      <c r="B7614">
        <v>-2.4896579819875377</v>
      </c>
      <c r="C7614">
        <v>8.4689759418566241E-2</v>
      </c>
    </row>
    <row r="7615" spans="1:3" x14ac:dyDescent="0.35">
      <c r="A7615" t="s">
        <v>7633</v>
      </c>
      <c r="B7615">
        <v>-2.4896579819875377</v>
      </c>
      <c r="C7615">
        <v>8.4689759418566241E-2</v>
      </c>
    </row>
    <row r="7616" spans="1:3" x14ac:dyDescent="0.35">
      <c r="A7616" t="s">
        <v>7634</v>
      </c>
      <c r="B7616">
        <v>-2.4896579819875377</v>
      </c>
      <c r="C7616">
        <v>8.4689759418566213E-2</v>
      </c>
    </row>
    <row r="7617" spans="1:3" x14ac:dyDescent="0.35">
      <c r="A7617" t="s">
        <v>7635</v>
      </c>
      <c r="B7617">
        <v>-2.4896579819875377</v>
      </c>
      <c r="C7617">
        <v>8.4689759418566241E-2</v>
      </c>
    </row>
    <row r="7618" spans="1:3" x14ac:dyDescent="0.35">
      <c r="A7618" t="s">
        <v>7636</v>
      </c>
      <c r="B7618">
        <v>-2.4896579819875377</v>
      </c>
      <c r="C7618">
        <v>8.4689759418566241E-2</v>
      </c>
    </row>
    <row r="7619" spans="1:3" x14ac:dyDescent="0.35">
      <c r="A7619" t="s">
        <v>7637</v>
      </c>
      <c r="B7619">
        <v>-2.4896579819875377</v>
      </c>
      <c r="C7619">
        <v>8.4689759418566241E-2</v>
      </c>
    </row>
    <row r="7620" spans="1:3" x14ac:dyDescent="0.35">
      <c r="A7620" t="s">
        <v>7638</v>
      </c>
      <c r="B7620">
        <v>-2.4896579819875377</v>
      </c>
      <c r="C7620">
        <v>8.4689759418566241E-2</v>
      </c>
    </row>
    <row r="7621" spans="1:3" x14ac:dyDescent="0.35">
      <c r="A7621" t="s">
        <v>7639</v>
      </c>
      <c r="B7621">
        <v>-2.4896579819875377</v>
      </c>
      <c r="C7621">
        <v>8.4689759418566241E-2</v>
      </c>
    </row>
    <row r="7622" spans="1:3" x14ac:dyDescent="0.35">
      <c r="A7622" t="s">
        <v>7640</v>
      </c>
      <c r="B7622">
        <v>-2.4896579819875377</v>
      </c>
      <c r="C7622">
        <v>8.4689759418566241E-2</v>
      </c>
    </row>
    <row r="7623" spans="1:3" x14ac:dyDescent="0.35">
      <c r="A7623" t="s">
        <v>7641</v>
      </c>
      <c r="B7623">
        <v>-2.4896579819875377</v>
      </c>
      <c r="C7623">
        <v>8.4689759418566241E-2</v>
      </c>
    </row>
    <row r="7624" spans="1:3" x14ac:dyDescent="0.35">
      <c r="A7624" t="s">
        <v>7642</v>
      </c>
      <c r="B7624">
        <v>-2.4896579819875377</v>
      </c>
      <c r="C7624">
        <v>8.4689759418566241E-2</v>
      </c>
    </row>
    <row r="7625" spans="1:3" x14ac:dyDescent="0.35">
      <c r="A7625" t="s">
        <v>7643</v>
      </c>
      <c r="B7625">
        <v>-2.4896579819875377</v>
      </c>
      <c r="C7625">
        <v>8.4689759418566241E-2</v>
      </c>
    </row>
    <row r="7626" spans="1:3" x14ac:dyDescent="0.35">
      <c r="A7626" t="s">
        <v>7644</v>
      </c>
      <c r="B7626">
        <v>-2.4896579819875377</v>
      </c>
      <c r="C7626">
        <v>8.4689759418566241E-2</v>
      </c>
    </row>
    <row r="7627" spans="1:3" x14ac:dyDescent="0.35">
      <c r="A7627" t="s">
        <v>7645</v>
      </c>
      <c r="B7627">
        <v>-2.4896579819875377</v>
      </c>
      <c r="C7627">
        <v>8.4689759418566241E-2</v>
      </c>
    </row>
    <row r="7628" spans="1:3" x14ac:dyDescent="0.35">
      <c r="A7628" t="s">
        <v>7646</v>
      </c>
      <c r="B7628">
        <v>-2.4896579819875377</v>
      </c>
      <c r="C7628">
        <v>8.4689759418566241E-2</v>
      </c>
    </row>
    <row r="7629" spans="1:3" x14ac:dyDescent="0.35">
      <c r="A7629" t="s">
        <v>7647</v>
      </c>
      <c r="B7629">
        <v>-2.4896579819875377</v>
      </c>
      <c r="C7629">
        <v>8.4689759418566241E-2</v>
      </c>
    </row>
    <row r="7630" spans="1:3" x14ac:dyDescent="0.35">
      <c r="A7630" t="s">
        <v>7648</v>
      </c>
      <c r="B7630">
        <v>-2.4896579819875377</v>
      </c>
      <c r="C7630">
        <v>8.4689759418566241E-2</v>
      </c>
    </row>
    <row r="7631" spans="1:3" x14ac:dyDescent="0.35">
      <c r="A7631" t="s">
        <v>7649</v>
      </c>
      <c r="B7631">
        <v>-2.4896579819875377</v>
      </c>
      <c r="C7631">
        <v>8.4689759418566241E-2</v>
      </c>
    </row>
    <row r="7632" spans="1:3" x14ac:dyDescent="0.35">
      <c r="A7632" t="s">
        <v>7650</v>
      </c>
      <c r="B7632">
        <v>-2.4896579819875377</v>
      </c>
      <c r="C7632">
        <v>8.4689759418566241E-2</v>
      </c>
    </row>
    <row r="7633" spans="1:3" x14ac:dyDescent="0.35">
      <c r="A7633" t="s">
        <v>7651</v>
      </c>
      <c r="B7633">
        <v>-2.4896579819875377</v>
      </c>
      <c r="C7633">
        <v>8.4689759418566241E-2</v>
      </c>
    </row>
    <row r="7634" spans="1:3" x14ac:dyDescent="0.35">
      <c r="A7634" t="s">
        <v>7652</v>
      </c>
      <c r="B7634">
        <v>-2.4896579819875377</v>
      </c>
      <c r="C7634">
        <v>8.4689759418566241E-2</v>
      </c>
    </row>
    <row r="7635" spans="1:3" x14ac:dyDescent="0.35">
      <c r="A7635" t="s">
        <v>7653</v>
      </c>
      <c r="B7635">
        <v>-2.4896579819875377</v>
      </c>
      <c r="C7635">
        <v>8.4689759418566241E-2</v>
      </c>
    </row>
    <row r="7636" spans="1:3" x14ac:dyDescent="0.35">
      <c r="A7636" t="s">
        <v>7654</v>
      </c>
      <c r="B7636">
        <v>-2.4896579819875377</v>
      </c>
      <c r="C7636">
        <v>8.4689759418566241E-2</v>
      </c>
    </row>
    <row r="7637" spans="1:3" x14ac:dyDescent="0.35">
      <c r="A7637" t="s">
        <v>7655</v>
      </c>
      <c r="B7637">
        <v>-2.4896579819875377</v>
      </c>
      <c r="C7637">
        <v>8.4689759418566241E-2</v>
      </c>
    </row>
    <row r="7638" spans="1:3" x14ac:dyDescent="0.35">
      <c r="A7638" t="s">
        <v>7656</v>
      </c>
      <c r="B7638">
        <v>-2.4896579819875377</v>
      </c>
      <c r="C7638">
        <v>8.4689759418566241E-2</v>
      </c>
    </row>
    <row r="7639" spans="1:3" x14ac:dyDescent="0.35">
      <c r="A7639" t="s">
        <v>7657</v>
      </c>
      <c r="B7639">
        <v>-2.4896579819875377</v>
      </c>
      <c r="C7639">
        <v>8.4689759418566241E-2</v>
      </c>
    </row>
    <row r="7640" spans="1:3" x14ac:dyDescent="0.35">
      <c r="A7640" t="s">
        <v>7658</v>
      </c>
      <c r="B7640">
        <v>-2.4896579819875377</v>
      </c>
      <c r="C7640">
        <v>8.4689759418566241E-2</v>
      </c>
    </row>
    <row r="7641" spans="1:3" x14ac:dyDescent="0.35">
      <c r="A7641" t="s">
        <v>7659</v>
      </c>
      <c r="B7641">
        <v>-2.4896579819875377</v>
      </c>
      <c r="C7641">
        <v>8.4689759418566241E-2</v>
      </c>
    </row>
    <row r="7642" spans="1:3" x14ac:dyDescent="0.35">
      <c r="A7642" t="s">
        <v>7660</v>
      </c>
      <c r="B7642">
        <v>-2.4896579819875377</v>
      </c>
      <c r="C7642">
        <v>8.4689759418566241E-2</v>
      </c>
    </row>
    <row r="7643" spans="1:3" x14ac:dyDescent="0.35">
      <c r="A7643" t="s">
        <v>7661</v>
      </c>
      <c r="B7643">
        <v>-2.4896579819875377</v>
      </c>
      <c r="C7643">
        <v>8.4689759418566241E-2</v>
      </c>
    </row>
    <row r="7644" spans="1:3" x14ac:dyDescent="0.35">
      <c r="A7644" t="s">
        <v>7662</v>
      </c>
      <c r="B7644">
        <v>-2.4896579819875377</v>
      </c>
      <c r="C7644">
        <v>8.4689759418566241E-2</v>
      </c>
    </row>
    <row r="7645" spans="1:3" x14ac:dyDescent="0.35">
      <c r="A7645" t="s">
        <v>7663</v>
      </c>
      <c r="B7645">
        <v>-2.4896579819875377</v>
      </c>
      <c r="C7645">
        <v>8.4689759418566241E-2</v>
      </c>
    </row>
    <row r="7646" spans="1:3" x14ac:dyDescent="0.35">
      <c r="A7646" t="s">
        <v>7664</v>
      </c>
      <c r="B7646">
        <v>-2.4896579819875377</v>
      </c>
      <c r="C7646">
        <v>8.4689759418566241E-2</v>
      </c>
    </row>
    <row r="7647" spans="1:3" x14ac:dyDescent="0.35">
      <c r="A7647" t="s">
        <v>7665</v>
      </c>
      <c r="B7647">
        <v>-2.4896579819875377</v>
      </c>
      <c r="C7647">
        <v>8.4689759418566241E-2</v>
      </c>
    </row>
    <row r="7648" spans="1:3" x14ac:dyDescent="0.35">
      <c r="A7648" t="s">
        <v>7666</v>
      </c>
      <c r="B7648">
        <v>-2.4896579819875377</v>
      </c>
      <c r="C7648">
        <v>8.4689759418566241E-2</v>
      </c>
    </row>
    <row r="7649" spans="1:3" x14ac:dyDescent="0.35">
      <c r="A7649" t="s">
        <v>7667</v>
      </c>
      <c r="B7649">
        <v>-2.4896579819875377</v>
      </c>
      <c r="C7649">
        <v>8.4689759418566241E-2</v>
      </c>
    </row>
    <row r="7650" spans="1:3" x14ac:dyDescent="0.35">
      <c r="A7650" t="s">
        <v>7668</v>
      </c>
      <c r="B7650">
        <v>-2.4896579819875377</v>
      </c>
      <c r="C7650">
        <v>8.4689759418566241E-2</v>
      </c>
    </row>
    <row r="7651" spans="1:3" x14ac:dyDescent="0.35">
      <c r="A7651" t="s">
        <v>7669</v>
      </c>
      <c r="B7651">
        <v>-2.4896579819875377</v>
      </c>
      <c r="C7651">
        <v>8.4689759418566241E-2</v>
      </c>
    </row>
    <row r="7652" spans="1:3" x14ac:dyDescent="0.35">
      <c r="A7652" t="s">
        <v>7670</v>
      </c>
      <c r="B7652">
        <v>-2.4896579819875377</v>
      </c>
      <c r="C7652">
        <v>8.4689759418566241E-2</v>
      </c>
    </row>
    <row r="7653" spans="1:3" x14ac:dyDescent="0.35">
      <c r="A7653" t="s">
        <v>7671</v>
      </c>
      <c r="B7653">
        <v>-2.4896579819875377</v>
      </c>
      <c r="C7653">
        <v>8.4689759418566241E-2</v>
      </c>
    </row>
    <row r="7654" spans="1:3" x14ac:dyDescent="0.35">
      <c r="A7654" t="s">
        <v>7672</v>
      </c>
      <c r="B7654">
        <v>-2.4896579819875377</v>
      </c>
      <c r="C7654">
        <v>8.4689759418566241E-2</v>
      </c>
    </row>
    <row r="7655" spans="1:3" x14ac:dyDescent="0.35">
      <c r="A7655" t="s">
        <v>7673</v>
      </c>
      <c r="B7655">
        <v>-2.4814937994995763</v>
      </c>
      <c r="C7655">
        <v>8.4409116308174381E-2</v>
      </c>
    </row>
    <row r="7656" spans="1:3" x14ac:dyDescent="0.35">
      <c r="A7656" t="s">
        <v>7674</v>
      </c>
      <c r="B7656">
        <v>-2.4814937994995763</v>
      </c>
      <c r="C7656">
        <v>8.4409116308174381E-2</v>
      </c>
    </row>
    <row r="7657" spans="1:3" x14ac:dyDescent="0.35">
      <c r="A7657" t="s">
        <v>7675</v>
      </c>
      <c r="B7657">
        <v>-2.4814937994995763</v>
      </c>
      <c r="C7657">
        <v>8.4409116308174381E-2</v>
      </c>
    </row>
    <row r="7658" spans="1:3" x14ac:dyDescent="0.35">
      <c r="A7658" t="s">
        <v>7676</v>
      </c>
      <c r="B7658">
        <v>-2.4814937994995763</v>
      </c>
      <c r="C7658">
        <v>8.4409116308174381E-2</v>
      </c>
    </row>
    <row r="7659" spans="1:3" x14ac:dyDescent="0.35">
      <c r="A7659" t="s">
        <v>7677</v>
      </c>
      <c r="B7659">
        <v>-2.4814937994995763</v>
      </c>
      <c r="C7659">
        <v>8.4409116308174381E-2</v>
      </c>
    </row>
    <row r="7660" spans="1:3" x14ac:dyDescent="0.35">
      <c r="A7660" t="s">
        <v>7678</v>
      </c>
      <c r="B7660">
        <v>-2.4814937994995763</v>
      </c>
      <c r="C7660">
        <v>8.4409116308174381E-2</v>
      </c>
    </row>
    <row r="7661" spans="1:3" x14ac:dyDescent="0.35">
      <c r="A7661" t="s">
        <v>7679</v>
      </c>
      <c r="B7661">
        <v>-2.4814937994995763</v>
      </c>
      <c r="C7661">
        <v>8.4409116308174381E-2</v>
      </c>
    </row>
    <row r="7662" spans="1:3" x14ac:dyDescent="0.35">
      <c r="A7662" t="s">
        <v>7680</v>
      </c>
      <c r="B7662">
        <v>-2.4814937994995763</v>
      </c>
      <c r="C7662">
        <v>8.4409116308174381E-2</v>
      </c>
    </row>
    <row r="7663" spans="1:3" x14ac:dyDescent="0.35">
      <c r="A7663" t="s">
        <v>7681</v>
      </c>
      <c r="B7663">
        <v>-2.4814937994995763</v>
      </c>
      <c r="C7663">
        <v>8.4409116308174381E-2</v>
      </c>
    </row>
    <row r="7664" spans="1:3" x14ac:dyDescent="0.35">
      <c r="A7664" t="s">
        <v>7682</v>
      </c>
      <c r="B7664">
        <v>-2.4814937994995763</v>
      </c>
      <c r="C7664">
        <v>8.4409116308174381E-2</v>
      </c>
    </row>
    <row r="7665" spans="1:3" x14ac:dyDescent="0.35">
      <c r="A7665" t="s">
        <v>7683</v>
      </c>
      <c r="B7665">
        <v>-2.4814937994995763</v>
      </c>
      <c r="C7665">
        <v>8.4409116308174381E-2</v>
      </c>
    </row>
    <row r="7666" spans="1:3" x14ac:dyDescent="0.35">
      <c r="A7666" t="s">
        <v>7684</v>
      </c>
      <c r="B7666">
        <v>-2.4814937994995763</v>
      </c>
      <c r="C7666">
        <v>8.4409116308174381E-2</v>
      </c>
    </row>
    <row r="7667" spans="1:3" x14ac:dyDescent="0.35">
      <c r="A7667" t="s">
        <v>7685</v>
      </c>
      <c r="B7667">
        <v>-2.4814937994995763</v>
      </c>
      <c r="C7667">
        <v>8.4409116308174381E-2</v>
      </c>
    </row>
    <row r="7668" spans="1:3" x14ac:dyDescent="0.35">
      <c r="A7668" t="s">
        <v>7686</v>
      </c>
      <c r="B7668">
        <v>-2.4814937994995763</v>
      </c>
      <c r="C7668">
        <v>8.4409116308174381E-2</v>
      </c>
    </row>
    <row r="7669" spans="1:3" x14ac:dyDescent="0.35">
      <c r="A7669" t="s">
        <v>7687</v>
      </c>
      <c r="B7669">
        <v>-2.4814937994995763</v>
      </c>
      <c r="C7669">
        <v>8.4409116308174381E-2</v>
      </c>
    </row>
    <row r="7670" spans="1:3" x14ac:dyDescent="0.35">
      <c r="A7670" t="s">
        <v>7688</v>
      </c>
      <c r="B7670">
        <v>-2.4814937994995763</v>
      </c>
      <c r="C7670">
        <v>8.4409116308174381E-2</v>
      </c>
    </row>
    <row r="7671" spans="1:3" x14ac:dyDescent="0.35">
      <c r="A7671" t="s">
        <v>7689</v>
      </c>
      <c r="B7671">
        <v>-2.4814937994995763</v>
      </c>
      <c r="C7671">
        <v>8.4409116308174381E-2</v>
      </c>
    </row>
    <row r="7672" spans="1:3" x14ac:dyDescent="0.35">
      <c r="A7672" t="s">
        <v>7690</v>
      </c>
      <c r="B7672">
        <v>-2.4814937994995763</v>
      </c>
      <c r="C7672">
        <v>8.4409116308174381E-2</v>
      </c>
    </row>
    <row r="7673" spans="1:3" x14ac:dyDescent="0.35">
      <c r="A7673" t="s">
        <v>7691</v>
      </c>
      <c r="B7673">
        <v>-2.4814937994995763</v>
      </c>
      <c r="C7673">
        <v>8.4409116308174381E-2</v>
      </c>
    </row>
    <row r="7674" spans="1:3" x14ac:dyDescent="0.35">
      <c r="A7674" t="s">
        <v>7692</v>
      </c>
      <c r="B7674">
        <v>-2.4814937994995763</v>
      </c>
      <c r="C7674">
        <v>8.4409116308174381E-2</v>
      </c>
    </row>
    <row r="7675" spans="1:3" x14ac:dyDescent="0.35">
      <c r="A7675" t="s">
        <v>7693</v>
      </c>
      <c r="B7675">
        <v>-2.4814937994995763</v>
      </c>
      <c r="C7675">
        <v>8.4409116308174381E-2</v>
      </c>
    </row>
    <row r="7676" spans="1:3" x14ac:dyDescent="0.35">
      <c r="A7676" t="s">
        <v>7694</v>
      </c>
      <c r="B7676">
        <v>-2.4814937994995763</v>
      </c>
      <c r="C7676">
        <v>8.4409116308174381E-2</v>
      </c>
    </row>
    <row r="7677" spans="1:3" x14ac:dyDescent="0.35">
      <c r="A7677" t="s">
        <v>7695</v>
      </c>
      <c r="B7677">
        <v>-2.4814937994995763</v>
      </c>
      <c r="C7677">
        <v>8.4409116308174381E-2</v>
      </c>
    </row>
    <row r="7678" spans="1:3" x14ac:dyDescent="0.35">
      <c r="A7678" t="s">
        <v>7696</v>
      </c>
      <c r="B7678">
        <v>-2.4814937994995763</v>
      </c>
      <c r="C7678">
        <v>8.4409116308174381E-2</v>
      </c>
    </row>
    <row r="7679" spans="1:3" x14ac:dyDescent="0.35">
      <c r="A7679" t="s">
        <v>7697</v>
      </c>
      <c r="B7679">
        <v>-2.4814937994995763</v>
      </c>
      <c r="C7679">
        <v>8.4409116308174381E-2</v>
      </c>
    </row>
    <row r="7680" spans="1:3" x14ac:dyDescent="0.35">
      <c r="A7680" t="s">
        <v>7698</v>
      </c>
      <c r="B7680">
        <v>-2.4814937994995763</v>
      </c>
      <c r="C7680">
        <v>8.4409116308174381E-2</v>
      </c>
    </row>
    <row r="7681" spans="1:3" x14ac:dyDescent="0.35">
      <c r="A7681" t="s">
        <v>7699</v>
      </c>
      <c r="B7681">
        <v>-2.4814937994995763</v>
      </c>
      <c r="C7681">
        <v>8.4409116308174381E-2</v>
      </c>
    </row>
    <row r="7682" spans="1:3" x14ac:dyDescent="0.35">
      <c r="A7682" t="s">
        <v>7700</v>
      </c>
      <c r="B7682">
        <v>-2.4814937994995763</v>
      </c>
      <c r="C7682">
        <v>8.4409116308174381E-2</v>
      </c>
    </row>
    <row r="7683" spans="1:3" x14ac:dyDescent="0.35">
      <c r="A7683" t="s">
        <v>7701</v>
      </c>
      <c r="B7683">
        <v>-2.4814937994995763</v>
      </c>
      <c r="C7683">
        <v>8.4409116308174381E-2</v>
      </c>
    </row>
    <row r="7684" spans="1:3" x14ac:dyDescent="0.35">
      <c r="A7684" t="s">
        <v>7702</v>
      </c>
      <c r="B7684">
        <v>-2.4814937994995763</v>
      </c>
      <c r="C7684">
        <v>8.4409116308174381E-2</v>
      </c>
    </row>
    <row r="7685" spans="1:3" x14ac:dyDescent="0.35">
      <c r="A7685" t="s">
        <v>7703</v>
      </c>
      <c r="B7685">
        <v>-2.4814937994995763</v>
      </c>
      <c r="C7685">
        <v>8.4409116308174381E-2</v>
      </c>
    </row>
    <row r="7686" spans="1:3" x14ac:dyDescent="0.35">
      <c r="A7686" t="s">
        <v>7704</v>
      </c>
      <c r="B7686">
        <v>-2.4814937994995763</v>
      </c>
      <c r="C7686">
        <v>8.4409116308174381E-2</v>
      </c>
    </row>
    <row r="7687" spans="1:3" x14ac:dyDescent="0.35">
      <c r="A7687" t="s">
        <v>7705</v>
      </c>
      <c r="B7687">
        <v>-2.4814937994995763</v>
      </c>
      <c r="C7687">
        <v>8.4409116308174381E-2</v>
      </c>
    </row>
    <row r="7688" spans="1:3" x14ac:dyDescent="0.35">
      <c r="A7688" t="s">
        <v>7706</v>
      </c>
      <c r="B7688">
        <v>-2.4814937994995763</v>
      </c>
      <c r="C7688">
        <v>8.4409116308174381E-2</v>
      </c>
    </row>
    <row r="7689" spans="1:3" x14ac:dyDescent="0.35">
      <c r="A7689" t="s">
        <v>7707</v>
      </c>
      <c r="B7689">
        <v>-2.4814937994995763</v>
      </c>
      <c r="C7689">
        <v>8.4409116308174381E-2</v>
      </c>
    </row>
    <row r="7690" spans="1:3" x14ac:dyDescent="0.35">
      <c r="A7690" t="s">
        <v>7708</v>
      </c>
      <c r="B7690">
        <v>-2.4814937994995763</v>
      </c>
      <c r="C7690">
        <v>8.4409116308174381E-2</v>
      </c>
    </row>
    <row r="7691" spans="1:3" x14ac:dyDescent="0.35">
      <c r="A7691" t="s">
        <v>7709</v>
      </c>
      <c r="B7691">
        <v>-2.4814937994995763</v>
      </c>
      <c r="C7691">
        <v>8.4409116308174381E-2</v>
      </c>
    </row>
    <row r="7692" spans="1:3" x14ac:dyDescent="0.35">
      <c r="A7692" t="s">
        <v>7710</v>
      </c>
      <c r="B7692">
        <v>-2.4735238761067904</v>
      </c>
      <c r="C7692">
        <v>8.4129504237069871E-2</v>
      </c>
    </row>
    <row r="7693" spans="1:3" x14ac:dyDescent="0.35">
      <c r="A7693" t="s">
        <v>7711</v>
      </c>
      <c r="B7693">
        <v>-2.4735238761067904</v>
      </c>
      <c r="C7693">
        <v>8.4129504237069871E-2</v>
      </c>
    </row>
    <row r="7694" spans="1:3" x14ac:dyDescent="0.35">
      <c r="A7694" t="s">
        <v>7712</v>
      </c>
      <c r="B7694">
        <v>-2.4735238761067904</v>
      </c>
      <c r="C7694">
        <v>8.4129504237069871E-2</v>
      </c>
    </row>
    <row r="7695" spans="1:3" x14ac:dyDescent="0.35">
      <c r="A7695" t="s">
        <v>7713</v>
      </c>
      <c r="B7695">
        <v>-2.4735238761067904</v>
      </c>
      <c r="C7695">
        <v>8.4129504237069871E-2</v>
      </c>
    </row>
    <row r="7696" spans="1:3" x14ac:dyDescent="0.35">
      <c r="A7696" t="s">
        <v>7714</v>
      </c>
      <c r="B7696">
        <v>-2.4735238761067904</v>
      </c>
      <c r="C7696">
        <v>8.4129504237069871E-2</v>
      </c>
    </row>
    <row r="7697" spans="1:3" x14ac:dyDescent="0.35">
      <c r="A7697" t="s">
        <v>7715</v>
      </c>
      <c r="B7697">
        <v>-2.4735238761067904</v>
      </c>
      <c r="C7697">
        <v>8.4129504237069871E-2</v>
      </c>
    </row>
    <row r="7698" spans="1:3" x14ac:dyDescent="0.35">
      <c r="A7698" t="s">
        <v>7716</v>
      </c>
      <c r="B7698">
        <v>-2.4735238761067904</v>
      </c>
      <c r="C7698">
        <v>8.4129504237069871E-2</v>
      </c>
    </row>
    <row r="7699" spans="1:3" x14ac:dyDescent="0.35">
      <c r="A7699" t="s">
        <v>7717</v>
      </c>
      <c r="B7699">
        <v>-2.4735238761067904</v>
      </c>
      <c r="C7699">
        <v>8.4129504237069871E-2</v>
      </c>
    </row>
    <row r="7700" spans="1:3" x14ac:dyDescent="0.35">
      <c r="A7700" t="s">
        <v>7718</v>
      </c>
      <c r="B7700">
        <v>-2.4735238761067904</v>
      </c>
      <c r="C7700">
        <v>8.4129504237069871E-2</v>
      </c>
    </row>
    <row r="7701" spans="1:3" x14ac:dyDescent="0.35">
      <c r="A7701" t="s">
        <v>7719</v>
      </c>
      <c r="B7701">
        <v>-2.4735238761067904</v>
      </c>
      <c r="C7701">
        <v>8.4129504237069871E-2</v>
      </c>
    </row>
    <row r="7702" spans="1:3" x14ac:dyDescent="0.35">
      <c r="A7702" t="s">
        <v>7720</v>
      </c>
      <c r="B7702">
        <v>-2.4735238761067904</v>
      </c>
      <c r="C7702">
        <v>8.4129504237069871E-2</v>
      </c>
    </row>
    <row r="7703" spans="1:3" x14ac:dyDescent="0.35">
      <c r="A7703" t="s">
        <v>7721</v>
      </c>
      <c r="B7703">
        <v>-2.4735238761067904</v>
      </c>
      <c r="C7703">
        <v>8.4129504237069871E-2</v>
      </c>
    </row>
    <row r="7704" spans="1:3" x14ac:dyDescent="0.35">
      <c r="A7704" t="s">
        <v>7722</v>
      </c>
      <c r="B7704">
        <v>-2.4735238761067904</v>
      </c>
      <c r="C7704">
        <v>8.4129504237069871E-2</v>
      </c>
    </row>
    <row r="7705" spans="1:3" x14ac:dyDescent="0.35">
      <c r="A7705" t="s">
        <v>7723</v>
      </c>
      <c r="B7705">
        <v>-2.4735238761067904</v>
      </c>
      <c r="C7705">
        <v>8.4129504237069871E-2</v>
      </c>
    </row>
    <row r="7706" spans="1:3" x14ac:dyDescent="0.35">
      <c r="A7706" t="s">
        <v>7724</v>
      </c>
      <c r="B7706">
        <v>-2.4735238761067908</v>
      </c>
      <c r="C7706">
        <v>8.4129504237069885E-2</v>
      </c>
    </row>
    <row r="7707" spans="1:3" x14ac:dyDescent="0.35">
      <c r="A7707" t="s">
        <v>7725</v>
      </c>
      <c r="B7707">
        <v>-2.4735238761067904</v>
      </c>
      <c r="C7707">
        <v>8.4129504237069871E-2</v>
      </c>
    </row>
    <row r="7708" spans="1:3" x14ac:dyDescent="0.35">
      <c r="A7708" t="s">
        <v>7726</v>
      </c>
      <c r="B7708">
        <v>-2.4735238761067908</v>
      </c>
      <c r="C7708">
        <v>8.4129504237069885E-2</v>
      </c>
    </row>
    <row r="7709" spans="1:3" x14ac:dyDescent="0.35">
      <c r="A7709" t="s">
        <v>7727</v>
      </c>
      <c r="B7709">
        <v>-2.4735238761067904</v>
      </c>
      <c r="C7709">
        <v>8.4129504237069871E-2</v>
      </c>
    </row>
    <row r="7710" spans="1:3" x14ac:dyDescent="0.35">
      <c r="A7710" t="s">
        <v>7728</v>
      </c>
      <c r="B7710">
        <v>-2.4735238761067904</v>
      </c>
      <c r="C7710">
        <v>8.4129504237069871E-2</v>
      </c>
    </row>
    <row r="7711" spans="1:3" x14ac:dyDescent="0.35">
      <c r="A7711" t="s">
        <v>7729</v>
      </c>
      <c r="B7711">
        <v>-2.4735238761067908</v>
      </c>
      <c r="C7711">
        <v>8.4129504237069885E-2</v>
      </c>
    </row>
    <row r="7712" spans="1:3" x14ac:dyDescent="0.35">
      <c r="A7712" t="s">
        <v>7730</v>
      </c>
      <c r="B7712">
        <v>-2.4735238761067904</v>
      </c>
      <c r="C7712">
        <v>8.4129504237069871E-2</v>
      </c>
    </row>
    <row r="7713" spans="1:3" x14ac:dyDescent="0.35">
      <c r="A7713" t="s">
        <v>7731</v>
      </c>
      <c r="B7713">
        <v>-2.4735238761067904</v>
      </c>
      <c r="C7713">
        <v>8.4129504237069871E-2</v>
      </c>
    </row>
    <row r="7714" spans="1:3" x14ac:dyDescent="0.35">
      <c r="A7714" t="s">
        <v>7732</v>
      </c>
      <c r="B7714">
        <v>-2.4735238761067904</v>
      </c>
      <c r="C7714">
        <v>8.4129504237069871E-2</v>
      </c>
    </row>
    <row r="7715" spans="1:3" x14ac:dyDescent="0.35">
      <c r="A7715" t="s">
        <v>7733</v>
      </c>
      <c r="B7715">
        <v>-2.4735238761067904</v>
      </c>
      <c r="C7715">
        <v>8.4129504237069871E-2</v>
      </c>
    </row>
    <row r="7716" spans="1:3" x14ac:dyDescent="0.35">
      <c r="A7716" t="s">
        <v>7734</v>
      </c>
      <c r="B7716">
        <v>-2.4735238761067904</v>
      </c>
      <c r="C7716">
        <v>8.4129504237069871E-2</v>
      </c>
    </row>
    <row r="7717" spans="1:3" x14ac:dyDescent="0.35">
      <c r="A7717" t="s">
        <v>7735</v>
      </c>
      <c r="B7717">
        <v>-2.4735238761067904</v>
      </c>
      <c r="C7717">
        <v>8.4129504237069871E-2</v>
      </c>
    </row>
    <row r="7718" spans="1:3" x14ac:dyDescent="0.35">
      <c r="A7718" t="s">
        <v>7736</v>
      </c>
      <c r="B7718">
        <v>-2.4735238761067904</v>
      </c>
      <c r="C7718">
        <v>8.4129504237069871E-2</v>
      </c>
    </row>
    <row r="7719" spans="1:3" x14ac:dyDescent="0.35">
      <c r="A7719" t="s">
        <v>7737</v>
      </c>
      <c r="B7719">
        <v>-2.4735238761067904</v>
      </c>
      <c r="C7719">
        <v>8.4129504237069871E-2</v>
      </c>
    </row>
    <row r="7720" spans="1:3" x14ac:dyDescent="0.35">
      <c r="A7720" t="s">
        <v>7738</v>
      </c>
      <c r="B7720">
        <v>-2.4735238761067904</v>
      </c>
      <c r="C7720">
        <v>8.4129504237069871E-2</v>
      </c>
    </row>
    <row r="7721" spans="1:3" x14ac:dyDescent="0.35">
      <c r="A7721" t="s">
        <v>7739</v>
      </c>
      <c r="B7721">
        <v>-2.4735238761067904</v>
      </c>
      <c r="C7721">
        <v>8.4129504237069871E-2</v>
      </c>
    </row>
    <row r="7722" spans="1:3" x14ac:dyDescent="0.35">
      <c r="A7722" t="s">
        <v>7740</v>
      </c>
      <c r="B7722">
        <v>-2.4735238761067904</v>
      </c>
      <c r="C7722">
        <v>8.4129504237069871E-2</v>
      </c>
    </row>
    <row r="7723" spans="1:3" x14ac:dyDescent="0.35">
      <c r="A7723" t="s">
        <v>7741</v>
      </c>
      <c r="B7723">
        <v>-2.4735238761067908</v>
      </c>
      <c r="C7723">
        <v>8.4129504237069885E-2</v>
      </c>
    </row>
    <row r="7724" spans="1:3" x14ac:dyDescent="0.35">
      <c r="A7724" t="s">
        <v>7742</v>
      </c>
      <c r="B7724">
        <v>-2.4735238761067904</v>
      </c>
      <c r="C7724">
        <v>8.4129504237069871E-2</v>
      </c>
    </row>
    <row r="7725" spans="1:3" x14ac:dyDescent="0.35">
      <c r="A7725" t="s">
        <v>7743</v>
      </c>
      <c r="B7725">
        <v>-2.4735238761067904</v>
      </c>
      <c r="C7725">
        <v>8.4129504237069871E-2</v>
      </c>
    </row>
    <row r="7726" spans="1:3" x14ac:dyDescent="0.35">
      <c r="A7726" t="s">
        <v>7744</v>
      </c>
      <c r="B7726">
        <v>-2.4735238761067904</v>
      </c>
      <c r="C7726">
        <v>8.4129504237069871E-2</v>
      </c>
    </row>
    <row r="7727" spans="1:3" x14ac:dyDescent="0.35">
      <c r="A7727" t="s">
        <v>7745</v>
      </c>
      <c r="B7727">
        <v>-2.4735238761067908</v>
      </c>
      <c r="C7727">
        <v>8.4129504237069885E-2</v>
      </c>
    </row>
    <row r="7728" spans="1:3" x14ac:dyDescent="0.35">
      <c r="A7728" t="s">
        <v>7746</v>
      </c>
      <c r="B7728">
        <v>-2.4735238761067904</v>
      </c>
      <c r="C7728">
        <v>8.4129504237069871E-2</v>
      </c>
    </row>
    <row r="7729" spans="1:3" x14ac:dyDescent="0.35">
      <c r="A7729" t="s">
        <v>7747</v>
      </c>
      <c r="B7729">
        <v>-2.4735238761067904</v>
      </c>
      <c r="C7729">
        <v>8.4129504237069871E-2</v>
      </c>
    </row>
    <row r="7730" spans="1:3" x14ac:dyDescent="0.35">
      <c r="A7730" t="s">
        <v>7748</v>
      </c>
      <c r="B7730">
        <v>-2.4735238761067904</v>
      </c>
      <c r="C7730">
        <v>8.4129504237069871E-2</v>
      </c>
    </row>
    <row r="7731" spans="1:3" x14ac:dyDescent="0.35">
      <c r="A7731" t="s">
        <v>7749</v>
      </c>
      <c r="B7731">
        <v>-2.4735238761067904</v>
      </c>
      <c r="C7731">
        <v>8.4129504237069871E-2</v>
      </c>
    </row>
    <row r="7732" spans="1:3" x14ac:dyDescent="0.35">
      <c r="A7732" t="s">
        <v>7750</v>
      </c>
      <c r="B7732">
        <v>-2.4735238761067904</v>
      </c>
      <c r="C7732">
        <v>8.4129504237069871E-2</v>
      </c>
    </row>
    <row r="7733" spans="1:3" x14ac:dyDescent="0.35">
      <c r="A7733" t="s">
        <v>7751</v>
      </c>
      <c r="B7733">
        <v>-2.4735238761067904</v>
      </c>
      <c r="C7733">
        <v>8.4129504237069871E-2</v>
      </c>
    </row>
    <row r="7734" spans="1:3" x14ac:dyDescent="0.35">
      <c r="A7734" t="s">
        <v>7752</v>
      </c>
      <c r="B7734">
        <v>-2.4657478555499543</v>
      </c>
      <c r="C7734">
        <v>8.3854551423633503E-2</v>
      </c>
    </row>
    <row r="7735" spans="1:3" x14ac:dyDescent="0.35">
      <c r="A7735" t="s">
        <v>7753</v>
      </c>
      <c r="B7735">
        <v>-2.4657478555499543</v>
      </c>
      <c r="C7735">
        <v>8.3854551423633503E-2</v>
      </c>
    </row>
    <row r="7736" spans="1:3" x14ac:dyDescent="0.35">
      <c r="A7736" t="s">
        <v>7754</v>
      </c>
      <c r="B7736">
        <v>-2.4657478555499543</v>
      </c>
      <c r="C7736">
        <v>8.3854551423633503E-2</v>
      </c>
    </row>
    <row r="7737" spans="1:3" x14ac:dyDescent="0.35">
      <c r="A7737" t="s">
        <v>7755</v>
      </c>
      <c r="B7737">
        <v>-2.4657478555499543</v>
      </c>
      <c r="C7737">
        <v>8.3854551423633503E-2</v>
      </c>
    </row>
    <row r="7738" spans="1:3" x14ac:dyDescent="0.35">
      <c r="A7738" t="s">
        <v>7756</v>
      </c>
      <c r="B7738">
        <v>-2.4657478555499543</v>
      </c>
      <c r="C7738">
        <v>8.3854551423633503E-2</v>
      </c>
    </row>
    <row r="7739" spans="1:3" x14ac:dyDescent="0.35">
      <c r="A7739" t="s">
        <v>7757</v>
      </c>
      <c r="B7739">
        <v>-2.4657478555499543</v>
      </c>
      <c r="C7739">
        <v>8.3854551423633503E-2</v>
      </c>
    </row>
    <row r="7740" spans="1:3" x14ac:dyDescent="0.35">
      <c r="A7740" t="s">
        <v>7758</v>
      </c>
      <c r="B7740">
        <v>-2.4657478555499543</v>
      </c>
      <c r="C7740">
        <v>8.3854551423633503E-2</v>
      </c>
    </row>
    <row r="7741" spans="1:3" x14ac:dyDescent="0.35">
      <c r="A7741" t="s">
        <v>7759</v>
      </c>
      <c r="B7741">
        <v>-2.4657478555499543</v>
      </c>
      <c r="C7741">
        <v>8.3854551423633503E-2</v>
      </c>
    </row>
    <row r="7742" spans="1:3" x14ac:dyDescent="0.35">
      <c r="A7742" t="s">
        <v>7760</v>
      </c>
      <c r="B7742">
        <v>-2.4657478555499543</v>
      </c>
      <c r="C7742">
        <v>8.3854551423633503E-2</v>
      </c>
    </row>
    <row r="7743" spans="1:3" x14ac:dyDescent="0.35">
      <c r="A7743" t="s">
        <v>7761</v>
      </c>
      <c r="B7743">
        <v>-2.4657478555499543</v>
      </c>
      <c r="C7743">
        <v>8.3854551423633503E-2</v>
      </c>
    </row>
    <row r="7744" spans="1:3" x14ac:dyDescent="0.35">
      <c r="A7744" t="s">
        <v>7762</v>
      </c>
      <c r="B7744">
        <v>-2.4657478555499543</v>
      </c>
      <c r="C7744">
        <v>8.3854551423633503E-2</v>
      </c>
    </row>
    <row r="7745" spans="1:3" x14ac:dyDescent="0.35">
      <c r="A7745" t="s">
        <v>7763</v>
      </c>
      <c r="B7745">
        <v>-2.4657478555499543</v>
      </c>
      <c r="C7745">
        <v>8.3854551423633503E-2</v>
      </c>
    </row>
    <row r="7746" spans="1:3" x14ac:dyDescent="0.35">
      <c r="A7746" t="s">
        <v>7764</v>
      </c>
      <c r="B7746">
        <v>-2.465747855549953</v>
      </c>
      <c r="C7746">
        <v>8.3854551423633503E-2</v>
      </c>
    </row>
    <row r="7747" spans="1:3" x14ac:dyDescent="0.35">
      <c r="A7747" t="s">
        <v>7765</v>
      </c>
      <c r="B7747">
        <v>-2.4657478555499543</v>
      </c>
      <c r="C7747">
        <v>8.3854551423633503E-2</v>
      </c>
    </row>
    <row r="7748" spans="1:3" x14ac:dyDescent="0.35">
      <c r="A7748" t="s">
        <v>7766</v>
      </c>
      <c r="B7748">
        <v>-2.4657478555499543</v>
      </c>
      <c r="C7748">
        <v>8.3854551423633503E-2</v>
      </c>
    </row>
    <row r="7749" spans="1:3" x14ac:dyDescent="0.35">
      <c r="A7749" t="s">
        <v>7767</v>
      </c>
      <c r="B7749">
        <v>-2.4657478555499543</v>
      </c>
      <c r="C7749">
        <v>8.3854551423633503E-2</v>
      </c>
    </row>
    <row r="7750" spans="1:3" x14ac:dyDescent="0.35">
      <c r="A7750" t="s">
        <v>7768</v>
      </c>
      <c r="B7750">
        <v>-2.4657478555499543</v>
      </c>
      <c r="C7750">
        <v>8.3854551423633503E-2</v>
      </c>
    </row>
    <row r="7751" spans="1:3" x14ac:dyDescent="0.35">
      <c r="A7751" t="s">
        <v>7769</v>
      </c>
      <c r="B7751">
        <v>-2.4657478555499543</v>
      </c>
      <c r="C7751">
        <v>8.3854551423633503E-2</v>
      </c>
    </row>
    <row r="7752" spans="1:3" x14ac:dyDescent="0.35">
      <c r="A7752" t="s">
        <v>7770</v>
      </c>
      <c r="B7752">
        <v>-2.4657478555499543</v>
      </c>
      <c r="C7752">
        <v>8.3854551423633503E-2</v>
      </c>
    </row>
    <row r="7753" spans="1:3" x14ac:dyDescent="0.35">
      <c r="A7753" t="s">
        <v>7771</v>
      </c>
      <c r="B7753">
        <v>-2.4657478555499543</v>
      </c>
      <c r="C7753">
        <v>8.3854551423633503E-2</v>
      </c>
    </row>
    <row r="7754" spans="1:3" x14ac:dyDescent="0.35">
      <c r="A7754" t="s">
        <v>7772</v>
      </c>
      <c r="B7754">
        <v>-2.4657478555499543</v>
      </c>
      <c r="C7754">
        <v>8.3854551423633503E-2</v>
      </c>
    </row>
    <row r="7755" spans="1:3" x14ac:dyDescent="0.35">
      <c r="A7755" t="s">
        <v>7773</v>
      </c>
      <c r="B7755">
        <v>-2.4657478555499543</v>
      </c>
      <c r="C7755">
        <v>8.3854551423633503E-2</v>
      </c>
    </row>
    <row r="7756" spans="1:3" x14ac:dyDescent="0.35">
      <c r="A7756" t="s">
        <v>7774</v>
      </c>
      <c r="B7756">
        <v>-2.4657478555499543</v>
      </c>
      <c r="C7756">
        <v>8.3854551423633503E-2</v>
      </c>
    </row>
    <row r="7757" spans="1:3" x14ac:dyDescent="0.35">
      <c r="A7757" t="s">
        <v>7775</v>
      </c>
      <c r="B7757">
        <v>-2.4657478555499543</v>
      </c>
      <c r="C7757">
        <v>8.3854551423633503E-2</v>
      </c>
    </row>
    <row r="7758" spans="1:3" x14ac:dyDescent="0.35">
      <c r="A7758" t="s">
        <v>7776</v>
      </c>
      <c r="B7758">
        <v>-2.4657478555499543</v>
      </c>
      <c r="C7758">
        <v>8.3854551423633503E-2</v>
      </c>
    </row>
    <row r="7759" spans="1:3" x14ac:dyDescent="0.35">
      <c r="A7759" t="s">
        <v>7777</v>
      </c>
      <c r="B7759">
        <v>-2.4657478555499543</v>
      </c>
      <c r="C7759">
        <v>8.3854551423633503E-2</v>
      </c>
    </row>
    <row r="7760" spans="1:3" x14ac:dyDescent="0.35">
      <c r="A7760" t="s">
        <v>7778</v>
      </c>
      <c r="B7760">
        <v>-2.4657478555499543</v>
      </c>
      <c r="C7760">
        <v>8.3854551423633503E-2</v>
      </c>
    </row>
    <row r="7761" spans="1:3" x14ac:dyDescent="0.35">
      <c r="A7761" t="s">
        <v>7779</v>
      </c>
      <c r="B7761">
        <v>-2.4657478555499543</v>
      </c>
      <c r="C7761">
        <v>8.3854551423633503E-2</v>
      </c>
    </row>
    <row r="7762" spans="1:3" x14ac:dyDescent="0.35">
      <c r="A7762" t="s">
        <v>7780</v>
      </c>
      <c r="B7762">
        <v>-2.4657478555499543</v>
      </c>
      <c r="C7762">
        <v>8.3854551423633503E-2</v>
      </c>
    </row>
    <row r="7763" spans="1:3" x14ac:dyDescent="0.35">
      <c r="A7763" t="s">
        <v>7781</v>
      </c>
      <c r="B7763">
        <v>-2.4657478555499543</v>
      </c>
      <c r="C7763">
        <v>8.3854551423633503E-2</v>
      </c>
    </row>
    <row r="7764" spans="1:3" x14ac:dyDescent="0.35">
      <c r="A7764" t="s">
        <v>7782</v>
      </c>
      <c r="B7764">
        <v>-2.4657478555499543</v>
      </c>
      <c r="C7764">
        <v>8.3854551423633503E-2</v>
      </c>
    </row>
    <row r="7765" spans="1:3" x14ac:dyDescent="0.35">
      <c r="A7765" t="s">
        <v>7783</v>
      </c>
      <c r="B7765">
        <v>-2.4581653815698736</v>
      </c>
      <c r="C7765">
        <v>8.3587773787663341E-2</v>
      </c>
    </row>
    <row r="7766" spans="1:3" x14ac:dyDescent="0.35">
      <c r="A7766" t="s">
        <v>7784</v>
      </c>
      <c r="B7766">
        <v>-2.4581653815698736</v>
      </c>
      <c r="C7766">
        <v>8.3587773787663341E-2</v>
      </c>
    </row>
    <row r="7767" spans="1:3" x14ac:dyDescent="0.35">
      <c r="A7767" t="s">
        <v>7785</v>
      </c>
      <c r="B7767">
        <v>-2.4581653815698736</v>
      </c>
      <c r="C7767">
        <v>8.3587773787663341E-2</v>
      </c>
    </row>
    <row r="7768" spans="1:3" x14ac:dyDescent="0.35">
      <c r="A7768" t="s">
        <v>7786</v>
      </c>
      <c r="B7768">
        <v>-2.4581653815698736</v>
      </c>
      <c r="C7768">
        <v>8.3587773787663341E-2</v>
      </c>
    </row>
    <row r="7769" spans="1:3" x14ac:dyDescent="0.35">
      <c r="A7769" t="s">
        <v>7787</v>
      </c>
      <c r="B7769">
        <v>-2.4581653815698736</v>
      </c>
      <c r="C7769">
        <v>8.3587773787663341E-2</v>
      </c>
    </row>
    <row r="7770" spans="1:3" x14ac:dyDescent="0.35">
      <c r="A7770" t="s">
        <v>7788</v>
      </c>
      <c r="B7770">
        <v>-2.4507760979039692</v>
      </c>
      <c r="C7770">
        <v>8.3332373451095565E-2</v>
      </c>
    </row>
    <row r="7771" spans="1:3" x14ac:dyDescent="0.35">
      <c r="A7771" t="s">
        <v>7789</v>
      </c>
      <c r="B7771">
        <v>-2.4507760979039692</v>
      </c>
      <c r="C7771">
        <v>8.3332373451095565E-2</v>
      </c>
    </row>
    <row r="7772" spans="1:3" x14ac:dyDescent="0.35">
      <c r="A7772" t="s">
        <v>7790</v>
      </c>
      <c r="B7772">
        <v>-2.4507760979039692</v>
      </c>
      <c r="C7772">
        <v>8.3332373451095565E-2</v>
      </c>
    </row>
    <row r="7773" spans="1:3" x14ac:dyDescent="0.35">
      <c r="A7773" t="s">
        <v>7791</v>
      </c>
      <c r="B7773">
        <v>-2.4507760979039692</v>
      </c>
      <c r="C7773">
        <v>8.3332373451095565E-2</v>
      </c>
    </row>
    <row r="7774" spans="1:3" x14ac:dyDescent="0.35">
      <c r="A7774" t="s">
        <v>7792</v>
      </c>
      <c r="B7774">
        <v>-2.4435796482944303</v>
      </c>
      <c r="C7774">
        <v>8.3091068522333902E-2</v>
      </c>
    </row>
    <row r="7775" spans="1:3" x14ac:dyDescent="0.35">
      <c r="A7775" t="s">
        <v>7793</v>
      </c>
      <c r="B7775">
        <v>-2.4435796482944303</v>
      </c>
      <c r="C7775">
        <v>8.3091068522333902E-2</v>
      </c>
    </row>
    <row r="7776" spans="1:3" x14ac:dyDescent="0.35">
      <c r="A7776" t="s">
        <v>7794</v>
      </c>
      <c r="B7776">
        <v>-2.4435796482944303</v>
      </c>
      <c r="C7776">
        <v>8.3091068522333902E-2</v>
      </c>
    </row>
    <row r="7777" spans="1:3" x14ac:dyDescent="0.35">
      <c r="A7777" t="s">
        <v>7795</v>
      </c>
      <c r="B7777">
        <v>-2.4435796482944303</v>
      </c>
      <c r="C7777">
        <v>8.3091068522333902E-2</v>
      </c>
    </row>
    <row r="7778" spans="1:3" x14ac:dyDescent="0.35">
      <c r="A7778" t="s">
        <v>7796</v>
      </c>
      <c r="B7778">
        <v>-2.4435796482944303</v>
      </c>
      <c r="C7778">
        <v>8.3091068522333902E-2</v>
      </c>
    </row>
    <row r="7779" spans="1:3" x14ac:dyDescent="0.35">
      <c r="A7779" t="s">
        <v>7797</v>
      </c>
      <c r="B7779">
        <v>-2.4435796482944303</v>
      </c>
      <c r="C7779">
        <v>8.3091068522333902E-2</v>
      </c>
    </row>
    <row r="7780" spans="1:3" x14ac:dyDescent="0.35">
      <c r="A7780" t="s">
        <v>7798</v>
      </c>
      <c r="B7780">
        <v>-2.4435796482944303</v>
      </c>
      <c r="C7780">
        <v>8.3091068522333902E-2</v>
      </c>
    </row>
    <row r="7781" spans="1:3" x14ac:dyDescent="0.35">
      <c r="A7781" t="s">
        <v>7799</v>
      </c>
      <c r="B7781">
        <v>-2.4435796482944303</v>
      </c>
      <c r="C7781">
        <v>8.3091068522333902E-2</v>
      </c>
    </row>
    <row r="7782" spans="1:3" x14ac:dyDescent="0.35">
      <c r="A7782" t="s">
        <v>7800</v>
      </c>
      <c r="B7782">
        <v>-2.4435796482944303</v>
      </c>
      <c r="C7782">
        <v>8.3091068522333902E-2</v>
      </c>
    </row>
    <row r="7783" spans="1:3" x14ac:dyDescent="0.35">
      <c r="A7783" t="s">
        <v>7801</v>
      </c>
      <c r="B7783">
        <v>-2.4435796482944303</v>
      </c>
      <c r="C7783">
        <v>8.3091068522333902E-2</v>
      </c>
    </row>
    <row r="7784" spans="1:3" x14ac:dyDescent="0.35">
      <c r="A7784" t="s">
        <v>7802</v>
      </c>
      <c r="B7784">
        <v>-2.4435796482944303</v>
      </c>
      <c r="C7784">
        <v>8.3091068522333902E-2</v>
      </c>
    </row>
    <row r="7785" spans="1:3" x14ac:dyDescent="0.35">
      <c r="A7785" t="s">
        <v>7803</v>
      </c>
      <c r="B7785">
        <v>-2.4435796482944303</v>
      </c>
      <c r="C7785">
        <v>8.3091068522333902E-2</v>
      </c>
    </row>
    <row r="7786" spans="1:3" x14ac:dyDescent="0.35">
      <c r="A7786" t="s">
        <v>7804</v>
      </c>
      <c r="B7786">
        <v>-2.4435796482944303</v>
      </c>
      <c r="C7786">
        <v>8.3091068522333902E-2</v>
      </c>
    </row>
    <row r="7787" spans="1:3" x14ac:dyDescent="0.35">
      <c r="A7787" t="s">
        <v>7805</v>
      </c>
      <c r="B7787">
        <v>-2.4435796482944303</v>
      </c>
      <c r="C7787">
        <v>8.3091068522333902E-2</v>
      </c>
    </row>
    <row r="7788" spans="1:3" x14ac:dyDescent="0.35">
      <c r="A7788" t="s">
        <v>7806</v>
      </c>
      <c r="B7788">
        <v>-2.4435796482944303</v>
      </c>
      <c r="C7788">
        <v>8.3091068522333902E-2</v>
      </c>
    </row>
    <row r="7789" spans="1:3" x14ac:dyDescent="0.35">
      <c r="A7789" t="s">
        <v>7807</v>
      </c>
      <c r="B7789">
        <v>-2.4435796482944303</v>
      </c>
      <c r="C7789">
        <v>8.3091068522333902E-2</v>
      </c>
    </row>
    <row r="7790" spans="1:3" x14ac:dyDescent="0.35">
      <c r="A7790" t="s">
        <v>7808</v>
      </c>
      <c r="B7790">
        <v>-2.4435796482944303</v>
      </c>
      <c r="C7790">
        <v>8.3091068522333902E-2</v>
      </c>
    </row>
    <row r="7791" spans="1:3" x14ac:dyDescent="0.35">
      <c r="A7791" t="s">
        <v>7809</v>
      </c>
      <c r="B7791">
        <v>-2.4435796482944303</v>
      </c>
      <c r="C7791">
        <v>8.3091068522333902E-2</v>
      </c>
    </row>
    <row r="7792" spans="1:3" x14ac:dyDescent="0.35">
      <c r="A7792" t="s">
        <v>7810</v>
      </c>
      <c r="B7792">
        <v>-2.4435796482944294</v>
      </c>
      <c r="C7792">
        <v>8.3091068522333916E-2</v>
      </c>
    </row>
    <row r="7793" spans="1:3" x14ac:dyDescent="0.35">
      <c r="A7793" t="s">
        <v>7811</v>
      </c>
      <c r="B7793">
        <v>-2.4435796482944294</v>
      </c>
      <c r="C7793">
        <v>8.3091068522333916E-2</v>
      </c>
    </row>
    <row r="7794" spans="1:3" x14ac:dyDescent="0.35">
      <c r="A7794" t="s">
        <v>7812</v>
      </c>
      <c r="B7794">
        <v>-2.4435796482944303</v>
      </c>
      <c r="C7794">
        <v>8.3091068522333902E-2</v>
      </c>
    </row>
    <row r="7795" spans="1:3" x14ac:dyDescent="0.35">
      <c r="A7795" t="s">
        <v>7813</v>
      </c>
      <c r="B7795">
        <v>-2.4435796482944303</v>
      </c>
      <c r="C7795">
        <v>8.3091068522333902E-2</v>
      </c>
    </row>
    <row r="7796" spans="1:3" x14ac:dyDescent="0.35">
      <c r="A7796" t="s">
        <v>7814</v>
      </c>
      <c r="B7796">
        <v>-2.4435796482944303</v>
      </c>
      <c r="C7796">
        <v>8.3091068522333902E-2</v>
      </c>
    </row>
    <row r="7797" spans="1:3" x14ac:dyDescent="0.35">
      <c r="A7797" t="s">
        <v>7815</v>
      </c>
      <c r="B7797">
        <v>-2.4435796482944303</v>
      </c>
      <c r="C7797">
        <v>8.3091068522333902E-2</v>
      </c>
    </row>
    <row r="7798" spans="1:3" x14ac:dyDescent="0.35">
      <c r="A7798" t="s">
        <v>7816</v>
      </c>
      <c r="B7798">
        <v>-2.4435796482944303</v>
      </c>
      <c r="C7798">
        <v>8.3091068522333902E-2</v>
      </c>
    </row>
    <row r="7799" spans="1:3" x14ac:dyDescent="0.35">
      <c r="A7799" t="s">
        <v>7817</v>
      </c>
      <c r="B7799">
        <v>-2.4435796482944303</v>
      </c>
      <c r="C7799">
        <v>8.3091068522333902E-2</v>
      </c>
    </row>
    <row r="7800" spans="1:3" x14ac:dyDescent="0.35">
      <c r="A7800" t="s">
        <v>7818</v>
      </c>
      <c r="B7800">
        <v>-2.4435796482944303</v>
      </c>
      <c r="C7800">
        <v>8.3091068522333902E-2</v>
      </c>
    </row>
    <row r="7801" spans="1:3" x14ac:dyDescent="0.35">
      <c r="A7801" t="s">
        <v>7819</v>
      </c>
      <c r="B7801">
        <v>-2.4435796482944303</v>
      </c>
      <c r="C7801">
        <v>8.3091068522333902E-2</v>
      </c>
    </row>
    <row r="7802" spans="1:3" x14ac:dyDescent="0.35">
      <c r="A7802" t="s">
        <v>7820</v>
      </c>
      <c r="B7802">
        <v>-2.4435796482944303</v>
      </c>
      <c r="C7802">
        <v>8.3091068522333902E-2</v>
      </c>
    </row>
    <row r="7803" spans="1:3" x14ac:dyDescent="0.35">
      <c r="A7803" t="s">
        <v>7821</v>
      </c>
      <c r="B7803">
        <v>-2.4435796482944303</v>
      </c>
      <c r="C7803">
        <v>8.3091068522333902E-2</v>
      </c>
    </row>
    <row r="7804" spans="1:3" x14ac:dyDescent="0.35">
      <c r="A7804" t="s">
        <v>7822</v>
      </c>
      <c r="B7804">
        <v>-2.4435796482944303</v>
      </c>
      <c r="C7804">
        <v>8.3091068522333902E-2</v>
      </c>
    </row>
    <row r="7805" spans="1:3" x14ac:dyDescent="0.35">
      <c r="A7805" t="s">
        <v>7823</v>
      </c>
      <c r="B7805">
        <v>-2.4435796482944303</v>
      </c>
      <c r="C7805">
        <v>8.3091068522333902E-2</v>
      </c>
    </row>
    <row r="7806" spans="1:3" x14ac:dyDescent="0.35">
      <c r="A7806" t="s">
        <v>7824</v>
      </c>
      <c r="B7806">
        <v>-2.4435796482944294</v>
      </c>
      <c r="C7806">
        <v>8.3091068522333916E-2</v>
      </c>
    </row>
    <row r="7807" spans="1:3" x14ac:dyDescent="0.35">
      <c r="A7807" t="s">
        <v>7825</v>
      </c>
      <c r="B7807">
        <v>-2.4435796482944303</v>
      </c>
      <c r="C7807">
        <v>8.3091068522333902E-2</v>
      </c>
    </row>
    <row r="7808" spans="1:3" x14ac:dyDescent="0.35">
      <c r="A7808" t="s">
        <v>7826</v>
      </c>
      <c r="B7808">
        <v>-2.4435796482944303</v>
      </c>
      <c r="C7808">
        <v>8.3091068522333902E-2</v>
      </c>
    </row>
    <row r="7809" spans="1:3" x14ac:dyDescent="0.35">
      <c r="A7809" t="s">
        <v>7827</v>
      </c>
      <c r="B7809">
        <v>-2.4365756764782285</v>
      </c>
      <c r="C7809">
        <v>8.2865955790949894E-2</v>
      </c>
    </row>
    <row r="7810" spans="1:3" x14ac:dyDescent="0.35">
      <c r="A7810" t="s">
        <v>7828</v>
      </c>
      <c r="B7810">
        <v>-2.4365756764782285</v>
      </c>
      <c r="C7810">
        <v>8.2865955790949894E-2</v>
      </c>
    </row>
    <row r="7811" spans="1:3" x14ac:dyDescent="0.35">
      <c r="A7811" t="s">
        <v>7829</v>
      </c>
      <c r="B7811">
        <v>-2.4365756764782285</v>
      </c>
      <c r="C7811">
        <v>8.2865955790949894E-2</v>
      </c>
    </row>
    <row r="7812" spans="1:3" x14ac:dyDescent="0.35">
      <c r="A7812" t="s">
        <v>7830</v>
      </c>
      <c r="B7812">
        <v>-2.4365756764782285</v>
      </c>
      <c r="C7812">
        <v>8.2865955790949894E-2</v>
      </c>
    </row>
    <row r="7813" spans="1:3" x14ac:dyDescent="0.35">
      <c r="A7813" t="s">
        <v>7831</v>
      </c>
      <c r="B7813">
        <v>-2.4365756764782285</v>
      </c>
      <c r="C7813">
        <v>8.2865955790949894E-2</v>
      </c>
    </row>
    <row r="7814" spans="1:3" x14ac:dyDescent="0.35">
      <c r="A7814" t="s">
        <v>7832</v>
      </c>
      <c r="B7814">
        <v>-2.4365756764782285</v>
      </c>
      <c r="C7814">
        <v>8.2865955790949894E-2</v>
      </c>
    </row>
    <row r="7815" spans="1:3" x14ac:dyDescent="0.35">
      <c r="A7815" t="s">
        <v>7833</v>
      </c>
      <c r="B7815">
        <v>-2.4365756764782285</v>
      </c>
      <c r="C7815">
        <v>8.2865955790949894E-2</v>
      </c>
    </row>
    <row r="7816" spans="1:3" x14ac:dyDescent="0.35">
      <c r="A7816" t="s">
        <v>7834</v>
      </c>
      <c r="B7816">
        <v>-2.4365756764782285</v>
      </c>
      <c r="C7816">
        <v>8.2865955790949894E-2</v>
      </c>
    </row>
    <row r="7817" spans="1:3" x14ac:dyDescent="0.35">
      <c r="A7817" t="s">
        <v>7835</v>
      </c>
      <c r="B7817">
        <v>-2.4365756764782285</v>
      </c>
      <c r="C7817">
        <v>8.2865955790949894E-2</v>
      </c>
    </row>
    <row r="7818" spans="1:3" x14ac:dyDescent="0.35">
      <c r="A7818" t="s">
        <v>7836</v>
      </c>
      <c r="B7818">
        <v>-2.4365756764782285</v>
      </c>
      <c r="C7818">
        <v>8.2865955790949894E-2</v>
      </c>
    </row>
    <row r="7819" spans="1:3" x14ac:dyDescent="0.35">
      <c r="A7819" t="s">
        <v>7837</v>
      </c>
      <c r="B7819">
        <v>-2.4365756764782285</v>
      </c>
      <c r="C7819">
        <v>8.2865955790949894E-2</v>
      </c>
    </row>
    <row r="7820" spans="1:3" x14ac:dyDescent="0.35">
      <c r="A7820" t="s">
        <v>7838</v>
      </c>
      <c r="B7820">
        <v>-2.4365756764782285</v>
      </c>
      <c r="C7820">
        <v>8.2865955790949894E-2</v>
      </c>
    </row>
    <row r="7821" spans="1:3" x14ac:dyDescent="0.35">
      <c r="A7821" t="s">
        <v>7839</v>
      </c>
      <c r="B7821">
        <v>-2.4365756764782285</v>
      </c>
      <c r="C7821">
        <v>8.2865955790949894E-2</v>
      </c>
    </row>
    <row r="7822" spans="1:3" x14ac:dyDescent="0.35">
      <c r="A7822" t="s">
        <v>7840</v>
      </c>
      <c r="B7822">
        <v>-2.4365756764782285</v>
      </c>
      <c r="C7822">
        <v>8.2865955790949894E-2</v>
      </c>
    </row>
    <row r="7823" spans="1:3" x14ac:dyDescent="0.35">
      <c r="A7823" t="s">
        <v>7841</v>
      </c>
      <c r="B7823">
        <v>-2.4365756764782285</v>
      </c>
      <c r="C7823">
        <v>8.2865955790949894E-2</v>
      </c>
    </row>
    <row r="7824" spans="1:3" x14ac:dyDescent="0.35">
      <c r="A7824" t="s">
        <v>7842</v>
      </c>
      <c r="B7824">
        <v>-2.4365756764782285</v>
      </c>
      <c r="C7824">
        <v>8.2865955790949894E-2</v>
      </c>
    </row>
    <row r="7825" spans="1:3" x14ac:dyDescent="0.35">
      <c r="A7825" t="s">
        <v>7843</v>
      </c>
      <c r="B7825">
        <v>-2.4365756764782285</v>
      </c>
      <c r="C7825">
        <v>8.2865955790949894E-2</v>
      </c>
    </row>
    <row r="7826" spans="1:3" x14ac:dyDescent="0.35">
      <c r="A7826" t="s">
        <v>7844</v>
      </c>
      <c r="B7826">
        <v>-2.4365756764782285</v>
      </c>
      <c r="C7826">
        <v>8.2865955790949894E-2</v>
      </c>
    </row>
    <row r="7827" spans="1:3" x14ac:dyDescent="0.35">
      <c r="A7827" t="s">
        <v>7845</v>
      </c>
      <c r="B7827">
        <v>-2.4365756764782285</v>
      </c>
      <c r="C7827">
        <v>8.2865955790949894E-2</v>
      </c>
    </row>
    <row r="7828" spans="1:3" x14ac:dyDescent="0.35">
      <c r="A7828" t="s">
        <v>7846</v>
      </c>
      <c r="B7828">
        <v>-2.4365756764782285</v>
      </c>
      <c r="C7828">
        <v>8.2865955790949894E-2</v>
      </c>
    </row>
    <row r="7829" spans="1:3" x14ac:dyDescent="0.35">
      <c r="A7829" t="s">
        <v>7847</v>
      </c>
      <c r="B7829">
        <v>-2.4365756764782285</v>
      </c>
      <c r="C7829">
        <v>8.2865955790949894E-2</v>
      </c>
    </row>
    <row r="7830" spans="1:3" x14ac:dyDescent="0.35">
      <c r="A7830" t="s">
        <v>7848</v>
      </c>
      <c r="B7830">
        <v>-2.4365756764782285</v>
      </c>
      <c r="C7830">
        <v>8.2865955790949894E-2</v>
      </c>
    </row>
    <row r="7831" spans="1:3" x14ac:dyDescent="0.35">
      <c r="A7831" t="s">
        <v>7849</v>
      </c>
      <c r="B7831">
        <v>-2.4365756764782285</v>
      </c>
      <c r="C7831">
        <v>8.2865955790949894E-2</v>
      </c>
    </row>
    <row r="7832" spans="1:3" x14ac:dyDescent="0.35">
      <c r="A7832" t="s">
        <v>7850</v>
      </c>
      <c r="B7832">
        <v>-2.4365756764782276</v>
      </c>
      <c r="C7832">
        <v>8.286595579094988E-2</v>
      </c>
    </row>
    <row r="7833" spans="1:3" x14ac:dyDescent="0.35">
      <c r="A7833" t="s">
        <v>7851</v>
      </c>
      <c r="B7833">
        <v>-2.4365756764782285</v>
      </c>
      <c r="C7833">
        <v>8.2865955790949894E-2</v>
      </c>
    </row>
    <row r="7834" spans="1:3" x14ac:dyDescent="0.35">
      <c r="A7834" t="s">
        <v>7852</v>
      </c>
      <c r="B7834">
        <v>-2.4365756764782285</v>
      </c>
      <c r="C7834">
        <v>8.2865955790949894E-2</v>
      </c>
    </row>
    <row r="7835" spans="1:3" x14ac:dyDescent="0.35">
      <c r="A7835" t="s">
        <v>7853</v>
      </c>
      <c r="B7835">
        <v>-2.4365756764782285</v>
      </c>
      <c r="C7835">
        <v>8.2865955790949894E-2</v>
      </c>
    </row>
    <row r="7836" spans="1:3" x14ac:dyDescent="0.35">
      <c r="A7836" t="s">
        <v>7854</v>
      </c>
      <c r="B7836">
        <v>-2.4365756764782285</v>
      </c>
      <c r="C7836">
        <v>8.2865955790949894E-2</v>
      </c>
    </row>
    <row r="7837" spans="1:3" x14ac:dyDescent="0.35">
      <c r="A7837" t="s">
        <v>7855</v>
      </c>
      <c r="B7837">
        <v>-2.4365756764782285</v>
      </c>
      <c r="C7837">
        <v>8.2865955790949894E-2</v>
      </c>
    </row>
    <row r="7838" spans="1:3" x14ac:dyDescent="0.35">
      <c r="A7838" t="s">
        <v>7856</v>
      </c>
      <c r="B7838">
        <v>-2.4365756764782285</v>
      </c>
      <c r="C7838">
        <v>8.2865955790949894E-2</v>
      </c>
    </row>
    <row r="7839" spans="1:3" x14ac:dyDescent="0.35">
      <c r="A7839" t="s">
        <v>7857</v>
      </c>
      <c r="B7839">
        <v>-2.4365756764782285</v>
      </c>
      <c r="C7839">
        <v>8.2865955790949894E-2</v>
      </c>
    </row>
    <row r="7840" spans="1:3" x14ac:dyDescent="0.35">
      <c r="A7840" t="s">
        <v>7858</v>
      </c>
      <c r="B7840">
        <v>-2.4365756764782285</v>
      </c>
      <c r="C7840">
        <v>8.2865955790949894E-2</v>
      </c>
    </row>
    <row r="7841" spans="1:3" x14ac:dyDescent="0.35">
      <c r="A7841" t="s">
        <v>7859</v>
      </c>
      <c r="B7841">
        <v>-2.4365756764782285</v>
      </c>
      <c r="C7841">
        <v>8.2865955790949894E-2</v>
      </c>
    </row>
    <row r="7842" spans="1:3" x14ac:dyDescent="0.35">
      <c r="A7842" t="s">
        <v>7860</v>
      </c>
      <c r="B7842">
        <v>-2.4365756764782285</v>
      </c>
      <c r="C7842">
        <v>8.2865955790949894E-2</v>
      </c>
    </row>
    <row r="7843" spans="1:3" x14ac:dyDescent="0.35">
      <c r="A7843" t="s">
        <v>7861</v>
      </c>
      <c r="B7843">
        <v>-2.4365756764782285</v>
      </c>
      <c r="C7843">
        <v>8.2865955790949894E-2</v>
      </c>
    </row>
    <row r="7844" spans="1:3" x14ac:dyDescent="0.35">
      <c r="A7844" t="s">
        <v>7862</v>
      </c>
      <c r="B7844">
        <v>-2.4365756764782285</v>
      </c>
      <c r="C7844">
        <v>8.2865955790949894E-2</v>
      </c>
    </row>
    <row r="7845" spans="1:3" x14ac:dyDescent="0.35">
      <c r="A7845" t="s">
        <v>7863</v>
      </c>
      <c r="B7845">
        <v>-2.4365756764782285</v>
      </c>
      <c r="C7845">
        <v>8.2865955790949894E-2</v>
      </c>
    </row>
    <row r="7846" spans="1:3" x14ac:dyDescent="0.35">
      <c r="A7846" t="s">
        <v>7864</v>
      </c>
      <c r="B7846">
        <v>-2.4365756764782285</v>
      </c>
      <c r="C7846">
        <v>8.2865955790949894E-2</v>
      </c>
    </row>
    <row r="7847" spans="1:3" x14ac:dyDescent="0.35">
      <c r="A7847" t="s">
        <v>7865</v>
      </c>
      <c r="B7847">
        <v>-2.4365756764782285</v>
      </c>
      <c r="C7847">
        <v>8.2865955790949894E-2</v>
      </c>
    </row>
    <row r="7848" spans="1:3" x14ac:dyDescent="0.35">
      <c r="A7848" t="s">
        <v>7866</v>
      </c>
      <c r="B7848">
        <v>-2.4365756764782285</v>
      </c>
      <c r="C7848">
        <v>8.2865955790949894E-2</v>
      </c>
    </row>
    <row r="7849" spans="1:3" x14ac:dyDescent="0.35">
      <c r="A7849" t="s">
        <v>7867</v>
      </c>
      <c r="B7849">
        <v>-2.4365756764782285</v>
      </c>
      <c r="C7849">
        <v>8.2865955790949894E-2</v>
      </c>
    </row>
    <row r="7850" spans="1:3" x14ac:dyDescent="0.35">
      <c r="A7850" t="s">
        <v>7868</v>
      </c>
      <c r="B7850">
        <v>-2.4365756764782285</v>
      </c>
      <c r="C7850">
        <v>8.2865955790949894E-2</v>
      </c>
    </row>
    <row r="7851" spans="1:3" x14ac:dyDescent="0.35">
      <c r="A7851" t="s">
        <v>7869</v>
      </c>
      <c r="B7851">
        <v>-2.429763826197</v>
      </c>
      <c r="C7851">
        <v>8.2658408084532176E-2</v>
      </c>
    </row>
    <row r="7852" spans="1:3" x14ac:dyDescent="0.35">
      <c r="A7852" t="s">
        <v>7870</v>
      </c>
      <c r="B7852">
        <v>-2.429763826197</v>
      </c>
      <c r="C7852">
        <v>8.2658408084532176E-2</v>
      </c>
    </row>
    <row r="7853" spans="1:3" x14ac:dyDescent="0.35">
      <c r="A7853" t="s">
        <v>7871</v>
      </c>
      <c r="B7853">
        <v>-2.4297638261969987</v>
      </c>
      <c r="C7853">
        <v>8.2658408084532176E-2</v>
      </c>
    </row>
    <row r="7854" spans="1:3" x14ac:dyDescent="0.35">
      <c r="A7854" t="s">
        <v>7872</v>
      </c>
      <c r="B7854">
        <v>-2.429763826197</v>
      </c>
      <c r="C7854">
        <v>8.2658408084532176E-2</v>
      </c>
    </row>
    <row r="7855" spans="1:3" x14ac:dyDescent="0.35">
      <c r="A7855" t="s">
        <v>7873</v>
      </c>
      <c r="B7855">
        <v>-2.4297638261969987</v>
      </c>
      <c r="C7855">
        <v>8.2658408084532176E-2</v>
      </c>
    </row>
    <row r="7856" spans="1:3" x14ac:dyDescent="0.35">
      <c r="A7856" t="s">
        <v>7874</v>
      </c>
      <c r="B7856">
        <v>-2.4297638261969987</v>
      </c>
      <c r="C7856">
        <v>8.2658408084532176E-2</v>
      </c>
    </row>
    <row r="7857" spans="1:3" x14ac:dyDescent="0.35">
      <c r="A7857" t="s">
        <v>7875</v>
      </c>
      <c r="B7857">
        <v>-2.4297638261969987</v>
      </c>
      <c r="C7857">
        <v>8.2658408084532176E-2</v>
      </c>
    </row>
    <row r="7858" spans="1:3" x14ac:dyDescent="0.35">
      <c r="A7858" t="s">
        <v>7876</v>
      </c>
      <c r="B7858">
        <v>-2.4297638261969987</v>
      </c>
      <c r="C7858">
        <v>8.2658408084532176E-2</v>
      </c>
    </row>
    <row r="7859" spans="1:3" x14ac:dyDescent="0.35">
      <c r="A7859" t="s">
        <v>7877</v>
      </c>
      <c r="B7859">
        <v>-2.4297638261969987</v>
      </c>
      <c r="C7859">
        <v>8.2658408084532176E-2</v>
      </c>
    </row>
    <row r="7860" spans="1:3" x14ac:dyDescent="0.35">
      <c r="A7860" t="s">
        <v>7878</v>
      </c>
      <c r="B7860">
        <v>-2.4297638261969987</v>
      </c>
      <c r="C7860">
        <v>8.2658408084532176E-2</v>
      </c>
    </row>
    <row r="7861" spans="1:3" x14ac:dyDescent="0.35">
      <c r="A7861" t="s">
        <v>7879</v>
      </c>
      <c r="B7861">
        <v>-2.4297638261969987</v>
      </c>
      <c r="C7861">
        <v>8.2658408084532176E-2</v>
      </c>
    </row>
    <row r="7862" spans="1:3" x14ac:dyDescent="0.35">
      <c r="A7862" t="s">
        <v>7880</v>
      </c>
      <c r="B7862">
        <v>-2.4297638261969987</v>
      </c>
      <c r="C7862">
        <v>8.2658408084532176E-2</v>
      </c>
    </row>
    <row r="7863" spans="1:3" x14ac:dyDescent="0.35">
      <c r="A7863" t="s">
        <v>7881</v>
      </c>
      <c r="B7863">
        <v>-2.4297638261969987</v>
      </c>
      <c r="C7863">
        <v>8.2658408084532176E-2</v>
      </c>
    </row>
    <row r="7864" spans="1:3" x14ac:dyDescent="0.35">
      <c r="A7864" t="s">
        <v>7882</v>
      </c>
      <c r="B7864">
        <v>-2.4297638261969987</v>
      </c>
      <c r="C7864">
        <v>8.2658408084532176E-2</v>
      </c>
    </row>
    <row r="7865" spans="1:3" x14ac:dyDescent="0.35">
      <c r="A7865" t="s">
        <v>7883</v>
      </c>
      <c r="B7865">
        <v>-2.4297638261969987</v>
      </c>
      <c r="C7865">
        <v>8.2658408084532176E-2</v>
      </c>
    </row>
    <row r="7866" spans="1:3" x14ac:dyDescent="0.35">
      <c r="A7866" t="s">
        <v>7884</v>
      </c>
      <c r="B7866">
        <v>-2.4297638261969987</v>
      </c>
      <c r="C7866">
        <v>8.2658408084532176E-2</v>
      </c>
    </row>
    <row r="7867" spans="1:3" x14ac:dyDescent="0.35">
      <c r="A7867" t="s">
        <v>7885</v>
      </c>
      <c r="B7867">
        <v>-2.4297638261969987</v>
      </c>
      <c r="C7867">
        <v>8.2658408084532176E-2</v>
      </c>
    </row>
    <row r="7868" spans="1:3" x14ac:dyDescent="0.35">
      <c r="A7868" t="s">
        <v>7886</v>
      </c>
      <c r="B7868">
        <v>-2.4297638261969987</v>
      </c>
      <c r="C7868">
        <v>8.2658408084532176E-2</v>
      </c>
    </row>
    <row r="7869" spans="1:3" x14ac:dyDescent="0.35">
      <c r="A7869" t="s">
        <v>7887</v>
      </c>
      <c r="B7869">
        <v>-2.4297638261969987</v>
      </c>
      <c r="C7869">
        <v>8.2658408084532176E-2</v>
      </c>
    </row>
    <row r="7870" spans="1:3" x14ac:dyDescent="0.35">
      <c r="A7870" t="s">
        <v>7888</v>
      </c>
      <c r="B7870">
        <v>-2.4297638261969987</v>
      </c>
      <c r="C7870">
        <v>8.2658408084532176E-2</v>
      </c>
    </row>
    <row r="7871" spans="1:3" x14ac:dyDescent="0.35">
      <c r="A7871" t="s">
        <v>7889</v>
      </c>
      <c r="B7871">
        <v>-2.4297638261969987</v>
      </c>
      <c r="C7871">
        <v>8.2658408084532176E-2</v>
      </c>
    </row>
    <row r="7872" spans="1:3" x14ac:dyDescent="0.35">
      <c r="A7872" t="s">
        <v>7890</v>
      </c>
      <c r="B7872">
        <v>-2.4297638261969987</v>
      </c>
      <c r="C7872">
        <v>8.2658408084532176E-2</v>
      </c>
    </row>
    <row r="7873" spans="1:3" x14ac:dyDescent="0.35">
      <c r="A7873" t="s">
        <v>7891</v>
      </c>
      <c r="B7873">
        <v>-2.4297638261969987</v>
      </c>
      <c r="C7873">
        <v>8.2658408084532176E-2</v>
      </c>
    </row>
    <row r="7874" spans="1:3" x14ac:dyDescent="0.35">
      <c r="A7874" t="s">
        <v>7892</v>
      </c>
      <c r="B7874">
        <v>-2.4297638261969987</v>
      </c>
      <c r="C7874">
        <v>8.2658408084532176E-2</v>
      </c>
    </row>
    <row r="7875" spans="1:3" x14ac:dyDescent="0.35">
      <c r="A7875" t="s">
        <v>7893</v>
      </c>
      <c r="B7875">
        <v>-2.4297638261969987</v>
      </c>
      <c r="C7875">
        <v>8.2658408084532176E-2</v>
      </c>
    </row>
    <row r="7876" spans="1:3" x14ac:dyDescent="0.35">
      <c r="A7876" t="s">
        <v>7894</v>
      </c>
      <c r="B7876">
        <v>-2.4297638261969987</v>
      </c>
      <c r="C7876">
        <v>8.2658408084532176E-2</v>
      </c>
    </row>
    <row r="7877" spans="1:3" x14ac:dyDescent="0.35">
      <c r="A7877" t="s">
        <v>7895</v>
      </c>
      <c r="B7877">
        <v>-2.4297638261969987</v>
      </c>
      <c r="C7877">
        <v>8.2658408084532176E-2</v>
      </c>
    </row>
    <row r="7878" spans="1:3" x14ac:dyDescent="0.35">
      <c r="A7878" t="s">
        <v>7896</v>
      </c>
      <c r="B7878">
        <v>-2.4297638261969987</v>
      </c>
      <c r="C7878">
        <v>8.2658408084532176E-2</v>
      </c>
    </row>
    <row r="7879" spans="1:3" x14ac:dyDescent="0.35">
      <c r="A7879" t="s">
        <v>7897</v>
      </c>
      <c r="B7879">
        <v>-2.4297638261969987</v>
      </c>
      <c r="C7879">
        <v>8.2658408084532176E-2</v>
      </c>
    </row>
    <row r="7880" spans="1:3" x14ac:dyDescent="0.35">
      <c r="A7880" t="s">
        <v>7898</v>
      </c>
      <c r="B7880">
        <v>-2.429763826197</v>
      </c>
      <c r="C7880">
        <v>8.2658408084532176E-2</v>
      </c>
    </row>
    <row r="7881" spans="1:3" x14ac:dyDescent="0.35">
      <c r="A7881" t="s">
        <v>7899</v>
      </c>
      <c r="B7881">
        <v>-2.4297638261969987</v>
      </c>
      <c r="C7881">
        <v>8.2658408084532176E-2</v>
      </c>
    </row>
    <row r="7882" spans="1:3" x14ac:dyDescent="0.35">
      <c r="A7882" t="s">
        <v>7900</v>
      </c>
      <c r="B7882">
        <v>-2.4297638261969987</v>
      </c>
      <c r="C7882">
        <v>8.2658408084532176E-2</v>
      </c>
    </row>
    <row r="7883" spans="1:3" x14ac:dyDescent="0.35">
      <c r="A7883" t="s">
        <v>7901</v>
      </c>
      <c r="B7883">
        <v>-2.4297638261969987</v>
      </c>
      <c r="C7883">
        <v>8.2658408084532176E-2</v>
      </c>
    </row>
    <row r="7884" spans="1:3" x14ac:dyDescent="0.35">
      <c r="A7884" t="s">
        <v>7902</v>
      </c>
      <c r="B7884">
        <v>-2.4297638261969987</v>
      </c>
      <c r="C7884">
        <v>8.2658408084532176E-2</v>
      </c>
    </row>
    <row r="7885" spans="1:3" x14ac:dyDescent="0.35">
      <c r="A7885" t="s">
        <v>7903</v>
      </c>
      <c r="B7885">
        <v>-2.4297638261969987</v>
      </c>
      <c r="C7885">
        <v>8.2658408084532176E-2</v>
      </c>
    </row>
    <row r="7886" spans="1:3" x14ac:dyDescent="0.35">
      <c r="A7886" t="s">
        <v>7904</v>
      </c>
      <c r="B7886">
        <v>-2.4297638261969987</v>
      </c>
      <c r="C7886">
        <v>8.2658408084532176E-2</v>
      </c>
    </row>
    <row r="7887" spans="1:3" x14ac:dyDescent="0.35">
      <c r="A7887" t="s">
        <v>7905</v>
      </c>
      <c r="B7887">
        <v>-2.4297638261969987</v>
      </c>
      <c r="C7887">
        <v>8.2658408084532176E-2</v>
      </c>
    </row>
    <row r="7888" spans="1:3" x14ac:dyDescent="0.35">
      <c r="A7888" t="s">
        <v>7906</v>
      </c>
      <c r="B7888">
        <v>-2.4297638261969987</v>
      </c>
      <c r="C7888">
        <v>8.2658408084532176E-2</v>
      </c>
    </row>
    <row r="7889" spans="1:3" x14ac:dyDescent="0.35">
      <c r="A7889" t="s">
        <v>7907</v>
      </c>
      <c r="B7889">
        <v>-2.4297638261969987</v>
      </c>
      <c r="C7889">
        <v>8.2658408084532176E-2</v>
      </c>
    </row>
    <row r="7890" spans="1:3" x14ac:dyDescent="0.35">
      <c r="A7890" t="s">
        <v>7908</v>
      </c>
      <c r="B7890">
        <v>-2.4297638261969987</v>
      </c>
      <c r="C7890">
        <v>8.2658408084532176E-2</v>
      </c>
    </row>
    <row r="7891" spans="1:3" x14ac:dyDescent="0.35">
      <c r="A7891" t="s">
        <v>7909</v>
      </c>
      <c r="B7891">
        <v>-2.4231437411892243</v>
      </c>
      <c r="C7891">
        <v>8.2469007956456675E-2</v>
      </c>
    </row>
    <row r="7892" spans="1:3" x14ac:dyDescent="0.35">
      <c r="A7892" t="s">
        <v>7910</v>
      </c>
      <c r="B7892">
        <v>-2.4231437411892243</v>
      </c>
      <c r="C7892">
        <v>8.2469007956456675E-2</v>
      </c>
    </row>
    <row r="7893" spans="1:3" x14ac:dyDescent="0.35">
      <c r="A7893" t="s">
        <v>7911</v>
      </c>
      <c r="B7893">
        <v>-2.4231437411892243</v>
      </c>
      <c r="C7893">
        <v>8.2469007956456675E-2</v>
      </c>
    </row>
    <row r="7894" spans="1:3" x14ac:dyDescent="0.35">
      <c r="A7894" t="s">
        <v>7912</v>
      </c>
      <c r="B7894">
        <v>-2.4231437411892243</v>
      </c>
      <c r="C7894">
        <v>8.2469007956456675E-2</v>
      </c>
    </row>
    <row r="7895" spans="1:3" x14ac:dyDescent="0.35">
      <c r="A7895" t="s">
        <v>7913</v>
      </c>
      <c r="B7895">
        <v>-2.4231437411892243</v>
      </c>
      <c r="C7895">
        <v>8.2469007956456675E-2</v>
      </c>
    </row>
    <row r="7896" spans="1:3" x14ac:dyDescent="0.35">
      <c r="A7896" t="s">
        <v>7914</v>
      </c>
      <c r="B7896">
        <v>-2.4231437411892243</v>
      </c>
      <c r="C7896">
        <v>8.2469007956456675E-2</v>
      </c>
    </row>
    <row r="7897" spans="1:3" x14ac:dyDescent="0.35">
      <c r="A7897" t="s">
        <v>7915</v>
      </c>
      <c r="B7897">
        <v>-2.4231437411892243</v>
      </c>
      <c r="C7897">
        <v>8.2469007956456675E-2</v>
      </c>
    </row>
    <row r="7898" spans="1:3" x14ac:dyDescent="0.35">
      <c r="A7898" t="s">
        <v>7916</v>
      </c>
      <c r="B7898">
        <v>-2.4231437411892243</v>
      </c>
      <c r="C7898">
        <v>8.2469007956456675E-2</v>
      </c>
    </row>
    <row r="7899" spans="1:3" x14ac:dyDescent="0.35">
      <c r="A7899" t="s">
        <v>7917</v>
      </c>
      <c r="B7899">
        <v>-2.4231437411892252</v>
      </c>
      <c r="C7899">
        <v>8.2469007956456675E-2</v>
      </c>
    </row>
    <row r="7900" spans="1:3" x14ac:dyDescent="0.35">
      <c r="A7900" t="s">
        <v>7918</v>
      </c>
      <c r="B7900">
        <v>-2.4231437411892252</v>
      </c>
      <c r="C7900">
        <v>8.2469007956456675E-2</v>
      </c>
    </row>
    <row r="7901" spans="1:3" x14ac:dyDescent="0.35">
      <c r="A7901" t="s">
        <v>7919</v>
      </c>
      <c r="B7901">
        <v>-2.4231437411892243</v>
      </c>
      <c r="C7901">
        <v>8.2469007956456675E-2</v>
      </c>
    </row>
    <row r="7902" spans="1:3" x14ac:dyDescent="0.35">
      <c r="A7902" t="s">
        <v>7920</v>
      </c>
      <c r="B7902">
        <v>-2.4231437411892252</v>
      </c>
      <c r="C7902">
        <v>8.2469007956456675E-2</v>
      </c>
    </row>
    <row r="7903" spans="1:3" x14ac:dyDescent="0.35">
      <c r="A7903" t="s">
        <v>7921</v>
      </c>
      <c r="B7903">
        <v>-2.4231437411892243</v>
      </c>
      <c r="C7903">
        <v>8.2469007956456675E-2</v>
      </c>
    </row>
    <row r="7904" spans="1:3" x14ac:dyDescent="0.35">
      <c r="A7904" t="s">
        <v>7922</v>
      </c>
      <c r="B7904">
        <v>-2.4231437411892243</v>
      </c>
      <c r="C7904">
        <v>8.2469007956456675E-2</v>
      </c>
    </row>
    <row r="7905" spans="1:3" x14ac:dyDescent="0.35">
      <c r="A7905" t="s">
        <v>7923</v>
      </c>
      <c r="B7905">
        <v>-2.4231437411892243</v>
      </c>
      <c r="C7905">
        <v>8.2469007956456675E-2</v>
      </c>
    </row>
    <row r="7906" spans="1:3" x14ac:dyDescent="0.35">
      <c r="A7906" t="s">
        <v>7924</v>
      </c>
      <c r="B7906">
        <v>-2.4231437411892243</v>
      </c>
      <c r="C7906">
        <v>8.2469007956456675E-2</v>
      </c>
    </row>
    <row r="7907" spans="1:3" x14ac:dyDescent="0.35">
      <c r="A7907" t="s">
        <v>7925</v>
      </c>
      <c r="B7907">
        <v>-2.4231437411892243</v>
      </c>
      <c r="C7907">
        <v>8.2469007956456675E-2</v>
      </c>
    </row>
    <row r="7908" spans="1:3" x14ac:dyDescent="0.35">
      <c r="A7908" t="s">
        <v>7926</v>
      </c>
      <c r="B7908">
        <v>-2.4231437411892252</v>
      </c>
      <c r="C7908">
        <v>8.2469007956456675E-2</v>
      </c>
    </row>
    <row r="7909" spans="1:3" x14ac:dyDescent="0.35">
      <c r="A7909" t="s">
        <v>7927</v>
      </c>
      <c r="B7909">
        <v>-2.4231437411892243</v>
      </c>
      <c r="C7909">
        <v>8.2469007956456675E-2</v>
      </c>
    </row>
    <row r="7910" spans="1:3" x14ac:dyDescent="0.35">
      <c r="A7910" t="s">
        <v>7928</v>
      </c>
      <c r="B7910">
        <v>-2.4231437411892252</v>
      </c>
      <c r="C7910">
        <v>8.2469007956456675E-2</v>
      </c>
    </row>
    <row r="7911" spans="1:3" x14ac:dyDescent="0.35">
      <c r="A7911" t="s">
        <v>7929</v>
      </c>
      <c r="B7911">
        <v>-2.4231437411892243</v>
      </c>
      <c r="C7911">
        <v>8.2469007956456675E-2</v>
      </c>
    </row>
    <row r="7912" spans="1:3" x14ac:dyDescent="0.35">
      <c r="A7912" t="s">
        <v>7930</v>
      </c>
      <c r="B7912">
        <v>-2.4231437411892243</v>
      </c>
      <c r="C7912">
        <v>8.2469007956456675E-2</v>
      </c>
    </row>
    <row r="7913" spans="1:3" x14ac:dyDescent="0.35">
      <c r="A7913" t="s">
        <v>7931</v>
      </c>
      <c r="B7913">
        <v>-2.4231437411892243</v>
      </c>
      <c r="C7913">
        <v>8.2469007956456675E-2</v>
      </c>
    </row>
    <row r="7914" spans="1:3" x14ac:dyDescent="0.35">
      <c r="A7914" t="s">
        <v>7932</v>
      </c>
      <c r="B7914">
        <v>-2.4231437411892243</v>
      </c>
      <c r="C7914">
        <v>8.2469007956456675E-2</v>
      </c>
    </row>
    <row r="7915" spans="1:3" x14ac:dyDescent="0.35">
      <c r="A7915" t="s">
        <v>7933</v>
      </c>
      <c r="B7915">
        <v>-2.4231437411892243</v>
      </c>
      <c r="C7915">
        <v>8.2469007956456675E-2</v>
      </c>
    </row>
    <row r="7916" spans="1:3" x14ac:dyDescent="0.35">
      <c r="A7916" t="s">
        <v>7934</v>
      </c>
      <c r="B7916">
        <v>-2.4231437411892243</v>
      </c>
      <c r="C7916">
        <v>8.2469007956456675E-2</v>
      </c>
    </row>
    <row r="7917" spans="1:3" x14ac:dyDescent="0.35">
      <c r="A7917" t="s">
        <v>7935</v>
      </c>
      <c r="B7917">
        <v>-2.4231437411892252</v>
      </c>
      <c r="C7917">
        <v>8.2469007956456675E-2</v>
      </c>
    </row>
    <row r="7918" spans="1:3" x14ac:dyDescent="0.35">
      <c r="A7918" t="s">
        <v>7936</v>
      </c>
      <c r="B7918">
        <v>-2.4231437411892243</v>
      </c>
      <c r="C7918">
        <v>8.2469007956456675E-2</v>
      </c>
    </row>
    <row r="7919" spans="1:3" x14ac:dyDescent="0.35">
      <c r="A7919" t="s">
        <v>7937</v>
      </c>
      <c r="B7919">
        <v>-2.4231437411892243</v>
      </c>
      <c r="C7919">
        <v>8.2469007956456675E-2</v>
      </c>
    </row>
    <row r="7920" spans="1:3" x14ac:dyDescent="0.35">
      <c r="A7920" t="s">
        <v>7938</v>
      </c>
      <c r="B7920">
        <v>-2.4231437411892243</v>
      </c>
      <c r="C7920">
        <v>8.2469007956456675E-2</v>
      </c>
    </row>
    <row r="7921" spans="1:3" x14ac:dyDescent="0.35">
      <c r="A7921" t="s">
        <v>7939</v>
      </c>
      <c r="B7921">
        <v>-2.4231437411892243</v>
      </c>
      <c r="C7921">
        <v>8.2469007956456675E-2</v>
      </c>
    </row>
    <row r="7922" spans="1:3" x14ac:dyDescent="0.35">
      <c r="A7922" t="s">
        <v>7940</v>
      </c>
      <c r="B7922">
        <v>-2.4231437411892243</v>
      </c>
      <c r="C7922">
        <v>8.2469007956456675E-2</v>
      </c>
    </row>
    <row r="7923" spans="1:3" x14ac:dyDescent="0.35">
      <c r="A7923" t="s">
        <v>7941</v>
      </c>
      <c r="B7923">
        <v>-2.4231437411892243</v>
      </c>
      <c r="C7923">
        <v>8.2469007956456675E-2</v>
      </c>
    </row>
    <row r="7924" spans="1:3" x14ac:dyDescent="0.35">
      <c r="A7924" t="s">
        <v>7942</v>
      </c>
      <c r="B7924">
        <v>-2.4167150651953149</v>
      </c>
      <c r="C7924">
        <v>8.2297519102589506E-2</v>
      </c>
    </row>
    <row r="7925" spans="1:3" x14ac:dyDescent="0.35">
      <c r="A7925" t="s">
        <v>7943</v>
      </c>
      <c r="B7925">
        <v>-2.4167150651953149</v>
      </c>
      <c r="C7925">
        <v>8.2297519102589506E-2</v>
      </c>
    </row>
    <row r="7926" spans="1:3" x14ac:dyDescent="0.35">
      <c r="A7926" t="s">
        <v>7944</v>
      </c>
      <c r="B7926">
        <v>-2.4167150651953149</v>
      </c>
      <c r="C7926">
        <v>8.2297519102589506E-2</v>
      </c>
    </row>
    <row r="7927" spans="1:3" x14ac:dyDescent="0.35">
      <c r="A7927" t="s">
        <v>7945</v>
      </c>
      <c r="B7927">
        <v>-2.4167150651953149</v>
      </c>
      <c r="C7927">
        <v>8.2297519102589506E-2</v>
      </c>
    </row>
    <row r="7928" spans="1:3" x14ac:dyDescent="0.35">
      <c r="A7928" t="s">
        <v>7946</v>
      </c>
      <c r="B7928">
        <v>-2.4167150651953149</v>
      </c>
      <c r="C7928">
        <v>8.2297519102589506E-2</v>
      </c>
    </row>
    <row r="7929" spans="1:3" x14ac:dyDescent="0.35">
      <c r="A7929" t="s">
        <v>7947</v>
      </c>
      <c r="B7929">
        <v>-2.4167150651953149</v>
      </c>
      <c r="C7929">
        <v>8.2297519102589506E-2</v>
      </c>
    </row>
    <row r="7930" spans="1:3" x14ac:dyDescent="0.35">
      <c r="A7930" t="s">
        <v>7948</v>
      </c>
      <c r="B7930">
        <v>-2.4167150651953149</v>
      </c>
      <c r="C7930">
        <v>8.2297519102589506E-2</v>
      </c>
    </row>
    <row r="7931" spans="1:3" x14ac:dyDescent="0.35">
      <c r="A7931" t="s">
        <v>7949</v>
      </c>
      <c r="B7931">
        <v>-2.4167150651953149</v>
      </c>
      <c r="C7931">
        <v>8.2297519102589506E-2</v>
      </c>
    </row>
    <row r="7932" spans="1:3" x14ac:dyDescent="0.35">
      <c r="A7932" t="s">
        <v>7950</v>
      </c>
      <c r="B7932">
        <v>-2.4167150651953149</v>
      </c>
      <c r="C7932">
        <v>8.2297519102589506E-2</v>
      </c>
    </row>
    <row r="7933" spans="1:3" x14ac:dyDescent="0.35">
      <c r="A7933" t="s">
        <v>7951</v>
      </c>
      <c r="B7933">
        <v>-2.4167150651953149</v>
      </c>
      <c r="C7933">
        <v>8.2297519102589506E-2</v>
      </c>
    </row>
    <row r="7934" spans="1:3" x14ac:dyDescent="0.35">
      <c r="A7934" t="s">
        <v>7952</v>
      </c>
      <c r="B7934">
        <v>-2.4167150651953149</v>
      </c>
      <c r="C7934">
        <v>8.2297519102589506E-2</v>
      </c>
    </row>
    <row r="7935" spans="1:3" x14ac:dyDescent="0.35">
      <c r="A7935" t="s">
        <v>7953</v>
      </c>
      <c r="B7935">
        <v>-2.4167150651953149</v>
      </c>
      <c r="C7935">
        <v>8.2297519102589506E-2</v>
      </c>
    </row>
    <row r="7936" spans="1:3" x14ac:dyDescent="0.35">
      <c r="A7936" t="s">
        <v>7954</v>
      </c>
      <c r="B7936">
        <v>-2.4167150651953149</v>
      </c>
      <c r="C7936">
        <v>8.2297519102589506E-2</v>
      </c>
    </row>
    <row r="7937" spans="1:3" x14ac:dyDescent="0.35">
      <c r="A7937" t="s">
        <v>7955</v>
      </c>
      <c r="B7937">
        <v>-2.4167150651953149</v>
      </c>
      <c r="C7937">
        <v>8.2297519102589506E-2</v>
      </c>
    </row>
    <row r="7938" spans="1:3" x14ac:dyDescent="0.35">
      <c r="A7938" t="s">
        <v>7956</v>
      </c>
      <c r="B7938">
        <v>-2.4167150651953149</v>
      </c>
      <c r="C7938">
        <v>8.2297519102589506E-2</v>
      </c>
    </row>
    <row r="7939" spans="1:3" x14ac:dyDescent="0.35">
      <c r="A7939" t="s">
        <v>7957</v>
      </c>
      <c r="B7939">
        <v>-2.4167150651953149</v>
      </c>
      <c r="C7939">
        <v>8.2297519102589506E-2</v>
      </c>
    </row>
    <row r="7940" spans="1:3" x14ac:dyDescent="0.35">
      <c r="A7940" t="s">
        <v>7958</v>
      </c>
      <c r="B7940">
        <v>-2.4167150651953158</v>
      </c>
      <c r="C7940">
        <v>8.229751910258952E-2</v>
      </c>
    </row>
    <row r="7941" spans="1:3" x14ac:dyDescent="0.35">
      <c r="A7941" t="s">
        <v>7959</v>
      </c>
      <c r="B7941">
        <v>-2.4167150651953149</v>
      </c>
      <c r="C7941">
        <v>8.2297519102589506E-2</v>
      </c>
    </row>
    <row r="7942" spans="1:3" x14ac:dyDescent="0.35">
      <c r="A7942" t="s">
        <v>7960</v>
      </c>
      <c r="B7942">
        <v>-2.4167150651953149</v>
      </c>
      <c r="C7942">
        <v>8.2297519102589506E-2</v>
      </c>
    </row>
    <row r="7943" spans="1:3" x14ac:dyDescent="0.35">
      <c r="A7943" t="s">
        <v>7961</v>
      </c>
      <c r="B7943">
        <v>-2.4167150651953149</v>
      </c>
      <c r="C7943">
        <v>8.2297519102589506E-2</v>
      </c>
    </row>
    <row r="7944" spans="1:3" x14ac:dyDescent="0.35">
      <c r="A7944" t="s">
        <v>7962</v>
      </c>
      <c r="B7944">
        <v>-2.4167150651953149</v>
      </c>
      <c r="C7944">
        <v>8.2297519102589506E-2</v>
      </c>
    </row>
    <row r="7945" spans="1:3" x14ac:dyDescent="0.35">
      <c r="A7945" t="s">
        <v>7963</v>
      </c>
      <c r="B7945">
        <v>-2.4167150651953149</v>
      </c>
      <c r="C7945">
        <v>8.2297519102589506E-2</v>
      </c>
    </row>
    <row r="7946" spans="1:3" x14ac:dyDescent="0.35">
      <c r="A7946" t="s">
        <v>7964</v>
      </c>
      <c r="B7946">
        <v>-2.4167150651953158</v>
      </c>
      <c r="C7946">
        <v>8.229751910258952E-2</v>
      </c>
    </row>
    <row r="7947" spans="1:3" x14ac:dyDescent="0.35">
      <c r="A7947" t="s">
        <v>7965</v>
      </c>
      <c r="B7947">
        <v>-2.4167150651953149</v>
      </c>
      <c r="C7947">
        <v>8.2297519102589506E-2</v>
      </c>
    </row>
    <row r="7948" spans="1:3" x14ac:dyDescent="0.35">
      <c r="A7948" t="s">
        <v>7966</v>
      </c>
      <c r="B7948">
        <v>-2.4167150651953158</v>
      </c>
      <c r="C7948">
        <v>8.229751910258952E-2</v>
      </c>
    </row>
    <row r="7949" spans="1:3" x14ac:dyDescent="0.35">
      <c r="A7949" t="s">
        <v>7967</v>
      </c>
      <c r="B7949">
        <v>-2.4167150651953149</v>
      </c>
      <c r="C7949">
        <v>8.2297519102589506E-2</v>
      </c>
    </row>
    <row r="7950" spans="1:3" x14ac:dyDescent="0.35">
      <c r="A7950" t="s">
        <v>7968</v>
      </c>
      <c r="B7950">
        <v>-2.4104774419560475</v>
      </c>
      <c r="C7950">
        <v>8.2142896492867393E-2</v>
      </c>
    </row>
    <row r="7951" spans="1:3" x14ac:dyDescent="0.35">
      <c r="A7951" t="s">
        <v>7969</v>
      </c>
      <c r="B7951">
        <v>-2.4104774419560475</v>
      </c>
      <c r="C7951">
        <v>8.2142896492867393E-2</v>
      </c>
    </row>
    <row r="7952" spans="1:3" x14ac:dyDescent="0.35">
      <c r="A7952" t="s">
        <v>7970</v>
      </c>
      <c r="B7952">
        <v>-2.4104774419560475</v>
      </c>
      <c r="C7952">
        <v>8.2142896492867393E-2</v>
      </c>
    </row>
    <row r="7953" spans="1:3" x14ac:dyDescent="0.35">
      <c r="A7953" t="s">
        <v>7971</v>
      </c>
      <c r="B7953">
        <v>-2.4104774419560475</v>
      </c>
      <c r="C7953">
        <v>8.2142896492867393E-2</v>
      </c>
    </row>
    <row r="7954" spans="1:3" x14ac:dyDescent="0.35">
      <c r="A7954" t="s">
        <v>7972</v>
      </c>
      <c r="B7954">
        <v>-2.4104774419560475</v>
      </c>
      <c r="C7954">
        <v>8.2142896492867393E-2</v>
      </c>
    </row>
    <row r="7955" spans="1:3" x14ac:dyDescent="0.35">
      <c r="A7955" t="s">
        <v>7973</v>
      </c>
      <c r="B7955">
        <v>-2.4104774419560475</v>
      </c>
      <c r="C7955">
        <v>8.2142896492867393E-2</v>
      </c>
    </row>
    <row r="7956" spans="1:3" x14ac:dyDescent="0.35">
      <c r="A7956" t="s">
        <v>7974</v>
      </c>
      <c r="B7956">
        <v>-2.4104774419560475</v>
      </c>
      <c r="C7956">
        <v>8.2142896492867393E-2</v>
      </c>
    </row>
    <row r="7957" spans="1:3" x14ac:dyDescent="0.35">
      <c r="A7957" t="s">
        <v>7975</v>
      </c>
      <c r="B7957">
        <v>-2.4044305152076366</v>
      </c>
      <c r="C7957">
        <v>8.2003335719159326E-2</v>
      </c>
    </row>
    <row r="7958" spans="1:3" x14ac:dyDescent="0.35">
      <c r="A7958" t="s">
        <v>7976</v>
      </c>
      <c r="B7958">
        <v>-2.4044305152076366</v>
      </c>
      <c r="C7958">
        <v>8.2003335719159326E-2</v>
      </c>
    </row>
    <row r="7959" spans="1:3" x14ac:dyDescent="0.35">
      <c r="A7959" t="s">
        <v>7977</v>
      </c>
      <c r="B7959">
        <v>-2.3985739286934482</v>
      </c>
      <c r="C7959">
        <v>8.1876361584193882E-2</v>
      </c>
    </row>
    <row r="7960" spans="1:3" x14ac:dyDescent="0.35">
      <c r="A7960" t="s">
        <v>7978</v>
      </c>
      <c r="B7960">
        <v>-2.3985739286934482</v>
      </c>
      <c r="C7960">
        <v>8.1876361584193882E-2</v>
      </c>
    </row>
    <row r="7961" spans="1:3" x14ac:dyDescent="0.35">
      <c r="A7961" t="s">
        <v>7979</v>
      </c>
      <c r="B7961">
        <v>-2.3985739286934482</v>
      </c>
      <c r="C7961">
        <v>8.1876361584193882E-2</v>
      </c>
    </row>
    <row r="7962" spans="1:3" x14ac:dyDescent="0.35">
      <c r="A7962" t="s">
        <v>7980</v>
      </c>
      <c r="B7962">
        <v>-2.3985739286934482</v>
      </c>
      <c r="C7962">
        <v>8.1876361584193882E-2</v>
      </c>
    </row>
    <row r="7963" spans="1:3" x14ac:dyDescent="0.35">
      <c r="A7963" t="s">
        <v>7981</v>
      </c>
      <c r="B7963">
        <v>-2.3985739286934482</v>
      </c>
      <c r="C7963">
        <v>8.1876361584193882E-2</v>
      </c>
    </row>
    <row r="7964" spans="1:3" x14ac:dyDescent="0.35">
      <c r="A7964" t="s">
        <v>7982</v>
      </c>
      <c r="B7964">
        <v>-2.3985739286934482</v>
      </c>
      <c r="C7964">
        <v>8.1876361584193882E-2</v>
      </c>
    </row>
    <row r="7965" spans="1:3" x14ac:dyDescent="0.35">
      <c r="A7965" t="s">
        <v>7983</v>
      </c>
      <c r="B7965">
        <v>-2.3985739286934482</v>
      </c>
      <c r="C7965">
        <v>8.1876361584193882E-2</v>
      </c>
    </row>
    <row r="7966" spans="1:3" x14ac:dyDescent="0.35">
      <c r="A7966" t="s">
        <v>7984</v>
      </c>
      <c r="B7966">
        <v>-2.3985739286934482</v>
      </c>
      <c r="C7966">
        <v>8.1876361584193882E-2</v>
      </c>
    </row>
    <row r="7967" spans="1:3" x14ac:dyDescent="0.35">
      <c r="A7967" t="s">
        <v>7985</v>
      </c>
      <c r="B7967">
        <v>-2.3985739286934482</v>
      </c>
      <c r="C7967">
        <v>8.1876361584193882E-2</v>
      </c>
    </row>
    <row r="7968" spans="1:3" x14ac:dyDescent="0.35">
      <c r="A7968" t="s">
        <v>7986</v>
      </c>
      <c r="B7968">
        <v>-2.3985739286934482</v>
      </c>
      <c r="C7968">
        <v>8.1876361584193882E-2</v>
      </c>
    </row>
    <row r="7969" spans="1:3" x14ac:dyDescent="0.35">
      <c r="A7969" t="s">
        <v>7987</v>
      </c>
      <c r="B7969">
        <v>-2.3985739286934482</v>
      </c>
      <c r="C7969">
        <v>8.1876361584193882E-2</v>
      </c>
    </row>
    <row r="7970" spans="1:3" x14ac:dyDescent="0.35">
      <c r="A7970" t="s">
        <v>7988</v>
      </c>
      <c r="B7970">
        <v>-2.3985739286934482</v>
      </c>
      <c r="C7970">
        <v>8.1876361584193882E-2</v>
      </c>
    </row>
    <row r="7971" spans="1:3" x14ac:dyDescent="0.35">
      <c r="A7971" t="s">
        <v>7989</v>
      </c>
      <c r="B7971">
        <v>-2.3985739286934518</v>
      </c>
      <c r="C7971">
        <v>8.1876361584193882E-2</v>
      </c>
    </row>
    <row r="7972" spans="1:3" x14ac:dyDescent="0.35">
      <c r="A7972" t="s">
        <v>7990</v>
      </c>
      <c r="B7972">
        <v>-2.3985739286934482</v>
      </c>
      <c r="C7972">
        <v>8.1876361584193882E-2</v>
      </c>
    </row>
    <row r="7973" spans="1:3" x14ac:dyDescent="0.35">
      <c r="A7973" t="s">
        <v>7991</v>
      </c>
      <c r="B7973">
        <v>-2.3985739286934482</v>
      </c>
      <c r="C7973">
        <v>8.1876361584193882E-2</v>
      </c>
    </row>
    <row r="7974" spans="1:3" x14ac:dyDescent="0.35">
      <c r="A7974" t="s">
        <v>7992</v>
      </c>
      <c r="B7974">
        <v>-2.3985739286934482</v>
      </c>
      <c r="C7974">
        <v>8.1876361584193882E-2</v>
      </c>
    </row>
    <row r="7975" spans="1:3" x14ac:dyDescent="0.35">
      <c r="A7975" t="s">
        <v>7993</v>
      </c>
      <c r="B7975">
        <v>-2.3985739286934482</v>
      </c>
      <c r="C7975">
        <v>8.1876361584193882E-2</v>
      </c>
    </row>
    <row r="7976" spans="1:3" x14ac:dyDescent="0.35">
      <c r="A7976" t="s">
        <v>7994</v>
      </c>
      <c r="B7976">
        <v>-2.3985739286934482</v>
      </c>
      <c r="C7976">
        <v>8.1876361584193882E-2</v>
      </c>
    </row>
    <row r="7977" spans="1:3" x14ac:dyDescent="0.35">
      <c r="A7977" t="s">
        <v>7995</v>
      </c>
      <c r="B7977">
        <v>-2.3985739286934518</v>
      </c>
      <c r="C7977">
        <v>8.1876361584193882E-2</v>
      </c>
    </row>
    <row r="7978" spans="1:3" x14ac:dyDescent="0.35">
      <c r="A7978" t="s">
        <v>7996</v>
      </c>
      <c r="B7978">
        <v>-2.3985739286934482</v>
      </c>
      <c r="C7978">
        <v>8.1876361584193882E-2</v>
      </c>
    </row>
    <row r="7979" spans="1:3" x14ac:dyDescent="0.35">
      <c r="A7979" t="s">
        <v>7997</v>
      </c>
      <c r="B7979">
        <v>-2.3985739286934482</v>
      </c>
      <c r="C7979">
        <v>8.1876361584193882E-2</v>
      </c>
    </row>
    <row r="7980" spans="1:3" x14ac:dyDescent="0.35">
      <c r="A7980" t="s">
        <v>7998</v>
      </c>
      <c r="B7980">
        <v>-2.3985739286934482</v>
      </c>
      <c r="C7980">
        <v>8.1876361584193882E-2</v>
      </c>
    </row>
    <row r="7981" spans="1:3" x14ac:dyDescent="0.35">
      <c r="A7981" t="s">
        <v>7999</v>
      </c>
      <c r="B7981">
        <v>-2.3985739286934482</v>
      </c>
      <c r="C7981">
        <v>8.1876361584193882E-2</v>
      </c>
    </row>
    <row r="7982" spans="1:3" x14ac:dyDescent="0.35">
      <c r="A7982" t="s">
        <v>8000</v>
      </c>
      <c r="B7982">
        <v>-2.3985739286934482</v>
      </c>
      <c r="C7982">
        <v>8.1876361584193882E-2</v>
      </c>
    </row>
    <row r="7983" spans="1:3" x14ac:dyDescent="0.35">
      <c r="A7983" t="s">
        <v>8001</v>
      </c>
      <c r="B7983">
        <v>-2.3985739286934482</v>
      </c>
      <c r="C7983">
        <v>8.1876361584193882E-2</v>
      </c>
    </row>
    <row r="7984" spans="1:3" x14ac:dyDescent="0.35">
      <c r="A7984" t="s">
        <v>8002</v>
      </c>
      <c r="B7984">
        <v>-2.3985739286934482</v>
      </c>
      <c r="C7984">
        <v>8.1876361584193882E-2</v>
      </c>
    </row>
    <row r="7985" spans="1:3" x14ac:dyDescent="0.35">
      <c r="A7985" t="s">
        <v>8003</v>
      </c>
      <c r="B7985">
        <v>-2.3985739286934482</v>
      </c>
      <c r="C7985">
        <v>8.1876361584193882E-2</v>
      </c>
    </row>
    <row r="7986" spans="1:3" x14ac:dyDescent="0.35">
      <c r="A7986" t="s">
        <v>8004</v>
      </c>
      <c r="B7986">
        <v>-2.3985739286934482</v>
      </c>
      <c r="C7986">
        <v>8.1876361584193882E-2</v>
      </c>
    </row>
    <row r="7987" spans="1:3" x14ac:dyDescent="0.35">
      <c r="A7987" t="s">
        <v>8005</v>
      </c>
      <c r="B7987">
        <v>-2.3985739286934482</v>
      </c>
      <c r="C7987">
        <v>8.1876361584193882E-2</v>
      </c>
    </row>
    <row r="7988" spans="1:3" x14ac:dyDescent="0.35">
      <c r="A7988" t="s">
        <v>8006</v>
      </c>
      <c r="B7988">
        <v>-2.3985739286934482</v>
      </c>
      <c r="C7988">
        <v>8.1876361584193882E-2</v>
      </c>
    </row>
    <row r="7989" spans="1:3" x14ac:dyDescent="0.35">
      <c r="A7989" t="s">
        <v>8007</v>
      </c>
      <c r="B7989">
        <v>-2.3985739286934482</v>
      </c>
      <c r="C7989">
        <v>8.1876361584193882E-2</v>
      </c>
    </row>
    <row r="7990" spans="1:3" x14ac:dyDescent="0.35">
      <c r="A7990" t="s">
        <v>8008</v>
      </c>
      <c r="B7990">
        <v>-2.3985739286934482</v>
      </c>
      <c r="C7990">
        <v>8.1876361584193882E-2</v>
      </c>
    </row>
    <row r="7991" spans="1:3" x14ac:dyDescent="0.35">
      <c r="A7991" t="s">
        <v>8009</v>
      </c>
      <c r="B7991">
        <v>-2.3985739286934482</v>
      </c>
      <c r="C7991">
        <v>8.1876361584193882E-2</v>
      </c>
    </row>
    <row r="7992" spans="1:3" x14ac:dyDescent="0.35">
      <c r="A7992" t="s">
        <v>8010</v>
      </c>
      <c r="B7992">
        <v>-2.3985739286934482</v>
      </c>
      <c r="C7992">
        <v>8.1876361584193882E-2</v>
      </c>
    </row>
    <row r="7993" spans="1:3" x14ac:dyDescent="0.35">
      <c r="A7993" t="s">
        <v>8011</v>
      </c>
      <c r="B7993">
        <v>-2.3985739286934518</v>
      </c>
      <c r="C7993">
        <v>8.1876361584193882E-2</v>
      </c>
    </row>
    <row r="7994" spans="1:3" x14ac:dyDescent="0.35">
      <c r="A7994" t="s">
        <v>8012</v>
      </c>
      <c r="B7994">
        <v>-2.3985739286934482</v>
      </c>
      <c r="C7994">
        <v>8.1876361584193882E-2</v>
      </c>
    </row>
    <row r="7995" spans="1:3" x14ac:dyDescent="0.35">
      <c r="A7995" t="s">
        <v>8013</v>
      </c>
      <c r="B7995">
        <v>-2.3985739286934482</v>
      </c>
      <c r="C7995">
        <v>8.1876361584193882E-2</v>
      </c>
    </row>
    <row r="7996" spans="1:3" x14ac:dyDescent="0.35">
      <c r="A7996" t="s">
        <v>8014</v>
      </c>
      <c r="B7996">
        <v>-2.3985739286934482</v>
      </c>
      <c r="C7996">
        <v>8.1876361584193882E-2</v>
      </c>
    </row>
    <row r="7997" spans="1:3" x14ac:dyDescent="0.35">
      <c r="A7997" t="s">
        <v>8015</v>
      </c>
      <c r="B7997">
        <v>-2.3985739286934482</v>
      </c>
      <c r="C7997">
        <v>8.1876361584193882E-2</v>
      </c>
    </row>
    <row r="7998" spans="1:3" x14ac:dyDescent="0.35">
      <c r="A7998" t="s">
        <v>8016</v>
      </c>
      <c r="B7998">
        <v>-2.3985739286934482</v>
      </c>
      <c r="C7998">
        <v>8.1876361584193882E-2</v>
      </c>
    </row>
    <row r="7999" spans="1:3" x14ac:dyDescent="0.35">
      <c r="A7999" t="s">
        <v>8017</v>
      </c>
      <c r="B7999">
        <v>-2.3985739286934482</v>
      </c>
      <c r="C7999">
        <v>8.1876361584193882E-2</v>
      </c>
    </row>
    <row r="8000" spans="1:3" x14ac:dyDescent="0.35">
      <c r="A8000" t="s">
        <v>8018</v>
      </c>
      <c r="B8000">
        <v>-2.3985739286934482</v>
      </c>
      <c r="C8000">
        <v>8.1876361584193882E-2</v>
      </c>
    </row>
    <row r="8001" spans="1:3" x14ac:dyDescent="0.35">
      <c r="A8001" t="s">
        <v>8019</v>
      </c>
      <c r="B8001">
        <v>-2.3985739286934482</v>
      </c>
      <c r="C8001">
        <v>8.1876361584193882E-2</v>
      </c>
    </row>
    <row r="8002" spans="1:3" x14ac:dyDescent="0.35">
      <c r="A8002" t="s">
        <v>8020</v>
      </c>
      <c r="B8002">
        <v>-2.3985739286934482</v>
      </c>
      <c r="C8002">
        <v>8.1876361584193882E-2</v>
      </c>
    </row>
    <row r="8003" spans="1:3" x14ac:dyDescent="0.35">
      <c r="A8003" t="s">
        <v>8021</v>
      </c>
      <c r="B8003">
        <v>-2.3985739286934482</v>
      </c>
      <c r="C8003">
        <v>8.1876361584193882E-2</v>
      </c>
    </row>
    <row r="8004" spans="1:3" x14ac:dyDescent="0.35">
      <c r="A8004" t="s">
        <v>8022</v>
      </c>
      <c r="B8004">
        <v>-2.3985739286934482</v>
      </c>
      <c r="C8004">
        <v>8.1876361584193882E-2</v>
      </c>
    </row>
    <row r="8005" spans="1:3" x14ac:dyDescent="0.35">
      <c r="A8005" t="s">
        <v>8023</v>
      </c>
      <c r="B8005">
        <v>-2.3985739286934482</v>
      </c>
      <c r="C8005">
        <v>8.1876361584193882E-2</v>
      </c>
    </row>
    <row r="8006" spans="1:3" x14ac:dyDescent="0.35">
      <c r="A8006" t="s">
        <v>8024</v>
      </c>
      <c r="B8006">
        <v>-2.3929073261511378</v>
      </c>
      <c r="C8006">
        <v>8.1758955568820513E-2</v>
      </c>
    </row>
    <row r="8007" spans="1:3" x14ac:dyDescent="0.35">
      <c r="A8007" t="s">
        <v>8025</v>
      </c>
      <c r="B8007">
        <v>-2.3929073261511378</v>
      </c>
      <c r="C8007">
        <v>8.1758955568820513E-2</v>
      </c>
    </row>
    <row r="8008" spans="1:3" x14ac:dyDescent="0.35">
      <c r="A8008" t="s">
        <v>8026</v>
      </c>
      <c r="B8008">
        <v>-2.3929073261511373</v>
      </c>
      <c r="C8008">
        <v>8.1758955568820513E-2</v>
      </c>
    </row>
    <row r="8009" spans="1:3" x14ac:dyDescent="0.35">
      <c r="A8009" t="s">
        <v>8027</v>
      </c>
      <c r="B8009">
        <v>-2.3929073261511378</v>
      </c>
      <c r="C8009">
        <v>8.1758955568820513E-2</v>
      </c>
    </row>
    <row r="8010" spans="1:3" x14ac:dyDescent="0.35">
      <c r="A8010" t="s">
        <v>8028</v>
      </c>
      <c r="B8010">
        <v>-2.3929073261511378</v>
      </c>
      <c r="C8010">
        <v>8.1758955568820513E-2</v>
      </c>
    </row>
    <row r="8011" spans="1:3" x14ac:dyDescent="0.35">
      <c r="A8011" t="s">
        <v>8029</v>
      </c>
      <c r="B8011">
        <v>-2.3929073261511378</v>
      </c>
      <c r="C8011">
        <v>8.1758955568820513E-2</v>
      </c>
    </row>
    <row r="8012" spans="1:3" x14ac:dyDescent="0.35">
      <c r="A8012" t="s">
        <v>8030</v>
      </c>
      <c r="B8012">
        <v>-2.3929073261511378</v>
      </c>
      <c r="C8012">
        <v>8.1758955568820513E-2</v>
      </c>
    </row>
    <row r="8013" spans="1:3" x14ac:dyDescent="0.35">
      <c r="A8013" t="s">
        <v>8031</v>
      </c>
      <c r="B8013">
        <v>-2.3929073261511378</v>
      </c>
      <c r="C8013">
        <v>8.1758955568820513E-2</v>
      </c>
    </row>
    <row r="8014" spans="1:3" x14ac:dyDescent="0.35">
      <c r="A8014" t="s">
        <v>8032</v>
      </c>
      <c r="B8014">
        <v>-2.3929073261511378</v>
      </c>
      <c r="C8014">
        <v>8.1758955568820513E-2</v>
      </c>
    </row>
    <row r="8015" spans="1:3" x14ac:dyDescent="0.35">
      <c r="A8015" t="s">
        <v>8033</v>
      </c>
      <c r="B8015">
        <v>-2.3929073261511378</v>
      </c>
      <c r="C8015">
        <v>8.1758955568820513E-2</v>
      </c>
    </row>
    <row r="8016" spans="1:3" x14ac:dyDescent="0.35">
      <c r="A8016" t="s">
        <v>8034</v>
      </c>
      <c r="B8016">
        <v>-2.3929073261511378</v>
      </c>
      <c r="C8016">
        <v>8.1758955568820513E-2</v>
      </c>
    </row>
    <row r="8017" spans="1:3" x14ac:dyDescent="0.35">
      <c r="A8017" t="s">
        <v>8035</v>
      </c>
      <c r="B8017">
        <v>-2.3929073261511378</v>
      </c>
      <c r="C8017">
        <v>8.1758955568820513E-2</v>
      </c>
    </row>
    <row r="8018" spans="1:3" x14ac:dyDescent="0.35">
      <c r="A8018" t="s">
        <v>8036</v>
      </c>
      <c r="B8018">
        <v>-2.3929073261511378</v>
      </c>
      <c r="C8018">
        <v>8.1758955568820513E-2</v>
      </c>
    </row>
    <row r="8019" spans="1:3" x14ac:dyDescent="0.35">
      <c r="A8019" t="s">
        <v>8037</v>
      </c>
      <c r="B8019">
        <v>-2.3929073261511378</v>
      </c>
      <c r="C8019">
        <v>8.1758955568820513E-2</v>
      </c>
    </row>
    <row r="8020" spans="1:3" x14ac:dyDescent="0.35">
      <c r="A8020" t="s">
        <v>8038</v>
      </c>
      <c r="B8020">
        <v>-2.3929073261511378</v>
      </c>
      <c r="C8020">
        <v>8.1758955568820513E-2</v>
      </c>
    </row>
    <row r="8021" spans="1:3" x14ac:dyDescent="0.35">
      <c r="A8021" t="s">
        <v>8039</v>
      </c>
      <c r="B8021">
        <v>-2.3929073261511378</v>
      </c>
      <c r="C8021">
        <v>8.1758955568820513E-2</v>
      </c>
    </row>
    <row r="8022" spans="1:3" x14ac:dyDescent="0.35">
      <c r="A8022" t="s">
        <v>8040</v>
      </c>
      <c r="B8022">
        <v>-2.3929073261511378</v>
      </c>
      <c r="C8022">
        <v>8.1758955568820513E-2</v>
      </c>
    </row>
    <row r="8023" spans="1:3" x14ac:dyDescent="0.35">
      <c r="A8023" t="s">
        <v>8041</v>
      </c>
      <c r="B8023">
        <v>-2.3929073261511378</v>
      </c>
      <c r="C8023">
        <v>8.1758955568820513E-2</v>
      </c>
    </row>
    <row r="8024" spans="1:3" x14ac:dyDescent="0.35">
      <c r="A8024" t="s">
        <v>8042</v>
      </c>
      <c r="B8024">
        <v>-2.3929073261511378</v>
      </c>
      <c r="C8024">
        <v>8.1758955568820513E-2</v>
      </c>
    </row>
    <row r="8025" spans="1:3" x14ac:dyDescent="0.35">
      <c r="A8025" t="s">
        <v>8043</v>
      </c>
      <c r="B8025">
        <v>-2.3929073261511378</v>
      </c>
      <c r="C8025">
        <v>8.1758955568820513E-2</v>
      </c>
    </row>
    <row r="8026" spans="1:3" x14ac:dyDescent="0.35">
      <c r="A8026" t="s">
        <v>8044</v>
      </c>
      <c r="B8026">
        <v>-2.3929073261511378</v>
      </c>
      <c r="C8026">
        <v>8.1758955568820513E-2</v>
      </c>
    </row>
    <row r="8027" spans="1:3" x14ac:dyDescent="0.35">
      <c r="A8027" t="s">
        <v>8045</v>
      </c>
      <c r="B8027">
        <v>-2.3929073261511378</v>
      </c>
      <c r="C8027">
        <v>8.1758955568820513E-2</v>
      </c>
    </row>
    <row r="8028" spans="1:3" x14ac:dyDescent="0.35">
      <c r="A8028" t="s">
        <v>8046</v>
      </c>
      <c r="B8028">
        <v>-2.3929073261511378</v>
      </c>
      <c r="C8028">
        <v>8.1758955568820513E-2</v>
      </c>
    </row>
    <row r="8029" spans="1:3" x14ac:dyDescent="0.35">
      <c r="A8029" t="s">
        <v>8047</v>
      </c>
      <c r="B8029">
        <v>-2.3929073261511378</v>
      </c>
      <c r="C8029">
        <v>8.1758955568820513E-2</v>
      </c>
    </row>
    <row r="8030" spans="1:3" x14ac:dyDescent="0.35">
      <c r="A8030" t="s">
        <v>8048</v>
      </c>
      <c r="B8030">
        <v>-2.3929073261511378</v>
      </c>
      <c r="C8030">
        <v>8.1758955568820513E-2</v>
      </c>
    </row>
    <row r="8031" spans="1:3" x14ac:dyDescent="0.35">
      <c r="A8031" t="s">
        <v>8049</v>
      </c>
      <c r="B8031">
        <v>-2.3929073261511378</v>
      </c>
      <c r="C8031">
        <v>8.1758955568820513E-2</v>
      </c>
    </row>
    <row r="8032" spans="1:3" x14ac:dyDescent="0.35">
      <c r="A8032" t="s">
        <v>8050</v>
      </c>
      <c r="B8032">
        <v>-2.3929073261511378</v>
      </c>
      <c r="C8032">
        <v>8.1758955568820513E-2</v>
      </c>
    </row>
    <row r="8033" spans="1:3" x14ac:dyDescent="0.35">
      <c r="A8033" t="s">
        <v>8051</v>
      </c>
      <c r="B8033">
        <v>-2.3929073261511378</v>
      </c>
      <c r="C8033">
        <v>8.1758955568820513E-2</v>
      </c>
    </row>
    <row r="8034" spans="1:3" x14ac:dyDescent="0.35">
      <c r="A8034" t="s">
        <v>8052</v>
      </c>
      <c r="B8034">
        <v>-2.3929073261511378</v>
      </c>
      <c r="C8034">
        <v>8.1758955568820513E-2</v>
      </c>
    </row>
    <row r="8035" spans="1:3" x14ac:dyDescent="0.35">
      <c r="A8035" t="s">
        <v>8053</v>
      </c>
      <c r="B8035">
        <v>-2.3929073261511378</v>
      </c>
      <c r="C8035">
        <v>8.1758955568820513E-2</v>
      </c>
    </row>
    <row r="8036" spans="1:3" x14ac:dyDescent="0.35">
      <c r="A8036" t="s">
        <v>8054</v>
      </c>
      <c r="B8036">
        <v>-2.3929073261511378</v>
      </c>
      <c r="C8036">
        <v>8.1758955568820513E-2</v>
      </c>
    </row>
    <row r="8037" spans="1:3" x14ac:dyDescent="0.35">
      <c r="A8037" t="s">
        <v>8055</v>
      </c>
      <c r="B8037">
        <v>-2.3929073261511378</v>
      </c>
      <c r="C8037">
        <v>8.1758955568820513E-2</v>
      </c>
    </row>
    <row r="8038" spans="1:3" x14ac:dyDescent="0.35">
      <c r="A8038" t="s">
        <v>8056</v>
      </c>
      <c r="B8038">
        <v>-2.3929073261511373</v>
      </c>
      <c r="C8038">
        <v>8.1758955568820513E-2</v>
      </c>
    </row>
    <row r="8039" spans="1:3" x14ac:dyDescent="0.35">
      <c r="A8039" t="s">
        <v>8057</v>
      </c>
      <c r="B8039">
        <v>-2.3929073261511378</v>
      </c>
      <c r="C8039">
        <v>8.1758955568820513E-2</v>
      </c>
    </row>
    <row r="8040" spans="1:3" x14ac:dyDescent="0.35">
      <c r="A8040" t="s">
        <v>8058</v>
      </c>
      <c r="B8040">
        <v>-2.3929073261511378</v>
      </c>
      <c r="C8040">
        <v>8.1758955568820513E-2</v>
      </c>
    </row>
    <row r="8041" spans="1:3" x14ac:dyDescent="0.35">
      <c r="A8041" t="s">
        <v>8059</v>
      </c>
      <c r="B8041">
        <v>-2.3929073261511378</v>
      </c>
      <c r="C8041">
        <v>8.1758955568820513E-2</v>
      </c>
    </row>
    <row r="8042" spans="1:3" x14ac:dyDescent="0.35">
      <c r="A8042" t="s">
        <v>8060</v>
      </c>
      <c r="B8042">
        <v>-2.3874303513212505</v>
      </c>
      <c r="C8042">
        <v>8.1647721588167396E-2</v>
      </c>
    </row>
    <row r="8043" spans="1:3" x14ac:dyDescent="0.35">
      <c r="A8043" t="s">
        <v>8061</v>
      </c>
      <c r="B8043">
        <v>-2.3874303513212514</v>
      </c>
      <c r="C8043">
        <v>8.1647721588167396E-2</v>
      </c>
    </row>
    <row r="8044" spans="1:3" x14ac:dyDescent="0.35">
      <c r="A8044" t="s">
        <v>8062</v>
      </c>
      <c r="B8044">
        <v>-2.3874303513212505</v>
      </c>
      <c r="C8044">
        <v>8.1647721588167396E-2</v>
      </c>
    </row>
    <row r="8045" spans="1:3" x14ac:dyDescent="0.35">
      <c r="A8045" t="s">
        <v>8063</v>
      </c>
      <c r="B8045">
        <v>-2.3874303513212505</v>
      </c>
      <c r="C8045">
        <v>8.1647721588167396E-2</v>
      </c>
    </row>
    <row r="8046" spans="1:3" x14ac:dyDescent="0.35">
      <c r="A8046" t="s">
        <v>8064</v>
      </c>
      <c r="B8046">
        <v>-2.3874303513212505</v>
      </c>
      <c r="C8046">
        <v>8.1647721588167396E-2</v>
      </c>
    </row>
    <row r="8047" spans="1:3" x14ac:dyDescent="0.35">
      <c r="A8047" t="s">
        <v>8065</v>
      </c>
      <c r="B8047">
        <v>-2.3874303513212505</v>
      </c>
      <c r="C8047">
        <v>8.1647721588167396E-2</v>
      </c>
    </row>
    <row r="8048" spans="1:3" x14ac:dyDescent="0.35">
      <c r="A8048" t="s">
        <v>8066</v>
      </c>
      <c r="B8048">
        <v>-2.3874303513212505</v>
      </c>
      <c r="C8048">
        <v>8.1647721588167396E-2</v>
      </c>
    </row>
    <row r="8049" spans="1:3" x14ac:dyDescent="0.35">
      <c r="A8049" t="s">
        <v>8067</v>
      </c>
      <c r="B8049">
        <v>-2.3874303513212505</v>
      </c>
      <c r="C8049">
        <v>8.1647721588167396E-2</v>
      </c>
    </row>
    <row r="8050" spans="1:3" x14ac:dyDescent="0.35">
      <c r="A8050" t="s">
        <v>8068</v>
      </c>
      <c r="B8050">
        <v>-2.3874303513212505</v>
      </c>
      <c r="C8050">
        <v>8.1647721588167396E-2</v>
      </c>
    </row>
    <row r="8051" spans="1:3" x14ac:dyDescent="0.35">
      <c r="A8051" t="s">
        <v>8069</v>
      </c>
      <c r="B8051">
        <v>-2.3874303513212514</v>
      </c>
      <c r="C8051">
        <v>8.1647721588167396E-2</v>
      </c>
    </row>
    <row r="8052" spans="1:3" x14ac:dyDescent="0.35">
      <c r="A8052" t="s">
        <v>8070</v>
      </c>
      <c r="B8052">
        <v>-2.3874303513212505</v>
      </c>
      <c r="C8052">
        <v>8.1647721588167396E-2</v>
      </c>
    </row>
    <row r="8053" spans="1:3" x14ac:dyDescent="0.35">
      <c r="A8053" t="s">
        <v>8071</v>
      </c>
      <c r="B8053">
        <v>-2.3874303513212505</v>
      </c>
      <c r="C8053">
        <v>8.1647721588167396E-2</v>
      </c>
    </row>
    <row r="8054" spans="1:3" x14ac:dyDescent="0.35">
      <c r="A8054" t="s">
        <v>8072</v>
      </c>
      <c r="B8054">
        <v>-2.3874303513212514</v>
      </c>
      <c r="C8054">
        <v>8.1647721588167396E-2</v>
      </c>
    </row>
    <row r="8055" spans="1:3" x14ac:dyDescent="0.35">
      <c r="A8055" t="s">
        <v>8073</v>
      </c>
      <c r="B8055">
        <v>-2.3874303513212505</v>
      </c>
      <c r="C8055">
        <v>8.1647721588167396E-2</v>
      </c>
    </row>
    <row r="8056" spans="1:3" x14ac:dyDescent="0.35">
      <c r="A8056" t="s">
        <v>8074</v>
      </c>
      <c r="B8056">
        <v>-2.3874303513212505</v>
      </c>
      <c r="C8056">
        <v>8.1647721588167396E-2</v>
      </c>
    </row>
    <row r="8057" spans="1:3" x14ac:dyDescent="0.35">
      <c r="A8057" t="s">
        <v>8075</v>
      </c>
      <c r="B8057">
        <v>-2.3874303513212505</v>
      </c>
      <c r="C8057">
        <v>8.1647721588167396E-2</v>
      </c>
    </row>
    <row r="8058" spans="1:3" x14ac:dyDescent="0.35">
      <c r="A8058" t="s">
        <v>8076</v>
      </c>
      <c r="B8058">
        <v>-2.3874303513212505</v>
      </c>
      <c r="C8058">
        <v>8.1647721588167396E-2</v>
      </c>
    </row>
    <row r="8059" spans="1:3" x14ac:dyDescent="0.35">
      <c r="A8059" t="s">
        <v>8077</v>
      </c>
      <c r="B8059">
        <v>-2.3874303513212505</v>
      </c>
      <c r="C8059">
        <v>8.1647721588167396E-2</v>
      </c>
    </row>
    <row r="8060" spans="1:3" x14ac:dyDescent="0.35">
      <c r="A8060" t="s">
        <v>8078</v>
      </c>
      <c r="B8060">
        <v>-2.3874303513212514</v>
      </c>
      <c r="C8060">
        <v>8.1647721588167396E-2</v>
      </c>
    </row>
    <row r="8061" spans="1:3" x14ac:dyDescent="0.35">
      <c r="A8061" t="s">
        <v>8079</v>
      </c>
      <c r="B8061">
        <v>-2.3874303513212505</v>
      </c>
      <c r="C8061">
        <v>8.1647721588167396E-2</v>
      </c>
    </row>
    <row r="8062" spans="1:3" x14ac:dyDescent="0.35">
      <c r="A8062" t="s">
        <v>8080</v>
      </c>
      <c r="B8062">
        <v>-2.3874303513212505</v>
      </c>
      <c r="C8062">
        <v>8.1647721588167396E-2</v>
      </c>
    </row>
    <row r="8063" spans="1:3" x14ac:dyDescent="0.35">
      <c r="A8063" t="s">
        <v>8081</v>
      </c>
      <c r="B8063">
        <v>-2.3874303513212505</v>
      </c>
      <c r="C8063">
        <v>8.1647721588167396E-2</v>
      </c>
    </row>
    <row r="8064" spans="1:3" x14ac:dyDescent="0.35">
      <c r="A8064" t="s">
        <v>8082</v>
      </c>
      <c r="B8064">
        <v>-2.3874303513212505</v>
      </c>
      <c r="C8064">
        <v>8.1647721588167396E-2</v>
      </c>
    </row>
    <row r="8065" spans="1:3" x14ac:dyDescent="0.35">
      <c r="A8065" t="s">
        <v>8083</v>
      </c>
      <c r="B8065">
        <v>-2.3874303513212505</v>
      </c>
      <c r="C8065">
        <v>8.1647721588167396E-2</v>
      </c>
    </row>
    <row r="8066" spans="1:3" x14ac:dyDescent="0.35">
      <c r="A8066" t="s">
        <v>8084</v>
      </c>
      <c r="B8066">
        <v>-2.3874303513212505</v>
      </c>
      <c r="C8066">
        <v>8.1647721588167396E-2</v>
      </c>
    </row>
    <row r="8067" spans="1:3" x14ac:dyDescent="0.35">
      <c r="A8067" t="s">
        <v>8085</v>
      </c>
      <c r="B8067">
        <v>-2.3874303513212505</v>
      </c>
      <c r="C8067">
        <v>8.1647721588167396E-2</v>
      </c>
    </row>
    <row r="8068" spans="1:3" x14ac:dyDescent="0.35">
      <c r="A8068" t="s">
        <v>8086</v>
      </c>
      <c r="B8068">
        <v>-2.3874303513212505</v>
      </c>
      <c r="C8068">
        <v>8.1647721588167396E-2</v>
      </c>
    </row>
    <row r="8069" spans="1:3" x14ac:dyDescent="0.35">
      <c r="A8069" t="s">
        <v>8087</v>
      </c>
      <c r="B8069">
        <v>-2.3874303513212505</v>
      </c>
      <c r="C8069">
        <v>8.1647721588167396E-2</v>
      </c>
    </row>
    <row r="8070" spans="1:3" x14ac:dyDescent="0.35">
      <c r="A8070" t="s">
        <v>8088</v>
      </c>
      <c r="B8070">
        <v>-2.3874303513212505</v>
      </c>
      <c r="C8070">
        <v>8.1647721588167396E-2</v>
      </c>
    </row>
    <row r="8071" spans="1:3" x14ac:dyDescent="0.35">
      <c r="A8071" t="s">
        <v>8089</v>
      </c>
      <c r="B8071">
        <v>-2.3874303513212505</v>
      </c>
      <c r="C8071">
        <v>8.1647721588167396E-2</v>
      </c>
    </row>
    <row r="8072" spans="1:3" x14ac:dyDescent="0.35">
      <c r="A8072" t="s">
        <v>8090</v>
      </c>
      <c r="B8072">
        <v>-2.3874303513212505</v>
      </c>
      <c r="C8072">
        <v>8.1647721588167396E-2</v>
      </c>
    </row>
    <row r="8073" spans="1:3" x14ac:dyDescent="0.35">
      <c r="A8073" t="s">
        <v>8091</v>
      </c>
      <c r="B8073">
        <v>-2.3874303513212505</v>
      </c>
      <c r="C8073">
        <v>8.1647721588167396E-2</v>
      </c>
    </row>
    <row r="8074" spans="1:3" x14ac:dyDescent="0.35">
      <c r="A8074" t="s">
        <v>8092</v>
      </c>
      <c r="B8074">
        <v>-2.3874303513212505</v>
      </c>
      <c r="C8074">
        <v>8.1647721588167396E-2</v>
      </c>
    </row>
    <row r="8075" spans="1:3" x14ac:dyDescent="0.35">
      <c r="A8075" t="s">
        <v>8093</v>
      </c>
      <c r="B8075">
        <v>-2.3874303513212505</v>
      </c>
      <c r="C8075">
        <v>8.1647721588167396E-2</v>
      </c>
    </row>
    <row r="8076" spans="1:3" x14ac:dyDescent="0.35">
      <c r="A8076" t="s">
        <v>8094</v>
      </c>
      <c r="B8076">
        <v>-2.3874303513212505</v>
      </c>
      <c r="C8076">
        <v>8.1647721588167396E-2</v>
      </c>
    </row>
    <row r="8077" spans="1:3" x14ac:dyDescent="0.35">
      <c r="A8077" t="s">
        <v>8095</v>
      </c>
      <c r="B8077">
        <v>-2.3874303513212514</v>
      </c>
      <c r="C8077">
        <v>8.1647721588167396E-2</v>
      </c>
    </row>
    <row r="8078" spans="1:3" x14ac:dyDescent="0.35">
      <c r="A8078" t="s">
        <v>8096</v>
      </c>
      <c r="B8078">
        <v>-2.3874303513212505</v>
      </c>
      <c r="C8078">
        <v>8.1647721588167396E-2</v>
      </c>
    </row>
    <row r="8079" spans="1:3" x14ac:dyDescent="0.35">
      <c r="A8079" t="s">
        <v>8097</v>
      </c>
      <c r="B8079">
        <v>-2.3874303513212505</v>
      </c>
      <c r="C8079">
        <v>8.1647721588167396E-2</v>
      </c>
    </row>
    <row r="8080" spans="1:3" x14ac:dyDescent="0.35">
      <c r="A8080" t="s">
        <v>8098</v>
      </c>
      <c r="B8080">
        <v>-2.3874303513212505</v>
      </c>
      <c r="C8080">
        <v>8.1647721588167396E-2</v>
      </c>
    </row>
    <row r="8081" spans="1:3" x14ac:dyDescent="0.35">
      <c r="A8081" t="s">
        <v>8099</v>
      </c>
      <c r="B8081">
        <v>-2.3874303513212514</v>
      </c>
      <c r="C8081">
        <v>8.1647721588167396E-2</v>
      </c>
    </row>
    <row r="8082" spans="1:3" x14ac:dyDescent="0.35">
      <c r="A8082" t="s">
        <v>8100</v>
      </c>
      <c r="B8082">
        <v>-2.3874303513212505</v>
      </c>
      <c r="C8082">
        <v>8.1647721588167396E-2</v>
      </c>
    </row>
    <row r="8083" spans="1:3" x14ac:dyDescent="0.35">
      <c r="A8083" t="s">
        <v>8101</v>
      </c>
      <c r="B8083">
        <v>-2.3874303513212505</v>
      </c>
      <c r="C8083">
        <v>8.1647721588167396E-2</v>
      </c>
    </row>
    <row r="8084" spans="1:3" x14ac:dyDescent="0.35">
      <c r="A8084" t="s">
        <v>8102</v>
      </c>
      <c r="B8084">
        <v>-2.3874303513212505</v>
      </c>
      <c r="C8084">
        <v>8.1647721588167396E-2</v>
      </c>
    </row>
    <row r="8085" spans="1:3" x14ac:dyDescent="0.35">
      <c r="A8085" t="s">
        <v>8103</v>
      </c>
      <c r="B8085">
        <v>-2.3874303513212505</v>
      </c>
      <c r="C8085">
        <v>8.1647721588167396E-2</v>
      </c>
    </row>
    <row r="8086" spans="1:3" x14ac:dyDescent="0.35">
      <c r="A8086" t="s">
        <v>8104</v>
      </c>
      <c r="B8086">
        <v>-2.3874303513212505</v>
      </c>
      <c r="C8086">
        <v>8.1647721588167396E-2</v>
      </c>
    </row>
    <row r="8087" spans="1:3" x14ac:dyDescent="0.35">
      <c r="A8087" t="s">
        <v>8105</v>
      </c>
      <c r="B8087">
        <v>-2.3821426479424113</v>
      </c>
      <c r="C8087">
        <v>8.1539089430056944E-2</v>
      </c>
    </row>
    <row r="8088" spans="1:3" x14ac:dyDescent="0.35">
      <c r="A8088" t="s">
        <v>8106</v>
      </c>
      <c r="B8088">
        <v>-2.3821426479424113</v>
      </c>
      <c r="C8088">
        <v>8.1539089430056944E-2</v>
      </c>
    </row>
    <row r="8089" spans="1:3" x14ac:dyDescent="0.35">
      <c r="A8089" t="s">
        <v>8107</v>
      </c>
      <c r="B8089">
        <v>-2.3821426479424113</v>
      </c>
      <c r="C8089">
        <v>8.1539089430056944E-2</v>
      </c>
    </row>
    <row r="8090" spans="1:3" x14ac:dyDescent="0.35">
      <c r="A8090" t="s">
        <v>8108</v>
      </c>
      <c r="B8090">
        <v>-2.3821426479424113</v>
      </c>
      <c r="C8090">
        <v>8.1539089430056944E-2</v>
      </c>
    </row>
    <row r="8091" spans="1:3" x14ac:dyDescent="0.35">
      <c r="A8091" t="s">
        <v>8109</v>
      </c>
      <c r="B8091">
        <v>-2.3821426479424113</v>
      </c>
      <c r="C8091">
        <v>8.1539089430056944E-2</v>
      </c>
    </row>
    <row r="8092" spans="1:3" x14ac:dyDescent="0.35">
      <c r="A8092" t="s">
        <v>8110</v>
      </c>
      <c r="B8092">
        <v>-2.3821426479424113</v>
      </c>
      <c r="C8092">
        <v>8.1539089430056944E-2</v>
      </c>
    </row>
    <row r="8093" spans="1:3" x14ac:dyDescent="0.35">
      <c r="A8093" t="s">
        <v>8111</v>
      </c>
      <c r="B8093">
        <v>-2.3821426479424113</v>
      </c>
      <c r="C8093">
        <v>8.1539089430056944E-2</v>
      </c>
    </row>
    <row r="8094" spans="1:3" x14ac:dyDescent="0.35">
      <c r="A8094" t="s">
        <v>8112</v>
      </c>
      <c r="B8094">
        <v>-2.3821426479424113</v>
      </c>
      <c r="C8094">
        <v>8.1539089430056944E-2</v>
      </c>
    </row>
    <row r="8095" spans="1:3" x14ac:dyDescent="0.35">
      <c r="A8095" t="s">
        <v>8113</v>
      </c>
      <c r="B8095">
        <v>-2.3821426479424113</v>
      </c>
      <c r="C8095">
        <v>8.1539089430056944E-2</v>
      </c>
    </row>
    <row r="8096" spans="1:3" x14ac:dyDescent="0.35">
      <c r="A8096" t="s">
        <v>8114</v>
      </c>
      <c r="B8096">
        <v>-2.3821426479424113</v>
      </c>
      <c r="C8096">
        <v>8.1539089430056944E-2</v>
      </c>
    </row>
    <row r="8097" spans="1:3" x14ac:dyDescent="0.35">
      <c r="A8097" t="s">
        <v>8115</v>
      </c>
      <c r="B8097">
        <v>-2.3821426479424113</v>
      </c>
      <c r="C8097">
        <v>8.1539089430056944E-2</v>
      </c>
    </row>
    <row r="8098" spans="1:3" x14ac:dyDescent="0.35">
      <c r="A8098" t="s">
        <v>8116</v>
      </c>
      <c r="B8098">
        <v>-2.3821426479424113</v>
      </c>
      <c r="C8098">
        <v>8.1539089430056944E-2</v>
      </c>
    </row>
    <row r="8099" spans="1:3" x14ac:dyDescent="0.35">
      <c r="A8099" t="s">
        <v>8117</v>
      </c>
      <c r="B8099">
        <v>-2.3821426479424113</v>
      </c>
      <c r="C8099">
        <v>8.1539089430056944E-2</v>
      </c>
    </row>
    <row r="8100" spans="1:3" x14ac:dyDescent="0.35">
      <c r="A8100" t="s">
        <v>8118</v>
      </c>
      <c r="B8100">
        <v>-2.3821426479424126</v>
      </c>
      <c r="C8100">
        <v>8.153908943005693E-2</v>
      </c>
    </row>
    <row r="8101" spans="1:3" x14ac:dyDescent="0.35">
      <c r="A8101" t="s">
        <v>8119</v>
      </c>
      <c r="B8101">
        <v>-2.3821426479424126</v>
      </c>
      <c r="C8101">
        <v>8.153908943005693E-2</v>
      </c>
    </row>
    <row r="8102" spans="1:3" x14ac:dyDescent="0.35">
      <c r="A8102" t="s">
        <v>8120</v>
      </c>
      <c r="B8102">
        <v>-2.3821426479424113</v>
      </c>
      <c r="C8102">
        <v>8.1539089430056944E-2</v>
      </c>
    </row>
    <row r="8103" spans="1:3" x14ac:dyDescent="0.35">
      <c r="A8103" t="s">
        <v>8121</v>
      </c>
      <c r="B8103">
        <v>-2.3821426479424113</v>
      </c>
      <c r="C8103">
        <v>8.1539089430056944E-2</v>
      </c>
    </row>
    <row r="8104" spans="1:3" x14ac:dyDescent="0.35">
      <c r="A8104" t="s">
        <v>8122</v>
      </c>
      <c r="B8104">
        <v>-2.3821426479424113</v>
      </c>
      <c r="C8104">
        <v>8.1539089430056944E-2</v>
      </c>
    </row>
    <row r="8105" spans="1:3" x14ac:dyDescent="0.35">
      <c r="A8105" t="s">
        <v>8123</v>
      </c>
      <c r="B8105">
        <v>-2.3821426479424113</v>
      </c>
      <c r="C8105">
        <v>8.1539089430056944E-2</v>
      </c>
    </row>
    <row r="8106" spans="1:3" x14ac:dyDescent="0.35">
      <c r="A8106" t="s">
        <v>8124</v>
      </c>
      <c r="B8106">
        <v>-2.3821426479424113</v>
      </c>
      <c r="C8106">
        <v>8.1539089430056944E-2</v>
      </c>
    </row>
    <row r="8107" spans="1:3" x14ac:dyDescent="0.35">
      <c r="A8107" t="s">
        <v>8125</v>
      </c>
      <c r="B8107">
        <v>-2.3821426479424113</v>
      </c>
      <c r="C8107">
        <v>8.1539089430056944E-2</v>
      </c>
    </row>
    <row r="8108" spans="1:3" x14ac:dyDescent="0.35">
      <c r="A8108" t="s">
        <v>8126</v>
      </c>
      <c r="B8108">
        <v>-2.3821426479424113</v>
      </c>
      <c r="C8108">
        <v>8.1539089430056944E-2</v>
      </c>
    </row>
    <row r="8109" spans="1:3" x14ac:dyDescent="0.35">
      <c r="A8109" t="s">
        <v>8127</v>
      </c>
      <c r="B8109">
        <v>-2.3821426479424113</v>
      </c>
      <c r="C8109">
        <v>8.1539089430056944E-2</v>
      </c>
    </row>
    <row r="8110" spans="1:3" x14ac:dyDescent="0.35">
      <c r="A8110" t="s">
        <v>8128</v>
      </c>
      <c r="B8110">
        <v>-2.3821426479424113</v>
      </c>
      <c r="C8110">
        <v>8.1539089430056944E-2</v>
      </c>
    </row>
    <row r="8111" spans="1:3" x14ac:dyDescent="0.35">
      <c r="A8111" t="s">
        <v>8129</v>
      </c>
      <c r="B8111">
        <v>-2.3821426479424113</v>
      </c>
      <c r="C8111">
        <v>8.1539089430056944E-2</v>
      </c>
    </row>
    <row r="8112" spans="1:3" x14ac:dyDescent="0.35">
      <c r="A8112" t="s">
        <v>8130</v>
      </c>
      <c r="B8112">
        <v>-2.3821426479424113</v>
      </c>
      <c r="C8112">
        <v>8.1539089430056944E-2</v>
      </c>
    </row>
    <row r="8113" spans="1:3" x14ac:dyDescent="0.35">
      <c r="A8113" t="s">
        <v>8131</v>
      </c>
      <c r="B8113">
        <v>-2.3821426479424113</v>
      </c>
      <c r="C8113">
        <v>8.1539089430056944E-2</v>
      </c>
    </row>
    <row r="8114" spans="1:3" x14ac:dyDescent="0.35">
      <c r="A8114" t="s">
        <v>8132</v>
      </c>
      <c r="B8114">
        <v>-2.3821426479424113</v>
      </c>
      <c r="C8114">
        <v>8.1539089430056944E-2</v>
      </c>
    </row>
    <row r="8115" spans="1:3" x14ac:dyDescent="0.35">
      <c r="A8115" t="s">
        <v>8133</v>
      </c>
      <c r="B8115">
        <v>-2.3770438597553474</v>
      </c>
      <c r="C8115">
        <v>8.1429555481068214E-2</v>
      </c>
    </row>
    <row r="8116" spans="1:3" x14ac:dyDescent="0.35">
      <c r="A8116" t="s">
        <v>8134</v>
      </c>
      <c r="B8116">
        <v>-2.3770438597553474</v>
      </c>
      <c r="C8116">
        <v>8.1429555481068214E-2</v>
      </c>
    </row>
    <row r="8117" spans="1:3" x14ac:dyDescent="0.35">
      <c r="A8117" t="s">
        <v>8135</v>
      </c>
      <c r="B8117">
        <v>-2.3770438597553474</v>
      </c>
      <c r="C8117">
        <v>8.1429555481068214E-2</v>
      </c>
    </row>
    <row r="8118" spans="1:3" x14ac:dyDescent="0.35">
      <c r="A8118" t="s">
        <v>8136</v>
      </c>
      <c r="B8118">
        <v>-2.3770438597553474</v>
      </c>
      <c r="C8118">
        <v>8.1429555481068214E-2</v>
      </c>
    </row>
    <row r="8119" spans="1:3" x14ac:dyDescent="0.35">
      <c r="A8119" t="s">
        <v>8137</v>
      </c>
      <c r="B8119">
        <v>-2.3770438597553474</v>
      </c>
      <c r="C8119">
        <v>8.1429555481068214E-2</v>
      </c>
    </row>
    <row r="8120" spans="1:3" x14ac:dyDescent="0.35">
      <c r="A8120" t="s">
        <v>8138</v>
      </c>
      <c r="B8120">
        <v>-2.3770438597553474</v>
      </c>
      <c r="C8120">
        <v>8.1429555481068214E-2</v>
      </c>
    </row>
    <row r="8121" spans="1:3" x14ac:dyDescent="0.35">
      <c r="A8121" t="s">
        <v>8139</v>
      </c>
      <c r="B8121">
        <v>-2.3770438597553474</v>
      </c>
      <c r="C8121">
        <v>8.1429555481068214E-2</v>
      </c>
    </row>
    <row r="8122" spans="1:3" x14ac:dyDescent="0.35">
      <c r="A8122" t="s">
        <v>8140</v>
      </c>
      <c r="B8122">
        <v>-2.3770438597553474</v>
      </c>
      <c r="C8122">
        <v>8.1429555481068214E-2</v>
      </c>
    </row>
    <row r="8123" spans="1:3" x14ac:dyDescent="0.35">
      <c r="A8123" t="s">
        <v>8141</v>
      </c>
      <c r="B8123">
        <v>-2.3770438597553474</v>
      </c>
      <c r="C8123">
        <v>8.1429555481068214E-2</v>
      </c>
    </row>
    <row r="8124" spans="1:3" x14ac:dyDescent="0.35">
      <c r="A8124" t="s">
        <v>8142</v>
      </c>
      <c r="B8124">
        <v>-2.3770438597553465</v>
      </c>
      <c r="C8124">
        <v>8.1429555481068186E-2</v>
      </c>
    </row>
    <row r="8125" spans="1:3" x14ac:dyDescent="0.35">
      <c r="A8125" t="s">
        <v>8143</v>
      </c>
      <c r="B8125">
        <v>-2.3770438597553474</v>
      </c>
      <c r="C8125">
        <v>8.1429555481068214E-2</v>
      </c>
    </row>
    <row r="8126" spans="1:3" x14ac:dyDescent="0.35">
      <c r="A8126" t="s">
        <v>8144</v>
      </c>
      <c r="B8126">
        <v>-2.3770438597553465</v>
      </c>
      <c r="C8126">
        <v>8.1429555481068186E-2</v>
      </c>
    </row>
    <row r="8127" spans="1:3" x14ac:dyDescent="0.35">
      <c r="A8127" t="s">
        <v>8145</v>
      </c>
      <c r="B8127">
        <v>-2.3770438597553465</v>
      </c>
      <c r="C8127">
        <v>8.1429555481068186E-2</v>
      </c>
    </row>
    <row r="8128" spans="1:3" x14ac:dyDescent="0.35">
      <c r="A8128" t="s">
        <v>8146</v>
      </c>
      <c r="B8128">
        <v>-2.3770438597553474</v>
      </c>
      <c r="C8128">
        <v>8.1429555481068214E-2</v>
      </c>
    </row>
    <row r="8129" spans="1:3" x14ac:dyDescent="0.35">
      <c r="A8129" t="s">
        <v>8147</v>
      </c>
      <c r="B8129">
        <v>-2.3770438597553474</v>
      </c>
      <c r="C8129">
        <v>8.1429555481068214E-2</v>
      </c>
    </row>
    <row r="8130" spans="1:3" x14ac:dyDescent="0.35">
      <c r="A8130" t="s">
        <v>8148</v>
      </c>
      <c r="B8130">
        <v>-2.3770438597553465</v>
      </c>
      <c r="C8130">
        <v>8.1429555481068186E-2</v>
      </c>
    </row>
    <row r="8131" spans="1:3" x14ac:dyDescent="0.35">
      <c r="A8131" t="s">
        <v>8149</v>
      </c>
      <c r="B8131">
        <v>-2.3770438597553474</v>
      </c>
      <c r="C8131">
        <v>8.1429555481068214E-2</v>
      </c>
    </row>
    <row r="8132" spans="1:3" x14ac:dyDescent="0.35">
      <c r="A8132" t="s">
        <v>8150</v>
      </c>
      <c r="B8132">
        <v>-2.3770438597553465</v>
      </c>
      <c r="C8132">
        <v>8.1429555481068186E-2</v>
      </c>
    </row>
    <row r="8133" spans="1:3" x14ac:dyDescent="0.35">
      <c r="A8133" t="s">
        <v>8151</v>
      </c>
      <c r="B8133">
        <v>-2.3770438597553474</v>
      </c>
      <c r="C8133">
        <v>8.1429555481068214E-2</v>
      </c>
    </row>
    <row r="8134" spans="1:3" x14ac:dyDescent="0.35">
      <c r="A8134" t="s">
        <v>8152</v>
      </c>
      <c r="B8134">
        <v>-2.3770438597553474</v>
      </c>
      <c r="C8134">
        <v>8.1429555481068214E-2</v>
      </c>
    </row>
    <row r="8135" spans="1:3" x14ac:dyDescent="0.35">
      <c r="A8135" t="s">
        <v>8153</v>
      </c>
      <c r="B8135">
        <v>-2.3770438597553474</v>
      </c>
      <c r="C8135">
        <v>8.1429555481068214E-2</v>
      </c>
    </row>
    <row r="8136" spans="1:3" x14ac:dyDescent="0.35">
      <c r="A8136" t="s">
        <v>8154</v>
      </c>
      <c r="B8136">
        <v>-2.3770438597553465</v>
      </c>
      <c r="C8136">
        <v>8.1429555481068186E-2</v>
      </c>
    </row>
    <row r="8137" spans="1:3" x14ac:dyDescent="0.35">
      <c r="A8137" t="s">
        <v>8155</v>
      </c>
      <c r="B8137">
        <v>-2.3770438597553474</v>
      </c>
      <c r="C8137">
        <v>8.1429555481068214E-2</v>
      </c>
    </row>
    <row r="8138" spans="1:3" x14ac:dyDescent="0.35">
      <c r="A8138" t="s">
        <v>8156</v>
      </c>
      <c r="B8138">
        <v>-2.3770438597553474</v>
      </c>
      <c r="C8138">
        <v>8.1429555481068214E-2</v>
      </c>
    </row>
    <row r="8139" spans="1:3" x14ac:dyDescent="0.35">
      <c r="A8139" t="s">
        <v>8157</v>
      </c>
      <c r="B8139">
        <v>-2.3770438597553474</v>
      </c>
      <c r="C8139">
        <v>8.1429555481068214E-2</v>
      </c>
    </row>
    <row r="8140" spans="1:3" x14ac:dyDescent="0.35">
      <c r="A8140" t="s">
        <v>8158</v>
      </c>
      <c r="B8140">
        <v>-2.3770438597553474</v>
      </c>
      <c r="C8140">
        <v>8.1429555481068214E-2</v>
      </c>
    </row>
    <row r="8141" spans="1:3" x14ac:dyDescent="0.35">
      <c r="A8141" t="s">
        <v>8159</v>
      </c>
      <c r="B8141">
        <v>-2.3770438597553474</v>
      </c>
      <c r="C8141">
        <v>8.1429555481068214E-2</v>
      </c>
    </row>
    <row r="8142" spans="1:3" x14ac:dyDescent="0.35">
      <c r="A8142" t="s">
        <v>8160</v>
      </c>
      <c r="B8142">
        <v>-2.3721334177324298</v>
      </c>
      <c r="C8142">
        <v>8.1316314740357956E-2</v>
      </c>
    </row>
    <row r="8143" spans="1:3" x14ac:dyDescent="0.35">
      <c r="A8143" t="s">
        <v>8161</v>
      </c>
      <c r="B8143">
        <v>-2.372133417732428</v>
      </c>
      <c r="C8143">
        <v>8.1316314740357942E-2</v>
      </c>
    </row>
    <row r="8144" spans="1:3" x14ac:dyDescent="0.35">
      <c r="A8144" t="s">
        <v>8162</v>
      </c>
      <c r="B8144">
        <v>-2.3721334177324298</v>
      </c>
      <c r="C8144">
        <v>8.1316314740357956E-2</v>
      </c>
    </row>
    <row r="8145" spans="1:3" x14ac:dyDescent="0.35">
      <c r="A8145" t="s">
        <v>8163</v>
      </c>
      <c r="B8145">
        <v>-2.3721334177324298</v>
      </c>
      <c r="C8145">
        <v>8.1316314740357956E-2</v>
      </c>
    </row>
    <row r="8146" spans="1:3" x14ac:dyDescent="0.35">
      <c r="A8146" t="s">
        <v>8164</v>
      </c>
      <c r="B8146">
        <v>-2.3721334177324298</v>
      </c>
      <c r="C8146">
        <v>8.1316314740357956E-2</v>
      </c>
    </row>
    <row r="8147" spans="1:3" x14ac:dyDescent="0.35">
      <c r="A8147" t="s">
        <v>8165</v>
      </c>
      <c r="B8147">
        <v>-2.372133417732428</v>
      </c>
      <c r="C8147">
        <v>8.1316314740357942E-2</v>
      </c>
    </row>
    <row r="8148" spans="1:3" x14ac:dyDescent="0.35">
      <c r="A8148" t="s">
        <v>8166</v>
      </c>
      <c r="B8148">
        <v>-2.372133417732428</v>
      </c>
      <c r="C8148">
        <v>8.1316314740357942E-2</v>
      </c>
    </row>
    <row r="8149" spans="1:3" x14ac:dyDescent="0.35">
      <c r="A8149" t="s">
        <v>8167</v>
      </c>
      <c r="B8149">
        <v>-2.3721334177324298</v>
      </c>
      <c r="C8149">
        <v>8.1316314740357956E-2</v>
      </c>
    </row>
    <row r="8150" spans="1:3" x14ac:dyDescent="0.35">
      <c r="A8150" t="s">
        <v>8168</v>
      </c>
      <c r="B8150">
        <v>-2.3721334177324298</v>
      </c>
      <c r="C8150">
        <v>8.1316314740357956E-2</v>
      </c>
    </row>
    <row r="8151" spans="1:3" x14ac:dyDescent="0.35">
      <c r="A8151" t="s">
        <v>8169</v>
      </c>
      <c r="B8151">
        <v>-2.3721334177324298</v>
      </c>
      <c r="C8151">
        <v>8.1316314740357956E-2</v>
      </c>
    </row>
    <row r="8152" spans="1:3" x14ac:dyDescent="0.35">
      <c r="A8152" t="s">
        <v>8170</v>
      </c>
      <c r="B8152">
        <v>-2.3674088634490587</v>
      </c>
      <c r="C8152">
        <v>8.1200301424989005E-2</v>
      </c>
    </row>
    <row r="8153" spans="1:3" x14ac:dyDescent="0.35">
      <c r="A8153" t="s">
        <v>8171</v>
      </c>
      <c r="B8153">
        <v>-2.3674088634490587</v>
      </c>
      <c r="C8153">
        <v>8.1200301424989005E-2</v>
      </c>
    </row>
    <row r="8154" spans="1:3" x14ac:dyDescent="0.35">
      <c r="A8154" t="s">
        <v>8172</v>
      </c>
      <c r="B8154">
        <v>-2.3674088634490587</v>
      </c>
      <c r="C8154">
        <v>8.1200301424989005E-2</v>
      </c>
    </row>
    <row r="8155" spans="1:3" x14ac:dyDescent="0.35">
      <c r="A8155" t="s">
        <v>8173</v>
      </c>
      <c r="B8155">
        <v>-2.3674088634490587</v>
      </c>
      <c r="C8155">
        <v>8.1200301424989005E-2</v>
      </c>
    </row>
    <row r="8156" spans="1:3" x14ac:dyDescent="0.35">
      <c r="A8156" t="s">
        <v>8174</v>
      </c>
      <c r="B8156">
        <v>-2.3674088634490587</v>
      </c>
      <c r="C8156">
        <v>8.1200301424989005E-2</v>
      </c>
    </row>
    <row r="8157" spans="1:3" x14ac:dyDescent="0.35">
      <c r="A8157" t="s">
        <v>8175</v>
      </c>
      <c r="B8157">
        <v>-2.3674088634490587</v>
      </c>
      <c r="C8157">
        <v>8.1200301424989005E-2</v>
      </c>
    </row>
    <row r="8158" spans="1:3" x14ac:dyDescent="0.35">
      <c r="A8158" t="s">
        <v>8176</v>
      </c>
      <c r="B8158">
        <v>-2.362866749497444</v>
      </c>
      <c r="C8158">
        <v>8.108462978397124E-2</v>
      </c>
    </row>
    <row r="8159" spans="1:3" x14ac:dyDescent="0.35">
      <c r="A8159" t="s">
        <v>8177</v>
      </c>
      <c r="B8159">
        <v>-2.3628667494974445</v>
      </c>
      <c r="C8159">
        <v>8.108462978397124E-2</v>
      </c>
    </row>
    <row r="8160" spans="1:3" x14ac:dyDescent="0.35">
      <c r="A8160" t="s">
        <v>8178</v>
      </c>
      <c r="B8160">
        <v>-2.3628667494974445</v>
      </c>
      <c r="C8160">
        <v>8.108462978397124E-2</v>
      </c>
    </row>
    <row r="8161" spans="1:3" x14ac:dyDescent="0.35">
      <c r="A8161" t="s">
        <v>8179</v>
      </c>
      <c r="B8161">
        <v>-2.3628667494974445</v>
      </c>
      <c r="C8161">
        <v>8.108462978397124E-2</v>
      </c>
    </row>
    <row r="8162" spans="1:3" x14ac:dyDescent="0.35">
      <c r="A8162" t="s">
        <v>8180</v>
      </c>
      <c r="B8162">
        <v>-2.3628667494974445</v>
      </c>
      <c r="C8162">
        <v>8.108462978397124E-2</v>
      </c>
    </row>
    <row r="8163" spans="1:3" x14ac:dyDescent="0.35">
      <c r="A8163" t="s">
        <v>8181</v>
      </c>
      <c r="B8163">
        <v>-2.362866749497444</v>
      </c>
      <c r="C8163">
        <v>8.108462978397124E-2</v>
      </c>
    </row>
    <row r="8164" spans="1:3" x14ac:dyDescent="0.35">
      <c r="A8164" t="s">
        <v>8182</v>
      </c>
      <c r="B8164">
        <v>-2.3628667494974445</v>
      </c>
      <c r="C8164">
        <v>8.108462978397124E-2</v>
      </c>
    </row>
    <row r="8165" spans="1:3" x14ac:dyDescent="0.35">
      <c r="A8165" t="s">
        <v>8183</v>
      </c>
      <c r="B8165">
        <v>-2.3628667494974445</v>
      </c>
      <c r="C8165">
        <v>8.108462978397124E-2</v>
      </c>
    </row>
    <row r="8166" spans="1:3" x14ac:dyDescent="0.35">
      <c r="A8166" t="s">
        <v>8184</v>
      </c>
      <c r="B8166">
        <v>-2.3628667494974445</v>
      </c>
      <c r="C8166">
        <v>8.108462978397124E-2</v>
      </c>
    </row>
    <row r="8167" spans="1:3" x14ac:dyDescent="0.35">
      <c r="A8167" t="s">
        <v>8185</v>
      </c>
      <c r="B8167">
        <v>-2.3628667494974445</v>
      </c>
      <c r="C8167">
        <v>8.108462978397124E-2</v>
      </c>
    </row>
    <row r="8168" spans="1:3" x14ac:dyDescent="0.35">
      <c r="A8168" t="s">
        <v>8186</v>
      </c>
      <c r="B8168">
        <v>-2.3628667494974445</v>
      </c>
      <c r="C8168">
        <v>8.108462978397124E-2</v>
      </c>
    </row>
    <row r="8169" spans="1:3" x14ac:dyDescent="0.35">
      <c r="A8169" t="s">
        <v>8187</v>
      </c>
      <c r="B8169">
        <v>-2.3628667494974445</v>
      </c>
      <c r="C8169">
        <v>8.108462978397124E-2</v>
      </c>
    </row>
    <row r="8170" spans="1:3" x14ac:dyDescent="0.35">
      <c r="A8170" t="s">
        <v>8188</v>
      </c>
      <c r="B8170">
        <v>-2.3628667494974445</v>
      </c>
      <c r="C8170">
        <v>8.108462978397124E-2</v>
      </c>
    </row>
    <row r="8171" spans="1:3" x14ac:dyDescent="0.35">
      <c r="A8171" t="s">
        <v>8189</v>
      </c>
      <c r="B8171">
        <v>-2.3628667494974445</v>
      </c>
      <c r="C8171">
        <v>8.108462978397124E-2</v>
      </c>
    </row>
    <row r="8172" spans="1:3" x14ac:dyDescent="0.35">
      <c r="A8172" t="s">
        <v>8190</v>
      </c>
      <c r="B8172">
        <v>-2.3628667494974445</v>
      </c>
      <c r="C8172">
        <v>8.108462978397124E-2</v>
      </c>
    </row>
    <row r="8173" spans="1:3" x14ac:dyDescent="0.35">
      <c r="A8173" t="s">
        <v>8191</v>
      </c>
      <c r="B8173">
        <v>-2.3628667494974445</v>
      </c>
      <c r="C8173">
        <v>8.108462978397124E-2</v>
      </c>
    </row>
    <row r="8174" spans="1:3" x14ac:dyDescent="0.35">
      <c r="A8174" t="s">
        <v>8192</v>
      </c>
      <c r="B8174">
        <v>-2.3628667494974445</v>
      </c>
      <c r="C8174">
        <v>8.108462978397124E-2</v>
      </c>
    </row>
    <row r="8175" spans="1:3" x14ac:dyDescent="0.35">
      <c r="A8175" t="s">
        <v>8193</v>
      </c>
      <c r="B8175">
        <v>-2.3628667494974445</v>
      </c>
      <c r="C8175">
        <v>8.108462978397124E-2</v>
      </c>
    </row>
    <row r="8176" spans="1:3" x14ac:dyDescent="0.35">
      <c r="A8176" t="s">
        <v>8194</v>
      </c>
      <c r="B8176">
        <v>-2.3628667494974445</v>
      </c>
      <c r="C8176">
        <v>8.108462978397124E-2</v>
      </c>
    </row>
    <row r="8177" spans="1:3" x14ac:dyDescent="0.35">
      <c r="A8177" t="s">
        <v>8195</v>
      </c>
      <c r="B8177">
        <v>-2.3628667494974445</v>
      </c>
      <c r="C8177">
        <v>8.108462978397124E-2</v>
      </c>
    </row>
    <row r="8178" spans="1:3" x14ac:dyDescent="0.35">
      <c r="A8178" t="s">
        <v>8196</v>
      </c>
      <c r="B8178">
        <v>-2.3628667494974445</v>
      </c>
      <c r="C8178">
        <v>8.108462978397124E-2</v>
      </c>
    </row>
    <row r="8179" spans="1:3" x14ac:dyDescent="0.35">
      <c r="A8179" t="s">
        <v>8197</v>
      </c>
      <c r="B8179">
        <v>-2.3628667494974445</v>
      </c>
      <c r="C8179">
        <v>8.108462978397124E-2</v>
      </c>
    </row>
    <row r="8180" spans="1:3" x14ac:dyDescent="0.35">
      <c r="A8180" t="s">
        <v>8198</v>
      </c>
      <c r="B8180">
        <v>-2.3628667494974445</v>
      </c>
      <c r="C8180">
        <v>8.108462978397124E-2</v>
      </c>
    </row>
    <row r="8181" spans="1:3" x14ac:dyDescent="0.35">
      <c r="A8181" t="s">
        <v>8199</v>
      </c>
      <c r="B8181">
        <v>-2.362866749497444</v>
      </c>
      <c r="C8181">
        <v>8.108462978397124E-2</v>
      </c>
    </row>
    <row r="8182" spans="1:3" x14ac:dyDescent="0.35">
      <c r="A8182" t="s">
        <v>8200</v>
      </c>
      <c r="B8182">
        <v>-2.362866749497444</v>
      </c>
      <c r="C8182">
        <v>8.108462978397124E-2</v>
      </c>
    </row>
    <row r="8183" spans="1:3" x14ac:dyDescent="0.35">
      <c r="A8183" t="s">
        <v>8201</v>
      </c>
      <c r="B8183">
        <v>-2.3628667494974445</v>
      </c>
      <c r="C8183">
        <v>8.108462978397124E-2</v>
      </c>
    </row>
    <row r="8184" spans="1:3" x14ac:dyDescent="0.35">
      <c r="A8184" t="s">
        <v>8202</v>
      </c>
      <c r="B8184">
        <v>-2.3628667494974445</v>
      </c>
      <c r="C8184">
        <v>8.108462978397124E-2</v>
      </c>
    </row>
    <row r="8185" spans="1:3" x14ac:dyDescent="0.35">
      <c r="A8185" t="s">
        <v>8203</v>
      </c>
      <c r="B8185">
        <v>-2.3628667494974445</v>
      </c>
      <c r="C8185">
        <v>8.108462978397124E-2</v>
      </c>
    </row>
    <row r="8186" spans="1:3" x14ac:dyDescent="0.35">
      <c r="A8186" t="s">
        <v>8204</v>
      </c>
      <c r="B8186">
        <v>-2.3628667494974445</v>
      </c>
      <c r="C8186">
        <v>8.108462978397124E-2</v>
      </c>
    </row>
    <row r="8187" spans="1:3" x14ac:dyDescent="0.35">
      <c r="A8187" t="s">
        <v>8205</v>
      </c>
      <c r="B8187">
        <v>-2.3628667494974445</v>
      </c>
      <c r="C8187">
        <v>8.108462978397124E-2</v>
      </c>
    </row>
    <row r="8188" spans="1:3" x14ac:dyDescent="0.35">
      <c r="A8188" t="s">
        <v>8206</v>
      </c>
      <c r="B8188">
        <v>-2.3628667494974445</v>
      </c>
      <c r="C8188">
        <v>8.108462978397124E-2</v>
      </c>
    </row>
    <row r="8189" spans="1:3" x14ac:dyDescent="0.35">
      <c r="A8189" t="s">
        <v>8207</v>
      </c>
      <c r="B8189">
        <v>-2.3628667494974445</v>
      </c>
      <c r="C8189">
        <v>8.108462978397124E-2</v>
      </c>
    </row>
    <row r="8190" spans="1:3" x14ac:dyDescent="0.35">
      <c r="A8190" t="s">
        <v>8208</v>
      </c>
      <c r="B8190">
        <v>-2.3585036197997935</v>
      </c>
      <c r="C8190">
        <v>8.097269022402652E-2</v>
      </c>
    </row>
    <row r="8191" spans="1:3" x14ac:dyDescent="0.35">
      <c r="A8191" t="s">
        <v>8209</v>
      </c>
      <c r="B8191">
        <v>-2.3585036197997935</v>
      </c>
      <c r="C8191">
        <v>8.097269022402652E-2</v>
      </c>
    </row>
    <row r="8192" spans="1:3" x14ac:dyDescent="0.35">
      <c r="A8192" t="s">
        <v>8210</v>
      </c>
      <c r="B8192">
        <v>-2.3585036197997935</v>
      </c>
      <c r="C8192">
        <v>8.097269022402652E-2</v>
      </c>
    </row>
    <row r="8193" spans="1:3" x14ac:dyDescent="0.35">
      <c r="A8193" t="s">
        <v>8211</v>
      </c>
      <c r="B8193">
        <v>-2.3585036197997935</v>
      </c>
      <c r="C8193">
        <v>8.097269022402652E-2</v>
      </c>
    </row>
    <row r="8194" spans="1:3" x14ac:dyDescent="0.35">
      <c r="A8194" t="s">
        <v>8212</v>
      </c>
      <c r="B8194">
        <v>-2.3585036197997935</v>
      </c>
      <c r="C8194">
        <v>8.097269022402652E-2</v>
      </c>
    </row>
    <row r="8195" spans="1:3" x14ac:dyDescent="0.35">
      <c r="A8195" t="s">
        <v>8213</v>
      </c>
      <c r="B8195">
        <v>-2.3585036197997935</v>
      </c>
      <c r="C8195">
        <v>8.097269022402652E-2</v>
      </c>
    </row>
    <row r="8196" spans="1:3" x14ac:dyDescent="0.35">
      <c r="A8196" t="s">
        <v>8214</v>
      </c>
      <c r="B8196">
        <v>-2.3585036197997935</v>
      </c>
      <c r="C8196">
        <v>8.097269022402652E-2</v>
      </c>
    </row>
    <row r="8197" spans="1:3" x14ac:dyDescent="0.35">
      <c r="A8197" t="s">
        <v>8215</v>
      </c>
      <c r="B8197">
        <v>-2.3585036197997935</v>
      </c>
      <c r="C8197">
        <v>8.097269022402652E-2</v>
      </c>
    </row>
    <row r="8198" spans="1:3" x14ac:dyDescent="0.35">
      <c r="A8198" t="s">
        <v>8216</v>
      </c>
      <c r="B8198">
        <v>-2.3585036197997935</v>
      </c>
      <c r="C8198">
        <v>8.097269022402652E-2</v>
      </c>
    </row>
    <row r="8199" spans="1:3" x14ac:dyDescent="0.35">
      <c r="A8199" t="s">
        <v>8217</v>
      </c>
      <c r="B8199">
        <v>-2.3585036197997935</v>
      </c>
      <c r="C8199">
        <v>8.097269022402652E-2</v>
      </c>
    </row>
    <row r="8200" spans="1:3" x14ac:dyDescent="0.35">
      <c r="A8200" t="s">
        <v>8218</v>
      </c>
      <c r="B8200">
        <v>-2.3585036197997926</v>
      </c>
      <c r="C8200">
        <v>8.097269022402652E-2</v>
      </c>
    </row>
    <row r="8201" spans="1:3" x14ac:dyDescent="0.35">
      <c r="A8201" t="s">
        <v>8219</v>
      </c>
      <c r="B8201">
        <v>-2.3585036197997935</v>
      </c>
      <c r="C8201">
        <v>8.097269022402652E-2</v>
      </c>
    </row>
    <row r="8202" spans="1:3" x14ac:dyDescent="0.35">
      <c r="A8202" t="s">
        <v>8220</v>
      </c>
      <c r="B8202">
        <v>-2.3585036197997935</v>
      </c>
      <c r="C8202">
        <v>8.097269022402652E-2</v>
      </c>
    </row>
    <row r="8203" spans="1:3" x14ac:dyDescent="0.35">
      <c r="A8203" t="s">
        <v>8221</v>
      </c>
      <c r="B8203">
        <v>-2.3585036197997935</v>
      </c>
      <c r="C8203">
        <v>8.097269022402652E-2</v>
      </c>
    </row>
    <row r="8204" spans="1:3" x14ac:dyDescent="0.35">
      <c r="A8204" t="s">
        <v>8222</v>
      </c>
      <c r="B8204">
        <v>-2.3585036197997935</v>
      </c>
      <c r="C8204">
        <v>8.097269022402652E-2</v>
      </c>
    </row>
    <row r="8205" spans="1:3" x14ac:dyDescent="0.35">
      <c r="A8205" t="s">
        <v>8223</v>
      </c>
      <c r="B8205">
        <v>-2.3585036197997935</v>
      </c>
      <c r="C8205">
        <v>8.097269022402652E-2</v>
      </c>
    </row>
    <row r="8206" spans="1:3" x14ac:dyDescent="0.35">
      <c r="A8206" t="s">
        <v>8224</v>
      </c>
      <c r="B8206">
        <v>-2.3585036197997935</v>
      </c>
      <c r="C8206">
        <v>8.097269022402652E-2</v>
      </c>
    </row>
    <row r="8207" spans="1:3" x14ac:dyDescent="0.35">
      <c r="A8207" t="s">
        <v>8225</v>
      </c>
      <c r="B8207">
        <v>-2.3585036197997935</v>
      </c>
      <c r="C8207">
        <v>8.097269022402652E-2</v>
      </c>
    </row>
    <row r="8208" spans="1:3" x14ac:dyDescent="0.35">
      <c r="A8208" t="s">
        <v>8226</v>
      </c>
      <c r="B8208">
        <v>-2.3585036197997935</v>
      </c>
      <c r="C8208">
        <v>8.097269022402652E-2</v>
      </c>
    </row>
    <row r="8209" spans="1:3" x14ac:dyDescent="0.35">
      <c r="A8209" t="s">
        <v>8227</v>
      </c>
      <c r="B8209">
        <v>-2.3585036197997935</v>
      </c>
      <c r="C8209">
        <v>8.097269022402652E-2</v>
      </c>
    </row>
    <row r="8210" spans="1:3" x14ac:dyDescent="0.35">
      <c r="A8210" t="s">
        <v>8228</v>
      </c>
      <c r="B8210">
        <v>-2.3585036197997935</v>
      </c>
      <c r="C8210">
        <v>8.097269022402652E-2</v>
      </c>
    </row>
    <row r="8211" spans="1:3" x14ac:dyDescent="0.35">
      <c r="A8211" t="s">
        <v>8229</v>
      </c>
      <c r="B8211">
        <v>-2.3585036197997926</v>
      </c>
      <c r="C8211">
        <v>8.097269022402652E-2</v>
      </c>
    </row>
    <row r="8212" spans="1:3" x14ac:dyDescent="0.35">
      <c r="A8212" t="s">
        <v>8230</v>
      </c>
      <c r="B8212">
        <v>-2.3585036197997926</v>
      </c>
      <c r="C8212">
        <v>8.097269022402652E-2</v>
      </c>
    </row>
    <row r="8213" spans="1:3" x14ac:dyDescent="0.35">
      <c r="A8213" t="s">
        <v>8231</v>
      </c>
      <c r="B8213">
        <v>-2.3585036197997935</v>
      </c>
      <c r="C8213">
        <v>8.097269022402652E-2</v>
      </c>
    </row>
    <row r="8214" spans="1:3" x14ac:dyDescent="0.35">
      <c r="A8214" t="s">
        <v>8232</v>
      </c>
      <c r="B8214">
        <v>-2.3585036197997935</v>
      </c>
      <c r="C8214">
        <v>8.097269022402652E-2</v>
      </c>
    </row>
    <row r="8215" spans="1:3" x14ac:dyDescent="0.35">
      <c r="A8215" t="s">
        <v>8233</v>
      </c>
      <c r="B8215">
        <v>-2.3585036197997935</v>
      </c>
      <c r="C8215">
        <v>8.097269022402652E-2</v>
      </c>
    </row>
    <row r="8216" spans="1:3" x14ac:dyDescent="0.35">
      <c r="A8216" t="s">
        <v>8234</v>
      </c>
      <c r="B8216">
        <v>-2.3585036197997935</v>
      </c>
      <c r="C8216">
        <v>8.097269022402652E-2</v>
      </c>
    </row>
    <row r="8217" spans="1:3" x14ac:dyDescent="0.35">
      <c r="A8217" t="s">
        <v>8235</v>
      </c>
      <c r="B8217">
        <v>-2.3585036197997935</v>
      </c>
      <c r="C8217">
        <v>8.097269022402652E-2</v>
      </c>
    </row>
    <row r="8218" spans="1:3" x14ac:dyDescent="0.35">
      <c r="A8218" t="s">
        <v>8236</v>
      </c>
      <c r="B8218">
        <v>-2.3585036197997935</v>
      </c>
      <c r="C8218">
        <v>8.097269022402652E-2</v>
      </c>
    </row>
    <row r="8219" spans="1:3" x14ac:dyDescent="0.35">
      <c r="A8219" t="s">
        <v>8237</v>
      </c>
      <c r="B8219">
        <v>-2.3585036197997935</v>
      </c>
      <c r="C8219">
        <v>8.097269022402652E-2</v>
      </c>
    </row>
    <row r="8220" spans="1:3" x14ac:dyDescent="0.35">
      <c r="A8220" t="s">
        <v>8238</v>
      </c>
      <c r="B8220">
        <v>-2.3585036197997935</v>
      </c>
      <c r="C8220">
        <v>8.097269022402652E-2</v>
      </c>
    </row>
    <row r="8221" spans="1:3" x14ac:dyDescent="0.35">
      <c r="A8221" t="s">
        <v>8239</v>
      </c>
      <c r="B8221">
        <v>-2.3585036197997935</v>
      </c>
      <c r="C8221">
        <v>8.097269022402652E-2</v>
      </c>
    </row>
    <row r="8222" spans="1:3" x14ac:dyDescent="0.35">
      <c r="A8222" t="s">
        <v>8240</v>
      </c>
      <c r="B8222">
        <v>-2.3585036197997935</v>
      </c>
      <c r="C8222">
        <v>8.097269022402652E-2</v>
      </c>
    </row>
    <row r="8223" spans="1:3" x14ac:dyDescent="0.35">
      <c r="A8223" t="s">
        <v>8241</v>
      </c>
      <c r="B8223">
        <v>-2.3585036197997935</v>
      </c>
      <c r="C8223">
        <v>8.097269022402652E-2</v>
      </c>
    </row>
    <row r="8224" spans="1:3" x14ac:dyDescent="0.35">
      <c r="A8224" t="s">
        <v>8242</v>
      </c>
      <c r="B8224">
        <v>-2.3585036197997935</v>
      </c>
      <c r="C8224">
        <v>8.097269022402652E-2</v>
      </c>
    </row>
    <row r="8225" spans="1:3" x14ac:dyDescent="0.35">
      <c r="A8225" t="s">
        <v>8243</v>
      </c>
      <c r="B8225">
        <v>-2.3585036197997935</v>
      </c>
      <c r="C8225">
        <v>8.097269022402652E-2</v>
      </c>
    </row>
    <row r="8226" spans="1:3" x14ac:dyDescent="0.35">
      <c r="A8226" t="s">
        <v>8244</v>
      </c>
      <c r="B8226">
        <v>-2.3585036197997935</v>
      </c>
      <c r="C8226">
        <v>8.097269022402652E-2</v>
      </c>
    </row>
    <row r="8227" spans="1:3" x14ac:dyDescent="0.35">
      <c r="A8227" t="s">
        <v>8245</v>
      </c>
      <c r="B8227">
        <v>-2.3585036197997935</v>
      </c>
      <c r="C8227">
        <v>8.097269022402652E-2</v>
      </c>
    </row>
    <row r="8228" spans="1:3" x14ac:dyDescent="0.35">
      <c r="A8228" t="s">
        <v>8246</v>
      </c>
      <c r="B8228">
        <v>-2.3543160182796972</v>
      </c>
      <c r="C8228">
        <v>8.0867876049295892E-2</v>
      </c>
    </row>
    <row r="8229" spans="1:3" x14ac:dyDescent="0.35">
      <c r="A8229" t="s">
        <v>8247</v>
      </c>
      <c r="B8229">
        <v>-2.3543160182796972</v>
      </c>
      <c r="C8229">
        <v>8.0867876049295892E-2</v>
      </c>
    </row>
    <row r="8230" spans="1:3" x14ac:dyDescent="0.35">
      <c r="A8230" t="s">
        <v>8248</v>
      </c>
      <c r="B8230">
        <v>-2.3543160182796972</v>
      </c>
      <c r="C8230">
        <v>8.0867876049295892E-2</v>
      </c>
    </row>
    <row r="8231" spans="1:3" x14ac:dyDescent="0.35">
      <c r="A8231" t="s">
        <v>8249</v>
      </c>
      <c r="B8231">
        <v>-2.3543160182796972</v>
      </c>
      <c r="C8231">
        <v>8.0867876049295892E-2</v>
      </c>
    </row>
    <row r="8232" spans="1:3" x14ac:dyDescent="0.35">
      <c r="A8232" t="s">
        <v>8250</v>
      </c>
      <c r="B8232">
        <v>-2.3543160182796972</v>
      </c>
      <c r="C8232">
        <v>8.0867876049295892E-2</v>
      </c>
    </row>
    <row r="8233" spans="1:3" x14ac:dyDescent="0.35">
      <c r="A8233" t="s">
        <v>8251</v>
      </c>
      <c r="B8233">
        <v>-2.3543160182796972</v>
      </c>
      <c r="C8233">
        <v>8.0867876049295892E-2</v>
      </c>
    </row>
    <row r="8234" spans="1:3" x14ac:dyDescent="0.35">
      <c r="A8234" t="s">
        <v>8252</v>
      </c>
      <c r="B8234">
        <v>-2.3543160182796972</v>
      </c>
      <c r="C8234">
        <v>8.0867876049295892E-2</v>
      </c>
    </row>
    <row r="8235" spans="1:3" x14ac:dyDescent="0.35">
      <c r="A8235" t="s">
        <v>8253</v>
      </c>
      <c r="B8235">
        <v>-2.3543160182796972</v>
      </c>
      <c r="C8235">
        <v>8.0867876049295892E-2</v>
      </c>
    </row>
    <row r="8236" spans="1:3" x14ac:dyDescent="0.35">
      <c r="A8236" t="s">
        <v>8254</v>
      </c>
      <c r="B8236">
        <v>-2.3543160182796967</v>
      </c>
      <c r="C8236">
        <v>8.0867876049295892E-2</v>
      </c>
    </row>
    <row r="8237" spans="1:3" x14ac:dyDescent="0.35">
      <c r="A8237" t="s">
        <v>8255</v>
      </c>
      <c r="B8237">
        <v>-2.3543160182796972</v>
      </c>
      <c r="C8237">
        <v>8.0867876049295892E-2</v>
      </c>
    </row>
    <row r="8238" spans="1:3" x14ac:dyDescent="0.35">
      <c r="A8238" t="s">
        <v>8256</v>
      </c>
      <c r="B8238">
        <v>-2.3543160182796972</v>
      </c>
      <c r="C8238">
        <v>8.0867876049295892E-2</v>
      </c>
    </row>
    <row r="8239" spans="1:3" x14ac:dyDescent="0.35">
      <c r="A8239" t="s">
        <v>8257</v>
      </c>
      <c r="B8239">
        <v>-2.3543160182796972</v>
      </c>
      <c r="C8239">
        <v>8.0867876049295892E-2</v>
      </c>
    </row>
    <row r="8240" spans="1:3" x14ac:dyDescent="0.35">
      <c r="A8240" t="s">
        <v>8258</v>
      </c>
      <c r="B8240">
        <v>-2.3543160182796972</v>
      </c>
      <c r="C8240">
        <v>8.0867876049295892E-2</v>
      </c>
    </row>
    <row r="8241" spans="1:3" x14ac:dyDescent="0.35">
      <c r="A8241" t="s">
        <v>8259</v>
      </c>
      <c r="B8241">
        <v>-2.3543160182796972</v>
      </c>
      <c r="C8241">
        <v>8.0867876049295892E-2</v>
      </c>
    </row>
    <row r="8242" spans="1:3" x14ac:dyDescent="0.35">
      <c r="A8242" t="s">
        <v>8260</v>
      </c>
      <c r="B8242">
        <v>-2.3543160182796972</v>
      </c>
      <c r="C8242">
        <v>8.0867876049295892E-2</v>
      </c>
    </row>
    <row r="8243" spans="1:3" x14ac:dyDescent="0.35">
      <c r="A8243" t="s">
        <v>8261</v>
      </c>
      <c r="B8243">
        <v>-2.3543160182796972</v>
      </c>
      <c r="C8243">
        <v>8.0867876049295892E-2</v>
      </c>
    </row>
    <row r="8244" spans="1:3" x14ac:dyDescent="0.35">
      <c r="A8244" t="s">
        <v>8262</v>
      </c>
      <c r="B8244">
        <v>-2.3543160182796972</v>
      </c>
      <c r="C8244">
        <v>8.0867876049295892E-2</v>
      </c>
    </row>
    <row r="8245" spans="1:3" x14ac:dyDescent="0.35">
      <c r="A8245" t="s">
        <v>8263</v>
      </c>
      <c r="B8245">
        <v>-2.3543160182796967</v>
      </c>
      <c r="C8245">
        <v>8.0867876049295892E-2</v>
      </c>
    </row>
    <row r="8246" spans="1:3" x14ac:dyDescent="0.35">
      <c r="A8246" t="s">
        <v>8264</v>
      </c>
      <c r="B8246">
        <v>-2.3543160182796972</v>
      </c>
      <c r="C8246">
        <v>8.0867876049295892E-2</v>
      </c>
    </row>
    <row r="8247" spans="1:3" x14ac:dyDescent="0.35">
      <c r="A8247" t="s">
        <v>8265</v>
      </c>
      <c r="B8247">
        <v>-2.3543160182796972</v>
      </c>
      <c r="C8247">
        <v>8.0867876049295892E-2</v>
      </c>
    </row>
    <row r="8248" spans="1:3" x14ac:dyDescent="0.35">
      <c r="A8248" t="s">
        <v>8266</v>
      </c>
      <c r="B8248">
        <v>-2.3543160182796972</v>
      </c>
      <c r="C8248">
        <v>8.0867876049295892E-2</v>
      </c>
    </row>
    <row r="8249" spans="1:3" x14ac:dyDescent="0.35">
      <c r="A8249" t="s">
        <v>8267</v>
      </c>
      <c r="B8249">
        <v>-2.3543160182796972</v>
      </c>
      <c r="C8249">
        <v>8.0867876049295892E-2</v>
      </c>
    </row>
    <row r="8250" spans="1:3" x14ac:dyDescent="0.35">
      <c r="A8250" t="s">
        <v>8268</v>
      </c>
      <c r="B8250">
        <v>-2.3543160182796972</v>
      </c>
      <c r="C8250">
        <v>8.0867876049295892E-2</v>
      </c>
    </row>
    <row r="8251" spans="1:3" x14ac:dyDescent="0.35">
      <c r="A8251" t="s">
        <v>8269</v>
      </c>
      <c r="B8251">
        <v>-2.3543160182796972</v>
      </c>
      <c r="C8251">
        <v>8.0867876049295892E-2</v>
      </c>
    </row>
    <row r="8252" spans="1:3" x14ac:dyDescent="0.35">
      <c r="A8252" t="s">
        <v>8270</v>
      </c>
      <c r="B8252">
        <v>-2.3543160182796972</v>
      </c>
      <c r="C8252">
        <v>8.0867876049295892E-2</v>
      </c>
    </row>
    <row r="8253" spans="1:3" x14ac:dyDescent="0.35">
      <c r="A8253" t="s">
        <v>8271</v>
      </c>
      <c r="B8253">
        <v>-2.3543160182796972</v>
      </c>
      <c r="C8253">
        <v>8.0867876049295892E-2</v>
      </c>
    </row>
    <row r="8254" spans="1:3" x14ac:dyDescent="0.35">
      <c r="A8254" t="s">
        <v>8272</v>
      </c>
      <c r="B8254">
        <v>-2.3543160182796972</v>
      </c>
      <c r="C8254">
        <v>8.0867876049295892E-2</v>
      </c>
    </row>
    <row r="8255" spans="1:3" x14ac:dyDescent="0.35">
      <c r="A8255" t="s">
        <v>8273</v>
      </c>
      <c r="B8255">
        <v>-2.3543160182796972</v>
      </c>
      <c r="C8255">
        <v>8.0867876049295892E-2</v>
      </c>
    </row>
    <row r="8256" spans="1:3" x14ac:dyDescent="0.35">
      <c r="A8256" t="s">
        <v>8274</v>
      </c>
      <c r="B8256">
        <v>-2.3543160182796972</v>
      </c>
      <c r="C8256">
        <v>8.0867876049295892E-2</v>
      </c>
    </row>
    <row r="8257" spans="1:3" x14ac:dyDescent="0.35">
      <c r="A8257" t="s">
        <v>8275</v>
      </c>
      <c r="B8257">
        <v>-2.3543160182796972</v>
      </c>
      <c r="C8257">
        <v>8.0867876049295892E-2</v>
      </c>
    </row>
    <row r="8258" spans="1:3" x14ac:dyDescent="0.35">
      <c r="A8258" t="s">
        <v>8276</v>
      </c>
      <c r="B8258">
        <v>-2.3543160182796967</v>
      </c>
      <c r="C8258">
        <v>8.0867876049295892E-2</v>
      </c>
    </row>
    <row r="8259" spans="1:3" x14ac:dyDescent="0.35">
      <c r="A8259" t="s">
        <v>8277</v>
      </c>
      <c r="B8259">
        <v>-2.3543160182796972</v>
      </c>
      <c r="C8259">
        <v>8.0867876049295892E-2</v>
      </c>
    </row>
    <row r="8260" spans="1:3" x14ac:dyDescent="0.35">
      <c r="A8260" t="s">
        <v>8278</v>
      </c>
      <c r="B8260">
        <v>-2.3543160182796972</v>
      </c>
      <c r="C8260">
        <v>8.0867876049295892E-2</v>
      </c>
    </row>
    <row r="8261" spans="1:3" x14ac:dyDescent="0.35">
      <c r="A8261" t="s">
        <v>8279</v>
      </c>
      <c r="B8261">
        <v>-2.3543160182796972</v>
      </c>
      <c r="C8261">
        <v>8.0867876049295892E-2</v>
      </c>
    </row>
    <row r="8262" spans="1:3" x14ac:dyDescent="0.35">
      <c r="A8262" t="s">
        <v>8280</v>
      </c>
      <c r="B8262">
        <v>-2.3543160182796972</v>
      </c>
      <c r="C8262">
        <v>8.0867876049295892E-2</v>
      </c>
    </row>
    <row r="8263" spans="1:3" x14ac:dyDescent="0.35">
      <c r="A8263" t="s">
        <v>8281</v>
      </c>
      <c r="B8263">
        <v>-2.3543160182796972</v>
      </c>
      <c r="C8263">
        <v>8.0867876049295892E-2</v>
      </c>
    </row>
    <row r="8264" spans="1:3" x14ac:dyDescent="0.35">
      <c r="A8264" t="s">
        <v>8282</v>
      </c>
      <c r="B8264">
        <v>-2.3543160182796972</v>
      </c>
      <c r="C8264">
        <v>8.0867876049295892E-2</v>
      </c>
    </row>
    <row r="8265" spans="1:3" x14ac:dyDescent="0.35">
      <c r="A8265" t="s">
        <v>8283</v>
      </c>
      <c r="B8265">
        <v>-2.3543160182796972</v>
      </c>
      <c r="C8265">
        <v>8.0867876049295892E-2</v>
      </c>
    </row>
    <row r="8266" spans="1:3" x14ac:dyDescent="0.35">
      <c r="A8266" t="s">
        <v>8284</v>
      </c>
      <c r="B8266">
        <v>-2.3503004888619614</v>
      </c>
      <c r="C8266">
        <v>8.0773358145702717E-2</v>
      </c>
    </row>
    <row r="8267" spans="1:3" x14ac:dyDescent="0.35">
      <c r="A8267" t="s">
        <v>8285</v>
      </c>
      <c r="B8267">
        <v>-2.3503004888619614</v>
      </c>
      <c r="C8267">
        <v>8.0773358145702717E-2</v>
      </c>
    </row>
    <row r="8268" spans="1:3" x14ac:dyDescent="0.35">
      <c r="A8268" t="s">
        <v>8286</v>
      </c>
      <c r="B8268">
        <v>-2.3503004888619614</v>
      </c>
      <c r="C8268">
        <v>8.0773358145702717E-2</v>
      </c>
    </row>
    <row r="8269" spans="1:3" x14ac:dyDescent="0.35">
      <c r="A8269" t="s">
        <v>8287</v>
      </c>
      <c r="B8269">
        <v>-2.3503004888619614</v>
      </c>
      <c r="C8269">
        <v>8.0773358145702717E-2</v>
      </c>
    </row>
    <row r="8270" spans="1:3" x14ac:dyDescent="0.35">
      <c r="A8270" t="s">
        <v>8288</v>
      </c>
      <c r="B8270">
        <v>-2.3503004888619614</v>
      </c>
      <c r="C8270">
        <v>8.0773358145702717E-2</v>
      </c>
    </row>
    <row r="8271" spans="1:3" x14ac:dyDescent="0.35">
      <c r="A8271" t="s">
        <v>8289</v>
      </c>
      <c r="B8271">
        <v>-2.3503004888619614</v>
      </c>
      <c r="C8271">
        <v>8.0773358145702717E-2</v>
      </c>
    </row>
    <row r="8272" spans="1:3" x14ac:dyDescent="0.35">
      <c r="A8272" t="s">
        <v>8290</v>
      </c>
      <c r="B8272">
        <v>-2.3503004888619614</v>
      </c>
      <c r="C8272">
        <v>8.0773358145702717E-2</v>
      </c>
    </row>
    <row r="8273" spans="1:3" x14ac:dyDescent="0.35">
      <c r="A8273" t="s">
        <v>8291</v>
      </c>
      <c r="B8273">
        <v>-2.3503004888619614</v>
      </c>
      <c r="C8273">
        <v>8.0773358145702717E-2</v>
      </c>
    </row>
    <row r="8274" spans="1:3" x14ac:dyDescent="0.35">
      <c r="A8274" t="s">
        <v>8292</v>
      </c>
      <c r="B8274">
        <v>-2.3503004888619614</v>
      </c>
      <c r="C8274">
        <v>8.0773358145702717E-2</v>
      </c>
    </row>
    <row r="8275" spans="1:3" x14ac:dyDescent="0.35">
      <c r="A8275" t="s">
        <v>8293</v>
      </c>
      <c r="B8275">
        <v>-2.3503004888619614</v>
      </c>
      <c r="C8275">
        <v>8.0773358145702717E-2</v>
      </c>
    </row>
    <row r="8276" spans="1:3" x14ac:dyDescent="0.35">
      <c r="A8276" t="s">
        <v>8294</v>
      </c>
      <c r="B8276">
        <v>-2.3503004888619614</v>
      </c>
      <c r="C8276">
        <v>8.0773358145702717E-2</v>
      </c>
    </row>
    <row r="8277" spans="1:3" x14ac:dyDescent="0.35">
      <c r="A8277" t="s">
        <v>8295</v>
      </c>
      <c r="B8277">
        <v>-2.3503004888619614</v>
      </c>
      <c r="C8277">
        <v>8.0773358145702717E-2</v>
      </c>
    </row>
    <row r="8278" spans="1:3" x14ac:dyDescent="0.35">
      <c r="A8278" t="s">
        <v>8296</v>
      </c>
      <c r="B8278">
        <v>-2.3503004888619614</v>
      </c>
      <c r="C8278">
        <v>8.0773358145702717E-2</v>
      </c>
    </row>
    <row r="8279" spans="1:3" x14ac:dyDescent="0.35">
      <c r="A8279" t="s">
        <v>8297</v>
      </c>
      <c r="B8279">
        <v>-2.3503004888619614</v>
      </c>
      <c r="C8279">
        <v>8.0773358145702717E-2</v>
      </c>
    </row>
    <row r="8280" spans="1:3" x14ac:dyDescent="0.35">
      <c r="A8280" t="s">
        <v>8298</v>
      </c>
      <c r="B8280">
        <v>-2.3503004888619614</v>
      </c>
      <c r="C8280">
        <v>8.0773358145702717E-2</v>
      </c>
    </row>
    <row r="8281" spans="1:3" x14ac:dyDescent="0.35">
      <c r="A8281" t="s">
        <v>8299</v>
      </c>
      <c r="B8281">
        <v>-2.3503004888619614</v>
      </c>
      <c r="C8281">
        <v>8.0773358145702717E-2</v>
      </c>
    </row>
    <row r="8282" spans="1:3" x14ac:dyDescent="0.35">
      <c r="A8282" t="s">
        <v>8300</v>
      </c>
      <c r="B8282">
        <v>-2.3503004888619614</v>
      </c>
      <c r="C8282">
        <v>8.0773358145702717E-2</v>
      </c>
    </row>
    <row r="8283" spans="1:3" x14ac:dyDescent="0.35">
      <c r="A8283" t="s">
        <v>8301</v>
      </c>
      <c r="B8283">
        <v>-2.3503004888619614</v>
      </c>
      <c r="C8283">
        <v>8.0773358145702717E-2</v>
      </c>
    </row>
    <row r="8284" spans="1:3" x14ac:dyDescent="0.35">
      <c r="A8284" t="s">
        <v>8302</v>
      </c>
      <c r="B8284">
        <v>-2.3503004888619614</v>
      </c>
      <c r="C8284">
        <v>8.0773358145702717E-2</v>
      </c>
    </row>
    <row r="8285" spans="1:3" x14ac:dyDescent="0.35">
      <c r="A8285" t="s">
        <v>8303</v>
      </c>
      <c r="B8285">
        <v>-2.3503004888619632</v>
      </c>
      <c r="C8285">
        <v>8.0773358145702703E-2</v>
      </c>
    </row>
    <row r="8286" spans="1:3" x14ac:dyDescent="0.35">
      <c r="A8286" t="s">
        <v>8304</v>
      </c>
      <c r="B8286">
        <v>-2.3503004888619614</v>
      </c>
      <c r="C8286">
        <v>8.0773358145702717E-2</v>
      </c>
    </row>
    <row r="8287" spans="1:3" x14ac:dyDescent="0.35">
      <c r="A8287" t="s">
        <v>8305</v>
      </c>
      <c r="B8287">
        <v>-2.3503004888619614</v>
      </c>
      <c r="C8287">
        <v>8.0773358145702717E-2</v>
      </c>
    </row>
    <row r="8288" spans="1:3" x14ac:dyDescent="0.35">
      <c r="A8288" t="s">
        <v>8306</v>
      </c>
      <c r="B8288">
        <v>-2.3503004888619614</v>
      </c>
      <c r="C8288">
        <v>8.0773358145702717E-2</v>
      </c>
    </row>
    <row r="8289" spans="1:3" x14ac:dyDescent="0.35">
      <c r="A8289" t="s">
        <v>8307</v>
      </c>
      <c r="B8289">
        <v>-2.3503004888619614</v>
      </c>
      <c r="C8289">
        <v>8.0773358145702717E-2</v>
      </c>
    </row>
    <row r="8290" spans="1:3" x14ac:dyDescent="0.35">
      <c r="A8290" t="s">
        <v>8308</v>
      </c>
      <c r="B8290">
        <v>-2.3503004888619614</v>
      </c>
      <c r="C8290">
        <v>8.0773358145702717E-2</v>
      </c>
    </row>
    <row r="8291" spans="1:3" x14ac:dyDescent="0.35">
      <c r="A8291" t="s">
        <v>8309</v>
      </c>
      <c r="B8291">
        <v>-2.3503004888619632</v>
      </c>
      <c r="C8291">
        <v>8.0773358145702703E-2</v>
      </c>
    </row>
    <row r="8292" spans="1:3" x14ac:dyDescent="0.35">
      <c r="A8292" t="s">
        <v>8310</v>
      </c>
      <c r="B8292">
        <v>-2.3503004888619614</v>
      </c>
      <c r="C8292">
        <v>8.0773358145702717E-2</v>
      </c>
    </row>
    <row r="8293" spans="1:3" x14ac:dyDescent="0.35">
      <c r="A8293" t="s">
        <v>8311</v>
      </c>
      <c r="B8293">
        <v>-2.3503004888619614</v>
      </c>
      <c r="C8293">
        <v>8.0773358145702717E-2</v>
      </c>
    </row>
    <row r="8294" spans="1:3" x14ac:dyDescent="0.35">
      <c r="A8294" t="s">
        <v>8312</v>
      </c>
      <c r="B8294">
        <v>-2.3503004888619614</v>
      </c>
      <c r="C8294">
        <v>8.0773358145702717E-2</v>
      </c>
    </row>
    <row r="8295" spans="1:3" x14ac:dyDescent="0.35">
      <c r="A8295" t="s">
        <v>8313</v>
      </c>
      <c r="B8295">
        <v>-2.3503004888619614</v>
      </c>
      <c r="C8295">
        <v>8.0773358145702717E-2</v>
      </c>
    </row>
    <row r="8296" spans="1:3" x14ac:dyDescent="0.35">
      <c r="A8296" t="s">
        <v>8314</v>
      </c>
      <c r="B8296">
        <v>-2.3464535754700275</v>
      </c>
      <c r="C8296">
        <v>8.0691893953288074E-2</v>
      </c>
    </row>
    <row r="8297" spans="1:3" x14ac:dyDescent="0.35">
      <c r="A8297" t="s">
        <v>8315</v>
      </c>
      <c r="B8297">
        <v>-2.3464535754700284</v>
      </c>
      <c r="C8297">
        <v>8.0691893953288074E-2</v>
      </c>
    </row>
    <row r="8298" spans="1:3" x14ac:dyDescent="0.35">
      <c r="A8298" t="s">
        <v>8316</v>
      </c>
      <c r="B8298">
        <v>-2.3464535754700284</v>
      </c>
      <c r="C8298">
        <v>8.0691893953288074E-2</v>
      </c>
    </row>
    <row r="8299" spans="1:3" x14ac:dyDescent="0.35">
      <c r="A8299" t="s">
        <v>8317</v>
      </c>
      <c r="B8299">
        <v>-2.3464535754700284</v>
      </c>
      <c r="C8299">
        <v>8.0691893953288074E-2</v>
      </c>
    </row>
    <row r="8300" spans="1:3" x14ac:dyDescent="0.35">
      <c r="A8300" t="s">
        <v>8318</v>
      </c>
      <c r="B8300">
        <v>-2.3464535754700284</v>
      </c>
      <c r="C8300">
        <v>8.0691893953288074E-2</v>
      </c>
    </row>
    <row r="8301" spans="1:3" x14ac:dyDescent="0.35">
      <c r="A8301" t="s">
        <v>8319</v>
      </c>
      <c r="B8301">
        <v>-2.3464535754700284</v>
      </c>
      <c r="C8301">
        <v>8.0691893953288074E-2</v>
      </c>
    </row>
    <row r="8302" spans="1:3" x14ac:dyDescent="0.35">
      <c r="A8302" t="s">
        <v>8320</v>
      </c>
      <c r="B8302">
        <v>-2.3464535754700284</v>
      </c>
      <c r="C8302">
        <v>8.0691893953288074E-2</v>
      </c>
    </row>
    <row r="8303" spans="1:3" x14ac:dyDescent="0.35">
      <c r="A8303" t="s">
        <v>8321</v>
      </c>
      <c r="B8303">
        <v>-2.3464535754700284</v>
      </c>
      <c r="C8303">
        <v>8.0691893953288074E-2</v>
      </c>
    </row>
    <row r="8304" spans="1:3" x14ac:dyDescent="0.35">
      <c r="A8304" t="s">
        <v>8322</v>
      </c>
      <c r="B8304">
        <v>-2.3464535754700284</v>
      </c>
      <c r="C8304">
        <v>8.0691893953288074E-2</v>
      </c>
    </row>
    <row r="8305" spans="1:3" x14ac:dyDescent="0.35">
      <c r="A8305" t="s">
        <v>8323</v>
      </c>
      <c r="B8305">
        <v>-2.3464535754700284</v>
      </c>
      <c r="C8305">
        <v>8.0691893953288074E-2</v>
      </c>
    </row>
    <row r="8306" spans="1:3" x14ac:dyDescent="0.35">
      <c r="A8306" t="s">
        <v>8324</v>
      </c>
      <c r="B8306">
        <v>-2.3464535754700284</v>
      </c>
      <c r="C8306">
        <v>8.0691893953288074E-2</v>
      </c>
    </row>
    <row r="8307" spans="1:3" x14ac:dyDescent="0.35">
      <c r="A8307" t="s">
        <v>8325</v>
      </c>
      <c r="B8307">
        <v>-2.3464535754700284</v>
      </c>
      <c r="C8307">
        <v>8.0691893953288074E-2</v>
      </c>
    </row>
    <row r="8308" spans="1:3" x14ac:dyDescent="0.35">
      <c r="A8308" t="s">
        <v>8326</v>
      </c>
      <c r="B8308">
        <v>-2.3464535754700275</v>
      </c>
      <c r="C8308">
        <v>8.0691893953288074E-2</v>
      </c>
    </row>
    <row r="8309" spans="1:3" x14ac:dyDescent="0.35">
      <c r="A8309" t="s">
        <v>8327</v>
      </c>
      <c r="B8309">
        <v>-2.3464535754700284</v>
      </c>
      <c r="C8309">
        <v>8.0691893953288074E-2</v>
      </c>
    </row>
    <row r="8310" spans="1:3" x14ac:dyDescent="0.35">
      <c r="A8310" t="s">
        <v>8328</v>
      </c>
      <c r="B8310">
        <v>-2.3464535754700284</v>
      </c>
      <c r="C8310">
        <v>8.0691893953288074E-2</v>
      </c>
    </row>
    <row r="8311" spans="1:3" x14ac:dyDescent="0.35">
      <c r="A8311" t="s">
        <v>8329</v>
      </c>
      <c r="B8311">
        <v>-2.3464535754700284</v>
      </c>
      <c r="C8311">
        <v>8.0691893953288074E-2</v>
      </c>
    </row>
    <row r="8312" spans="1:3" x14ac:dyDescent="0.35">
      <c r="A8312" t="s">
        <v>8330</v>
      </c>
      <c r="B8312">
        <v>-2.3464535754700275</v>
      </c>
      <c r="C8312">
        <v>8.0691893953288074E-2</v>
      </c>
    </row>
    <row r="8313" spans="1:3" x14ac:dyDescent="0.35">
      <c r="A8313" t="s">
        <v>8331</v>
      </c>
      <c r="B8313">
        <v>-2.3464535754700284</v>
      </c>
      <c r="C8313">
        <v>8.0691893953288074E-2</v>
      </c>
    </row>
    <row r="8314" spans="1:3" x14ac:dyDescent="0.35">
      <c r="A8314" t="s">
        <v>8332</v>
      </c>
      <c r="B8314">
        <v>-2.3464535754700284</v>
      </c>
      <c r="C8314">
        <v>8.0691893953288074E-2</v>
      </c>
    </row>
    <row r="8315" spans="1:3" x14ac:dyDescent="0.35">
      <c r="A8315" t="s">
        <v>8333</v>
      </c>
      <c r="B8315">
        <v>-2.3464535754700284</v>
      </c>
      <c r="C8315">
        <v>8.0691893953288074E-2</v>
      </c>
    </row>
    <row r="8316" spans="1:3" x14ac:dyDescent="0.35">
      <c r="A8316" t="s">
        <v>8334</v>
      </c>
      <c r="B8316">
        <v>-2.3464535754700284</v>
      </c>
      <c r="C8316">
        <v>8.0691893953288074E-2</v>
      </c>
    </row>
    <row r="8317" spans="1:3" x14ac:dyDescent="0.35">
      <c r="A8317" t="s">
        <v>8335</v>
      </c>
      <c r="B8317">
        <v>-2.3464535754700284</v>
      </c>
      <c r="C8317">
        <v>8.0691893953288074E-2</v>
      </c>
    </row>
    <row r="8318" spans="1:3" x14ac:dyDescent="0.35">
      <c r="A8318" t="s">
        <v>8336</v>
      </c>
      <c r="B8318">
        <v>-2.3464535754700284</v>
      </c>
      <c r="C8318">
        <v>8.0691893953288074E-2</v>
      </c>
    </row>
    <row r="8319" spans="1:3" x14ac:dyDescent="0.35">
      <c r="A8319" t="s">
        <v>8337</v>
      </c>
      <c r="B8319">
        <v>-2.3464535754700284</v>
      </c>
      <c r="C8319">
        <v>8.0691893953288074E-2</v>
      </c>
    </row>
    <row r="8320" spans="1:3" x14ac:dyDescent="0.35">
      <c r="A8320" t="s">
        <v>8338</v>
      </c>
      <c r="B8320">
        <v>-2.3464535754700284</v>
      </c>
      <c r="C8320">
        <v>8.0691893953288074E-2</v>
      </c>
    </row>
    <row r="8321" spans="1:3" x14ac:dyDescent="0.35">
      <c r="A8321" t="s">
        <v>8339</v>
      </c>
      <c r="B8321">
        <v>-2.3464535754700275</v>
      </c>
      <c r="C8321">
        <v>8.0691893953288074E-2</v>
      </c>
    </row>
    <row r="8322" spans="1:3" x14ac:dyDescent="0.35">
      <c r="A8322" t="s">
        <v>8340</v>
      </c>
      <c r="B8322">
        <v>-2.3464535754700284</v>
      </c>
      <c r="C8322">
        <v>8.0691893953288074E-2</v>
      </c>
    </row>
    <row r="8323" spans="1:3" x14ac:dyDescent="0.35">
      <c r="A8323" t="s">
        <v>8341</v>
      </c>
      <c r="B8323">
        <v>-2.3427718220266422</v>
      </c>
      <c r="C8323">
        <v>8.0625671870176607E-2</v>
      </c>
    </row>
    <row r="8324" spans="1:3" x14ac:dyDescent="0.35">
      <c r="A8324" t="s">
        <v>8342</v>
      </c>
      <c r="B8324">
        <v>-2.3427718220266422</v>
      </c>
      <c r="C8324">
        <v>8.0625671870176607E-2</v>
      </c>
    </row>
    <row r="8325" spans="1:3" x14ac:dyDescent="0.35">
      <c r="A8325" t="s">
        <v>8343</v>
      </c>
      <c r="B8325">
        <v>-2.3392517724552651</v>
      </c>
      <c r="C8325">
        <v>8.0576192397848148E-2</v>
      </c>
    </row>
    <row r="8326" spans="1:3" x14ac:dyDescent="0.35">
      <c r="A8326" t="s">
        <v>8344</v>
      </c>
      <c r="B8326">
        <v>-2.3392517724552651</v>
      </c>
      <c r="C8326">
        <v>8.0576192397848148E-2</v>
      </c>
    </row>
    <row r="8327" spans="1:3" x14ac:dyDescent="0.35">
      <c r="A8327" t="s">
        <v>8345</v>
      </c>
      <c r="B8327">
        <v>-2.3392517724552651</v>
      </c>
      <c r="C8327">
        <v>8.0576192397848148E-2</v>
      </c>
    </row>
    <row r="8328" spans="1:3" x14ac:dyDescent="0.35">
      <c r="A8328" t="s">
        <v>8346</v>
      </c>
      <c r="B8328">
        <v>-2.3392517724552651</v>
      </c>
      <c r="C8328">
        <v>8.0576192397848148E-2</v>
      </c>
    </row>
    <row r="8329" spans="1:3" x14ac:dyDescent="0.35">
      <c r="A8329" t="s">
        <v>8347</v>
      </c>
      <c r="B8329">
        <v>-2.3392517724552651</v>
      </c>
      <c r="C8329">
        <v>8.0576192397848148E-2</v>
      </c>
    </row>
    <row r="8330" spans="1:3" x14ac:dyDescent="0.35">
      <c r="A8330" t="s">
        <v>8348</v>
      </c>
      <c r="B8330">
        <v>-2.3392517724552651</v>
      </c>
      <c r="C8330">
        <v>8.0576192397848148E-2</v>
      </c>
    </row>
    <row r="8331" spans="1:3" x14ac:dyDescent="0.35">
      <c r="A8331" t="s">
        <v>8349</v>
      </c>
      <c r="B8331">
        <v>-2.3392517724552651</v>
      </c>
      <c r="C8331">
        <v>8.0576192397848148E-2</v>
      </c>
    </row>
    <row r="8332" spans="1:3" x14ac:dyDescent="0.35">
      <c r="A8332" t="s">
        <v>8350</v>
      </c>
      <c r="B8332">
        <v>-2.3358899706798493</v>
      </c>
      <c r="C8332">
        <v>8.0544187284415786E-2</v>
      </c>
    </row>
    <row r="8333" spans="1:3" x14ac:dyDescent="0.35">
      <c r="A8333" t="s">
        <v>8351</v>
      </c>
      <c r="B8333">
        <v>-2.3358899706798493</v>
      </c>
      <c r="C8333">
        <v>8.0544187284415786E-2</v>
      </c>
    </row>
    <row r="8334" spans="1:3" x14ac:dyDescent="0.35">
      <c r="A8334" t="s">
        <v>8352</v>
      </c>
      <c r="B8334">
        <v>-2.3358899706798493</v>
      </c>
      <c r="C8334">
        <v>8.0544187284415786E-2</v>
      </c>
    </row>
    <row r="8335" spans="1:3" x14ac:dyDescent="0.35">
      <c r="A8335" t="s">
        <v>8353</v>
      </c>
      <c r="B8335">
        <v>-2.3358899706798493</v>
      </c>
      <c r="C8335">
        <v>8.0544187284415786E-2</v>
      </c>
    </row>
    <row r="8336" spans="1:3" x14ac:dyDescent="0.35">
      <c r="A8336" t="s">
        <v>8354</v>
      </c>
      <c r="B8336">
        <v>-2.3358899706798493</v>
      </c>
      <c r="C8336">
        <v>8.0544187284415786E-2</v>
      </c>
    </row>
    <row r="8337" spans="1:3" x14ac:dyDescent="0.35">
      <c r="A8337" t="s">
        <v>8355</v>
      </c>
      <c r="B8337">
        <v>-2.3358899706798493</v>
      </c>
      <c r="C8337">
        <v>8.0544187284415786E-2</v>
      </c>
    </row>
    <row r="8338" spans="1:3" x14ac:dyDescent="0.35">
      <c r="A8338" t="s">
        <v>8356</v>
      </c>
      <c r="B8338">
        <v>-2.3358899706798493</v>
      </c>
      <c r="C8338">
        <v>8.0544187284415786E-2</v>
      </c>
    </row>
    <row r="8339" spans="1:3" x14ac:dyDescent="0.35">
      <c r="A8339" t="s">
        <v>8357</v>
      </c>
      <c r="B8339">
        <v>-2.3358899706798493</v>
      </c>
      <c r="C8339">
        <v>8.0544187284415786E-2</v>
      </c>
    </row>
    <row r="8340" spans="1:3" x14ac:dyDescent="0.35">
      <c r="A8340" t="s">
        <v>8358</v>
      </c>
      <c r="B8340">
        <v>-2.3358899706798493</v>
      </c>
      <c r="C8340">
        <v>8.0544187284415786E-2</v>
      </c>
    </row>
    <row r="8341" spans="1:3" x14ac:dyDescent="0.35">
      <c r="A8341" t="s">
        <v>8359</v>
      </c>
      <c r="B8341">
        <v>-2.3358899706798493</v>
      </c>
      <c r="C8341">
        <v>8.0544187284415786E-2</v>
      </c>
    </row>
    <row r="8342" spans="1:3" x14ac:dyDescent="0.35">
      <c r="A8342" t="s">
        <v>8360</v>
      </c>
      <c r="B8342">
        <v>-2.3358899706798493</v>
      </c>
      <c r="C8342">
        <v>8.0544187284415786E-2</v>
      </c>
    </row>
    <row r="8343" spans="1:3" x14ac:dyDescent="0.35">
      <c r="A8343" t="s">
        <v>8361</v>
      </c>
      <c r="B8343">
        <v>-2.3358899706798493</v>
      </c>
      <c r="C8343">
        <v>8.0544187284415786E-2</v>
      </c>
    </row>
    <row r="8344" spans="1:3" x14ac:dyDescent="0.35">
      <c r="A8344" t="s">
        <v>8362</v>
      </c>
      <c r="B8344">
        <v>-2.3358899706798493</v>
      </c>
      <c r="C8344">
        <v>8.0544187284415786E-2</v>
      </c>
    </row>
    <row r="8345" spans="1:3" x14ac:dyDescent="0.35">
      <c r="A8345" t="s">
        <v>8363</v>
      </c>
      <c r="B8345">
        <v>-2.3358899706798493</v>
      </c>
      <c r="C8345">
        <v>8.0544187284415786E-2</v>
      </c>
    </row>
    <row r="8346" spans="1:3" x14ac:dyDescent="0.35">
      <c r="A8346" t="s">
        <v>8364</v>
      </c>
      <c r="B8346">
        <v>-2.3358899706798493</v>
      </c>
      <c r="C8346">
        <v>8.0544187284415786E-2</v>
      </c>
    </row>
    <row r="8347" spans="1:3" x14ac:dyDescent="0.35">
      <c r="A8347" t="s">
        <v>8365</v>
      </c>
      <c r="B8347">
        <v>-2.3358899706798493</v>
      </c>
      <c r="C8347">
        <v>8.0544187284415786E-2</v>
      </c>
    </row>
    <row r="8348" spans="1:3" x14ac:dyDescent="0.35">
      <c r="A8348" t="s">
        <v>8366</v>
      </c>
      <c r="B8348">
        <v>-2.3358899706798493</v>
      </c>
      <c r="C8348">
        <v>8.0544187284415786E-2</v>
      </c>
    </row>
    <row r="8349" spans="1:3" x14ac:dyDescent="0.35">
      <c r="A8349" t="s">
        <v>8367</v>
      </c>
      <c r="B8349">
        <v>-2.3358899706798493</v>
      </c>
      <c r="C8349">
        <v>8.0544187284415786E-2</v>
      </c>
    </row>
    <row r="8350" spans="1:3" x14ac:dyDescent="0.35">
      <c r="A8350" t="s">
        <v>8368</v>
      </c>
      <c r="B8350">
        <v>-2.3358899706798493</v>
      </c>
      <c r="C8350">
        <v>8.0544187284415786E-2</v>
      </c>
    </row>
    <row r="8351" spans="1:3" x14ac:dyDescent="0.35">
      <c r="A8351" t="s">
        <v>8369</v>
      </c>
      <c r="B8351">
        <v>-2.3358899706798493</v>
      </c>
      <c r="C8351">
        <v>8.0544187284415786E-2</v>
      </c>
    </row>
    <row r="8352" spans="1:3" x14ac:dyDescent="0.35">
      <c r="A8352" t="s">
        <v>8370</v>
      </c>
      <c r="B8352">
        <v>-2.3358899706798493</v>
      </c>
      <c r="C8352">
        <v>8.0544187284415786E-2</v>
      </c>
    </row>
    <row r="8353" spans="1:3" x14ac:dyDescent="0.35">
      <c r="A8353" t="s">
        <v>8371</v>
      </c>
      <c r="B8353">
        <v>-2.3358899706798493</v>
      </c>
      <c r="C8353">
        <v>8.0544187284415786E-2</v>
      </c>
    </row>
    <row r="8354" spans="1:3" x14ac:dyDescent="0.35">
      <c r="A8354" t="s">
        <v>8372</v>
      </c>
      <c r="B8354">
        <v>-2.3358899706798493</v>
      </c>
      <c r="C8354">
        <v>8.0544187284415786E-2</v>
      </c>
    </row>
    <row r="8355" spans="1:3" x14ac:dyDescent="0.35">
      <c r="A8355" t="s">
        <v>8373</v>
      </c>
      <c r="B8355">
        <v>-2.3358899706798493</v>
      </c>
      <c r="C8355">
        <v>8.0544187284415786E-2</v>
      </c>
    </row>
    <row r="8356" spans="1:3" x14ac:dyDescent="0.35">
      <c r="A8356" t="s">
        <v>8374</v>
      </c>
      <c r="B8356">
        <v>-2.3358899706798493</v>
      </c>
      <c r="C8356">
        <v>8.0544187284415786E-2</v>
      </c>
    </row>
    <row r="8357" spans="1:3" x14ac:dyDescent="0.35">
      <c r="A8357" t="s">
        <v>8375</v>
      </c>
      <c r="B8357">
        <v>-2.3358899706798493</v>
      </c>
      <c r="C8357">
        <v>8.0544187284415786E-2</v>
      </c>
    </row>
    <row r="8358" spans="1:3" x14ac:dyDescent="0.35">
      <c r="A8358" t="s">
        <v>8376</v>
      </c>
      <c r="B8358">
        <v>-2.3358899706798493</v>
      </c>
      <c r="C8358">
        <v>8.0544187284415786E-2</v>
      </c>
    </row>
    <row r="8359" spans="1:3" x14ac:dyDescent="0.35">
      <c r="A8359" t="s">
        <v>8377</v>
      </c>
      <c r="B8359">
        <v>-2.3358899706798493</v>
      </c>
      <c r="C8359">
        <v>8.0544187284415786E-2</v>
      </c>
    </row>
    <row r="8360" spans="1:3" x14ac:dyDescent="0.35">
      <c r="A8360" t="s">
        <v>8378</v>
      </c>
      <c r="B8360">
        <v>-2.3358899706798493</v>
      </c>
      <c r="C8360">
        <v>8.0544187284415786E-2</v>
      </c>
    </row>
    <row r="8361" spans="1:3" x14ac:dyDescent="0.35">
      <c r="A8361" t="s">
        <v>8379</v>
      </c>
      <c r="B8361">
        <v>-2.3358899706798493</v>
      </c>
      <c r="C8361">
        <v>8.0544187284415786E-2</v>
      </c>
    </row>
    <row r="8362" spans="1:3" x14ac:dyDescent="0.35">
      <c r="A8362" t="s">
        <v>8380</v>
      </c>
      <c r="B8362">
        <v>-2.3358899706798493</v>
      </c>
      <c r="C8362">
        <v>8.0544187284415786E-2</v>
      </c>
    </row>
    <row r="8363" spans="1:3" x14ac:dyDescent="0.35">
      <c r="A8363" t="s">
        <v>8381</v>
      </c>
      <c r="B8363">
        <v>-2.3358899706798493</v>
      </c>
      <c r="C8363">
        <v>8.0544187284415786E-2</v>
      </c>
    </row>
    <row r="8364" spans="1:3" x14ac:dyDescent="0.35">
      <c r="A8364" t="s">
        <v>8382</v>
      </c>
      <c r="B8364">
        <v>-2.3358899706798475</v>
      </c>
      <c r="C8364">
        <v>8.0544187284415814E-2</v>
      </c>
    </row>
    <row r="8365" spans="1:3" x14ac:dyDescent="0.35">
      <c r="A8365" t="s">
        <v>8383</v>
      </c>
      <c r="B8365">
        <v>-2.3358899706798493</v>
      </c>
      <c r="C8365">
        <v>8.0544187284415786E-2</v>
      </c>
    </row>
    <row r="8366" spans="1:3" x14ac:dyDescent="0.35">
      <c r="A8366" t="s">
        <v>8384</v>
      </c>
      <c r="B8366">
        <v>-2.3358899706798493</v>
      </c>
      <c r="C8366">
        <v>8.0544187284415786E-2</v>
      </c>
    </row>
    <row r="8367" spans="1:3" x14ac:dyDescent="0.35">
      <c r="A8367" t="s">
        <v>8385</v>
      </c>
      <c r="B8367">
        <v>-2.3358899706798493</v>
      </c>
      <c r="C8367">
        <v>8.0544187284415786E-2</v>
      </c>
    </row>
    <row r="8368" spans="1:3" x14ac:dyDescent="0.35">
      <c r="A8368" t="s">
        <v>8386</v>
      </c>
      <c r="B8368">
        <v>-2.3358899706798493</v>
      </c>
      <c r="C8368">
        <v>8.0544187284415786E-2</v>
      </c>
    </row>
    <row r="8369" spans="1:3" x14ac:dyDescent="0.35">
      <c r="A8369" t="s">
        <v>8387</v>
      </c>
      <c r="B8369">
        <v>-2.3358899706798493</v>
      </c>
      <c r="C8369">
        <v>8.0544187284415786E-2</v>
      </c>
    </row>
    <row r="8370" spans="1:3" x14ac:dyDescent="0.35">
      <c r="A8370" t="s">
        <v>8388</v>
      </c>
      <c r="B8370">
        <v>-2.3358899706798493</v>
      </c>
      <c r="C8370">
        <v>8.0544187284415786E-2</v>
      </c>
    </row>
    <row r="8371" spans="1:3" x14ac:dyDescent="0.35">
      <c r="A8371" t="s">
        <v>8389</v>
      </c>
      <c r="B8371">
        <v>-2.3358899706798493</v>
      </c>
      <c r="C8371">
        <v>8.0544187284415786E-2</v>
      </c>
    </row>
    <row r="8372" spans="1:3" x14ac:dyDescent="0.35">
      <c r="A8372" t="s">
        <v>8390</v>
      </c>
      <c r="B8372">
        <v>-2.3358899706798493</v>
      </c>
      <c r="C8372">
        <v>8.0544187284415786E-2</v>
      </c>
    </row>
    <row r="8373" spans="1:3" x14ac:dyDescent="0.35">
      <c r="A8373" t="s">
        <v>8391</v>
      </c>
      <c r="B8373">
        <v>-2.3326829606239663</v>
      </c>
      <c r="C8373">
        <v>8.0529577666627217E-2</v>
      </c>
    </row>
    <row r="8374" spans="1:3" x14ac:dyDescent="0.35">
      <c r="A8374" t="s">
        <v>8392</v>
      </c>
      <c r="B8374">
        <v>-2.3326829606239667</v>
      </c>
      <c r="C8374">
        <v>8.0529577666627203E-2</v>
      </c>
    </row>
    <row r="8375" spans="1:3" x14ac:dyDescent="0.35">
      <c r="A8375" t="s">
        <v>8393</v>
      </c>
      <c r="B8375">
        <v>-2.3326829606239667</v>
      </c>
      <c r="C8375">
        <v>8.0529577666627203E-2</v>
      </c>
    </row>
    <row r="8376" spans="1:3" x14ac:dyDescent="0.35">
      <c r="A8376" t="s">
        <v>8394</v>
      </c>
      <c r="B8376">
        <v>-2.3326829606239667</v>
      </c>
      <c r="C8376">
        <v>8.0529577666627203E-2</v>
      </c>
    </row>
    <row r="8377" spans="1:3" x14ac:dyDescent="0.35">
      <c r="A8377" t="s">
        <v>8395</v>
      </c>
      <c r="B8377">
        <v>-2.3326829606239663</v>
      </c>
      <c r="C8377">
        <v>8.0529577666627217E-2</v>
      </c>
    </row>
    <row r="8378" spans="1:3" x14ac:dyDescent="0.35">
      <c r="A8378" t="s">
        <v>8396</v>
      </c>
      <c r="B8378">
        <v>-2.3326829606239667</v>
      </c>
      <c r="C8378">
        <v>8.0529577666627203E-2</v>
      </c>
    </row>
    <row r="8379" spans="1:3" x14ac:dyDescent="0.35">
      <c r="A8379" t="s">
        <v>8397</v>
      </c>
      <c r="B8379">
        <v>-2.3326829606239667</v>
      </c>
      <c r="C8379">
        <v>8.0529577666627203E-2</v>
      </c>
    </row>
    <row r="8380" spans="1:3" x14ac:dyDescent="0.35">
      <c r="A8380" t="s">
        <v>8398</v>
      </c>
      <c r="B8380">
        <v>-2.3326829606239667</v>
      </c>
      <c r="C8380">
        <v>8.0529577666627203E-2</v>
      </c>
    </row>
    <row r="8381" spans="1:3" x14ac:dyDescent="0.35">
      <c r="A8381" t="s">
        <v>8399</v>
      </c>
      <c r="B8381">
        <v>-2.3326829606239667</v>
      </c>
      <c r="C8381">
        <v>8.0529577666627203E-2</v>
      </c>
    </row>
    <row r="8382" spans="1:3" x14ac:dyDescent="0.35">
      <c r="A8382" t="s">
        <v>8400</v>
      </c>
      <c r="B8382">
        <v>-2.3326829606239667</v>
      </c>
      <c r="C8382">
        <v>8.0529577666627203E-2</v>
      </c>
    </row>
    <row r="8383" spans="1:3" x14ac:dyDescent="0.35">
      <c r="A8383" t="s">
        <v>8401</v>
      </c>
      <c r="B8383">
        <v>-2.3326829606239667</v>
      </c>
      <c r="C8383">
        <v>8.0529577666627203E-2</v>
      </c>
    </row>
    <row r="8384" spans="1:3" x14ac:dyDescent="0.35">
      <c r="A8384" t="s">
        <v>8402</v>
      </c>
      <c r="B8384">
        <v>-2.3326829606239667</v>
      </c>
      <c r="C8384">
        <v>8.0529577666627203E-2</v>
      </c>
    </row>
    <row r="8385" spans="1:3" x14ac:dyDescent="0.35">
      <c r="A8385" t="s">
        <v>8403</v>
      </c>
      <c r="B8385">
        <v>-2.3326829606239667</v>
      </c>
      <c r="C8385">
        <v>8.0529577666627203E-2</v>
      </c>
    </row>
    <row r="8386" spans="1:3" x14ac:dyDescent="0.35">
      <c r="A8386" t="s">
        <v>8404</v>
      </c>
      <c r="B8386">
        <v>-2.3326829606239667</v>
      </c>
      <c r="C8386">
        <v>8.0529577666627203E-2</v>
      </c>
    </row>
    <row r="8387" spans="1:3" x14ac:dyDescent="0.35">
      <c r="A8387" t="s">
        <v>8405</v>
      </c>
      <c r="B8387">
        <v>-2.3326829606239667</v>
      </c>
      <c r="C8387">
        <v>8.0529577666627203E-2</v>
      </c>
    </row>
    <row r="8388" spans="1:3" x14ac:dyDescent="0.35">
      <c r="A8388" t="s">
        <v>8406</v>
      </c>
      <c r="B8388">
        <v>-2.3326829606239667</v>
      </c>
      <c r="C8388">
        <v>8.0529577666627203E-2</v>
      </c>
    </row>
    <row r="8389" spans="1:3" x14ac:dyDescent="0.35">
      <c r="A8389" t="s">
        <v>8407</v>
      </c>
      <c r="B8389">
        <v>-2.3326829606239667</v>
      </c>
      <c r="C8389">
        <v>8.0529577666627203E-2</v>
      </c>
    </row>
    <row r="8390" spans="1:3" x14ac:dyDescent="0.35">
      <c r="A8390" t="s">
        <v>8408</v>
      </c>
      <c r="B8390">
        <v>-2.3326829606239667</v>
      </c>
      <c r="C8390">
        <v>8.0529577666627203E-2</v>
      </c>
    </row>
    <row r="8391" spans="1:3" x14ac:dyDescent="0.35">
      <c r="A8391" t="s">
        <v>8409</v>
      </c>
      <c r="B8391">
        <v>-2.3326829606239667</v>
      </c>
      <c r="C8391">
        <v>8.0529577666627203E-2</v>
      </c>
    </row>
    <row r="8392" spans="1:3" x14ac:dyDescent="0.35">
      <c r="A8392" t="s">
        <v>8410</v>
      </c>
      <c r="B8392">
        <v>-2.3326829606239667</v>
      </c>
      <c r="C8392">
        <v>8.0529577666627203E-2</v>
      </c>
    </row>
    <row r="8393" spans="1:3" x14ac:dyDescent="0.35">
      <c r="A8393" t="s">
        <v>8411</v>
      </c>
      <c r="B8393">
        <v>-2.3326829606239667</v>
      </c>
      <c r="C8393">
        <v>8.0529577666627203E-2</v>
      </c>
    </row>
    <row r="8394" spans="1:3" x14ac:dyDescent="0.35">
      <c r="A8394" t="s">
        <v>8412</v>
      </c>
      <c r="B8394">
        <v>-2.3326829606239667</v>
      </c>
      <c r="C8394">
        <v>8.0529577666627203E-2</v>
      </c>
    </row>
    <row r="8395" spans="1:3" x14ac:dyDescent="0.35">
      <c r="A8395" t="s">
        <v>8413</v>
      </c>
      <c r="B8395">
        <v>-2.3326829606239667</v>
      </c>
      <c r="C8395">
        <v>8.0529577666627203E-2</v>
      </c>
    </row>
    <row r="8396" spans="1:3" x14ac:dyDescent="0.35">
      <c r="A8396" t="s">
        <v>8414</v>
      </c>
      <c r="B8396">
        <v>-2.3326829606239667</v>
      </c>
      <c r="C8396">
        <v>8.0529577666627203E-2</v>
      </c>
    </row>
    <row r="8397" spans="1:3" x14ac:dyDescent="0.35">
      <c r="A8397" t="s">
        <v>8415</v>
      </c>
      <c r="B8397">
        <v>-2.3326829606239667</v>
      </c>
      <c r="C8397">
        <v>8.0529577666627203E-2</v>
      </c>
    </row>
    <row r="8398" spans="1:3" x14ac:dyDescent="0.35">
      <c r="A8398" t="s">
        <v>8416</v>
      </c>
      <c r="B8398">
        <v>-2.3326829606239667</v>
      </c>
      <c r="C8398">
        <v>8.0529577666627203E-2</v>
      </c>
    </row>
    <row r="8399" spans="1:3" x14ac:dyDescent="0.35">
      <c r="A8399" t="s">
        <v>8417</v>
      </c>
      <c r="B8399">
        <v>-2.3326829606239667</v>
      </c>
      <c r="C8399">
        <v>8.0529577666627203E-2</v>
      </c>
    </row>
    <row r="8400" spans="1:3" x14ac:dyDescent="0.35">
      <c r="A8400" t="s">
        <v>8418</v>
      </c>
      <c r="B8400">
        <v>-2.3326829606239667</v>
      </c>
      <c r="C8400">
        <v>8.0529577666627203E-2</v>
      </c>
    </row>
    <row r="8401" spans="1:3" x14ac:dyDescent="0.35">
      <c r="A8401" t="s">
        <v>8419</v>
      </c>
      <c r="B8401">
        <v>-2.3326829606239663</v>
      </c>
      <c r="C8401">
        <v>8.0529577666627217E-2</v>
      </c>
    </row>
    <row r="8402" spans="1:3" x14ac:dyDescent="0.35">
      <c r="A8402" t="s">
        <v>8420</v>
      </c>
      <c r="B8402">
        <v>-2.3326829606239667</v>
      </c>
      <c r="C8402">
        <v>8.0529577666627203E-2</v>
      </c>
    </row>
    <row r="8403" spans="1:3" x14ac:dyDescent="0.35">
      <c r="A8403" t="s">
        <v>8421</v>
      </c>
      <c r="B8403">
        <v>-2.3326829606239667</v>
      </c>
      <c r="C8403">
        <v>8.0529577666627203E-2</v>
      </c>
    </row>
    <row r="8404" spans="1:3" x14ac:dyDescent="0.35">
      <c r="A8404" t="s">
        <v>8422</v>
      </c>
      <c r="B8404">
        <v>-2.3326829606239667</v>
      </c>
      <c r="C8404">
        <v>8.0529577666627203E-2</v>
      </c>
    </row>
    <row r="8405" spans="1:3" x14ac:dyDescent="0.35">
      <c r="A8405" t="s">
        <v>8423</v>
      </c>
      <c r="B8405">
        <v>-2.3326829606239667</v>
      </c>
      <c r="C8405">
        <v>8.0529577666627203E-2</v>
      </c>
    </row>
    <row r="8406" spans="1:3" x14ac:dyDescent="0.35">
      <c r="A8406" t="s">
        <v>8424</v>
      </c>
      <c r="B8406">
        <v>-2.3326829606239667</v>
      </c>
      <c r="C8406">
        <v>8.0529577666627203E-2</v>
      </c>
    </row>
    <row r="8407" spans="1:3" x14ac:dyDescent="0.35">
      <c r="A8407" t="s">
        <v>8425</v>
      </c>
      <c r="B8407">
        <v>-2.3326829606239667</v>
      </c>
      <c r="C8407">
        <v>8.0529577666627203E-2</v>
      </c>
    </row>
    <row r="8408" spans="1:3" x14ac:dyDescent="0.35">
      <c r="A8408" t="s">
        <v>8426</v>
      </c>
      <c r="B8408">
        <v>-2.3326829606239667</v>
      </c>
      <c r="C8408">
        <v>8.0529577666627203E-2</v>
      </c>
    </row>
    <row r="8409" spans="1:3" x14ac:dyDescent="0.35">
      <c r="A8409" t="s">
        <v>8427</v>
      </c>
      <c r="B8409">
        <v>-2.3326829606239667</v>
      </c>
      <c r="C8409">
        <v>8.0529577666627203E-2</v>
      </c>
    </row>
    <row r="8410" spans="1:3" x14ac:dyDescent="0.35">
      <c r="A8410" t="s">
        <v>8428</v>
      </c>
      <c r="B8410">
        <v>-2.3326829606239667</v>
      </c>
      <c r="C8410">
        <v>8.0529577666627203E-2</v>
      </c>
    </row>
    <row r="8411" spans="1:3" x14ac:dyDescent="0.35">
      <c r="A8411" t="s">
        <v>8429</v>
      </c>
      <c r="B8411">
        <v>-2.3326829606239667</v>
      </c>
      <c r="C8411">
        <v>8.0529577666627203E-2</v>
      </c>
    </row>
    <row r="8412" spans="1:3" x14ac:dyDescent="0.35">
      <c r="A8412" t="s">
        <v>8430</v>
      </c>
      <c r="B8412">
        <v>-2.3326829606239667</v>
      </c>
      <c r="C8412">
        <v>8.0529577666627203E-2</v>
      </c>
    </row>
    <row r="8413" spans="1:3" x14ac:dyDescent="0.35">
      <c r="A8413" t="s">
        <v>8431</v>
      </c>
      <c r="B8413">
        <v>-2.3326829606239667</v>
      </c>
      <c r="C8413">
        <v>8.0529577666627203E-2</v>
      </c>
    </row>
    <row r="8414" spans="1:3" x14ac:dyDescent="0.35">
      <c r="A8414" t="s">
        <v>8432</v>
      </c>
      <c r="B8414">
        <v>-2.3326829606239667</v>
      </c>
      <c r="C8414">
        <v>8.0529577666627203E-2</v>
      </c>
    </row>
    <row r="8415" spans="1:3" x14ac:dyDescent="0.35">
      <c r="A8415" t="s">
        <v>8433</v>
      </c>
      <c r="B8415">
        <v>-2.3326829606239667</v>
      </c>
      <c r="C8415">
        <v>8.0529577666627203E-2</v>
      </c>
    </row>
    <row r="8416" spans="1:3" x14ac:dyDescent="0.35">
      <c r="A8416" t="s">
        <v>8434</v>
      </c>
      <c r="B8416">
        <v>-2.3326829606239667</v>
      </c>
      <c r="C8416">
        <v>8.0529577666627203E-2</v>
      </c>
    </row>
    <row r="8417" spans="1:3" x14ac:dyDescent="0.35">
      <c r="A8417" t="s">
        <v>8435</v>
      </c>
      <c r="B8417">
        <v>-2.3296272862110334</v>
      </c>
      <c r="C8417">
        <v>8.053147179993736E-2</v>
      </c>
    </row>
    <row r="8418" spans="1:3" x14ac:dyDescent="0.35">
      <c r="A8418" t="s">
        <v>8436</v>
      </c>
      <c r="B8418">
        <v>-2.3296272862110334</v>
      </c>
      <c r="C8418">
        <v>8.053147179993736E-2</v>
      </c>
    </row>
    <row r="8419" spans="1:3" x14ac:dyDescent="0.35">
      <c r="A8419" t="s">
        <v>8437</v>
      </c>
      <c r="B8419">
        <v>-2.3296272862110334</v>
      </c>
      <c r="C8419">
        <v>8.053147179993736E-2</v>
      </c>
    </row>
    <row r="8420" spans="1:3" x14ac:dyDescent="0.35">
      <c r="A8420" t="s">
        <v>8438</v>
      </c>
      <c r="B8420">
        <v>-2.3296272862110334</v>
      </c>
      <c r="C8420">
        <v>8.053147179993736E-2</v>
      </c>
    </row>
    <row r="8421" spans="1:3" x14ac:dyDescent="0.35">
      <c r="A8421" t="s">
        <v>8439</v>
      </c>
      <c r="B8421">
        <v>-2.3296272862110334</v>
      </c>
      <c r="C8421">
        <v>8.053147179993736E-2</v>
      </c>
    </row>
    <row r="8422" spans="1:3" x14ac:dyDescent="0.35">
      <c r="A8422" t="s">
        <v>8440</v>
      </c>
      <c r="B8422">
        <v>-2.3296272862110334</v>
      </c>
      <c r="C8422">
        <v>8.053147179993736E-2</v>
      </c>
    </row>
    <row r="8423" spans="1:3" x14ac:dyDescent="0.35">
      <c r="A8423" t="s">
        <v>8441</v>
      </c>
      <c r="B8423">
        <v>-2.3296272862110334</v>
      </c>
      <c r="C8423">
        <v>8.053147179993736E-2</v>
      </c>
    </row>
    <row r="8424" spans="1:3" x14ac:dyDescent="0.35">
      <c r="A8424" t="s">
        <v>8442</v>
      </c>
      <c r="B8424">
        <v>-2.3296272862110334</v>
      </c>
      <c r="C8424">
        <v>8.053147179993736E-2</v>
      </c>
    </row>
    <row r="8425" spans="1:3" x14ac:dyDescent="0.35">
      <c r="A8425" t="s">
        <v>8443</v>
      </c>
      <c r="B8425">
        <v>-2.3296272862110334</v>
      </c>
      <c r="C8425">
        <v>8.053147179993736E-2</v>
      </c>
    </row>
    <row r="8426" spans="1:3" x14ac:dyDescent="0.35">
      <c r="A8426" t="s">
        <v>8444</v>
      </c>
      <c r="B8426">
        <v>-2.3296272862110334</v>
      </c>
      <c r="C8426">
        <v>8.053147179993736E-2</v>
      </c>
    </row>
    <row r="8427" spans="1:3" x14ac:dyDescent="0.35">
      <c r="A8427" t="s">
        <v>8445</v>
      </c>
      <c r="B8427">
        <v>-2.3296272862110334</v>
      </c>
      <c r="C8427">
        <v>8.053147179993736E-2</v>
      </c>
    </row>
    <row r="8428" spans="1:3" x14ac:dyDescent="0.35">
      <c r="A8428" t="s">
        <v>8446</v>
      </c>
      <c r="B8428">
        <v>-2.3296272862110334</v>
      </c>
      <c r="C8428">
        <v>8.053147179993736E-2</v>
      </c>
    </row>
    <row r="8429" spans="1:3" x14ac:dyDescent="0.35">
      <c r="A8429" t="s">
        <v>8447</v>
      </c>
      <c r="B8429">
        <v>-2.3296272862110334</v>
      </c>
      <c r="C8429">
        <v>8.053147179993736E-2</v>
      </c>
    </row>
    <row r="8430" spans="1:3" x14ac:dyDescent="0.35">
      <c r="A8430" t="s">
        <v>8448</v>
      </c>
      <c r="B8430">
        <v>-2.3296272862110334</v>
      </c>
      <c r="C8430">
        <v>8.053147179993736E-2</v>
      </c>
    </row>
    <row r="8431" spans="1:3" x14ac:dyDescent="0.35">
      <c r="A8431" t="s">
        <v>8449</v>
      </c>
      <c r="B8431">
        <v>-2.3296272862110334</v>
      </c>
      <c r="C8431">
        <v>8.053147179993736E-2</v>
      </c>
    </row>
    <row r="8432" spans="1:3" x14ac:dyDescent="0.35">
      <c r="A8432" t="s">
        <v>8450</v>
      </c>
      <c r="B8432">
        <v>-2.3296272862110334</v>
      </c>
      <c r="C8432">
        <v>8.053147179993736E-2</v>
      </c>
    </row>
    <row r="8433" spans="1:3" x14ac:dyDescent="0.35">
      <c r="A8433" t="s">
        <v>8451</v>
      </c>
      <c r="B8433">
        <v>-2.3296272862110334</v>
      </c>
      <c r="C8433">
        <v>8.053147179993736E-2</v>
      </c>
    </row>
    <row r="8434" spans="1:3" x14ac:dyDescent="0.35">
      <c r="A8434" t="s">
        <v>8452</v>
      </c>
      <c r="B8434">
        <v>-2.3296272862110334</v>
      </c>
      <c r="C8434">
        <v>8.053147179993736E-2</v>
      </c>
    </row>
    <row r="8435" spans="1:3" x14ac:dyDescent="0.35">
      <c r="A8435" t="s">
        <v>8453</v>
      </c>
      <c r="B8435">
        <v>-2.3296272862110334</v>
      </c>
      <c r="C8435">
        <v>8.053147179993736E-2</v>
      </c>
    </row>
    <row r="8436" spans="1:3" x14ac:dyDescent="0.35">
      <c r="A8436" t="s">
        <v>8454</v>
      </c>
      <c r="B8436">
        <v>-2.3296272862110334</v>
      </c>
      <c r="C8436">
        <v>8.053147179993736E-2</v>
      </c>
    </row>
    <row r="8437" spans="1:3" x14ac:dyDescent="0.35">
      <c r="A8437" t="s">
        <v>8455</v>
      </c>
      <c r="B8437">
        <v>-2.3296272862110334</v>
      </c>
      <c r="C8437">
        <v>8.053147179993736E-2</v>
      </c>
    </row>
    <row r="8438" spans="1:3" x14ac:dyDescent="0.35">
      <c r="A8438" t="s">
        <v>8456</v>
      </c>
      <c r="B8438">
        <v>-2.3296272862110334</v>
      </c>
      <c r="C8438">
        <v>8.053147179993736E-2</v>
      </c>
    </row>
    <row r="8439" spans="1:3" x14ac:dyDescent="0.35">
      <c r="A8439" t="s">
        <v>8457</v>
      </c>
      <c r="B8439">
        <v>-2.3296272862110334</v>
      </c>
      <c r="C8439">
        <v>8.053147179993736E-2</v>
      </c>
    </row>
    <row r="8440" spans="1:3" x14ac:dyDescent="0.35">
      <c r="A8440" t="s">
        <v>8458</v>
      </c>
      <c r="B8440">
        <v>-2.3296272862110334</v>
      </c>
      <c r="C8440">
        <v>8.053147179993736E-2</v>
      </c>
    </row>
    <row r="8441" spans="1:3" x14ac:dyDescent="0.35">
      <c r="A8441" t="s">
        <v>8459</v>
      </c>
      <c r="B8441">
        <v>-2.3296272862110334</v>
      </c>
      <c r="C8441">
        <v>8.053147179993736E-2</v>
      </c>
    </row>
    <row r="8442" spans="1:3" x14ac:dyDescent="0.35">
      <c r="A8442" t="s">
        <v>8460</v>
      </c>
      <c r="B8442">
        <v>-2.3296272862110321</v>
      </c>
      <c r="C8442">
        <v>8.0531471799937374E-2</v>
      </c>
    </row>
    <row r="8443" spans="1:3" x14ac:dyDescent="0.35">
      <c r="A8443" t="s">
        <v>8461</v>
      </c>
      <c r="B8443">
        <v>-2.3296272862110334</v>
      </c>
      <c r="C8443">
        <v>8.053147179993736E-2</v>
      </c>
    </row>
    <row r="8444" spans="1:3" x14ac:dyDescent="0.35">
      <c r="A8444" t="s">
        <v>8462</v>
      </c>
      <c r="B8444">
        <v>-2.3296272862110321</v>
      </c>
      <c r="C8444">
        <v>8.0531471799937374E-2</v>
      </c>
    </row>
    <row r="8445" spans="1:3" x14ac:dyDescent="0.35">
      <c r="A8445" t="s">
        <v>8463</v>
      </c>
      <c r="B8445">
        <v>-2.3296272862110334</v>
      </c>
      <c r="C8445">
        <v>8.053147179993736E-2</v>
      </c>
    </row>
    <row r="8446" spans="1:3" x14ac:dyDescent="0.35">
      <c r="A8446" t="s">
        <v>8464</v>
      </c>
      <c r="B8446">
        <v>-2.3296272862110334</v>
      </c>
      <c r="C8446">
        <v>8.053147179993736E-2</v>
      </c>
    </row>
    <row r="8447" spans="1:3" x14ac:dyDescent="0.35">
      <c r="A8447" t="s">
        <v>8465</v>
      </c>
      <c r="B8447">
        <v>-2.3296272862110334</v>
      </c>
      <c r="C8447">
        <v>8.053147179993736E-2</v>
      </c>
    </row>
    <row r="8448" spans="1:3" x14ac:dyDescent="0.35">
      <c r="A8448" t="s">
        <v>8466</v>
      </c>
      <c r="B8448">
        <v>-2.3296272862110334</v>
      </c>
      <c r="C8448">
        <v>8.053147179993736E-2</v>
      </c>
    </row>
    <row r="8449" spans="1:3" x14ac:dyDescent="0.35">
      <c r="A8449" t="s">
        <v>8467</v>
      </c>
      <c r="B8449">
        <v>-2.3296272862110321</v>
      </c>
      <c r="C8449">
        <v>8.0531471799937374E-2</v>
      </c>
    </row>
    <row r="8450" spans="1:3" x14ac:dyDescent="0.35">
      <c r="A8450" t="s">
        <v>8468</v>
      </c>
      <c r="B8450">
        <v>-2.3296272862110321</v>
      </c>
      <c r="C8450">
        <v>8.0531471799937374E-2</v>
      </c>
    </row>
    <row r="8451" spans="1:3" x14ac:dyDescent="0.35">
      <c r="A8451" t="s">
        <v>8469</v>
      </c>
      <c r="B8451">
        <v>-2.3296272862110334</v>
      </c>
      <c r="C8451">
        <v>8.053147179993736E-2</v>
      </c>
    </row>
    <row r="8452" spans="1:3" x14ac:dyDescent="0.35">
      <c r="A8452" t="s">
        <v>8470</v>
      </c>
      <c r="B8452">
        <v>-2.3296272862110334</v>
      </c>
      <c r="C8452">
        <v>8.053147179993736E-2</v>
      </c>
    </row>
    <row r="8453" spans="1:3" x14ac:dyDescent="0.35">
      <c r="A8453" t="s">
        <v>8471</v>
      </c>
      <c r="B8453">
        <v>-2.3296272862110334</v>
      </c>
      <c r="C8453">
        <v>8.053147179993736E-2</v>
      </c>
    </row>
    <row r="8454" spans="1:3" x14ac:dyDescent="0.35">
      <c r="A8454" t="s">
        <v>8472</v>
      </c>
      <c r="B8454">
        <v>-2.3296272862110334</v>
      </c>
      <c r="C8454">
        <v>8.053147179993736E-2</v>
      </c>
    </row>
    <row r="8455" spans="1:3" x14ac:dyDescent="0.35">
      <c r="A8455" t="s">
        <v>8473</v>
      </c>
      <c r="B8455">
        <v>-2.3296272862110334</v>
      </c>
      <c r="C8455">
        <v>8.053147179993736E-2</v>
      </c>
    </row>
    <row r="8456" spans="1:3" x14ac:dyDescent="0.35">
      <c r="A8456" t="s">
        <v>8474</v>
      </c>
      <c r="B8456">
        <v>-2.3296272862110334</v>
      </c>
      <c r="C8456">
        <v>8.053147179993736E-2</v>
      </c>
    </row>
    <row r="8457" spans="1:3" x14ac:dyDescent="0.35">
      <c r="A8457" t="s">
        <v>8475</v>
      </c>
      <c r="B8457">
        <v>-2.326719491364976</v>
      </c>
      <c r="C8457">
        <v>8.0548202469154173E-2</v>
      </c>
    </row>
    <row r="8458" spans="1:3" x14ac:dyDescent="0.35">
      <c r="A8458" t="s">
        <v>8476</v>
      </c>
      <c r="B8458">
        <v>-2.326719491364976</v>
      </c>
      <c r="C8458">
        <v>8.0548202469154173E-2</v>
      </c>
    </row>
    <row r="8459" spans="1:3" x14ac:dyDescent="0.35">
      <c r="A8459" t="s">
        <v>8477</v>
      </c>
      <c r="B8459">
        <v>-2.326719491364976</v>
      </c>
      <c r="C8459">
        <v>8.0548202469154173E-2</v>
      </c>
    </row>
    <row r="8460" spans="1:3" x14ac:dyDescent="0.35">
      <c r="A8460" t="s">
        <v>8478</v>
      </c>
      <c r="B8460">
        <v>-2.326719491364976</v>
      </c>
      <c r="C8460">
        <v>8.0548202469154173E-2</v>
      </c>
    </row>
    <row r="8461" spans="1:3" x14ac:dyDescent="0.35">
      <c r="A8461" t="s">
        <v>8479</v>
      </c>
      <c r="B8461">
        <v>-2.326719491364976</v>
      </c>
      <c r="C8461">
        <v>8.0548202469154173E-2</v>
      </c>
    </row>
    <row r="8462" spans="1:3" x14ac:dyDescent="0.35">
      <c r="A8462" t="s">
        <v>8480</v>
      </c>
      <c r="B8462">
        <v>-2.326719491364976</v>
      </c>
      <c r="C8462">
        <v>8.0548202469154173E-2</v>
      </c>
    </row>
    <row r="8463" spans="1:3" x14ac:dyDescent="0.35">
      <c r="A8463" t="s">
        <v>8481</v>
      </c>
      <c r="B8463">
        <v>-2.326719491364976</v>
      </c>
      <c r="C8463">
        <v>8.0548202469154173E-2</v>
      </c>
    </row>
    <row r="8464" spans="1:3" x14ac:dyDescent="0.35">
      <c r="A8464" t="s">
        <v>8482</v>
      </c>
      <c r="B8464">
        <v>-2.326719491364976</v>
      </c>
      <c r="C8464">
        <v>8.0548202469154173E-2</v>
      </c>
    </row>
    <row r="8465" spans="1:3" x14ac:dyDescent="0.35">
      <c r="A8465" t="s">
        <v>8483</v>
      </c>
      <c r="B8465">
        <v>-2.326719491364976</v>
      </c>
      <c r="C8465">
        <v>8.0548202469154173E-2</v>
      </c>
    </row>
    <row r="8466" spans="1:3" x14ac:dyDescent="0.35">
      <c r="A8466" t="s">
        <v>8484</v>
      </c>
      <c r="B8466">
        <v>-2.326719491364976</v>
      </c>
      <c r="C8466">
        <v>8.0548202469154173E-2</v>
      </c>
    </row>
    <row r="8467" spans="1:3" x14ac:dyDescent="0.35">
      <c r="A8467" t="s">
        <v>8485</v>
      </c>
      <c r="B8467">
        <v>-2.326719491364976</v>
      </c>
      <c r="C8467">
        <v>8.0548202469154173E-2</v>
      </c>
    </row>
    <row r="8468" spans="1:3" x14ac:dyDescent="0.35">
      <c r="A8468" t="s">
        <v>8486</v>
      </c>
      <c r="B8468">
        <v>-2.326719491364976</v>
      </c>
      <c r="C8468">
        <v>8.0548202469154173E-2</v>
      </c>
    </row>
    <row r="8469" spans="1:3" x14ac:dyDescent="0.35">
      <c r="A8469" t="s">
        <v>8487</v>
      </c>
      <c r="B8469">
        <v>-2.326719491364976</v>
      </c>
      <c r="C8469">
        <v>8.0548202469154173E-2</v>
      </c>
    </row>
    <row r="8470" spans="1:3" x14ac:dyDescent="0.35">
      <c r="A8470" t="s">
        <v>8488</v>
      </c>
      <c r="B8470">
        <v>-2.326719491364976</v>
      </c>
      <c r="C8470">
        <v>8.0548202469154173E-2</v>
      </c>
    </row>
    <row r="8471" spans="1:3" x14ac:dyDescent="0.35">
      <c r="A8471" t="s">
        <v>8489</v>
      </c>
      <c r="B8471">
        <v>-2.3267194913649742</v>
      </c>
      <c r="C8471">
        <v>8.0548202469154173E-2</v>
      </c>
    </row>
    <row r="8472" spans="1:3" x14ac:dyDescent="0.35">
      <c r="A8472" t="s">
        <v>8490</v>
      </c>
      <c r="B8472">
        <v>-2.326719491364976</v>
      </c>
      <c r="C8472">
        <v>8.0548202469154173E-2</v>
      </c>
    </row>
    <row r="8473" spans="1:3" x14ac:dyDescent="0.35">
      <c r="A8473" t="s">
        <v>8491</v>
      </c>
      <c r="B8473">
        <v>-2.326719491364976</v>
      </c>
      <c r="C8473">
        <v>8.0548202469154173E-2</v>
      </c>
    </row>
    <row r="8474" spans="1:3" x14ac:dyDescent="0.35">
      <c r="A8474" t="s">
        <v>8492</v>
      </c>
      <c r="B8474">
        <v>-2.326719491364976</v>
      </c>
      <c r="C8474">
        <v>8.0548202469154173E-2</v>
      </c>
    </row>
    <row r="8475" spans="1:3" x14ac:dyDescent="0.35">
      <c r="A8475" t="s">
        <v>8493</v>
      </c>
      <c r="B8475">
        <v>-2.3267194913649742</v>
      </c>
      <c r="C8475">
        <v>8.0548202469154173E-2</v>
      </c>
    </row>
    <row r="8476" spans="1:3" x14ac:dyDescent="0.35">
      <c r="A8476" t="s">
        <v>8494</v>
      </c>
      <c r="B8476">
        <v>-2.326719491364976</v>
      </c>
      <c r="C8476">
        <v>8.0548202469154173E-2</v>
      </c>
    </row>
    <row r="8477" spans="1:3" x14ac:dyDescent="0.35">
      <c r="A8477" t="s">
        <v>8495</v>
      </c>
      <c r="B8477">
        <v>-2.326719491364976</v>
      </c>
      <c r="C8477">
        <v>8.0548202469154173E-2</v>
      </c>
    </row>
    <row r="8478" spans="1:3" x14ac:dyDescent="0.35">
      <c r="A8478" t="s">
        <v>8496</v>
      </c>
      <c r="B8478">
        <v>-2.326719491364976</v>
      </c>
      <c r="C8478">
        <v>8.0548202469154173E-2</v>
      </c>
    </row>
    <row r="8479" spans="1:3" x14ac:dyDescent="0.35">
      <c r="A8479" t="s">
        <v>8497</v>
      </c>
      <c r="B8479">
        <v>-2.326719491364976</v>
      </c>
      <c r="C8479">
        <v>8.0548202469154173E-2</v>
      </c>
    </row>
    <row r="8480" spans="1:3" x14ac:dyDescent="0.35">
      <c r="A8480" t="s">
        <v>8498</v>
      </c>
      <c r="B8480">
        <v>-2.326719491364976</v>
      </c>
      <c r="C8480">
        <v>8.0548202469154173E-2</v>
      </c>
    </row>
    <row r="8481" spans="1:3" x14ac:dyDescent="0.35">
      <c r="A8481" t="s">
        <v>8499</v>
      </c>
      <c r="B8481">
        <v>-2.326719491364976</v>
      </c>
      <c r="C8481">
        <v>8.0548202469154173E-2</v>
      </c>
    </row>
    <row r="8482" spans="1:3" x14ac:dyDescent="0.35">
      <c r="A8482" t="s">
        <v>8500</v>
      </c>
      <c r="B8482">
        <v>-2.326719491364976</v>
      </c>
      <c r="C8482">
        <v>8.0548202469154173E-2</v>
      </c>
    </row>
    <row r="8483" spans="1:3" x14ac:dyDescent="0.35">
      <c r="A8483" t="s">
        <v>8501</v>
      </c>
      <c r="B8483">
        <v>-2.326719491364976</v>
      </c>
      <c r="C8483">
        <v>8.0548202469154173E-2</v>
      </c>
    </row>
    <row r="8484" spans="1:3" x14ac:dyDescent="0.35">
      <c r="A8484" t="s">
        <v>8502</v>
      </c>
      <c r="B8484">
        <v>-2.323956120009282</v>
      </c>
      <c r="C8484">
        <v>8.0577403673506881E-2</v>
      </c>
    </row>
    <row r="8485" spans="1:3" x14ac:dyDescent="0.35">
      <c r="A8485" t="s">
        <v>8503</v>
      </c>
      <c r="B8485">
        <v>-2.323956120009282</v>
      </c>
      <c r="C8485">
        <v>8.0577403673506881E-2</v>
      </c>
    </row>
    <row r="8486" spans="1:3" x14ac:dyDescent="0.35">
      <c r="A8486" t="s">
        <v>8504</v>
      </c>
      <c r="B8486">
        <v>-2.323956120009282</v>
      </c>
      <c r="C8486">
        <v>8.0577403673506881E-2</v>
      </c>
    </row>
    <row r="8487" spans="1:3" x14ac:dyDescent="0.35">
      <c r="A8487" t="s">
        <v>8505</v>
      </c>
      <c r="B8487">
        <v>-2.323956120009282</v>
      </c>
      <c r="C8487">
        <v>8.0577403673506881E-2</v>
      </c>
    </row>
    <row r="8488" spans="1:3" x14ac:dyDescent="0.35">
      <c r="A8488" t="s">
        <v>8506</v>
      </c>
      <c r="B8488">
        <v>-2.323956120009282</v>
      </c>
      <c r="C8488">
        <v>8.0577403673506881E-2</v>
      </c>
    </row>
    <row r="8489" spans="1:3" x14ac:dyDescent="0.35">
      <c r="A8489" t="s">
        <v>8507</v>
      </c>
      <c r="B8489">
        <v>-2.3239561200092833</v>
      </c>
      <c r="C8489">
        <v>8.0577403673506881E-2</v>
      </c>
    </row>
    <row r="8490" spans="1:3" x14ac:dyDescent="0.35">
      <c r="A8490" t="s">
        <v>8508</v>
      </c>
      <c r="B8490">
        <v>-2.323956120009282</v>
      </c>
      <c r="C8490">
        <v>8.0577403673506881E-2</v>
      </c>
    </row>
    <row r="8491" spans="1:3" x14ac:dyDescent="0.35">
      <c r="A8491" t="s">
        <v>8509</v>
      </c>
      <c r="B8491">
        <v>-2.323956120009282</v>
      </c>
      <c r="C8491">
        <v>8.0577403673506881E-2</v>
      </c>
    </row>
    <row r="8492" spans="1:3" x14ac:dyDescent="0.35">
      <c r="A8492" t="s">
        <v>8510</v>
      </c>
      <c r="B8492">
        <v>-2.323956120009282</v>
      </c>
      <c r="C8492">
        <v>8.0577403673506881E-2</v>
      </c>
    </row>
    <row r="8493" spans="1:3" x14ac:dyDescent="0.35">
      <c r="A8493" t="s">
        <v>8511</v>
      </c>
      <c r="B8493">
        <v>-2.323956120009282</v>
      </c>
      <c r="C8493">
        <v>8.0577403673506881E-2</v>
      </c>
    </row>
    <row r="8494" spans="1:3" x14ac:dyDescent="0.35">
      <c r="A8494" t="s">
        <v>8512</v>
      </c>
      <c r="B8494">
        <v>-2.323956120009282</v>
      </c>
      <c r="C8494">
        <v>8.0577403673506881E-2</v>
      </c>
    </row>
    <row r="8495" spans="1:3" x14ac:dyDescent="0.35">
      <c r="A8495" t="s">
        <v>8513</v>
      </c>
      <c r="B8495">
        <v>-2.323956120009282</v>
      </c>
      <c r="C8495">
        <v>8.0577403673506881E-2</v>
      </c>
    </row>
    <row r="8496" spans="1:3" x14ac:dyDescent="0.35">
      <c r="A8496" t="s">
        <v>8514</v>
      </c>
      <c r="B8496">
        <v>-2.323956120009282</v>
      </c>
      <c r="C8496">
        <v>8.0577403673506881E-2</v>
      </c>
    </row>
    <row r="8497" spans="1:3" x14ac:dyDescent="0.35">
      <c r="A8497" t="s">
        <v>8515</v>
      </c>
      <c r="B8497">
        <v>-2.323956120009282</v>
      </c>
      <c r="C8497">
        <v>8.0577403673506881E-2</v>
      </c>
    </row>
    <row r="8498" spans="1:3" x14ac:dyDescent="0.35">
      <c r="A8498" t="s">
        <v>8516</v>
      </c>
      <c r="B8498">
        <v>-2.323956120009282</v>
      </c>
      <c r="C8498">
        <v>8.0577403673506881E-2</v>
      </c>
    </row>
    <row r="8499" spans="1:3" x14ac:dyDescent="0.35">
      <c r="A8499" t="s">
        <v>8517</v>
      </c>
      <c r="B8499">
        <v>-2.323956120009282</v>
      </c>
      <c r="C8499">
        <v>8.0577403673506881E-2</v>
      </c>
    </row>
    <row r="8500" spans="1:3" x14ac:dyDescent="0.35">
      <c r="A8500" t="s">
        <v>8518</v>
      </c>
      <c r="B8500">
        <v>-2.3239561200092833</v>
      </c>
      <c r="C8500">
        <v>8.0577403673506881E-2</v>
      </c>
    </row>
    <row r="8501" spans="1:3" x14ac:dyDescent="0.35">
      <c r="A8501" t="s">
        <v>8519</v>
      </c>
      <c r="B8501">
        <v>-2.323956120009282</v>
      </c>
      <c r="C8501">
        <v>8.0577403673506881E-2</v>
      </c>
    </row>
    <row r="8502" spans="1:3" x14ac:dyDescent="0.35">
      <c r="A8502" t="s">
        <v>8520</v>
      </c>
      <c r="B8502">
        <v>-2.323956120009282</v>
      </c>
      <c r="C8502">
        <v>8.0577403673506881E-2</v>
      </c>
    </row>
    <row r="8503" spans="1:3" x14ac:dyDescent="0.35">
      <c r="A8503" t="s">
        <v>8521</v>
      </c>
      <c r="B8503">
        <v>-2.323956120009282</v>
      </c>
      <c r="C8503">
        <v>8.0577403673506881E-2</v>
      </c>
    </row>
    <row r="8504" spans="1:3" x14ac:dyDescent="0.35">
      <c r="A8504" t="s">
        <v>8522</v>
      </c>
      <c r="B8504">
        <v>-2.323956120009282</v>
      </c>
      <c r="C8504">
        <v>8.0577403673506881E-2</v>
      </c>
    </row>
    <row r="8505" spans="1:3" x14ac:dyDescent="0.35">
      <c r="A8505" t="s">
        <v>8523</v>
      </c>
      <c r="B8505">
        <v>-2.323956120009282</v>
      </c>
      <c r="C8505">
        <v>8.0577403673506881E-2</v>
      </c>
    </row>
    <row r="8506" spans="1:3" x14ac:dyDescent="0.35">
      <c r="A8506" t="s">
        <v>8524</v>
      </c>
      <c r="B8506">
        <v>-2.323956120009282</v>
      </c>
      <c r="C8506">
        <v>8.0577403673506881E-2</v>
      </c>
    </row>
    <row r="8507" spans="1:3" x14ac:dyDescent="0.35">
      <c r="A8507" t="s">
        <v>8525</v>
      </c>
      <c r="B8507">
        <v>-2.323956120009282</v>
      </c>
      <c r="C8507">
        <v>8.0577403673506881E-2</v>
      </c>
    </row>
    <row r="8508" spans="1:3" x14ac:dyDescent="0.35">
      <c r="A8508" t="s">
        <v>8526</v>
      </c>
      <c r="B8508">
        <v>-2.323956120009282</v>
      </c>
      <c r="C8508">
        <v>8.0577403673506881E-2</v>
      </c>
    </row>
    <row r="8509" spans="1:3" x14ac:dyDescent="0.35">
      <c r="A8509" t="s">
        <v>8527</v>
      </c>
      <c r="B8509">
        <v>-2.323956120009282</v>
      </c>
      <c r="C8509">
        <v>8.0577403673506881E-2</v>
      </c>
    </row>
    <row r="8510" spans="1:3" x14ac:dyDescent="0.35">
      <c r="A8510" t="s">
        <v>8528</v>
      </c>
      <c r="B8510">
        <v>-2.323956120009282</v>
      </c>
      <c r="C8510">
        <v>8.0577403673506881E-2</v>
      </c>
    </row>
    <row r="8511" spans="1:3" x14ac:dyDescent="0.35">
      <c r="A8511" t="s">
        <v>8529</v>
      </c>
      <c r="B8511">
        <v>-2.3239561200092833</v>
      </c>
      <c r="C8511">
        <v>8.0577403673506881E-2</v>
      </c>
    </row>
    <row r="8512" spans="1:3" x14ac:dyDescent="0.35">
      <c r="A8512" t="s">
        <v>8530</v>
      </c>
      <c r="B8512">
        <v>-2.323956120009282</v>
      </c>
      <c r="C8512">
        <v>8.0577403673506881E-2</v>
      </c>
    </row>
    <row r="8513" spans="1:3" x14ac:dyDescent="0.35">
      <c r="A8513" t="s">
        <v>8531</v>
      </c>
      <c r="B8513">
        <v>-2.3213337160675249</v>
      </c>
      <c r="C8513">
        <v>8.0616125763797064E-2</v>
      </c>
    </row>
    <row r="8514" spans="1:3" x14ac:dyDescent="0.35">
      <c r="A8514" t="s">
        <v>8532</v>
      </c>
      <c r="B8514">
        <v>-2.3213337160675249</v>
      </c>
      <c r="C8514">
        <v>8.0616125763797064E-2</v>
      </c>
    </row>
    <row r="8515" spans="1:3" x14ac:dyDescent="0.35">
      <c r="A8515" t="s">
        <v>8533</v>
      </c>
      <c r="B8515">
        <v>-2.3213337160675249</v>
      </c>
      <c r="C8515">
        <v>8.0616125763797064E-2</v>
      </c>
    </row>
    <row r="8516" spans="1:3" x14ac:dyDescent="0.35">
      <c r="A8516" t="s">
        <v>8534</v>
      </c>
      <c r="B8516">
        <v>-2.3213337160675249</v>
      </c>
      <c r="C8516">
        <v>8.0616125763797064E-2</v>
      </c>
    </row>
    <row r="8517" spans="1:3" x14ac:dyDescent="0.35">
      <c r="A8517" t="s">
        <v>8535</v>
      </c>
      <c r="B8517">
        <v>-2.3213337160675249</v>
      </c>
      <c r="C8517">
        <v>8.0616125763797064E-2</v>
      </c>
    </row>
    <row r="8518" spans="1:3" x14ac:dyDescent="0.35">
      <c r="A8518" t="s">
        <v>8536</v>
      </c>
      <c r="B8518">
        <v>-2.3213337160675249</v>
      </c>
      <c r="C8518">
        <v>8.0616125763797064E-2</v>
      </c>
    </row>
    <row r="8519" spans="1:3" x14ac:dyDescent="0.35">
      <c r="A8519" t="s">
        <v>8537</v>
      </c>
      <c r="B8519">
        <v>-2.3188488234624582</v>
      </c>
      <c r="C8519">
        <v>8.066098794930357E-2</v>
      </c>
    </row>
    <row r="8520" spans="1:3" x14ac:dyDescent="0.35">
      <c r="A8520" t="s">
        <v>8538</v>
      </c>
      <c r="B8520">
        <v>-2.3188488234624582</v>
      </c>
      <c r="C8520">
        <v>8.066098794930357E-2</v>
      </c>
    </row>
    <row r="8521" spans="1:3" x14ac:dyDescent="0.35">
      <c r="A8521" t="s">
        <v>8539</v>
      </c>
      <c r="B8521">
        <v>-2.3188488234624582</v>
      </c>
      <c r="C8521">
        <v>8.066098794930357E-2</v>
      </c>
    </row>
    <row r="8522" spans="1:3" x14ac:dyDescent="0.35">
      <c r="A8522" t="s">
        <v>8540</v>
      </c>
      <c r="B8522">
        <v>-2.3164979861180877</v>
      </c>
      <c r="C8522">
        <v>8.0708367039879103E-2</v>
      </c>
    </row>
    <row r="8523" spans="1:3" x14ac:dyDescent="0.35">
      <c r="A8523" t="s">
        <v>8541</v>
      </c>
      <c r="B8523">
        <v>-2.3164979861180877</v>
      </c>
      <c r="C8523">
        <v>8.0708367039879103E-2</v>
      </c>
    </row>
    <row r="8524" spans="1:3" x14ac:dyDescent="0.35">
      <c r="A8524" t="s">
        <v>8542</v>
      </c>
      <c r="B8524">
        <v>-2.3164979861180877</v>
      </c>
      <c r="C8524">
        <v>8.0708367039879103E-2</v>
      </c>
    </row>
    <row r="8525" spans="1:3" x14ac:dyDescent="0.35">
      <c r="A8525" t="s">
        <v>8543</v>
      </c>
      <c r="B8525">
        <v>-2.3164979861180877</v>
      </c>
      <c r="C8525">
        <v>8.0708367039879103E-2</v>
      </c>
    </row>
    <row r="8526" spans="1:3" x14ac:dyDescent="0.35">
      <c r="A8526" t="s">
        <v>8544</v>
      </c>
      <c r="B8526">
        <v>-2.3164979861180877</v>
      </c>
      <c r="C8526">
        <v>8.0708367039879103E-2</v>
      </c>
    </row>
    <row r="8527" spans="1:3" x14ac:dyDescent="0.35">
      <c r="A8527" t="s">
        <v>8545</v>
      </c>
      <c r="B8527">
        <v>-2.3164979861180877</v>
      </c>
      <c r="C8527">
        <v>8.0708367039879103E-2</v>
      </c>
    </row>
    <row r="8528" spans="1:3" x14ac:dyDescent="0.35">
      <c r="A8528" t="s">
        <v>8546</v>
      </c>
      <c r="B8528">
        <v>-2.3164979861180877</v>
      </c>
      <c r="C8528">
        <v>8.0708367039879103E-2</v>
      </c>
    </row>
    <row r="8529" spans="1:3" x14ac:dyDescent="0.35">
      <c r="A8529" t="s">
        <v>8547</v>
      </c>
      <c r="B8529">
        <v>-2.3164979861180877</v>
      </c>
      <c r="C8529">
        <v>8.0708367039879103E-2</v>
      </c>
    </row>
    <row r="8530" spans="1:3" x14ac:dyDescent="0.35">
      <c r="A8530" t="s">
        <v>8548</v>
      </c>
      <c r="B8530">
        <v>-2.3164979861180877</v>
      </c>
      <c r="C8530">
        <v>8.0708367039879103E-2</v>
      </c>
    </row>
    <row r="8531" spans="1:3" x14ac:dyDescent="0.35">
      <c r="A8531" t="s">
        <v>8549</v>
      </c>
      <c r="B8531">
        <v>-2.3164979861180877</v>
      </c>
      <c r="C8531">
        <v>8.0708367039879103E-2</v>
      </c>
    </row>
    <row r="8532" spans="1:3" x14ac:dyDescent="0.35">
      <c r="A8532" t="s">
        <v>8550</v>
      </c>
      <c r="B8532">
        <v>-2.3164979861180877</v>
      </c>
      <c r="C8532">
        <v>8.0708367039879103E-2</v>
      </c>
    </row>
    <row r="8533" spans="1:3" x14ac:dyDescent="0.35">
      <c r="A8533" t="s">
        <v>8551</v>
      </c>
      <c r="B8533">
        <v>-2.3164979861180877</v>
      </c>
      <c r="C8533">
        <v>8.0708367039879103E-2</v>
      </c>
    </row>
    <row r="8534" spans="1:3" x14ac:dyDescent="0.35">
      <c r="A8534" t="s">
        <v>8552</v>
      </c>
      <c r="B8534">
        <v>-2.3164979861180877</v>
      </c>
      <c r="C8534">
        <v>8.0708367039879103E-2</v>
      </c>
    </row>
    <row r="8535" spans="1:3" x14ac:dyDescent="0.35">
      <c r="A8535" t="s">
        <v>8553</v>
      </c>
      <c r="B8535">
        <v>-2.3164979861180877</v>
      </c>
      <c r="C8535">
        <v>8.0708367039879103E-2</v>
      </c>
    </row>
    <row r="8536" spans="1:3" x14ac:dyDescent="0.35">
      <c r="A8536" t="s">
        <v>8554</v>
      </c>
      <c r="B8536">
        <v>-2.3164979861180877</v>
      </c>
      <c r="C8536">
        <v>8.0708367039879103E-2</v>
      </c>
    </row>
    <row r="8537" spans="1:3" x14ac:dyDescent="0.35">
      <c r="A8537" t="s">
        <v>8555</v>
      </c>
      <c r="B8537">
        <v>-2.3164979861180877</v>
      </c>
      <c r="C8537">
        <v>8.0708367039879103E-2</v>
      </c>
    </row>
    <row r="8538" spans="1:3" x14ac:dyDescent="0.35">
      <c r="A8538" t="s">
        <v>8556</v>
      </c>
      <c r="B8538">
        <v>-2.3164979861180877</v>
      </c>
      <c r="C8538">
        <v>8.0708367039879103E-2</v>
      </c>
    </row>
    <row r="8539" spans="1:3" x14ac:dyDescent="0.35">
      <c r="A8539" t="s">
        <v>8557</v>
      </c>
      <c r="B8539">
        <v>-2.3164979861180877</v>
      </c>
      <c r="C8539">
        <v>8.0708367039879103E-2</v>
      </c>
    </row>
    <row r="8540" spans="1:3" x14ac:dyDescent="0.35">
      <c r="A8540" t="s">
        <v>8558</v>
      </c>
      <c r="B8540">
        <v>-2.3164979861180877</v>
      </c>
      <c r="C8540">
        <v>8.0708367039879103E-2</v>
      </c>
    </row>
    <row r="8541" spans="1:3" x14ac:dyDescent="0.35">
      <c r="A8541" t="s">
        <v>8559</v>
      </c>
      <c r="B8541">
        <v>-2.3164979861180877</v>
      </c>
      <c r="C8541">
        <v>8.0708367039879103E-2</v>
      </c>
    </row>
    <row r="8542" spans="1:3" x14ac:dyDescent="0.35">
      <c r="A8542" t="s">
        <v>8560</v>
      </c>
      <c r="B8542">
        <v>-2.3164979861180877</v>
      </c>
      <c r="C8542">
        <v>8.0708367039879103E-2</v>
      </c>
    </row>
    <row r="8543" spans="1:3" x14ac:dyDescent="0.35">
      <c r="A8543" t="s">
        <v>8561</v>
      </c>
      <c r="B8543">
        <v>-2.3164979861180877</v>
      </c>
      <c r="C8543">
        <v>8.0708367039879103E-2</v>
      </c>
    </row>
    <row r="8544" spans="1:3" x14ac:dyDescent="0.35">
      <c r="A8544" t="s">
        <v>8562</v>
      </c>
      <c r="B8544">
        <v>-2.3164979861180877</v>
      </c>
      <c r="C8544">
        <v>8.0708367039879103E-2</v>
      </c>
    </row>
    <row r="8545" spans="1:3" x14ac:dyDescent="0.35">
      <c r="A8545" t="s">
        <v>8563</v>
      </c>
      <c r="B8545">
        <v>-2.3164979861180877</v>
      </c>
      <c r="C8545">
        <v>8.0708367039879103E-2</v>
      </c>
    </row>
    <row r="8546" spans="1:3" x14ac:dyDescent="0.35">
      <c r="A8546" t="s">
        <v>8564</v>
      </c>
      <c r="B8546">
        <v>-2.3164979861180877</v>
      </c>
      <c r="C8546">
        <v>8.0708367039879103E-2</v>
      </c>
    </row>
    <row r="8547" spans="1:3" x14ac:dyDescent="0.35">
      <c r="A8547" t="s">
        <v>8565</v>
      </c>
      <c r="B8547">
        <v>-2.3164979861180877</v>
      </c>
      <c r="C8547">
        <v>8.0708367039879103E-2</v>
      </c>
    </row>
    <row r="8548" spans="1:3" x14ac:dyDescent="0.35">
      <c r="A8548" t="s">
        <v>8566</v>
      </c>
      <c r="B8548">
        <v>-2.3164979861180877</v>
      </c>
      <c r="C8548">
        <v>8.0708367039879103E-2</v>
      </c>
    </row>
    <row r="8549" spans="1:3" x14ac:dyDescent="0.35">
      <c r="A8549" t="s">
        <v>8567</v>
      </c>
      <c r="B8549">
        <v>-2.3164979861180877</v>
      </c>
      <c r="C8549">
        <v>8.0708367039879103E-2</v>
      </c>
    </row>
    <row r="8550" spans="1:3" x14ac:dyDescent="0.35">
      <c r="A8550" t="s">
        <v>8568</v>
      </c>
      <c r="B8550">
        <v>-2.3164979861180877</v>
      </c>
      <c r="C8550">
        <v>8.0708367039879103E-2</v>
      </c>
    </row>
    <row r="8551" spans="1:3" x14ac:dyDescent="0.35">
      <c r="A8551" t="s">
        <v>8569</v>
      </c>
      <c r="B8551">
        <v>-2.3164979861180877</v>
      </c>
      <c r="C8551">
        <v>8.0708367039879103E-2</v>
      </c>
    </row>
    <row r="8552" spans="1:3" x14ac:dyDescent="0.35">
      <c r="A8552" t="s">
        <v>8570</v>
      </c>
      <c r="B8552">
        <v>-2.3142777479591388</v>
      </c>
      <c r="C8552">
        <v>8.0754621466521515E-2</v>
      </c>
    </row>
    <row r="8553" spans="1:3" x14ac:dyDescent="0.35">
      <c r="A8553" t="s">
        <v>8571</v>
      </c>
      <c r="B8553">
        <v>-2.314277747959137</v>
      </c>
      <c r="C8553">
        <v>8.0754621466521542E-2</v>
      </c>
    </row>
    <row r="8554" spans="1:3" x14ac:dyDescent="0.35">
      <c r="A8554" t="s">
        <v>8572</v>
      </c>
      <c r="B8554">
        <v>-2.3142777479591388</v>
      </c>
      <c r="C8554">
        <v>8.0754621466521515E-2</v>
      </c>
    </row>
    <row r="8555" spans="1:3" x14ac:dyDescent="0.35">
      <c r="A8555" t="s">
        <v>8573</v>
      </c>
      <c r="B8555">
        <v>-2.314277747959137</v>
      </c>
      <c r="C8555">
        <v>8.0754621466521542E-2</v>
      </c>
    </row>
    <row r="8556" spans="1:3" x14ac:dyDescent="0.35">
      <c r="A8556" t="s">
        <v>8574</v>
      </c>
      <c r="B8556">
        <v>-2.3142777479591388</v>
      </c>
      <c r="C8556">
        <v>8.0754621466521515E-2</v>
      </c>
    </row>
    <row r="8557" spans="1:3" x14ac:dyDescent="0.35">
      <c r="A8557" t="s">
        <v>8575</v>
      </c>
      <c r="B8557">
        <v>-2.314277747959137</v>
      </c>
      <c r="C8557">
        <v>8.0754621466521542E-2</v>
      </c>
    </row>
    <row r="8558" spans="1:3" x14ac:dyDescent="0.35">
      <c r="A8558" t="s">
        <v>8576</v>
      </c>
      <c r="B8558">
        <v>-2.314277747959137</v>
      </c>
      <c r="C8558">
        <v>8.0754621466521542E-2</v>
      </c>
    </row>
    <row r="8559" spans="1:3" x14ac:dyDescent="0.35">
      <c r="A8559" t="s">
        <v>8577</v>
      </c>
      <c r="B8559">
        <v>-2.314277747959137</v>
      </c>
      <c r="C8559">
        <v>8.0754621466521542E-2</v>
      </c>
    </row>
    <row r="8560" spans="1:3" x14ac:dyDescent="0.35">
      <c r="A8560" t="s">
        <v>8578</v>
      </c>
      <c r="B8560">
        <v>-2.314277747959137</v>
      </c>
      <c r="C8560">
        <v>8.0754621466521542E-2</v>
      </c>
    </row>
    <row r="8561" spans="1:3" x14ac:dyDescent="0.35">
      <c r="A8561" t="s">
        <v>8579</v>
      </c>
      <c r="B8561">
        <v>-2.314277747959137</v>
      </c>
      <c r="C8561">
        <v>8.0754621466521542E-2</v>
      </c>
    </row>
    <row r="8562" spans="1:3" x14ac:dyDescent="0.35">
      <c r="A8562" t="s">
        <v>8580</v>
      </c>
      <c r="B8562">
        <v>-2.314277747959137</v>
      </c>
      <c r="C8562">
        <v>8.0754621466521542E-2</v>
      </c>
    </row>
    <row r="8563" spans="1:3" x14ac:dyDescent="0.35">
      <c r="A8563" t="s">
        <v>8581</v>
      </c>
      <c r="B8563">
        <v>-2.314277747959137</v>
      </c>
      <c r="C8563">
        <v>8.0754621466521542E-2</v>
      </c>
    </row>
    <row r="8564" spans="1:3" x14ac:dyDescent="0.35">
      <c r="A8564" t="s">
        <v>8582</v>
      </c>
      <c r="B8564">
        <v>-2.314277747959137</v>
      </c>
      <c r="C8564">
        <v>8.0754621466521542E-2</v>
      </c>
    </row>
    <row r="8565" spans="1:3" x14ac:dyDescent="0.35">
      <c r="A8565" t="s">
        <v>8583</v>
      </c>
      <c r="B8565">
        <v>-2.314277747959137</v>
      </c>
      <c r="C8565">
        <v>8.0754621466521542E-2</v>
      </c>
    </row>
    <row r="8566" spans="1:3" x14ac:dyDescent="0.35">
      <c r="A8566" t="s">
        <v>8584</v>
      </c>
      <c r="B8566">
        <v>-2.314277747959137</v>
      </c>
      <c r="C8566">
        <v>8.0754621466521542E-2</v>
      </c>
    </row>
    <row r="8567" spans="1:3" x14ac:dyDescent="0.35">
      <c r="A8567" t="s">
        <v>8585</v>
      </c>
      <c r="B8567">
        <v>-2.314277747959137</v>
      </c>
      <c r="C8567">
        <v>8.0754621466521542E-2</v>
      </c>
    </row>
    <row r="8568" spans="1:3" x14ac:dyDescent="0.35">
      <c r="A8568" t="s">
        <v>8586</v>
      </c>
      <c r="B8568">
        <v>-2.314277747959137</v>
      </c>
      <c r="C8568">
        <v>8.0754621466521542E-2</v>
      </c>
    </row>
    <row r="8569" spans="1:3" x14ac:dyDescent="0.35">
      <c r="A8569" t="s">
        <v>8587</v>
      </c>
      <c r="B8569">
        <v>-2.314277747959137</v>
      </c>
      <c r="C8569">
        <v>8.0754621466521542E-2</v>
      </c>
    </row>
    <row r="8570" spans="1:3" x14ac:dyDescent="0.35">
      <c r="A8570" t="s">
        <v>8588</v>
      </c>
      <c r="B8570">
        <v>-2.314277747959137</v>
      </c>
      <c r="C8570">
        <v>8.0754621466521542E-2</v>
      </c>
    </row>
    <row r="8571" spans="1:3" x14ac:dyDescent="0.35">
      <c r="A8571" t="s">
        <v>8589</v>
      </c>
      <c r="B8571">
        <v>-2.314277747959137</v>
      </c>
      <c r="C8571">
        <v>8.0754621466521542E-2</v>
      </c>
    </row>
    <row r="8572" spans="1:3" x14ac:dyDescent="0.35">
      <c r="A8572" t="s">
        <v>8590</v>
      </c>
      <c r="B8572">
        <v>-2.314277747959137</v>
      </c>
      <c r="C8572">
        <v>8.0754621466521542E-2</v>
      </c>
    </row>
    <row r="8573" spans="1:3" x14ac:dyDescent="0.35">
      <c r="A8573" t="s">
        <v>8591</v>
      </c>
      <c r="B8573">
        <v>-2.3142777479591388</v>
      </c>
      <c r="C8573">
        <v>8.0754621466521515E-2</v>
      </c>
    </row>
    <row r="8574" spans="1:3" x14ac:dyDescent="0.35">
      <c r="A8574" t="s">
        <v>8592</v>
      </c>
      <c r="B8574">
        <v>-2.3142777479591388</v>
      </c>
      <c r="C8574">
        <v>8.0754621466521515E-2</v>
      </c>
    </row>
    <row r="8575" spans="1:3" x14ac:dyDescent="0.35">
      <c r="A8575" t="s">
        <v>8593</v>
      </c>
      <c r="B8575">
        <v>-2.3142777479591388</v>
      </c>
      <c r="C8575">
        <v>8.0754621466521515E-2</v>
      </c>
    </row>
    <row r="8576" spans="1:3" x14ac:dyDescent="0.35">
      <c r="A8576" t="s">
        <v>8594</v>
      </c>
      <c r="B8576">
        <v>-2.314277747959137</v>
      </c>
      <c r="C8576">
        <v>8.0754621466521542E-2</v>
      </c>
    </row>
    <row r="8577" spans="1:3" x14ac:dyDescent="0.35">
      <c r="A8577" t="s">
        <v>8595</v>
      </c>
      <c r="B8577">
        <v>-2.314277747959137</v>
      </c>
      <c r="C8577">
        <v>8.0754621466521542E-2</v>
      </c>
    </row>
    <row r="8578" spans="1:3" x14ac:dyDescent="0.35">
      <c r="A8578" t="s">
        <v>8596</v>
      </c>
      <c r="B8578">
        <v>-2.314277747959137</v>
      </c>
      <c r="C8578">
        <v>8.0754621466521542E-2</v>
      </c>
    </row>
    <row r="8579" spans="1:3" x14ac:dyDescent="0.35">
      <c r="A8579" t="s">
        <v>8597</v>
      </c>
      <c r="B8579">
        <v>-2.314277747959137</v>
      </c>
      <c r="C8579">
        <v>8.0754621466521542E-2</v>
      </c>
    </row>
    <row r="8580" spans="1:3" x14ac:dyDescent="0.35">
      <c r="A8580" t="s">
        <v>8598</v>
      </c>
      <c r="B8580">
        <v>-2.314277747959137</v>
      </c>
      <c r="C8580">
        <v>8.0754621466521542E-2</v>
      </c>
    </row>
    <row r="8581" spans="1:3" x14ac:dyDescent="0.35">
      <c r="A8581" t="s">
        <v>8599</v>
      </c>
      <c r="B8581">
        <v>-2.314277747959137</v>
      </c>
      <c r="C8581">
        <v>8.0754621466521542E-2</v>
      </c>
    </row>
    <row r="8582" spans="1:3" x14ac:dyDescent="0.35">
      <c r="A8582" t="s">
        <v>8600</v>
      </c>
      <c r="B8582">
        <v>-2.314277747959137</v>
      </c>
      <c r="C8582">
        <v>8.0754621466521542E-2</v>
      </c>
    </row>
    <row r="8583" spans="1:3" x14ac:dyDescent="0.35">
      <c r="A8583" t="s">
        <v>8601</v>
      </c>
      <c r="B8583">
        <v>-2.314277747959137</v>
      </c>
      <c r="C8583">
        <v>8.0754621466521542E-2</v>
      </c>
    </row>
    <row r="8584" spans="1:3" x14ac:dyDescent="0.35">
      <c r="A8584" t="s">
        <v>8602</v>
      </c>
      <c r="B8584">
        <v>-2.3121846522941771</v>
      </c>
      <c r="C8584">
        <v>8.0796355089549313E-2</v>
      </c>
    </row>
    <row r="8585" spans="1:3" x14ac:dyDescent="0.35">
      <c r="A8585" t="s">
        <v>8603</v>
      </c>
      <c r="B8585">
        <v>-2.3121846522941771</v>
      </c>
      <c r="C8585">
        <v>8.0796355089549313E-2</v>
      </c>
    </row>
    <row r="8586" spans="1:3" x14ac:dyDescent="0.35">
      <c r="A8586" t="s">
        <v>8604</v>
      </c>
      <c r="B8586">
        <v>-2.3121846522941771</v>
      </c>
      <c r="C8586">
        <v>8.0796355089549313E-2</v>
      </c>
    </row>
    <row r="8587" spans="1:3" x14ac:dyDescent="0.35">
      <c r="A8587" t="s">
        <v>8605</v>
      </c>
      <c r="B8587">
        <v>-2.3121846522941771</v>
      </c>
      <c r="C8587">
        <v>8.0796355089549313E-2</v>
      </c>
    </row>
    <row r="8588" spans="1:3" x14ac:dyDescent="0.35">
      <c r="A8588" t="s">
        <v>8606</v>
      </c>
      <c r="B8588">
        <v>-2.3121846522941771</v>
      </c>
      <c r="C8588">
        <v>8.0796355089549313E-2</v>
      </c>
    </row>
    <row r="8589" spans="1:3" x14ac:dyDescent="0.35">
      <c r="A8589" t="s">
        <v>8607</v>
      </c>
      <c r="B8589">
        <v>-2.3121846522941771</v>
      </c>
      <c r="C8589">
        <v>8.0796355089549313E-2</v>
      </c>
    </row>
    <row r="8590" spans="1:3" x14ac:dyDescent="0.35">
      <c r="A8590" t="s">
        <v>8608</v>
      </c>
      <c r="B8590">
        <v>-2.3121846522941771</v>
      </c>
      <c r="C8590">
        <v>8.0796355089549313E-2</v>
      </c>
    </row>
    <row r="8591" spans="1:3" x14ac:dyDescent="0.35">
      <c r="A8591" t="s">
        <v>8609</v>
      </c>
      <c r="B8591">
        <v>-2.3121846522941771</v>
      </c>
      <c r="C8591">
        <v>8.0796355089549313E-2</v>
      </c>
    </row>
    <row r="8592" spans="1:3" x14ac:dyDescent="0.35">
      <c r="A8592" t="s">
        <v>8610</v>
      </c>
      <c r="B8592">
        <v>-2.3121846522941771</v>
      </c>
      <c r="C8592">
        <v>8.0796355089549313E-2</v>
      </c>
    </row>
    <row r="8593" spans="1:3" x14ac:dyDescent="0.35">
      <c r="A8593" t="s">
        <v>8611</v>
      </c>
      <c r="B8593">
        <v>-2.312184652294178</v>
      </c>
      <c r="C8593">
        <v>8.0796355089549327E-2</v>
      </c>
    </row>
    <row r="8594" spans="1:3" x14ac:dyDescent="0.35">
      <c r="A8594" t="s">
        <v>8612</v>
      </c>
      <c r="B8594">
        <v>-2.3121846522941771</v>
      </c>
      <c r="C8594">
        <v>8.0796355089549313E-2</v>
      </c>
    </row>
    <row r="8595" spans="1:3" x14ac:dyDescent="0.35">
      <c r="A8595" t="s">
        <v>8613</v>
      </c>
      <c r="B8595">
        <v>-2.312184652294178</v>
      </c>
      <c r="C8595">
        <v>8.0796355089549327E-2</v>
      </c>
    </row>
    <row r="8596" spans="1:3" x14ac:dyDescent="0.35">
      <c r="A8596" t="s">
        <v>8614</v>
      </c>
      <c r="B8596">
        <v>-2.3121846522941771</v>
      </c>
      <c r="C8596">
        <v>8.0796355089549313E-2</v>
      </c>
    </row>
    <row r="8597" spans="1:3" x14ac:dyDescent="0.35">
      <c r="A8597" t="s">
        <v>8615</v>
      </c>
      <c r="B8597">
        <v>-2.312184652294178</v>
      </c>
      <c r="C8597">
        <v>8.0796355089549327E-2</v>
      </c>
    </row>
    <row r="8598" spans="1:3" x14ac:dyDescent="0.35">
      <c r="A8598" t="s">
        <v>8616</v>
      </c>
      <c r="B8598">
        <v>-2.3121846522941771</v>
      </c>
      <c r="C8598">
        <v>8.0796355089549313E-2</v>
      </c>
    </row>
    <row r="8599" spans="1:3" x14ac:dyDescent="0.35">
      <c r="A8599" t="s">
        <v>8617</v>
      </c>
      <c r="B8599">
        <v>-2.3121846522941771</v>
      </c>
      <c r="C8599">
        <v>8.0796355089549313E-2</v>
      </c>
    </row>
    <row r="8600" spans="1:3" x14ac:dyDescent="0.35">
      <c r="A8600" t="s">
        <v>8618</v>
      </c>
      <c r="B8600">
        <v>-2.3121846522941771</v>
      </c>
      <c r="C8600">
        <v>8.0796355089549313E-2</v>
      </c>
    </row>
    <row r="8601" spans="1:3" x14ac:dyDescent="0.35">
      <c r="A8601" t="s">
        <v>8619</v>
      </c>
      <c r="B8601">
        <v>-2.3121846522941771</v>
      </c>
      <c r="C8601">
        <v>8.0796355089549313E-2</v>
      </c>
    </row>
    <row r="8602" spans="1:3" x14ac:dyDescent="0.35">
      <c r="A8602" t="s">
        <v>8620</v>
      </c>
      <c r="B8602">
        <v>-2.3121846522941771</v>
      </c>
      <c r="C8602">
        <v>8.0796355089549313E-2</v>
      </c>
    </row>
    <row r="8603" spans="1:3" x14ac:dyDescent="0.35">
      <c r="A8603" t="s">
        <v>8621</v>
      </c>
      <c r="B8603">
        <v>-2.3121846522941771</v>
      </c>
      <c r="C8603">
        <v>8.0796355089549313E-2</v>
      </c>
    </row>
    <row r="8604" spans="1:3" x14ac:dyDescent="0.35">
      <c r="A8604" t="s">
        <v>8622</v>
      </c>
      <c r="B8604">
        <v>-2.3121846522941771</v>
      </c>
      <c r="C8604">
        <v>8.0796355089549313E-2</v>
      </c>
    </row>
    <row r="8605" spans="1:3" x14ac:dyDescent="0.35">
      <c r="A8605" t="s">
        <v>8623</v>
      </c>
      <c r="B8605">
        <v>-2.3121846522941771</v>
      </c>
      <c r="C8605">
        <v>8.0796355089549313E-2</v>
      </c>
    </row>
    <row r="8606" spans="1:3" x14ac:dyDescent="0.35">
      <c r="A8606" t="s">
        <v>8624</v>
      </c>
      <c r="B8606">
        <v>-2.3121846522941771</v>
      </c>
      <c r="C8606">
        <v>8.0796355089549313E-2</v>
      </c>
    </row>
    <row r="8607" spans="1:3" x14ac:dyDescent="0.35">
      <c r="A8607" t="s">
        <v>8625</v>
      </c>
      <c r="B8607">
        <v>-2.3121846522941771</v>
      </c>
      <c r="C8607">
        <v>8.0796355089549313E-2</v>
      </c>
    </row>
    <row r="8608" spans="1:3" x14ac:dyDescent="0.35">
      <c r="A8608" t="s">
        <v>8626</v>
      </c>
      <c r="B8608">
        <v>-2.3121846522941771</v>
      </c>
      <c r="C8608">
        <v>8.0796355089549313E-2</v>
      </c>
    </row>
    <row r="8609" spans="1:3" x14ac:dyDescent="0.35">
      <c r="A8609" t="s">
        <v>8627</v>
      </c>
      <c r="B8609">
        <v>-2.3121846522941771</v>
      </c>
      <c r="C8609">
        <v>8.0796355089549313E-2</v>
      </c>
    </row>
    <row r="8610" spans="1:3" x14ac:dyDescent="0.35">
      <c r="A8610" t="s">
        <v>8628</v>
      </c>
      <c r="B8610">
        <v>-2.3121846522941771</v>
      </c>
      <c r="C8610">
        <v>8.0796355089549313E-2</v>
      </c>
    </row>
    <row r="8611" spans="1:3" x14ac:dyDescent="0.35">
      <c r="A8611" t="s">
        <v>8629</v>
      </c>
      <c r="B8611">
        <v>-2.3121846522941771</v>
      </c>
      <c r="C8611">
        <v>8.0796355089549313E-2</v>
      </c>
    </row>
    <row r="8612" spans="1:3" x14ac:dyDescent="0.35">
      <c r="A8612" t="s">
        <v>8630</v>
      </c>
      <c r="B8612">
        <v>-2.3121846522941771</v>
      </c>
      <c r="C8612">
        <v>8.0796355089549313E-2</v>
      </c>
    </row>
    <row r="8613" spans="1:3" x14ac:dyDescent="0.35">
      <c r="A8613" t="s">
        <v>8631</v>
      </c>
      <c r="B8613">
        <v>-2.3121846522941771</v>
      </c>
      <c r="C8613">
        <v>8.0796355089549313E-2</v>
      </c>
    </row>
    <row r="8614" spans="1:3" x14ac:dyDescent="0.35">
      <c r="A8614" t="s">
        <v>8632</v>
      </c>
      <c r="B8614">
        <v>-2.3121846522941771</v>
      </c>
      <c r="C8614">
        <v>8.0796355089549313E-2</v>
      </c>
    </row>
    <row r="8615" spans="1:3" x14ac:dyDescent="0.35">
      <c r="A8615" t="s">
        <v>8633</v>
      </c>
      <c r="B8615">
        <v>-2.3121846522941771</v>
      </c>
      <c r="C8615">
        <v>8.0796355089549313E-2</v>
      </c>
    </row>
    <row r="8616" spans="1:3" x14ac:dyDescent="0.35">
      <c r="A8616" t="s">
        <v>8634</v>
      </c>
      <c r="B8616">
        <v>-2.3102150720800836</v>
      </c>
      <c r="C8616">
        <v>8.0832099913926175E-2</v>
      </c>
    </row>
    <row r="8617" spans="1:3" x14ac:dyDescent="0.35">
      <c r="A8617" t="s">
        <v>8635</v>
      </c>
      <c r="B8617">
        <v>-2.3102150720800836</v>
      </c>
      <c r="C8617">
        <v>8.0832099913926175E-2</v>
      </c>
    </row>
    <row r="8618" spans="1:3" x14ac:dyDescent="0.35">
      <c r="A8618" t="s">
        <v>8636</v>
      </c>
      <c r="B8618">
        <v>-2.3102150720800827</v>
      </c>
      <c r="C8618">
        <v>8.0832099913926189E-2</v>
      </c>
    </row>
    <row r="8619" spans="1:3" x14ac:dyDescent="0.35">
      <c r="A8619" t="s">
        <v>8637</v>
      </c>
      <c r="B8619">
        <v>-2.3102150720800827</v>
      </c>
      <c r="C8619">
        <v>8.0832099913926189E-2</v>
      </c>
    </row>
    <row r="8620" spans="1:3" x14ac:dyDescent="0.35">
      <c r="A8620" t="s">
        <v>8638</v>
      </c>
      <c r="B8620">
        <v>-2.3102150720800827</v>
      </c>
      <c r="C8620">
        <v>8.0832099913926189E-2</v>
      </c>
    </row>
    <row r="8621" spans="1:3" x14ac:dyDescent="0.35">
      <c r="A8621" t="s">
        <v>8639</v>
      </c>
      <c r="B8621">
        <v>-2.3102150720800827</v>
      </c>
      <c r="C8621">
        <v>8.0832099913926189E-2</v>
      </c>
    </row>
    <row r="8622" spans="1:3" x14ac:dyDescent="0.35">
      <c r="A8622" t="s">
        <v>8640</v>
      </c>
      <c r="B8622">
        <v>-2.3102150720800827</v>
      </c>
      <c r="C8622">
        <v>8.0832099913926189E-2</v>
      </c>
    </row>
    <row r="8623" spans="1:3" x14ac:dyDescent="0.35">
      <c r="A8623" t="s">
        <v>8641</v>
      </c>
      <c r="B8623">
        <v>-2.3102150720800836</v>
      </c>
      <c r="C8623">
        <v>8.0832099913926175E-2</v>
      </c>
    </row>
    <row r="8624" spans="1:3" x14ac:dyDescent="0.35">
      <c r="A8624" t="s">
        <v>8642</v>
      </c>
      <c r="B8624">
        <v>-2.3102150720800827</v>
      </c>
      <c r="C8624">
        <v>8.0832099913926189E-2</v>
      </c>
    </row>
    <row r="8625" spans="1:3" x14ac:dyDescent="0.35">
      <c r="A8625" t="s">
        <v>8643</v>
      </c>
      <c r="B8625">
        <v>-2.3102150720800827</v>
      </c>
      <c r="C8625">
        <v>8.0832099913926189E-2</v>
      </c>
    </row>
    <row r="8626" spans="1:3" x14ac:dyDescent="0.35">
      <c r="A8626" t="s">
        <v>8644</v>
      </c>
      <c r="B8626">
        <v>-2.3102150720800827</v>
      </c>
      <c r="C8626">
        <v>8.0832099913926189E-2</v>
      </c>
    </row>
    <row r="8627" spans="1:3" x14ac:dyDescent="0.35">
      <c r="A8627" t="s">
        <v>8645</v>
      </c>
      <c r="B8627">
        <v>-2.3102150720800827</v>
      </c>
      <c r="C8627">
        <v>8.0832099913926189E-2</v>
      </c>
    </row>
    <row r="8628" spans="1:3" x14ac:dyDescent="0.35">
      <c r="A8628" t="s">
        <v>8646</v>
      </c>
      <c r="B8628">
        <v>-2.3102150720800827</v>
      </c>
      <c r="C8628">
        <v>8.0832099913926189E-2</v>
      </c>
    </row>
    <row r="8629" spans="1:3" x14ac:dyDescent="0.35">
      <c r="A8629" t="s">
        <v>8647</v>
      </c>
      <c r="B8629">
        <v>-2.3102150720800827</v>
      </c>
      <c r="C8629">
        <v>8.0832099913926189E-2</v>
      </c>
    </row>
    <row r="8630" spans="1:3" x14ac:dyDescent="0.35">
      <c r="A8630" t="s">
        <v>8648</v>
      </c>
      <c r="B8630">
        <v>-2.3102150720800827</v>
      </c>
      <c r="C8630">
        <v>8.0832099913926189E-2</v>
      </c>
    </row>
    <row r="8631" spans="1:3" x14ac:dyDescent="0.35">
      <c r="A8631" t="s">
        <v>8649</v>
      </c>
      <c r="B8631">
        <v>-2.3102150720800827</v>
      </c>
      <c r="C8631">
        <v>8.0832099913926189E-2</v>
      </c>
    </row>
    <row r="8632" spans="1:3" x14ac:dyDescent="0.35">
      <c r="A8632" t="s">
        <v>8650</v>
      </c>
      <c r="B8632">
        <v>-2.3102150720800836</v>
      </c>
      <c r="C8632">
        <v>8.0832099913926175E-2</v>
      </c>
    </row>
    <row r="8633" spans="1:3" x14ac:dyDescent="0.35">
      <c r="A8633" t="s">
        <v>8651</v>
      </c>
      <c r="B8633">
        <v>-2.3102150720800827</v>
      </c>
      <c r="C8633">
        <v>8.0832099913926189E-2</v>
      </c>
    </row>
    <row r="8634" spans="1:3" x14ac:dyDescent="0.35">
      <c r="A8634" t="s">
        <v>8652</v>
      </c>
      <c r="B8634">
        <v>-2.3102150720800827</v>
      </c>
      <c r="C8634">
        <v>8.0832099913926189E-2</v>
      </c>
    </row>
    <row r="8635" spans="1:3" x14ac:dyDescent="0.35">
      <c r="A8635" t="s">
        <v>8653</v>
      </c>
      <c r="B8635">
        <v>-2.3102150720800836</v>
      </c>
      <c r="C8635">
        <v>8.0832099913926175E-2</v>
      </c>
    </row>
    <row r="8636" spans="1:3" x14ac:dyDescent="0.35">
      <c r="A8636" t="s">
        <v>8654</v>
      </c>
      <c r="B8636">
        <v>-2.3102150720800827</v>
      </c>
      <c r="C8636">
        <v>8.0832099913926189E-2</v>
      </c>
    </row>
    <row r="8637" spans="1:3" x14ac:dyDescent="0.35">
      <c r="A8637" t="s">
        <v>8655</v>
      </c>
      <c r="B8637">
        <v>-2.3083649781726359</v>
      </c>
      <c r="C8637">
        <v>8.0864335703652493E-2</v>
      </c>
    </row>
    <row r="8638" spans="1:3" x14ac:dyDescent="0.35">
      <c r="A8638" t="s">
        <v>8656</v>
      </c>
      <c r="B8638">
        <v>-2.3083649781726359</v>
      </c>
      <c r="C8638">
        <v>8.0864335703652493E-2</v>
      </c>
    </row>
    <row r="8639" spans="1:3" x14ac:dyDescent="0.35">
      <c r="A8639" t="s">
        <v>8657</v>
      </c>
      <c r="B8639">
        <v>-2.3083649781726359</v>
      </c>
      <c r="C8639">
        <v>8.0864335703652493E-2</v>
      </c>
    </row>
    <row r="8640" spans="1:3" x14ac:dyDescent="0.35">
      <c r="A8640" t="s">
        <v>8658</v>
      </c>
      <c r="B8640">
        <v>-2.3083649781726359</v>
      </c>
      <c r="C8640">
        <v>8.0864335703652493E-2</v>
      </c>
    </row>
    <row r="8641" spans="1:3" x14ac:dyDescent="0.35">
      <c r="A8641" t="s">
        <v>8659</v>
      </c>
      <c r="B8641">
        <v>-2.3083649781726359</v>
      </c>
      <c r="C8641">
        <v>8.0864335703652493E-2</v>
      </c>
    </row>
    <row r="8642" spans="1:3" x14ac:dyDescent="0.35">
      <c r="A8642" t="s">
        <v>8660</v>
      </c>
      <c r="B8642">
        <v>-2.3083649781726359</v>
      </c>
      <c r="C8642">
        <v>8.0864335703652493E-2</v>
      </c>
    </row>
    <row r="8643" spans="1:3" x14ac:dyDescent="0.35">
      <c r="A8643" t="s">
        <v>8661</v>
      </c>
      <c r="B8643">
        <v>-2.3083649781726359</v>
      </c>
      <c r="C8643">
        <v>8.0864335703652493E-2</v>
      </c>
    </row>
    <row r="8644" spans="1:3" x14ac:dyDescent="0.35">
      <c r="A8644" t="s">
        <v>8662</v>
      </c>
      <c r="B8644">
        <v>-2.3083649781726359</v>
      </c>
      <c r="C8644">
        <v>8.0864335703652493E-2</v>
      </c>
    </row>
    <row r="8645" spans="1:3" x14ac:dyDescent="0.35">
      <c r="A8645" t="s">
        <v>8663</v>
      </c>
      <c r="B8645">
        <v>-2.3083649781726359</v>
      </c>
      <c r="C8645">
        <v>8.0864335703652493E-2</v>
      </c>
    </row>
    <row r="8646" spans="1:3" x14ac:dyDescent="0.35">
      <c r="A8646" t="s">
        <v>8664</v>
      </c>
      <c r="B8646">
        <v>-2.3083649781726359</v>
      </c>
      <c r="C8646">
        <v>8.0864335703652493E-2</v>
      </c>
    </row>
    <row r="8647" spans="1:3" x14ac:dyDescent="0.35">
      <c r="A8647" t="s">
        <v>8665</v>
      </c>
      <c r="B8647">
        <v>-2.3083649781726359</v>
      </c>
      <c r="C8647">
        <v>8.0864335703652493E-2</v>
      </c>
    </row>
    <row r="8648" spans="1:3" x14ac:dyDescent="0.35">
      <c r="A8648" t="s">
        <v>8666</v>
      </c>
      <c r="B8648">
        <v>-2.3083649781726359</v>
      </c>
      <c r="C8648">
        <v>8.0864335703652493E-2</v>
      </c>
    </row>
    <row r="8649" spans="1:3" x14ac:dyDescent="0.35">
      <c r="A8649" t="s">
        <v>8667</v>
      </c>
      <c r="B8649">
        <v>-2.3083649781726359</v>
      </c>
      <c r="C8649">
        <v>8.0864335703652493E-2</v>
      </c>
    </row>
    <row r="8650" spans="1:3" x14ac:dyDescent="0.35">
      <c r="A8650" t="s">
        <v>8668</v>
      </c>
      <c r="B8650">
        <v>-2.3083649781726359</v>
      </c>
      <c r="C8650">
        <v>8.0864335703652493E-2</v>
      </c>
    </row>
    <row r="8651" spans="1:3" x14ac:dyDescent="0.35">
      <c r="A8651" t="s">
        <v>8669</v>
      </c>
      <c r="B8651">
        <v>-2.3083649781726359</v>
      </c>
      <c r="C8651">
        <v>8.0864335703652493E-2</v>
      </c>
    </row>
    <row r="8652" spans="1:3" x14ac:dyDescent="0.35">
      <c r="A8652" t="s">
        <v>8670</v>
      </c>
      <c r="B8652">
        <v>-2.3083649781726359</v>
      </c>
      <c r="C8652">
        <v>8.0864335703652493E-2</v>
      </c>
    </row>
    <row r="8653" spans="1:3" x14ac:dyDescent="0.35">
      <c r="A8653" t="s">
        <v>8671</v>
      </c>
      <c r="B8653">
        <v>-2.3083649781726336</v>
      </c>
      <c r="C8653">
        <v>8.0864335703652507E-2</v>
      </c>
    </row>
    <row r="8654" spans="1:3" x14ac:dyDescent="0.35">
      <c r="A8654" t="s">
        <v>8672</v>
      </c>
      <c r="B8654">
        <v>-2.3083649781726359</v>
      </c>
      <c r="C8654">
        <v>8.0864335703652493E-2</v>
      </c>
    </row>
    <row r="8655" spans="1:3" x14ac:dyDescent="0.35">
      <c r="A8655" t="s">
        <v>8673</v>
      </c>
      <c r="B8655">
        <v>-2.3083649781726359</v>
      </c>
      <c r="C8655">
        <v>8.0864335703652493E-2</v>
      </c>
    </row>
    <row r="8656" spans="1:3" x14ac:dyDescent="0.35">
      <c r="A8656" t="s">
        <v>8674</v>
      </c>
      <c r="B8656">
        <v>-2.3083649781726359</v>
      </c>
      <c r="C8656">
        <v>8.0864335703652493E-2</v>
      </c>
    </row>
    <row r="8657" spans="1:3" x14ac:dyDescent="0.35">
      <c r="A8657" t="s">
        <v>8675</v>
      </c>
      <c r="B8657">
        <v>-2.3083649781726359</v>
      </c>
      <c r="C8657">
        <v>8.0864335703652493E-2</v>
      </c>
    </row>
    <row r="8658" spans="1:3" x14ac:dyDescent="0.35">
      <c r="A8658" t="s">
        <v>8676</v>
      </c>
      <c r="B8658">
        <v>-2.3083649781726359</v>
      </c>
      <c r="C8658">
        <v>8.0864335703652493E-2</v>
      </c>
    </row>
    <row r="8659" spans="1:3" x14ac:dyDescent="0.35">
      <c r="A8659" t="s">
        <v>8677</v>
      </c>
      <c r="B8659">
        <v>-2.3083649781726359</v>
      </c>
      <c r="C8659">
        <v>8.0864335703652493E-2</v>
      </c>
    </row>
    <row r="8660" spans="1:3" x14ac:dyDescent="0.35">
      <c r="A8660" t="s">
        <v>8678</v>
      </c>
      <c r="B8660">
        <v>-2.3083649781726359</v>
      </c>
      <c r="C8660">
        <v>8.0864335703652493E-2</v>
      </c>
    </row>
    <row r="8661" spans="1:3" x14ac:dyDescent="0.35">
      <c r="A8661" t="s">
        <v>8679</v>
      </c>
      <c r="B8661">
        <v>-2.3083649781726359</v>
      </c>
      <c r="C8661">
        <v>8.0864335703652493E-2</v>
      </c>
    </row>
    <row r="8662" spans="1:3" x14ac:dyDescent="0.35">
      <c r="A8662" t="s">
        <v>8680</v>
      </c>
      <c r="B8662">
        <v>-2.3083649781726359</v>
      </c>
      <c r="C8662">
        <v>8.0864335703652493E-2</v>
      </c>
    </row>
    <row r="8663" spans="1:3" x14ac:dyDescent="0.35">
      <c r="A8663" t="s">
        <v>8681</v>
      </c>
      <c r="B8663">
        <v>-2.3083649781726359</v>
      </c>
      <c r="C8663">
        <v>8.0864335703652493E-2</v>
      </c>
    </row>
    <row r="8664" spans="1:3" x14ac:dyDescent="0.35">
      <c r="A8664" t="s">
        <v>8682</v>
      </c>
      <c r="B8664">
        <v>-2.3083649781726359</v>
      </c>
      <c r="C8664">
        <v>8.0864335703652493E-2</v>
      </c>
    </row>
    <row r="8665" spans="1:3" x14ac:dyDescent="0.35">
      <c r="A8665" t="s">
        <v>8683</v>
      </c>
      <c r="B8665">
        <v>-2.3083649781726359</v>
      </c>
      <c r="C8665">
        <v>8.0864335703652493E-2</v>
      </c>
    </row>
    <row r="8666" spans="1:3" x14ac:dyDescent="0.35">
      <c r="A8666" t="s">
        <v>8684</v>
      </c>
      <c r="B8666">
        <v>-2.3083649781726359</v>
      </c>
      <c r="C8666">
        <v>8.0864335703652493E-2</v>
      </c>
    </row>
    <row r="8667" spans="1:3" x14ac:dyDescent="0.35">
      <c r="A8667" t="s">
        <v>8685</v>
      </c>
      <c r="B8667">
        <v>-2.3083649781726359</v>
      </c>
      <c r="C8667">
        <v>8.0864335703652493E-2</v>
      </c>
    </row>
    <row r="8668" spans="1:3" x14ac:dyDescent="0.35">
      <c r="A8668" t="s">
        <v>8686</v>
      </c>
      <c r="B8668">
        <v>-2.3083649781726359</v>
      </c>
      <c r="C8668">
        <v>8.0864335703652493E-2</v>
      </c>
    </row>
    <row r="8669" spans="1:3" x14ac:dyDescent="0.35">
      <c r="A8669" t="s">
        <v>8687</v>
      </c>
      <c r="B8669">
        <v>-2.3083649781726359</v>
      </c>
      <c r="C8669">
        <v>8.0864335703652493E-2</v>
      </c>
    </row>
    <row r="8670" spans="1:3" x14ac:dyDescent="0.35">
      <c r="A8670" t="s">
        <v>8688</v>
      </c>
      <c r="B8670">
        <v>-2.3066302834392736</v>
      </c>
      <c r="C8670">
        <v>8.0896422587041911E-2</v>
      </c>
    </row>
    <row r="8671" spans="1:3" x14ac:dyDescent="0.35">
      <c r="A8671" t="s">
        <v>8689</v>
      </c>
      <c r="B8671">
        <v>-2.3066302834392736</v>
      </c>
      <c r="C8671">
        <v>8.0896422587041911E-2</v>
      </c>
    </row>
    <row r="8672" spans="1:3" x14ac:dyDescent="0.35">
      <c r="A8672" t="s">
        <v>8690</v>
      </c>
      <c r="B8672">
        <v>-2.3066302834392736</v>
      </c>
      <c r="C8672">
        <v>8.0896422587041911E-2</v>
      </c>
    </row>
    <row r="8673" spans="1:3" x14ac:dyDescent="0.35">
      <c r="A8673" t="s">
        <v>8691</v>
      </c>
      <c r="B8673">
        <v>-2.3066302834392736</v>
      </c>
      <c r="C8673">
        <v>8.0896422587041911E-2</v>
      </c>
    </row>
    <row r="8674" spans="1:3" x14ac:dyDescent="0.35">
      <c r="A8674" t="s">
        <v>8692</v>
      </c>
      <c r="B8674">
        <v>-2.3050069007430989</v>
      </c>
      <c r="C8674">
        <v>8.0931843224464575E-2</v>
      </c>
    </row>
    <row r="8675" spans="1:3" x14ac:dyDescent="0.35">
      <c r="A8675" t="s">
        <v>8693</v>
      </c>
      <c r="B8675">
        <v>-2.3050069007430989</v>
      </c>
      <c r="C8675">
        <v>8.0931843224464575E-2</v>
      </c>
    </row>
    <row r="8676" spans="1:3" x14ac:dyDescent="0.35">
      <c r="A8676" t="s">
        <v>8694</v>
      </c>
      <c r="B8676">
        <v>-2.3050069007430989</v>
      </c>
      <c r="C8676">
        <v>8.0931843224464575E-2</v>
      </c>
    </row>
    <row r="8677" spans="1:3" x14ac:dyDescent="0.35">
      <c r="A8677" t="s">
        <v>8695</v>
      </c>
      <c r="B8677">
        <v>-2.3050069007430989</v>
      </c>
      <c r="C8677">
        <v>8.0931843224464575E-2</v>
      </c>
    </row>
    <row r="8678" spans="1:3" x14ac:dyDescent="0.35">
      <c r="A8678" t="s">
        <v>8696</v>
      </c>
      <c r="B8678">
        <v>-2.3050069007430989</v>
      </c>
      <c r="C8678">
        <v>8.0931843224464575E-2</v>
      </c>
    </row>
    <row r="8679" spans="1:3" x14ac:dyDescent="0.35">
      <c r="A8679" t="s">
        <v>8697</v>
      </c>
      <c r="B8679">
        <v>-2.3050069007430989</v>
      </c>
      <c r="C8679">
        <v>8.0931843224464575E-2</v>
      </c>
    </row>
    <row r="8680" spans="1:3" x14ac:dyDescent="0.35">
      <c r="A8680" t="s">
        <v>8698</v>
      </c>
      <c r="B8680">
        <v>-2.3034907429531231</v>
      </c>
      <c r="C8680">
        <v>8.0973959302555673E-2</v>
      </c>
    </row>
    <row r="8681" spans="1:3" x14ac:dyDescent="0.35">
      <c r="A8681" t="s">
        <v>8699</v>
      </c>
      <c r="B8681">
        <v>-2.3034907429531231</v>
      </c>
      <c r="C8681">
        <v>8.0973959302555673E-2</v>
      </c>
    </row>
    <row r="8682" spans="1:3" x14ac:dyDescent="0.35">
      <c r="A8682" t="s">
        <v>8700</v>
      </c>
      <c r="B8682">
        <v>-2.3034907429531231</v>
      </c>
      <c r="C8682">
        <v>8.0973959302555659E-2</v>
      </c>
    </row>
    <row r="8683" spans="1:3" x14ac:dyDescent="0.35">
      <c r="A8683" t="s">
        <v>8701</v>
      </c>
      <c r="B8683">
        <v>-2.3034907429531231</v>
      </c>
      <c r="C8683">
        <v>8.0973959302555659E-2</v>
      </c>
    </row>
    <row r="8684" spans="1:3" x14ac:dyDescent="0.35">
      <c r="A8684" t="s">
        <v>8702</v>
      </c>
      <c r="B8684">
        <v>-2.3034907429531231</v>
      </c>
      <c r="C8684">
        <v>8.0973959302555659E-2</v>
      </c>
    </row>
    <row r="8685" spans="1:3" x14ac:dyDescent="0.35">
      <c r="A8685" t="s">
        <v>8703</v>
      </c>
      <c r="B8685">
        <v>-2.3034907429531231</v>
      </c>
      <c r="C8685">
        <v>8.0973959302555659E-2</v>
      </c>
    </row>
    <row r="8686" spans="1:3" x14ac:dyDescent="0.35">
      <c r="A8686" t="s">
        <v>8704</v>
      </c>
      <c r="B8686">
        <v>-2.3034907429531231</v>
      </c>
      <c r="C8686">
        <v>8.0973959302555659E-2</v>
      </c>
    </row>
    <row r="8687" spans="1:3" x14ac:dyDescent="0.35">
      <c r="A8687" t="s">
        <v>8705</v>
      </c>
      <c r="B8687">
        <v>-2.3034907429531231</v>
      </c>
      <c r="C8687">
        <v>8.0973959302555659E-2</v>
      </c>
    </row>
    <row r="8688" spans="1:3" x14ac:dyDescent="0.35">
      <c r="A8688" t="s">
        <v>8706</v>
      </c>
      <c r="B8688">
        <v>-2.3034907429531231</v>
      </c>
      <c r="C8688">
        <v>8.0973959302555659E-2</v>
      </c>
    </row>
    <row r="8689" spans="1:3" x14ac:dyDescent="0.35">
      <c r="A8689" t="s">
        <v>8707</v>
      </c>
      <c r="B8689">
        <v>-2.3034907429531231</v>
      </c>
      <c r="C8689">
        <v>8.0973959302555659E-2</v>
      </c>
    </row>
    <row r="8690" spans="1:3" x14ac:dyDescent="0.35">
      <c r="A8690" t="s">
        <v>8708</v>
      </c>
      <c r="B8690">
        <v>-2.3034907429531231</v>
      </c>
      <c r="C8690">
        <v>8.0973959302555659E-2</v>
      </c>
    </row>
    <row r="8691" spans="1:3" x14ac:dyDescent="0.35">
      <c r="A8691" t="s">
        <v>8709</v>
      </c>
      <c r="B8691">
        <v>-2.3034907429531231</v>
      </c>
      <c r="C8691">
        <v>8.0973959302555659E-2</v>
      </c>
    </row>
    <row r="8692" spans="1:3" x14ac:dyDescent="0.35">
      <c r="A8692" t="s">
        <v>8710</v>
      </c>
      <c r="B8692">
        <v>-2.3034907429531231</v>
      </c>
      <c r="C8692">
        <v>8.0973959302555659E-2</v>
      </c>
    </row>
    <row r="8693" spans="1:3" x14ac:dyDescent="0.35">
      <c r="A8693" t="s">
        <v>8711</v>
      </c>
      <c r="B8693">
        <v>-2.3034907429531231</v>
      </c>
      <c r="C8693">
        <v>8.0973959302555659E-2</v>
      </c>
    </row>
    <row r="8694" spans="1:3" x14ac:dyDescent="0.35">
      <c r="A8694" t="s">
        <v>8712</v>
      </c>
      <c r="B8694">
        <v>-2.3034907429531231</v>
      </c>
      <c r="C8694">
        <v>8.0973959302555659E-2</v>
      </c>
    </row>
    <row r="8695" spans="1:3" x14ac:dyDescent="0.35">
      <c r="A8695" t="s">
        <v>8713</v>
      </c>
      <c r="B8695">
        <v>-2.3034907429531231</v>
      </c>
      <c r="C8695">
        <v>8.0973959302555659E-2</v>
      </c>
    </row>
    <row r="8696" spans="1:3" x14ac:dyDescent="0.35">
      <c r="A8696" t="s">
        <v>8714</v>
      </c>
      <c r="B8696">
        <v>-2.3034907429531231</v>
      </c>
      <c r="C8696">
        <v>8.0973959302555659E-2</v>
      </c>
    </row>
    <row r="8697" spans="1:3" x14ac:dyDescent="0.35">
      <c r="A8697" t="s">
        <v>8715</v>
      </c>
      <c r="B8697">
        <v>-2.3034907429531231</v>
      </c>
      <c r="C8697">
        <v>8.0973959302555659E-2</v>
      </c>
    </row>
    <row r="8698" spans="1:3" x14ac:dyDescent="0.35">
      <c r="A8698" t="s">
        <v>8716</v>
      </c>
      <c r="B8698">
        <v>-2.3034907429531231</v>
      </c>
      <c r="C8698">
        <v>8.0973959302555659E-2</v>
      </c>
    </row>
    <row r="8699" spans="1:3" x14ac:dyDescent="0.35">
      <c r="A8699" t="s">
        <v>8717</v>
      </c>
      <c r="B8699">
        <v>-2.3034907429531231</v>
      </c>
      <c r="C8699">
        <v>8.0973959302555659E-2</v>
      </c>
    </row>
    <row r="8700" spans="1:3" x14ac:dyDescent="0.35">
      <c r="A8700" t="s">
        <v>8718</v>
      </c>
      <c r="B8700">
        <v>-2.3034907429531231</v>
      </c>
      <c r="C8700">
        <v>8.0973959302555659E-2</v>
      </c>
    </row>
    <row r="8701" spans="1:3" x14ac:dyDescent="0.35">
      <c r="A8701" t="s">
        <v>8719</v>
      </c>
      <c r="B8701">
        <v>-2.3034907429531231</v>
      </c>
      <c r="C8701">
        <v>8.0973959302555659E-2</v>
      </c>
    </row>
    <row r="8702" spans="1:3" x14ac:dyDescent="0.35">
      <c r="A8702" t="s">
        <v>8720</v>
      </c>
      <c r="B8702">
        <v>-2.3034907429531231</v>
      </c>
      <c r="C8702">
        <v>8.0973959302555659E-2</v>
      </c>
    </row>
    <row r="8703" spans="1:3" x14ac:dyDescent="0.35">
      <c r="A8703" t="s">
        <v>8721</v>
      </c>
      <c r="B8703">
        <v>-2.3034907429531231</v>
      </c>
      <c r="C8703">
        <v>8.0973959302555659E-2</v>
      </c>
    </row>
    <row r="8704" spans="1:3" x14ac:dyDescent="0.35">
      <c r="A8704" t="s">
        <v>8722</v>
      </c>
      <c r="B8704">
        <v>-2.3034907429531231</v>
      </c>
      <c r="C8704">
        <v>8.0973959302555659E-2</v>
      </c>
    </row>
    <row r="8705" spans="1:3" x14ac:dyDescent="0.35">
      <c r="A8705" t="s">
        <v>8723</v>
      </c>
      <c r="B8705">
        <v>-2.3034907429531231</v>
      </c>
      <c r="C8705">
        <v>8.0973959302555659E-2</v>
      </c>
    </row>
    <row r="8706" spans="1:3" x14ac:dyDescent="0.35">
      <c r="A8706" t="s">
        <v>8724</v>
      </c>
      <c r="B8706">
        <v>-2.3034907429531231</v>
      </c>
      <c r="C8706">
        <v>8.0973959302555659E-2</v>
      </c>
    </row>
    <row r="8707" spans="1:3" x14ac:dyDescent="0.35">
      <c r="A8707" t="s">
        <v>8725</v>
      </c>
      <c r="B8707">
        <v>-2.3034907429531231</v>
      </c>
      <c r="C8707">
        <v>8.0973959302555659E-2</v>
      </c>
    </row>
    <row r="8708" spans="1:3" x14ac:dyDescent="0.35">
      <c r="A8708" t="s">
        <v>8726</v>
      </c>
      <c r="B8708">
        <v>-2.3034907429531231</v>
      </c>
      <c r="C8708">
        <v>8.0973959302555659E-2</v>
      </c>
    </row>
    <row r="8709" spans="1:3" x14ac:dyDescent="0.35">
      <c r="A8709" t="s">
        <v>8727</v>
      </c>
      <c r="B8709">
        <v>-2.3034907429531231</v>
      </c>
      <c r="C8709">
        <v>8.0973959302555659E-2</v>
      </c>
    </row>
    <row r="8710" spans="1:3" x14ac:dyDescent="0.35">
      <c r="A8710" t="s">
        <v>8728</v>
      </c>
      <c r="B8710">
        <v>-2.3034907429531231</v>
      </c>
      <c r="C8710">
        <v>8.0973959302555659E-2</v>
      </c>
    </row>
    <row r="8711" spans="1:3" x14ac:dyDescent="0.35">
      <c r="A8711" t="s">
        <v>8729</v>
      </c>
      <c r="B8711">
        <v>-2.3034907429531231</v>
      </c>
      <c r="C8711">
        <v>8.0973959302555659E-2</v>
      </c>
    </row>
    <row r="8712" spans="1:3" x14ac:dyDescent="0.35">
      <c r="A8712" t="s">
        <v>8730</v>
      </c>
      <c r="B8712">
        <v>-2.3034907429531231</v>
      </c>
      <c r="C8712">
        <v>8.0973959302555659E-2</v>
      </c>
    </row>
    <row r="8713" spans="1:3" x14ac:dyDescent="0.35">
      <c r="A8713" t="s">
        <v>8731</v>
      </c>
      <c r="B8713">
        <v>-2.3034907429531231</v>
      </c>
      <c r="C8713">
        <v>8.0973959302555659E-2</v>
      </c>
    </row>
    <row r="8714" spans="1:3" x14ac:dyDescent="0.35">
      <c r="A8714" t="s">
        <v>8732</v>
      </c>
      <c r="B8714">
        <v>-2.3034907429531231</v>
      </c>
      <c r="C8714">
        <v>8.0973959302555659E-2</v>
      </c>
    </row>
    <row r="8715" spans="1:3" x14ac:dyDescent="0.35">
      <c r="A8715" t="s">
        <v>8733</v>
      </c>
      <c r="B8715">
        <v>-2.3034907429531231</v>
      </c>
      <c r="C8715">
        <v>8.0973959302555659E-2</v>
      </c>
    </row>
    <row r="8716" spans="1:3" x14ac:dyDescent="0.35">
      <c r="A8716" t="s">
        <v>8734</v>
      </c>
      <c r="B8716">
        <v>-2.3034907429531231</v>
      </c>
      <c r="C8716">
        <v>8.0973959302555673E-2</v>
      </c>
    </row>
    <row r="8717" spans="1:3" x14ac:dyDescent="0.35">
      <c r="A8717" t="s">
        <v>8735</v>
      </c>
      <c r="B8717">
        <v>-2.3034907429531231</v>
      </c>
      <c r="C8717">
        <v>8.0973959302555659E-2</v>
      </c>
    </row>
    <row r="8718" spans="1:3" x14ac:dyDescent="0.35">
      <c r="A8718" t="s">
        <v>8736</v>
      </c>
      <c r="B8718">
        <v>-2.3034907429531231</v>
      </c>
      <c r="C8718">
        <v>8.0973959302555659E-2</v>
      </c>
    </row>
    <row r="8719" spans="1:3" x14ac:dyDescent="0.35">
      <c r="A8719" t="s">
        <v>8737</v>
      </c>
      <c r="B8719">
        <v>-2.3034907429531231</v>
      </c>
      <c r="C8719">
        <v>8.0973959302555659E-2</v>
      </c>
    </row>
    <row r="8720" spans="1:3" x14ac:dyDescent="0.35">
      <c r="A8720" t="s">
        <v>8738</v>
      </c>
      <c r="B8720">
        <v>-2.3034907429531231</v>
      </c>
      <c r="C8720">
        <v>8.0973959302555659E-2</v>
      </c>
    </row>
    <row r="8721" spans="1:3" x14ac:dyDescent="0.35">
      <c r="A8721" t="s">
        <v>8739</v>
      </c>
      <c r="B8721">
        <v>-2.3034907429531231</v>
      </c>
      <c r="C8721">
        <v>8.0973959302555659E-2</v>
      </c>
    </row>
    <row r="8722" spans="1:3" x14ac:dyDescent="0.35">
      <c r="A8722" t="s">
        <v>8740</v>
      </c>
      <c r="B8722">
        <v>-2.3034907429531231</v>
      </c>
      <c r="C8722">
        <v>8.0973959302555659E-2</v>
      </c>
    </row>
    <row r="8723" spans="1:3" x14ac:dyDescent="0.35">
      <c r="A8723" t="s">
        <v>8741</v>
      </c>
      <c r="B8723">
        <v>-2.3020777229353757</v>
      </c>
      <c r="C8723">
        <v>8.1025804408108984E-2</v>
      </c>
    </row>
    <row r="8724" spans="1:3" x14ac:dyDescent="0.35">
      <c r="A8724" t="s">
        <v>8742</v>
      </c>
      <c r="B8724">
        <v>-2.3020777229353757</v>
      </c>
      <c r="C8724">
        <v>8.1025804408108984E-2</v>
      </c>
    </row>
    <row r="8725" spans="1:3" x14ac:dyDescent="0.35">
      <c r="A8725" t="s">
        <v>8743</v>
      </c>
      <c r="B8725">
        <v>-2.3020777229353757</v>
      </c>
      <c r="C8725">
        <v>8.1025804408108984E-2</v>
      </c>
    </row>
    <row r="8726" spans="1:3" x14ac:dyDescent="0.35">
      <c r="A8726" t="s">
        <v>8744</v>
      </c>
      <c r="B8726">
        <v>-2.3020777229353757</v>
      </c>
      <c r="C8726">
        <v>8.1025804408108984E-2</v>
      </c>
    </row>
    <row r="8727" spans="1:3" x14ac:dyDescent="0.35">
      <c r="A8727" t="s">
        <v>8745</v>
      </c>
      <c r="B8727">
        <v>-2.3020777229353757</v>
      </c>
      <c r="C8727">
        <v>8.1025804408108984E-2</v>
      </c>
    </row>
    <row r="8728" spans="1:3" x14ac:dyDescent="0.35">
      <c r="A8728" t="s">
        <v>8746</v>
      </c>
      <c r="B8728">
        <v>-2.3020777229353757</v>
      </c>
      <c r="C8728">
        <v>8.1025804408108984E-2</v>
      </c>
    </row>
    <row r="8729" spans="1:3" x14ac:dyDescent="0.35">
      <c r="A8729" t="s">
        <v>8747</v>
      </c>
      <c r="B8729">
        <v>-2.3020777229353757</v>
      </c>
      <c r="C8729">
        <v>8.1025804408108984E-2</v>
      </c>
    </row>
    <row r="8730" spans="1:3" x14ac:dyDescent="0.35">
      <c r="A8730" t="s">
        <v>8748</v>
      </c>
      <c r="B8730">
        <v>-2.3020777229353757</v>
      </c>
      <c r="C8730">
        <v>8.1025804408108984E-2</v>
      </c>
    </row>
    <row r="8731" spans="1:3" x14ac:dyDescent="0.35">
      <c r="A8731" t="s">
        <v>8749</v>
      </c>
      <c r="B8731">
        <v>-2.3020777229353757</v>
      </c>
      <c r="C8731">
        <v>8.1025804408108984E-2</v>
      </c>
    </row>
    <row r="8732" spans="1:3" x14ac:dyDescent="0.35">
      <c r="A8732" t="s">
        <v>8750</v>
      </c>
      <c r="B8732">
        <v>-2.3020777229353757</v>
      </c>
      <c r="C8732">
        <v>8.1025804408108984E-2</v>
      </c>
    </row>
    <row r="8733" spans="1:3" x14ac:dyDescent="0.35">
      <c r="A8733" t="s">
        <v>8751</v>
      </c>
      <c r="B8733">
        <v>-2.3020777229353744</v>
      </c>
      <c r="C8733">
        <v>8.1025804408108984E-2</v>
      </c>
    </row>
    <row r="8734" spans="1:3" x14ac:dyDescent="0.35">
      <c r="A8734" t="s">
        <v>8752</v>
      </c>
      <c r="B8734">
        <v>-2.3020777229353744</v>
      </c>
      <c r="C8734">
        <v>8.1025804408108984E-2</v>
      </c>
    </row>
    <row r="8735" spans="1:3" x14ac:dyDescent="0.35">
      <c r="A8735" t="s">
        <v>8753</v>
      </c>
      <c r="B8735">
        <v>-2.3020777229353757</v>
      </c>
      <c r="C8735">
        <v>8.1025804408108984E-2</v>
      </c>
    </row>
    <row r="8736" spans="1:3" x14ac:dyDescent="0.35">
      <c r="A8736" t="s">
        <v>8754</v>
      </c>
      <c r="B8736">
        <v>-2.3020777229353757</v>
      </c>
      <c r="C8736">
        <v>8.1025804408108984E-2</v>
      </c>
    </row>
    <row r="8737" spans="1:3" x14ac:dyDescent="0.35">
      <c r="A8737" t="s">
        <v>8755</v>
      </c>
      <c r="B8737">
        <v>-2.3020777229353757</v>
      </c>
      <c r="C8737">
        <v>8.1025804408108984E-2</v>
      </c>
    </row>
    <row r="8738" spans="1:3" x14ac:dyDescent="0.35">
      <c r="A8738" t="s">
        <v>8756</v>
      </c>
      <c r="B8738">
        <v>-2.3020777229353757</v>
      </c>
      <c r="C8738">
        <v>8.1025804408108984E-2</v>
      </c>
    </row>
    <row r="8739" spans="1:3" x14ac:dyDescent="0.35">
      <c r="A8739" t="s">
        <v>8757</v>
      </c>
      <c r="B8739">
        <v>-2.3020777229353757</v>
      </c>
      <c r="C8739">
        <v>8.1025804408108984E-2</v>
      </c>
    </row>
    <row r="8740" spans="1:3" x14ac:dyDescent="0.35">
      <c r="A8740" t="s">
        <v>8758</v>
      </c>
      <c r="B8740">
        <v>-2.3020777229353757</v>
      </c>
      <c r="C8740">
        <v>8.1025804408108984E-2</v>
      </c>
    </row>
    <row r="8741" spans="1:3" x14ac:dyDescent="0.35">
      <c r="A8741" t="s">
        <v>8759</v>
      </c>
      <c r="B8741">
        <v>-2.3020777229353757</v>
      </c>
      <c r="C8741">
        <v>8.1025804408108984E-2</v>
      </c>
    </row>
    <row r="8742" spans="1:3" x14ac:dyDescent="0.35">
      <c r="A8742" t="s">
        <v>8760</v>
      </c>
      <c r="B8742">
        <v>-2.3020777229353757</v>
      </c>
      <c r="C8742">
        <v>8.1025804408108984E-2</v>
      </c>
    </row>
    <row r="8743" spans="1:3" x14ac:dyDescent="0.35">
      <c r="A8743" t="s">
        <v>8761</v>
      </c>
      <c r="B8743">
        <v>-2.3020777229353757</v>
      </c>
      <c r="C8743">
        <v>8.1025804408108984E-2</v>
      </c>
    </row>
    <row r="8744" spans="1:3" x14ac:dyDescent="0.35">
      <c r="A8744" t="s">
        <v>8762</v>
      </c>
      <c r="B8744">
        <v>-2.3020777229353757</v>
      </c>
      <c r="C8744">
        <v>8.1025804408108984E-2</v>
      </c>
    </row>
    <row r="8745" spans="1:3" x14ac:dyDescent="0.35">
      <c r="A8745" t="s">
        <v>8763</v>
      </c>
      <c r="B8745">
        <v>-2.3020777229353757</v>
      </c>
      <c r="C8745">
        <v>8.1025804408108984E-2</v>
      </c>
    </row>
    <row r="8746" spans="1:3" x14ac:dyDescent="0.35">
      <c r="A8746" t="s">
        <v>8764</v>
      </c>
      <c r="B8746">
        <v>-2.3020777229353757</v>
      </c>
      <c r="C8746">
        <v>8.1025804408108984E-2</v>
      </c>
    </row>
    <row r="8747" spans="1:3" x14ac:dyDescent="0.35">
      <c r="A8747" t="s">
        <v>8765</v>
      </c>
      <c r="B8747">
        <v>-2.3020777229353757</v>
      </c>
      <c r="C8747">
        <v>8.1025804408108984E-2</v>
      </c>
    </row>
    <row r="8748" spans="1:3" x14ac:dyDescent="0.35">
      <c r="A8748" t="s">
        <v>8766</v>
      </c>
      <c r="B8748">
        <v>-2.3020777229353757</v>
      </c>
      <c r="C8748">
        <v>8.1025804408108984E-2</v>
      </c>
    </row>
    <row r="8749" spans="1:3" x14ac:dyDescent="0.35">
      <c r="A8749" t="s">
        <v>8767</v>
      </c>
      <c r="B8749">
        <v>-2.3020777229353757</v>
      </c>
      <c r="C8749">
        <v>8.1025804408108984E-2</v>
      </c>
    </row>
    <row r="8750" spans="1:3" x14ac:dyDescent="0.35">
      <c r="A8750" t="s">
        <v>8768</v>
      </c>
      <c r="B8750">
        <v>-2.300763753552618</v>
      </c>
      <c r="C8750">
        <v>8.1089913728738999E-2</v>
      </c>
    </row>
    <row r="8751" spans="1:3" x14ac:dyDescent="0.35">
      <c r="A8751" t="s">
        <v>8769</v>
      </c>
      <c r="B8751">
        <v>-2.300763753552618</v>
      </c>
      <c r="C8751">
        <v>8.1089913728738999E-2</v>
      </c>
    </row>
    <row r="8752" spans="1:3" x14ac:dyDescent="0.35">
      <c r="A8752" t="s">
        <v>8770</v>
      </c>
      <c r="B8752">
        <v>-2.300763753552618</v>
      </c>
      <c r="C8752">
        <v>8.1089913728738999E-2</v>
      </c>
    </row>
    <row r="8753" spans="1:3" x14ac:dyDescent="0.35">
      <c r="A8753" t="s">
        <v>8771</v>
      </c>
      <c r="B8753">
        <v>-2.300763753552618</v>
      </c>
      <c r="C8753">
        <v>8.1089913728738999E-2</v>
      </c>
    </row>
    <row r="8754" spans="1:3" x14ac:dyDescent="0.35">
      <c r="A8754" t="s">
        <v>8772</v>
      </c>
      <c r="B8754">
        <v>-2.300763753552618</v>
      </c>
      <c r="C8754">
        <v>8.1089913728738999E-2</v>
      </c>
    </row>
    <row r="8755" spans="1:3" x14ac:dyDescent="0.35">
      <c r="A8755" t="s">
        <v>8773</v>
      </c>
      <c r="B8755">
        <v>-2.300763753552618</v>
      </c>
      <c r="C8755">
        <v>8.1089913728738999E-2</v>
      </c>
    </row>
    <row r="8756" spans="1:3" x14ac:dyDescent="0.35">
      <c r="A8756" t="s">
        <v>8774</v>
      </c>
      <c r="B8756">
        <v>-2.300763753552618</v>
      </c>
      <c r="C8756">
        <v>8.1089913728738999E-2</v>
      </c>
    </row>
    <row r="8757" spans="1:3" x14ac:dyDescent="0.35">
      <c r="A8757" t="s">
        <v>8775</v>
      </c>
      <c r="B8757">
        <v>-2.300763753552618</v>
      </c>
      <c r="C8757">
        <v>8.1089913728738999E-2</v>
      </c>
    </row>
    <row r="8758" spans="1:3" x14ac:dyDescent="0.35">
      <c r="A8758" t="s">
        <v>8776</v>
      </c>
      <c r="B8758">
        <v>-2.300763753552618</v>
      </c>
      <c r="C8758">
        <v>8.1089913728738999E-2</v>
      </c>
    </row>
    <row r="8759" spans="1:3" x14ac:dyDescent="0.35">
      <c r="A8759" t="s">
        <v>8777</v>
      </c>
      <c r="B8759">
        <v>-2.300763753552618</v>
      </c>
      <c r="C8759">
        <v>8.1089913728738999E-2</v>
      </c>
    </row>
    <row r="8760" spans="1:3" x14ac:dyDescent="0.35">
      <c r="A8760" t="s">
        <v>8778</v>
      </c>
      <c r="B8760">
        <v>-2.300763753552618</v>
      </c>
      <c r="C8760">
        <v>8.1089913728738999E-2</v>
      </c>
    </row>
    <row r="8761" spans="1:3" x14ac:dyDescent="0.35">
      <c r="A8761" t="s">
        <v>8779</v>
      </c>
      <c r="B8761">
        <v>-2.300763753552618</v>
      </c>
      <c r="C8761">
        <v>8.1089913728738999E-2</v>
      </c>
    </row>
    <row r="8762" spans="1:3" x14ac:dyDescent="0.35">
      <c r="A8762" t="s">
        <v>8780</v>
      </c>
      <c r="B8762">
        <v>-2.3007637535526158</v>
      </c>
      <c r="C8762">
        <v>8.1089913728739013E-2</v>
      </c>
    </row>
    <row r="8763" spans="1:3" x14ac:dyDescent="0.35">
      <c r="A8763" t="s">
        <v>8781</v>
      </c>
      <c r="B8763">
        <v>-2.3007637535526158</v>
      </c>
      <c r="C8763">
        <v>8.1089913728739013E-2</v>
      </c>
    </row>
    <row r="8764" spans="1:3" x14ac:dyDescent="0.35">
      <c r="A8764" t="s">
        <v>8782</v>
      </c>
      <c r="B8764">
        <v>-2.300763753552618</v>
      </c>
      <c r="C8764">
        <v>8.1089913728738999E-2</v>
      </c>
    </row>
    <row r="8765" spans="1:3" x14ac:dyDescent="0.35">
      <c r="A8765" t="s">
        <v>8783</v>
      </c>
      <c r="B8765">
        <v>-2.300763753552618</v>
      </c>
      <c r="C8765">
        <v>8.1089913728738999E-2</v>
      </c>
    </row>
    <row r="8766" spans="1:3" x14ac:dyDescent="0.35">
      <c r="A8766" t="s">
        <v>8784</v>
      </c>
      <c r="B8766">
        <v>-2.300763753552618</v>
      </c>
      <c r="C8766">
        <v>8.1089913728738999E-2</v>
      </c>
    </row>
    <row r="8767" spans="1:3" x14ac:dyDescent="0.35">
      <c r="A8767" t="s">
        <v>8785</v>
      </c>
      <c r="B8767">
        <v>-2.300763753552618</v>
      </c>
      <c r="C8767">
        <v>8.1089913728738999E-2</v>
      </c>
    </row>
    <row r="8768" spans="1:3" x14ac:dyDescent="0.35">
      <c r="A8768" t="s">
        <v>8786</v>
      </c>
      <c r="B8768">
        <v>-2.300763753552618</v>
      </c>
      <c r="C8768">
        <v>8.1089913728738999E-2</v>
      </c>
    </row>
    <row r="8769" spans="1:3" x14ac:dyDescent="0.35">
      <c r="A8769" t="s">
        <v>8787</v>
      </c>
      <c r="B8769">
        <v>-2.300763753552618</v>
      </c>
      <c r="C8769">
        <v>8.1089913728738999E-2</v>
      </c>
    </row>
    <row r="8770" spans="1:3" x14ac:dyDescent="0.35">
      <c r="A8770" t="s">
        <v>8788</v>
      </c>
      <c r="B8770">
        <v>-2.300763753552618</v>
      </c>
      <c r="C8770">
        <v>8.1089913728738999E-2</v>
      </c>
    </row>
    <row r="8771" spans="1:3" x14ac:dyDescent="0.35">
      <c r="A8771" t="s">
        <v>8789</v>
      </c>
      <c r="B8771">
        <v>-2.300763753552618</v>
      </c>
      <c r="C8771">
        <v>8.1089913728738999E-2</v>
      </c>
    </row>
    <row r="8772" spans="1:3" x14ac:dyDescent="0.35">
      <c r="A8772" t="s">
        <v>8790</v>
      </c>
      <c r="B8772">
        <v>-2.300763753552618</v>
      </c>
      <c r="C8772">
        <v>8.1089913728738999E-2</v>
      </c>
    </row>
    <row r="8773" spans="1:3" x14ac:dyDescent="0.35">
      <c r="A8773" t="s">
        <v>8791</v>
      </c>
      <c r="B8773">
        <v>-2.300763753552618</v>
      </c>
      <c r="C8773">
        <v>8.1089913728738999E-2</v>
      </c>
    </row>
    <row r="8774" spans="1:3" x14ac:dyDescent="0.35">
      <c r="A8774" t="s">
        <v>8792</v>
      </c>
      <c r="B8774">
        <v>-2.300763753552618</v>
      </c>
      <c r="C8774">
        <v>8.1089913728738999E-2</v>
      </c>
    </row>
    <row r="8775" spans="1:3" x14ac:dyDescent="0.35">
      <c r="A8775" t="s">
        <v>8793</v>
      </c>
      <c r="B8775">
        <v>-2.300763753552618</v>
      </c>
      <c r="C8775">
        <v>8.1089913728738999E-2</v>
      </c>
    </row>
    <row r="8776" spans="1:3" x14ac:dyDescent="0.35">
      <c r="A8776" t="s">
        <v>8794</v>
      </c>
      <c r="B8776">
        <v>-2.3007637535526158</v>
      </c>
      <c r="C8776">
        <v>8.1089913728739013E-2</v>
      </c>
    </row>
    <row r="8777" spans="1:3" x14ac:dyDescent="0.35">
      <c r="A8777" t="s">
        <v>8795</v>
      </c>
      <c r="B8777">
        <v>-2.300763753552618</v>
      </c>
      <c r="C8777">
        <v>8.1089913728738999E-2</v>
      </c>
    </row>
    <row r="8778" spans="1:3" x14ac:dyDescent="0.35">
      <c r="A8778" t="s">
        <v>8796</v>
      </c>
      <c r="B8778">
        <v>-2.300763753552618</v>
      </c>
      <c r="C8778">
        <v>8.1089913728738999E-2</v>
      </c>
    </row>
    <row r="8779" spans="1:3" x14ac:dyDescent="0.35">
      <c r="A8779" t="s">
        <v>8797</v>
      </c>
      <c r="B8779">
        <v>-2.300763753552618</v>
      </c>
      <c r="C8779">
        <v>8.1089913728738999E-2</v>
      </c>
    </row>
    <row r="8780" spans="1:3" x14ac:dyDescent="0.35">
      <c r="A8780" t="s">
        <v>8798</v>
      </c>
      <c r="B8780">
        <v>-2.300763753552618</v>
      </c>
      <c r="C8780">
        <v>8.1089913728738999E-2</v>
      </c>
    </row>
    <row r="8781" spans="1:3" x14ac:dyDescent="0.35">
      <c r="A8781" t="s">
        <v>8799</v>
      </c>
      <c r="B8781">
        <v>-2.300763753552618</v>
      </c>
      <c r="C8781">
        <v>8.1089913728738999E-2</v>
      </c>
    </row>
    <row r="8782" spans="1:3" x14ac:dyDescent="0.35">
      <c r="A8782" t="s">
        <v>8800</v>
      </c>
      <c r="B8782">
        <v>-2.300763753552618</v>
      </c>
      <c r="C8782">
        <v>8.1089913728738999E-2</v>
      </c>
    </row>
    <row r="8783" spans="1:3" x14ac:dyDescent="0.35">
      <c r="A8783" t="s">
        <v>8801</v>
      </c>
      <c r="B8783">
        <v>-2.300763753552618</v>
      </c>
      <c r="C8783">
        <v>8.1089913728738999E-2</v>
      </c>
    </row>
    <row r="8784" spans="1:3" x14ac:dyDescent="0.35">
      <c r="A8784" t="s">
        <v>8802</v>
      </c>
      <c r="B8784">
        <v>-2.300763753552618</v>
      </c>
      <c r="C8784">
        <v>8.1089913728738999E-2</v>
      </c>
    </row>
    <row r="8785" spans="1:3" x14ac:dyDescent="0.35">
      <c r="A8785" t="s">
        <v>8803</v>
      </c>
      <c r="B8785">
        <v>-2.300763753552618</v>
      </c>
      <c r="C8785">
        <v>8.1089913728738999E-2</v>
      </c>
    </row>
    <row r="8786" spans="1:3" x14ac:dyDescent="0.35">
      <c r="A8786" t="s">
        <v>8804</v>
      </c>
      <c r="B8786">
        <v>-2.2995447476747586</v>
      </c>
      <c r="C8786">
        <v>8.1168191305898182E-2</v>
      </c>
    </row>
    <row r="8787" spans="1:3" x14ac:dyDescent="0.35">
      <c r="A8787" t="s">
        <v>8805</v>
      </c>
      <c r="B8787">
        <v>-2.2995447476747586</v>
      </c>
      <c r="C8787">
        <v>8.1168191305898182E-2</v>
      </c>
    </row>
    <row r="8788" spans="1:3" x14ac:dyDescent="0.35">
      <c r="A8788" t="s">
        <v>8806</v>
      </c>
      <c r="B8788">
        <v>-2.2995447476747586</v>
      </c>
      <c r="C8788">
        <v>8.1168191305898182E-2</v>
      </c>
    </row>
    <row r="8789" spans="1:3" x14ac:dyDescent="0.35">
      <c r="A8789" t="s">
        <v>8807</v>
      </c>
      <c r="B8789">
        <v>-2.2995447476747586</v>
      </c>
      <c r="C8789">
        <v>8.1168191305898182E-2</v>
      </c>
    </row>
    <row r="8790" spans="1:3" x14ac:dyDescent="0.35">
      <c r="A8790" t="s">
        <v>8808</v>
      </c>
      <c r="B8790">
        <v>-2.2995447476747586</v>
      </c>
      <c r="C8790">
        <v>8.1168191305898182E-2</v>
      </c>
    </row>
    <row r="8791" spans="1:3" x14ac:dyDescent="0.35">
      <c r="A8791" t="s">
        <v>8809</v>
      </c>
      <c r="B8791">
        <v>-2.2995447476747586</v>
      </c>
      <c r="C8791">
        <v>8.1168191305898182E-2</v>
      </c>
    </row>
    <row r="8792" spans="1:3" x14ac:dyDescent="0.35">
      <c r="A8792" t="s">
        <v>8810</v>
      </c>
      <c r="B8792">
        <v>-2.2995447476747586</v>
      </c>
      <c r="C8792">
        <v>8.1168191305898182E-2</v>
      </c>
    </row>
    <row r="8793" spans="1:3" x14ac:dyDescent="0.35">
      <c r="A8793" t="s">
        <v>8811</v>
      </c>
      <c r="B8793">
        <v>-2.2995447476747586</v>
      </c>
      <c r="C8793">
        <v>8.1168191305898182E-2</v>
      </c>
    </row>
    <row r="8794" spans="1:3" x14ac:dyDescent="0.35">
      <c r="A8794" t="s">
        <v>8812</v>
      </c>
      <c r="B8794">
        <v>-2.2995447476747586</v>
      </c>
      <c r="C8794">
        <v>8.1168191305898182E-2</v>
      </c>
    </row>
    <row r="8795" spans="1:3" x14ac:dyDescent="0.35">
      <c r="A8795" t="s">
        <v>8813</v>
      </c>
      <c r="B8795">
        <v>-2.2995447476747586</v>
      </c>
      <c r="C8795">
        <v>8.1168191305898182E-2</v>
      </c>
    </row>
    <row r="8796" spans="1:3" x14ac:dyDescent="0.35">
      <c r="A8796" t="s">
        <v>8814</v>
      </c>
      <c r="B8796">
        <v>-2.2995447476747586</v>
      </c>
      <c r="C8796">
        <v>8.1168191305898182E-2</v>
      </c>
    </row>
    <row r="8797" spans="1:3" x14ac:dyDescent="0.35">
      <c r="A8797" t="s">
        <v>8815</v>
      </c>
      <c r="B8797">
        <v>-2.2995447476747586</v>
      </c>
      <c r="C8797">
        <v>8.1168191305898182E-2</v>
      </c>
    </row>
    <row r="8798" spans="1:3" x14ac:dyDescent="0.35">
      <c r="A8798" t="s">
        <v>8816</v>
      </c>
      <c r="B8798">
        <v>-2.2995447476747586</v>
      </c>
      <c r="C8798">
        <v>8.1168191305898182E-2</v>
      </c>
    </row>
    <row r="8799" spans="1:3" x14ac:dyDescent="0.35">
      <c r="A8799" t="s">
        <v>8817</v>
      </c>
      <c r="B8799">
        <v>-2.2995447476747586</v>
      </c>
      <c r="C8799">
        <v>8.1168191305898182E-2</v>
      </c>
    </row>
    <row r="8800" spans="1:3" x14ac:dyDescent="0.35">
      <c r="A8800" t="s">
        <v>8818</v>
      </c>
      <c r="B8800">
        <v>-2.2995447476747586</v>
      </c>
      <c r="C8800">
        <v>8.1168191305898182E-2</v>
      </c>
    </row>
    <row r="8801" spans="1:3" x14ac:dyDescent="0.35">
      <c r="A8801" t="s">
        <v>8819</v>
      </c>
      <c r="B8801">
        <v>-2.2995447476747586</v>
      </c>
      <c r="C8801">
        <v>8.1168191305898182E-2</v>
      </c>
    </row>
    <row r="8802" spans="1:3" x14ac:dyDescent="0.35">
      <c r="A8802" t="s">
        <v>8820</v>
      </c>
      <c r="B8802">
        <v>-2.2995447476747586</v>
      </c>
      <c r="C8802">
        <v>8.1168191305898182E-2</v>
      </c>
    </row>
    <row r="8803" spans="1:3" x14ac:dyDescent="0.35">
      <c r="A8803" t="s">
        <v>8821</v>
      </c>
      <c r="B8803">
        <v>-2.2995447476747586</v>
      </c>
      <c r="C8803">
        <v>8.1168191305898182E-2</v>
      </c>
    </row>
    <row r="8804" spans="1:3" x14ac:dyDescent="0.35">
      <c r="A8804" t="s">
        <v>8822</v>
      </c>
      <c r="B8804">
        <v>-2.2995447476747586</v>
      </c>
      <c r="C8804">
        <v>8.1168191305898182E-2</v>
      </c>
    </row>
    <row r="8805" spans="1:3" x14ac:dyDescent="0.35">
      <c r="A8805" t="s">
        <v>8823</v>
      </c>
      <c r="B8805">
        <v>-2.2995447476747586</v>
      </c>
      <c r="C8805">
        <v>8.1168191305898182E-2</v>
      </c>
    </row>
    <row r="8806" spans="1:3" x14ac:dyDescent="0.35">
      <c r="A8806" t="s">
        <v>8824</v>
      </c>
      <c r="B8806">
        <v>-2.2995447476747586</v>
      </c>
      <c r="C8806">
        <v>8.1168191305898182E-2</v>
      </c>
    </row>
    <row r="8807" spans="1:3" x14ac:dyDescent="0.35">
      <c r="A8807" t="s">
        <v>8825</v>
      </c>
      <c r="B8807">
        <v>-2.2995447476747586</v>
      </c>
      <c r="C8807">
        <v>8.1168191305898182E-2</v>
      </c>
    </row>
    <row r="8808" spans="1:3" x14ac:dyDescent="0.35">
      <c r="A8808" t="s">
        <v>8826</v>
      </c>
      <c r="B8808">
        <v>-2.2995447476747586</v>
      </c>
      <c r="C8808">
        <v>8.1168191305898182E-2</v>
      </c>
    </row>
    <row r="8809" spans="1:3" x14ac:dyDescent="0.35">
      <c r="A8809" t="s">
        <v>8827</v>
      </c>
      <c r="B8809">
        <v>-2.2995447476747586</v>
      </c>
      <c r="C8809">
        <v>8.1168191305898182E-2</v>
      </c>
    </row>
    <row r="8810" spans="1:3" x14ac:dyDescent="0.35">
      <c r="A8810" t="s">
        <v>8828</v>
      </c>
      <c r="B8810">
        <v>-2.2995447476747586</v>
      </c>
      <c r="C8810">
        <v>8.1168191305898182E-2</v>
      </c>
    </row>
    <row r="8811" spans="1:3" x14ac:dyDescent="0.35">
      <c r="A8811" t="s">
        <v>8829</v>
      </c>
      <c r="B8811">
        <v>-2.2995447476747586</v>
      </c>
      <c r="C8811">
        <v>8.1168191305898182E-2</v>
      </c>
    </row>
    <row r="8812" spans="1:3" x14ac:dyDescent="0.35">
      <c r="A8812" t="s">
        <v>8830</v>
      </c>
      <c r="B8812">
        <v>-2.2995447476747586</v>
      </c>
      <c r="C8812">
        <v>8.1168191305898182E-2</v>
      </c>
    </row>
    <row r="8813" spans="1:3" x14ac:dyDescent="0.35">
      <c r="A8813" t="s">
        <v>8831</v>
      </c>
      <c r="B8813">
        <v>-2.2995447476747586</v>
      </c>
      <c r="C8813">
        <v>8.1168191305898182E-2</v>
      </c>
    </row>
    <row r="8814" spans="1:3" x14ac:dyDescent="0.35">
      <c r="A8814" t="s">
        <v>8832</v>
      </c>
      <c r="B8814">
        <v>-2.2984166181641847</v>
      </c>
      <c r="C8814">
        <v>8.1261815624674327E-2</v>
      </c>
    </row>
    <row r="8815" spans="1:3" x14ac:dyDescent="0.35">
      <c r="A8815" t="s">
        <v>8833</v>
      </c>
      <c r="B8815">
        <v>-2.2984166181641847</v>
      </c>
      <c r="C8815">
        <v>8.1261815624674327E-2</v>
      </c>
    </row>
    <row r="8816" spans="1:3" x14ac:dyDescent="0.35">
      <c r="A8816" t="s">
        <v>8834</v>
      </c>
      <c r="B8816">
        <v>-2.2984166181641847</v>
      </c>
      <c r="C8816">
        <v>8.1261815624674327E-2</v>
      </c>
    </row>
    <row r="8817" spans="1:3" x14ac:dyDescent="0.35">
      <c r="A8817" t="s">
        <v>8835</v>
      </c>
      <c r="B8817">
        <v>-2.2984166181641847</v>
      </c>
      <c r="C8817">
        <v>8.1261815624674327E-2</v>
      </c>
    </row>
    <row r="8818" spans="1:3" x14ac:dyDescent="0.35">
      <c r="A8818" t="s">
        <v>8836</v>
      </c>
      <c r="B8818">
        <v>-2.2984166181641847</v>
      </c>
      <c r="C8818">
        <v>8.1261815624674327E-2</v>
      </c>
    </row>
    <row r="8819" spans="1:3" x14ac:dyDescent="0.35">
      <c r="A8819" t="s">
        <v>8837</v>
      </c>
      <c r="B8819">
        <v>-2.2984166181641847</v>
      </c>
      <c r="C8819">
        <v>8.1261815624674327E-2</v>
      </c>
    </row>
    <row r="8820" spans="1:3" x14ac:dyDescent="0.35">
      <c r="A8820" t="s">
        <v>8838</v>
      </c>
      <c r="B8820">
        <v>-2.2984166181641847</v>
      </c>
      <c r="C8820">
        <v>8.1261815624674327E-2</v>
      </c>
    </row>
    <row r="8821" spans="1:3" x14ac:dyDescent="0.35">
      <c r="A8821" t="s">
        <v>8839</v>
      </c>
      <c r="B8821">
        <v>-2.2984166181641847</v>
      </c>
      <c r="C8821">
        <v>8.1261815624674327E-2</v>
      </c>
    </row>
    <row r="8822" spans="1:3" x14ac:dyDescent="0.35">
      <c r="A8822" t="s">
        <v>8840</v>
      </c>
      <c r="B8822">
        <v>-2.2984166181641847</v>
      </c>
      <c r="C8822">
        <v>8.1261815624674327E-2</v>
      </c>
    </row>
    <row r="8823" spans="1:3" x14ac:dyDescent="0.35">
      <c r="A8823" t="s">
        <v>8841</v>
      </c>
      <c r="B8823">
        <v>-2.2984166181641847</v>
      </c>
      <c r="C8823">
        <v>8.1261815624674327E-2</v>
      </c>
    </row>
    <row r="8824" spans="1:3" x14ac:dyDescent="0.35">
      <c r="A8824" t="s">
        <v>8842</v>
      </c>
      <c r="B8824">
        <v>-2.2984166181641847</v>
      </c>
      <c r="C8824">
        <v>8.1261815624674327E-2</v>
      </c>
    </row>
    <row r="8825" spans="1:3" x14ac:dyDescent="0.35">
      <c r="A8825" t="s">
        <v>8843</v>
      </c>
      <c r="B8825">
        <v>-2.2984166181641847</v>
      </c>
      <c r="C8825">
        <v>8.1261815624674327E-2</v>
      </c>
    </row>
    <row r="8826" spans="1:3" x14ac:dyDescent="0.35">
      <c r="A8826" t="s">
        <v>8844</v>
      </c>
      <c r="B8826">
        <v>-2.2984166181641847</v>
      </c>
      <c r="C8826">
        <v>8.1261815624674327E-2</v>
      </c>
    </row>
    <row r="8827" spans="1:3" x14ac:dyDescent="0.35">
      <c r="A8827" t="s">
        <v>8845</v>
      </c>
      <c r="B8827">
        <v>-2.2984166181641847</v>
      </c>
      <c r="C8827">
        <v>8.1261815624674327E-2</v>
      </c>
    </row>
    <row r="8828" spans="1:3" x14ac:dyDescent="0.35">
      <c r="A8828" t="s">
        <v>8846</v>
      </c>
      <c r="B8828">
        <v>-2.2984166181641847</v>
      </c>
      <c r="C8828">
        <v>8.1261815624674327E-2</v>
      </c>
    </row>
    <row r="8829" spans="1:3" x14ac:dyDescent="0.35">
      <c r="A8829" t="s">
        <v>8847</v>
      </c>
      <c r="B8829">
        <v>-2.2984166181641847</v>
      </c>
      <c r="C8829">
        <v>8.1261815624674327E-2</v>
      </c>
    </row>
    <row r="8830" spans="1:3" x14ac:dyDescent="0.35">
      <c r="A8830" t="s">
        <v>8848</v>
      </c>
      <c r="B8830">
        <v>-2.2984166181641847</v>
      </c>
      <c r="C8830">
        <v>8.1261815624674327E-2</v>
      </c>
    </row>
    <row r="8831" spans="1:3" x14ac:dyDescent="0.35">
      <c r="A8831" t="s">
        <v>8849</v>
      </c>
      <c r="B8831">
        <v>-2.2984166181641847</v>
      </c>
      <c r="C8831">
        <v>8.1261815624674327E-2</v>
      </c>
    </row>
    <row r="8832" spans="1:3" x14ac:dyDescent="0.35">
      <c r="A8832" t="s">
        <v>8850</v>
      </c>
      <c r="B8832">
        <v>-2.2984166181641847</v>
      </c>
      <c r="C8832">
        <v>8.1261815624674327E-2</v>
      </c>
    </row>
    <row r="8833" spans="1:3" x14ac:dyDescent="0.35">
      <c r="A8833" t="s">
        <v>8851</v>
      </c>
      <c r="B8833">
        <v>-2.2984166181641861</v>
      </c>
      <c r="C8833">
        <v>8.1261815624674327E-2</v>
      </c>
    </row>
    <row r="8834" spans="1:3" x14ac:dyDescent="0.35">
      <c r="A8834" t="s">
        <v>8852</v>
      </c>
      <c r="B8834">
        <v>-2.2984166181641847</v>
      </c>
      <c r="C8834">
        <v>8.1261815624674327E-2</v>
      </c>
    </row>
    <row r="8835" spans="1:3" x14ac:dyDescent="0.35">
      <c r="A8835" t="s">
        <v>8853</v>
      </c>
      <c r="B8835">
        <v>-2.2984166181641847</v>
      </c>
      <c r="C8835">
        <v>8.1261815624674327E-2</v>
      </c>
    </row>
    <row r="8836" spans="1:3" x14ac:dyDescent="0.35">
      <c r="A8836" t="s">
        <v>8854</v>
      </c>
      <c r="B8836">
        <v>-2.2984166181641847</v>
      </c>
      <c r="C8836">
        <v>8.1261815624674327E-2</v>
      </c>
    </row>
    <row r="8837" spans="1:3" x14ac:dyDescent="0.35">
      <c r="A8837" t="s">
        <v>8855</v>
      </c>
      <c r="B8837">
        <v>-2.2984166181641847</v>
      </c>
      <c r="C8837">
        <v>8.1261815624674327E-2</v>
      </c>
    </row>
    <row r="8838" spans="1:3" x14ac:dyDescent="0.35">
      <c r="A8838" t="s">
        <v>8856</v>
      </c>
      <c r="B8838">
        <v>-2.2984166181641861</v>
      </c>
      <c r="C8838">
        <v>8.1261815624674327E-2</v>
      </c>
    </row>
    <row r="8839" spans="1:3" x14ac:dyDescent="0.35">
      <c r="A8839" t="s">
        <v>8857</v>
      </c>
      <c r="B8839">
        <v>-2.2984166181641847</v>
      </c>
      <c r="C8839">
        <v>8.1261815624674327E-2</v>
      </c>
    </row>
    <row r="8840" spans="1:3" x14ac:dyDescent="0.35">
      <c r="A8840" t="s">
        <v>8858</v>
      </c>
      <c r="B8840">
        <v>-2.2984166181641847</v>
      </c>
      <c r="C8840">
        <v>8.1261815624674327E-2</v>
      </c>
    </row>
    <row r="8841" spans="1:3" x14ac:dyDescent="0.35">
      <c r="A8841" t="s">
        <v>8859</v>
      </c>
      <c r="B8841">
        <v>-2.2984166181641847</v>
      </c>
      <c r="C8841">
        <v>8.1261815624674327E-2</v>
      </c>
    </row>
    <row r="8842" spans="1:3" x14ac:dyDescent="0.35">
      <c r="A8842" t="s">
        <v>8860</v>
      </c>
      <c r="B8842">
        <v>-2.2984166181641847</v>
      </c>
      <c r="C8842">
        <v>8.1261815624674327E-2</v>
      </c>
    </row>
    <row r="8843" spans="1:3" x14ac:dyDescent="0.35">
      <c r="A8843" t="s">
        <v>8861</v>
      </c>
      <c r="B8843">
        <v>-2.2984166181641847</v>
      </c>
      <c r="C8843">
        <v>8.1261815624674327E-2</v>
      </c>
    </row>
    <row r="8844" spans="1:3" x14ac:dyDescent="0.35">
      <c r="A8844" t="s">
        <v>8862</v>
      </c>
      <c r="B8844">
        <v>-2.2984166181641847</v>
      </c>
      <c r="C8844">
        <v>8.1261815624674327E-2</v>
      </c>
    </row>
    <row r="8845" spans="1:3" x14ac:dyDescent="0.35">
      <c r="A8845" t="s">
        <v>8863</v>
      </c>
      <c r="B8845">
        <v>-2.2973752778903469</v>
      </c>
      <c r="C8845">
        <v>8.1371184172250893E-2</v>
      </c>
    </row>
    <row r="8846" spans="1:3" x14ac:dyDescent="0.35">
      <c r="A8846" t="s">
        <v>8864</v>
      </c>
      <c r="B8846">
        <v>-2.2973752778903469</v>
      </c>
      <c r="C8846">
        <v>8.1371184172250893E-2</v>
      </c>
    </row>
    <row r="8847" spans="1:3" x14ac:dyDescent="0.35">
      <c r="A8847" t="s">
        <v>8865</v>
      </c>
      <c r="B8847">
        <v>-2.2973752778903469</v>
      </c>
      <c r="C8847">
        <v>8.1371184172250893E-2</v>
      </c>
    </row>
    <row r="8848" spans="1:3" x14ac:dyDescent="0.35">
      <c r="A8848" t="s">
        <v>8866</v>
      </c>
      <c r="B8848">
        <v>-2.2973752778903469</v>
      </c>
      <c r="C8848">
        <v>8.1371184172250893E-2</v>
      </c>
    </row>
    <row r="8849" spans="1:3" x14ac:dyDescent="0.35">
      <c r="A8849" t="s">
        <v>8867</v>
      </c>
      <c r="B8849">
        <v>-2.2964166397169841</v>
      </c>
      <c r="C8849">
        <v>8.1495897273001147E-2</v>
      </c>
    </row>
    <row r="8850" spans="1:3" x14ac:dyDescent="0.35">
      <c r="A8850" t="s">
        <v>8868</v>
      </c>
      <c r="B8850">
        <v>-2.2964166397169841</v>
      </c>
      <c r="C8850">
        <v>8.1495897273001147E-2</v>
      </c>
    </row>
    <row r="8851" spans="1:3" x14ac:dyDescent="0.35">
      <c r="A8851" t="s">
        <v>8869</v>
      </c>
      <c r="B8851">
        <v>-2.2964166397169841</v>
      </c>
      <c r="C8851">
        <v>8.1495897273001147E-2</v>
      </c>
    </row>
    <row r="8852" spans="1:3" x14ac:dyDescent="0.35">
      <c r="A8852" t="s">
        <v>8870</v>
      </c>
      <c r="B8852">
        <v>-2.2964166397169841</v>
      </c>
      <c r="C8852">
        <v>8.1495897273001147E-2</v>
      </c>
    </row>
    <row r="8853" spans="1:3" x14ac:dyDescent="0.35">
      <c r="A8853" t="s">
        <v>8871</v>
      </c>
      <c r="B8853">
        <v>-2.2964166397169841</v>
      </c>
      <c r="C8853">
        <v>8.1495897273001147E-2</v>
      </c>
    </row>
    <row r="8854" spans="1:3" x14ac:dyDescent="0.35">
      <c r="A8854" t="s">
        <v>8872</v>
      </c>
      <c r="B8854">
        <v>-2.295536616512015</v>
      </c>
      <c r="C8854">
        <v>8.1634781077080498E-2</v>
      </c>
    </row>
    <row r="8855" spans="1:3" x14ac:dyDescent="0.35">
      <c r="A8855" t="s">
        <v>8873</v>
      </c>
      <c r="B8855">
        <v>-2.295536616512015</v>
      </c>
      <c r="C8855">
        <v>8.1634781077080498E-2</v>
      </c>
    </row>
    <row r="8856" spans="1:3" x14ac:dyDescent="0.35">
      <c r="A8856" t="s">
        <v>8874</v>
      </c>
      <c r="B8856">
        <v>-2.295536616512015</v>
      </c>
      <c r="C8856">
        <v>8.1634781077080498E-2</v>
      </c>
    </row>
    <row r="8857" spans="1:3" x14ac:dyDescent="0.35">
      <c r="A8857" t="s">
        <v>8875</v>
      </c>
      <c r="B8857">
        <v>-2.295536616512015</v>
      </c>
      <c r="C8857">
        <v>8.1634781077080498E-2</v>
      </c>
    </row>
    <row r="8858" spans="1:3" x14ac:dyDescent="0.35">
      <c r="A8858" t="s">
        <v>8876</v>
      </c>
      <c r="B8858">
        <v>-2.2955366165120186</v>
      </c>
      <c r="C8858">
        <v>8.1634781077080498E-2</v>
      </c>
    </row>
    <row r="8859" spans="1:3" x14ac:dyDescent="0.35">
      <c r="A8859" t="s">
        <v>8877</v>
      </c>
      <c r="B8859">
        <v>-2.295536616512015</v>
      </c>
      <c r="C8859">
        <v>8.1634781077080498E-2</v>
      </c>
    </row>
    <row r="8860" spans="1:3" x14ac:dyDescent="0.35">
      <c r="A8860" t="s">
        <v>8878</v>
      </c>
      <c r="B8860">
        <v>-2.295536616512015</v>
      </c>
      <c r="C8860">
        <v>8.1634781077080498E-2</v>
      </c>
    </row>
    <row r="8861" spans="1:3" x14ac:dyDescent="0.35">
      <c r="A8861" t="s">
        <v>8879</v>
      </c>
      <c r="B8861">
        <v>-2.295536616512015</v>
      </c>
      <c r="C8861">
        <v>8.1634781077080498E-2</v>
      </c>
    </row>
    <row r="8862" spans="1:3" x14ac:dyDescent="0.35">
      <c r="A8862" t="s">
        <v>8880</v>
      </c>
      <c r="B8862">
        <v>-2.2955366165120186</v>
      </c>
      <c r="C8862">
        <v>8.1634781077080498E-2</v>
      </c>
    </row>
    <row r="8863" spans="1:3" x14ac:dyDescent="0.35">
      <c r="A8863" t="s">
        <v>8881</v>
      </c>
      <c r="B8863">
        <v>-2.2955366165120186</v>
      </c>
      <c r="C8863">
        <v>8.1634781077080498E-2</v>
      </c>
    </row>
    <row r="8864" spans="1:3" x14ac:dyDescent="0.35">
      <c r="A8864" t="s">
        <v>8882</v>
      </c>
      <c r="B8864">
        <v>-2.295536616512015</v>
      </c>
      <c r="C8864">
        <v>8.1634781077080498E-2</v>
      </c>
    </row>
    <row r="8865" spans="1:3" x14ac:dyDescent="0.35">
      <c r="A8865" t="s">
        <v>8883</v>
      </c>
      <c r="B8865">
        <v>-2.295536616512015</v>
      </c>
      <c r="C8865">
        <v>8.1634781077080498E-2</v>
      </c>
    </row>
    <row r="8866" spans="1:3" x14ac:dyDescent="0.35">
      <c r="A8866" t="s">
        <v>8884</v>
      </c>
      <c r="B8866">
        <v>-2.295536616512015</v>
      </c>
      <c r="C8866">
        <v>8.1634781077080498E-2</v>
      </c>
    </row>
    <row r="8867" spans="1:3" x14ac:dyDescent="0.35">
      <c r="A8867" t="s">
        <v>8885</v>
      </c>
      <c r="B8867">
        <v>-2.295536616512015</v>
      </c>
      <c r="C8867">
        <v>8.1634781077080498E-2</v>
      </c>
    </row>
    <row r="8868" spans="1:3" x14ac:dyDescent="0.35">
      <c r="A8868" t="s">
        <v>8886</v>
      </c>
      <c r="B8868">
        <v>-2.295536616512015</v>
      </c>
      <c r="C8868">
        <v>8.1634781077080498E-2</v>
      </c>
    </row>
    <row r="8869" spans="1:3" x14ac:dyDescent="0.35">
      <c r="A8869" t="s">
        <v>8887</v>
      </c>
      <c r="B8869">
        <v>-2.295536616512015</v>
      </c>
      <c r="C8869">
        <v>8.1634781077080498E-2</v>
      </c>
    </row>
    <row r="8870" spans="1:3" x14ac:dyDescent="0.35">
      <c r="A8870" t="s">
        <v>8888</v>
      </c>
      <c r="B8870">
        <v>-2.295536616512015</v>
      </c>
      <c r="C8870">
        <v>8.1634781077080498E-2</v>
      </c>
    </row>
    <row r="8871" spans="1:3" x14ac:dyDescent="0.35">
      <c r="A8871" t="s">
        <v>8889</v>
      </c>
      <c r="B8871">
        <v>-2.295536616512015</v>
      </c>
      <c r="C8871">
        <v>8.1634781077080498E-2</v>
      </c>
    </row>
    <row r="8872" spans="1:3" x14ac:dyDescent="0.35">
      <c r="A8872" t="s">
        <v>8890</v>
      </c>
      <c r="B8872">
        <v>-2.295536616512015</v>
      </c>
      <c r="C8872">
        <v>8.1634781077080498E-2</v>
      </c>
    </row>
    <row r="8873" spans="1:3" x14ac:dyDescent="0.35">
      <c r="A8873" t="s">
        <v>8891</v>
      </c>
      <c r="B8873">
        <v>-2.295536616512015</v>
      </c>
      <c r="C8873">
        <v>8.1634781077080498E-2</v>
      </c>
    </row>
    <row r="8874" spans="1:3" x14ac:dyDescent="0.35">
      <c r="A8874" t="s">
        <v>8892</v>
      </c>
      <c r="B8874">
        <v>-2.295536616512015</v>
      </c>
      <c r="C8874">
        <v>8.1634781077080498E-2</v>
      </c>
    </row>
    <row r="8875" spans="1:3" x14ac:dyDescent="0.35">
      <c r="A8875" t="s">
        <v>8893</v>
      </c>
      <c r="B8875">
        <v>-2.295536616512015</v>
      </c>
      <c r="C8875">
        <v>8.1634781077080498E-2</v>
      </c>
    </row>
    <row r="8876" spans="1:3" x14ac:dyDescent="0.35">
      <c r="A8876" t="s">
        <v>8894</v>
      </c>
      <c r="B8876">
        <v>-2.295536616512015</v>
      </c>
      <c r="C8876">
        <v>8.1634781077080498E-2</v>
      </c>
    </row>
    <row r="8877" spans="1:3" x14ac:dyDescent="0.35">
      <c r="A8877" t="s">
        <v>8895</v>
      </c>
      <c r="B8877">
        <v>-2.295536616512015</v>
      </c>
      <c r="C8877">
        <v>8.1634781077080498E-2</v>
      </c>
    </row>
    <row r="8878" spans="1:3" x14ac:dyDescent="0.35">
      <c r="A8878" t="s">
        <v>8896</v>
      </c>
      <c r="B8878">
        <v>-2.295536616512015</v>
      </c>
      <c r="C8878">
        <v>8.1634781077080498E-2</v>
      </c>
    </row>
    <row r="8879" spans="1:3" x14ac:dyDescent="0.35">
      <c r="A8879" t="s">
        <v>8897</v>
      </c>
      <c r="B8879">
        <v>-2.295536616512015</v>
      </c>
      <c r="C8879">
        <v>8.1634781077080498E-2</v>
      </c>
    </row>
    <row r="8880" spans="1:3" x14ac:dyDescent="0.35">
      <c r="A8880" t="s">
        <v>8898</v>
      </c>
      <c r="B8880">
        <v>-2.295536616512015</v>
      </c>
      <c r="C8880">
        <v>8.1634781077080498E-2</v>
      </c>
    </row>
    <row r="8881" spans="1:3" x14ac:dyDescent="0.35">
      <c r="A8881" t="s">
        <v>8899</v>
      </c>
      <c r="B8881">
        <v>-2.295536616512015</v>
      </c>
      <c r="C8881">
        <v>8.1634781077080498E-2</v>
      </c>
    </row>
    <row r="8882" spans="1:3" x14ac:dyDescent="0.35">
      <c r="A8882" t="s">
        <v>8900</v>
      </c>
      <c r="B8882">
        <v>-2.295536616512015</v>
      </c>
      <c r="C8882">
        <v>8.1634781077080498E-2</v>
      </c>
    </row>
    <row r="8883" spans="1:3" x14ac:dyDescent="0.35">
      <c r="A8883" t="s">
        <v>8901</v>
      </c>
      <c r="B8883">
        <v>-2.295536616512015</v>
      </c>
      <c r="C8883">
        <v>8.1634781077080498E-2</v>
      </c>
    </row>
    <row r="8884" spans="1:3" x14ac:dyDescent="0.35">
      <c r="A8884" t="s">
        <v>8902</v>
      </c>
      <c r="B8884">
        <v>-2.295536616512015</v>
      </c>
      <c r="C8884">
        <v>8.1634781077080498E-2</v>
      </c>
    </row>
    <row r="8885" spans="1:3" x14ac:dyDescent="0.35">
      <c r="A8885" t="s">
        <v>8903</v>
      </c>
      <c r="B8885">
        <v>-2.295536616512015</v>
      </c>
      <c r="C8885">
        <v>8.1634781077080498E-2</v>
      </c>
    </row>
    <row r="8886" spans="1:3" x14ac:dyDescent="0.35">
      <c r="A8886" t="s">
        <v>8904</v>
      </c>
      <c r="B8886">
        <v>-2.2955366165120186</v>
      </c>
      <c r="C8886">
        <v>8.1634781077080498E-2</v>
      </c>
    </row>
    <row r="8887" spans="1:3" x14ac:dyDescent="0.35">
      <c r="A8887" t="s">
        <v>8905</v>
      </c>
      <c r="B8887">
        <v>-2.295536616512015</v>
      </c>
      <c r="C8887">
        <v>8.1634781077080498E-2</v>
      </c>
    </row>
    <row r="8888" spans="1:3" x14ac:dyDescent="0.35">
      <c r="A8888" t="s">
        <v>8906</v>
      </c>
      <c r="B8888">
        <v>-2.295536616512015</v>
      </c>
      <c r="C8888">
        <v>8.1634781077080498E-2</v>
      </c>
    </row>
    <row r="8889" spans="1:3" x14ac:dyDescent="0.35">
      <c r="A8889" t="s">
        <v>8907</v>
      </c>
      <c r="B8889">
        <v>-2.2955366165120186</v>
      </c>
      <c r="C8889">
        <v>8.1634781077080498E-2</v>
      </c>
    </row>
    <row r="8890" spans="1:3" x14ac:dyDescent="0.35">
      <c r="A8890" t="s">
        <v>8908</v>
      </c>
      <c r="B8890">
        <v>-2.295536616512015</v>
      </c>
      <c r="C8890">
        <v>8.1634781077080498E-2</v>
      </c>
    </row>
    <row r="8891" spans="1:3" x14ac:dyDescent="0.35">
      <c r="A8891" t="s">
        <v>8909</v>
      </c>
      <c r="B8891">
        <v>-2.295536616512015</v>
      </c>
      <c r="C8891">
        <v>8.1634781077080498E-2</v>
      </c>
    </row>
    <row r="8892" spans="1:3" x14ac:dyDescent="0.35">
      <c r="A8892" t="s">
        <v>8910</v>
      </c>
      <c r="B8892">
        <v>-2.295536616512015</v>
      </c>
      <c r="C8892">
        <v>8.1634781077080498E-2</v>
      </c>
    </row>
    <row r="8893" spans="1:3" x14ac:dyDescent="0.35">
      <c r="A8893" t="s">
        <v>8911</v>
      </c>
      <c r="B8893">
        <v>-2.295536616512015</v>
      </c>
      <c r="C8893">
        <v>8.1634781077080498E-2</v>
      </c>
    </row>
    <row r="8894" spans="1:3" x14ac:dyDescent="0.35">
      <c r="A8894" t="s">
        <v>8912</v>
      </c>
      <c r="B8894">
        <v>-2.295536616512015</v>
      </c>
      <c r="C8894">
        <v>8.1634781077080498E-2</v>
      </c>
    </row>
    <row r="8895" spans="1:3" x14ac:dyDescent="0.35">
      <c r="A8895" t="s">
        <v>8913</v>
      </c>
      <c r="B8895">
        <v>-2.295536616512015</v>
      </c>
      <c r="C8895">
        <v>8.1634781077080498E-2</v>
      </c>
    </row>
    <row r="8896" spans="1:3" x14ac:dyDescent="0.35">
      <c r="A8896" t="s">
        <v>8914</v>
      </c>
      <c r="B8896">
        <v>-2.295536616512015</v>
      </c>
      <c r="C8896">
        <v>8.1634781077080498E-2</v>
      </c>
    </row>
    <row r="8897" spans="1:3" x14ac:dyDescent="0.35">
      <c r="A8897" t="s">
        <v>8915</v>
      </c>
      <c r="B8897">
        <v>-2.295536616512015</v>
      </c>
      <c r="C8897">
        <v>8.1634781077080498E-2</v>
      </c>
    </row>
    <row r="8898" spans="1:3" x14ac:dyDescent="0.35">
      <c r="A8898" t="s">
        <v>8916</v>
      </c>
      <c r="B8898">
        <v>-2.295536616512015</v>
      </c>
      <c r="C8898">
        <v>8.1634781077080498E-2</v>
      </c>
    </row>
    <row r="8899" spans="1:3" x14ac:dyDescent="0.35">
      <c r="A8899" t="s">
        <v>8917</v>
      </c>
      <c r="B8899">
        <v>-2.295536616512015</v>
      </c>
      <c r="C8899">
        <v>8.1634781077080498E-2</v>
      </c>
    </row>
    <row r="8900" spans="1:3" x14ac:dyDescent="0.35">
      <c r="A8900" t="s">
        <v>8918</v>
      </c>
      <c r="B8900">
        <v>-2.295536616512015</v>
      </c>
      <c r="C8900">
        <v>8.1634781077080498E-2</v>
      </c>
    </row>
    <row r="8901" spans="1:3" x14ac:dyDescent="0.35">
      <c r="A8901" t="s">
        <v>8919</v>
      </c>
      <c r="B8901">
        <v>-2.295536616512015</v>
      </c>
      <c r="C8901">
        <v>8.1634781077080498E-2</v>
      </c>
    </row>
    <row r="8902" spans="1:3" x14ac:dyDescent="0.35">
      <c r="A8902" t="s">
        <v>8920</v>
      </c>
      <c r="B8902">
        <v>-2.2947311211390979</v>
      </c>
      <c r="C8902">
        <v>8.1785949118595422E-2</v>
      </c>
    </row>
    <row r="8903" spans="1:3" x14ac:dyDescent="0.35">
      <c r="A8903" t="s">
        <v>8921</v>
      </c>
      <c r="B8903">
        <v>-2.2947311211390979</v>
      </c>
      <c r="C8903">
        <v>8.1785949118595422E-2</v>
      </c>
    </row>
    <row r="8904" spans="1:3" x14ac:dyDescent="0.35">
      <c r="A8904" t="s">
        <v>8922</v>
      </c>
      <c r="B8904">
        <v>-2.2947311211390993</v>
      </c>
      <c r="C8904">
        <v>8.1785949118595422E-2</v>
      </c>
    </row>
    <row r="8905" spans="1:3" x14ac:dyDescent="0.35">
      <c r="A8905" t="s">
        <v>8923</v>
      </c>
      <c r="B8905">
        <v>-2.2947311211390979</v>
      </c>
      <c r="C8905">
        <v>8.1785949118595422E-2</v>
      </c>
    </row>
    <row r="8906" spans="1:3" x14ac:dyDescent="0.35">
      <c r="A8906" t="s">
        <v>8924</v>
      </c>
      <c r="B8906">
        <v>-2.2947311211390979</v>
      </c>
      <c r="C8906">
        <v>8.1785949118595422E-2</v>
      </c>
    </row>
    <row r="8907" spans="1:3" x14ac:dyDescent="0.35">
      <c r="A8907" t="s">
        <v>8925</v>
      </c>
      <c r="B8907">
        <v>-2.2947311211390979</v>
      </c>
      <c r="C8907">
        <v>8.1785949118595422E-2</v>
      </c>
    </row>
    <row r="8908" spans="1:3" x14ac:dyDescent="0.35">
      <c r="A8908" t="s">
        <v>8926</v>
      </c>
      <c r="B8908">
        <v>-2.2947311211390979</v>
      </c>
      <c r="C8908">
        <v>8.1785949118595422E-2</v>
      </c>
    </row>
    <row r="8909" spans="1:3" x14ac:dyDescent="0.35">
      <c r="A8909" t="s">
        <v>8927</v>
      </c>
      <c r="B8909">
        <v>-2.2947311211390979</v>
      </c>
      <c r="C8909">
        <v>8.1785949118595422E-2</v>
      </c>
    </row>
    <row r="8910" spans="1:3" x14ac:dyDescent="0.35">
      <c r="A8910" t="s">
        <v>8928</v>
      </c>
      <c r="B8910">
        <v>-2.2947311211390979</v>
      </c>
      <c r="C8910">
        <v>8.1785949118595422E-2</v>
      </c>
    </row>
    <row r="8911" spans="1:3" x14ac:dyDescent="0.35">
      <c r="A8911" t="s">
        <v>8929</v>
      </c>
      <c r="B8911">
        <v>-2.2947311211390979</v>
      </c>
      <c r="C8911">
        <v>8.1785949118595422E-2</v>
      </c>
    </row>
    <row r="8912" spans="1:3" x14ac:dyDescent="0.35">
      <c r="A8912" t="s">
        <v>8930</v>
      </c>
      <c r="B8912">
        <v>-2.2947311211390979</v>
      </c>
      <c r="C8912">
        <v>8.1785949118595422E-2</v>
      </c>
    </row>
    <row r="8913" spans="1:3" x14ac:dyDescent="0.35">
      <c r="A8913" t="s">
        <v>8931</v>
      </c>
      <c r="B8913">
        <v>-2.2947311211390979</v>
      </c>
      <c r="C8913">
        <v>8.1785949118595422E-2</v>
      </c>
    </row>
    <row r="8914" spans="1:3" x14ac:dyDescent="0.35">
      <c r="A8914" t="s">
        <v>8932</v>
      </c>
      <c r="B8914">
        <v>-2.2947311211390979</v>
      </c>
      <c r="C8914">
        <v>8.1785949118595422E-2</v>
      </c>
    </row>
    <row r="8915" spans="1:3" x14ac:dyDescent="0.35">
      <c r="A8915" t="s">
        <v>8933</v>
      </c>
      <c r="B8915">
        <v>-2.2947311211390979</v>
      </c>
      <c r="C8915">
        <v>8.1785949118595422E-2</v>
      </c>
    </row>
    <row r="8916" spans="1:3" x14ac:dyDescent="0.35">
      <c r="A8916" t="s">
        <v>8934</v>
      </c>
      <c r="B8916">
        <v>-2.2947311211390979</v>
      </c>
      <c r="C8916">
        <v>8.1785949118595422E-2</v>
      </c>
    </row>
    <row r="8917" spans="1:3" x14ac:dyDescent="0.35">
      <c r="A8917" t="s">
        <v>8935</v>
      </c>
      <c r="B8917">
        <v>-2.2947311211390979</v>
      </c>
      <c r="C8917">
        <v>8.1785949118595422E-2</v>
      </c>
    </row>
    <row r="8918" spans="1:3" x14ac:dyDescent="0.35">
      <c r="A8918" t="s">
        <v>8936</v>
      </c>
      <c r="B8918">
        <v>-2.2947311211390979</v>
      </c>
      <c r="C8918">
        <v>8.1785949118595422E-2</v>
      </c>
    </row>
    <row r="8919" spans="1:3" x14ac:dyDescent="0.35">
      <c r="A8919" t="s">
        <v>8937</v>
      </c>
      <c r="B8919">
        <v>-2.2947311211390979</v>
      </c>
      <c r="C8919">
        <v>8.1785949118595422E-2</v>
      </c>
    </row>
    <row r="8920" spans="1:3" x14ac:dyDescent="0.35">
      <c r="A8920" t="s">
        <v>8938</v>
      </c>
      <c r="B8920">
        <v>-2.2947311211390993</v>
      </c>
      <c r="C8920">
        <v>8.1785949118595422E-2</v>
      </c>
    </row>
    <row r="8921" spans="1:3" x14ac:dyDescent="0.35">
      <c r="A8921" t="s">
        <v>8939</v>
      </c>
      <c r="B8921">
        <v>-2.2947311211390979</v>
      </c>
      <c r="C8921">
        <v>8.1785949118595422E-2</v>
      </c>
    </row>
    <row r="8922" spans="1:3" x14ac:dyDescent="0.35">
      <c r="A8922" t="s">
        <v>8940</v>
      </c>
      <c r="B8922">
        <v>-2.2947311211390979</v>
      </c>
      <c r="C8922">
        <v>8.1785949118595422E-2</v>
      </c>
    </row>
    <row r="8923" spans="1:3" x14ac:dyDescent="0.35">
      <c r="A8923" t="s">
        <v>8941</v>
      </c>
      <c r="B8923">
        <v>-2.2947311211390979</v>
      </c>
      <c r="C8923">
        <v>8.1785949118595422E-2</v>
      </c>
    </row>
    <row r="8924" spans="1:3" x14ac:dyDescent="0.35">
      <c r="A8924" t="s">
        <v>8942</v>
      </c>
      <c r="B8924">
        <v>-2.2947311211390979</v>
      </c>
      <c r="C8924">
        <v>8.1785949118595422E-2</v>
      </c>
    </row>
    <row r="8925" spans="1:3" x14ac:dyDescent="0.35">
      <c r="A8925" t="s">
        <v>8943</v>
      </c>
      <c r="B8925">
        <v>-2.2947311211390979</v>
      </c>
      <c r="C8925">
        <v>8.1785949118595422E-2</v>
      </c>
    </row>
    <row r="8926" spans="1:3" x14ac:dyDescent="0.35">
      <c r="A8926" t="s">
        <v>8944</v>
      </c>
      <c r="B8926">
        <v>-2.2947311211390979</v>
      </c>
      <c r="C8926">
        <v>8.1785949118595422E-2</v>
      </c>
    </row>
    <row r="8927" spans="1:3" x14ac:dyDescent="0.35">
      <c r="A8927" t="s">
        <v>8945</v>
      </c>
      <c r="B8927">
        <v>-2.2947311211390979</v>
      </c>
      <c r="C8927">
        <v>8.1785949118595422E-2</v>
      </c>
    </row>
    <row r="8928" spans="1:3" x14ac:dyDescent="0.35">
      <c r="A8928" t="s">
        <v>8946</v>
      </c>
      <c r="B8928">
        <v>-2.2947311211390979</v>
      </c>
      <c r="C8928">
        <v>8.1785949118595422E-2</v>
      </c>
    </row>
    <row r="8929" spans="1:3" x14ac:dyDescent="0.35">
      <c r="A8929" t="s">
        <v>8947</v>
      </c>
      <c r="B8929">
        <v>-2.2947311211390979</v>
      </c>
      <c r="C8929">
        <v>8.1785949118595422E-2</v>
      </c>
    </row>
    <row r="8930" spans="1:3" x14ac:dyDescent="0.35">
      <c r="A8930" t="s">
        <v>8948</v>
      </c>
      <c r="B8930">
        <v>-2.2947311211390993</v>
      </c>
      <c r="C8930">
        <v>8.1785949118595422E-2</v>
      </c>
    </row>
    <row r="8931" spans="1:3" x14ac:dyDescent="0.35">
      <c r="A8931" t="s">
        <v>8949</v>
      </c>
      <c r="B8931">
        <v>-2.2947311211390979</v>
      </c>
      <c r="C8931">
        <v>8.1785949118595422E-2</v>
      </c>
    </row>
    <row r="8932" spans="1:3" x14ac:dyDescent="0.35">
      <c r="A8932" t="s">
        <v>8950</v>
      </c>
      <c r="B8932">
        <v>-2.2947311211390979</v>
      </c>
      <c r="C8932">
        <v>8.1785949118595422E-2</v>
      </c>
    </row>
    <row r="8933" spans="1:3" x14ac:dyDescent="0.35">
      <c r="A8933" t="s">
        <v>8951</v>
      </c>
      <c r="B8933">
        <v>-2.2947311211390979</v>
      </c>
      <c r="C8933">
        <v>8.1785949118595422E-2</v>
      </c>
    </row>
    <row r="8934" spans="1:3" x14ac:dyDescent="0.35">
      <c r="A8934" t="s">
        <v>8952</v>
      </c>
      <c r="B8934">
        <v>-2.2947311211390979</v>
      </c>
      <c r="C8934">
        <v>8.1785949118595422E-2</v>
      </c>
    </row>
    <row r="8935" spans="1:3" x14ac:dyDescent="0.35">
      <c r="A8935" t="s">
        <v>8953</v>
      </c>
      <c r="B8935">
        <v>-2.2947311211390979</v>
      </c>
      <c r="C8935">
        <v>8.1785949118595422E-2</v>
      </c>
    </row>
    <row r="8936" spans="1:3" x14ac:dyDescent="0.35">
      <c r="A8936" t="s">
        <v>8954</v>
      </c>
      <c r="B8936">
        <v>-2.2947311211390979</v>
      </c>
      <c r="C8936">
        <v>8.1785949118595422E-2</v>
      </c>
    </row>
    <row r="8937" spans="1:3" x14ac:dyDescent="0.35">
      <c r="A8937" t="s">
        <v>8955</v>
      </c>
      <c r="B8937">
        <v>-2.2947311211390979</v>
      </c>
      <c r="C8937">
        <v>8.1785949118595422E-2</v>
      </c>
    </row>
    <row r="8938" spans="1:3" x14ac:dyDescent="0.35">
      <c r="A8938" t="s">
        <v>8956</v>
      </c>
      <c r="B8938">
        <v>-2.2947311211390979</v>
      </c>
      <c r="C8938">
        <v>8.1785949118595422E-2</v>
      </c>
    </row>
    <row r="8939" spans="1:3" x14ac:dyDescent="0.35">
      <c r="A8939" t="s">
        <v>8957</v>
      </c>
      <c r="B8939">
        <v>-2.2947311211390979</v>
      </c>
      <c r="C8939">
        <v>8.1785949118595422E-2</v>
      </c>
    </row>
    <row r="8940" spans="1:3" x14ac:dyDescent="0.35">
      <c r="A8940" t="s">
        <v>8958</v>
      </c>
      <c r="B8940">
        <v>-2.2947311211390979</v>
      </c>
      <c r="C8940">
        <v>8.1785949118595422E-2</v>
      </c>
    </row>
    <row r="8941" spans="1:3" x14ac:dyDescent="0.35">
      <c r="A8941" t="s">
        <v>8959</v>
      </c>
      <c r="B8941">
        <v>-2.2947311211390979</v>
      </c>
      <c r="C8941">
        <v>8.1785949118595422E-2</v>
      </c>
    </row>
    <row r="8942" spans="1:3" x14ac:dyDescent="0.35">
      <c r="A8942" t="s">
        <v>8960</v>
      </c>
      <c r="B8942">
        <v>-2.2947311211390979</v>
      </c>
      <c r="C8942">
        <v>8.1785949118595422E-2</v>
      </c>
    </row>
    <row r="8943" spans="1:3" x14ac:dyDescent="0.35">
      <c r="A8943" t="s">
        <v>8961</v>
      </c>
      <c r="B8943">
        <v>-2.2947311211390979</v>
      </c>
      <c r="C8943">
        <v>8.1785949118595422E-2</v>
      </c>
    </row>
    <row r="8944" spans="1:3" x14ac:dyDescent="0.35">
      <c r="A8944" t="s">
        <v>8962</v>
      </c>
      <c r="B8944">
        <v>-2.2947311211390993</v>
      </c>
      <c r="C8944">
        <v>8.1785949118595422E-2</v>
      </c>
    </row>
    <row r="8945" spans="1:3" x14ac:dyDescent="0.35">
      <c r="A8945" t="s">
        <v>8963</v>
      </c>
      <c r="B8945">
        <v>-2.2947311211390979</v>
      </c>
      <c r="C8945">
        <v>8.1785949118595422E-2</v>
      </c>
    </row>
    <row r="8946" spans="1:3" x14ac:dyDescent="0.35">
      <c r="A8946" t="s">
        <v>8964</v>
      </c>
      <c r="B8946">
        <v>-2.2947311211390979</v>
      </c>
      <c r="C8946">
        <v>8.1785949118595422E-2</v>
      </c>
    </row>
    <row r="8947" spans="1:3" x14ac:dyDescent="0.35">
      <c r="A8947" t="s">
        <v>8965</v>
      </c>
      <c r="B8947">
        <v>-2.2947311211390993</v>
      </c>
      <c r="C8947">
        <v>8.1785949118595422E-2</v>
      </c>
    </row>
    <row r="8948" spans="1:3" x14ac:dyDescent="0.35">
      <c r="A8948" t="s">
        <v>8966</v>
      </c>
      <c r="B8948">
        <v>-2.2947311211390979</v>
      </c>
      <c r="C8948">
        <v>8.1785949118595422E-2</v>
      </c>
    </row>
    <row r="8949" spans="1:3" x14ac:dyDescent="0.35">
      <c r="A8949" t="s">
        <v>8967</v>
      </c>
      <c r="B8949">
        <v>-2.2947311211390979</v>
      </c>
      <c r="C8949">
        <v>8.1785949118595422E-2</v>
      </c>
    </row>
    <row r="8950" spans="1:3" x14ac:dyDescent="0.35">
      <c r="A8950" t="s">
        <v>8968</v>
      </c>
      <c r="B8950">
        <v>-2.2947311211390979</v>
      </c>
      <c r="C8950">
        <v>8.1785949118595422E-2</v>
      </c>
    </row>
    <row r="8951" spans="1:3" x14ac:dyDescent="0.35">
      <c r="A8951" t="s">
        <v>8969</v>
      </c>
      <c r="B8951">
        <v>-2.2947311211390979</v>
      </c>
      <c r="C8951">
        <v>8.1785949118595422E-2</v>
      </c>
    </row>
    <row r="8952" spans="1:3" x14ac:dyDescent="0.35">
      <c r="A8952" t="s">
        <v>8970</v>
      </c>
      <c r="B8952">
        <v>-2.2947311211390979</v>
      </c>
      <c r="C8952">
        <v>8.1785949118595422E-2</v>
      </c>
    </row>
    <row r="8953" spans="1:3" x14ac:dyDescent="0.35">
      <c r="A8953" t="s">
        <v>8971</v>
      </c>
      <c r="B8953">
        <v>-2.2947311211390993</v>
      </c>
      <c r="C8953">
        <v>8.1785949118595422E-2</v>
      </c>
    </row>
    <row r="8954" spans="1:3" x14ac:dyDescent="0.35">
      <c r="A8954" t="s">
        <v>8972</v>
      </c>
      <c r="B8954">
        <v>-2.2947311211390993</v>
      </c>
      <c r="C8954">
        <v>8.1785949118595422E-2</v>
      </c>
    </row>
    <row r="8955" spans="1:3" x14ac:dyDescent="0.35">
      <c r="A8955" t="s">
        <v>8973</v>
      </c>
      <c r="B8955">
        <v>-2.2947311211390993</v>
      </c>
      <c r="C8955">
        <v>8.1785949118595422E-2</v>
      </c>
    </row>
    <row r="8956" spans="1:3" x14ac:dyDescent="0.35">
      <c r="A8956" t="s">
        <v>8974</v>
      </c>
      <c r="B8956">
        <v>-2.2947311211390979</v>
      </c>
      <c r="C8956">
        <v>8.1785949118595422E-2</v>
      </c>
    </row>
    <row r="8957" spans="1:3" x14ac:dyDescent="0.35">
      <c r="A8957" t="s">
        <v>8975</v>
      </c>
      <c r="B8957">
        <v>-2.2939960664635066</v>
      </c>
      <c r="C8957">
        <v>8.1946901450178716E-2</v>
      </c>
    </row>
    <row r="8958" spans="1:3" x14ac:dyDescent="0.35">
      <c r="A8958" t="s">
        <v>8976</v>
      </c>
      <c r="B8958">
        <v>-2.2939960664635066</v>
      </c>
      <c r="C8958">
        <v>8.1946901450178716E-2</v>
      </c>
    </row>
    <row r="8959" spans="1:3" x14ac:dyDescent="0.35">
      <c r="A8959" t="s">
        <v>8977</v>
      </c>
      <c r="B8959">
        <v>-2.2939960664635066</v>
      </c>
      <c r="C8959">
        <v>8.1946901450178716E-2</v>
      </c>
    </row>
    <row r="8960" spans="1:3" x14ac:dyDescent="0.35">
      <c r="A8960" t="s">
        <v>8978</v>
      </c>
      <c r="B8960">
        <v>-2.2939960664635048</v>
      </c>
      <c r="C8960">
        <v>8.1946901450178716E-2</v>
      </c>
    </row>
    <row r="8961" spans="1:3" x14ac:dyDescent="0.35">
      <c r="A8961" t="s">
        <v>8979</v>
      </c>
      <c r="B8961">
        <v>-2.2939960664635066</v>
      </c>
      <c r="C8961">
        <v>8.1946901450178716E-2</v>
      </c>
    </row>
    <row r="8962" spans="1:3" x14ac:dyDescent="0.35">
      <c r="A8962" t="s">
        <v>8980</v>
      </c>
      <c r="B8962">
        <v>-2.2939960664635066</v>
      </c>
      <c r="C8962">
        <v>8.1946901450178716E-2</v>
      </c>
    </row>
    <row r="8963" spans="1:3" x14ac:dyDescent="0.35">
      <c r="A8963" t="s">
        <v>8981</v>
      </c>
      <c r="B8963">
        <v>-2.2939960664635066</v>
      </c>
      <c r="C8963">
        <v>8.1946901450178716E-2</v>
      </c>
    </row>
    <row r="8964" spans="1:3" x14ac:dyDescent="0.35">
      <c r="A8964" t="s">
        <v>8982</v>
      </c>
      <c r="B8964">
        <v>-2.2939960664635066</v>
      </c>
      <c r="C8964">
        <v>8.1946901450178716E-2</v>
      </c>
    </row>
    <row r="8965" spans="1:3" x14ac:dyDescent="0.35">
      <c r="A8965" t="s">
        <v>8983</v>
      </c>
      <c r="B8965">
        <v>-2.2939960664635066</v>
      </c>
      <c r="C8965">
        <v>8.1946901450178716E-2</v>
      </c>
    </row>
    <row r="8966" spans="1:3" x14ac:dyDescent="0.35">
      <c r="A8966" t="s">
        <v>8984</v>
      </c>
      <c r="B8966">
        <v>-2.2939960664635066</v>
      </c>
      <c r="C8966">
        <v>8.1946901450178716E-2</v>
      </c>
    </row>
    <row r="8967" spans="1:3" x14ac:dyDescent="0.35">
      <c r="A8967" t="s">
        <v>8985</v>
      </c>
      <c r="B8967">
        <v>-2.2939960664635066</v>
      </c>
      <c r="C8967">
        <v>8.1946901450178716E-2</v>
      </c>
    </row>
    <row r="8968" spans="1:3" x14ac:dyDescent="0.35">
      <c r="A8968" t="s">
        <v>8986</v>
      </c>
      <c r="B8968">
        <v>-2.2939960664635066</v>
      </c>
      <c r="C8968">
        <v>8.1946901450178716E-2</v>
      </c>
    </row>
    <row r="8969" spans="1:3" x14ac:dyDescent="0.35">
      <c r="A8969" t="s">
        <v>8987</v>
      </c>
      <c r="B8969">
        <v>-2.2939960664635066</v>
      </c>
      <c r="C8969">
        <v>8.1946901450178716E-2</v>
      </c>
    </row>
    <row r="8970" spans="1:3" x14ac:dyDescent="0.35">
      <c r="A8970" t="s">
        <v>8988</v>
      </c>
      <c r="B8970">
        <v>-2.2939960664635066</v>
      </c>
      <c r="C8970">
        <v>8.1946901450178716E-2</v>
      </c>
    </row>
    <row r="8971" spans="1:3" x14ac:dyDescent="0.35">
      <c r="A8971" t="s">
        <v>8989</v>
      </c>
      <c r="B8971">
        <v>-2.2939960664635066</v>
      </c>
      <c r="C8971">
        <v>8.1946901450178716E-2</v>
      </c>
    </row>
    <row r="8972" spans="1:3" x14ac:dyDescent="0.35">
      <c r="A8972" t="s">
        <v>8990</v>
      </c>
      <c r="B8972">
        <v>-2.2939960664635066</v>
      </c>
      <c r="C8972">
        <v>8.1946901450178716E-2</v>
      </c>
    </row>
    <row r="8973" spans="1:3" x14ac:dyDescent="0.35">
      <c r="A8973" t="s">
        <v>8991</v>
      </c>
      <c r="B8973">
        <v>-2.2939960664635066</v>
      </c>
      <c r="C8973">
        <v>8.1946901450178716E-2</v>
      </c>
    </row>
    <row r="8974" spans="1:3" x14ac:dyDescent="0.35">
      <c r="A8974" t="s">
        <v>8992</v>
      </c>
      <c r="B8974">
        <v>-2.2939960664635066</v>
      </c>
      <c r="C8974">
        <v>8.1946901450178716E-2</v>
      </c>
    </row>
    <row r="8975" spans="1:3" x14ac:dyDescent="0.35">
      <c r="A8975" t="s">
        <v>8993</v>
      </c>
      <c r="B8975">
        <v>-2.2939960664635066</v>
      </c>
      <c r="C8975">
        <v>8.1946901450178716E-2</v>
      </c>
    </row>
    <row r="8976" spans="1:3" x14ac:dyDescent="0.35">
      <c r="A8976" t="s">
        <v>8994</v>
      </c>
      <c r="B8976">
        <v>-2.2939960664635066</v>
      </c>
      <c r="C8976">
        <v>8.1946901450178716E-2</v>
      </c>
    </row>
    <row r="8977" spans="1:3" x14ac:dyDescent="0.35">
      <c r="A8977" t="s">
        <v>8995</v>
      </c>
      <c r="B8977">
        <v>-2.2939960664635066</v>
      </c>
      <c r="C8977">
        <v>8.1946901450178716E-2</v>
      </c>
    </row>
    <row r="8978" spans="1:3" x14ac:dyDescent="0.35">
      <c r="A8978" t="s">
        <v>8996</v>
      </c>
      <c r="B8978">
        <v>-2.2939960664635066</v>
      </c>
      <c r="C8978">
        <v>8.1946901450178716E-2</v>
      </c>
    </row>
    <row r="8979" spans="1:3" x14ac:dyDescent="0.35">
      <c r="A8979" t="s">
        <v>8997</v>
      </c>
      <c r="B8979">
        <v>-2.2939960664635048</v>
      </c>
      <c r="C8979">
        <v>8.1946901450178716E-2</v>
      </c>
    </row>
    <row r="8980" spans="1:3" x14ac:dyDescent="0.35">
      <c r="A8980" t="s">
        <v>8998</v>
      </c>
      <c r="B8980">
        <v>-2.2939960664635066</v>
      </c>
      <c r="C8980">
        <v>8.1946901450178716E-2</v>
      </c>
    </row>
    <row r="8981" spans="1:3" x14ac:dyDescent="0.35">
      <c r="A8981" t="s">
        <v>8999</v>
      </c>
      <c r="B8981">
        <v>-2.2939960664635066</v>
      </c>
      <c r="C8981">
        <v>8.1946901450178716E-2</v>
      </c>
    </row>
    <row r="8982" spans="1:3" x14ac:dyDescent="0.35">
      <c r="A8982" t="s">
        <v>9000</v>
      </c>
      <c r="B8982">
        <v>-2.2939960664635066</v>
      </c>
      <c r="C8982">
        <v>8.1946901450178716E-2</v>
      </c>
    </row>
    <row r="8983" spans="1:3" x14ac:dyDescent="0.35">
      <c r="A8983" t="s">
        <v>9001</v>
      </c>
      <c r="B8983">
        <v>-2.2939960664635066</v>
      </c>
      <c r="C8983">
        <v>8.1946901450178716E-2</v>
      </c>
    </row>
    <row r="8984" spans="1:3" x14ac:dyDescent="0.35">
      <c r="A8984" t="s">
        <v>9002</v>
      </c>
      <c r="B8984">
        <v>-2.2939960664635066</v>
      </c>
      <c r="C8984">
        <v>8.1946901450178716E-2</v>
      </c>
    </row>
    <row r="8985" spans="1:3" x14ac:dyDescent="0.35">
      <c r="A8985" t="s">
        <v>9003</v>
      </c>
      <c r="B8985">
        <v>-2.2939960664635066</v>
      </c>
      <c r="C8985">
        <v>8.1946901450178716E-2</v>
      </c>
    </row>
    <row r="8986" spans="1:3" x14ac:dyDescent="0.35">
      <c r="A8986" t="s">
        <v>9004</v>
      </c>
      <c r="B8986">
        <v>-2.2939960664635066</v>
      </c>
      <c r="C8986">
        <v>8.1946901450178716E-2</v>
      </c>
    </row>
    <row r="8987" spans="1:3" x14ac:dyDescent="0.35">
      <c r="A8987" t="s">
        <v>9005</v>
      </c>
      <c r="B8987">
        <v>-2.2939960664635066</v>
      </c>
      <c r="C8987">
        <v>8.1946901450178716E-2</v>
      </c>
    </row>
    <row r="8988" spans="1:3" x14ac:dyDescent="0.35">
      <c r="A8988" t="s">
        <v>9006</v>
      </c>
      <c r="B8988">
        <v>-2.29332736535547</v>
      </c>
      <c r="C8988">
        <v>8.211466007473793E-2</v>
      </c>
    </row>
    <row r="8989" spans="1:3" x14ac:dyDescent="0.35">
      <c r="A8989" t="s">
        <v>9007</v>
      </c>
      <c r="B8989">
        <v>-2.2933273653554691</v>
      </c>
      <c r="C8989">
        <v>8.211466007473793E-2</v>
      </c>
    </row>
    <row r="8990" spans="1:3" x14ac:dyDescent="0.35">
      <c r="A8990" t="s">
        <v>9008</v>
      </c>
      <c r="B8990">
        <v>-2.2933273653554691</v>
      </c>
      <c r="C8990">
        <v>8.211466007473793E-2</v>
      </c>
    </row>
    <row r="8991" spans="1:3" x14ac:dyDescent="0.35">
      <c r="A8991" t="s">
        <v>9009</v>
      </c>
      <c r="B8991">
        <v>-2.2933273653554691</v>
      </c>
      <c r="C8991">
        <v>8.211466007473793E-2</v>
      </c>
    </row>
    <row r="8992" spans="1:3" x14ac:dyDescent="0.35">
      <c r="A8992" t="s">
        <v>9010</v>
      </c>
      <c r="B8992">
        <v>-2.2933273653554691</v>
      </c>
      <c r="C8992">
        <v>8.211466007473793E-2</v>
      </c>
    </row>
    <row r="8993" spans="1:3" x14ac:dyDescent="0.35">
      <c r="A8993" t="s">
        <v>9011</v>
      </c>
      <c r="B8993">
        <v>-2.2933273653554691</v>
      </c>
      <c r="C8993">
        <v>8.211466007473793E-2</v>
      </c>
    </row>
    <row r="8994" spans="1:3" x14ac:dyDescent="0.35">
      <c r="A8994" t="s">
        <v>9012</v>
      </c>
      <c r="B8994">
        <v>-2.2933273653554691</v>
      </c>
      <c r="C8994">
        <v>8.211466007473793E-2</v>
      </c>
    </row>
    <row r="8995" spans="1:3" x14ac:dyDescent="0.35">
      <c r="A8995" t="s">
        <v>9013</v>
      </c>
      <c r="B8995">
        <v>-2.2933273653554691</v>
      </c>
      <c r="C8995">
        <v>8.211466007473793E-2</v>
      </c>
    </row>
    <row r="8996" spans="1:3" x14ac:dyDescent="0.35">
      <c r="A8996" t="s">
        <v>9014</v>
      </c>
      <c r="B8996">
        <v>-2.2933273653554691</v>
      </c>
      <c r="C8996">
        <v>8.211466007473793E-2</v>
      </c>
    </row>
    <row r="8997" spans="1:3" x14ac:dyDescent="0.35">
      <c r="A8997" t="s">
        <v>9015</v>
      </c>
      <c r="B8997">
        <v>-2.2933273653554691</v>
      </c>
      <c r="C8997">
        <v>8.211466007473793E-2</v>
      </c>
    </row>
    <row r="8998" spans="1:3" x14ac:dyDescent="0.35">
      <c r="A8998" t="s">
        <v>9016</v>
      </c>
      <c r="B8998">
        <v>-2.2933273653554691</v>
      </c>
      <c r="C8998">
        <v>8.211466007473793E-2</v>
      </c>
    </row>
    <row r="8999" spans="1:3" x14ac:dyDescent="0.35">
      <c r="A8999" t="s">
        <v>9017</v>
      </c>
      <c r="B8999">
        <v>-2.2933273653554691</v>
      </c>
      <c r="C8999">
        <v>8.211466007473793E-2</v>
      </c>
    </row>
    <row r="9000" spans="1:3" x14ac:dyDescent="0.35">
      <c r="A9000" t="s">
        <v>9018</v>
      </c>
      <c r="B9000">
        <v>-2.2933273653554691</v>
      </c>
      <c r="C9000">
        <v>8.211466007473793E-2</v>
      </c>
    </row>
    <row r="9001" spans="1:3" x14ac:dyDescent="0.35">
      <c r="A9001" t="s">
        <v>9019</v>
      </c>
      <c r="B9001">
        <v>-2.2933273653554691</v>
      </c>
      <c r="C9001">
        <v>8.211466007473793E-2</v>
      </c>
    </row>
    <row r="9002" spans="1:3" x14ac:dyDescent="0.35">
      <c r="A9002" t="s">
        <v>9020</v>
      </c>
      <c r="B9002">
        <v>-2.2933273653554691</v>
      </c>
      <c r="C9002">
        <v>8.211466007473793E-2</v>
      </c>
    </row>
    <row r="9003" spans="1:3" x14ac:dyDescent="0.35">
      <c r="A9003" t="s">
        <v>9021</v>
      </c>
      <c r="B9003">
        <v>-2.2933273653554691</v>
      </c>
      <c r="C9003">
        <v>8.211466007473793E-2</v>
      </c>
    </row>
    <row r="9004" spans="1:3" x14ac:dyDescent="0.35">
      <c r="A9004" t="s">
        <v>9022</v>
      </c>
      <c r="B9004">
        <v>-2.2933273653554691</v>
      </c>
      <c r="C9004">
        <v>8.211466007473793E-2</v>
      </c>
    </row>
    <row r="9005" spans="1:3" x14ac:dyDescent="0.35">
      <c r="A9005" t="s">
        <v>9023</v>
      </c>
      <c r="B9005">
        <v>-2.2933273653554691</v>
      </c>
      <c r="C9005">
        <v>8.211466007473793E-2</v>
      </c>
    </row>
    <row r="9006" spans="1:3" x14ac:dyDescent="0.35">
      <c r="A9006" t="s">
        <v>9024</v>
      </c>
      <c r="B9006">
        <v>-2.2933273653554691</v>
      </c>
      <c r="C9006">
        <v>8.211466007473793E-2</v>
      </c>
    </row>
    <row r="9007" spans="1:3" x14ac:dyDescent="0.35">
      <c r="A9007" t="s">
        <v>9025</v>
      </c>
      <c r="B9007">
        <v>-2.2933273653554691</v>
      </c>
      <c r="C9007">
        <v>8.211466007473793E-2</v>
      </c>
    </row>
    <row r="9008" spans="1:3" x14ac:dyDescent="0.35">
      <c r="A9008" t="s">
        <v>9026</v>
      </c>
      <c r="B9008">
        <v>-2.2933273653554691</v>
      </c>
      <c r="C9008">
        <v>8.211466007473793E-2</v>
      </c>
    </row>
    <row r="9009" spans="1:3" x14ac:dyDescent="0.35">
      <c r="A9009" t="s">
        <v>9027</v>
      </c>
      <c r="B9009">
        <v>-2.2933273653554691</v>
      </c>
      <c r="C9009">
        <v>8.211466007473793E-2</v>
      </c>
    </row>
    <row r="9010" spans="1:3" x14ac:dyDescent="0.35">
      <c r="A9010" t="s">
        <v>9028</v>
      </c>
      <c r="B9010">
        <v>-2.2933273653554691</v>
      </c>
      <c r="C9010">
        <v>8.211466007473793E-2</v>
      </c>
    </row>
    <row r="9011" spans="1:3" x14ac:dyDescent="0.35">
      <c r="A9011" t="s">
        <v>9029</v>
      </c>
      <c r="B9011">
        <v>-2.2933273653554691</v>
      </c>
      <c r="C9011">
        <v>8.211466007473793E-2</v>
      </c>
    </row>
    <row r="9012" spans="1:3" x14ac:dyDescent="0.35">
      <c r="A9012" t="s">
        <v>9030</v>
      </c>
      <c r="B9012">
        <v>-2.2933273653554691</v>
      </c>
      <c r="C9012">
        <v>8.211466007473793E-2</v>
      </c>
    </row>
    <row r="9013" spans="1:3" x14ac:dyDescent="0.35">
      <c r="A9013" t="s">
        <v>9031</v>
      </c>
      <c r="B9013">
        <v>-2.2933273653554691</v>
      </c>
      <c r="C9013">
        <v>8.211466007473793E-2</v>
      </c>
    </row>
    <row r="9014" spans="1:3" x14ac:dyDescent="0.35">
      <c r="A9014" t="s">
        <v>9032</v>
      </c>
      <c r="B9014">
        <v>-2.2933273653554691</v>
      </c>
      <c r="C9014">
        <v>8.211466007473793E-2</v>
      </c>
    </row>
    <row r="9015" spans="1:3" x14ac:dyDescent="0.35">
      <c r="A9015" t="s">
        <v>9033</v>
      </c>
      <c r="B9015">
        <v>-2.2933273653554691</v>
      </c>
      <c r="C9015">
        <v>8.211466007473793E-2</v>
      </c>
    </row>
    <row r="9016" spans="1:3" x14ac:dyDescent="0.35">
      <c r="A9016" t="s">
        <v>9034</v>
      </c>
      <c r="B9016">
        <v>-2.2933273653554691</v>
      </c>
      <c r="C9016">
        <v>8.211466007473793E-2</v>
      </c>
    </row>
    <row r="9017" spans="1:3" x14ac:dyDescent="0.35">
      <c r="A9017" t="s">
        <v>9035</v>
      </c>
      <c r="B9017">
        <v>-2.2933273653554691</v>
      </c>
      <c r="C9017">
        <v>8.211466007473793E-2</v>
      </c>
    </row>
    <row r="9018" spans="1:3" x14ac:dyDescent="0.35">
      <c r="A9018" t="s">
        <v>9036</v>
      </c>
      <c r="B9018">
        <v>-2.2933273653554691</v>
      </c>
      <c r="C9018">
        <v>8.211466007473793E-2</v>
      </c>
    </row>
    <row r="9019" spans="1:3" x14ac:dyDescent="0.35">
      <c r="A9019" t="s">
        <v>9037</v>
      </c>
      <c r="B9019">
        <v>-2.2933273653554691</v>
      </c>
      <c r="C9019">
        <v>8.211466007473793E-2</v>
      </c>
    </row>
    <row r="9020" spans="1:3" x14ac:dyDescent="0.35">
      <c r="A9020" t="s">
        <v>9038</v>
      </c>
      <c r="B9020">
        <v>-2.2927209306768681</v>
      </c>
      <c r="C9020">
        <v>8.228593928607314E-2</v>
      </c>
    </row>
    <row r="9021" spans="1:3" x14ac:dyDescent="0.35">
      <c r="A9021" t="s">
        <v>9039</v>
      </c>
      <c r="B9021">
        <v>-2.2927209306768681</v>
      </c>
      <c r="C9021">
        <v>8.228593928607314E-2</v>
      </c>
    </row>
    <row r="9022" spans="1:3" x14ac:dyDescent="0.35">
      <c r="A9022" t="s">
        <v>9040</v>
      </c>
      <c r="B9022">
        <v>-2.2927209306768681</v>
      </c>
      <c r="C9022">
        <v>8.228593928607314E-2</v>
      </c>
    </row>
    <row r="9023" spans="1:3" x14ac:dyDescent="0.35">
      <c r="A9023" t="s">
        <v>9041</v>
      </c>
      <c r="B9023">
        <v>-2.2927209306768681</v>
      </c>
      <c r="C9023">
        <v>8.228593928607314E-2</v>
      </c>
    </row>
    <row r="9024" spans="1:3" x14ac:dyDescent="0.35">
      <c r="A9024" t="s">
        <v>9042</v>
      </c>
      <c r="B9024">
        <v>-2.2927209306768681</v>
      </c>
      <c r="C9024">
        <v>8.228593928607314E-2</v>
      </c>
    </row>
    <row r="9025" spans="1:3" x14ac:dyDescent="0.35">
      <c r="A9025" t="s">
        <v>9043</v>
      </c>
      <c r="B9025">
        <v>-2.2927209306768681</v>
      </c>
      <c r="C9025">
        <v>8.228593928607314E-2</v>
      </c>
    </row>
    <row r="9026" spans="1:3" x14ac:dyDescent="0.35">
      <c r="A9026" t="s">
        <v>9044</v>
      </c>
      <c r="B9026">
        <v>-2.2927209306768681</v>
      </c>
      <c r="C9026">
        <v>8.228593928607314E-2</v>
      </c>
    </row>
    <row r="9027" spans="1:3" x14ac:dyDescent="0.35">
      <c r="A9027" t="s">
        <v>9045</v>
      </c>
      <c r="B9027">
        <v>-2.2927209306768681</v>
      </c>
      <c r="C9027">
        <v>8.228593928607314E-2</v>
      </c>
    </row>
    <row r="9028" spans="1:3" x14ac:dyDescent="0.35">
      <c r="A9028" t="s">
        <v>9046</v>
      </c>
      <c r="B9028">
        <v>-2.2927209306768681</v>
      </c>
      <c r="C9028">
        <v>8.228593928607314E-2</v>
      </c>
    </row>
    <row r="9029" spans="1:3" x14ac:dyDescent="0.35">
      <c r="A9029" t="s">
        <v>9047</v>
      </c>
      <c r="B9029">
        <v>-2.2927209306768681</v>
      </c>
      <c r="C9029">
        <v>8.228593928607314E-2</v>
      </c>
    </row>
    <row r="9030" spans="1:3" x14ac:dyDescent="0.35">
      <c r="A9030" t="s">
        <v>9048</v>
      </c>
      <c r="B9030">
        <v>-2.2927209306768681</v>
      </c>
      <c r="C9030">
        <v>8.228593928607314E-2</v>
      </c>
    </row>
    <row r="9031" spans="1:3" x14ac:dyDescent="0.35">
      <c r="A9031" t="s">
        <v>9049</v>
      </c>
      <c r="B9031">
        <v>-2.2927209306768681</v>
      </c>
      <c r="C9031">
        <v>8.228593928607314E-2</v>
      </c>
    </row>
    <row r="9032" spans="1:3" x14ac:dyDescent="0.35">
      <c r="A9032" t="s">
        <v>9050</v>
      </c>
      <c r="B9032">
        <v>-2.2927209306768681</v>
      </c>
      <c r="C9032">
        <v>8.228593928607314E-2</v>
      </c>
    </row>
    <row r="9033" spans="1:3" x14ac:dyDescent="0.35">
      <c r="A9033" t="s">
        <v>9051</v>
      </c>
      <c r="B9033">
        <v>-2.2927209306768681</v>
      </c>
      <c r="C9033">
        <v>8.228593928607314E-2</v>
      </c>
    </row>
    <row r="9034" spans="1:3" x14ac:dyDescent="0.35">
      <c r="A9034" t="s">
        <v>9052</v>
      </c>
      <c r="B9034">
        <v>-2.2927209306768681</v>
      </c>
      <c r="C9034">
        <v>8.228593928607314E-2</v>
      </c>
    </row>
    <row r="9035" spans="1:3" x14ac:dyDescent="0.35">
      <c r="A9035" t="s">
        <v>9053</v>
      </c>
      <c r="B9035">
        <v>-2.2927209306768681</v>
      </c>
      <c r="C9035">
        <v>8.228593928607314E-2</v>
      </c>
    </row>
    <row r="9036" spans="1:3" x14ac:dyDescent="0.35">
      <c r="A9036" t="s">
        <v>9054</v>
      </c>
      <c r="B9036">
        <v>-2.2927209306768681</v>
      </c>
      <c r="C9036">
        <v>8.228593928607314E-2</v>
      </c>
    </row>
    <row r="9037" spans="1:3" x14ac:dyDescent="0.35">
      <c r="A9037" t="s">
        <v>9055</v>
      </c>
      <c r="B9037">
        <v>-2.2927209306768681</v>
      </c>
      <c r="C9037">
        <v>8.228593928607314E-2</v>
      </c>
    </row>
    <row r="9038" spans="1:3" x14ac:dyDescent="0.35">
      <c r="A9038" t="s">
        <v>9056</v>
      </c>
      <c r="B9038">
        <v>-2.2927209306768681</v>
      </c>
      <c r="C9038">
        <v>8.228593928607314E-2</v>
      </c>
    </row>
    <row r="9039" spans="1:3" x14ac:dyDescent="0.35">
      <c r="A9039" t="s">
        <v>9057</v>
      </c>
      <c r="B9039">
        <v>-2.2927209306768681</v>
      </c>
      <c r="C9039">
        <v>8.228593928607314E-2</v>
      </c>
    </row>
    <row r="9040" spans="1:3" x14ac:dyDescent="0.35">
      <c r="A9040" t="s">
        <v>9058</v>
      </c>
      <c r="B9040">
        <v>-2.2921726752962059</v>
      </c>
      <c r="C9040">
        <v>8.2457349624779533E-2</v>
      </c>
    </row>
    <row r="9041" spans="1:3" x14ac:dyDescent="0.35">
      <c r="A9041" t="s">
        <v>9059</v>
      </c>
      <c r="B9041">
        <v>-2.2921726752962059</v>
      </c>
      <c r="C9041">
        <v>8.2457349624779533E-2</v>
      </c>
    </row>
    <row r="9042" spans="1:3" x14ac:dyDescent="0.35">
      <c r="A9042" t="s">
        <v>9060</v>
      </c>
      <c r="B9042">
        <v>-2.2921726752962059</v>
      </c>
      <c r="C9042">
        <v>8.2457349624779533E-2</v>
      </c>
    </row>
    <row r="9043" spans="1:3" x14ac:dyDescent="0.35">
      <c r="A9043" t="s">
        <v>9061</v>
      </c>
      <c r="B9043">
        <v>-2.2921726752962059</v>
      </c>
      <c r="C9043">
        <v>8.2457349624779533E-2</v>
      </c>
    </row>
    <row r="9044" spans="1:3" x14ac:dyDescent="0.35">
      <c r="A9044" t="s">
        <v>9062</v>
      </c>
      <c r="B9044">
        <v>-2.2921726752962059</v>
      </c>
      <c r="C9044">
        <v>8.2457349624779533E-2</v>
      </c>
    </row>
    <row r="9045" spans="1:3" x14ac:dyDescent="0.35">
      <c r="A9045" t="s">
        <v>9063</v>
      </c>
      <c r="B9045">
        <v>-2.2921726752962059</v>
      </c>
      <c r="C9045">
        <v>8.2457349624779533E-2</v>
      </c>
    </row>
    <row r="9046" spans="1:3" x14ac:dyDescent="0.35">
      <c r="A9046" t="s">
        <v>9064</v>
      </c>
      <c r="B9046">
        <v>-2.2921726752962059</v>
      </c>
      <c r="C9046">
        <v>8.2457349624779533E-2</v>
      </c>
    </row>
    <row r="9047" spans="1:3" x14ac:dyDescent="0.35">
      <c r="A9047" t="s">
        <v>9065</v>
      </c>
      <c r="B9047">
        <v>-2.2921726752962059</v>
      </c>
      <c r="C9047">
        <v>8.2457349624779533E-2</v>
      </c>
    </row>
    <row r="9048" spans="1:3" x14ac:dyDescent="0.35">
      <c r="A9048" t="s">
        <v>9066</v>
      </c>
      <c r="B9048">
        <v>-2.2921726752962059</v>
      </c>
      <c r="C9048">
        <v>8.2457349624779533E-2</v>
      </c>
    </row>
    <row r="9049" spans="1:3" x14ac:dyDescent="0.35">
      <c r="A9049" t="s">
        <v>9067</v>
      </c>
      <c r="B9049">
        <v>-2.2921726752962059</v>
      </c>
      <c r="C9049">
        <v>8.2457349624779533E-2</v>
      </c>
    </row>
    <row r="9050" spans="1:3" x14ac:dyDescent="0.35">
      <c r="A9050" t="s">
        <v>9068</v>
      </c>
      <c r="B9050">
        <v>-2.2916785120779108</v>
      </c>
      <c r="C9050">
        <v>8.2625634450026367E-2</v>
      </c>
    </row>
    <row r="9051" spans="1:3" x14ac:dyDescent="0.35">
      <c r="A9051" t="s">
        <v>9069</v>
      </c>
      <c r="B9051">
        <v>-2.2916785120779108</v>
      </c>
      <c r="C9051">
        <v>8.2625634450026367E-2</v>
      </c>
    </row>
    <row r="9052" spans="1:3" x14ac:dyDescent="0.35">
      <c r="A9052" t="s">
        <v>9070</v>
      </c>
      <c r="B9052">
        <v>-2.2916785120779108</v>
      </c>
      <c r="C9052">
        <v>8.2625634450026367E-2</v>
      </c>
    </row>
    <row r="9053" spans="1:3" x14ac:dyDescent="0.35">
      <c r="A9053" t="s">
        <v>9071</v>
      </c>
      <c r="B9053">
        <v>-2.2916785120779108</v>
      </c>
      <c r="C9053">
        <v>8.2625634450026367E-2</v>
      </c>
    </row>
    <row r="9054" spans="1:3" x14ac:dyDescent="0.35">
      <c r="A9054" t="s">
        <v>9072</v>
      </c>
      <c r="B9054">
        <v>-2.2912344114691834</v>
      </c>
      <c r="C9054">
        <v>8.2788128927766977E-2</v>
      </c>
    </row>
    <row r="9055" spans="1:3" x14ac:dyDescent="0.35">
      <c r="A9055" t="s">
        <v>9073</v>
      </c>
      <c r="B9055">
        <v>-2.2912344114691834</v>
      </c>
      <c r="C9055">
        <v>8.2788128927766977E-2</v>
      </c>
    </row>
    <row r="9056" spans="1:3" x14ac:dyDescent="0.35">
      <c r="A9056" t="s">
        <v>9074</v>
      </c>
      <c r="B9056">
        <v>-2.2912344114691834</v>
      </c>
      <c r="C9056">
        <v>8.2788128927766977E-2</v>
      </c>
    </row>
    <row r="9057" spans="1:3" x14ac:dyDescent="0.35">
      <c r="A9057" t="s">
        <v>9075</v>
      </c>
      <c r="B9057">
        <v>-2.2912344114691834</v>
      </c>
      <c r="C9057">
        <v>8.2788128927766977E-2</v>
      </c>
    </row>
    <row r="9058" spans="1:3" x14ac:dyDescent="0.35">
      <c r="A9058" t="s">
        <v>9076</v>
      </c>
      <c r="B9058">
        <v>-2.2912344114691834</v>
      </c>
      <c r="C9058">
        <v>8.2788128927766977E-2</v>
      </c>
    </row>
    <row r="9059" spans="1:3" x14ac:dyDescent="0.35">
      <c r="A9059" t="s">
        <v>9077</v>
      </c>
      <c r="B9059">
        <v>-2.2912344114691834</v>
      </c>
      <c r="C9059">
        <v>8.2788128927766977E-2</v>
      </c>
    </row>
    <row r="9060" spans="1:3" x14ac:dyDescent="0.35">
      <c r="A9060" t="s">
        <v>9078</v>
      </c>
      <c r="B9060">
        <v>-2.2912344114691834</v>
      </c>
      <c r="C9060">
        <v>8.2788128927766977E-2</v>
      </c>
    </row>
    <row r="9061" spans="1:3" x14ac:dyDescent="0.35">
      <c r="A9061" t="s">
        <v>9079</v>
      </c>
      <c r="B9061">
        <v>-2.2912344114691834</v>
      </c>
      <c r="C9061">
        <v>8.2788128927766977E-2</v>
      </c>
    </row>
    <row r="9062" spans="1:3" x14ac:dyDescent="0.35">
      <c r="A9062" t="s">
        <v>9080</v>
      </c>
      <c r="B9062">
        <v>-2.2912344114691834</v>
      </c>
      <c r="C9062">
        <v>8.2788128927766977E-2</v>
      </c>
    </row>
    <row r="9063" spans="1:3" x14ac:dyDescent="0.35">
      <c r="A9063" t="s">
        <v>9081</v>
      </c>
      <c r="B9063">
        <v>-2.2912344114691834</v>
      </c>
      <c r="C9063">
        <v>8.2788128927766977E-2</v>
      </c>
    </row>
    <row r="9064" spans="1:3" x14ac:dyDescent="0.35">
      <c r="A9064" t="s">
        <v>9082</v>
      </c>
      <c r="B9064">
        <v>-2.2912344114691834</v>
      </c>
      <c r="C9064">
        <v>8.2788128927766977E-2</v>
      </c>
    </row>
    <row r="9065" spans="1:3" x14ac:dyDescent="0.35">
      <c r="A9065" t="s">
        <v>9083</v>
      </c>
      <c r="B9065">
        <v>-2.2912344114691834</v>
      </c>
      <c r="C9065">
        <v>8.2788128927766963E-2</v>
      </c>
    </row>
    <row r="9066" spans="1:3" x14ac:dyDescent="0.35">
      <c r="A9066" t="s">
        <v>9084</v>
      </c>
      <c r="B9066">
        <v>-2.2912344114691834</v>
      </c>
      <c r="C9066">
        <v>8.2788128927766977E-2</v>
      </c>
    </row>
    <row r="9067" spans="1:3" x14ac:dyDescent="0.35">
      <c r="A9067" t="s">
        <v>9085</v>
      </c>
      <c r="B9067">
        <v>-2.2912344114691834</v>
      </c>
      <c r="C9067">
        <v>8.2788128927766977E-2</v>
      </c>
    </row>
    <row r="9068" spans="1:3" x14ac:dyDescent="0.35">
      <c r="A9068" t="s">
        <v>9086</v>
      </c>
      <c r="B9068">
        <v>-2.2912344114691834</v>
      </c>
      <c r="C9068">
        <v>8.2788128927766977E-2</v>
      </c>
    </row>
    <row r="9069" spans="1:3" x14ac:dyDescent="0.35">
      <c r="A9069" t="s">
        <v>9087</v>
      </c>
      <c r="B9069">
        <v>-2.2912344114691834</v>
      </c>
      <c r="C9069">
        <v>8.2788128927766963E-2</v>
      </c>
    </row>
    <row r="9070" spans="1:3" x14ac:dyDescent="0.35">
      <c r="A9070" t="s">
        <v>9088</v>
      </c>
      <c r="B9070">
        <v>-2.2912344114691834</v>
      </c>
      <c r="C9070">
        <v>8.2788128927766977E-2</v>
      </c>
    </row>
    <row r="9071" spans="1:3" x14ac:dyDescent="0.35">
      <c r="A9071" t="s">
        <v>9089</v>
      </c>
      <c r="B9071">
        <v>-2.2912344114691834</v>
      </c>
      <c r="C9071">
        <v>8.2788128927766977E-2</v>
      </c>
    </row>
    <row r="9072" spans="1:3" x14ac:dyDescent="0.35">
      <c r="A9072" t="s">
        <v>9090</v>
      </c>
      <c r="B9072">
        <v>-2.2912344114691834</v>
      </c>
      <c r="C9072">
        <v>8.2788128927766977E-2</v>
      </c>
    </row>
    <row r="9073" spans="1:3" x14ac:dyDescent="0.35">
      <c r="A9073" t="s">
        <v>9091</v>
      </c>
      <c r="B9073">
        <v>-2.2912344114691834</v>
      </c>
      <c r="C9073">
        <v>8.2788128927766977E-2</v>
      </c>
    </row>
    <row r="9074" spans="1:3" x14ac:dyDescent="0.35">
      <c r="A9074" t="s">
        <v>9092</v>
      </c>
      <c r="B9074">
        <v>-2.2912344114691834</v>
      </c>
      <c r="C9074">
        <v>8.2788128927766977E-2</v>
      </c>
    </row>
    <row r="9075" spans="1:3" x14ac:dyDescent="0.35">
      <c r="A9075" t="s">
        <v>9093</v>
      </c>
      <c r="B9075">
        <v>-2.2912344114691834</v>
      </c>
      <c r="C9075">
        <v>8.2788128927766977E-2</v>
      </c>
    </row>
    <row r="9076" spans="1:3" x14ac:dyDescent="0.35">
      <c r="A9076" t="s">
        <v>9094</v>
      </c>
      <c r="B9076">
        <v>-2.2912344114691834</v>
      </c>
      <c r="C9076">
        <v>8.2788128927766977E-2</v>
      </c>
    </row>
    <row r="9077" spans="1:3" x14ac:dyDescent="0.35">
      <c r="A9077" t="s">
        <v>9095</v>
      </c>
      <c r="B9077">
        <v>-2.2912344114691834</v>
      </c>
      <c r="C9077">
        <v>8.2788128927766977E-2</v>
      </c>
    </row>
    <row r="9078" spans="1:3" x14ac:dyDescent="0.35">
      <c r="A9078" t="s">
        <v>9096</v>
      </c>
      <c r="B9078">
        <v>-2.2912344114691834</v>
      </c>
      <c r="C9078">
        <v>8.2788128927766977E-2</v>
      </c>
    </row>
    <row r="9079" spans="1:3" x14ac:dyDescent="0.35">
      <c r="A9079" t="s">
        <v>9097</v>
      </c>
      <c r="B9079">
        <v>-2.2912344114691834</v>
      </c>
      <c r="C9079">
        <v>8.2788128927766977E-2</v>
      </c>
    </row>
    <row r="9080" spans="1:3" x14ac:dyDescent="0.35">
      <c r="A9080" t="s">
        <v>9098</v>
      </c>
      <c r="B9080">
        <v>-2.2912344114691834</v>
      </c>
      <c r="C9080">
        <v>8.2788128927766963E-2</v>
      </c>
    </row>
    <row r="9081" spans="1:3" x14ac:dyDescent="0.35">
      <c r="A9081" t="s">
        <v>9099</v>
      </c>
      <c r="B9081">
        <v>-2.2912344114691834</v>
      </c>
      <c r="C9081">
        <v>8.2788128927766977E-2</v>
      </c>
    </row>
    <row r="9082" spans="1:3" x14ac:dyDescent="0.35">
      <c r="A9082" t="s">
        <v>9100</v>
      </c>
      <c r="B9082">
        <v>-2.2912344114691834</v>
      </c>
      <c r="C9082">
        <v>8.2788128927766977E-2</v>
      </c>
    </row>
    <row r="9083" spans="1:3" x14ac:dyDescent="0.35">
      <c r="A9083" t="s">
        <v>9101</v>
      </c>
      <c r="B9083">
        <v>-2.2912344114691834</v>
      </c>
      <c r="C9083">
        <v>8.2788128927766977E-2</v>
      </c>
    </row>
    <row r="9084" spans="1:3" x14ac:dyDescent="0.35">
      <c r="A9084" t="s">
        <v>9102</v>
      </c>
      <c r="B9084">
        <v>-2.2912344114691834</v>
      </c>
      <c r="C9084">
        <v>8.2788128927766977E-2</v>
      </c>
    </row>
    <row r="9085" spans="1:3" x14ac:dyDescent="0.35">
      <c r="A9085" t="s">
        <v>9103</v>
      </c>
      <c r="B9085">
        <v>-2.2912344114691834</v>
      </c>
      <c r="C9085">
        <v>8.2788128927766977E-2</v>
      </c>
    </row>
    <row r="9086" spans="1:3" x14ac:dyDescent="0.35">
      <c r="A9086" t="s">
        <v>9104</v>
      </c>
      <c r="B9086">
        <v>-2.2912344114691834</v>
      </c>
      <c r="C9086">
        <v>8.2788128927766977E-2</v>
      </c>
    </row>
    <row r="9087" spans="1:3" x14ac:dyDescent="0.35">
      <c r="A9087" t="s">
        <v>9105</v>
      </c>
      <c r="B9087">
        <v>-2.2912344114691834</v>
      </c>
      <c r="C9087">
        <v>8.2788128927766977E-2</v>
      </c>
    </row>
    <row r="9088" spans="1:3" x14ac:dyDescent="0.35">
      <c r="A9088" t="s">
        <v>9106</v>
      </c>
      <c r="B9088">
        <v>-2.2912344114691834</v>
      </c>
      <c r="C9088">
        <v>8.2788128927766963E-2</v>
      </c>
    </row>
    <row r="9089" spans="1:3" x14ac:dyDescent="0.35">
      <c r="A9089" t="s">
        <v>9107</v>
      </c>
      <c r="B9089">
        <v>-2.2912344114691834</v>
      </c>
      <c r="C9089">
        <v>8.2788128927766977E-2</v>
      </c>
    </row>
    <row r="9090" spans="1:3" x14ac:dyDescent="0.35">
      <c r="A9090" t="s">
        <v>9108</v>
      </c>
      <c r="B9090">
        <v>-2.2912344114691834</v>
      </c>
      <c r="C9090">
        <v>8.2788128927766977E-2</v>
      </c>
    </row>
    <row r="9091" spans="1:3" x14ac:dyDescent="0.35">
      <c r="A9091" t="s">
        <v>9109</v>
      </c>
      <c r="B9091">
        <v>-2.2912344114691834</v>
      </c>
      <c r="C9091">
        <v>8.2788128927766963E-2</v>
      </c>
    </row>
    <row r="9092" spans="1:3" x14ac:dyDescent="0.35">
      <c r="A9092" t="s">
        <v>9110</v>
      </c>
      <c r="B9092">
        <v>-2.2912344114691834</v>
      </c>
      <c r="C9092">
        <v>8.2788128927766977E-2</v>
      </c>
    </row>
    <row r="9093" spans="1:3" x14ac:dyDescent="0.35">
      <c r="A9093" t="s">
        <v>9111</v>
      </c>
      <c r="B9093">
        <v>-2.2912344114691834</v>
      </c>
      <c r="C9093">
        <v>8.2788128927766977E-2</v>
      </c>
    </row>
    <row r="9094" spans="1:3" x14ac:dyDescent="0.35">
      <c r="A9094" t="s">
        <v>9112</v>
      </c>
      <c r="B9094">
        <v>-2.2912344114691834</v>
      </c>
      <c r="C9094">
        <v>8.2788128927766977E-2</v>
      </c>
    </row>
    <row r="9095" spans="1:3" x14ac:dyDescent="0.35">
      <c r="A9095" t="s">
        <v>9113</v>
      </c>
      <c r="B9095">
        <v>-2.2912344114691834</v>
      </c>
      <c r="C9095">
        <v>8.2788128927766977E-2</v>
      </c>
    </row>
    <row r="9096" spans="1:3" x14ac:dyDescent="0.35">
      <c r="A9096" t="s">
        <v>9114</v>
      </c>
      <c r="B9096">
        <v>-2.2912344114691834</v>
      </c>
      <c r="C9096">
        <v>8.2788128927766977E-2</v>
      </c>
    </row>
    <row r="9097" spans="1:3" x14ac:dyDescent="0.35">
      <c r="A9097" t="s">
        <v>9115</v>
      </c>
      <c r="B9097">
        <v>-2.2912344114691834</v>
      </c>
      <c r="C9097">
        <v>8.2788128927766977E-2</v>
      </c>
    </row>
    <row r="9098" spans="1:3" x14ac:dyDescent="0.35">
      <c r="A9098" t="s">
        <v>9116</v>
      </c>
      <c r="B9098">
        <v>-2.2912344114691834</v>
      </c>
      <c r="C9098">
        <v>8.2788128927766977E-2</v>
      </c>
    </row>
    <row r="9099" spans="1:3" x14ac:dyDescent="0.35">
      <c r="A9099" t="s">
        <v>9117</v>
      </c>
      <c r="B9099">
        <v>-2.2912344114691834</v>
      </c>
      <c r="C9099">
        <v>8.2788128927766963E-2</v>
      </c>
    </row>
    <row r="9100" spans="1:3" x14ac:dyDescent="0.35">
      <c r="A9100" t="s">
        <v>9118</v>
      </c>
      <c r="B9100">
        <v>-2.2912344114691834</v>
      </c>
      <c r="C9100">
        <v>8.2788128927766977E-2</v>
      </c>
    </row>
    <row r="9101" spans="1:3" x14ac:dyDescent="0.35">
      <c r="A9101" t="s">
        <v>9119</v>
      </c>
      <c r="B9101">
        <v>-2.2912344114691834</v>
      </c>
      <c r="C9101">
        <v>8.2788128927766977E-2</v>
      </c>
    </row>
    <row r="9102" spans="1:3" x14ac:dyDescent="0.35">
      <c r="A9102" t="s">
        <v>9120</v>
      </c>
      <c r="B9102">
        <v>-2.2912344114691834</v>
      </c>
      <c r="C9102">
        <v>8.2788128927766977E-2</v>
      </c>
    </row>
    <row r="9103" spans="1:3" x14ac:dyDescent="0.35">
      <c r="A9103" t="s">
        <v>9121</v>
      </c>
      <c r="B9103">
        <v>-2.2908371531648517</v>
      </c>
      <c r="C9103">
        <v>8.2945483812599197E-2</v>
      </c>
    </row>
    <row r="9104" spans="1:3" x14ac:dyDescent="0.35">
      <c r="A9104" t="s">
        <v>9122</v>
      </c>
      <c r="B9104">
        <v>-2.2908371531648517</v>
      </c>
      <c r="C9104">
        <v>8.2945483812599197E-2</v>
      </c>
    </row>
    <row r="9105" spans="1:3" x14ac:dyDescent="0.35">
      <c r="A9105" t="s">
        <v>9123</v>
      </c>
      <c r="B9105">
        <v>-2.2908371531648517</v>
      </c>
      <c r="C9105">
        <v>8.2945483812599197E-2</v>
      </c>
    </row>
    <row r="9106" spans="1:3" x14ac:dyDescent="0.35">
      <c r="A9106" t="s">
        <v>9124</v>
      </c>
      <c r="B9106">
        <v>-2.2908371531648517</v>
      </c>
      <c r="C9106">
        <v>8.2945483812599197E-2</v>
      </c>
    </row>
    <row r="9107" spans="1:3" x14ac:dyDescent="0.35">
      <c r="A9107" t="s">
        <v>9125</v>
      </c>
      <c r="B9107">
        <v>-2.2908371531648517</v>
      </c>
      <c r="C9107">
        <v>8.2945483812599197E-2</v>
      </c>
    </row>
    <row r="9108" spans="1:3" x14ac:dyDescent="0.35">
      <c r="A9108" t="s">
        <v>9126</v>
      </c>
      <c r="B9108">
        <v>-2.2908371531648513</v>
      </c>
      <c r="C9108">
        <v>8.2945483812599197E-2</v>
      </c>
    </row>
    <row r="9109" spans="1:3" x14ac:dyDescent="0.35">
      <c r="A9109" t="s">
        <v>9127</v>
      </c>
      <c r="B9109">
        <v>-2.2908371531648517</v>
      </c>
      <c r="C9109">
        <v>8.2945483812599197E-2</v>
      </c>
    </row>
    <row r="9110" spans="1:3" x14ac:dyDescent="0.35">
      <c r="A9110" t="s">
        <v>9128</v>
      </c>
      <c r="B9110">
        <v>-2.2908371531648517</v>
      </c>
      <c r="C9110">
        <v>8.2945483812599197E-2</v>
      </c>
    </row>
    <row r="9111" spans="1:3" x14ac:dyDescent="0.35">
      <c r="A9111" t="s">
        <v>9129</v>
      </c>
      <c r="B9111">
        <v>-2.2908371531648517</v>
      </c>
      <c r="C9111">
        <v>8.2945483812599197E-2</v>
      </c>
    </row>
    <row r="9112" spans="1:3" x14ac:dyDescent="0.35">
      <c r="A9112" t="s">
        <v>9130</v>
      </c>
      <c r="B9112">
        <v>-2.2908371531648517</v>
      </c>
      <c r="C9112">
        <v>8.2945483812599197E-2</v>
      </c>
    </row>
    <row r="9113" spans="1:3" x14ac:dyDescent="0.35">
      <c r="A9113" t="s">
        <v>9131</v>
      </c>
      <c r="B9113">
        <v>-2.2908371531648517</v>
      </c>
      <c r="C9113">
        <v>8.2945483812599197E-2</v>
      </c>
    </row>
    <row r="9114" spans="1:3" x14ac:dyDescent="0.35">
      <c r="A9114" t="s">
        <v>9132</v>
      </c>
      <c r="B9114">
        <v>-2.2908371531648513</v>
      </c>
      <c r="C9114">
        <v>8.2945483812599197E-2</v>
      </c>
    </row>
    <row r="9115" spans="1:3" x14ac:dyDescent="0.35">
      <c r="A9115" t="s">
        <v>9133</v>
      </c>
      <c r="B9115">
        <v>-2.2908371531648517</v>
      </c>
      <c r="C9115">
        <v>8.2945483812599197E-2</v>
      </c>
    </row>
    <row r="9116" spans="1:3" x14ac:dyDescent="0.35">
      <c r="A9116" t="s">
        <v>9134</v>
      </c>
      <c r="B9116">
        <v>-2.2908371531648517</v>
      </c>
      <c r="C9116">
        <v>8.2945483812599197E-2</v>
      </c>
    </row>
    <row r="9117" spans="1:3" x14ac:dyDescent="0.35">
      <c r="A9117" t="s">
        <v>9135</v>
      </c>
      <c r="B9117">
        <v>-2.2908371531648517</v>
      </c>
      <c r="C9117">
        <v>8.2945483812599197E-2</v>
      </c>
    </row>
    <row r="9118" spans="1:3" x14ac:dyDescent="0.35">
      <c r="A9118" t="s">
        <v>9136</v>
      </c>
      <c r="B9118">
        <v>-2.2908371531648517</v>
      </c>
      <c r="C9118">
        <v>8.2945483812599197E-2</v>
      </c>
    </row>
    <row r="9119" spans="1:3" x14ac:dyDescent="0.35">
      <c r="A9119" t="s">
        <v>9137</v>
      </c>
      <c r="B9119">
        <v>-2.2908371531648517</v>
      </c>
      <c r="C9119">
        <v>8.2945483812599197E-2</v>
      </c>
    </row>
    <row r="9120" spans="1:3" x14ac:dyDescent="0.35">
      <c r="A9120" t="s">
        <v>9138</v>
      </c>
      <c r="B9120">
        <v>-2.2908371531648517</v>
      </c>
      <c r="C9120">
        <v>8.2945483812599197E-2</v>
      </c>
    </row>
    <row r="9121" spans="1:3" x14ac:dyDescent="0.35">
      <c r="A9121" t="s">
        <v>9139</v>
      </c>
      <c r="B9121">
        <v>-2.2908371531648517</v>
      </c>
      <c r="C9121">
        <v>8.2945483812599197E-2</v>
      </c>
    </row>
    <row r="9122" spans="1:3" x14ac:dyDescent="0.35">
      <c r="A9122" t="s">
        <v>9140</v>
      </c>
      <c r="B9122">
        <v>-2.2908371531648517</v>
      </c>
      <c r="C9122">
        <v>8.2945483812599197E-2</v>
      </c>
    </row>
    <row r="9123" spans="1:3" x14ac:dyDescent="0.35">
      <c r="A9123" t="s">
        <v>9141</v>
      </c>
      <c r="B9123">
        <v>-2.2908371531648517</v>
      </c>
      <c r="C9123">
        <v>8.2945483812599197E-2</v>
      </c>
    </row>
    <row r="9124" spans="1:3" x14ac:dyDescent="0.35">
      <c r="A9124" t="s">
        <v>9142</v>
      </c>
      <c r="B9124">
        <v>-2.2908371531648517</v>
      </c>
      <c r="C9124">
        <v>8.2945483812599197E-2</v>
      </c>
    </row>
    <row r="9125" spans="1:3" x14ac:dyDescent="0.35">
      <c r="A9125" t="s">
        <v>9143</v>
      </c>
      <c r="B9125">
        <v>-2.2908371531648517</v>
      </c>
      <c r="C9125">
        <v>8.2945483812599197E-2</v>
      </c>
    </row>
    <row r="9126" spans="1:3" x14ac:dyDescent="0.35">
      <c r="A9126" t="s">
        <v>9144</v>
      </c>
      <c r="B9126">
        <v>-2.2908371531648517</v>
      </c>
      <c r="C9126">
        <v>8.2945483812599197E-2</v>
      </c>
    </row>
    <row r="9127" spans="1:3" x14ac:dyDescent="0.35">
      <c r="A9127" t="s">
        <v>9145</v>
      </c>
      <c r="B9127">
        <v>-2.2908371531648517</v>
      </c>
      <c r="C9127">
        <v>8.2945483812599197E-2</v>
      </c>
    </row>
    <row r="9128" spans="1:3" x14ac:dyDescent="0.35">
      <c r="A9128" t="s">
        <v>9146</v>
      </c>
      <c r="B9128">
        <v>-2.2908371531648513</v>
      </c>
      <c r="C9128">
        <v>8.2945483812599197E-2</v>
      </c>
    </row>
    <row r="9129" spans="1:3" x14ac:dyDescent="0.35">
      <c r="A9129" t="s">
        <v>9147</v>
      </c>
      <c r="B9129">
        <v>-2.2908371531648517</v>
      </c>
      <c r="C9129">
        <v>8.2945483812599197E-2</v>
      </c>
    </row>
    <row r="9130" spans="1:3" x14ac:dyDescent="0.35">
      <c r="A9130" t="s">
        <v>9148</v>
      </c>
      <c r="B9130">
        <v>-2.2908371531648517</v>
      </c>
      <c r="C9130">
        <v>8.2945483812599197E-2</v>
      </c>
    </row>
    <row r="9131" spans="1:3" x14ac:dyDescent="0.35">
      <c r="A9131" t="s">
        <v>9149</v>
      </c>
      <c r="B9131">
        <v>-2.2908371531648517</v>
      </c>
      <c r="C9131">
        <v>8.2945483812599197E-2</v>
      </c>
    </row>
    <row r="9132" spans="1:3" x14ac:dyDescent="0.35">
      <c r="A9132" t="s">
        <v>9150</v>
      </c>
      <c r="B9132">
        <v>-2.2908371531648517</v>
      </c>
      <c r="C9132">
        <v>8.2945483812599197E-2</v>
      </c>
    </row>
    <row r="9133" spans="1:3" x14ac:dyDescent="0.35">
      <c r="A9133" t="s">
        <v>9151</v>
      </c>
      <c r="B9133">
        <v>-2.2908371531648513</v>
      </c>
      <c r="C9133">
        <v>8.2945483812599197E-2</v>
      </c>
    </row>
    <row r="9134" spans="1:3" x14ac:dyDescent="0.35">
      <c r="A9134" t="s">
        <v>9152</v>
      </c>
      <c r="B9134">
        <v>-2.2908371531648517</v>
      </c>
      <c r="C9134">
        <v>8.2945483812599197E-2</v>
      </c>
    </row>
    <row r="9135" spans="1:3" x14ac:dyDescent="0.35">
      <c r="A9135" t="s">
        <v>9153</v>
      </c>
      <c r="B9135">
        <v>-2.2908371531648517</v>
      </c>
      <c r="C9135">
        <v>8.2945483812599197E-2</v>
      </c>
    </row>
    <row r="9136" spans="1:3" x14ac:dyDescent="0.35">
      <c r="A9136" t="s">
        <v>9154</v>
      </c>
      <c r="B9136">
        <v>-2.2908371531648517</v>
      </c>
      <c r="C9136">
        <v>8.2945483812599197E-2</v>
      </c>
    </row>
    <row r="9137" spans="1:3" x14ac:dyDescent="0.35">
      <c r="A9137" t="s">
        <v>9155</v>
      </c>
      <c r="B9137">
        <v>-2.2908371531648517</v>
      </c>
      <c r="C9137">
        <v>8.2945483812599197E-2</v>
      </c>
    </row>
    <row r="9138" spans="1:3" x14ac:dyDescent="0.35">
      <c r="A9138" t="s">
        <v>9156</v>
      </c>
      <c r="B9138">
        <v>-2.2908371531648517</v>
      </c>
      <c r="C9138">
        <v>8.2945483812599197E-2</v>
      </c>
    </row>
    <row r="9139" spans="1:3" x14ac:dyDescent="0.35">
      <c r="A9139" t="s">
        <v>9157</v>
      </c>
      <c r="B9139">
        <v>-2.2908371531648517</v>
      </c>
      <c r="C9139">
        <v>8.2945483812599197E-2</v>
      </c>
    </row>
    <row r="9140" spans="1:3" x14ac:dyDescent="0.35">
      <c r="A9140" t="s">
        <v>9158</v>
      </c>
      <c r="B9140">
        <v>-2.2908371531648517</v>
      </c>
      <c r="C9140">
        <v>8.2945483812599197E-2</v>
      </c>
    </row>
    <row r="9141" spans="1:3" x14ac:dyDescent="0.35">
      <c r="A9141" t="s">
        <v>9159</v>
      </c>
      <c r="B9141">
        <v>-2.2908371531648517</v>
      </c>
      <c r="C9141">
        <v>8.2945483812599197E-2</v>
      </c>
    </row>
    <row r="9142" spans="1:3" x14ac:dyDescent="0.35">
      <c r="A9142" t="s">
        <v>9160</v>
      </c>
      <c r="B9142">
        <v>-2.2908371531648517</v>
      </c>
      <c r="C9142">
        <v>8.2945483812599197E-2</v>
      </c>
    </row>
    <row r="9143" spans="1:3" x14ac:dyDescent="0.35">
      <c r="A9143" t="s">
        <v>9161</v>
      </c>
      <c r="B9143">
        <v>-2.2908371531648517</v>
      </c>
      <c r="C9143">
        <v>8.2945483812599197E-2</v>
      </c>
    </row>
    <row r="9144" spans="1:3" x14ac:dyDescent="0.35">
      <c r="A9144" t="s">
        <v>9162</v>
      </c>
      <c r="B9144">
        <v>-2.2908371531648513</v>
      </c>
      <c r="C9144">
        <v>8.2945483812599197E-2</v>
      </c>
    </row>
    <row r="9145" spans="1:3" x14ac:dyDescent="0.35">
      <c r="A9145" t="s">
        <v>9163</v>
      </c>
      <c r="B9145">
        <v>-2.2908371531648517</v>
      </c>
      <c r="C9145">
        <v>8.2945483812599197E-2</v>
      </c>
    </row>
    <row r="9146" spans="1:3" x14ac:dyDescent="0.35">
      <c r="A9146" t="s">
        <v>9164</v>
      </c>
      <c r="B9146">
        <v>-2.2908371531648517</v>
      </c>
      <c r="C9146">
        <v>8.2945483812599197E-2</v>
      </c>
    </row>
    <row r="9147" spans="1:3" x14ac:dyDescent="0.35">
      <c r="A9147" t="s">
        <v>9165</v>
      </c>
      <c r="B9147">
        <v>-2.2908371531648517</v>
      </c>
      <c r="C9147">
        <v>8.2945483812599197E-2</v>
      </c>
    </row>
    <row r="9148" spans="1:3" x14ac:dyDescent="0.35">
      <c r="A9148" t="s">
        <v>9166</v>
      </c>
      <c r="B9148">
        <v>-2.2908371531648517</v>
      </c>
      <c r="C9148">
        <v>8.2945483812599197E-2</v>
      </c>
    </row>
    <row r="9149" spans="1:3" x14ac:dyDescent="0.35">
      <c r="A9149" t="s">
        <v>9167</v>
      </c>
      <c r="B9149">
        <v>-2.2908371531648517</v>
      </c>
      <c r="C9149">
        <v>8.2945483812599197E-2</v>
      </c>
    </row>
    <row r="9150" spans="1:3" x14ac:dyDescent="0.35">
      <c r="A9150" t="s">
        <v>9168</v>
      </c>
      <c r="B9150">
        <v>-2.2908371531648517</v>
      </c>
      <c r="C9150">
        <v>8.2945483812599197E-2</v>
      </c>
    </row>
    <row r="9151" spans="1:3" x14ac:dyDescent="0.35">
      <c r="A9151" t="s">
        <v>9169</v>
      </c>
      <c r="B9151">
        <v>-2.2908371531648517</v>
      </c>
      <c r="C9151">
        <v>8.2945483812599197E-2</v>
      </c>
    </row>
    <row r="9152" spans="1:3" x14ac:dyDescent="0.35">
      <c r="A9152" t="s">
        <v>9170</v>
      </c>
      <c r="B9152">
        <v>-2.2908371531648517</v>
      </c>
      <c r="C9152">
        <v>8.2945483812599197E-2</v>
      </c>
    </row>
    <row r="9153" spans="1:3" x14ac:dyDescent="0.35">
      <c r="A9153" t="s">
        <v>9171</v>
      </c>
      <c r="B9153">
        <v>-2.2904841141012557</v>
      </c>
      <c r="C9153">
        <v>8.310088615608463E-2</v>
      </c>
    </row>
    <row r="9154" spans="1:3" x14ac:dyDescent="0.35">
      <c r="A9154" t="s">
        <v>9172</v>
      </c>
      <c r="B9154">
        <v>-2.2904841141012557</v>
      </c>
      <c r="C9154">
        <v>8.310088615608463E-2</v>
      </c>
    </row>
    <row r="9155" spans="1:3" x14ac:dyDescent="0.35">
      <c r="A9155" t="s">
        <v>9173</v>
      </c>
      <c r="B9155">
        <v>-2.2904841141012557</v>
      </c>
      <c r="C9155">
        <v>8.310088615608463E-2</v>
      </c>
    </row>
    <row r="9156" spans="1:3" x14ac:dyDescent="0.35">
      <c r="A9156" t="s">
        <v>9174</v>
      </c>
      <c r="B9156">
        <v>-2.2904841141012557</v>
      </c>
      <c r="C9156">
        <v>8.310088615608463E-2</v>
      </c>
    </row>
    <row r="9157" spans="1:3" x14ac:dyDescent="0.35">
      <c r="A9157" t="s">
        <v>9175</v>
      </c>
      <c r="B9157">
        <v>-2.290484114101254</v>
      </c>
      <c r="C9157">
        <v>8.3100886156084602E-2</v>
      </c>
    </row>
    <row r="9158" spans="1:3" x14ac:dyDescent="0.35">
      <c r="A9158" t="s">
        <v>9176</v>
      </c>
      <c r="B9158">
        <v>-2.2904841141012557</v>
      </c>
      <c r="C9158">
        <v>8.310088615608463E-2</v>
      </c>
    </row>
    <row r="9159" spans="1:3" x14ac:dyDescent="0.35">
      <c r="A9159" t="s">
        <v>9177</v>
      </c>
      <c r="B9159">
        <v>-2.290484114101254</v>
      </c>
      <c r="C9159">
        <v>8.3100886156084602E-2</v>
      </c>
    </row>
    <row r="9160" spans="1:3" x14ac:dyDescent="0.35">
      <c r="A9160" t="s">
        <v>9178</v>
      </c>
      <c r="B9160">
        <v>-2.2904841141012557</v>
      </c>
      <c r="C9160">
        <v>8.310088615608463E-2</v>
      </c>
    </row>
    <row r="9161" spans="1:3" x14ac:dyDescent="0.35">
      <c r="A9161" t="s">
        <v>9179</v>
      </c>
      <c r="B9161">
        <v>-2.2904841141012557</v>
      </c>
      <c r="C9161">
        <v>8.310088615608463E-2</v>
      </c>
    </row>
    <row r="9162" spans="1:3" x14ac:dyDescent="0.35">
      <c r="A9162" t="s">
        <v>9180</v>
      </c>
      <c r="B9162">
        <v>-2.2904841141012557</v>
      </c>
      <c r="C9162">
        <v>8.310088615608463E-2</v>
      </c>
    </row>
    <row r="9163" spans="1:3" x14ac:dyDescent="0.35">
      <c r="A9163" t="s">
        <v>9181</v>
      </c>
      <c r="B9163">
        <v>-2.290484114101254</v>
      </c>
      <c r="C9163">
        <v>8.3100886156084602E-2</v>
      </c>
    </row>
    <row r="9164" spans="1:3" x14ac:dyDescent="0.35">
      <c r="A9164" t="s">
        <v>9182</v>
      </c>
      <c r="B9164">
        <v>-2.290484114101254</v>
      </c>
      <c r="C9164">
        <v>8.3100886156084602E-2</v>
      </c>
    </row>
    <row r="9165" spans="1:3" x14ac:dyDescent="0.35">
      <c r="A9165" t="s">
        <v>9183</v>
      </c>
      <c r="B9165">
        <v>-2.290484114101254</v>
      </c>
      <c r="C9165">
        <v>8.3100886156084602E-2</v>
      </c>
    </row>
    <row r="9166" spans="1:3" x14ac:dyDescent="0.35">
      <c r="A9166" t="s">
        <v>9184</v>
      </c>
      <c r="B9166">
        <v>-2.2904841141012557</v>
      </c>
      <c r="C9166">
        <v>8.310088615608463E-2</v>
      </c>
    </row>
    <row r="9167" spans="1:3" x14ac:dyDescent="0.35">
      <c r="A9167" t="s">
        <v>9185</v>
      </c>
      <c r="B9167">
        <v>-2.2904841141012557</v>
      </c>
      <c r="C9167">
        <v>8.310088615608463E-2</v>
      </c>
    </row>
    <row r="9168" spans="1:3" x14ac:dyDescent="0.35">
      <c r="A9168" t="s">
        <v>9186</v>
      </c>
      <c r="B9168">
        <v>-2.2904841141012557</v>
      </c>
      <c r="C9168">
        <v>8.310088615608463E-2</v>
      </c>
    </row>
    <row r="9169" spans="1:3" x14ac:dyDescent="0.35">
      <c r="A9169" t="s">
        <v>9187</v>
      </c>
      <c r="B9169">
        <v>-2.2904841141012557</v>
      </c>
      <c r="C9169">
        <v>8.310088615608463E-2</v>
      </c>
    </row>
    <row r="9170" spans="1:3" x14ac:dyDescent="0.35">
      <c r="A9170" t="s">
        <v>9188</v>
      </c>
      <c r="B9170">
        <v>-2.2904841141012557</v>
      </c>
      <c r="C9170">
        <v>8.310088615608463E-2</v>
      </c>
    </row>
    <row r="9171" spans="1:3" x14ac:dyDescent="0.35">
      <c r="A9171" t="s">
        <v>9189</v>
      </c>
      <c r="B9171">
        <v>-2.2904841141012557</v>
      </c>
      <c r="C9171">
        <v>8.310088615608463E-2</v>
      </c>
    </row>
    <row r="9172" spans="1:3" x14ac:dyDescent="0.35">
      <c r="A9172" t="s">
        <v>9190</v>
      </c>
      <c r="B9172">
        <v>-2.2904841141012557</v>
      </c>
      <c r="C9172">
        <v>8.310088615608463E-2</v>
      </c>
    </row>
    <row r="9173" spans="1:3" x14ac:dyDescent="0.35">
      <c r="A9173" t="s">
        <v>9191</v>
      </c>
      <c r="B9173">
        <v>-2.2904841141012557</v>
      </c>
      <c r="C9173">
        <v>8.310088615608463E-2</v>
      </c>
    </row>
    <row r="9174" spans="1:3" x14ac:dyDescent="0.35">
      <c r="A9174" t="s">
        <v>9192</v>
      </c>
      <c r="B9174">
        <v>-2.2904841141012557</v>
      </c>
      <c r="C9174">
        <v>8.310088615608463E-2</v>
      </c>
    </row>
    <row r="9175" spans="1:3" x14ac:dyDescent="0.35">
      <c r="A9175" t="s">
        <v>9193</v>
      </c>
      <c r="B9175">
        <v>-2.2904841141012557</v>
      </c>
      <c r="C9175">
        <v>8.310088615608463E-2</v>
      </c>
    </row>
    <row r="9176" spans="1:3" x14ac:dyDescent="0.35">
      <c r="A9176" t="s">
        <v>9194</v>
      </c>
      <c r="B9176">
        <v>-2.2904841141012557</v>
      </c>
      <c r="C9176">
        <v>8.310088615608463E-2</v>
      </c>
    </row>
    <row r="9177" spans="1:3" x14ac:dyDescent="0.35">
      <c r="A9177" t="s">
        <v>9195</v>
      </c>
      <c r="B9177">
        <v>-2.2904841141012557</v>
      </c>
      <c r="C9177">
        <v>8.310088615608463E-2</v>
      </c>
    </row>
    <row r="9178" spans="1:3" x14ac:dyDescent="0.35">
      <c r="A9178" t="s">
        <v>9196</v>
      </c>
      <c r="B9178">
        <v>-2.290484114101254</v>
      </c>
      <c r="C9178">
        <v>8.3100886156084602E-2</v>
      </c>
    </row>
    <row r="9179" spans="1:3" x14ac:dyDescent="0.35">
      <c r="A9179" t="s">
        <v>9197</v>
      </c>
      <c r="B9179">
        <v>-2.2904841141012557</v>
      </c>
      <c r="C9179">
        <v>8.310088615608463E-2</v>
      </c>
    </row>
    <row r="9180" spans="1:3" x14ac:dyDescent="0.35">
      <c r="A9180" t="s">
        <v>9198</v>
      </c>
      <c r="B9180">
        <v>-2.2904841141012557</v>
      </c>
      <c r="C9180">
        <v>8.310088615608463E-2</v>
      </c>
    </row>
    <row r="9181" spans="1:3" x14ac:dyDescent="0.35">
      <c r="A9181" t="s">
        <v>9199</v>
      </c>
      <c r="B9181">
        <v>-2.2904841141012557</v>
      </c>
      <c r="C9181">
        <v>8.310088615608463E-2</v>
      </c>
    </row>
    <row r="9182" spans="1:3" x14ac:dyDescent="0.35">
      <c r="A9182" t="s">
        <v>9200</v>
      </c>
      <c r="B9182">
        <v>-2.2904841141012557</v>
      </c>
      <c r="C9182">
        <v>8.310088615608463E-2</v>
      </c>
    </row>
    <row r="9183" spans="1:3" x14ac:dyDescent="0.35">
      <c r="A9183" t="s">
        <v>9201</v>
      </c>
      <c r="B9183">
        <v>-2.2904841141012557</v>
      </c>
      <c r="C9183">
        <v>8.310088615608463E-2</v>
      </c>
    </row>
    <row r="9184" spans="1:3" x14ac:dyDescent="0.35">
      <c r="A9184" t="s">
        <v>9202</v>
      </c>
      <c r="B9184">
        <v>-2.2904841141012557</v>
      </c>
      <c r="C9184">
        <v>8.310088615608463E-2</v>
      </c>
    </row>
    <row r="9185" spans="1:3" x14ac:dyDescent="0.35">
      <c r="A9185" t="s">
        <v>9203</v>
      </c>
      <c r="B9185">
        <v>-2.290484114101254</v>
      </c>
      <c r="C9185">
        <v>8.3100886156084602E-2</v>
      </c>
    </row>
    <row r="9186" spans="1:3" x14ac:dyDescent="0.35">
      <c r="A9186" t="s">
        <v>9204</v>
      </c>
      <c r="B9186">
        <v>-2.2904841141012557</v>
      </c>
      <c r="C9186">
        <v>8.310088615608463E-2</v>
      </c>
    </row>
    <row r="9187" spans="1:3" x14ac:dyDescent="0.35">
      <c r="A9187" t="s">
        <v>9205</v>
      </c>
      <c r="B9187">
        <v>-2.2904841141012557</v>
      </c>
      <c r="C9187">
        <v>8.310088615608463E-2</v>
      </c>
    </row>
    <row r="9188" spans="1:3" x14ac:dyDescent="0.35">
      <c r="A9188" t="s">
        <v>9206</v>
      </c>
      <c r="B9188">
        <v>-2.290484114101254</v>
      </c>
      <c r="C9188">
        <v>8.3100886156084602E-2</v>
      </c>
    </row>
    <row r="9189" spans="1:3" x14ac:dyDescent="0.35">
      <c r="A9189" t="s">
        <v>9207</v>
      </c>
      <c r="B9189">
        <v>-2.2904841141012557</v>
      </c>
      <c r="C9189">
        <v>8.310088615608463E-2</v>
      </c>
    </row>
    <row r="9190" spans="1:3" x14ac:dyDescent="0.35">
      <c r="A9190" t="s">
        <v>9208</v>
      </c>
      <c r="B9190">
        <v>-2.2904841141012557</v>
      </c>
      <c r="C9190">
        <v>8.310088615608463E-2</v>
      </c>
    </row>
    <row r="9191" spans="1:3" x14ac:dyDescent="0.35">
      <c r="A9191" t="s">
        <v>9209</v>
      </c>
      <c r="B9191">
        <v>-2.2904841141012557</v>
      </c>
      <c r="C9191">
        <v>8.310088615608463E-2</v>
      </c>
    </row>
    <row r="9192" spans="1:3" x14ac:dyDescent="0.35">
      <c r="A9192" t="s">
        <v>9210</v>
      </c>
      <c r="B9192">
        <v>-2.2904841141012557</v>
      </c>
      <c r="C9192">
        <v>8.310088615608463E-2</v>
      </c>
    </row>
    <row r="9193" spans="1:3" x14ac:dyDescent="0.35">
      <c r="A9193" t="s">
        <v>9211</v>
      </c>
      <c r="B9193">
        <v>-2.2904841141012557</v>
      </c>
      <c r="C9193">
        <v>8.310088615608463E-2</v>
      </c>
    </row>
    <row r="9194" spans="1:3" x14ac:dyDescent="0.35">
      <c r="A9194" t="s">
        <v>9212</v>
      </c>
      <c r="B9194">
        <v>-2.2904841141012557</v>
      </c>
      <c r="C9194">
        <v>8.310088615608463E-2</v>
      </c>
    </row>
    <row r="9195" spans="1:3" x14ac:dyDescent="0.35">
      <c r="A9195" t="s">
        <v>9213</v>
      </c>
      <c r="B9195">
        <v>-2.2904841141012557</v>
      </c>
      <c r="C9195">
        <v>8.310088615608463E-2</v>
      </c>
    </row>
    <row r="9196" spans="1:3" x14ac:dyDescent="0.35">
      <c r="A9196" t="s">
        <v>9214</v>
      </c>
      <c r="B9196">
        <v>-2.2904841141012557</v>
      </c>
      <c r="C9196">
        <v>8.310088615608463E-2</v>
      </c>
    </row>
    <row r="9197" spans="1:3" x14ac:dyDescent="0.35">
      <c r="A9197" t="s">
        <v>9215</v>
      </c>
      <c r="B9197">
        <v>-2.2901726851701252</v>
      </c>
      <c r="C9197">
        <v>8.3257851652562415E-2</v>
      </c>
    </row>
    <row r="9198" spans="1:3" x14ac:dyDescent="0.35">
      <c r="A9198" t="s">
        <v>9216</v>
      </c>
      <c r="B9198">
        <v>-2.2901726851701252</v>
      </c>
      <c r="C9198">
        <v>8.3257851652562415E-2</v>
      </c>
    </row>
    <row r="9199" spans="1:3" x14ac:dyDescent="0.35">
      <c r="A9199" t="s">
        <v>9217</v>
      </c>
      <c r="B9199">
        <v>-2.2901726851701252</v>
      </c>
      <c r="C9199">
        <v>8.3257851652562415E-2</v>
      </c>
    </row>
    <row r="9200" spans="1:3" x14ac:dyDescent="0.35">
      <c r="A9200" t="s">
        <v>9218</v>
      </c>
      <c r="B9200">
        <v>-2.2901726851701252</v>
      </c>
      <c r="C9200">
        <v>8.3257851652562415E-2</v>
      </c>
    </row>
    <row r="9201" spans="1:3" x14ac:dyDescent="0.35">
      <c r="A9201" t="s">
        <v>9219</v>
      </c>
      <c r="B9201">
        <v>-2.2901726851701252</v>
      </c>
      <c r="C9201">
        <v>8.3257851652562415E-2</v>
      </c>
    </row>
    <row r="9202" spans="1:3" x14ac:dyDescent="0.35">
      <c r="A9202" t="s">
        <v>9220</v>
      </c>
      <c r="B9202">
        <v>-2.2901726851701252</v>
      </c>
      <c r="C9202">
        <v>8.3257851652562415E-2</v>
      </c>
    </row>
    <row r="9203" spans="1:3" x14ac:dyDescent="0.35">
      <c r="A9203" t="s">
        <v>9221</v>
      </c>
      <c r="B9203">
        <v>-2.2901726851701252</v>
      </c>
      <c r="C9203">
        <v>8.3257851652562415E-2</v>
      </c>
    </row>
    <row r="9204" spans="1:3" x14ac:dyDescent="0.35">
      <c r="A9204" t="s">
        <v>9222</v>
      </c>
      <c r="B9204">
        <v>-2.2901726851701252</v>
      </c>
      <c r="C9204">
        <v>8.3257851652562415E-2</v>
      </c>
    </row>
    <row r="9205" spans="1:3" x14ac:dyDescent="0.35">
      <c r="A9205" t="s">
        <v>9223</v>
      </c>
      <c r="B9205">
        <v>-2.2901726851701252</v>
      </c>
      <c r="C9205">
        <v>8.3257851652562415E-2</v>
      </c>
    </row>
    <row r="9206" spans="1:3" x14ac:dyDescent="0.35">
      <c r="A9206" t="s">
        <v>9224</v>
      </c>
      <c r="B9206">
        <v>-2.2901726851701252</v>
      </c>
      <c r="C9206">
        <v>8.3257851652562415E-2</v>
      </c>
    </row>
    <row r="9207" spans="1:3" x14ac:dyDescent="0.35">
      <c r="A9207" t="s">
        <v>9225</v>
      </c>
      <c r="B9207">
        <v>-2.2901726851701252</v>
      </c>
      <c r="C9207">
        <v>8.3257851652562415E-2</v>
      </c>
    </row>
    <row r="9208" spans="1:3" x14ac:dyDescent="0.35">
      <c r="A9208" t="s">
        <v>9226</v>
      </c>
      <c r="B9208">
        <v>-2.2901726851701252</v>
      </c>
      <c r="C9208">
        <v>8.3257851652562415E-2</v>
      </c>
    </row>
    <row r="9209" spans="1:3" x14ac:dyDescent="0.35">
      <c r="A9209" t="s">
        <v>9227</v>
      </c>
      <c r="B9209">
        <v>-2.2901726851701252</v>
      </c>
      <c r="C9209">
        <v>8.3257851652562415E-2</v>
      </c>
    </row>
    <row r="9210" spans="1:3" x14ac:dyDescent="0.35">
      <c r="A9210" t="s">
        <v>9228</v>
      </c>
      <c r="B9210">
        <v>-2.2901726851701252</v>
      </c>
      <c r="C9210">
        <v>8.3257851652562415E-2</v>
      </c>
    </row>
    <row r="9211" spans="1:3" x14ac:dyDescent="0.35">
      <c r="A9211" t="s">
        <v>9229</v>
      </c>
      <c r="B9211">
        <v>-2.2901726851701252</v>
      </c>
      <c r="C9211">
        <v>8.3257851652562415E-2</v>
      </c>
    </row>
    <row r="9212" spans="1:3" x14ac:dyDescent="0.35">
      <c r="A9212" t="s">
        <v>9230</v>
      </c>
      <c r="B9212">
        <v>-2.2901726851701252</v>
      </c>
      <c r="C9212">
        <v>8.3257851652562415E-2</v>
      </c>
    </row>
    <row r="9213" spans="1:3" x14ac:dyDescent="0.35">
      <c r="A9213" t="s">
        <v>9231</v>
      </c>
      <c r="B9213">
        <v>-2.2901726851701252</v>
      </c>
      <c r="C9213">
        <v>8.3257851652562415E-2</v>
      </c>
    </row>
    <row r="9214" spans="1:3" x14ac:dyDescent="0.35">
      <c r="A9214" t="s">
        <v>9232</v>
      </c>
      <c r="B9214">
        <v>-2.2901726851701252</v>
      </c>
      <c r="C9214">
        <v>8.3257851652562415E-2</v>
      </c>
    </row>
    <row r="9215" spans="1:3" x14ac:dyDescent="0.35">
      <c r="A9215" t="s">
        <v>9233</v>
      </c>
      <c r="B9215">
        <v>-2.2901726851701252</v>
      </c>
      <c r="C9215">
        <v>8.3257851652562415E-2</v>
      </c>
    </row>
    <row r="9216" spans="1:3" x14ac:dyDescent="0.35">
      <c r="A9216" t="s">
        <v>9234</v>
      </c>
      <c r="B9216">
        <v>-2.2901726851701252</v>
      </c>
      <c r="C9216">
        <v>8.3257851652562415E-2</v>
      </c>
    </row>
    <row r="9217" spans="1:3" x14ac:dyDescent="0.35">
      <c r="A9217" t="s">
        <v>9235</v>
      </c>
      <c r="B9217">
        <v>-2.2901726851701252</v>
      </c>
      <c r="C9217">
        <v>8.3257851652562415E-2</v>
      </c>
    </row>
    <row r="9218" spans="1:3" x14ac:dyDescent="0.35">
      <c r="A9218" t="s">
        <v>9236</v>
      </c>
      <c r="B9218">
        <v>-2.2901726851701252</v>
      </c>
      <c r="C9218">
        <v>8.3257851652562415E-2</v>
      </c>
    </row>
    <row r="9219" spans="1:3" x14ac:dyDescent="0.35">
      <c r="A9219" t="s">
        <v>9237</v>
      </c>
      <c r="B9219">
        <v>-2.2901726851701252</v>
      </c>
      <c r="C9219">
        <v>8.3257851652562415E-2</v>
      </c>
    </row>
    <row r="9220" spans="1:3" x14ac:dyDescent="0.35">
      <c r="A9220" t="s">
        <v>9238</v>
      </c>
      <c r="B9220">
        <v>-2.2901726851701252</v>
      </c>
      <c r="C9220">
        <v>8.3257851652562415E-2</v>
      </c>
    </row>
    <row r="9221" spans="1:3" x14ac:dyDescent="0.35">
      <c r="A9221" t="s">
        <v>9239</v>
      </c>
      <c r="B9221">
        <v>-2.2901726851701252</v>
      </c>
      <c r="C9221">
        <v>8.3257851652562415E-2</v>
      </c>
    </row>
    <row r="9222" spans="1:3" x14ac:dyDescent="0.35">
      <c r="A9222" t="s">
        <v>9240</v>
      </c>
      <c r="B9222">
        <v>-2.2901726851701252</v>
      </c>
      <c r="C9222">
        <v>8.3257851652562415E-2</v>
      </c>
    </row>
    <row r="9223" spans="1:3" x14ac:dyDescent="0.35">
      <c r="A9223" t="s">
        <v>9241</v>
      </c>
      <c r="B9223">
        <v>-2.2901726851701252</v>
      </c>
      <c r="C9223">
        <v>8.3257851652562415E-2</v>
      </c>
    </row>
    <row r="9224" spans="1:3" x14ac:dyDescent="0.35">
      <c r="A9224" t="s">
        <v>9242</v>
      </c>
      <c r="B9224">
        <v>-2.2901726851701252</v>
      </c>
      <c r="C9224">
        <v>8.3257851652562415E-2</v>
      </c>
    </row>
    <row r="9225" spans="1:3" x14ac:dyDescent="0.35">
      <c r="A9225" t="s">
        <v>9243</v>
      </c>
      <c r="B9225">
        <v>-2.2901726851701252</v>
      </c>
      <c r="C9225">
        <v>8.3257851652562415E-2</v>
      </c>
    </row>
    <row r="9226" spans="1:3" x14ac:dyDescent="0.35">
      <c r="A9226" t="s">
        <v>9244</v>
      </c>
      <c r="B9226">
        <v>-2.2901726851701252</v>
      </c>
      <c r="C9226">
        <v>8.3257851652562415E-2</v>
      </c>
    </row>
    <row r="9227" spans="1:3" x14ac:dyDescent="0.35">
      <c r="A9227" t="s">
        <v>9245</v>
      </c>
      <c r="B9227">
        <v>-2.2901726851701252</v>
      </c>
      <c r="C9227">
        <v>8.3257851652562415E-2</v>
      </c>
    </row>
    <row r="9228" spans="1:3" x14ac:dyDescent="0.35">
      <c r="A9228" t="s">
        <v>9246</v>
      </c>
      <c r="B9228">
        <v>-2.2901726851701252</v>
      </c>
      <c r="C9228">
        <v>8.3257851652562415E-2</v>
      </c>
    </row>
    <row r="9229" spans="1:3" x14ac:dyDescent="0.35">
      <c r="A9229" t="s">
        <v>9247</v>
      </c>
      <c r="B9229">
        <v>-2.2901726851701252</v>
      </c>
      <c r="C9229">
        <v>8.3257851652562415E-2</v>
      </c>
    </row>
    <row r="9230" spans="1:3" x14ac:dyDescent="0.35">
      <c r="A9230" t="s">
        <v>9248</v>
      </c>
      <c r="B9230">
        <v>-2.2901726851701252</v>
      </c>
      <c r="C9230">
        <v>8.3257851652562415E-2</v>
      </c>
    </row>
    <row r="9231" spans="1:3" x14ac:dyDescent="0.35">
      <c r="A9231" t="s">
        <v>9249</v>
      </c>
      <c r="B9231">
        <v>-2.2901726851701252</v>
      </c>
      <c r="C9231">
        <v>8.3257851652562415E-2</v>
      </c>
    </row>
    <row r="9232" spans="1:3" x14ac:dyDescent="0.35">
      <c r="A9232" t="s">
        <v>9250</v>
      </c>
      <c r="B9232">
        <v>-2.2901726851701252</v>
      </c>
      <c r="C9232">
        <v>8.3257851652562415E-2</v>
      </c>
    </row>
    <row r="9233" spans="1:3" x14ac:dyDescent="0.35">
      <c r="A9233" t="s">
        <v>9251</v>
      </c>
      <c r="B9233">
        <v>-2.2899002572562299</v>
      </c>
      <c r="C9233">
        <v>8.3419925867404571E-2</v>
      </c>
    </row>
    <row r="9234" spans="1:3" x14ac:dyDescent="0.35">
      <c r="A9234" t="s">
        <v>9252</v>
      </c>
      <c r="B9234">
        <v>-2.2899002572562299</v>
      </c>
      <c r="C9234">
        <v>8.3419925867404571E-2</v>
      </c>
    </row>
    <row r="9235" spans="1:3" x14ac:dyDescent="0.35">
      <c r="A9235" t="s">
        <v>9253</v>
      </c>
      <c r="B9235">
        <v>-2.2899002572562299</v>
      </c>
      <c r="C9235">
        <v>8.3419925867404571E-2</v>
      </c>
    </row>
    <row r="9236" spans="1:3" x14ac:dyDescent="0.35">
      <c r="A9236" t="s">
        <v>9254</v>
      </c>
      <c r="B9236">
        <v>-2.2899002572562317</v>
      </c>
      <c r="C9236">
        <v>8.3419925867404571E-2</v>
      </c>
    </row>
    <row r="9237" spans="1:3" x14ac:dyDescent="0.35">
      <c r="A9237" t="s">
        <v>9255</v>
      </c>
      <c r="B9237">
        <v>-2.2899002572562299</v>
      </c>
      <c r="C9237">
        <v>8.3419925867404571E-2</v>
      </c>
    </row>
    <row r="9238" spans="1:3" x14ac:dyDescent="0.35">
      <c r="A9238" t="s">
        <v>9256</v>
      </c>
      <c r="B9238">
        <v>-2.2899002572562299</v>
      </c>
      <c r="C9238">
        <v>8.3419925867404571E-2</v>
      </c>
    </row>
    <row r="9239" spans="1:3" x14ac:dyDescent="0.35">
      <c r="A9239" t="s">
        <v>9257</v>
      </c>
      <c r="B9239">
        <v>-2.2899002572562299</v>
      </c>
      <c r="C9239">
        <v>8.3419925867404571E-2</v>
      </c>
    </row>
    <row r="9240" spans="1:3" x14ac:dyDescent="0.35">
      <c r="A9240" t="s">
        <v>9258</v>
      </c>
      <c r="B9240">
        <v>-2.2899002572562299</v>
      </c>
      <c r="C9240">
        <v>8.3419925867404571E-2</v>
      </c>
    </row>
    <row r="9241" spans="1:3" x14ac:dyDescent="0.35">
      <c r="A9241" t="s">
        <v>9259</v>
      </c>
      <c r="B9241">
        <v>-2.2899002572562299</v>
      </c>
      <c r="C9241">
        <v>8.3419925867404571E-2</v>
      </c>
    </row>
    <row r="9242" spans="1:3" x14ac:dyDescent="0.35">
      <c r="A9242" t="s">
        <v>9260</v>
      </c>
      <c r="B9242">
        <v>-2.2899002572562299</v>
      </c>
      <c r="C9242">
        <v>8.3419925867404571E-2</v>
      </c>
    </row>
    <row r="9243" spans="1:3" x14ac:dyDescent="0.35">
      <c r="A9243" t="s">
        <v>9261</v>
      </c>
      <c r="B9243">
        <v>-2.2899002572562299</v>
      </c>
      <c r="C9243">
        <v>8.3419925867404571E-2</v>
      </c>
    </row>
    <row r="9244" spans="1:3" x14ac:dyDescent="0.35">
      <c r="A9244" t="s">
        <v>9262</v>
      </c>
      <c r="B9244">
        <v>-2.2899002572562299</v>
      </c>
      <c r="C9244">
        <v>8.3419925867404571E-2</v>
      </c>
    </row>
    <row r="9245" spans="1:3" x14ac:dyDescent="0.35">
      <c r="A9245" t="s">
        <v>9263</v>
      </c>
      <c r="B9245">
        <v>-2.2899002572562299</v>
      </c>
      <c r="C9245">
        <v>8.3419925867404571E-2</v>
      </c>
    </row>
    <row r="9246" spans="1:3" x14ac:dyDescent="0.35">
      <c r="A9246" t="s">
        <v>9264</v>
      </c>
      <c r="B9246">
        <v>-2.2899002572562299</v>
      </c>
      <c r="C9246">
        <v>8.3419925867404571E-2</v>
      </c>
    </row>
    <row r="9247" spans="1:3" x14ac:dyDescent="0.35">
      <c r="A9247" t="s">
        <v>9265</v>
      </c>
      <c r="B9247">
        <v>-2.2899002572562299</v>
      </c>
      <c r="C9247">
        <v>8.3419925867404571E-2</v>
      </c>
    </row>
    <row r="9248" spans="1:3" x14ac:dyDescent="0.35">
      <c r="A9248" t="s">
        <v>9266</v>
      </c>
      <c r="B9248">
        <v>-2.2899002572562299</v>
      </c>
      <c r="C9248">
        <v>8.3419925867404571E-2</v>
      </c>
    </row>
    <row r="9249" spans="1:3" x14ac:dyDescent="0.35">
      <c r="A9249" t="s">
        <v>9267</v>
      </c>
      <c r="B9249">
        <v>-2.2899002572562317</v>
      </c>
      <c r="C9249">
        <v>8.3419925867404571E-2</v>
      </c>
    </row>
    <row r="9250" spans="1:3" x14ac:dyDescent="0.35">
      <c r="A9250" t="s">
        <v>9268</v>
      </c>
      <c r="B9250">
        <v>-2.2899002572562317</v>
      </c>
      <c r="C9250">
        <v>8.3419925867404571E-2</v>
      </c>
    </row>
    <row r="9251" spans="1:3" x14ac:dyDescent="0.35">
      <c r="A9251" t="s">
        <v>9269</v>
      </c>
      <c r="B9251">
        <v>-2.2899002572562299</v>
      </c>
      <c r="C9251">
        <v>8.3419925867404571E-2</v>
      </c>
    </row>
    <row r="9252" spans="1:3" x14ac:dyDescent="0.35">
      <c r="A9252" t="s">
        <v>9270</v>
      </c>
      <c r="B9252">
        <v>-2.2899002572562299</v>
      </c>
      <c r="C9252">
        <v>8.3419925867404571E-2</v>
      </c>
    </row>
    <row r="9253" spans="1:3" x14ac:dyDescent="0.35">
      <c r="A9253" t="s">
        <v>9271</v>
      </c>
      <c r="B9253">
        <v>-2.2899002572562299</v>
      </c>
      <c r="C9253">
        <v>8.3419925867404571E-2</v>
      </c>
    </row>
    <row r="9254" spans="1:3" x14ac:dyDescent="0.35">
      <c r="A9254" t="s">
        <v>9272</v>
      </c>
      <c r="B9254">
        <v>-2.2899002572562299</v>
      </c>
      <c r="C9254">
        <v>8.3419925867404571E-2</v>
      </c>
    </row>
    <row r="9255" spans="1:3" x14ac:dyDescent="0.35">
      <c r="A9255" t="s">
        <v>9273</v>
      </c>
      <c r="B9255">
        <v>-2.2899002572562299</v>
      </c>
      <c r="C9255">
        <v>8.3419925867404571E-2</v>
      </c>
    </row>
    <row r="9256" spans="1:3" x14ac:dyDescent="0.35">
      <c r="A9256" t="s">
        <v>9274</v>
      </c>
      <c r="B9256">
        <v>-2.2899002572562299</v>
      </c>
      <c r="C9256">
        <v>8.3419925867404571E-2</v>
      </c>
    </row>
    <row r="9257" spans="1:3" x14ac:dyDescent="0.35">
      <c r="A9257" t="s">
        <v>9275</v>
      </c>
      <c r="B9257">
        <v>-2.2899002572562299</v>
      </c>
      <c r="C9257">
        <v>8.3419925867404571E-2</v>
      </c>
    </row>
    <row r="9258" spans="1:3" x14ac:dyDescent="0.35">
      <c r="A9258" t="s">
        <v>9276</v>
      </c>
      <c r="B9258">
        <v>-2.2899002572562299</v>
      </c>
      <c r="C9258">
        <v>8.3419925867404571E-2</v>
      </c>
    </row>
    <row r="9259" spans="1:3" x14ac:dyDescent="0.35">
      <c r="A9259" t="s">
        <v>9277</v>
      </c>
      <c r="B9259">
        <v>-2.2899002572562299</v>
      </c>
      <c r="C9259">
        <v>8.3419925867404571E-2</v>
      </c>
    </row>
    <row r="9260" spans="1:3" x14ac:dyDescent="0.35">
      <c r="A9260" t="s">
        <v>9278</v>
      </c>
      <c r="B9260">
        <v>-2.2896642212467251</v>
      </c>
      <c r="C9260">
        <v>8.3590469318779836E-2</v>
      </c>
    </row>
    <row r="9261" spans="1:3" x14ac:dyDescent="0.35">
      <c r="A9261" t="s">
        <v>9279</v>
      </c>
      <c r="B9261">
        <v>-2.2896642212467251</v>
      </c>
      <c r="C9261">
        <v>8.3590469318779836E-2</v>
      </c>
    </row>
    <row r="9262" spans="1:3" x14ac:dyDescent="0.35">
      <c r="A9262" t="s">
        <v>9280</v>
      </c>
      <c r="B9262">
        <v>-2.2896642212467251</v>
      </c>
      <c r="C9262">
        <v>8.3590469318779836E-2</v>
      </c>
    </row>
    <row r="9263" spans="1:3" x14ac:dyDescent="0.35">
      <c r="A9263" t="s">
        <v>9281</v>
      </c>
      <c r="B9263">
        <v>-2.2896642212467251</v>
      </c>
      <c r="C9263">
        <v>8.3590469318779836E-2</v>
      </c>
    </row>
    <row r="9264" spans="1:3" x14ac:dyDescent="0.35">
      <c r="A9264" t="s">
        <v>9282</v>
      </c>
      <c r="B9264">
        <v>-2.289461968028458</v>
      </c>
      <c r="C9264">
        <v>8.3772479874252348E-2</v>
      </c>
    </row>
    <row r="9265" spans="1:3" x14ac:dyDescent="0.35">
      <c r="A9265" t="s">
        <v>9283</v>
      </c>
      <c r="B9265">
        <v>-2.289461968028458</v>
      </c>
      <c r="C9265">
        <v>8.3772479874252348E-2</v>
      </c>
    </row>
    <row r="9266" spans="1:3" x14ac:dyDescent="0.35">
      <c r="A9266" t="s">
        <v>9284</v>
      </c>
      <c r="B9266">
        <v>-2.289461968028458</v>
      </c>
      <c r="C9266">
        <v>8.3772479874252348E-2</v>
      </c>
    </row>
    <row r="9267" spans="1:3" x14ac:dyDescent="0.35">
      <c r="A9267" t="s">
        <v>9285</v>
      </c>
      <c r="B9267">
        <v>-2.2894619680284567</v>
      </c>
      <c r="C9267">
        <v>8.3772479874252334E-2</v>
      </c>
    </row>
    <row r="9268" spans="1:3" x14ac:dyDescent="0.35">
      <c r="A9268" t="s">
        <v>9286</v>
      </c>
      <c r="B9268">
        <v>-2.289461968028458</v>
      </c>
      <c r="C9268">
        <v>8.3772479874252348E-2</v>
      </c>
    </row>
    <row r="9269" spans="1:3" x14ac:dyDescent="0.35">
      <c r="A9269" t="s">
        <v>9287</v>
      </c>
      <c r="B9269">
        <v>-2.289461968028458</v>
      </c>
      <c r="C9269">
        <v>8.3772479874252348E-2</v>
      </c>
    </row>
    <row r="9270" spans="1:3" x14ac:dyDescent="0.35">
      <c r="A9270" t="s">
        <v>9288</v>
      </c>
      <c r="B9270">
        <v>-2.289461968028458</v>
      </c>
      <c r="C9270">
        <v>8.3772479874252348E-2</v>
      </c>
    </row>
    <row r="9271" spans="1:3" x14ac:dyDescent="0.35">
      <c r="A9271" t="s">
        <v>9289</v>
      </c>
      <c r="B9271">
        <v>-2.289461968028458</v>
      </c>
      <c r="C9271">
        <v>8.3772479874252348E-2</v>
      </c>
    </row>
    <row r="9272" spans="1:3" x14ac:dyDescent="0.35">
      <c r="A9272" t="s">
        <v>9290</v>
      </c>
      <c r="B9272">
        <v>-2.289461968028458</v>
      </c>
      <c r="C9272">
        <v>8.3772479874252348E-2</v>
      </c>
    </row>
    <row r="9273" spans="1:3" x14ac:dyDescent="0.35">
      <c r="A9273" t="s">
        <v>9291</v>
      </c>
      <c r="B9273">
        <v>-2.289461968028458</v>
      </c>
      <c r="C9273">
        <v>8.3772479874252348E-2</v>
      </c>
    </row>
    <row r="9274" spans="1:3" x14ac:dyDescent="0.35">
      <c r="A9274" t="s">
        <v>9292</v>
      </c>
      <c r="B9274">
        <v>-2.2892908884895777</v>
      </c>
      <c r="C9274">
        <v>8.3968452606607208E-2</v>
      </c>
    </row>
    <row r="9275" spans="1:3" x14ac:dyDescent="0.35">
      <c r="A9275" t="s">
        <v>9293</v>
      </c>
      <c r="B9275">
        <v>-2.2892908884895764</v>
      </c>
      <c r="C9275">
        <v>8.3968452606607236E-2</v>
      </c>
    </row>
    <row r="9276" spans="1:3" x14ac:dyDescent="0.35">
      <c r="A9276" t="s">
        <v>9294</v>
      </c>
      <c r="B9276">
        <v>-2.2892908884895777</v>
      </c>
      <c r="C9276">
        <v>8.3968452606607208E-2</v>
      </c>
    </row>
    <row r="9277" spans="1:3" x14ac:dyDescent="0.35">
      <c r="A9277" t="s">
        <v>9295</v>
      </c>
      <c r="B9277">
        <v>-2.2892908884895777</v>
      </c>
      <c r="C9277">
        <v>8.3968452606607208E-2</v>
      </c>
    </row>
    <row r="9278" spans="1:3" x14ac:dyDescent="0.35">
      <c r="A9278" t="s">
        <v>9296</v>
      </c>
      <c r="B9278">
        <v>-2.2892908884895777</v>
      </c>
      <c r="C9278">
        <v>8.3968452606607208E-2</v>
      </c>
    </row>
    <row r="9279" spans="1:3" x14ac:dyDescent="0.35">
      <c r="A9279" t="s">
        <v>9297</v>
      </c>
      <c r="B9279">
        <v>-2.2892908884895777</v>
      </c>
      <c r="C9279">
        <v>8.3968452606607208E-2</v>
      </c>
    </row>
    <row r="9280" spans="1:3" x14ac:dyDescent="0.35">
      <c r="A9280" t="s">
        <v>9298</v>
      </c>
      <c r="B9280">
        <v>-2.2892908884895777</v>
      </c>
      <c r="C9280">
        <v>8.3968452606607208E-2</v>
      </c>
    </row>
    <row r="9281" spans="1:3" x14ac:dyDescent="0.35">
      <c r="A9281" t="s">
        <v>9299</v>
      </c>
      <c r="B9281">
        <v>-2.2892908884895777</v>
      </c>
      <c r="C9281">
        <v>8.3968452606607208E-2</v>
      </c>
    </row>
    <row r="9282" spans="1:3" x14ac:dyDescent="0.35">
      <c r="A9282" t="s">
        <v>9300</v>
      </c>
      <c r="B9282">
        <v>-2.2892908884895777</v>
      </c>
      <c r="C9282">
        <v>8.3968452606607208E-2</v>
      </c>
    </row>
    <row r="9283" spans="1:3" x14ac:dyDescent="0.35">
      <c r="A9283" t="s">
        <v>9301</v>
      </c>
      <c r="B9283">
        <v>-2.2892908884895777</v>
      </c>
      <c r="C9283">
        <v>8.3968452606607208E-2</v>
      </c>
    </row>
    <row r="9284" spans="1:3" x14ac:dyDescent="0.35">
      <c r="A9284" t="s">
        <v>9302</v>
      </c>
      <c r="B9284">
        <v>-2.2892908884895777</v>
      </c>
      <c r="C9284">
        <v>8.3968452606607208E-2</v>
      </c>
    </row>
    <row r="9285" spans="1:3" x14ac:dyDescent="0.35">
      <c r="A9285" t="s">
        <v>9303</v>
      </c>
      <c r="B9285">
        <v>-2.2892908884895777</v>
      </c>
      <c r="C9285">
        <v>8.3968452606607208E-2</v>
      </c>
    </row>
    <row r="9286" spans="1:3" x14ac:dyDescent="0.35">
      <c r="A9286" t="s">
        <v>9304</v>
      </c>
      <c r="B9286">
        <v>-2.2892908884895777</v>
      </c>
      <c r="C9286">
        <v>8.3968452606607208E-2</v>
      </c>
    </row>
    <row r="9287" spans="1:3" x14ac:dyDescent="0.35">
      <c r="A9287" t="s">
        <v>9305</v>
      </c>
      <c r="B9287">
        <v>-2.2892908884895777</v>
      </c>
      <c r="C9287">
        <v>8.3968452606607208E-2</v>
      </c>
    </row>
    <row r="9288" spans="1:3" x14ac:dyDescent="0.35">
      <c r="A9288" t="s">
        <v>9306</v>
      </c>
      <c r="B9288">
        <v>-2.2892908884895777</v>
      </c>
      <c r="C9288">
        <v>8.3968452606607208E-2</v>
      </c>
    </row>
    <row r="9289" spans="1:3" x14ac:dyDescent="0.35">
      <c r="A9289" t="s">
        <v>9307</v>
      </c>
      <c r="B9289">
        <v>-2.2892908884895777</v>
      </c>
      <c r="C9289">
        <v>8.3968452606607208E-2</v>
      </c>
    </row>
    <row r="9290" spans="1:3" x14ac:dyDescent="0.35">
      <c r="A9290" t="s">
        <v>9308</v>
      </c>
      <c r="B9290">
        <v>-2.2892908884895777</v>
      </c>
      <c r="C9290">
        <v>8.3968452606607208E-2</v>
      </c>
    </row>
    <row r="9291" spans="1:3" x14ac:dyDescent="0.35">
      <c r="A9291" t="s">
        <v>9309</v>
      </c>
      <c r="B9291">
        <v>-2.2892908884895764</v>
      </c>
      <c r="C9291">
        <v>8.3968452606607236E-2</v>
      </c>
    </row>
    <row r="9292" spans="1:3" x14ac:dyDescent="0.35">
      <c r="A9292" t="s">
        <v>9310</v>
      </c>
      <c r="B9292">
        <v>-2.2892908884895777</v>
      </c>
      <c r="C9292">
        <v>8.3968452606607208E-2</v>
      </c>
    </row>
    <row r="9293" spans="1:3" x14ac:dyDescent="0.35">
      <c r="A9293" t="s">
        <v>9311</v>
      </c>
      <c r="B9293">
        <v>-2.2892908884895777</v>
      </c>
      <c r="C9293">
        <v>8.3968452606607208E-2</v>
      </c>
    </row>
    <row r="9294" spans="1:3" x14ac:dyDescent="0.35">
      <c r="A9294" t="s">
        <v>9312</v>
      </c>
      <c r="B9294">
        <v>-2.2892908884895777</v>
      </c>
      <c r="C9294">
        <v>8.3968452606607208E-2</v>
      </c>
    </row>
    <row r="9295" spans="1:3" x14ac:dyDescent="0.35">
      <c r="A9295" t="s">
        <v>9313</v>
      </c>
      <c r="B9295">
        <v>-2.2892908884895777</v>
      </c>
      <c r="C9295">
        <v>8.3968452606607208E-2</v>
      </c>
    </row>
    <row r="9296" spans="1:3" x14ac:dyDescent="0.35">
      <c r="A9296" t="s">
        <v>9314</v>
      </c>
      <c r="B9296">
        <v>-2.2892908884895764</v>
      </c>
      <c r="C9296">
        <v>8.3968452606607236E-2</v>
      </c>
    </row>
    <row r="9297" spans="1:3" x14ac:dyDescent="0.35">
      <c r="A9297" t="s">
        <v>9315</v>
      </c>
      <c r="B9297">
        <v>-2.2892908884895777</v>
      </c>
      <c r="C9297">
        <v>8.3968452606607208E-2</v>
      </c>
    </row>
    <row r="9298" spans="1:3" x14ac:dyDescent="0.35">
      <c r="A9298" t="s">
        <v>9316</v>
      </c>
      <c r="B9298">
        <v>-2.2892908884895777</v>
      </c>
      <c r="C9298">
        <v>8.3968452606607208E-2</v>
      </c>
    </row>
    <row r="9299" spans="1:3" x14ac:dyDescent="0.35">
      <c r="A9299" t="s">
        <v>9317</v>
      </c>
      <c r="B9299">
        <v>-2.2892908884895777</v>
      </c>
      <c r="C9299">
        <v>8.3968452606607208E-2</v>
      </c>
    </row>
    <row r="9300" spans="1:3" x14ac:dyDescent="0.35">
      <c r="A9300" t="s">
        <v>9318</v>
      </c>
      <c r="B9300">
        <v>-2.2892908884895764</v>
      </c>
      <c r="C9300">
        <v>8.3968452606607236E-2</v>
      </c>
    </row>
    <row r="9301" spans="1:3" x14ac:dyDescent="0.35">
      <c r="A9301" t="s">
        <v>9319</v>
      </c>
      <c r="B9301">
        <v>-2.2892908884895777</v>
      </c>
      <c r="C9301">
        <v>8.3968452606607208E-2</v>
      </c>
    </row>
    <row r="9302" spans="1:3" x14ac:dyDescent="0.35">
      <c r="A9302" t="s">
        <v>9320</v>
      </c>
      <c r="B9302">
        <v>-2.2892908884895777</v>
      </c>
      <c r="C9302">
        <v>8.3968452606607208E-2</v>
      </c>
    </row>
    <row r="9303" spans="1:3" x14ac:dyDescent="0.35">
      <c r="A9303" t="s">
        <v>9321</v>
      </c>
      <c r="B9303">
        <v>-2.2892908884895777</v>
      </c>
      <c r="C9303">
        <v>8.3968452606607208E-2</v>
      </c>
    </row>
    <row r="9304" spans="1:3" x14ac:dyDescent="0.35">
      <c r="A9304" t="s">
        <v>9322</v>
      </c>
      <c r="B9304">
        <v>-2.2892908884895777</v>
      </c>
      <c r="C9304">
        <v>8.3968452606607208E-2</v>
      </c>
    </row>
    <row r="9305" spans="1:3" x14ac:dyDescent="0.35">
      <c r="A9305" t="s">
        <v>9323</v>
      </c>
      <c r="B9305">
        <v>-2.2892908884895777</v>
      </c>
      <c r="C9305">
        <v>8.3968452606607208E-2</v>
      </c>
    </row>
    <row r="9306" spans="1:3" x14ac:dyDescent="0.35">
      <c r="A9306" t="s">
        <v>9324</v>
      </c>
      <c r="B9306">
        <v>-2.2892908884895764</v>
      </c>
      <c r="C9306">
        <v>8.3968452606607236E-2</v>
      </c>
    </row>
    <row r="9307" spans="1:3" x14ac:dyDescent="0.35">
      <c r="A9307" t="s">
        <v>9325</v>
      </c>
      <c r="B9307">
        <v>-2.2892908884895777</v>
      </c>
      <c r="C9307">
        <v>8.3968452606607208E-2</v>
      </c>
    </row>
    <row r="9308" spans="1:3" x14ac:dyDescent="0.35">
      <c r="A9308" t="s">
        <v>9326</v>
      </c>
      <c r="B9308">
        <v>-2.2892908884895764</v>
      </c>
      <c r="C9308">
        <v>8.3968452606607236E-2</v>
      </c>
    </row>
    <row r="9309" spans="1:3" x14ac:dyDescent="0.35">
      <c r="A9309" t="s">
        <v>9327</v>
      </c>
      <c r="B9309">
        <v>-2.2892908884895777</v>
      </c>
      <c r="C9309">
        <v>8.3968452606607208E-2</v>
      </c>
    </row>
    <row r="9310" spans="1:3" x14ac:dyDescent="0.35">
      <c r="A9310" t="s">
        <v>9328</v>
      </c>
      <c r="B9310">
        <v>-2.2891483735165941</v>
      </c>
      <c r="C9310">
        <v>8.418027742712221E-2</v>
      </c>
    </row>
    <row r="9311" spans="1:3" x14ac:dyDescent="0.35">
      <c r="A9311" t="s">
        <v>9329</v>
      </c>
      <c r="B9311">
        <v>-2.2891483735165941</v>
      </c>
      <c r="C9311">
        <v>8.418027742712221E-2</v>
      </c>
    </row>
    <row r="9312" spans="1:3" x14ac:dyDescent="0.35">
      <c r="A9312" t="s">
        <v>9330</v>
      </c>
      <c r="B9312">
        <v>-2.2891483735165941</v>
      </c>
      <c r="C9312">
        <v>8.418027742712221E-2</v>
      </c>
    </row>
    <row r="9313" spans="1:3" x14ac:dyDescent="0.35">
      <c r="A9313" t="s">
        <v>9331</v>
      </c>
      <c r="B9313">
        <v>-2.2891483735165941</v>
      </c>
      <c r="C9313">
        <v>8.418027742712221E-2</v>
      </c>
    </row>
    <row r="9314" spans="1:3" x14ac:dyDescent="0.35">
      <c r="A9314" t="s">
        <v>9332</v>
      </c>
      <c r="B9314">
        <v>-2.2891483735165941</v>
      </c>
      <c r="C9314">
        <v>8.418027742712221E-2</v>
      </c>
    </row>
    <row r="9315" spans="1:3" x14ac:dyDescent="0.35">
      <c r="A9315" t="s">
        <v>9333</v>
      </c>
      <c r="B9315">
        <v>-2.2891483735165941</v>
      </c>
      <c r="C9315">
        <v>8.418027742712221E-2</v>
      </c>
    </row>
    <row r="9316" spans="1:3" x14ac:dyDescent="0.35">
      <c r="A9316" t="s">
        <v>9334</v>
      </c>
      <c r="B9316">
        <v>-2.2891483735165941</v>
      </c>
      <c r="C9316">
        <v>8.418027742712221E-2</v>
      </c>
    </row>
    <row r="9317" spans="1:3" x14ac:dyDescent="0.35">
      <c r="A9317" t="s">
        <v>9335</v>
      </c>
      <c r="B9317">
        <v>-2.2891483735165941</v>
      </c>
      <c r="C9317">
        <v>8.418027742712221E-2</v>
      </c>
    </row>
    <row r="9318" spans="1:3" x14ac:dyDescent="0.35">
      <c r="A9318" t="s">
        <v>9336</v>
      </c>
      <c r="B9318">
        <v>-2.2891483735165941</v>
      </c>
      <c r="C9318">
        <v>8.418027742712221E-2</v>
      </c>
    </row>
    <row r="9319" spans="1:3" x14ac:dyDescent="0.35">
      <c r="A9319" t="s">
        <v>9337</v>
      </c>
      <c r="B9319">
        <v>-2.2891483735165927</v>
      </c>
      <c r="C9319">
        <v>8.4180277427122197E-2</v>
      </c>
    </row>
    <row r="9320" spans="1:3" x14ac:dyDescent="0.35">
      <c r="A9320" t="s">
        <v>9338</v>
      </c>
      <c r="B9320">
        <v>-2.2891483735165941</v>
      </c>
      <c r="C9320">
        <v>8.418027742712221E-2</v>
      </c>
    </row>
    <row r="9321" spans="1:3" x14ac:dyDescent="0.35">
      <c r="A9321" t="s">
        <v>9339</v>
      </c>
      <c r="B9321">
        <v>-2.2891483735165941</v>
      </c>
      <c r="C9321">
        <v>8.418027742712221E-2</v>
      </c>
    </row>
    <row r="9322" spans="1:3" x14ac:dyDescent="0.35">
      <c r="A9322" t="s">
        <v>9340</v>
      </c>
      <c r="B9322">
        <v>-2.2891483735165941</v>
      </c>
      <c r="C9322">
        <v>8.418027742712221E-2</v>
      </c>
    </row>
    <row r="9323" spans="1:3" x14ac:dyDescent="0.35">
      <c r="A9323" t="s">
        <v>9341</v>
      </c>
      <c r="B9323">
        <v>-2.2891483735165941</v>
      </c>
      <c r="C9323">
        <v>8.418027742712221E-2</v>
      </c>
    </row>
    <row r="9324" spans="1:3" x14ac:dyDescent="0.35">
      <c r="A9324" t="s">
        <v>9342</v>
      </c>
      <c r="B9324">
        <v>-2.2891483735165941</v>
      </c>
      <c r="C9324">
        <v>8.418027742712221E-2</v>
      </c>
    </row>
    <row r="9325" spans="1:3" x14ac:dyDescent="0.35">
      <c r="A9325" t="s">
        <v>9343</v>
      </c>
      <c r="B9325">
        <v>-2.2891483735165941</v>
      </c>
      <c r="C9325">
        <v>8.418027742712221E-2</v>
      </c>
    </row>
    <row r="9326" spans="1:3" x14ac:dyDescent="0.35">
      <c r="A9326" t="s">
        <v>9344</v>
      </c>
      <c r="B9326">
        <v>-2.2891483735165927</v>
      </c>
      <c r="C9326">
        <v>8.4180277427122197E-2</v>
      </c>
    </row>
    <row r="9327" spans="1:3" x14ac:dyDescent="0.35">
      <c r="A9327" t="s">
        <v>9345</v>
      </c>
      <c r="B9327">
        <v>-2.2891483735165941</v>
      </c>
      <c r="C9327">
        <v>8.418027742712221E-2</v>
      </c>
    </row>
    <row r="9328" spans="1:3" x14ac:dyDescent="0.35">
      <c r="A9328" t="s">
        <v>9346</v>
      </c>
      <c r="B9328">
        <v>-2.2891483735165941</v>
      </c>
      <c r="C9328">
        <v>8.418027742712221E-2</v>
      </c>
    </row>
    <row r="9329" spans="1:3" x14ac:dyDescent="0.35">
      <c r="A9329" t="s">
        <v>9347</v>
      </c>
      <c r="B9329">
        <v>-2.2891483735165941</v>
      </c>
      <c r="C9329">
        <v>8.418027742712221E-2</v>
      </c>
    </row>
    <row r="9330" spans="1:3" x14ac:dyDescent="0.35">
      <c r="A9330" t="s">
        <v>9348</v>
      </c>
      <c r="B9330">
        <v>-2.2891483735165941</v>
      </c>
      <c r="C9330">
        <v>8.418027742712221E-2</v>
      </c>
    </row>
    <row r="9331" spans="1:3" x14ac:dyDescent="0.35">
      <c r="A9331" t="s">
        <v>9349</v>
      </c>
      <c r="B9331">
        <v>-2.2891483735165927</v>
      </c>
      <c r="C9331">
        <v>8.4180277427122197E-2</v>
      </c>
    </row>
    <row r="9332" spans="1:3" x14ac:dyDescent="0.35">
      <c r="A9332" t="s">
        <v>9350</v>
      </c>
      <c r="B9332">
        <v>-2.2891483735165927</v>
      </c>
      <c r="C9332">
        <v>8.4180277427122197E-2</v>
      </c>
    </row>
    <row r="9333" spans="1:3" x14ac:dyDescent="0.35">
      <c r="A9333" t="s">
        <v>9351</v>
      </c>
      <c r="B9333">
        <v>-2.2891483735165941</v>
      </c>
      <c r="C9333">
        <v>8.418027742712221E-2</v>
      </c>
    </row>
    <row r="9334" spans="1:3" x14ac:dyDescent="0.35">
      <c r="A9334" t="s">
        <v>9352</v>
      </c>
      <c r="B9334">
        <v>-2.2891483735165941</v>
      </c>
      <c r="C9334">
        <v>8.418027742712221E-2</v>
      </c>
    </row>
    <row r="9335" spans="1:3" x14ac:dyDescent="0.35">
      <c r="A9335" t="s">
        <v>9353</v>
      </c>
      <c r="B9335">
        <v>-2.2891483735165941</v>
      </c>
      <c r="C9335">
        <v>8.418027742712221E-2</v>
      </c>
    </row>
    <row r="9336" spans="1:3" x14ac:dyDescent="0.35">
      <c r="A9336" t="s">
        <v>9354</v>
      </c>
      <c r="B9336">
        <v>-2.2891483735165941</v>
      </c>
      <c r="C9336">
        <v>8.418027742712221E-2</v>
      </c>
    </row>
    <row r="9337" spans="1:3" x14ac:dyDescent="0.35">
      <c r="A9337" t="s">
        <v>9355</v>
      </c>
      <c r="B9337">
        <v>-2.2890318139960328</v>
      </c>
      <c r="C9337">
        <v>8.4409174788900532E-2</v>
      </c>
    </row>
    <row r="9338" spans="1:3" x14ac:dyDescent="0.35">
      <c r="A9338" t="s">
        <v>9356</v>
      </c>
      <c r="B9338">
        <v>-2.2890318139960328</v>
      </c>
      <c r="C9338">
        <v>8.4409174788900532E-2</v>
      </c>
    </row>
    <row r="9339" spans="1:3" x14ac:dyDescent="0.35">
      <c r="A9339" t="s">
        <v>9357</v>
      </c>
      <c r="B9339">
        <v>-2.2890318139960328</v>
      </c>
      <c r="C9339">
        <v>8.4409174788900532E-2</v>
      </c>
    </row>
    <row r="9340" spans="1:3" x14ac:dyDescent="0.35">
      <c r="A9340" t="s">
        <v>9358</v>
      </c>
      <c r="B9340">
        <v>-2.2890318139960311</v>
      </c>
      <c r="C9340">
        <v>8.4409174788900546E-2</v>
      </c>
    </row>
    <row r="9341" spans="1:3" x14ac:dyDescent="0.35">
      <c r="A9341" t="s">
        <v>9359</v>
      </c>
      <c r="B9341">
        <v>-2.2890318139960328</v>
      </c>
      <c r="C9341">
        <v>8.4409174788900532E-2</v>
      </c>
    </row>
    <row r="9342" spans="1:3" x14ac:dyDescent="0.35">
      <c r="A9342" t="s">
        <v>9360</v>
      </c>
      <c r="B9342">
        <v>-2.2890318139960311</v>
      </c>
      <c r="C9342">
        <v>8.4409174788900546E-2</v>
      </c>
    </row>
    <row r="9343" spans="1:3" x14ac:dyDescent="0.35">
      <c r="A9343" t="s">
        <v>9361</v>
      </c>
      <c r="B9343">
        <v>-2.2890318139960328</v>
      </c>
      <c r="C9343">
        <v>8.4409174788900532E-2</v>
      </c>
    </row>
    <row r="9344" spans="1:3" x14ac:dyDescent="0.35">
      <c r="A9344" t="s">
        <v>9362</v>
      </c>
      <c r="B9344">
        <v>-2.2890318139960328</v>
      </c>
      <c r="C9344">
        <v>8.4409174788900532E-2</v>
      </c>
    </row>
    <row r="9345" spans="1:3" x14ac:dyDescent="0.35">
      <c r="A9345" t="s">
        <v>9363</v>
      </c>
      <c r="B9345">
        <v>-2.2890318139960328</v>
      </c>
      <c r="C9345">
        <v>8.4409174788900532E-2</v>
      </c>
    </row>
    <row r="9346" spans="1:3" x14ac:dyDescent="0.35">
      <c r="A9346" t="s">
        <v>9364</v>
      </c>
      <c r="B9346">
        <v>-2.2890318139960328</v>
      </c>
      <c r="C9346">
        <v>8.4409174788900532E-2</v>
      </c>
    </row>
    <row r="9347" spans="1:3" x14ac:dyDescent="0.35">
      <c r="A9347" t="s">
        <v>9365</v>
      </c>
      <c r="B9347">
        <v>-2.2890318139960328</v>
      </c>
      <c r="C9347">
        <v>8.4409174788900532E-2</v>
      </c>
    </row>
    <row r="9348" spans="1:3" x14ac:dyDescent="0.35">
      <c r="A9348" t="s">
        <v>9366</v>
      </c>
      <c r="B9348">
        <v>-2.2890318139960328</v>
      </c>
      <c r="C9348">
        <v>8.4409174788900532E-2</v>
      </c>
    </row>
    <row r="9349" spans="1:3" x14ac:dyDescent="0.35">
      <c r="A9349" t="s">
        <v>9367</v>
      </c>
      <c r="B9349">
        <v>-2.2890318139960328</v>
      </c>
      <c r="C9349">
        <v>8.4409174788900532E-2</v>
      </c>
    </row>
    <row r="9350" spans="1:3" x14ac:dyDescent="0.35">
      <c r="A9350" t="s">
        <v>9368</v>
      </c>
      <c r="B9350">
        <v>-2.2890318139960328</v>
      </c>
      <c r="C9350">
        <v>8.4409174788900532E-2</v>
      </c>
    </row>
    <row r="9351" spans="1:3" x14ac:dyDescent="0.35">
      <c r="A9351" t="s">
        <v>9369</v>
      </c>
      <c r="B9351">
        <v>-2.2890318139960328</v>
      </c>
      <c r="C9351">
        <v>8.4409174788900532E-2</v>
      </c>
    </row>
    <row r="9352" spans="1:3" x14ac:dyDescent="0.35">
      <c r="A9352" t="s">
        <v>9370</v>
      </c>
      <c r="B9352">
        <v>-2.2890318139960328</v>
      </c>
      <c r="C9352">
        <v>8.4409174788900532E-2</v>
      </c>
    </row>
    <row r="9353" spans="1:3" x14ac:dyDescent="0.35">
      <c r="A9353" t="s">
        <v>9371</v>
      </c>
      <c r="B9353">
        <v>-2.2890318139960328</v>
      </c>
      <c r="C9353">
        <v>8.4409174788900532E-2</v>
      </c>
    </row>
    <row r="9354" spans="1:3" x14ac:dyDescent="0.35">
      <c r="A9354" t="s">
        <v>9372</v>
      </c>
      <c r="B9354">
        <v>-2.2890318139960311</v>
      </c>
      <c r="C9354">
        <v>8.4409174788900546E-2</v>
      </c>
    </row>
    <row r="9355" spans="1:3" x14ac:dyDescent="0.35">
      <c r="A9355" t="s">
        <v>9373</v>
      </c>
      <c r="B9355">
        <v>-2.2890318139960328</v>
      </c>
      <c r="C9355">
        <v>8.4409174788900532E-2</v>
      </c>
    </row>
    <row r="9356" spans="1:3" x14ac:dyDescent="0.35">
      <c r="A9356" t="s">
        <v>9374</v>
      </c>
      <c r="B9356">
        <v>-2.2890318139960328</v>
      </c>
      <c r="C9356">
        <v>8.4409174788900532E-2</v>
      </c>
    </row>
    <row r="9357" spans="1:3" x14ac:dyDescent="0.35">
      <c r="A9357" t="s">
        <v>9375</v>
      </c>
      <c r="B9357">
        <v>-2.2890318139960311</v>
      </c>
      <c r="C9357">
        <v>8.4409174788900546E-2</v>
      </c>
    </row>
    <row r="9358" spans="1:3" x14ac:dyDescent="0.35">
      <c r="A9358" t="s">
        <v>9376</v>
      </c>
      <c r="B9358">
        <v>-2.2890318139960328</v>
      </c>
      <c r="C9358">
        <v>8.4409174788900532E-2</v>
      </c>
    </row>
    <row r="9359" spans="1:3" x14ac:dyDescent="0.35">
      <c r="A9359" t="s">
        <v>9377</v>
      </c>
      <c r="B9359">
        <v>-2.2890318139960328</v>
      </c>
      <c r="C9359">
        <v>8.4409174788900532E-2</v>
      </c>
    </row>
    <row r="9360" spans="1:3" x14ac:dyDescent="0.35">
      <c r="A9360" t="s">
        <v>9378</v>
      </c>
      <c r="B9360">
        <v>-2.2890318139960328</v>
      </c>
      <c r="C9360">
        <v>8.4409174788900532E-2</v>
      </c>
    </row>
    <row r="9361" spans="1:3" x14ac:dyDescent="0.35">
      <c r="A9361" t="s">
        <v>9379</v>
      </c>
      <c r="B9361">
        <v>-2.2890318139960328</v>
      </c>
      <c r="C9361">
        <v>8.4409174788900532E-2</v>
      </c>
    </row>
    <row r="9362" spans="1:3" x14ac:dyDescent="0.35">
      <c r="A9362" t="s">
        <v>9380</v>
      </c>
      <c r="B9362">
        <v>-2.2890318139960328</v>
      </c>
      <c r="C9362">
        <v>8.4409174788900532E-2</v>
      </c>
    </row>
    <row r="9363" spans="1:3" x14ac:dyDescent="0.35">
      <c r="A9363" t="s">
        <v>9381</v>
      </c>
      <c r="B9363">
        <v>-2.2890318139960328</v>
      </c>
      <c r="C9363">
        <v>8.4409174788900532E-2</v>
      </c>
    </row>
    <row r="9364" spans="1:3" x14ac:dyDescent="0.35">
      <c r="A9364" t="s">
        <v>9382</v>
      </c>
      <c r="B9364">
        <v>-2.2890318139960328</v>
      </c>
      <c r="C9364">
        <v>8.4409174788900532E-2</v>
      </c>
    </row>
    <row r="9365" spans="1:3" x14ac:dyDescent="0.35">
      <c r="A9365" t="s">
        <v>9383</v>
      </c>
      <c r="B9365">
        <v>-2.2890318139960328</v>
      </c>
      <c r="C9365">
        <v>8.4409174788900532E-2</v>
      </c>
    </row>
    <row r="9366" spans="1:3" x14ac:dyDescent="0.35">
      <c r="A9366" t="s">
        <v>9384</v>
      </c>
      <c r="B9366">
        <v>-2.2889386008156452</v>
      </c>
      <c r="C9366">
        <v>8.465566955382782E-2</v>
      </c>
    </row>
    <row r="9367" spans="1:3" x14ac:dyDescent="0.35">
      <c r="A9367" t="s">
        <v>9385</v>
      </c>
      <c r="B9367">
        <v>-2.2889386008156452</v>
      </c>
      <c r="C9367">
        <v>8.465566955382782E-2</v>
      </c>
    </row>
    <row r="9368" spans="1:3" x14ac:dyDescent="0.35">
      <c r="A9368" t="s">
        <v>9386</v>
      </c>
      <c r="B9368">
        <v>-2.2889386008156452</v>
      </c>
      <c r="C9368">
        <v>8.465566955382782E-2</v>
      </c>
    </row>
    <row r="9369" spans="1:3" x14ac:dyDescent="0.35">
      <c r="A9369" t="s">
        <v>9387</v>
      </c>
      <c r="B9369">
        <v>-2.2889386008156452</v>
      </c>
      <c r="C9369">
        <v>8.465566955382782E-2</v>
      </c>
    </row>
    <row r="9370" spans="1:3" x14ac:dyDescent="0.35">
      <c r="A9370" t="s">
        <v>9388</v>
      </c>
      <c r="B9370">
        <v>-2.288938600815646</v>
      </c>
      <c r="C9370">
        <v>8.465566955382782E-2</v>
      </c>
    </row>
    <row r="9371" spans="1:3" x14ac:dyDescent="0.35">
      <c r="A9371" t="s">
        <v>9389</v>
      </c>
      <c r="B9371">
        <v>-2.2889386008156452</v>
      </c>
      <c r="C9371">
        <v>8.465566955382782E-2</v>
      </c>
    </row>
    <row r="9372" spans="1:3" x14ac:dyDescent="0.35">
      <c r="A9372" t="s">
        <v>9390</v>
      </c>
      <c r="B9372">
        <v>-2.2889386008156452</v>
      </c>
      <c r="C9372">
        <v>8.465566955382782E-2</v>
      </c>
    </row>
    <row r="9373" spans="1:3" x14ac:dyDescent="0.35">
      <c r="A9373" t="s">
        <v>9391</v>
      </c>
      <c r="B9373">
        <v>-2.2889386008156452</v>
      </c>
      <c r="C9373">
        <v>8.465566955382782E-2</v>
      </c>
    </row>
    <row r="9374" spans="1:3" x14ac:dyDescent="0.35">
      <c r="A9374" t="s">
        <v>9392</v>
      </c>
      <c r="B9374">
        <v>-2.2889386008156452</v>
      </c>
      <c r="C9374">
        <v>8.465566955382782E-2</v>
      </c>
    </row>
    <row r="9375" spans="1:3" x14ac:dyDescent="0.35">
      <c r="A9375" t="s">
        <v>9393</v>
      </c>
      <c r="B9375">
        <v>-2.2889386008156452</v>
      </c>
      <c r="C9375">
        <v>8.465566955382782E-2</v>
      </c>
    </row>
    <row r="9376" spans="1:3" x14ac:dyDescent="0.35">
      <c r="A9376" t="s">
        <v>9394</v>
      </c>
      <c r="B9376">
        <v>-2.2889386008156452</v>
      </c>
      <c r="C9376">
        <v>8.465566955382782E-2</v>
      </c>
    </row>
    <row r="9377" spans="1:3" x14ac:dyDescent="0.35">
      <c r="A9377" t="s">
        <v>9395</v>
      </c>
      <c r="B9377">
        <v>-2.2889386008156452</v>
      </c>
      <c r="C9377">
        <v>8.465566955382782E-2</v>
      </c>
    </row>
    <row r="9378" spans="1:3" x14ac:dyDescent="0.35">
      <c r="A9378" t="s">
        <v>9396</v>
      </c>
      <c r="B9378">
        <v>-2.2889386008156452</v>
      </c>
      <c r="C9378">
        <v>8.465566955382782E-2</v>
      </c>
    </row>
    <row r="9379" spans="1:3" x14ac:dyDescent="0.35">
      <c r="A9379" t="s">
        <v>9397</v>
      </c>
      <c r="B9379">
        <v>-2.2889386008156452</v>
      </c>
      <c r="C9379">
        <v>8.465566955382782E-2</v>
      </c>
    </row>
    <row r="9380" spans="1:3" x14ac:dyDescent="0.35">
      <c r="A9380" t="s">
        <v>9398</v>
      </c>
      <c r="B9380">
        <v>-2.2889386008156452</v>
      </c>
      <c r="C9380">
        <v>8.465566955382782E-2</v>
      </c>
    </row>
    <row r="9381" spans="1:3" x14ac:dyDescent="0.35">
      <c r="A9381" t="s">
        <v>9399</v>
      </c>
      <c r="B9381">
        <v>-2.2889386008156452</v>
      </c>
      <c r="C9381">
        <v>8.465566955382782E-2</v>
      </c>
    </row>
    <row r="9382" spans="1:3" x14ac:dyDescent="0.35">
      <c r="A9382" t="s">
        <v>9400</v>
      </c>
      <c r="B9382">
        <v>-2.2889386008156452</v>
      </c>
      <c r="C9382">
        <v>8.465566955382782E-2</v>
      </c>
    </row>
    <row r="9383" spans="1:3" x14ac:dyDescent="0.35">
      <c r="A9383" t="s">
        <v>9401</v>
      </c>
      <c r="B9383">
        <v>-2.2889386008156452</v>
      </c>
      <c r="C9383">
        <v>8.465566955382782E-2</v>
      </c>
    </row>
    <row r="9384" spans="1:3" x14ac:dyDescent="0.35">
      <c r="A9384" t="s">
        <v>9402</v>
      </c>
      <c r="B9384">
        <v>-2.2889386008156452</v>
      </c>
      <c r="C9384">
        <v>8.465566955382782E-2</v>
      </c>
    </row>
    <row r="9385" spans="1:3" x14ac:dyDescent="0.35">
      <c r="A9385" t="s">
        <v>9403</v>
      </c>
      <c r="B9385">
        <v>-2.2889386008156452</v>
      </c>
      <c r="C9385">
        <v>8.465566955382782E-2</v>
      </c>
    </row>
    <row r="9386" spans="1:3" x14ac:dyDescent="0.35">
      <c r="A9386" t="s">
        <v>9404</v>
      </c>
      <c r="B9386">
        <v>-2.2889386008156452</v>
      </c>
      <c r="C9386">
        <v>8.465566955382782E-2</v>
      </c>
    </row>
    <row r="9387" spans="1:3" x14ac:dyDescent="0.35">
      <c r="A9387" t="s">
        <v>9405</v>
      </c>
      <c r="B9387">
        <v>-2.2889386008156452</v>
      </c>
      <c r="C9387">
        <v>8.465566955382782E-2</v>
      </c>
    </row>
    <row r="9388" spans="1:3" x14ac:dyDescent="0.35">
      <c r="A9388" t="s">
        <v>9406</v>
      </c>
      <c r="B9388">
        <v>-2.2889386008156452</v>
      </c>
      <c r="C9388">
        <v>8.465566955382782E-2</v>
      </c>
    </row>
    <row r="9389" spans="1:3" x14ac:dyDescent="0.35">
      <c r="A9389" t="s">
        <v>9407</v>
      </c>
      <c r="B9389">
        <v>-2.2889386008156452</v>
      </c>
      <c r="C9389">
        <v>8.465566955382782E-2</v>
      </c>
    </row>
    <row r="9390" spans="1:3" x14ac:dyDescent="0.35">
      <c r="A9390" t="s">
        <v>9408</v>
      </c>
      <c r="B9390">
        <v>-2.2889386008156452</v>
      </c>
      <c r="C9390">
        <v>8.465566955382782E-2</v>
      </c>
    </row>
    <row r="9391" spans="1:3" x14ac:dyDescent="0.35">
      <c r="A9391" t="s">
        <v>9409</v>
      </c>
      <c r="B9391">
        <v>-2.2889386008156452</v>
      </c>
      <c r="C9391">
        <v>8.465566955382782E-2</v>
      </c>
    </row>
    <row r="9392" spans="1:3" x14ac:dyDescent="0.35">
      <c r="A9392" t="s">
        <v>9410</v>
      </c>
      <c r="B9392">
        <v>-2.2889386008156452</v>
      </c>
      <c r="C9392">
        <v>8.465566955382782E-2</v>
      </c>
    </row>
    <row r="9393" spans="1:3" x14ac:dyDescent="0.35">
      <c r="A9393" t="s">
        <v>9411</v>
      </c>
      <c r="B9393">
        <v>-2.2889386008156452</v>
      </c>
      <c r="C9393">
        <v>8.465566955382782E-2</v>
      </c>
    </row>
    <row r="9394" spans="1:3" x14ac:dyDescent="0.35">
      <c r="A9394" t="s">
        <v>9412</v>
      </c>
      <c r="B9394">
        <v>-2.2888661248630378</v>
      </c>
      <c r="C9394">
        <v>8.4919602793018745E-2</v>
      </c>
    </row>
    <row r="9395" spans="1:3" x14ac:dyDescent="0.35">
      <c r="A9395" t="s">
        <v>9413</v>
      </c>
      <c r="B9395">
        <v>-2.2888661248630378</v>
      </c>
      <c r="C9395">
        <v>8.4919602793018745E-2</v>
      </c>
    </row>
    <row r="9396" spans="1:3" x14ac:dyDescent="0.35">
      <c r="A9396" t="s">
        <v>9414</v>
      </c>
      <c r="B9396">
        <v>-2.2888661248630378</v>
      </c>
      <c r="C9396">
        <v>8.4919602793018745E-2</v>
      </c>
    </row>
    <row r="9397" spans="1:3" x14ac:dyDescent="0.35">
      <c r="A9397" t="s">
        <v>9415</v>
      </c>
      <c r="B9397">
        <v>-2.2888661248630378</v>
      </c>
      <c r="C9397">
        <v>8.4919602793018745E-2</v>
      </c>
    </row>
    <row r="9398" spans="1:3" x14ac:dyDescent="0.35">
      <c r="A9398" t="s">
        <v>9416</v>
      </c>
      <c r="B9398">
        <v>-2.2888661248630378</v>
      </c>
      <c r="C9398">
        <v>8.4919602793018745E-2</v>
      </c>
    </row>
    <row r="9399" spans="1:3" x14ac:dyDescent="0.35">
      <c r="A9399" t="s">
        <v>9417</v>
      </c>
      <c r="B9399">
        <v>-2.2888661248630378</v>
      </c>
      <c r="C9399">
        <v>8.4919602793018745E-2</v>
      </c>
    </row>
    <row r="9400" spans="1:3" x14ac:dyDescent="0.35">
      <c r="A9400" t="s">
        <v>9418</v>
      </c>
      <c r="B9400">
        <v>-2.2888117770238714</v>
      </c>
      <c r="C9400">
        <v>8.5200180905026748E-2</v>
      </c>
    </row>
    <row r="9401" spans="1:3" x14ac:dyDescent="0.35">
      <c r="A9401" t="s">
        <v>9419</v>
      </c>
      <c r="B9401">
        <v>-2.2888117770238714</v>
      </c>
      <c r="C9401">
        <v>8.5200180905026748E-2</v>
      </c>
    </row>
    <row r="9402" spans="1:3" x14ac:dyDescent="0.35">
      <c r="A9402" t="s">
        <v>9420</v>
      </c>
      <c r="B9402">
        <v>-2.2888117770238714</v>
      </c>
      <c r="C9402">
        <v>8.5200180905026748E-2</v>
      </c>
    </row>
    <row r="9403" spans="1:3" x14ac:dyDescent="0.35">
      <c r="A9403" t="s">
        <v>9421</v>
      </c>
      <c r="B9403">
        <v>-2.2888117770238714</v>
      </c>
      <c r="C9403">
        <v>8.5200180905026748E-2</v>
      </c>
    </row>
    <row r="9404" spans="1:3" x14ac:dyDescent="0.35">
      <c r="A9404" t="s">
        <v>9422</v>
      </c>
      <c r="B9404">
        <v>-2.2888117770238714</v>
      </c>
      <c r="C9404">
        <v>8.5200180905026748E-2</v>
      </c>
    </row>
    <row r="9405" spans="1:3" x14ac:dyDescent="0.35">
      <c r="A9405" t="s">
        <v>9423</v>
      </c>
      <c r="B9405">
        <v>-2.2888117770238714</v>
      </c>
      <c r="C9405">
        <v>8.5200180905026748E-2</v>
      </c>
    </row>
    <row r="9406" spans="1:3" x14ac:dyDescent="0.35">
      <c r="A9406" t="s">
        <v>9424</v>
      </c>
      <c r="B9406">
        <v>-2.2888117770238714</v>
      </c>
      <c r="C9406">
        <v>8.5200180905026748E-2</v>
      </c>
    </row>
    <row r="9407" spans="1:3" x14ac:dyDescent="0.35">
      <c r="A9407" t="s">
        <v>9425</v>
      </c>
      <c r="B9407">
        <v>-2.2887729481876784</v>
      </c>
      <c r="C9407">
        <v>8.5496061055863534E-2</v>
      </c>
    </row>
    <row r="9408" spans="1:3" x14ac:dyDescent="0.35">
      <c r="A9408" t="s">
        <v>9426</v>
      </c>
      <c r="B9408">
        <v>-2.2887729481876784</v>
      </c>
      <c r="C9408">
        <v>8.5496061055863534E-2</v>
      </c>
    </row>
    <row r="9409" spans="1:3" x14ac:dyDescent="0.35">
      <c r="A9409" t="s">
        <v>9427</v>
      </c>
      <c r="B9409">
        <v>-2.2887729481876784</v>
      </c>
      <c r="C9409">
        <v>8.5496061055863534E-2</v>
      </c>
    </row>
    <row r="9410" spans="1:3" x14ac:dyDescent="0.35">
      <c r="A9410" t="s">
        <v>9428</v>
      </c>
      <c r="B9410">
        <v>-2.2887729481876784</v>
      </c>
      <c r="C9410">
        <v>8.5496061055863534E-2</v>
      </c>
    </row>
    <row r="9411" spans="1:3" x14ac:dyDescent="0.35">
      <c r="A9411" t="s">
        <v>9429</v>
      </c>
      <c r="B9411">
        <v>-2.2887729481876784</v>
      </c>
      <c r="C9411">
        <v>8.5496061055863534E-2</v>
      </c>
    </row>
    <row r="9412" spans="1:3" x14ac:dyDescent="0.35">
      <c r="A9412" t="s">
        <v>9430</v>
      </c>
      <c r="B9412">
        <v>-2.2887470292389889</v>
      </c>
      <c r="C9412">
        <v>8.5805471631736824E-2</v>
      </c>
    </row>
    <row r="9413" spans="1:3" x14ac:dyDescent="0.35">
      <c r="A9413" t="s">
        <v>9431</v>
      </c>
      <c r="B9413">
        <v>-2.2887470292389898</v>
      </c>
      <c r="C9413">
        <v>8.5805471631736796E-2</v>
      </c>
    </row>
    <row r="9414" spans="1:3" x14ac:dyDescent="0.35">
      <c r="A9414" t="s">
        <v>9432</v>
      </c>
      <c r="B9414">
        <v>-2.2887470292389898</v>
      </c>
      <c r="C9414">
        <v>8.5805471631736796E-2</v>
      </c>
    </row>
    <row r="9415" spans="1:3" x14ac:dyDescent="0.35">
      <c r="A9415" t="s">
        <v>9433</v>
      </c>
      <c r="B9415">
        <v>-2.2887470292389898</v>
      </c>
      <c r="C9415">
        <v>8.5805471631736796E-2</v>
      </c>
    </row>
    <row r="9416" spans="1:3" x14ac:dyDescent="0.35">
      <c r="A9416" t="s">
        <v>9434</v>
      </c>
      <c r="B9416">
        <v>-2.2887470292389898</v>
      </c>
      <c r="C9416">
        <v>8.5805471631736796E-2</v>
      </c>
    </row>
    <row r="9417" spans="1:3" x14ac:dyDescent="0.35">
      <c r="A9417" t="s">
        <v>9435</v>
      </c>
      <c r="B9417">
        <v>-2.2887470292389898</v>
      </c>
      <c r="C9417">
        <v>8.5805471631736796E-2</v>
      </c>
    </row>
    <row r="9418" spans="1:3" x14ac:dyDescent="0.35">
      <c r="A9418" t="s">
        <v>9436</v>
      </c>
      <c r="B9418">
        <v>-2.2887314110674719</v>
      </c>
      <c r="C9418">
        <v>8.6126366196536644E-2</v>
      </c>
    </row>
    <row r="9419" spans="1:3" x14ac:dyDescent="0.35">
      <c r="A9419" t="s">
        <v>9437</v>
      </c>
      <c r="B9419">
        <v>-2.2887314110674719</v>
      </c>
      <c r="C9419">
        <v>8.6126366196536644E-2</v>
      </c>
    </row>
    <row r="9420" spans="1:3" x14ac:dyDescent="0.35">
      <c r="A9420" t="s">
        <v>9438</v>
      </c>
      <c r="B9420">
        <v>-2.2887314110674719</v>
      </c>
      <c r="C9420">
        <v>8.6126366196536644E-2</v>
      </c>
    </row>
    <row r="9421" spans="1:3" x14ac:dyDescent="0.35">
      <c r="A9421" t="s">
        <v>9439</v>
      </c>
      <c r="B9421">
        <v>-2.2887314110674719</v>
      </c>
      <c r="C9421">
        <v>8.6126366196536644E-2</v>
      </c>
    </row>
    <row r="9422" spans="1:3" x14ac:dyDescent="0.35">
      <c r="A9422" t="s">
        <v>9440</v>
      </c>
      <c r="B9422">
        <v>-2.2887314110674719</v>
      </c>
      <c r="C9422">
        <v>8.6126366196536644E-2</v>
      </c>
    </row>
    <row r="9423" spans="1:3" x14ac:dyDescent="0.35">
      <c r="A9423" t="s">
        <v>9441</v>
      </c>
      <c r="B9423">
        <v>-2.2887314110674719</v>
      </c>
      <c r="C9423">
        <v>8.6126366196536644E-2</v>
      </c>
    </row>
    <row r="9424" spans="1:3" x14ac:dyDescent="0.35">
      <c r="A9424" t="s">
        <v>9442</v>
      </c>
      <c r="B9424">
        <v>-2.2887314110674719</v>
      </c>
      <c r="C9424">
        <v>8.6126366196536644E-2</v>
      </c>
    </row>
    <row r="9425" spans="1:3" x14ac:dyDescent="0.35">
      <c r="A9425" t="s">
        <v>9443</v>
      </c>
      <c r="B9425">
        <v>-2.2887314110674719</v>
      </c>
      <c r="C9425">
        <v>8.6126366196536644E-2</v>
      </c>
    </row>
    <row r="9426" spans="1:3" x14ac:dyDescent="0.35">
      <c r="A9426" t="s">
        <v>9444</v>
      </c>
      <c r="B9426">
        <v>-2.2887314110674719</v>
      </c>
      <c r="C9426">
        <v>8.6126366196536644E-2</v>
      </c>
    </row>
    <row r="9427" spans="1:3" x14ac:dyDescent="0.35">
      <c r="A9427" t="s">
        <v>9445</v>
      </c>
      <c r="B9427">
        <v>-2.2887314110674719</v>
      </c>
      <c r="C9427">
        <v>8.6126366196536644E-2</v>
      </c>
    </row>
    <row r="9428" spans="1:3" x14ac:dyDescent="0.35">
      <c r="A9428" t="s">
        <v>9446</v>
      </c>
      <c r="B9428">
        <v>-2.2887314110674719</v>
      </c>
      <c r="C9428">
        <v>8.6126366196536644E-2</v>
      </c>
    </row>
    <row r="9429" spans="1:3" x14ac:dyDescent="0.35">
      <c r="A9429" t="s">
        <v>9447</v>
      </c>
      <c r="B9429">
        <v>-2.2887314110674719</v>
      </c>
      <c r="C9429">
        <v>8.6126366196536644E-2</v>
      </c>
    </row>
    <row r="9430" spans="1:3" x14ac:dyDescent="0.35">
      <c r="A9430" t="s">
        <v>9448</v>
      </c>
      <c r="B9430">
        <v>-2.2887314110674719</v>
      </c>
      <c r="C9430">
        <v>8.6126366196536644E-2</v>
      </c>
    </row>
    <row r="9431" spans="1:3" x14ac:dyDescent="0.35">
      <c r="A9431" t="s">
        <v>9449</v>
      </c>
      <c r="B9431">
        <v>-2.2887314110674719</v>
      </c>
      <c r="C9431">
        <v>8.6126366196536644E-2</v>
      </c>
    </row>
    <row r="9432" spans="1:3" x14ac:dyDescent="0.35">
      <c r="A9432" t="s">
        <v>9450</v>
      </c>
      <c r="B9432">
        <v>-2.2887314110674719</v>
      </c>
      <c r="C9432">
        <v>8.6126366196536644E-2</v>
      </c>
    </row>
    <row r="9433" spans="1:3" x14ac:dyDescent="0.35">
      <c r="A9433" t="s">
        <v>9451</v>
      </c>
      <c r="B9433">
        <v>-2.2887314110674719</v>
      </c>
      <c r="C9433">
        <v>8.6126366196536644E-2</v>
      </c>
    </row>
    <row r="9434" spans="1:3" x14ac:dyDescent="0.35">
      <c r="A9434" t="s">
        <v>9452</v>
      </c>
      <c r="B9434">
        <v>-2.2887314110674719</v>
      </c>
      <c r="C9434">
        <v>8.6126366196536644E-2</v>
      </c>
    </row>
    <row r="9435" spans="1:3" x14ac:dyDescent="0.35">
      <c r="A9435" t="s">
        <v>9453</v>
      </c>
      <c r="B9435">
        <v>-2.2887314110674719</v>
      </c>
      <c r="C9435">
        <v>8.6126366196536644E-2</v>
      </c>
    </row>
    <row r="9436" spans="1:3" x14ac:dyDescent="0.35">
      <c r="A9436" t="s">
        <v>9454</v>
      </c>
      <c r="B9436">
        <v>-2.2887314110674719</v>
      </c>
      <c r="C9436">
        <v>8.6126366196536644E-2</v>
      </c>
    </row>
    <row r="9437" spans="1:3" x14ac:dyDescent="0.35">
      <c r="A9437" t="s">
        <v>9455</v>
      </c>
      <c r="B9437">
        <v>-2.2887314110674719</v>
      </c>
      <c r="C9437">
        <v>8.6126366196536644E-2</v>
      </c>
    </row>
    <row r="9438" spans="1:3" x14ac:dyDescent="0.35">
      <c r="A9438" t="s">
        <v>9456</v>
      </c>
      <c r="B9438">
        <v>-2.2887314110674719</v>
      </c>
      <c r="C9438">
        <v>8.6126366196536644E-2</v>
      </c>
    </row>
    <row r="9439" spans="1:3" x14ac:dyDescent="0.35">
      <c r="A9439" t="s">
        <v>9457</v>
      </c>
      <c r="B9439">
        <v>-2.2887314110674719</v>
      </c>
      <c r="C9439">
        <v>8.6126366196536644E-2</v>
      </c>
    </row>
    <row r="9440" spans="1:3" x14ac:dyDescent="0.35">
      <c r="A9440" t="s">
        <v>9458</v>
      </c>
      <c r="B9440">
        <v>-2.2887314110674719</v>
      </c>
      <c r="C9440">
        <v>8.6126366196536644E-2</v>
      </c>
    </row>
    <row r="9441" spans="1:3" x14ac:dyDescent="0.35">
      <c r="A9441" t="s">
        <v>9459</v>
      </c>
      <c r="B9441">
        <v>-2.2887314110674719</v>
      </c>
      <c r="C9441">
        <v>8.6126366196536644E-2</v>
      </c>
    </row>
    <row r="9442" spans="1:3" x14ac:dyDescent="0.35">
      <c r="A9442" t="s">
        <v>9460</v>
      </c>
      <c r="B9442">
        <v>-2.2887314110674701</v>
      </c>
      <c r="C9442">
        <v>8.6126366196536658E-2</v>
      </c>
    </row>
    <row r="9443" spans="1:3" x14ac:dyDescent="0.35">
      <c r="A9443" t="s">
        <v>9461</v>
      </c>
      <c r="B9443">
        <v>-2.2887314110674719</v>
      </c>
      <c r="C9443">
        <v>8.6126366196536644E-2</v>
      </c>
    </row>
    <row r="9444" spans="1:3" x14ac:dyDescent="0.35">
      <c r="A9444" t="s">
        <v>9462</v>
      </c>
      <c r="B9444">
        <v>-2.2887314110674719</v>
      </c>
      <c r="C9444">
        <v>8.6126366196536644E-2</v>
      </c>
    </row>
    <row r="9445" spans="1:3" x14ac:dyDescent="0.35">
      <c r="A9445" t="s">
        <v>9463</v>
      </c>
      <c r="B9445">
        <v>-2.2887314110674719</v>
      </c>
      <c r="C9445">
        <v>8.6126366196536644E-2</v>
      </c>
    </row>
    <row r="9446" spans="1:3" x14ac:dyDescent="0.35">
      <c r="A9446" t="s">
        <v>9464</v>
      </c>
      <c r="B9446">
        <v>-2.2887314110674719</v>
      </c>
      <c r="C9446">
        <v>8.6126366196536644E-2</v>
      </c>
    </row>
    <row r="9447" spans="1:3" x14ac:dyDescent="0.35">
      <c r="A9447" t="s">
        <v>9465</v>
      </c>
      <c r="B9447">
        <v>-2.2887314110674719</v>
      </c>
      <c r="C9447">
        <v>8.6126366196536644E-2</v>
      </c>
    </row>
    <row r="9448" spans="1:3" x14ac:dyDescent="0.35">
      <c r="A9448" t="s">
        <v>9466</v>
      </c>
      <c r="B9448">
        <v>-2.2887314110674719</v>
      </c>
      <c r="C9448">
        <v>8.6126366196536644E-2</v>
      </c>
    </row>
    <row r="9449" spans="1:3" x14ac:dyDescent="0.35">
      <c r="A9449" t="s">
        <v>9467</v>
      </c>
      <c r="B9449">
        <v>-2.2887314110674719</v>
      </c>
      <c r="C9449">
        <v>8.6126366196536644E-2</v>
      </c>
    </row>
    <row r="9450" spans="1:3" x14ac:dyDescent="0.35">
      <c r="A9450" t="s">
        <v>9468</v>
      </c>
      <c r="B9450">
        <v>-2.2887314110674719</v>
      </c>
      <c r="C9450">
        <v>8.6126366196536644E-2</v>
      </c>
    </row>
    <row r="9451" spans="1:3" x14ac:dyDescent="0.35">
      <c r="A9451" t="s">
        <v>9469</v>
      </c>
      <c r="B9451">
        <v>-2.2887314110674719</v>
      </c>
      <c r="C9451">
        <v>8.6126366196536644E-2</v>
      </c>
    </row>
    <row r="9452" spans="1:3" x14ac:dyDescent="0.35">
      <c r="A9452" t="s">
        <v>9470</v>
      </c>
      <c r="B9452">
        <v>-2.288723484558544</v>
      </c>
      <c r="C9452">
        <v>8.6456609386748318E-2</v>
      </c>
    </row>
    <row r="9453" spans="1:3" x14ac:dyDescent="0.35">
      <c r="A9453" t="s">
        <v>9471</v>
      </c>
      <c r="B9453">
        <v>-2.2887234845585471</v>
      </c>
      <c r="C9453">
        <v>8.6456609386748345E-2</v>
      </c>
    </row>
    <row r="9454" spans="1:3" x14ac:dyDescent="0.35">
      <c r="A9454" t="s">
        <v>9472</v>
      </c>
      <c r="B9454">
        <v>-2.288723484558544</v>
      </c>
      <c r="C9454">
        <v>8.6456609386748318E-2</v>
      </c>
    </row>
    <row r="9455" spans="1:3" x14ac:dyDescent="0.35">
      <c r="A9455" t="s">
        <v>9473</v>
      </c>
      <c r="B9455">
        <v>-2.288723484558544</v>
      </c>
      <c r="C9455">
        <v>8.6456609386748318E-2</v>
      </c>
    </row>
    <row r="9456" spans="1:3" x14ac:dyDescent="0.35">
      <c r="A9456" t="s">
        <v>9474</v>
      </c>
      <c r="B9456">
        <v>-2.288723484558544</v>
      </c>
      <c r="C9456">
        <v>8.6456609386748318E-2</v>
      </c>
    </row>
    <row r="9457" spans="1:3" x14ac:dyDescent="0.35">
      <c r="A9457" t="s">
        <v>9475</v>
      </c>
      <c r="B9457">
        <v>-2.288723484558544</v>
      </c>
      <c r="C9457">
        <v>8.6456609386748318E-2</v>
      </c>
    </row>
    <row r="9458" spans="1:3" x14ac:dyDescent="0.35">
      <c r="A9458" t="s">
        <v>9476</v>
      </c>
      <c r="B9458">
        <v>-2.288723484558544</v>
      </c>
      <c r="C9458">
        <v>8.6456609386748318E-2</v>
      </c>
    </row>
    <row r="9459" spans="1:3" x14ac:dyDescent="0.35">
      <c r="A9459" t="s">
        <v>9477</v>
      </c>
      <c r="B9459">
        <v>-2.288723484558544</v>
      </c>
      <c r="C9459">
        <v>8.6456609386748318E-2</v>
      </c>
    </row>
    <row r="9460" spans="1:3" x14ac:dyDescent="0.35">
      <c r="A9460" t="s">
        <v>9478</v>
      </c>
      <c r="B9460">
        <v>-2.288723484558544</v>
      </c>
      <c r="C9460">
        <v>8.6456609386748318E-2</v>
      </c>
    </row>
    <row r="9461" spans="1:3" x14ac:dyDescent="0.35">
      <c r="A9461" t="s">
        <v>9479</v>
      </c>
      <c r="B9461">
        <v>-2.288723484558544</v>
      </c>
      <c r="C9461">
        <v>8.6456609386748318E-2</v>
      </c>
    </row>
    <row r="9462" spans="1:3" x14ac:dyDescent="0.35">
      <c r="A9462" t="s">
        <v>9480</v>
      </c>
      <c r="B9462">
        <v>-2.288723484558544</v>
      </c>
      <c r="C9462">
        <v>8.6456609386748318E-2</v>
      </c>
    </row>
    <row r="9463" spans="1:3" x14ac:dyDescent="0.35">
      <c r="A9463" t="s">
        <v>9481</v>
      </c>
      <c r="B9463">
        <v>-2.288723484558544</v>
      </c>
      <c r="C9463">
        <v>8.6456609386748318E-2</v>
      </c>
    </row>
    <row r="9464" spans="1:3" x14ac:dyDescent="0.35">
      <c r="A9464" t="s">
        <v>9482</v>
      </c>
      <c r="B9464">
        <v>-2.288723484558544</v>
      </c>
      <c r="C9464">
        <v>8.6456609386748318E-2</v>
      </c>
    </row>
    <row r="9465" spans="1:3" x14ac:dyDescent="0.35">
      <c r="A9465" t="s">
        <v>9483</v>
      </c>
      <c r="B9465">
        <v>-2.288723484558544</v>
      </c>
      <c r="C9465">
        <v>8.6456609386748318E-2</v>
      </c>
    </row>
    <row r="9466" spans="1:3" x14ac:dyDescent="0.35">
      <c r="A9466" t="s">
        <v>9484</v>
      </c>
      <c r="B9466">
        <v>-2.288723484558544</v>
      </c>
      <c r="C9466">
        <v>8.6456609386748318E-2</v>
      </c>
    </row>
    <row r="9467" spans="1:3" x14ac:dyDescent="0.35">
      <c r="A9467" t="s">
        <v>9485</v>
      </c>
      <c r="B9467">
        <v>-2.288723484558544</v>
      </c>
      <c r="C9467">
        <v>8.6456609386748318E-2</v>
      </c>
    </row>
    <row r="9468" spans="1:3" x14ac:dyDescent="0.35">
      <c r="A9468" t="s">
        <v>9486</v>
      </c>
      <c r="B9468">
        <v>-2.288723484558544</v>
      </c>
      <c r="C9468">
        <v>8.6456609386748318E-2</v>
      </c>
    </row>
    <row r="9469" spans="1:3" x14ac:dyDescent="0.35">
      <c r="A9469" t="s">
        <v>9487</v>
      </c>
      <c r="B9469">
        <v>-2.288723484558544</v>
      </c>
      <c r="C9469">
        <v>8.6456609386748318E-2</v>
      </c>
    </row>
    <row r="9470" spans="1:3" x14ac:dyDescent="0.35">
      <c r="A9470" t="s">
        <v>9488</v>
      </c>
      <c r="B9470">
        <v>-2.288723484558544</v>
      </c>
      <c r="C9470">
        <v>8.6456609386748318E-2</v>
      </c>
    </row>
    <row r="9471" spans="1:3" x14ac:dyDescent="0.35">
      <c r="A9471" t="s">
        <v>9489</v>
      </c>
      <c r="B9471">
        <v>-2.288723484558544</v>
      </c>
      <c r="C9471">
        <v>8.6456609386748318E-2</v>
      </c>
    </row>
    <row r="9472" spans="1:3" x14ac:dyDescent="0.35">
      <c r="A9472" t="s">
        <v>9490</v>
      </c>
      <c r="B9472">
        <v>-2.288723484558544</v>
      </c>
      <c r="C9472">
        <v>8.6456609386748318E-2</v>
      </c>
    </row>
    <row r="9473" spans="1:3" x14ac:dyDescent="0.35">
      <c r="A9473" t="s">
        <v>9491</v>
      </c>
      <c r="B9473">
        <v>-2.288723484558544</v>
      </c>
      <c r="C9473">
        <v>8.6456609386748318E-2</v>
      </c>
    </row>
    <row r="9474" spans="1:3" x14ac:dyDescent="0.35">
      <c r="A9474" t="s">
        <v>9492</v>
      </c>
      <c r="B9474">
        <v>-2.288723484558544</v>
      </c>
      <c r="C9474">
        <v>8.6456609386748318E-2</v>
      </c>
    </row>
    <row r="9475" spans="1:3" x14ac:dyDescent="0.35">
      <c r="A9475" t="s">
        <v>9493</v>
      </c>
      <c r="B9475">
        <v>-2.288723484558544</v>
      </c>
      <c r="C9475">
        <v>8.6456609386748318E-2</v>
      </c>
    </row>
    <row r="9476" spans="1:3" x14ac:dyDescent="0.35">
      <c r="A9476" t="s">
        <v>9494</v>
      </c>
      <c r="B9476">
        <v>-2.288723484558544</v>
      </c>
      <c r="C9476">
        <v>8.6456609386748318E-2</v>
      </c>
    </row>
    <row r="9477" spans="1:3" x14ac:dyDescent="0.35">
      <c r="A9477" t="s">
        <v>9495</v>
      </c>
      <c r="B9477">
        <v>-2.288723484558544</v>
      </c>
      <c r="C9477">
        <v>8.6456609386748318E-2</v>
      </c>
    </row>
    <row r="9478" spans="1:3" x14ac:dyDescent="0.35">
      <c r="A9478" t="s">
        <v>9496</v>
      </c>
      <c r="B9478">
        <v>-2.288723484558544</v>
      </c>
      <c r="C9478">
        <v>8.6456609386748318E-2</v>
      </c>
    </row>
    <row r="9479" spans="1:3" x14ac:dyDescent="0.35">
      <c r="A9479" t="s">
        <v>9497</v>
      </c>
      <c r="B9479">
        <v>-2.288723484558544</v>
      </c>
      <c r="C9479">
        <v>8.6456609386748318E-2</v>
      </c>
    </row>
    <row r="9480" spans="1:3" x14ac:dyDescent="0.35">
      <c r="A9480" t="s">
        <v>9498</v>
      </c>
      <c r="B9480">
        <v>-2.288723484558544</v>
      </c>
      <c r="C9480">
        <v>8.6456609386748318E-2</v>
      </c>
    </row>
    <row r="9481" spans="1:3" x14ac:dyDescent="0.35">
      <c r="A9481" t="s">
        <v>9499</v>
      </c>
      <c r="B9481">
        <v>-2.2887206405996565</v>
      </c>
      <c r="C9481">
        <v>8.6794193255149935E-2</v>
      </c>
    </row>
    <row r="9482" spans="1:3" x14ac:dyDescent="0.35">
      <c r="A9482" t="s">
        <v>9500</v>
      </c>
      <c r="B9482">
        <v>-2.2887206405996565</v>
      </c>
      <c r="C9482">
        <v>8.6794193255149935E-2</v>
      </c>
    </row>
    <row r="9483" spans="1:3" x14ac:dyDescent="0.35">
      <c r="A9483" t="s">
        <v>9501</v>
      </c>
      <c r="B9483">
        <v>-2.2887206405996565</v>
      </c>
      <c r="C9483">
        <v>8.6794193255149935E-2</v>
      </c>
    </row>
    <row r="9484" spans="1:3" x14ac:dyDescent="0.35">
      <c r="A9484" t="s">
        <v>9502</v>
      </c>
      <c r="B9484">
        <v>-2.2887206405996565</v>
      </c>
      <c r="C9484">
        <v>8.6794193255149935E-2</v>
      </c>
    </row>
    <row r="9485" spans="1:3" x14ac:dyDescent="0.35">
      <c r="A9485" t="s">
        <v>9503</v>
      </c>
      <c r="B9485">
        <v>-2.2887206405996565</v>
      </c>
      <c r="C9485">
        <v>8.6794193255149935E-2</v>
      </c>
    </row>
    <row r="9486" spans="1:3" x14ac:dyDescent="0.35">
      <c r="A9486" t="s">
        <v>9504</v>
      </c>
      <c r="B9486">
        <v>-2.2887206405996565</v>
      </c>
      <c r="C9486">
        <v>8.6794193255149935E-2</v>
      </c>
    </row>
    <row r="9487" spans="1:3" x14ac:dyDescent="0.35">
      <c r="A9487" t="s">
        <v>9505</v>
      </c>
      <c r="B9487">
        <v>-2.2887206405996565</v>
      </c>
      <c r="C9487">
        <v>8.6794193255149935E-2</v>
      </c>
    </row>
    <row r="9488" spans="1:3" x14ac:dyDescent="0.35">
      <c r="A9488" t="s">
        <v>9506</v>
      </c>
      <c r="B9488">
        <v>-2.2887206405996565</v>
      </c>
      <c r="C9488">
        <v>8.6794193255149935E-2</v>
      </c>
    </row>
    <row r="9489" spans="1:3" x14ac:dyDescent="0.35">
      <c r="A9489" t="s">
        <v>9507</v>
      </c>
      <c r="B9489">
        <v>-2.2887206405996565</v>
      </c>
      <c r="C9489">
        <v>8.6794193255149935E-2</v>
      </c>
    </row>
    <row r="9490" spans="1:3" x14ac:dyDescent="0.35">
      <c r="A9490" t="s">
        <v>9508</v>
      </c>
      <c r="B9490">
        <v>-2.2887206405996565</v>
      </c>
      <c r="C9490">
        <v>8.6794193255149935E-2</v>
      </c>
    </row>
    <row r="9491" spans="1:3" x14ac:dyDescent="0.35">
      <c r="A9491" t="s">
        <v>9509</v>
      </c>
      <c r="B9491">
        <v>-2.2887206405996565</v>
      </c>
      <c r="C9491">
        <v>8.6794193255149935E-2</v>
      </c>
    </row>
    <row r="9492" spans="1:3" x14ac:dyDescent="0.35">
      <c r="A9492" t="s">
        <v>9510</v>
      </c>
      <c r="B9492">
        <v>-2.2887206405996565</v>
      </c>
      <c r="C9492">
        <v>8.6794193255149935E-2</v>
      </c>
    </row>
    <row r="9493" spans="1:3" x14ac:dyDescent="0.35">
      <c r="A9493" t="s">
        <v>9511</v>
      </c>
      <c r="B9493">
        <v>-2.2887206405996565</v>
      </c>
      <c r="C9493">
        <v>8.6794193255149935E-2</v>
      </c>
    </row>
    <row r="9494" spans="1:3" x14ac:dyDescent="0.35">
      <c r="A9494" t="s">
        <v>9512</v>
      </c>
      <c r="B9494">
        <v>-2.2887206405996565</v>
      </c>
      <c r="C9494">
        <v>8.6794193255149921E-2</v>
      </c>
    </row>
    <row r="9495" spans="1:3" x14ac:dyDescent="0.35">
      <c r="A9495" t="s">
        <v>9513</v>
      </c>
      <c r="B9495">
        <v>-2.2887202700688416</v>
      </c>
      <c r="C9495">
        <v>8.7137482879338812E-2</v>
      </c>
    </row>
    <row r="9496" spans="1:3" x14ac:dyDescent="0.35">
      <c r="A9496" t="s">
        <v>9514</v>
      </c>
      <c r="B9496">
        <v>-2.2887202700688416</v>
      </c>
      <c r="C9496">
        <v>8.7137482879338812E-2</v>
      </c>
    </row>
    <row r="9497" spans="1:3" x14ac:dyDescent="0.35">
      <c r="A9497" t="s">
        <v>9515</v>
      </c>
      <c r="B9497">
        <v>-2.2887202700688416</v>
      </c>
      <c r="C9497">
        <v>8.7137482879338812E-2</v>
      </c>
    </row>
    <row r="9498" spans="1:3" x14ac:dyDescent="0.35">
      <c r="A9498" t="s">
        <v>9516</v>
      </c>
      <c r="B9498">
        <v>-2.2887202700688416</v>
      </c>
      <c r="C9498">
        <v>8.7137482879338812E-2</v>
      </c>
    </row>
    <row r="9499" spans="1:3" x14ac:dyDescent="0.35">
      <c r="A9499" t="s">
        <v>9517</v>
      </c>
      <c r="B9499">
        <v>-2.2887202700688416</v>
      </c>
      <c r="C9499">
        <v>8.7137482879338812E-2</v>
      </c>
    </row>
    <row r="9500" spans="1:3" x14ac:dyDescent="0.35">
      <c r="A9500" t="s">
        <v>9518</v>
      </c>
      <c r="B9500">
        <v>-2.2887202700688416</v>
      </c>
      <c r="C9500">
        <v>8.7137482879338812E-2</v>
      </c>
    </row>
    <row r="9501" spans="1:3" x14ac:dyDescent="0.35">
      <c r="A9501" t="s">
        <v>9519</v>
      </c>
      <c r="B9501">
        <v>-2.2887202700688416</v>
      </c>
      <c r="C9501">
        <v>8.7137482879338812E-2</v>
      </c>
    </row>
    <row r="9502" spans="1:3" x14ac:dyDescent="0.35">
      <c r="A9502" t="s">
        <v>9520</v>
      </c>
      <c r="B9502">
        <v>-2.2887202700688416</v>
      </c>
      <c r="C9502">
        <v>8.7137482879338812E-2</v>
      </c>
    </row>
    <row r="9503" spans="1:3" x14ac:dyDescent="0.35">
      <c r="A9503" t="s">
        <v>9521</v>
      </c>
      <c r="B9503">
        <v>-2.2887202700688416</v>
      </c>
      <c r="C9503">
        <v>8.7137482879338812E-2</v>
      </c>
    </row>
    <row r="9504" spans="1:3" x14ac:dyDescent="0.35">
      <c r="A9504" t="s">
        <v>9522</v>
      </c>
      <c r="B9504">
        <v>-2.2887202700688416</v>
      </c>
      <c r="C9504">
        <v>8.7137482879338812E-2</v>
      </c>
    </row>
    <row r="9505" spans="1:3" x14ac:dyDescent="0.35">
      <c r="A9505" t="s">
        <v>9523</v>
      </c>
      <c r="B9505">
        <v>-2.2887202700688416</v>
      </c>
      <c r="C9505">
        <v>8.7137482879338812E-2</v>
      </c>
    </row>
    <row r="9506" spans="1:3" x14ac:dyDescent="0.35">
      <c r="A9506" t="s">
        <v>9524</v>
      </c>
      <c r="B9506">
        <v>-2.2887202700688416</v>
      </c>
      <c r="C9506">
        <v>8.7137482879338812E-2</v>
      </c>
    </row>
    <row r="9507" spans="1:3" x14ac:dyDescent="0.35">
      <c r="A9507" t="s">
        <v>9525</v>
      </c>
      <c r="B9507">
        <v>-2.2887202700688416</v>
      </c>
      <c r="C9507">
        <v>8.7137482879338812E-2</v>
      </c>
    </row>
    <row r="9508" spans="1:3" x14ac:dyDescent="0.35">
      <c r="A9508" t="s">
        <v>9526</v>
      </c>
      <c r="B9508">
        <v>-2.2887202700688416</v>
      </c>
      <c r="C9508">
        <v>8.7137482879338812E-2</v>
      </c>
    </row>
    <row r="9509" spans="1:3" x14ac:dyDescent="0.35">
      <c r="A9509" t="s">
        <v>9527</v>
      </c>
      <c r="B9509">
        <v>-2.2887202700688416</v>
      </c>
      <c r="C9509">
        <v>8.7137482879338812E-2</v>
      </c>
    </row>
    <row r="9510" spans="1:3" x14ac:dyDescent="0.35">
      <c r="A9510" t="s">
        <v>9528</v>
      </c>
      <c r="B9510">
        <v>-2.2887202700688416</v>
      </c>
      <c r="C9510">
        <v>8.7137482879338812E-2</v>
      </c>
    </row>
    <row r="9511" spans="1:3" x14ac:dyDescent="0.35">
      <c r="A9511" t="s">
        <v>9529</v>
      </c>
      <c r="B9511">
        <v>-2.2887202700688416</v>
      </c>
      <c r="C9511">
        <v>8.7137482879338812E-2</v>
      </c>
    </row>
    <row r="9512" spans="1:3" x14ac:dyDescent="0.35">
      <c r="A9512" t="s">
        <v>9530</v>
      </c>
      <c r="B9512">
        <v>-2.2887202700688416</v>
      </c>
      <c r="C9512">
        <v>8.7137482879338812E-2</v>
      </c>
    </row>
    <row r="9513" spans="1:3" x14ac:dyDescent="0.35">
      <c r="A9513" t="s">
        <v>9531</v>
      </c>
      <c r="B9513">
        <v>-2.2887202700688416</v>
      </c>
      <c r="C9513">
        <v>8.7137482879338812E-2</v>
      </c>
    </row>
    <row r="9514" spans="1:3" x14ac:dyDescent="0.35">
      <c r="A9514" t="s">
        <v>9532</v>
      </c>
      <c r="B9514">
        <v>-2.2887202700688416</v>
      </c>
      <c r="C9514">
        <v>8.7137482879338812E-2</v>
      </c>
    </row>
    <row r="9515" spans="1:3" x14ac:dyDescent="0.35">
      <c r="A9515" t="s">
        <v>9533</v>
      </c>
      <c r="B9515">
        <v>-2.2887202700688416</v>
      </c>
      <c r="C9515">
        <v>8.7137482879338812E-2</v>
      </c>
    </row>
    <row r="9516" spans="1:3" x14ac:dyDescent="0.35">
      <c r="A9516" t="s">
        <v>9534</v>
      </c>
      <c r="B9516">
        <v>-2.2887202700688416</v>
      </c>
      <c r="C9516">
        <v>8.7137482879338812E-2</v>
      </c>
    </row>
    <row r="9517" spans="1:3" x14ac:dyDescent="0.35">
      <c r="A9517" t="s">
        <v>9535</v>
      </c>
      <c r="B9517">
        <v>-2.2887196920534998</v>
      </c>
      <c r="C9517">
        <v>8.7486461886503719E-2</v>
      </c>
    </row>
    <row r="9518" spans="1:3" x14ac:dyDescent="0.35">
      <c r="A9518" t="s">
        <v>9536</v>
      </c>
      <c r="B9518">
        <v>-2.2887196920534998</v>
      </c>
      <c r="C9518">
        <v>8.7486461886503719E-2</v>
      </c>
    </row>
    <row r="9519" spans="1:3" x14ac:dyDescent="0.35">
      <c r="A9519" t="s">
        <v>9537</v>
      </c>
      <c r="B9519">
        <v>-2.2887196920534998</v>
      </c>
      <c r="C9519">
        <v>8.7486461886503719E-2</v>
      </c>
    </row>
    <row r="9520" spans="1:3" x14ac:dyDescent="0.35">
      <c r="A9520" t="s">
        <v>9538</v>
      </c>
      <c r="B9520">
        <v>-2.2887196920534998</v>
      </c>
      <c r="C9520">
        <v>8.7486461886503719E-2</v>
      </c>
    </row>
    <row r="9521" spans="1:3" x14ac:dyDescent="0.35">
      <c r="A9521" t="s">
        <v>9539</v>
      </c>
      <c r="B9521">
        <v>-2.2887196920534998</v>
      </c>
      <c r="C9521">
        <v>8.7486461886503719E-2</v>
      </c>
    </row>
    <row r="9522" spans="1:3" x14ac:dyDescent="0.35">
      <c r="A9522" t="s">
        <v>9540</v>
      </c>
      <c r="B9522">
        <v>-2.2887196920534998</v>
      </c>
      <c r="C9522">
        <v>8.7486461886503719E-2</v>
      </c>
    </row>
    <row r="9523" spans="1:3" x14ac:dyDescent="0.35">
      <c r="A9523" t="s">
        <v>9541</v>
      </c>
      <c r="B9523">
        <v>-2.2887196920534993</v>
      </c>
      <c r="C9523">
        <v>8.7486461886503719E-2</v>
      </c>
    </row>
    <row r="9524" spans="1:3" x14ac:dyDescent="0.35">
      <c r="A9524" t="s">
        <v>9542</v>
      </c>
      <c r="B9524">
        <v>-2.2887196920534998</v>
      </c>
      <c r="C9524">
        <v>8.7486461886503719E-2</v>
      </c>
    </row>
    <row r="9525" spans="1:3" x14ac:dyDescent="0.35">
      <c r="A9525" t="s">
        <v>9543</v>
      </c>
      <c r="B9525">
        <v>-2.2887196920534998</v>
      </c>
      <c r="C9525">
        <v>8.7486461886503719E-2</v>
      </c>
    </row>
    <row r="9526" spans="1:3" x14ac:dyDescent="0.35">
      <c r="A9526" t="s">
        <v>9544</v>
      </c>
      <c r="B9526">
        <v>-2.2887196920534998</v>
      </c>
      <c r="C9526">
        <v>8.7486461886503719E-2</v>
      </c>
    </row>
    <row r="9527" spans="1:3" x14ac:dyDescent="0.35">
      <c r="A9527" t="s">
        <v>9545</v>
      </c>
      <c r="B9527">
        <v>-2.2887196920534998</v>
      </c>
      <c r="C9527">
        <v>8.7486461886503719E-2</v>
      </c>
    </row>
    <row r="9528" spans="1:3" x14ac:dyDescent="0.35">
      <c r="A9528" t="s">
        <v>9546</v>
      </c>
      <c r="B9528">
        <v>-2.2887196920534998</v>
      </c>
      <c r="C9528">
        <v>8.7486461886503719E-2</v>
      </c>
    </row>
    <row r="9529" spans="1:3" x14ac:dyDescent="0.35">
      <c r="A9529" t="s">
        <v>9547</v>
      </c>
      <c r="B9529">
        <v>-2.2887196920534998</v>
      </c>
      <c r="C9529">
        <v>8.7486461886503719E-2</v>
      </c>
    </row>
    <row r="9530" spans="1:3" x14ac:dyDescent="0.35">
      <c r="A9530" t="s">
        <v>9548</v>
      </c>
      <c r="B9530">
        <v>-2.2887159798468302</v>
      </c>
      <c r="C9530">
        <v>8.7845205437723048E-2</v>
      </c>
    </row>
    <row r="9531" spans="1:3" x14ac:dyDescent="0.35">
      <c r="A9531" t="s">
        <v>9549</v>
      </c>
      <c r="B9531">
        <v>-2.2887159798468302</v>
      </c>
      <c r="C9531">
        <v>8.7845205437723048E-2</v>
      </c>
    </row>
    <row r="9532" spans="1:3" x14ac:dyDescent="0.35">
      <c r="A9532" t="s">
        <v>9550</v>
      </c>
      <c r="B9532">
        <v>-2.2887159798468302</v>
      </c>
      <c r="C9532">
        <v>8.7845205437723048E-2</v>
      </c>
    </row>
    <row r="9533" spans="1:3" x14ac:dyDescent="0.35">
      <c r="A9533" t="s">
        <v>9551</v>
      </c>
      <c r="B9533">
        <v>-2.2887159798468302</v>
      </c>
      <c r="C9533">
        <v>8.7845205437723048E-2</v>
      </c>
    </row>
    <row r="9534" spans="1:3" x14ac:dyDescent="0.35">
      <c r="A9534" t="s">
        <v>9552</v>
      </c>
      <c r="B9534">
        <v>-2.2887159798468302</v>
      </c>
      <c r="C9534">
        <v>8.7845205437723048E-2</v>
      </c>
    </row>
    <row r="9535" spans="1:3" x14ac:dyDescent="0.35">
      <c r="A9535" t="s">
        <v>9553</v>
      </c>
      <c r="B9535">
        <v>-2.2887159798468302</v>
      </c>
      <c r="C9535">
        <v>8.7845205437723048E-2</v>
      </c>
    </row>
    <row r="9536" spans="1:3" x14ac:dyDescent="0.35">
      <c r="A9536" t="s">
        <v>9554</v>
      </c>
      <c r="B9536">
        <v>-2.2887159798468302</v>
      </c>
      <c r="C9536">
        <v>8.7845205437723048E-2</v>
      </c>
    </row>
    <row r="9537" spans="1:3" x14ac:dyDescent="0.35">
      <c r="A9537" t="s">
        <v>9555</v>
      </c>
      <c r="B9537">
        <v>-2.2887061541791369</v>
      </c>
      <c r="C9537">
        <v>8.8219002474548239E-2</v>
      </c>
    </row>
    <row r="9538" spans="1:3" x14ac:dyDescent="0.35">
      <c r="A9538" t="s">
        <v>9556</v>
      </c>
      <c r="B9538">
        <v>-2.2887061541791369</v>
      </c>
      <c r="C9538">
        <v>8.8219002474548239E-2</v>
      </c>
    </row>
    <row r="9539" spans="1:3" x14ac:dyDescent="0.35">
      <c r="A9539" t="s">
        <v>9557</v>
      </c>
      <c r="B9539">
        <v>-2.2887061541791365</v>
      </c>
      <c r="C9539">
        <v>8.8219002474548253E-2</v>
      </c>
    </row>
    <row r="9540" spans="1:3" x14ac:dyDescent="0.35">
      <c r="A9540" t="s">
        <v>9558</v>
      </c>
      <c r="B9540">
        <v>-2.2887061541791369</v>
      </c>
      <c r="C9540">
        <v>8.8219002474548239E-2</v>
      </c>
    </row>
    <row r="9541" spans="1:3" x14ac:dyDescent="0.35">
      <c r="A9541" t="s">
        <v>9559</v>
      </c>
      <c r="B9541">
        <v>-2.2887061541791369</v>
      </c>
      <c r="C9541">
        <v>8.8219002474548239E-2</v>
      </c>
    </row>
    <row r="9542" spans="1:3" x14ac:dyDescent="0.35">
      <c r="A9542" t="s">
        <v>9560</v>
      </c>
      <c r="B9542">
        <v>-2.2887061541791365</v>
      </c>
      <c r="C9542">
        <v>8.8219002474548253E-2</v>
      </c>
    </row>
    <row r="9543" spans="1:3" x14ac:dyDescent="0.35">
      <c r="A9543" t="s">
        <v>9561</v>
      </c>
      <c r="B9543">
        <v>-2.2887061541791369</v>
      </c>
      <c r="C9543">
        <v>8.8219002474548239E-2</v>
      </c>
    </row>
    <row r="9544" spans="1:3" x14ac:dyDescent="0.35">
      <c r="A9544" t="s">
        <v>9562</v>
      </c>
      <c r="B9544">
        <v>-2.2887061541791369</v>
      </c>
      <c r="C9544">
        <v>8.8219002474548239E-2</v>
      </c>
    </row>
    <row r="9545" spans="1:3" x14ac:dyDescent="0.35">
      <c r="A9545" t="s">
        <v>9563</v>
      </c>
      <c r="B9545">
        <v>-2.2887061541791369</v>
      </c>
      <c r="C9545">
        <v>8.8219002474548239E-2</v>
      </c>
    </row>
    <row r="9546" spans="1:3" x14ac:dyDescent="0.35">
      <c r="A9546" t="s">
        <v>9564</v>
      </c>
      <c r="B9546">
        <v>-2.2887061541791369</v>
      </c>
      <c r="C9546">
        <v>8.8219002474548239E-2</v>
      </c>
    </row>
    <row r="9547" spans="1:3" x14ac:dyDescent="0.35">
      <c r="A9547" t="s">
        <v>9565</v>
      </c>
      <c r="B9547">
        <v>-2.2887061541791369</v>
      </c>
      <c r="C9547">
        <v>8.8219002474548239E-2</v>
      </c>
    </row>
    <row r="9548" spans="1:3" x14ac:dyDescent="0.35">
      <c r="A9548" t="s">
        <v>9566</v>
      </c>
      <c r="B9548">
        <v>-2.2887061541791369</v>
      </c>
      <c r="C9548">
        <v>8.8219002474548239E-2</v>
      </c>
    </row>
    <row r="9549" spans="1:3" x14ac:dyDescent="0.35">
      <c r="A9549" t="s">
        <v>9567</v>
      </c>
      <c r="B9549">
        <v>-2.2887061541791369</v>
      </c>
      <c r="C9549">
        <v>8.8219002474548239E-2</v>
      </c>
    </row>
    <row r="9550" spans="1:3" x14ac:dyDescent="0.35">
      <c r="A9550" t="s">
        <v>9568</v>
      </c>
      <c r="B9550">
        <v>-2.2887061541791369</v>
      </c>
      <c r="C9550">
        <v>8.8219002474548239E-2</v>
      </c>
    </row>
    <row r="9551" spans="1:3" x14ac:dyDescent="0.35">
      <c r="A9551" t="s">
        <v>9569</v>
      </c>
      <c r="B9551">
        <v>-2.2887061541791369</v>
      </c>
      <c r="C9551">
        <v>8.8219002474548239E-2</v>
      </c>
    </row>
    <row r="9552" spans="1:3" x14ac:dyDescent="0.35">
      <c r="A9552" t="s">
        <v>9570</v>
      </c>
      <c r="B9552">
        <v>-2.2887061541791369</v>
      </c>
      <c r="C9552">
        <v>8.8219002474548239E-2</v>
      </c>
    </row>
    <row r="9553" spans="1:3" x14ac:dyDescent="0.35">
      <c r="A9553" t="s">
        <v>9571</v>
      </c>
      <c r="B9553">
        <v>-2.2887061541791369</v>
      </c>
      <c r="C9553">
        <v>8.8219002474548239E-2</v>
      </c>
    </row>
    <row r="9554" spans="1:3" x14ac:dyDescent="0.35">
      <c r="A9554" t="s">
        <v>9572</v>
      </c>
      <c r="B9554">
        <v>-2.2887061541791369</v>
      </c>
      <c r="C9554">
        <v>8.8219002474548239E-2</v>
      </c>
    </row>
    <row r="9555" spans="1:3" x14ac:dyDescent="0.35">
      <c r="A9555" t="s">
        <v>9573</v>
      </c>
      <c r="B9555">
        <v>-2.2887061541791369</v>
      </c>
      <c r="C9555">
        <v>8.8219002474548239E-2</v>
      </c>
    </row>
    <row r="9556" spans="1:3" x14ac:dyDescent="0.35">
      <c r="A9556" t="s">
        <v>9574</v>
      </c>
      <c r="B9556">
        <v>-2.2887061541791369</v>
      </c>
      <c r="C9556">
        <v>8.8219002474548239E-2</v>
      </c>
    </row>
    <row r="9557" spans="1:3" x14ac:dyDescent="0.35">
      <c r="A9557" t="s">
        <v>9575</v>
      </c>
      <c r="B9557">
        <v>-2.2887061541791369</v>
      </c>
      <c r="C9557">
        <v>8.8219002474548239E-2</v>
      </c>
    </row>
    <row r="9558" spans="1:3" x14ac:dyDescent="0.35">
      <c r="A9558" t="s">
        <v>9576</v>
      </c>
      <c r="B9558">
        <v>-2.2887061541791369</v>
      </c>
      <c r="C9558">
        <v>8.8219002474548239E-2</v>
      </c>
    </row>
    <row r="9559" spans="1:3" x14ac:dyDescent="0.35">
      <c r="A9559" t="s">
        <v>9577</v>
      </c>
      <c r="B9559">
        <v>-2.2887061541791369</v>
      </c>
      <c r="C9559">
        <v>8.8219002474548239E-2</v>
      </c>
    </row>
    <row r="9560" spans="1:3" x14ac:dyDescent="0.35">
      <c r="A9560" t="s">
        <v>9578</v>
      </c>
      <c r="B9560">
        <v>-2.2887061541791369</v>
      </c>
      <c r="C9560">
        <v>8.8219002474548239E-2</v>
      </c>
    </row>
    <row r="9561" spans="1:3" x14ac:dyDescent="0.35">
      <c r="A9561" t="s">
        <v>9579</v>
      </c>
      <c r="B9561">
        <v>-2.2887061541791369</v>
      </c>
      <c r="C9561">
        <v>8.8219002474548239E-2</v>
      </c>
    </row>
    <row r="9562" spans="1:3" x14ac:dyDescent="0.35">
      <c r="A9562" t="s">
        <v>9580</v>
      </c>
      <c r="B9562">
        <v>-2.2887061541791369</v>
      </c>
      <c r="C9562">
        <v>8.8219002474548239E-2</v>
      </c>
    </row>
    <row r="9563" spans="1:3" x14ac:dyDescent="0.35">
      <c r="A9563" t="s">
        <v>9581</v>
      </c>
      <c r="B9563">
        <v>-2.2886872357802677</v>
      </c>
      <c r="C9563">
        <v>8.8613365558998763E-2</v>
      </c>
    </row>
    <row r="9564" spans="1:3" x14ac:dyDescent="0.35">
      <c r="A9564" t="s">
        <v>9582</v>
      </c>
      <c r="B9564">
        <v>-2.2886872357802659</v>
      </c>
      <c r="C9564">
        <v>8.8613365558998777E-2</v>
      </c>
    </row>
    <row r="9565" spans="1:3" x14ac:dyDescent="0.35">
      <c r="A9565" t="s">
        <v>9583</v>
      </c>
      <c r="B9565">
        <v>-2.2886872357802659</v>
      </c>
      <c r="C9565">
        <v>8.8613365558998777E-2</v>
      </c>
    </row>
    <row r="9566" spans="1:3" x14ac:dyDescent="0.35">
      <c r="A9566" t="s">
        <v>9584</v>
      </c>
      <c r="B9566">
        <v>-2.2886872357802659</v>
      </c>
      <c r="C9566">
        <v>8.8613365558998777E-2</v>
      </c>
    </row>
    <row r="9567" spans="1:3" x14ac:dyDescent="0.35">
      <c r="A9567" t="s">
        <v>9585</v>
      </c>
      <c r="B9567">
        <v>-2.2886872357802659</v>
      </c>
      <c r="C9567">
        <v>8.8613365558998777E-2</v>
      </c>
    </row>
    <row r="9568" spans="1:3" x14ac:dyDescent="0.35">
      <c r="A9568" t="s">
        <v>9586</v>
      </c>
      <c r="B9568">
        <v>-2.2886872357802659</v>
      </c>
      <c r="C9568">
        <v>8.8613365558998777E-2</v>
      </c>
    </row>
    <row r="9569" spans="1:3" x14ac:dyDescent="0.35">
      <c r="A9569" t="s">
        <v>9587</v>
      </c>
      <c r="B9569">
        <v>-2.2886872357802659</v>
      </c>
      <c r="C9569">
        <v>8.8613365558998777E-2</v>
      </c>
    </row>
    <row r="9570" spans="1:3" x14ac:dyDescent="0.35">
      <c r="A9570" t="s">
        <v>9588</v>
      </c>
      <c r="B9570">
        <v>-2.2886872357802659</v>
      </c>
      <c r="C9570">
        <v>8.8613365558998777E-2</v>
      </c>
    </row>
    <row r="9571" spans="1:3" x14ac:dyDescent="0.35">
      <c r="A9571" t="s">
        <v>9589</v>
      </c>
      <c r="B9571">
        <v>-2.2886872357802659</v>
      </c>
      <c r="C9571">
        <v>8.8613365558998777E-2</v>
      </c>
    </row>
    <row r="9572" spans="1:3" x14ac:dyDescent="0.35">
      <c r="A9572" t="s">
        <v>9590</v>
      </c>
      <c r="B9572">
        <v>-2.2886872357802659</v>
      </c>
      <c r="C9572">
        <v>8.8613365558998777E-2</v>
      </c>
    </row>
    <row r="9573" spans="1:3" x14ac:dyDescent="0.35">
      <c r="A9573" t="s">
        <v>9591</v>
      </c>
      <c r="B9573">
        <v>-2.2886872357802659</v>
      </c>
      <c r="C9573">
        <v>8.8613365558998777E-2</v>
      </c>
    </row>
    <row r="9574" spans="1:3" x14ac:dyDescent="0.35">
      <c r="A9574" t="s">
        <v>9592</v>
      </c>
      <c r="B9574">
        <v>-2.2886872357802659</v>
      </c>
      <c r="C9574">
        <v>8.8613365558998777E-2</v>
      </c>
    </row>
    <row r="9575" spans="1:3" x14ac:dyDescent="0.35">
      <c r="A9575" t="s">
        <v>9593</v>
      </c>
      <c r="B9575">
        <v>-2.2886872357802659</v>
      </c>
      <c r="C9575">
        <v>8.8613365558998777E-2</v>
      </c>
    </row>
    <row r="9576" spans="1:3" x14ac:dyDescent="0.35">
      <c r="A9576" t="s">
        <v>9594</v>
      </c>
      <c r="B9576">
        <v>-2.2886872357802659</v>
      </c>
      <c r="C9576">
        <v>8.8613365558998777E-2</v>
      </c>
    </row>
    <row r="9577" spans="1:3" x14ac:dyDescent="0.35">
      <c r="A9577" t="s">
        <v>9595</v>
      </c>
      <c r="B9577">
        <v>-2.2886872357802659</v>
      </c>
      <c r="C9577">
        <v>8.8613365558998777E-2</v>
      </c>
    </row>
    <row r="9578" spans="1:3" x14ac:dyDescent="0.35">
      <c r="A9578" t="s">
        <v>9596</v>
      </c>
      <c r="B9578">
        <v>-2.2886872357802659</v>
      </c>
      <c r="C9578">
        <v>8.8613365558998777E-2</v>
      </c>
    </row>
    <row r="9579" spans="1:3" x14ac:dyDescent="0.35">
      <c r="A9579" t="s">
        <v>9597</v>
      </c>
      <c r="B9579">
        <v>-2.2886872357802659</v>
      </c>
      <c r="C9579">
        <v>8.8613365558998777E-2</v>
      </c>
    </row>
    <row r="9580" spans="1:3" x14ac:dyDescent="0.35">
      <c r="A9580" t="s">
        <v>9598</v>
      </c>
      <c r="B9580">
        <v>-2.2886872357802659</v>
      </c>
      <c r="C9580">
        <v>8.8613365558998777E-2</v>
      </c>
    </row>
    <row r="9581" spans="1:3" x14ac:dyDescent="0.35">
      <c r="A9581" t="s">
        <v>9599</v>
      </c>
      <c r="B9581">
        <v>-2.2886872357802659</v>
      </c>
      <c r="C9581">
        <v>8.8613365558998777E-2</v>
      </c>
    </row>
    <row r="9582" spans="1:3" x14ac:dyDescent="0.35">
      <c r="A9582" t="s">
        <v>9600</v>
      </c>
      <c r="B9582">
        <v>-2.2886872357802659</v>
      </c>
      <c r="C9582">
        <v>8.8613365558998777E-2</v>
      </c>
    </row>
    <row r="9583" spans="1:3" x14ac:dyDescent="0.35">
      <c r="A9583" t="s">
        <v>9601</v>
      </c>
      <c r="B9583">
        <v>-2.2886872357802659</v>
      </c>
      <c r="C9583">
        <v>8.8613365558998777E-2</v>
      </c>
    </row>
    <row r="9584" spans="1:3" x14ac:dyDescent="0.35">
      <c r="A9584" t="s">
        <v>9602</v>
      </c>
      <c r="B9584">
        <v>-2.2886872357802659</v>
      </c>
      <c r="C9584">
        <v>8.8613365558998777E-2</v>
      </c>
    </row>
    <row r="9585" spans="1:3" x14ac:dyDescent="0.35">
      <c r="A9585" t="s">
        <v>9603</v>
      </c>
      <c r="B9585">
        <v>-2.2886872357802659</v>
      </c>
      <c r="C9585">
        <v>8.8613365558998777E-2</v>
      </c>
    </row>
    <row r="9586" spans="1:3" x14ac:dyDescent="0.35">
      <c r="A9586" t="s">
        <v>9604</v>
      </c>
      <c r="B9586">
        <v>-2.2886872357802659</v>
      </c>
      <c r="C9586">
        <v>8.8613365558998777E-2</v>
      </c>
    </row>
    <row r="9587" spans="1:3" x14ac:dyDescent="0.35">
      <c r="A9587" t="s">
        <v>9605</v>
      </c>
      <c r="B9587">
        <v>-2.2886872357802659</v>
      </c>
      <c r="C9587">
        <v>8.8613365558998777E-2</v>
      </c>
    </row>
    <row r="9588" spans="1:3" x14ac:dyDescent="0.35">
      <c r="A9588" t="s">
        <v>9606</v>
      </c>
      <c r="B9588">
        <v>-2.2886872357802659</v>
      </c>
      <c r="C9588">
        <v>8.8613365558998777E-2</v>
      </c>
    </row>
    <row r="9589" spans="1:3" x14ac:dyDescent="0.35">
      <c r="A9589" t="s">
        <v>9607</v>
      </c>
      <c r="B9589">
        <v>-2.2886872357802659</v>
      </c>
      <c r="C9589">
        <v>8.8613365558998777E-2</v>
      </c>
    </row>
    <row r="9590" spans="1:3" x14ac:dyDescent="0.35">
      <c r="A9590" t="s">
        <v>9608</v>
      </c>
      <c r="B9590">
        <v>-2.2886872357802659</v>
      </c>
      <c r="C9590">
        <v>8.8613365558998777E-2</v>
      </c>
    </row>
    <row r="9591" spans="1:3" x14ac:dyDescent="0.35">
      <c r="A9591" t="s">
        <v>9609</v>
      </c>
      <c r="B9591">
        <v>-2.2886872357802659</v>
      </c>
      <c r="C9591">
        <v>8.8613365558998777E-2</v>
      </c>
    </row>
    <row r="9592" spans="1:3" x14ac:dyDescent="0.35">
      <c r="A9592" t="s">
        <v>9610</v>
      </c>
      <c r="B9592">
        <v>-2.2886872357802659</v>
      </c>
      <c r="C9592">
        <v>8.8613365558998777E-2</v>
      </c>
    </row>
    <row r="9593" spans="1:3" x14ac:dyDescent="0.35">
      <c r="A9593" t="s">
        <v>9611</v>
      </c>
      <c r="B9593">
        <v>-2.2886872357802659</v>
      </c>
      <c r="C9593">
        <v>8.8613365558998777E-2</v>
      </c>
    </row>
    <row r="9594" spans="1:3" x14ac:dyDescent="0.35">
      <c r="A9594" t="s">
        <v>9612</v>
      </c>
      <c r="B9594">
        <v>-2.288656245384574</v>
      </c>
      <c r="C9594">
        <v>8.9033798523650148E-2</v>
      </c>
    </row>
    <row r="9595" spans="1:3" x14ac:dyDescent="0.35">
      <c r="A9595" t="s">
        <v>9613</v>
      </c>
      <c r="B9595">
        <v>-2.288656245384574</v>
      </c>
      <c r="C9595">
        <v>8.9033798523650148E-2</v>
      </c>
    </row>
    <row r="9596" spans="1:3" x14ac:dyDescent="0.35">
      <c r="A9596" t="s">
        <v>9614</v>
      </c>
      <c r="B9596">
        <v>-2.288656245384574</v>
      </c>
      <c r="C9596">
        <v>8.9033798523650148E-2</v>
      </c>
    </row>
    <row r="9597" spans="1:3" x14ac:dyDescent="0.35">
      <c r="A9597" t="s">
        <v>9615</v>
      </c>
      <c r="B9597">
        <v>-2.288656245384574</v>
      </c>
      <c r="C9597">
        <v>8.9033798523650148E-2</v>
      </c>
    </row>
    <row r="9598" spans="1:3" x14ac:dyDescent="0.35">
      <c r="A9598" t="s">
        <v>9616</v>
      </c>
      <c r="B9598">
        <v>-2.288656245384574</v>
      </c>
      <c r="C9598">
        <v>8.9033798523650148E-2</v>
      </c>
    </row>
    <row r="9599" spans="1:3" x14ac:dyDescent="0.35">
      <c r="A9599" t="s">
        <v>9617</v>
      </c>
      <c r="B9599">
        <v>-2.288656245384574</v>
      </c>
      <c r="C9599">
        <v>8.9033798523650148E-2</v>
      </c>
    </row>
    <row r="9600" spans="1:3" x14ac:dyDescent="0.35">
      <c r="A9600" t="s">
        <v>9618</v>
      </c>
      <c r="B9600">
        <v>-2.288656245384574</v>
      </c>
      <c r="C9600">
        <v>8.9033798523650148E-2</v>
      </c>
    </row>
    <row r="9601" spans="1:3" x14ac:dyDescent="0.35">
      <c r="A9601" t="s">
        <v>9619</v>
      </c>
      <c r="B9601">
        <v>-2.288656245384574</v>
      </c>
      <c r="C9601">
        <v>8.9033798523650148E-2</v>
      </c>
    </row>
    <row r="9602" spans="1:3" x14ac:dyDescent="0.35">
      <c r="A9602" t="s">
        <v>9620</v>
      </c>
      <c r="B9602">
        <v>-2.288656245384574</v>
      </c>
      <c r="C9602">
        <v>8.9033798523650148E-2</v>
      </c>
    </row>
    <row r="9603" spans="1:3" x14ac:dyDescent="0.35">
      <c r="A9603" t="s">
        <v>9621</v>
      </c>
      <c r="B9603">
        <v>-2.288656245384574</v>
      </c>
      <c r="C9603">
        <v>8.9033798523650148E-2</v>
      </c>
    </row>
    <row r="9604" spans="1:3" x14ac:dyDescent="0.35">
      <c r="A9604" t="s">
        <v>9622</v>
      </c>
      <c r="B9604">
        <v>-2.288656245384574</v>
      </c>
      <c r="C9604">
        <v>8.9033798523650148E-2</v>
      </c>
    </row>
    <row r="9605" spans="1:3" x14ac:dyDescent="0.35">
      <c r="A9605" t="s">
        <v>9623</v>
      </c>
      <c r="B9605">
        <v>-2.288656245384574</v>
      </c>
      <c r="C9605">
        <v>8.9033798523650148E-2</v>
      </c>
    </row>
    <row r="9606" spans="1:3" x14ac:dyDescent="0.35">
      <c r="A9606" t="s">
        <v>9624</v>
      </c>
      <c r="B9606">
        <v>-2.288656245384574</v>
      </c>
      <c r="C9606">
        <v>8.9033798523650148E-2</v>
      </c>
    </row>
    <row r="9607" spans="1:3" x14ac:dyDescent="0.35">
      <c r="A9607" t="s">
        <v>9625</v>
      </c>
      <c r="B9607">
        <v>-2.288656245384574</v>
      </c>
      <c r="C9607">
        <v>8.9033798523650148E-2</v>
      </c>
    </row>
    <row r="9608" spans="1:3" x14ac:dyDescent="0.35">
      <c r="A9608" t="s">
        <v>9626</v>
      </c>
      <c r="B9608">
        <v>-2.288656245384574</v>
      </c>
      <c r="C9608">
        <v>8.9033798523650148E-2</v>
      </c>
    </row>
    <row r="9609" spans="1:3" x14ac:dyDescent="0.35">
      <c r="A9609" t="s">
        <v>9627</v>
      </c>
      <c r="B9609">
        <v>-2.288656245384574</v>
      </c>
      <c r="C9609">
        <v>8.9033798523650148E-2</v>
      </c>
    </row>
    <row r="9610" spans="1:3" x14ac:dyDescent="0.35">
      <c r="A9610" t="s">
        <v>9628</v>
      </c>
      <c r="B9610">
        <v>-2.288656245384574</v>
      </c>
      <c r="C9610">
        <v>8.9033798523650148E-2</v>
      </c>
    </row>
    <row r="9611" spans="1:3" x14ac:dyDescent="0.35">
      <c r="A9611" t="s">
        <v>9629</v>
      </c>
      <c r="B9611">
        <v>-2.288656245384574</v>
      </c>
      <c r="C9611">
        <v>8.9033798523650148E-2</v>
      </c>
    </row>
    <row r="9612" spans="1:3" x14ac:dyDescent="0.35">
      <c r="A9612" t="s">
        <v>9630</v>
      </c>
      <c r="B9612">
        <v>-2.288656245384574</v>
      </c>
      <c r="C9612">
        <v>8.9033798523650148E-2</v>
      </c>
    </row>
    <row r="9613" spans="1:3" x14ac:dyDescent="0.35">
      <c r="A9613" t="s">
        <v>9631</v>
      </c>
      <c r="B9613">
        <v>-2.288656245384574</v>
      </c>
      <c r="C9613">
        <v>8.9033798523650148E-2</v>
      </c>
    </row>
    <row r="9614" spans="1:3" x14ac:dyDescent="0.35">
      <c r="A9614" t="s">
        <v>9632</v>
      </c>
      <c r="B9614">
        <v>-2.2886562453845727</v>
      </c>
      <c r="C9614">
        <v>8.9033798523650148E-2</v>
      </c>
    </row>
    <row r="9615" spans="1:3" x14ac:dyDescent="0.35">
      <c r="A9615" t="s">
        <v>9633</v>
      </c>
      <c r="B9615">
        <v>-2.2886102037200828</v>
      </c>
      <c r="C9615">
        <v>8.94856007363454E-2</v>
      </c>
    </row>
    <row r="9616" spans="1:3" x14ac:dyDescent="0.35">
      <c r="A9616" t="s">
        <v>9634</v>
      </c>
      <c r="B9616">
        <v>-2.2886102037200828</v>
      </c>
      <c r="C9616">
        <v>8.94856007363454E-2</v>
      </c>
    </row>
    <row r="9617" spans="1:3" x14ac:dyDescent="0.35">
      <c r="A9617" t="s">
        <v>9635</v>
      </c>
      <c r="B9617">
        <v>-2.2886102037200828</v>
      </c>
      <c r="C9617">
        <v>8.94856007363454E-2</v>
      </c>
    </row>
    <row r="9618" spans="1:3" x14ac:dyDescent="0.35">
      <c r="A9618" t="s">
        <v>9636</v>
      </c>
      <c r="B9618">
        <v>-2.2886102037200828</v>
      </c>
      <c r="C9618">
        <v>8.94856007363454E-2</v>
      </c>
    </row>
    <row r="9619" spans="1:3" x14ac:dyDescent="0.35">
      <c r="A9619" t="s">
        <v>9637</v>
      </c>
      <c r="B9619">
        <v>-2.2886102037200828</v>
      </c>
      <c r="C9619">
        <v>8.94856007363454E-2</v>
      </c>
    </row>
    <row r="9620" spans="1:3" x14ac:dyDescent="0.35">
      <c r="A9620" t="s">
        <v>9638</v>
      </c>
      <c r="B9620">
        <v>-2.2886102037200828</v>
      </c>
      <c r="C9620">
        <v>8.94856007363454E-2</v>
      </c>
    </row>
    <row r="9621" spans="1:3" x14ac:dyDescent="0.35">
      <c r="A9621" t="s">
        <v>9639</v>
      </c>
      <c r="B9621">
        <v>-2.2886102037200828</v>
      </c>
      <c r="C9621">
        <v>8.94856007363454E-2</v>
      </c>
    </row>
    <row r="9622" spans="1:3" x14ac:dyDescent="0.35">
      <c r="A9622" t="s">
        <v>9640</v>
      </c>
      <c r="B9622">
        <v>-2.2886102037200828</v>
      </c>
      <c r="C9622">
        <v>8.94856007363454E-2</v>
      </c>
    </row>
    <row r="9623" spans="1:3" x14ac:dyDescent="0.35">
      <c r="A9623" t="s">
        <v>9641</v>
      </c>
      <c r="B9623">
        <v>-2.2886102037200828</v>
      </c>
      <c r="C9623">
        <v>8.94856007363454E-2</v>
      </c>
    </row>
    <row r="9624" spans="1:3" x14ac:dyDescent="0.35">
      <c r="A9624" t="s">
        <v>9642</v>
      </c>
      <c r="B9624">
        <v>-2.2886102037200828</v>
      </c>
      <c r="C9624">
        <v>8.94856007363454E-2</v>
      </c>
    </row>
    <row r="9625" spans="1:3" x14ac:dyDescent="0.35">
      <c r="A9625" t="s">
        <v>9643</v>
      </c>
      <c r="B9625">
        <v>-2.2886102037200828</v>
      </c>
      <c r="C9625">
        <v>8.94856007363454E-2</v>
      </c>
    </row>
    <row r="9626" spans="1:3" x14ac:dyDescent="0.35">
      <c r="A9626" t="s">
        <v>9644</v>
      </c>
      <c r="B9626">
        <v>-2.2886102037200828</v>
      </c>
      <c r="C9626">
        <v>8.94856007363454E-2</v>
      </c>
    </row>
    <row r="9627" spans="1:3" x14ac:dyDescent="0.35">
      <c r="A9627" t="s">
        <v>9645</v>
      </c>
      <c r="B9627">
        <v>-2.2886102037200828</v>
      </c>
      <c r="C9627">
        <v>8.94856007363454E-2</v>
      </c>
    </row>
    <row r="9628" spans="1:3" x14ac:dyDescent="0.35">
      <c r="A9628" t="s">
        <v>9646</v>
      </c>
      <c r="B9628">
        <v>-2.2886102037200828</v>
      </c>
      <c r="C9628">
        <v>8.94856007363454E-2</v>
      </c>
    </row>
    <row r="9629" spans="1:3" x14ac:dyDescent="0.35">
      <c r="A9629" t="s">
        <v>9647</v>
      </c>
      <c r="B9629">
        <v>-2.2886102037200828</v>
      </c>
      <c r="C9629">
        <v>8.94856007363454E-2</v>
      </c>
    </row>
    <row r="9630" spans="1:3" x14ac:dyDescent="0.35">
      <c r="A9630" t="s">
        <v>9648</v>
      </c>
      <c r="B9630">
        <v>-2.2886102037200828</v>
      </c>
      <c r="C9630">
        <v>8.94856007363454E-2</v>
      </c>
    </row>
    <row r="9631" spans="1:3" x14ac:dyDescent="0.35">
      <c r="A9631" t="s">
        <v>9649</v>
      </c>
      <c r="B9631">
        <v>-2.2886102037200828</v>
      </c>
      <c r="C9631">
        <v>8.94856007363454E-2</v>
      </c>
    </row>
    <row r="9632" spans="1:3" x14ac:dyDescent="0.35">
      <c r="A9632" t="s">
        <v>9650</v>
      </c>
      <c r="B9632">
        <v>-2.2885461315182356</v>
      </c>
      <c r="C9632">
        <v>8.9973708112329284E-2</v>
      </c>
    </row>
    <row r="9633" spans="1:3" x14ac:dyDescent="0.35">
      <c r="A9633" t="s">
        <v>9651</v>
      </c>
      <c r="B9633">
        <v>-2.2885461315182347</v>
      </c>
      <c r="C9633">
        <v>8.9973708112329284E-2</v>
      </c>
    </row>
    <row r="9634" spans="1:3" x14ac:dyDescent="0.35">
      <c r="A9634" t="s">
        <v>9652</v>
      </c>
      <c r="B9634">
        <v>-2.2885461315182356</v>
      </c>
      <c r="C9634">
        <v>8.9973708112329284E-2</v>
      </c>
    </row>
    <row r="9635" spans="1:3" x14ac:dyDescent="0.35">
      <c r="A9635" t="s">
        <v>9653</v>
      </c>
      <c r="B9635">
        <v>-2.2885461315182356</v>
      </c>
      <c r="C9635">
        <v>8.9973708112329284E-2</v>
      </c>
    </row>
    <row r="9636" spans="1:3" x14ac:dyDescent="0.35">
      <c r="A9636" t="s">
        <v>9654</v>
      </c>
      <c r="B9636">
        <v>-2.2885461315182356</v>
      </c>
      <c r="C9636">
        <v>8.9973708112329284E-2</v>
      </c>
    </row>
    <row r="9637" spans="1:3" x14ac:dyDescent="0.35">
      <c r="A9637" t="s">
        <v>9655</v>
      </c>
      <c r="B9637">
        <v>-2.2885461315182356</v>
      </c>
      <c r="C9637">
        <v>8.9973708112329284E-2</v>
      </c>
    </row>
    <row r="9638" spans="1:3" x14ac:dyDescent="0.35">
      <c r="A9638" t="s">
        <v>9656</v>
      </c>
      <c r="B9638">
        <v>-2.2885461315182356</v>
      </c>
      <c r="C9638">
        <v>8.9973708112329284E-2</v>
      </c>
    </row>
    <row r="9639" spans="1:3" x14ac:dyDescent="0.35">
      <c r="A9639" t="s">
        <v>9657</v>
      </c>
      <c r="B9639">
        <v>-2.2885461315182356</v>
      </c>
      <c r="C9639">
        <v>8.9973708112329284E-2</v>
      </c>
    </row>
    <row r="9640" spans="1:3" x14ac:dyDescent="0.35">
      <c r="A9640" t="s">
        <v>9658</v>
      </c>
      <c r="B9640">
        <v>-2.2885461315182356</v>
      </c>
      <c r="C9640">
        <v>8.9973708112329284E-2</v>
      </c>
    </row>
    <row r="9641" spans="1:3" x14ac:dyDescent="0.35">
      <c r="A9641" t="s">
        <v>9659</v>
      </c>
      <c r="B9641">
        <v>-2.2885461315182356</v>
      </c>
      <c r="C9641">
        <v>8.9973708112329284E-2</v>
      </c>
    </row>
    <row r="9642" spans="1:3" x14ac:dyDescent="0.35">
      <c r="A9642" t="s">
        <v>9660</v>
      </c>
      <c r="B9642">
        <v>-2.2885461315182356</v>
      </c>
      <c r="C9642">
        <v>8.9973708112329284E-2</v>
      </c>
    </row>
    <row r="9643" spans="1:3" x14ac:dyDescent="0.35">
      <c r="A9643" t="s">
        <v>9661</v>
      </c>
      <c r="B9643">
        <v>-2.2885461315182356</v>
      </c>
      <c r="C9643">
        <v>8.9973708112329284E-2</v>
      </c>
    </row>
    <row r="9644" spans="1:3" x14ac:dyDescent="0.35">
      <c r="A9644" t="s">
        <v>9662</v>
      </c>
      <c r="B9644">
        <v>-2.2885461315182356</v>
      </c>
      <c r="C9644">
        <v>8.9973708112329284E-2</v>
      </c>
    </row>
    <row r="9645" spans="1:3" x14ac:dyDescent="0.35">
      <c r="A9645" t="s">
        <v>9663</v>
      </c>
      <c r="B9645">
        <v>-2.2885461315182356</v>
      </c>
      <c r="C9645">
        <v>8.9973708112329284E-2</v>
      </c>
    </row>
    <row r="9646" spans="1:3" x14ac:dyDescent="0.35">
      <c r="A9646" t="s">
        <v>9664</v>
      </c>
      <c r="B9646">
        <v>-2.2885461315182356</v>
      </c>
      <c r="C9646">
        <v>8.9973708112329284E-2</v>
      </c>
    </row>
    <row r="9647" spans="1:3" x14ac:dyDescent="0.35">
      <c r="A9647" t="s">
        <v>9665</v>
      </c>
      <c r="B9647">
        <v>-2.2885461315182347</v>
      </c>
      <c r="C9647">
        <v>8.9973708112329284E-2</v>
      </c>
    </row>
    <row r="9648" spans="1:3" x14ac:dyDescent="0.35">
      <c r="A9648" t="s">
        <v>9666</v>
      </c>
      <c r="B9648">
        <v>-2.2885461315182356</v>
      </c>
      <c r="C9648">
        <v>8.9973708112329284E-2</v>
      </c>
    </row>
    <row r="9649" spans="1:3" x14ac:dyDescent="0.35">
      <c r="A9649" t="s">
        <v>9667</v>
      </c>
      <c r="B9649">
        <v>-2.2885461315182356</v>
      </c>
      <c r="C9649">
        <v>8.9973708112329284E-2</v>
      </c>
    </row>
    <row r="9650" spans="1:3" x14ac:dyDescent="0.35">
      <c r="A9650" t="s">
        <v>9668</v>
      </c>
      <c r="B9650">
        <v>-2.2885461315182356</v>
      </c>
      <c r="C9650">
        <v>8.9973708112329284E-2</v>
      </c>
    </row>
    <row r="9651" spans="1:3" x14ac:dyDescent="0.35">
      <c r="A9651" t="s">
        <v>9669</v>
      </c>
      <c r="B9651">
        <v>-2.2885461315182356</v>
      </c>
      <c r="C9651">
        <v>8.9973708112329284E-2</v>
      </c>
    </row>
    <row r="9652" spans="1:3" x14ac:dyDescent="0.35">
      <c r="A9652" t="s">
        <v>9670</v>
      </c>
      <c r="B9652">
        <v>-2.2884610495132809</v>
      </c>
      <c r="C9652">
        <v>9.0502571276665889E-2</v>
      </c>
    </row>
    <row r="9653" spans="1:3" x14ac:dyDescent="0.35">
      <c r="A9653" t="s">
        <v>9671</v>
      </c>
      <c r="B9653">
        <v>-2.2884610495132809</v>
      </c>
      <c r="C9653">
        <v>9.0502571276665889E-2</v>
      </c>
    </row>
    <row r="9654" spans="1:3" x14ac:dyDescent="0.35">
      <c r="A9654" t="s">
        <v>9672</v>
      </c>
      <c r="B9654">
        <v>-2.2883519784327442</v>
      </c>
      <c r="C9654">
        <v>9.1076071298661174E-2</v>
      </c>
    </row>
    <row r="9655" spans="1:3" x14ac:dyDescent="0.35">
      <c r="A9655" t="s">
        <v>9673</v>
      </c>
      <c r="B9655">
        <v>-2.2883519784327451</v>
      </c>
      <c r="C9655">
        <v>9.1076071298661146E-2</v>
      </c>
    </row>
    <row r="9656" spans="1:3" x14ac:dyDescent="0.35">
      <c r="A9656" t="s">
        <v>9674</v>
      </c>
      <c r="B9656">
        <v>-2.2883519784327442</v>
      </c>
      <c r="C9656">
        <v>9.1076071298661174E-2</v>
      </c>
    </row>
    <row r="9657" spans="1:3" x14ac:dyDescent="0.35">
      <c r="A9657" t="s">
        <v>9675</v>
      </c>
      <c r="B9657">
        <v>-2.2883519784327442</v>
      </c>
      <c r="C9657">
        <v>9.1076071298661174E-2</v>
      </c>
    </row>
    <row r="9658" spans="1:3" x14ac:dyDescent="0.35">
      <c r="A9658" t="s">
        <v>9676</v>
      </c>
      <c r="B9658">
        <v>-2.2882159390125576</v>
      </c>
      <c r="C9658">
        <v>9.1697473199044699E-2</v>
      </c>
    </row>
    <row r="9659" spans="1:3" x14ac:dyDescent="0.35">
      <c r="A9659" t="s">
        <v>9677</v>
      </c>
      <c r="B9659">
        <v>-2.2882159390125576</v>
      </c>
      <c r="C9659">
        <v>9.1697473199044699E-2</v>
      </c>
    </row>
    <row r="9660" spans="1:3" x14ac:dyDescent="0.35">
      <c r="A9660" t="s">
        <v>9678</v>
      </c>
      <c r="B9660">
        <v>-2.2882159390125576</v>
      </c>
      <c r="C9660">
        <v>9.1697473199044699E-2</v>
      </c>
    </row>
    <row r="9661" spans="1:3" x14ac:dyDescent="0.35">
      <c r="A9661" t="s">
        <v>9679</v>
      </c>
      <c r="B9661">
        <v>-2.2882159390125576</v>
      </c>
      <c r="C9661">
        <v>9.1697473199044699E-2</v>
      </c>
    </row>
    <row r="9662" spans="1:3" x14ac:dyDescent="0.35">
      <c r="A9662" t="s">
        <v>9680</v>
      </c>
      <c r="B9662">
        <v>-2.2882159390125576</v>
      </c>
      <c r="C9662">
        <v>9.1697473199044699E-2</v>
      </c>
    </row>
    <row r="9663" spans="1:3" x14ac:dyDescent="0.35">
      <c r="A9663" t="s">
        <v>9681</v>
      </c>
      <c r="B9663">
        <v>-2.2882159390125576</v>
      </c>
      <c r="C9663">
        <v>9.1697473199044699E-2</v>
      </c>
    </row>
    <row r="9664" spans="1:3" x14ac:dyDescent="0.35">
      <c r="A9664" t="s">
        <v>9682</v>
      </c>
      <c r="B9664">
        <v>-2.2882159390125576</v>
      </c>
      <c r="C9664">
        <v>9.1697473199044699E-2</v>
      </c>
    </row>
    <row r="9665" spans="1:3" x14ac:dyDescent="0.35">
      <c r="A9665" t="s">
        <v>9683</v>
      </c>
      <c r="B9665">
        <v>-2.2882159390125576</v>
      </c>
      <c r="C9665">
        <v>9.1697473199044699E-2</v>
      </c>
    </row>
    <row r="9666" spans="1:3" x14ac:dyDescent="0.35">
      <c r="A9666" t="s">
        <v>9684</v>
      </c>
      <c r="B9666">
        <v>-2.2882159390125576</v>
      </c>
      <c r="C9666">
        <v>9.1697473199044699E-2</v>
      </c>
    </row>
    <row r="9667" spans="1:3" x14ac:dyDescent="0.35">
      <c r="A9667" t="s">
        <v>9685</v>
      </c>
      <c r="B9667">
        <v>-2.2882159390125576</v>
      </c>
      <c r="C9667">
        <v>9.1697473199044713E-2</v>
      </c>
    </row>
    <row r="9668" spans="1:3" x14ac:dyDescent="0.35">
      <c r="A9668" t="s">
        <v>9686</v>
      </c>
      <c r="B9668">
        <v>-2.2882159390125576</v>
      </c>
      <c r="C9668">
        <v>9.1697473199044699E-2</v>
      </c>
    </row>
    <row r="9669" spans="1:3" x14ac:dyDescent="0.35">
      <c r="A9669" t="s">
        <v>9687</v>
      </c>
      <c r="B9669">
        <v>-2.2882159390125576</v>
      </c>
      <c r="C9669">
        <v>9.1697473199044699E-2</v>
      </c>
    </row>
    <row r="9670" spans="1:3" x14ac:dyDescent="0.35">
      <c r="A9670" t="s">
        <v>9688</v>
      </c>
      <c r="B9670">
        <v>-2.2882159390125576</v>
      </c>
      <c r="C9670">
        <v>9.1697473199044699E-2</v>
      </c>
    </row>
    <row r="9671" spans="1:3" x14ac:dyDescent="0.35">
      <c r="A9671" t="s">
        <v>9689</v>
      </c>
      <c r="B9671">
        <v>-2.2882159390125576</v>
      </c>
      <c r="C9671">
        <v>9.1697473199044699E-2</v>
      </c>
    </row>
    <row r="9672" spans="1:3" x14ac:dyDescent="0.35">
      <c r="A9672" t="s">
        <v>9690</v>
      </c>
      <c r="B9672">
        <v>-2.2882159390125576</v>
      </c>
      <c r="C9672">
        <v>9.1697473199044699E-2</v>
      </c>
    </row>
    <row r="9673" spans="1:3" x14ac:dyDescent="0.35">
      <c r="A9673" t="s">
        <v>9691</v>
      </c>
      <c r="B9673">
        <v>-2.2882159390125576</v>
      </c>
      <c r="C9673">
        <v>9.1697473199044699E-2</v>
      </c>
    </row>
    <row r="9674" spans="1:3" x14ac:dyDescent="0.35">
      <c r="A9674" t="s">
        <v>9692</v>
      </c>
      <c r="B9674">
        <v>-2.2882159390125576</v>
      </c>
      <c r="C9674">
        <v>9.1697473199044699E-2</v>
      </c>
    </row>
    <row r="9675" spans="1:3" x14ac:dyDescent="0.35">
      <c r="A9675" t="s">
        <v>9693</v>
      </c>
      <c r="B9675">
        <v>-2.2882159390125576</v>
      </c>
      <c r="C9675">
        <v>9.1697473199044699E-2</v>
      </c>
    </row>
    <row r="9676" spans="1:3" x14ac:dyDescent="0.35">
      <c r="A9676" t="s">
        <v>9694</v>
      </c>
      <c r="B9676">
        <v>-2.2882159390125576</v>
      </c>
      <c r="C9676">
        <v>9.1697473199044699E-2</v>
      </c>
    </row>
    <row r="9677" spans="1:3" x14ac:dyDescent="0.35">
      <c r="A9677" t="s">
        <v>9695</v>
      </c>
      <c r="B9677">
        <v>-2.2882159390125576</v>
      </c>
      <c r="C9677">
        <v>9.1697473199044699E-2</v>
      </c>
    </row>
    <row r="9678" spans="1:3" x14ac:dyDescent="0.35">
      <c r="A9678" t="s">
        <v>9696</v>
      </c>
      <c r="B9678">
        <v>-2.2882159390125576</v>
      </c>
      <c r="C9678">
        <v>9.1697473199044699E-2</v>
      </c>
    </row>
    <row r="9679" spans="1:3" x14ac:dyDescent="0.35">
      <c r="A9679" t="s">
        <v>9697</v>
      </c>
      <c r="B9679">
        <v>-2.2882159390125576</v>
      </c>
      <c r="C9679">
        <v>9.1697473199044699E-2</v>
      </c>
    </row>
    <row r="9680" spans="1:3" x14ac:dyDescent="0.35">
      <c r="A9680" t="s">
        <v>9698</v>
      </c>
      <c r="B9680">
        <v>-2.2882159390125576</v>
      </c>
      <c r="C9680">
        <v>9.1697473199044699E-2</v>
      </c>
    </row>
    <row r="9681" spans="1:3" x14ac:dyDescent="0.35">
      <c r="A9681" t="s">
        <v>9699</v>
      </c>
      <c r="B9681">
        <v>-2.2882159390125576</v>
      </c>
      <c r="C9681">
        <v>9.1697473199044699E-2</v>
      </c>
    </row>
    <row r="9682" spans="1:3" x14ac:dyDescent="0.35">
      <c r="A9682" t="s">
        <v>9700</v>
      </c>
      <c r="B9682">
        <v>-2.2882159390125576</v>
      </c>
      <c r="C9682">
        <v>9.1697473199044699E-2</v>
      </c>
    </row>
    <row r="9683" spans="1:3" x14ac:dyDescent="0.35">
      <c r="A9683" t="s">
        <v>9701</v>
      </c>
      <c r="B9683">
        <v>-2.2882159390125576</v>
      </c>
      <c r="C9683">
        <v>9.1697473199044699E-2</v>
      </c>
    </row>
    <row r="9684" spans="1:3" x14ac:dyDescent="0.35">
      <c r="A9684" t="s">
        <v>9702</v>
      </c>
      <c r="B9684">
        <v>-2.2882159390125576</v>
      </c>
      <c r="C9684">
        <v>9.1697473199044699E-2</v>
      </c>
    </row>
    <row r="9685" spans="1:3" x14ac:dyDescent="0.35">
      <c r="A9685" t="s">
        <v>9703</v>
      </c>
      <c r="B9685">
        <v>-2.2882159390125576</v>
      </c>
      <c r="C9685">
        <v>9.1697473199044699E-2</v>
      </c>
    </row>
    <row r="9686" spans="1:3" x14ac:dyDescent="0.35">
      <c r="A9686" t="s">
        <v>9704</v>
      </c>
      <c r="B9686">
        <v>-2.2882159390125576</v>
      </c>
      <c r="C9686">
        <v>9.1697473199044699E-2</v>
      </c>
    </row>
    <row r="9687" spans="1:3" x14ac:dyDescent="0.35">
      <c r="A9687" t="s">
        <v>9705</v>
      </c>
      <c r="B9687">
        <v>-2.2880499519791884</v>
      </c>
      <c r="C9687">
        <v>9.2369417008592622E-2</v>
      </c>
    </row>
    <row r="9688" spans="1:3" x14ac:dyDescent="0.35">
      <c r="A9688" t="s">
        <v>9706</v>
      </c>
      <c r="B9688">
        <v>-2.2880499519791884</v>
      </c>
      <c r="C9688">
        <v>9.2369417008592622E-2</v>
      </c>
    </row>
    <row r="9689" spans="1:3" x14ac:dyDescent="0.35">
      <c r="A9689" t="s">
        <v>9707</v>
      </c>
      <c r="B9689">
        <v>-2.2880499519791884</v>
      </c>
      <c r="C9689">
        <v>9.2369417008592622E-2</v>
      </c>
    </row>
    <row r="9690" spans="1:3" x14ac:dyDescent="0.35">
      <c r="A9690" t="s">
        <v>9708</v>
      </c>
      <c r="B9690">
        <v>-2.2880499519791884</v>
      </c>
      <c r="C9690">
        <v>9.2369417008592622E-2</v>
      </c>
    </row>
    <row r="9691" spans="1:3" x14ac:dyDescent="0.35">
      <c r="A9691" t="s">
        <v>9709</v>
      </c>
      <c r="B9691">
        <v>-2.2880499519791884</v>
      </c>
      <c r="C9691">
        <v>9.2369417008592622E-2</v>
      </c>
    </row>
    <row r="9692" spans="1:3" x14ac:dyDescent="0.35">
      <c r="A9692" t="s">
        <v>9710</v>
      </c>
      <c r="B9692">
        <v>-2.2880499519791884</v>
      </c>
      <c r="C9692">
        <v>9.2369417008592622E-2</v>
      </c>
    </row>
    <row r="9693" spans="1:3" x14ac:dyDescent="0.35">
      <c r="A9693" t="s">
        <v>9711</v>
      </c>
      <c r="B9693">
        <v>-2.2880499519791897</v>
      </c>
      <c r="C9693">
        <v>9.2369417008592622E-2</v>
      </c>
    </row>
    <row r="9694" spans="1:3" x14ac:dyDescent="0.35">
      <c r="A9694" t="s">
        <v>9712</v>
      </c>
      <c r="B9694">
        <v>-2.2880499519791884</v>
      </c>
      <c r="C9694">
        <v>9.2369417008592622E-2</v>
      </c>
    </row>
    <row r="9695" spans="1:3" x14ac:dyDescent="0.35">
      <c r="A9695" t="s">
        <v>9713</v>
      </c>
      <c r="B9695">
        <v>-2.2880499519791884</v>
      </c>
      <c r="C9695">
        <v>9.2369417008592622E-2</v>
      </c>
    </row>
    <row r="9696" spans="1:3" x14ac:dyDescent="0.35">
      <c r="A9696" t="s">
        <v>9714</v>
      </c>
      <c r="B9696">
        <v>-2.2880499519791884</v>
      </c>
      <c r="C9696">
        <v>9.2369417008592622E-2</v>
      </c>
    </row>
    <row r="9697" spans="1:3" x14ac:dyDescent="0.35">
      <c r="A9697" t="s">
        <v>9715</v>
      </c>
      <c r="B9697">
        <v>-2.2880499519791884</v>
      </c>
      <c r="C9697">
        <v>9.2369417008592622E-2</v>
      </c>
    </row>
    <row r="9698" spans="1:3" x14ac:dyDescent="0.35">
      <c r="A9698" t="s">
        <v>9716</v>
      </c>
      <c r="B9698">
        <v>-2.2880499519791884</v>
      </c>
      <c r="C9698">
        <v>9.2369417008592622E-2</v>
      </c>
    </row>
    <row r="9699" spans="1:3" x14ac:dyDescent="0.35">
      <c r="A9699" t="s">
        <v>9717</v>
      </c>
      <c r="B9699">
        <v>-2.2880499519791884</v>
      </c>
      <c r="C9699">
        <v>9.2369417008592622E-2</v>
      </c>
    </row>
    <row r="9700" spans="1:3" x14ac:dyDescent="0.35">
      <c r="A9700" t="s">
        <v>9718</v>
      </c>
      <c r="B9700">
        <v>-2.2880499519791884</v>
      </c>
      <c r="C9700">
        <v>9.2369417008592622E-2</v>
      </c>
    </row>
    <row r="9701" spans="1:3" x14ac:dyDescent="0.35">
      <c r="A9701" t="s">
        <v>9719</v>
      </c>
      <c r="B9701">
        <v>-2.2880499519791884</v>
      </c>
      <c r="C9701">
        <v>9.2369417008592622E-2</v>
      </c>
    </row>
    <row r="9702" spans="1:3" x14ac:dyDescent="0.35">
      <c r="A9702" t="s">
        <v>9720</v>
      </c>
      <c r="B9702">
        <v>-2.2880499519791884</v>
      </c>
      <c r="C9702">
        <v>9.2369417008592622E-2</v>
      </c>
    </row>
    <row r="9703" spans="1:3" x14ac:dyDescent="0.35">
      <c r="A9703" t="s">
        <v>9721</v>
      </c>
      <c r="B9703">
        <v>-2.2880499519791884</v>
      </c>
      <c r="C9703">
        <v>9.2369417008592622E-2</v>
      </c>
    </row>
    <row r="9704" spans="1:3" x14ac:dyDescent="0.35">
      <c r="A9704" t="s">
        <v>9722</v>
      </c>
      <c r="B9704">
        <v>-2.2880499519791884</v>
      </c>
      <c r="C9704">
        <v>9.2369417008592622E-2</v>
      </c>
    </row>
    <row r="9705" spans="1:3" x14ac:dyDescent="0.35">
      <c r="A9705" t="s">
        <v>9723</v>
      </c>
      <c r="B9705">
        <v>-2.2880499519791884</v>
      </c>
      <c r="C9705">
        <v>9.2369417008592622E-2</v>
      </c>
    </row>
    <row r="9706" spans="1:3" x14ac:dyDescent="0.35">
      <c r="A9706" t="s">
        <v>9724</v>
      </c>
      <c r="B9706">
        <v>-2.2880499519791884</v>
      </c>
      <c r="C9706">
        <v>9.2369417008592622E-2</v>
      </c>
    </row>
    <row r="9707" spans="1:3" x14ac:dyDescent="0.35">
      <c r="A9707" t="s">
        <v>9725</v>
      </c>
      <c r="B9707">
        <v>-2.2880499519791884</v>
      </c>
      <c r="C9707">
        <v>9.2369417008592622E-2</v>
      </c>
    </row>
    <row r="9708" spans="1:3" x14ac:dyDescent="0.35">
      <c r="A9708" t="s">
        <v>9726</v>
      </c>
      <c r="B9708">
        <v>-2.2880499519791884</v>
      </c>
      <c r="C9708">
        <v>9.2369417008592622E-2</v>
      </c>
    </row>
    <row r="9709" spans="1:3" x14ac:dyDescent="0.35">
      <c r="A9709" t="s">
        <v>9727</v>
      </c>
      <c r="B9709">
        <v>-2.2880499519791884</v>
      </c>
      <c r="C9709">
        <v>9.2369417008592622E-2</v>
      </c>
    </row>
    <row r="9710" spans="1:3" x14ac:dyDescent="0.35">
      <c r="A9710" t="s">
        <v>9728</v>
      </c>
      <c r="B9710">
        <v>-2.2880499519791884</v>
      </c>
      <c r="C9710">
        <v>9.2369417008592622E-2</v>
      </c>
    </row>
    <row r="9711" spans="1:3" x14ac:dyDescent="0.35">
      <c r="A9711" t="s">
        <v>9729</v>
      </c>
      <c r="B9711">
        <v>-2.2880499519791884</v>
      </c>
      <c r="C9711">
        <v>9.2369417008592622E-2</v>
      </c>
    </row>
    <row r="9712" spans="1:3" x14ac:dyDescent="0.35">
      <c r="A9712" t="s">
        <v>9730</v>
      </c>
      <c r="B9712">
        <v>-2.2880499519791884</v>
      </c>
      <c r="C9712">
        <v>9.2369417008592622E-2</v>
      </c>
    </row>
    <row r="9713" spans="1:3" x14ac:dyDescent="0.35">
      <c r="A9713" t="s">
        <v>9731</v>
      </c>
      <c r="B9713">
        <v>-2.2880499519791884</v>
      </c>
      <c r="C9713">
        <v>9.2369417008592622E-2</v>
      </c>
    </row>
    <row r="9714" spans="1:3" x14ac:dyDescent="0.35">
      <c r="A9714" t="s">
        <v>9732</v>
      </c>
      <c r="B9714">
        <v>-2.2880499519791897</v>
      </c>
      <c r="C9714">
        <v>9.2369417008592622E-2</v>
      </c>
    </row>
    <row r="9715" spans="1:3" x14ac:dyDescent="0.35">
      <c r="A9715" t="s">
        <v>9733</v>
      </c>
      <c r="B9715">
        <v>-2.2880499519791884</v>
      </c>
      <c r="C9715">
        <v>9.2369417008592622E-2</v>
      </c>
    </row>
    <row r="9716" spans="1:3" x14ac:dyDescent="0.35">
      <c r="A9716" t="s">
        <v>9734</v>
      </c>
      <c r="B9716">
        <v>-2.2878510380645474</v>
      </c>
      <c r="C9716">
        <v>9.3093945593865607E-2</v>
      </c>
    </row>
    <row r="9717" spans="1:3" x14ac:dyDescent="0.35">
      <c r="A9717" t="s">
        <v>9735</v>
      </c>
      <c r="B9717">
        <v>-2.2878510380645474</v>
      </c>
      <c r="C9717">
        <v>9.3093945593865607E-2</v>
      </c>
    </row>
    <row r="9718" spans="1:3" x14ac:dyDescent="0.35">
      <c r="A9718" t="s">
        <v>9736</v>
      </c>
      <c r="B9718">
        <v>-2.2878510380645474</v>
      </c>
      <c r="C9718">
        <v>9.3093945593865607E-2</v>
      </c>
    </row>
    <row r="9719" spans="1:3" x14ac:dyDescent="0.35">
      <c r="A9719" t="s">
        <v>9737</v>
      </c>
      <c r="B9719">
        <v>-2.2878510380645474</v>
      </c>
      <c r="C9719">
        <v>9.3093945593865607E-2</v>
      </c>
    </row>
    <row r="9720" spans="1:3" x14ac:dyDescent="0.35">
      <c r="A9720" t="s">
        <v>9738</v>
      </c>
      <c r="B9720">
        <v>-2.2878510380645474</v>
      </c>
      <c r="C9720">
        <v>9.3093945593865607E-2</v>
      </c>
    </row>
    <row r="9721" spans="1:3" x14ac:dyDescent="0.35">
      <c r="A9721" t="s">
        <v>9739</v>
      </c>
      <c r="B9721">
        <v>-2.2878510380645474</v>
      </c>
      <c r="C9721">
        <v>9.3093945593865607E-2</v>
      </c>
    </row>
    <row r="9722" spans="1:3" x14ac:dyDescent="0.35">
      <c r="A9722" t="s">
        <v>9740</v>
      </c>
      <c r="B9722">
        <v>-2.2878510380645474</v>
      </c>
      <c r="C9722">
        <v>9.3093945593865607E-2</v>
      </c>
    </row>
    <row r="9723" spans="1:3" x14ac:dyDescent="0.35">
      <c r="A9723" t="s">
        <v>9741</v>
      </c>
      <c r="B9723">
        <v>-2.2878510380645487</v>
      </c>
      <c r="C9723">
        <v>9.3093945593865607E-2</v>
      </c>
    </row>
    <row r="9724" spans="1:3" x14ac:dyDescent="0.35">
      <c r="A9724" t="s">
        <v>9742</v>
      </c>
      <c r="B9724">
        <v>-2.2878510380645474</v>
      </c>
      <c r="C9724">
        <v>9.3093945593865607E-2</v>
      </c>
    </row>
    <row r="9725" spans="1:3" x14ac:dyDescent="0.35">
      <c r="A9725" t="s">
        <v>9743</v>
      </c>
      <c r="B9725">
        <v>-2.2878510380645474</v>
      </c>
      <c r="C9725">
        <v>9.3093945593865607E-2</v>
      </c>
    </row>
    <row r="9726" spans="1:3" x14ac:dyDescent="0.35">
      <c r="A9726" t="s">
        <v>9744</v>
      </c>
      <c r="B9726">
        <v>-2.2878510380645474</v>
      </c>
      <c r="C9726">
        <v>9.3093945593865607E-2</v>
      </c>
    </row>
    <row r="9727" spans="1:3" x14ac:dyDescent="0.35">
      <c r="A9727" t="s">
        <v>9745</v>
      </c>
      <c r="B9727">
        <v>-2.2878510380645474</v>
      </c>
      <c r="C9727">
        <v>9.3093945593865607E-2</v>
      </c>
    </row>
    <row r="9728" spans="1:3" x14ac:dyDescent="0.35">
      <c r="A9728" t="s">
        <v>9746</v>
      </c>
      <c r="B9728">
        <v>-2.2878510380645474</v>
      </c>
      <c r="C9728">
        <v>9.3093945593865607E-2</v>
      </c>
    </row>
    <row r="9729" spans="1:3" x14ac:dyDescent="0.35">
      <c r="A9729" t="s">
        <v>9747</v>
      </c>
      <c r="B9729">
        <v>-2.2878510380645474</v>
      </c>
      <c r="C9729">
        <v>9.3093945593865607E-2</v>
      </c>
    </row>
    <row r="9730" spans="1:3" x14ac:dyDescent="0.35">
      <c r="A9730" t="s">
        <v>9748</v>
      </c>
      <c r="B9730">
        <v>-2.2878510380645474</v>
      </c>
      <c r="C9730">
        <v>9.3093945593865607E-2</v>
      </c>
    </row>
    <row r="9731" spans="1:3" x14ac:dyDescent="0.35">
      <c r="A9731" t="s">
        <v>9749</v>
      </c>
      <c r="B9731">
        <v>-2.2878510380645474</v>
      </c>
      <c r="C9731">
        <v>9.3093945593865607E-2</v>
      </c>
    </row>
    <row r="9732" spans="1:3" x14ac:dyDescent="0.35">
      <c r="A9732" t="s">
        <v>9750</v>
      </c>
      <c r="B9732">
        <v>-2.2878510380645474</v>
      </c>
      <c r="C9732">
        <v>9.3093945593865607E-2</v>
      </c>
    </row>
    <row r="9733" spans="1:3" x14ac:dyDescent="0.35">
      <c r="A9733" t="s">
        <v>9751</v>
      </c>
      <c r="B9733">
        <v>-2.2878510380645474</v>
      </c>
      <c r="C9733">
        <v>9.3093945593865607E-2</v>
      </c>
    </row>
    <row r="9734" spans="1:3" x14ac:dyDescent="0.35">
      <c r="A9734" t="s">
        <v>9752</v>
      </c>
      <c r="B9734">
        <v>-2.287616218002543</v>
      </c>
      <c r="C9734">
        <v>9.3872567831940798E-2</v>
      </c>
    </row>
    <row r="9735" spans="1:3" x14ac:dyDescent="0.35">
      <c r="A9735" t="s">
        <v>9753</v>
      </c>
      <c r="B9735">
        <v>-2.287616218002543</v>
      </c>
      <c r="C9735">
        <v>9.3872567831940798E-2</v>
      </c>
    </row>
    <row r="9736" spans="1:3" x14ac:dyDescent="0.35">
      <c r="A9736" t="s">
        <v>9754</v>
      </c>
      <c r="B9736">
        <v>-2.287616218002543</v>
      </c>
      <c r="C9736">
        <v>9.3872567831940798E-2</v>
      </c>
    </row>
    <row r="9737" spans="1:3" x14ac:dyDescent="0.35">
      <c r="A9737" t="s">
        <v>9755</v>
      </c>
      <c r="B9737">
        <v>-2.287616218002543</v>
      </c>
      <c r="C9737">
        <v>9.3872567831940798E-2</v>
      </c>
    </row>
    <row r="9738" spans="1:3" x14ac:dyDescent="0.35">
      <c r="A9738" t="s">
        <v>9756</v>
      </c>
      <c r="B9738">
        <v>-2.287616218002543</v>
      </c>
      <c r="C9738">
        <v>9.3872567831940798E-2</v>
      </c>
    </row>
    <row r="9739" spans="1:3" x14ac:dyDescent="0.35">
      <c r="A9739" t="s">
        <v>9757</v>
      </c>
      <c r="B9739">
        <v>-2.287616218002543</v>
      </c>
      <c r="C9739">
        <v>9.3872567831940798E-2</v>
      </c>
    </row>
    <row r="9740" spans="1:3" x14ac:dyDescent="0.35">
      <c r="A9740" t="s">
        <v>9758</v>
      </c>
      <c r="B9740">
        <v>-2.287616218002543</v>
      </c>
      <c r="C9740">
        <v>9.3872567831940798E-2</v>
      </c>
    </row>
    <row r="9741" spans="1:3" x14ac:dyDescent="0.35">
      <c r="A9741" t="s">
        <v>9759</v>
      </c>
      <c r="B9741">
        <v>-2.287616218002543</v>
      </c>
      <c r="C9741">
        <v>9.3872567831940798E-2</v>
      </c>
    </row>
    <row r="9742" spans="1:3" x14ac:dyDescent="0.35">
      <c r="A9742" t="s">
        <v>9760</v>
      </c>
      <c r="B9742">
        <v>-2.287616218002543</v>
      </c>
      <c r="C9742">
        <v>9.3872567831940798E-2</v>
      </c>
    </row>
    <row r="9743" spans="1:3" x14ac:dyDescent="0.35">
      <c r="A9743" t="s">
        <v>9761</v>
      </c>
      <c r="B9743">
        <v>-2.287616218002543</v>
      </c>
      <c r="C9743">
        <v>9.3872567831940798E-2</v>
      </c>
    </row>
    <row r="9744" spans="1:3" x14ac:dyDescent="0.35">
      <c r="A9744" t="s">
        <v>9762</v>
      </c>
      <c r="B9744">
        <v>-2.2876162180025421</v>
      </c>
      <c r="C9744">
        <v>9.3872567831940756E-2</v>
      </c>
    </row>
    <row r="9745" spans="1:3" x14ac:dyDescent="0.35">
      <c r="A9745" t="s">
        <v>9763</v>
      </c>
      <c r="B9745">
        <v>-2.287616218002543</v>
      </c>
      <c r="C9745">
        <v>9.3872567831940798E-2</v>
      </c>
    </row>
    <row r="9746" spans="1:3" x14ac:dyDescent="0.35">
      <c r="A9746" t="s">
        <v>9764</v>
      </c>
      <c r="B9746">
        <v>-2.287616218002543</v>
      </c>
      <c r="C9746">
        <v>9.3872567831940798E-2</v>
      </c>
    </row>
    <row r="9747" spans="1:3" x14ac:dyDescent="0.35">
      <c r="A9747" t="s">
        <v>9765</v>
      </c>
      <c r="B9747">
        <v>-2.287616218002543</v>
      </c>
      <c r="C9747">
        <v>9.3872567831940798E-2</v>
      </c>
    </row>
    <row r="9748" spans="1:3" x14ac:dyDescent="0.35">
      <c r="A9748" t="s">
        <v>9766</v>
      </c>
      <c r="B9748">
        <v>-2.287616218002543</v>
      </c>
      <c r="C9748">
        <v>9.3872567831940798E-2</v>
      </c>
    </row>
    <row r="9749" spans="1:3" x14ac:dyDescent="0.35">
      <c r="A9749" t="s">
        <v>9767</v>
      </c>
      <c r="B9749">
        <v>-2.287616218002543</v>
      </c>
      <c r="C9749">
        <v>9.3872567831940798E-2</v>
      </c>
    </row>
    <row r="9750" spans="1:3" x14ac:dyDescent="0.35">
      <c r="A9750" t="s">
        <v>9768</v>
      </c>
      <c r="B9750">
        <v>-2.287616218002543</v>
      </c>
      <c r="C9750">
        <v>9.3872567831940798E-2</v>
      </c>
    </row>
    <row r="9751" spans="1:3" x14ac:dyDescent="0.35">
      <c r="A9751" t="s">
        <v>9769</v>
      </c>
      <c r="B9751">
        <v>-2.2876162180025421</v>
      </c>
      <c r="C9751">
        <v>9.3872567831940756E-2</v>
      </c>
    </row>
    <row r="9752" spans="1:3" x14ac:dyDescent="0.35">
      <c r="A9752" t="s">
        <v>9770</v>
      </c>
      <c r="B9752">
        <v>-2.287616218002543</v>
      </c>
      <c r="C9752">
        <v>9.3872567831940798E-2</v>
      </c>
    </row>
    <row r="9753" spans="1:3" x14ac:dyDescent="0.35">
      <c r="A9753" t="s">
        <v>9771</v>
      </c>
      <c r="B9753">
        <v>-2.287616218002543</v>
      </c>
      <c r="C9753">
        <v>9.3872567831940798E-2</v>
      </c>
    </row>
    <row r="9754" spans="1:3" x14ac:dyDescent="0.35">
      <c r="A9754" t="s">
        <v>9772</v>
      </c>
      <c r="B9754">
        <v>-2.287616218002543</v>
      </c>
      <c r="C9754">
        <v>9.3872567831940798E-2</v>
      </c>
    </row>
    <row r="9755" spans="1:3" x14ac:dyDescent="0.35">
      <c r="A9755" t="s">
        <v>9773</v>
      </c>
      <c r="B9755">
        <v>-2.287616218002543</v>
      </c>
      <c r="C9755">
        <v>9.3872567831940798E-2</v>
      </c>
    </row>
    <row r="9756" spans="1:3" x14ac:dyDescent="0.35">
      <c r="A9756" t="s">
        <v>9774</v>
      </c>
      <c r="B9756">
        <v>-2.287616218002543</v>
      </c>
      <c r="C9756">
        <v>9.3872567831940798E-2</v>
      </c>
    </row>
    <row r="9757" spans="1:3" x14ac:dyDescent="0.35">
      <c r="A9757" t="s">
        <v>9775</v>
      </c>
      <c r="B9757">
        <v>-2.287616218002543</v>
      </c>
      <c r="C9757">
        <v>9.3872567831940798E-2</v>
      </c>
    </row>
    <row r="9758" spans="1:3" x14ac:dyDescent="0.35">
      <c r="A9758" t="s">
        <v>9776</v>
      </c>
      <c r="B9758">
        <v>-2.287616218002543</v>
      </c>
      <c r="C9758">
        <v>9.3872567831940798E-2</v>
      </c>
    </row>
    <row r="9759" spans="1:3" x14ac:dyDescent="0.35">
      <c r="A9759" t="s">
        <v>9777</v>
      </c>
      <c r="B9759">
        <v>-2.287616218002543</v>
      </c>
      <c r="C9759">
        <v>9.3872567831940798E-2</v>
      </c>
    </row>
    <row r="9760" spans="1:3" x14ac:dyDescent="0.35">
      <c r="A9760" t="s">
        <v>9778</v>
      </c>
      <c r="B9760">
        <v>-2.2873425125240741</v>
      </c>
      <c r="C9760">
        <v>9.4706355082961075E-2</v>
      </c>
    </row>
    <row r="9761" spans="1:3" x14ac:dyDescent="0.35">
      <c r="A9761" t="s">
        <v>9779</v>
      </c>
      <c r="B9761">
        <v>-2.2873425125240741</v>
      </c>
      <c r="C9761">
        <v>9.4706355082961075E-2</v>
      </c>
    </row>
    <row r="9762" spans="1:3" x14ac:dyDescent="0.35">
      <c r="A9762" t="s">
        <v>9780</v>
      </c>
      <c r="B9762">
        <v>-2.2873425125240741</v>
      </c>
      <c r="C9762">
        <v>9.4706355082961075E-2</v>
      </c>
    </row>
    <row r="9763" spans="1:3" x14ac:dyDescent="0.35">
      <c r="A9763" t="s">
        <v>9781</v>
      </c>
      <c r="B9763">
        <v>-2.2873425125240741</v>
      </c>
      <c r="C9763">
        <v>9.4706355082961075E-2</v>
      </c>
    </row>
    <row r="9764" spans="1:3" x14ac:dyDescent="0.35">
      <c r="A9764" t="s">
        <v>9782</v>
      </c>
      <c r="B9764">
        <v>-2.2873425125240741</v>
      </c>
      <c r="C9764">
        <v>9.4706355082961075E-2</v>
      </c>
    </row>
    <row r="9765" spans="1:3" x14ac:dyDescent="0.35">
      <c r="A9765" t="s">
        <v>9783</v>
      </c>
      <c r="B9765">
        <v>-2.2873425125240741</v>
      </c>
      <c r="C9765">
        <v>9.4706355082961075E-2</v>
      </c>
    </row>
    <row r="9766" spans="1:3" x14ac:dyDescent="0.35">
      <c r="A9766" t="s">
        <v>9784</v>
      </c>
      <c r="B9766">
        <v>-2.2873425125240741</v>
      </c>
      <c r="C9766">
        <v>9.4706355082961075E-2</v>
      </c>
    </row>
    <row r="9767" spans="1:3" x14ac:dyDescent="0.35">
      <c r="A9767" t="s">
        <v>9785</v>
      </c>
      <c r="B9767">
        <v>-2.2873425125240741</v>
      </c>
      <c r="C9767">
        <v>9.4706355082961075E-2</v>
      </c>
    </row>
    <row r="9768" spans="1:3" x14ac:dyDescent="0.35">
      <c r="A9768" t="s">
        <v>9786</v>
      </c>
      <c r="B9768">
        <v>-2.2873425125240741</v>
      </c>
      <c r="C9768">
        <v>9.4706355082961075E-2</v>
      </c>
    </row>
    <row r="9769" spans="1:3" x14ac:dyDescent="0.35">
      <c r="A9769" t="s">
        <v>9787</v>
      </c>
      <c r="B9769">
        <v>-2.2873425125240741</v>
      </c>
      <c r="C9769">
        <v>9.4706355082961075E-2</v>
      </c>
    </row>
    <row r="9770" spans="1:3" x14ac:dyDescent="0.35">
      <c r="A9770" t="s">
        <v>9788</v>
      </c>
      <c r="B9770">
        <v>-2.2873425125240741</v>
      </c>
      <c r="C9770">
        <v>9.4706355082961075E-2</v>
      </c>
    </row>
    <row r="9771" spans="1:3" x14ac:dyDescent="0.35">
      <c r="A9771" t="s">
        <v>9789</v>
      </c>
      <c r="B9771">
        <v>-2.2873425125240741</v>
      </c>
      <c r="C9771">
        <v>9.4706355082961075E-2</v>
      </c>
    </row>
    <row r="9772" spans="1:3" x14ac:dyDescent="0.35">
      <c r="A9772" t="s">
        <v>9790</v>
      </c>
      <c r="B9772">
        <v>-2.2873425125240741</v>
      </c>
      <c r="C9772">
        <v>9.4706355082961075E-2</v>
      </c>
    </row>
    <row r="9773" spans="1:3" x14ac:dyDescent="0.35">
      <c r="A9773" t="s">
        <v>9791</v>
      </c>
      <c r="B9773">
        <v>-2.2873425125240741</v>
      </c>
      <c r="C9773">
        <v>9.4706355082961075E-2</v>
      </c>
    </row>
    <row r="9774" spans="1:3" x14ac:dyDescent="0.35">
      <c r="A9774" t="s">
        <v>9792</v>
      </c>
      <c r="B9774">
        <v>-2.2873425125240741</v>
      </c>
      <c r="C9774">
        <v>9.4706355082961075E-2</v>
      </c>
    </row>
    <row r="9775" spans="1:3" x14ac:dyDescent="0.35">
      <c r="A9775" t="s">
        <v>9793</v>
      </c>
      <c r="B9775">
        <v>-2.2873425125240741</v>
      </c>
      <c r="C9775">
        <v>9.4706355082961075E-2</v>
      </c>
    </row>
    <row r="9776" spans="1:3" x14ac:dyDescent="0.35">
      <c r="A9776" t="s">
        <v>9794</v>
      </c>
      <c r="B9776">
        <v>-2.2873425125240741</v>
      </c>
      <c r="C9776">
        <v>9.4706355082961075E-2</v>
      </c>
    </row>
    <row r="9777" spans="1:3" x14ac:dyDescent="0.35">
      <c r="A9777" t="s">
        <v>9795</v>
      </c>
      <c r="B9777">
        <v>-2.2873425125240741</v>
      </c>
      <c r="C9777">
        <v>9.4706355082961075E-2</v>
      </c>
    </row>
    <row r="9778" spans="1:3" x14ac:dyDescent="0.35">
      <c r="A9778" t="s">
        <v>9796</v>
      </c>
      <c r="B9778">
        <v>-2.2873425125240741</v>
      </c>
      <c r="C9778">
        <v>9.4706355082961075E-2</v>
      </c>
    </row>
    <row r="9779" spans="1:3" x14ac:dyDescent="0.35">
      <c r="A9779" t="s">
        <v>9797</v>
      </c>
      <c r="B9779">
        <v>-2.2873425125240741</v>
      </c>
      <c r="C9779">
        <v>9.4706355082961075E-2</v>
      </c>
    </row>
    <row r="9780" spans="1:3" x14ac:dyDescent="0.35">
      <c r="A9780" t="s">
        <v>9798</v>
      </c>
      <c r="B9780">
        <v>-2.2873425125240741</v>
      </c>
      <c r="C9780">
        <v>9.4706355082961075E-2</v>
      </c>
    </row>
    <row r="9781" spans="1:3" x14ac:dyDescent="0.35">
      <c r="A9781" t="s">
        <v>9799</v>
      </c>
      <c r="B9781">
        <v>-2.2870269423595433</v>
      </c>
      <c r="C9781">
        <v>9.5596068338004908E-2</v>
      </c>
    </row>
    <row r="9782" spans="1:3" x14ac:dyDescent="0.35">
      <c r="A9782" t="s">
        <v>9800</v>
      </c>
      <c r="B9782">
        <v>-2.2870269423595433</v>
      </c>
      <c r="C9782">
        <v>9.5596068338004908E-2</v>
      </c>
    </row>
    <row r="9783" spans="1:3" x14ac:dyDescent="0.35">
      <c r="A9783" t="s">
        <v>9801</v>
      </c>
      <c r="B9783">
        <v>-2.2866665282378493</v>
      </c>
      <c r="C9783">
        <v>9.6542312953580678E-2</v>
      </c>
    </row>
    <row r="9784" spans="1:3" x14ac:dyDescent="0.35">
      <c r="A9784" t="s">
        <v>9802</v>
      </c>
      <c r="B9784">
        <v>-2.2866665282378493</v>
      </c>
      <c r="C9784">
        <v>9.6542312953580678E-2</v>
      </c>
    </row>
    <row r="9785" spans="1:3" x14ac:dyDescent="0.35">
      <c r="A9785" t="s">
        <v>9803</v>
      </c>
      <c r="B9785">
        <v>-2.2866665282378493</v>
      </c>
      <c r="C9785">
        <v>9.6542312953580678E-2</v>
      </c>
    </row>
    <row r="9786" spans="1:3" x14ac:dyDescent="0.35">
      <c r="A9786" t="s">
        <v>9804</v>
      </c>
      <c r="B9786">
        <v>-2.2866665282378493</v>
      </c>
      <c r="C9786">
        <v>9.6542312953580678E-2</v>
      </c>
    </row>
    <row r="9787" spans="1:3" x14ac:dyDescent="0.35">
      <c r="A9787" t="s">
        <v>9805</v>
      </c>
      <c r="B9787">
        <v>-2.2866665282378493</v>
      </c>
      <c r="C9787">
        <v>9.6542312953580678E-2</v>
      </c>
    </row>
    <row r="9788" spans="1:3" x14ac:dyDescent="0.35">
      <c r="A9788" t="s">
        <v>9806</v>
      </c>
      <c r="B9788">
        <v>-2.2866665282378493</v>
      </c>
      <c r="C9788">
        <v>9.6542312953580678E-2</v>
      </c>
    </row>
    <row r="9789" spans="1:3" x14ac:dyDescent="0.35">
      <c r="A9789" t="s">
        <v>9807</v>
      </c>
      <c r="B9789">
        <v>-2.2866665282378493</v>
      </c>
      <c r="C9789">
        <v>9.6542312953580678E-2</v>
      </c>
    </row>
    <row r="9790" spans="1:3" x14ac:dyDescent="0.35">
      <c r="A9790" t="s">
        <v>9808</v>
      </c>
      <c r="B9790">
        <v>-2.2866665282378493</v>
      </c>
      <c r="C9790">
        <v>9.6542312953580678E-2</v>
      </c>
    </row>
    <row r="9791" spans="1:3" x14ac:dyDescent="0.35">
      <c r="A9791" t="s">
        <v>9809</v>
      </c>
      <c r="B9791">
        <v>-2.2866665282378493</v>
      </c>
      <c r="C9791">
        <v>9.6542312953580678E-2</v>
      </c>
    </row>
    <row r="9792" spans="1:3" x14ac:dyDescent="0.35">
      <c r="A9792" t="s">
        <v>9810</v>
      </c>
      <c r="B9792">
        <v>-2.2862582908942164</v>
      </c>
      <c r="C9792">
        <v>9.7545717542441818E-2</v>
      </c>
    </row>
    <row r="9793" spans="1:3" x14ac:dyDescent="0.35">
      <c r="A9793" t="s">
        <v>9811</v>
      </c>
      <c r="B9793">
        <v>-2.2862582908942164</v>
      </c>
      <c r="C9793">
        <v>9.7545717542441818E-2</v>
      </c>
    </row>
    <row r="9794" spans="1:3" x14ac:dyDescent="0.35">
      <c r="A9794" t="s">
        <v>9812</v>
      </c>
      <c r="B9794">
        <v>-2.2862582908942155</v>
      </c>
      <c r="C9794">
        <v>9.7545717542441859E-2</v>
      </c>
    </row>
    <row r="9795" spans="1:3" x14ac:dyDescent="0.35">
      <c r="A9795" t="s">
        <v>9813</v>
      </c>
      <c r="B9795">
        <v>-2.2862582908942164</v>
      </c>
      <c r="C9795">
        <v>9.7545717542441818E-2</v>
      </c>
    </row>
    <row r="9796" spans="1:3" x14ac:dyDescent="0.35">
      <c r="A9796" t="s">
        <v>9814</v>
      </c>
      <c r="B9796">
        <v>-2.2862582908942164</v>
      </c>
      <c r="C9796">
        <v>9.7545717542441818E-2</v>
      </c>
    </row>
    <row r="9797" spans="1:3" x14ac:dyDescent="0.35">
      <c r="A9797" t="s">
        <v>9815</v>
      </c>
      <c r="B9797">
        <v>-2.2862582908942164</v>
      </c>
      <c r="C9797">
        <v>9.7545717542441818E-2</v>
      </c>
    </row>
    <row r="9798" spans="1:3" x14ac:dyDescent="0.35">
      <c r="A9798" t="s">
        <v>9816</v>
      </c>
      <c r="B9798">
        <v>-2.2862582908942164</v>
      </c>
      <c r="C9798">
        <v>9.7545717542441818E-2</v>
      </c>
    </row>
    <row r="9799" spans="1:3" x14ac:dyDescent="0.35">
      <c r="A9799" t="s">
        <v>9817</v>
      </c>
      <c r="B9799">
        <v>-2.2862582908942164</v>
      </c>
      <c r="C9799">
        <v>9.7545717542441818E-2</v>
      </c>
    </row>
    <row r="9800" spans="1:3" x14ac:dyDescent="0.35">
      <c r="A9800" t="s">
        <v>9818</v>
      </c>
      <c r="B9800">
        <v>-2.2862582908942164</v>
      </c>
      <c r="C9800">
        <v>9.7545717542441818E-2</v>
      </c>
    </row>
    <row r="9801" spans="1:3" x14ac:dyDescent="0.35">
      <c r="A9801" t="s">
        <v>9819</v>
      </c>
      <c r="B9801">
        <v>-2.2862582908942164</v>
      </c>
      <c r="C9801">
        <v>9.7545717542441818E-2</v>
      </c>
    </row>
    <row r="9802" spans="1:3" x14ac:dyDescent="0.35">
      <c r="A9802" t="s">
        <v>9820</v>
      </c>
      <c r="B9802">
        <v>-2.2862582908942164</v>
      </c>
      <c r="C9802">
        <v>9.7545717542441818E-2</v>
      </c>
    </row>
    <row r="9803" spans="1:3" x14ac:dyDescent="0.35">
      <c r="A9803" t="s">
        <v>9821</v>
      </c>
      <c r="B9803">
        <v>-2.2862582908942164</v>
      </c>
      <c r="C9803">
        <v>9.7545717542441818E-2</v>
      </c>
    </row>
    <row r="9804" spans="1:3" x14ac:dyDescent="0.35">
      <c r="A9804" t="s">
        <v>9822</v>
      </c>
      <c r="B9804">
        <v>-2.2862582908942164</v>
      </c>
      <c r="C9804">
        <v>9.7545717542441818E-2</v>
      </c>
    </row>
    <row r="9805" spans="1:3" x14ac:dyDescent="0.35">
      <c r="A9805" t="s">
        <v>9823</v>
      </c>
      <c r="B9805">
        <v>-2.2862582908942164</v>
      </c>
      <c r="C9805">
        <v>9.7545717542441818E-2</v>
      </c>
    </row>
    <row r="9806" spans="1:3" x14ac:dyDescent="0.35">
      <c r="A9806" t="s">
        <v>9824</v>
      </c>
      <c r="B9806">
        <v>-2.2862582908942164</v>
      </c>
      <c r="C9806">
        <v>9.7545717542441818E-2</v>
      </c>
    </row>
    <row r="9807" spans="1:3" x14ac:dyDescent="0.35">
      <c r="A9807" t="s">
        <v>9825</v>
      </c>
      <c r="B9807">
        <v>-2.2862582908942164</v>
      </c>
      <c r="C9807">
        <v>9.7545717542441818E-2</v>
      </c>
    </row>
    <row r="9808" spans="1:3" x14ac:dyDescent="0.35">
      <c r="A9808" t="s">
        <v>9826</v>
      </c>
      <c r="B9808">
        <v>-2.2862582908942164</v>
      </c>
      <c r="C9808">
        <v>9.7545717542441818E-2</v>
      </c>
    </row>
    <row r="9809" spans="1:3" x14ac:dyDescent="0.35">
      <c r="A9809" t="s">
        <v>9827</v>
      </c>
      <c r="B9809">
        <v>-2.2862582908942164</v>
      </c>
      <c r="C9809">
        <v>9.7545717542441818E-2</v>
      </c>
    </row>
    <row r="9810" spans="1:3" x14ac:dyDescent="0.35">
      <c r="A9810" t="s">
        <v>9828</v>
      </c>
      <c r="B9810">
        <v>-2.2862582908942164</v>
      </c>
      <c r="C9810">
        <v>9.7545717542441818E-2</v>
      </c>
    </row>
    <row r="9811" spans="1:3" x14ac:dyDescent="0.35">
      <c r="A9811" t="s">
        <v>9829</v>
      </c>
      <c r="B9811">
        <v>-2.2862582908942164</v>
      </c>
      <c r="C9811">
        <v>9.7545717542441818E-2</v>
      </c>
    </row>
    <row r="9812" spans="1:3" x14ac:dyDescent="0.35">
      <c r="A9812" t="s">
        <v>9830</v>
      </c>
      <c r="B9812">
        <v>-2.2862582908942164</v>
      </c>
      <c r="C9812">
        <v>9.7545717542441818E-2</v>
      </c>
    </row>
    <row r="9813" spans="1:3" x14ac:dyDescent="0.35">
      <c r="A9813" t="s">
        <v>9831</v>
      </c>
      <c r="B9813">
        <v>-2.2862582908942164</v>
      </c>
      <c r="C9813">
        <v>9.7545717542441818E-2</v>
      </c>
    </row>
    <row r="9814" spans="1:3" x14ac:dyDescent="0.35">
      <c r="A9814" t="s">
        <v>9832</v>
      </c>
      <c r="B9814">
        <v>-2.2862582908942164</v>
      </c>
      <c r="C9814">
        <v>9.7545717542441818E-2</v>
      </c>
    </row>
    <row r="9815" spans="1:3" x14ac:dyDescent="0.35">
      <c r="A9815" t="s">
        <v>9833</v>
      </c>
      <c r="B9815">
        <v>-2.2862582908942164</v>
      </c>
      <c r="C9815">
        <v>9.7545717542441818E-2</v>
      </c>
    </row>
    <row r="9816" spans="1:3" x14ac:dyDescent="0.35">
      <c r="A9816" t="s">
        <v>9834</v>
      </c>
      <c r="B9816">
        <v>-2.2857992510585374</v>
      </c>
      <c r="C9816">
        <v>9.8607133368067257E-2</v>
      </c>
    </row>
    <row r="9817" spans="1:3" x14ac:dyDescent="0.35">
      <c r="A9817" t="s">
        <v>9835</v>
      </c>
      <c r="B9817">
        <v>-2.2857992510585374</v>
      </c>
      <c r="C9817">
        <v>9.8607133368067257E-2</v>
      </c>
    </row>
    <row r="9818" spans="1:3" x14ac:dyDescent="0.35">
      <c r="A9818" t="s">
        <v>9836</v>
      </c>
      <c r="B9818">
        <v>-2.2857992510585374</v>
      </c>
      <c r="C9818">
        <v>9.8607133368067257E-2</v>
      </c>
    </row>
    <row r="9819" spans="1:3" x14ac:dyDescent="0.35">
      <c r="A9819" t="s">
        <v>9837</v>
      </c>
      <c r="B9819">
        <v>-2.2857992510585374</v>
      </c>
      <c r="C9819">
        <v>9.8607133368067257E-2</v>
      </c>
    </row>
    <row r="9820" spans="1:3" x14ac:dyDescent="0.35">
      <c r="A9820" t="s">
        <v>9838</v>
      </c>
      <c r="B9820">
        <v>-2.2857992510585374</v>
      </c>
      <c r="C9820">
        <v>9.8607133368067257E-2</v>
      </c>
    </row>
    <row r="9821" spans="1:3" x14ac:dyDescent="0.35">
      <c r="A9821" t="s">
        <v>9839</v>
      </c>
      <c r="B9821">
        <v>-2.2857992510585374</v>
      </c>
      <c r="C9821">
        <v>9.8607133368067257E-2</v>
      </c>
    </row>
    <row r="9822" spans="1:3" x14ac:dyDescent="0.35">
      <c r="A9822" t="s">
        <v>9840</v>
      </c>
      <c r="B9822">
        <v>-2.2857992510585374</v>
      </c>
      <c r="C9822">
        <v>9.8607133368067257E-2</v>
      </c>
    </row>
    <row r="9823" spans="1:3" x14ac:dyDescent="0.35">
      <c r="A9823" t="s">
        <v>9841</v>
      </c>
      <c r="B9823">
        <v>-2.2857992510585374</v>
      </c>
      <c r="C9823">
        <v>9.8607133368067257E-2</v>
      </c>
    </row>
    <row r="9824" spans="1:3" x14ac:dyDescent="0.35">
      <c r="A9824" t="s">
        <v>9842</v>
      </c>
      <c r="B9824">
        <v>-2.2857992510585374</v>
      </c>
      <c r="C9824">
        <v>9.8607133368067257E-2</v>
      </c>
    </row>
    <row r="9825" spans="1:3" x14ac:dyDescent="0.35">
      <c r="A9825" t="s">
        <v>9843</v>
      </c>
      <c r="B9825">
        <v>-2.2857992510585374</v>
      </c>
      <c r="C9825">
        <v>9.8607133368067257E-2</v>
      </c>
    </row>
    <row r="9826" spans="1:3" x14ac:dyDescent="0.35">
      <c r="A9826" t="s">
        <v>9844</v>
      </c>
      <c r="B9826">
        <v>-2.2857992510585374</v>
      </c>
      <c r="C9826">
        <v>9.8607133368067257E-2</v>
      </c>
    </row>
    <row r="9827" spans="1:3" x14ac:dyDescent="0.35">
      <c r="A9827" t="s">
        <v>9845</v>
      </c>
      <c r="B9827">
        <v>-2.2857992510585374</v>
      </c>
      <c r="C9827">
        <v>9.8607133368067257E-2</v>
      </c>
    </row>
    <row r="9828" spans="1:3" x14ac:dyDescent="0.35">
      <c r="A9828" t="s">
        <v>9846</v>
      </c>
      <c r="B9828">
        <v>-2.2857992510585374</v>
      </c>
      <c r="C9828">
        <v>9.8607133368067257E-2</v>
      </c>
    </row>
    <row r="9829" spans="1:3" x14ac:dyDescent="0.35">
      <c r="A9829" t="s">
        <v>9847</v>
      </c>
      <c r="B9829">
        <v>-2.2857992510585374</v>
      </c>
      <c r="C9829">
        <v>9.8607133368067257E-2</v>
      </c>
    </row>
    <row r="9830" spans="1:3" x14ac:dyDescent="0.35">
      <c r="A9830" t="s">
        <v>9848</v>
      </c>
      <c r="B9830">
        <v>-2.2857992510585374</v>
      </c>
      <c r="C9830">
        <v>9.8607133368067257E-2</v>
      </c>
    </row>
    <row r="9831" spans="1:3" x14ac:dyDescent="0.35">
      <c r="A9831" t="s">
        <v>9849</v>
      </c>
      <c r="B9831">
        <v>-2.2857992510585374</v>
      </c>
      <c r="C9831">
        <v>9.8607133368067257E-2</v>
      </c>
    </row>
    <row r="9832" spans="1:3" x14ac:dyDescent="0.35">
      <c r="A9832" t="s">
        <v>9850</v>
      </c>
      <c r="B9832">
        <v>-2.2857992510585374</v>
      </c>
      <c r="C9832">
        <v>9.8607133368067257E-2</v>
      </c>
    </row>
    <row r="9833" spans="1:3" x14ac:dyDescent="0.35">
      <c r="A9833" t="s">
        <v>9851</v>
      </c>
      <c r="B9833">
        <v>-2.2857992510585383</v>
      </c>
      <c r="C9833">
        <v>9.8607133368067229E-2</v>
      </c>
    </row>
    <row r="9834" spans="1:3" x14ac:dyDescent="0.35">
      <c r="A9834" t="s">
        <v>9852</v>
      </c>
      <c r="B9834">
        <v>-2.2857992510585374</v>
      </c>
      <c r="C9834">
        <v>9.8607133368067257E-2</v>
      </c>
    </row>
    <row r="9835" spans="1:3" x14ac:dyDescent="0.35">
      <c r="A9835" t="s">
        <v>9853</v>
      </c>
      <c r="B9835">
        <v>-2.2857992510585374</v>
      </c>
      <c r="C9835">
        <v>9.8607133368067257E-2</v>
      </c>
    </row>
    <row r="9836" spans="1:3" x14ac:dyDescent="0.35">
      <c r="A9836" t="s">
        <v>9854</v>
      </c>
      <c r="B9836">
        <v>-2.2857992510585374</v>
      </c>
      <c r="C9836">
        <v>9.8607133368067257E-2</v>
      </c>
    </row>
    <row r="9837" spans="1:3" x14ac:dyDescent="0.35">
      <c r="A9837" t="s">
        <v>9855</v>
      </c>
      <c r="B9837">
        <v>-2.2857992510585374</v>
      </c>
      <c r="C9837">
        <v>9.8607133368067257E-2</v>
      </c>
    </row>
    <row r="9838" spans="1:3" x14ac:dyDescent="0.35">
      <c r="A9838" t="s">
        <v>9856</v>
      </c>
      <c r="B9838">
        <v>-2.2852865211150886</v>
      </c>
      <c r="C9838">
        <v>9.9727928361541152E-2</v>
      </c>
    </row>
    <row r="9839" spans="1:3" x14ac:dyDescent="0.35">
      <c r="A9839" t="s">
        <v>9857</v>
      </c>
      <c r="B9839">
        <v>-2.2852865211150886</v>
      </c>
      <c r="C9839">
        <v>9.9727928361541152E-2</v>
      </c>
    </row>
    <row r="9840" spans="1:3" x14ac:dyDescent="0.35">
      <c r="A9840" t="s">
        <v>9858</v>
      </c>
      <c r="B9840">
        <v>-2.2852865211150881</v>
      </c>
      <c r="C9840">
        <v>9.9727928361541124E-2</v>
      </c>
    </row>
    <row r="9841" spans="1:3" x14ac:dyDescent="0.35">
      <c r="A9841" t="s">
        <v>9859</v>
      </c>
      <c r="B9841">
        <v>-2.2852865211150886</v>
      </c>
      <c r="C9841">
        <v>9.9727928361541152E-2</v>
      </c>
    </row>
    <row r="9842" spans="1:3" x14ac:dyDescent="0.35">
      <c r="A9842" t="s">
        <v>9860</v>
      </c>
      <c r="B9842">
        <v>-2.2852865211150886</v>
      </c>
      <c r="C9842">
        <v>9.9727928361541152E-2</v>
      </c>
    </row>
    <row r="9843" spans="1:3" x14ac:dyDescent="0.35">
      <c r="A9843" t="s">
        <v>9861</v>
      </c>
      <c r="B9843">
        <v>-2.2852865211150886</v>
      </c>
      <c r="C9843">
        <v>9.9727928361541152E-2</v>
      </c>
    </row>
    <row r="9844" spans="1:3" x14ac:dyDescent="0.35">
      <c r="A9844" t="s">
        <v>9862</v>
      </c>
      <c r="B9844">
        <v>-2.2852865211150886</v>
      </c>
      <c r="C9844">
        <v>9.9727928361541152E-2</v>
      </c>
    </row>
    <row r="9845" spans="1:3" x14ac:dyDescent="0.35">
      <c r="A9845" t="s">
        <v>9863</v>
      </c>
      <c r="B9845">
        <v>-2.2852865211150886</v>
      </c>
      <c r="C9845">
        <v>9.9727928361541152E-2</v>
      </c>
    </row>
    <row r="9846" spans="1:3" x14ac:dyDescent="0.35">
      <c r="A9846" t="s">
        <v>9864</v>
      </c>
      <c r="B9846">
        <v>-2.2852865211150886</v>
      </c>
      <c r="C9846">
        <v>9.9727928361541152E-2</v>
      </c>
    </row>
    <row r="9847" spans="1:3" x14ac:dyDescent="0.35">
      <c r="A9847" t="s">
        <v>9865</v>
      </c>
      <c r="B9847">
        <v>-2.2852865211150886</v>
      </c>
      <c r="C9847">
        <v>9.9727928361541152E-2</v>
      </c>
    </row>
    <row r="9848" spans="1:3" x14ac:dyDescent="0.35">
      <c r="A9848" t="s">
        <v>9866</v>
      </c>
      <c r="B9848">
        <v>-2.2852865211150886</v>
      </c>
      <c r="C9848">
        <v>9.9727928361541152E-2</v>
      </c>
    </row>
    <row r="9849" spans="1:3" x14ac:dyDescent="0.35">
      <c r="A9849" t="s">
        <v>9867</v>
      </c>
      <c r="B9849">
        <v>-2.2852865211150886</v>
      </c>
      <c r="C9849">
        <v>9.9727928361541152E-2</v>
      </c>
    </row>
    <row r="9850" spans="1:3" x14ac:dyDescent="0.35">
      <c r="A9850" t="s">
        <v>9868</v>
      </c>
      <c r="B9850">
        <v>-2.2852865211150886</v>
      </c>
      <c r="C9850">
        <v>9.9727928361541152E-2</v>
      </c>
    </row>
    <row r="9851" spans="1:3" x14ac:dyDescent="0.35">
      <c r="A9851" t="s">
        <v>9869</v>
      </c>
      <c r="B9851">
        <v>-2.2852865211150886</v>
      </c>
      <c r="C9851">
        <v>9.9727928361541152E-2</v>
      </c>
    </row>
    <row r="9852" spans="1:3" x14ac:dyDescent="0.35">
      <c r="A9852" t="s">
        <v>9870</v>
      </c>
      <c r="B9852">
        <v>-2.2852865211150886</v>
      </c>
      <c r="C9852">
        <v>9.9727928361541152E-2</v>
      </c>
    </row>
    <row r="9853" spans="1:3" x14ac:dyDescent="0.35">
      <c r="A9853" t="s">
        <v>9871</v>
      </c>
      <c r="B9853">
        <v>-2.2852865211150886</v>
      </c>
      <c r="C9853">
        <v>9.9727928361541152E-2</v>
      </c>
    </row>
    <row r="9854" spans="1:3" x14ac:dyDescent="0.35">
      <c r="A9854" t="s">
        <v>9872</v>
      </c>
      <c r="B9854">
        <v>-2.2852865211150886</v>
      </c>
      <c r="C9854">
        <v>9.9727928361541152E-2</v>
      </c>
    </row>
    <row r="9855" spans="1:3" x14ac:dyDescent="0.35">
      <c r="A9855" t="s">
        <v>9873</v>
      </c>
      <c r="B9855">
        <v>-2.2852865211150886</v>
      </c>
      <c r="C9855">
        <v>9.9727928361541152E-2</v>
      </c>
    </row>
    <row r="9856" spans="1:3" x14ac:dyDescent="0.35">
      <c r="A9856" t="s">
        <v>9874</v>
      </c>
      <c r="B9856">
        <v>-2.2852865211150886</v>
      </c>
      <c r="C9856">
        <v>9.9727928361541152E-2</v>
      </c>
    </row>
    <row r="9857" spans="1:3" x14ac:dyDescent="0.35">
      <c r="A9857" t="s">
        <v>9875</v>
      </c>
      <c r="B9857">
        <v>-2.2852865211150886</v>
      </c>
      <c r="C9857">
        <v>9.9727928361541152E-2</v>
      </c>
    </row>
    <row r="9858" spans="1:3" x14ac:dyDescent="0.35">
      <c r="A9858" t="s">
        <v>9876</v>
      </c>
      <c r="B9858">
        <v>-2.2852865211150886</v>
      </c>
      <c r="C9858">
        <v>9.9727928361541152E-2</v>
      </c>
    </row>
    <row r="9859" spans="1:3" x14ac:dyDescent="0.35">
      <c r="A9859" t="s">
        <v>9877</v>
      </c>
      <c r="B9859">
        <v>-2.2852865211150886</v>
      </c>
      <c r="C9859">
        <v>9.9727928361541152E-2</v>
      </c>
    </row>
    <row r="9860" spans="1:3" x14ac:dyDescent="0.35">
      <c r="A9860" t="s">
        <v>9878</v>
      </c>
      <c r="B9860">
        <v>-2.2852865211150886</v>
      </c>
      <c r="C9860">
        <v>9.9727928361541152E-2</v>
      </c>
    </row>
    <row r="9861" spans="1:3" x14ac:dyDescent="0.35">
      <c r="A9861" t="s">
        <v>9879</v>
      </c>
      <c r="B9861">
        <v>-2.2852865211150886</v>
      </c>
      <c r="C9861">
        <v>9.9727928361541152E-2</v>
      </c>
    </row>
    <row r="9862" spans="1:3" x14ac:dyDescent="0.35">
      <c r="A9862" t="s">
        <v>9880</v>
      </c>
      <c r="B9862">
        <v>-2.2852865211150886</v>
      </c>
      <c r="C9862">
        <v>9.9727928361541152E-2</v>
      </c>
    </row>
    <row r="9863" spans="1:3" x14ac:dyDescent="0.35">
      <c r="A9863" t="s">
        <v>9881</v>
      </c>
      <c r="B9863">
        <v>-2.2852865211150886</v>
      </c>
      <c r="C9863">
        <v>9.9727928361541152E-2</v>
      </c>
    </row>
    <row r="9864" spans="1:3" x14ac:dyDescent="0.35">
      <c r="A9864" t="s">
        <v>9882</v>
      </c>
      <c r="B9864">
        <v>-2.2852865211150886</v>
      </c>
      <c r="C9864">
        <v>9.9727928361541152E-2</v>
      </c>
    </row>
    <row r="9865" spans="1:3" x14ac:dyDescent="0.35">
      <c r="A9865" t="s">
        <v>9883</v>
      </c>
      <c r="B9865">
        <v>-2.2852865211150886</v>
      </c>
      <c r="C9865">
        <v>9.9727928361541152E-2</v>
      </c>
    </row>
    <row r="9866" spans="1:3" x14ac:dyDescent="0.35">
      <c r="A9866" t="s">
        <v>9884</v>
      </c>
      <c r="B9866">
        <v>-2.2852865211150886</v>
      </c>
      <c r="C9866">
        <v>9.9727928361541152E-2</v>
      </c>
    </row>
    <row r="9867" spans="1:3" x14ac:dyDescent="0.35">
      <c r="A9867" t="s">
        <v>9885</v>
      </c>
      <c r="B9867">
        <v>-2.2852865211150886</v>
      </c>
      <c r="C9867">
        <v>9.9727928361541152E-2</v>
      </c>
    </row>
    <row r="9868" spans="1:3" x14ac:dyDescent="0.35">
      <c r="A9868" t="s">
        <v>9886</v>
      </c>
      <c r="B9868">
        <v>-2.2852865211150881</v>
      </c>
      <c r="C9868">
        <v>9.9727928361541124E-2</v>
      </c>
    </row>
    <row r="9869" spans="1:3" x14ac:dyDescent="0.35">
      <c r="A9869" t="s">
        <v>9887</v>
      </c>
      <c r="B9869">
        <v>-2.2847194452025414</v>
      </c>
      <c r="C9869">
        <v>0.10091196206934094</v>
      </c>
    </row>
    <row r="9870" spans="1:3" x14ac:dyDescent="0.35">
      <c r="A9870" t="s">
        <v>9888</v>
      </c>
      <c r="B9870">
        <v>-2.2847194452025423</v>
      </c>
      <c r="C9870">
        <v>0.10091196206934094</v>
      </c>
    </row>
    <row r="9871" spans="1:3" x14ac:dyDescent="0.35">
      <c r="A9871" t="s">
        <v>9889</v>
      </c>
      <c r="B9871">
        <v>-2.2847194452025414</v>
      </c>
      <c r="C9871">
        <v>0.10091196206934094</v>
      </c>
    </row>
    <row r="9872" spans="1:3" x14ac:dyDescent="0.35">
      <c r="A9872" t="s">
        <v>9890</v>
      </c>
      <c r="B9872">
        <v>-2.2847194452025414</v>
      </c>
      <c r="C9872">
        <v>0.10091196206934094</v>
      </c>
    </row>
    <row r="9873" spans="1:3" x14ac:dyDescent="0.35">
      <c r="A9873" t="s">
        <v>9891</v>
      </c>
      <c r="B9873">
        <v>-2.2847194452025414</v>
      </c>
      <c r="C9873">
        <v>0.10091196206934094</v>
      </c>
    </row>
    <row r="9874" spans="1:3" x14ac:dyDescent="0.35">
      <c r="A9874" t="s">
        <v>9892</v>
      </c>
      <c r="B9874">
        <v>-2.2847194452025414</v>
      </c>
      <c r="C9874">
        <v>0.10091196206934094</v>
      </c>
    </row>
    <row r="9875" spans="1:3" x14ac:dyDescent="0.35">
      <c r="A9875" t="s">
        <v>9893</v>
      </c>
      <c r="B9875">
        <v>-2.2847194452025414</v>
      </c>
      <c r="C9875">
        <v>0.10091196206934094</v>
      </c>
    </row>
    <row r="9876" spans="1:3" x14ac:dyDescent="0.35">
      <c r="A9876" t="s">
        <v>9894</v>
      </c>
      <c r="B9876">
        <v>-2.2847194452025414</v>
      </c>
      <c r="C9876">
        <v>0.10091196206934094</v>
      </c>
    </row>
    <row r="9877" spans="1:3" x14ac:dyDescent="0.35">
      <c r="A9877" t="s">
        <v>9895</v>
      </c>
      <c r="B9877">
        <v>-2.2847194452025414</v>
      </c>
      <c r="C9877">
        <v>0.10091196206934094</v>
      </c>
    </row>
    <row r="9878" spans="1:3" x14ac:dyDescent="0.35">
      <c r="A9878" t="s">
        <v>9896</v>
      </c>
      <c r="B9878">
        <v>-2.2847194452025414</v>
      </c>
      <c r="C9878">
        <v>0.10091196206934094</v>
      </c>
    </row>
    <row r="9879" spans="1:3" x14ac:dyDescent="0.35">
      <c r="A9879" t="s">
        <v>9897</v>
      </c>
      <c r="B9879">
        <v>-2.2847194452025414</v>
      </c>
      <c r="C9879">
        <v>0.10091196206934094</v>
      </c>
    </row>
    <row r="9880" spans="1:3" x14ac:dyDescent="0.35">
      <c r="A9880" t="s">
        <v>9898</v>
      </c>
      <c r="B9880">
        <v>-2.2847194452025414</v>
      </c>
      <c r="C9880">
        <v>0.10091196206934094</v>
      </c>
    </row>
    <row r="9881" spans="1:3" x14ac:dyDescent="0.35">
      <c r="A9881" t="s">
        <v>9899</v>
      </c>
      <c r="B9881">
        <v>-2.2847194452025414</v>
      </c>
      <c r="C9881">
        <v>0.10091196206934094</v>
      </c>
    </row>
    <row r="9882" spans="1:3" x14ac:dyDescent="0.35">
      <c r="A9882" t="s">
        <v>9900</v>
      </c>
      <c r="B9882">
        <v>-2.2847194452025414</v>
      </c>
      <c r="C9882">
        <v>0.10091196206934094</v>
      </c>
    </row>
    <row r="9883" spans="1:3" x14ac:dyDescent="0.35">
      <c r="A9883" t="s">
        <v>9901</v>
      </c>
      <c r="B9883">
        <v>-2.2847194452025414</v>
      </c>
      <c r="C9883">
        <v>0.10091196206934094</v>
      </c>
    </row>
    <row r="9884" spans="1:3" x14ac:dyDescent="0.35">
      <c r="A9884" t="s">
        <v>9902</v>
      </c>
      <c r="B9884">
        <v>-2.2847194452025414</v>
      </c>
      <c r="C9884">
        <v>0.10091196206934094</v>
      </c>
    </row>
    <row r="9885" spans="1:3" x14ac:dyDescent="0.35">
      <c r="A9885" t="s">
        <v>9903</v>
      </c>
      <c r="B9885">
        <v>-2.2847194452025414</v>
      </c>
      <c r="C9885">
        <v>0.10091196206934094</v>
      </c>
    </row>
    <row r="9886" spans="1:3" x14ac:dyDescent="0.35">
      <c r="A9886" t="s">
        <v>9904</v>
      </c>
      <c r="B9886">
        <v>-2.2847194452025414</v>
      </c>
      <c r="C9886">
        <v>0.10091196206934094</v>
      </c>
    </row>
    <row r="9887" spans="1:3" x14ac:dyDescent="0.35">
      <c r="A9887" t="s">
        <v>9905</v>
      </c>
      <c r="B9887">
        <v>-2.2847194452025414</v>
      </c>
      <c r="C9887">
        <v>0.10091196206934094</v>
      </c>
    </row>
    <row r="9888" spans="1:3" x14ac:dyDescent="0.35">
      <c r="A9888" t="s">
        <v>9906</v>
      </c>
      <c r="B9888">
        <v>-2.2847194452025414</v>
      </c>
      <c r="C9888">
        <v>0.10091196206934094</v>
      </c>
    </row>
    <row r="9889" spans="1:3" x14ac:dyDescent="0.35">
      <c r="A9889" t="s">
        <v>9907</v>
      </c>
      <c r="B9889">
        <v>-2.2847194452025414</v>
      </c>
      <c r="C9889">
        <v>0.10091196206934094</v>
      </c>
    </row>
    <row r="9890" spans="1:3" x14ac:dyDescent="0.35">
      <c r="A9890" t="s">
        <v>9908</v>
      </c>
      <c r="B9890">
        <v>-2.2847194452025423</v>
      </c>
      <c r="C9890">
        <v>0.10091196206934094</v>
      </c>
    </row>
    <row r="9891" spans="1:3" x14ac:dyDescent="0.35">
      <c r="A9891" t="s">
        <v>9909</v>
      </c>
      <c r="B9891">
        <v>-2.2847194452025423</v>
      </c>
      <c r="C9891">
        <v>0.10091196206934094</v>
      </c>
    </row>
    <row r="9892" spans="1:3" x14ac:dyDescent="0.35">
      <c r="A9892" t="s">
        <v>9910</v>
      </c>
      <c r="B9892">
        <v>-2.2847194452025414</v>
      </c>
      <c r="C9892">
        <v>0.10091196206934094</v>
      </c>
    </row>
    <row r="9893" spans="1:3" x14ac:dyDescent="0.35">
      <c r="A9893" t="s">
        <v>9911</v>
      </c>
      <c r="B9893">
        <v>-2.2847194452025414</v>
      </c>
      <c r="C9893">
        <v>0.10091196206934094</v>
      </c>
    </row>
    <row r="9894" spans="1:3" x14ac:dyDescent="0.35">
      <c r="A9894" t="s">
        <v>9912</v>
      </c>
      <c r="B9894">
        <v>-2.2847194452025414</v>
      </c>
      <c r="C9894">
        <v>0.10091196206934094</v>
      </c>
    </row>
    <row r="9895" spans="1:3" x14ac:dyDescent="0.35">
      <c r="A9895" t="s">
        <v>9913</v>
      </c>
      <c r="B9895">
        <v>-2.2847194452025414</v>
      </c>
      <c r="C9895">
        <v>0.10091196206934094</v>
      </c>
    </row>
    <row r="9896" spans="1:3" x14ac:dyDescent="0.35">
      <c r="A9896" t="s">
        <v>9914</v>
      </c>
      <c r="B9896">
        <v>-2.2847194452025414</v>
      </c>
      <c r="C9896">
        <v>0.10091196206934094</v>
      </c>
    </row>
    <row r="9897" spans="1:3" x14ac:dyDescent="0.35">
      <c r="A9897" t="s">
        <v>9915</v>
      </c>
      <c r="B9897">
        <v>-2.2847194452025414</v>
      </c>
      <c r="C9897">
        <v>0.10091196206934094</v>
      </c>
    </row>
    <row r="9898" spans="1:3" x14ac:dyDescent="0.35">
      <c r="A9898" t="s">
        <v>9916</v>
      </c>
      <c r="B9898">
        <v>-2.2840996701829717</v>
      </c>
      <c r="C9898">
        <v>0.10216542577829144</v>
      </c>
    </row>
    <row r="9899" spans="1:3" x14ac:dyDescent="0.35">
      <c r="A9899" t="s">
        <v>9917</v>
      </c>
      <c r="B9899">
        <v>-2.2840996701829717</v>
      </c>
      <c r="C9899">
        <v>0.10216542577829144</v>
      </c>
    </row>
    <row r="9900" spans="1:3" x14ac:dyDescent="0.35">
      <c r="A9900" t="s">
        <v>9918</v>
      </c>
      <c r="B9900">
        <v>-2.2840996701829717</v>
      </c>
      <c r="C9900">
        <v>0.10216542577829144</v>
      </c>
    </row>
    <row r="9901" spans="1:3" x14ac:dyDescent="0.35">
      <c r="A9901" t="s">
        <v>9919</v>
      </c>
      <c r="B9901">
        <v>-2.2840996701829717</v>
      </c>
      <c r="C9901">
        <v>0.10216542577829144</v>
      </c>
    </row>
    <row r="9902" spans="1:3" x14ac:dyDescent="0.35">
      <c r="A9902" t="s">
        <v>9920</v>
      </c>
      <c r="B9902">
        <v>-2.2840996701829717</v>
      </c>
      <c r="C9902">
        <v>0.10216542577829144</v>
      </c>
    </row>
    <row r="9903" spans="1:3" x14ac:dyDescent="0.35">
      <c r="A9903" t="s">
        <v>9921</v>
      </c>
      <c r="B9903">
        <v>-2.2840996701829717</v>
      </c>
      <c r="C9903">
        <v>0.10216542577829144</v>
      </c>
    </row>
    <row r="9904" spans="1:3" x14ac:dyDescent="0.35">
      <c r="A9904" t="s">
        <v>9922</v>
      </c>
      <c r="B9904">
        <v>-2.2840996701829717</v>
      </c>
      <c r="C9904">
        <v>0.10216542577829144</v>
      </c>
    </row>
    <row r="9905" spans="1:3" x14ac:dyDescent="0.35">
      <c r="A9905" t="s">
        <v>9923</v>
      </c>
      <c r="B9905">
        <v>-2.2840996701829717</v>
      </c>
      <c r="C9905">
        <v>0.10216542577829144</v>
      </c>
    </row>
    <row r="9906" spans="1:3" x14ac:dyDescent="0.35">
      <c r="A9906" t="s">
        <v>9924</v>
      </c>
      <c r="B9906">
        <v>-2.2840996701829717</v>
      </c>
      <c r="C9906">
        <v>0.10216542577829144</v>
      </c>
    </row>
    <row r="9907" spans="1:3" x14ac:dyDescent="0.35">
      <c r="A9907" t="s">
        <v>9925</v>
      </c>
      <c r="B9907">
        <v>-2.2840996701829717</v>
      </c>
      <c r="C9907">
        <v>0.10216542577829144</v>
      </c>
    </row>
    <row r="9908" spans="1:3" x14ac:dyDescent="0.35">
      <c r="A9908" t="s">
        <v>9926</v>
      </c>
      <c r="B9908">
        <v>-2.2834289487724444</v>
      </c>
      <c r="C9908">
        <v>0.10349463631276419</v>
      </c>
    </row>
    <row r="9909" spans="1:3" x14ac:dyDescent="0.35">
      <c r="A9909" t="s">
        <v>9927</v>
      </c>
      <c r="B9909">
        <v>-2.2834289487724444</v>
      </c>
      <c r="C9909">
        <v>0.10349463631276419</v>
      </c>
    </row>
    <row r="9910" spans="1:3" x14ac:dyDescent="0.35">
      <c r="A9910" t="s">
        <v>9928</v>
      </c>
      <c r="B9910">
        <v>-2.2834289487724444</v>
      </c>
      <c r="C9910">
        <v>0.10349463631276419</v>
      </c>
    </row>
    <row r="9911" spans="1:3" x14ac:dyDescent="0.35">
      <c r="A9911" t="s">
        <v>9929</v>
      </c>
      <c r="B9911">
        <v>-2.2834289487724444</v>
      </c>
      <c r="C9911">
        <v>0.10349463631276419</v>
      </c>
    </row>
    <row r="9912" spans="1:3" x14ac:dyDescent="0.35">
      <c r="A9912" t="s">
        <v>9930</v>
      </c>
      <c r="B9912">
        <v>-2.2834289487724444</v>
      </c>
      <c r="C9912">
        <v>0.10349463631276419</v>
      </c>
    </row>
    <row r="9913" spans="1:3" x14ac:dyDescent="0.35">
      <c r="A9913" t="s">
        <v>9931</v>
      </c>
      <c r="B9913">
        <v>-2.2834289487724444</v>
      </c>
      <c r="C9913">
        <v>0.10349463631276419</v>
      </c>
    </row>
    <row r="9914" spans="1:3" x14ac:dyDescent="0.35">
      <c r="A9914" t="s">
        <v>9932</v>
      </c>
      <c r="B9914">
        <v>-2.2827090336869285</v>
      </c>
      <c r="C9914">
        <v>0.10490569642398077</v>
      </c>
    </row>
    <row r="9915" spans="1:3" x14ac:dyDescent="0.35">
      <c r="A9915" t="s">
        <v>9933</v>
      </c>
      <c r="B9915">
        <v>-2.2827090336869285</v>
      </c>
      <c r="C9915">
        <v>0.10490569642398077</v>
      </c>
    </row>
    <row r="9916" spans="1:3" x14ac:dyDescent="0.35">
      <c r="A9916" t="s">
        <v>9934</v>
      </c>
      <c r="B9916">
        <v>-2.2827090336869285</v>
      </c>
      <c r="C9916">
        <v>0.10490569642398077</v>
      </c>
    </row>
    <row r="9917" spans="1:3" x14ac:dyDescent="0.35">
      <c r="A9917" t="s">
        <v>9935</v>
      </c>
      <c r="B9917">
        <v>-2.2819416776407793</v>
      </c>
      <c r="C9917">
        <v>0.10640429224624685</v>
      </c>
    </row>
    <row r="9918" spans="1:3" x14ac:dyDescent="0.35">
      <c r="A9918" t="s">
        <v>9936</v>
      </c>
      <c r="B9918">
        <v>-2.2819416776407793</v>
      </c>
      <c r="C9918">
        <v>0.10640429224624685</v>
      </c>
    </row>
    <row r="9919" spans="1:3" x14ac:dyDescent="0.35">
      <c r="A9919" t="s">
        <v>9937</v>
      </c>
      <c r="B9919">
        <v>-2.2819416776407793</v>
      </c>
      <c r="C9919">
        <v>0.10640429224624685</v>
      </c>
    </row>
    <row r="9920" spans="1:3" x14ac:dyDescent="0.35">
      <c r="A9920" t="s">
        <v>9938</v>
      </c>
      <c r="B9920">
        <v>-2.2819416776407793</v>
      </c>
      <c r="C9920">
        <v>0.10640429224624685</v>
      </c>
    </row>
    <row r="9921" spans="1:3" x14ac:dyDescent="0.35">
      <c r="A9921" t="s">
        <v>9939</v>
      </c>
      <c r="B9921">
        <v>-2.2819416776407793</v>
      </c>
      <c r="C9921">
        <v>0.10640429224624685</v>
      </c>
    </row>
    <row r="9922" spans="1:3" x14ac:dyDescent="0.35">
      <c r="A9922" t="s">
        <v>9940</v>
      </c>
      <c r="B9922">
        <v>-2.2819416776407793</v>
      </c>
      <c r="C9922">
        <v>0.10640429224624685</v>
      </c>
    </row>
    <row r="9923" spans="1:3" x14ac:dyDescent="0.35">
      <c r="A9923" t="s">
        <v>9941</v>
      </c>
      <c r="B9923">
        <v>-2.2819416776407793</v>
      </c>
      <c r="C9923">
        <v>0.10640429224624685</v>
      </c>
    </row>
    <row r="9924" spans="1:3" x14ac:dyDescent="0.35">
      <c r="A9924" t="s">
        <v>9942</v>
      </c>
      <c r="B9924">
        <v>-2.2819416776407793</v>
      </c>
      <c r="C9924">
        <v>0.10640429224624685</v>
      </c>
    </row>
    <row r="9925" spans="1:3" x14ac:dyDescent="0.35">
      <c r="A9925" t="s">
        <v>9943</v>
      </c>
      <c r="B9925">
        <v>-2.2819416776407793</v>
      </c>
      <c r="C9925">
        <v>0.10640429224624685</v>
      </c>
    </row>
    <row r="9926" spans="1:3" x14ac:dyDescent="0.35">
      <c r="A9926" t="s">
        <v>9944</v>
      </c>
      <c r="B9926">
        <v>-2.2819416776407793</v>
      </c>
      <c r="C9926">
        <v>0.10640429224624685</v>
      </c>
    </row>
    <row r="9927" spans="1:3" x14ac:dyDescent="0.35">
      <c r="A9927" t="s">
        <v>9945</v>
      </c>
      <c r="B9927">
        <v>-2.2819416776407793</v>
      </c>
      <c r="C9927">
        <v>0.10640429224624685</v>
      </c>
    </row>
    <row r="9928" spans="1:3" x14ac:dyDescent="0.35">
      <c r="A9928" t="s">
        <v>9946</v>
      </c>
      <c r="B9928">
        <v>-2.2819416776407793</v>
      </c>
      <c r="C9928">
        <v>0.10640429224624685</v>
      </c>
    </row>
    <row r="9929" spans="1:3" x14ac:dyDescent="0.35">
      <c r="A9929" t="s">
        <v>9947</v>
      </c>
      <c r="B9929">
        <v>-2.2819416776407793</v>
      </c>
      <c r="C9929">
        <v>0.10640429224624685</v>
      </c>
    </row>
    <row r="9930" spans="1:3" x14ac:dyDescent="0.35">
      <c r="A9930" t="s">
        <v>9948</v>
      </c>
      <c r="B9930">
        <v>-2.2819416776407793</v>
      </c>
      <c r="C9930">
        <v>0.10640429224624685</v>
      </c>
    </row>
    <row r="9931" spans="1:3" x14ac:dyDescent="0.35">
      <c r="A9931" t="s">
        <v>9949</v>
      </c>
      <c r="B9931">
        <v>-2.2819416776407793</v>
      </c>
      <c r="C9931">
        <v>0.10640429224624685</v>
      </c>
    </row>
    <row r="9932" spans="1:3" x14ac:dyDescent="0.35">
      <c r="A9932" t="s">
        <v>9950</v>
      </c>
      <c r="B9932">
        <v>-2.2819416776407788</v>
      </c>
      <c r="C9932">
        <v>0.10640429224624688</v>
      </c>
    </row>
    <row r="9933" spans="1:3" x14ac:dyDescent="0.35">
      <c r="A9933" t="s">
        <v>9951</v>
      </c>
      <c r="B9933">
        <v>-2.2819416776407793</v>
      </c>
      <c r="C9933">
        <v>0.10640429224624685</v>
      </c>
    </row>
    <row r="9934" spans="1:3" x14ac:dyDescent="0.35">
      <c r="A9934" t="s">
        <v>9952</v>
      </c>
      <c r="B9934">
        <v>-2.2819416776407788</v>
      </c>
      <c r="C9934">
        <v>0.10640429224624688</v>
      </c>
    </row>
    <row r="9935" spans="1:3" x14ac:dyDescent="0.35">
      <c r="A9935" t="s">
        <v>9953</v>
      </c>
      <c r="B9935">
        <v>-2.2819416776407793</v>
      </c>
      <c r="C9935">
        <v>0.10640429224624685</v>
      </c>
    </row>
    <row r="9936" spans="1:3" x14ac:dyDescent="0.35">
      <c r="A9936" t="s">
        <v>9954</v>
      </c>
      <c r="B9936">
        <v>-2.2819416776407793</v>
      </c>
      <c r="C9936">
        <v>0.10640429224624685</v>
      </c>
    </row>
    <row r="9937" spans="1:3" x14ac:dyDescent="0.35">
      <c r="A9937" t="s">
        <v>9955</v>
      </c>
      <c r="B9937">
        <v>-2.2819416776407793</v>
      </c>
      <c r="C9937">
        <v>0.10640429224624685</v>
      </c>
    </row>
    <row r="9938" spans="1:3" x14ac:dyDescent="0.35">
      <c r="A9938" t="s">
        <v>9956</v>
      </c>
      <c r="B9938">
        <v>-2.2819416776407793</v>
      </c>
      <c r="C9938">
        <v>0.10640429224624685</v>
      </c>
    </row>
    <row r="9939" spans="1:3" x14ac:dyDescent="0.35">
      <c r="A9939" t="s">
        <v>9957</v>
      </c>
      <c r="B9939">
        <v>-2.2819416776407793</v>
      </c>
      <c r="C9939">
        <v>0.10640429224624685</v>
      </c>
    </row>
    <row r="9940" spans="1:3" x14ac:dyDescent="0.35">
      <c r="A9940" t="s">
        <v>9958</v>
      </c>
      <c r="B9940">
        <v>-2.2819416776407788</v>
      </c>
      <c r="C9940">
        <v>0.10640429224624688</v>
      </c>
    </row>
    <row r="9941" spans="1:3" x14ac:dyDescent="0.35">
      <c r="A9941" t="s">
        <v>9959</v>
      </c>
      <c r="B9941">
        <v>-2.2819416776407793</v>
      </c>
      <c r="C9941">
        <v>0.10640429224624685</v>
      </c>
    </row>
    <row r="9942" spans="1:3" x14ac:dyDescent="0.35">
      <c r="A9942" t="s">
        <v>9960</v>
      </c>
      <c r="B9942">
        <v>-2.2819416776407793</v>
      </c>
      <c r="C9942">
        <v>0.10640429224624685</v>
      </c>
    </row>
    <row r="9943" spans="1:3" x14ac:dyDescent="0.35">
      <c r="A9943" t="s">
        <v>9961</v>
      </c>
      <c r="B9943">
        <v>-2.2819416776407788</v>
      </c>
      <c r="C9943">
        <v>0.10640429224624688</v>
      </c>
    </row>
    <row r="9944" spans="1:3" x14ac:dyDescent="0.35">
      <c r="A9944" t="s">
        <v>9962</v>
      </c>
      <c r="B9944">
        <v>-2.2819416776407793</v>
      </c>
      <c r="C9944">
        <v>0.10640429224624685</v>
      </c>
    </row>
    <row r="9945" spans="1:3" x14ac:dyDescent="0.35">
      <c r="A9945" t="s">
        <v>9963</v>
      </c>
      <c r="B9945">
        <v>-2.2811286333501615</v>
      </c>
      <c r="C9945">
        <v>0.10799553590671009</v>
      </c>
    </row>
    <row r="9946" spans="1:3" x14ac:dyDescent="0.35">
      <c r="A9946" t="s">
        <v>9964</v>
      </c>
      <c r="B9946">
        <v>-2.2811286333501615</v>
      </c>
      <c r="C9946">
        <v>0.10799553590671009</v>
      </c>
    </row>
    <row r="9947" spans="1:3" x14ac:dyDescent="0.35">
      <c r="A9947" t="s">
        <v>9965</v>
      </c>
      <c r="B9947">
        <v>-2.2811286333501615</v>
      </c>
      <c r="C9947">
        <v>0.10799553590671009</v>
      </c>
    </row>
    <row r="9948" spans="1:3" x14ac:dyDescent="0.35">
      <c r="A9948" t="s">
        <v>9966</v>
      </c>
      <c r="B9948">
        <v>-2.2811286333501615</v>
      </c>
      <c r="C9948">
        <v>0.10799553590671009</v>
      </c>
    </row>
    <row r="9949" spans="1:3" x14ac:dyDescent="0.35">
      <c r="A9949" t="s">
        <v>9967</v>
      </c>
      <c r="B9949">
        <v>-2.2811286333501615</v>
      </c>
      <c r="C9949">
        <v>0.10799553590671009</v>
      </c>
    </row>
    <row r="9950" spans="1:3" x14ac:dyDescent="0.35">
      <c r="A9950" t="s">
        <v>9968</v>
      </c>
      <c r="B9950">
        <v>-2.2811286333501615</v>
      </c>
      <c r="C9950">
        <v>0.10799553590671009</v>
      </c>
    </row>
    <row r="9951" spans="1:3" x14ac:dyDescent="0.35">
      <c r="A9951" t="s">
        <v>9969</v>
      </c>
      <c r="B9951">
        <v>-2.2811286333501606</v>
      </c>
      <c r="C9951">
        <v>0.10799553590671009</v>
      </c>
    </row>
    <row r="9952" spans="1:3" x14ac:dyDescent="0.35">
      <c r="A9952" t="s">
        <v>9970</v>
      </c>
      <c r="B9952">
        <v>-2.2811286333501615</v>
      </c>
      <c r="C9952">
        <v>0.10799553590671009</v>
      </c>
    </row>
    <row r="9953" spans="1:3" x14ac:dyDescent="0.35">
      <c r="A9953" t="s">
        <v>9971</v>
      </c>
      <c r="B9953">
        <v>-2.2811286333501615</v>
      </c>
      <c r="C9953">
        <v>0.10799553590671009</v>
      </c>
    </row>
    <row r="9954" spans="1:3" x14ac:dyDescent="0.35">
      <c r="A9954" t="s">
        <v>9972</v>
      </c>
      <c r="B9954">
        <v>-2.2811286333501615</v>
      </c>
      <c r="C9954">
        <v>0.10799553590671009</v>
      </c>
    </row>
    <row r="9955" spans="1:3" x14ac:dyDescent="0.35">
      <c r="A9955" t="s">
        <v>9973</v>
      </c>
      <c r="B9955">
        <v>-2.2811286333501615</v>
      </c>
      <c r="C9955">
        <v>0.10799553590671009</v>
      </c>
    </row>
    <row r="9956" spans="1:3" x14ac:dyDescent="0.35">
      <c r="A9956" t="s">
        <v>9974</v>
      </c>
      <c r="B9956">
        <v>-2.2811286333501615</v>
      </c>
      <c r="C9956">
        <v>0.10799553590671009</v>
      </c>
    </row>
    <row r="9957" spans="1:3" x14ac:dyDescent="0.35">
      <c r="A9957" t="s">
        <v>9975</v>
      </c>
      <c r="B9957">
        <v>-2.2811286333501615</v>
      </c>
      <c r="C9957">
        <v>0.10799553590671009</v>
      </c>
    </row>
    <row r="9958" spans="1:3" x14ac:dyDescent="0.35">
      <c r="A9958" t="s">
        <v>9976</v>
      </c>
      <c r="B9958">
        <v>-2.2811286333501615</v>
      </c>
      <c r="C9958">
        <v>0.10799553590671009</v>
      </c>
    </row>
    <row r="9959" spans="1:3" x14ac:dyDescent="0.35">
      <c r="A9959" t="s">
        <v>9977</v>
      </c>
      <c r="B9959">
        <v>-2.2811286333501606</v>
      </c>
      <c r="C9959">
        <v>0.10799553590671009</v>
      </c>
    </row>
    <row r="9960" spans="1:3" x14ac:dyDescent="0.35">
      <c r="A9960" t="s">
        <v>9978</v>
      </c>
      <c r="B9960">
        <v>-2.2811286333501615</v>
      </c>
      <c r="C9960">
        <v>0.10799553590671009</v>
      </c>
    </row>
    <row r="9961" spans="1:3" x14ac:dyDescent="0.35">
      <c r="A9961" t="s">
        <v>9979</v>
      </c>
      <c r="B9961">
        <v>-2.2811286333501615</v>
      </c>
      <c r="C9961">
        <v>0.10799553590671009</v>
      </c>
    </row>
    <row r="9962" spans="1:3" x14ac:dyDescent="0.35">
      <c r="A9962" t="s">
        <v>9980</v>
      </c>
      <c r="B9962">
        <v>-2.2811286333501615</v>
      </c>
      <c r="C9962">
        <v>0.10799553590671009</v>
      </c>
    </row>
    <row r="9963" spans="1:3" x14ac:dyDescent="0.35">
      <c r="A9963" t="s">
        <v>9981</v>
      </c>
      <c r="B9963">
        <v>-2.2811286333501615</v>
      </c>
      <c r="C9963">
        <v>0.10799553590671009</v>
      </c>
    </row>
    <row r="9964" spans="1:3" x14ac:dyDescent="0.35">
      <c r="A9964" t="s">
        <v>9982</v>
      </c>
      <c r="B9964">
        <v>-2.2811286333501615</v>
      </c>
      <c r="C9964">
        <v>0.10799553590671009</v>
      </c>
    </row>
    <row r="9965" spans="1:3" x14ac:dyDescent="0.35">
      <c r="A9965" t="s">
        <v>9983</v>
      </c>
      <c r="B9965">
        <v>-2.2811286333501615</v>
      </c>
      <c r="C9965">
        <v>0.10799553590671009</v>
      </c>
    </row>
    <row r="9966" spans="1:3" x14ac:dyDescent="0.35">
      <c r="A9966" t="s">
        <v>9984</v>
      </c>
      <c r="B9966">
        <v>-2.2802716535304852</v>
      </c>
      <c r="C9966">
        <v>0.10968385262100645</v>
      </c>
    </row>
    <row r="9967" spans="1:3" x14ac:dyDescent="0.35">
      <c r="A9967" t="s">
        <v>9985</v>
      </c>
      <c r="B9967">
        <v>-2.2802716535304852</v>
      </c>
      <c r="C9967">
        <v>0.10968385262100645</v>
      </c>
    </row>
    <row r="9968" spans="1:3" x14ac:dyDescent="0.35">
      <c r="A9968" t="s">
        <v>9986</v>
      </c>
      <c r="B9968">
        <v>-2.2802716535304852</v>
      </c>
      <c r="C9968">
        <v>0.10968385262100645</v>
      </c>
    </row>
    <row r="9969" spans="1:3" x14ac:dyDescent="0.35">
      <c r="A9969" t="s">
        <v>9987</v>
      </c>
      <c r="B9969">
        <v>-2.2802716535304852</v>
      </c>
      <c r="C9969">
        <v>0.10968385262100645</v>
      </c>
    </row>
    <row r="9970" spans="1:3" x14ac:dyDescent="0.35">
      <c r="A9970" t="s">
        <v>9988</v>
      </c>
      <c r="B9970">
        <v>-2.2802716535304852</v>
      </c>
      <c r="C9970">
        <v>0.10968385262100645</v>
      </c>
    </row>
    <row r="9971" spans="1:3" x14ac:dyDescent="0.35">
      <c r="A9971" t="s">
        <v>9989</v>
      </c>
      <c r="B9971">
        <v>-2.2802716535304852</v>
      </c>
      <c r="C9971">
        <v>0.10968385262100645</v>
      </c>
    </row>
    <row r="9972" spans="1:3" x14ac:dyDescent="0.35">
      <c r="A9972" t="s">
        <v>9990</v>
      </c>
      <c r="B9972">
        <v>-2.2802716535304852</v>
      </c>
      <c r="C9972">
        <v>0.10968385262100645</v>
      </c>
    </row>
    <row r="9973" spans="1:3" x14ac:dyDescent="0.35">
      <c r="A9973" t="s">
        <v>9991</v>
      </c>
      <c r="B9973">
        <v>-2.2802716535304852</v>
      </c>
      <c r="C9973">
        <v>0.10968385262100645</v>
      </c>
    </row>
    <row r="9974" spans="1:3" x14ac:dyDescent="0.35">
      <c r="A9974" t="s">
        <v>9992</v>
      </c>
      <c r="B9974">
        <v>-2.2802716535304852</v>
      </c>
      <c r="C9974">
        <v>0.10968385262100645</v>
      </c>
    </row>
    <row r="9975" spans="1:3" x14ac:dyDescent="0.35">
      <c r="A9975" t="s">
        <v>9993</v>
      </c>
      <c r="B9975">
        <v>-2.2802716535304852</v>
      </c>
      <c r="C9975">
        <v>0.10968385262100645</v>
      </c>
    </row>
    <row r="9976" spans="1:3" x14ac:dyDescent="0.35">
      <c r="A9976" t="s">
        <v>9994</v>
      </c>
      <c r="B9976">
        <v>-2.2802716535304852</v>
      </c>
      <c r="C9976">
        <v>0.10968385262100645</v>
      </c>
    </row>
    <row r="9977" spans="1:3" x14ac:dyDescent="0.35">
      <c r="A9977" t="s">
        <v>9995</v>
      </c>
      <c r="B9977">
        <v>-2.2802716535304852</v>
      </c>
      <c r="C9977">
        <v>0.10968385262100645</v>
      </c>
    </row>
    <row r="9978" spans="1:3" x14ac:dyDescent="0.35">
      <c r="A9978" t="s">
        <v>9996</v>
      </c>
      <c r="B9978">
        <v>-2.2802716535304852</v>
      </c>
      <c r="C9978">
        <v>0.10968385262100645</v>
      </c>
    </row>
    <row r="9979" spans="1:3" x14ac:dyDescent="0.35">
      <c r="A9979" t="s">
        <v>9997</v>
      </c>
      <c r="B9979">
        <v>-2.2802716535304852</v>
      </c>
      <c r="C9979">
        <v>0.10968385262100645</v>
      </c>
    </row>
    <row r="9980" spans="1:3" x14ac:dyDescent="0.35">
      <c r="A9980" t="s">
        <v>9998</v>
      </c>
      <c r="B9980">
        <v>-2.2802716535304852</v>
      </c>
      <c r="C9980">
        <v>0.10968385262100645</v>
      </c>
    </row>
    <row r="9981" spans="1:3" x14ac:dyDescent="0.35">
      <c r="A9981" t="s">
        <v>9999</v>
      </c>
      <c r="B9981">
        <v>-2.2802716535304852</v>
      </c>
      <c r="C9981">
        <v>0.10968385262100645</v>
      </c>
    </row>
    <row r="9982" spans="1:3" x14ac:dyDescent="0.35">
      <c r="A9982" t="s">
        <v>10000</v>
      </c>
      <c r="B9982">
        <v>-2.2802716535304852</v>
      </c>
      <c r="C9982">
        <v>0.10968385262100645</v>
      </c>
    </row>
    <row r="9983" spans="1:3" x14ac:dyDescent="0.35">
      <c r="A9983" t="s">
        <v>10001</v>
      </c>
      <c r="B9983">
        <v>-2.2802716535304852</v>
      </c>
      <c r="C9983">
        <v>0.10968385262100645</v>
      </c>
    </row>
    <row r="9984" spans="1:3" x14ac:dyDescent="0.35">
      <c r="A9984" t="s">
        <v>10002</v>
      </c>
      <c r="B9984">
        <v>-2.2802716535304857</v>
      </c>
      <c r="C9984">
        <v>0.10968385262100649</v>
      </c>
    </row>
    <row r="9985" spans="1:3" x14ac:dyDescent="0.35">
      <c r="A9985" t="s">
        <v>10003</v>
      </c>
      <c r="B9985">
        <v>-2.2802716535304852</v>
      </c>
      <c r="C9985">
        <v>0.10968385262100645</v>
      </c>
    </row>
    <row r="9986" spans="1:3" x14ac:dyDescent="0.35">
      <c r="A9986" t="s">
        <v>10004</v>
      </c>
      <c r="B9986">
        <v>-2.2802716535304852</v>
      </c>
      <c r="C9986">
        <v>0.10968385262100645</v>
      </c>
    </row>
    <row r="9987" spans="1:3" x14ac:dyDescent="0.35">
      <c r="A9987" t="s">
        <v>10005</v>
      </c>
      <c r="B9987">
        <v>-2.2802716535304852</v>
      </c>
      <c r="C9987">
        <v>0.10968385262100645</v>
      </c>
    </row>
    <row r="9988" spans="1:3" x14ac:dyDescent="0.35">
      <c r="A9988" t="s">
        <v>10006</v>
      </c>
      <c r="B9988">
        <v>-2.2802716535304852</v>
      </c>
      <c r="C9988">
        <v>0.10968385262100645</v>
      </c>
    </row>
    <row r="9989" spans="1:3" x14ac:dyDescent="0.35">
      <c r="A9989" t="s">
        <v>10007</v>
      </c>
      <c r="B9989">
        <v>-2.2793724908946356</v>
      </c>
      <c r="C9989">
        <v>0.11147291097050507</v>
      </c>
    </row>
    <row r="9990" spans="1:3" x14ac:dyDescent="0.35">
      <c r="A9990" t="s">
        <v>10008</v>
      </c>
      <c r="B9990">
        <v>-2.2793724908946347</v>
      </c>
      <c r="C9990">
        <v>0.11147291097050516</v>
      </c>
    </row>
    <row r="9991" spans="1:3" x14ac:dyDescent="0.35">
      <c r="A9991" t="s">
        <v>10009</v>
      </c>
      <c r="B9991">
        <v>-2.2793724908946347</v>
      </c>
      <c r="C9991">
        <v>0.11147291097050516</v>
      </c>
    </row>
    <row r="9992" spans="1:3" x14ac:dyDescent="0.35">
      <c r="A9992" t="s">
        <v>10010</v>
      </c>
      <c r="B9992">
        <v>-2.2793724908946347</v>
      </c>
      <c r="C9992">
        <v>0.11147291097050516</v>
      </c>
    </row>
    <row r="9993" spans="1:3" x14ac:dyDescent="0.35">
      <c r="A9993" t="s">
        <v>10011</v>
      </c>
      <c r="B9993">
        <v>-2.2793724908946347</v>
      </c>
      <c r="C9993">
        <v>0.11147291097050516</v>
      </c>
    </row>
    <row r="9994" spans="1:3" x14ac:dyDescent="0.35">
      <c r="A9994" t="s">
        <v>10012</v>
      </c>
      <c r="B9994">
        <v>-2.2793724908946347</v>
      </c>
      <c r="C9994">
        <v>0.11147291097050516</v>
      </c>
    </row>
    <row r="9995" spans="1:3" x14ac:dyDescent="0.35">
      <c r="A9995" t="s">
        <v>10013</v>
      </c>
      <c r="B9995">
        <v>-2.2793724908946347</v>
      </c>
      <c r="C9995">
        <v>0.11147291097050516</v>
      </c>
    </row>
    <row r="9996" spans="1:3" x14ac:dyDescent="0.35">
      <c r="A9996" t="s">
        <v>10014</v>
      </c>
      <c r="B9996">
        <v>-2.2793724908946347</v>
      </c>
      <c r="C9996">
        <v>0.11147291097050516</v>
      </c>
    </row>
    <row r="9997" spans="1:3" x14ac:dyDescent="0.35">
      <c r="A9997" t="s">
        <v>10015</v>
      </c>
      <c r="B9997">
        <v>-2.2793724908946347</v>
      </c>
      <c r="C9997">
        <v>0.11147291097050516</v>
      </c>
    </row>
    <row r="9998" spans="1:3" x14ac:dyDescent="0.35">
      <c r="A9998" t="s">
        <v>10016</v>
      </c>
      <c r="B9998">
        <v>-2.2793724908946347</v>
      </c>
      <c r="C9998">
        <v>0.11147291097050516</v>
      </c>
    </row>
    <row r="9999" spans="1:3" x14ac:dyDescent="0.35">
      <c r="A9999" t="s">
        <v>10017</v>
      </c>
      <c r="B9999">
        <v>-2.2793724908946356</v>
      </c>
      <c r="C9999">
        <v>0.11147291097050507</v>
      </c>
    </row>
    <row r="10000" spans="1:3" x14ac:dyDescent="0.35">
      <c r="A10000" t="s">
        <v>10018</v>
      </c>
      <c r="B10000">
        <v>-2.2793724908946347</v>
      </c>
      <c r="C10000">
        <v>0.11147291097050516</v>
      </c>
    </row>
    <row r="10001" spans="1:3" x14ac:dyDescent="0.35">
      <c r="A10001" t="s">
        <v>10019</v>
      </c>
      <c r="B10001">
        <v>-2.2793724908946347</v>
      </c>
      <c r="C10001">
        <v>0.11147291097050516</v>
      </c>
    </row>
    <row r="10002" spans="1:3" x14ac:dyDescent="0.35">
      <c r="A10002" t="s">
        <v>10020</v>
      </c>
      <c r="B10002">
        <v>-2.2793724908946347</v>
      </c>
      <c r="C10002">
        <v>0.11147291097050516</v>
      </c>
    </row>
    <row r="10003" spans="1:3" x14ac:dyDescent="0.35">
      <c r="A10003" t="s">
        <v>10021</v>
      </c>
      <c r="B10003">
        <v>-2.2793724908946347</v>
      </c>
      <c r="C10003">
        <v>0.11147291097050516</v>
      </c>
    </row>
    <row r="10004" spans="1:3" x14ac:dyDescent="0.35">
      <c r="A10004" t="s">
        <v>10022</v>
      </c>
      <c r="B10004">
        <v>-2.2793724908946347</v>
      </c>
      <c r="C10004">
        <v>0.11147291097050516</v>
      </c>
    </row>
    <row r="10005" spans="1:3" x14ac:dyDescent="0.35">
      <c r="A10005" t="s">
        <v>10023</v>
      </c>
      <c r="B10005">
        <v>-2.2793724908946347</v>
      </c>
      <c r="C10005">
        <v>0.11147291097050516</v>
      </c>
    </row>
    <row r="10006" spans="1:3" x14ac:dyDescent="0.35">
      <c r="A10006" t="s">
        <v>10024</v>
      </c>
      <c r="B10006">
        <v>-2.2793724908946347</v>
      </c>
      <c r="C10006">
        <v>0.11147291097050516</v>
      </c>
    </row>
    <row r="10007" spans="1:3" x14ac:dyDescent="0.35">
      <c r="A10007" t="s">
        <v>10025</v>
      </c>
      <c r="B10007">
        <v>-2.2793724908946347</v>
      </c>
      <c r="C10007">
        <v>0.11147291097050516</v>
      </c>
    </row>
    <row r="10008" spans="1:3" x14ac:dyDescent="0.35">
      <c r="A10008" t="s">
        <v>10026</v>
      </c>
      <c r="B10008">
        <v>-2.2793724908946347</v>
      </c>
      <c r="C10008">
        <v>0.11147291097050516</v>
      </c>
    </row>
    <row r="10009" spans="1:3" x14ac:dyDescent="0.35">
      <c r="A10009" t="s">
        <v>10027</v>
      </c>
      <c r="B10009">
        <v>-2.2793724908946347</v>
      </c>
      <c r="C10009">
        <v>0.11147291097050516</v>
      </c>
    </row>
    <row r="10010" spans="1:3" x14ac:dyDescent="0.35">
      <c r="A10010" t="s">
        <v>10028</v>
      </c>
      <c r="B10010">
        <v>-2.2793724908946347</v>
      </c>
      <c r="C10010">
        <v>0.11147291097050516</v>
      </c>
    </row>
    <row r="10011" spans="1:3" x14ac:dyDescent="0.35">
      <c r="A10011" t="s">
        <v>10029</v>
      </c>
      <c r="B10011">
        <v>-2.2793724908946347</v>
      </c>
      <c r="C10011">
        <v>0.11147291097050516</v>
      </c>
    </row>
    <row r="10012" spans="1:3" x14ac:dyDescent="0.35">
      <c r="A10012" t="s">
        <v>10030</v>
      </c>
      <c r="B10012">
        <v>-2.2793724908946347</v>
      </c>
      <c r="C10012">
        <v>0.11147291097050516</v>
      </c>
    </row>
    <row r="10013" spans="1:3" x14ac:dyDescent="0.35">
      <c r="A10013" t="s">
        <v>10031</v>
      </c>
      <c r="B10013">
        <v>-2.2784328981616309</v>
      </c>
      <c r="C10013">
        <v>0.1133655942937852</v>
      </c>
    </row>
    <row r="10014" spans="1:3" x14ac:dyDescent="0.35">
      <c r="A10014" t="s">
        <v>10032</v>
      </c>
      <c r="B10014">
        <v>-2.2784328981616309</v>
      </c>
      <c r="C10014">
        <v>0.1133655942937852</v>
      </c>
    </row>
    <row r="10015" spans="1:3" x14ac:dyDescent="0.35">
      <c r="A10015" t="s">
        <v>10033</v>
      </c>
      <c r="B10015">
        <v>-2.2784328981616309</v>
      </c>
      <c r="C10015">
        <v>0.1133655942937852</v>
      </c>
    </row>
    <row r="10016" spans="1:3" x14ac:dyDescent="0.35">
      <c r="A10016" t="s">
        <v>10034</v>
      </c>
      <c r="B10016">
        <v>-2.2784328981616309</v>
      </c>
      <c r="C10016">
        <v>0.1133655942937852</v>
      </c>
    </row>
    <row r="10017" spans="1:3" x14ac:dyDescent="0.35">
      <c r="A10017" t="s">
        <v>10035</v>
      </c>
      <c r="B10017">
        <v>-2.2784328981616309</v>
      </c>
      <c r="C10017">
        <v>0.1133655942937852</v>
      </c>
    </row>
    <row r="10018" spans="1:3" x14ac:dyDescent="0.35">
      <c r="A10018" t="s">
        <v>10036</v>
      </c>
      <c r="B10018">
        <v>-2.2784328981616309</v>
      </c>
      <c r="C10018">
        <v>0.1133655942937852</v>
      </c>
    </row>
    <row r="10019" spans="1:3" x14ac:dyDescent="0.35">
      <c r="A10019" t="s">
        <v>10037</v>
      </c>
      <c r="B10019">
        <v>-2.2784328981616309</v>
      </c>
      <c r="C10019">
        <v>0.1133655942937852</v>
      </c>
    </row>
    <row r="10020" spans="1:3" x14ac:dyDescent="0.35">
      <c r="A10020" t="s">
        <v>10038</v>
      </c>
      <c r="B10020">
        <v>-2.2784328981616309</v>
      </c>
      <c r="C10020">
        <v>0.1133655942937852</v>
      </c>
    </row>
    <row r="10021" spans="1:3" x14ac:dyDescent="0.35">
      <c r="A10021" t="s">
        <v>10039</v>
      </c>
      <c r="B10021">
        <v>-2.2784328981616309</v>
      </c>
      <c r="C10021">
        <v>0.1133655942937852</v>
      </c>
    </row>
    <row r="10022" spans="1:3" x14ac:dyDescent="0.35">
      <c r="A10022" t="s">
        <v>10040</v>
      </c>
      <c r="B10022">
        <v>-2.2784328981616309</v>
      </c>
      <c r="C10022">
        <v>0.1133655942937852</v>
      </c>
    </row>
    <row r="10023" spans="1:3" x14ac:dyDescent="0.35">
      <c r="A10023" t="s">
        <v>10041</v>
      </c>
      <c r="B10023">
        <v>-2.2784328981616309</v>
      </c>
      <c r="C10023">
        <v>0.1133655942937852</v>
      </c>
    </row>
    <row r="10024" spans="1:3" x14ac:dyDescent="0.35">
      <c r="A10024" t="s">
        <v>10042</v>
      </c>
      <c r="B10024">
        <v>-2.2784328981616309</v>
      </c>
      <c r="C10024">
        <v>0.1133655942937852</v>
      </c>
    </row>
    <row r="10025" spans="1:3" x14ac:dyDescent="0.35">
      <c r="A10025" t="s">
        <v>10043</v>
      </c>
      <c r="B10025">
        <v>-2.2784328981616344</v>
      </c>
      <c r="C10025">
        <v>0.1133655942937852</v>
      </c>
    </row>
    <row r="10026" spans="1:3" x14ac:dyDescent="0.35">
      <c r="A10026" t="s">
        <v>10044</v>
      </c>
      <c r="B10026">
        <v>-2.2784328981616309</v>
      </c>
      <c r="C10026">
        <v>0.1133655942937852</v>
      </c>
    </row>
    <row r="10027" spans="1:3" x14ac:dyDescent="0.35">
      <c r="A10027" t="s">
        <v>10045</v>
      </c>
      <c r="B10027">
        <v>-2.2784328981616309</v>
      </c>
      <c r="C10027">
        <v>0.1133655942937852</v>
      </c>
    </row>
    <row r="10028" spans="1:3" x14ac:dyDescent="0.35">
      <c r="A10028" t="s">
        <v>10046</v>
      </c>
      <c r="B10028">
        <v>-2.2784328981616344</v>
      </c>
      <c r="C10028">
        <v>0.1133655942937852</v>
      </c>
    </row>
    <row r="10029" spans="1:3" x14ac:dyDescent="0.35">
      <c r="A10029" t="s">
        <v>10047</v>
      </c>
      <c r="B10029">
        <v>-2.2784328981616309</v>
      </c>
      <c r="C10029">
        <v>0.1133655942937852</v>
      </c>
    </row>
    <row r="10030" spans="1:3" x14ac:dyDescent="0.35">
      <c r="A10030" t="s">
        <v>10048</v>
      </c>
      <c r="B10030">
        <v>-2.2774546280450627</v>
      </c>
      <c r="C10030">
        <v>0.115364010330019</v>
      </c>
    </row>
    <row r="10031" spans="1:3" x14ac:dyDescent="0.35">
      <c r="A10031" t="s">
        <v>10049</v>
      </c>
      <c r="B10031">
        <v>-2.2774546280450618</v>
      </c>
      <c r="C10031">
        <v>0.11536401033001899</v>
      </c>
    </row>
    <row r="10032" spans="1:3" x14ac:dyDescent="0.35">
      <c r="A10032" t="s">
        <v>10050</v>
      </c>
      <c r="B10032">
        <v>-2.2774546280450627</v>
      </c>
      <c r="C10032">
        <v>0.115364010330019</v>
      </c>
    </row>
    <row r="10033" spans="1:3" x14ac:dyDescent="0.35">
      <c r="A10033" t="s">
        <v>10051</v>
      </c>
      <c r="B10033">
        <v>-2.2774546280450627</v>
      </c>
      <c r="C10033">
        <v>0.115364010330019</v>
      </c>
    </row>
    <row r="10034" spans="1:3" x14ac:dyDescent="0.35">
      <c r="A10034" t="s">
        <v>10052</v>
      </c>
      <c r="B10034">
        <v>-2.276439433259986</v>
      </c>
      <c r="C10034">
        <v>0.11746953551917254</v>
      </c>
    </row>
    <row r="10035" spans="1:3" x14ac:dyDescent="0.35">
      <c r="A10035" t="s">
        <v>10053</v>
      </c>
      <c r="B10035">
        <v>-2.276439433259986</v>
      </c>
      <c r="C10035">
        <v>0.11746953551917254</v>
      </c>
    </row>
    <row r="10036" spans="1:3" x14ac:dyDescent="0.35">
      <c r="A10036" t="s">
        <v>10054</v>
      </c>
      <c r="B10036">
        <v>-2.2764394332599851</v>
      </c>
      <c r="C10036">
        <v>0.11746953551917254</v>
      </c>
    </row>
    <row r="10037" spans="1:3" x14ac:dyDescent="0.35">
      <c r="A10037" t="s">
        <v>10055</v>
      </c>
      <c r="B10037">
        <v>-2.2764394332599851</v>
      </c>
      <c r="C10037">
        <v>0.11746953551917254</v>
      </c>
    </row>
    <row r="10038" spans="1:3" x14ac:dyDescent="0.35">
      <c r="A10038" t="s">
        <v>10056</v>
      </c>
      <c r="B10038">
        <v>-2.2764394332599851</v>
      </c>
      <c r="C10038">
        <v>0.11746953551917254</v>
      </c>
    </row>
    <row r="10039" spans="1:3" x14ac:dyDescent="0.35">
      <c r="A10039" t="s">
        <v>10057</v>
      </c>
      <c r="B10039">
        <v>-2.2753890665239824</v>
      </c>
      <c r="C10039">
        <v>0.11968288977245035</v>
      </c>
    </row>
    <row r="10040" spans="1:3" x14ac:dyDescent="0.35">
      <c r="A10040" t="s">
        <v>10058</v>
      </c>
      <c r="B10040">
        <v>-2.2753890665239824</v>
      </c>
      <c r="C10040">
        <v>0.11968288977245035</v>
      </c>
    </row>
    <row r="10041" spans="1:3" x14ac:dyDescent="0.35">
      <c r="A10041" t="s">
        <v>10059</v>
      </c>
      <c r="B10041">
        <v>-2.2753890665239824</v>
      </c>
      <c r="C10041">
        <v>0.11968288977245035</v>
      </c>
    </row>
    <row r="10042" spans="1:3" x14ac:dyDescent="0.35">
      <c r="A10042" t="s">
        <v>10060</v>
      </c>
      <c r="B10042">
        <v>-2.2753890665239824</v>
      </c>
      <c r="C10042">
        <v>0.11968288977245035</v>
      </c>
    </row>
    <row r="10043" spans="1:3" x14ac:dyDescent="0.35">
      <c r="A10043" t="s">
        <v>10061</v>
      </c>
      <c r="B10043">
        <v>-2.2753890665239824</v>
      </c>
      <c r="C10043">
        <v>0.11968288977245035</v>
      </c>
    </row>
    <row r="10044" spans="1:3" x14ac:dyDescent="0.35">
      <c r="A10044" t="s">
        <v>10062</v>
      </c>
      <c r="B10044">
        <v>-2.2753890665239824</v>
      </c>
      <c r="C10044">
        <v>0.11968288977245035</v>
      </c>
    </row>
    <row r="10045" spans="1:3" x14ac:dyDescent="0.35">
      <c r="A10045" t="s">
        <v>10063</v>
      </c>
      <c r="B10045">
        <v>-2.2753890665239824</v>
      </c>
      <c r="C10045">
        <v>0.11968288977245035</v>
      </c>
    </row>
    <row r="10046" spans="1:3" x14ac:dyDescent="0.35">
      <c r="A10046" t="s">
        <v>10064</v>
      </c>
      <c r="B10046">
        <v>-2.2753890665239824</v>
      </c>
      <c r="C10046">
        <v>0.11968288977245035</v>
      </c>
    </row>
    <row r="10047" spans="1:3" x14ac:dyDescent="0.35">
      <c r="A10047" t="s">
        <v>10065</v>
      </c>
      <c r="B10047">
        <v>-2.2753890665239824</v>
      </c>
      <c r="C10047">
        <v>0.11968288977245035</v>
      </c>
    </row>
    <row r="10048" spans="1:3" x14ac:dyDescent="0.35">
      <c r="A10048" t="s">
        <v>10066</v>
      </c>
      <c r="B10048">
        <v>-2.2753890665239824</v>
      </c>
      <c r="C10048">
        <v>0.11968288977245035</v>
      </c>
    </row>
    <row r="10049" spans="1:3" x14ac:dyDescent="0.35">
      <c r="A10049" t="s">
        <v>10067</v>
      </c>
      <c r="B10049">
        <v>-2.2753890665239824</v>
      </c>
      <c r="C10049">
        <v>0.11968288977245035</v>
      </c>
    </row>
    <row r="10050" spans="1:3" x14ac:dyDescent="0.35">
      <c r="A10050" t="s">
        <v>10068</v>
      </c>
      <c r="B10050">
        <v>-2.2753890665239824</v>
      </c>
      <c r="C10050">
        <v>0.11968288977245035</v>
      </c>
    </row>
    <row r="10051" spans="1:3" x14ac:dyDescent="0.35">
      <c r="A10051" t="s">
        <v>10069</v>
      </c>
      <c r="B10051">
        <v>-2.2753890665239824</v>
      </c>
      <c r="C10051">
        <v>0.11968288977245035</v>
      </c>
    </row>
    <row r="10052" spans="1:3" x14ac:dyDescent="0.35">
      <c r="A10052" t="s">
        <v>10070</v>
      </c>
      <c r="B10052">
        <v>-2.2753890665239815</v>
      </c>
      <c r="C10052">
        <v>0.11968288977245035</v>
      </c>
    </row>
    <row r="10053" spans="1:3" x14ac:dyDescent="0.35">
      <c r="A10053" t="s">
        <v>10071</v>
      </c>
      <c r="B10053">
        <v>-2.2753890665239824</v>
      </c>
      <c r="C10053">
        <v>0.11968288977245035</v>
      </c>
    </row>
    <row r="10054" spans="1:3" x14ac:dyDescent="0.35">
      <c r="A10054" t="s">
        <v>10072</v>
      </c>
      <c r="B10054">
        <v>-2.2753890665239815</v>
      </c>
      <c r="C10054">
        <v>0.11968288977245035</v>
      </c>
    </row>
    <row r="10055" spans="1:3" x14ac:dyDescent="0.35">
      <c r="A10055" t="s">
        <v>10073</v>
      </c>
      <c r="B10055">
        <v>-2.2753890665239824</v>
      </c>
      <c r="C10055">
        <v>0.11968288977245035</v>
      </c>
    </row>
    <row r="10056" spans="1:3" x14ac:dyDescent="0.35">
      <c r="A10056" t="s">
        <v>10074</v>
      </c>
      <c r="B10056">
        <v>-2.2753890665239824</v>
      </c>
      <c r="C10056">
        <v>0.11968288977245035</v>
      </c>
    </row>
    <row r="10057" spans="1:3" x14ac:dyDescent="0.35">
      <c r="A10057" t="s">
        <v>10075</v>
      </c>
      <c r="B10057">
        <v>-2.2753890665239824</v>
      </c>
      <c r="C10057">
        <v>0.11968288977245035</v>
      </c>
    </row>
    <row r="10058" spans="1:3" x14ac:dyDescent="0.35">
      <c r="A10058" t="s">
        <v>10076</v>
      </c>
      <c r="B10058">
        <v>-2.2753890665239824</v>
      </c>
      <c r="C10058">
        <v>0.11968288977245035</v>
      </c>
    </row>
    <row r="10059" spans="1:3" x14ac:dyDescent="0.35">
      <c r="A10059" t="s">
        <v>10077</v>
      </c>
      <c r="B10059">
        <v>-2.2753890665239824</v>
      </c>
      <c r="C10059">
        <v>0.11968288977245035</v>
      </c>
    </row>
    <row r="10060" spans="1:3" x14ac:dyDescent="0.35">
      <c r="A10060" t="s">
        <v>10078</v>
      </c>
      <c r="B10060">
        <v>-2.2753890665239824</v>
      </c>
      <c r="C10060">
        <v>0.11968288977245035</v>
      </c>
    </row>
    <row r="10061" spans="1:3" x14ac:dyDescent="0.35">
      <c r="A10061" t="s">
        <v>10079</v>
      </c>
      <c r="B10061">
        <v>-2.2753890665239824</v>
      </c>
      <c r="C10061">
        <v>0.11968288977245035</v>
      </c>
    </row>
    <row r="10062" spans="1:3" x14ac:dyDescent="0.35">
      <c r="A10062" t="s">
        <v>10080</v>
      </c>
      <c r="B10062">
        <v>-2.2753890665239824</v>
      </c>
      <c r="C10062">
        <v>0.11968288977245035</v>
      </c>
    </row>
    <row r="10063" spans="1:3" x14ac:dyDescent="0.35">
      <c r="A10063" t="s">
        <v>10081</v>
      </c>
      <c r="B10063">
        <v>-2.2753890665239824</v>
      </c>
      <c r="C10063">
        <v>0.11968288977245035</v>
      </c>
    </row>
    <row r="10064" spans="1:3" x14ac:dyDescent="0.35">
      <c r="A10064" t="s">
        <v>10082</v>
      </c>
      <c r="B10064">
        <v>-2.2753890665239824</v>
      </c>
      <c r="C10064">
        <v>0.11968288977245035</v>
      </c>
    </row>
    <row r="10065" spans="1:3" x14ac:dyDescent="0.35">
      <c r="A10065" t="s">
        <v>10083</v>
      </c>
      <c r="B10065">
        <v>-2.2743052805498221</v>
      </c>
      <c r="C10065">
        <v>0.12200423713062773</v>
      </c>
    </row>
    <row r="10066" spans="1:3" x14ac:dyDescent="0.35">
      <c r="A10066" t="s">
        <v>10084</v>
      </c>
      <c r="B10066">
        <v>-2.2743052805498221</v>
      </c>
      <c r="C10066">
        <v>0.12200423713062773</v>
      </c>
    </row>
    <row r="10067" spans="1:3" x14ac:dyDescent="0.35">
      <c r="A10067" t="s">
        <v>10085</v>
      </c>
      <c r="B10067">
        <v>-2.2743052805498221</v>
      </c>
      <c r="C10067">
        <v>0.12200423713062773</v>
      </c>
    </row>
    <row r="10068" spans="1:3" x14ac:dyDescent="0.35">
      <c r="A10068" t="s">
        <v>10086</v>
      </c>
      <c r="B10068">
        <v>-2.2743052805498221</v>
      </c>
      <c r="C10068">
        <v>0.12200423713062773</v>
      </c>
    </row>
    <row r="10069" spans="1:3" x14ac:dyDescent="0.35">
      <c r="A10069" t="s">
        <v>10087</v>
      </c>
      <c r="B10069">
        <v>-2.2743052805498221</v>
      </c>
      <c r="C10069">
        <v>0.12200423713062773</v>
      </c>
    </row>
    <row r="10070" spans="1:3" x14ac:dyDescent="0.35">
      <c r="A10070" t="s">
        <v>10088</v>
      </c>
      <c r="B10070">
        <v>-2.2743052805498221</v>
      </c>
      <c r="C10070">
        <v>0.12200423713062773</v>
      </c>
    </row>
    <row r="10071" spans="1:3" x14ac:dyDescent="0.35">
      <c r="A10071" t="s">
        <v>10089</v>
      </c>
      <c r="B10071">
        <v>-2.2743052805498221</v>
      </c>
      <c r="C10071">
        <v>0.12200423713062773</v>
      </c>
    </row>
    <row r="10072" spans="1:3" x14ac:dyDescent="0.35">
      <c r="A10072" t="s">
        <v>10090</v>
      </c>
      <c r="B10072">
        <v>-2.2743052805498221</v>
      </c>
      <c r="C10072">
        <v>0.12200423713062773</v>
      </c>
    </row>
    <row r="10073" spans="1:3" x14ac:dyDescent="0.35">
      <c r="A10073" t="s">
        <v>10091</v>
      </c>
      <c r="B10073">
        <v>-2.2743052805498221</v>
      </c>
      <c r="C10073">
        <v>0.12200423713062773</v>
      </c>
    </row>
    <row r="10074" spans="1:3" x14ac:dyDescent="0.35">
      <c r="A10074" t="s">
        <v>10092</v>
      </c>
      <c r="B10074">
        <v>-2.2743052805498221</v>
      </c>
      <c r="C10074">
        <v>0.12200423713062773</v>
      </c>
    </row>
    <row r="10075" spans="1:3" x14ac:dyDescent="0.35">
      <c r="A10075" t="s">
        <v>10093</v>
      </c>
      <c r="B10075">
        <v>-2.2743052805498221</v>
      </c>
      <c r="C10075">
        <v>0.12200423713062773</v>
      </c>
    </row>
    <row r="10076" spans="1:3" x14ac:dyDescent="0.35">
      <c r="A10076" t="s">
        <v>10094</v>
      </c>
      <c r="B10076">
        <v>-2.2743052805498221</v>
      </c>
      <c r="C10076">
        <v>0.12200423713062773</v>
      </c>
    </row>
    <row r="10077" spans="1:3" x14ac:dyDescent="0.35">
      <c r="A10077" t="s">
        <v>10095</v>
      </c>
      <c r="B10077">
        <v>-2.2743052805498221</v>
      </c>
      <c r="C10077">
        <v>0.12200423713062773</v>
      </c>
    </row>
    <row r="10078" spans="1:3" x14ac:dyDescent="0.35">
      <c r="A10078" t="s">
        <v>10096</v>
      </c>
      <c r="B10078">
        <v>-2.2743052805498221</v>
      </c>
      <c r="C10078">
        <v>0.12200423713062773</v>
      </c>
    </row>
    <row r="10079" spans="1:3" x14ac:dyDescent="0.35">
      <c r="A10079" t="s">
        <v>10097</v>
      </c>
      <c r="B10079">
        <v>-2.2743052805498221</v>
      </c>
      <c r="C10079">
        <v>0.12200423713062773</v>
      </c>
    </row>
    <row r="10080" spans="1:3" x14ac:dyDescent="0.35">
      <c r="A10080" t="s">
        <v>10098</v>
      </c>
      <c r="B10080">
        <v>-2.2743052805498221</v>
      </c>
      <c r="C10080">
        <v>0.12200423713062773</v>
      </c>
    </row>
    <row r="10081" spans="1:3" x14ac:dyDescent="0.35">
      <c r="A10081" t="s">
        <v>10099</v>
      </c>
      <c r="B10081">
        <v>-2.2743052805498216</v>
      </c>
      <c r="C10081">
        <v>0.12200423713062773</v>
      </c>
    </row>
    <row r="10082" spans="1:3" x14ac:dyDescent="0.35">
      <c r="A10082" t="s">
        <v>10100</v>
      </c>
      <c r="B10082">
        <v>-2.2743052805498221</v>
      </c>
      <c r="C10082">
        <v>0.12200423713062773</v>
      </c>
    </row>
    <row r="10083" spans="1:3" x14ac:dyDescent="0.35">
      <c r="A10083" t="s">
        <v>10101</v>
      </c>
      <c r="B10083">
        <v>-2.2743052805498221</v>
      </c>
      <c r="C10083">
        <v>0.12200423713062773</v>
      </c>
    </row>
    <row r="10084" spans="1:3" x14ac:dyDescent="0.35">
      <c r="A10084" t="s">
        <v>10102</v>
      </c>
      <c r="B10084">
        <v>-2.2731898280524576</v>
      </c>
      <c r="C10084">
        <v>0.12443330755255187</v>
      </c>
    </row>
    <row r="10085" spans="1:3" x14ac:dyDescent="0.35">
      <c r="A10085" t="s">
        <v>10103</v>
      </c>
      <c r="B10085">
        <v>-2.2731898280524576</v>
      </c>
      <c r="C10085">
        <v>0.12443330755255187</v>
      </c>
    </row>
    <row r="10086" spans="1:3" x14ac:dyDescent="0.35">
      <c r="A10086" t="s">
        <v>10104</v>
      </c>
      <c r="B10086">
        <v>-2.2731898280524576</v>
      </c>
      <c r="C10086">
        <v>0.12443330755255187</v>
      </c>
    </row>
    <row r="10087" spans="1:3" x14ac:dyDescent="0.35">
      <c r="A10087" t="s">
        <v>10105</v>
      </c>
      <c r="B10087">
        <v>-2.2731898280524576</v>
      </c>
      <c r="C10087">
        <v>0.12443330755255187</v>
      </c>
    </row>
    <row r="10088" spans="1:3" x14ac:dyDescent="0.35">
      <c r="A10088" t="s">
        <v>10106</v>
      </c>
      <c r="B10088">
        <v>-2.2731898280524576</v>
      </c>
      <c r="C10088">
        <v>0.12443330755255187</v>
      </c>
    </row>
    <row r="10089" spans="1:3" x14ac:dyDescent="0.35">
      <c r="A10089" t="s">
        <v>10107</v>
      </c>
      <c r="B10089">
        <v>-2.2731898280524576</v>
      </c>
      <c r="C10089">
        <v>0.12443330755255187</v>
      </c>
    </row>
    <row r="10090" spans="1:3" x14ac:dyDescent="0.35">
      <c r="A10090" t="s">
        <v>10108</v>
      </c>
      <c r="B10090">
        <v>-2.2731898280524576</v>
      </c>
      <c r="C10090">
        <v>0.12443330755255187</v>
      </c>
    </row>
    <row r="10091" spans="1:3" x14ac:dyDescent="0.35">
      <c r="A10091" t="s">
        <v>10109</v>
      </c>
      <c r="B10091">
        <v>-2.2731898280524576</v>
      </c>
      <c r="C10091">
        <v>0.12443330755255187</v>
      </c>
    </row>
    <row r="10092" spans="1:3" x14ac:dyDescent="0.35">
      <c r="A10092" t="s">
        <v>10110</v>
      </c>
      <c r="B10092">
        <v>-2.2731898280524576</v>
      </c>
      <c r="C10092">
        <v>0.12443330755255187</v>
      </c>
    </row>
    <row r="10093" spans="1:3" x14ac:dyDescent="0.35">
      <c r="A10093" t="s">
        <v>10111</v>
      </c>
      <c r="B10093">
        <v>-2.2731898280524576</v>
      </c>
      <c r="C10093">
        <v>0.12443330755255187</v>
      </c>
    </row>
    <row r="10094" spans="1:3" x14ac:dyDescent="0.35">
      <c r="A10094" t="s">
        <v>10112</v>
      </c>
      <c r="B10094">
        <v>-2.2731898280524576</v>
      </c>
      <c r="C10094">
        <v>0.12443330755255187</v>
      </c>
    </row>
    <row r="10095" spans="1:3" x14ac:dyDescent="0.35">
      <c r="A10095" t="s">
        <v>10113</v>
      </c>
      <c r="B10095">
        <v>-2.2731898280524576</v>
      </c>
      <c r="C10095">
        <v>0.12443330755255187</v>
      </c>
    </row>
    <row r="10096" spans="1:3" x14ac:dyDescent="0.35">
      <c r="A10096" t="s">
        <v>10114</v>
      </c>
      <c r="B10096">
        <v>-2.2731898280524576</v>
      </c>
      <c r="C10096">
        <v>0.12443330755255187</v>
      </c>
    </row>
    <row r="10097" spans="1:3" x14ac:dyDescent="0.35">
      <c r="A10097" t="s">
        <v>10115</v>
      </c>
      <c r="B10097">
        <v>-2.2731898280524589</v>
      </c>
      <c r="C10097">
        <v>0.12443330755255191</v>
      </c>
    </row>
    <row r="10098" spans="1:3" x14ac:dyDescent="0.35">
      <c r="A10098" t="s">
        <v>10116</v>
      </c>
      <c r="B10098">
        <v>-2.2731898280524576</v>
      </c>
      <c r="C10098">
        <v>0.12443330755255187</v>
      </c>
    </row>
    <row r="10099" spans="1:3" x14ac:dyDescent="0.35">
      <c r="A10099" t="s">
        <v>10117</v>
      </c>
      <c r="B10099">
        <v>-2.2731898280524576</v>
      </c>
      <c r="C10099">
        <v>0.12443330755255187</v>
      </c>
    </row>
    <row r="10100" spans="1:3" x14ac:dyDescent="0.35">
      <c r="A10100" t="s">
        <v>10118</v>
      </c>
      <c r="B10100">
        <v>-2.2720444617480204</v>
      </c>
      <c r="C10100">
        <v>0.12696953511687911</v>
      </c>
    </row>
    <row r="10101" spans="1:3" x14ac:dyDescent="0.35">
      <c r="A10101" t="s">
        <v>10119</v>
      </c>
      <c r="B10101">
        <v>-2.2720444617480204</v>
      </c>
      <c r="C10101">
        <v>0.12696953511687911</v>
      </c>
    </row>
    <row r="10102" spans="1:3" x14ac:dyDescent="0.35">
      <c r="A10102" t="s">
        <v>10120</v>
      </c>
      <c r="B10102">
        <v>-2.2708709343541607</v>
      </c>
      <c r="C10102">
        <v>0.12961220814883626</v>
      </c>
    </row>
    <row r="10103" spans="1:3" x14ac:dyDescent="0.35">
      <c r="A10103" t="s">
        <v>10121</v>
      </c>
      <c r="B10103">
        <v>-2.2708709343541589</v>
      </c>
      <c r="C10103">
        <v>0.12961220814883626</v>
      </c>
    </row>
    <row r="10104" spans="1:3" x14ac:dyDescent="0.35">
      <c r="A10104" t="s">
        <v>10122</v>
      </c>
      <c r="B10104">
        <v>-2.2708709343541607</v>
      </c>
      <c r="C10104">
        <v>0.12961220814883626</v>
      </c>
    </row>
    <row r="10105" spans="1:3" x14ac:dyDescent="0.35">
      <c r="A10105" t="s">
        <v>10123</v>
      </c>
      <c r="B10105">
        <v>-2.2708709343541607</v>
      </c>
      <c r="C10105">
        <v>0.12961220814883626</v>
      </c>
    </row>
    <row r="10106" spans="1:3" x14ac:dyDescent="0.35">
      <c r="A10106" t="s">
        <v>10124</v>
      </c>
      <c r="B10106">
        <v>-2.2708709343541589</v>
      </c>
      <c r="C10106">
        <v>0.12961220814883626</v>
      </c>
    </row>
    <row r="10107" spans="1:3" x14ac:dyDescent="0.35">
      <c r="A10107" t="s">
        <v>10125</v>
      </c>
      <c r="B10107">
        <v>-2.2708709343541607</v>
      </c>
      <c r="C10107">
        <v>0.12961220814883626</v>
      </c>
    </row>
    <row r="10108" spans="1:3" x14ac:dyDescent="0.35">
      <c r="A10108" t="s">
        <v>10126</v>
      </c>
      <c r="B10108">
        <v>-2.2708709343541607</v>
      </c>
      <c r="C10108">
        <v>0.12961220814883626</v>
      </c>
    </row>
    <row r="10109" spans="1:3" x14ac:dyDescent="0.35">
      <c r="A10109" t="s">
        <v>10127</v>
      </c>
      <c r="B10109">
        <v>-2.2708709343541607</v>
      </c>
      <c r="C10109">
        <v>0.12961220814883626</v>
      </c>
    </row>
    <row r="10110" spans="1:3" x14ac:dyDescent="0.35">
      <c r="A10110" t="s">
        <v>10128</v>
      </c>
      <c r="B10110">
        <v>-2.2708709343541607</v>
      </c>
      <c r="C10110">
        <v>0.12961220814883626</v>
      </c>
    </row>
    <row r="10111" spans="1:3" x14ac:dyDescent="0.35">
      <c r="A10111" t="s">
        <v>10129</v>
      </c>
      <c r="B10111">
        <v>-2.2708709343541607</v>
      </c>
      <c r="C10111">
        <v>0.12961220814883626</v>
      </c>
    </row>
    <row r="10112" spans="1:3" x14ac:dyDescent="0.35">
      <c r="A10112" t="s">
        <v>10130</v>
      </c>
      <c r="B10112">
        <v>-2.2708709343541607</v>
      </c>
      <c r="C10112">
        <v>0.12961220814883626</v>
      </c>
    </row>
    <row r="10113" spans="1:3" x14ac:dyDescent="0.35">
      <c r="A10113" t="s">
        <v>10131</v>
      </c>
      <c r="B10113">
        <v>-2.2708709343541607</v>
      </c>
      <c r="C10113">
        <v>0.12961220814883626</v>
      </c>
    </row>
    <row r="10114" spans="1:3" x14ac:dyDescent="0.35">
      <c r="A10114" t="s">
        <v>10132</v>
      </c>
      <c r="B10114">
        <v>-2.2696709985843118</v>
      </c>
      <c r="C10114">
        <v>0.13236062715559754</v>
      </c>
    </row>
    <row r="10115" spans="1:3" x14ac:dyDescent="0.35">
      <c r="A10115" t="s">
        <v>10133</v>
      </c>
      <c r="B10115">
        <v>-2.2696709985843118</v>
      </c>
      <c r="C10115">
        <v>0.13236062715559754</v>
      </c>
    </row>
    <row r="10116" spans="1:3" x14ac:dyDescent="0.35">
      <c r="A10116" t="s">
        <v>10134</v>
      </c>
      <c r="B10116">
        <v>-2.2696709985843118</v>
      </c>
      <c r="C10116">
        <v>0.13236062715559754</v>
      </c>
    </row>
    <row r="10117" spans="1:3" x14ac:dyDescent="0.35">
      <c r="A10117" t="s">
        <v>10135</v>
      </c>
      <c r="B10117">
        <v>-2.2696709985843118</v>
      </c>
      <c r="C10117">
        <v>0.13236062715559754</v>
      </c>
    </row>
    <row r="10118" spans="1:3" x14ac:dyDescent="0.35">
      <c r="A10118" t="s">
        <v>10136</v>
      </c>
      <c r="B10118">
        <v>-2.2696709985843118</v>
      </c>
      <c r="C10118">
        <v>0.13236062715559754</v>
      </c>
    </row>
    <row r="10119" spans="1:3" x14ac:dyDescent="0.35">
      <c r="A10119" t="s">
        <v>10137</v>
      </c>
      <c r="B10119">
        <v>-2.2696709985843118</v>
      </c>
      <c r="C10119">
        <v>0.13236062715559754</v>
      </c>
    </row>
    <row r="10120" spans="1:3" x14ac:dyDescent="0.35">
      <c r="A10120" t="s">
        <v>10138</v>
      </c>
      <c r="B10120">
        <v>-2.2696709985843118</v>
      </c>
      <c r="C10120">
        <v>0.13236062715559754</v>
      </c>
    </row>
    <row r="10121" spans="1:3" x14ac:dyDescent="0.35">
      <c r="A10121" t="s">
        <v>10139</v>
      </c>
      <c r="B10121">
        <v>-2.2696709985843118</v>
      </c>
      <c r="C10121">
        <v>0.13236062715559754</v>
      </c>
    </row>
    <row r="10122" spans="1:3" x14ac:dyDescent="0.35">
      <c r="A10122" t="s">
        <v>10140</v>
      </c>
      <c r="B10122">
        <v>-2.2671988169724808</v>
      </c>
      <c r="C10122">
        <v>0.13817319597886218</v>
      </c>
    </row>
    <row r="10123" spans="1:3" x14ac:dyDescent="0.35">
      <c r="A10123" t="s">
        <v>10141</v>
      </c>
      <c r="B10123">
        <v>-2.2671988169724808</v>
      </c>
      <c r="C10123">
        <v>0.13817319597886218</v>
      </c>
    </row>
    <row r="10124" spans="1:3" x14ac:dyDescent="0.35">
      <c r="A10124" t="s">
        <v>10142</v>
      </c>
      <c r="B10124">
        <v>-2.2671988169724808</v>
      </c>
      <c r="C10124">
        <v>0.13817319597886218</v>
      </c>
    </row>
    <row r="10125" spans="1:3" x14ac:dyDescent="0.35">
      <c r="A10125" t="s">
        <v>10143</v>
      </c>
      <c r="B10125">
        <v>-2.2671988169724808</v>
      </c>
      <c r="C10125">
        <v>0.13817319597886218</v>
      </c>
    </row>
    <row r="10126" spans="1:3" x14ac:dyDescent="0.35">
      <c r="A10126" t="s">
        <v>10144</v>
      </c>
      <c r="B10126">
        <v>-2.2671988169724808</v>
      </c>
      <c r="C10126">
        <v>0.13817319597886218</v>
      </c>
    </row>
    <row r="10127" spans="1:3" x14ac:dyDescent="0.35">
      <c r="A10127" t="s">
        <v>10145</v>
      </c>
      <c r="B10127">
        <v>-2.2671988169724808</v>
      </c>
      <c r="C10127">
        <v>0.13817319597886218</v>
      </c>
    </row>
    <row r="10128" spans="1:3" x14ac:dyDescent="0.35">
      <c r="A10128" t="s">
        <v>10146</v>
      </c>
      <c r="B10128">
        <v>-2.2671988169724808</v>
      </c>
      <c r="C10128">
        <v>0.13817319597886218</v>
      </c>
    </row>
    <row r="10129" spans="1:3" x14ac:dyDescent="0.35">
      <c r="A10129" t="s">
        <v>10147</v>
      </c>
      <c r="B10129">
        <v>-2.2671988169724808</v>
      </c>
      <c r="C10129">
        <v>0.13817319597886218</v>
      </c>
    </row>
    <row r="10130" spans="1:3" x14ac:dyDescent="0.35">
      <c r="A10130" t="s">
        <v>10148</v>
      </c>
      <c r="B10130">
        <v>-2.2671988169724795</v>
      </c>
      <c r="C10130">
        <v>0.13817319597886218</v>
      </c>
    </row>
    <row r="10131" spans="1:3" x14ac:dyDescent="0.35">
      <c r="A10131" t="s">
        <v>10149</v>
      </c>
      <c r="B10131">
        <v>-2.2671988169724808</v>
      </c>
      <c r="C10131">
        <v>0.13817319597886218</v>
      </c>
    </row>
    <row r="10132" spans="1:3" x14ac:dyDescent="0.35">
      <c r="A10132" t="s">
        <v>10150</v>
      </c>
      <c r="B10132">
        <v>-2.2671988169724808</v>
      </c>
      <c r="C10132">
        <v>0.13817319597886218</v>
      </c>
    </row>
    <row r="10133" spans="1:3" x14ac:dyDescent="0.35">
      <c r="A10133" t="s">
        <v>10151</v>
      </c>
      <c r="B10133">
        <v>-2.2671988169724808</v>
      </c>
      <c r="C10133">
        <v>0.13817319597886218</v>
      </c>
    </row>
    <row r="10134" spans="1:3" x14ac:dyDescent="0.35">
      <c r="A10134" t="s">
        <v>10152</v>
      </c>
      <c r="B10134">
        <v>-2.2671988169724808</v>
      </c>
      <c r="C10134">
        <v>0.13817319597886218</v>
      </c>
    </row>
    <row r="10135" spans="1:3" x14ac:dyDescent="0.35">
      <c r="A10135" t="s">
        <v>10153</v>
      </c>
      <c r="B10135">
        <v>-2.2671988169724808</v>
      </c>
      <c r="C10135">
        <v>0.13817319597886218</v>
      </c>
    </row>
    <row r="10136" spans="1:3" x14ac:dyDescent="0.35">
      <c r="A10136" t="s">
        <v>10154</v>
      </c>
      <c r="B10136">
        <v>-2.2671988169724808</v>
      </c>
      <c r="C10136">
        <v>0.13817319597886218</v>
      </c>
    </row>
    <row r="10137" spans="1:3" x14ac:dyDescent="0.35">
      <c r="A10137" t="s">
        <v>10155</v>
      </c>
      <c r="B10137">
        <v>-2.2671988169724808</v>
      </c>
      <c r="C10137">
        <v>0.13817319597886218</v>
      </c>
    </row>
    <row r="10138" spans="1:3" x14ac:dyDescent="0.35">
      <c r="A10138" t="s">
        <v>10156</v>
      </c>
      <c r="B10138">
        <v>-2.2671988169724808</v>
      </c>
      <c r="C10138">
        <v>0.13817319597886218</v>
      </c>
    </row>
    <row r="10139" spans="1:3" x14ac:dyDescent="0.35">
      <c r="A10139" t="s">
        <v>10157</v>
      </c>
      <c r="B10139">
        <v>-2.2671988169724795</v>
      </c>
      <c r="C10139">
        <v>0.13817319597886218</v>
      </c>
    </row>
    <row r="10140" spans="1:3" x14ac:dyDescent="0.35">
      <c r="A10140" t="s">
        <v>10158</v>
      </c>
      <c r="B10140">
        <v>-2.2671988169724808</v>
      </c>
      <c r="C10140">
        <v>0.13817319597886218</v>
      </c>
    </row>
    <row r="10141" spans="1:3" x14ac:dyDescent="0.35">
      <c r="A10141" t="s">
        <v>10159</v>
      </c>
      <c r="B10141">
        <v>-2.2671988169724808</v>
      </c>
      <c r="C10141">
        <v>0.13817319597886218</v>
      </c>
    </row>
    <row r="10142" spans="1:3" x14ac:dyDescent="0.35">
      <c r="A10142" t="s">
        <v>10160</v>
      </c>
      <c r="B10142">
        <v>-2.2671988169724795</v>
      </c>
      <c r="C10142">
        <v>0.13817319597886218</v>
      </c>
    </row>
    <row r="10143" spans="1:3" x14ac:dyDescent="0.35">
      <c r="A10143" t="s">
        <v>10161</v>
      </c>
      <c r="B10143">
        <v>-2.2671988169724808</v>
      </c>
      <c r="C10143">
        <v>0.13817319597886218</v>
      </c>
    </row>
    <row r="10144" spans="1:3" x14ac:dyDescent="0.35">
      <c r="A10144" t="s">
        <v>10162</v>
      </c>
      <c r="B10144">
        <v>-2.2671988169724808</v>
      </c>
      <c r="C10144">
        <v>0.13817319597886218</v>
      </c>
    </row>
    <row r="10145" spans="1:3" x14ac:dyDescent="0.35">
      <c r="A10145" t="s">
        <v>10163</v>
      </c>
      <c r="B10145">
        <v>-2.2671988169724808</v>
      </c>
      <c r="C10145">
        <v>0.13817319597886218</v>
      </c>
    </row>
    <row r="10146" spans="1:3" x14ac:dyDescent="0.35">
      <c r="A10146" t="s">
        <v>10164</v>
      </c>
      <c r="B10146">
        <v>-2.2671988169724808</v>
      </c>
      <c r="C10146">
        <v>0.13817319597886218</v>
      </c>
    </row>
    <row r="10147" spans="1:3" x14ac:dyDescent="0.35">
      <c r="A10147" t="s">
        <v>10165</v>
      </c>
      <c r="B10147">
        <v>-2.2671988169724808</v>
      </c>
      <c r="C10147">
        <v>0.13817319597886218</v>
      </c>
    </row>
    <row r="10148" spans="1:3" x14ac:dyDescent="0.35">
      <c r="A10148" t="s">
        <v>10166</v>
      </c>
      <c r="B10148">
        <v>-2.2671988169724795</v>
      </c>
      <c r="C10148">
        <v>0.13817319597886218</v>
      </c>
    </row>
    <row r="10149" spans="1:3" x14ac:dyDescent="0.35">
      <c r="A10149" t="s">
        <v>10167</v>
      </c>
      <c r="B10149">
        <v>-2.2671988169724795</v>
      </c>
      <c r="C10149">
        <v>0.13817319597886218</v>
      </c>
    </row>
    <row r="10150" spans="1:3" x14ac:dyDescent="0.35">
      <c r="A10150" t="s">
        <v>10168</v>
      </c>
      <c r="B10150">
        <v>-2.2671988169724808</v>
      </c>
      <c r="C10150">
        <v>0.13817319597886218</v>
      </c>
    </row>
    <row r="10151" spans="1:3" x14ac:dyDescent="0.35">
      <c r="A10151" t="s">
        <v>10169</v>
      </c>
      <c r="B10151">
        <v>-2.2671988169724808</v>
      </c>
      <c r="C10151">
        <v>0.13817319597886218</v>
      </c>
    </row>
    <row r="10152" spans="1:3" x14ac:dyDescent="0.35">
      <c r="A10152" t="s">
        <v>10170</v>
      </c>
      <c r="B10152">
        <v>-2.2671988169724808</v>
      </c>
      <c r="C10152">
        <v>0.13817319597886218</v>
      </c>
    </row>
    <row r="10153" spans="1:3" x14ac:dyDescent="0.35">
      <c r="A10153" t="s">
        <v>10171</v>
      </c>
      <c r="B10153">
        <v>-2.2659294032419877</v>
      </c>
      <c r="C10153">
        <v>0.14123908587501319</v>
      </c>
    </row>
    <row r="10154" spans="1:3" x14ac:dyDescent="0.35">
      <c r="A10154" t="s">
        <v>10172</v>
      </c>
      <c r="B10154">
        <v>-2.265929403241989</v>
      </c>
      <c r="C10154">
        <v>0.14123908587501319</v>
      </c>
    </row>
    <row r="10155" spans="1:3" x14ac:dyDescent="0.35">
      <c r="A10155" t="s">
        <v>10173</v>
      </c>
      <c r="B10155">
        <v>-2.2659294032419877</v>
      </c>
      <c r="C10155">
        <v>0.14123908587501319</v>
      </c>
    </row>
    <row r="10156" spans="1:3" x14ac:dyDescent="0.35">
      <c r="A10156" t="s">
        <v>10174</v>
      </c>
      <c r="B10156">
        <v>-2.2659294032419877</v>
      </c>
      <c r="C10156">
        <v>0.14123908587501319</v>
      </c>
    </row>
    <row r="10157" spans="1:3" x14ac:dyDescent="0.35">
      <c r="A10157" t="s">
        <v>10175</v>
      </c>
      <c r="B10157">
        <v>-2.2659294032419877</v>
      </c>
      <c r="C10157">
        <v>0.14123908587501319</v>
      </c>
    </row>
    <row r="10158" spans="1:3" x14ac:dyDescent="0.35">
      <c r="A10158" t="s">
        <v>10176</v>
      </c>
      <c r="B10158">
        <v>-2.2659294032419877</v>
      </c>
      <c r="C10158">
        <v>0.14123908587501319</v>
      </c>
    </row>
    <row r="10159" spans="1:3" x14ac:dyDescent="0.35">
      <c r="A10159" t="s">
        <v>10177</v>
      </c>
      <c r="B10159">
        <v>-2.2659294032419877</v>
      </c>
      <c r="C10159">
        <v>0.14123908587501319</v>
      </c>
    </row>
    <row r="10160" spans="1:3" x14ac:dyDescent="0.35">
      <c r="A10160" t="s">
        <v>10178</v>
      </c>
      <c r="B10160">
        <v>-2.2659294032419877</v>
      </c>
      <c r="C10160">
        <v>0.14123908587501319</v>
      </c>
    </row>
    <row r="10161" spans="1:3" x14ac:dyDescent="0.35">
      <c r="A10161" t="s">
        <v>10179</v>
      </c>
      <c r="B10161">
        <v>-2.2659294032419877</v>
      </c>
      <c r="C10161">
        <v>0.14123908587501319</v>
      </c>
    </row>
    <row r="10162" spans="1:3" x14ac:dyDescent="0.35">
      <c r="A10162" t="s">
        <v>10180</v>
      </c>
      <c r="B10162">
        <v>-2.2659294032419877</v>
      </c>
      <c r="C10162">
        <v>0.14123908587501319</v>
      </c>
    </row>
    <row r="10163" spans="1:3" x14ac:dyDescent="0.35">
      <c r="A10163" t="s">
        <v>10181</v>
      </c>
      <c r="B10163">
        <v>-2.2659294032419877</v>
      </c>
      <c r="C10163">
        <v>0.14123908587501319</v>
      </c>
    </row>
    <row r="10164" spans="1:3" x14ac:dyDescent="0.35">
      <c r="A10164" t="s">
        <v>10182</v>
      </c>
      <c r="B10164">
        <v>-2.2659294032419877</v>
      </c>
      <c r="C10164">
        <v>0.14123908587501319</v>
      </c>
    </row>
    <row r="10165" spans="1:3" x14ac:dyDescent="0.35">
      <c r="A10165" t="s">
        <v>10183</v>
      </c>
      <c r="B10165">
        <v>-2.265929403241989</v>
      </c>
      <c r="C10165">
        <v>0.14123908587501319</v>
      </c>
    </row>
    <row r="10166" spans="1:3" x14ac:dyDescent="0.35">
      <c r="A10166" t="s">
        <v>10184</v>
      </c>
      <c r="B10166">
        <v>-2.2659294032419877</v>
      </c>
      <c r="C10166">
        <v>0.14123908587501319</v>
      </c>
    </row>
    <row r="10167" spans="1:3" x14ac:dyDescent="0.35">
      <c r="A10167" t="s">
        <v>10185</v>
      </c>
      <c r="B10167">
        <v>-2.2659294032419877</v>
      </c>
      <c r="C10167">
        <v>0.14123908587501319</v>
      </c>
    </row>
    <row r="10168" spans="1:3" x14ac:dyDescent="0.35">
      <c r="A10168" t="s">
        <v>10186</v>
      </c>
      <c r="B10168">
        <v>-2.2659294032419877</v>
      </c>
      <c r="C10168">
        <v>0.14123908587501319</v>
      </c>
    </row>
    <row r="10169" spans="1:3" x14ac:dyDescent="0.35">
      <c r="A10169" t="s">
        <v>10187</v>
      </c>
      <c r="B10169">
        <v>-2.2659294032419877</v>
      </c>
      <c r="C10169">
        <v>0.14123908587501319</v>
      </c>
    </row>
    <row r="10170" spans="1:3" x14ac:dyDescent="0.35">
      <c r="A10170" t="s">
        <v>10188</v>
      </c>
      <c r="B10170">
        <v>-2.2659294032419877</v>
      </c>
      <c r="C10170">
        <v>0.14123908587501319</v>
      </c>
    </row>
    <row r="10171" spans="1:3" x14ac:dyDescent="0.35">
      <c r="A10171" t="s">
        <v>10189</v>
      </c>
      <c r="B10171">
        <v>-2.2659294032419877</v>
      </c>
      <c r="C10171">
        <v>0.14123908587501319</v>
      </c>
    </row>
    <row r="10172" spans="1:3" x14ac:dyDescent="0.35">
      <c r="A10172" t="s">
        <v>10190</v>
      </c>
      <c r="B10172">
        <v>-2.2659294032419877</v>
      </c>
      <c r="C10172">
        <v>0.14123908587501319</v>
      </c>
    </row>
    <row r="10173" spans="1:3" x14ac:dyDescent="0.35">
      <c r="A10173" t="s">
        <v>10191</v>
      </c>
      <c r="B10173">
        <v>-2.2659294032419877</v>
      </c>
      <c r="C10173">
        <v>0.14123908587501319</v>
      </c>
    </row>
    <row r="10174" spans="1:3" x14ac:dyDescent="0.35">
      <c r="A10174" t="s">
        <v>10192</v>
      </c>
      <c r="B10174">
        <v>-2.2659294032419877</v>
      </c>
      <c r="C10174">
        <v>0.14123908587501319</v>
      </c>
    </row>
    <row r="10175" spans="1:3" x14ac:dyDescent="0.35">
      <c r="A10175" t="s">
        <v>10193</v>
      </c>
      <c r="B10175">
        <v>-2.2659294032419877</v>
      </c>
      <c r="C10175">
        <v>0.14123908587501319</v>
      </c>
    </row>
    <row r="10176" spans="1:3" x14ac:dyDescent="0.35">
      <c r="A10176" t="s">
        <v>10194</v>
      </c>
      <c r="B10176">
        <v>-2.2659294032419877</v>
      </c>
      <c r="C10176">
        <v>0.14123908587501319</v>
      </c>
    </row>
    <row r="10177" spans="1:3" x14ac:dyDescent="0.35">
      <c r="A10177" t="s">
        <v>10195</v>
      </c>
      <c r="B10177">
        <v>-2.2659294032419877</v>
      </c>
      <c r="C10177">
        <v>0.14123908587501319</v>
      </c>
    </row>
    <row r="10178" spans="1:3" x14ac:dyDescent="0.35">
      <c r="A10178" t="s">
        <v>10196</v>
      </c>
      <c r="B10178">
        <v>-2.2659294032419877</v>
      </c>
      <c r="C10178">
        <v>0.14123908587501319</v>
      </c>
    </row>
    <row r="10179" spans="1:3" x14ac:dyDescent="0.35">
      <c r="A10179" t="s">
        <v>10197</v>
      </c>
      <c r="B10179">
        <v>-2.2659294032419877</v>
      </c>
      <c r="C10179">
        <v>0.14123908587501319</v>
      </c>
    </row>
    <row r="10180" spans="1:3" x14ac:dyDescent="0.35">
      <c r="A10180" t="s">
        <v>10198</v>
      </c>
      <c r="B10180">
        <v>-2.2659294032419877</v>
      </c>
      <c r="C10180">
        <v>0.14123908587501319</v>
      </c>
    </row>
    <row r="10181" spans="1:3" x14ac:dyDescent="0.35">
      <c r="A10181" t="s">
        <v>10199</v>
      </c>
      <c r="B10181">
        <v>-2.2659294032419877</v>
      </c>
      <c r="C10181">
        <v>0.14123908587501319</v>
      </c>
    </row>
    <row r="10182" spans="1:3" x14ac:dyDescent="0.35">
      <c r="A10182" t="s">
        <v>10200</v>
      </c>
      <c r="B10182">
        <v>-2.2646391900840395</v>
      </c>
      <c r="C10182">
        <v>0.1444139664441349</v>
      </c>
    </row>
    <row r="10183" spans="1:3" x14ac:dyDescent="0.35">
      <c r="A10183" t="s">
        <v>10201</v>
      </c>
      <c r="B10183">
        <v>-2.2646391900840395</v>
      </c>
      <c r="C10183">
        <v>0.1444139664441349</v>
      </c>
    </row>
    <row r="10184" spans="1:3" x14ac:dyDescent="0.35">
      <c r="A10184" t="s">
        <v>10202</v>
      </c>
      <c r="B10184">
        <v>-2.2646391900840395</v>
      </c>
      <c r="C10184">
        <v>0.1444139664441349</v>
      </c>
    </row>
    <row r="10185" spans="1:3" x14ac:dyDescent="0.35">
      <c r="A10185" t="s">
        <v>10203</v>
      </c>
      <c r="B10185">
        <v>-2.2646391900840395</v>
      </c>
      <c r="C10185">
        <v>0.1444139664441349</v>
      </c>
    </row>
    <row r="10186" spans="1:3" x14ac:dyDescent="0.35">
      <c r="A10186" t="s">
        <v>10204</v>
      </c>
      <c r="B10186">
        <v>-2.2646391900840395</v>
      </c>
      <c r="C10186">
        <v>0.1444139664441349</v>
      </c>
    </row>
    <row r="10187" spans="1:3" x14ac:dyDescent="0.35">
      <c r="A10187" t="s">
        <v>10205</v>
      </c>
      <c r="B10187">
        <v>-2.2646391900840395</v>
      </c>
      <c r="C10187">
        <v>0.1444139664441349</v>
      </c>
    </row>
    <row r="10188" spans="1:3" x14ac:dyDescent="0.35">
      <c r="A10188" t="s">
        <v>10206</v>
      </c>
      <c r="B10188">
        <v>-2.2646391900840395</v>
      </c>
      <c r="C10188">
        <v>0.1444139664441349</v>
      </c>
    </row>
    <row r="10189" spans="1:3" x14ac:dyDescent="0.35">
      <c r="A10189" t="s">
        <v>10207</v>
      </c>
      <c r="B10189">
        <v>-2.2646391900840395</v>
      </c>
      <c r="C10189">
        <v>0.1444139664441349</v>
      </c>
    </row>
    <row r="10190" spans="1:3" x14ac:dyDescent="0.35">
      <c r="A10190" t="s">
        <v>10208</v>
      </c>
      <c r="B10190">
        <v>-2.2646391900840395</v>
      </c>
      <c r="C10190">
        <v>0.1444139664441349</v>
      </c>
    </row>
    <row r="10191" spans="1:3" x14ac:dyDescent="0.35">
      <c r="A10191" t="s">
        <v>10209</v>
      </c>
      <c r="B10191">
        <v>-2.2646391900840395</v>
      </c>
      <c r="C10191">
        <v>0.1444139664441349</v>
      </c>
    </row>
    <row r="10192" spans="1:3" x14ac:dyDescent="0.35">
      <c r="A10192" t="s">
        <v>10210</v>
      </c>
      <c r="B10192">
        <v>-2.2646391900840395</v>
      </c>
      <c r="C10192">
        <v>0.1444139664441349</v>
      </c>
    </row>
    <row r="10193" spans="1:3" x14ac:dyDescent="0.35">
      <c r="A10193" t="s">
        <v>10211</v>
      </c>
      <c r="B10193">
        <v>-2.2646391900840395</v>
      </c>
      <c r="C10193">
        <v>0.1444139664441349</v>
      </c>
    </row>
    <row r="10194" spans="1:3" x14ac:dyDescent="0.35">
      <c r="A10194" t="s">
        <v>10212</v>
      </c>
      <c r="B10194">
        <v>-2.2646391900840395</v>
      </c>
      <c r="C10194">
        <v>0.1444139664441349</v>
      </c>
    </row>
    <row r="10195" spans="1:3" x14ac:dyDescent="0.35">
      <c r="A10195" t="s">
        <v>10213</v>
      </c>
      <c r="B10195">
        <v>-2.2646391900840395</v>
      </c>
      <c r="C10195">
        <v>0.1444139664441349</v>
      </c>
    </row>
    <row r="10196" spans="1:3" x14ac:dyDescent="0.35">
      <c r="A10196" t="s">
        <v>10214</v>
      </c>
      <c r="B10196">
        <v>-2.2646391900840395</v>
      </c>
      <c r="C10196">
        <v>0.1444139664441349</v>
      </c>
    </row>
    <row r="10197" spans="1:3" x14ac:dyDescent="0.35">
      <c r="A10197" t="s">
        <v>10215</v>
      </c>
      <c r="B10197">
        <v>-2.2646391900840395</v>
      </c>
      <c r="C10197">
        <v>0.1444139664441349</v>
      </c>
    </row>
    <row r="10198" spans="1:3" x14ac:dyDescent="0.35">
      <c r="A10198" t="s">
        <v>10216</v>
      </c>
      <c r="B10198">
        <v>-2.2646391900840395</v>
      </c>
      <c r="C10198">
        <v>0.1444139664441349</v>
      </c>
    </row>
    <row r="10199" spans="1:3" x14ac:dyDescent="0.35">
      <c r="A10199" t="s">
        <v>10217</v>
      </c>
      <c r="B10199">
        <v>-2.2633292015645905</v>
      </c>
      <c r="C10199">
        <v>0.14769961253737812</v>
      </c>
    </row>
    <row r="10200" spans="1:3" x14ac:dyDescent="0.35">
      <c r="A10200" t="s">
        <v>10218</v>
      </c>
      <c r="B10200">
        <v>-2.2633292015645905</v>
      </c>
      <c r="C10200">
        <v>0.14769961253737812</v>
      </c>
    </row>
    <row r="10201" spans="1:3" x14ac:dyDescent="0.35">
      <c r="A10201" t="s">
        <v>10219</v>
      </c>
      <c r="B10201">
        <v>-2.2633292015645905</v>
      </c>
      <c r="C10201">
        <v>0.14769961253737812</v>
      </c>
    </row>
    <row r="10202" spans="1:3" x14ac:dyDescent="0.35">
      <c r="A10202" t="s">
        <v>10220</v>
      </c>
      <c r="B10202">
        <v>-2.2633292015645905</v>
      </c>
      <c r="C10202">
        <v>0.14769961253737812</v>
      </c>
    </row>
    <row r="10203" spans="1:3" x14ac:dyDescent="0.35">
      <c r="A10203" t="s">
        <v>10221</v>
      </c>
      <c r="B10203">
        <v>-2.2633292015645905</v>
      </c>
      <c r="C10203">
        <v>0.14769961253737812</v>
      </c>
    </row>
    <row r="10204" spans="1:3" x14ac:dyDescent="0.35">
      <c r="A10204" t="s">
        <v>10222</v>
      </c>
      <c r="B10204">
        <v>-2.2633292015645905</v>
      </c>
      <c r="C10204">
        <v>0.14769961253737812</v>
      </c>
    </row>
    <row r="10205" spans="1:3" x14ac:dyDescent="0.35">
      <c r="A10205" t="s">
        <v>10223</v>
      </c>
      <c r="B10205">
        <v>-2.2633292015645914</v>
      </c>
      <c r="C10205">
        <v>0.14769961253737815</v>
      </c>
    </row>
    <row r="10206" spans="1:3" x14ac:dyDescent="0.35">
      <c r="A10206" t="s">
        <v>10224</v>
      </c>
      <c r="B10206">
        <v>-2.2633292015645905</v>
      </c>
      <c r="C10206">
        <v>0.14769961253737812</v>
      </c>
    </row>
    <row r="10207" spans="1:3" x14ac:dyDescent="0.35">
      <c r="A10207" t="s">
        <v>10225</v>
      </c>
      <c r="B10207">
        <v>-2.2633292015645905</v>
      </c>
      <c r="C10207">
        <v>0.14769961253737812</v>
      </c>
    </row>
    <row r="10208" spans="1:3" x14ac:dyDescent="0.35">
      <c r="A10208" t="s">
        <v>10226</v>
      </c>
      <c r="B10208">
        <v>-2.2633292015645905</v>
      </c>
      <c r="C10208">
        <v>0.14769961253737812</v>
      </c>
    </row>
    <row r="10209" spans="1:3" x14ac:dyDescent="0.35">
      <c r="A10209" t="s">
        <v>10227</v>
      </c>
      <c r="B10209">
        <v>-2.2633292015645905</v>
      </c>
      <c r="C10209">
        <v>0.14769961253737812</v>
      </c>
    </row>
    <row r="10210" spans="1:3" x14ac:dyDescent="0.35">
      <c r="A10210" t="s">
        <v>10228</v>
      </c>
      <c r="B10210">
        <v>-2.2633292015645905</v>
      </c>
      <c r="C10210">
        <v>0.14769961253737812</v>
      </c>
    </row>
    <row r="10211" spans="1:3" x14ac:dyDescent="0.35">
      <c r="A10211" t="s">
        <v>10229</v>
      </c>
      <c r="B10211">
        <v>-2.2633292015645905</v>
      </c>
      <c r="C10211">
        <v>0.14769961253737812</v>
      </c>
    </row>
    <row r="10212" spans="1:3" x14ac:dyDescent="0.35">
      <c r="A10212" t="s">
        <v>10230</v>
      </c>
      <c r="B10212">
        <v>-2.2633292015645905</v>
      </c>
      <c r="C10212">
        <v>0.14769961253737812</v>
      </c>
    </row>
    <row r="10213" spans="1:3" x14ac:dyDescent="0.35">
      <c r="A10213" t="s">
        <v>10231</v>
      </c>
      <c r="B10213">
        <v>-2.2633292015645905</v>
      </c>
      <c r="C10213">
        <v>0.14769961253737812</v>
      </c>
    </row>
    <row r="10214" spans="1:3" x14ac:dyDescent="0.35">
      <c r="A10214" t="s">
        <v>10232</v>
      </c>
      <c r="B10214">
        <v>-2.2633292015645905</v>
      </c>
      <c r="C10214">
        <v>0.14769961253737812</v>
      </c>
    </row>
    <row r="10215" spans="1:3" x14ac:dyDescent="0.35">
      <c r="A10215" t="s">
        <v>10233</v>
      </c>
      <c r="B10215">
        <v>-2.2633292015645914</v>
      </c>
      <c r="C10215">
        <v>0.14769961253737815</v>
      </c>
    </row>
    <row r="10216" spans="1:3" x14ac:dyDescent="0.35">
      <c r="A10216" t="s">
        <v>10234</v>
      </c>
      <c r="B10216">
        <v>-2.2633292015645905</v>
      </c>
      <c r="C10216">
        <v>0.14769961253737812</v>
      </c>
    </row>
    <row r="10217" spans="1:3" x14ac:dyDescent="0.35">
      <c r="A10217" t="s">
        <v>10235</v>
      </c>
      <c r="B10217">
        <v>-2.2633292015645905</v>
      </c>
      <c r="C10217">
        <v>0.14769961253737812</v>
      </c>
    </row>
    <row r="10218" spans="1:3" x14ac:dyDescent="0.35">
      <c r="A10218" t="s">
        <v>10236</v>
      </c>
      <c r="B10218">
        <v>-2.2633292015645905</v>
      </c>
      <c r="C10218">
        <v>0.14769961253737812</v>
      </c>
    </row>
    <row r="10219" spans="1:3" x14ac:dyDescent="0.35">
      <c r="A10219" t="s">
        <v>10237</v>
      </c>
      <c r="B10219">
        <v>-2.2633292015645905</v>
      </c>
      <c r="C10219">
        <v>0.14769961253737812</v>
      </c>
    </row>
    <row r="10220" spans="1:3" x14ac:dyDescent="0.35">
      <c r="A10220" t="s">
        <v>10238</v>
      </c>
      <c r="B10220">
        <v>-2.2633292015645905</v>
      </c>
      <c r="C10220">
        <v>0.14769961253737812</v>
      </c>
    </row>
    <row r="10221" spans="1:3" x14ac:dyDescent="0.35">
      <c r="A10221" t="s">
        <v>10239</v>
      </c>
      <c r="B10221">
        <v>-2.2633292015645914</v>
      </c>
      <c r="C10221">
        <v>0.14769961253737815</v>
      </c>
    </row>
    <row r="10222" spans="1:3" x14ac:dyDescent="0.35">
      <c r="A10222" t="s">
        <v>10240</v>
      </c>
      <c r="B10222">
        <v>-2.2633292015645905</v>
      </c>
      <c r="C10222">
        <v>0.14769961253737812</v>
      </c>
    </row>
    <row r="10223" spans="1:3" x14ac:dyDescent="0.35">
      <c r="A10223" t="s">
        <v>10241</v>
      </c>
      <c r="B10223">
        <v>-2.2633292015645905</v>
      </c>
      <c r="C10223">
        <v>0.14769961253737812</v>
      </c>
    </row>
    <row r="10224" spans="1:3" x14ac:dyDescent="0.35">
      <c r="A10224" t="s">
        <v>10242</v>
      </c>
      <c r="B10224">
        <v>-2.2633292015645905</v>
      </c>
      <c r="C10224">
        <v>0.14769961253737812</v>
      </c>
    </row>
    <row r="10225" spans="1:3" x14ac:dyDescent="0.35">
      <c r="A10225" t="s">
        <v>10243</v>
      </c>
      <c r="B10225">
        <v>-2.2633292015645905</v>
      </c>
      <c r="C10225">
        <v>0.14769961253737812</v>
      </c>
    </row>
    <row r="10226" spans="1:3" x14ac:dyDescent="0.35">
      <c r="A10226" t="s">
        <v>10244</v>
      </c>
      <c r="B10226">
        <v>-2.2633292015645905</v>
      </c>
      <c r="C10226">
        <v>0.14769961253737812</v>
      </c>
    </row>
    <row r="10227" spans="1:3" x14ac:dyDescent="0.35">
      <c r="A10227" t="s">
        <v>10245</v>
      </c>
      <c r="B10227">
        <v>-2.2633292015645905</v>
      </c>
      <c r="C10227">
        <v>0.14769961253737812</v>
      </c>
    </row>
    <row r="10228" spans="1:3" x14ac:dyDescent="0.35">
      <c r="A10228" t="s">
        <v>10246</v>
      </c>
      <c r="B10228">
        <v>-2.2620004617564615</v>
      </c>
      <c r="C10228">
        <v>0.15109741949788863</v>
      </c>
    </row>
    <row r="10229" spans="1:3" x14ac:dyDescent="0.35">
      <c r="A10229" t="s">
        <v>10247</v>
      </c>
      <c r="B10229">
        <v>-2.2620004617564615</v>
      </c>
      <c r="C10229">
        <v>0.15109741949788863</v>
      </c>
    </row>
    <row r="10230" spans="1:3" x14ac:dyDescent="0.35">
      <c r="A10230" t="s">
        <v>10248</v>
      </c>
      <c r="B10230">
        <v>-2.2620004617564615</v>
      </c>
      <c r="C10230">
        <v>0.15109741949788863</v>
      </c>
    </row>
    <row r="10231" spans="1:3" x14ac:dyDescent="0.35">
      <c r="A10231" t="s">
        <v>10249</v>
      </c>
      <c r="B10231">
        <v>-2.2620004617564615</v>
      </c>
      <c r="C10231">
        <v>0.15109741949788863</v>
      </c>
    </row>
    <row r="10232" spans="1:3" x14ac:dyDescent="0.35">
      <c r="A10232" t="s">
        <v>10250</v>
      </c>
      <c r="B10232">
        <v>-2.2620004617564615</v>
      </c>
      <c r="C10232">
        <v>0.15109741949788863</v>
      </c>
    </row>
    <row r="10233" spans="1:3" x14ac:dyDescent="0.35">
      <c r="A10233" t="s">
        <v>10251</v>
      </c>
      <c r="B10233">
        <v>-2.2620004617564615</v>
      </c>
      <c r="C10233">
        <v>0.15109741949788863</v>
      </c>
    </row>
    <row r="10234" spans="1:3" x14ac:dyDescent="0.35">
      <c r="A10234" t="s">
        <v>10252</v>
      </c>
      <c r="B10234">
        <v>-2.2620004617564615</v>
      </c>
      <c r="C10234">
        <v>0.15109741949788863</v>
      </c>
    </row>
    <row r="10235" spans="1:3" x14ac:dyDescent="0.35">
      <c r="A10235" t="s">
        <v>10253</v>
      </c>
      <c r="B10235">
        <v>-2.2620004617564615</v>
      </c>
      <c r="C10235">
        <v>0.15109741949788863</v>
      </c>
    </row>
    <row r="10236" spans="1:3" x14ac:dyDescent="0.35">
      <c r="A10236" t="s">
        <v>10254</v>
      </c>
      <c r="B10236">
        <v>-2.2620004617564615</v>
      </c>
      <c r="C10236">
        <v>0.15109741949788863</v>
      </c>
    </row>
    <row r="10237" spans="1:3" x14ac:dyDescent="0.35">
      <c r="A10237" t="s">
        <v>10255</v>
      </c>
      <c r="B10237">
        <v>-2.2620004617564615</v>
      </c>
      <c r="C10237">
        <v>0.15109741949788863</v>
      </c>
    </row>
    <row r="10238" spans="1:3" x14ac:dyDescent="0.35">
      <c r="A10238" t="s">
        <v>10256</v>
      </c>
      <c r="B10238">
        <v>-2.2620004617564615</v>
      </c>
      <c r="C10238">
        <v>0.15109741949788863</v>
      </c>
    </row>
    <row r="10239" spans="1:3" x14ac:dyDescent="0.35">
      <c r="A10239" t="s">
        <v>10257</v>
      </c>
      <c r="B10239">
        <v>-2.2620004617564615</v>
      </c>
      <c r="C10239">
        <v>0.15109741949788863</v>
      </c>
    </row>
    <row r="10240" spans="1:3" x14ac:dyDescent="0.35">
      <c r="A10240" t="s">
        <v>10258</v>
      </c>
      <c r="B10240">
        <v>-2.2620004617564615</v>
      </c>
      <c r="C10240">
        <v>0.15109741949788863</v>
      </c>
    </row>
    <row r="10241" spans="1:3" x14ac:dyDescent="0.35">
      <c r="A10241" t="s">
        <v>10259</v>
      </c>
      <c r="B10241">
        <v>-2.2620004617564615</v>
      </c>
      <c r="C10241">
        <v>0.15109741949788863</v>
      </c>
    </row>
    <row r="10242" spans="1:3" x14ac:dyDescent="0.35">
      <c r="A10242" t="s">
        <v>10260</v>
      </c>
      <c r="B10242">
        <v>-2.2620004617564611</v>
      </c>
      <c r="C10242">
        <v>0.15109741949788863</v>
      </c>
    </row>
    <row r="10243" spans="1:3" x14ac:dyDescent="0.35">
      <c r="A10243" t="s">
        <v>10261</v>
      </c>
      <c r="B10243">
        <v>-2.2620004617564615</v>
      </c>
      <c r="C10243">
        <v>0.15109741949788863</v>
      </c>
    </row>
    <row r="10244" spans="1:3" x14ac:dyDescent="0.35">
      <c r="A10244" t="s">
        <v>10262</v>
      </c>
      <c r="B10244">
        <v>-2.2620004617564615</v>
      </c>
      <c r="C10244">
        <v>0.15109741949788863</v>
      </c>
    </row>
    <row r="10245" spans="1:3" x14ac:dyDescent="0.35">
      <c r="A10245" t="s">
        <v>10263</v>
      </c>
      <c r="B10245">
        <v>-2.2620004617564615</v>
      </c>
      <c r="C10245">
        <v>0.15109741949788863</v>
      </c>
    </row>
    <row r="10246" spans="1:3" x14ac:dyDescent="0.35">
      <c r="A10246" t="s">
        <v>10264</v>
      </c>
      <c r="B10246">
        <v>-2.2606539947294424</v>
      </c>
      <c r="C10246">
        <v>0.15460831819796841</v>
      </c>
    </row>
    <row r="10247" spans="1:3" x14ac:dyDescent="0.35">
      <c r="A10247" t="s">
        <v>10265</v>
      </c>
      <c r="B10247">
        <v>-2.2606539947294424</v>
      </c>
      <c r="C10247">
        <v>0.15460831819796841</v>
      </c>
    </row>
    <row r="10248" spans="1:3" x14ac:dyDescent="0.35">
      <c r="A10248" t="s">
        <v>10266</v>
      </c>
      <c r="B10248">
        <v>-2.2606539947294424</v>
      </c>
      <c r="C10248">
        <v>0.15460831819796841</v>
      </c>
    </row>
    <row r="10249" spans="1:3" x14ac:dyDescent="0.35">
      <c r="A10249" t="s">
        <v>10267</v>
      </c>
      <c r="B10249">
        <v>-2.2606539947294424</v>
      </c>
      <c r="C10249">
        <v>0.15460831819796841</v>
      </c>
    </row>
    <row r="10250" spans="1:3" x14ac:dyDescent="0.35">
      <c r="A10250" t="s">
        <v>10268</v>
      </c>
      <c r="B10250">
        <v>-2.2592908245495691</v>
      </c>
      <c r="C10250">
        <v>0.1582327251296404</v>
      </c>
    </row>
    <row r="10251" spans="1:3" x14ac:dyDescent="0.35">
      <c r="A10251" t="s">
        <v>10269</v>
      </c>
      <c r="B10251">
        <v>-2.2592908245495691</v>
      </c>
      <c r="C10251">
        <v>0.1582327251296404</v>
      </c>
    </row>
    <row r="10252" spans="1:3" x14ac:dyDescent="0.35">
      <c r="A10252" t="s">
        <v>10270</v>
      </c>
      <c r="B10252">
        <v>-2.2592908245495691</v>
      </c>
      <c r="C10252">
        <v>0.1582327251296404</v>
      </c>
    </row>
    <row r="10253" spans="1:3" x14ac:dyDescent="0.35">
      <c r="A10253" t="s">
        <v>10271</v>
      </c>
      <c r="B10253">
        <v>-2.2592908245495691</v>
      </c>
      <c r="C10253">
        <v>0.1582327251296404</v>
      </c>
    </row>
    <row r="10254" spans="1:3" x14ac:dyDescent="0.35">
      <c r="A10254" t="s">
        <v>10272</v>
      </c>
      <c r="B10254">
        <v>-2.2592908245495682</v>
      </c>
      <c r="C10254">
        <v>0.15823272512964043</v>
      </c>
    </row>
    <row r="10255" spans="1:3" x14ac:dyDescent="0.35">
      <c r="A10255" t="s">
        <v>10273</v>
      </c>
      <c r="B10255">
        <v>-2.2592908245495691</v>
      </c>
      <c r="C10255">
        <v>0.1582327251296404</v>
      </c>
    </row>
    <row r="10256" spans="1:3" x14ac:dyDescent="0.35">
      <c r="A10256" t="s">
        <v>10274</v>
      </c>
      <c r="B10256">
        <v>-2.2592908245495691</v>
      </c>
      <c r="C10256">
        <v>0.1582327251296404</v>
      </c>
    </row>
    <row r="10257" spans="1:3" x14ac:dyDescent="0.35">
      <c r="A10257" t="s">
        <v>10275</v>
      </c>
      <c r="B10257">
        <v>-2.2592908245495691</v>
      </c>
      <c r="C10257">
        <v>0.1582327251296404</v>
      </c>
    </row>
    <row r="10258" spans="1:3" x14ac:dyDescent="0.35">
      <c r="A10258" t="s">
        <v>10276</v>
      </c>
      <c r="B10258">
        <v>-2.257911975292227</v>
      </c>
      <c r="C10258">
        <v>0.16197052322142444</v>
      </c>
    </row>
    <row r="10259" spans="1:3" x14ac:dyDescent="0.35">
      <c r="A10259" t="s">
        <v>10277</v>
      </c>
      <c r="B10259">
        <v>-2.257911975292227</v>
      </c>
      <c r="C10259">
        <v>0.16197052322142444</v>
      </c>
    </row>
    <row r="10260" spans="1:3" x14ac:dyDescent="0.35">
      <c r="A10260" t="s">
        <v>10278</v>
      </c>
      <c r="B10260">
        <v>-2.257911975292227</v>
      </c>
      <c r="C10260">
        <v>0.16197052322142444</v>
      </c>
    </row>
    <row r="10261" spans="1:3" x14ac:dyDescent="0.35">
      <c r="A10261" t="s">
        <v>10279</v>
      </c>
      <c r="B10261">
        <v>-2.257911975292227</v>
      </c>
      <c r="C10261">
        <v>0.16197052322142444</v>
      </c>
    </row>
    <row r="10262" spans="1:3" x14ac:dyDescent="0.35">
      <c r="A10262" t="s">
        <v>10280</v>
      </c>
      <c r="B10262">
        <v>-2.257911975292227</v>
      </c>
      <c r="C10262">
        <v>0.16197052322142444</v>
      </c>
    </row>
    <row r="10263" spans="1:3" x14ac:dyDescent="0.35">
      <c r="A10263" t="s">
        <v>10281</v>
      </c>
      <c r="B10263">
        <v>-2.257911975292227</v>
      </c>
      <c r="C10263">
        <v>0.16197052322142444</v>
      </c>
    </row>
    <row r="10264" spans="1:3" x14ac:dyDescent="0.35">
      <c r="A10264" t="s">
        <v>10282</v>
      </c>
      <c r="B10264">
        <v>-2.257911975292227</v>
      </c>
      <c r="C10264">
        <v>0.16197052322142444</v>
      </c>
    </row>
    <row r="10265" spans="1:3" x14ac:dyDescent="0.35">
      <c r="A10265" t="s">
        <v>10283</v>
      </c>
      <c r="B10265">
        <v>-2.2565184710249322</v>
      </c>
      <c r="C10265">
        <v>0.16582106914598016</v>
      </c>
    </row>
    <row r="10266" spans="1:3" x14ac:dyDescent="0.35">
      <c r="A10266" t="s">
        <v>10284</v>
      </c>
      <c r="B10266">
        <v>-2.2565184710249322</v>
      </c>
      <c r="C10266">
        <v>0.16582106914598016</v>
      </c>
    </row>
    <row r="10267" spans="1:3" x14ac:dyDescent="0.35">
      <c r="A10267" t="s">
        <v>10285</v>
      </c>
      <c r="B10267">
        <v>-2.2565184710249322</v>
      </c>
      <c r="C10267">
        <v>0.16582106914598016</v>
      </c>
    </row>
    <row r="10268" spans="1:3" x14ac:dyDescent="0.35">
      <c r="A10268" t="s">
        <v>10286</v>
      </c>
      <c r="B10268">
        <v>-2.2565184710249322</v>
      </c>
      <c r="C10268">
        <v>0.16582106914598016</v>
      </c>
    </row>
    <row r="10269" spans="1:3" x14ac:dyDescent="0.35">
      <c r="A10269" t="s">
        <v>10287</v>
      </c>
      <c r="B10269">
        <v>-2.2565184710249322</v>
      </c>
      <c r="C10269">
        <v>0.16582106914598016</v>
      </c>
    </row>
    <row r="10270" spans="1:3" x14ac:dyDescent="0.35">
      <c r="A10270" t="s">
        <v>10288</v>
      </c>
      <c r="B10270">
        <v>-2.2565184710249322</v>
      </c>
      <c r="C10270">
        <v>0.16582106914598016</v>
      </c>
    </row>
    <row r="10271" spans="1:3" x14ac:dyDescent="0.35">
      <c r="A10271" t="s">
        <v>10289</v>
      </c>
      <c r="B10271">
        <v>-2.2565184710249322</v>
      </c>
      <c r="C10271">
        <v>0.16582106914598016</v>
      </c>
    </row>
    <row r="10272" spans="1:3" x14ac:dyDescent="0.35">
      <c r="A10272" t="s">
        <v>10290</v>
      </c>
      <c r="B10272">
        <v>-2.2565184710249322</v>
      </c>
      <c r="C10272">
        <v>0.16582106914598016</v>
      </c>
    </row>
    <row r="10273" spans="1:3" x14ac:dyDescent="0.35">
      <c r="A10273" t="s">
        <v>10291</v>
      </c>
      <c r="B10273">
        <v>-2.2565184710249322</v>
      </c>
      <c r="C10273">
        <v>0.16582106914598016</v>
      </c>
    </row>
    <row r="10274" spans="1:3" x14ac:dyDescent="0.35">
      <c r="A10274" t="s">
        <v>10292</v>
      </c>
      <c r="B10274">
        <v>-2.2565184710249322</v>
      </c>
      <c r="C10274">
        <v>0.16582106914598016</v>
      </c>
    </row>
    <row r="10275" spans="1:3" x14ac:dyDescent="0.35">
      <c r="A10275" t="s">
        <v>10293</v>
      </c>
      <c r="B10275">
        <v>-2.2565184710249322</v>
      </c>
      <c r="C10275">
        <v>0.16582106914598016</v>
      </c>
    </row>
    <row r="10276" spans="1:3" x14ac:dyDescent="0.35">
      <c r="A10276" t="s">
        <v>10294</v>
      </c>
      <c r="B10276">
        <v>-2.2565184710249322</v>
      </c>
      <c r="C10276">
        <v>0.16582106914598016</v>
      </c>
    </row>
    <row r="10277" spans="1:3" x14ac:dyDescent="0.35">
      <c r="A10277" t="s">
        <v>10295</v>
      </c>
      <c r="B10277">
        <v>-2.2565184710249309</v>
      </c>
      <c r="C10277">
        <v>0.16582106914598016</v>
      </c>
    </row>
    <row r="10278" spans="1:3" x14ac:dyDescent="0.35">
      <c r="A10278" t="s">
        <v>10296</v>
      </c>
      <c r="B10278">
        <v>-2.2565184710249322</v>
      </c>
      <c r="C10278">
        <v>0.16582106914598016</v>
      </c>
    </row>
    <row r="10279" spans="1:3" x14ac:dyDescent="0.35">
      <c r="A10279" t="s">
        <v>10297</v>
      </c>
      <c r="B10279">
        <v>-2.2565184710249322</v>
      </c>
      <c r="C10279">
        <v>0.16582106914598016</v>
      </c>
    </row>
    <row r="10280" spans="1:3" x14ac:dyDescent="0.35">
      <c r="A10280" t="s">
        <v>10298</v>
      </c>
      <c r="B10280">
        <v>-2.2565184710249322</v>
      </c>
      <c r="C10280">
        <v>0.16582106914598016</v>
      </c>
    </row>
    <row r="10281" spans="1:3" x14ac:dyDescent="0.35">
      <c r="A10281" t="s">
        <v>10299</v>
      </c>
      <c r="B10281">
        <v>-2.2551113358136954</v>
      </c>
      <c r="C10281">
        <v>0.16978322304561572</v>
      </c>
    </row>
    <row r="10282" spans="1:3" x14ac:dyDescent="0.35">
      <c r="A10282" t="s">
        <v>10300</v>
      </c>
      <c r="B10282">
        <v>-2.2551113358136963</v>
      </c>
      <c r="C10282">
        <v>0.16978322304561572</v>
      </c>
    </row>
    <row r="10283" spans="1:3" x14ac:dyDescent="0.35">
      <c r="A10283" t="s">
        <v>10301</v>
      </c>
      <c r="B10283">
        <v>-2.2551113358136954</v>
      </c>
      <c r="C10283">
        <v>0.16978322304561572</v>
      </c>
    </row>
    <row r="10284" spans="1:3" x14ac:dyDescent="0.35">
      <c r="A10284" t="s">
        <v>10302</v>
      </c>
      <c r="B10284">
        <v>-2.2551113358136954</v>
      </c>
      <c r="C10284">
        <v>0.16978322304561572</v>
      </c>
    </row>
    <row r="10285" spans="1:3" x14ac:dyDescent="0.35">
      <c r="A10285" t="s">
        <v>10303</v>
      </c>
      <c r="B10285">
        <v>-2.2551113358136954</v>
      </c>
      <c r="C10285">
        <v>0.16978322304561572</v>
      </c>
    </row>
    <row r="10286" spans="1:3" x14ac:dyDescent="0.35">
      <c r="A10286" t="s">
        <v>10304</v>
      </c>
      <c r="B10286">
        <v>-2.2551113358136963</v>
      </c>
      <c r="C10286">
        <v>0.16978322304561572</v>
      </c>
    </row>
    <row r="10287" spans="1:3" x14ac:dyDescent="0.35">
      <c r="A10287" t="s">
        <v>10305</v>
      </c>
      <c r="B10287">
        <v>-2.2551113358136954</v>
      </c>
      <c r="C10287">
        <v>0.16978322304561572</v>
      </c>
    </row>
    <row r="10288" spans="1:3" x14ac:dyDescent="0.35">
      <c r="A10288" t="s">
        <v>10306</v>
      </c>
      <c r="B10288">
        <v>-2.2551113358136954</v>
      </c>
      <c r="C10288">
        <v>0.16978322304561572</v>
      </c>
    </row>
    <row r="10289" spans="1:3" x14ac:dyDescent="0.35">
      <c r="A10289" t="s">
        <v>10307</v>
      </c>
      <c r="B10289">
        <v>-2.2551113358136954</v>
      </c>
      <c r="C10289">
        <v>0.16978322304561572</v>
      </c>
    </row>
    <row r="10290" spans="1:3" x14ac:dyDescent="0.35">
      <c r="A10290" t="s">
        <v>10308</v>
      </c>
      <c r="B10290">
        <v>-2.2551113358136954</v>
      </c>
      <c r="C10290">
        <v>0.16978322304561572</v>
      </c>
    </row>
    <row r="10291" spans="1:3" x14ac:dyDescent="0.35">
      <c r="A10291" t="s">
        <v>10309</v>
      </c>
      <c r="B10291">
        <v>-2.2551113358136954</v>
      </c>
      <c r="C10291">
        <v>0.16978322304561572</v>
      </c>
    </row>
    <row r="10292" spans="1:3" x14ac:dyDescent="0.35">
      <c r="A10292" t="s">
        <v>10310</v>
      </c>
      <c r="B10292">
        <v>-2.2551113358136954</v>
      </c>
      <c r="C10292">
        <v>0.16978322304561572</v>
      </c>
    </row>
    <row r="10293" spans="1:3" x14ac:dyDescent="0.35">
      <c r="A10293" t="s">
        <v>10311</v>
      </c>
      <c r="B10293">
        <v>-2.2551113358136954</v>
      </c>
      <c r="C10293">
        <v>0.16978322304561572</v>
      </c>
    </row>
    <row r="10294" spans="1:3" x14ac:dyDescent="0.35">
      <c r="A10294" t="s">
        <v>10312</v>
      </c>
      <c r="B10294">
        <v>-2.2551113358136954</v>
      </c>
      <c r="C10294">
        <v>0.16978322304561572</v>
      </c>
    </row>
    <row r="10295" spans="1:3" x14ac:dyDescent="0.35">
      <c r="A10295" t="s">
        <v>10313</v>
      </c>
      <c r="B10295">
        <v>-2.2551113358136954</v>
      </c>
      <c r="C10295">
        <v>0.16978322304561572</v>
      </c>
    </row>
    <row r="10296" spans="1:3" x14ac:dyDescent="0.35">
      <c r="A10296" t="s">
        <v>10314</v>
      </c>
      <c r="B10296">
        <v>-2.2551113358136954</v>
      </c>
      <c r="C10296">
        <v>0.16978322304561572</v>
      </c>
    </row>
    <row r="10297" spans="1:3" x14ac:dyDescent="0.35">
      <c r="A10297" t="s">
        <v>10315</v>
      </c>
      <c r="B10297">
        <v>-2.2551113358136954</v>
      </c>
      <c r="C10297">
        <v>0.16978322304561572</v>
      </c>
    </row>
    <row r="10298" spans="1:3" x14ac:dyDescent="0.35">
      <c r="A10298" t="s">
        <v>10316</v>
      </c>
      <c r="B10298">
        <v>-2.2551113358136954</v>
      </c>
      <c r="C10298">
        <v>0.16978322304561572</v>
      </c>
    </row>
    <row r="10299" spans="1:3" x14ac:dyDescent="0.35">
      <c r="A10299" t="s">
        <v>10317</v>
      </c>
      <c r="B10299">
        <v>-2.2551113358136954</v>
      </c>
      <c r="C10299">
        <v>0.16978322304561572</v>
      </c>
    </row>
    <row r="10300" spans="1:3" x14ac:dyDescent="0.35">
      <c r="A10300" t="s">
        <v>10318</v>
      </c>
      <c r="B10300">
        <v>-2.2551113358136954</v>
      </c>
      <c r="C10300">
        <v>0.16978322304561572</v>
      </c>
    </row>
    <row r="10301" spans="1:3" x14ac:dyDescent="0.35">
      <c r="A10301" t="s">
        <v>10319</v>
      </c>
      <c r="B10301">
        <v>-2.2551113358136963</v>
      </c>
      <c r="C10301">
        <v>0.16978322304561572</v>
      </c>
    </row>
    <row r="10302" spans="1:3" x14ac:dyDescent="0.35">
      <c r="A10302" t="s">
        <v>10320</v>
      </c>
      <c r="B10302">
        <v>-2.2536915937341955</v>
      </c>
      <c r="C10302">
        <v>0.17385539683322268</v>
      </c>
    </row>
    <row r="10303" spans="1:3" x14ac:dyDescent="0.35">
      <c r="A10303" t="s">
        <v>10321</v>
      </c>
      <c r="B10303">
        <v>-2.2536915937341955</v>
      </c>
      <c r="C10303">
        <v>0.17385539683322268</v>
      </c>
    </row>
    <row r="10304" spans="1:3" x14ac:dyDescent="0.35">
      <c r="A10304" t="s">
        <v>10322</v>
      </c>
      <c r="B10304">
        <v>-2.2536915937341955</v>
      </c>
      <c r="C10304">
        <v>0.17385539683322268</v>
      </c>
    </row>
    <row r="10305" spans="1:3" x14ac:dyDescent="0.35">
      <c r="A10305" t="s">
        <v>10323</v>
      </c>
      <c r="B10305">
        <v>-2.2536915937341955</v>
      </c>
      <c r="C10305">
        <v>0.17385539683322268</v>
      </c>
    </row>
    <row r="10306" spans="1:3" x14ac:dyDescent="0.35">
      <c r="A10306" t="s">
        <v>10324</v>
      </c>
      <c r="B10306">
        <v>-2.2536915937341955</v>
      </c>
      <c r="C10306">
        <v>0.17385539683322268</v>
      </c>
    </row>
    <row r="10307" spans="1:3" x14ac:dyDescent="0.35">
      <c r="A10307" t="s">
        <v>10325</v>
      </c>
      <c r="B10307">
        <v>-2.2536915937341955</v>
      </c>
      <c r="C10307">
        <v>0.17385539683322268</v>
      </c>
    </row>
    <row r="10308" spans="1:3" x14ac:dyDescent="0.35">
      <c r="A10308" t="s">
        <v>10326</v>
      </c>
      <c r="B10308">
        <v>-2.2536915937341955</v>
      </c>
      <c r="C10308">
        <v>0.17385539683322268</v>
      </c>
    </row>
    <row r="10309" spans="1:3" x14ac:dyDescent="0.35">
      <c r="A10309" t="s">
        <v>10327</v>
      </c>
      <c r="B10309">
        <v>-2.2536915937341955</v>
      </c>
      <c r="C10309">
        <v>0.17385539683322268</v>
      </c>
    </row>
    <row r="10310" spans="1:3" x14ac:dyDescent="0.35">
      <c r="A10310" t="s">
        <v>10328</v>
      </c>
      <c r="B10310">
        <v>-2.2536915937341955</v>
      </c>
      <c r="C10310">
        <v>0.17385539683322268</v>
      </c>
    </row>
    <row r="10311" spans="1:3" x14ac:dyDescent="0.35">
      <c r="A10311" t="s">
        <v>10329</v>
      </c>
      <c r="B10311">
        <v>-2.2536915937341955</v>
      </c>
      <c r="C10311">
        <v>0.17385539683322268</v>
      </c>
    </row>
    <row r="10312" spans="1:3" x14ac:dyDescent="0.35">
      <c r="A10312" t="s">
        <v>10330</v>
      </c>
      <c r="B10312">
        <v>-2.2536915937341955</v>
      </c>
      <c r="C10312">
        <v>0.17385539683322268</v>
      </c>
    </row>
    <row r="10313" spans="1:3" x14ac:dyDescent="0.35">
      <c r="A10313" t="s">
        <v>10331</v>
      </c>
      <c r="B10313">
        <v>-2.2536915937341955</v>
      </c>
      <c r="C10313">
        <v>0.17385539683322268</v>
      </c>
    </row>
    <row r="10314" spans="1:3" x14ac:dyDescent="0.35">
      <c r="A10314" t="s">
        <v>10332</v>
      </c>
      <c r="B10314">
        <v>-2.2536915937341955</v>
      </c>
      <c r="C10314">
        <v>0.17385539683322268</v>
      </c>
    </row>
    <row r="10315" spans="1:3" x14ac:dyDescent="0.35">
      <c r="A10315" t="s">
        <v>10333</v>
      </c>
      <c r="B10315">
        <v>-2.2522602688540996</v>
      </c>
      <c r="C10315">
        <v>0.17803561751666025</v>
      </c>
    </row>
    <row r="10316" spans="1:3" x14ac:dyDescent="0.35">
      <c r="A10316" t="s">
        <v>10334</v>
      </c>
      <c r="B10316">
        <v>-2.2522602688540996</v>
      </c>
      <c r="C10316">
        <v>0.17803561751666025</v>
      </c>
    </row>
    <row r="10317" spans="1:3" x14ac:dyDescent="0.35">
      <c r="A10317" t="s">
        <v>10335</v>
      </c>
      <c r="B10317">
        <v>-2.2522602688540996</v>
      </c>
      <c r="C10317">
        <v>0.17803561751666025</v>
      </c>
    </row>
    <row r="10318" spans="1:3" x14ac:dyDescent="0.35">
      <c r="A10318" t="s">
        <v>10336</v>
      </c>
      <c r="B10318">
        <v>-2.2522602688540996</v>
      </c>
      <c r="C10318">
        <v>0.17803561751666025</v>
      </c>
    </row>
    <row r="10319" spans="1:3" x14ac:dyDescent="0.35">
      <c r="A10319" t="s">
        <v>10337</v>
      </c>
      <c r="B10319">
        <v>-2.2522602688540996</v>
      </c>
      <c r="C10319">
        <v>0.17803561751666025</v>
      </c>
    </row>
    <row r="10320" spans="1:3" x14ac:dyDescent="0.35">
      <c r="A10320" t="s">
        <v>10338</v>
      </c>
      <c r="B10320">
        <v>-2.2522602688540978</v>
      </c>
      <c r="C10320">
        <v>0.1780356175166603</v>
      </c>
    </row>
    <row r="10321" spans="1:3" x14ac:dyDescent="0.35">
      <c r="A10321" t="s">
        <v>10339</v>
      </c>
      <c r="B10321">
        <v>-2.2522602688540996</v>
      </c>
      <c r="C10321">
        <v>0.17803561751666025</v>
      </c>
    </row>
    <row r="10322" spans="1:3" x14ac:dyDescent="0.35">
      <c r="A10322" t="s">
        <v>10340</v>
      </c>
      <c r="B10322">
        <v>-2.2522602688540996</v>
      </c>
      <c r="C10322">
        <v>0.17803561751666025</v>
      </c>
    </row>
    <row r="10323" spans="1:3" x14ac:dyDescent="0.35">
      <c r="A10323" t="s">
        <v>10341</v>
      </c>
      <c r="B10323">
        <v>-2.2522602688540996</v>
      </c>
      <c r="C10323">
        <v>0.17803561751666025</v>
      </c>
    </row>
    <row r="10324" spans="1:3" x14ac:dyDescent="0.35">
      <c r="A10324" t="s">
        <v>10342</v>
      </c>
      <c r="B10324">
        <v>-2.2522602688540996</v>
      </c>
      <c r="C10324">
        <v>0.17803561751666025</v>
      </c>
    </row>
    <row r="10325" spans="1:3" x14ac:dyDescent="0.35">
      <c r="A10325" t="s">
        <v>10343</v>
      </c>
      <c r="B10325">
        <v>-2.2522602688540996</v>
      </c>
      <c r="C10325">
        <v>0.17803561751666025</v>
      </c>
    </row>
    <row r="10326" spans="1:3" x14ac:dyDescent="0.35">
      <c r="A10326" t="s">
        <v>10344</v>
      </c>
      <c r="B10326">
        <v>-2.2522602688540996</v>
      </c>
      <c r="C10326">
        <v>0.17803561751666025</v>
      </c>
    </row>
    <row r="10327" spans="1:3" x14ac:dyDescent="0.35">
      <c r="A10327" t="s">
        <v>10345</v>
      </c>
      <c r="B10327">
        <v>-2.2522602688540996</v>
      </c>
      <c r="C10327">
        <v>0.17803561751666025</v>
      </c>
    </row>
    <row r="10328" spans="1:3" x14ac:dyDescent="0.35">
      <c r="A10328" t="s">
        <v>10346</v>
      </c>
      <c r="B10328">
        <v>-2.2522602688540996</v>
      </c>
      <c r="C10328">
        <v>0.17803561751666025</v>
      </c>
    </row>
    <row r="10329" spans="1:3" x14ac:dyDescent="0.35">
      <c r="A10329" t="s">
        <v>10347</v>
      </c>
      <c r="B10329">
        <v>-2.2508183852405121</v>
      </c>
      <c r="C10329">
        <v>0.18232160233179812</v>
      </c>
    </row>
    <row r="10330" spans="1:3" x14ac:dyDescent="0.35">
      <c r="A10330" t="s">
        <v>10348</v>
      </c>
      <c r="B10330">
        <v>-2.2508183852405108</v>
      </c>
      <c r="C10330">
        <v>0.18232160233179817</v>
      </c>
    </row>
    <row r="10331" spans="1:3" x14ac:dyDescent="0.35">
      <c r="A10331" t="s">
        <v>10349</v>
      </c>
      <c r="B10331">
        <v>-2.2508183852405108</v>
      </c>
      <c r="C10331">
        <v>0.18232160233179817</v>
      </c>
    </row>
    <row r="10332" spans="1:3" x14ac:dyDescent="0.35">
      <c r="A10332" t="s">
        <v>10350</v>
      </c>
      <c r="B10332">
        <v>-2.2508183852405108</v>
      </c>
      <c r="C10332">
        <v>0.18232160233179817</v>
      </c>
    </row>
    <row r="10333" spans="1:3" x14ac:dyDescent="0.35">
      <c r="A10333" t="s">
        <v>10351</v>
      </c>
      <c r="B10333">
        <v>-2.2508183852405108</v>
      </c>
      <c r="C10333">
        <v>0.18232160233179817</v>
      </c>
    </row>
    <row r="10334" spans="1:3" x14ac:dyDescent="0.35">
      <c r="A10334" t="s">
        <v>10352</v>
      </c>
      <c r="B10334">
        <v>-2.2508183852405108</v>
      </c>
      <c r="C10334">
        <v>0.18232160233179817</v>
      </c>
    </row>
    <row r="10335" spans="1:3" x14ac:dyDescent="0.35">
      <c r="A10335" t="s">
        <v>10353</v>
      </c>
      <c r="B10335">
        <v>-2.2493669669637777</v>
      </c>
      <c r="C10335">
        <v>0.18671084283714506</v>
      </c>
    </row>
    <row r="10336" spans="1:3" x14ac:dyDescent="0.35">
      <c r="A10336" t="s">
        <v>10354</v>
      </c>
      <c r="B10336">
        <v>-2.2493669669637777</v>
      </c>
      <c r="C10336">
        <v>0.18671084283714506</v>
      </c>
    </row>
    <row r="10337" spans="1:3" x14ac:dyDescent="0.35">
      <c r="A10337" t="s">
        <v>10355</v>
      </c>
      <c r="B10337">
        <v>-2.2493669669637777</v>
      </c>
      <c r="C10337">
        <v>0.18671084283714506</v>
      </c>
    </row>
    <row r="10338" spans="1:3" x14ac:dyDescent="0.35">
      <c r="A10338" t="s">
        <v>10356</v>
      </c>
      <c r="B10338">
        <v>-2.2493669669637777</v>
      </c>
      <c r="C10338">
        <v>0.18671084283714506</v>
      </c>
    </row>
    <row r="10339" spans="1:3" x14ac:dyDescent="0.35">
      <c r="A10339" t="s">
        <v>10357</v>
      </c>
      <c r="B10339">
        <v>-2.247907038094155</v>
      </c>
      <c r="C10339">
        <v>0.1912006955040898</v>
      </c>
    </row>
    <row r="10340" spans="1:3" x14ac:dyDescent="0.35">
      <c r="A10340" t="s">
        <v>10358</v>
      </c>
      <c r="B10340">
        <v>-2.2479070380941559</v>
      </c>
      <c r="C10340">
        <v>0.1912006955040898</v>
      </c>
    </row>
    <row r="10341" spans="1:3" x14ac:dyDescent="0.35">
      <c r="A10341" t="s">
        <v>10359</v>
      </c>
      <c r="B10341">
        <v>-2.2479070380941559</v>
      </c>
      <c r="C10341">
        <v>0.1912006955040898</v>
      </c>
    </row>
    <row r="10342" spans="1:3" x14ac:dyDescent="0.35">
      <c r="A10342" t="s">
        <v>10360</v>
      </c>
      <c r="B10342">
        <v>-2.2479070380941559</v>
      </c>
      <c r="C10342">
        <v>0.1912006955040898</v>
      </c>
    </row>
    <row r="10343" spans="1:3" x14ac:dyDescent="0.35">
      <c r="A10343" t="s">
        <v>10361</v>
      </c>
      <c r="B10343">
        <v>-2.2479070380941559</v>
      </c>
      <c r="C10343">
        <v>0.1912006955040898</v>
      </c>
    </row>
    <row r="10344" spans="1:3" x14ac:dyDescent="0.35">
      <c r="A10344" t="s">
        <v>10362</v>
      </c>
      <c r="B10344">
        <v>-2.2479070380941559</v>
      </c>
      <c r="C10344">
        <v>0.1912006955040898</v>
      </c>
    </row>
    <row r="10345" spans="1:3" x14ac:dyDescent="0.35">
      <c r="A10345" t="s">
        <v>10363</v>
      </c>
      <c r="B10345">
        <v>-2.247907038094155</v>
      </c>
      <c r="C10345">
        <v>0.1912006955040898</v>
      </c>
    </row>
    <row r="10346" spans="1:3" x14ac:dyDescent="0.35">
      <c r="A10346" t="s">
        <v>10364</v>
      </c>
      <c r="B10346">
        <v>-2.2479070380941559</v>
      </c>
      <c r="C10346">
        <v>0.1912006955040898</v>
      </c>
    </row>
    <row r="10347" spans="1:3" x14ac:dyDescent="0.35">
      <c r="A10347" t="s">
        <v>10365</v>
      </c>
      <c r="B10347">
        <v>-2.2479070380941559</v>
      </c>
      <c r="C10347">
        <v>0.1912006955040898</v>
      </c>
    </row>
    <row r="10348" spans="1:3" x14ac:dyDescent="0.35">
      <c r="A10348" t="s">
        <v>10366</v>
      </c>
      <c r="B10348">
        <v>-2.2479070380941559</v>
      </c>
      <c r="C10348">
        <v>0.1912006955040898</v>
      </c>
    </row>
    <row r="10349" spans="1:3" x14ac:dyDescent="0.35">
      <c r="A10349" t="s">
        <v>10367</v>
      </c>
      <c r="B10349">
        <v>-2.2479070380941559</v>
      </c>
      <c r="C10349">
        <v>0.1912006955040898</v>
      </c>
    </row>
    <row r="10350" spans="1:3" x14ac:dyDescent="0.35">
      <c r="A10350" t="s">
        <v>10368</v>
      </c>
      <c r="B10350">
        <v>-2.2479070380941559</v>
      </c>
      <c r="C10350">
        <v>0.1912006955040898</v>
      </c>
    </row>
    <row r="10351" spans="1:3" x14ac:dyDescent="0.35">
      <c r="A10351" t="s">
        <v>10369</v>
      </c>
      <c r="B10351">
        <v>-2.2479070380941559</v>
      </c>
      <c r="C10351">
        <v>0.1912006955040898</v>
      </c>
    </row>
    <row r="10352" spans="1:3" x14ac:dyDescent="0.35">
      <c r="A10352" t="s">
        <v>10370</v>
      </c>
      <c r="B10352">
        <v>-2.2479070380941559</v>
      </c>
      <c r="C10352">
        <v>0.1912006955040898</v>
      </c>
    </row>
    <row r="10353" spans="1:3" x14ac:dyDescent="0.35">
      <c r="A10353" t="s">
        <v>10371</v>
      </c>
      <c r="B10353">
        <v>-2.2479070380941559</v>
      </c>
      <c r="C10353">
        <v>0.1912006955040898</v>
      </c>
    </row>
    <row r="10354" spans="1:3" x14ac:dyDescent="0.35">
      <c r="A10354" t="s">
        <v>10372</v>
      </c>
      <c r="B10354">
        <v>-2.247907038094155</v>
      </c>
      <c r="C10354">
        <v>0.1912006955040898</v>
      </c>
    </row>
    <row r="10355" spans="1:3" x14ac:dyDescent="0.35">
      <c r="A10355" t="s">
        <v>10373</v>
      </c>
      <c r="B10355">
        <v>-2.2479070380941559</v>
      </c>
      <c r="C10355">
        <v>0.1912006955040898</v>
      </c>
    </row>
    <row r="10356" spans="1:3" x14ac:dyDescent="0.35">
      <c r="A10356" t="s">
        <v>10374</v>
      </c>
      <c r="B10356">
        <v>-2.2479070380941559</v>
      </c>
      <c r="C10356">
        <v>0.1912006955040898</v>
      </c>
    </row>
    <row r="10357" spans="1:3" x14ac:dyDescent="0.35">
      <c r="A10357" t="s">
        <v>10375</v>
      </c>
      <c r="B10357">
        <v>-2.247907038094155</v>
      </c>
      <c r="C10357">
        <v>0.1912006955040898</v>
      </c>
    </row>
    <row r="10358" spans="1:3" x14ac:dyDescent="0.35">
      <c r="A10358" t="s">
        <v>10376</v>
      </c>
      <c r="B10358">
        <v>-2.2479070380941559</v>
      </c>
      <c r="C10358">
        <v>0.1912006955040898</v>
      </c>
    </row>
    <row r="10359" spans="1:3" x14ac:dyDescent="0.35">
      <c r="A10359" t="s">
        <v>10377</v>
      </c>
      <c r="B10359">
        <v>-2.247907038094155</v>
      </c>
      <c r="C10359">
        <v>0.1912006955040898</v>
      </c>
    </row>
  </sheetData>
  <sortState ref="A2:C10359">
    <sortCondition ref="A1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33" sqref="D33"/>
    </sheetView>
  </sheetViews>
  <sheetFormatPr baseColWidth="10" defaultRowHeight="14.5" x14ac:dyDescent="0.35"/>
  <cols>
    <col min="1" max="1" width="10.90625" style="7"/>
  </cols>
  <sheetData>
    <row r="1" spans="1:4" x14ac:dyDescent="0.35">
      <c r="A1" s="7" t="s">
        <v>10381</v>
      </c>
      <c r="B1" t="s">
        <v>10378</v>
      </c>
      <c r="C1" t="s">
        <v>10379</v>
      </c>
      <c r="D1" t="s">
        <v>10380</v>
      </c>
    </row>
    <row r="2" spans="1:4" x14ac:dyDescent="0.35">
      <c r="A2" s="7">
        <v>43997</v>
      </c>
      <c r="B2">
        <v>2.46</v>
      </c>
      <c r="C2">
        <v>1.82</v>
      </c>
      <c r="D2">
        <v>3.1</v>
      </c>
    </row>
    <row r="3" spans="1:4" x14ac:dyDescent="0.35">
      <c r="A3" s="7">
        <v>44058</v>
      </c>
      <c r="B3">
        <v>1.54</v>
      </c>
      <c r="C3">
        <v>1</v>
      </c>
      <c r="D3">
        <v>2.08</v>
      </c>
    </row>
    <row r="4" spans="1:4" x14ac:dyDescent="0.35">
      <c r="A4" s="7">
        <v>44119</v>
      </c>
      <c r="B4">
        <v>2.36</v>
      </c>
      <c r="C4">
        <v>1.68</v>
      </c>
      <c r="D4">
        <v>3.03</v>
      </c>
    </row>
    <row r="5" spans="1:4" x14ac:dyDescent="0.35">
      <c r="A5" s="7">
        <v>44180</v>
      </c>
      <c r="B5">
        <v>5.96</v>
      </c>
      <c r="C5">
        <v>4.79</v>
      </c>
      <c r="D5">
        <v>7.13</v>
      </c>
    </row>
    <row r="6" spans="1:4" x14ac:dyDescent="0.35">
      <c r="A6" s="7">
        <v>44242</v>
      </c>
      <c r="B6">
        <v>9.99</v>
      </c>
      <c r="C6">
        <v>8.51</v>
      </c>
      <c r="D6">
        <v>11.46</v>
      </c>
    </row>
    <row r="7" spans="1:4" x14ac:dyDescent="0.35">
      <c r="A7" s="7">
        <v>44301</v>
      </c>
      <c r="B7">
        <v>7.65</v>
      </c>
      <c r="C7">
        <v>5.99</v>
      </c>
      <c r="D7">
        <v>9.3000000000000007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B4" sqref="B4"/>
    </sheetView>
  </sheetViews>
  <sheetFormatPr baseColWidth="10" defaultRowHeight="14.5" x14ac:dyDescent="0.35"/>
  <cols>
    <col min="1" max="1" width="12.36328125" bestFit="1" customWidth="1"/>
    <col min="2" max="2" width="17" bestFit="1" customWidth="1"/>
    <col min="3" max="3" width="10.7265625" bestFit="1" customWidth="1"/>
    <col min="4" max="4" width="11.453125" bestFit="1" customWidth="1"/>
    <col min="5" max="5" width="11.54296875" bestFit="1" customWidth="1"/>
  </cols>
  <sheetData>
    <row r="1" spans="1:5" x14ac:dyDescent="0.35">
      <c r="A1" t="s">
        <v>10382</v>
      </c>
      <c r="B1" t="s">
        <v>10383</v>
      </c>
      <c r="C1" t="s">
        <v>10378</v>
      </c>
      <c r="D1" t="s">
        <v>10379</v>
      </c>
      <c r="E1" t="s">
        <v>10380</v>
      </c>
    </row>
    <row r="2" spans="1:5" x14ac:dyDescent="0.35">
      <c r="A2" t="s">
        <v>10387</v>
      </c>
      <c r="B2" t="s">
        <v>10384</v>
      </c>
      <c r="C2" s="8">
        <v>5.3949903660886296</v>
      </c>
      <c r="D2" s="8">
        <v>3.45102493548633</v>
      </c>
      <c r="E2" s="8">
        <v>7.3389557966909296</v>
      </c>
    </row>
    <row r="3" spans="1:5" x14ac:dyDescent="0.35">
      <c r="A3" t="s">
        <v>10387</v>
      </c>
      <c r="B3" t="s">
        <v>10385</v>
      </c>
      <c r="C3" s="8">
        <v>6.4233576642335803</v>
      </c>
      <c r="D3" s="8">
        <v>4.5870759545806301</v>
      </c>
      <c r="E3" s="8">
        <v>8.2596393738865199</v>
      </c>
    </row>
    <row r="4" spans="1:5" x14ac:dyDescent="0.35">
      <c r="A4" t="s">
        <v>10387</v>
      </c>
      <c r="B4" t="s">
        <v>10386</v>
      </c>
      <c r="C4" s="8">
        <v>9.0909090909090899</v>
      </c>
      <c r="D4" s="8">
        <v>5.6926164063636797</v>
      </c>
      <c r="E4" s="8">
        <v>12.4892017754545</v>
      </c>
    </row>
    <row r="5" spans="1:5" x14ac:dyDescent="0.35">
      <c r="A5" t="s">
        <v>10388</v>
      </c>
      <c r="B5" t="s">
        <v>10384</v>
      </c>
      <c r="C5" s="8">
        <v>1.43222506393862</v>
      </c>
      <c r="D5" s="8">
        <v>0.90545687178882595</v>
      </c>
      <c r="E5" s="8">
        <v>1.95899325608841</v>
      </c>
    </row>
    <row r="6" spans="1:5" x14ac:dyDescent="0.35">
      <c r="A6" t="s">
        <v>10388</v>
      </c>
      <c r="B6" t="s">
        <v>10385</v>
      </c>
      <c r="C6" s="8">
        <v>4.2976939203354299</v>
      </c>
      <c r="D6" s="8">
        <v>3.3875510530441901</v>
      </c>
      <c r="E6" s="8">
        <v>5.20783678762667</v>
      </c>
    </row>
    <row r="7" spans="1:5" x14ac:dyDescent="0.35">
      <c r="A7" t="s">
        <v>10388</v>
      </c>
      <c r="B7" t="s">
        <v>10386</v>
      </c>
      <c r="C7" s="8">
        <v>8.4490740740740709</v>
      </c>
      <c r="D7" s="8">
        <v>6.5942664568605904</v>
      </c>
      <c r="E7" s="8">
        <v>10.3038816912876</v>
      </c>
    </row>
    <row r="8" spans="1:5" x14ac:dyDescent="0.35">
      <c r="A8" t="s">
        <v>10389</v>
      </c>
      <c r="B8" t="s">
        <v>10384</v>
      </c>
      <c r="C8" s="8">
        <v>1.6949152542372901</v>
      </c>
      <c r="D8" s="8">
        <v>1.0934712986845501</v>
      </c>
      <c r="E8" s="8">
        <v>2.2963592097900301</v>
      </c>
    </row>
    <row r="9" spans="1:5" x14ac:dyDescent="0.35">
      <c r="A9" t="s">
        <v>10389</v>
      </c>
      <c r="B9" t="s">
        <v>10385</v>
      </c>
      <c r="C9" s="8">
        <v>4.8722519310754597</v>
      </c>
      <c r="D9" s="8">
        <v>3.8435341871625699</v>
      </c>
      <c r="E9" s="8">
        <v>5.9009696749883496</v>
      </c>
    </row>
    <row r="10" spans="1:5" x14ac:dyDescent="0.35">
      <c r="A10" t="s">
        <v>10389</v>
      </c>
      <c r="B10" t="s">
        <v>10386</v>
      </c>
      <c r="C10" s="8">
        <v>9.8712446351931291</v>
      </c>
      <c r="D10" s="8">
        <v>7.6596839080144097</v>
      </c>
      <c r="E10" s="8">
        <v>12.0828053623719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D36" sqref="D36"/>
    </sheetView>
  </sheetViews>
  <sheetFormatPr baseColWidth="10" defaultRowHeight="14.5" x14ac:dyDescent="0.35"/>
  <cols>
    <col min="2" max="2" width="21.7265625" customWidth="1"/>
  </cols>
  <sheetData>
    <row r="1" spans="1:5" x14ac:dyDescent="0.35">
      <c r="A1" t="s">
        <v>13</v>
      </c>
      <c r="B1" t="s">
        <v>10390</v>
      </c>
      <c r="C1" t="s">
        <v>10378</v>
      </c>
      <c r="D1" t="s">
        <v>10379</v>
      </c>
      <c r="E1" t="s">
        <v>10380</v>
      </c>
    </row>
    <row r="2" spans="1:5" x14ac:dyDescent="0.35">
      <c r="A2" t="s">
        <v>0</v>
      </c>
      <c r="B2" t="s">
        <v>10391</v>
      </c>
      <c r="C2">
        <v>1.1764705882352942</v>
      </c>
      <c r="D2">
        <v>0.2405145683361542</v>
      </c>
      <c r="E2">
        <v>2.1124266081344341</v>
      </c>
    </row>
    <row r="3" spans="1:5" x14ac:dyDescent="0.35">
      <c r="A3" t="s">
        <v>0</v>
      </c>
      <c r="B3" t="s">
        <v>10385</v>
      </c>
      <c r="C3">
        <v>6.3943161634103021</v>
      </c>
      <c r="D3">
        <v>4.3730952724101542</v>
      </c>
      <c r="E3">
        <v>8.41553705441045</v>
      </c>
    </row>
    <row r="4" spans="1:5" x14ac:dyDescent="0.35">
      <c r="A4" t="s">
        <v>0</v>
      </c>
      <c r="B4" t="s">
        <v>10386</v>
      </c>
      <c r="C4">
        <v>8.2802547770700627</v>
      </c>
      <c r="D4">
        <v>5.2315999310345864</v>
      </c>
      <c r="E4">
        <v>11.32890962310554</v>
      </c>
    </row>
    <row r="5" spans="1:5" x14ac:dyDescent="0.35">
      <c r="A5" t="s">
        <v>1</v>
      </c>
      <c r="B5" t="s">
        <v>10391</v>
      </c>
      <c r="C5">
        <v>2.083333333333333</v>
      </c>
      <c r="D5">
        <v>0</v>
      </c>
      <c r="E5">
        <v>4.9408704998159827</v>
      </c>
    </row>
    <row r="6" spans="1:5" x14ac:dyDescent="0.35">
      <c r="A6" t="s">
        <v>1</v>
      </c>
      <c r="B6" t="s">
        <v>10385</v>
      </c>
      <c r="C6">
        <v>8.1896551724137936</v>
      </c>
      <c r="D6">
        <v>4.6606325892913985</v>
      </c>
      <c r="E6">
        <v>11.718677755536188</v>
      </c>
    </row>
    <row r="7" spans="1:5" x14ac:dyDescent="0.35">
      <c r="A7" t="s">
        <v>1</v>
      </c>
      <c r="B7" t="s">
        <v>10386</v>
      </c>
      <c r="C7">
        <v>18.181818181818183</v>
      </c>
      <c r="D7">
        <v>8.875210380166628</v>
      </c>
      <c r="E7">
        <v>27.488425983469739</v>
      </c>
    </row>
    <row r="8" spans="1:5" x14ac:dyDescent="0.35">
      <c r="A8" t="s">
        <v>2</v>
      </c>
      <c r="B8" t="s">
        <v>10391</v>
      </c>
      <c r="C8">
        <v>2.3411371237458192</v>
      </c>
      <c r="D8">
        <v>1.1290370487973278</v>
      </c>
      <c r="E8">
        <v>3.5532371986943105</v>
      </c>
    </row>
    <row r="9" spans="1:5" x14ac:dyDescent="0.35">
      <c r="A9" t="s">
        <v>2</v>
      </c>
      <c r="B9" t="s">
        <v>10385</v>
      </c>
      <c r="C9">
        <v>6.6532258064516121</v>
      </c>
      <c r="D9">
        <v>4.4596898215762772</v>
      </c>
      <c r="E9">
        <v>8.8467617913269478</v>
      </c>
    </row>
    <row r="10" spans="1:5" x14ac:dyDescent="0.35">
      <c r="A10" t="s">
        <v>2</v>
      </c>
      <c r="B10" t="s">
        <v>10386</v>
      </c>
      <c r="C10">
        <v>8.1632653061224492</v>
      </c>
      <c r="D10">
        <v>5.0329627202030114</v>
      </c>
      <c r="E10">
        <v>11.293567892041885</v>
      </c>
    </row>
    <row r="11" spans="1:5" x14ac:dyDescent="0.35">
      <c r="A11" t="s">
        <v>3</v>
      </c>
      <c r="B11" t="s">
        <v>10391</v>
      </c>
      <c r="C11">
        <v>0.31347962382445138</v>
      </c>
      <c r="D11">
        <v>0</v>
      </c>
      <c r="E11">
        <v>0.92702593321236548</v>
      </c>
    </row>
    <row r="12" spans="1:5" x14ac:dyDescent="0.35">
      <c r="A12" t="s">
        <v>3</v>
      </c>
      <c r="B12" t="s">
        <v>10385</v>
      </c>
      <c r="C12">
        <v>2.112676056338028</v>
      </c>
      <c r="D12">
        <v>0</v>
      </c>
      <c r="E12">
        <v>4.4783523812250019</v>
      </c>
    </row>
    <row r="13" spans="1:5" x14ac:dyDescent="0.35">
      <c r="A13" t="s">
        <v>3</v>
      </c>
      <c r="B13" t="s">
        <v>10386</v>
      </c>
      <c r="C13">
        <v>12.987012987012985</v>
      </c>
      <c r="D13">
        <v>5.4773382630914371</v>
      </c>
      <c r="E13">
        <v>20.496687710934538</v>
      </c>
    </row>
    <row r="14" spans="1:5" x14ac:dyDescent="0.35">
      <c r="A14" t="s">
        <v>4</v>
      </c>
      <c r="B14" t="s">
        <v>10391</v>
      </c>
      <c r="C14">
        <v>1.8518518518518516</v>
      </c>
      <c r="D14">
        <v>0</v>
      </c>
      <c r="E14">
        <v>4.3948855194666505</v>
      </c>
    </row>
    <row r="15" spans="1:5" x14ac:dyDescent="0.35">
      <c r="A15" t="s">
        <v>4</v>
      </c>
      <c r="B15" t="s">
        <v>10385</v>
      </c>
      <c r="C15">
        <v>6.5040650406504072</v>
      </c>
      <c r="D15">
        <v>3.4220052375057803</v>
      </c>
      <c r="E15">
        <v>9.5861248437950337</v>
      </c>
    </row>
    <row r="16" spans="1:5" x14ac:dyDescent="0.35">
      <c r="A16" t="s">
        <v>4</v>
      </c>
      <c r="B16" t="s">
        <v>10386</v>
      </c>
      <c r="C16">
        <v>8.2191780821917799</v>
      </c>
      <c r="D16">
        <v>1.9176112145811233</v>
      </c>
      <c r="E16">
        <v>14.520744949802438</v>
      </c>
    </row>
    <row r="17" spans="1:5" x14ac:dyDescent="0.35">
      <c r="A17" t="s">
        <v>5</v>
      </c>
      <c r="B17" t="s">
        <v>10391</v>
      </c>
      <c r="C17">
        <v>1.1406844106463878</v>
      </c>
      <c r="D17">
        <v>0</v>
      </c>
      <c r="E17">
        <v>2.4242955913051247</v>
      </c>
    </row>
    <row r="18" spans="1:5" x14ac:dyDescent="0.35">
      <c r="A18" t="s">
        <v>5</v>
      </c>
      <c r="B18" t="s">
        <v>10385</v>
      </c>
      <c r="C18">
        <v>1.1494252873563218</v>
      </c>
      <c r="D18">
        <v>0</v>
      </c>
      <c r="E18">
        <v>3.3896426525164927</v>
      </c>
    </row>
    <row r="19" spans="1:5" x14ac:dyDescent="0.35">
      <c r="A19" t="s">
        <v>5</v>
      </c>
      <c r="B19" t="s">
        <v>10386</v>
      </c>
      <c r="C19">
        <v>8.695652173913043</v>
      </c>
      <c r="D19">
        <v>0</v>
      </c>
      <c r="E19">
        <v>20.213005861729961</v>
      </c>
    </row>
    <row r="20" spans="1:5" x14ac:dyDescent="0.35">
      <c r="A20" t="s">
        <v>6</v>
      </c>
      <c r="B20" t="s">
        <v>10391</v>
      </c>
      <c r="C20">
        <v>4.4776119402985071</v>
      </c>
      <c r="D20">
        <v>2.0011695619547987</v>
      </c>
      <c r="E20">
        <v>6.954054318642215</v>
      </c>
    </row>
    <row r="21" spans="1:5" x14ac:dyDescent="0.35">
      <c r="A21" t="s">
        <v>6</v>
      </c>
      <c r="B21" t="s">
        <v>10385</v>
      </c>
      <c r="C21">
        <v>3.5955056179775284</v>
      </c>
      <c r="D21">
        <v>1.8654166627980462</v>
      </c>
      <c r="E21">
        <v>5.3255945731570105</v>
      </c>
    </row>
    <row r="22" spans="1:5" x14ac:dyDescent="0.35">
      <c r="A22" t="s">
        <v>6</v>
      </c>
      <c r="B22" t="s">
        <v>10386</v>
      </c>
      <c r="C22">
        <v>8.6206896551724146</v>
      </c>
      <c r="D22">
        <v>4.4496902113471206</v>
      </c>
      <c r="E22">
        <v>12.791689098997708</v>
      </c>
    </row>
    <row r="23" spans="1:5" x14ac:dyDescent="0.35">
      <c r="A23" t="s">
        <v>7</v>
      </c>
      <c r="B23" t="s">
        <v>10391</v>
      </c>
      <c r="C23">
        <v>4.2183622828784122</v>
      </c>
      <c r="D23">
        <v>2.255542816440038</v>
      </c>
      <c r="E23">
        <v>6.181181749316786</v>
      </c>
    </row>
    <row r="24" spans="1:5" x14ac:dyDescent="0.35">
      <c r="A24" t="s">
        <v>7</v>
      </c>
      <c r="B24" t="s">
        <v>10385</v>
      </c>
      <c r="C24">
        <v>4.2606516290726812</v>
      </c>
      <c r="D24">
        <v>2.2785924771423463</v>
      </c>
      <c r="E24">
        <v>6.2427107810030167</v>
      </c>
    </row>
    <row r="25" spans="1:5" x14ac:dyDescent="0.35">
      <c r="A25" t="s">
        <v>7</v>
      </c>
      <c r="B25" t="s">
        <v>10386</v>
      </c>
      <c r="C25">
        <v>6.0975609756097562</v>
      </c>
      <c r="D25">
        <v>2.4347508928297006</v>
      </c>
      <c r="E25">
        <v>9.7603710583898113</v>
      </c>
    </row>
    <row r="26" spans="1:5" x14ac:dyDescent="0.35">
      <c r="A26" t="s">
        <v>8</v>
      </c>
      <c r="B26" t="s">
        <v>10391</v>
      </c>
      <c r="C26">
        <v>0.97402597402597402</v>
      </c>
      <c r="D26">
        <v>0</v>
      </c>
      <c r="E26">
        <v>2.0710200567322521</v>
      </c>
    </row>
    <row r="27" spans="1:5" x14ac:dyDescent="0.35">
      <c r="A27" t="s">
        <v>8</v>
      </c>
      <c r="B27" t="s">
        <v>10385</v>
      </c>
      <c r="C27">
        <v>3.5294117647058822</v>
      </c>
      <c r="D27">
        <v>1.5677280713680735</v>
      </c>
      <c r="E27">
        <v>5.4910954580436915</v>
      </c>
    </row>
    <row r="28" spans="1:5" x14ac:dyDescent="0.35">
      <c r="A28" t="s">
        <v>8</v>
      </c>
      <c r="B28" t="s">
        <v>10386</v>
      </c>
      <c r="C28">
        <v>8.3333333333333321</v>
      </c>
      <c r="D28">
        <v>2.8036623343516336</v>
      </c>
      <c r="E28">
        <v>13.863004332315032</v>
      </c>
    </row>
    <row r="29" spans="1:5" x14ac:dyDescent="0.35">
      <c r="A29" t="s">
        <v>9</v>
      </c>
      <c r="B29" t="s">
        <v>10391</v>
      </c>
      <c r="C29">
        <v>1.3054830287206265</v>
      </c>
      <c r="D29">
        <v>0.16850373953321718</v>
      </c>
      <c r="E29">
        <v>2.4424623179080363</v>
      </c>
    </row>
    <row r="30" spans="1:5" x14ac:dyDescent="0.35">
      <c r="A30" t="s">
        <v>9</v>
      </c>
      <c r="B30" t="s">
        <v>10385</v>
      </c>
      <c r="C30">
        <v>4.5738045738045745</v>
      </c>
      <c r="D30">
        <v>2.7064797043026614</v>
      </c>
      <c r="E30">
        <v>6.4411294433064867</v>
      </c>
    </row>
    <row r="31" spans="1:5" x14ac:dyDescent="0.35">
      <c r="A31" t="s">
        <v>9</v>
      </c>
      <c r="B31" t="s">
        <v>10386</v>
      </c>
      <c r="C31">
        <v>11.004784688995215</v>
      </c>
      <c r="D31">
        <v>6.7613182316996996</v>
      </c>
      <c r="E31">
        <v>15.24825114629073</v>
      </c>
    </row>
    <row r="32" spans="1:5" x14ac:dyDescent="0.35">
      <c r="A32" t="s">
        <v>10</v>
      </c>
      <c r="B32" t="s">
        <v>10391</v>
      </c>
      <c r="C32">
        <v>2.197802197802198</v>
      </c>
      <c r="D32">
        <v>0.85044507321857554</v>
      </c>
      <c r="E32">
        <v>3.5451593223858207</v>
      </c>
    </row>
    <row r="33" spans="1:5" x14ac:dyDescent="0.35">
      <c r="A33" t="s">
        <v>10</v>
      </c>
      <c r="B33" t="s">
        <v>10385</v>
      </c>
      <c r="C33">
        <v>5.095541401273886</v>
      </c>
      <c r="D33">
        <v>3.109227717861339</v>
      </c>
      <c r="E33">
        <v>7.0818550846864321</v>
      </c>
    </row>
    <row r="34" spans="1:5" x14ac:dyDescent="0.35">
      <c r="A34" t="s">
        <v>10</v>
      </c>
      <c r="B34" t="s">
        <v>10386</v>
      </c>
      <c r="C34">
        <v>9.9476439790575917</v>
      </c>
      <c r="D34">
        <v>5.7023205181581629</v>
      </c>
      <c r="E34">
        <v>14.19296743995702</v>
      </c>
    </row>
    <row r="35" spans="1:5" x14ac:dyDescent="0.35">
      <c r="A35" t="s">
        <v>11</v>
      </c>
      <c r="B35" t="s">
        <v>10391</v>
      </c>
      <c r="C35">
        <v>2.9411764705882351</v>
      </c>
      <c r="D35">
        <v>1.0477992301412091</v>
      </c>
      <c r="E35">
        <v>4.8345537110352605</v>
      </c>
    </row>
    <row r="36" spans="1:5" x14ac:dyDescent="0.35">
      <c r="A36" t="s">
        <v>11</v>
      </c>
      <c r="B36" t="s">
        <v>10385</v>
      </c>
      <c r="C36">
        <v>1.9512195121951219</v>
      </c>
      <c r="D36">
        <v>5.7493932628605027E-2</v>
      </c>
      <c r="E36">
        <v>3.8449450917616388</v>
      </c>
    </row>
    <row r="37" spans="1:5" x14ac:dyDescent="0.35">
      <c r="A37" t="s">
        <v>11</v>
      </c>
      <c r="B37" t="s">
        <v>10386</v>
      </c>
      <c r="C37">
        <v>4.5454545454545459</v>
      </c>
      <c r="D37">
        <v>0.65222118031853304</v>
      </c>
      <c r="E37">
        <v>8.4386879105905592</v>
      </c>
    </row>
    <row r="38" spans="1:5" x14ac:dyDescent="0.35">
      <c r="A38" t="s">
        <v>12</v>
      </c>
      <c r="B38" t="s">
        <v>10391</v>
      </c>
      <c r="C38">
        <v>0.88105726872246704</v>
      </c>
      <c r="D38">
        <v>0</v>
      </c>
      <c r="E38">
        <v>2.0969276629781248</v>
      </c>
    </row>
    <row r="39" spans="1:5" x14ac:dyDescent="0.35">
      <c r="A39" t="s">
        <v>12</v>
      </c>
      <c r="B39" t="s">
        <v>10385</v>
      </c>
      <c r="C39">
        <v>2.9585798816568047</v>
      </c>
      <c r="D39">
        <v>0.40354589195658874</v>
      </c>
      <c r="E39">
        <v>5.5136138713570206</v>
      </c>
    </row>
    <row r="40" spans="1:5" x14ac:dyDescent="0.35">
      <c r="A40" t="s">
        <v>12</v>
      </c>
      <c r="B40" t="s">
        <v>10386</v>
      </c>
      <c r="C40">
        <v>14.893617021276595</v>
      </c>
      <c r="D40">
        <v>4.7135170844459893</v>
      </c>
      <c r="E40">
        <v>25.073716958107202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23"/>
  <sheetViews>
    <sheetView topLeftCell="A9891" workbookViewId="0">
      <selection activeCell="C9900" sqref="C9900"/>
    </sheetView>
  </sheetViews>
  <sheetFormatPr baseColWidth="10" defaultColWidth="8.7265625" defaultRowHeight="14.5" x14ac:dyDescent="0.35"/>
  <cols>
    <col min="1" max="1" width="28.08984375" bestFit="1" customWidth="1"/>
    <col min="2" max="2" width="5.81640625" bestFit="1" customWidth="1"/>
    <col min="3" max="3" width="12.453125" bestFit="1" customWidth="1"/>
    <col min="4" max="4" width="11.81640625" bestFit="1" customWidth="1"/>
  </cols>
  <sheetData>
    <row r="1" spans="1:4" x14ac:dyDescent="0.35">
      <c r="A1" t="s">
        <v>10393</v>
      </c>
      <c r="C1" t="s">
        <v>18</v>
      </c>
      <c r="D1" t="s">
        <v>19</v>
      </c>
    </row>
    <row r="2" spans="1:4" x14ac:dyDescent="0.35">
      <c r="A2" t="s">
        <v>10392</v>
      </c>
      <c r="B2" t="s">
        <v>20</v>
      </c>
      <c r="C2">
        <v>-4.3105715576900838</v>
      </c>
      <c r="D2">
        <v>0.38499960168018321</v>
      </c>
    </row>
    <row r="3" spans="1:4" x14ac:dyDescent="0.35">
      <c r="A3" t="s">
        <v>10392</v>
      </c>
      <c r="B3" t="s">
        <v>21</v>
      </c>
      <c r="C3">
        <v>-4.3105715576865666</v>
      </c>
      <c r="D3">
        <v>0.38499960168020114</v>
      </c>
    </row>
    <row r="4" spans="1:4" x14ac:dyDescent="0.35">
      <c r="A4" t="s">
        <v>10392</v>
      </c>
      <c r="B4" t="s">
        <v>22</v>
      </c>
      <c r="C4">
        <v>-4.3105715576865666</v>
      </c>
      <c r="D4">
        <v>0.38499960168020358</v>
      </c>
    </row>
    <row r="5" spans="1:4" x14ac:dyDescent="0.35">
      <c r="A5" t="s">
        <v>10392</v>
      </c>
      <c r="B5" t="s">
        <v>26</v>
      </c>
      <c r="C5">
        <v>-4.3105715577005013</v>
      </c>
      <c r="D5">
        <v>0.37695497086745261</v>
      </c>
    </row>
    <row r="6" spans="1:4" x14ac:dyDescent="0.35">
      <c r="A6" t="s">
        <v>10392</v>
      </c>
      <c r="B6" t="s">
        <v>27</v>
      </c>
      <c r="C6">
        <v>-4.3105715577005013</v>
      </c>
      <c r="D6">
        <v>0.37695497086744895</v>
      </c>
    </row>
    <row r="7" spans="1:4" x14ac:dyDescent="0.35">
      <c r="A7" t="s">
        <v>10392</v>
      </c>
      <c r="B7" t="s">
        <v>28</v>
      </c>
      <c r="C7">
        <v>-4.3105715577005013</v>
      </c>
      <c r="D7">
        <v>0.37695497086744528</v>
      </c>
    </row>
    <row r="8" spans="1:4" x14ac:dyDescent="0.35">
      <c r="A8" t="s">
        <v>10392</v>
      </c>
      <c r="B8" t="s">
        <v>34</v>
      </c>
      <c r="C8">
        <v>-4.3105715577005013</v>
      </c>
      <c r="D8">
        <v>0.37695497086744939</v>
      </c>
    </row>
    <row r="9" spans="1:4" x14ac:dyDescent="0.35">
      <c r="A9" t="s">
        <v>10392</v>
      </c>
      <c r="B9" t="s">
        <v>37</v>
      </c>
      <c r="C9">
        <v>-4.3105715577005013</v>
      </c>
      <c r="D9">
        <v>0.37695497086745194</v>
      </c>
    </row>
    <row r="10" spans="1:4" x14ac:dyDescent="0.35">
      <c r="A10" t="s">
        <v>10392</v>
      </c>
      <c r="B10" t="s">
        <v>39</v>
      </c>
      <c r="C10">
        <v>-4.3105715577005013</v>
      </c>
      <c r="D10">
        <v>0.37695497086745156</v>
      </c>
    </row>
    <row r="11" spans="1:4" x14ac:dyDescent="0.35">
      <c r="A11" t="s">
        <v>10392</v>
      </c>
      <c r="B11" t="s">
        <v>42</v>
      </c>
      <c r="C11">
        <v>-4.3105715577005013</v>
      </c>
      <c r="D11">
        <v>0.37695497086744773</v>
      </c>
    </row>
    <row r="12" spans="1:4" x14ac:dyDescent="0.35">
      <c r="A12" t="s">
        <v>10392</v>
      </c>
      <c r="B12" t="s">
        <v>43</v>
      </c>
      <c r="C12">
        <v>-4.3105715577005013</v>
      </c>
      <c r="D12">
        <v>0.3769549708674505</v>
      </c>
    </row>
    <row r="13" spans="1:4" x14ac:dyDescent="0.35">
      <c r="A13" t="s">
        <v>10392</v>
      </c>
      <c r="B13" t="s">
        <v>44</v>
      </c>
      <c r="C13">
        <v>-4.3105715577005013</v>
      </c>
      <c r="D13">
        <v>0.37695497086745083</v>
      </c>
    </row>
    <row r="14" spans="1:4" x14ac:dyDescent="0.35">
      <c r="A14" t="s">
        <v>10392</v>
      </c>
      <c r="B14" t="s">
        <v>46</v>
      </c>
      <c r="C14">
        <v>-4.3105715577005013</v>
      </c>
      <c r="D14">
        <v>0.37695497086745106</v>
      </c>
    </row>
    <row r="15" spans="1:4" x14ac:dyDescent="0.35">
      <c r="A15" t="s">
        <v>10392</v>
      </c>
      <c r="B15" t="s">
        <v>48</v>
      </c>
      <c r="C15">
        <v>-4.3105715577004986</v>
      </c>
      <c r="D15">
        <v>0.37695497086745089</v>
      </c>
    </row>
    <row r="16" spans="1:4" x14ac:dyDescent="0.35">
      <c r="A16" t="s">
        <v>10392</v>
      </c>
      <c r="B16" t="s">
        <v>50</v>
      </c>
      <c r="C16">
        <v>-4.3105715577005013</v>
      </c>
      <c r="D16">
        <v>0.37695497086745106</v>
      </c>
    </row>
    <row r="17" spans="1:4" x14ac:dyDescent="0.35">
      <c r="A17" t="s">
        <v>10392</v>
      </c>
      <c r="B17" t="s">
        <v>52</v>
      </c>
      <c r="C17">
        <v>-4.3105715577004986</v>
      </c>
      <c r="D17">
        <v>0.37695497086745083</v>
      </c>
    </row>
    <row r="18" spans="1:4" x14ac:dyDescent="0.35">
      <c r="A18" t="s">
        <v>10392</v>
      </c>
      <c r="B18" t="s">
        <v>54</v>
      </c>
      <c r="C18">
        <v>-4.3105715577154138</v>
      </c>
      <c r="D18">
        <v>0.36906793471308258</v>
      </c>
    </row>
    <row r="19" spans="1:4" x14ac:dyDescent="0.35">
      <c r="A19" t="s">
        <v>10392</v>
      </c>
      <c r="B19" t="s">
        <v>56</v>
      </c>
      <c r="C19">
        <v>-4.3105715577154138</v>
      </c>
      <c r="D19">
        <v>0.36906793471308263</v>
      </c>
    </row>
    <row r="20" spans="1:4" x14ac:dyDescent="0.35">
      <c r="A20" t="s">
        <v>10392</v>
      </c>
      <c r="B20" t="s">
        <v>57</v>
      </c>
      <c r="C20">
        <v>-4.3105715577154138</v>
      </c>
      <c r="D20">
        <v>0.36906793471308269</v>
      </c>
    </row>
    <row r="21" spans="1:4" x14ac:dyDescent="0.35">
      <c r="A21" t="s">
        <v>10392</v>
      </c>
      <c r="B21" t="s">
        <v>58</v>
      </c>
      <c r="C21">
        <v>-4.3105715577154138</v>
      </c>
      <c r="D21">
        <v>0.36906793471308269</v>
      </c>
    </row>
    <row r="22" spans="1:4" x14ac:dyDescent="0.35">
      <c r="A22" t="s">
        <v>10392</v>
      </c>
      <c r="B22" t="s">
        <v>60</v>
      </c>
      <c r="C22">
        <v>-4.3105715577154138</v>
      </c>
      <c r="D22">
        <v>0.36906793471308269</v>
      </c>
    </row>
    <row r="23" spans="1:4" x14ac:dyDescent="0.35">
      <c r="A23" t="s">
        <v>10392</v>
      </c>
      <c r="B23" t="s">
        <v>61</v>
      </c>
      <c r="C23">
        <v>-4.3105715577154138</v>
      </c>
      <c r="D23">
        <v>0.36906793471308269</v>
      </c>
    </row>
    <row r="24" spans="1:4" x14ac:dyDescent="0.35">
      <c r="A24" t="s">
        <v>10392</v>
      </c>
      <c r="B24" t="s">
        <v>62</v>
      </c>
      <c r="C24">
        <v>-4.3105715577154138</v>
      </c>
      <c r="D24">
        <v>0.36906793471308269</v>
      </c>
    </row>
    <row r="25" spans="1:4" x14ac:dyDescent="0.35">
      <c r="A25" t="s">
        <v>10392</v>
      </c>
      <c r="B25" t="s">
        <v>63</v>
      </c>
      <c r="C25">
        <v>-4.3105715577154138</v>
      </c>
      <c r="D25">
        <v>0.36906793471308269</v>
      </c>
    </row>
    <row r="26" spans="1:4" x14ac:dyDescent="0.35">
      <c r="A26" t="s">
        <v>10392</v>
      </c>
      <c r="B26" t="s">
        <v>69</v>
      </c>
      <c r="C26">
        <v>-4.3105715577154138</v>
      </c>
      <c r="D26">
        <v>0.36906793471308269</v>
      </c>
    </row>
    <row r="27" spans="1:4" x14ac:dyDescent="0.35">
      <c r="A27" t="s">
        <v>10392</v>
      </c>
      <c r="B27" t="s">
        <v>70</v>
      </c>
      <c r="C27">
        <v>-4.3105715577154138</v>
      </c>
      <c r="D27">
        <v>0.36906793471308269</v>
      </c>
    </row>
    <row r="28" spans="1:4" x14ac:dyDescent="0.35">
      <c r="A28" t="s">
        <v>10392</v>
      </c>
      <c r="B28" t="s">
        <v>71</v>
      </c>
      <c r="C28">
        <v>-4.3105715577154138</v>
      </c>
      <c r="D28">
        <v>0.36906793471308269</v>
      </c>
    </row>
    <row r="29" spans="1:4" x14ac:dyDescent="0.35">
      <c r="A29" t="s">
        <v>10392</v>
      </c>
      <c r="B29" t="s">
        <v>75</v>
      </c>
      <c r="C29">
        <v>-4.3105715577154138</v>
      </c>
      <c r="D29">
        <v>0.36906793471308269</v>
      </c>
    </row>
    <row r="30" spans="1:4" x14ac:dyDescent="0.35">
      <c r="A30" t="s">
        <v>10392</v>
      </c>
      <c r="B30" t="s">
        <v>76</v>
      </c>
      <c r="C30">
        <v>-4.3105715577154138</v>
      </c>
      <c r="D30">
        <v>0.36906793471308269</v>
      </c>
    </row>
    <row r="31" spans="1:4" x14ac:dyDescent="0.35">
      <c r="A31" t="s">
        <v>10392</v>
      </c>
      <c r="B31" t="s">
        <v>77</v>
      </c>
      <c r="C31">
        <v>-4.3105715577154138</v>
      </c>
      <c r="D31">
        <v>0.36906793471308269</v>
      </c>
    </row>
    <row r="32" spans="1:4" x14ac:dyDescent="0.35">
      <c r="A32" t="s">
        <v>10392</v>
      </c>
      <c r="B32" t="s">
        <v>78</v>
      </c>
      <c r="C32">
        <v>-4.3105715577154138</v>
      </c>
      <c r="D32">
        <v>0.36906793471308269</v>
      </c>
    </row>
    <row r="33" spans="1:4" x14ac:dyDescent="0.35">
      <c r="A33" t="s">
        <v>10392</v>
      </c>
      <c r="B33" t="s">
        <v>79</v>
      </c>
      <c r="C33">
        <v>-4.3105715577154138</v>
      </c>
      <c r="D33">
        <v>0.36906793471308269</v>
      </c>
    </row>
    <row r="34" spans="1:4" x14ac:dyDescent="0.35">
      <c r="A34" t="s">
        <v>10392</v>
      </c>
      <c r="B34" t="s">
        <v>82</v>
      </c>
      <c r="C34">
        <v>-4.3105715577154138</v>
      </c>
      <c r="D34">
        <v>0.36906793471308269</v>
      </c>
    </row>
    <row r="35" spans="1:4" x14ac:dyDescent="0.35">
      <c r="A35" t="s">
        <v>10392</v>
      </c>
      <c r="B35" t="s">
        <v>83</v>
      </c>
      <c r="C35">
        <v>-4.3105715577154138</v>
      </c>
      <c r="D35">
        <v>0.36906793471308269</v>
      </c>
    </row>
    <row r="36" spans="1:4" x14ac:dyDescent="0.35">
      <c r="A36" t="s">
        <v>10392</v>
      </c>
      <c r="B36" t="s">
        <v>84</v>
      </c>
      <c r="C36">
        <v>-4.3105715577154138</v>
      </c>
      <c r="D36">
        <v>0.36906793471308269</v>
      </c>
    </row>
    <row r="37" spans="1:4" x14ac:dyDescent="0.35">
      <c r="A37" t="s">
        <v>10392</v>
      </c>
      <c r="B37" t="s">
        <v>85</v>
      </c>
      <c r="C37">
        <v>-4.3105715577154138</v>
      </c>
      <c r="D37">
        <v>0.36906793471308269</v>
      </c>
    </row>
    <row r="38" spans="1:4" x14ac:dyDescent="0.35">
      <c r="A38" t="s">
        <v>10392</v>
      </c>
      <c r="B38" t="s">
        <v>86</v>
      </c>
      <c r="C38">
        <v>-4.3105715577154138</v>
      </c>
      <c r="D38">
        <v>0.36906793471308269</v>
      </c>
    </row>
    <row r="39" spans="1:4" x14ac:dyDescent="0.35">
      <c r="A39" t="s">
        <v>10392</v>
      </c>
      <c r="B39" t="s">
        <v>89</v>
      </c>
      <c r="C39">
        <v>-4.3105715577154138</v>
      </c>
      <c r="D39">
        <v>0.36906793471308269</v>
      </c>
    </row>
    <row r="40" spans="1:4" x14ac:dyDescent="0.35">
      <c r="A40" t="s">
        <v>10392</v>
      </c>
      <c r="B40" t="s">
        <v>90</v>
      </c>
      <c r="C40">
        <v>-4.3105715577154138</v>
      </c>
      <c r="D40">
        <v>0.36906793471308269</v>
      </c>
    </row>
    <row r="41" spans="1:4" x14ac:dyDescent="0.35">
      <c r="A41" t="s">
        <v>10392</v>
      </c>
      <c r="B41" t="s">
        <v>93</v>
      </c>
      <c r="C41">
        <v>-4.3105715577154138</v>
      </c>
      <c r="D41">
        <v>0.36906793471308269</v>
      </c>
    </row>
    <row r="42" spans="1:4" x14ac:dyDescent="0.35">
      <c r="A42" t="s">
        <v>10392</v>
      </c>
      <c r="B42" t="s">
        <v>94</v>
      </c>
      <c r="C42">
        <v>-4.3105715577154138</v>
      </c>
      <c r="D42">
        <v>0.36906793471308269</v>
      </c>
    </row>
    <row r="43" spans="1:4" x14ac:dyDescent="0.35">
      <c r="A43" t="s">
        <v>10392</v>
      </c>
      <c r="B43" t="s">
        <v>95</v>
      </c>
      <c r="C43">
        <v>-4.3105715577154138</v>
      </c>
      <c r="D43">
        <v>0.36906793471308269</v>
      </c>
    </row>
    <row r="44" spans="1:4" x14ac:dyDescent="0.35">
      <c r="A44" t="s">
        <v>10392</v>
      </c>
      <c r="B44" t="s">
        <v>96</v>
      </c>
      <c r="C44">
        <v>-4.3105715577154138</v>
      </c>
      <c r="D44">
        <v>0.36906793471308269</v>
      </c>
    </row>
    <row r="45" spans="1:4" x14ac:dyDescent="0.35">
      <c r="A45" t="s">
        <v>10392</v>
      </c>
      <c r="B45" t="s">
        <v>97</v>
      </c>
      <c r="C45">
        <v>-4.3105715577154138</v>
      </c>
      <c r="D45">
        <v>0.36906793471308269</v>
      </c>
    </row>
    <row r="46" spans="1:4" x14ac:dyDescent="0.35">
      <c r="A46" t="s">
        <v>10392</v>
      </c>
      <c r="B46" t="s">
        <v>98</v>
      </c>
      <c r="C46">
        <v>-4.3105715577154138</v>
      </c>
      <c r="D46">
        <v>0.36906793471308269</v>
      </c>
    </row>
    <row r="47" spans="1:4" x14ac:dyDescent="0.35">
      <c r="A47" t="s">
        <v>10392</v>
      </c>
      <c r="B47" t="s">
        <v>101</v>
      </c>
      <c r="C47">
        <v>-4.3105715577313104</v>
      </c>
      <c r="D47">
        <v>0.36134285170204788</v>
      </c>
    </row>
    <row r="48" spans="1:4" x14ac:dyDescent="0.35">
      <c r="A48" t="s">
        <v>10392</v>
      </c>
      <c r="B48" t="s">
        <v>106</v>
      </c>
      <c r="C48">
        <v>-4.3105715577313104</v>
      </c>
      <c r="D48">
        <v>0.36134285170204788</v>
      </c>
    </row>
    <row r="49" spans="1:4" x14ac:dyDescent="0.35">
      <c r="A49" t="s">
        <v>10392</v>
      </c>
      <c r="B49" t="s">
        <v>107</v>
      </c>
      <c r="C49">
        <v>-4.3105715577313104</v>
      </c>
      <c r="D49">
        <v>0.36134285170204788</v>
      </c>
    </row>
    <row r="50" spans="1:4" x14ac:dyDescent="0.35">
      <c r="A50" t="s">
        <v>10392</v>
      </c>
      <c r="B50" t="s">
        <v>109</v>
      </c>
      <c r="C50">
        <v>-4.3105715577313104</v>
      </c>
      <c r="D50">
        <v>0.36134285170204788</v>
      </c>
    </row>
    <row r="51" spans="1:4" x14ac:dyDescent="0.35">
      <c r="A51" t="s">
        <v>10392</v>
      </c>
      <c r="B51" t="s">
        <v>110</v>
      </c>
      <c r="C51">
        <v>-4.3105715577313104</v>
      </c>
      <c r="D51">
        <v>0.36134285170204788</v>
      </c>
    </row>
    <row r="52" spans="1:4" x14ac:dyDescent="0.35">
      <c r="A52" t="s">
        <v>10392</v>
      </c>
      <c r="B52" t="s">
        <v>111</v>
      </c>
      <c r="C52">
        <v>-4.3105715577313104</v>
      </c>
      <c r="D52">
        <v>0.36134285170204788</v>
      </c>
    </row>
    <row r="53" spans="1:4" x14ac:dyDescent="0.35">
      <c r="A53" t="s">
        <v>10392</v>
      </c>
      <c r="B53" t="s">
        <v>112</v>
      </c>
      <c r="C53">
        <v>-4.3105715577313104</v>
      </c>
      <c r="D53">
        <v>0.36134285170204788</v>
      </c>
    </row>
    <row r="54" spans="1:4" x14ac:dyDescent="0.35">
      <c r="A54" t="s">
        <v>10392</v>
      </c>
      <c r="B54" t="s">
        <v>115</v>
      </c>
      <c r="C54">
        <v>-4.3105715577313104</v>
      </c>
      <c r="D54">
        <v>0.36134285170204788</v>
      </c>
    </row>
    <row r="55" spans="1:4" x14ac:dyDescent="0.35">
      <c r="A55" t="s">
        <v>10392</v>
      </c>
      <c r="B55" t="s">
        <v>116</v>
      </c>
      <c r="C55">
        <v>-4.3105715577313104</v>
      </c>
      <c r="D55">
        <v>0.36134285170204788</v>
      </c>
    </row>
    <row r="56" spans="1:4" x14ac:dyDescent="0.35">
      <c r="A56" t="s">
        <v>10392</v>
      </c>
      <c r="B56" t="s">
        <v>117</v>
      </c>
      <c r="C56">
        <v>-4.3105715577313104</v>
      </c>
      <c r="D56">
        <v>0.36134285170204788</v>
      </c>
    </row>
    <row r="57" spans="1:4" x14ac:dyDescent="0.35">
      <c r="A57" t="s">
        <v>10392</v>
      </c>
      <c r="B57" t="s">
        <v>119</v>
      </c>
      <c r="C57">
        <v>-4.3105715577313104</v>
      </c>
      <c r="D57">
        <v>0.36134285170204788</v>
      </c>
    </row>
    <row r="58" spans="1:4" x14ac:dyDescent="0.35">
      <c r="A58" t="s">
        <v>10392</v>
      </c>
      <c r="B58" t="s">
        <v>121</v>
      </c>
      <c r="C58">
        <v>-4.3105715577313104</v>
      </c>
      <c r="D58">
        <v>0.36134285170204788</v>
      </c>
    </row>
    <row r="59" spans="1:4" x14ac:dyDescent="0.35">
      <c r="A59" t="s">
        <v>10392</v>
      </c>
      <c r="B59" t="s">
        <v>122</v>
      </c>
      <c r="C59">
        <v>-4.3105715577312935</v>
      </c>
      <c r="D59">
        <v>0.36134285170204794</v>
      </c>
    </row>
    <row r="60" spans="1:4" x14ac:dyDescent="0.35">
      <c r="A60" t="s">
        <v>10392</v>
      </c>
      <c r="B60" t="s">
        <v>124</v>
      </c>
      <c r="C60">
        <v>-4.3105715577313104</v>
      </c>
      <c r="D60">
        <v>0.36134285170204788</v>
      </c>
    </row>
    <row r="61" spans="1:4" x14ac:dyDescent="0.35">
      <c r="A61" t="s">
        <v>10392</v>
      </c>
      <c r="B61" t="s">
        <v>127</v>
      </c>
      <c r="C61">
        <v>-4.3105715577313104</v>
      </c>
      <c r="D61">
        <v>0.36134285170204788</v>
      </c>
    </row>
    <row r="62" spans="1:4" x14ac:dyDescent="0.35">
      <c r="A62" t="s">
        <v>10392</v>
      </c>
      <c r="B62" t="s">
        <v>128</v>
      </c>
      <c r="C62">
        <v>-4.3105715577313104</v>
      </c>
      <c r="D62">
        <v>0.36134285170204788</v>
      </c>
    </row>
    <row r="63" spans="1:4" x14ac:dyDescent="0.35">
      <c r="A63" t="s">
        <v>10392</v>
      </c>
      <c r="B63" t="s">
        <v>129</v>
      </c>
      <c r="C63">
        <v>-4.3105715577313104</v>
      </c>
      <c r="D63">
        <v>0.36134285170204788</v>
      </c>
    </row>
    <row r="64" spans="1:4" x14ac:dyDescent="0.35">
      <c r="A64" t="s">
        <v>10392</v>
      </c>
      <c r="B64" t="s">
        <v>131</v>
      </c>
      <c r="C64">
        <v>-4.3105715577313104</v>
      </c>
      <c r="D64">
        <v>0.36134285170204788</v>
      </c>
    </row>
    <row r="65" spans="1:4" x14ac:dyDescent="0.35">
      <c r="A65" t="s">
        <v>10392</v>
      </c>
      <c r="B65" t="s">
        <v>132</v>
      </c>
      <c r="C65">
        <v>-4.3105715577313104</v>
      </c>
      <c r="D65">
        <v>0.36134285170204788</v>
      </c>
    </row>
    <row r="66" spans="1:4" x14ac:dyDescent="0.35">
      <c r="A66" t="s">
        <v>10392</v>
      </c>
      <c r="B66" t="s">
        <v>135</v>
      </c>
      <c r="C66">
        <v>-4.3105715577313104</v>
      </c>
      <c r="D66">
        <v>0.36134285170204788</v>
      </c>
    </row>
    <row r="67" spans="1:4" x14ac:dyDescent="0.35">
      <c r="A67" t="s">
        <v>10392</v>
      </c>
      <c r="B67" t="s">
        <v>136</v>
      </c>
      <c r="C67">
        <v>-4.3105715577313104</v>
      </c>
      <c r="D67">
        <v>0.36134285170204788</v>
      </c>
    </row>
    <row r="68" spans="1:4" x14ac:dyDescent="0.35">
      <c r="A68" t="s">
        <v>10392</v>
      </c>
      <c r="B68" t="s">
        <v>141</v>
      </c>
      <c r="C68">
        <v>-4.3105715577481929</v>
      </c>
      <c r="D68">
        <v>0.35378391798115116</v>
      </c>
    </row>
    <row r="69" spans="1:4" x14ac:dyDescent="0.35">
      <c r="A69" t="s">
        <v>10392</v>
      </c>
      <c r="B69" t="s">
        <v>144</v>
      </c>
      <c r="C69">
        <v>-4.3105715577481929</v>
      </c>
      <c r="D69">
        <v>0.35378391798115116</v>
      </c>
    </row>
    <row r="70" spans="1:4" x14ac:dyDescent="0.35">
      <c r="A70" t="s">
        <v>10392</v>
      </c>
      <c r="B70" t="s">
        <v>151</v>
      </c>
      <c r="C70">
        <v>-4.3105715577481929</v>
      </c>
      <c r="D70">
        <v>0.35378391798115116</v>
      </c>
    </row>
    <row r="71" spans="1:4" x14ac:dyDescent="0.35">
      <c r="A71" t="s">
        <v>10392</v>
      </c>
      <c r="B71" t="s">
        <v>155</v>
      </c>
      <c r="C71">
        <v>-4.3105715577481929</v>
      </c>
      <c r="D71">
        <v>0.35378391798115116</v>
      </c>
    </row>
    <row r="72" spans="1:4" x14ac:dyDescent="0.35">
      <c r="A72" t="s">
        <v>10392</v>
      </c>
      <c r="B72" t="s">
        <v>158</v>
      </c>
      <c r="C72">
        <v>-4.3105715577481929</v>
      </c>
      <c r="D72">
        <v>0.35378391798115116</v>
      </c>
    </row>
    <row r="73" spans="1:4" x14ac:dyDescent="0.35">
      <c r="A73" t="s">
        <v>10392</v>
      </c>
      <c r="B73" t="s">
        <v>159</v>
      </c>
      <c r="C73">
        <v>-4.3105715577481929</v>
      </c>
      <c r="D73">
        <v>0.35378391798115116</v>
      </c>
    </row>
    <row r="74" spans="1:4" x14ac:dyDescent="0.35">
      <c r="A74" t="s">
        <v>10392</v>
      </c>
      <c r="B74" t="s">
        <v>160</v>
      </c>
      <c r="C74">
        <v>-4.3105715577481929</v>
      </c>
      <c r="D74">
        <v>0.35378391798115116</v>
      </c>
    </row>
    <row r="75" spans="1:4" x14ac:dyDescent="0.35">
      <c r="A75" t="s">
        <v>10392</v>
      </c>
      <c r="B75" t="s">
        <v>164</v>
      </c>
      <c r="C75">
        <v>-4.3105715577482044</v>
      </c>
      <c r="D75">
        <v>0.35378391798115116</v>
      </c>
    </row>
    <row r="76" spans="1:4" x14ac:dyDescent="0.35">
      <c r="A76" t="s">
        <v>10392</v>
      </c>
      <c r="B76" t="s">
        <v>165</v>
      </c>
      <c r="C76">
        <v>-4.3105715577481929</v>
      </c>
      <c r="D76">
        <v>0.35378391798115116</v>
      </c>
    </row>
    <row r="77" spans="1:4" x14ac:dyDescent="0.35">
      <c r="A77" t="s">
        <v>10392</v>
      </c>
      <c r="B77" t="s">
        <v>166</v>
      </c>
      <c r="C77">
        <v>-4.3105715577481929</v>
      </c>
      <c r="D77">
        <v>0.35378391798115116</v>
      </c>
    </row>
    <row r="78" spans="1:4" x14ac:dyDescent="0.35">
      <c r="A78" t="s">
        <v>10392</v>
      </c>
      <c r="B78" t="s">
        <v>172</v>
      </c>
      <c r="C78">
        <v>-4.3105715577660684</v>
      </c>
      <c r="D78">
        <v>0.34639505592055303</v>
      </c>
    </row>
    <row r="79" spans="1:4" x14ac:dyDescent="0.35">
      <c r="A79" t="s">
        <v>10392</v>
      </c>
      <c r="B79" t="s">
        <v>173</v>
      </c>
      <c r="C79">
        <v>-4.3105715577660684</v>
      </c>
      <c r="D79">
        <v>0.34639505592055303</v>
      </c>
    </row>
    <row r="80" spans="1:4" x14ac:dyDescent="0.35">
      <c r="A80" t="s">
        <v>10392</v>
      </c>
      <c r="B80" t="s">
        <v>174</v>
      </c>
      <c r="C80">
        <v>-4.3105715577660684</v>
      </c>
      <c r="D80">
        <v>0.34639505592055303</v>
      </c>
    </row>
    <row r="81" spans="1:4" x14ac:dyDescent="0.35">
      <c r="A81" t="s">
        <v>10392</v>
      </c>
      <c r="B81" t="s">
        <v>176</v>
      </c>
      <c r="C81">
        <v>-4.3105715577849422</v>
      </c>
      <c r="D81">
        <v>0.33917981276742271</v>
      </c>
    </row>
    <row r="82" spans="1:4" x14ac:dyDescent="0.35">
      <c r="A82" t="s">
        <v>10392</v>
      </c>
      <c r="B82" t="s">
        <v>177</v>
      </c>
      <c r="C82">
        <v>-4.3105715577849422</v>
      </c>
      <c r="D82">
        <v>0.33917981276742271</v>
      </c>
    </row>
    <row r="83" spans="1:4" x14ac:dyDescent="0.35">
      <c r="A83" t="s">
        <v>10392</v>
      </c>
      <c r="B83" t="s">
        <v>178</v>
      </c>
      <c r="C83">
        <v>-4.3105715577849422</v>
      </c>
      <c r="D83">
        <v>0.33917981276742271</v>
      </c>
    </row>
    <row r="84" spans="1:4" x14ac:dyDescent="0.35">
      <c r="A84" t="s">
        <v>10392</v>
      </c>
      <c r="B84" t="s">
        <v>179</v>
      </c>
      <c r="C84">
        <v>-4.3105715577849422</v>
      </c>
      <c r="D84">
        <v>0.33917981276742271</v>
      </c>
    </row>
    <row r="85" spans="1:4" x14ac:dyDescent="0.35">
      <c r="A85" t="s">
        <v>10392</v>
      </c>
      <c r="B85" t="s">
        <v>183</v>
      </c>
      <c r="C85">
        <v>-4.3105715577849422</v>
      </c>
      <c r="D85">
        <v>0.33917981276742271</v>
      </c>
    </row>
    <row r="86" spans="1:4" x14ac:dyDescent="0.35">
      <c r="A86" t="s">
        <v>10392</v>
      </c>
      <c r="B86" t="s">
        <v>184</v>
      </c>
      <c r="C86">
        <v>-4.3105715577849422</v>
      </c>
      <c r="D86">
        <v>0.33917981276742271</v>
      </c>
    </row>
    <row r="87" spans="1:4" x14ac:dyDescent="0.35">
      <c r="A87" t="s">
        <v>10392</v>
      </c>
      <c r="B87" t="s">
        <v>185</v>
      </c>
      <c r="C87">
        <v>-4.3105715578048152</v>
      </c>
      <c r="D87">
        <v>0.33214127220637851</v>
      </c>
    </row>
    <row r="88" spans="1:4" x14ac:dyDescent="0.35">
      <c r="A88" t="s">
        <v>10392</v>
      </c>
      <c r="B88" t="s">
        <v>186</v>
      </c>
      <c r="C88">
        <v>-4.3105715578048152</v>
      </c>
      <c r="D88">
        <v>0.33214127220637851</v>
      </c>
    </row>
    <row r="89" spans="1:4" x14ac:dyDescent="0.35">
      <c r="A89" t="s">
        <v>10392</v>
      </c>
      <c r="B89" t="s">
        <v>187</v>
      </c>
      <c r="C89">
        <v>-4.3105715578048152</v>
      </c>
      <c r="D89">
        <v>0.33214127220637851</v>
      </c>
    </row>
    <row r="90" spans="1:4" x14ac:dyDescent="0.35">
      <c r="A90" t="s">
        <v>10392</v>
      </c>
      <c r="B90" t="s">
        <v>190</v>
      </c>
      <c r="C90">
        <v>-4.3105715578048152</v>
      </c>
      <c r="D90">
        <v>0.33214127220637851</v>
      </c>
    </row>
    <row r="91" spans="1:4" x14ac:dyDescent="0.35">
      <c r="A91" t="s">
        <v>10392</v>
      </c>
      <c r="B91" t="s">
        <v>193</v>
      </c>
      <c r="C91">
        <v>-4.3105715578048152</v>
      </c>
      <c r="D91">
        <v>0.33214127220637851</v>
      </c>
    </row>
    <row r="92" spans="1:4" x14ac:dyDescent="0.35">
      <c r="A92" t="s">
        <v>10392</v>
      </c>
      <c r="B92" t="s">
        <v>194</v>
      </c>
      <c r="C92">
        <v>-4.3105715578048152</v>
      </c>
      <c r="D92">
        <v>0.33214127220637851</v>
      </c>
    </row>
    <row r="93" spans="1:4" x14ac:dyDescent="0.35">
      <c r="A93" t="s">
        <v>10392</v>
      </c>
      <c r="B93" t="s">
        <v>200</v>
      </c>
      <c r="C93">
        <v>-4.3105715578048152</v>
      </c>
      <c r="D93">
        <v>0.33214127220637851</v>
      </c>
    </row>
    <row r="94" spans="1:4" x14ac:dyDescent="0.35">
      <c r="A94" t="s">
        <v>10392</v>
      </c>
      <c r="B94" t="s">
        <v>201</v>
      </c>
      <c r="C94">
        <v>-4.3105715578048152</v>
      </c>
      <c r="D94">
        <v>0.33214127220637851</v>
      </c>
    </row>
    <row r="95" spans="1:4" x14ac:dyDescent="0.35">
      <c r="A95" t="s">
        <v>10392</v>
      </c>
      <c r="B95" t="s">
        <v>203</v>
      </c>
      <c r="C95">
        <v>-4.3105715578048152</v>
      </c>
      <c r="D95">
        <v>0.33214127220637851</v>
      </c>
    </row>
    <row r="96" spans="1:4" x14ac:dyDescent="0.35">
      <c r="A96" t="s">
        <v>10392</v>
      </c>
      <c r="B96" t="s">
        <v>205</v>
      </c>
      <c r="C96">
        <v>-4.3105715578048152</v>
      </c>
      <c r="D96">
        <v>0.33214127220637851</v>
      </c>
    </row>
    <row r="97" spans="1:4" x14ac:dyDescent="0.35">
      <c r="A97" t="s">
        <v>10392</v>
      </c>
      <c r="B97" t="s">
        <v>207</v>
      </c>
      <c r="C97">
        <v>-4.3105715578048152</v>
      </c>
      <c r="D97">
        <v>0.33214127220637851</v>
      </c>
    </row>
    <row r="98" spans="1:4" x14ac:dyDescent="0.35">
      <c r="A98" t="s">
        <v>10392</v>
      </c>
      <c r="B98" t="s">
        <v>208</v>
      </c>
      <c r="C98">
        <v>-4.3105715578048152</v>
      </c>
      <c r="D98">
        <v>0.33214127220637851</v>
      </c>
    </row>
    <row r="99" spans="1:4" x14ac:dyDescent="0.35">
      <c r="A99" t="s">
        <v>10392</v>
      </c>
      <c r="B99" t="s">
        <v>209</v>
      </c>
      <c r="C99">
        <v>-4.3105715578048152</v>
      </c>
      <c r="D99">
        <v>0.33214127220637851</v>
      </c>
    </row>
    <row r="100" spans="1:4" x14ac:dyDescent="0.35">
      <c r="A100" t="s">
        <v>10392</v>
      </c>
      <c r="B100" t="s">
        <v>210</v>
      </c>
      <c r="C100">
        <v>-4.3105715578048152</v>
      </c>
      <c r="D100">
        <v>0.33214127220637851</v>
      </c>
    </row>
    <row r="101" spans="1:4" x14ac:dyDescent="0.35">
      <c r="A101" t="s">
        <v>10392</v>
      </c>
      <c r="B101" t="s">
        <v>211</v>
      </c>
      <c r="C101">
        <v>-4.3105715578048152</v>
      </c>
      <c r="D101">
        <v>0.33214127220637851</v>
      </c>
    </row>
    <row r="102" spans="1:4" x14ac:dyDescent="0.35">
      <c r="A102" t="s">
        <v>10392</v>
      </c>
      <c r="B102" t="s">
        <v>213</v>
      </c>
      <c r="C102">
        <v>-4.3105715578048063</v>
      </c>
      <c r="D102">
        <v>0.33214127220637857</v>
      </c>
    </row>
    <row r="103" spans="1:4" x14ac:dyDescent="0.35">
      <c r="A103" t="s">
        <v>10392</v>
      </c>
      <c r="B103" t="s">
        <v>215</v>
      </c>
      <c r="C103">
        <v>-4.3105715578048152</v>
      </c>
      <c r="D103">
        <v>0.33214127220637851</v>
      </c>
    </row>
    <row r="104" spans="1:4" x14ac:dyDescent="0.35">
      <c r="A104" t="s">
        <v>10392</v>
      </c>
      <c r="B104" t="s">
        <v>217</v>
      </c>
      <c r="C104">
        <v>-4.3105715578048152</v>
      </c>
      <c r="D104">
        <v>0.33214127220637851</v>
      </c>
    </row>
    <row r="105" spans="1:4" x14ac:dyDescent="0.35">
      <c r="A105" t="s">
        <v>10392</v>
      </c>
      <c r="B105" t="s">
        <v>220</v>
      </c>
      <c r="C105">
        <v>-4.3105715578048152</v>
      </c>
      <c r="D105">
        <v>0.33214127220637851</v>
      </c>
    </row>
    <row r="106" spans="1:4" x14ac:dyDescent="0.35">
      <c r="A106" t="s">
        <v>10392</v>
      </c>
      <c r="B106" t="s">
        <v>221</v>
      </c>
      <c r="C106">
        <v>-4.3105715578048152</v>
      </c>
      <c r="D106">
        <v>0.33214127220637851</v>
      </c>
    </row>
    <row r="107" spans="1:4" x14ac:dyDescent="0.35">
      <c r="A107" t="s">
        <v>10392</v>
      </c>
      <c r="B107" t="s">
        <v>222</v>
      </c>
      <c r="C107">
        <v>-4.3105715578048152</v>
      </c>
      <c r="D107">
        <v>0.33214127220637851</v>
      </c>
    </row>
    <row r="108" spans="1:4" x14ac:dyDescent="0.35">
      <c r="A108" t="s">
        <v>10392</v>
      </c>
      <c r="B108" t="s">
        <v>224</v>
      </c>
      <c r="C108">
        <v>-4.3105715578048152</v>
      </c>
      <c r="D108">
        <v>0.33214127220637851</v>
      </c>
    </row>
    <row r="109" spans="1:4" x14ac:dyDescent="0.35">
      <c r="A109" t="s">
        <v>10392</v>
      </c>
      <c r="B109" t="s">
        <v>225</v>
      </c>
      <c r="C109">
        <v>-4.3105715578048152</v>
      </c>
      <c r="D109">
        <v>0.33214127220637851</v>
      </c>
    </row>
    <row r="110" spans="1:4" x14ac:dyDescent="0.35">
      <c r="A110" t="s">
        <v>10392</v>
      </c>
      <c r="B110" t="s">
        <v>226</v>
      </c>
      <c r="C110">
        <v>-4.3105715578048152</v>
      </c>
      <c r="D110">
        <v>0.33214127220637851</v>
      </c>
    </row>
    <row r="111" spans="1:4" x14ac:dyDescent="0.35">
      <c r="A111" t="s">
        <v>10392</v>
      </c>
      <c r="B111" t="s">
        <v>229</v>
      </c>
      <c r="C111">
        <v>-4.3105715578048152</v>
      </c>
      <c r="D111">
        <v>0.33214127220637851</v>
      </c>
    </row>
    <row r="112" spans="1:4" x14ac:dyDescent="0.35">
      <c r="A112" t="s">
        <v>10392</v>
      </c>
      <c r="B112" t="s">
        <v>231</v>
      </c>
      <c r="C112">
        <v>-4.3105715578048063</v>
      </c>
      <c r="D112">
        <v>0.33214127220637857</v>
      </c>
    </row>
    <row r="113" spans="1:4" x14ac:dyDescent="0.35">
      <c r="A113" t="s">
        <v>10392</v>
      </c>
      <c r="B113" t="s">
        <v>232</v>
      </c>
      <c r="C113">
        <v>-4.3105715578048152</v>
      </c>
      <c r="D113">
        <v>0.33214127220637851</v>
      </c>
    </row>
    <row r="114" spans="1:4" x14ac:dyDescent="0.35">
      <c r="A114" t="s">
        <v>10392</v>
      </c>
      <c r="B114" t="s">
        <v>233</v>
      </c>
      <c r="C114">
        <v>-4.3105715578048152</v>
      </c>
      <c r="D114">
        <v>0.33214127220637851</v>
      </c>
    </row>
    <row r="115" spans="1:4" x14ac:dyDescent="0.35">
      <c r="A115" t="s">
        <v>10392</v>
      </c>
      <c r="B115" t="s">
        <v>234</v>
      </c>
      <c r="C115">
        <v>-4.3105715578048152</v>
      </c>
      <c r="D115">
        <v>0.33214127220637851</v>
      </c>
    </row>
    <row r="116" spans="1:4" x14ac:dyDescent="0.35">
      <c r="A116" t="s">
        <v>10392</v>
      </c>
      <c r="B116" t="s">
        <v>242</v>
      </c>
      <c r="C116">
        <v>-4.310571557825698</v>
      </c>
      <c r="D116">
        <v>0.32528198201507647</v>
      </c>
    </row>
    <row r="117" spans="1:4" x14ac:dyDescent="0.35">
      <c r="A117" t="s">
        <v>10392</v>
      </c>
      <c r="B117" t="s">
        <v>243</v>
      </c>
      <c r="C117">
        <v>-4.310571557825698</v>
      </c>
      <c r="D117">
        <v>0.32528198201507647</v>
      </c>
    </row>
    <row r="118" spans="1:4" x14ac:dyDescent="0.35">
      <c r="A118" t="s">
        <v>10392</v>
      </c>
      <c r="B118" t="s">
        <v>245</v>
      </c>
      <c r="C118">
        <v>-4.310571557825698</v>
      </c>
      <c r="D118">
        <v>0.32528198201507647</v>
      </c>
    </row>
    <row r="119" spans="1:4" x14ac:dyDescent="0.35">
      <c r="A119" t="s">
        <v>10392</v>
      </c>
      <c r="B119" t="s">
        <v>246</v>
      </c>
      <c r="C119">
        <v>-4.310571557825698</v>
      </c>
      <c r="D119">
        <v>0.32528198201507647</v>
      </c>
    </row>
    <row r="120" spans="1:4" x14ac:dyDescent="0.35">
      <c r="A120" t="s">
        <v>10392</v>
      </c>
      <c r="B120" t="s">
        <v>247</v>
      </c>
      <c r="C120">
        <v>-4.310571557825698</v>
      </c>
      <c r="D120">
        <v>0.32528198201507647</v>
      </c>
    </row>
    <row r="121" spans="1:4" x14ac:dyDescent="0.35">
      <c r="A121" t="s">
        <v>10392</v>
      </c>
      <c r="B121" t="s">
        <v>248</v>
      </c>
      <c r="C121">
        <v>-4.310571557825698</v>
      </c>
      <c r="D121">
        <v>0.32528198201507647</v>
      </c>
    </row>
    <row r="122" spans="1:4" x14ac:dyDescent="0.35">
      <c r="A122" t="s">
        <v>10392</v>
      </c>
      <c r="B122" t="s">
        <v>249</v>
      </c>
      <c r="C122">
        <v>-4.310571557825698</v>
      </c>
      <c r="D122">
        <v>0.32528198201507647</v>
      </c>
    </row>
    <row r="123" spans="1:4" x14ac:dyDescent="0.35">
      <c r="A123" t="s">
        <v>10392</v>
      </c>
      <c r="B123" t="s">
        <v>250</v>
      </c>
      <c r="C123">
        <v>-4.310571557825698</v>
      </c>
      <c r="D123">
        <v>0.32528198201507647</v>
      </c>
    </row>
    <row r="124" spans="1:4" x14ac:dyDescent="0.35">
      <c r="A124" t="s">
        <v>10392</v>
      </c>
      <c r="B124" t="s">
        <v>251</v>
      </c>
      <c r="C124">
        <v>-4.310571557825698</v>
      </c>
      <c r="D124">
        <v>0.32528198201507647</v>
      </c>
    </row>
    <row r="125" spans="1:4" x14ac:dyDescent="0.35">
      <c r="A125" t="s">
        <v>10392</v>
      </c>
      <c r="B125" t="s">
        <v>255</v>
      </c>
      <c r="C125">
        <v>-4.310571557825698</v>
      </c>
      <c r="D125">
        <v>0.32528198201507647</v>
      </c>
    </row>
    <row r="126" spans="1:4" x14ac:dyDescent="0.35">
      <c r="A126" t="s">
        <v>10392</v>
      </c>
      <c r="B126" t="s">
        <v>256</v>
      </c>
      <c r="C126">
        <v>-4.310571557825698</v>
      </c>
      <c r="D126">
        <v>0.32528198201507647</v>
      </c>
    </row>
    <row r="127" spans="1:4" x14ac:dyDescent="0.35">
      <c r="A127" t="s">
        <v>10392</v>
      </c>
      <c r="B127" t="s">
        <v>258</v>
      </c>
      <c r="C127">
        <v>-4.310571557825698</v>
      </c>
      <c r="D127">
        <v>0.32528198201507647</v>
      </c>
    </row>
    <row r="128" spans="1:4" x14ac:dyDescent="0.35">
      <c r="A128" t="s">
        <v>10392</v>
      </c>
      <c r="B128" t="s">
        <v>259</v>
      </c>
      <c r="C128">
        <v>-4.310571557825698</v>
      </c>
      <c r="D128">
        <v>0.32528198201507647</v>
      </c>
    </row>
    <row r="129" spans="1:4" x14ac:dyDescent="0.35">
      <c r="A129" t="s">
        <v>10392</v>
      </c>
      <c r="B129" t="s">
        <v>260</v>
      </c>
      <c r="C129">
        <v>-4.310571557825698</v>
      </c>
      <c r="D129">
        <v>0.32528198201507647</v>
      </c>
    </row>
    <row r="130" spans="1:4" x14ac:dyDescent="0.35">
      <c r="A130" t="s">
        <v>10392</v>
      </c>
      <c r="B130" t="s">
        <v>261</v>
      </c>
      <c r="C130">
        <v>-4.310571557825698</v>
      </c>
      <c r="D130">
        <v>0.32528198201507647</v>
      </c>
    </row>
    <row r="131" spans="1:4" x14ac:dyDescent="0.35">
      <c r="A131" t="s">
        <v>10392</v>
      </c>
      <c r="B131" t="s">
        <v>263</v>
      </c>
      <c r="C131">
        <v>-4.310571557825698</v>
      </c>
      <c r="D131">
        <v>0.32528198201507647</v>
      </c>
    </row>
    <row r="132" spans="1:4" x14ac:dyDescent="0.35">
      <c r="A132" t="s">
        <v>10392</v>
      </c>
      <c r="B132" t="s">
        <v>266</v>
      </c>
      <c r="C132">
        <v>-4.310571557825698</v>
      </c>
      <c r="D132">
        <v>0.32528198201507647</v>
      </c>
    </row>
    <row r="133" spans="1:4" x14ac:dyDescent="0.35">
      <c r="A133" t="s">
        <v>10392</v>
      </c>
      <c r="B133" t="s">
        <v>267</v>
      </c>
      <c r="C133">
        <v>-4.310571557825698</v>
      </c>
      <c r="D133">
        <v>0.32528198201507647</v>
      </c>
    </row>
    <row r="134" spans="1:4" x14ac:dyDescent="0.35">
      <c r="A134" t="s">
        <v>10392</v>
      </c>
      <c r="B134" t="s">
        <v>271</v>
      </c>
      <c r="C134">
        <v>-4.310571557825698</v>
      </c>
      <c r="D134">
        <v>0.32528198201507647</v>
      </c>
    </row>
    <row r="135" spans="1:4" x14ac:dyDescent="0.35">
      <c r="A135" t="s">
        <v>10392</v>
      </c>
      <c r="B135" t="s">
        <v>272</v>
      </c>
      <c r="C135">
        <v>-4.310571557825698</v>
      </c>
      <c r="D135">
        <v>0.32528198201507647</v>
      </c>
    </row>
    <row r="136" spans="1:4" x14ac:dyDescent="0.35">
      <c r="A136" t="s">
        <v>10392</v>
      </c>
      <c r="B136" t="s">
        <v>274</v>
      </c>
      <c r="C136">
        <v>-4.310571557825698</v>
      </c>
      <c r="D136">
        <v>0.32528198201507647</v>
      </c>
    </row>
    <row r="137" spans="1:4" x14ac:dyDescent="0.35">
      <c r="A137" t="s">
        <v>10392</v>
      </c>
      <c r="B137" t="s">
        <v>276</v>
      </c>
      <c r="C137">
        <v>-4.310571557825698</v>
      </c>
      <c r="D137">
        <v>0.32528198201507647</v>
      </c>
    </row>
    <row r="138" spans="1:4" x14ac:dyDescent="0.35">
      <c r="A138" t="s">
        <v>10392</v>
      </c>
      <c r="B138" t="s">
        <v>278</v>
      </c>
      <c r="C138">
        <v>-4.3105715578475881</v>
      </c>
      <c r="D138">
        <v>0.31860390136560257</v>
      </c>
    </row>
    <row r="139" spans="1:4" x14ac:dyDescent="0.35">
      <c r="A139" t="s">
        <v>10392</v>
      </c>
      <c r="B139" t="s">
        <v>280</v>
      </c>
      <c r="C139">
        <v>-4.3105715578475881</v>
      </c>
      <c r="D139">
        <v>0.31860390136560257</v>
      </c>
    </row>
    <row r="140" spans="1:4" x14ac:dyDescent="0.35">
      <c r="A140" t="s">
        <v>10392</v>
      </c>
      <c r="B140" t="s">
        <v>281</v>
      </c>
      <c r="C140">
        <v>-4.3105715578475881</v>
      </c>
      <c r="D140">
        <v>0.31860390136560257</v>
      </c>
    </row>
    <row r="141" spans="1:4" x14ac:dyDescent="0.35">
      <c r="A141" t="s">
        <v>10392</v>
      </c>
      <c r="B141" t="s">
        <v>286</v>
      </c>
      <c r="C141">
        <v>-4.3105715578475881</v>
      </c>
      <c r="D141">
        <v>0.31860390136560257</v>
      </c>
    </row>
    <row r="142" spans="1:4" x14ac:dyDescent="0.35">
      <c r="A142" t="s">
        <v>10392</v>
      </c>
      <c r="B142" t="s">
        <v>287</v>
      </c>
      <c r="C142">
        <v>-4.3105715578475881</v>
      </c>
      <c r="D142">
        <v>0.31860390136560257</v>
      </c>
    </row>
    <row r="143" spans="1:4" x14ac:dyDescent="0.35">
      <c r="A143" t="s">
        <v>10392</v>
      </c>
      <c r="B143" t="s">
        <v>288</v>
      </c>
      <c r="C143">
        <v>-4.3105715578475881</v>
      </c>
      <c r="D143">
        <v>0.31860390136560257</v>
      </c>
    </row>
    <row r="144" spans="1:4" x14ac:dyDescent="0.35">
      <c r="A144" t="s">
        <v>10392</v>
      </c>
      <c r="B144" t="s">
        <v>290</v>
      </c>
      <c r="C144">
        <v>-4.3105715578475667</v>
      </c>
      <c r="D144">
        <v>0.31860390136560268</v>
      </c>
    </row>
    <row r="145" spans="1:4" x14ac:dyDescent="0.35">
      <c r="A145" t="s">
        <v>10392</v>
      </c>
      <c r="B145" t="s">
        <v>291</v>
      </c>
      <c r="C145">
        <v>-4.3105715578475881</v>
      </c>
      <c r="D145">
        <v>0.31860390136560257</v>
      </c>
    </row>
    <row r="146" spans="1:4" x14ac:dyDescent="0.35">
      <c r="A146" t="s">
        <v>10392</v>
      </c>
      <c r="B146" t="s">
        <v>292</v>
      </c>
      <c r="C146">
        <v>-4.3105715578475667</v>
      </c>
      <c r="D146">
        <v>0.31860390136560268</v>
      </c>
    </row>
    <row r="147" spans="1:4" x14ac:dyDescent="0.35">
      <c r="A147" t="s">
        <v>10392</v>
      </c>
      <c r="B147" t="s">
        <v>293</v>
      </c>
      <c r="C147">
        <v>-4.3105715578475881</v>
      </c>
      <c r="D147">
        <v>0.31860390136560257</v>
      </c>
    </row>
    <row r="148" spans="1:4" x14ac:dyDescent="0.35">
      <c r="A148" t="s">
        <v>10392</v>
      </c>
      <c r="B148" t="s">
        <v>296</v>
      </c>
      <c r="C148">
        <v>-4.3105715578475881</v>
      </c>
      <c r="D148">
        <v>0.31860390136560257</v>
      </c>
    </row>
    <row r="149" spans="1:4" x14ac:dyDescent="0.35">
      <c r="A149" t="s">
        <v>10392</v>
      </c>
      <c r="B149" t="s">
        <v>297</v>
      </c>
      <c r="C149">
        <v>-4.3105715578475881</v>
      </c>
      <c r="D149">
        <v>0.31860390136560257</v>
      </c>
    </row>
    <row r="150" spans="1:4" x14ac:dyDescent="0.35">
      <c r="A150" t="s">
        <v>10392</v>
      </c>
      <c r="B150" t="s">
        <v>298</v>
      </c>
      <c r="C150">
        <v>-4.3105715578475881</v>
      </c>
      <c r="D150">
        <v>0.31860390136560257</v>
      </c>
    </row>
    <row r="151" spans="1:4" x14ac:dyDescent="0.35">
      <c r="A151" t="s">
        <v>10392</v>
      </c>
      <c r="B151" t="s">
        <v>299</v>
      </c>
      <c r="C151">
        <v>-4.3105715578475881</v>
      </c>
      <c r="D151">
        <v>0.31860390136560257</v>
      </c>
    </row>
    <row r="152" spans="1:4" x14ac:dyDescent="0.35">
      <c r="A152" t="s">
        <v>10392</v>
      </c>
      <c r="B152" t="s">
        <v>300</v>
      </c>
      <c r="C152">
        <v>-4.3105715578475881</v>
      </c>
      <c r="D152">
        <v>0.31860390136560257</v>
      </c>
    </row>
    <row r="153" spans="1:4" x14ac:dyDescent="0.35">
      <c r="A153" t="s">
        <v>10392</v>
      </c>
      <c r="B153" t="s">
        <v>302</v>
      </c>
      <c r="C153">
        <v>-4.3105715578475881</v>
      </c>
      <c r="D153">
        <v>0.31860390136560257</v>
      </c>
    </row>
    <row r="154" spans="1:4" x14ac:dyDescent="0.35">
      <c r="A154" t="s">
        <v>10392</v>
      </c>
      <c r="B154" t="s">
        <v>303</v>
      </c>
      <c r="C154">
        <v>-4.3105715578475881</v>
      </c>
      <c r="D154">
        <v>0.31860390136560257</v>
      </c>
    </row>
    <row r="155" spans="1:4" x14ac:dyDescent="0.35">
      <c r="A155" t="s">
        <v>10392</v>
      </c>
      <c r="B155" t="s">
        <v>304</v>
      </c>
      <c r="C155">
        <v>-4.3105715578475881</v>
      </c>
      <c r="D155">
        <v>0.31860390136560257</v>
      </c>
    </row>
    <row r="156" spans="1:4" x14ac:dyDescent="0.35">
      <c r="A156" t="s">
        <v>10392</v>
      </c>
      <c r="B156" t="s">
        <v>305</v>
      </c>
      <c r="C156">
        <v>-4.3105715578475881</v>
      </c>
      <c r="D156">
        <v>0.31860390136560257</v>
      </c>
    </row>
    <row r="157" spans="1:4" x14ac:dyDescent="0.35">
      <c r="A157" t="s">
        <v>10392</v>
      </c>
      <c r="B157" t="s">
        <v>307</v>
      </c>
      <c r="C157">
        <v>-4.3105715578475881</v>
      </c>
      <c r="D157">
        <v>0.31860390136560257</v>
      </c>
    </row>
    <row r="158" spans="1:4" x14ac:dyDescent="0.35">
      <c r="A158" t="s">
        <v>10392</v>
      </c>
      <c r="B158" t="s">
        <v>310</v>
      </c>
      <c r="C158">
        <v>-4.3105715578475881</v>
      </c>
      <c r="D158">
        <v>0.31860390136560257</v>
      </c>
    </row>
    <row r="159" spans="1:4" x14ac:dyDescent="0.35">
      <c r="A159" t="s">
        <v>10392</v>
      </c>
      <c r="B159" t="s">
        <v>313</v>
      </c>
      <c r="C159">
        <v>-4.3105715578475881</v>
      </c>
      <c r="D159">
        <v>0.31860390136560257</v>
      </c>
    </row>
    <row r="160" spans="1:4" x14ac:dyDescent="0.35">
      <c r="A160" t="s">
        <v>10392</v>
      </c>
      <c r="B160" t="s">
        <v>315</v>
      </c>
      <c r="C160">
        <v>-4.3105715578475667</v>
      </c>
      <c r="D160">
        <v>0.31860390136560268</v>
      </c>
    </row>
    <row r="161" spans="1:4" x14ac:dyDescent="0.35">
      <c r="A161" t="s">
        <v>10392</v>
      </c>
      <c r="B161" t="s">
        <v>316</v>
      </c>
      <c r="C161">
        <v>-4.3105715578475881</v>
      </c>
      <c r="D161">
        <v>0.31860390136560257</v>
      </c>
    </row>
    <row r="162" spans="1:4" x14ac:dyDescent="0.35">
      <c r="A162" t="s">
        <v>10392</v>
      </c>
      <c r="B162" t="s">
        <v>317</v>
      </c>
      <c r="C162">
        <v>-4.3105715578475881</v>
      </c>
      <c r="D162">
        <v>0.31860390136560257</v>
      </c>
    </row>
    <row r="163" spans="1:4" x14ac:dyDescent="0.35">
      <c r="A163" t="s">
        <v>10392</v>
      </c>
      <c r="B163" t="s">
        <v>319</v>
      </c>
      <c r="C163">
        <v>-4.3105715578475881</v>
      </c>
      <c r="D163">
        <v>0.31860390136560257</v>
      </c>
    </row>
    <row r="164" spans="1:4" x14ac:dyDescent="0.35">
      <c r="A164" t="s">
        <v>10392</v>
      </c>
      <c r="B164" t="s">
        <v>321</v>
      </c>
      <c r="C164">
        <v>-4.310571557870496</v>
      </c>
      <c r="D164">
        <v>0.3121083716598349</v>
      </c>
    </row>
    <row r="165" spans="1:4" x14ac:dyDescent="0.35">
      <c r="A165" t="s">
        <v>10392</v>
      </c>
      <c r="B165" t="s">
        <v>322</v>
      </c>
      <c r="C165">
        <v>-4.310571557870496</v>
      </c>
      <c r="D165">
        <v>0.3121083716598349</v>
      </c>
    </row>
    <row r="166" spans="1:4" x14ac:dyDescent="0.35">
      <c r="A166" t="s">
        <v>10392</v>
      </c>
      <c r="B166" t="s">
        <v>324</v>
      </c>
      <c r="C166">
        <v>-4.310571557870496</v>
      </c>
      <c r="D166">
        <v>0.3121083716598349</v>
      </c>
    </row>
    <row r="167" spans="1:4" x14ac:dyDescent="0.35">
      <c r="A167" t="s">
        <v>10392</v>
      </c>
      <c r="B167" t="s">
        <v>325</v>
      </c>
      <c r="C167">
        <v>-4.310571557870496</v>
      </c>
      <c r="D167">
        <v>0.3121083716598349</v>
      </c>
    </row>
    <row r="168" spans="1:4" x14ac:dyDescent="0.35">
      <c r="A168" t="s">
        <v>10392</v>
      </c>
      <c r="B168" t="s">
        <v>326</v>
      </c>
      <c r="C168">
        <v>-4.310571557870496</v>
      </c>
      <c r="D168">
        <v>0.3121083716598349</v>
      </c>
    </row>
    <row r="169" spans="1:4" x14ac:dyDescent="0.35">
      <c r="A169" t="s">
        <v>10392</v>
      </c>
      <c r="B169" t="s">
        <v>327</v>
      </c>
      <c r="C169">
        <v>-4.310571557870496</v>
      </c>
      <c r="D169">
        <v>0.3121083716598349</v>
      </c>
    </row>
    <row r="170" spans="1:4" x14ac:dyDescent="0.35">
      <c r="A170" t="s">
        <v>10392</v>
      </c>
      <c r="B170" t="s">
        <v>328</v>
      </c>
      <c r="C170">
        <v>-4.310571557870496</v>
      </c>
      <c r="D170">
        <v>0.3121083716598349</v>
      </c>
    </row>
    <row r="171" spans="1:4" x14ac:dyDescent="0.35">
      <c r="A171" t="s">
        <v>10392</v>
      </c>
      <c r="B171" t="s">
        <v>329</v>
      </c>
      <c r="C171">
        <v>-4.310571557870496</v>
      </c>
      <c r="D171">
        <v>0.3121083716598349</v>
      </c>
    </row>
    <row r="172" spans="1:4" x14ac:dyDescent="0.35">
      <c r="A172" t="s">
        <v>10392</v>
      </c>
      <c r="B172" t="s">
        <v>330</v>
      </c>
      <c r="C172">
        <v>-4.310571557870496</v>
      </c>
      <c r="D172">
        <v>0.3121083716598349</v>
      </c>
    </row>
    <row r="173" spans="1:4" x14ac:dyDescent="0.35">
      <c r="A173" t="s">
        <v>10392</v>
      </c>
      <c r="B173" t="s">
        <v>331</v>
      </c>
      <c r="C173">
        <v>-4.310571557870496</v>
      </c>
      <c r="D173">
        <v>0.3121083716598349</v>
      </c>
    </row>
    <row r="174" spans="1:4" x14ac:dyDescent="0.35">
      <c r="A174" t="s">
        <v>10392</v>
      </c>
      <c r="B174" t="s">
        <v>332</v>
      </c>
      <c r="C174">
        <v>-4.310571557870496</v>
      </c>
      <c r="D174">
        <v>0.3121083716598349</v>
      </c>
    </row>
    <row r="175" spans="1:4" x14ac:dyDescent="0.35">
      <c r="A175" t="s">
        <v>10392</v>
      </c>
      <c r="B175" t="s">
        <v>333</v>
      </c>
      <c r="C175">
        <v>-4.310571557870496</v>
      </c>
      <c r="D175">
        <v>0.3121083716598349</v>
      </c>
    </row>
    <row r="176" spans="1:4" x14ac:dyDescent="0.35">
      <c r="A176" t="s">
        <v>10392</v>
      </c>
      <c r="B176" t="s">
        <v>335</v>
      </c>
      <c r="C176">
        <v>-4.310571557870496</v>
      </c>
      <c r="D176">
        <v>0.3121083716598349</v>
      </c>
    </row>
    <row r="177" spans="1:4" x14ac:dyDescent="0.35">
      <c r="A177" t="s">
        <v>10392</v>
      </c>
      <c r="B177" t="s">
        <v>336</v>
      </c>
      <c r="C177">
        <v>-4.310571557870496</v>
      </c>
      <c r="D177">
        <v>0.3121083716598349</v>
      </c>
    </row>
    <row r="178" spans="1:4" x14ac:dyDescent="0.35">
      <c r="A178" t="s">
        <v>10392</v>
      </c>
      <c r="B178" t="s">
        <v>338</v>
      </c>
      <c r="C178">
        <v>-4.3105715578944199</v>
      </c>
      <c r="D178">
        <v>0.30579611508649052</v>
      </c>
    </row>
    <row r="179" spans="1:4" x14ac:dyDescent="0.35">
      <c r="A179" t="s">
        <v>10392</v>
      </c>
      <c r="B179" t="s">
        <v>339</v>
      </c>
      <c r="C179">
        <v>-4.3105715578944199</v>
      </c>
      <c r="D179">
        <v>0.30579611508649052</v>
      </c>
    </row>
    <row r="180" spans="1:4" x14ac:dyDescent="0.35">
      <c r="A180" t="s">
        <v>10392</v>
      </c>
      <c r="B180" t="s">
        <v>341</v>
      </c>
      <c r="C180">
        <v>-4.3105715578944199</v>
      </c>
      <c r="D180">
        <v>0.30579611508649052</v>
      </c>
    </row>
    <row r="181" spans="1:4" x14ac:dyDescent="0.35">
      <c r="A181" t="s">
        <v>10392</v>
      </c>
      <c r="B181" t="s">
        <v>345</v>
      </c>
      <c r="C181">
        <v>-4.3105715578944199</v>
      </c>
      <c r="D181">
        <v>0.30579611508649052</v>
      </c>
    </row>
    <row r="182" spans="1:4" x14ac:dyDescent="0.35">
      <c r="A182" t="s">
        <v>10392</v>
      </c>
      <c r="B182" t="s">
        <v>346</v>
      </c>
      <c r="C182">
        <v>-4.3105715578944199</v>
      </c>
      <c r="D182">
        <v>0.30579611508649052</v>
      </c>
    </row>
    <row r="183" spans="1:4" x14ac:dyDescent="0.35">
      <c r="A183" t="s">
        <v>10392</v>
      </c>
      <c r="B183" t="s">
        <v>347</v>
      </c>
      <c r="C183">
        <v>-4.3105715578944199</v>
      </c>
      <c r="D183">
        <v>0.30579611508649052</v>
      </c>
    </row>
    <row r="184" spans="1:4" x14ac:dyDescent="0.35">
      <c r="A184" t="s">
        <v>10392</v>
      </c>
      <c r="B184" t="s">
        <v>349</v>
      </c>
      <c r="C184">
        <v>-4.3105715578944341</v>
      </c>
      <c r="D184">
        <v>0.30579611508649052</v>
      </c>
    </row>
    <row r="185" spans="1:4" x14ac:dyDescent="0.35">
      <c r="A185" t="s">
        <v>10392</v>
      </c>
      <c r="B185" t="s">
        <v>350</v>
      </c>
      <c r="C185">
        <v>-4.3105715578944199</v>
      </c>
      <c r="D185">
        <v>0.30579611508649052</v>
      </c>
    </row>
    <row r="186" spans="1:4" x14ac:dyDescent="0.35">
      <c r="A186" t="s">
        <v>10392</v>
      </c>
      <c r="B186" t="s">
        <v>352</v>
      </c>
      <c r="C186">
        <v>-4.3105715578944199</v>
      </c>
      <c r="D186">
        <v>0.30579611508649052</v>
      </c>
    </row>
    <row r="187" spans="1:4" x14ac:dyDescent="0.35">
      <c r="A187" t="s">
        <v>10392</v>
      </c>
      <c r="B187" t="s">
        <v>355</v>
      </c>
      <c r="C187">
        <v>-4.3105715579193706</v>
      </c>
      <c r="D187">
        <v>0.29966726533779631</v>
      </c>
    </row>
    <row r="188" spans="1:4" x14ac:dyDescent="0.35">
      <c r="A188" t="s">
        <v>10392</v>
      </c>
      <c r="B188" t="s">
        <v>357</v>
      </c>
      <c r="C188">
        <v>-4.3105715579193706</v>
      </c>
      <c r="D188">
        <v>0.29966726533779631</v>
      </c>
    </row>
    <row r="189" spans="1:4" x14ac:dyDescent="0.35">
      <c r="A189" t="s">
        <v>10392</v>
      </c>
      <c r="B189" t="s">
        <v>360</v>
      </c>
      <c r="C189">
        <v>-4.3105715579193706</v>
      </c>
      <c r="D189">
        <v>0.29966726533779631</v>
      </c>
    </row>
    <row r="190" spans="1:4" x14ac:dyDescent="0.35">
      <c r="A190" t="s">
        <v>10392</v>
      </c>
      <c r="B190" t="s">
        <v>361</v>
      </c>
      <c r="C190">
        <v>-4.3105715579193706</v>
      </c>
      <c r="D190">
        <v>0.29966726533779631</v>
      </c>
    </row>
    <row r="191" spans="1:4" x14ac:dyDescent="0.35">
      <c r="A191" t="s">
        <v>10392</v>
      </c>
      <c r="B191" t="s">
        <v>362</v>
      </c>
      <c r="C191">
        <v>-4.3105715579193706</v>
      </c>
      <c r="D191">
        <v>0.29966726533779631</v>
      </c>
    </row>
    <row r="192" spans="1:4" x14ac:dyDescent="0.35">
      <c r="A192" t="s">
        <v>10392</v>
      </c>
      <c r="B192" t="s">
        <v>364</v>
      </c>
      <c r="C192">
        <v>-4.3105715579193706</v>
      </c>
      <c r="D192">
        <v>0.29966726533779631</v>
      </c>
    </row>
    <row r="193" spans="1:4" x14ac:dyDescent="0.35">
      <c r="A193" t="s">
        <v>10392</v>
      </c>
      <c r="B193" t="s">
        <v>365</v>
      </c>
      <c r="C193">
        <v>-4.3105715579453516</v>
      </c>
      <c r="D193">
        <v>0.29372143511504195</v>
      </c>
    </row>
    <row r="194" spans="1:4" x14ac:dyDescent="0.35">
      <c r="A194" t="s">
        <v>10392</v>
      </c>
      <c r="B194" t="s">
        <v>366</v>
      </c>
      <c r="C194">
        <v>-4.3105715579453516</v>
      </c>
      <c r="D194">
        <v>0.29372143511504195</v>
      </c>
    </row>
    <row r="195" spans="1:4" x14ac:dyDescent="0.35">
      <c r="A195" t="s">
        <v>10392</v>
      </c>
      <c r="B195" t="s">
        <v>367</v>
      </c>
      <c r="C195">
        <v>-4.3105715579453516</v>
      </c>
      <c r="D195">
        <v>0.29372143511504195</v>
      </c>
    </row>
    <row r="196" spans="1:4" x14ac:dyDescent="0.35">
      <c r="A196" t="s">
        <v>10392</v>
      </c>
      <c r="B196" t="s">
        <v>372</v>
      </c>
      <c r="C196">
        <v>-4.3105715579723629</v>
      </c>
      <c r="D196">
        <v>0.28795782517789037</v>
      </c>
    </row>
    <row r="197" spans="1:4" x14ac:dyDescent="0.35">
      <c r="A197" t="s">
        <v>10392</v>
      </c>
      <c r="B197" t="s">
        <v>373</v>
      </c>
      <c r="C197">
        <v>-4.3105715579723629</v>
      </c>
      <c r="D197">
        <v>0.28795782517789037</v>
      </c>
    </row>
    <row r="198" spans="1:4" x14ac:dyDescent="0.35">
      <c r="A198" t="s">
        <v>10392</v>
      </c>
      <c r="B198" t="s">
        <v>374</v>
      </c>
      <c r="C198">
        <v>-4.3105715579723629</v>
      </c>
      <c r="D198">
        <v>0.28795782517789037</v>
      </c>
    </row>
    <row r="199" spans="1:4" x14ac:dyDescent="0.35">
      <c r="A199" t="s">
        <v>10392</v>
      </c>
      <c r="B199" t="s">
        <v>375</v>
      </c>
      <c r="C199">
        <v>-4.3105715579723629</v>
      </c>
      <c r="D199">
        <v>0.28795782517789037</v>
      </c>
    </row>
    <row r="200" spans="1:4" x14ac:dyDescent="0.35">
      <c r="A200" t="s">
        <v>10392</v>
      </c>
      <c r="B200" t="s">
        <v>376</v>
      </c>
      <c r="C200">
        <v>-4.3105715579723629</v>
      </c>
      <c r="D200">
        <v>0.28795782517789037</v>
      </c>
    </row>
    <row r="201" spans="1:4" x14ac:dyDescent="0.35">
      <c r="A201" t="s">
        <v>10392</v>
      </c>
      <c r="B201" t="s">
        <v>378</v>
      </c>
      <c r="C201">
        <v>-4.3105715579723629</v>
      </c>
      <c r="D201">
        <v>0.28795782517789037</v>
      </c>
    </row>
    <row r="202" spans="1:4" x14ac:dyDescent="0.35">
      <c r="A202" t="s">
        <v>10392</v>
      </c>
      <c r="B202" t="s">
        <v>379</v>
      </c>
      <c r="C202">
        <v>-4.3105715579723629</v>
      </c>
      <c r="D202">
        <v>0.28795782517789037</v>
      </c>
    </row>
    <row r="203" spans="1:4" x14ac:dyDescent="0.35">
      <c r="A203" t="s">
        <v>10392</v>
      </c>
      <c r="B203" t="s">
        <v>381</v>
      </c>
      <c r="C203">
        <v>-4.3105715579723629</v>
      </c>
      <c r="D203">
        <v>0.28795782517789037</v>
      </c>
    </row>
    <row r="204" spans="1:4" x14ac:dyDescent="0.35">
      <c r="A204" t="s">
        <v>10392</v>
      </c>
      <c r="B204" t="s">
        <v>382</v>
      </c>
      <c r="C204">
        <v>-4.3105715579723629</v>
      </c>
      <c r="D204">
        <v>0.28795782517789037</v>
      </c>
    </row>
    <row r="205" spans="1:4" x14ac:dyDescent="0.35">
      <c r="A205" t="s">
        <v>10392</v>
      </c>
      <c r="B205" t="s">
        <v>386</v>
      </c>
      <c r="C205">
        <v>-4.3105715579723629</v>
      </c>
      <c r="D205">
        <v>0.28795782517789037</v>
      </c>
    </row>
    <row r="206" spans="1:4" x14ac:dyDescent="0.35">
      <c r="A206" t="s">
        <v>10392</v>
      </c>
      <c r="B206" t="s">
        <v>387</v>
      </c>
      <c r="C206">
        <v>-4.3105715579723629</v>
      </c>
      <c r="D206">
        <v>0.28795782517789037</v>
      </c>
    </row>
    <row r="207" spans="1:4" x14ac:dyDescent="0.35">
      <c r="A207" t="s">
        <v>10392</v>
      </c>
      <c r="B207" t="s">
        <v>390</v>
      </c>
      <c r="C207">
        <v>-4.3105715579723629</v>
      </c>
      <c r="D207">
        <v>0.28795782517789037</v>
      </c>
    </row>
    <row r="208" spans="1:4" x14ac:dyDescent="0.35">
      <c r="A208" t="s">
        <v>10392</v>
      </c>
      <c r="B208" t="s">
        <v>394</v>
      </c>
      <c r="C208">
        <v>-4.3105715579723629</v>
      </c>
      <c r="D208">
        <v>0.28795782517789037</v>
      </c>
    </row>
    <row r="209" spans="1:4" x14ac:dyDescent="0.35">
      <c r="A209" t="s">
        <v>10392</v>
      </c>
      <c r="B209" t="s">
        <v>395</v>
      </c>
      <c r="C209">
        <v>-4.3105715579723629</v>
      </c>
      <c r="D209">
        <v>0.28795782517789037</v>
      </c>
    </row>
    <row r="210" spans="1:4" x14ac:dyDescent="0.35">
      <c r="A210" t="s">
        <v>10392</v>
      </c>
      <c r="B210" t="s">
        <v>396</v>
      </c>
      <c r="C210">
        <v>-4.3105715579723629</v>
      </c>
      <c r="D210">
        <v>0.28795782517789037</v>
      </c>
    </row>
    <row r="211" spans="1:4" x14ac:dyDescent="0.35">
      <c r="A211" t="s">
        <v>10392</v>
      </c>
      <c r="B211" t="s">
        <v>397</v>
      </c>
      <c r="C211">
        <v>-4.3105715579723629</v>
      </c>
      <c r="D211">
        <v>0.28795782517789037</v>
      </c>
    </row>
    <row r="212" spans="1:4" x14ac:dyDescent="0.35">
      <c r="A212" t="s">
        <v>10392</v>
      </c>
      <c r="B212" t="s">
        <v>398</v>
      </c>
      <c r="C212">
        <v>-4.3105715579723629</v>
      </c>
      <c r="D212">
        <v>0.28795782517789037</v>
      </c>
    </row>
    <row r="213" spans="1:4" x14ac:dyDescent="0.35">
      <c r="A213" t="s">
        <v>10392</v>
      </c>
      <c r="B213" t="s">
        <v>399</v>
      </c>
      <c r="C213">
        <v>-4.3105715579723629</v>
      </c>
      <c r="D213">
        <v>0.28795782517789037</v>
      </c>
    </row>
    <row r="214" spans="1:4" x14ac:dyDescent="0.35">
      <c r="A214" t="s">
        <v>10392</v>
      </c>
      <c r="B214" t="s">
        <v>400</v>
      </c>
      <c r="C214">
        <v>-4.3105715579723629</v>
      </c>
      <c r="D214">
        <v>0.28795782517789037</v>
      </c>
    </row>
    <row r="215" spans="1:4" x14ac:dyDescent="0.35">
      <c r="A215" t="s">
        <v>10392</v>
      </c>
      <c r="B215" t="s">
        <v>401</v>
      </c>
      <c r="C215">
        <v>-4.3105715579723629</v>
      </c>
      <c r="D215">
        <v>0.28795782517789037</v>
      </c>
    </row>
    <row r="216" spans="1:4" x14ac:dyDescent="0.35">
      <c r="A216" t="s">
        <v>10392</v>
      </c>
      <c r="B216" t="s">
        <v>402</v>
      </c>
      <c r="C216">
        <v>-4.3105715579723629</v>
      </c>
      <c r="D216">
        <v>0.28795782517789037</v>
      </c>
    </row>
    <row r="217" spans="1:4" x14ac:dyDescent="0.35">
      <c r="A217" t="s">
        <v>10392</v>
      </c>
      <c r="B217" t="s">
        <v>403</v>
      </c>
      <c r="C217">
        <v>-4.3105715579723629</v>
      </c>
      <c r="D217">
        <v>0.28795782517789037</v>
      </c>
    </row>
    <row r="218" spans="1:4" x14ac:dyDescent="0.35">
      <c r="A218" t="s">
        <v>10392</v>
      </c>
      <c r="B218" t="s">
        <v>404</v>
      </c>
      <c r="C218">
        <v>-4.3105715579723629</v>
      </c>
      <c r="D218">
        <v>0.28795782517789037</v>
      </c>
    </row>
    <row r="219" spans="1:4" x14ac:dyDescent="0.35">
      <c r="A219" t="s">
        <v>10392</v>
      </c>
      <c r="B219" t="s">
        <v>405</v>
      </c>
      <c r="C219">
        <v>-4.3105715579723629</v>
      </c>
      <c r="D219">
        <v>0.28795782517789037</v>
      </c>
    </row>
    <row r="220" spans="1:4" x14ac:dyDescent="0.35">
      <c r="A220" t="s">
        <v>10392</v>
      </c>
      <c r="B220" t="s">
        <v>406</v>
      </c>
      <c r="C220">
        <v>-4.3105715579723629</v>
      </c>
      <c r="D220">
        <v>0.28795782517789037</v>
      </c>
    </row>
    <row r="221" spans="1:4" x14ac:dyDescent="0.35">
      <c r="A221" t="s">
        <v>10392</v>
      </c>
      <c r="B221" t="s">
        <v>407</v>
      </c>
      <c r="C221">
        <v>-4.3105715579723629</v>
      </c>
      <c r="D221">
        <v>0.28795782517789037</v>
      </c>
    </row>
    <row r="222" spans="1:4" x14ac:dyDescent="0.35">
      <c r="A222" t="s">
        <v>10392</v>
      </c>
      <c r="B222" t="s">
        <v>408</v>
      </c>
      <c r="C222">
        <v>-4.3105715579723629</v>
      </c>
      <c r="D222">
        <v>0.28795782517789037</v>
      </c>
    </row>
    <row r="223" spans="1:4" x14ac:dyDescent="0.35">
      <c r="A223" t="s">
        <v>10392</v>
      </c>
      <c r="B223" t="s">
        <v>409</v>
      </c>
      <c r="C223">
        <v>-4.3105715579723629</v>
      </c>
      <c r="D223">
        <v>0.28795782517789037</v>
      </c>
    </row>
    <row r="224" spans="1:4" x14ac:dyDescent="0.35">
      <c r="A224" t="s">
        <v>10392</v>
      </c>
      <c r="B224" t="s">
        <v>410</v>
      </c>
      <c r="C224">
        <v>-4.3105715579723629</v>
      </c>
      <c r="D224">
        <v>0.28795782517789037</v>
      </c>
    </row>
    <row r="225" spans="1:4" x14ac:dyDescent="0.35">
      <c r="A225" t="s">
        <v>10392</v>
      </c>
      <c r="B225" t="s">
        <v>411</v>
      </c>
      <c r="C225">
        <v>-4.3105715579723629</v>
      </c>
      <c r="D225">
        <v>0.28795782517789037</v>
      </c>
    </row>
    <row r="226" spans="1:4" x14ac:dyDescent="0.35">
      <c r="A226" t="s">
        <v>10392</v>
      </c>
      <c r="B226" t="s">
        <v>412</v>
      </c>
      <c r="C226">
        <v>-4.3105715579723629</v>
      </c>
      <c r="D226">
        <v>0.28795782517789037</v>
      </c>
    </row>
    <row r="227" spans="1:4" x14ac:dyDescent="0.35">
      <c r="A227" t="s">
        <v>10392</v>
      </c>
      <c r="B227" t="s">
        <v>413</v>
      </c>
      <c r="C227">
        <v>-4.3105715579723629</v>
      </c>
      <c r="D227">
        <v>0.28795782517789037</v>
      </c>
    </row>
    <row r="228" spans="1:4" x14ac:dyDescent="0.35">
      <c r="A228" t="s">
        <v>10392</v>
      </c>
      <c r="B228" t="s">
        <v>414</v>
      </c>
      <c r="C228">
        <v>-4.3105715579723629</v>
      </c>
      <c r="D228">
        <v>0.28795782517789037</v>
      </c>
    </row>
    <row r="229" spans="1:4" x14ac:dyDescent="0.35">
      <c r="A229" t="s">
        <v>10392</v>
      </c>
      <c r="B229" t="s">
        <v>416</v>
      </c>
      <c r="C229">
        <v>-4.3105715579723629</v>
      </c>
      <c r="D229">
        <v>0.28795782517789037</v>
      </c>
    </row>
    <row r="230" spans="1:4" x14ac:dyDescent="0.35">
      <c r="A230" t="s">
        <v>10392</v>
      </c>
      <c r="B230" t="s">
        <v>417</v>
      </c>
      <c r="C230">
        <v>-4.3105715579723629</v>
      </c>
      <c r="D230">
        <v>0.28795782517789037</v>
      </c>
    </row>
    <row r="231" spans="1:4" x14ac:dyDescent="0.35">
      <c r="A231" t="s">
        <v>10392</v>
      </c>
      <c r="B231" t="s">
        <v>418</v>
      </c>
      <c r="C231">
        <v>-4.3105715579723629</v>
      </c>
      <c r="D231">
        <v>0.28795782517789037</v>
      </c>
    </row>
    <row r="232" spans="1:4" x14ac:dyDescent="0.35">
      <c r="A232" t="s">
        <v>10392</v>
      </c>
      <c r="B232" t="s">
        <v>419</v>
      </c>
      <c r="C232">
        <v>-4.3105715579723629</v>
      </c>
      <c r="D232">
        <v>0.28795782517789037</v>
      </c>
    </row>
    <row r="233" spans="1:4" x14ac:dyDescent="0.35">
      <c r="A233" t="s">
        <v>10392</v>
      </c>
      <c r="B233" t="s">
        <v>420</v>
      </c>
      <c r="C233">
        <v>-4.3105715579723629</v>
      </c>
      <c r="D233">
        <v>0.28795782517789037</v>
      </c>
    </row>
    <row r="234" spans="1:4" x14ac:dyDescent="0.35">
      <c r="A234" t="s">
        <v>10392</v>
      </c>
      <c r="B234" t="s">
        <v>421</v>
      </c>
      <c r="C234">
        <v>-4.3105715579723629</v>
      </c>
      <c r="D234">
        <v>0.28795782517789037</v>
      </c>
    </row>
    <row r="235" spans="1:4" x14ac:dyDescent="0.35">
      <c r="A235" t="s">
        <v>10392</v>
      </c>
      <c r="B235" t="s">
        <v>424</v>
      </c>
      <c r="C235">
        <v>-4.3105715579723629</v>
      </c>
      <c r="D235">
        <v>0.28795782517789037</v>
      </c>
    </row>
    <row r="236" spans="1:4" x14ac:dyDescent="0.35">
      <c r="A236" t="s">
        <v>10392</v>
      </c>
      <c r="B236" t="s">
        <v>425</v>
      </c>
      <c r="C236">
        <v>-4.3105715579723629</v>
      </c>
      <c r="D236">
        <v>0.28795782517789037</v>
      </c>
    </row>
    <row r="237" spans="1:4" x14ac:dyDescent="0.35">
      <c r="A237" t="s">
        <v>10392</v>
      </c>
      <c r="B237" t="s">
        <v>426</v>
      </c>
      <c r="C237">
        <v>-4.3105715579723629</v>
      </c>
      <c r="D237">
        <v>0.28795782517789037</v>
      </c>
    </row>
    <row r="238" spans="1:4" x14ac:dyDescent="0.35">
      <c r="A238" t="s">
        <v>10392</v>
      </c>
      <c r="B238" t="s">
        <v>427</v>
      </c>
      <c r="C238">
        <v>-4.3105715579723629</v>
      </c>
      <c r="D238">
        <v>0.28795782517789037</v>
      </c>
    </row>
    <row r="239" spans="1:4" x14ac:dyDescent="0.35">
      <c r="A239" t="s">
        <v>10392</v>
      </c>
      <c r="B239" t="s">
        <v>428</v>
      </c>
      <c r="C239">
        <v>-4.3105715579723629</v>
      </c>
      <c r="D239">
        <v>0.28795782517789037</v>
      </c>
    </row>
    <row r="240" spans="1:4" x14ac:dyDescent="0.35">
      <c r="A240" t="s">
        <v>10392</v>
      </c>
      <c r="B240" t="s">
        <v>429</v>
      </c>
      <c r="C240">
        <v>-4.3105715579723629</v>
      </c>
      <c r="D240">
        <v>0.28795782517789037</v>
      </c>
    </row>
    <row r="241" spans="1:4" x14ac:dyDescent="0.35">
      <c r="A241" t="s">
        <v>10392</v>
      </c>
      <c r="B241" t="s">
        <v>432</v>
      </c>
      <c r="C241">
        <v>-4.3105715579723629</v>
      </c>
      <c r="D241">
        <v>0.28795782517789037</v>
      </c>
    </row>
    <row r="242" spans="1:4" x14ac:dyDescent="0.35">
      <c r="A242" t="s">
        <v>10392</v>
      </c>
      <c r="B242" t="s">
        <v>433</v>
      </c>
      <c r="C242">
        <v>-4.3105715579723629</v>
      </c>
      <c r="D242">
        <v>0.28795782517789037</v>
      </c>
    </row>
    <row r="243" spans="1:4" x14ac:dyDescent="0.35">
      <c r="A243" t="s">
        <v>10392</v>
      </c>
      <c r="B243" t="s">
        <v>437</v>
      </c>
      <c r="C243">
        <v>-4.3105715579723629</v>
      </c>
      <c r="D243">
        <v>0.28795782517789037</v>
      </c>
    </row>
    <row r="244" spans="1:4" x14ac:dyDescent="0.35">
      <c r="A244" t="s">
        <v>10392</v>
      </c>
      <c r="B244" t="s">
        <v>438</v>
      </c>
      <c r="C244">
        <v>-4.3105715579723629</v>
      </c>
      <c r="D244">
        <v>0.28795782517789037</v>
      </c>
    </row>
    <row r="245" spans="1:4" x14ac:dyDescent="0.35">
      <c r="A245" t="s">
        <v>10392</v>
      </c>
      <c r="B245" t="s">
        <v>440</v>
      </c>
      <c r="C245">
        <v>-4.3105715580004142</v>
      </c>
      <c r="D245">
        <v>0.28237537993466005</v>
      </c>
    </row>
    <row r="246" spans="1:4" x14ac:dyDescent="0.35">
      <c r="A246" t="s">
        <v>10392</v>
      </c>
      <c r="B246" t="s">
        <v>441</v>
      </c>
      <c r="C246">
        <v>-4.3105715580004142</v>
      </c>
      <c r="D246">
        <v>0.28237537993466005</v>
      </c>
    </row>
    <row r="247" spans="1:4" x14ac:dyDescent="0.35">
      <c r="A247" t="s">
        <v>10392</v>
      </c>
      <c r="B247" t="s">
        <v>445</v>
      </c>
      <c r="C247">
        <v>-4.3105715580004142</v>
      </c>
      <c r="D247">
        <v>0.28237537993466005</v>
      </c>
    </row>
    <row r="248" spans="1:4" x14ac:dyDescent="0.35">
      <c r="A248" t="s">
        <v>10392</v>
      </c>
      <c r="B248" t="s">
        <v>446</v>
      </c>
      <c r="C248">
        <v>-4.3105715580004142</v>
      </c>
      <c r="D248">
        <v>0.28237537993466005</v>
      </c>
    </row>
    <row r="249" spans="1:4" x14ac:dyDescent="0.35">
      <c r="A249" t="s">
        <v>10392</v>
      </c>
      <c r="B249" t="s">
        <v>447</v>
      </c>
      <c r="C249">
        <v>-4.3105715580004142</v>
      </c>
      <c r="D249">
        <v>0.28237537993466005</v>
      </c>
    </row>
    <row r="250" spans="1:4" x14ac:dyDescent="0.35">
      <c r="A250" t="s">
        <v>10392</v>
      </c>
      <c r="B250" t="s">
        <v>448</v>
      </c>
      <c r="C250">
        <v>-4.3105715580004142</v>
      </c>
      <c r="D250">
        <v>0.28237537993466005</v>
      </c>
    </row>
    <row r="251" spans="1:4" x14ac:dyDescent="0.35">
      <c r="A251" t="s">
        <v>10392</v>
      </c>
      <c r="B251" t="s">
        <v>449</v>
      </c>
      <c r="C251">
        <v>-4.3105715580004142</v>
      </c>
      <c r="D251">
        <v>0.28237537993466005</v>
      </c>
    </row>
    <row r="252" spans="1:4" x14ac:dyDescent="0.35">
      <c r="A252" t="s">
        <v>10392</v>
      </c>
      <c r="B252" t="s">
        <v>450</v>
      </c>
      <c r="C252">
        <v>-4.3105715580004142</v>
      </c>
      <c r="D252">
        <v>0.28237537993466005</v>
      </c>
    </row>
    <row r="253" spans="1:4" x14ac:dyDescent="0.35">
      <c r="A253" t="s">
        <v>10392</v>
      </c>
      <c r="B253" t="s">
        <v>451</v>
      </c>
      <c r="C253">
        <v>-4.3105715580004142</v>
      </c>
      <c r="D253">
        <v>0.28237537993466005</v>
      </c>
    </row>
    <row r="254" spans="1:4" x14ac:dyDescent="0.35">
      <c r="A254" t="s">
        <v>10392</v>
      </c>
      <c r="B254" t="s">
        <v>452</v>
      </c>
      <c r="C254">
        <v>-4.3105715580004142</v>
      </c>
      <c r="D254">
        <v>0.28237537993466005</v>
      </c>
    </row>
    <row r="255" spans="1:4" x14ac:dyDescent="0.35">
      <c r="A255" t="s">
        <v>10392</v>
      </c>
      <c r="B255" t="s">
        <v>453</v>
      </c>
      <c r="C255">
        <v>-4.3105715580004142</v>
      </c>
      <c r="D255">
        <v>0.28237537993466005</v>
      </c>
    </row>
    <row r="256" spans="1:4" x14ac:dyDescent="0.35">
      <c r="A256" t="s">
        <v>10392</v>
      </c>
      <c r="B256" t="s">
        <v>454</v>
      </c>
      <c r="C256">
        <v>-4.3105715580004142</v>
      </c>
      <c r="D256">
        <v>0.28237537993466005</v>
      </c>
    </row>
    <row r="257" spans="1:4" x14ac:dyDescent="0.35">
      <c r="A257" t="s">
        <v>10392</v>
      </c>
      <c r="B257" t="s">
        <v>455</v>
      </c>
      <c r="C257">
        <v>-4.3105715580004142</v>
      </c>
      <c r="D257">
        <v>0.28237537993466005</v>
      </c>
    </row>
    <row r="258" spans="1:4" x14ac:dyDescent="0.35">
      <c r="A258" t="s">
        <v>10392</v>
      </c>
      <c r="B258" t="s">
        <v>456</v>
      </c>
      <c r="C258">
        <v>-4.3105715580004142</v>
      </c>
      <c r="D258">
        <v>0.28237537993466005</v>
      </c>
    </row>
    <row r="259" spans="1:4" x14ac:dyDescent="0.35">
      <c r="A259" t="s">
        <v>10392</v>
      </c>
      <c r="B259" t="s">
        <v>457</v>
      </c>
      <c r="C259">
        <v>-4.3105715580004142</v>
      </c>
      <c r="D259">
        <v>0.28237537993466005</v>
      </c>
    </row>
    <row r="260" spans="1:4" x14ac:dyDescent="0.35">
      <c r="A260" t="s">
        <v>10392</v>
      </c>
      <c r="B260" t="s">
        <v>459</v>
      </c>
      <c r="C260">
        <v>-4.3105715580004142</v>
      </c>
      <c r="D260">
        <v>0.28237537993466005</v>
      </c>
    </row>
    <row r="261" spans="1:4" x14ac:dyDescent="0.35">
      <c r="A261" t="s">
        <v>10392</v>
      </c>
      <c r="B261" t="s">
        <v>462</v>
      </c>
      <c r="C261">
        <v>-4.3105715580004142</v>
      </c>
      <c r="D261">
        <v>0.28237537993466005</v>
      </c>
    </row>
    <row r="262" spans="1:4" x14ac:dyDescent="0.35">
      <c r="A262" t="s">
        <v>10392</v>
      </c>
      <c r="B262" t="s">
        <v>463</v>
      </c>
      <c r="C262">
        <v>-4.3105715580004142</v>
      </c>
      <c r="D262">
        <v>0.28237537993466005</v>
      </c>
    </row>
    <row r="263" spans="1:4" x14ac:dyDescent="0.35">
      <c r="A263" t="s">
        <v>10392</v>
      </c>
      <c r="B263" t="s">
        <v>464</v>
      </c>
      <c r="C263">
        <v>-4.3105715580004142</v>
      </c>
      <c r="D263">
        <v>0.28237537993466005</v>
      </c>
    </row>
    <row r="264" spans="1:4" x14ac:dyDescent="0.35">
      <c r="A264" t="s">
        <v>10392</v>
      </c>
      <c r="B264" t="s">
        <v>465</v>
      </c>
      <c r="C264">
        <v>-4.3105715580004142</v>
      </c>
      <c r="D264">
        <v>0.28237537993466005</v>
      </c>
    </row>
    <row r="265" spans="1:4" x14ac:dyDescent="0.35">
      <c r="A265" t="s">
        <v>10392</v>
      </c>
      <c r="B265" t="s">
        <v>468</v>
      </c>
      <c r="C265">
        <v>-4.3105715580004142</v>
      </c>
      <c r="D265">
        <v>0.28237537993466005</v>
      </c>
    </row>
    <row r="266" spans="1:4" x14ac:dyDescent="0.35">
      <c r="A266" t="s">
        <v>10392</v>
      </c>
      <c r="B266" t="s">
        <v>470</v>
      </c>
      <c r="C266">
        <v>-4.3105715580004142</v>
      </c>
      <c r="D266">
        <v>0.28237537993466005</v>
      </c>
    </row>
    <row r="267" spans="1:4" x14ac:dyDescent="0.35">
      <c r="A267" t="s">
        <v>10392</v>
      </c>
      <c r="B267" t="s">
        <v>471</v>
      </c>
      <c r="C267">
        <v>-4.3105715580004142</v>
      </c>
      <c r="D267">
        <v>0.28237537993466005</v>
      </c>
    </row>
    <row r="268" spans="1:4" x14ac:dyDescent="0.35">
      <c r="A268" t="s">
        <v>10392</v>
      </c>
      <c r="B268" t="s">
        <v>474</v>
      </c>
      <c r="C268">
        <v>-4.3105715580004142</v>
      </c>
      <c r="D268">
        <v>0.28237537993466005</v>
      </c>
    </row>
    <row r="269" spans="1:4" x14ac:dyDescent="0.35">
      <c r="A269" t="s">
        <v>10392</v>
      </c>
      <c r="B269" t="s">
        <v>476</v>
      </c>
      <c r="C269">
        <v>-4.3105715580004142</v>
      </c>
      <c r="D269">
        <v>0.28237537993466005</v>
      </c>
    </row>
    <row r="270" spans="1:4" x14ac:dyDescent="0.35">
      <c r="A270" t="s">
        <v>10392</v>
      </c>
      <c r="B270" t="s">
        <v>477</v>
      </c>
      <c r="C270">
        <v>-4.3105715580004142</v>
      </c>
      <c r="D270">
        <v>0.28237537993466005</v>
      </c>
    </row>
    <row r="271" spans="1:4" x14ac:dyDescent="0.35">
      <c r="A271" t="s">
        <v>10392</v>
      </c>
      <c r="B271" t="s">
        <v>478</v>
      </c>
      <c r="C271">
        <v>-4.3105715580004142</v>
      </c>
      <c r="D271">
        <v>0.28237537993466005</v>
      </c>
    </row>
    <row r="272" spans="1:4" x14ac:dyDescent="0.35">
      <c r="A272" t="s">
        <v>10392</v>
      </c>
      <c r="B272" t="s">
        <v>480</v>
      </c>
      <c r="C272">
        <v>-4.3105715580004142</v>
      </c>
      <c r="D272">
        <v>0.28237537993466005</v>
      </c>
    </row>
    <row r="273" spans="1:4" x14ac:dyDescent="0.35">
      <c r="A273" t="s">
        <v>10392</v>
      </c>
      <c r="B273" t="s">
        <v>482</v>
      </c>
      <c r="C273">
        <v>-4.3105715580004142</v>
      </c>
      <c r="D273">
        <v>0.28237537993466005</v>
      </c>
    </row>
    <row r="274" spans="1:4" x14ac:dyDescent="0.35">
      <c r="A274" t="s">
        <v>10392</v>
      </c>
      <c r="B274" t="s">
        <v>485</v>
      </c>
      <c r="C274">
        <v>-4.3105715580004142</v>
      </c>
      <c r="D274">
        <v>0.28237537993466005</v>
      </c>
    </row>
    <row r="275" spans="1:4" x14ac:dyDescent="0.35">
      <c r="A275" t="s">
        <v>10392</v>
      </c>
      <c r="B275" t="s">
        <v>486</v>
      </c>
      <c r="C275">
        <v>-4.3105715580004142</v>
      </c>
      <c r="D275">
        <v>0.28237537993466005</v>
      </c>
    </row>
    <row r="276" spans="1:4" x14ac:dyDescent="0.35">
      <c r="A276" t="s">
        <v>10392</v>
      </c>
      <c r="B276" t="s">
        <v>488</v>
      </c>
      <c r="C276">
        <v>-4.3105715580004142</v>
      </c>
      <c r="D276">
        <v>0.28237537993466005</v>
      </c>
    </row>
    <row r="277" spans="1:4" x14ac:dyDescent="0.35">
      <c r="A277" t="s">
        <v>10392</v>
      </c>
      <c r="B277" t="s">
        <v>490</v>
      </c>
      <c r="C277">
        <v>-4.3105715580004142</v>
      </c>
      <c r="D277">
        <v>0.28237537993466005</v>
      </c>
    </row>
    <row r="278" spans="1:4" x14ac:dyDescent="0.35">
      <c r="A278" t="s">
        <v>10392</v>
      </c>
      <c r="B278" t="s">
        <v>491</v>
      </c>
      <c r="C278">
        <v>-4.3105715580004142</v>
      </c>
      <c r="D278">
        <v>0.28237537993466005</v>
      </c>
    </row>
    <row r="279" spans="1:4" x14ac:dyDescent="0.35">
      <c r="A279" t="s">
        <v>10392</v>
      </c>
      <c r="B279" t="s">
        <v>492</v>
      </c>
      <c r="C279">
        <v>-4.3105715580004142</v>
      </c>
      <c r="D279">
        <v>0.28237537993466005</v>
      </c>
    </row>
    <row r="280" spans="1:4" x14ac:dyDescent="0.35">
      <c r="A280" t="s">
        <v>10392</v>
      </c>
      <c r="B280" t="s">
        <v>493</v>
      </c>
      <c r="C280">
        <v>-4.3105715580004142</v>
      </c>
      <c r="D280">
        <v>0.28237537993466005</v>
      </c>
    </row>
    <row r="281" spans="1:4" x14ac:dyDescent="0.35">
      <c r="A281" t="s">
        <v>10392</v>
      </c>
      <c r="B281" t="s">
        <v>494</v>
      </c>
      <c r="C281">
        <v>-4.3105715580004142</v>
      </c>
      <c r="D281">
        <v>0.28237537993466005</v>
      </c>
    </row>
    <row r="282" spans="1:4" x14ac:dyDescent="0.35">
      <c r="A282" t="s">
        <v>10392</v>
      </c>
      <c r="B282" t="s">
        <v>495</v>
      </c>
      <c r="C282">
        <v>-4.3105715580004142</v>
      </c>
      <c r="D282">
        <v>0.28237537993466005</v>
      </c>
    </row>
    <row r="283" spans="1:4" x14ac:dyDescent="0.35">
      <c r="A283" t="s">
        <v>10392</v>
      </c>
      <c r="B283" t="s">
        <v>496</v>
      </c>
      <c r="C283">
        <v>-4.3105715580004142</v>
      </c>
      <c r="D283">
        <v>0.28237537993466005</v>
      </c>
    </row>
    <row r="284" spans="1:4" x14ac:dyDescent="0.35">
      <c r="A284" t="s">
        <v>10392</v>
      </c>
      <c r="B284" t="s">
        <v>497</v>
      </c>
      <c r="C284">
        <v>-4.3105715580004142</v>
      </c>
      <c r="D284">
        <v>0.28237537993466005</v>
      </c>
    </row>
    <row r="285" spans="1:4" x14ac:dyDescent="0.35">
      <c r="A285" t="s">
        <v>10392</v>
      </c>
      <c r="B285" t="s">
        <v>498</v>
      </c>
      <c r="C285">
        <v>-4.3105715580004142</v>
      </c>
      <c r="D285">
        <v>0.28237537993466005</v>
      </c>
    </row>
    <row r="286" spans="1:4" x14ac:dyDescent="0.35">
      <c r="A286" t="s">
        <v>10392</v>
      </c>
      <c r="B286" t="s">
        <v>499</v>
      </c>
      <c r="C286">
        <v>-4.3105715580004142</v>
      </c>
      <c r="D286">
        <v>0.28237537993466005</v>
      </c>
    </row>
    <row r="287" spans="1:4" x14ac:dyDescent="0.35">
      <c r="A287" t="s">
        <v>10392</v>
      </c>
      <c r="B287" t="s">
        <v>504</v>
      </c>
      <c r="C287">
        <v>-4.3105715580294977</v>
      </c>
      <c r="D287">
        <v>0.27697354351313797</v>
      </c>
    </row>
    <row r="288" spans="1:4" x14ac:dyDescent="0.35">
      <c r="A288" t="s">
        <v>10392</v>
      </c>
      <c r="B288" t="s">
        <v>507</v>
      </c>
      <c r="C288">
        <v>-4.3105715580294977</v>
      </c>
      <c r="D288">
        <v>0.27697354351313797</v>
      </c>
    </row>
    <row r="289" spans="1:4" x14ac:dyDescent="0.35">
      <c r="A289" t="s">
        <v>10392</v>
      </c>
      <c r="B289" t="s">
        <v>508</v>
      </c>
      <c r="C289">
        <v>-4.3105715580294977</v>
      </c>
      <c r="D289">
        <v>0.27697354351313797</v>
      </c>
    </row>
    <row r="290" spans="1:4" x14ac:dyDescent="0.35">
      <c r="A290" t="s">
        <v>10392</v>
      </c>
      <c r="B290" t="s">
        <v>509</v>
      </c>
      <c r="C290">
        <v>-4.3105715580294977</v>
      </c>
      <c r="D290">
        <v>0.27697354351313797</v>
      </c>
    </row>
    <row r="291" spans="1:4" x14ac:dyDescent="0.35">
      <c r="A291" t="s">
        <v>10392</v>
      </c>
      <c r="B291" t="s">
        <v>511</v>
      </c>
      <c r="C291">
        <v>-4.3105715580294977</v>
      </c>
      <c r="D291">
        <v>0.27697354351313797</v>
      </c>
    </row>
    <row r="292" spans="1:4" x14ac:dyDescent="0.35">
      <c r="A292" t="s">
        <v>10392</v>
      </c>
      <c r="B292" t="s">
        <v>515</v>
      </c>
      <c r="C292">
        <v>-4.3105715580294941</v>
      </c>
      <c r="D292">
        <v>0.27697354351313808</v>
      </c>
    </row>
    <row r="293" spans="1:4" x14ac:dyDescent="0.35">
      <c r="A293" t="s">
        <v>10392</v>
      </c>
      <c r="B293" t="s">
        <v>517</v>
      </c>
      <c r="C293">
        <v>-4.3105715580294977</v>
      </c>
      <c r="D293">
        <v>0.27697354351313797</v>
      </c>
    </row>
    <row r="294" spans="1:4" x14ac:dyDescent="0.35">
      <c r="A294" t="s">
        <v>10392</v>
      </c>
      <c r="B294" t="s">
        <v>519</v>
      </c>
      <c r="C294">
        <v>-4.3105715580294977</v>
      </c>
      <c r="D294">
        <v>0.27697354351313797</v>
      </c>
    </row>
    <row r="295" spans="1:4" x14ac:dyDescent="0.35">
      <c r="A295" t="s">
        <v>10392</v>
      </c>
      <c r="B295" t="s">
        <v>520</v>
      </c>
      <c r="C295">
        <v>-4.3105715580294977</v>
      </c>
      <c r="D295">
        <v>0.27697354351313797</v>
      </c>
    </row>
    <row r="296" spans="1:4" x14ac:dyDescent="0.35">
      <c r="A296" t="s">
        <v>10392</v>
      </c>
      <c r="B296" t="s">
        <v>521</v>
      </c>
      <c r="C296">
        <v>-4.3105715580294977</v>
      </c>
      <c r="D296">
        <v>0.27697354351313797</v>
      </c>
    </row>
    <row r="297" spans="1:4" x14ac:dyDescent="0.35">
      <c r="A297" t="s">
        <v>10392</v>
      </c>
      <c r="B297" t="s">
        <v>522</v>
      </c>
      <c r="C297">
        <v>-4.3105715580294977</v>
      </c>
      <c r="D297">
        <v>0.27697354351313797</v>
      </c>
    </row>
    <row r="298" spans="1:4" x14ac:dyDescent="0.35">
      <c r="A298" t="s">
        <v>10392</v>
      </c>
      <c r="B298" t="s">
        <v>523</v>
      </c>
      <c r="C298">
        <v>-4.3105715580294977</v>
      </c>
      <c r="D298">
        <v>0.27697354351313797</v>
      </c>
    </row>
    <row r="299" spans="1:4" x14ac:dyDescent="0.35">
      <c r="A299" t="s">
        <v>10392</v>
      </c>
      <c r="B299" t="s">
        <v>524</v>
      </c>
      <c r="C299">
        <v>-4.3105715580294977</v>
      </c>
      <c r="D299">
        <v>0.27697354351313797</v>
      </c>
    </row>
    <row r="300" spans="1:4" x14ac:dyDescent="0.35">
      <c r="A300" t="s">
        <v>10392</v>
      </c>
      <c r="B300" t="s">
        <v>525</v>
      </c>
      <c r="C300">
        <v>-4.3105715580294977</v>
      </c>
      <c r="D300">
        <v>0.27697354351313797</v>
      </c>
    </row>
    <row r="301" spans="1:4" x14ac:dyDescent="0.35">
      <c r="A301" t="s">
        <v>10392</v>
      </c>
      <c r="B301" t="s">
        <v>527</v>
      </c>
      <c r="C301">
        <v>-4.3105715580294977</v>
      </c>
      <c r="D301">
        <v>0.27697354351313797</v>
      </c>
    </row>
    <row r="302" spans="1:4" x14ac:dyDescent="0.35">
      <c r="A302" t="s">
        <v>10392</v>
      </c>
      <c r="B302" t="s">
        <v>528</v>
      </c>
      <c r="C302">
        <v>-4.3105715580294977</v>
      </c>
      <c r="D302">
        <v>0.27697354351313797</v>
      </c>
    </row>
    <row r="303" spans="1:4" x14ac:dyDescent="0.35">
      <c r="A303" t="s">
        <v>10392</v>
      </c>
      <c r="B303" t="s">
        <v>532</v>
      </c>
      <c r="C303">
        <v>-4.3105715580294977</v>
      </c>
      <c r="D303">
        <v>0.27697354351313797</v>
      </c>
    </row>
    <row r="304" spans="1:4" x14ac:dyDescent="0.35">
      <c r="A304" t="s">
        <v>10392</v>
      </c>
      <c r="B304" t="s">
        <v>533</v>
      </c>
      <c r="C304">
        <v>-4.3105715580294977</v>
      </c>
      <c r="D304">
        <v>0.27697354351313797</v>
      </c>
    </row>
    <row r="305" spans="1:4" x14ac:dyDescent="0.35">
      <c r="A305" t="s">
        <v>10392</v>
      </c>
      <c r="B305" t="s">
        <v>534</v>
      </c>
      <c r="C305">
        <v>-4.3105715580294977</v>
      </c>
      <c r="D305">
        <v>0.27697354351313797</v>
      </c>
    </row>
    <row r="306" spans="1:4" x14ac:dyDescent="0.35">
      <c r="A306" t="s">
        <v>10392</v>
      </c>
      <c r="B306" t="s">
        <v>535</v>
      </c>
      <c r="C306">
        <v>-4.3105715580294977</v>
      </c>
      <c r="D306">
        <v>0.27697354351313797</v>
      </c>
    </row>
    <row r="307" spans="1:4" x14ac:dyDescent="0.35">
      <c r="A307" t="s">
        <v>10392</v>
      </c>
      <c r="B307" t="s">
        <v>536</v>
      </c>
      <c r="C307">
        <v>-4.3105715580294977</v>
      </c>
      <c r="D307">
        <v>0.27697354351313797</v>
      </c>
    </row>
    <row r="308" spans="1:4" x14ac:dyDescent="0.35">
      <c r="A308" t="s">
        <v>10392</v>
      </c>
      <c r="B308" t="s">
        <v>538</v>
      </c>
      <c r="C308">
        <v>-4.3105715580294977</v>
      </c>
      <c r="D308">
        <v>0.27697354351313797</v>
      </c>
    </row>
    <row r="309" spans="1:4" x14ac:dyDescent="0.35">
      <c r="A309" t="s">
        <v>10392</v>
      </c>
      <c r="B309" t="s">
        <v>540</v>
      </c>
      <c r="C309">
        <v>-4.3105715580294977</v>
      </c>
      <c r="D309">
        <v>0.27697354351313797</v>
      </c>
    </row>
    <row r="310" spans="1:4" x14ac:dyDescent="0.35">
      <c r="A310" t="s">
        <v>10392</v>
      </c>
      <c r="B310" t="s">
        <v>541</v>
      </c>
      <c r="C310">
        <v>-4.3105715580294977</v>
      </c>
      <c r="D310">
        <v>0.27697354351313797</v>
      </c>
    </row>
    <row r="311" spans="1:4" x14ac:dyDescent="0.35">
      <c r="A311" t="s">
        <v>10392</v>
      </c>
      <c r="B311" t="s">
        <v>542</v>
      </c>
      <c r="C311">
        <v>-4.3105715580294977</v>
      </c>
      <c r="D311">
        <v>0.27697354351313797</v>
      </c>
    </row>
    <row r="312" spans="1:4" x14ac:dyDescent="0.35">
      <c r="A312" t="s">
        <v>10392</v>
      </c>
      <c r="B312" t="s">
        <v>543</v>
      </c>
      <c r="C312">
        <v>-4.3105715580294977</v>
      </c>
      <c r="D312">
        <v>0.27697354351313797</v>
      </c>
    </row>
    <row r="313" spans="1:4" x14ac:dyDescent="0.35">
      <c r="A313" t="s">
        <v>10392</v>
      </c>
      <c r="B313" t="s">
        <v>548</v>
      </c>
      <c r="C313">
        <v>-4.3105715580294977</v>
      </c>
      <c r="D313">
        <v>0.27697354351313797</v>
      </c>
    </row>
    <row r="314" spans="1:4" x14ac:dyDescent="0.35">
      <c r="A314" t="s">
        <v>10392</v>
      </c>
      <c r="B314" t="s">
        <v>549</v>
      </c>
      <c r="C314">
        <v>-4.3105715580294977</v>
      </c>
      <c r="D314">
        <v>0.27697354351313797</v>
      </c>
    </row>
    <row r="315" spans="1:4" x14ac:dyDescent="0.35">
      <c r="A315" t="s">
        <v>10392</v>
      </c>
      <c r="B315" t="s">
        <v>550</v>
      </c>
      <c r="C315">
        <v>-4.3105715580294977</v>
      </c>
      <c r="D315">
        <v>0.27697354351313797</v>
      </c>
    </row>
    <row r="316" spans="1:4" x14ac:dyDescent="0.35">
      <c r="A316" t="s">
        <v>10392</v>
      </c>
      <c r="B316" t="s">
        <v>551</v>
      </c>
      <c r="C316">
        <v>-4.3105715580294977</v>
      </c>
      <c r="D316">
        <v>0.27697354351313797</v>
      </c>
    </row>
    <row r="317" spans="1:4" x14ac:dyDescent="0.35">
      <c r="A317" t="s">
        <v>10392</v>
      </c>
      <c r="B317" t="s">
        <v>552</v>
      </c>
      <c r="C317">
        <v>-4.3105715580294977</v>
      </c>
      <c r="D317">
        <v>0.27697354351313797</v>
      </c>
    </row>
    <row r="318" spans="1:4" x14ac:dyDescent="0.35">
      <c r="A318" t="s">
        <v>10392</v>
      </c>
      <c r="B318" t="s">
        <v>553</v>
      </c>
      <c r="C318">
        <v>-4.3105715580294977</v>
      </c>
      <c r="D318">
        <v>0.27697354351313797</v>
      </c>
    </row>
    <row r="319" spans="1:4" x14ac:dyDescent="0.35">
      <c r="A319" t="s">
        <v>10392</v>
      </c>
      <c r="B319" t="s">
        <v>555</v>
      </c>
      <c r="C319">
        <v>-4.3105715580294977</v>
      </c>
      <c r="D319">
        <v>0.27697354351313797</v>
      </c>
    </row>
    <row r="320" spans="1:4" x14ac:dyDescent="0.35">
      <c r="A320" t="s">
        <v>10392</v>
      </c>
      <c r="B320" t="s">
        <v>557</v>
      </c>
      <c r="C320">
        <v>-4.3105715580294977</v>
      </c>
      <c r="D320">
        <v>0.27697354351313797</v>
      </c>
    </row>
    <row r="321" spans="1:4" x14ac:dyDescent="0.35">
      <c r="A321" t="s">
        <v>10392</v>
      </c>
      <c r="B321" t="s">
        <v>558</v>
      </c>
      <c r="C321">
        <v>-4.3105715580595714</v>
      </c>
      <c r="D321">
        <v>0.27175376949862096</v>
      </c>
    </row>
    <row r="322" spans="1:4" x14ac:dyDescent="0.35">
      <c r="A322" t="s">
        <v>10392</v>
      </c>
      <c r="B322" t="s">
        <v>560</v>
      </c>
      <c r="C322">
        <v>-4.3105715580595714</v>
      </c>
      <c r="D322">
        <v>0.27175376949862096</v>
      </c>
    </row>
    <row r="323" spans="1:4" x14ac:dyDescent="0.35">
      <c r="A323" t="s">
        <v>10392</v>
      </c>
      <c r="B323" t="s">
        <v>561</v>
      </c>
      <c r="C323">
        <v>-4.3105715580595501</v>
      </c>
      <c r="D323">
        <v>0.2717537694986209</v>
      </c>
    </row>
    <row r="324" spans="1:4" x14ac:dyDescent="0.35">
      <c r="A324" t="s">
        <v>10392</v>
      </c>
      <c r="B324" t="s">
        <v>563</v>
      </c>
      <c r="C324">
        <v>-4.3105715580595714</v>
      </c>
      <c r="D324">
        <v>0.27175376949862096</v>
      </c>
    </row>
    <row r="325" spans="1:4" x14ac:dyDescent="0.35">
      <c r="A325" t="s">
        <v>10392</v>
      </c>
      <c r="B325" t="s">
        <v>565</v>
      </c>
      <c r="C325">
        <v>-4.3105715580595714</v>
      </c>
      <c r="D325">
        <v>0.27175376949862096</v>
      </c>
    </row>
    <row r="326" spans="1:4" x14ac:dyDescent="0.35">
      <c r="A326" t="s">
        <v>10392</v>
      </c>
      <c r="B326" t="s">
        <v>566</v>
      </c>
      <c r="C326">
        <v>-4.3105715580595714</v>
      </c>
      <c r="D326">
        <v>0.27175376949862096</v>
      </c>
    </row>
    <row r="327" spans="1:4" x14ac:dyDescent="0.35">
      <c r="A327" t="s">
        <v>10392</v>
      </c>
      <c r="B327" t="s">
        <v>567</v>
      </c>
      <c r="C327">
        <v>-4.3105715580595714</v>
      </c>
      <c r="D327">
        <v>0.27175376949862096</v>
      </c>
    </row>
    <row r="328" spans="1:4" x14ac:dyDescent="0.35">
      <c r="A328" t="s">
        <v>10392</v>
      </c>
      <c r="B328" t="s">
        <v>568</v>
      </c>
      <c r="C328">
        <v>-4.3105715580595714</v>
      </c>
      <c r="D328">
        <v>0.27175376949862096</v>
      </c>
    </row>
    <row r="329" spans="1:4" x14ac:dyDescent="0.35">
      <c r="A329" t="s">
        <v>10392</v>
      </c>
      <c r="B329" t="s">
        <v>569</v>
      </c>
      <c r="C329">
        <v>-4.3105715580595714</v>
      </c>
      <c r="D329">
        <v>0.27175376949862096</v>
      </c>
    </row>
    <row r="330" spans="1:4" x14ac:dyDescent="0.35">
      <c r="A330" t="s">
        <v>10392</v>
      </c>
      <c r="B330" t="s">
        <v>570</v>
      </c>
      <c r="C330">
        <v>-4.3105715580595714</v>
      </c>
      <c r="D330">
        <v>0.27175376949862096</v>
      </c>
    </row>
    <row r="331" spans="1:4" x14ac:dyDescent="0.35">
      <c r="A331" t="s">
        <v>10392</v>
      </c>
      <c r="B331" t="s">
        <v>572</v>
      </c>
      <c r="C331">
        <v>-4.3105715580595714</v>
      </c>
      <c r="D331">
        <v>0.27175376949862096</v>
      </c>
    </row>
    <row r="332" spans="1:4" x14ac:dyDescent="0.35">
      <c r="A332" t="s">
        <v>10392</v>
      </c>
      <c r="B332" t="s">
        <v>573</v>
      </c>
      <c r="C332">
        <v>-4.3105715580595714</v>
      </c>
      <c r="D332">
        <v>0.27175376949862096</v>
      </c>
    </row>
    <row r="333" spans="1:4" x14ac:dyDescent="0.35">
      <c r="A333" t="s">
        <v>10392</v>
      </c>
      <c r="B333" t="s">
        <v>574</v>
      </c>
      <c r="C333">
        <v>-4.3105715580595714</v>
      </c>
      <c r="D333">
        <v>0.27175376949862096</v>
      </c>
    </row>
    <row r="334" spans="1:4" x14ac:dyDescent="0.35">
      <c r="A334" t="s">
        <v>10392</v>
      </c>
      <c r="B334" t="s">
        <v>575</v>
      </c>
      <c r="C334">
        <v>-4.3105715580595714</v>
      </c>
      <c r="D334">
        <v>0.27175376949862096</v>
      </c>
    </row>
    <row r="335" spans="1:4" x14ac:dyDescent="0.35">
      <c r="A335" t="s">
        <v>10392</v>
      </c>
      <c r="B335" t="s">
        <v>577</v>
      </c>
      <c r="C335">
        <v>-4.3105715580595714</v>
      </c>
      <c r="D335">
        <v>0.27175376949862096</v>
      </c>
    </row>
    <row r="336" spans="1:4" x14ac:dyDescent="0.35">
      <c r="A336" t="s">
        <v>10392</v>
      </c>
      <c r="B336" t="s">
        <v>579</v>
      </c>
      <c r="C336">
        <v>-4.3105715580595714</v>
      </c>
      <c r="D336">
        <v>0.27175376949862096</v>
      </c>
    </row>
    <row r="337" spans="1:4" x14ac:dyDescent="0.35">
      <c r="A337" t="s">
        <v>10392</v>
      </c>
      <c r="B337" t="s">
        <v>581</v>
      </c>
      <c r="C337">
        <v>-4.3105715580595714</v>
      </c>
      <c r="D337">
        <v>0.27175376949862096</v>
      </c>
    </row>
    <row r="338" spans="1:4" x14ac:dyDescent="0.35">
      <c r="A338" t="s">
        <v>10392</v>
      </c>
      <c r="B338" t="s">
        <v>582</v>
      </c>
      <c r="C338">
        <v>-4.3105715580595714</v>
      </c>
      <c r="D338">
        <v>0.27175376949862096</v>
      </c>
    </row>
    <row r="339" spans="1:4" x14ac:dyDescent="0.35">
      <c r="A339" t="s">
        <v>10392</v>
      </c>
      <c r="B339" t="s">
        <v>583</v>
      </c>
      <c r="C339">
        <v>-4.3105715580595714</v>
      </c>
      <c r="D339">
        <v>0.27175376949862096</v>
      </c>
    </row>
    <row r="340" spans="1:4" x14ac:dyDescent="0.35">
      <c r="A340" t="s">
        <v>10392</v>
      </c>
      <c r="B340" t="s">
        <v>584</v>
      </c>
      <c r="C340">
        <v>-4.3105715580595714</v>
      </c>
      <c r="D340">
        <v>0.27175376949862096</v>
      </c>
    </row>
    <row r="341" spans="1:4" x14ac:dyDescent="0.35">
      <c r="A341" t="s">
        <v>10392</v>
      </c>
      <c r="B341" t="s">
        <v>585</v>
      </c>
      <c r="C341">
        <v>-4.3105715580595714</v>
      </c>
      <c r="D341">
        <v>0.27175376949862096</v>
      </c>
    </row>
    <row r="342" spans="1:4" x14ac:dyDescent="0.35">
      <c r="A342" t="s">
        <v>10392</v>
      </c>
      <c r="B342" t="s">
        <v>586</v>
      </c>
      <c r="C342">
        <v>-4.3105715580595714</v>
      </c>
      <c r="D342">
        <v>0.27175376949862096</v>
      </c>
    </row>
    <row r="343" spans="1:4" x14ac:dyDescent="0.35">
      <c r="A343" t="s">
        <v>10392</v>
      </c>
      <c r="B343" t="s">
        <v>588</v>
      </c>
      <c r="C343">
        <v>-4.3105715580595714</v>
      </c>
      <c r="D343">
        <v>0.27175376949862096</v>
      </c>
    </row>
    <row r="344" spans="1:4" x14ac:dyDescent="0.35">
      <c r="A344" t="s">
        <v>10392</v>
      </c>
      <c r="B344" t="s">
        <v>589</v>
      </c>
      <c r="C344">
        <v>-4.3105715580595714</v>
      </c>
      <c r="D344">
        <v>0.27175376949862096</v>
      </c>
    </row>
    <row r="345" spans="1:4" x14ac:dyDescent="0.35">
      <c r="A345" t="s">
        <v>10392</v>
      </c>
      <c r="B345" t="s">
        <v>592</v>
      </c>
      <c r="C345">
        <v>-4.3105715580595714</v>
      </c>
      <c r="D345">
        <v>0.27175376949862096</v>
      </c>
    </row>
    <row r="346" spans="1:4" x14ac:dyDescent="0.35">
      <c r="A346" t="s">
        <v>10392</v>
      </c>
      <c r="B346" t="s">
        <v>593</v>
      </c>
      <c r="C346">
        <v>-4.3105715580595714</v>
      </c>
      <c r="D346">
        <v>0.27175376949862096</v>
      </c>
    </row>
    <row r="347" spans="1:4" x14ac:dyDescent="0.35">
      <c r="A347" t="s">
        <v>10392</v>
      </c>
      <c r="B347" t="s">
        <v>594</v>
      </c>
      <c r="C347">
        <v>-4.3105715580595714</v>
      </c>
      <c r="D347">
        <v>0.27175376949862096</v>
      </c>
    </row>
    <row r="348" spans="1:4" x14ac:dyDescent="0.35">
      <c r="A348" t="s">
        <v>10392</v>
      </c>
      <c r="B348" t="s">
        <v>595</v>
      </c>
      <c r="C348">
        <v>-4.3105715580595714</v>
      </c>
      <c r="D348">
        <v>0.27175376949862096</v>
      </c>
    </row>
    <row r="349" spans="1:4" x14ac:dyDescent="0.35">
      <c r="A349" t="s">
        <v>10392</v>
      </c>
      <c r="B349" t="s">
        <v>597</v>
      </c>
      <c r="C349">
        <v>-4.3105715580595714</v>
      </c>
      <c r="D349">
        <v>0.27175376949862096</v>
      </c>
    </row>
    <row r="350" spans="1:4" x14ac:dyDescent="0.35">
      <c r="A350" t="s">
        <v>10392</v>
      </c>
      <c r="B350" t="s">
        <v>599</v>
      </c>
      <c r="C350">
        <v>-4.3105715580595714</v>
      </c>
      <c r="D350">
        <v>0.27175376949862096</v>
      </c>
    </row>
    <row r="351" spans="1:4" x14ac:dyDescent="0.35">
      <c r="A351" t="s">
        <v>10392</v>
      </c>
      <c r="B351" t="s">
        <v>600</v>
      </c>
      <c r="C351">
        <v>-4.3105715580595714</v>
      </c>
      <c r="D351">
        <v>0.27175376949862096</v>
      </c>
    </row>
    <row r="352" spans="1:4" x14ac:dyDescent="0.35">
      <c r="A352" t="s">
        <v>10392</v>
      </c>
      <c r="B352" t="s">
        <v>603</v>
      </c>
      <c r="C352">
        <v>-4.3105715580595714</v>
      </c>
      <c r="D352">
        <v>0.27175376949862096</v>
      </c>
    </row>
    <row r="353" spans="1:4" x14ac:dyDescent="0.35">
      <c r="A353" t="s">
        <v>10392</v>
      </c>
      <c r="B353" t="s">
        <v>604</v>
      </c>
      <c r="C353">
        <v>-4.3105715580595714</v>
      </c>
      <c r="D353">
        <v>0.27175376949862096</v>
      </c>
    </row>
    <row r="354" spans="1:4" x14ac:dyDescent="0.35">
      <c r="A354" t="s">
        <v>10392</v>
      </c>
      <c r="B354" t="s">
        <v>606</v>
      </c>
      <c r="C354">
        <v>-4.3105715580595714</v>
      </c>
      <c r="D354">
        <v>0.27175376949862096</v>
      </c>
    </row>
    <row r="355" spans="1:4" x14ac:dyDescent="0.35">
      <c r="A355" t="s">
        <v>10392</v>
      </c>
      <c r="B355" t="s">
        <v>607</v>
      </c>
      <c r="C355">
        <v>-4.3105715580595714</v>
      </c>
      <c r="D355">
        <v>0.27175376949862096</v>
      </c>
    </row>
    <row r="356" spans="1:4" x14ac:dyDescent="0.35">
      <c r="A356" t="s">
        <v>10392</v>
      </c>
      <c r="B356" t="s">
        <v>609</v>
      </c>
      <c r="C356">
        <v>-4.3105715580595714</v>
      </c>
      <c r="D356">
        <v>0.27175376949862096</v>
      </c>
    </row>
    <row r="357" spans="1:4" x14ac:dyDescent="0.35">
      <c r="A357" t="s">
        <v>10392</v>
      </c>
      <c r="B357" t="s">
        <v>610</v>
      </c>
      <c r="C357">
        <v>-4.3105715580595714</v>
      </c>
      <c r="D357">
        <v>0.27175376949862096</v>
      </c>
    </row>
    <row r="358" spans="1:4" x14ac:dyDescent="0.35">
      <c r="A358" t="s">
        <v>10392</v>
      </c>
      <c r="B358" t="s">
        <v>611</v>
      </c>
      <c r="C358">
        <v>-4.3105715580595714</v>
      </c>
      <c r="D358">
        <v>0.27175376949862096</v>
      </c>
    </row>
    <row r="359" spans="1:4" x14ac:dyDescent="0.35">
      <c r="A359" t="s">
        <v>10392</v>
      </c>
      <c r="B359" t="s">
        <v>614</v>
      </c>
      <c r="C359">
        <v>-4.3105715580595714</v>
      </c>
      <c r="D359">
        <v>0.27175376949862096</v>
      </c>
    </row>
    <row r="360" spans="1:4" x14ac:dyDescent="0.35">
      <c r="A360" t="s">
        <v>10392</v>
      </c>
      <c r="B360" t="s">
        <v>617</v>
      </c>
      <c r="C360">
        <v>-4.3105715580595714</v>
      </c>
      <c r="D360">
        <v>0.27175376949862096</v>
      </c>
    </row>
    <row r="361" spans="1:4" x14ac:dyDescent="0.35">
      <c r="A361" t="s">
        <v>10392</v>
      </c>
      <c r="B361" t="s">
        <v>618</v>
      </c>
      <c r="C361">
        <v>-4.3105715580595714</v>
      </c>
      <c r="D361">
        <v>0.27175376949862096</v>
      </c>
    </row>
    <row r="362" spans="1:4" x14ac:dyDescent="0.35">
      <c r="A362" t="s">
        <v>10392</v>
      </c>
      <c r="B362" t="s">
        <v>619</v>
      </c>
      <c r="C362">
        <v>-4.3105715580595714</v>
      </c>
      <c r="D362">
        <v>0.27175376949862096</v>
      </c>
    </row>
    <row r="363" spans="1:4" x14ac:dyDescent="0.35">
      <c r="A363" t="s">
        <v>10392</v>
      </c>
      <c r="B363" t="s">
        <v>623</v>
      </c>
      <c r="C363">
        <v>-4.3105715580595714</v>
      </c>
      <c r="D363">
        <v>0.27175376949862096</v>
      </c>
    </row>
    <row r="364" spans="1:4" x14ac:dyDescent="0.35">
      <c r="A364" t="s">
        <v>10392</v>
      </c>
      <c r="B364" t="s">
        <v>624</v>
      </c>
      <c r="C364">
        <v>-4.3105715580595714</v>
      </c>
      <c r="D364">
        <v>0.27175376949862096</v>
      </c>
    </row>
    <row r="365" spans="1:4" x14ac:dyDescent="0.35">
      <c r="A365" t="s">
        <v>10392</v>
      </c>
      <c r="B365" t="s">
        <v>625</v>
      </c>
      <c r="C365">
        <v>-4.3105715580595714</v>
      </c>
      <c r="D365">
        <v>0.27175376949862096</v>
      </c>
    </row>
    <row r="366" spans="1:4" x14ac:dyDescent="0.35">
      <c r="A366" t="s">
        <v>10392</v>
      </c>
      <c r="B366" t="s">
        <v>626</v>
      </c>
      <c r="C366">
        <v>-4.3105715580905919</v>
      </c>
      <c r="D366">
        <v>0.26671823120295896</v>
      </c>
    </row>
    <row r="367" spans="1:4" x14ac:dyDescent="0.35">
      <c r="A367" t="s">
        <v>10392</v>
      </c>
      <c r="B367" t="s">
        <v>627</v>
      </c>
      <c r="C367">
        <v>-4.3105715580905919</v>
      </c>
      <c r="D367">
        <v>0.26671823120295896</v>
      </c>
    </row>
    <row r="368" spans="1:4" x14ac:dyDescent="0.35">
      <c r="A368" t="s">
        <v>10392</v>
      </c>
      <c r="B368" t="s">
        <v>628</v>
      </c>
      <c r="C368">
        <v>-4.3105715580905919</v>
      </c>
      <c r="D368">
        <v>0.26671823120295896</v>
      </c>
    </row>
    <row r="369" spans="1:4" x14ac:dyDescent="0.35">
      <c r="A369" t="s">
        <v>10392</v>
      </c>
      <c r="B369" t="s">
        <v>629</v>
      </c>
      <c r="C369">
        <v>-4.3105715580905919</v>
      </c>
      <c r="D369">
        <v>0.26671823120295896</v>
      </c>
    </row>
    <row r="370" spans="1:4" x14ac:dyDescent="0.35">
      <c r="A370" t="s">
        <v>10392</v>
      </c>
      <c r="B370" t="s">
        <v>630</v>
      </c>
      <c r="C370">
        <v>-4.3105715580905919</v>
      </c>
      <c r="D370">
        <v>0.26671823120295896</v>
      </c>
    </row>
    <row r="371" spans="1:4" x14ac:dyDescent="0.35">
      <c r="A371" t="s">
        <v>10392</v>
      </c>
      <c r="B371" t="s">
        <v>631</v>
      </c>
      <c r="C371">
        <v>-4.3105715580905919</v>
      </c>
      <c r="D371">
        <v>0.26671823120295896</v>
      </c>
    </row>
    <row r="372" spans="1:4" x14ac:dyDescent="0.35">
      <c r="A372" t="s">
        <v>10392</v>
      </c>
      <c r="B372" t="s">
        <v>632</v>
      </c>
      <c r="C372">
        <v>-4.3105715580905919</v>
      </c>
      <c r="D372">
        <v>0.26671823120295896</v>
      </c>
    </row>
    <row r="373" spans="1:4" x14ac:dyDescent="0.35">
      <c r="A373" t="s">
        <v>10392</v>
      </c>
      <c r="B373" t="s">
        <v>634</v>
      </c>
      <c r="C373">
        <v>-4.3105715580905919</v>
      </c>
      <c r="D373">
        <v>0.26671823120295896</v>
      </c>
    </row>
    <row r="374" spans="1:4" x14ac:dyDescent="0.35">
      <c r="A374" t="s">
        <v>10392</v>
      </c>
      <c r="B374" t="s">
        <v>635</v>
      </c>
      <c r="C374">
        <v>-4.3105715580905919</v>
      </c>
      <c r="D374">
        <v>0.26671823120295896</v>
      </c>
    </row>
    <row r="375" spans="1:4" x14ac:dyDescent="0.35">
      <c r="A375" t="s">
        <v>10392</v>
      </c>
      <c r="B375" t="s">
        <v>637</v>
      </c>
      <c r="C375">
        <v>-4.3105715580905919</v>
      </c>
      <c r="D375">
        <v>0.26671823120295896</v>
      </c>
    </row>
    <row r="376" spans="1:4" x14ac:dyDescent="0.35">
      <c r="A376" t="s">
        <v>10392</v>
      </c>
      <c r="B376" t="s">
        <v>639</v>
      </c>
      <c r="C376">
        <v>-4.3105715580905919</v>
      </c>
      <c r="D376">
        <v>0.26671823120295896</v>
      </c>
    </row>
    <row r="377" spans="1:4" x14ac:dyDescent="0.35">
      <c r="A377" t="s">
        <v>10392</v>
      </c>
      <c r="B377" t="s">
        <v>641</v>
      </c>
      <c r="C377">
        <v>-4.3105715580905919</v>
      </c>
      <c r="D377">
        <v>0.26671823120295896</v>
      </c>
    </row>
    <row r="378" spans="1:4" x14ac:dyDescent="0.35">
      <c r="A378" t="s">
        <v>10392</v>
      </c>
      <c r="B378" t="s">
        <v>642</v>
      </c>
      <c r="C378">
        <v>-4.3105715580905919</v>
      </c>
      <c r="D378">
        <v>0.26671823120295896</v>
      </c>
    </row>
    <row r="379" spans="1:4" x14ac:dyDescent="0.35">
      <c r="A379" t="s">
        <v>10392</v>
      </c>
      <c r="B379" t="s">
        <v>643</v>
      </c>
      <c r="C379">
        <v>-4.3105715580905919</v>
      </c>
      <c r="D379">
        <v>0.26671823120295896</v>
      </c>
    </row>
    <row r="380" spans="1:4" x14ac:dyDescent="0.35">
      <c r="A380" t="s">
        <v>10392</v>
      </c>
      <c r="B380" t="s">
        <v>645</v>
      </c>
      <c r="C380">
        <v>-4.3105715580905919</v>
      </c>
      <c r="D380">
        <v>0.26671823120295896</v>
      </c>
    </row>
    <row r="381" spans="1:4" x14ac:dyDescent="0.35">
      <c r="A381" t="s">
        <v>10392</v>
      </c>
      <c r="B381" t="s">
        <v>646</v>
      </c>
      <c r="C381">
        <v>-4.3105715580905919</v>
      </c>
      <c r="D381">
        <v>0.26671823120295896</v>
      </c>
    </row>
    <row r="382" spans="1:4" x14ac:dyDescent="0.35">
      <c r="A382" t="s">
        <v>10392</v>
      </c>
      <c r="B382" t="s">
        <v>648</v>
      </c>
      <c r="C382">
        <v>-4.3105715580905919</v>
      </c>
      <c r="D382">
        <v>0.26671823120295896</v>
      </c>
    </row>
    <row r="383" spans="1:4" x14ac:dyDescent="0.35">
      <c r="A383" t="s">
        <v>10392</v>
      </c>
      <c r="B383" t="s">
        <v>649</v>
      </c>
      <c r="C383">
        <v>-4.3105715580905919</v>
      </c>
      <c r="D383">
        <v>0.26671823120295896</v>
      </c>
    </row>
    <row r="384" spans="1:4" x14ac:dyDescent="0.35">
      <c r="A384" t="s">
        <v>10392</v>
      </c>
      <c r="B384" t="s">
        <v>651</v>
      </c>
      <c r="C384">
        <v>-4.3105715580905919</v>
      </c>
      <c r="D384">
        <v>0.26671823120295896</v>
      </c>
    </row>
    <row r="385" spans="1:4" x14ac:dyDescent="0.35">
      <c r="A385" t="s">
        <v>10392</v>
      </c>
      <c r="B385" t="s">
        <v>652</v>
      </c>
      <c r="C385">
        <v>-4.3105715580905919</v>
      </c>
      <c r="D385">
        <v>0.26671823120295896</v>
      </c>
    </row>
    <row r="386" spans="1:4" x14ac:dyDescent="0.35">
      <c r="A386" t="s">
        <v>10392</v>
      </c>
      <c r="B386" t="s">
        <v>653</v>
      </c>
      <c r="C386">
        <v>-4.3105715580905919</v>
      </c>
      <c r="D386">
        <v>0.26671823120295896</v>
      </c>
    </row>
    <row r="387" spans="1:4" x14ac:dyDescent="0.35">
      <c r="A387" t="s">
        <v>10392</v>
      </c>
      <c r="B387" t="s">
        <v>656</v>
      </c>
      <c r="C387">
        <v>-4.3105715580905919</v>
      </c>
      <c r="D387">
        <v>0.26671823120295896</v>
      </c>
    </row>
    <row r="388" spans="1:4" x14ac:dyDescent="0.35">
      <c r="A388" t="s">
        <v>10392</v>
      </c>
      <c r="B388" t="s">
        <v>657</v>
      </c>
      <c r="C388">
        <v>-4.3105715580905919</v>
      </c>
      <c r="D388">
        <v>0.26671823120295896</v>
      </c>
    </row>
    <row r="389" spans="1:4" x14ac:dyDescent="0.35">
      <c r="A389" t="s">
        <v>10392</v>
      </c>
      <c r="B389" t="s">
        <v>658</v>
      </c>
      <c r="C389">
        <v>-4.3105715580905919</v>
      </c>
      <c r="D389">
        <v>0.26671823120295896</v>
      </c>
    </row>
    <row r="390" spans="1:4" x14ac:dyDescent="0.35">
      <c r="A390" t="s">
        <v>10392</v>
      </c>
      <c r="B390" t="s">
        <v>663</v>
      </c>
      <c r="C390">
        <v>-4.3105715581225104</v>
      </c>
      <c r="D390">
        <v>0.26186928652184421</v>
      </c>
    </row>
    <row r="391" spans="1:4" x14ac:dyDescent="0.35">
      <c r="A391" t="s">
        <v>10392</v>
      </c>
      <c r="B391" t="s">
        <v>664</v>
      </c>
      <c r="C391">
        <v>-4.3105715581225104</v>
      </c>
      <c r="D391">
        <v>0.26186928652184421</v>
      </c>
    </row>
    <row r="392" spans="1:4" x14ac:dyDescent="0.35">
      <c r="A392" t="s">
        <v>10392</v>
      </c>
      <c r="B392" t="s">
        <v>665</v>
      </c>
      <c r="C392">
        <v>-4.3105715581225104</v>
      </c>
      <c r="D392">
        <v>0.26186928652184421</v>
      </c>
    </row>
    <row r="393" spans="1:4" x14ac:dyDescent="0.35">
      <c r="A393" t="s">
        <v>10392</v>
      </c>
      <c r="B393" t="s">
        <v>666</v>
      </c>
      <c r="C393">
        <v>-4.3105715581225104</v>
      </c>
      <c r="D393">
        <v>0.26186928652184421</v>
      </c>
    </row>
    <row r="394" spans="1:4" x14ac:dyDescent="0.35">
      <c r="A394" t="s">
        <v>10392</v>
      </c>
      <c r="B394" t="s">
        <v>667</v>
      </c>
      <c r="C394">
        <v>-4.3105715581225104</v>
      </c>
      <c r="D394">
        <v>0.26186928652184421</v>
      </c>
    </row>
    <row r="395" spans="1:4" x14ac:dyDescent="0.35">
      <c r="A395" t="s">
        <v>10392</v>
      </c>
      <c r="B395" t="s">
        <v>669</v>
      </c>
      <c r="C395">
        <v>-4.3105715581225041</v>
      </c>
      <c r="D395">
        <v>0.26186928652184416</v>
      </c>
    </row>
    <row r="396" spans="1:4" x14ac:dyDescent="0.35">
      <c r="A396" t="s">
        <v>10392</v>
      </c>
      <c r="B396" t="s">
        <v>671</v>
      </c>
      <c r="C396">
        <v>-4.3105715581552824</v>
      </c>
      <c r="D396">
        <v>0.25720926586340015</v>
      </c>
    </row>
    <row r="397" spans="1:4" x14ac:dyDescent="0.35">
      <c r="A397" t="s">
        <v>10392</v>
      </c>
      <c r="B397" t="s">
        <v>672</v>
      </c>
      <c r="C397">
        <v>-4.3105715581552824</v>
      </c>
      <c r="D397">
        <v>0.25720926586340015</v>
      </c>
    </row>
    <row r="398" spans="1:4" x14ac:dyDescent="0.35">
      <c r="A398" t="s">
        <v>10392</v>
      </c>
      <c r="B398" t="s">
        <v>674</v>
      </c>
      <c r="C398">
        <v>-4.3105715581552824</v>
      </c>
      <c r="D398">
        <v>0.25720926586340015</v>
      </c>
    </row>
    <row r="399" spans="1:4" x14ac:dyDescent="0.35">
      <c r="A399" t="s">
        <v>10392</v>
      </c>
      <c r="B399" t="s">
        <v>675</v>
      </c>
      <c r="C399">
        <v>-4.3105715581552824</v>
      </c>
      <c r="D399">
        <v>0.25720926586340015</v>
      </c>
    </row>
    <row r="400" spans="1:4" x14ac:dyDescent="0.35">
      <c r="A400" t="s">
        <v>10392</v>
      </c>
      <c r="B400" t="s">
        <v>676</v>
      </c>
      <c r="C400">
        <v>-4.3105715581552824</v>
      </c>
      <c r="D400">
        <v>0.25720926586340015</v>
      </c>
    </row>
    <row r="401" spans="1:4" x14ac:dyDescent="0.35">
      <c r="A401" t="s">
        <v>10392</v>
      </c>
      <c r="B401" t="s">
        <v>677</v>
      </c>
      <c r="C401">
        <v>-4.3105715581552824</v>
      </c>
      <c r="D401">
        <v>0.25720926586340015</v>
      </c>
    </row>
    <row r="402" spans="1:4" x14ac:dyDescent="0.35">
      <c r="A402" t="s">
        <v>10392</v>
      </c>
      <c r="B402" t="s">
        <v>680</v>
      </c>
      <c r="C402">
        <v>-4.3105715581888591</v>
      </c>
      <c r="D402">
        <v>0.25274026672728739</v>
      </c>
    </row>
    <row r="403" spans="1:4" x14ac:dyDescent="0.35">
      <c r="A403" t="s">
        <v>10392</v>
      </c>
      <c r="B403" t="s">
        <v>682</v>
      </c>
      <c r="C403">
        <v>-4.3105715581888591</v>
      </c>
      <c r="D403">
        <v>0.25274026672728739</v>
      </c>
    </row>
    <row r="404" spans="1:4" x14ac:dyDescent="0.35">
      <c r="A404" t="s">
        <v>10392</v>
      </c>
      <c r="B404" t="s">
        <v>684</v>
      </c>
      <c r="C404">
        <v>-4.3105715581888591</v>
      </c>
      <c r="D404">
        <v>0.25274026672728739</v>
      </c>
    </row>
    <row r="405" spans="1:4" x14ac:dyDescent="0.35">
      <c r="A405" t="s">
        <v>10392</v>
      </c>
      <c r="B405" t="s">
        <v>691</v>
      </c>
      <c r="C405">
        <v>-4.3105715581888591</v>
      </c>
      <c r="D405">
        <v>0.25274026672728739</v>
      </c>
    </row>
    <row r="406" spans="1:4" x14ac:dyDescent="0.35">
      <c r="A406" t="s">
        <v>10392</v>
      </c>
      <c r="B406" t="s">
        <v>692</v>
      </c>
      <c r="C406">
        <v>-4.3105715581888591</v>
      </c>
      <c r="D406">
        <v>0.25274026672728739</v>
      </c>
    </row>
    <row r="407" spans="1:4" x14ac:dyDescent="0.35">
      <c r="A407" t="s">
        <v>10392</v>
      </c>
      <c r="B407" t="s">
        <v>693</v>
      </c>
      <c r="C407">
        <v>-4.3105715581888591</v>
      </c>
      <c r="D407">
        <v>0.25274026672728739</v>
      </c>
    </row>
    <row r="408" spans="1:4" x14ac:dyDescent="0.35">
      <c r="A408" t="s">
        <v>10392</v>
      </c>
      <c r="B408" t="s">
        <v>694</v>
      </c>
      <c r="C408">
        <v>-4.3105715581888591</v>
      </c>
      <c r="D408">
        <v>0.25274026672728739</v>
      </c>
    </row>
    <row r="409" spans="1:4" x14ac:dyDescent="0.35">
      <c r="A409" t="s">
        <v>10392</v>
      </c>
      <c r="B409" t="s">
        <v>695</v>
      </c>
      <c r="C409">
        <v>-4.3105715581888591</v>
      </c>
      <c r="D409">
        <v>0.25274026672728739</v>
      </c>
    </row>
    <row r="410" spans="1:4" x14ac:dyDescent="0.35">
      <c r="A410" t="s">
        <v>10392</v>
      </c>
      <c r="B410" t="s">
        <v>696</v>
      </c>
      <c r="C410">
        <v>-4.3105715581888546</v>
      </c>
      <c r="D410">
        <v>0.25274026672728728</v>
      </c>
    </row>
    <row r="411" spans="1:4" x14ac:dyDescent="0.35">
      <c r="A411" t="s">
        <v>10392</v>
      </c>
      <c r="B411" t="s">
        <v>697</v>
      </c>
      <c r="C411">
        <v>-4.3105715581888591</v>
      </c>
      <c r="D411">
        <v>0.25274026672728739</v>
      </c>
    </row>
    <row r="412" spans="1:4" x14ac:dyDescent="0.35">
      <c r="A412" t="s">
        <v>10392</v>
      </c>
      <c r="B412" t="s">
        <v>698</v>
      </c>
      <c r="C412">
        <v>-4.3105715581888591</v>
      </c>
      <c r="D412">
        <v>0.25274026672728739</v>
      </c>
    </row>
    <row r="413" spans="1:4" x14ac:dyDescent="0.35">
      <c r="A413" t="s">
        <v>10392</v>
      </c>
      <c r="B413" t="s">
        <v>700</v>
      </c>
      <c r="C413">
        <v>-4.3105715581888591</v>
      </c>
      <c r="D413">
        <v>0.25274026672728739</v>
      </c>
    </row>
    <row r="414" spans="1:4" x14ac:dyDescent="0.35">
      <c r="A414" t="s">
        <v>10392</v>
      </c>
      <c r="B414" t="s">
        <v>702</v>
      </c>
      <c r="C414">
        <v>-4.3105715581888591</v>
      </c>
      <c r="D414">
        <v>0.25274026672728739</v>
      </c>
    </row>
    <row r="415" spans="1:4" x14ac:dyDescent="0.35">
      <c r="A415" t="s">
        <v>10392</v>
      </c>
      <c r="B415" t="s">
        <v>704</v>
      </c>
      <c r="C415">
        <v>-4.3105715581888591</v>
      </c>
      <c r="D415">
        <v>0.25274026672728739</v>
      </c>
    </row>
    <row r="416" spans="1:4" x14ac:dyDescent="0.35">
      <c r="A416" t="s">
        <v>10392</v>
      </c>
      <c r="B416" t="s">
        <v>705</v>
      </c>
      <c r="C416">
        <v>-4.3105715581888591</v>
      </c>
      <c r="D416">
        <v>0.25274026672728739</v>
      </c>
    </row>
    <row r="417" spans="1:4" x14ac:dyDescent="0.35">
      <c r="A417" t="s">
        <v>10392</v>
      </c>
      <c r="B417" t="s">
        <v>706</v>
      </c>
      <c r="C417">
        <v>-4.3105715581888591</v>
      </c>
      <c r="D417">
        <v>0.25274026672728739</v>
      </c>
    </row>
    <row r="418" spans="1:4" x14ac:dyDescent="0.35">
      <c r="A418" t="s">
        <v>10392</v>
      </c>
      <c r="B418" t="s">
        <v>708</v>
      </c>
      <c r="C418">
        <v>-4.3105715581888591</v>
      </c>
      <c r="D418">
        <v>0.25274026672728739</v>
      </c>
    </row>
    <row r="419" spans="1:4" x14ac:dyDescent="0.35">
      <c r="A419" t="s">
        <v>10392</v>
      </c>
      <c r="B419" t="s">
        <v>710</v>
      </c>
      <c r="C419">
        <v>-4.3105715581888591</v>
      </c>
      <c r="D419">
        <v>0.25274026672728739</v>
      </c>
    </row>
    <row r="420" spans="1:4" x14ac:dyDescent="0.35">
      <c r="A420" t="s">
        <v>10392</v>
      </c>
      <c r="B420" t="s">
        <v>715</v>
      </c>
      <c r="C420">
        <v>-4.3105715581888591</v>
      </c>
      <c r="D420">
        <v>0.25274026672728739</v>
      </c>
    </row>
    <row r="421" spans="1:4" x14ac:dyDescent="0.35">
      <c r="A421" t="s">
        <v>10392</v>
      </c>
      <c r="B421" t="s">
        <v>716</v>
      </c>
      <c r="C421">
        <v>-4.3105715581888591</v>
      </c>
      <c r="D421">
        <v>0.25274026672728739</v>
      </c>
    </row>
    <row r="422" spans="1:4" x14ac:dyDescent="0.35">
      <c r="A422" t="s">
        <v>10392</v>
      </c>
      <c r="B422" t="s">
        <v>718</v>
      </c>
      <c r="C422">
        <v>-4.3105715581888591</v>
      </c>
      <c r="D422">
        <v>0.25274026672728739</v>
      </c>
    </row>
    <row r="423" spans="1:4" x14ac:dyDescent="0.35">
      <c r="A423" t="s">
        <v>10392</v>
      </c>
      <c r="B423" t="s">
        <v>719</v>
      </c>
      <c r="C423">
        <v>-4.3105715581888591</v>
      </c>
      <c r="D423">
        <v>0.25274026672728739</v>
      </c>
    </row>
    <row r="424" spans="1:4" x14ac:dyDescent="0.35">
      <c r="A424" t="s">
        <v>10392</v>
      </c>
      <c r="B424" t="s">
        <v>720</v>
      </c>
      <c r="C424">
        <v>-4.3105715581888591</v>
      </c>
      <c r="D424">
        <v>0.25274026672728739</v>
      </c>
    </row>
    <row r="425" spans="1:4" x14ac:dyDescent="0.35">
      <c r="A425" t="s">
        <v>10392</v>
      </c>
      <c r="B425" t="s">
        <v>721</v>
      </c>
      <c r="C425">
        <v>-4.3105715581888591</v>
      </c>
      <c r="D425">
        <v>0.25274026672728739</v>
      </c>
    </row>
    <row r="426" spans="1:4" x14ac:dyDescent="0.35">
      <c r="A426" t="s">
        <v>10392</v>
      </c>
      <c r="B426" t="s">
        <v>722</v>
      </c>
      <c r="C426">
        <v>-4.3105715581888591</v>
      </c>
      <c r="D426">
        <v>0.25274026672728739</v>
      </c>
    </row>
    <row r="427" spans="1:4" x14ac:dyDescent="0.35">
      <c r="A427" t="s">
        <v>10392</v>
      </c>
      <c r="B427" t="s">
        <v>724</v>
      </c>
      <c r="C427">
        <v>-4.3105715581888591</v>
      </c>
      <c r="D427">
        <v>0.25274026672728739</v>
      </c>
    </row>
    <row r="428" spans="1:4" x14ac:dyDescent="0.35">
      <c r="A428" t="s">
        <v>10392</v>
      </c>
      <c r="B428" t="s">
        <v>725</v>
      </c>
      <c r="C428">
        <v>-4.3105715581888591</v>
      </c>
      <c r="D428">
        <v>0.25274026672728739</v>
      </c>
    </row>
    <row r="429" spans="1:4" x14ac:dyDescent="0.35">
      <c r="A429" t="s">
        <v>10392</v>
      </c>
      <c r="B429" t="s">
        <v>726</v>
      </c>
      <c r="C429">
        <v>-4.3105715581888591</v>
      </c>
      <c r="D429">
        <v>0.25274026672728739</v>
      </c>
    </row>
    <row r="430" spans="1:4" x14ac:dyDescent="0.35">
      <c r="A430" t="s">
        <v>10392</v>
      </c>
      <c r="B430" t="s">
        <v>729</v>
      </c>
      <c r="C430">
        <v>-4.3105715581888591</v>
      </c>
      <c r="D430">
        <v>0.25274026672728739</v>
      </c>
    </row>
    <row r="431" spans="1:4" x14ac:dyDescent="0.35">
      <c r="A431" t="s">
        <v>10392</v>
      </c>
      <c r="B431" t="s">
        <v>730</v>
      </c>
      <c r="C431">
        <v>-4.3105715581888591</v>
      </c>
      <c r="D431">
        <v>0.25274026672728739</v>
      </c>
    </row>
    <row r="432" spans="1:4" x14ac:dyDescent="0.35">
      <c r="A432" t="s">
        <v>10392</v>
      </c>
      <c r="B432" t="s">
        <v>732</v>
      </c>
      <c r="C432">
        <v>-4.3105715581888591</v>
      </c>
      <c r="D432">
        <v>0.25274026672728739</v>
      </c>
    </row>
    <row r="433" spans="1:4" x14ac:dyDescent="0.35">
      <c r="A433" t="s">
        <v>10392</v>
      </c>
      <c r="B433" t="s">
        <v>733</v>
      </c>
      <c r="C433">
        <v>-4.3105715581888591</v>
      </c>
      <c r="D433">
        <v>0.25274026672728739</v>
      </c>
    </row>
    <row r="434" spans="1:4" x14ac:dyDescent="0.35">
      <c r="A434" t="s">
        <v>10392</v>
      </c>
      <c r="B434" t="s">
        <v>734</v>
      </c>
      <c r="C434">
        <v>-4.3105715581888591</v>
      </c>
      <c r="D434">
        <v>0.25274026672728739</v>
      </c>
    </row>
    <row r="435" spans="1:4" x14ac:dyDescent="0.35">
      <c r="A435" t="s">
        <v>10392</v>
      </c>
      <c r="B435" t="s">
        <v>735</v>
      </c>
      <c r="C435">
        <v>-4.3105715581888591</v>
      </c>
      <c r="D435">
        <v>0.25274026672728739</v>
      </c>
    </row>
    <row r="436" spans="1:4" x14ac:dyDescent="0.35">
      <c r="A436" t="s">
        <v>10392</v>
      </c>
      <c r="B436" t="s">
        <v>737</v>
      </c>
      <c r="C436">
        <v>-4.3105715581888591</v>
      </c>
      <c r="D436">
        <v>0.25274026672728739</v>
      </c>
    </row>
    <row r="437" spans="1:4" x14ac:dyDescent="0.35">
      <c r="A437" t="s">
        <v>10392</v>
      </c>
      <c r="B437" t="s">
        <v>738</v>
      </c>
      <c r="C437">
        <v>-4.3105715581888591</v>
      </c>
      <c r="D437">
        <v>0.25274026672728739</v>
      </c>
    </row>
    <row r="438" spans="1:4" x14ac:dyDescent="0.35">
      <c r="A438" t="s">
        <v>10392</v>
      </c>
      <c r="B438" t="s">
        <v>739</v>
      </c>
      <c r="C438">
        <v>-4.3105715581888591</v>
      </c>
      <c r="D438">
        <v>0.25274026672728739</v>
      </c>
    </row>
    <row r="439" spans="1:4" x14ac:dyDescent="0.35">
      <c r="A439" t="s">
        <v>10392</v>
      </c>
      <c r="B439" t="s">
        <v>740</v>
      </c>
      <c r="C439">
        <v>-4.3105715581888591</v>
      </c>
      <c r="D439">
        <v>0.25274026672728739</v>
      </c>
    </row>
    <row r="440" spans="1:4" x14ac:dyDescent="0.35">
      <c r="A440" t="s">
        <v>10392</v>
      </c>
      <c r="B440" t="s">
        <v>743</v>
      </c>
      <c r="C440">
        <v>-4.3105715581888591</v>
      </c>
      <c r="D440">
        <v>0.25274026672728739</v>
      </c>
    </row>
    <row r="441" spans="1:4" x14ac:dyDescent="0.35">
      <c r="A441" t="s">
        <v>10392</v>
      </c>
      <c r="B441" t="s">
        <v>745</v>
      </c>
      <c r="C441">
        <v>-4.3105715581888591</v>
      </c>
      <c r="D441">
        <v>0.25274026672728739</v>
      </c>
    </row>
    <row r="442" spans="1:4" x14ac:dyDescent="0.35">
      <c r="A442" t="s">
        <v>10392</v>
      </c>
      <c r="B442" t="s">
        <v>746</v>
      </c>
      <c r="C442">
        <v>-4.3105715582231952</v>
      </c>
      <c r="D442">
        <v>0.24846395914161326</v>
      </c>
    </row>
    <row r="443" spans="1:4" x14ac:dyDescent="0.35">
      <c r="A443" t="s">
        <v>10392</v>
      </c>
      <c r="B443" t="s">
        <v>750</v>
      </c>
      <c r="C443">
        <v>-4.3105715582231952</v>
      </c>
      <c r="D443">
        <v>0.24846395914161326</v>
      </c>
    </row>
    <row r="444" spans="1:4" x14ac:dyDescent="0.35">
      <c r="A444" t="s">
        <v>10392</v>
      </c>
      <c r="B444" t="s">
        <v>751</v>
      </c>
      <c r="C444">
        <v>-4.3105715582231952</v>
      </c>
      <c r="D444">
        <v>0.24846395914161326</v>
      </c>
    </row>
    <row r="445" spans="1:4" x14ac:dyDescent="0.35">
      <c r="A445" t="s">
        <v>10392</v>
      </c>
      <c r="B445" t="s">
        <v>753</v>
      </c>
      <c r="C445">
        <v>-4.3105715582231952</v>
      </c>
      <c r="D445">
        <v>0.24846395914161326</v>
      </c>
    </row>
    <row r="446" spans="1:4" x14ac:dyDescent="0.35">
      <c r="A446" t="s">
        <v>10392</v>
      </c>
      <c r="B446" t="s">
        <v>755</v>
      </c>
      <c r="C446">
        <v>-4.3105715582231952</v>
      </c>
      <c r="D446">
        <v>0.24846395914161326</v>
      </c>
    </row>
    <row r="447" spans="1:4" x14ac:dyDescent="0.35">
      <c r="A447" t="s">
        <v>10392</v>
      </c>
      <c r="B447" t="s">
        <v>756</v>
      </c>
      <c r="C447">
        <v>-4.3105715582231952</v>
      </c>
      <c r="D447">
        <v>0.24846395914161326</v>
      </c>
    </row>
    <row r="448" spans="1:4" x14ac:dyDescent="0.35">
      <c r="A448" t="s">
        <v>10392</v>
      </c>
      <c r="B448" t="s">
        <v>759</v>
      </c>
      <c r="C448">
        <v>-4.3105715582231952</v>
      </c>
      <c r="D448">
        <v>0.24846395914161326</v>
      </c>
    </row>
    <row r="449" spans="1:4" x14ac:dyDescent="0.35">
      <c r="A449" t="s">
        <v>10392</v>
      </c>
      <c r="B449" t="s">
        <v>760</v>
      </c>
      <c r="C449">
        <v>-4.3105715582231952</v>
      </c>
      <c r="D449">
        <v>0.24846395914161326</v>
      </c>
    </row>
    <row r="450" spans="1:4" x14ac:dyDescent="0.35">
      <c r="A450" t="s">
        <v>10392</v>
      </c>
      <c r="B450" t="s">
        <v>762</v>
      </c>
      <c r="C450">
        <v>-4.3105715582231952</v>
      </c>
      <c r="D450">
        <v>0.24846395914161326</v>
      </c>
    </row>
    <row r="451" spans="1:4" x14ac:dyDescent="0.35">
      <c r="A451" t="s">
        <v>10392</v>
      </c>
      <c r="B451" t="s">
        <v>763</v>
      </c>
      <c r="C451">
        <v>-4.3105715582231952</v>
      </c>
      <c r="D451">
        <v>0.24846395914161326</v>
      </c>
    </row>
    <row r="452" spans="1:4" x14ac:dyDescent="0.35">
      <c r="A452" t="s">
        <v>10392</v>
      </c>
      <c r="B452" t="s">
        <v>764</v>
      </c>
      <c r="C452">
        <v>-4.3105715582231952</v>
      </c>
      <c r="D452">
        <v>0.24846395914161326</v>
      </c>
    </row>
    <row r="453" spans="1:4" x14ac:dyDescent="0.35">
      <c r="A453" t="s">
        <v>10392</v>
      </c>
      <c r="B453" t="s">
        <v>765</v>
      </c>
      <c r="C453">
        <v>-4.3105715582231952</v>
      </c>
      <c r="D453">
        <v>0.24846395914161326</v>
      </c>
    </row>
    <row r="454" spans="1:4" x14ac:dyDescent="0.35">
      <c r="A454" t="s">
        <v>10392</v>
      </c>
      <c r="B454" t="s">
        <v>766</v>
      </c>
      <c r="C454">
        <v>-4.3105715582231952</v>
      </c>
      <c r="D454">
        <v>0.24846395914161326</v>
      </c>
    </row>
    <row r="455" spans="1:4" x14ac:dyDescent="0.35">
      <c r="A455" t="s">
        <v>10392</v>
      </c>
      <c r="B455" t="s">
        <v>767</v>
      </c>
      <c r="C455">
        <v>-4.3105715582231952</v>
      </c>
      <c r="D455">
        <v>0.24846395914161326</v>
      </c>
    </row>
    <row r="456" spans="1:4" x14ac:dyDescent="0.35">
      <c r="A456" t="s">
        <v>10392</v>
      </c>
      <c r="B456" t="s">
        <v>769</v>
      </c>
      <c r="C456">
        <v>-4.3105715582231952</v>
      </c>
      <c r="D456">
        <v>0.24846395914161326</v>
      </c>
    </row>
    <row r="457" spans="1:4" x14ac:dyDescent="0.35">
      <c r="A457" t="s">
        <v>10392</v>
      </c>
      <c r="B457" t="s">
        <v>770</v>
      </c>
      <c r="C457">
        <v>-4.3105715582231952</v>
      </c>
      <c r="D457">
        <v>0.24846395914161326</v>
      </c>
    </row>
    <row r="458" spans="1:4" x14ac:dyDescent="0.35">
      <c r="A458" t="s">
        <v>10392</v>
      </c>
      <c r="B458" t="s">
        <v>771</v>
      </c>
      <c r="C458">
        <v>-4.3105715582231952</v>
      </c>
      <c r="D458">
        <v>0.24846395914161326</v>
      </c>
    </row>
    <row r="459" spans="1:4" x14ac:dyDescent="0.35">
      <c r="A459" t="s">
        <v>10392</v>
      </c>
      <c r="B459" t="s">
        <v>772</v>
      </c>
      <c r="C459">
        <v>-4.3105715582231952</v>
      </c>
      <c r="D459">
        <v>0.24846395914161326</v>
      </c>
    </row>
    <row r="460" spans="1:4" x14ac:dyDescent="0.35">
      <c r="A460" t="s">
        <v>10392</v>
      </c>
      <c r="B460" t="s">
        <v>774</v>
      </c>
      <c r="C460">
        <v>-4.3105715582231952</v>
      </c>
      <c r="D460">
        <v>0.24846395914161326</v>
      </c>
    </row>
    <row r="461" spans="1:4" x14ac:dyDescent="0.35">
      <c r="A461" t="s">
        <v>10392</v>
      </c>
      <c r="B461" t="s">
        <v>775</v>
      </c>
      <c r="C461">
        <v>-4.3105715582231952</v>
      </c>
      <c r="D461">
        <v>0.24846395914161326</v>
      </c>
    </row>
    <row r="462" spans="1:4" x14ac:dyDescent="0.35">
      <c r="A462" t="s">
        <v>10392</v>
      </c>
      <c r="B462" t="s">
        <v>776</v>
      </c>
      <c r="C462">
        <v>-4.3105715582231952</v>
      </c>
      <c r="D462">
        <v>0.24846395914161326</v>
      </c>
    </row>
    <row r="463" spans="1:4" x14ac:dyDescent="0.35">
      <c r="A463" t="s">
        <v>10392</v>
      </c>
      <c r="B463" t="s">
        <v>777</v>
      </c>
      <c r="C463">
        <v>-4.3105715582231952</v>
      </c>
      <c r="D463">
        <v>0.24846395914161326</v>
      </c>
    </row>
    <row r="464" spans="1:4" x14ac:dyDescent="0.35">
      <c r="A464" t="s">
        <v>10392</v>
      </c>
      <c r="B464" t="s">
        <v>778</v>
      </c>
      <c r="C464">
        <v>-4.3105715582231952</v>
      </c>
      <c r="D464">
        <v>0.24846395914161326</v>
      </c>
    </row>
    <row r="465" spans="1:4" x14ac:dyDescent="0.35">
      <c r="A465" t="s">
        <v>10392</v>
      </c>
      <c r="B465" t="s">
        <v>779</v>
      </c>
      <c r="C465">
        <v>-4.3105715582231952</v>
      </c>
      <c r="D465">
        <v>0.24846395914161326</v>
      </c>
    </row>
    <row r="466" spans="1:4" x14ac:dyDescent="0.35">
      <c r="A466" t="s">
        <v>10392</v>
      </c>
      <c r="B466" t="s">
        <v>781</v>
      </c>
      <c r="C466">
        <v>-4.3105715582231952</v>
      </c>
      <c r="D466">
        <v>0.24846395914161326</v>
      </c>
    </row>
    <row r="467" spans="1:4" x14ac:dyDescent="0.35">
      <c r="A467" t="s">
        <v>10392</v>
      </c>
      <c r="B467" t="s">
        <v>782</v>
      </c>
      <c r="C467">
        <v>-4.3105715582231952</v>
      </c>
      <c r="D467">
        <v>0.24846395914161326</v>
      </c>
    </row>
    <row r="468" spans="1:4" x14ac:dyDescent="0.35">
      <c r="A468" t="s">
        <v>10392</v>
      </c>
      <c r="B468" t="s">
        <v>785</v>
      </c>
      <c r="C468">
        <v>-4.3105715582231952</v>
      </c>
      <c r="D468">
        <v>0.24846395914161326</v>
      </c>
    </row>
    <row r="469" spans="1:4" x14ac:dyDescent="0.35">
      <c r="A469" t="s">
        <v>10392</v>
      </c>
      <c r="B469" t="s">
        <v>786</v>
      </c>
      <c r="C469">
        <v>-4.3105715582231952</v>
      </c>
      <c r="D469">
        <v>0.24846395914161326</v>
      </c>
    </row>
    <row r="470" spans="1:4" x14ac:dyDescent="0.35">
      <c r="A470" t="s">
        <v>10392</v>
      </c>
      <c r="B470" t="s">
        <v>787</v>
      </c>
      <c r="C470">
        <v>-4.3105715582231952</v>
      </c>
      <c r="D470">
        <v>0.24846395914161326</v>
      </c>
    </row>
    <row r="471" spans="1:4" x14ac:dyDescent="0.35">
      <c r="A471" t="s">
        <v>10392</v>
      </c>
      <c r="B471" t="s">
        <v>788</v>
      </c>
      <c r="C471">
        <v>-4.3105715582231952</v>
      </c>
      <c r="D471">
        <v>0.24846395914161326</v>
      </c>
    </row>
    <row r="472" spans="1:4" x14ac:dyDescent="0.35">
      <c r="A472" t="s">
        <v>10392</v>
      </c>
      <c r="B472" t="s">
        <v>793</v>
      </c>
      <c r="C472">
        <v>-4.3105715582231952</v>
      </c>
      <c r="D472">
        <v>0.24846395914161326</v>
      </c>
    </row>
    <row r="473" spans="1:4" x14ac:dyDescent="0.35">
      <c r="A473" t="s">
        <v>10392</v>
      </c>
      <c r="B473" t="s">
        <v>794</v>
      </c>
      <c r="C473">
        <v>-4.3105715582231952</v>
      </c>
      <c r="D473">
        <v>0.24846395914161326</v>
      </c>
    </row>
    <row r="474" spans="1:4" x14ac:dyDescent="0.35">
      <c r="A474" t="s">
        <v>10392</v>
      </c>
      <c r="B474" t="s">
        <v>795</v>
      </c>
      <c r="C474">
        <v>-4.3105715582231952</v>
      </c>
      <c r="D474">
        <v>0.24846395914161326</v>
      </c>
    </row>
    <row r="475" spans="1:4" x14ac:dyDescent="0.35">
      <c r="A475" t="s">
        <v>10392</v>
      </c>
      <c r="B475" t="s">
        <v>796</v>
      </c>
      <c r="C475">
        <v>-4.3105715582231952</v>
      </c>
      <c r="D475">
        <v>0.24846395914161326</v>
      </c>
    </row>
    <row r="476" spans="1:4" x14ac:dyDescent="0.35">
      <c r="A476" t="s">
        <v>10392</v>
      </c>
      <c r="B476" t="s">
        <v>797</v>
      </c>
      <c r="C476">
        <v>-4.3105715582231952</v>
      </c>
      <c r="D476">
        <v>0.24846395914161326</v>
      </c>
    </row>
    <row r="477" spans="1:4" x14ac:dyDescent="0.35">
      <c r="A477" t="s">
        <v>10392</v>
      </c>
      <c r="B477" t="s">
        <v>798</v>
      </c>
      <c r="C477">
        <v>-4.3105715582231952</v>
      </c>
      <c r="D477">
        <v>0.24846395914161326</v>
      </c>
    </row>
    <row r="478" spans="1:4" x14ac:dyDescent="0.35">
      <c r="A478" t="s">
        <v>10392</v>
      </c>
      <c r="B478" t="s">
        <v>800</v>
      </c>
      <c r="C478">
        <v>-4.3105715582231952</v>
      </c>
      <c r="D478">
        <v>0.24846395914161326</v>
      </c>
    </row>
    <row r="479" spans="1:4" x14ac:dyDescent="0.35">
      <c r="A479" t="s">
        <v>10392</v>
      </c>
      <c r="B479" t="s">
        <v>801</v>
      </c>
      <c r="C479">
        <v>-4.3105715582231952</v>
      </c>
      <c r="D479">
        <v>0.24846395914161326</v>
      </c>
    </row>
    <row r="480" spans="1:4" x14ac:dyDescent="0.35">
      <c r="A480" t="s">
        <v>10392</v>
      </c>
      <c r="B480" t="s">
        <v>802</v>
      </c>
      <c r="C480">
        <v>-4.3105715582231952</v>
      </c>
      <c r="D480">
        <v>0.24846395914161326</v>
      </c>
    </row>
    <row r="481" spans="1:4" x14ac:dyDescent="0.35">
      <c r="A481" t="s">
        <v>10392</v>
      </c>
      <c r="B481" t="s">
        <v>803</v>
      </c>
      <c r="C481">
        <v>-4.3105715582231952</v>
      </c>
      <c r="D481">
        <v>0.24846395914161326</v>
      </c>
    </row>
    <row r="482" spans="1:4" x14ac:dyDescent="0.35">
      <c r="A482" t="s">
        <v>10392</v>
      </c>
      <c r="B482" t="s">
        <v>804</v>
      </c>
      <c r="C482">
        <v>-4.3105715582231952</v>
      </c>
      <c r="D482">
        <v>0.24846395914161326</v>
      </c>
    </row>
    <row r="483" spans="1:4" x14ac:dyDescent="0.35">
      <c r="A483" t="s">
        <v>10392</v>
      </c>
      <c r="B483" t="s">
        <v>809</v>
      </c>
      <c r="C483">
        <v>-4.3105715582231952</v>
      </c>
      <c r="D483">
        <v>0.24846395914161326</v>
      </c>
    </row>
    <row r="484" spans="1:4" x14ac:dyDescent="0.35">
      <c r="A484" t="s">
        <v>10392</v>
      </c>
      <c r="B484" t="s">
        <v>811</v>
      </c>
      <c r="C484">
        <v>-4.3105715582231952</v>
      </c>
      <c r="D484">
        <v>0.24846395914161326</v>
      </c>
    </row>
    <row r="485" spans="1:4" x14ac:dyDescent="0.35">
      <c r="A485" t="s">
        <v>10392</v>
      </c>
      <c r="B485" t="s">
        <v>813</v>
      </c>
      <c r="C485">
        <v>-4.3105715582231952</v>
      </c>
      <c r="D485">
        <v>0.24846395914161326</v>
      </c>
    </row>
    <row r="486" spans="1:4" x14ac:dyDescent="0.35">
      <c r="A486" t="s">
        <v>10392</v>
      </c>
      <c r="B486" t="s">
        <v>814</v>
      </c>
      <c r="C486">
        <v>-4.3105715582231952</v>
      </c>
      <c r="D486">
        <v>0.24846395914161326</v>
      </c>
    </row>
    <row r="487" spans="1:4" x14ac:dyDescent="0.35">
      <c r="A487" t="s">
        <v>10392</v>
      </c>
      <c r="B487" t="s">
        <v>815</v>
      </c>
      <c r="C487">
        <v>-4.3105715582231952</v>
      </c>
      <c r="D487">
        <v>0.24846395914161326</v>
      </c>
    </row>
    <row r="488" spans="1:4" x14ac:dyDescent="0.35">
      <c r="A488" t="s">
        <v>10392</v>
      </c>
      <c r="B488" t="s">
        <v>816</v>
      </c>
      <c r="C488">
        <v>-4.3105715582231952</v>
      </c>
      <c r="D488">
        <v>0.24846395914161326</v>
      </c>
    </row>
    <row r="489" spans="1:4" x14ac:dyDescent="0.35">
      <c r="A489" t="s">
        <v>10392</v>
      </c>
      <c r="B489" t="s">
        <v>818</v>
      </c>
      <c r="C489">
        <v>-4.3105715582231952</v>
      </c>
      <c r="D489">
        <v>0.24846395914161326</v>
      </c>
    </row>
    <row r="490" spans="1:4" x14ac:dyDescent="0.35">
      <c r="A490" t="s">
        <v>10392</v>
      </c>
      <c r="B490" t="s">
        <v>819</v>
      </c>
      <c r="C490">
        <v>-4.3105715582231952</v>
      </c>
      <c r="D490">
        <v>0.24846395914161326</v>
      </c>
    </row>
    <row r="491" spans="1:4" x14ac:dyDescent="0.35">
      <c r="A491" t="s">
        <v>10392</v>
      </c>
      <c r="B491" t="s">
        <v>821</v>
      </c>
      <c r="C491">
        <v>-4.3105715582582427</v>
      </c>
      <c r="D491">
        <v>0.24438140667371241</v>
      </c>
    </row>
    <row r="492" spans="1:4" x14ac:dyDescent="0.35">
      <c r="A492" t="s">
        <v>10392</v>
      </c>
      <c r="B492" t="s">
        <v>822</v>
      </c>
      <c r="C492">
        <v>-4.3105715582582427</v>
      </c>
      <c r="D492">
        <v>0.24438140667371241</v>
      </c>
    </row>
    <row r="493" spans="1:4" x14ac:dyDescent="0.35">
      <c r="A493" t="s">
        <v>10392</v>
      </c>
      <c r="B493" t="s">
        <v>823</v>
      </c>
      <c r="C493">
        <v>-4.3105715582582427</v>
      </c>
      <c r="D493">
        <v>0.24438140667371241</v>
      </c>
    </row>
    <row r="494" spans="1:4" x14ac:dyDescent="0.35">
      <c r="A494" t="s">
        <v>10392</v>
      </c>
      <c r="B494" t="s">
        <v>824</v>
      </c>
      <c r="C494">
        <v>-4.3105715582582427</v>
      </c>
      <c r="D494">
        <v>0.24438140667371241</v>
      </c>
    </row>
    <row r="495" spans="1:4" x14ac:dyDescent="0.35">
      <c r="A495" t="s">
        <v>10392</v>
      </c>
      <c r="B495" t="s">
        <v>828</v>
      </c>
      <c r="C495">
        <v>-4.3105715582582427</v>
      </c>
      <c r="D495">
        <v>0.24438140667371241</v>
      </c>
    </row>
    <row r="496" spans="1:4" x14ac:dyDescent="0.35">
      <c r="A496" t="s">
        <v>10392</v>
      </c>
      <c r="B496" t="s">
        <v>830</v>
      </c>
      <c r="C496">
        <v>-4.3105715582582427</v>
      </c>
      <c r="D496">
        <v>0.24438140667371241</v>
      </c>
    </row>
    <row r="497" spans="1:4" x14ac:dyDescent="0.35">
      <c r="A497" t="s">
        <v>10392</v>
      </c>
      <c r="B497" t="s">
        <v>833</v>
      </c>
      <c r="C497">
        <v>-4.3105715582582427</v>
      </c>
      <c r="D497">
        <v>0.24438140667371241</v>
      </c>
    </row>
    <row r="498" spans="1:4" x14ac:dyDescent="0.35">
      <c r="A498" t="s">
        <v>10392</v>
      </c>
      <c r="B498" t="s">
        <v>834</v>
      </c>
      <c r="C498">
        <v>-4.3105715582582427</v>
      </c>
      <c r="D498">
        <v>0.24438140667371241</v>
      </c>
    </row>
    <row r="499" spans="1:4" x14ac:dyDescent="0.35">
      <c r="A499" t="s">
        <v>10392</v>
      </c>
      <c r="B499" t="s">
        <v>837</v>
      </c>
      <c r="C499">
        <v>-4.3105715582582427</v>
      </c>
      <c r="D499">
        <v>0.24438140667371241</v>
      </c>
    </row>
    <row r="500" spans="1:4" x14ac:dyDescent="0.35">
      <c r="A500" t="s">
        <v>10392</v>
      </c>
      <c r="B500" t="s">
        <v>838</v>
      </c>
      <c r="C500">
        <v>-4.3105715582582427</v>
      </c>
      <c r="D500">
        <v>0.24438140667371241</v>
      </c>
    </row>
    <row r="501" spans="1:4" x14ac:dyDescent="0.35">
      <c r="A501" t="s">
        <v>10392</v>
      </c>
      <c r="B501" t="s">
        <v>839</v>
      </c>
      <c r="C501">
        <v>-4.3105715582582427</v>
      </c>
      <c r="D501">
        <v>0.24438140667371241</v>
      </c>
    </row>
    <row r="502" spans="1:4" x14ac:dyDescent="0.35">
      <c r="A502" t="s">
        <v>10392</v>
      </c>
      <c r="B502" t="s">
        <v>840</v>
      </c>
      <c r="C502">
        <v>-4.3105715582582427</v>
      </c>
      <c r="D502">
        <v>0.24438140667371241</v>
      </c>
    </row>
    <row r="503" spans="1:4" x14ac:dyDescent="0.35">
      <c r="A503" t="s">
        <v>10392</v>
      </c>
      <c r="B503" t="s">
        <v>841</v>
      </c>
      <c r="C503">
        <v>-4.3105715582582427</v>
      </c>
      <c r="D503">
        <v>0.24438140667371241</v>
      </c>
    </row>
    <row r="504" spans="1:4" x14ac:dyDescent="0.35">
      <c r="A504" t="s">
        <v>10392</v>
      </c>
      <c r="B504" t="s">
        <v>842</v>
      </c>
      <c r="C504">
        <v>-4.3105715582582427</v>
      </c>
      <c r="D504">
        <v>0.24438140667371241</v>
      </c>
    </row>
    <row r="505" spans="1:4" x14ac:dyDescent="0.35">
      <c r="A505" t="s">
        <v>10392</v>
      </c>
      <c r="B505" t="s">
        <v>843</v>
      </c>
      <c r="C505">
        <v>-4.3105715582582427</v>
      </c>
      <c r="D505">
        <v>0.24438140667371241</v>
      </c>
    </row>
    <row r="506" spans="1:4" x14ac:dyDescent="0.35">
      <c r="A506" t="s">
        <v>10392</v>
      </c>
      <c r="B506" t="s">
        <v>844</v>
      </c>
      <c r="C506">
        <v>-4.3105715582582427</v>
      </c>
      <c r="D506">
        <v>0.24438140667371241</v>
      </c>
    </row>
    <row r="507" spans="1:4" x14ac:dyDescent="0.35">
      <c r="A507" t="s">
        <v>10392</v>
      </c>
      <c r="B507" t="s">
        <v>845</v>
      </c>
      <c r="C507">
        <v>-4.3105715582582427</v>
      </c>
      <c r="D507">
        <v>0.24438140667371241</v>
      </c>
    </row>
    <row r="508" spans="1:4" x14ac:dyDescent="0.35">
      <c r="A508" t="s">
        <v>10392</v>
      </c>
      <c r="B508" t="s">
        <v>846</v>
      </c>
      <c r="C508">
        <v>-4.3105715582582427</v>
      </c>
      <c r="D508">
        <v>0.24438140667371241</v>
      </c>
    </row>
    <row r="509" spans="1:4" x14ac:dyDescent="0.35">
      <c r="A509" t="s">
        <v>10392</v>
      </c>
      <c r="B509" t="s">
        <v>847</v>
      </c>
      <c r="C509">
        <v>-4.3105715582582427</v>
      </c>
      <c r="D509">
        <v>0.24438140667371241</v>
      </c>
    </row>
    <row r="510" spans="1:4" x14ac:dyDescent="0.35">
      <c r="A510" t="s">
        <v>10392</v>
      </c>
      <c r="B510" t="s">
        <v>850</v>
      </c>
      <c r="C510">
        <v>-4.3105715582582427</v>
      </c>
      <c r="D510">
        <v>0.24438140667371241</v>
      </c>
    </row>
    <row r="511" spans="1:4" x14ac:dyDescent="0.35">
      <c r="A511" t="s">
        <v>10392</v>
      </c>
      <c r="B511" t="s">
        <v>851</v>
      </c>
      <c r="C511">
        <v>-4.3105715582582427</v>
      </c>
      <c r="D511">
        <v>0.24438140667371241</v>
      </c>
    </row>
    <row r="512" spans="1:4" x14ac:dyDescent="0.35">
      <c r="A512" t="s">
        <v>10392</v>
      </c>
      <c r="B512" t="s">
        <v>852</v>
      </c>
      <c r="C512">
        <v>-4.3105715582582427</v>
      </c>
      <c r="D512">
        <v>0.24438140667371241</v>
      </c>
    </row>
    <row r="513" spans="1:4" x14ac:dyDescent="0.35">
      <c r="A513" t="s">
        <v>10392</v>
      </c>
      <c r="B513" t="s">
        <v>853</v>
      </c>
      <c r="C513">
        <v>-4.3105715582582427</v>
      </c>
      <c r="D513">
        <v>0.24438140667371241</v>
      </c>
    </row>
    <row r="514" spans="1:4" x14ac:dyDescent="0.35">
      <c r="A514" t="s">
        <v>10392</v>
      </c>
      <c r="B514" t="s">
        <v>854</v>
      </c>
      <c r="C514">
        <v>-4.3105715582582427</v>
      </c>
      <c r="D514">
        <v>0.24438140667371241</v>
      </c>
    </row>
    <row r="515" spans="1:4" x14ac:dyDescent="0.35">
      <c r="A515" t="s">
        <v>10392</v>
      </c>
      <c r="B515" t="s">
        <v>856</v>
      </c>
      <c r="C515">
        <v>-4.3105715582582427</v>
      </c>
      <c r="D515">
        <v>0.24438140667371241</v>
      </c>
    </row>
    <row r="516" spans="1:4" x14ac:dyDescent="0.35">
      <c r="A516" t="s">
        <v>10392</v>
      </c>
      <c r="B516" t="s">
        <v>857</v>
      </c>
      <c r="C516">
        <v>-4.3105715582582427</v>
      </c>
      <c r="D516">
        <v>0.24438140667371241</v>
      </c>
    </row>
    <row r="517" spans="1:4" x14ac:dyDescent="0.35">
      <c r="A517" t="s">
        <v>10392</v>
      </c>
      <c r="B517" t="s">
        <v>861</v>
      </c>
      <c r="C517">
        <v>-4.3105715582582427</v>
      </c>
      <c r="D517">
        <v>0.24438140667371241</v>
      </c>
    </row>
    <row r="518" spans="1:4" x14ac:dyDescent="0.35">
      <c r="A518" t="s">
        <v>10392</v>
      </c>
      <c r="B518" t="s">
        <v>865</v>
      </c>
      <c r="C518">
        <v>-4.3105715582582427</v>
      </c>
      <c r="D518">
        <v>0.24438140667371241</v>
      </c>
    </row>
    <row r="519" spans="1:4" x14ac:dyDescent="0.35">
      <c r="A519" t="s">
        <v>10392</v>
      </c>
      <c r="B519" t="s">
        <v>866</v>
      </c>
      <c r="C519">
        <v>-4.3105715582582427</v>
      </c>
      <c r="D519">
        <v>0.24438140667371241</v>
      </c>
    </row>
    <row r="520" spans="1:4" x14ac:dyDescent="0.35">
      <c r="A520" t="s">
        <v>10392</v>
      </c>
      <c r="B520" t="s">
        <v>867</v>
      </c>
      <c r="C520">
        <v>-4.3105715582582427</v>
      </c>
      <c r="D520">
        <v>0.24438140667371241</v>
      </c>
    </row>
    <row r="521" spans="1:4" x14ac:dyDescent="0.35">
      <c r="A521" t="s">
        <v>10392</v>
      </c>
      <c r="B521" t="s">
        <v>868</v>
      </c>
      <c r="C521">
        <v>-4.3105715582582427</v>
      </c>
      <c r="D521">
        <v>0.24438140667371241</v>
      </c>
    </row>
    <row r="522" spans="1:4" x14ac:dyDescent="0.35">
      <c r="A522" t="s">
        <v>10392</v>
      </c>
      <c r="B522" t="s">
        <v>869</v>
      </c>
      <c r="C522">
        <v>-4.3105715582582427</v>
      </c>
      <c r="D522">
        <v>0.24438140667371241</v>
      </c>
    </row>
    <row r="523" spans="1:4" x14ac:dyDescent="0.35">
      <c r="A523" t="s">
        <v>10392</v>
      </c>
      <c r="B523" t="s">
        <v>870</v>
      </c>
      <c r="C523">
        <v>-4.3105715582582427</v>
      </c>
      <c r="D523">
        <v>0.24438140667371241</v>
      </c>
    </row>
    <row r="524" spans="1:4" x14ac:dyDescent="0.35">
      <c r="A524" t="s">
        <v>10392</v>
      </c>
      <c r="B524" t="s">
        <v>872</v>
      </c>
      <c r="C524">
        <v>-4.3105715582582427</v>
      </c>
      <c r="D524">
        <v>0.24438140667371241</v>
      </c>
    </row>
    <row r="525" spans="1:4" x14ac:dyDescent="0.35">
      <c r="A525" t="s">
        <v>10392</v>
      </c>
      <c r="B525" t="s">
        <v>875</v>
      </c>
      <c r="C525">
        <v>-4.3105715582939581</v>
      </c>
      <c r="D525">
        <v>0.24049290815266658</v>
      </c>
    </row>
    <row r="526" spans="1:4" x14ac:dyDescent="0.35">
      <c r="A526" t="s">
        <v>10392</v>
      </c>
      <c r="B526" t="s">
        <v>876</v>
      </c>
      <c r="C526">
        <v>-4.3105715582939581</v>
      </c>
      <c r="D526">
        <v>0.24049290815266658</v>
      </c>
    </row>
    <row r="527" spans="1:4" x14ac:dyDescent="0.35">
      <c r="A527" t="s">
        <v>10392</v>
      </c>
      <c r="B527" t="s">
        <v>877</v>
      </c>
      <c r="C527">
        <v>-4.3105715582939581</v>
      </c>
      <c r="D527">
        <v>0.24049290815266658</v>
      </c>
    </row>
    <row r="528" spans="1:4" x14ac:dyDescent="0.35">
      <c r="A528" t="s">
        <v>10392</v>
      </c>
      <c r="B528" t="s">
        <v>878</v>
      </c>
      <c r="C528">
        <v>-4.3105715582939581</v>
      </c>
      <c r="D528">
        <v>0.24049290815266658</v>
      </c>
    </row>
    <row r="529" spans="1:4" x14ac:dyDescent="0.35">
      <c r="A529" t="s">
        <v>10392</v>
      </c>
      <c r="B529" t="s">
        <v>880</v>
      </c>
      <c r="C529">
        <v>-4.3105715582939581</v>
      </c>
      <c r="D529">
        <v>0.24049290815266658</v>
      </c>
    </row>
    <row r="530" spans="1:4" x14ac:dyDescent="0.35">
      <c r="A530" t="s">
        <v>10392</v>
      </c>
      <c r="B530" t="s">
        <v>881</v>
      </c>
      <c r="C530">
        <v>-4.3105715582939581</v>
      </c>
      <c r="D530">
        <v>0.24049290815266658</v>
      </c>
    </row>
    <row r="531" spans="1:4" x14ac:dyDescent="0.35">
      <c r="A531" t="s">
        <v>10392</v>
      </c>
      <c r="B531" t="s">
        <v>882</v>
      </c>
      <c r="C531">
        <v>-4.3105715582939581</v>
      </c>
      <c r="D531">
        <v>0.24049290815266658</v>
      </c>
    </row>
    <row r="532" spans="1:4" x14ac:dyDescent="0.35">
      <c r="A532" t="s">
        <v>10392</v>
      </c>
      <c r="B532" t="s">
        <v>884</v>
      </c>
      <c r="C532">
        <v>-4.3105715582939581</v>
      </c>
      <c r="D532">
        <v>0.24049290815266658</v>
      </c>
    </row>
    <row r="533" spans="1:4" x14ac:dyDescent="0.35">
      <c r="A533" t="s">
        <v>10392</v>
      </c>
      <c r="B533" t="s">
        <v>885</v>
      </c>
      <c r="C533">
        <v>-4.3105715582939581</v>
      </c>
      <c r="D533">
        <v>0.24049290815266658</v>
      </c>
    </row>
    <row r="534" spans="1:4" x14ac:dyDescent="0.35">
      <c r="A534" t="s">
        <v>10392</v>
      </c>
      <c r="B534" t="s">
        <v>886</v>
      </c>
      <c r="C534">
        <v>-4.3105715582939581</v>
      </c>
      <c r="D534">
        <v>0.24049290815266658</v>
      </c>
    </row>
    <row r="535" spans="1:4" x14ac:dyDescent="0.35">
      <c r="A535" t="s">
        <v>10392</v>
      </c>
      <c r="B535" t="s">
        <v>887</v>
      </c>
      <c r="C535">
        <v>-4.3105715582939581</v>
      </c>
      <c r="D535">
        <v>0.24049290815266658</v>
      </c>
    </row>
    <row r="536" spans="1:4" x14ac:dyDescent="0.35">
      <c r="A536" t="s">
        <v>10392</v>
      </c>
      <c r="B536" t="s">
        <v>888</v>
      </c>
      <c r="C536">
        <v>-4.3105715582939581</v>
      </c>
      <c r="D536">
        <v>0.24049290815266658</v>
      </c>
    </row>
    <row r="537" spans="1:4" x14ac:dyDescent="0.35">
      <c r="A537" t="s">
        <v>10392</v>
      </c>
      <c r="B537" t="s">
        <v>889</v>
      </c>
      <c r="C537">
        <v>-4.3105715582939581</v>
      </c>
      <c r="D537">
        <v>0.24049290815266658</v>
      </c>
    </row>
    <row r="538" spans="1:4" x14ac:dyDescent="0.35">
      <c r="A538" t="s">
        <v>10392</v>
      </c>
      <c r="B538" t="s">
        <v>890</v>
      </c>
      <c r="C538">
        <v>-4.3105715582939581</v>
      </c>
      <c r="D538">
        <v>0.24049290815266658</v>
      </c>
    </row>
    <row r="539" spans="1:4" x14ac:dyDescent="0.35">
      <c r="A539" t="s">
        <v>10392</v>
      </c>
      <c r="B539" t="s">
        <v>893</v>
      </c>
      <c r="C539">
        <v>-4.3105715582939581</v>
      </c>
      <c r="D539">
        <v>0.24049290815266658</v>
      </c>
    </row>
    <row r="540" spans="1:4" x14ac:dyDescent="0.35">
      <c r="A540" t="s">
        <v>10392</v>
      </c>
      <c r="B540" t="s">
        <v>894</v>
      </c>
      <c r="C540">
        <v>-4.3105715582939581</v>
      </c>
      <c r="D540">
        <v>0.24049290815266658</v>
      </c>
    </row>
    <row r="541" spans="1:4" x14ac:dyDescent="0.35">
      <c r="A541" t="s">
        <v>10392</v>
      </c>
      <c r="B541" t="s">
        <v>895</v>
      </c>
      <c r="C541">
        <v>-4.3105715582939581</v>
      </c>
      <c r="D541">
        <v>0.24049290815266658</v>
      </c>
    </row>
    <row r="542" spans="1:4" x14ac:dyDescent="0.35">
      <c r="A542" t="s">
        <v>10392</v>
      </c>
      <c r="B542" t="s">
        <v>896</v>
      </c>
      <c r="C542">
        <v>-4.3105715582939581</v>
      </c>
      <c r="D542">
        <v>0.24049290815266658</v>
      </c>
    </row>
    <row r="543" spans="1:4" x14ac:dyDescent="0.35">
      <c r="A543" t="s">
        <v>10392</v>
      </c>
      <c r="B543" t="s">
        <v>900</v>
      </c>
      <c r="C543">
        <v>-4.3105715582939581</v>
      </c>
      <c r="D543">
        <v>0.24049290815266658</v>
      </c>
    </row>
    <row r="544" spans="1:4" x14ac:dyDescent="0.35">
      <c r="A544" t="s">
        <v>10392</v>
      </c>
      <c r="B544" t="s">
        <v>901</v>
      </c>
      <c r="C544">
        <v>-4.3105715582939581</v>
      </c>
      <c r="D544">
        <v>0.24049290815266658</v>
      </c>
    </row>
    <row r="545" spans="1:4" x14ac:dyDescent="0.35">
      <c r="A545" t="s">
        <v>10392</v>
      </c>
      <c r="B545" t="s">
        <v>904</v>
      </c>
      <c r="C545">
        <v>-4.3105715582939581</v>
      </c>
      <c r="D545">
        <v>0.24049290815266658</v>
      </c>
    </row>
    <row r="546" spans="1:4" x14ac:dyDescent="0.35">
      <c r="A546" t="s">
        <v>10392</v>
      </c>
      <c r="B546" t="s">
        <v>906</v>
      </c>
      <c r="C546">
        <v>-4.3105715582939581</v>
      </c>
      <c r="D546">
        <v>0.24049290815266658</v>
      </c>
    </row>
    <row r="547" spans="1:4" x14ac:dyDescent="0.35">
      <c r="A547" t="s">
        <v>10392</v>
      </c>
      <c r="B547" t="s">
        <v>907</v>
      </c>
      <c r="C547">
        <v>-4.3105715582939581</v>
      </c>
      <c r="D547">
        <v>0.24049290815266658</v>
      </c>
    </row>
    <row r="548" spans="1:4" x14ac:dyDescent="0.35">
      <c r="A548" t="s">
        <v>10392</v>
      </c>
      <c r="B548" t="s">
        <v>908</v>
      </c>
      <c r="C548">
        <v>-4.3105715582939581</v>
      </c>
      <c r="D548">
        <v>0.24049290815266658</v>
      </c>
    </row>
    <row r="549" spans="1:4" x14ac:dyDescent="0.35">
      <c r="A549" t="s">
        <v>10392</v>
      </c>
      <c r="B549" t="s">
        <v>912</v>
      </c>
      <c r="C549">
        <v>-4.3105715582939581</v>
      </c>
      <c r="D549">
        <v>0.24049290815266658</v>
      </c>
    </row>
    <row r="550" spans="1:4" x14ac:dyDescent="0.35">
      <c r="A550" t="s">
        <v>10392</v>
      </c>
      <c r="B550" t="s">
        <v>914</v>
      </c>
      <c r="C550">
        <v>-4.3105715582939581</v>
      </c>
      <c r="D550">
        <v>0.24049290815266658</v>
      </c>
    </row>
    <row r="551" spans="1:4" x14ac:dyDescent="0.35">
      <c r="A551" t="s">
        <v>10392</v>
      </c>
      <c r="B551" t="s">
        <v>915</v>
      </c>
      <c r="C551">
        <v>-4.3105715582939581</v>
      </c>
      <c r="D551">
        <v>0.24049290815266658</v>
      </c>
    </row>
    <row r="552" spans="1:4" x14ac:dyDescent="0.35">
      <c r="A552" t="s">
        <v>10392</v>
      </c>
      <c r="B552" t="s">
        <v>916</v>
      </c>
      <c r="C552">
        <v>-4.3105715582939581</v>
      </c>
      <c r="D552">
        <v>0.24049290815266658</v>
      </c>
    </row>
    <row r="553" spans="1:4" x14ac:dyDescent="0.35">
      <c r="A553" t="s">
        <v>10392</v>
      </c>
      <c r="B553" t="s">
        <v>918</v>
      </c>
      <c r="C553">
        <v>-4.3105715582939581</v>
      </c>
      <c r="D553">
        <v>0.24049290815266658</v>
      </c>
    </row>
    <row r="554" spans="1:4" x14ac:dyDescent="0.35">
      <c r="A554" t="s">
        <v>10392</v>
      </c>
      <c r="B554" t="s">
        <v>920</v>
      </c>
      <c r="C554">
        <v>-4.3105715582939581</v>
      </c>
      <c r="D554">
        <v>0.24049290815266658</v>
      </c>
    </row>
    <row r="555" spans="1:4" x14ac:dyDescent="0.35">
      <c r="A555" t="s">
        <v>10392</v>
      </c>
      <c r="B555" t="s">
        <v>921</v>
      </c>
      <c r="C555">
        <v>-4.3105715582939581</v>
      </c>
      <c r="D555">
        <v>0.24049290815266658</v>
      </c>
    </row>
    <row r="556" spans="1:4" x14ac:dyDescent="0.35">
      <c r="A556" t="s">
        <v>10392</v>
      </c>
      <c r="B556" t="s">
        <v>922</v>
      </c>
      <c r="C556">
        <v>-4.3105715583302882</v>
      </c>
      <c r="D556">
        <v>0.23679786552771656</v>
      </c>
    </row>
    <row r="557" spans="1:4" x14ac:dyDescent="0.35">
      <c r="A557" t="s">
        <v>10392</v>
      </c>
      <c r="B557" t="s">
        <v>923</v>
      </c>
      <c r="C557">
        <v>-4.3105715583302882</v>
      </c>
      <c r="D557">
        <v>0.23679786552771656</v>
      </c>
    </row>
    <row r="558" spans="1:4" x14ac:dyDescent="0.35">
      <c r="A558" t="s">
        <v>10392</v>
      </c>
      <c r="B558" t="s">
        <v>924</v>
      </c>
      <c r="C558">
        <v>-4.3105715583302882</v>
      </c>
      <c r="D558">
        <v>0.23679786552771656</v>
      </c>
    </row>
    <row r="559" spans="1:4" x14ac:dyDescent="0.35">
      <c r="A559" t="s">
        <v>10392</v>
      </c>
      <c r="B559" t="s">
        <v>926</v>
      </c>
      <c r="C559">
        <v>-4.3105715583302882</v>
      </c>
      <c r="D559">
        <v>0.23679786552771656</v>
      </c>
    </row>
    <row r="560" spans="1:4" x14ac:dyDescent="0.35">
      <c r="A560" t="s">
        <v>10392</v>
      </c>
      <c r="B560" t="s">
        <v>928</v>
      </c>
      <c r="C560">
        <v>-4.3105715583302882</v>
      </c>
      <c r="D560">
        <v>0.23679786552771656</v>
      </c>
    </row>
    <row r="561" spans="1:4" x14ac:dyDescent="0.35">
      <c r="A561" t="s">
        <v>10392</v>
      </c>
      <c r="B561" t="s">
        <v>930</v>
      </c>
      <c r="C561">
        <v>-4.3105715583302882</v>
      </c>
      <c r="D561">
        <v>0.23679786552771656</v>
      </c>
    </row>
    <row r="562" spans="1:4" x14ac:dyDescent="0.35">
      <c r="A562" t="s">
        <v>10392</v>
      </c>
      <c r="B562" t="s">
        <v>931</v>
      </c>
      <c r="C562">
        <v>-4.3105715583302882</v>
      </c>
      <c r="D562">
        <v>0.23679786552771656</v>
      </c>
    </row>
    <row r="563" spans="1:4" x14ac:dyDescent="0.35">
      <c r="A563" t="s">
        <v>10392</v>
      </c>
      <c r="B563" t="s">
        <v>932</v>
      </c>
      <c r="C563">
        <v>-4.3105715583302882</v>
      </c>
      <c r="D563">
        <v>0.23679786552771656</v>
      </c>
    </row>
    <row r="564" spans="1:4" x14ac:dyDescent="0.35">
      <c r="A564" t="s">
        <v>10392</v>
      </c>
      <c r="B564" t="s">
        <v>933</v>
      </c>
      <c r="C564">
        <v>-4.3105715583302882</v>
      </c>
      <c r="D564">
        <v>0.23679786552771656</v>
      </c>
    </row>
    <row r="565" spans="1:4" x14ac:dyDescent="0.35">
      <c r="A565" t="s">
        <v>10392</v>
      </c>
      <c r="B565" t="s">
        <v>934</v>
      </c>
      <c r="C565">
        <v>-4.3105715583302882</v>
      </c>
      <c r="D565">
        <v>0.23679786552771656</v>
      </c>
    </row>
    <row r="566" spans="1:4" x14ac:dyDescent="0.35">
      <c r="A566" t="s">
        <v>10392</v>
      </c>
      <c r="B566" t="s">
        <v>935</v>
      </c>
      <c r="C566">
        <v>-4.3105715583302882</v>
      </c>
      <c r="D566">
        <v>0.23679786552771656</v>
      </c>
    </row>
    <row r="567" spans="1:4" x14ac:dyDescent="0.35">
      <c r="A567" t="s">
        <v>10392</v>
      </c>
      <c r="B567" t="s">
        <v>936</v>
      </c>
      <c r="C567">
        <v>-4.3105715583302882</v>
      </c>
      <c r="D567">
        <v>0.23679786552771656</v>
      </c>
    </row>
    <row r="568" spans="1:4" x14ac:dyDescent="0.35">
      <c r="A568" t="s">
        <v>10392</v>
      </c>
      <c r="B568" t="s">
        <v>938</v>
      </c>
      <c r="C568">
        <v>-4.3105715583302882</v>
      </c>
      <c r="D568">
        <v>0.23679786552771656</v>
      </c>
    </row>
    <row r="569" spans="1:4" x14ac:dyDescent="0.35">
      <c r="A569" t="s">
        <v>10392</v>
      </c>
      <c r="B569" t="s">
        <v>939</v>
      </c>
      <c r="C569">
        <v>-4.3105715583302882</v>
      </c>
      <c r="D569">
        <v>0.23679786552771656</v>
      </c>
    </row>
    <row r="570" spans="1:4" x14ac:dyDescent="0.35">
      <c r="A570" t="s">
        <v>10392</v>
      </c>
      <c r="B570" t="s">
        <v>941</v>
      </c>
      <c r="C570">
        <v>-4.3105715583302882</v>
      </c>
      <c r="D570">
        <v>0.23679786552771656</v>
      </c>
    </row>
    <row r="571" spans="1:4" x14ac:dyDescent="0.35">
      <c r="A571" t="s">
        <v>10392</v>
      </c>
      <c r="B571" t="s">
        <v>942</v>
      </c>
      <c r="C571">
        <v>-4.3105715583302882</v>
      </c>
      <c r="D571">
        <v>0.23679786552771656</v>
      </c>
    </row>
    <row r="572" spans="1:4" x14ac:dyDescent="0.35">
      <c r="A572" t="s">
        <v>10392</v>
      </c>
      <c r="B572" t="s">
        <v>943</v>
      </c>
      <c r="C572">
        <v>-4.3105715583302882</v>
      </c>
      <c r="D572">
        <v>0.23679786552771656</v>
      </c>
    </row>
    <row r="573" spans="1:4" x14ac:dyDescent="0.35">
      <c r="A573" t="s">
        <v>10392</v>
      </c>
      <c r="B573" t="s">
        <v>945</v>
      </c>
      <c r="C573">
        <v>-4.3105715583302882</v>
      </c>
      <c r="D573">
        <v>0.23679786552771656</v>
      </c>
    </row>
    <row r="574" spans="1:4" x14ac:dyDescent="0.35">
      <c r="A574" t="s">
        <v>10392</v>
      </c>
      <c r="B574" t="s">
        <v>946</v>
      </c>
      <c r="C574">
        <v>-4.3105715583302882</v>
      </c>
      <c r="D574">
        <v>0.23679786552771656</v>
      </c>
    </row>
    <row r="575" spans="1:4" x14ac:dyDescent="0.35">
      <c r="A575" t="s">
        <v>10392</v>
      </c>
      <c r="B575" t="s">
        <v>947</v>
      </c>
      <c r="C575">
        <v>-4.3105715583302882</v>
      </c>
      <c r="D575">
        <v>0.23679786552771656</v>
      </c>
    </row>
    <row r="576" spans="1:4" x14ac:dyDescent="0.35">
      <c r="A576" t="s">
        <v>10392</v>
      </c>
      <c r="B576" t="s">
        <v>948</v>
      </c>
      <c r="C576">
        <v>-4.3105715583302882</v>
      </c>
      <c r="D576">
        <v>0.23679786552771656</v>
      </c>
    </row>
    <row r="577" spans="1:4" x14ac:dyDescent="0.35">
      <c r="A577" t="s">
        <v>10392</v>
      </c>
      <c r="B577" t="s">
        <v>949</v>
      </c>
      <c r="C577">
        <v>-4.3105715583302882</v>
      </c>
      <c r="D577">
        <v>0.23679786552771656</v>
      </c>
    </row>
    <row r="578" spans="1:4" x14ac:dyDescent="0.35">
      <c r="A578" t="s">
        <v>10392</v>
      </c>
      <c r="B578" t="s">
        <v>950</v>
      </c>
      <c r="C578">
        <v>-4.3105715583302882</v>
      </c>
      <c r="D578">
        <v>0.23679786552771656</v>
      </c>
    </row>
    <row r="579" spans="1:4" x14ac:dyDescent="0.35">
      <c r="A579" t="s">
        <v>10392</v>
      </c>
      <c r="B579" t="s">
        <v>951</v>
      </c>
      <c r="C579">
        <v>-4.3105715583302882</v>
      </c>
      <c r="D579">
        <v>0.23679786552771656</v>
      </c>
    </row>
    <row r="580" spans="1:4" x14ac:dyDescent="0.35">
      <c r="A580" t="s">
        <v>10392</v>
      </c>
      <c r="B580" t="s">
        <v>954</v>
      </c>
      <c r="C580">
        <v>-4.3105715583671955</v>
      </c>
      <c r="D580">
        <v>0.23329468339429266</v>
      </c>
    </row>
    <row r="581" spans="1:4" x14ac:dyDescent="0.35">
      <c r="A581" t="s">
        <v>10392</v>
      </c>
      <c r="B581" t="s">
        <v>957</v>
      </c>
      <c r="C581">
        <v>-4.3105715584046269</v>
      </c>
      <c r="D581">
        <v>0.22998070561672007</v>
      </c>
    </row>
    <row r="582" spans="1:4" x14ac:dyDescent="0.35">
      <c r="A582" t="s">
        <v>10392</v>
      </c>
      <c r="B582" t="s">
        <v>958</v>
      </c>
      <c r="C582">
        <v>-4.3105715584046269</v>
      </c>
      <c r="D582">
        <v>0.22998070561672007</v>
      </c>
    </row>
    <row r="583" spans="1:4" x14ac:dyDescent="0.35">
      <c r="A583" t="s">
        <v>10392</v>
      </c>
      <c r="B583" t="s">
        <v>960</v>
      </c>
      <c r="C583">
        <v>-4.3105715584046269</v>
      </c>
      <c r="D583">
        <v>0.22998070561672007</v>
      </c>
    </row>
    <row r="584" spans="1:4" x14ac:dyDescent="0.35">
      <c r="A584" t="s">
        <v>10392</v>
      </c>
      <c r="B584" t="s">
        <v>961</v>
      </c>
      <c r="C584">
        <v>-4.3105715584046269</v>
      </c>
      <c r="D584">
        <v>0.22998070561672007</v>
      </c>
    </row>
    <row r="585" spans="1:4" x14ac:dyDescent="0.35">
      <c r="A585" t="s">
        <v>10392</v>
      </c>
      <c r="B585" t="s">
        <v>962</v>
      </c>
      <c r="C585">
        <v>-4.3105715584425379</v>
      </c>
      <c r="D585">
        <v>0.22685219415004407</v>
      </c>
    </row>
    <row r="586" spans="1:4" x14ac:dyDescent="0.35">
      <c r="A586" t="s">
        <v>10392</v>
      </c>
      <c r="B586" t="s">
        <v>964</v>
      </c>
      <c r="C586">
        <v>-4.3105715584425379</v>
      </c>
      <c r="D586">
        <v>0.22685219415004407</v>
      </c>
    </row>
    <row r="587" spans="1:4" x14ac:dyDescent="0.35">
      <c r="A587" t="s">
        <v>10392</v>
      </c>
      <c r="B587" t="s">
        <v>970</v>
      </c>
      <c r="C587">
        <v>-4.3105715584425379</v>
      </c>
      <c r="D587">
        <v>0.22685219415004407</v>
      </c>
    </row>
    <row r="588" spans="1:4" x14ac:dyDescent="0.35">
      <c r="A588" t="s">
        <v>10392</v>
      </c>
      <c r="B588" t="s">
        <v>971</v>
      </c>
      <c r="C588">
        <v>-4.3105715584425379</v>
      </c>
      <c r="D588">
        <v>0.22685219415004407</v>
      </c>
    </row>
    <row r="589" spans="1:4" x14ac:dyDescent="0.35">
      <c r="A589" t="s">
        <v>10392</v>
      </c>
      <c r="B589" t="s">
        <v>972</v>
      </c>
      <c r="C589">
        <v>-4.3105715584425379</v>
      </c>
      <c r="D589">
        <v>0.22685219415004407</v>
      </c>
    </row>
    <row r="590" spans="1:4" x14ac:dyDescent="0.35">
      <c r="A590" t="s">
        <v>10392</v>
      </c>
      <c r="B590" t="s">
        <v>973</v>
      </c>
      <c r="C590">
        <v>-4.3105715584425379</v>
      </c>
      <c r="D590">
        <v>0.22685219415004407</v>
      </c>
    </row>
    <row r="591" spans="1:4" x14ac:dyDescent="0.35">
      <c r="A591" t="s">
        <v>10392</v>
      </c>
      <c r="B591" t="s">
        <v>974</v>
      </c>
      <c r="C591">
        <v>-4.3105715584425379</v>
      </c>
      <c r="D591">
        <v>0.22685219415004407</v>
      </c>
    </row>
    <row r="592" spans="1:4" x14ac:dyDescent="0.35">
      <c r="A592" t="s">
        <v>10392</v>
      </c>
      <c r="B592" t="s">
        <v>975</v>
      </c>
      <c r="C592">
        <v>-4.3105715584425379</v>
      </c>
      <c r="D592">
        <v>0.22685219415004407</v>
      </c>
    </row>
    <row r="593" spans="1:4" x14ac:dyDescent="0.35">
      <c r="A593" t="s">
        <v>10392</v>
      </c>
      <c r="B593" t="s">
        <v>976</v>
      </c>
      <c r="C593">
        <v>-4.3105715584425379</v>
      </c>
      <c r="D593">
        <v>0.22685219415004407</v>
      </c>
    </row>
    <row r="594" spans="1:4" x14ac:dyDescent="0.35">
      <c r="A594" t="s">
        <v>10392</v>
      </c>
      <c r="B594" t="s">
        <v>977</v>
      </c>
      <c r="C594">
        <v>-4.3105715584425379</v>
      </c>
      <c r="D594">
        <v>0.22685219415004407</v>
      </c>
    </row>
    <row r="595" spans="1:4" x14ac:dyDescent="0.35">
      <c r="A595" t="s">
        <v>10392</v>
      </c>
      <c r="B595" t="s">
        <v>978</v>
      </c>
      <c r="C595">
        <v>-4.3105715584425379</v>
      </c>
      <c r="D595">
        <v>0.22685219415004407</v>
      </c>
    </row>
    <row r="596" spans="1:4" x14ac:dyDescent="0.35">
      <c r="A596" t="s">
        <v>10392</v>
      </c>
      <c r="B596" t="s">
        <v>979</v>
      </c>
      <c r="C596">
        <v>-4.3105715584425379</v>
      </c>
      <c r="D596">
        <v>0.22685219415004407</v>
      </c>
    </row>
    <row r="597" spans="1:4" x14ac:dyDescent="0.35">
      <c r="A597" t="s">
        <v>10392</v>
      </c>
      <c r="B597" t="s">
        <v>982</v>
      </c>
      <c r="C597">
        <v>-4.3105715584425379</v>
      </c>
      <c r="D597">
        <v>0.22685219415004407</v>
      </c>
    </row>
    <row r="598" spans="1:4" x14ac:dyDescent="0.35">
      <c r="A598" t="s">
        <v>10392</v>
      </c>
      <c r="B598" t="s">
        <v>983</v>
      </c>
      <c r="C598">
        <v>-4.3105715584425379</v>
      </c>
      <c r="D598">
        <v>0.22685219415004407</v>
      </c>
    </row>
    <row r="599" spans="1:4" x14ac:dyDescent="0.35">
      <c r="A599" t="s">
        <v>10392</v>
      </c>
      <c r="B599" t="s">
        <v>984</v>
      </c>
      <c r="C599">
        <v>-4.3105715584425468</v>
      </c>
      <c r="D599">
        <v>0.22685219415004407</v>
      </c>
    </row>
    <row r="600" spans="1:4" x14ac:dyDescent="0.35">
      <c r="A600" t="s">
        <v>10392</v>
      </c>
      <c r="B600" t="s">
        <v>985</v>
      </c>
      <c r="C600">
        <v>-4.3105715584425379</v>
      </c>
      <c r="D600">
        <v>0.22685219415004407</v>
      </c>
    </row>
    <row r="601" spans="1:4" x14ac:dyDescent="0.35">
      <c r="A601" t="s">
        <v>10392</v>
      </c>
      <c r="B601" t="s">
        <v>986</v>
      </c>
      <c r="C601">
        <v>-4.3105715584425379</v>
      </c>
      <c r="D601">
        <v>0.22685219415004407</v>
      </c>
    </row>
    <row r="602" spans="1:4" x14ac:dyDescent="0.35">
      <c r="A602" t="s">
        <v>10392</v>
      </c>
      <c r="B602" t="s">
        <v>990</v>
      </c>
      <c r="C602">
        <v>-4.3105715584425379</v>
      </c>
      <c r="D602">
        <v>0.22685219415004407</v>
      </c>
    </row>
    <row r="603" spans="1:4" x14ac:dyDescent="0.35">
      <c r="A603" t="s">
        <v>10392</v>
      </c>
      <c r="B603" t="s">
        <v>991</v>
      </c>
      <c r="C603">
        <v>-4.3105715584425379</v>
      </c>
      <c r="D603">
        <v>0.22685219415004407</v>
      </c>
    </row>
    <row r="604" spans="1:4" x14ac:dyDescent="0.35">
      <c r="A604" t="s">
        <v>10392</v>
      </c>
      <c r="B604" t="s">
        <v>993</v>
      </c>
      <c r="C604">
        <v>-4.3105715584425379</v>
      </c>
      <c r="D604">
        <v>0.22685219415004407</v>
      </c>
    </row>
    <row r="605" spans="1:4" x14ac:dyDescent="0.35">
      <c r="A605" t="s">
        <v>10392</v>
      </c>
      <c r="B605" t="s">
        <v>994</v>
      </c>
      <c r="C605">
        <v>-4.3105715584425379</v>
      </c>
      <c r="D605">
        <v>0.22685219415004407</v>
      </c>
    </row>
    <row r="606" spans="1:4" x14ac:dyDescent="0.35">
      <c r="A606" t="s">
        <v>10392</v>
      </c>
      <c r="B606" t="s">
        <v>996</v>
      </c>
      <c r="C606">
        <v>-4.3105715584425379</v>
      </c>
      <c r="D606">
        <v>0.22685219415004407</v>
      </c>
    </row>
    <row r="607" spans="1:4" x14ac:dyDescent="0.35">
      <c r="A607" t="s">
        <v>10392</v>
      </c>
      <c r="B607" t="s">
        <v>997</v>
      </c>
      <c r="C607">
        <v>-4.3105715584425379</v>
      </c>
      <c r="D607">
        <v>0.22685219415004407</v>
      </c>
    </row>
    <row r="608" spans="1:4" x14ac:dyDescent="0.35">
      <c r="A608" t="s">
        <v>10392</v>
      </c>
      <c r="B608" t="s">
        <v>1000</v>
      </c>
      <c r="C608">
        <v>-4.3105715584425379</v>
      </c>
      <c r="D608">
        <v>0.22685219415004407</v>
      </c>
    </row>
    <row r="609" spans="1:4" x14ac:dyDescent="0.35">
      <c r="A609" t="s">
        <v>10392</v>
      </c>
      <c r="B609" t="s">
        <v>1002</v>
      </c>
      <c r="C609">
        <v>-4.3105715584425379</v>
      </c>
      <c r="D609">
        <v>0.22685219415004407</v>
      </c>
    </row>
    <row r="610" spans="1:4" x14ac:dyDescent="0.35">
      <c r="A610" t="s">
        <v>10392</v>
      </c>
      <c r="B610" t="s">
        <v>1003</v>
      </c>
      <c r="C610">
        <v>-4.3105715584425379</v>
      </c>
      <c r="D610">
        <v>0.22685219415004407</v>
      </c>
    </row>
    <row r="611" spans="1:4" x14ac:dyDescent="0.35">
      <c r="A611" t="s">
        <v>10392</v>
      </c>
      <c r="B611" t="s">
        <v>1004</v>
      </c>
      <c r="C611">
        <v>-4.3105715584425379</v>
      </c>
      <c r="D611">
        <v>0.22685219415004407</v>
      </c>
    </row>
    <row r="612" spans="1:4" x14ac:dyDescent="0.35">
      <c r="A612" t="s">
        <v>10392</v>
      </c>
      <c r="B612" t="s">
        <v>1005</v>
      </c>
      <c r="C612">
        <v>-4.3105715584425379</v>
      </c>
      <c r="D612">
        <v>0.22685219415004407</v>
      </c>
    </row>
    <row r="613" spans="1:4" x14ac:dyDescent="0.35">
      <c r="A613" t="s">
        <v>10392</v>
      </c>
      <c r="B613" t="s">
        <v>1006</v>
      </c>
      <c r="C613">
        <v>-4.3105715584425379</v>
      </c>
      <c r="D613">
        <v>0.22685219415004407</v>
      </c>
    </row>
    <row r="614" spans="1:4" x14ac:dyDescent="0.35">
      <c r="A614" t="s">
        <v>10392</v>
      </c>
      <c r="B614" t="s">
        <v>1007</v>
      </c>
      <c r="C614">
        <v>-4.3105715584425379</v>
      </c>
      <c r="D614">
        <v>0.22685219415004407</v>
      </c>
    </row>
    <row r="615" spans="1:4" x14ac:dyDescent="0.35">
      <c r="A615" t="s">
        <v>10392</v>
      </c>
      <c r="B615" t="s">
        <v>1009</v>
      </c>
      <c r="C615">
        <v>-4.3105715584425379</v>
      </c>
      <c r="D615">
        <v>0.22685219415004407</v>
      </c>
    </row>
    <row r="616" spans="1:4" x14ac:dyDescent="0.35">
      <c r="A616" t="s">
        <v>10392</v>
      </c>
      <c r="B616" t="s">
        <v>1012</v>
      </c>
      <c r="C616">
        <v>-4.3105715584425379</v>
      </c>
      <c r="D616">
        <v>0.22685219415004407</v>
      </c>
    </row>
    <row r="617" spans="1:4" x14ac:dyDescent="0.35">
      <c r="A617" t="s">
        <v>10392</v>
      </c>
      <c r="B617" t="s">
        <v>1013</v>
      </c>
      <c r="C617">
        <v>-4.3105715584808744</v>
      </c>
      <c r="D617">
        <v>0.22390435462047215</v>
      </c>
    </row>
    <row r="618" spans="1:4" x14ac:dyDescent="0.35">
      <c r="A618" t="s">
        <v>10392</v>
      </c>
      <c r="B618" t="s">
        <v>1014</v>
      </c>
      <c r="C618">
        <v>-4.3105715584808744</v>
      </c>
      <c r="D618">
        <v>0.22390435462047215</v>
      </c>
    </row>
    <row r="619" spans="1:4" x14ac:dyDescent="0.35">
      <c r="A619" t="s">
        <v>10392</v>
      </c>
      <c r="B619" t="s">
        <v>1016</v>
      </c>
      <c r="C619">
        <v>-4.3105715584808744</v>
      </c>
      <c r="D619">
        <v>0.22390435462047215</v>
      </c>
    </row>
    <row r="620" spans="1:4" x14ac:dyDescent="0.35">
      <c r="A620" t="s">
        <v>10392</v>
      </c>
      <c r="B620" t="s">
        <v>1017</v>
      </c>
      <c r="C620">
        <v>-4.3105715584808744</v>
      </c>
      <c r="D620">
        <v>0.22390435462047215</v>
      </c>
    </row>
    <row r="621" spans="1:4" x14ac:dyDescent="0.35">
      <c r="A621" t="s">
        <v>10392</v>
      </c>
      <c r="B621" t="s">
        <v>1018</v>
      </c>
      <c r="C621">
        <v>-4.3105715584808744</v>
      </c>
      <c r="D621">
        <v>0.22390435462047215</v>
      </c>
    </row>
    <row r="622" spans="1:4" x14ac:dyDescent="0.35">
      <c r="A622" t="s">
        <v>10392</v>
      </c>
      <c r="B622" t="s">
        <v>1020</v>
      </c>
      <c r="C622">
        <v>-4.3105715584808744</v>
      </c>
      <c r="D622">
        <v>0.22390435462047215</v>
      </c>
    </row>
    <row r="623" spans="1:4" x14ac:dyDescent="0.35">
      <c r="A623" t="s">
        <v>10392</v>
      </c>
      <c r="B623" t="s">
        <v>1021</v>
      </c>
      <c r="C623">
        <v>-4.3105715584808744</v>
      </c>
      <c r="D623">
        <v>0.22390435462047215</v>
      </c>
    </row>
    <row r="624" spans="1:4" x14ac:dyDescent="0.35">
      <c r="A624" t="s">
        <v>10392</v>
      </c>
      <c r="B624" t="s">
        <v>1022</v>
      </c>
      <c r="C624">
        <v>-4.3105715584808744</v>
      </c>
      <c r="D624">
        <v>0.22390435462047215</v>
      </c>
    </row>
    <row r="625" spans="1:4" x14ac:dyDescent="0.35">
      <c r="A625" t="s">
        <v>10392</v>
      </c>
      <c r="B625" t="s">
        <v>1023</v>
      </c>
      <c r="C625">
        <v>-4.3105715584808744</v>
      </c>
      <c r="D625">
        <v>0.22390435462047215</v>
      </c>
    </row>
    <row r="626" spans="1:4" x14ac:dyDescent="0.35">
      <c r="A626" t="s">
        <v>10392</v>
      </c>
      <c r="B626" t="s">
        <v>1024</v>
      </c>
      <c r="C626">
        <v>-4.3105715584808744</v>
      </c>
      <c r="D626">
        <v>0.22390435462047215</v>
      </c>
    </row>
    <row r="627" spans="1:4" x14ac:dyDescent="0.35">
      <c r="A627" t="s">
        <v>10392</v>
      </c>
      <c r="B627" t="s">
        <v>1025</v>
      </c>
      <c r="C627">
        <v>-4.3105715584808744</v>
      </c>
      <c r="D627">
        <v>0.22390435462047215</v>
      </c>
    </row>
    <row r="628" spans="1:4" x14ac:dyDescent="0.35">
      <c r="A628" t="s">
        <v>10392</v>
      </c>
      <c r="B628" t="s">
        <v>1026</v>
      </c>
      <c r="C628">
        <v>-4.3105715584808744</v>
      </c>
      <c r="D628">
        <v>0.22390435462047215</v>
      </c>
    </row>
    <row r="629" spans="1:4" x14ac:dyDescent="0.35">
      <c r="A629" t="s">
        <v>10392</v>
      </c>
      <c r="B629" t="s">
        <v>1027</v>
      </c>
      <c r="C629">
        <v>-4.3105715584808744</v>
      </c>
      <c r="D629">
        <v>0.22390435462047215</v>
      </c>
    </row>
    <row r="630" spans="1:4" x14ac:dyDescent="0.35">
      <c r="A630" t="s">
        <v>10392</v>
      </c>
      <c r="B630" t="s">
        <v>1028</v>
      </c>
      <c r="C630">
        <v>-4.3105715584808744</v>
      </c>
      <c r="D630">
        <v>0.22390435462047215</v>
      </c>
    </row>
    <row r="631" spans="1:4" x14ac:dyDescent="0.35">
      <c r="A631" t="s">
        <v>10392</v>
      </c>
      <c r="B631" t="s">
        <v>1029</v>
      </c>
      <c r="C631">
        <v>-4.3105715584808744</v>
      </c>
      <c r="D631">
        <v>0.22390435462047215</v>
      </c>
    </row>
    <row r="632" spans="1:4" x14ac:dyDescent="0.35">
      <c r="A632" t="s">
        <v>10392</v>
      </c>
      <c r="B632" t="s">
        <v>1030</v>
      </c>
      <c r="C632">
        <v>-4.3105715584808744</v>
      </c>
      <c r="D632">
        <v>0.22390435462047215</v>
      </c>
    </row>
    <row r="633" spans="1:4" x14ac:dyDescent="0.35">
      <c r="A633" t="s">
        <v>10392</v>
      </c>
      <c r="B633" t="s">
        <v>1031</v>
      </c>
      <c r="C633">
        <v>-4.3105715584808744</v>
      </c>
      <c r="D633">
        <v>0.22390435462047215</v>
      </c>
    </row>
    <row r="634" spans="1:4" x14ac:dyDescent="0.35">
      <c r="A634" t="s">
        <v>10392</v>
      </c>
      <c r="B634" t="s">
        <v>1032</v>
      </c>
      <c r="C634">
        <v>-4.3105715584808744</v>
      </c>
      <c r="D634">
        <v>0.22390435462047215</v>
      </c>
    </row>
    <row r="635" spans="1:4" x14ac:dyDescent="0.35">
      <c r="A635" t="s">
        <v>10392</v>
      </c>
      <c r="B635" t="s">
        <v>1033</v>
      </c>
      <c r="C635">
        <v>-4.3105715584808744</v>
      </c>
      <c r="D635">
        <v>0.22390435462047215</v>
      </c>
    </row>
    <row r="636" spans="1:4" x14ac:dyDescent="0.35">
      <c r="A636" t="s">
        <v>10392</v>
      </c>
      <c r="B636" t="s">
        <v>1034</v>
      </c>
      <c r="C636">
        <v>-4.3105715584808735</v>
      </c>
      <c r="D636">
        <v>0.22390435462047217</v>
      </c>
    </row>
    <row r="637" spans="1:4" x14ac:dyDescent="0.35">
      <c r="A637" t="s">
        <v>10392</v>
      </c>
      <c r="B637" t="s">
        <v>1036</v>
      </c>
      <c r="C637">
        <v>-4.3105715584808744</v>
      </c>
      <c r="D637">
        <v>0.22390435462047215</v>
      </c>
    </row>
    <row r="638" spans="1:4" x14ac:dyDescent="0.35">
      <c r="A638" t="s">
        <v>10392</v>
      </c>
      <c r="B638" t="s">
        <v>1037</v>
      </c>
      <c r="C638">
        <v>-4.3105715584808744</v>
      </c>
      <c r="D638">
        <v>0.22390435462047215</v>
      </c>
    </row>
    <row r="639" spans="1:4" x14ac:dyDescent="0.35">
      <c r="A639" t="s">
        <v>10392</v>
      </c>
      <c r="B639" t="s">
        <v>1039</v>
      </c>
      <c r="C639">
        <v>-4.3105715584808744</v>
      </c>
      <c r="D639">
        <v>0.22390435462047215</v>
      </c>
    </row>
    <row r="640" spans="1:4" x14ac:dyDescent="0.35">
      <c r="A640" t="s">
        <v>10392</v>
      </c>
      <c r="B640" t="s">
        <v>1040</v>
      </c>
      <c r="C640">
        <v>-4.3105715584808744</v>
      </c>
      <c r="D640">
        <v>0.22390435462047215</v>
      </c>
    </row>
    <row r="641" spans="1:4" x14ac:dyDescent="0.35">
      <c r="A641" t="s">
        <v>10392</v>
      </c>
      <c r="B641" t="s">
        <v>1041</v>
      </c>
      <c r="C641">
        <v>-4.3105715584808744</v>
      </c>
      <c r="D641">
        <v>0.22390435462047215</v>
      </c>
    </row>
    <row r="642" spans="1:4" x14ac:dyDescent="0.35">
      <c r="A642" t="s">
        <v>10392</v>
      </c>
      <c r="B642" t="s">
        <v>1042</v>
      </c>
      <c r="C642">
        <v>-4.3105715584808744</v>
      </c>
      <c r="D642">
        <v>0.22390435462047215</v>
      </c>
    </row>
    <row r="643" spans="1:4" x14ac:dyDescent="0.35">
      <c r="A643" t="s">
        <v>10392</v>
      </c>
      <c r="B643" t="s">
        <v>1044</v>
      </c>
      <c r="C643">
        <v>-4.3105715584808744</v>
      </c>
      <c r="D643">
        <v>0.22390435462047215</v>
      </c>
    </row>
    <row r="644" spans="1:4" x14ac:dyDescent="0.35">
      <c r="A644" t="s">
        <v>10392</v>
      </c>
      <c r="B644" t="s">
        <v>1045</v>
      </c>
      <c r="C644">
        <v>-4.3105715584808744</v>
      </c>
      <c r="D644">
        <v>0.22390435462047215</v>
      </c>
    </row>
    <row r="645" spans="1:4" x14ac:dyDescent="0.35">
      <c r="A645" t="s">
        <v>10392</v>
      </c>
      <c r="B645" t="s">
        <v>1046</v>
      </c>
      <c r="C645">
        <v>-4.3105715584808744</v>
      </c>
      <c r="D645">
        <v>0.22390435462047215</v>
      </c>
    </row>
    <row r="646" spans="1:4" x14ac:dyDescent="0.35">
      <c r="A646" t="s">
        <v>10392</v>
      </c>
      <c r="B646" t="s">
        <v>1047</v>
      </c>
      <c r="C646">
        <v>-4.3105715584808744</v>
      </c>
      <c r="D646">
        <v>0.22390435462047215</v>
      </c>
    </row>
    <row r="647" spans="1:4" x14ac:dyDescent="0.35">
      <c r="A647" t="s">
        <v>10392</v>
      </c>
      <c r="B647" t="s">
        <v>1048</v>
      </c>
      <c r="C647">
        <v>-4.3105715584808744</v>
      </c>
      <c r="D647">
        <v>0.22390435462047215</v>
      </c>
    </row>
    <row r="648" spans="1:4" x14ac:dyDescent="0.35">
      <c r="A648" t="s">
        <v>10392</v>
      </c>
      <c r="B648" t="s">
        <v>1049</v>
      </c>
      <c r="C648">
        <v>-4.3105715584808744</v>
      </c>
      <c r="D648">
        <v>0.22390435462047215</v>
      </c>
    </row>
    <row r="649" spans="1:4" x14ac:dyDescent="0.35">
      <c r="A649" t="s">
        <v>10392</v>
      </c>
      <c r="B649" t="s">
        <v>1050</v>
      </c>
      <c r="C649">
        <v>-4.3105715584808744</v>
      </c>
      <c r="D649">
        <v>0.22390435462047215</v>
      </c>
    </row>
    <row r="650" spans="1:4" x14ac:dyDescent="0.35">
      <c r="A650" t="s">
        <v>10392</v>
      </c>
      <c r="B650" t="s">
        <v>1053</v>
      </c>
      <c r="C650">
        <v>-4.3105715584808744</v>
      </c>
      <c r="D650">
        <v>0.22390435462047215</v>
      </c>
    </row>
    <row r="651" spans="1:4" x14ac:dyDescent="0.35">
      <c r="A651" t="s">
        <v>10392</v>
      </c>
      <c r="B651" t="s">
        <v>1057</v>
      </c>
      <c r="C651">
        <v>-4.3105715584808744</v>
      </c>
      <c r="D651">
        <v>0.22390435462047215</v>
      </c>
    </row>
    <row r="652" spans="1:4" x14ac:dyDescent="0.35">
      <c r="A652" t="s">
        <v>10392</v>
      </c>
      <c r="B652" t="s">
        <v>1058</v>
      </c>
      <c r="C652">
        <v>-4.3105715584808744</v>
      </c>
      <c r="D652">
        <v>0.22390435462047215</v>
      </c>
    </row>
    <row r="653" spans="1:4" x14ac:dyDescent="0.35">
      <c r="A653" t="s">
        <v>10392</v>
      </c>
      <c r="B653" t="s">
        <v>1060</v>
      </c>
      <c r="C653">
        <v>-4.3105715584808744</v>
      </c>
      <c r="D653">
        <v>0.22390435462047215</v>
      </c>
    </row>
    <row r="654" spans="1:4" x14ac:dyDescent="0.35">
      <c r="A654" t="s">
        <v>10392</v>
      </c>
      <c r="B654" t="s">
        <v>1061</v>
      </c>
      <c r="C654">
        <v>-4.3105715584808744</v>
      </c>
      <c r="D654">
        <v>0.22390435462047215</v>
      </c>
    </row>
    <row r="655" spans="1:4" x14ac:dyDescent="0.35">
      <c r="A655" t="s">
        <v>10392</v>
      </c>
      <c r="B655" t="s">
        <v>1062</v>
      </c>
      <c r="C655">
        <v>-4.3105715585196043</v>
      </c>
      <c r="D655">
        <v>0.22113141249654772</v>
      </c>
    </row>
    <row r="656" spans="1:4" x14ac:dyDescent="0.35">
      <c r="A656" t="s">
        <v>10392</v>
      </c>
      <c r="B656" t="s">
        <v>1063</v>
      </c>
      <c r="C656">
        <v>-4.3105715585196043</v>
      </c>
      <c r="D656">
        <v>0.22113141249654772</v>
      </c>
    </row>
    <row r="657" spans="1:4" x14ac:dyDescent="0.35">
      <c r="A657" t="s">
        <v>10392</v>
      </c>
      <c r="B657" t="s">
        <v>1064</v>
      </c>
      <c r="C657">
        <v>-4.3105715585196043</v>
      </c>
      <c r="D657">
        <v>0.22113141249654772</v>
      </c>
    </row>
    <row r="658" spans="1:4" x14ac:dyDescent="0.35">
      <c r="A658" t="s">
        <v>10392</v>
      </c>
      <c r="B658" t="s">
        <v>1065</v>
      </c>
      <c r="C658">
        <v>-4.3105715585196043</v>
      </c>
      <c r="D658">
        <v>0.22113141249654772</v>
      </c>
    </row>
    <row r="659" spans="1:4" x14ac:dyDescent="0.35">
      <c r="A659" t="s">
        <v>10392</v>
      </c>
      <c r="B659" t="s">
        <v>1066</v>
      </c>
      <c r="C659">
        <v>-4.3105715585196043</v>
      </c>
      <c r="D659">
        <v>0.22113141249654772</v>
      </c>
    </row>
    <row r="660" spans="1:4" x14ac:dyDescent="0.35">
      <c r="A660" t="s">
        <v>10392</v>
      </c>
      <c r="B660" t="s">
        <v>1067</v>
      </c>
      <c r="C660">
        <v>-4.3105715585196043</v>
      </c>
      <c r="D660">
        <v>0.22113141249654772</v>
      </c>
    </row>
    <row r="661" spans="1:4" x14ac:dyDescent="0.35">
      <c r="A661" t="s">
        <v>10392</v>
      </c>
      <c r="B661" t="s">
        <v>1068</v>
      </c>
      <c r="C661">
        <v>-4.3105715585196043</v>
      </c>
      <c r="D661">
        <v>0.22113141249654772</v>
      </c>
    </row>
    <row r="662" spans="1:4" x14ac:dyDescent="0.35">
      <c r="A662" t="s">
        <v>10392</v>
      </c>
      <c r="B662" t="s">
        <v>1073</v>
      </c>
      <c r="C662">
        <v>-4.3105715585196043</v>
      </c>
      <c r="D662">
        <v>0.22113141249654772</v>
      </c>
    </row>
    <row r="663" spans="1:4" x14ac:dyDescent="0.35">
      <c r="A663" t="s">
        <v>10392</v>
      </c>
      <c r="B663" t="s">
        <v>1074</v>
      </c>
      <c r="C663">
        <v>-4.3105715585196043</v>
      </c>
      <c r="D663">
        <v>0.22113141249654772</v>
      </c>
    </row>
    <row r="664" spans="1:4" x14ac:dyDescent="0.35">
      <c r="A664" t="s">
        <v>10392</v>
      </c>
      <c r="B664" t="s">
        <v>1075</v>
      </c>
      <c r="C664">
        <v>-4.3105715585196043</v>
      </c>
      <c r="D664">
        <v>0.22113141249654772</v>
      </c>
    </row>
    <row r="665" spans="1:4" x14ac:dyDescent="0.35">
      <c r="A665" t="s">
        <v>10392</v>
      </c>
      <c r="B665" t="s">
        <v>1077</v>
      </c>
      <c r="C665">
        <v>-4.3105715585196043</v>
      </c>
      <c r="D665">
        <v>0.22113141249654772</v>
      </c>
    </row>
    <row r="666" spans="1:4" x14ac:dyDescent="0.35">
      <c r="A666" t="s">
        <v>10392</v>
      </c>
      <c r="B666" t="s">
        <v>1079</v>
      </c>
      <c r="C666">
        <v>-4.3105715585196043</v>
      </c>
      <c r="D666">
        <v>0.22113141249654772</v>
      </c>
    </row>
    <row r="667" spans="1:4" x14ac:dyDescent="0.35">
      <c r="A667" t="s">
        <v>10392</v>
      </c>
      <c r="B667" t="s">
        <v>1081</v>
      </c>
      <c r="C667">
        <v>-4.3105715585196043</v>
      </c>
      <c r="D667">
        <v>0.22113141249654772</v>
      </c>
    </row>
    <row r="668" spans="1:4" x14ac:dyDescent="0.35">
      <c r="A668" t="s">
        <v>10392</v>
      </c>
      <c r="B668" t="s">
        <v>1082</v>
      </c>
      <c r="C668">
        <v>-4.3105715585196043</v>
      </c>
      <c r="D668">
        <v>0.22113141249654772</v>
      </c>
    </row>
    <row r="669" spans="1:4" x14ac:dyDescent="0.35">
      <c r="A669" t="s">
        <v>10392</v>
      </c>
      <c r="B669" t="s">
        <v>1083</v>
      </c>
      <c r="C669">
        <v>-4.3105715585196043</v>
      </c>
      <c r="D669">
        <v>0.22113141249654772</v>
      </c>
    </row>
    <row r="670" spans="1:4" x14ac:dyDescent="0.35">
      <c r="A670" t="s">
        <v>10392</v>
      </c>
      <c r="B670" t="s">
        <v>1087</v>
      </c>
      <c r="C670">
        <v>-4.3105715585196043</v>
      </c>
      <c r="D670">
        <v>0.22113141249654772</v>
      </c>
    </row>
    <row r="671" spans="1:4" x14ac:dyDescent="0.35">
      <c r="A671" t="s">
        <v>10392</v>
      </c>
      <c r="B671" t="s">
        <v>1088</v>
      </c>
      <c r="C671">
        <v>-4.3105715585196043</v>
      </c>
      <c r="D671">
        <v>0.22113141249654772</v>
      </c>
    </row>
    <row r="672" spans="1:4" x14ac:dyDescent="0.35">
      <c r="A672" t="s">
        <v>10392</v>
      </c>
      <c r="B672" t="s">
        <v>1092</v>
      </c>
      <c r="C672">
        <v>-4.3105715585196043</v>
      </c>
      <c r="D672">
        <v>0.22113141249654772</v>
      </c>
    </row>
    <row r="673" spans="1:4" x14ac:dyDescent="0.35">
      <c r="A673" t="s">
        <v>10392</v>
      </c>
      <c r="B673" t="s">
        <v>1093</v>
      </c>
      <c r="C673">
        <v>-4.3105715585196043</v>
      </c>
      <c r="D673">
        <v>0.22113141249654772</v>
      </c>
    </row>
    <row r="674" spans="1:4" x14ac:dyDescent="0.35">
      <c r="A674" t="s">
        <v>10392</v>
      </c>
      <c r="B674" t="s">
        <v>1094</v>
      </c>
      <c r="C674">
        <v>-4.3105715585196043</v>
      </c>
      <c r="D674">
        <v>0.22113141249654772</v>
      </c>
    </row>
    <row r="675" spans="1:4" x14ac:dyDescent="0.35">
      <c r="A675" t="s">
        <v>10392</v>
      </c>
      <c r="B675" t="s">
        <v>1095</v>
      </c>
      <c r="C675">
        <v>-4.3105715585196043</v>
      </c>
      <c r="D675">
        <v>0.22113141249654772</v>
      </c>
    </row>
    <row r="676" spans="1:4" x14ac:dyDescent="0.35">
      <c r="A676" t="s">
        <v>10392</v>
      </c>
      <c r="B676" t="s">
        <v>1096</v>
      </c>
      <c r="C676">
        <v>-4.3105715585196043</v>
      </c>
      <c r="D676">
        <v>0.22113141249654772</v>
      </c>
    </row>
    <row r="677" spans="1:4" x14ac:dyDescent="0.35">
      <c r="A677" t="s">
        <v>10392</v>
      </c>
      <c r="B677" t="s">
        <v>1098</v>
      </c>
      <c r="C677">
        <v>-4.3105715585196043</v>
      </c>
      <c r="D677">
        <v>0.22113141249654772</v>
      </c>
    </row>
    <row r="678" spans="1:4" x14ac:dyDescent="0.35">
      <c r="A678" t="s">
        <v>10392</v>
      </c>
      <c r="B678" t="s">
        <v>1100</v>
      </c>
      <c r="C678">
        <v>-4.3105715585196043</v>
      </c>
      <c r="D678">
        <v>0.22113141249654772</v>
      </c>
    </row>
    <row r="679" spans="1:4" x14ac:dyDescent="0.35">
      <c r="A679" t="s">
        <v>10392</v>
      </c>
      <c r="B679" t="s">
        <v>1101</v>
      </c>
      <c r="C679">
        <v>-4.3105715585196043</v>
      </c>
      <c r="D679">
        <v>0.22113141249654772</v>
      </c>
    </row>
    <row r="680" spans="1:4" x14ac:dyDescent="0.35">
      <c r="A680" t="s">
        <v>10392</v>
      </c>
      <c r="B680" t="s">
        <v>1104</v>
      </c>
      <c r="C680">
        <v>-4.3105715585196043</v>
      </c>
      <c r="D680">
        <v>0.22113141249654772</v>
      </c>
    </row>
    <row r="681" spans="1:4" x14ac:dyDescent="0.35">
      <c r="A681" t="s">
        <v>10392</v>
      </c>
      <c r="B681" t="s">
        <v>1105</v>
      </c>
      <c r="C681">
        <v>-4.3105715585196043</v>
      </c>
      <c r="D681">
        <v>0.22113141249654772</v>
      </c>
    </row>
    <row r="682" spans="1:4" x14ac:dyDescent="0.35">
      <c r="A682" t="s">
        <v>10392</v>
      </c>
      <c r="B682" t="s">
        <v>1106</v>
      </c>
      <c r="C682">
        <v>-4.3105715585196043</v>
      </c>
      <c r="D682">
        <v>0.22113141249654772</v>
      </c>
    </row>
    <row r="683" spans="1:4" x14ac:dyDescent="0.35">
      <c r="A683" t="s">
        <v>10392</v>
      </c>
      <c r="B683" t="s">
        <v>1111</v>
      </c>
      <c r="C683">
        <v>-4.3105715585196043</v>
      </c>
      <c r="D683">
        <v>0.22113141249654772</v>
      </c>
    </row>
    <row r="684" spans="1:4" x14ac:dyDescent="0.35">
      <c r="A684" t="s">
        <v>10392</v>
      </c>
      <c r="B684" t="s">
        <v>1112</v>
      </c>
      <c r="C684">
        <v>-4.3105715585196043</v>
      </c>
      <c r="D684">
        <v>0.22113141249654772</v>
      </c>
    </row>
    <row r="685" spans="1:4" x14ac:dyDescent="0.35">
      <c r="A685" t="s">
        <v>10392</v>
      </c>
      <c r="B685" t="s">
        <v>1114</v>
      </c>
      <c r="C685">
        <v>-4.3105715585196043</v>
      </c>
      <c r="D685">
        <v>0.22113141249654772</v>
      </c>
    </row>
    <row r="686" spans="1:4" x14ac:dyDescent="0.35">
      <c r="A686" t="s">
        <v>10392</v>
      </c>
      <c r="B686" t="s">
        <v>1116</v>
      </c>
      <c r="C686">
        <v>-4.3105715585196043</v>
      </c>
      <c r="D686">
        <v>0.22113141249654772</v>
      </c>
    </row>
    <row r="687" spans="1:4" x14ac:dyDescent="0.35">
      <c r="A687" t="s">
        <v>10392</v>
      </c>
      <c r="B687" t="s">
        <v>1117</v>
      </c>
      <c r="C687">
        <v>-4.3105715585196043</v>
      </c>
      <c r="D687">
        <v>0.22113141249654772</v>
      </c>
    </row>
    <row r="688" spans="1:4" x14ac:dyDescent="0.35">
      <c r="A688" t="s">
        <v>10392</v>
      </c>
      <c r="B688" t="s">
        <v>1119</v>
      </c>
      <c r="C688">
        <v>-4.3105715585196043</v>
      </c>
      <c r="D688">
        <v>0.22113141249654772</v>
      </c>
    </row>
    <row r="689" spans="1:4" x14ac:dyDescent="0.35">
      <c r="A689" t="s">
        <v>10392</v>
      </c>
      <c r="B689" t="s">
        <v>1120</v>
      </c>
      <c r="C689">
        <v>-4.3105715585196043</v>
      </c>
      <c r="D689">
        <v>0.22113141249654772</v>
      </c>
    </row>
    <row r="690" spans="1:4" x14ac:dyDescent="0.35">
      <c r="A690" t="s">
        <v>10392</v>
      </c>
      <c r="B690" t="s">
        <v>1122</v>
      </c>
      <c r="C690">
        <v>-4.3105715585196043</v>
      </c>
      <c r="D690">
        <v>0.22113141249654772</v>
      </c>
    </row>
    <row r="691" spans="1:4" x14ac:dyDescent="0.35">
      <c r="A691" t="s">
        <v>10392</v>
      </c>
      <c r="B691" t="s">
        <v>1123</v>
      </c>
      <c r="C691">
        <v>-4.3105715585196043</v>
      </c>
      <c r="D691">
        <v>0.22113141249654772</v>
      </c>
    </row>
    <row r="692" spans="1:4" x14ac:dyDescent="0.35">
      <c r="A692" t="s">
        <v>10392</v>
      </c>
      <c r="B692" t="s">
        <v>1124</v>
      </c>
      <c r="C692">
        <v>-4.3105715585195981</v>
      </c>
      <c r="D692">
        <v>0.22113141249654769</v>
      </c>
    </row>
    <row r="693" spans="1:4" x14ac:dyDescent="0.35">
      <c r="A693" t="s">
        <v>10392</v>
      </c>
      <c r="B693" t="s">
        <v>1127</v>
      </c>
      <c r="C693">
        <v>-4.3105715585586708</v>
      </c>
      <c r="D693">
        <v>0.21852674282436405</v>
      </c>
    </row>
    <row r="694" spans="1:4" x14ac:dyDescent="0.35">
      <c r="A694" t="s">
        <v>10392</v>
      </c>
      <c r="B694" t="s">
        <v>1130</v>
      </c>
      <c r="C694">
        <v>-4.3105715585586708</v>
      </c>
      <c r="D694">
        <v>0.21852674282436405</v>
      </c>
    </row>
    <row r="695" spans="1:4" x14ac:dyDescent="0.35">
      <c r="A695" t="s">
        <v>10392</v>
      </c>
      <c r="B695" t="s">
        <v>1132</v>
      </c>
      <c r="C695">
        <v>-4.3105715585586708</v>
      </c>
      <c r="D695">
        <v>0.21852674282436405</v>
      </c>
    </row>
    <row r="696" spans="1:4" x14ac:dyDescent="0.35">
      <c r="A696" t="s">
        <v>10392</v>
      </c>
      <c r="B696" t="s">
        <v>1133</v>
      </c>
      <c r="C696">
        <v>-4.3105715585586708</v>
      </c>
      <c r="D696">
        <v>0.21852674282436405</v>
      </c>
    </row>
    <row r="697" spans="1:4" x14ac:dyDescent="0.35">
      <c r="A697" t="s">
        <v>10392</v>
      </c>
      <c r="B697" t="s">
        <v>1134</v>
      </c>
      <c r="C697">
        <v>-4.3105715585586708</v>
      </c>
      <c r="D697">
        <v>0.21852674282436405</v>
      </c>
    </row>
    <row r="698" spans="1:4" x14ac:dyDescent="0.35">
      <c r="A698" t="s">
        <v>10392</v>
      </c>
      <c r="B698" t="s">
        <v>1135</v>
      </c>
      <c r="C698">
        <v>-4.3105715585586708</v>
      </c>
      <c r="D698">
        <v>0.21852674282436405</v>
      </c>
    </row>
    <row r="699" spans="1:4" x14ac:dyDescent="0.35">
      <c r="A699" t="s">
        <v>10392</v>
      </c>
      <c r="B699" t="s">
        <v>1136</v>
      </c>
      <c r="C699">
        <v>-4.3105715585586708</v>
      </c>
      <c r="D699">
        <v>0.21852674282436405</v>
      </c>
    </row>
    <row r="700" spans="1:4" x14ac:dyDescent="0.35">
      <c r="A700" t="s">
        <v>10392</v>
      </c>
      <c r="B700" t="s">
        <v>1137</v>
      </c>
      <c r="C700">
        <v>-4.3105715585586708</v>
      </c>
      <c r="D700">
        <v>0.21852674282436405</v>
      </c>
    </row>
    <row r="701" spans="1:4" x14ac:dyDescent="0.35">
      <c r="A701" t="s">
        <v>10392</v>
      </c>
      <c r="B701" t="s">
        <v>1139</v>
      </c>
      <c r="C701">
        <v>-4.3105715585586708</v>
      </c>
      <c r="D701">
        <v>0.21852674282436405</v>
      </c>
    </row>
    <row r="702" spans="1:4" x14ac:dyDescent="0.35">
      <c r="A702" t="s">
        <v>10392</v>
      </c>
      <c r="B702" t="s">
        <v>1140</v>
      </c>
      <c r="C702">
        <v>-4.3105715585586708</v>
      </c>
      <c r="D702">
        <v>0.21852674282436405</v>
      </c>
    </row>
    <row r="703" spans="1:4" x14ac:dyDescent="0.35">
      <c r="A703" t="s">
        <v>10392</v>
      </c>
      <c r="B703" t="s">
        <v>1141</v>
      </c>
      <c r="C703">
        <v>-4.3105715585586708</v>
      </c>
      <c r="D703">
        <v>0.21852674282436405</v>
      </c>
    </row>
    <row r="704" spans="1:4" x14ac:dyDescent="0.35">
      <c r="A704" t="s">
        <v>10392</v>
      </c>
      <c r="B704" t="s">
        <v>1142</v>
      </c>
      <c r="C704">
        <v>-4.3105715585586708</v>
      </c>
      <c r="D704">
        <v>0.21852674282436405</v>
      </c>
    </row>
    <row r="705" spans="1:4" x14ac:dyDescent="0.35">
      <c r="A705" t="s">
        <v>10392</v>
      </c>
      <c r="B705" t="s">
        <v>1143</v>
      </c>
      <c r="C705">
        <v>-4.3105715585586708</v>
      </c>
      <c r="D705">
        <v>0.21852674282436405</v>
      </c>
    </row>
    <row r="706" spans="1:4" x14ac:dyDescent="0.35">
      <c r="A706" t="s">
        <v>10392</v>
      </c>
      <c r="B706" t="s">
        <v>1144</v>
      </c>
      <c r="C706">
        <v>-4.3105715585586708</v>
      </c>
      <c r="D706">
        <v>0.21852674282436405</v>
      </c>
    </row>
    <row r="707" spans="1:4" x14ac:dyDescent="0.35">
      <c r="A707" t="s">
        <v>10392</v>
      </c>
      <c r="B707" t="s">
        <v>1148</v>
      </c>
      <c r="C707">
        <v>-4.3105715585586708</v>
      </c>
      <c r="D707">
        <v>0.21852674282436405</v>
      </c>
    </row>
    <row r="708" spans="1:4" x14ac:dyDescent="0.35">
      <c r="A708" t="s">
        <v>10392</v>
      </c>
      <c r="B708" t="s">
        <v>1149</v>
      </c>
      <c r="C708">
        <v>-4.3105715585586708</v>
      </c>
      <c r="D708">
        <v>0.21852674282436405</v>
      </c>
    </row>
    <row r="709" spans="1:4" x14ac:dyDescent="0.35">
      <c r="A709" t="s">
        <v>10392</v>
      </c>
      <c r="B709" t="s">
        <v>1150</v>
      </c>
      <c r="C709">
        <v>-4.3105715585586708</v>
      </c>
      <c r="D709">
        <v>0.21852674282436405</v>
      </c>
    </row>
    <row r="710" spans="1:4" x14ac:dyDescent="0.35">
      <c r="A710" t="s">
        <v>10392</v>
      </c>
      <c r="B710" t="s">
        <v>1153</v>
      </c>
      <c r="C710">
        <v>-4.3105715585586708</v>
      </c>
      <c r="D710">
        <v>0.21852674282436405</v>
      </c>
    </row>
    <row r="711" spans="1:4" x14ac:dyDescent="0.35">
      <c r="A711" t="s">
        <v>10392</v>
      </c>
      <c r="B711" t="s">
        <v>1154</v>
      </c>
      <c r="C711">
        <v>-4.3105715585586708</v>
      </c>
      <c r="D711">
        <v>0.21852674282436405</v>
      </c>
    </row>
    <row r="712" spans="1:4" x14ac:dyDescent="0.35">
      <c r="A712" t="s">
        <v>10392</v>
      </c>
      <c r="B712" t="s">
        <v>1155</v>
      </c>
      <c r="C712">
        <v>-4.3105715585586708</v>
      </c>
      <c r="D712">
        <v>0.21852674282436405</v>
      </c>
    </row>
    <row r="713" spans="1:4" x14ac:dyDescent="0.35">
      <c r="A713" t="s">
        <v>10392</v>
      </c>
      <c r="B713" t="s">
        <v>1156</v>
      </c>
      <c r="C713">
        <v>-4.3105715585586708</v>
      </c>
      <c r="D713">
        <v>0.21852674282436405</v>
      </c>
    </row>
    <row r="714" spans="1:4" x14ac:dyDescent="0.35">
      <c r="A714" t="s">
        <v>10392</v>
      </c>
      <c r="B714" t="s">
        <v>1159</v>
      </c>
      <c r="C714">
        <v>-4.3105715585586779</v>
      </c>
      <c r="D714">
        <v>0.21852674282436407</v>
      </c>
    </row>
    <row r="715" spans="1:4" x14ac:dyDescent="0.35">
      <c r="A715" t="s">
        <v>10392</v>
      </c>
      <c r="B715" t="s">
        <v>1160</v>
      </c>
      <c r="C715">
        <v>-4.3105715585586708</v>
      </c>
      <c r="D715">
        <v>0.21852674282436405</v>
      </c>
    </row>
    <row r="716" spans="1:4" x14ac:dyDescent="0.35">
      <c r="A716" t="s">
        <v>10392</v>
      </c>
      <c r="B716" t="s">
        <v>1161</v>
      </c>
      <c r="C716">
        <v>-4.3105715585586708</v>
      </c>
      <c r="D716">
        <v>0.21852674282436405</v>
      </c>
    </row>
    <row r="717" spans="1:4" x14ac:dyDescent="0.35">
      <c r="A717" t="s">
        <v>10392</v>
      </c>
      <c r="B717" t="s">
        <v>1162</v>
      </c>
      <c r="C717">
        <v>-4.3105715585586708</v>
      </c>
      <c r="D717">
        <v>0.21852674282436405</v>
      </c>
    </row>
    <row r="718" spans="1:4" x14ac:dyDescent="0.35">
      <c r="A718" t="s">
        <v>10392</v>
      </c>
      <c r="B718" t="s">
        <v>1164</v>
      </c>
      <c r="C718">
        <v>-4.3105715585586708</v>
      </c>
      <c r="D718">
        <v>0.21852674282436405</v>
      </c>
    </row>
    <row r="719" spans="1:4" x14ac:dyDescent="0.35">
      <c r="A719" t="s">
        <v>10392</v>
      </c>
      <c r="B719" t="s">
        <v>1165</v>
      </c>
      <c r="C719">
        <v>-4.3105715585586708</v>
      </c>
      <c r="D719">
        <v>0.21852674282436405</v>
      </c>
    </row>
    <row r="720" spans="1:4" x14ac:dyDescent="0.35">
      <c r="A720" t="s">
        <v>10392</v>
      </c>
      <c r="B720" t="s">
        <v>1166</v>
      </c>
      <c r="C720">
        <v>-4.3105715585586708</v>
      </c>
      <c r="D720">
        <v>0.21852674282436405</v>
      </c>
    </row>
    <row r="721" spans="1:4" x14ac:dyDescent="0.35">
      <c r="A721" t="s">
        <v>10392</v>
      </c>
      <c r="B721" t="s">
        <v>1168</v>
      </c>
      <c r="C721">
        <v>-4.3105715585586708</v>
      </c>
      <c r="D721">
        <v>0.21852674282436405</v>
      </c>
    </row>
    <row r="722" spans="1:4" x14ac:dyDescent="0.35">
      <c r="A722" t="s">
        <v>10392</v>
      </c>
      <c r="B722" t="s">
        <v>1169</v>
      </c>
      <c r="C722">
        <v>-4.3105715585586708</v>
      </c>
      <c r="D722">
        <v>0.21852674282436405</v>
      </c>
    </row>
    <row r="723" spans="1:4" x14ac:dyDescent="0.35">
      <c r="A723" t="s">
        <v>10392</v>
      </c>
      <c r="B723" t="s">
        <v>1182</v>
      </c>
      <c r="C723">
        <v>-4.3105715585586708</v>
      </c>
      <c r="D723">
        <v>0.21852674282436405</v>
      </c>
    </row>
    <row r="724" spans="1:4" x14ac:dyDescent="0.35">
      <c r="A724" t="s">
        <v>10392</v>
      </c>
      <c r="B724" t="s">
        <v>1185</v>
      </c>
      <c r="C724">
        <v>-4.3105715585586708</v>
      </c>
      <c r="D724">
        <v>0.21852674282436405</v>
      </c>
    </row>
    <row r="725" spans="1:4" x14ac:dyDescent="0.35">
      <c r="A725" t="s">
        <v>10392</v>
      </c>
      <c r="B725" t="s">
        <v>1186</v>
      </c>
      <c r="C725">
        <v>-4.3105715585586708</v>
      </c>
      <c r="D725">
        <v>0.21852674282436405</v>
      </c>
    </row>
    <row r="726" spans="1:4" x14ac:dyDescent="0.35">
      <c r="A726" t="s">
        <v>10392</v>
      </c>
      <c r="B726" t="s">
        <v>1187</v>
      </c>
      <c r="C726">
        <v>-4.3105715585586708</v>
      </c>
      <c r="D726">
        <v>0.21852674282436405</v>
      </c>
    </row>
    <row r="727" spans="1:4" x14ac:dyDescent="0.35">
      <c r="A727" t="s">
        <v>10392</v>
      </c>
      <c r="B727" t="s">
        <v>1188</v>
      </c>
      <c r="C727">
        <v>-4.3105715585586708</v>
      </c>
      <c r="D727">
        <v>0.21852674282436405</v>
      </c>
    </row>
    <row r="728" spans="1:4" x14ac:dyDescent="0.35">
      <c r="A728" t="s">
        <v>10392</v>
      </c>
      <c r="B728" t="s">
        <v>1189</v>
      </c>
      <c r="C728">
        <v>-4.3105715585980358</v>
      </c>
      <c r="D728">
        <v>0.21608305557952109</v>
      </c>
    </row>
    <row r="729" spans="1:4" x14ac:dyDescent="0.35">
      <c r="A729" t="s">
        <v>10392</v>
      </c>
      <c r="B729" t="s">
        <v>1190</v>
      </c>
      <c r="C729">
        <v>-4.3105715585980358</v>
      </c>
      <c r="D729">
        <v>0.21608305557952109</v>
      </c>
    </row>
    <row r="730" spans="1:4" x14ac:dyDescent="0.35">
      <c r="A730" t="s">
        <v>10392</v>
      </c>
      <c r="B730" t="s">
        <v>1191</v>
      </c>
      <c r="C730">
        <v>-4.3105715585980358</v>
      </c>
      <c r="D730">
        <v>0.21608305557952109</v>
      </c>
    </row>
    <row r="731" spans="1:4" x14ac:dyDescent="0.35">
      <c r="A731" t="s">
        <v>10392</v>
      </c>
      <c r="B731" t="s">
        <v>1194</v>
      </c>
      <c r="C731">
        <v>-4.3105715585980358</v>
      </c>
      <c r="D731">
        <v>0.21608305557952109</v>
      </c>
    </row>
    <row r="732" spans="1:4" x14ac:dyDescent="0.35">
      <c r="A732" t="s">
        <v>10392</v>
      </c>
      <c r="B732" t="s">
        <v>1195</v>
      </c>
      <c r="C732">
        <v>-4.3105715585980358</v>
      </c>
      <c r="D732">
        <v>0.21608305557952109</v>
      </c>
    </row>
    <row r="733" spans="1:4" x14ac:dyDescent="0.35">
      <c r="A733" t="s">
        <v>10392</v>
      </c>
      <c r="B733" t="s">
        <v>1196</v>
      </c>
      <c r="C733">
        <v>-4.3105715585980358</v>
      </c>
      <c r="D733">
        <v>0.21608305557952109</v>
      </c>
    </row>
    <row r="734" spans="1:4" x14ac:dyDescent="0.35">
      <c r="A734" t="s">
        <v>10392</v>
      </c>
      <c r="B734" t="s">
        <v>1197</v>
      </c>
      <c r="C734">
        <v>-4.3105715585980358</v>
      </c>
      <c r="D734">
        <v>0.21608305557952109</v>
      </c>
    </row>
    <row r="735" spans="1:4" x14ac:dyDescent="0.35">
      <c r="A735" t="s">
        <v>10392</v>
      </c>
      <c r="B735" t="s">
        <v>1198</v>
      </c>
      <c r="C735">
        <v>-4.3105715585980358</v>
      </c>
      <c r="D735">
        <v>0.21608305557952109</v>
      </c>
    </row>
    <row r="736" spans="1:4" x14ac:dyDescent="0.35">
      <c r="A736" t="s">
        <v>10392</v>
      </c>
      <c r="B736" t="s">
        <v>1200</v>
      </c>
      <c r="C736">
        <v>-4.3105715585980358</v>
      </c>
      <c r="D736">
        <v>0.21608305557952109</v>
      </c>
    </row>
    <row r="737" spans="1:4" x14ac:dyDescent="0.35">
      <c r="A737" t="s">
        <v>10392</v>
      </c>
      <c r="B737" t="s">
        <v>1201</v>
      </c>
      <c r="C737">
        <v>-4.3105715585980358</v>
      </c>
      <c r="D737">
        <v>0.21608305557952109</v>
      </c>
    </row>
    <row r="738" spans="1:4" x14ac:dyDescent="0.35">
      <c r="A738" t="s">
        <v>10392</v>
      </c>
      <c r="B738" t="s">
        <v>1202</v>
      </c>
      <c r="C738">
        <v>-4.3105715585980358</v>
      </c>
      <c r="D738">
        <v>0.21608305557952109</v>
      </c>
    </row>
    <row r="739" spans="1:4" x14ac:dyDescent="0.35">
      <c r="A739" t="s">
        <v>10392</v>
      </c>
      <c r="B739" t="s">
        <v>1203</v>
      </c>
      <c r="C739">
        <v>-4.3105715585980358</v>
      </c>
      <c r="D739">
        <v>0.21608305557952109</v>
      </c>
    </row>
    <row r="740" spans="1:4" x14ac:dyDescent="0.35">
      <c r="A740" t="s">
        <v>10392</v>
      </c>
      <c r="B740" t="s">
        <v>1204</v>
      </c>
      <c r="C740">
        <v>-4.3105715585980358</v>
      </c>
      <c r="D740">
        <v>0.21608305557952109</v>
      </c>
    </row>
    <row r="741" spans="1:4" x14ac:dyDescent="0.35">
      <c r="A741" t="s">
        <v>10392</v>
      </c>
      <c r="B741" t="s">
        <v>1205</v>
      </c>
      <c r="C741">
        <v>-4.3105715585980358</v>
      </c>
      <c r="D741">
        <v>0.21608305557952109</v>
      </c>
    </row>
    <row r="742" spans="1:4" x14ac:dyDescent="0.35">
      <c r="A742" t="s">
        <v>10392</v>
      </c>
      <c r="B742" t="s">
        <v>1206</v>
      </c>
      <c r="C742">
        <v>-4.3105715585980358</v>
      </c>
      <c r="D742">
        <v>0.21608305557952109</v>
      </c>
    </row>
    <row r="743" spans="1:4" x14ac:dyDescent="0.35">
      <c r="A743" t="s">
        <v>10392</v>
      </c>
      <c r="B743" t="s">
        <v>1207</v>
      </c>
      <c r="C743">
        <v>-4.3105715585980358</v>
      </c>
      <c r="D743">
        <v>0.21608305557952109</v>
      </c>
    </row>
    <row r="744" spans="1:4" x14ac:dyDescent="0.35">
      <c r="A744" t="s">
        <v>10392</v>
      </c>
      <c r="B744" t="s">
        <v>1211</v>
      </c>
      <c r="C744">
        <v>-4.3105715585980358</v>
      </c>
      <c r="D744">
        <v>0.21608305557952109</v>
      </c>
    </row>
    <row r="745" spans="1:4" x14ac:dyDescent="0.35">
      <c r="A745" t="s">
        <v>10392</v>
      </c>
      <c r="B745" t="s">
        <v>1212</v>
      </c>
      <c r="C745">
        <v>-4.3105715585980358</v>
      </c>
      <c r="D745">
        <v>0.21608305557952109</v>
      </c>
    </row>
    <row r="746" spans="1:4" x14ac:dyDescent="0.35">
      <c r="A746" t="s">
        <v>10392</v>
      </c>
      <c r="B746" t="s">
        <v>1213</v>
      </c>
      <c r="C746">
        <v>-4.3105715585980358</v>
      </c>
      <c r="D746">
        <v>0.21608305557952109</v>
      </c>
    </row>
    <row r="747" spans="1:4" x14ac:dyDescent="0.35">
      <c r="A747" t="s">
        <v>10392</v>
      </c>
      <c r="B747" t="s">
        <v>1215</v>
      </c>
      <c r="C747">
        <v>-4.3105715585980358</v>
      </c>
      <c r="D747">
        <v>0.21608305557952109</v>
      </c>
    </row>
    <row r="748" spans="1:4" x14ac:dyDescent="0.35">
      <c r="A748" t="s">
        <v>10392</v>
      </c>
      <c r="B748" t="s">
        <v>1216</v>
      </c>
      <c r="C748">
        <v>-4.3105715585980358</v>
      </c>
      <c r="D748">
        <v>0.21608305557952109</v>
      </c>
    </row>
    <row r="749" spans="1:4" x14ac:dyDescent="0.35">
      <c r="A749" t="s">
        <v>10392</v>
      </c>
      <c r="B749" t="s">
        <v>1217</v>
      </c>
      <c r="C749">
        <v>-4.3105715585980358</v>
      </c>
      <c r="D749">
        <v>0.21608305557952109</v>
      </c>
    </row>
    <row r="750" spans="1:4" x14ac:dyDescent="0.35">
      <c r="A750" t="s">
        <v>10392</v>
      </c>
      <c r="B750" t="s">
        <v>1218</v>
      </c>
      <c r="C750">
        <v>-4.3105715585980358</v>
      </c>
      <c r="D750">
        <v>0.21608305557952109</v>
      </c>
    </row>
    <row r="751" spans="1:4" x14ac:dyDescent="0.35">
      <c r="A751" t="s">
        <v>10392</v>
      </c>
      <c r="B751" t="s">
        <v>1219</v>
      </c>
      <c r="C751">
        <v>-4.3105715585980358</v>
      </c>
      <c r="D751">
        <v>0.21608305557952109</v>
      </c>
    </row>
    <row r="752" spans="1:4" x14ac:dyDescent="0.35">
      <c r="A752" t="s">
        <v>10392</v>
      </c>
      <c r="B752" t="s">
        <v>1220</v>
      </c>
      <c r="C752">
        <v>-4.310571558637645</v>
      </c>
      <c r="D752">
        <v>0.213792637781718</v>
      </c>
    </row>
    <row r="753" spans="1:4" x14ac:dyDescent="0.35">
      <c r="A753" t="s">
        <v>10392</v>
      </c>
      <c r="B753" t="s">
        <v>1223</v>
      </c>
      <c r="C753">
        <v>-4.310571558637645</v>
      </c>
      <c r="D753">
        <v>0.213792637781718</v>
      </c>
    </row>
    <row r="754" spans="1:4" x14ac:dyDescent="0.35">
      <c r="A754" t="s">
        <v>10392</v>
      </c>
      <c r="B754" t="s">
        <v>1224</v>
      </c>
      <c r="C754">
        <v>-4.310571558637645</v>
      </c>
      <c r="D754">
        <v>0.213792637781718</v>
      </c>
    </row>
    <row r="755" spans="1:4" x14ac:dyDescent="0.35">
      <c r="A755" t="s">
        <v>10392</v>
      </c>
      <c r="B755" t="s">
        <v>1225</v>
      </c>
      <c r="C755">
        <v>-4.310571558637645</v>
      </c>
      <c r="D755">
        <v>0.213792637781718</v>
      </c>
    </row>
    <row r="756" spans="1:4" x14ac:dyDescent="0.35">
      <c r="A756" t="s">
        <v>10392</v>
      </c>
      <c r="B756" t="s">
        <v>1226</v>
      </c>
      <c r="C756">
        <v>-4.310571558637645</v>
      </c>
      <c r="D756">
        <v>0.213792637781718</v>
      </c>
    </row>
    <row r="757" spans="1:4" x14ac:dyDescent="0.35">
      <c r="A757" t="s">
        <v>10392</v>
      </c>
      <c r="B757" t="s">
        <v>1227</v>
      </c>
      <c r="C757">
        <v>-4.310571558637645</v>
      </c>
      <c r="D757">
        <v>0.213792637781718</v>
      </c>
    </row>
    <row r="758" spans="1:4" x14ac:dyDescent="0.35">
      <c r="A758" t="s">
        <v>10392</v>
      </c>
      <c r="B758" t="s">
        <v>1231</v>
      </c>
      <c r="C758">
        <v>-4.3105715586774505</v>
      </c>
      <c r="D758">
        <v>0.21164775915123593</v>
      </c>
    </row>
    <row r="759" spans="1:4" x14ac:dyDescent="0.35">
      <c r="A759" t="s">
        <v>10392</v>
      </c>
      <c r="B759" t="s">
        <v>1233</v>
      </c>
      <c r="C759">
        <v>-4.3105715586774505</v>
      </c>
      <c r="D759">
        <v>0.21164775915123593</v>
      </c>
    </row>
    <row r="760" spans="1:4" x14ac:dyDescent="0.35">
      <c r="A760" t="s">
        <v>10392</v>
      </c>
      <c r="B760" t="s">
        <v>1234</v>
      </c>
      <c r="C760">
        <v>-4.3105715586774505</v>
      </c>
      <c r="D760">
        <v>0.21164775915123593</v>
      </c>
    </row>
    <row r="761" spans="1:4" x14ac:dyDescent="0.35">
      <c r="A761" t="s">
        <v>10392</v>
      </c>
      <c r="B761" t="s">
        <v>1235</v>
      </c>
      <c r="C761">
        <v>-4.3105715586774505</v>
      </c>
      <c r="D761">
        <v>0.21164775915123593</v>
      </c>
    </row>
    <row r="762" spans="1:4" x14ac:dyDescent="0.35">
      <c r="A762" t="s">
        <v>10392</v>
      </c>
      <c r="B762" t="s">
        <v>1236</v>
      </c>
      <c r="C762">
        <v>-4.3105715587174256</v>
      </c>
      <c r="D762">
        <v>0.20964324431289019</v>
      </c>
    </row>
    <row r="763" spans="1:4" x14ac:dyDescent="0.35">
      <c r="A763" t="s">
        <v>10392</v>
      </c>
      <c r="B763" t="s">
        <v>1237</v>
      </c>
      <c r="C763">
        <v>-4.3105715587174256</v>
      </c>
      <c r="D763">
        <v>0.20964324431289019</v>
      </c>
    </row>
    <row r="764" spans="1:4" x14ac:dyDescent="0.35">
      <c r="A764" t="s">
        <v>10392</v>
      </c>
      <c r="B764" t="s">
        <v>1239</v>
      </c>
      <c r="C764">
        <v>-4.3105715587174256</v>
      </c>
      <c r="D764">
        <v>0.20964324431289019</v>
      </c>
    </row>
    <row r="765" spans="1:4" x14ac:dyDescent="0.35">
      <c r="A765" t="s">
        <v>10392</v>
      </c>
      <c r="B765" t="s">
        <v>1241</v>
      </c>
      <c r="C765">
        <v>-4.3105715587174256</v>
      </c>
      <c r="D765">
        <v>0.20964324431289019</v>
      </c>
    </row>
    <row r="766" spans="1:4" x14ac:dyDescent="0.35">
      <c r="A766" t="s">
        <v>10392</v>
      </c>
      <c r="B766" t="s">
        <v>1242</v>
      </c>
      <c r="C766">
        <v>-4.3105715587174256</v>
      </c>
      <c r="D766">
        <v>0.20964324431289019</v>
      </c>
    </row>
    <row r="767" spans="1:4" x14ac:dyDescent="0.35">
      <c r="A767" t="s">
        <v>10392</v>
      </c>
      <c r="B767" t="s">
        <v>1243</v>
      </c>
      <c r="C767">
        <v>-4.3105715587174256</v>
      </c>
      <c r="D767">
        <v>0.20964324431289019</v>
      </c>
    </row>
    <row r="768" spans="1:4" x14ac:dyDescent="0.35">
      <c r="A768" t="s">
        <v>10392</v>
      </c>
      <c r="B768" t="s">
        <v>1244</v>
      </c>
      <c r="C768">
        <v>-4.3105715587174256</v>
      </c>
      <c r="D768">
        <v>0.20964324431289019</v>
      </c>
    </row>
    <row r="769" spans="1:4" x14ac:dyDescent="0.35">
      <c r="A769" t="s">
        <v>10392</v>
      </c>
      <c r="B769" t="s">
        <v>1250</v>
      </c>
      <c r="C769">
        <v>-4.3105715587174256</v>
      </c>
      <c r="D769">
        <v>0.20964324431289019</v>
      </c>
    </row>
    <row r="770" spans="1:4" x14ac:dyDescent="0.35">
      <c r="A770" t="s">
        <v>10392</v>
      </c>
      <c r="B770" t="s">
        <v>1251</v>
      </c>
      <c r="C770">
        <v>-4.3105715587174256</v>
      </c>
      <c r="D770">
        <v>0.20964324431289019</v>
      </c>
    </row>
    <row r="771" spans="1:4" x14ac:dyDescent="0.35">
      <c r="A771" t="s">
        <v>10392</v>
      </c>
      <c r="B771" t="s">
        <v>1253</v>
      </c>
      <c r="C771">
        <v>-4.3105715587174256</v>
      </c>
      <c r="D771">
        <v>0.20964324431289019</v>
      </c>
    </row>
    <row r="772" spans="1:4" x14ac:dyDescent="0.35">
      <c r="A772" t="s">
        <v>10392</v>
      </c>
      <c r="B772" t="s">
        <v>1254</v>
      </c>
      <c r="C772">
        <v>-4.3105715587174256</v>
      </c>
      <c r="D772">
        <v>0.20964324431289019</v>
      </c>
    </row>
    <row r="773" spans="1:4" x14ac:dyDescent="0.35">
      <c r="A773" t="s">
        <v>10392</v>
      </c>
      <c r="B773" t="s">
        <v>1255</v>
      </c>
      <c r="C773">
        <v>-4.3105715587174256</v>
      </c>
      <c r="D773">
        <v>0.20964324431289019</v>
      </c>
    </row>
    <row r="774" spans="1:4" x14ac:dyDescent="0.35">
      <c r="A774" t="s">
        <v>10392</v>
      </c>
      <c r="B774" t="s">
        <v>1256</v>
      </c>
      <c r="C774">
        <v>-4.3105715587174256</v>
      </c>
      <c r="D774">
        <v>0.20964324431289019</v>
      </c>
    </row>
    <row r="775" spans="1:4" x14ac:dyDescent="0.35">
      <c r="A775" t="s">
        <v>10392</v>
      </c>
      <c r="B775" t="s">
        <v>1257</v>
      </c>
      <c r="C775">
        <v>-4.3105715587174256</v>
      </c>
      <c r="D775">
        <v>0.20964324431289019</v>
      </c>
    </row>
    <row r="776" spans="1:4" x14ac:dyDescent="0.35">
      <c r="A776" t="s">
        <v>10392</v>
      </c>
      <c r="B776" t="s">
        <v>1258</v>
      </c>
      <c r="C776">
        <v>-4.3105715587174256</v>
      </c>
      <c r="D776">
        <v>0.20964324431289019</v>
      </c>
    </row>
    <row r="777" spans="1:4" x14ac:dyDescent="0.35">
      <c r="A777" t="s">
        <v>10392</v>
      </c>
      <c r="B777" t="s">
        <v>1259</v>
      </c>
      <c r="C777">
        <v>-4.3105715587174256</v>
      </c>
      <c r="D777">
        <v>0.20964324431289019</v>
      </c>
    </row>
    <row r="778" spans="1:4" x14ac:dyDescent="0.35">
      <c r="A778" t="s">
        <v>10392</v>
      </c>
      <c r="B778" t="s">
        <v>1260</v>
      </c>
      <c r="C778">
        <v>-4.3105715587174256</v>
      </c>
      <c r="D778">
        <v>0.20964324431289019</v>
      </c>
    </row>
    <row r="779" spans="1:4" x14ac:dyDescent="0.35">
      <c r="A779" t="s">
        <v>10392</v>
      </c>
      <c r="B779" t="s">
        <v>1261</v>
      </c>
      <c r="C779">
        <v>-4.3105715587174256</v>
      </c>
      <c r="D779">
        <v>0.20964324431289019</v>
      </c>
    </row>
    <row r="780" spans="1:4" x14ac:dyDescent="0.35">
      <c r="A780" t="s">
        <v>10392</v>
      </c>
      <c r="B780" t="s">
        <v>1262</v>
      </c>
      <c r="C780">
        <v>-4.3105715587174256</v>
      </c>
      <c r="D780">
        <v>0.20964324431289019</v>
      </c>
    </row>
    <row r="781" spans="1:4" x14ac:dyDescent="0.35">
      <c r="A781" t="s">
        <v>10392</v>
      </c>
      <c r="B781" t="s">
        <v>1264</v>
      </c>
      <c r="C781">
        <v>-4.3105715587174256</v>
      </c>
      <c r="D781">
        <v>0.20964324431289019</v>
      </c>
    </row>
    <row r="782" spans="1:4" x14ac:dyDescent="0.35">
      <c r="A782" t="s">
        <v>10392</v>
      </c>
      <c r="B782" t="s">
        <v>1266</v>
      </c>
      <c r="C782">
        <v>-4.3105715587174256</v>
      </c>
      <c r="D782">
        <v>0.20964324431289019</v>
      </c>
    </row>
    <row r="783" spans="1:4" x14ac:dyDescent="0.35">
      <c r="A783" t="s">
        <v>10392</v>
      </c>
      <c r="B783" t="s">
        <v>1267</v>
      </c>
      <c r="C783">
        <v>-4.3105715587174256</v>
      </c>
      <c r="D783">
        <v>0.20964324431289019</v>
      </c>
    </row>
    <row r="784" spans="1:4" x14ac:dyDescent="0.35">
      <c r="A784" t="s">
        <v>10392</v>
      </c>
      <c r="B784" t="s">
        <v>1268</v>
      </c>
      <c r="C784">
        <v>-4.3105715587174256</v>
      </c>
      <c r="D784">
        <v>0.20964324431289019</v>
      </c>
    </row>
    <row r="785" spans="1:4" x14ac:dyDescent="0.35">
      <c r="A785" t="s">
        <v>10392</v>
      </c>
      <c r="B785" t="s">
        <v>1269</v>
      </c>
      <c r="C785">
        <v>-4.3105715587174256</v>
      </c>
      <c r="D785">
        <v>0.20964324431289019</v>
      </c>
    </row>
    <row r="786" spans="1:4" x14ac:dyDescent="0.35">
      <c r="A786" t="s">
        <v>10392</v>
      </c>
      <c r="B786" t="s">
        <v>1270</v>
      </c>
      <c r="C786">
        <v>-4.3105715587174256</v>
      </c>
      <c r="D786">
        <v>0.20964324431289019</v>
      </c>
    </row>
    <row r="787" spans="1:4" x14ac:dyDescent="0.35">
      <c r="A787" t="s">
        <v>10392</v>
      </c>
      <c r="B787" t="s">
        <v>1271</v>
      </c>
      <c r="C787">
        <v>-4.3105715587174256</v>
      </c>
      <c r="D787">
        <v>0.20964324431289019</v>
      </c>
    </row>
    <row r="788" spans="1:4" x14ac:dyDescent="0.35">
      <c r="A788" t="s">
        <v>10392</v>
      </c>
      <c r="B788" t="s">
        <v>1272</v>
      </c>
      <c r="C788">
        <v>-4.3105715587174256</v>
      </c>
      <c r="D788">
        <v>0.20964324431289019</v>
      </c>
    </row>
    <row r="789" spans="1:4" x14ac:dyDescent="0.35">
      <c r="A789" t="s">
        <v>10392</v>
      </c>
      <c r="B789" t="s">
        <v>1273</v>
      </c>
      <c r="C789">
        <v>-4.3105715587174256</v>
      </c>
      <c r="D789">
        <v>0.20964324431289019</v>
      </c>
    </row>
    <row r="790" spans="1:4" x14ac:dyDescent="0.35">
      <c r="A790" t="s">
        <v>10392</v>
      </c>
      <c r="B790" t="s">
        <v>1274</v>
      </c>
      <c r="C790">
        <v>-4.3105715587174256</v>
      </c>
      <c r="D790">
        <v>0.20964324431289019</v>
      </c>
    </row>
    <row r="791" spans="1:4" x14ac:dyDescent="0.35">
      <c r="A791" t="s">
        <v>10392</v>
      </c>
      <c r="B791" t="s">
        <v>1276</v>
      </c>
      <c r="C791">
        <v>-4.3105715587174274</v>
      </c>
      <c r="D791">
        <v>0.20964324431289025</v>
      </c>
    </row>
    <row r="792" spans="1:4" x14ac:dyDescent="0.35">
      <c r="A792" t="s">
        <v>10392</v>
      </c>
      <c r="B792" t="s">
        <v>1277</v>
      </c>
      <c r="C792">
        <v>-4.3105715587174256</v>
      </c>
      <c r="D792">
        <v>0.20964324431289019</v>
      </c>
    </row>
    <row r="793" spans="1:4" x14ac:dyDescent="0.35">
      <c r="A793" t="s">
        <v>10392</v>
      </c>
      <c r="B793" t="s">
        <v>1278</v>
      </c>
      <c r="C793">
        <v>-4.3105715587174256</v>
      </c>
      <c r="D793">
        <v>0.20964324431289019</v>
      </c>
    </row>
    <row r="794" spans="1:4" x14ac:dyDescent="0.35">
      <c r="A794" t="s">
        <v>10392</v>
      </c>
      <c r="B794" t="s">
        <v>1279</v>
      </c>
      <c r="C794">
        <v>-4.3105715587174256</v>
      </c>
      <c r="D794">
        <v>0.20964324431289019</v>
      </c>
    </row>
    <row r="795" spans="1:4" x14ac:dyDescent="0.35">
      <c r="A795" t="s">
        <v>10392</v>
      </c>
      <c r="B795" t="s">
        <v>1281</v>
      </c>
      <c r="C795">
        <v>-4.3105715587174256</v>
      </c>
      <c r="D795">
        <v>0.20964324431289019</v>
      </c>
    </row>
    <row r="796" spans="1:4" x14ac:dyDescent="0.35">
      <c r="A796" t="s">
        <v>10392</v>
      </c>
      <c r="B796" t="s">
        <v>1282</v>
      </c>
      <c r="C796">
        <v>-4.3105715587174256</v>
      </c>
      <c r="D796">
        <v>0.20964324431289019</v>
      </c>
    </row>
    <row r="797" spans="1:4" x14ac:dyDescent="0.35">
      <c r="A797" t="s">
        <v>10392</v>
      </c>
      <c r="B797" t="s">
        <v>1283</v>
      </c>
      <c r="C797">
        <v>-4.3105715587174256</v>
      </c>
      <c r="D797">
        <v>0.20964324431289019</v>
      </c>
    </row>
    <row r="798" spans="1:4" x14ac:dyDescent="0.35">
      <c r="A798" t="s">
        <v>10392</v>
      </c>
      <c r="B798" t="s">
        <v>1284</v>
      </c>
      <c r="C798">
        <v>-4.3105715587575553</v>
      </c>
      <c r="D798">
        <v>0.20777664624736705</v>
      </c>
    </row>
    <row r="799" spans="1:4" x14ac:dyDescent="0.35">
      <c r="A799" t="s">
        <v>10392</v>
      </c>
      <c r="B799" t="s">
        <v>1285</v>
      </c>
      <c r="C799">
        <v>-4.3105715587575553</v>
      </c>
      <c r="D799">
        <v>0.20777664624736705</v>
      </c>
    </row>
    <row r="800" spans="1:4" x14ac:dyDescent="0.35">
      <c r="A800" t="s">
        <v>10392</v>
      </c>
      <c r="B800" t="s">
        <v>1286</v>
      </c>
      <c r="C800">
        <v>-4.3105715587575553</v>
      </c>
      <c r="D800">
        <v>0.20777664624736705</v>
      </c>
    </row>
    <row r="801" spans="1:4" x14ac:dyDescent="0.35">
      <c r="A801" t="s">
        <v>10392</v>
      </c>
      <c r="B801" t="s">
        <v>1287</v>
      </c>
      <c r="C801">
        <v>-4.3105715587575553</v>
      </c>
      <c r="D801">
        <v>0.20777664624736705</v>
      </c>
    </row>
    <row r="802" spans="1:4" x14ac:dyDescent="0.35">
      <c r="A802" t="s">
        <v>10392</v>
      </c>
      <c r="B802" t="s">
        <v>1288</v>
      </c>
      <c r="C802">
        <v>-4.3105715587575553</v>
      </c>
      <c r="D802">
        <v>0.20777664624736705</v>
      </c>
    </row>
    <row r="803" spans="1:4" x14ac:dyDescent="0.35">
      <c r="A803" t="s">
        <v>10392</v>
      </c>
      <c r="B803" t="s">
        <v>1289</v>
      </c>
      <c r="C803">
        <v>-4.3105715587575553</v>
      </c>
      <c r="D803">
        <v>0.20777664624736705</v>
      </c>
    </row>
    <row r="804" spans="1:4" x14ac:dyDescent="0.35">
      <c r="A804" t="s">
        <v>10392</v>
      </c>
      <c r="B804" t="s">
        <v>1290</v>
      </c>
      <c r="C804">
        <v>-4.3105715587575553</v>
      </c>
      <c r="D804">
        <v>0.20777664624736705</v>
      </c>
    </row>
    <row r="805" spans="1:4" x14ac:dyDescent="0.35">
      <c r="A805" t="s">
        <v>10392</v>
      </c>
      <c r="B805" t="s">
        <v>1291</v>
      </c>
      <c r="C805">
        <v>-4.3105715587575553</v>
      </c>
      <c r="D805">
        <v>0.20777664624736705</v>
      </c>
    </row>
    <row r="806" spans="1:4" x14ac:dyDescent="0.35">
      <c r="A806" t="s">
        <v>10392</v>
      </c>
      <c r="B806" t="s">
        <v>1294</v>
      </c>
      <c r="C806">
        <v>-4.3105715587575553</v>
      </c>
      <c r="D806">
        <v>0.20777664624736705</v>
      </c>
    </row>
    <row r="807" spans="1:4" x14ac:dyDescent="0.35">
      <c r="A807" t="s">
        <v>10392</v>
      </c>
      <c r="B807" t="s">
        <v>1297</v>
      </c>
      <c r="C807">
        <v>-4.3105715587575553</v>
      </c>
      <c r="D807">
        <v>0.20777664624736705</v>
      </c>
    </row>
    <row r="808" spans="1:4" x14ac:dyDescent="0.35">
      <c r="A808" t="s">
        <v>10392</v>
      </c>
      <c r="B808" t="s">
        <v>1298</v>
      </c>
      <c r="C808">
        <v>-4.3105715587575553</v>
      </c>
      <c r="D808">
        <v>0.20777664624736705</v>
      </c>
    </row>
    <row r="809" spans="1:4" x14ac:dyDescent="0.35">
      <c r="A809" t="s">
        <v>10392</v>
      </c>
      <c r="B809" t="s">
        <v>1299</v>
      </c>
      <c r="C809">
        <v>-4.3105715587575553</v>
      </c>
      <c r="D809">
        <v>0.20777664624736705</v>
      </c>
    </row>
    <row r="810" spans="1:4" x14ac:dyDescent="0.35">
      <c r="A810" t="s">
        <v>10392</v>
      </c>
      <c r="B810" t="s">
        <v>1301</v>
      </c>
      <c r="C810">
        <v>-4.3105715587575553</v>
      </c>
      <c r="D810">
        <v>0.20777664624736705</v>
      </c>
    </row>
    <row r="811" spans="1:4" x14ac:dyDescent="0.35">
      <c r="A811" t="s">
        <v>10392</v>
      </c>
      <c r="B811" t="s">
        <v>1302</v>
      </c>
      <c r="C811">
        <v>-4.3105715587575553</v>
      </c>
      <c r="D811">
        <v>0.20777664624736705</v>
      </c>
    </row>
    <row r="812" spans="1:4" x14ac:dyDescent="0.35">
      <c r="A812" t="s">
        <v>10392</v>
      </c>
      <c r="B812" t="s">
        <v>1303</v>
      </c>
      <c r="C812">
        <v>-4.3105715587575553</v>
      </c>
      <c r="D812">
        <v>0.20777664624736705</v>
      </c>
    </row>
    <row r="813" spans="1:4" x14ac:dyDescent="0.35">
      <c r="A813" t="s">
        <v>10392</v>
      </c>
      <c r="B813" t="s">
        <v>1304</v>
      </c>
      <c r="C813">
        <v>-4.3105715587575553</v>
      </c>
      <c r="D813">
        <v>0.20777664624736705</v>
      </c>
    </row>
    <row r="814" spans="1:4" x14ac:dyDescent="0.35">
      <c r="A814" t="s">
        <v>10392</v>
      </c>
      <c r="B814" t="s">
        <v>1305</v>
      </c>
      <c r="C814">
        <v>-4.3105715587575553</v>
      </c>
      <c r="D814">
        <v>0.20777664624736705</v>
      </c>
    </row>
    <row r="815" spans="1:4" x14ac:dyDescent="0.35">
      <c r="A815" t="s">
        <v>10392</v>
      </c>
      <c r="B815" t="s">
        <v>1306</v>
      </c>
      <c r="C815">
        <v>-4.3105715587575553</v>
      </c>
      <c r="D815">
        <v>0.20777664624736705</v>
      </c>
    </row>
    <row r="816" spans="1:4" x14ac:dyDescent="0.35">
      <c r="A816" t="s">
        <v>10392</v>
      </c>
      <c r="B816" t="s">
        <v>1307</v>
      </c>
      <c r="C816">
        <v>-4.3105715587575553</v>
      </c>
      <c r="D816">
        <v>0.20777664624736705</v>
      </c>
    </row>
    <row r="817" spans="1:4" x14ac:dyDescent="0.35">
      <c r="A817" t="s">
        <v>10392</v>
      </c>
      <c r="B817" t="s">
        <v>1309</v>
      </c>
      <c r="C817">
        <v>-4.3105715587575553</v>
      </c>
      <c r="D817">
        <v>0.20777664624736705</v>
      </c>
    </row>
    <row r="818" spans="1:4" x14ac:dyDescent="0.35">
      <c r="A818" t="s">
        <v>10392</v>
      </c>
      <c r="B818" t="s">
        <v>1312</v>
      </c>
      <c r="C818">
        <v>-4.3105715587575553</v>
      </c>
      <c r="D818">
        <v>0.20777664624736705</v>
      </c>
    </row>
    <row r="819" spans="1:4" x14ac:dyDescent="0.35">
      <c r="A819" t="s">
        <v>10392</v>
      </c>
      <c r="B819" t="s">
        <v>1313</v>
      </c>
      <c r="C819">
        <v>-4.3105715587575553</v>
      </c>
      <c r="D819">
        <v>0.20777664624736705</v>
      </c>
    </row>
    <row r="820" spans="1:4" x14ac:dyDescent="0.35">
      <c r="A820" t="s">
        <v>10392</v>
      </c>
      <c r="B820" t="s">
        <v>1316</v>
      </c>
      <c r="C820">
        <v>-4.3105715587575553</v>
      </c>
      <c r="D820">
        <v>0.20777664624736705</v>
      </c>
    </row>
    <row r="821" spans="1:4" x14ac:dyDescent="0.35">
      <c r="A821" t="s">
        <v>10392</v>
      </c>
      <c r="B821" t="s">
        <v>1317</v>
      </c>
      <c r="C821">
        <v>-4.3105715587575553</v>
      </c>
      <c r="D821">
        <v>0.20777664624736705</v>
      </c>
    </row>
    <row r="822" spans="1:4" x14ac:dyDescent="0.35">
      <c r="A822" t="s">
        <v>10392</v>
      </c>
      <c r="B822" t="s">
        <v>1320</v>
      </c>
      <c r="C822">
        <v>-4.3105715587575553</v>
      </c>
      <c r="D822">
        <v>0.20777664624736705</v>
      </c>
    </row>
    <row r="823" spans="1:4" x14ac:dyDescent="0.35">
      <c r="A823" t="s">
        <v>10392</v>
      </c>
      <c r="B823" t="s">
        <v>1321</v>
      </c>
      <c r="C823">
        <v>-4.3105715587575553</v>
      </c>
      <c r="D823">
        <v>0.20777664624736705</v>
      </c>
    </row>
    <row r="824" spans="1:4" x14ac:dyDescent="0.35">
      <c r="A824" t="s">
        <v>10392</v>
      </c>
      <c r="B824" t="s">
        <v>1323</v>
      </c>
      <c r="C824">
        <v>-4.3105715587575553</v>
      </c>
      <c r="D824">
        <v>0.20777664624736705</v>
      </c>
    </row>
    <row r="825" spans="1:4" x14ac:dyDescent="0.35">
      <c r="A825" t="s">
        <v>10392</v>
      </c>
      <c r="B825" t="s">
        <v>1324</v>
      </c>
      <c r="C825">
        <v>-4.3105715587575553</v>
      </c>
      <c r="D825">
        <v>0.20777664624736705</v>
      </c>
    </row>
    <row r="826" spans="1:4" x14ac:dyDescent="0.35">
      <c r="A826" t="s">
        <v>10392</v>
      </c>
      <c r="B826" t="s">
        <v>1326</v>
      </c>
      <c r="C826">
        <v>-4.3105715587575553</v>
      </c>
      <c r="D826">
        <v>0.20777664624736705</v>
      </c>
    </row>
    <row r="827" spans="1:4" x14ac:dyDescent="0.35">
      <c r="A827" t="s">
        <v>10392</v>
      </c>
      <c r="B827" t="s">
        <v>1327</v>
      </c>
      <c r="C827">
        <v>-4.3105715587575553</v>
      </c>
      <c r="D827">
        <v>0.20777664624736705</v>
      </c>
    </row>
    <row r="828" spans="1:4" x14ac:dyDescent="0.35">
      <c r="A828" t="s">
        <v>10392</v>
      </c>
      <c r="B828" t="s">
        <v>1329</v>
      </c>
      <c r="C828">
        <v>-4.3105715587575553</v>
      </c>
      <c r="D828">
        <v>0.20777664624736705</v>
      </c>
    </row>
    <row r="829" spans="1:4" x14ac:dyDescent="0.35">
      <c r="A829" t="s">
        <v>10392</v>
      </c>
      <c r="B829" t="s">
        <v>1331</v>
      </c>
      <c r="C829">
        <v>-4.3105715587575553</v>
      </c>
      <c r="D829">
        <v>0.20777664624736705</v>
      </c>
    </row>
    <row r="830" spans="1:4" x14ac:dyDescent="0.35">
      <c r="A830" t="s">
        <v>10392</v>
      </c>
      <c r="B830" t="s">
        <v>1333</v>
      </c>
      <c r="C830">
        <v>-4.3105715587575553</v>
      </c>
      <c r="D830">
        <v>0.20777664624736705</v>
      </c>
    </row>
    <row r="831" spans="1:4" x14ac:dyDescent="0.35">
      <c r="A831" t="s">
        <v>10392</v>
      </c>
      <c r="B831" t="s">
        <v>1335</v>
      </c>
      <c r="C831">
        <v>-4.3105715587575553</v>
      </c>
      <c r="D831">
        <v>0.20777664624736705</v>
      </c>
    </row>
    <row r="832" spans="1:4" x14ac:dyDescent="0.35">
      <c r="A832" t="s">
        <v>10392</v>
      </c>
      <c r="B832" t="s">
        <v>1336</v>
      </c>
      <c r="C832">
        <v>-4.3105715587575553</v>
      </c>
      <c r="D832">
        <v>0.20777664624736705</v>
      </c>
    </row>
    <row r="833" spans="1:4" x14ac:dyDescent="0.35">
      <c r="A833" t="s">
        <v>10392</v>
      </c>
      <c r="B833" t="s">
        <v>1337</v>
      </c>
      <c r="C833">
        <v>-4.3105715587575553</v>
      </c>
      <c r="D833">
        <v>0.20777664624736705</v>
      </c>
    </row>
    <row r="834" spans="1:4" x14ac:dyDescent="0.35">
      <c r="A834" t="s">
        <v>10392</v>
      </c>
      <c r="B834" t="s">
        <v>1340</v>
      </c>
      <c r="C834">
        <v>-4.3105715587575553</v>
      </c>
      <c r="D834">
        <v>0.20777664624736705</v>
      </c>
    </row>
    <row r="835" spans="1:4" x14ac:dyDescent="0.35">
      <c r="A835" t="s">
        <v>10392</v>
      </c>
      <c r="B835" t="s">
        <v>1341</v>
      </c>
      <c r="C835">
        <v>-4.3105715587575553</v>
      </c>
      <c r="D835">
        <v>0.20777664624736705</v>
      </c>
    </row>
    <row r="836" spans="1:4" x14ac:dyDescent="0.35">
      <c r="A836" t="s">
        <v>10392</v>
      </c>
      <c r="B836" t="s">
        <v>1342</v>
      </c>
      <c r="C836">
        <v>-4.3105715587575553</v>
      </c>
      <c r="D836">
        <v>0.20777664624736705</v>
      </c>
    </row>
    <row r="837" spans="1:4" x14ac:dyDescent="0.35">
      <c r="A837" t="s">
        <v>10392</v>
      </c>
      <c r="B837" t="s">
        <v>1344</v>
      </c>
      <c r="C837">
        <v>-4.3105715587575553</v>
      </c>
      <c r="D837">
        <v>0.20777664624736705</v>
      </c>
    </row>
    <row r="838" spans="1:4" x14ac:dyDescent="0.35">
      <c r="A838" t="s">
        <v>10392</v>
      </c>
      <c r="B838" t="s">
        <v>1346</v>
      </c>
      <c r="C838">
        <v>-4.3105715587978217</v>
      </c>
      <c r="D838">
        <v>0.20604593331667645</v>
      </c>
    </row>
    <row r="839" spans="1:4" x14ac:dyDescent="0.35">
      <c r="A839" t="s">
        <v>10392</v>
      </c>
      <c r="B839" t="s">
        <v>1347</v>
      </c>
      <c r="C839">
        <v>-4.3105715587978217</v>
      </c>
      <c r="D839">
        <v>0.20604593331667645</v>
      </c>
    </row>
    <row r="840" spans="1:4" x14ac:dyDescent="0.35">
      <c r="A840" t="s">
        <v>10392</v>
      </c>
      <c r="B840" t="s">
        <v>1348</v>
      </c>
      <c r="C840">
        <v>-4.3105715587978217</v>
      </c>
      <c r="D840">
        <v>0.20604593331667645</v>
      </c>
    </row>
    <row r="841" spans="1:4" x14ac:dyDescent="0.35">
      <c r="A841" t="s">
        <v>10392</v>
      </c>
      <c r="B841" t="s">
        <v>1352</v>
      </c>
      <c r="C841">
        <v>-4.3105715587978217</v>
      </c>
      <c r="D841">
        <v>0.20604593331667645</v>
      </c>
    </row>
    <row r="842" spans="1:4" x14ac:dyDescent="0.35">
      <c r="A842" t="s">
        <v>10392</v>
      </c>
      <c r="B842" t="s">
        <v>1353</v>
      </c>
      <c r="C842">
        <v>-4.3105715587978217</v>
      </c>
      <c r="D842">
        <v>0.20604593331667645</v>
      </c>
    </row>
    <row r="843" spans="1:4" x14ac:dyDescent="0.35">
      <c r="A843" t="s">
        <v>10392</v>
      </c>
      <c r="B843" t="s">
        <v>1354</v>
      </c>
      <c r="C843">
        <v>-4.3105715587978217</v>
      </c>
      <c r="D843">
        <v>0.20604593331667645</v>
      </c>
    </row>
    <row r="844" spans="1:4" x14ac:dyDescent="0.35">
      <c r="A844" t="s">
        <v>10392</v>
      </c>
      <c r="B844" t="s">
        <v>1355</v>
      </c>
      <c r="C844">
        <v>-4.3105715587978217</v>
      </c>
      <c r="D844">
        <v>0.20604593331667645</v>
      </c>
    </row>
    <row r="845" spans="1:4" x14ac:dyDescent="0.35">
      <c r="A845" t="s">
        <v>10392</v>
      </c>
      <c r="B845" t="s">
        <v>1356</v>
      </c>
      <c r="C845">
        <v>-4.3105715587978217</v>
      </c>
      <c r="D845">
        <v>0.20604593331667645</v>
      </c>
    </row>
    <row r="846" spans="1:4" x14ac:dyDescent="0.35">
      <c r="A846" t="s">
        <v>10392</v>
      </c>
      <c r="B846" t="s">
        <v>1362</v>
      </c>
      <c r="C846">
        <v>-4.3105715587978217</v>
      </c>
      <c r="D846">
        <v>0.20604593331667645</v>
      </c>
    </row>
    <row r="847" spans="1:4" x14ac:dyDescent="0.35">
      <c r="A847" t="s">
        <v>10392</v>
      </c>
      <c r="B847" t="s">
        <v>1363</v>
      </c>
      <c r="C847">
        <v>-4.3105715587978217</v>
      </c>
      <c r="D847">
        <v>0.20604593331667645</v>
      </c>
    </row>
    <row r="848" spans="1:4" x14ac:dyDescent="0.35">
      <c r="A848" t="s">
        <v>10392</v>
      </c>
      <c r="B848" t="s">
        <v>1364</v>
      </c>
      <c r="C848">
        <v>-4.3105715587978217</v>
      </c>
      <c r="D848">
        <v>0.20604593331667645</v>
      </c>
    </row>
    <row r="849" spans="1:4" x14ac:dyDescent="0.35">
      <c r="A849" t="s">
        <v>10392</v>
      </c>
      <c r="B849" t="s">
        <v>1366</v>
      </c>
      <c r="C849">
        <v>-4.3105715587978217</v>
      </c>
      <c r="D849">
        <v>0.20604593331667645</v>
      </c>
    </row>
    <row r="850" spans="1:4" x14ac:dyDescent="0.35">
      <c r="A850" t="s">
        <v>10392</v>
      </c>
      <c r="B850" t="s">
        <v>1367</v>
      </c>
      <c r="C850">
        <v>-4.3105715587978217</v>
      </c>
      <c r="D850">
        <v>0.20604593331667645</v>
      </c>
    </row>
    <row r="851" spans="1:4" x14ac:dyDescent="0.35">
      <c r="A851" t="s">
        <v>10392</v>
      </c>
      <c r="B851" t="s">
        <v>1369</v>
      </c>
      <c r="C851">
        <v>-4.3105715587978217</v>
      </c>
      <c r="D851">
        <v>0.20604593331667645</v>
      </c>
    </row>
    <row r="852" spans="1:4" x14ac:dyDescent="0.35">
      <c r="A852" t="s">
        <v>10392</v>
      </c>
      <c r="B852" t="s">
        <v>1370</v>
      </c>
      <c r="C852">
        <v>-4.3105715587978217</v>
      </c>
      <c r="D852">
        <v>0.20604593331667645</v>
      </c>
    </row>
    <row r="853" spans="1:4" x14ac:dyDescent="0.35">
      <c r="A853" t="s">
        <v>10392</v>
      </c>
      <c r="B853" t="s">
        <v>1372</v>
      </c>
      <c r="C853">
        <v>-4.3105715587978217</v>
      </c>
      <c r="D853">
        <v>0.20604593331667645</v>
      </c>
    </row>
    <row r="854" spans="1:4" x14ac:dyDescent="0.35">
      <c r="A854" t="s">
        <v>10392</v>
      </c>
      <c r="B854" t="s">
        <v>1373</v>
      </c>
      <c r="C854">
        <v>-4.3105715587978217</v>
      </c>
      <c r="D854">
        <v>0.20604593331667645</v>
      </c>
    </row>
    <row r="855" spans="1:4" x14ac:dyDescent="0.35">
      <c r="A855" t="s">
        <v>10392</v>
      </c>
      <c r="B855" t="s">
        <v>1376</v>
      </c>
      <c r="C855">
        <v>-4.3105715587978217</v>
      </c>
      <c r="D855">
        <v>0.20604593331667645</v>
      </c>
    </row>
    <row r="856" spans="1:4" x14ac:dyDescent="0.35">
      <c r="A856" t="s">
        <v>10392</v>
      </c>
      <c r="B856" t="s">
        <v>1377</v>
      </c>
      <c r="C856">
        <v>-4.3105715587978217</v>
      </c>
      <c r="D856">
        <v>0.20604593331667645</v>
      </c>
    </row>
    <row r="857" spans="1:4" x14ac:dyDescent="0.35">
      <c r="A857" t="s">
        <v>10392</v>
      </c>
      <c r="B857" t="s">
        <v>1379</v>
      </c>
      <c r="C857">
        <v>-4.3105715587978217</v>
      </c>
      <c r="D857">
        <v>0.20604593331667645</v>
      </c>
    </row>
    <row r="858" spans="1:4" x14ac:dyDescent="0.35">
      <c r="A858" t="s">
        <v>10392</v>
      </c>
      <c r="B858" t="s">
        <v>1384</v>
      </c>
      <c r="C858">
        <v>-4.3105715587978217</v>
      </c>
      <c r="D858">
        <v>0.20604593331667645</v>
      </c>
    </row>
    <row r="859" spans="1:4" x14ac:dyDescent="0.35">
      <c r="A859" t="s">
        <v>10392</v>
      </c>
      <c r="B859" t="s">
        <v>1385</v>
      </c>
      <c r="C859">
        <v>-4.3105715587978217</v>
      </c>
      <c r="D859">
        <v>0.20604593331667645</v>
      </c>
    </row>
    <row r="860" spans="1:4" x14ac:dyDescent="0.35">
      <c r="A860" t="s">
        <v>10392</v>
      </c>
      <c r="B860" t="s">
        <v>1388</v>
      </c>
      <c r="C860">
        <v>-4.3105715587978217</v>
      </c>
      <c r="D860">
        <v>0.20604593331667645</v>
      </c>
    </row>
    <row r="861" spans="1:4" x14ac:dyDescent="0.35">
      <c r="A861" t="s">
        <v>10392</v>
      </c>
      <c r="B861" t="s">
        <v>1389</v>
      </c>
      <c r="C861">
        <v>-4.3105715587978217</v>
      </c>
      <c r="D861">
        <v>0.20604593331667645</v>
      </c>
    </row>
    <row r="862" spans="1:4" x14ac:dyDescent="0.35">
      <c r="A862" t="s">
        <v>10392</v>
      </c>
      <c r="B862" t="s">
        <v>1390</v>
      </c>
      <c r="C862">
        <v>-4.3105715587978217</v>
      </c>
      <c r="D862">
        <v>0.20604593331667645</v>
      </c>
    </row>
    <row r="863" spans="1:4" x14ac:dyDescent="0.35">
      <c r="A863" t="s">
        <v>10392</v>
      </c>
      <c r="B863" t="s">
        <v>1391</v>
      </c>
      <c r="C863">
        <v>-4.3105715587978217</v>
      </c>
      <c r="D863">
        <v>0.20604593331667645</v>
      </c>
    </row>
    <row r="864" spans="1:4" x14ac:dyDescent="0.35">
      <c r="A864" t="s">
        <v>10392</v>
      </c>
      <c r="B864" t="s">
        <v>1393</v>
      </c>
      <c r="C864">
        <v>-4.3105715587978217</v>
      </c>
      <c r="D864">
        <v>0.20604593331667645</v>
      </c>
    </row>
    <row r="865" spans="1:4" x14ac:dyDescent="0.35">
      <c r="A865" t="s">
        <v>10392</v>
      </c>
      <c r="B865" t="s">
        <v>1395</v>
      </c>
      <c r="C865">
        <v>-4.3105715587978217</v>
      </c>
      <c r="D865">
        <v>0.20604593331667645</v>
      </c>
    </row>
    <row r="866" spans="1:4" x14ac:dyDescent="0.35">
      <c r="A866" t="s">
        <v>10392</v>
      </c>
      <c r="B866" t="s">
        <v>1396</v>
      </c>
      <c r="C866">
        <v>-4.3105715587978217</v>
      </c>
      <c r="D866">
        <v>0.20604593331667645</v>
      </c>
    </row>
    <row r="867" spans="1:4" x14ac:dyDescent="0.35">
      <c r="A867" t="s">
        <v>10392</v>
      </c>
      <c r="B867" t="s">
        <v>1398</v>
      </c>
      <c r="C867">
        <v>-4.3105715587978217</v>
      </c>
      <c r="D867">
        <v>0.20604593331667645</v>
      </c>
    </row>
    <row r="868" spans="1:4" x14ac:dyDescent="0.35">
      <c r="A868" t="s">
        <v>10392</v>
      </c>
      <c r="B868" t="s">
        <v>1399</v>
      </c>
      <c r="C868">
        <v>-4.3105715587978217</v>
      </c>
      <c r="D868">
        <v>0.20604593331667645</v>
      </c>
    </row>
    <row r="869" spans="1:4" x14ac:dyDescent="0.35">
      <c r="A869" t="s">
        <v>10392</v>
      </c>
      <c r="B869" t="s">
        <v>1400</v>
      </c>
      <c r="C869">
        <v>-4.3105715587978217</v>
      </c>
      <c r="D869">
        <v>0.20604593331667645</v>
      </c>
    </row>
    <row r="870" spans="1:4" x14ac:dyDescent="0.35">
      <c r="A870" t="s">
        <v>10392</v>
      </c>
      <c r="B870" t="s">
        <v>1402</v>
      </c>
      <c r="C870">
        <v>-4.3105715587978217</v>
      </c>
      <c r="D870">
        <v>0.20604593331667645</v>
      </c>
    </row>
    <row r="871" spans="1:4" x14ac:dyDescent="0.35">
      <c r="A871" t="s">
        <v>10392</v>
      </c>
      <c r="B871" t="s">
        <v>1403</v>
      </c>
      <c r="C871">
        <v>-4.3105715587978217</v>
      </c>
      <c r="D871">
        <v>0.20604593331667645</v>
      </c>
    </row>
    <row r="872" spans="1:4" x14ac:dyDescent="0.35">
      <c r="A872" t="s">
        <v>10392</v>
      </c>
      <c r="B872" t="s">
        <v>1404</v>
      </c>
      <c r="C872">
        <v>-4.3105715587978217</v>
      </c>
      <c r="D872">
        <v>0.20604593331667645</v>
      </c>
    </row>
    <row r="873" spans="1:4" x14ac:dyDescent="0.35">
      <c r="A873" t="s">
        <v>10392</v>
      </c>
      <c r="B873" t="s">
        <v>1405</v>
      </c>
      <c r="C873">
        <v>-4.3105715587978217</v>
      </c>
      <c r="D873">
        <v>0.20604593331667645</v>
      </c>
    </row>
    <row r="874" spans="1:4" x14ac:dyDescent="0.35">
      <c r="A874" t="s">
        <v>10392</v>
      </c>
      <c r="B874" t="s">
        <v>1407</v>
      </c>
      <c r="C874">
        <v>-4.3105715587978217</v>
      </c>
      <c r="D874">
        <v>0.20604593331667645</v>
      </c>
    </row>
    <row r="875" spans="1:4" x14ac:dyDescent="0.35">
      <c r="A875" t="s">
        <v>10392</v>
      </c>
      <c r="B875" t="s">
        <v>1408</v>
      </c>
      <c r="C875">
        <v>-4.3105715587978182</v>
      </c>
      <c r="D875">
        <v>0.20604593331667645</v>
      </c>
    </row>
    <row r="876" spans="1:4" x14ac:dyDescent="0.35">
      <c r="A876" t="s">
        <v>10392</v>
      </c>
      <c r="B876" t="s">
        <v>1410</v>
      </c>
      <c r="C876">
        <v>-4.3105715588382161</v>
      </c>
      <c r="D876">
        <v>0.20444913469963771</v>
      </c>
    </row>
    <row r="877" spans="1:4" x14ac:dyDescent="0.35">
      <c r="A877" t="s">
        <v>10392</v>
      </c>
      <c r="B877" t="s">
        <v>1412</v>
      </c>
      <c r="C877">
        <v>-4.3105715588382161</v>
      </c>
      <c r="D877">
        <v>0.20444913469963771</v>
      </c>
    </row>
    <row r="878" spans="1:4" x14ac:dyDescent="0.35">
      <c r="A878" t="s">
        <v>10392</v>
      </c>
      <c r="B878" t="s">
        <v>1413</v>
      </c>
      <c r="C878">
        <v>-4.3105715588382161</v>
      </c>
      <c r="D878">
        <v>0.20444913469963771</v>
      </c>
    </row>
    <row r="879" spans="1:4" x14ac:dyDescent="0.35">
      <c r="A879" t="s">
        <v>10392</v>
      </c>
      <c r="B879" t="s">
        <v>1414</v>
      </c>
      <c r="C879">
        <v>-4.3105715588382161</v>
      </c>
      <c r="D879">
        <v>0.20444913469963771</v>
      </c>
    </row>
    <row r="880" spans="1:4" x14ac:dyDescent="0.35">
      <c r="A880" t="s">
        <v>10392</v>
      </c>
      <c r="B880" t="s">
        <v>1415</v>
      </c>
      <c r="C880">
        <v>-4.3105715588382161</v>
      </c>
      <c r="D880">
        <v>0.20444913469963771</v>
      </c>
    </row>
    <row r="881" spans="1:4" x14ac:dyDescent="0.35">
      <c r="A881" t="s">
        <v>10392</v>
      </c>
      <c r="B881" t="s">
        <v>1416</v>
      </c>
      <c r="C881">
        <v>-4.3105715588382161</v>
      </c>
      <c r="D881">
        <v>0.20444913469963771</v>
      </c>
    </row>
    <row r="882" spans="1:4" x14ac:dyDescent="0.35">
      <c r="A882" t="s">
        <v>10392</v>
      </c>
      <c r="B882" t="s">
        <v>1417</v>
      </c>
      <c r="C882">
        <v>-4.3105715588382161</v>
      </c>
      <c r="D882">
        <v>0.20444913469963771</v>
      </c>
    </row>
    <row r="883" spans="1:4" x14ac:dyDescent="0.35">
      <c r="A883" t="s">
        <v>10392</v>
      </c>
      <c r="B883" t="s">
        <v>1420</v>
      </c>
      <c r="C883">
        <v>-4.3105715588382161</v>
      </c>
      <c r="D883">
        <v>0.20444913469963771</v>
      </c>
    </row>
    <row r="884" spans="1:4" x14ac:dyDescent="0.35">
      <c r="A884" t="s">
        <v>10392</v>
      </c>
      <c r="B884" t="s">
        <v>1423</v>
      </c>
      <c r="C884">
        <v>-4.3105715588382161</v>
      </c>
      <c r="D884">
        <v>0.20444913469963771</v>
      </c>
    </row>
    <row r="885" spans="1:4" x14ac:dyDescent="0.35">
      <c r="A885" t="s">
        <v>10392</v>
      </c>
      <c r="B885" t="s">
        <v>1425</v>
      </c>
      <c r="C885">
        <v>-4.3105715588382161</v>
      </c>
      <c r="D885">
        <v>0.20444913469963771</v>
      </c>
    </row>
    <row r="886" spans="1:4" x14ac:dyDescent="0.35">
      <c r="A886" t="s">
        <v>10392</v>
      </c>
      <c r="B886" t="s">
        <v>1427</v>
      </c>
      <c r="C886">
        <v>-4.3105715588382161</v>
      </c>
      <c r="D886">
        <v>0.20444913469963771</v>
      </c>
    </row>
    <row r="887" spans="1:4" x14ac:dyDescent="0.35">
      <c r="A887" t="s">
        <v>10392</v>
      </c>
      <c r="B887" t="s">
        <v>1431</v>
      </c>
      <c r="C887">
        <v>-4.3105715588382161</v>
      </c>
      <c r="D887">
        <v>0.20444913469963771</v>
      </c>
    </row>
    <row r="888" spans="1:4" x14ac:dyDescent="0.35">
      <c r="A888" t="s">
        <v>10392</v>
      </c>
      <c r="B888" t="s">
        <v>1432</v>
      </c>
      <c r="C888">
        <v>-4.3105715588382161</v>
      </c>
      <c r="D888">
        <v>0.20444913469963771</v>
      </c>
    </row>
    <row r="889" spans="1:4" x14ac:dyDescent="0.35">
      <c r="A889" t="s">
        <v>10392</v>
      </c>
      <c r="B889" t="s">
        <v>1433</v>
      </c>
      <c r="C889">
        <v>-4.3105715588382161</v>
      </c>
      <c r="D889">
        <v>0.20444913469963771</v>
      </c>
    </row>
    <row r="890" spans="1:4" x14ac:dyDescent="0.35">
      <c r="A890" t="s">
        <v>10392</v>
      </c>
      <c r="B890" t="s">
        <v>1434</v>
      </c>
      <c r="C890">
        <v>-4.3105715588382161</v>
      </c>
      <c r="D890">
        <v>0.20444913469963771</v>
      </c>
    </row>
    <row r="891" spans="1:4" x14ac:dyDescent="0.35">
      <c r="A891" t="s">
        <v>10392</v>
      </c>
      <c r="B891" t="s">
        <v>1437</v>
      </c>
      <c r="C891">
        <v>-4.3105715588382161</v>
      </c>
      <c r="D891">
        <v>0.20444913469963771</v>
      </c>
    </row>
    <row r="892" spans="1:4" x14ac:dyDescent="0.35">
      <c r="A892" t="s">
        <v>10392</v>
      </c>
      <c r="B892" t="s">
        <v>1438</v>
      </c>
      <c r="C892">
        <v>-4.3105715588382161</v>
      </c>
      <c r="D892">
        <v>0.20444913469963771</v>
      </c>
    </row>
    <row r="893" spans="1:4" x14ac:dyDescent="0.35">
      <c r="A893" t="s">
        <v>10392</v>
      </c>
      <c r="B893" t="s">
        <v>1439</v>
      </c>
      <c r="C893">
        <v>-4.3105715588382161</v>
      </c>
      <c r="D893">
        <v>0.20444913469963771</v>
      </c>
    </row>
    <row r="894" spans="1:4" x14ac:dyDescent="0.35">
      <c r="A894" t="s">
        <v>10392</v>
      </c>
      <c r="B894" t="s">
        <v>1440</v>
      </c>
      <c r="C894">
        <v>-4.3105715588382161</v>
      </c>
      <c r="D894">
        <v>0.20444913469963771</v>
      </c>
    </row>
    <row r="895" spans="1:4" x14ac:dyDescent="0.35">
      <c r="A895" t="s">
        <v>10392</v>
      </c>
      <c r="B895" t="s">
        <v>1441</v>
      </c>
      <c r="C895">
        <v>-4.3105715588382161</v>
      </c>
      <c r="D895">
        <v>0.20444913469963771</v>
      </c>
    </row>
    <row r="896" spans="1:4" x14ac:dyDescent="0.35">
      <c r="A896" t="s">
        <v>10392</v>
      </c>
      <c r="B896" t="s">
        <v>1442</v>
      </c>
      <c r="C896">
        <v>-4.3105715588382161</v>
      </c>
      <c r="D896">
        <v>0.20444913469963771</v>
      </c>
    </row>
    <row r="897" spans="1:4" x14ac:dyDescent="0.35">
      <c r="A897" t="s">
        <v>10392</v>
      </c>
      <c r="B897" t="s">
        <v>1443</v>
      </c>
      <c r="C897">
        <v>-4.3105715588382161</v>
      </c>
      <c r="D897">
        <v>0.20444913469963771</v>
      </c>
    </row>
    <row r="898" spans="1:4" x14ac:dyDescent="0.35">
      <c r="A898" t="s">
        <v>10392</v>
      </c>
      <c r="B898" t="s">
        <v>1445</v>
      </c>
      <c r="C898">
        <v>-4.3105715588382161</v>
      </c>
      <c r="D898">
        <v>0.20444913469963771</v>
      </c>
    </row>
    <row r="899" spans="1:4" x14ac:dyDescent="0.35">
      <c r="A899" t="s">
        <v>10392</v>
      </c>
      <c r="B899" t="s">
        <v>1446</v>
      </c>
      <c r="C899">
        <v>-4.3105715588382161</v>
      </c>
      <c r="D899">
        <v>0.20444913469963771</v>
      </c>
    </row>
    <row r="900" spans="1:4" x14ac:dyDescent="0.35">
      <c r="A900" t="s">
        <v>10392</v>
      </c>
      <c r="B900" t="s">
        <v>1447</v>
      </c>
      <c r="C900">
        <v>-4.3105715588382161</v>
      </c>
      <c r="D900">
        <v>0.20444913469963771</v>
      </c>
    </row>
    <row r="901" spans="1:4" x14ac:dyDescent="0.35">
      <c r="A901" t="s">
        <v>10392</v>
      </c>
      <c r="B901" t="s">
        <v>1449</v>
      </c>
      <c r="C901">
        <v>-4.3105715588382161</v>
      </c>
      <c r="D901">
        <v>0.20444913469963771</v>
      </c>
    </row>
    <row r="902" spans="1:4" x14ac:dyDescent="0.35">
      <c r="A902" t="s">
        <v>10392</v>
      </c>
      <c r="B902" t="s">
        <v>1452</v>
      </c>
      <c r="C902">
        <v>-4.3105715588382161</v>
      </c>
      <c r="D902">
        <v>0.20444913469963771</v>
      </c>
    </row>
    <row r="903" spans="1:4" x14ac:dyDescent="0.35">
      <c r="A903" t="s">
        <v>10392</v>
      </c>
      <c r="B903" t="s">
        <v>1454</v>
      </c>
      <c r="C903">
        <v>-4.3105715588382161</v>
      </c>
      <c r="D903">
        <v>0.20444913469963771</v>
      </c>
    </row>
    <row r="904" spans="1:4" x14ac:dyDescent="0.35">
      <c r="A904" t="s">
        <v>10392</v>
      </c>
      <c r="B904" t="s">
        <v>1455</v>
      </c>
      <c r="C904">
        <v>-4.3105715588382161</v>
      </c>
      <c r="D904">
        <v>0.20444913469963771</v>
      </c>
    </row>
    <row r="905" spans="1:4" x14ac:dyDescent="0.35">
      <c r="A905" t="s">
        <v>10392</v>
      </c>
      <c r="B905" t="s">
        <v>1457</v>
      </c>
      <c r="C905">
        <v>-4.3105715588382161</v>
      </c>
      <c r="D905">
        <v>0.20444913469963771</v>
      </c>
    </row>
    <row r="906" spans="1:4" x14ac:dyDescent="0.35">
      <c r="A906" t="s">
        <v>10392</v>
      </c>
      <c r="B906" t="s">
        <v>1461</v>
      </c>
      <c r="C906">
        <v>-4.310571558878717</v>
      </c>
      <c r="D906">
        <v>0.20298410060582545</v>
      </c>
    </row>
    <row r="907" spans="1:4" x14ac:dyDescent="0.35">
      <c r="A907" t="s">
        <v>10392</v>
      </c>
      <c r="B907" t="s">
        <v>1462</v>
      </c>
      <c r="C907">
        <v>-4.310571558878717</v>
      </c>
      <c r="D907">
        <v>0.20298410060582545</v>
      </c>
    </row>
    <row r="908" spans="1:4" x14ac:dyDescent="0.35">
      <c r="A908" t="s">
        <v>10392</v>
      </c>
      <c r="B908" t="s">
        <v>1465</v>
      </c>
      <c r="C908">
        <v>-4.310571558878717</v>
      </c>
      <c r="D908">
        <v>0.20298410060582545</v>
      </c>
    </row>
    <row r="909" spans="1:4" x14ac:dyDescent="0.35">
      <c r="A909" t="s">
        <v>10392</v>
      </c>
      <c r="B909" t="s">
        <v>1468</v>
      </c>
      <c r="C909">
        <v>-4.310571558878717</v>
      </c>
      <c r="D909">
        <v>0.20298410060582545</v>
      </c>
    </row>
    <row r="910" spans="1:4" x14ac:dyDescent="0.35">
      <c r="A910" t="s">
        <v>10392</v>
      </c>
      <c r="B910" t="s">
        <v>1469</v>
      </c>
      <c r="C910">
        <v>-4.310571558878717</v>
      </c>
      <c r="D910">
        <v>0.20298410060582545</v>
      </c>
    </row>
    <row r="911" spans="1:4" x14ac:dyDescent="0.35">
      <c r="A911" t="s">
        <v>10392</v>
      </c>
      <c r="B911" t="s">
        <v>1470</v>
      </c>
      <c r="C911">
        <v>-4.310571558878717</v>
      </c>
      <c r="D911">
        <v>0.20298410060582545</v>
      </c>
    </row>
    <row r="912" spans="1:4" x14ac:dyDescent="0.35">
      <c r="A912" t="s">
        <v>10392</v>
      </c>
      <c r="B912" t="s">
        <v>1471</v>
      </c>
      <c r="C912">
        <v>-4.310571558878717</v>
      </c>
      <c r="D912">
        <v>0.20298410060582545</v>
      </c>
    </row>
    <row r="913" spans="1:4" x14ac:dyDescent="0.35">
      <c r="A913" t="s">
        <v>10392</v>
      </c>
      <c r="B913" t="s">
        <v>1472</v>
      </c>
      <c r="C913">
        <v>-4.310571558878717</v>
      </c>
      <c r="D913">
        <v>0.20298410060582545</v>
      </c>
    </row>
    <row r="914" spans="1:4" x14ac:dyDescent="0.35">
      <c r="A914" t="s">
        <v>10392</v>
      </c>
      <c r="B914" t="s">
        <v>1475</v>
      </c>
      <c r="C914">
        <v>-4.310571558878717</v>
      </c>
      <c r="D914">
        <v>0.20298410060582545</v>
      </c>
    </row>
    <row r="915" spans="1:4" x14ac:dyDescent="0.35">
      <c r="A915" t="s">
        <v>10392</v>
      </c>
      <c r="B915" t="s">
        <v>1478</v>
      </c>
      <c r="C915">
        <v>-4.310571558878717</v>
      </c>
      <c r="D915">
        <v>0.20298410060582545</v>
      </c>
    </row>
    <row r="916" spans="1:4" x14ac:dyDescent="0.35">
      <c r="A916" t="s">
        <v>10392</v>
      </c>
      <c r="B916" t="s">
        <v>1481</v>
      </c>
      <c r="C916">
        <v>-4.310571558878717</v>
      </c>
      <c r="D916">
        <v>0.20298410060582545</v>
      </c>
    </row>
    <row r="917" spans="1:4" x14ac:dyDescent="0.35">
      <c r="A917" t="s">
        <v>10392</v>
      </c>
      <c r="B917" t="s">
        <v>1482</v>
      </c>
      <c r="C917">
        <v>-4.310571558878717</v>
      </c>
      <c r="D917">
        <v>0.20298410060582545</v>
      </c>
    </row>
    <row r="918" spans="1:4" x14ac:dyDescent="0.35">
      <c r="A918" t="s">
        <v>10392</v>
      </c>
      <c r="B918" t="s">
        <v>1485</v>
      </c>
      <c r="C918">
        <v>-4.310571558878717</v>
      </c>
      <c r="D918">
        <v>0.20298410060582545</v>
      </c>
    </row>
    <row r="919" spans="1:4" x14ac:dyDescent="0.35">
      <c r="A919" t="s">
        <v>10392</v>
      </c>
      <c r="B919" t="s">
        <v>1486</v>
      </c>
      <c r="C919">
        <v>-4.310571558878717</v>
      </c>
      <c r="D919">
        <v>0.20298410060582545</v>
      </c>
    </row>
    <row r="920" spans="1:4" x14ac:dyDescent="0.35">
      <c r="A920" t="s">
        <v>10392</v>
      </c>
      <c r="B920" t="s">
        <v>1488</v>
      </c>
      <c r="C920">
        <v>-4.310571558878717</v>
      </c>
      <c r="D920">
        <v>0.20298410060582545</v>
      </c>
    </row>
    <row r="921" spans="1:4" x14ac:dyDescent="0.35">
      <c r="A921" t="s">
        <v>10392</v>
      </c>
      <c r="B921" t="s">
        <v>1490</v>
      </c>
      <c r="C921">
        <v>-4.310571558878717</v>
      </c>
      <c r="D921">
        <v>0.20298410060582545</v>
      </c>
    </row>
    <row r="922" spans="1:4" x14ac:dyDescent="0.35">
      <c r="A922" t="s">
        <v>10392</v>
      </c>
      <c r="B922" t="s">
        <v>1491</v>
      </c>
      <c r="C922">
        <v>-4.310571558878717</v>
      </c>
      <c r="D922">
        <v>0.20298410060582545</v>
      </c>
    </row>
    <row r="923" spans="1:4" x14ac:dyDescent="0.35">
      <c r="A923" t="s">
        <v>10392</v>
      </c>
      <c r="B923" t="s">
        <v>1492</v>
      </c>
      <c r="C923">
        <v>-4.310571558878717</v>
      </c>
      <c r="D923">
        <v>0.20298410060582545</v>
      </c>
    </row>
    <row r="924" spans="1:4" x14ac:dyDescent="0.35">
      <c r="A924" t="s">
        <v>10392</v>
      </c>
      <c r="B924" t="s">
        <v>1493</v>
      </c>
      <c r="C924">
        <v>-4.310571558878717</v>
      </c>
      <c r="D924">
        <v>0.20298410060582545</v>
      </c>
    </row>
    <row r="925" spans="1:4" x14ac:dyDescent="0.35">
      <c r="A925" t="s">
        <v>10392</v>
      </c>
      <c r="B925" t="s">
        <v>1494</v>
      </c>
      <c r="C925">
        <v>-4.310571558878717</v>
      </c>
      <c r="D925">
        <v>0.20298410060582545</v>
      </c>
    </row>
    <row r="926" spans="1:4" x14ac:dyDescent="0.35">
      <c r="A926" t="s">
        <v>10392</v>
      </c>
      <c r="B926" t="s">
        <v>1495</v>
      </c>
      <c r="C926">
        <v>-4.310571558878717</v>
      </c>
      <c r="D926">
        <v>0.20298410060582545</v>
      </c>
    </row>
    <row r="927" spans="1:4" x14ac:dyDescent="0.35">
      <c r="A927" t="s">
        <v>10392</v>
      </c>
      <c r="B927" t="s">
        <v>1497</v>
      </c>
      <c r="C927">
        <v>-4.310571558878717</v>
      </c>
      <c r="D927">
        <v>0.20298410060582545</v>
      </c>
    </row>
    <row r="928" spans="1:4" x14ac:dyDescent="0.35">
      <c r="A928" t="s">
        <v>10392</v>
      </c>
      <c r="B928" t="s">
        <v>1499</v>
      </c>
      <c r="C928">
        <v>-4.310571558878717</v>
      </c>
      <c r="D928">
        <v>0.20298410060582545</v>
      </c>
    </row>
    <row r="929" spans="1:4" x14ac:dyDescent="0.35">
      <c r="A929" t="s">
        <v>10392</v>
      </c>
      <c r="B929" t="s">
        <v>1500</v>
      </c>
      <c r="C929">
        <v>-4.310571558878717</v>
      </c>
      <c r="D929">
        <v>0.20298410060582545</v>
      </c>
    </row>
    <row r="930" spans="1:4" x14ac:dyDescent="0.35">
      <c r="A930" t="s">
        <v>10392</v>
      </c>
      <c r="B930" t="s">
        <v>1501</v>
      </c>
      <c r="C930">
        <v>-4.310571558878717</v>
      </c>
      <c r="D930">
        <v>0.20298410060582545</v>
      </c>
    </row>
    <row r="931" spans="1:4" x14ac:dyDescent="0.35">
      <c r="A931" t="s">
        <v>10392</v>
      </c>
      <c r="B931" t="s">
        <v>1504</v>
      </c>
      <c r="C931">
        <v>-4.3105715589193192</v>
      </c>
      <c r="D931">
        <v>0.20164829152528435</v>
      </c>
    </row>
    <row r="932" spans="1:4" x14ac:dyDescent="0.35">
      <c r="A932" t="s">
        <v>10392</v>
      </c>
      <c r="B932" t="s">
        <v>1508</v>
      </c>
      <c r="C932">
        <v>-4.3105715589599836</v>
      </c>
      <c r="D932">
        <v>0.20043860095577901</v>
      </c>
    </row>
    <row r="933" spans="1:4" x14ac:dyDescent="0.35">
      <c r="A933" t="s">
        <v>10392</v>
      </c>
      <c r="B933" t="s">
        <v>1511</v>
      </c>
      <c r="C933">
        <v>-4.3105715590007261</v>
      </c>
      <c r="D933">
        <v>0.199351215547698</v>
      </c>
    </row>
    <row r="934" spans="1:4" x14ac:dyDescent="0.35">
      <c r="A934" t="s">
        <v>10392</v>
      </c>
      <c r="B934" t="s">
        <v>1512</v>
      </c>
      <c r="C934">
        <v>-4.3105715590007261</v>
      </c>
      <c r="D934">
        <v>0.199351215547698</v>
      </c>
    </row>
    <row r="935" spans="1:4" x14ac:dyDescent="0.35">
      <c r="A935" t="s">
        <v>10392</v>
      </c>
      <c r="B935" t="s">
        <v>1513</v>
      </c>
      <c r="C935">
        <v>-4.3105715590007261</v>
      </c>
      <c r="D935">
        <v>0.199351215547698</v>
      </c>
    </row>
    <row r="936" spans="1:4" x14ac:dyDescent="0.35">
      <c r="A936" t="s">
        <v>10392</v>
      </c>
      <c r="B936" t="s">
        <v>1514</v>
      </c>
      <c r="C936">
        <v>-4.3105715590007261</v>
      </c>
      <c r="D936">
        <v>0.199351215547698</v>
      </c>
    </row>
    <row r="937" spans="1:4" x14ac:dyDescent="0.35">
      <c r="A937" t="s">
        <v>10392</v>
      </c>
      <c r="B937" t="s">
        <v>1515</v>
      </c>
      <c r="C937">
        <v>-4.3105715590007261</v>
      </c>
      <c r="D937">
        <v>0.199351215547698</v>
      </c>
    </row>
    <row r="938" spans="1:4" x14ac:dyDescent="0.35">
      <c r="A938" t="s">
        <v>10392</v>
      </c>
      <c r="B938" t="s">
        <v>1516</v>
      </c>
      <c r="C938">
        <v>-4.3105715590007261</v>
      </c>
      <c r="D938">
        <v>0.199351215547698</v>
      </c>
    </row>
    <row r="939" spans="1:4" x14ac:dyDescent="0.35">
      <c r="A939" t="s">
        <v>10392</v>
      </c>
      <c r="B939" t="s">
        <v>1517</v>
      </c>
      <c r="C939">
        <v>-4.3105715590007261</v>
      </c>
      <c r="D939">
        <v>0.199351215547698</v>
      </c>
    </row>
    <row r="940" spans="1:4" x14ac:dyDescent="0.35">
      <c r="A940" t="s">
        <v>10392</v>
      </c>
      <c r="B940" t="s">
        <v>1519</v>
      </c>
      <c r="C940">
        <v>-4.3105715590007261</v>
      </c>
      <c r="D940">
        <v>0.199351215547698</v>
      </c>
    </row>
    <row r="941" spans="1:4" x14ac:dyDescent="0.35">
      <c r="A941" t="s">
        <v>10392</v>
      </c>
      <c r="B941" t="s">
        <v>1521</v>
      </c>
      <c r="C941">
        <v>-4.3105715590007261</v>
      </c>
      <c r="D941">
        <v>0.199351215547698</v>
      </c>
    </row>
    <row r="942" spans="1:4" x14ac:dyDescent="0.35">
      <c r="A942" t="s">
        <v>10392</v>
      </c>
      <c r="B942" t="s">
        <v>1522</v>
      </c>
      <c r="C942">
        <v>-4.3105715590007261</v>
      </c>
      <c r="D942">
        <v>0.199351215547698</v>
      </c>
    </row>
    <row r="943" spans="1:4" x14ac:dyDescent="0.35">
      <c r="A943" t="s">
        <v>10392</v>
      </c>
      <c r="B943" t="s">
        <v>1524</v>
      </c>
      <c r="C943">
        <v>-4.3105715590007261</v>
      </c>
      <c r="D943">
        <v>0.199351215547698</v>
      </c>
    </row>
    <row r="944" spans="1:4" x14ac:dyDescent="0.35">
      <c r="A944" t="s">
        <v>10392</v>
      </c>
      <c r="B944" t="s">
        <v>1526</v>
      </c>
      <c r="C944">
        <v>-4.3105715590007261</v>
      </c>
      <c r="D944">
        <v>0.199351215547698</v>
      </c>
    </row>
    <row r="945" spans="1:4" x14ac:dyDescent="0.35">
      <c r="A945" t="s">
        <v>10392</v>
      </c>
      <c r="B945" t="s">
        <v>1527</v>
      </c>
      <c r="C945">
        <v>-4.3105715590007261</v>
      </c>
      <c r="D945">
        <v>0.199351215547698</v>
      </c>
    </row>
    <row r="946" spans="1:4" x14ac:dyDescent="0.35">
      <c r="A946" t="s">
        <v>10392</v>
      </c>
      <c r="B946" t="s">
        <v>1529</v>
      </c>
      <c r="C946">
        <v>-4.3105715590007261</v>
      </c>
      <c r="D946">
        <v>0.199351215547698</v>
      </c>
    </row>
    <row r="947" spans="1:4" x14ac:dyDescent="0.35">
      <c r="A947" t="s">
        <v>10392</v>
      </c>
      <c r="B947" t="s">
        <v>1530</v>
      </c>
      <c r="C947">
        <v>-4.3105715590007261</v>
      </c>
      <c r="D947">
        <v>0.199351215547698</v>
      </c>
    </row>
    <row r="948" spans="1:4" x14ac:dyDescent="0.35">
      <c r="A948" t="s">
        <v>10392</v>
      </c>
      <c r="B948" t="s">
        <v>1531</v>
      </c>
      <c r="C948">
        <v>-4.3105715590007261</v>
      </c>
      <c r="D948">
        <v>0.199351215547698</v>
      </c>
    </row>
    <row r="949" spans="1:4" x14ac:dyDescent="0.35">
      <c r="A949" t="s">
        <v>10392</v>
      </c>
      <c r="B949" t="s">
        <v>1533</v>
      </c>
      <c r="C949">
        <v>-4.3105715590007261</v>
      </c>
      <c r="D949">
        <v>0.199351215547698</v>
      </c>
    </row>
    <row r="950" spans="1:4" x14ac:dyDescent="0.35">
      <c r="A950" t="s">
        <v>10392</v>
      </c>
      <c r="B950" t="s">
        <v>1534</v>
      </c>
      <c r="C950">
        <v>-4.3105715590007261</v>
      </c>
      <c r="D950">
        <v>0.199351215547698</v>
      </c>
    </row>
    <row r="951" spans="1:4" x14ac:dyDescent="0.35">
      <c r="A951" t="s">
        <v>10392</v>
      </c>
      <c r="B951" t="s">
        <v>1535</v>
      </c>
      <c r="C951">
        <v>-4.3105715590007261</v>
      </c>
      <c r="D951">
        <v>0.199351215547698</v>
      </c>
    </row>
    <row r="952" spans="1:4" x14ac:dyDescent="0.35">
      <c r="A952" t="s">
        <v>10392</v>
      </c>
      <c r="B952" t="s">
        <v>1536</v>
      </c>
      <c r="C952">
        <v>-4.3105715590007261</v>
      </c>
      <c r="D952">
        <v>0.199351215547698</v>
      </c>
    </row>
    <row r="953" spans="1:4" x14ac:dyDescent="0.35">
      <c r="A953" t="s">
        <v>10392</v>
      </c>
      <c r="B953" t="s">
        <v>1537</v>
      </c>
      <c r="C953">
        <v>-4.3105715590007261</v>
      </c>
      <c r="D953">
        <v>0.199351215547698</v>
      </c>
    </row>
    <row r="954" spans="1:4" x14ac:dyDescent="0.35">
      <c r="A954" t="s">
        <v>10392</v>
      </c>
      <c r="B954" t="s">
        <v>1538</v>
      </c>
      <c r="C954">
        <v>-4.3105715590007261</v>
      </c>
      <c r="D954">
        <v>0.199351215547698</v>
      </c>
    </row>
    <row r="955" spans="1:4" x14ac:dyDescent="0.35">
      <c r="A955" t="s">
        <v>10392</v>
      </c>
      <c r="B955" t="s">
        <v>1539</v>
      </c>
      <c r="C955">
        <v>-4.3105715590007261</v>
      </c>
      <c r="D955">
        <v>0.199351215547698</v>
      </c>
    </row>
    <row r="956" spans="1:4" x14ac:dyDescent="0.35">
      <c r="A956" t="s">
        <v>10392</v>
      </c>
      <c r="B956" t="s">
        <v>1540</v>
      </c>
      <c r="C956">
        <v>-4.3105715590007261</v>
      </c>
      <c r="D956">
        <v>0.199351215547698</v>
      </c>
    </row>
    <row r="957" spans="1:4" x14ac:dyDescent="0.35">
      <c r="A957" t="s">
        <v>10392</v>
      </c>
      <c r="B957" t="s">
        <v>1541</v>
      </c>
      <c r="C957">
        <v>-4.3105715590007261</v>
      </c>
      <c r="D957">
        <v>0.199351215547698</v>
      </c>
    </row>
    <row r="958" spans="1:4" x14ac:dyDescent="0.35">
      <c r="A958" t="s">
        <v>10392</v>
      </c>
      <c r="B958" t="s">
        <v>1543</v>
      </c>
      <c r="C958">
        <v>-4.3105715590007261</v>
      </c>
      <c r="D958">
        <v>0.199351215547698</v>
      </c>
    </row>
    <row r="959" spans="1:4" x14ac:dyDescent="0.35">
      <c r="A959" t="s">
        <v>10392</v>
      </c>
      <c r="B959" t="s">
        <v>1544</v>
      </c>
      <c r="C959">
        <v>-4.3105715590007261</v>
      </c>
      <c r="D959">
        <v>0.199351215547698</v>
      </c>
    </row>
    <row r="960" spans="1:4" x14ac:dyDescent="0.35">
      <c r="A960" t="s">
        <v>10392</v>
      </c>
      <c r="B960" t="s">
        <v>1545</v>
      </c>
      <c r="C960">
        <v>-4.3105715590007261</v>
      </c>
      <c r="D960">
        <v>0.199351215547698</v>
      </c>
    </row>
    <row r="961" spans="1:4" x14ac:dyDescent="0.35">
      <c r="A961" t="s">
        <v>10392</v>
      </c>
      <c r="B961" t="s">
        <v>1546</v>
      </c>
      <c r="C961">
        <v>-4.3105715590007261</v>
      </c>
      <c r="D961">
        <v>0.199351215547698</v>
      </c>
    </row>
    <row r="962" spans="1:4" x14ac:dyDescent="0.35">
      <c r="A962" t="s">
        <v>10392</v>
      </c>
      <c r="B962" t="s">
        <v>1547</v>
      </c>
      <c r="C962">
        <v>-4.3105715590007261</v>
      </c>
      <c r="D962">
        <v>0.199351215547698</v>
      </c>
    </row>
    <row r="963" spans="1:4" x14ac:dyDescent="0.35">
      <c r="A963" t="s">
        <v>10392</v>
      </c>
      <c r="B963" t="s">
        <v>1548</v>
      </c>
      <c r="C963">
        <v>-4.3105715590007261</v>
      </c>
      <c r="D963">
        <v>0.199351215547698</v>
      </c>
    </row>
    <row r="964" spans="1:4" x14ac:dyDescent="0.35">
      <c r="A964" t="s">
        <v>10392</v>
      </c>
      <c r="B964" t="s">
        <v>1549</v>
      </c>
      <c r="C964">
        <v>-4.3105715590007261</v>
      </c>
      <c r="D964">
        <v>0.199351215547698</v>
      </c>
    </row>
    <row r="965" spans="1:4" x14ac:dyDescent="0.35">
      <c r="A965" t="s">
        <v>10392</v>
      </c>
      <c r="B965" t="s">
        <v>1550</v>
      </c>
      <c r="C965">
        <v>-4.3105715590007261</v>
      </c>
      <c r="D965">
        <v>0.199351215547698</v>
      </c>
    </row>
    <row r="966" spans="1:4" x14ac:dyDescent="0.35">
      <c r="A966" t="s">
        <v>10392</v>
      </c>
      <c r="B966" t="s">
        <v>1551</v>
      </c>
      <c r="C966">
        <v>-4.3105715590007261</v>
      </c>
      <c r="D966">
        <v>0.199351215547698</v>
      </c>
    </row>
    <row r="967" spans="1:4" x14ac:dyDescent="0.35">
      <c r="A967" t="s">
        <v>10392</v>
      </c>
      <c r="B967" t="s">
        <v>1552</v>
      </c>
      <c r="C967">
        <v>-4.3105715590007261</v>
      </c>
      <c r="D967">
        <v>0.199351215547698</v>
      </c>
    </row>
    <row r="968" spans="1:4" x14ac:dyDescent="0.35">
      <c r="A968" t="s">
        <v>10392</v>
      </c>
      <c r="B968" t="s">
        <v>1554</v>
      </c>
      <c r="C968">
        <v>-4.3105715590007261</v>
      </c>
      <c r="D968">
        <v>0.199351215547698</v>
      </c>
    </row>
    <row r="969" spans="1:4" x14ac:dyDescent="0.35">
      <c r="A969" t="s">
        <v>10392</v>
      </c>
      <c r="B969" t="s">
        <v>1555</v>
      </c>
      <c r="C969">
        <v>-4.3105715590007261</v>
      </c>
      <c r="D969">
        <v>0.199351215547698</v>
      </c>
    </row>
    <row r="970" spans="1:4" x14ac:dyDescent="0.35">
      <c r="A970" t="s">
        <v>10392</v>
      </c>
      <c r="B970" t="s">
        <v>1556</v>
      </c>
      <c r="C970">
        <v>-4.3105715590007261</v>
      </c>
      <c r="D970">
        <v>0.199351215547698</v>
      </c>
    </row>
    <row r="971" spans="1:4" x14ac:dyDescent="0.35">
      <c r="A971" t="s">
        <v>10392</v>
      </c>
      <c r="B971" t="s">
        <v>1557</v>
      </c>
      <c r="C971">
        <v>-4.3105715590007261</v>
      </c>
      <c r="D971">
        <v>0.199351215547698</v>
      </c>
    </row>
    <row r="972" spans="1:4" x14ac:dyDescent="0.35">
      <c r="A972" t="s">
        <v>10392</v>
      </c>
      <c r="B972" t="s">
        <v>1558</v>
      </c>
      <c r="C972">
        <v>-4.3105715590007261</v>
      </c>
      <c r="D972">
        <v>0.199351215547698</v>
      </c>
    </row>
    <row r="973" spans="1:4" x14ac:dyDescent="0.35">
      <c r="A973" t="s">
        <v>10392</v>
      </c>
      <c r="B973" t="s">
        <v>1559</v>
      </c>
      <c r="C973">
        <v>-4.3105715590007261</v>
      </c>
      <c r="D973">
        <v>0.199351215547698</v>
      </c>
    </row>
    <row r="974" spans="1:4" x14ac:dyDescent="0.35">
      <c r="A974" t="s">
        <v>10392</v>
      </c>
      <c r="B974" t="s">
        <v>1560</v>
      </c>
      <c r="C974">
        <v>-4.3105715590007261</v>
      </c>
      <c r="D974">
        <v>0.199351215547698</v>
      </c>
    </row>
    <row r="975" spans="1:4" x14ac:dyDescent="0.35">
      <c r="A975" t="s">
        <v>10392</v>
      </c>
      <c r="B975" t="s">
        <v>1561</v>
      </c>
      <c r="C975">
        <v>-4.3105715590007261</v>
      </c>
      <c r="D975">
        <v>0.199351215547698</v>
      </c>
    </row>
    <row r="976" spans="1:4" x14ac:dyDescent="0.35">
      <c r="A976" t="s">
        <v>10392</v>
      </c>
      <c r="B976" t="s">
        <v>1563</v>
      </c>
      <c r="C976">
        <v>-4.3105715590007261</v>
      </c>
      <c r="D976">
        <v>0.199351215547698</v>
      </c>
    </row>
    <row r="977" spans="1:4" x14ac:dyDescent="0.35">
      <c r="A977" t="s">
        <v>10392</v>
      </c>
      <c r="B977" t="s">
        <v>1568</v>
      </c>
      <c r="C977">
        <v>-4.3105715590007261</v>
      </c>
      <c r="D977">
        <v>0.199351215547698</v>
      </c>
    </row>
    <row r="978" spans="1:4" x14ac:dyDescent="0.35">
      <c r="A978" t="s">
        <v>10392</v>
      </c>
      <c r="B978" t="s">
        <v>1569</v>
      </c>
      <c r="C978">
        <v>-4.3105715590007261</v>
      </c>
      <c r="D978">
        <v>0.199351215547698</v>
      </c>
    </row>
    <row r="979" spans="1:4" x14ac:dyDescent="0.35">
      <c r="A979" t="s">
        <v>10392</v>
      </c>
      <c r="B979" t="s">
        <v>1570</v>
      </c>
      <c r="C979">
        <v>-4.3105715590415059</v>
      </c>
      <c r="D979">
        <v>0.19838151596706086</v>
      </c>
    </row>
    <row r="980" spans="1:4" x14ac:dyDescent="0.35">
      <c r="A980" t="s">
        <v>10392</v>
      </c>
      <c r="B980" t="s">
        <v>1571</v>
      </c>
      <c r="C980">
        <v>-4.3105715590415059</v>
      </c>
      <c r="D980">
        <v>0.19838151596706086</v>
      </c>
    </row>
    <row r="981" spans="1:4" x14ac:dyDescent="0.35">
      <c r="A981" t="s">
        <v>10392</v>
      </c>
      <c r="B981" t="s">
        <v>1572</v>
      </c>
      <c r="C981">
        <v>-4.3105715590415059</v>
      </c>
      <c r="D981">
        <v>0.19838151596706086</v>
      </c>
    </row>
    <row r="982" spans="1:4" x14ac:dyDescent="0.35">
      <c r="A982" t="s">
        <v>10392</v>
      </c>
      <c r="B982" t="s">
        <v>1573</v>
      </c>
      <c r="C982">
        <v>-4.3105715590415059</v>
      </c>
      <c r="D982">
        <v>0.19838151596706086</v>
      </c>
    </row>
    <row r="983" spans="1:4" x14ac:dyDescent="0.35">
      <c r="A983" t="s">
        <v>10392</v>
      </c>
      <c r="B983" t="s">
        <v>1574</v>
      </c>
      <c r="C983">
        <v>-4.3105715590415059</v>
      </c>
      <c r="D983">
        <v>0.19838151596706086</v>
      </c>
    </row>
    <row r="984" spans="1:4" x14ac:dyDescent="0.35">
      <c r="A984" t="s">
        <v>10392</v>
      </c>
      <c r="B984" t="s">
        <v>1578</v>
      </c>
      <c r="C984">
        <v>-4.3105715590415059</v>
      </c>
      <c r="D984">
        <v>0.19838151596706086</v>
      </c>
    </row>
    <row r="985" spans="1:4" x14ac:dyDescent="0.35">
      <c r="A985" t="s">
        <v>10392</v>
      </c>
      <c r="B985" t="s">
        <v>1581</v>
      </c>
      <c r="C985">
        <v>-4.3105715590415059</v>
      </c>
      <c r="D985">
        <v>0.19838151596706086</v>
      </c>
    </row>
    <row r="986" spans="1:4" x14ac:dyDescent="0.35">
      <c r="A986" t="s">
        <v>10392</v>
      </c>
      <c r="B986" t="s">
        <v>1584</v>
      </c>
      <c r="C986">
        <v>-4.3105715590415059</v>
      </c>
      <c r="D986">
        <v>0.19838151596706086</v>
      </c>
    </row>
    <row r="987" spans="1:4" x14ac:dyDescent="0.35">
      <c r="A987" t="s">
        <v>10392</v>
      </c>
      <c r="B987" t="s">
        <v>1585</v>
      </c>
      <c r="C987">
        <v>-4.3105715590415059</v>
      </c>
      <c r="D987">
        <v>0.19838151596706086</v>
      </c>
    </row>
    <row r="988" spans="1:4" x14ac:dyDescent="0.35">
      <c r="A988" t="s">
        <v>10392</v>
      </c>
      <c r="B988" t="s">
        <v>1586</v>
      </c>
      <c r="C988">
        <v>-4.3105715590415059</v>
      </c>
      <c r="D988">
        <v>0.19838151596706086</v>
      </c>
    </row>
    <row r="989" spans="1:4" x14ac:dyDescent="0.35">
      <c r="A989" t="s">
        <v>10392</v>
      </c>
      <c r="B989" t="s">
        <v>1587</v>
      </c>
      <c r="C989">
        <v>-4.3105715590415059</v>
      </c>
      <c r="D989">
        <v>0.19838151596706086</v>
      </c>
    </row>
    <row r="990" spans="1:4" x14ac:dyDescent="0.35">
      <c r="A990" t="s">
        <v>10392</v>
      </c>
      <c r="B990" t="s">
        <v>1588</v>
      </c>
      <c r="C990">
        <v>-4.3105715590415059</v>
      </c>
      <c r="D990">
        <v>0.19838151596706086</v>
      </c>
    </row>
    <row r="991" spans="1:4" x14ac:dyDescent="0.35">
      <c r="A991" t="s">
        <v>10392</v>
      </c>
      <c r="B991" t="s">
        <v>1590</v>
      </c>
      <c r="C991">
        <v>-4.3105715590415059</v>
      </c>
      <c r="D991">
        <v>0.19838151596706086</v>
      </c>
    </row>
    <row r="992" spans="1:4" x14ac:dyDescent="0.35">
      <c r="A992" t="s">
        <v>10392</v>
      </c>
      <c r="B992" t="s">
        <v>1591</v>
      </c>
      <c r="C992">
        <v>-4.3105715590415059</v>
      </c>
      <c r="D992">
        <v>0.19838151596706086</v>
      </c>
    </row>
    <row r="993" spans="1:4" x14ac:dyDescent="0.35">
      <c r="A993" t="s">
        <v>10392</v>
      </c>
      <c r="B993" t="s">
        <v>1592</v>
      </c>
      <c r="C993">
        <v>-4.3105715590415059</v>
      </c>
      <c r="D993">
        <v>0.19838151596706086</v>
      </c>
    </row>
    <row r="994" spans="1:4" x14ac:dyDescent="0.35">
      <c r="A994" t="s">
        <v>10392</v>
      </c>
      <c r="B994" t="s">
        <v>1593</v>
      </c>
      <c r="C994">
        <v>-4.3105715590415059</v>
      </c>
      <c r="D994">
        <v>0.19838151596706086</v>
      </c>
    </row>
    <row r="995" spans="1:4" x14ac:dyDescent="0.35">
      <c r="A995" t="s">
        <v>10392</v>
      </c>
      <c r="B995" t="s">
        <v>1594</v>
      </c>
      <c r="C995">
        <v>-4.3105715590415059</v>
      </c>
      <c r="D995">
        <v>0.19838151596706086</v>
      </c>
    </row>
    <row r="996" spans="1:4" x14ac:dyDescent="0.35">
      <c r="A996" t="s">
        <v>10392</v>
      </c>
      <c r="B996" t="s">
        <v>1595</v>
      </c>
      <c r="C996">
        <v>-4.3105715590415059</v>
      </c>
      <c r="D996">
        <v>0.19838151596706086</v>
      </c>
    </row>
    <row r="997" spans="1:4" x14ac:dyDescent="0.35">
      <c r="A997" t="s">
        <v>10392</v>
      </c>
      <c r="B997" t="s">
        <v>1596</v>
      </c>
      <c r="C997">
        <v>-4.3105715590415059</v>
      </c>
      <c r="D997">
        <v>0.19838151596706086</v>
      </c>
    </row>
    <row r="998" spans="1:4" x14ac:dyDescent="0.35">
      <c r="A998" t="s">
        <v>10392</v>
      </c>
      <c r="B998" t="s">
        <v>1597</v>
      </c>
      <c r="C998">
        <v>-4.3105715590415059</v>
      </c>
      <c r="D998">
        <v>0.19838151596706086</v>
      </c>
    </row>
    <row r="999" spans="1:4" x14ac:dyDescent="0.35">
      <c r="A999" t="s">
        <v>10392</v>
      </c>
      <c r="B999" t="s">
        <v>1598</v>
      </c>
      <c r="C999">
        <v>-4.3105715590415059</v>
      </c>
      <c r="D999">
        <v>0.19838151596706086</v>
      </c>
    </row>
    <row r="1000" spans="1:4" x14ac:dyDescent="0.35">
      <c r="A1000" t="s">
        <v>10392</v>
      </c>
      <c r="B1000" t="s">
        <v>1599</v>
      </c>
      <c r="C1000">
        <v>-4.3105715590415059</v>
      </c>
      <c r="D1000">
        <v>0.19838151596706086</v>
      </c>
    </row>
    <row r="1001" spans="1:4" x14ac:dyDescent="0.35">
      <c r="A1001" t="s">
        <v>10392</v>
      </c>
      <c r="B1001" t="s">
        <v>1600</v>
      </c>
      <c r="C1001">
        <v>-4.3105715590415059</v>
      </c>
      <c r="D1001">
        <v>0.19838151596706086</v>
      </c>
    </row>
    <row r="1002" spans="1:4" x14ac:dyDescent="0.35">
      <c r="A1002" t="s">
        <v>10392</v>
      </c>
      <c r="B1002" t="s">
        <v>1601</v>
      </c>
      <c r="C1002">
        <v>-4.3105715590415059</v>
      </c>
      <c r="D1002">
        <v>0.19838151596706086</v>
      </c>
    </row>
    <row r="1003" spans="1:4" x14ac:dyDescent="0.35">
      <c r="A1003" t="s">
        <v>10392</v>
      </c>
      <c r="B1003" t="s">
        <v>1603</v>
      </c>
      <c r="C1003">
        <v>-4.3105715590415059</v>
      </c>
      <c r="D1003">
        <v>0.19838151596706086</v>
      </c>
    </row>
    <row r="1004" spans="1:4" x14ac:dyDescent="0.35">
      <c r="A1004" t="s">
        <v>10392</v>
      </c>
      <c r="B1004" t="s">
        <v>1605</v>
      </c>
      <c r="C1004">
        <v>-4.3105715590415059</v>
      </c>
      <c r="D1004">
        <v>0.19838151596706086</v>
      </c>
    </row>
    <row r="1005" spans="1:4" x14ac:dyDescent="0.35">
      <c r="A1005" t="s">
        <v>10392</v>
      </c>
      <c r="B1005" t="s">
        <v>1606</v>
      </c>
      <c r="C1005">
        <v>-4.3105715590415059</v>
      </c>
      <c r="D1005">
        <v>0.19838151596706086</v>
      </c>
    </row>
    <row r="1006" spans="1:4" x14ac:dyDescent="0.35">
      <c r="A1006" t="s">
        <v>10392</v>
      </c>
      <c r="B1006" t="s">
        <v>1607</v>
      </c>
      <c r="C1006">
        <v>-4.3105715590415059</v>
      </c>
      <c r="D1006">
        <v>0.19838151596706086</v>
      </c>
    </row>
    <row r="1007" spans="1:4" x14ac:dyDescent="0.35">
      <c r="A1007" t="s">
        <v>10392</v>
      </c>
      <c r="B1007" t="s">
        <v>1608</v>
      </c>
      <c r="C1007">
        <v>-4.3105715590415059</v>
      </c>
      <c r="D1007">
        <v>0.19838151596706086</v>
      </c>
    </row>
    <row r="1008" spans="1:4" x14ac:dyDescent="0.35">
      <c r="A1008" t="s">
        <v>10392</v>
      </c>
      <c r="B1008" t="s">
        <v>1609</v>
      </c>
      <c r="C1008">
        <v>-4.3105715590415059</v>
      </c>
      <c r="D1008">
        <v>0.19838151596706086</v>
      </c>
    </row>
    <row r="1009" spans="1:4" x14ac:dyDescent="0.35">
      <c r="A1009" t="s">
        <v>10392</v>
      </c>
      <c r="B1009" t="s">
        <v>1610</v>
      </c>
      <c r="C1009">
        <v>-4.3105715590415059</v>
      </c>
      <c r="D1009">
        <v>0.19838151596706086</v>
      </c>
    </row>
    <row r="1010" spans="1:4" x14ac:dyDescent="0.35">
      <c r="A1010" t="s">
        <v>10392</v>
      </c>
      <c r="B1010" t="s">
        <v>1611</v>
      </c>
      <c r="C1010">
        <v>-4.3105715590415059</v>
      </c>
      <c r="D1010">
        <v>0.19838151596706086</v>
      </c>
    </row>
    <row r="1011" spans="1:4" x14ac:dyDescent="0.35">
      <c r="A1011" t="s">
        <v>10392</v>
      </c>
      <c r="B1011" t="s">
        <v>1613</v>
      </c>
      <c r="C1011">
        <v>-4.3105715590415059</v>
      </c>
      <c r="D1011">
        <v>0.19838151596706086</v>
      </c>
    </row>
    <row r="1012" spans="1:4" x14ac:dyDescent="0.35">
      <c r="A1012" t="s">
        <v>10392</v>
      </c>
      <c r="B1012" t="s">
        <v>1616</v>
      </c>
      <c r="C1012">
        <v>-4.3105715590415059</v>
      </c>
      <c r="D1012">
        <v>0.19838151596706086</v>
      </c>
    </row>
    <row r="1013" spans="1:4" x14ac:dyDescent="0.35">
      <c r="A1013" t="s">
        <v>10392</v>
      </c>
      <c r="B1013" t="s">
        <v>1618</v>
      </c>
      <c r="C1013">
        <v>-4.3105715590415059</v>
      </c>
      <c r="D1013">
        <v>0.19838151596706086</v>
      </c>
    </row>
    <row r="1014" spans="1:4" x14ac:dyDescent="0.35">
      <c r="A1014" t="s">
        <v>10392</v>
      </c>
      <c r="B1014" t="s">
        <v>1621</v>
      </c>
      <c r="C1014">
        <v>-4.3105715590415059</v>
      </c>
      <c r="D1014">
        <v>0.19838151596706086</v>
      </c>
    </row>
    <row r="1015" spans="1:4" x14ac:dyDescent="0.35">
      <c r="A1015" t="s">
        <v>10392</v>
      </c>
      <c r="B1015" t="s">
        <v>1623</v>
      </c>
      <c r="C1015">
        <v>-4.3105715590415059</v>
      </c>
      <c r="D1015">
        <v>0.19838151596706086</v>
      </c>
    </row>
    <row r="1016" spans="1:4" x14ac:dyDescent="0.35">
      <c r="A1016" t="s">
        <v>10392</v>
      </c>
      <c r="B1016" t="s">
        <v>1624</v>
      </c>
      <c r="C1016">
        <v>-4.3105715590415059</v>
      </c>
      <c r="D1016">
        <v>0.19838151596706086</v>
      </c>
    </row>
    <row r="1017" spans="1:4" x14ac:dyDescent="0.35">
      <c r="A1017" t="s">
        <v>10392</v>
      </c>
      <c r="B1017" t="s">
        <v>1625</v>
      </c>
      <c r="C1017">
        <v>-4.3105715590415059</v>
      </c>
      <c r="D1017">
        <v>0.19838151596706086</v>
      </c>
    </row>
    <row r="1018" spans="1:4" x14ac:dyDescent="0.35">
      <c r="A1018" t="s">
        <v>10392</v>
      </c>
      <c r="B1018" t="s">
        <v>1626</v>
      </c>
      <c r="C1018">
        <v>-4.3105715590415059</v>
      </c>
      <c r="D1018">
        <v>0.19838151596706086</v>
      </c>
    </row>
    <row r="1019" spans="1:4" x14ac:dyDescent="0.35">
      <c r="A1019" t="s">
        <v>10392</v>
      </c>
      <c r="B1019" t="s">
        <v>1629</v>
      </c>
      <c r="C1019">
        <v>-4.310571559082331</v>
      </c>
      <c r="D1019">
        <v>0.19752402102090302</v>
      </c>
    </row>
    <row r="1020" spans="1:4" x14ac:dyDescent="0.35">
      <c r="A1020" t="s">
        <v>10392</v>
      </c>
      <c r="B1020" t="s">
        <v>1630</v>
      </c>
      <c r="C1020">
        <v>-4.310571559082331</v>
      </c>
      <c r="D1020">
        <v>0.19752402102090302</v>
      </c>
    </row>
    <row r="1021" spans="1:4" x14ac:dyDescent="0.35">
      <c r="A1021" t="s">
        <v>10392</v>
      </c>
      <c r="B1021" t="s">
        <v>1631</v>
      </c>
      <c r="C1021">
        <v>-4.310571559082331</v>
      </c>
      <c r="D1021">
        <v>0.19752402102090302</v>
      </c>
    </row>
    <row r="1022" spans="1:4" x14ac:dyDescent="0.35">
      <c r="A1022" t="s">
        <v>10392</v>
      </c>
      <c r="B1022" t="s">
        <v>1634</v>
      </c>
      <c r="C1022">
        <v>-4.310571559082331</v>
      </c>
      <c r="D1022">
        <v>0.19752402102090302</v>
      </c>
    </row>
    <row r="1023" spans="1:4" x14ac:dyDescent="0.35">
      <c r="A1023" t="s">
        <v>10392</v>
      </c>
      <c r="B1023" t="s">
        <v>1637</v>
      </c>
      <c r="C1023">
        <v>-4.310571559082331</v>
      </c>
      <c r="D1023">
        <v>0.19752402102090302</v>
      </c>
    </row>
    <row r="1024" spans="1:4" x14ac:dyDescent="0.35">
      <c r="A1024" t="s">
        <v>10392</v>
      </c>
      <c r="B1024" t="s">
        <v>1638</v>
      </c>
      <c r="C1024">
        <v>-4.310571559082331</v>
      </c>
      <c r="D1024">
        <v>0.19752402102090302</v>
      </c>
    </row>
    <row r="1025" spans="1:4" x14ac:dyDescent="0.35">
      <c r="A1025" t="s">
        <v>10392</v>
      </c>
      <c r="B1025" t="s">
        <v>1640</v>
      </c>
      <c r="C1025">
        <v>-4.310571559082331</v>
      </c>
      <c r="D1025">
        <v>0.19752402102090302</v>
      </c>
    </row>
    <row r="1026" spans="1:4" x14ac:dyDescent="0.35">
      <c r="A1026" t="s">
        <v>10392</v>
      </c>
      <c r="B1026" t="s">
        <v>1641</v>
      </c>
      <c r="C1026">
        <v>-4.310571559082331</v>
      </c>
      <c r="D1026">
        <v>0.19752402102090302</v>
      </c>
    </row>
    <row r="1027" spans="1:4" x14ac:dyDescent="0.35">
      <c r="A1027" t="s">
        <v>10392</v>
      </c>
      <c r="B1027" t="s">
        <v>1642</v>
      </c>
      <c r="C1027">
        <v>-4.310571559082331</v>
      </c>
      <c r="D1027">
        <v>0.19752402102090302</v>
      </c>
    </row>
    <row r="1028" spans="1:4" x14ac:dyDescent="0.35">
      <c r="A1028" t="s">
        <v>10392</v>
      </c>
      <c r="B1028" t="s">
        <v>1643</v>
      </c>
      <c r="C1028">
        <v>-4.310571559082331</v>
      </c>
      <c r="D1028">
        <v>0.19752402102090302</v>
      </c>
    </row>
    <row r="1029" spans="1:4" x14ac:dyDescent="0.35">
      <c r="A1029" t="s">
        <v>10392</v>
      </c>
      <c r="B1029" t="s">
        <v>1644</v>
      </c>
      <c r="C1029">
        <v>-4.310571559082331</v>
      </c>
      <c r="D1029">
        <v>0.19752402102090302</v>
      </c>
    </row>
    <row r="1030" spans="1:4" x14ac:dyDescent="0.35">
      <c r="A1030" t="s">
        <v>10392</v>
      </c>
      <c r="B1030" t="s">
        <v>1646</v>
      </c>
      <c r="C1030">
        <v>-4.310571559082331</v>
      </c>
      <c r="D1030">
        <v>0.19752402102090302</v>
      </c>
    </row>
    <row r="1031" spans="1:4" x14ac:dyDescent="0.35">
      <c r="A1031" t="s">
        <v>10392</v>
      </c>
      <c r="B1031" t="s">
        <v>1647</v>
      </c>
      <c r="C1031">
        <v>-4.310571559082331</v>
      </c>
      <c r="D1031">
        <v>0.19752402102090302</v>
      </c>
    </row>
    <row r="1032" spans="1:4" x14ac:dyDescent="0.35">
      <c r="A1032" t="s">
        <v>10392</v>
      </c>
      <c r="B1032" t="s">
        <v>1648</v>
      </c>
      <c r="C1032">
        <v>-4.310571559082331</v>
      </c>
      <c r="D1032">
        <v>0.19752402102090302</v>
      </c>
    </row>
    <row r="1033" spans="1:4" x14ac:dyDescent="0.35">
      <c r="A1033" t="s">
        <v>10392</v>
      </c>
      <c r="B1033" t="s">
        <v>1649</v>
      </c>
      <c r="C1033">
        <v>-4.310571559082331</v>
      </c>
      <c r="D1033">
        <v>0.19752402102090302</v>
      </c>
    </row>
    <row r="1034" spans="1:4" x14ac:dyDescent="0.35">
      <c r="A1034" t="s">
        <v>10392</v>
      </c>
      <c r="B1034" t="s">
        <v>1650</v>
      </c>
      <c r="C1034">
        <v>-4.310571559082331</v>
      </c>
      <c r="D1034">
        <v>0.19752402102090302</v>
      </c>
    </row>
    <row r="1035" spans="1:4" x14ac:dyDescent="0.35">
      <c r="A1035" t="s">
        <v>10392</v>
      </c>
      <c r="B1035" t="s">
        <v>1651</v>
      </c>
      <c r="C1035">
        <v>-4.310571559082331</v>
      </c>
      <c r="D1035">
        <v>0.19752402102090302</v>
      </c>
    </row>
    <row r="1036" spans="1:4" x14ac:dyDescent="0.35">
      <c r="A1036" t="s">
        <v>10392</v>
      </c>
      <c r="B1036" t="s">
        <v>1652</v>
      </c>
      <c r="C1036">
        <v>-4.310571559082331</v>
      </c>
      <c r="D1036">
        <v>0.19752402102090302</v>
      </c>
    </row>
    <row r="1037" spans="1:4" x14ac:dyDescent="0.35">
      <c r="A1037" t="s">
        <v>10392</v>
      </c>
      <c r="B1037" t="s">
        <v>1654</v>
      </c>
      <c r="C1037">
        <v>-4.310571559082331</v>
      </c>
      <c r="D1037">
        <v>0.19752402102090302</v>
      </c>
    </row>
    <row r="1038" spans="1:4" x14ac:dyDescent="0.35">
      <c r="A1038" t="s">
        <v>10392</v>
      </c>
      <c r="B1038" t="s">
        <v>1656</v>
      </c>
      <c r="C1038">
        <v>-4.310571559082331</v>
      </c>
      <c r="D1038">
        <v>0.19752402102090302</v>
      </c>
    </row>
    <row r="1039" spans="1:4" x14ac:dyDescent="0.35">
      <c r="A1039" t="s">
        <v>10392</v>
      </c>
      <c r="B1039" t="s">
        <v>1657</v>
      </c>
      <c r="C1039">
        <v>-4.310571559082331</v>
      </c>
      <c r="D1039">
        <v>0.19752402102090302</v>
      </c>
    </row>
    <row r="1040" spans="1:4" x14ac:dyDescent="0.35">
      <c r="A1040" t="s">
        <v>10392</v>
      </c>
      <c r="B1040" t="s">
        <v>1659</v>
      </c>
      <c r="C1040">
        <v>-4.310571559082331</v>
      </c>
      <c r="D1040">
        <v>0.19752402102090302</v>
      </c>
    </row>
    <row r="1041" spans="1:4" x14ac:dyDescent="0.35">
      <c r="A1041" t="s">
        <v>10392</v>
      </c>
      <c r="B1041" t="s">
        <v>1660</v>
      </c>
      <c r="C1041">
        <v>-4.310571559082331</v>
      </c>
      <c r="D1041">
        <v>0.19752402102090302</v>
      </c>
    </row>
    <row r="1042" spans="1:4" x14ac:dyDescent="0.35">
      <c r="A1042" t="s">
        <v>10392</v>
      </c>
      <c r="B1042" t="s">
        <v>1662</v>
      </c>
      <c r="C1042">
        <v>-4.310571559082331</v>
      </c>
      <c r="D1042">
        <v>0.19752402102090302</v>
      </c>
    </row>
    <row r="1043" spans="1:4" x14ac:dyDescent="0.35">
      <c r="A1043" t="s">
        <v>10392</v>
      </c>
      <c r="B1043" t="s">
        <v>1663</v>
      </c>
      <c r="C1043">
        <v>-4.310571559082331</v>
      </c>
      <c r="D1043">
        <v>0.19752402102090302</v>
      </c>
    </row>
    <row r="1044" spans="1:4" x14ac:dyDescent="0.35">
      <c r="A1044" t="s">
        <v>10392</v>
      </c>
      <c r="B1044" t="s">
        <v>1664</v>
      </c>
      <c r="C1044">
        <v>-4.310571559082331</v>
      </c>
      <c r="D1044">
        <v>0.19752402102090302</v>
      </c>
    </row>
    <row r="1045" spans="1:4" x14ac:dyDescent="0.35">
      <c r="A1045" t="s">
        <v>10392</v>
      </c>
      <c r="B1045" t="s">
        <v>1665</v>
      </c>
      <c r="C1045">
        <v>-4.310571559082331</v>
      </c>
      <c r="D1045">
        <v>0.19752402102090302</v>
      </c>
    </row>
    <row r="1046" spans="1:4" x14ac:dyDescent="0.35">
      <c r="A1046" t="s">
        <v>10392</v>
      </c>
      <c r="B1046" t="s">
        <v>1666</v>
      </c>
      <c r="C1046">
        <v>-4.310571559082331</v>
      </c>
      <c r="D1046">
        <v>0.19752402102090302</v>
      </c>
    </row>
    <row r="1047" spans="1:4" x14ac:dyDescent="0.35">
      <c r="A1047" t="s">
        <v>10392</v>
      </c>
      <c r="B1047" t="s">
        <v>1667</v>
      </c>
      <c r="C1047">
        <v>-4.310571559082331</v>
      </c>
      <c r="D1047">
        <v>0.19752402102090302</v>
      </c>
    </row>
    <row r="1048" spans="1:4" x14ac:dyDescent="0.35">
      <c r="A1048" t="s">
        <v>10392</v>
      </c>
      <c r="B1048" t="s">
        <v>1668</v>
      </c>
      <c r="C1048">
        <v>-4.310571559082331</v>
      </c>
      <c r="D1048">
        <v>0.19752402102090302</v>
      </c>
    </row>
    <row r="1049" spans="1:4" x14ac:dyDescent="0.35">
      <c r="A1049" t="s">
        <v>10392</v>
      </c>
      <c r="B1049" t="s">
        <v>1669</v>
      </c>
      <c r="C1049">
        <v>-4.310571559082331</v>
      </c>
      <c r="D1049">
        <v>0.19752402102090302</v>
      </c>
    </row>
    <row r="1050" spans="1:4" x14ac:dyDescent="0.35">
      <c r="A1050" t="s">
        <v>10392</v>
      </c>
      <c r="B1050" t="s">
        <v>1671</v>
      </c>
      <c r="C1050">
        <v>-4.310571559082331</v>
      </c>
      <c r="D1050">
        <v>0.19752402102090302</v>
      </c>
    </row>
    <row r="1051" spans="1:4" x14ac:dyDescent="0.35">
      <c r="A1051" t="s">
        <v>10392</v>
      </c>
      <c r="B1051" t="s">
        <v>1674</v>
      </c>
      <c r="C1051">
        <v>-4.310571559082331</v>
      </c>
      <c r="D1051">
        <v>0.19752402102090302</v>
      </c>
    </row>
    <row r="1052" spans="1:4" x14ac:dyDescent="0.35">
      <c r="A1052" t="s">
        <v>10392</v>
      </c>
      <c r="B1052" t="s">
        <v>1676</v>
      </c>
      <c r="C1052">
        <v>-4.310571559082331</v>
      </c>
      <c r="D1052">
        <v>0.19752402102090302</v>
      </c>
    </row>
    <row r="1053" spans="1:4" x14ac:dyDescent="0.35">
      <c r="A1053" t="s">
        <v>10392</v>
      </c>
      <c r="B1053" t="s">
        <v>1677</v>
      </c>
      <c r="C1053">
        <v>-4.310571559082331</v>
      </c>
      <c r="D1053">
        <v>0.19752402102090302</v>
      </c>
    </row>
    <row r="1054" spans="1:4" x14ac:dyDescent="0.35">
      <c r="A1054" t="s">
        <v>10392</v>
      </c>
      <c r="B1054" t="s">
        <v>1679</v>
      </c>
      <c r="C1054">
        <v>-4.310571559082331</v>
      </c>
      <c r="D1054">
        <v>0.19752402102090302</v>
      </c>
    </row>
    <row r="1055" spans="1:4" x14ac:dyDescent="0.35">
      <c r="A1055" t="s">
        <v>10392</v>
      </c>
      <c r="B1055" t="s">
        <v>1682</v>
      </c>
      <c r="C1055">
        <v>-4.310571559082331</v>
      </c>
      <c r="D1055">
        <v>0.19752402102090302</v>
      </c>
    </row>
    <row r="1056" spans="1:4" x14ac:dyDescent="0.35">
      <c r="A1056" t="s">
        <v>10392</v>
      </c>
      <c r="B1056" t="s">
        <v>1683</v>
      </c>
      <c r="C1056">
        <v>-4.310571559082331</v>
      </c>
      <c r="D1056">
        <v>0.19752402102090302</v>
      </c>
    </row>
    <row r="1057" spans="1:4" x14ac:dyDescent="0.35">
      <c r="A1057" t="s">
        <v>10392</v>
      </c>
      <c r="B1057" t="s">
        <v>1686</v>
      </c>
      <c r="C1057">
        <v>-4.310571559082331</v>
      </c>
      <c r="D1057">
        <v>0.19752402102090302</v>
      </c>
    </row>
    <row r="1058" spans="1:4" x14ac:dyDescent="0.35">
      <c r="A1058" t="s">
        <v>10392</v>
      </c>
      <c r="B1058" t="s">
        <v>1687</v>
      </c>
      <c r="C1058">
        <v>-4.310571559082331</v>
      </c>
      <c r="D1058">
        <v>0.19752402102090302</v>
      </c>
    </row>
    <row r="1059" spans="1:4" x14ac:dyDescent="0.35">
      <c r="A1059" t="s">
        <v>10392</v>
      </c>
      <c r="B1059" t="s">
        <v>1688</v>
      </c>
      <c r="C1059">
        <v>-4.310571559082331</v>
      </c>
      <c r="D1059">
        <v>0.19752402102090302</v>
      </c>
    </row>
    <row r="1060" spans="1:4" x14ac:dyDescent="0.35">
      <c r="A1060" t="s">
        <v>10392</v>
      </c>
      <c r="B1060" t="s">
        <v>1689</v>
      </c>
      <c r="C1060">
        <v>-4.3105715591231792</v>
      </c>
      <c r="D1060">
        <v>0.19677237675646728</v>
      </c>
    </row>
    <row r="1061" spans="1:4" x14ac:dyDescent="0.35">
      <c r="A1061" t="s">
        <v>10392</v>
      </c>
      <c r="B1061" t="s">
        <v>1691</v>
      </c>
      <c r="C1061">
        <v>-4.3105715591231792</v>
      </c>
      <c r="D1061">
        <v>0.19677237675646728</v>
      </c>
    </row>
    <row r="1062" spans="1:4" x14ac:dyDescent="0.35">
      <c r="A1062" t="s">
        <v>10392</v>
      </c>
      <c r="B1062" t="s">
        <v>1692</v>
      </c>
      <c r="C1062">
        <v>-4.3105715591231792</v>
      </c>
      <c r="D1062">
        <v>0.19677237675646728</v>
      </c>
    </row>
    <row r="1063" spans="1:4" x14ac:dyDescent="0.35">
      <c r="A1063" t="s">
        <v>10392</v>
      </c>
      <c r="B1063" t="s">
        <v>1697</v>
      </c>
      <c r="C1063">
        <v>-4.3105715591231792</v>
      </c>
      <c r="D1063">
        <v>0.19677237675646728</v>
      </c>
    </row>
    <row r="1064" spans="1:4" x14ac:dyDescent="0.35">
      <c r="A1064" t="s">
        <v>10392</v>
      </c>
      <c r="B1064" t="s">
        <v>1698</v>
      </c>
      <c r="C1064">
        <v>-4.3105715591231792</v>
      </c>
      <c r="D1064">
        <v>0.19677237675646728</v>
      </c>
    </row>
    <row r="1065" spans="1:4" x14ac:dyDescent="0.35">
      <c r="A1065" t="s">
        <v>10392</v>
      </c>
      <c r="B1065" t="s">
        <v>1699</v>
      </c>
      <c r="C1065">
        <v>-4.3105715591231792</v>
      </c>
      <c r="D1065">
        <v>0.19677237675646728</v>
      </c>
    </row>
    <row r="1066" spans="1:4" x14ac:dyDescent="0.35">
      <c r="A1066" t="s">
        <v>10392</v>
      </c>
      <c r="B1066" t="s">
        <v>1702</v>
      </c>
      <c r="C1066">
        <v>-4.3105715591231792</v>
      </c>
      <c r="D1066">
        <v>0.19677237675646728</v>
      </c>
    </row>
    <row r="1067" spans="1:4" x14ac:dyDescent="0.35">
      <c r="A1067" t="s">
        <v>10392</v>
      </c>
      <c r="B1067" t="s">
        <v>1705</v>
      </c>
      <c r="C1067">
        <v>-4.3105715591231792</v>
      </c>
      <c r="D1067">
        <v>0.19677237675646728</v>
      </c>
    </row>
    <row r="1068" spans="1:4" x14ac:dyDescent="0.35">
      <c r="A1068" t="s">
        <v>10392</v>
      </c>
      <c r="B1068" t="s">
        <v>1707</v>
      </c>
      <c r="C1068">
        <v>-4.3105715591231792</v>
      </c>
      <c r="D1068">
        <v>0.19677237675646728</v>
      </c>
    </row>
    <row r="1069" spans="1:4" x14ac:dyDescent="0.35">
      <c r="A1069" t="s">
        <v>10392</v>
      </c>
      <c r="B1069" t="s">
        <v>1708</v>
      </c>
      <c r="C1069">
        <v>-4.3105715591231792</v>
      </c>
      <c r="D1069">
        <v>0.19677237675646728</v>
      </c>
    </row>
    <row r="1070" spans="1:4" x14ac:dyDescent="0.35">
      <c r="A1070" t="s">
        <v>10392</v>
      </c>
      <c r="B1070" t="s">
        <v>1709</v>
      </c>
      <c r="C1070">
        <v>-4.3105715591231792</v>
      </c>
      <c r="D1070">
        <v>0.19677237675646728</v>
      </c>
    </row>
    <row r="1071" spans="1:4" x14ac:dyDescent="0.35">
      <c r="A1071" t="s">
        <v>10392</v>
      </c>
      <c r="B1071" t="s">
        <v>1712</v>
      </c>
      <c r="C1071">
        <v>-4.3105715591231792</v>
      </c>
      <c r="D1071">
        <v>0.19677237675646728</v>
      </c>
    </row>
    <row r="1072" spans="1:4" x14ac:dyDescent="0.35">
      <c r="A1072" t="s">
        <v>10392</v>
      </c>
      <c r="B1072" t="s">
        <v>1715</v>
      </c>
      <c r="C1072">
        <v>-4.3105715591231792</v>
      </c>
      <c r="D1072">
        <v>0.19677237675646728</v>
      </c>
    </row>
    <row r="1073" spans="1:4" x14ac:dyDescent="0.35">
      <c r="A1073" t="s">
        <v>10392</v>
      </c>
      <c r="B1073" t="s">
        <v>1716</v>
      </c>
      <c r="C1073">
        <v>-4.3105715591231792</v>
      </c>
      <c r="D1073">
        <v>0.19677237675646728</v>
      </c>
    </row>
    <row r="1074" spans="1:4" x14ac:dyDescent="0.35">
      <c r="A1074" t="s">
        <v>10392</v>
      </c>
      <c r="B1074" t="s">
        <v>1718</v>
      </c>
      <c r="C1074">
        <v>-4.3105715591231792</v>
      </c>
      <c r="D1074">
        <v>0.19677237675646728</v>
      </c>
    </row>
    <row r="1075" spans="1:4" x14ac:dyDescent="0.35">
      <c r="A1075" t="s">
        <v>10392</v>
      </c>
      <c r="B1075" t="s">
        <v>1719</v>
      </c>
      <c r="C1075">
        <v>-4.3105715591231792</v>
      </c>
      <c r="D1075">
        <v>0.19677237675646728</v>
      </c>
    </row>
    <row r="1076" spans="1:4" x14ac:dyDescent="0.35">
      <c r="A1076" t="s">
        <v>10392</v>
      </c>
      <c r="B1076" t="s">
        <v>1720</v>
      </c>
      <c r="C1076">
        <v>-4.3105715591231792</v>
      </c>
      <c r="D1076">
        <v>0.19677237675646728</v>
      </c>
    </row>
    <row r="1077" spans="1:4" x14ac:dyDescent="0.35">
      <c r="A1077" t="s">
        <v>10392</v>
      </c>
      <c r="B1077" t="s">
        <v>1721</v>
      </c>
      <c r="C1077">
        <v>-4.3105715591231792</v>
      </c>
      <c r="D1077">
        <v>0.19677237675646728</v>
      </c>
    </row>
    <row r="1078" spans="1:4" x14ac:dyDescent="0.35">
      <c r="A1078" t="s">
        <v>10392</v>
      </c>
      <c r="B1078" t="s">
        <v>1722</v>
      </c>
      <c r="C1078">
        <v>-4.3105715591231792</v>
      </c>
      <c r="D1078">
        <v>0.19677237675646728</v>
      </c>
    </row>
    <row r="1079" spans="1:4" x14ac:dyDescent="0.35">
      <c r="A1079" t="s">
        <v>10392</v>
      </c>
      <c r="B1079" t="s">
        <v>1723</v>
      </c>
      <c r="C1079">
        <v>-4.3105715591231792</v>
      </c>
      <c r="D1079">
        <v>0.19677237675646728</v>
      </c>
    </row>
    <row r="1080" spans="1:4" x14ac:dyDescent="0.35">
      <c r="A1080" t="s">
        <v>10392</v>
      </c>
      <c r="B1080" t="s">
        <v>1724</v>
      </c>
      <c r="C1080">
        <v>-4.3105715591231792</v>
      </c>
      <c r="D1080">
        <v>0.19677237675646728</v>
      </c>
    </row>
    <row r="1081" spans="1:4" x14ac:dyDescent="0.35">
      <c r="A1081" t="s">
        <v>10392</v>
      </c>
      <c r="B1081" t="s">
        <v>1725</v>
      </c>
      <c r="C1081">
        <v>-4.3105715591231792</v>
      </c>
      <c r="D1081">
        <v>0.19677237675646728</v>
      </c>
    </row>
    <row r="1082" spans="1:4" x14ac:dyDescent="0.35">
      <c r="A1082" t="s">
        <v>10392</v>
      </c>
      <c r="B1082" t="s">
        <v>1726</v>
      </c>
      <c r="C1082">
        <v>-4.3105715591231792</v>
      </c>
      <c r="D1082">
        <v>0.19677237675646728</v>
      </c>
    </row>
    <row r="1083" spans="1:4" x14ac:dyDescent="0.35">
      <c r="A1083" t="s">
        <v>10392</v>
      </c>
      <c r="B1083" t="s">
        <v>1727</v>
      </c>
      <c r="C1083">
        <v>-4.3105715591231792</v>
      </c>
      <c r="D1083">
        <v>0.19677237675646728</v>
      </c>
    </row>
    <row r="1084" spans="1:4" x14ac:dyDescent="0.35">
      <c r="A1084" t="s">
        <v>10392</v>
      </c>
      <c r="B1084" t="s">
        <v>1728</v>
      </c>
      <c r="C1084">
        <v>-4.3105715591231792</v>
      </c>
      <c r="D1084">
        <v>0.19677237675646728</v>
      </c>
    </row>
    <row r="1085" spans="1:4" x14ac:dyDescent="0.35">
      <c r="A1085" t="s">
        <v>10392</v>
      </c>
      <c r="B1085" t="s">
        <v>1729</v>
      </c>
      <c r="C1085">
        <v>-4.3105715591231792</v>
      </c>
      <c r="D1085">
        <v>0.19677237675646728</v>
      </c>
    </row>
    <row r="1086" spans="1:4" x14ac:dyDescent="0.35">
      <c r="A1086" t="s">
        <v>10392</v>
      </c>
      <c r="B1086" t="s">
        <v>1730</v>
      </c>
      <c r="C1086">
        <v>-4.3105715591231792</v>
      </c>
      <c r="D1086">
        <v>0.19677237675646728</v>
      </c>
    </row>
    <row r="1087" spans="1:4" x14ac:dyDescent="0.35">
      <c r="A1087" t="s">
        <v>10392</v>
      </c>
      <c r="B1087" t="s">
        <v>1733</v>
      </c>
      <c r="C1087">
        <v>-4.3105715591231792</v>
      </c>
      <c r="D1087">
        <v>0.19677237675646728</v>
      </c>
    </row>
    <row r="1088" spans="1:4" x14ac:dyDescent="0.35">
      <c r="A1088" t="s">
        <v>10392</v>
      </c>
      <c r="B1088" t="s">
        <v>1735</v>
      </c>
      <c r="C1088">
        <v>-4.3105715591231792</v>
      </c>
      <c r="D1088">
        <v>0.19677237675646728</v>
      </c>
    </row>
    <row r="1089" spans="1:4" x14ac:dyDescent="0.35">
      <c r="A1089" t="s">
        <v>10392</v>
      </c>
      <c r="B1089" t="s">
        <v>1737</v>
      </c>
      <c r="C1089">
        <v>-4.3105715591231757</v>
      </c>
      <c r="D1089">
        <v>0.19677237675646725</v>
      </c>
    </row>
    <row r="1090" spans="1:4" x14ac:dyDescent="0.35">
      <c r="A1090" t="s">
        <v>10392</v>
      </c>
      <c r="B1090" t="s">
        <v>1738</v>
      </c>
      <c r="C1090">
        <v>-4.3105715591231792</v>
      </c>
      <c r="D1090">
        <v>0.19677237675646728</v>
      </c>
    </row>
    <row r="1091" spans="1:4" x14ac:dyDescent="0.35">
      <c r="A1091" t="s">
        <v>10392</v>
      </c>
      <c r="B1091" t="s">
        <v>1739</v>
      </c>
      <c r="C1091">
        <v>-4.3105715591231792</v>
      </c>
      <c r="D1091">
        <v>0.19677237675646728</v>
      </c>
    </row>
    <row r="1092" spans="1:4" x14ac:dyDescent="0.35">
      <c r="A1092" t="s">
        <v>10392</v>
      </c>
      <c r="B1092" t="s">
        <v>1741</v>
      </c>
      <c r="C1092">
        <v>-4.3105715591231792</v>
      </c>
      <c r="D1092">
        <v>0.19677237675646728</v>
      </c>
    </row>
    <row r="1093" spans="1:4" x14ac:dyDescent="0.35">
      <c r="A1093" t="s">
        <v>10392</v>
      </c>
      <c r="B1093" t="s">
        <v>1743</v>
      </c>
      <c r="C1093">
        <v>-4.3105715591231792</v>
      </c>
      <c r="D1093">
        <v>0.19677237675646728</v>
      </c>
    </row>
    <row r="1094" spans="1:4" x14ac:dyDescent="0.35">
      <c r="A1094" t="s">
        <v>10392</v>
      </c>
      <c r="B1094" t="s">
        <v>1749</v>
      </c>
      <c r="C1094">
        <v>-4.3105715591640168</v>
      </c>
      <c r="D1094">
        <v>0.19611939139291176</v>
      </c>
    </row>
    <row r="1095" spans="1:4" x14ac:dyDescent="0.35">
      <c r="A1095" t="s">
        <v>10392</v>
      </c>
      <c r="B1095" t="s">
        <v>1750</v>
      </c>
      <c r="C1095">
        <v>-4.3105715591640168</v>
      </c>
      <c r="D1095">
        <v>0.19611939139291176</v>
      </c>
    </row>
    <row r="1096" spans="1:4" x14ac:dyDescent="0.35">
      <c r="A1096" t="s">
        <v>10392</v>
      </c>
      <c r="B1096" t="s">
        <v>1751</v>
      </c>
      <c r="C1096">
        <v>-4.3105715591640168</v>
      </c>
      <c r="D1096">
        <v>0.19611939139291176</v>
      </c>
    </row>
    <row r="1097" spans="1:4" x14ac:dyDescent="0.35">
      <c r="A1097" t="s">
        <v>10392</v>
      </c>
      <c r="B1097" t="s">
        <v>1752</v>
      </c>
      <c r="C1097">
        <v>-4.3105715591640168</v>
      </c>
      <c r="D1097">
        <v>0.19611939139291176</v>
      </c>
    </row>
    <row r="1098" spans="1:4" x14ac:dyDescent="0.35">
      <c r="A1098" t="s">
        <v>10392</v>
      </c>
      <c r="B1098" t="s">
        <v>1753</v>
      </c>
      <c r="C1098">
        <v>-4.3105715591640168</v>
      </c>
      <c r="D1098">
        <v>0.19611939139291176</v>
      </c>
    </row>
    <row r="1099" spans="1:4" x14ac:dyDescent="0.35">
      <c r="A1099" t="s">
        <v>10392</v>
      </c>
      <c r="B1099" t="s">
        <v>1754</v>
      </c>
      <c r="C1099">
        <v>-4.3105715591640168</v>
      </c>
      <c r="D1099">
        <v>0.19611939139291176</v>
      </c>
    </row>
    <row r="1100" spans="1:4" x14ac:dyDescent="0.35">
      <c r="A1100" t="s">
        <v>10392</v>
      </c>
      <c r="B1100" t="s">
        <v>1755</v>
      </c>
      <c r="C1100">
        <v>-4.3105715591640168</v>
      </c>
      <c r="D1100">
        <v>0.19611939139291176</v>
      </c>
    </row>
    <row r="1101" spans="1:4" x14ac:dyDescent="0.35">
      <c r="A1101" t="s">
        <v>10392</v>
      </c>
      <c r="B1101" t="s">
        <v>1756</v>
      </c>
      <c r="C1101">
        <v>-4.3105715591640168</v>
      </c>
      <c r="D1101">
        <v>0.19611939139291176</v>
      </c>
    </row>
    <row r="1102" spans="1:4" x14ac:dyDescent="0.35">
      <c r="A1102" t="s">
        <v>10392</v>
      </c>
      <c r="B1102" t="s">
        <v>1757</v>
      </c>
      <c r="C1102">
        <v>-4.3105715591640168</v>
      </c>
      <c r="D1102">
        <v>0.19611939139291176</v>
      </c>
    </row>
    <row r="1103" spans="1:4" x14ac:dyDescent="0.35">
      <c r="A1103" t="s">
        <v>10392</v>
      </c>
      <c r="B1103" t="s">
        <v>1758</v>
      </c>
      <c r="C1103">
        <v>-4.3105715591640168</v>
      </c>
      <c r="D1103">
        <v>0.19611939139291176</v>
      </c>
    </row>
    <row r="1104" spans="1:4" x14ac:dyDescent="0.35">
      <c r="A1104" t="s">
        <v>10392</v>
      </c>
      <c r="B1104" t="s">
        <v>1760</v>
      </c>
      <c r="C1104">
        <v>-4.3105715591640168</v>
      </c>
      <c r="D1104">
        <v>0.19611939139291176</v>
      </c>
    </row>
    <row r="1105" spans="1:4" x14ac:dyDescent="0.35">
      <c r="A1105" t="s">
        <v>10392</v>
      </c>
      <c r="B1105" t="s">
        <v>1762</v>
      </c>
      <c r="C1105">
        <v>-4.3105715591640168</v>
      </c>
      <c r="D1105">
        <v>0.19611939139291176</v>
      </c>
    </row>
    <row r="1106" spans="1:4" x14ac:dyDescent="0.35">
      <c r="A1106" t="s">
        <v>10392</v>
      </c>
      <c r="B1106" t="s">
        <v>1763</v>
      </c>
      <c r="C1106">
        <v>-4.3105715591640168</v>
      </c>
      <c r="D1106">
        <v>0.19611939139291176</v>
      </c>
    </row>
    <row r="1107" spans="1:4" x14ac:dyDescent="0.35">
      <c r="A1107" t="s">
        <v>10392</v>
      </c>
      <c r="B1107" t="s">
        <v>1764</v>
      </c>
      <c r="C1107">
        <v>-4.3105715591640168</v>
      </c>
      <c r="D1107">
        <v>0.19611939139291176</v>
      </c>
    </row>
    <row r="1108" spans="1:4" x14ac:dyDescent="0.35">
      <c r="A1108" t="s">
        <v>10392</v>
      </c>
      <c r="B1108" t="s">
        <v>1766</v>
      </c>
      <c r="C1108">
        <v>-4.3105715591640168</v>
      </c>
      <c r="D1108">
        <v>0.19611939139291176</v>
      </c>
    </row>
    <row r="1109" spans="1:4" x14ac:dyDescent="0.35">
      <c r="A1109" t="s">
        <v>10392</v>
      </c>
      <c r="B1109" t="s">
        <v>1767</v>
      </c>
      <c r="C1109">
        <v>-4.3105715591640168</v>
      </c>
      <c r="D1109">
        <v>0.19611939139291176</v>
      </c>
    </row>
    <row r="1110" spans="1:4" x14ac:dyDescent="0.35">
      <c r="A1110" t="s">
        <v>10392</v>
      </c>
      <c r="B1110" t="s">
        <v>1768</v>
      </c>
      <c r="C1110">
        <v>-4.3105715591640168</v>
      </c>
      <c r="D1110">
        <v>0.19611939139291176</v>
      </c>
    </row>
    <row r="1111" spans="1:4" x14ac:dyDescent="0.35">
      <c r="A1111" t="s">
        <v>10392</v>
      </c>
      <c r="B1111" t="s">
        <v>1769</v>
      </c>
      <c r="C1111">
        <v>-4.3105715591640168</v>
      </c>
      <c r="D1111">
        <v>0.19611939139291176</v>
      </c>
    </row>
    <row r="1112" spans="1:4" x14ac:dyDescent="0.35">
      <c r="A1112" t="s">
        <v>10392</v>
      </c>
      <c r="B1112" t="s">
        <v>1770</v>
      </c>
      <c r="C1112">
        <v>-4.3105715591640168</v>
      </c>
      <c r="D1112">
        <v>0.19611939139291176</v>
      </c>
    </row>
    <row r="1113" spans="1:4" x14ac:dyDescent="0.35">
      <c r="A1113" t="s">
        <v>10392</v>
      </c>
      <c r="B1113" t="s">
        <v>1771</v>
      </c>
      <c r="C1113">
        <v>-4.3105715591640168</v>
      </c>
      <c r="D1113">
        <v>0.19611939139291176</v>
      </c>
    </row>
    <row r="1114" spans="1:4" x14ac:dyDescent="0.35">
      <c r="A1114" t="s">
        <v>10392</v>
      </c>
      <c r="B1114" t="s">
        <v>1776</v>
      </c>
      <c r="C1114">
        <v>-4.310571559204841</v>
      </c>
      <c r="D1114">
        <v>0.1955571161357422</v>
      </c>
    </row>
    <row r="1115" spans="1:4" x14ac:dyDescent="0.35">
      <c r="A1115" t="s">
        <v>10392</v>
      </c>
      <c r="B1115" t="s">
        <v>1778</v>
      </c>
      <c r="C1115">
        <v>-4.310571559204841</v>
      </c>
      <c r="D1115">
        <v>0.1955571161357422</v>
      </c>
    </row>
    <row r="1116" spans="1:4" x14ac:dyDescent="0.35">
      <c r="A1116" t="s">
        <v>10392</v>
      </c>
      <c r="B1116" t="s">
        <v>1780</v>
      </c>
      <c r="C1116">
        <v>-4.310571559204841</v>
      </c>
      <c r="D1116">
        <v>0.1955571161357422</v>
      </c>
    </row>
    <row r="1117" spans="1:4" x14ac:dyDescent="0.35">
      <c r="A1117" t="s">
        <v>10392</v>
      </c>
      <c r="B1117" t="s">
        <v>1782</v>
      </c>
      <c r="C1117">
        <v>-4.3105715592456448</v>
      </c>
      <c r="D1117">
        <v>0.19507697122576412</v>
      </c>
    </row>
    <row r="1118" spans="1:4" x14ac:dyDescent="0.35">
      <c r="A1118" t="s">
        <v>10392</v>
      </c>
      <c r="B1118" t="s">
        <v>1784</v>
      </c>
      <c r="C1118">
        <v>-4.3105715592456448</v>
      </c>
      <c r="D1118">
        <v>0.19507697122576412</v>
      </c>
    </row>
    <row r="1119" spans="1:4" x14ac:dyDescent="0.35">
      <c r="A1119" t="s">
        <v>10392</v>
      </c>
      <c r="B1119" t="s">
        <v>1785</v>
      </c>
      <c r="C1119">
        <v>-4.3105715592456448</v>
      </c>
      <c r="D1119">
        <v>0.19507697122576412</v>
      </c>
    </row>
    <row r="1120" spans="1:4" x14ac:dyDescent="0.35">
      <c r="A1120" t="s">
        <v>10392</v>
      </c>
      <c r="B1120" t="s">
        <v>1786</v>
      </c>
      <c r="C1120">
        <v>-4.3105715592456448</v>
      </c>
      <c r="D1120">
        <v>0.19507697122576412</v>
      </c>
    </row>
    <row r="1121" spans="1:4" x14ac:dyDescent="0.35">
      <c r="A1121" t="s">
        <v>10392</v>
      </c>
      <c r="B1121" t="s">
        <v>1787</v>
      </c>
      <c r="C1121">
        <v>-4.3105715592864069</v>
      </c>
      <c r="D1121">
        <v>0.19466991604365408</v>
      </c>
    </row>
    <row r="1122" spans="1:4" x14ac:dyDescent="0.35">
      <c r="A1122" t="s">
        <v>10392</v>
      </c>
      <c r="B1122" t="s">
        <v>1788</v>
      </c>
      <c r="C1122">
        <v>-4.3105715592864069</v>
      </c>
      <c r="D1122">
        <v>0.19466991604365408</v>
      </c>
    </row>
    <row r="1123" spans="1:4" x14ac:dyDescent="0.35">
      <c r="A1123" t="s">
        <v>10392</v>
      </c>
      <c r="B1123" t="s">
        <v>1789</v>
      </c>
      <c r="C1123">
        <v>-4.3105715592864069</v>
      </c>
      <c r="D1123">
        <v>0.19466991604365408</v>
      </c>
    </row>
    <row r="1124" spans="1:4" x14ac:dyDescent="0.35">
      <c r="A1124" t="s">
        <v>10392</v>
      </c>
      <c r="B1124" t="s">
        <v>1790</v>
      </c>
      <c r="C1124">
        <v>-4.3105715592864069</v>
      </c>
      <c r="D1124">
        <v>0.19466991604365408</v>
      </c>
    </row>
    <row r="1125" spans="1:4" x14ac:dyDescent="0.35">
      <c r="A1125" t="s">
        <v>10392</v>
      </c>
      <c r="B1125" t="s">
        <v>1791</v>
      </c>
      <c r="C1125">
        <v>-4.3105715592864069</v>
      </c>
      <c r="D1125">
        <v>0.19466991604365408</v>
      </c>
    </row>
    <row r="1126" spans="1:4" x14ac:dyDescent="0.35">
      <c r="A1126" t="s">
        <v>10392</v>
      </c>
      <c r="B1126" t="s">
        <v>1792</v>
      </c>
      <c r="C1126">
        <v>-4.3105715592864069</v>
      </c>
      <c r="D1126">
        <v>0.19466991604365408</v>
      </c>
    </row>
    <row r="1127" spans="1:4" x14ac:dyDescent="0.35">
      <c r="A1127" t="s">
        <v>10392</v>
      </c>
      <c r="B1127" t="s">
        <v>1793</v>
      </c>
      <c r="C1127">
        <v>-4.3105715592864069</v>
      </c>
      <c r="D1127">
        <v>0.19466991604365408</v>
      </c>
    </row>
    <row r="1128" spans="1:4" x14ac:dyDescent="0.35">
      <c r="A1128" t="s">
        <v>10392</v>
      </c>
      <c r="B1128" t="s">
        <v>1794</v>
      </c>
      <c r="C1128">
        <v>-4.3105715592864069</v>
      </c>
      <c r="D1128">
        <v>0.19466991604365408</v>
      </c>
    </row>
    <row r="1129" spans="1:4" x14ac:dyDescent="0.35">
      <c r="A1129" t="s">
        <v>10392</v>
      </c>
      <c r="B1129" t="s">
        <v>1795</v>
      </c>
      <c r="C1129">
        <v>-4.3105715592864069</v>
      </c>
      <c r="D1129">
        <v>0.19466991604365408</v>
      </c>
    </row>
    <row r="1130" spans="1:4" x14ac:dyDescent="0.35">
      <c r="A1130" t="s">
        <v>10392</v>
      </c>
      <c r="B1130" t="s">
        <v>1796</v>
      </c>
      <c r="C1130">
        <v>-4.3105715592864069</v>
      </c>
      <c r="D1130">
        <v>0.19466991604365408</v>
      </c>
    </row>
    <row r="1131" spans="1:4" x14ac:dyDescent="0.35">
      <c r="A1131" t="s">
        <v>10392</v>
      </c>
      <c r="B1131" t="s">
        <v>1798</v>
      </c>
      <c r="C1131">
        <v>-4.3105715592864069</v>
      </c>
      <c r="D1131">
        <v>0.19466991604365408</v>
      </c>
    </row>
    <row r="1132" spans="1:4" x14ac:dyDescent="0.35">
      <c r="A1132" t="s">
        <v>10392</v>
      </c>
      <c r="B1132" t="s">
        <v>1799</v>
      </c>
      <c r="C1132">
        <v>-4.3105715592864069</v>
      </c>
      <c r="D1132">
        <v>0.19466991604365408</v>
      </c>
    </row>
    <row r="1133" spans="1:4" x14ac:dyDescent="0.35">
      <c r="A1133" t="s">
        <v>10392</v>
      </c>
      <c r="B1133" t="s">
        <v>1800</v>
      </c>
      <c r="C1133">
        <v>-4.3105715592864069</v>
      </c>
      <c r="D1133">
        <v>0.19466991604365408</v>
      </c>
    </row>
    <row r="1134" spans="1:4" x14ac:dyDescent="0.35">
      <c r="A1134" t="s">
        <v>10392</v>
      </c>
      <c r="B1134" t="s">
        <v>1801</v>
      </c>
      <c r="C1134">
        <v>-4.3105715592864069</v>
      </c>
      <c r="D1134">
        <v>0.19466991604365408</v>
      </c>
    </row>
    <row r="1135" spans="1:4" x14ac:dyDescent="0.35">
      <c r="A1135" t="s">
        <v>10392</v>
      </c>
      <c r="B1135" t="s">
        <v>1802</v>
      </c>
      <c r="C1135">
        <v>-4.3105715592864069</v>
      </c>
      <c r="D1135">
        <v>0.19466991604365408</v>
      </c>
    </row>
    <row r="1136" spans="1:4" x14ac:dyDescent="0.35">
      <c r="A1136" t="s">
        <v>10392</v>
      </c>
      <c r="B1136" t="s">
        <v>1803</v>
      </c>
      <c r="C1136">
        <v>-4.3105715592864069</v>
      </c>
      <c r="D1136">
        <v>0.19466991604365408</v>
      </c>
    </row>
    <row r="1137" spans="1:4" x14ac:dyDescent="0.35">
      <c r="A1137" t="s">
        <v>10392</v>
      </c>
      <c r="B1137" t="s">
        <v>1804</v>
      </c>
      <c r="C1137">
        <v>-4.3105715592864069</v>
      </c>
      <c r="D1137">
        <v>0.19466991604365408</v>
      </c>
    </row>
    <row r="1138" spans="1:4" x14ac:dyDescent="0.35">
      <c r="A1138" t="s">
        <v>10392</v>
      </c>
      <c r="B1138" t="s">
        <v>1806</v>
      </c>
      <c r="C1138">
        <v>-4.3105715592864069</v>
      </c>
      <c r="D1138">
        <v>0.19466991604365408</v>
      </c>
    </row>
    <row r="1139" spans="1:4" x14ac:dyDescent="0.35">
      <c r="A1139" t="s">
        <v>10392</v>
      </c>
      <c r="B1139" t="s">
        <v>1807</v>
      </c>
      <c r="C1139">
        <v>-4.3105715592864069</v>
      </c>
      <c r="D1139">
        <v>0.19466991604365408</v>
      </c>
    </row>
    <row r="1140" spans="1:4" x14ac:dyDescent="0.35">
      <c r="A1140" t="s">
        <v>10392</v>
      </c>
      <c r="B1140" t="s">
        <v>1810</v>
      </c>
      <c r="C1140">
        <v>-4.3105715592864069</v>
      </c>
      <c r="D1140">
        <v>0.19466991604365408</v>
      </c>
    </row>
    <row r="1141" spans="1:4" x14ac:dyDescent="0.35">
      <c r="A1141" t="s">
        <v>10392</v>
      </c>
      <c r="B1141" t="s">
        <v>1813</v>
      </c>
      <c r="C1141">
        <v>-4.3105715592864069</v>
      </c>
      <c r="D1141">
        <v>0.19466991604365408</v>
      </c>
    </row>
    <row r="1142" spans="1:4" x14ac:dyDescent="0.35">
      <c r="A1142" t="s">
        <v>10392</v>
      </c>
      <c r="B1142" t="s">
        <v>1814</v>
      </c>
      <c r="C1142">
        <v>-4.3105715592864069</v>
      </c>
      <c r="D1142">
        <v>0.19466991604365408</v>
      </c>
    </row>
    <row r="1143" spans="1:4" x14ac:dyDescent="0.35">
      <c r="A1143" t="s">
        <v>10392</v>
      </c>
      <c r="B1143" t="s">
        <v>1818</v>
      </c>
      <c r="C1143">
        <v>-4.3105715592864069</v>
      </c>
      <c r="D1143">
        <v>0.19466991604365408</v>
      </c>
    </row>
    <row r="1144" spans="1:4" x14ac:dyDescent="0.35">
      <c r="A1144" t="s">
        <v>10392</v>
      </c>
      <c r="B1144" t="s">
        <v>1819</v>
      </c>
      <c r="C1144">
        <v>-4.3105715592864069</v>
      </c>
      <c r="D1144">
        <v>0.19466991604365408</v>
      </c>
    </row>
    <row r="1145" spans="1:4" x14ac:dyDescent="0.35">
      <c r="A1145" t="s">
        <v>10392</v>
      </c>
      <c r="B1145" t="s">
        <v>1820</v>
      </c>
      <c r="C1145">
        <v>-4.3105715592864069</v>
      </c>
      <c r="D1145">
        <v>0.19466991604365408</v>
      </c>
    </row>
    <row r="1146" spans="1:4" x14ac:dyDescent="0.35">
      <c r="A1146" t="s">
        <v>10392</v>
      </c>
      <c r="B1146" t="s">
        <v>1821</v>
      </c>
      <c r="C1146">
        <v>-4.3105715592864069</v>
      </c>
      <c r="D1146">
        <v>0.19466991604365408</v>
      </c>
    </row>
    <row r="1147" spans="1:4" x14ac:dyDescent="0.35">
      <c r="A1147" t="s">
        <v>10392</v>
      </c>
      <c r="B1147" t="s">
        <v>1822</v>
      </c>
      <c r="C1147">
        <v>-4.3105715592864069</v>
      </c>
      <c r="D1147">
        <v>0.19466991604365408</v>
      </c>
    </row>
    <row r="1148" spans="1:4" x14ac:dyDescent="0.35">
      <c r="A1148" t="s">
        <v>10392</v>
      </c>
      <c r="B1148" t="s">
        <v>1823</v>
      </c>
      <c r="C1148">
        <v>-4.3105715592864069</v>
      </c>
      <c r="D1148">
        <v>0.19466991604365408</v>
      </c>
    </row>
    <row r="1149" spans="1:4" x14ac:dyDescent="0.35">
      <c r="A1149" t="s">
        <v>10392</v>
      </c>
      <c r="B1149" t="s">
        <v>1824</v>
      </c>
      <c r="C1149">
        <v>-4.3105715592864069</v>
      </c>
      <c r="D1149">
        <v>0.19466991604365408</v>
      </c>
    </row>
    <row r="1150" spans="1:4" x14ac:dyDescent="0.35">
      <c r="A1150" t="s">
        <v>10392</v>
      </c>
      <c r="B1150" t="s">
        <v>1827</v>
      </c>
      <c r="C1150">
        <v>-4.3105715592864069</v>
      </c>
      <c r="D1150">
        <v>0.19466991604365408</v>
      </c>
    </row>
    <row r="1151" spans="1:4" x14ac:dyDescent="0.35">
      <c r="A1151" t="s">
        <v>10392</v>
      </c>
      <c r="B1151" t="s">
        <v>1828</v>
      </c>
      <c r="C1151">
        <v>-4.3105715592864069</v>
      </c>
      <c r="D1151">
        <v>0.19466991604365408</v>
      </c>
    </row>
    <row r="1152" spans="1:4" x14ac:dyDescent="0.35">
      <c r="A1152" t="s">
        <v>10392</v>
      </c>
      <c r="B1152" t="s">
        <v>1829</v>
      </c>
      <c r="C1152">
        <v>-4.3105715592864069</v>
      </c>
      <c r="D1152">
        <v>0.19466991604365408</v>
      </c>
    </row>
    <row r="1153" spans="1:4" x14ac:dyDescent="0.35">
      <c r="A1153" t="s">
        <v>10392</v>
      </c>
      <c r="B1153" t="s">
        <v>1832</v>
      </c>
      <c r="C1153">
        <v>-4.3105715592864069</v>
      </c>
      <c r="D1153">
        <v>0.19466991604365408</v>
      </c>
    </row>
    <row r="1154" spans="1:4" x14ac:dyDescent="0.35">
      <c r="A1154" t="s">
        <v>10392</v>
      </c>
      <c r="B1154" t="s">
        <v>1834</v>
      </c>
      <c r="C1154">
        <v>-4.3105715592864069</v>
      </c>
      <c r="D1154">
        <v>0.19466991604365408</v>
      </c>
    </row>
    <row r="1155" spans="1:4" x14ac:dyDescent="0.35">
      <c r="A1155" t="s">
        <v>10392</v>
      </c>
      <c r="B1155" t="s">
        <v>1835</v>
      </c>
      <c r="C1155">
        <v>-4.3105715592864016</v>
      </c>
      <c r="D1155">
        <v>0.19466991604365411</v>
      </c>
    </row>
    <row r="1156" spans="1:4" x14ac:dyDescent="0.35">
      <c r="A1156" t="s">
        <v>10392</v>
      </c>
      <c r="B1156" t="s">
        <v>1836</v>
      </c>
      <c r="C1156">
        <v>-4.3105715592864069</v>
      </c>
      <c r="D1156">
        <v>0.19466991604365408</v>
      </c>
    </row>
    <row r="1157" spans="1:4" x14ac:dyDescent="0.35">
      <c r="A1157" t="s">
        <v>10392</v>
      </c>
      <c r="B1157" t="s">
        <v>1837</v>
      </c>
      <c r="C1157">
        <v>-4.3105715592864069</v>
      </c>
      <c r="D1157">
        <v>0.19466991604365408</v>
      </c>
    </row>
    <row r="1158" spans="1:4" x14ac:dyDescent="0.35">
      <c r="A1158" t="s">
        <v>10392</v>
      </c>
      <c r="B1158" t="s">
        <v>1838</v>
      </c>
      <c r="C1158">
        <v>-4.3105715592864069</v>
      </c>
      <c r="D1158">
        <v>0.19466991604365408</v>
      </c>
    </row>
    <row r="1159" spans="1:4" x14ac:dyDescent="0.35">
      <c r="A1159" t="s">
        <v>10392</v>
      </c>
      <c r="B1159" t="s">
        <v>1840</v>
      </c>
      <c r="C1159">
        <v>-4.3105715592864069</v>
      </c>
      <c r="D1159">
        <v>0.19466991604365408</v>
      </c>
    </row>
    <row r="1160" spans="1:4" x14ac:dyDescent="0.35">
      <c r="A1160" t="s">
        <v>10392</v>
      </c>
      <c r="B1160" t="s">
        <v>1841</v>
      </c>
      <c r="C1160">
        <v>-4.3105715592864069</v>
      </c>
      <c r="D1160">
        <v>0.19466991604365408</v>
      </c>
    </row>
    <row r="1161" spans="1:4" x14ac:dyDescent="0.35">
      <c r="A1161" t="s">
        <v>10392</v>
      </c>
      <c r="B1161" t="s">
        <v>1842</v>
      </c>
      <c r="C1161">
        <v>-4.3105715592864069</v>
      </c>
      <c r="D1161">
        <v>0.19466991604365408</v>
      </c>
    </row>
    <row r="1162" spans="1:4" x14ac:dyDescent="0.35">
      <c r="A1162" t="s">
        <v>10392</v>
      </c>
      <c r="B1162" t="s">
        <v>1845</v>
      </c>
      <c r="C1162">
        <v>-4.3105715592864069</v>
      </c>
      <c r="D1162">
        <v>0.19466991604365408</v>
      </c>
    </row>
    <row r="1163" spans="1:4" x14ac:dyDescent="0.35">
      <c r="A1163" t="s">
        <v>10392</v>
      </c>
      <c r="B1163" t="s">
        <v>1847</v>
      </c>
      <c r="C1163">
        <v>-4.3105715592864069</v>
      </c>
      <c r="D1163">
        <v>0.19466991604365408</v>
      </c>
    </row>
    <row r="1164" spans="1:4" x14ac:dyDescent="0.35">
      <c r="A1164" t="s">
        <v>10392</v>
      </c>
      <c r="B1164" t="s">
        <v>1848</v>
      </c>
      <c r="C1164">
        <v>-4.3105715592864016</v>
      </c>
      <c r="D1164">
        <v>0.19466991604365411</v>
      </c>
    </row>
    <row r="1165" spans="1:4" x14ac:dyDescent="0.35">
      <c r="A1165" t="s">
        <v>10392</v>
      </c>
      <c r="B1165" t="s">
        <v>1849</v>
      </c>
      <c r="C1165">
        <v>-4.3105715592864069</v>
      </c>
      <c r="D1165">
        <v>0.19466991604365408</v>
      </c>
    </row>
    <row r="1166" spans="1:4" x14ac:dyDescent="0.35">
      <c r="A1166" t="s">
        <v>10392</v>
      </c>
      <c r="B1166" t="s">
        <v>1851</v>
      </c>
      <c r="C1166">
        <v>-4.3105715593271103</v>
      </c>
      <c r="D1166">
        <v>0.19432666177059524</v>
      </c>
    </row>
    <row r="1167" spans="1:4" x14ac:dyDescent="0.35">
      <c r="A1167" t="s">
        <v>10392</v>
      </c>
      <c r="B1167" t="s">
        <v>1852</v>
      </c>
      <c r="C1167">
        <v>-4.3105715593271103</v>
      </c>
      <c r="D1167">
        <v>0.19432666177059524</v>
      </c>
    </row>
    <row r="1168" spans="1:4" x14ac:dyDescent="0.35">
      <c r="A1168" t="s">
        <v>10392</v>
      </c>
      <c r="B1168" t="s">
        <v>1853</v>
      </c>
      <c r="C1168">
        <v>-4.3105715593271103</v>
      </c>
      <c r="D1168">
        <v>0.19432666177059524</v>
      </c>
    </row>
    <row r="1169" spans="1:4" x14ac:dyDescent="0.35">
      <c r="A1169" t="s">
        <v>10392</v>
      </c>
      <c r="B1169" t="s">
        <v>1857</v>
      </c>
      <c r="C1169">
        <v>-4.3105715593271103</v>
      </c>
      <c r="D1169">
        <v>0.19432666177059524</v>
      </c>
    </row>
    <row r="1170" spans="1:4" x14ac:dyDescent="0.35">
      <c r="A1170" t="s">
        <v>10392</v>
      </c>
      <c r="B1170" t="s">
        <v>1858</v>
      </c>
      <c r="C1170">
        <v>-4.3105715593271103</v>
      </c>
      <c r="D1170">
        <v>0.19432666177059524</v>
      </c>
    </row>
    <row r="1171" spans="1:4" x14ac:dyDescent="0.35">
      <c r="A1171" t="s">
        <v>10392</v>
      </c>
      <c r="B1171" t="s">
        <v>1860</v>
      </c>
      <c r="C1171">
        <v>-4.3105715593271103</v>
      </c>
      <c r="D1171">
        <v>0.19432666177059524</v>
      </c>
    </row>
    <row r="1172" spans="1:4" x14ac:dyDescent="0.35">
      <c r="A1172" t="s">
        <v>10392</v>
      </c>
      <c r="B1172" t="s">
        <v>1861</v>
      </c>
      <c r="C1172">
        <v>-4.3105715593271103</v>
      </c>
      <c r="D1172">
        <v>0.19432666177059524</v>
      </c>
    </row>
    <row r="1173" spans="1:4" x14ac:dyDescent="0.35">
      <c r="A1173" t="s">
        <v>10392</v>
      </c>
      <c r="B1173" t="s">
        <v>1863</v>
      </c>
      <c r="C1173">
        <v>-4.3105715593271103</v>
      </c>
      <c r="D1173">
        <v>0.19432666177059524</v>
      </c>
    </row>
    <row r="1174" spans="1:4" x14ac:dyDescent="0.35">
      <c r="A1174" t="s">
        <v>10392</v>
      </c>
      <c r="B1174" t="s">
        <v>1864</v>
      </c>
      <c r="C1174">
        <v>-4.3105715593271103</v>
      </c>
      <c r="D1174">
        <v>0.19432666177059524</v>
      </c>
    </row>
    <row r="1175" spans="1:4" x14ac:dyDescent="0.35">
      <c r="A1175" t="s">
        <v>10392</v>
      </c>
      <c r="B1175" t="s">
        <v>1865</v>
      </c>
      <c r="C1175">
        <v>-4.3105715593271103</v>
      </c>
      <c r="D1175">
        <v>0.19432666177059524</v>
      </c>
    </row>
    <row r="1176" spans="1:4" x14ac:dyDescent="0.35">
      <c r="A1176" t="s">
        <v>10392</v>
      </c>
      <c r="B1176" t="s">
        <v>1867</v>
      </c>
      <c r="C1176">
        <v>-4.3105715593271103</v>
      </c>
      <c r="D1176">
        <v>0.19432666177059524</v>
      </c>
    </row>
    <row r="1177" spans="1:4" x14ac:dyDescent="0.35">
      <c r="A1177" t="s">
        <v>10392</v>
      </c>
      <c r="B1177" t="s">
        <v>1868</v>
      </c>
      <c r="C1177">
        <v>-4.3105715593271103</v>
      </c>
      <c r="D1177">
        <v>0.19432666177059524</v>
      </c>
    </row>
    <row r="1178" spans="1:4" x14ac:dyDescent="0.35">
      <c r="A1178" t="s">
        <v>10392</v>
      </c>
      <c r="B1178" t="s">
        <v>1869</v>
      </c>
      <c r="C1178">
        <v>-4.3105715593271103</v>
      </c>
      <c r="D1178">
        <v>0.19432666177059524</v>
      </c>
    </row>
    <row r="1179" spans="1:4" x14ac:dyDescent="0.35">
      <c r="A1179" t="s">
        <v>10392</v>
      </c>
      <c r="B1179" t="s">
        <v>1870</v>
      </c>
      <c r="C1179">
        <v>-4.3105715593271103</v>
      </c>
      <c r="D1179">
        <v>0.19432666177059524</v>
      </c>
    </row>
    <row r="1180" spans="1:4" x14ac:dyDescent="0.35">
      <c r="A1180" t="s">
        <v>10392</v>
      </c>
      <c r="B1180" t="s">
        <v>1871</v>
      </c>
      <c r="C1180">
        <v>-4.3105715593271103</v>
      </c>
      <c r="D1180">
        <v>0.19432666177059524</v>
      </c>
    </row>
    <row r="1181" spans="1:4" x14ac:dyDescent="0.35">
      <c r="A1181" t="s">
        <v>10392</v>
      </c>
      <c r="B1181" t="s">
        <v>1874</v>
      </c>
      <c r="C1181">
        <v>-4.3105715593271103</v>
      </c>
      <c r="D1181">
        <v>0.19432666177059524</v>
      </c>
    </row>
    <row r="1182" spans="1:4" x14ac:dyDescent="0.35">
      <c r="A1182" t="s">
        <v>10392</v>
      </c>
      <c r="B1182" t="s">
        <v>1875</v>
      </c>
      <c r="C1182">
        <v>-4.3105715593271103</v>
      </c>
      <c r="D1182">
        <v>0.19432666177059524</v>
      </c>
    </row>
    <row r="1183" spans="1:4" x14ac:dyDescent="0.35">
      <c r="A1183" t="s">
        <v>10392</v>
      </c>
      <c r="B1183" t="s">
        <v>1876</v>
      </c>
      <c r="C1183">
        <v>-4.3105715593271103</v>
      </c>
      <c r="D1183">
        <v>0.19432666177059524</v>
      </c>
    </row>
    <row r="1184" spans="1:4" x14ac:dyDescent="0.35">
      <c r="A1184" t="s">
        <v>10392</v>
      </c>
      <c r="B1184" t="s">
        <v>1877</v>
      </c>
      <c r="C1184">
        <v>-4.3105715593271103</v>
      </c>
      <c r="D1184">
        <v>0.19432666177059524</v>
      </c>
    </row>
    <row r="1185" spans="1:4" x14ac:dyDescent="0.35">
      <c r="A1185" t="s">
        <v>10392</v>
      </c>
      <c r="B1185" t="s">
        <v>1881</v>
      </c>
      <c r="C1185">
        <v>-4.3105715593271103</v>
      </c>
      <c r="D1185">
        <v>0.19432666177059524</v>
      </c>
    </row>
    <row r="1186" spans="1:4" x14ac:dyDescent="0.35">
      <c r="A1186" t="s">
        <v>10392</v>
      </c>
      <c r="B1186" t="s">
        <v>1885</v>
      </c>
      <c r="C1186">
        <v>-4.3105715593271103</v>
      </c>
      <c r="D1186">
        <v>0.19432666177059524</v>
      </c>
    </row>
    <row r="1187" spans="1:4" x14ac:dyDescent="0.35">
      <c r="A1187" t="s">
        <v>10392</v>
      </c>
      <c r="B1187" t="s">
        <v>1888</v>
      </c>
      <c r="C1187">
        <v>-4.3105715593271103</v>
      </c>
      <c r="D1187">
        <v>0.19432666177059524</v>
      </c>
    </row>
    <row r="1188" spans="1:4" x14ac:dyDescent="0.35">
      <c r="A1188" t="s">
        <v>10392</v>
      </c>
      <c r="B1188" t="s">
        <v>1890</v>
      </c>
      <c r="C1188">
        <v>-4.3105715593271103</v>
      </c>
      <c r="D1188">
        <v>0.19432666177059524</v>
      </c>
    </row>
    <row r="1189" spans="1:4" x14ac:dyDescent="0.35">
      <c r="A1189" t="s">
        <v>10392</v>
      </c>
      <c r="B1189" t="s">
        <v>1893</v>
      </c>
      <c r="C1189">
        <v>-4.3105715593271103</v>
      </c>
      <c r="D1189">
        <v>0.19432666177059524</v>
      </c>
    </row>
    <row r="1190" spans="1:4" x14ac:dyDescent="0.35">
      <c r="A1190" t="s">
        <v>10392</v>
      </c>
      <c r="B1190" t="s">
        <v>1894</v>
      </c>
      <c r="C1190">
        <v>-4.3105715593271103</v>
      </c>
      <c r="D1190">
        <v>0.19432666177059524</v>
      </c>
    </row>
    <row r="1191" spans="1:4" x14ac:dyDescent="0.35">
      <c r="A1191" t="s">
        <v>10392</v>
      </c>
      <c r="B1191" t="s">
        <v>1895</v>
      </c>
      <c r="C1191">
        <v>-4.3105715593271103</v>
      </c>
      <c r="D1191">
        <v>0.19432666177059524</v>
      </c>
    </row>
    <row r="1192" spans="1:4" x14ac:dyDescent="0.35">
      <c r="A1192" t="s">
        <v>10392</v>
      </c>
      <c r="B1192" t="s">
        <v>1896</v>
      </c>
      <c r="C1192">
        <v>-4.3105715593271103</v>
      </c>
      <c r="D1192">
        <v>0.19432666177059524</v>
      </c>
    </row>
    <row r="1193" spans="1:4" x14ac:dyDescent="0.35">
      <c r="A1193" t="s">
        <v>10392</v>
      </c>
      <c r="B1193" t="s">
        <v>1899</v>
      </c>
      <c r="C1193">
        <v>-4.3105715593271103</v>
      </c>
      <c r="D1193">
        <v>0.19432666177059524</v>
      </c>
    </row>
    <row r="1194" spans="1:4" x14ac:dyDescent="0.35">
      <c r="A1194" t="s">
        <v>10392</v>
      </c>
      <c r="B1194" t="s">
        <v>1900</v>
      </c>
      <c r="C1194">
        <v>-4.3105715593677436</v>
      </c>
      <c r="D1194">
        <v>0.19403792501604122</v>
      </c>
    </row>
    <row r="1195" spans="1:4" x14ac:dyDescent="0.35">
      <c r="A1195" t="s">
        <v>10392</v>
      </c>
      <c r="B1195" t="s">
        <v>1901</v>
      </c>
      <c r="C1195">
        <v>-4.3105715593677436</v>
      </c>
      <c r="D1195">
        <v>0.19403792501604122</v>
      </c>
    </row>
    <row r="1196" spans="1:4" x14ac:dyDescent="0.35">
      <c r="A1196" t="s">
        <v>10392</v>
      </c>
      <c r="B1196" t="s">
        <v>1904</v>
      </c>
      <c r="C1196">
        <v>-4.3105715593677436</v>
      </c>
      <c r="D1196">
        <v>0.19403792501604122</v>
      </c>
    </row>
    <row r="1197" spans="1:4" x14ac:dyDescent="0.35">
      <c r="A1197" t="s">
        <v>10392</v>
      </c>
      <c r="B1197" t="s">
        <v>1905</v>
      </c>
      <c r="C1197">
        <v>-4.3105715593677436</v>
      </c>
      <c r="D1197">
        <v>0.19403792501604122</v>
      </c>
    </row>
    <row r="1198" spans="1:4" x14ac:dyDescent="0.35">
      <c r="A1198" t="s">
        <v>10392</v>
      </c>
      <c r="B1198" t="s">
        <v>1906</v>
      </c>
      <c r="C1198">
        <v>-4.3105715593677436</v>
      </c>
      <c r="D1198">
        <v>0.19403792501604122</v>
      </c>
    </row>
    <row r="1199" spans="1:4" x14ac:dyDescent="0.35">
      <c r="A1199" t="s">
        <v>10392</v>
      </c>
      <c r="B1199" t="s">
        <v>1907</v>
      </c>
      <c r="C1199">
        <v>-4.3105715593677436</v>
      </c>
      <c r="D1199">
        <v>0.19403792501604122</v>
      </c>
    </row>
    <row r="1200" spans="1:4" x14ac:dyDescent="0.35">
      <c r="A1200" t="s">
        <v>10392</v>
      </c>
      <c r="B1200" t="s">
        <v>1908</v>
      </c>
      <c r="C1200">
        <v>-4.3105715593677436</v>
      </c>
      <c r="D1200">
        <v>0.19403792501604122</v>
      </c>
    </row>
    <row r="1201" spans="1:4" x14ac:dyDescent="0.35">
      <c r="A1201" t="s">
        <v>10392</v>
      </c>
      <c r="B1201" t="s">
        <v>1909</v>
      </c>
      <c r="C1201">
        <v>-4.3105715593677436</v>
      </c>
      <c r="D1201">
        <v>0.19403792501604122</v>
      </c>
    </row>
    <row r="1202" spans="1:4" x14ac:dyDescent="0.35">
      <c r="A1202" t="s">
        <v>10392</v>
      </c>
      <c r="B1202" t="s">
        <v>1910</v>
      </c>
      <c r="C1202">
        <v>-4.3105715593677436</v>
      </c>
      <c r="D1202">
        <v>0.19403792501604122</v>
      </c>
    </row>
    <row r="1203" spans="1:4" x14ac:dyDescent="0.35">
      <c r="A1203" t="s">
        <v>10392</v>
      </c>
      <c r="B1203" t="s">
        <v>1911</v>
      </c>
      <c r="C1203">
        <v>-4.3105715593677436</v>
      </c>
      <c r="D1203">
        <v>0.19403792501604122</v>
      </c>
    </row>
    <row r="1204" spans="1:4" x14ac:dyDescent="0.35">
      <c r="A1204" t="s">
        <v>10392</v>
      </c>
      <c r="B1204" t="s">
        <v>1912</v>
      </c>
      <c r="C1204">
        <v>-4.3105715593677436</v>
      </c>
      <c r="D1204">
        <v>0.19403792501604122</v>
      </c>
    </row>
    <row r="1205" spans="1:4" x14ac:dyDescent="0.35">
      <c r="A1205" t="s">
        <v>10392</v>
      </c>
      <c r="B1205" t="s">
        <v>1915</v>
      </c>
      <c r="C1205">
        <v>-4.3105715593677436</v>
      </c>
      <c r="D1205">
        <v>0.19403792501604122</v>
      </c>
    </row>
    <row r="1206" spans="1:4" x14ac:dyDescent="0.35">
      <c r="A1206" t="s">
        <v>10392</v>
      </c>
      <c r="B1206" t="s">
        <v>1922</v>
      </c>
      <c r="C1206">
        <v>-4.3105715593677436</v>
      </c>
      <c r="D1206">
        <v>0.19403792501604122</v>
      </c>
    </row>
    <row r="1207" spans="1:4" x14ac:dyDescent="0.35">
      <c r="A1207" t="s">
        <v>10392</v>
      </c>
      <c r="B1207" t="s">
        <v>1924</v>
      </c>
      <c r="C1207">
        <v>-4.3105715593677436</v>
      </c>
      <c r="D1207">
        <v>0.19403792501604122</v>
      </c>
    </row>
    <row r="1208" spans="1:4" x14ac:dyDescent="0.35">
      <c r="A1208" t="s">
        <v>10392</v>
      </c>
      <c r="B1208" t="s">
        <v>1926</v>
      </c>
      <c r="C1208">
        <v>-4.3105715593677436</v>
      </c>
      <c r="D1208">
        <v>0.19403792501604122</v>
      </c>
    </row>
    <row r="1209" spans="1:4" x14ac:dyDescent="0.35">
      <c r="A1209" t="s">
        <v>10392</v>
      </c>
      <c r="B1209" t="s">
        <v>1928</v>
      </c>
      <c r="C1209">
        <v>-4.3105715593677436</v>
      </c>
      <c r="D1209">
        <v>0.19403792501604122</v>
      </c>
    </row>
    <row r="1210" spans="1:4" x14ac:dyDescent="0.35">
      <c r="A1210" t="s">
        <v>10392</v>
      </c>
      <c r="B1210" t="s">
        <v>1929</v>
      </c>
      <c r="C1210">
        <v>-4.3105715593677436</v>
      </c>
      <c r="D1210">
        <v>0.19403792501604122</v>
      </c>
    </row>
    <row r="1211" spans="1:4" x14ac:dyDescent="0.35">
      <c r="A1211" t="s">
        <v>10392</v>
      </c>
      <c r="B1211" t="s">
        <v>1930</v>
      </c>
      <c r="C1211">
        <v>-4.3105715593677436</v>
      </c>
      <c r="D1211">
        <v>0.19403792501604122</v>
      </c>
    </row>
    <row r="1212" spans="1:4" x14ac:dyDescent="0.35">
      <c r="A1212" t="s">
        <v>10392</v>
      </c>
      <c r="B1212" t="s">
        <v>1931</v>
      </c>
      <c r="C1212">
        <v>-4.3105715593677436</v>
      </c>
      <c r="D1212">
        <v>0.19403792501604122</v>
      </c>
    </row>
    <row r="1213" spans="1:4" x14ac:dyDescent="0.35">
      <c r="A1213" t="s">
        <v>10392</v>
      </c>
      <c r="B1213" t="s">
        <v>1932</v>
      </c>
      <c r="C1213">
        <v>-4.3105715593677436</v>
      </c>
      <c r="D1213">
        <v>0.19403792501604122</v>
      </c>
    </row>
    <row r="1214" spans="1:4" x14ac:dyDescent="0.35">
      <c r="A1214" t="s">
        <v>10392</v>
      </c>
      <c r="B1214" t="s">
        <v>1933</v>
      </c>
      <c r="C1214">
        <v>-4.3105715593677436</v>
      </c>
      <c r="D1214">
        <v>0.19403792501604122</v>
      </c>
    </row>
    <row r="1215" spans="1:4" x14ac:dyDescent="0.35">
      <c r="A1215" t="s">
        <v>10392</v>
      </c>
      <c r="B1215" t="s">
        <v>1934</v>
      </c>
      <c r="C1215">
        <v>-4.3105715593677436</v>
      </c>
      <c r="D1215">
        <v>0.19403792501604122</v>
      </c>
    </row>
    <row r="1216" spans="1:4" x14ac:dyDescent="0.35">
      <c r="A1216" t="s">
        <v>10392</v>
      </c>
      <c r="B1216" t="s">
        <v>1935</v>
      </c>
      <c r="C1216">
        <v>-4.3105715593677436</v>
      </c>
      <c r="D1216">
        <v>0.19403792501604122</v>
      </c>
    </row>
    <row r="1217" spans="1:4" x14ac:dyDescent="0.35">
      <c r="A1217" t="s">
        <v>10392</v>
      </c>
      <c r="B1217" t="s">
        <v>1936</v>
      </c>
      <c r="C1217">
        <v>-4.3105715593677436</v>
      </c>
      <c r="D1217">
        <v>0.19403792501604122</v>
      </c>
    </row>
    <row r="1218" spans="1:4" x14ac:dyDescent="0.35">
      <c r="A1218" t="s">
        <v>10392</v>
      </c>
      <c r="B1218" t="s">
        <v>1937</v>
      </c>
      <c r="C1218">
        <v>-4.3105715593677436</v>
      </c>
      <c r="D1218">
        <v>0.19403792501604122</v>
      </c>
    </row>
    <row r="1219" spans="1:4" x14ac:dyDescent="0.35">
      <c r="A1219" t="s">
        <v>10392</v>
      </c>
      <c r="B1219" t="s">
        <v>1940</v>
      </c>
      <c r="C1219">
        <v>-4.3105715593677436</v>
      </c>
      <c r="D1219">
        <v>0.19403792501604122</v>
      </c>
    </row>
    <row r="1220" spans="1:4" x14ac:dyDescent="0.35">
      <c r="A1220" t="s">
        <v>10392</v>
      </c>
      <c r="B1220" t="s">
        <v>1941</v>
      </c>
      <c r="C1220">
        <v>-4.3105715593677436</v>
      </c>
      <c r="D1220">
        <v>0.19403792501604122</v>
      </c>
    </row>
    <row r="1221" spans="1:4" x14ac:dyDescent="0.35">
      <c r="A1221" t="s">
        <v>10392</v>
      </c>
      <c r="B1221" t="s">
        <v>1943</v>
      </c>
      <c r="C1221">
        <v>-4.3105715593677436</v>
      </c>
      <c r="D1221">
        <v>0.19403792501604122</v>
      </c>
    </row>
    <row r="1222" spans="1:4" x14ac:dyDescent="0.35">
      <c r="A1222" t="s">
        <v>10392</v>
      </c>
      <c r="B1222" t="s">
        <v>1945</v>
      </c>
      <c r="C1222">
        <v>-4.3105715593677436</v>
      </c>
      <c r="D1222">
        <v>0.19403792501604122</v>
      </c>
    </row>
    <row r="1223" spans="1:4" x14ac:dyDescent="0.35">
      <c r="A1223" t="s">
        <v>10392</v>
      </c>
      <c r="B1223" t="s">
        <v>1946</v>
      </c>
      <c r="C1223">
        <v>-4.3105715593677436</v>
      </c>
      <c r="D1223">
        <v>0.19403792501604122</v>
      </c>
    </row>
    <row r="1224" spans="1:4" x14ac:dyDescent="0.35">
      <c r="A1224" t="s">
        <v>10392</v>
      </c>
      <c r="B1224" t="s">
        <v>1947</v>
      </c>
      <c r="C1224">
        <v>-4.3105715593677436</v>
      </c>
      <c r="D1224">
        <v>0.19403792501604122</v>
      </c>
    </row>
    <row r="1225" spans="1:4" x14ac:dyDescent="0.35">
      <c r="A1225" t="s">
        <v>10392</v>
      </c>
      <c r="B1225" t="s">
        <v>1948</v>
      </c>
      <c r="C1225">
        <v>-4.3105715593677436</v>
      </c>
      <c r="D1225">
        <v>0.19403792501604122</v>
      </c>
    </row>
    <row r="1226" spans="1:4" x14ac:dyDescent="0.35">
      <c r="A1226" t="s">
        <v>10392</v>
      </c>
      <c r="B1226" t="s">
        <v>1949</v>
      </c>
      <c r="C1226">
        <v>-4.3105715593677436</v>
      </c>
      <c r="D1226">
        <v>0.19403792501604122</v>
      </c>
    </row>
    <row r="1227" spans="1:4" x14ac:dyDescent="0.35">
      <c r="A1227" t="s">
        <v>10392</v>
      </c>
      <c r="B1227" t="s">
        <v>1951</v>
      </c>
      <c r="C1227">
        <v>-4.3105715593677436</v>
      </c>
      <c r="D1227">
        <v>0.19403792501604122</v>
      </c>
    </row>
    <row r="1228" spans="1:4" x14ac:dyDescent="0.35">
      <c r="A1228" t="s">
        <v>10392</v>
      </c>
      <c r="B1228" t="s">
        <v>1952</v>
      </c>
      <c r="C1228">
        <v>-4.3105715594082863</v>
      </c>
      <c r="D1228">
        <v>0.1937947209617559</v>
      </c>
    </row>
    <row r="1229" spans="1:4" x14ac:dyDescent="0.35">
      <c r="A1229" t="s">
        <v>10392</v>
      </c>
      <c r="B1229" t="s">
        <v>1953</v>
      </c>
      <c r="C1229">
        <v>-4.3105715594082863</v>
      </c>
      <c r="D1229">
        <v>0.1937947209617559</v>
      </c>
    </row>
    <row r="1230" spans="1:4" x14ac:dyDescent="0.35">
      <c r="A1230" t="s">
        <v>10392</v>
      </c>
      <c r="B1230" t="s">
        <v>1954</v>
      </c>
      <c r="C1230">
        <v>-4.3105715594082863</v>
      </c>
      <c r="D1230">
        <v>0.1937947209617559</v>
      </c>
    </row>
    <row r="1231" spans="1:4" x14ac:dyDescent="0.35">
      <c r="A1231" t="s">
        <v>10392</v>
      </c>
      <c r="B1231" t="s">
        <v>1955</v>
      </c>
      <c r="C1231">
        <v>-4.3105715594082863</v>
      </c>
      <c r="D1231">
        <v>0.1937947209617559</v>
      </c>
    </row>
    <row r="1232" spans="1:4" x14ac:dyDescent="0.35">
      <c r="A1232" t="s">
        <v>10392</v>
      </c>
      <c r="B1232" t="s">
        <v>1956</v>
      </c>
      <c r="C1232">
        <v>-4.3105715594082863</v>
      </c>
      <c r="D1232">
        <v>0.1937947209617559</v>
      </c>
    </row>
    <row r="1233" spans="1:4" x14ac:dyDescent="0.35">
      <c r="A1233" t="s">
        <v>10392</v>
      </c>
      <c r="B1233" t="s">
        <v>1957</v>
      </c>
      <c r="C1233">
        <v>-4.3105715594082863</v>
      </c>
      <c r="D1233">
        <v>0.1937947209617559</v>
      </c>
    </row>
    <row r="1234" spans="1:4" x14ac:dyDescent="0.35">
      <c r="A1234" t="s">
        <v>10392</v>
      </c>
      <c r="B1234" t="s">
        <v>1959</v>
      </c>
      <c r="C1234">
        <v>-4.3105715594082863</v>
      </c>
      <c r="D1234">
        <v>0.1937947209617559</v>
      </c>
    </row>
    <row r="1235" spans="1:4" x14ac:dyDescent="0.35">
      <c r="A1235" t="s">
        <v>10392</v>
      </c>
      <c r="B1235" t="s">
        <v>1960</v>
      </c>
      <c r="C1235">
        <v>-4.3105715594082863</v>
      </c>
      <c r="D1235">
        <v>0.1937947209617559</v>
      </c>
    </row>
    <row r="1236" spans="1:4" x14ac:dyDescent="0.35">
      <c r="A1236" t="s">
        <v>10392</v>
      </c>
      <c r="B1236" t="s">
        <v>1961</v>
      </c>
      <c r="C1236">
        <v>-4.3105715594082863</v>
      </c>
      <c r="D1236">
        <v>0.1937947209617559</v>
      </c>
    </row>
    <row r="1237" spans="1:4" x14ac:dyDescent="0.35">
      <c r="A1237" t="s">
        <v>10392</v>
      </c>
      <c r="B1237" t="s">
        <v>1962</v>
      </c>
      <c r="C1237">
        <v>-4.3105715594082863</v>
      </c>
      <c r="D1237">
        <v>0.1937947209617559</v>
      </c>
    </row>
    <row r="1238" spans="1:4" x14ac:dyDescent="0.35">
      <c r="A1238" t="s">
        <v>10392</v>
      </c>
      <c r="B1238" t="s">
        <v>1965</v>
      </c>
      <c r="C1238">
        <v>-4.3105715594082863</v>
      </c>
      <c r="D1238">
        <v>0.1937947209617559</v>
      </c>
    </row>
    <row r="1239" spans="1:4" x14ac:dyDescent="0.35">
      <c r="A1239" t="s">
        <v>10392</v>
      </c>
      <c r="B1239" t="s">
        <v>1966</v>
      </c>
      <c r="C1239">
        <v>-4.3105715594082863</v>
      </c>
      <c r="D1239">
        <v>0.1937947209617559</v>
      </c>
    </row>
    <row r="1240" spans="1:4" x14ac:dyDescent="0.35">
      <c r="A1240" t="s">
        <v>10392</v>
      </c>
      <c r="B1240" t="s">
        <v>1970</v>
      </c>
      <c r="C1240">
        <v>-4.3105715594082863</v>
      </c>
      <c r="D1240">
        <v>0.1937947209617559</v>
      </c>
    </row>
    <row r="1241" spans="1:4" x14ac:dyDescent="0.35">
      <c r="A1241" t="s">
        <v>10392</v>
      </c>
      <c r="B1241" t="s">
        <v>1971</v>
      </c>
      <c r="C1241">
        <v>-4.3105715594082863</v>
      </c>
      <c r="D1241">
        <v>0.1937947209617559</v>
      </c>
    </row>
    <row r="1242" spans="1:4" x14ac:dyDescent="0.35">
      <c r="A1242" t="s">
        <v>10392</v>
      </c>
      <c r="B1242" t="s">
        <v>1973</v>
      </c>
      <c r="C1242">
        <v>-4.3105715594082863</v>
      </c>
      <c r="D1242">
        <v>0.1937947209617559</v>
      </c>
    </row>
    <row r="1243" spans="1:4" x14ac:dyDescent="0.35">
      <c r="A1243" t="s">
        <v>10392</v>
      </c>
      <c r="B1243" t="s">
        <v>1976</v>
      </c>
      <c r="C1243">
        <v>-4.3105715594082863</v>
      </c>
      <c r="D1243">
        <v>0.1937947209617559</v>
      </c>
    </row>
    <row r="1244" spans="1:4" x14ac:dyDescent="0.35">
      <c r="A1244" t="s">
        <v>10392</v>
      </c>
      <c r="B1244" t="s">
        <v>1977</v>
      </c>
      <c r="C1244">
        <v>-4.3105715594082863</v>
      </c>
      <c r="D1244">
        <v>0.1937947209617559</v>
      </c>
    </row>
    <row r="1245" spans="1:4" x14ac:dyDescent="0.35">
      <c r="A1245" t="s">
        <v>10392</v>
      </c>
      <c r="B1245" t="s">
        <v>1978</v>
      </c>
      <c r="C1245">
        <v>-4.3105715594082863</v>
      </c>
      <c r="D1245">
        <v>0.1937947209617559</v>
      </c>
    </row>
    <row r="1246" spans="1:4" x14ac:dyDescent="0.35">
      <c r="A1246" t="s">
        <v>10392</v>
      </c>
      <c r="B1246" t="s">
        <v>1979</v>
      </c>
      <c r="C1246">
        <v>-4.3105715594082863</v>
      </c>
      <c r="D1246">
        <v>0.1937947209617559</v>
      </c>
    </row>
    <row r="1247" spans="1:4" x14ac:dyDescent="0.35">
      <c r="A1247" t="s">
        <v>10392</v>
      </c>
      <c r="B1247" t="s">
        <v>1982</v>
      </c>
      <c r="C1247">
        <v>-4.3105715594082863</v>
      </c>
      <c r="D1247">
        <v>0.1937947209617559</v>
      </c>
    </row>
    <row r="1248" spans="1:4" x14ac:dyDescent="0.35">
      <c r="A1248" t="s">
        <v>10392</v>
      </c>
      <c r="B1248" t="s">
        <v>1984</v>
      </c>
      <c r="C1248">
        <v>-4.3105715594082863</v>
      </c>
      <c r="D1248">
        <v>0.1937947209617559</v>
      </c>
    </row>
    <row r="1249" spans="1:4" x14ac:dyDescent="0.35">
      <c r="A1249" t="s">
        <v>10392</v>
      </c>
      <c r="B1249" t="s">
        <v>1985</v>
      </c>
      <c r="C1249">
        <v>-4.3105715594082863</v>
      </c>
      <c r="D1249">
        <v>0.1937947209617559</v>
      </c>
    </row>
    <row r="1250" spans="1:4" x14ac:dyDescent="0.35">
      <c r="A1250" t="s">
        <v>10392</v>
      </c>
      <c r="B1250" t="s">
        <v>1986</v>
      </c>
      <c r="C1250">
        <v>-4.3105715594082863</v>
      </c>
      <c r="D1250">
        <v>0.1937947209617559</v>
      </c>
    </row>
    <row r="1251" spans="1:4" x14ac:dyDescent="0.35">
      <c r="A1251" t="s">
        <v>10392</v>
      </c>
      <c r="B1251" t="s">
        <v>1988</v>
      </c>
      <c r="C1251">
        <v>-4.3105715594082863</v>
      </c>
      <c r="D1251">
        <v>0.1937947209617559</v>
      </c>
    </row>
    <row r="1252" spans="1:4" x14ac:dyDescent="0.35">
      <c r="A1252" t="s">
        <v>10392</v>
      </c>
      <c r="B1252" t="s">
        <v>1995</v>
      </c>
      <c r="C1252">
        <v>-4.3105715594082863</v>
      </c>
      <c r="D1252">
        <v>0.1937947209617559</v>
      </c>
    </row>
    <row r="1253" spans="1:4" x14ac:dyDescent="0.35">
      <c r="A1253" t="s">
        <v>10392</v>
      </c>
      <c r="B1253" t="s">
        <v>1996</v>
      </c>
      <c r="C1253">
        <v>-4.3105715594082863</v>
      </c>
      <c r="D1253">
        <v>0.1937947209617559</v>
      </c>
    </row>
    <row r="1254" spans="1:4" x14ac:dyDescent="0.35">
      <c r="A1254" t="s">
        <v>10392</v>
      </c>
      <c r="B1254" t="s">
        <v>1998</v>
      </c>
      <c r="C1254">
        <v>-4.3105715594082863</v>
      </c>
      <c r="D1254">
        <v>0.1937947209617559</v>
      </c>
    </row>
    <row r="1255" spans="1:4" x14ac:dyDescent="0.35">
      <c r="A1255" t="s">
        <v>10392</v>
      </c>
      <c r="B1255" t="s">
        <v>1999</v>
      </c>
      <c r="C1255">
        <v>-4.3105715594082863</v>
      </c>
      <c r="D1255">
        <v>0.1937947209617559</v>
      </c>
    </row>
    <row r="1256" spans="1:4" x14ac:dyDescent="0.35">
      <c r="A1256" t="s">
        <v>10392</v>
      </c>
      <c r="B1256" t="s">
        <v>2001</v>
      </c>
      <c r="C1256">
        <v>-4.3105715594082863</v>
      </c>
      <c r="D1256">
        <v>0.1937947209617559</v>
      </c>
    </row>
    <row r="1257" spans="1:4" x14ac:dyDescent="0.35">
      <c r="A1257" t="s">
        <v>10392</v>
      </c>
      <c r="B1257" t="s">
        <v>2004</v>
      </c>
      <c r="C1257">
        <v>-4.3105715594082863</v>
      </c>
      <c r="D1257">
        <v>0.1937947209617559</v>
      </c>
    </row>
    <row r="1258" spans="1:4" x14ac:dyDescent="0.35">
      <c r="A1258" t="s">
        <v>10392</v>
      </c>
      <c r="B1258" t="s">
        <v>2006</v>
      </c>
      <c r="C1258">
        <v>-4.3105715594082863</v>
      </c>
      <c r="D1258">
        <v>0.1937947209617559</v>
      </c>
    </row>
    <row r="1259" spans="1:4" x14ac:dyDescent="0.35">
      <c r="A1259" t="s">
        <v>10392</v>
      </c>
      <c r="B1259" t="s">
        <v>2008</v>
      </c>
      <c r="C1259">
        <v>-4.3105715594082863</v>
      </c>
      <c r="D1259">
        <v>0.1937947209617559</v>
      </c>
    </row>
    <row r="1260" spans="1:4" x14ac:dyDescent="0.35">
      <c r="A1260" t="s">
        <v>10392</v>
      </c>
      <c r="B1260" t="s">
        <v>2009</v>
      </c>
      <c r="C1260">
        <v>-4.3105715594082863</v>
      </c>
      <c r="D1260">
        <v>0.1937947209617559</v>
      </c>
    </row>
    <row r="1261" spans="1:4" x14ac:dyDescent="0.35">
      <c r="A1261" t="s">
        <v>10392</v>
      </c>
      <c r="B1261" t="s">
        <v>2010</v>
      </c>
      <c r="C1261">
        <v>-4.3105715594487206</v>
      </c>
      <c r="D1261">
        <v>0.19358957086324644</v>
      </c>
    </row>
    <row r="1262" spans="1:4" x14ac:dyDescent="0.35">
      <c r="A1262" t="s">
        <v>10392</v>
      </c>
      <c r="B1262" t="s">
        <v>2011</v>
      </c>
      <c r="C1262">
        <v>-4.3105715594487206</v>
      </c>
      <c r="D1262">
        <v>0.19358957086324644</v>
      </c>
    </row>
    <row r="1263" spans="1:4" x14ac:dyDescent="0.35">
      <c r="A1263" t="s">
        <v>10392</v>
      </c>
      <c r="B1263" t="s">
        <v>2012</v>
      </c>
      <c r="C1263">
        <v>-4.3105715594487206</v>
      </c>
      <c r="D1263">
        <v>0.19358957086324644</v>
      </c>
    </row>
    <row r="1264" spans="1:4" x14ac:dyDescent="0.35">
      <c r="A1264" t="s">
        <v>10392</v>
      </c>
      <c r="B1264" t="s">
        <v>2013</v>
      </c>
      <c r="C1264">
        <v>-4.3105715594487206</v>
      </c>
      <c r="D1264">
        <v>0.19358957086324644</v>
      </c>
    </row>
    <row r="1265" spans="1:4" x14ac:dyDescent="0.35">
      <c r="A1265" t="s">
        <v>10392</v>
      </c>
      <c r="B1265" t="s">
        <v>2014</v>
      </c>
      <c r="C1265">
        <v>-4.3105715594487206</v>
      </c>
      <c r="D1265">
        <v>0.19358957086324644</v>
      </c>
    </row>
    <row r="1266" spans="1:4" x14ac:dyDescent="0.35">
      <c r="A1266" t="s">
        <v>10392</v>
      </c>
      <c r="B1266" t="s">
        <v>2015</v>
      </c>
      <c r="C1266">
        <v>-4.3105715594487206</v>
      </c>
      <c r="D1266">
        <v>0.19358957086324644</v>
      </c>
    </row>
    <row r="1267" spans="1:4" x14ac:dyDescent="0.35">
      <c r="A1267" t="s">
        <v>10392</v>
      </c>
      <c r="B1267" t="s">
        <v>2016</v>
      </c>
      <c r="C1267">
        <v>-4.3105715594487206</v>
      </c>
      <c r="D1267">
        <v>0.19358957086324644</v>
      </c>
    </row>
    <row r="1268" spans="1:4" x14ac:dyDescent="0.35">
      <c r="A1268" t="s">
        <v>10392</v>
      </c>
      <c r="B1268" t="s">
        <v>2017</v>
      </c>
      <c r="C1268">
        <v>-4.3105715594487206</v>
      </c>
      <c r="D1268">
        <v>0.19358957086324644</v>
      </c>
    </row>
    <row r="1269" spans="1:4" x14ac:dyDescent="0.35">
      <c r="A1269" t="s">
        <v>10392</v>
      </c>
      <c r="B1269" t="s">
        <v>2019</v>
      </c>
      <c r="C1269">
        <v>-4.3105715594487206</v>
      </c>
      <c r="D1269">
        <v>0.19358957086324644</v>
      </c>
    </row>
    <row r="1270" spans="1:4" x14ac:dyDescent="0.35">
      <c r="A1270" t="s">
        <v>10392</v>
      </c>
      <c r="B1270" t="s">
        <v>2022</v>
      </c>
      <c r="C1270">
        <v>-4.3105715594487206</v>
      </c>
      <c r="D1270">
        <v>0.19358957086324644</v>
      </c>
    </row>
    <row r="1271" spans="1:4" x14ac:dyDescent="0.35">
      <c r="A1271" t="s">
        <v>10392</v>
      </c>
      <c r="B1271" t="s">
        <v>2024</v>
      </c>
      <c r="C1271">
        <v>-4.3105715594487206</v>
      </c>
      <c r="D1271">
        <v>0.19358957086324644</v>
      </c>
    </row>
    <row r="1272" spans="1:4" x14ac:dyDescent="0.35">
      <c r="A1272" t="s">
        <v>10392</v>
      </c>
      <c r="B1272" t="s">
        <v>2027</v>
      </c>
      <c r="C1272">
        <v>-4.3105715594487206</v>
      </c>
      <c r="D1272">
        <v>0.19358957086324644</v>
      </c>
    </row>
    <row r="1273" spans="1:4" x14ac:dyDescent="0.35">
      <c r="A1273" t="s">
        <v>10392</v>
      </c>
      <c r="B1273" t="s">
        <v>2030</v>
      </c>
      <c r="C1273">
        <v>-4.3105715594487206</v>
      </c>
      <c r="D1273">
        <v>0.19358957086324644</v>
      </c>
    </row>
    <row r="1274" spans="1:4" x14ac:dyDescent="0.35">
      <c r="A1274" t="s">
        <v>10392</v>
      </c>
      <c r="B1274" t="s">
        <v>2031</v>
      </c>
      <c r="C1274">
        <v>-4.3105715594487206</v>
      </c>
      <c r="D1274">
        <v>0.19358957086324644</v>
      </c>
    </row>
    <row r="1275" spans="1:4" x14ac:dyDescent="0.35">
      <c r="A1275" t="s">
        <v>10392</v>
      </c>
      <c r="B1275" t="s">
        <v>2033</v>
      </c>
      <c r="C1275">
        <v>-4.3105715594487206</v>
      </c>
      <c r="D1275">
        <v>0.19358957086324644</v>
      </c>
    </row>
    <row r="1276" spans="1:4" x14ac:dyDescent="0.35">
      <c r="A1276" t="s">
        <v>10392</v>
      </c>
      <c r="B1276" t="s">
        <v>2034</v>
      </c>
      <c r="C1276">
        <v>-4.3105715594487179</v>
      </c>
      <c r="D1276">
        <v>0.19358957086324646</v>
      </c>
    </row>
    <row r="1277" spans="1:4" x14ac:dyDescent="0.35">
      <c r="A1277" t="s">
        <v>10392</v>
      </c>
      <c r="B1277" t="s">
        <v>2036</v>
      </c>
      <c r="C1277">
        <v>-4.3105715594890377</v>
      </c>
      <c r="D1277">
        <v>0.19341997188688925</v>
      </c>
    </row>
    <row r="1278" spans="1:4" x14ac:dyDescent="0.35">
      <c r="A1278" t="s">
        <v>10392</v>
      </c>
      <c r="B1278" t="s">
        <v>2040</v>
      </c>
      <c r="C1278">
        <v>-4.3105715595292011</v>
      </c>
      <c r="D1278">
        <v>0.19328534379561757</v>
      </c>
    </row>
    <row r="1279" spans="1:4" x14ac:dyDescent="0.35">
      <c r="A1279" t="s">
        <v>10392</v>
      </c>
      <c r="B1279" t="s">
        <v>2041</v>
      </c>
      <c r="C1279">
        <v>-4.3105715595292011</v>
      </c>
      <c r="D1279">
        <v>0.19328534379561757</v>
      </c>
    </row>
    <row r="1280" spans="1:4" x14ac:dyDescent="0.35">
      <c r="A1280" t="s">
        <v>10392</v>
      </c>
      <c r="B1280" t="s">
        <v>2042</v>
      </c>
      <c r="C1280">
        <v>-4.3105715595691656</v>
      </c>
      <c r="D1280">
        <v>0.19318551437381351</v>
      </c>
    </row>
    <row r="1281" spans="1:4" x14ac:dyDescent="0.35">
      <c r="A1281" t="s">
        <v>10392</v>
      </c>
      <c r="B1281" t="s">
        <v>2043</v>
      </c>
      <c r="C1281">
        <v>-4.3105715595691656</v>
      </c>
      <c r="D1281">
        <v>0.19318551437381351</v>
      </c>
    </row>
    <row r="1282" spans="1:4" x14ac:dyDescent="0.35">
      <c r="A1282" t="s">
        <v>10392</v>
      </c>
      <c r="B1282" t="s">
        <v>2044</v>
      </c>
      <c r="C1282">
        <v>-4.3105715595691656</v>
      </c>
      <c r="D1282">
        <v>0.19318551437381351</v>
      </c>
    </row>
    <row r="1283" spans="1:4" x14ac:dyDescent="0.35">
      <c r="A1283" t="s">
        <v>10392</v>
      </c>
      <c r="B1283" t="s">
        <v>2045</v>
      </c>
      <c r="C1283">
        <v>-4.3105715595691656</v>
      </c>
      <c r="D1283">
        <v>0.19318551437381351</v>
      </c>
    </row>
    <row r="1284" spans="1:4" x14ac:dyDescent="0.35">
      <c r="A1284" t="s">
        <v>10392</v>
      </c>
      <c r="B1284" t="s">
        <v>2046</v>
      </c>
      <c r="C1284">
        <v>-4.3105715595691656</v>
      </c>
      <c r="D1284">
        <v>0.19318551437381351</v>
      </c>
    </row>
    <row r="1285" spans="1:4" x14ac:dyDescent="0.35">
      <c r="A1285" t="s">
        <v>10392</v>
      </c>
      <c r="B1285" t="s">
        <v>2047</v>
      </c>
      <c r="C1285">
        <v>-4.3105715595691656</v>
      </c>
      <c r="D1285">
        <v>0.19318551437381351</v>
      </c>
    </row>
    <row r="1286" spans="1:4" x14ac:dyDescent="0.35">
      <c r="A1286" t="s">
        <v>10392</v>
      </c>
      <c r="B1286" t="s">
        <v>2048</v>
      </c>
      <c r="C1286">
        <v>-4.3105715595691656</v>
      </c>
      <c r="D1286">
        <v>0.19318551437381351</v>
      </c>
    </row>
    <row r="1287" spans="1:4" x14ac:dyDescent="0.35">
      <c r="A1287" t="s">
        <v>10392</v>
      </c>
      <c r="B1287" t="s">
        <v>2052</v>
      </c>
      <c r="C1287">
        <v>-4.3105715595691692</v>
      </c>
      <c r="D1287">
        <v>0.19318551437381351</v>
      </c>
    </row>
    <row r="1288" spans="1:4" x14ac:dyDescent="0.35">
      <c r="A1288" t="s">
        <v>10392</v>
      </c>
      <c r="B1288" t="s">
        <v>2054</v>
      </c>
      <c r="C1288">
        <v>-4.3105715595691656</v>
      </c>
      <c r="D1288">
        <v>0.19318551437381351</v>
      </c>
    </row>
    <row r="1289" spans="1:4" x14ac:dyDescent="0.35">
      <c r="A1289" t="s">
        <v>10392</v>
      </c>
      <c r="B1289" t="s">
        <v>2056</v>
      </c>
      <c r="C1289">
        <v>-4.3105715595691656</v>
      </c>
      <c r="D1289">
        <v>0.19318551437381351</v>
      </c>
    </row>
    <row r="1290" spans="1:4" x14ac:dyDescent="0.35">
      <c r="A1290" t="s">
        <v>10392</v>
      </c>
      <c r="B1290" t="s">
        <v>2057</v>
      </c>
      <c r="C1290">
        <v>-4.3105715595691656</v>
      </c>
      <c r="D1290">
        <v>0.19318551437381351</v>
      </c>
    </row>
    <row r="1291" spans="1:4" x14ac:dyDescent="0.35">
      <c r="A1291" t="s">
        <v>10392</v>
      </c>
      <c r="B1291" t="s">
        <v>2058</v>
      </c>
      <c r="C1291">
        <v>-4.3105715595691656</v>
      </c>
      <c r="D1291">
        <v>0.19318551437381351</v>
      </c>
    </row>
    <row r="1292" spans="1:4" x14ac:dyDescent="0.35">
      <c r="A1292" t="s">
        <v>10392</v>
      </c>
      <c r="B1292" t="s">
        <v>2063</v>
      </c>
      <c r="C1292">
        <v>-4.3105715595691656</v>
      </c>
      <c r="D1292">
        <v>0.19318551437381351</v>
      </c>
    </row>
    <row r="1293" spans="1:4" x14ac:dyDescent="0.35">
      <c r="A1293" t="s">
        <v>10392</v>
      </c>
      <c r="B1293" t="s">
        <v>2064</v>
      </c>
      <c r="C1293">
        <v>-4.3105715595691656</v>
      </c>
      <c r="D1293">
        <v>0.19318551437381351</v>
      </c>
    </row>
    <row r="1294" spans="1:4" x14ac:dyDescent="0.35">
      <c r="A1294" t="s">
        <v>10392</v>
      </c>
      <c r="B1294" t="s">
        <v>2065</v>
      </c>
      <c r="C1294">
        <v>-4.3105715595691656</v>
      </c>
      <c r="D1294">
        <v>0.19318551437381351</v>
      </c>
    </row>
    <row r="1295" spans="1:4" x14ac:dyDescent="0.35">
      <c r="A1295" t="s">
        <v>10392</v>
      </c>
      <c r="B1295" t="s">
        <v>2066</v>
      </c>
      <c r="C1295">
        <v>-4.3105715595691656</v>
      </c>
      <c r="D1295">
        <v>0.19318551437381351</v>
      </c>
    </row>
    <row r="1296" spans="1:4" x14ac:dyDescent="0.35">
      <c r="A1296" t="s">
        <v>10392</v>
      </c>
      <c r="B1296" t="s">
        <v>2069</v>
      </c>
      <c r="C1296">
        <v>-4.3105715595691656</v>
      </c>
      <c r="D1296">
        <v>0.19318551437381351</v>
      </c>
    </row>
    <row r="1297" spans="1:4" x14ac:dyDescent="0.35">
      <c r="A1297" t="s">
        <v>10392</v>
      </c>
      <c r="B1297" t="s">
        <v>2070</v>
      </c>
      <c r="C1297">
        <v>-4.3105715595691656</v>
      </c>
      <c r="D1297">
        <v>0.19318551437381351</v>
      </c>
    </row>
    <row r="1298" spans="1:4" x14ac:dyDescent="0.35">
      <c r="A1298" t="s">
        <v>10392</v>
      </c>
      <c r="B1298" t="s">
        <v>2071</v>
      </c>
      <c r="C1298">
        <v>-4.3105715595691656</v>
      </c>
      <c r="D1298">
        <v>0.19318551437381351</v>
      </c>
    </row>
    <row r="1299" spans="1:4" x14ac:dyDescent="0.35">
      <c r="A1299" t="s">
        <v>10392</v>
      </c>
      <c r="B1299" t="s">
        <v>2072</v>
      </c>
      <c r="C1299">
        <v>-4.3105715595691656</v>
      </c>
      <c r="D1299">
        <v>0.19318551437381351</v>
      </c>
    </row>
    <row r="1300" spans="1:4" x14ac:dyDescent="0.35">
      <c r="A1300" t="s">
        <v>10392</v>
      </c>
      <c r="B1300" t="s">
        <v>2073</v>
      </c>
      <c r="C1300">
        <v>-4.3105715595691656</v>
      </c>
      <c r="D1300">
        <v>0.19318551437381351</v>
      </c>
    </row>
    <row r="1301" spans="1:4" x14ac:dyDescent="0.35">
      <c r="A1301" t="s">
        <v>10392</v>
      </c>
      <c r="B1301" t="s">
        <v>2076</v>
      </c>
      <c r="C1301">
        <v>-4.3105715595691656</v>
      </c>
      <c r="D1301">
        <v>0.19318551437381351</v>
      </c>
    </row>
    <row r="1302" spans="1:4" x14ac:dyDescent="0.35">
      <c r="A1302" t="s">
        <v>10392</v>
      </c>
      <c r="B1302" t="s">
        <v>2077</v>
      </c>
      <c r="C1302">
        <v>-4.3105715595691656</v>
      </c>
      <c r="D1302">
        <v>0.19318551437381351</v>
      </c>
    </row>
    <row r="1303" spans="1:4" x14ac:dyDescent="0.35">
      <c r="A1303" t="s">
        <v>10392</v>
      </c>
      <c r="B1303" t="s">
        <v>2078</v>
      </c>
      <c r="C1303">
        <v>-4.3105715595691656</v>
      </c>
      <c r="D1303">
        <v>0.19318551437381351</v>
      </c>
    </row>
    <row r="1304" spans="1:4" x14ac:dyDescent="0.35">
      <c r="A1304" t="s">
        <v>10392</v>
      </c>
      <c r="B1304" t="s">
        <v>2079</v>
      </c>
      <c r="C1304">
        <v>-4.3105715595691656</v>
      </c>
      <c r="D1304">
        <v>0.19318551437381351</v>
      </c>
    </row>
    <row r="1305" spans="1:4" x14ac:dyDescent="0.35">
      <c r="A1305" t="s">
        <v>10392</v>
      </c>
      <c r="B1305" t="s">
        <v>2080</v>
      </c>
      <c r="C1305">
        <v>-4.3105715595691656</v>
      </c>
      <c r="D1305">
        <v>0.19318551437381351</v>
      </c>
    </row>
    <row r="1306" spans="1:4" x14ac:dyDescent="0.35">
      <c r="A1306" t="s">
        <v>10392</v>
      </c>
      <c r="B1306" t="s">
        <v>2081</v>
      </c>
      <c r="C1306">
        <v>-4.3105715595691656</v>
      </c>
      <c r="D1306">
        <v>0.19318551437381351</v>
      </c>
    </row>
    <row r="1307" spans="1:4" x14ac:dyDescent="0.35">
      <c r="A1307" t="s">
        <v>10392</v>
      </c>
      <c r="B1307" t="s">
        <v>2082</v>
      </c>
      <c r="C1307">
        <v>-4.3105715595691656</v>
      </c>
      <c r="D1307">
        <v>0.19318551437381351</v>
      </c>
    </row>
    <row r="1308" spans="1:4" x14ac:dyDescent="0.35">
      <c r="A1308" t="s">
        <v>10392</v>
      </c>
      <c r="B1308" t="s">
        <v>2084</v>
      </c>
      <c r="C1308">
        <v>-4.3105715595691656</v>
      </c>
      <c r="D1308">
        <v>0.19318551437381351</v>
      </c>
    </row>
    <row r="1309" spans="1:4" x14ac:dyDescent="0.35">
      <c r="A1309" t="s">
        <v>10392</v>
      </c>
      <c r="B1309" t="s">
        <v>2085</v>
      </c>
      <c r="C1309">
        <v>-4.3105715595691656</v>
      </c>
      <c r="D1309">
        <v>0.19318551437381351</v>
      </c>
    </row>
    <row r="1310" spans="1:4" x14ac:dyDescent="0.35">
      <c r="A1310" t="s">
        <v>10392</v>
      </c>
      <c r="B1310" t="s">
        <v>2086</v>
      </c>
      <c r="C1310">
        <v>-4.3105715595691656</v>
      </c>
      <c r="D1310">
        <v>0.19318551437381351</v>
      </c>
    </row>
    <row r="1311" spans="1:4" x14ac:dyDescent="0.35">
      <c r="A1311" t="s">
        <v>10392</v>
      </c>
      <c r="B1311" t="s">
        <v>2087</v>
      </c>
      <c r="C1311">
        <v>-4.3105715595691656</v>
      </c>
      <c r="D1311">
        <v>0.19318551437381351</v>
      </c>
    </row>
    <row r="1312" spans="1:4" x14ac:dyDescent="0.35">
      <c r="A1312" t="s">
        <v>10392</v>
      </c>
      <c r="B1312" t="s">
        <v>2089</v>
      </c>
      <c r="C1312">
        <v>-4.3105715595691656</v>
      </c>
      <c r="D1312">
        <v>0.19318551437381351</v>
      </c>
    </row>
    <row r="1313" spans="1:4" x14ac:dyDescent="0.35">
      <c r="A1313" t="s">
        <v>10392</v>
      </c>
      <c r="B1313" t="s">
        <v>2090</v>
      </c>
      <c r="C1313">
        <v>-4.3105715595691656</v>
      </c>
      <c r="D1313">
        <v>0.19318551437381351</v>
      </c>
    </row>
    <row r="1314" spans="1:4" x14ac:dyDescent="0.35">
      <c r="A1314" t="s">
        <v>10392</v>
      </c>
      <c r="B1314" t="s">
        <v>2091</v>
      </c>
      <c r="C1314">
        <v>-4.3105715595691656</v>
      </c>
      <c r="D1314">
        <v>0.19318551437381351</v>
      </c>
    </row>
    <row r="1315" spans="1:4" x14ac:dyDescent="0.35">
      <c r="A1315" t="s">
        <v>10392</v>
      </c>
      <c r="B1315" t="s">
        <v>2092</v>
      </c>
      <c r="C1315">
        <v>-4.3105715595691656</v>
      </c>
      <c r="D1315">
        <v>0.19318551437381351</v>
      </c>
    </row>
    <row r="1316" spans="1:4" x14ac:dyDescent="0.35">
      <c r="A1316" t="s">
        <v>10392</v>
      </c>
      <c r="B1316" t="s">
        <v>2093</v>
      </c>
      <c r="C1316">
        <v>-4.3105715595691656</v>
      </c>
      <c r="D1316">
        <v>0.19318551437381351</v>
      </c>
    </row>
    <row r="1317" spans="1:4" x14ac:dyDescent="0.35">
      <c r="A1317" t="s">
        <v>10392</v>
      </c>
      <c r="B1317" t="s">
        <v>2095</v>
      </c>
      <c r="C1317">
        <v>-4.3105715595691656</v>
      </c>
      <c r="D1317">
        <v>0.19318551437381351</v>
      </c>
    </row>
    <row r="1318" spans="1:4" x14ac:dyDescent="0.35">
      <c r="A1318" t="s">
        <v>10392</v>
      </c>
      <c r="B1318" t="s">
        <v>2096</v>
      </c>
      <c r="C1318">
        <v>-4.3105715595691656</v>
      </c>
      <c r="D1318">
        <v>0.19318551437381351</v>
      </c>
    </row>
    <row r="1319" spans="1:4" x14ac:dyDescent="0.35">
      <c r="A1319" t="s">
        <v>10392</v>
      </c>
      <c r="B1319" t="s">
        <v>2097</v>
      </c>
      <c r="C1319">
        <v>-4.3105715595691656</v>
      </c>
      <c r="D1319">
        <v>0.19318551437381351</v>
      </c>
    </row>
    <row r="1320" spans="1:4" x14ac:dyDescent="0.35">
      <c r="A1320" t="s">
        <v>10392</v>
      </c>
      <c r="B1320" t="s">
        <v>2098</v>
      </c>
      <c r="C1320">
        <v>-4.3105715595691656</v>
      </c>
      <c r="D1320">
        <v>0.19318551437381351</v>
      </c>
    </row>
    <row r="1321" spans="1:4" x14ac:dyDescent="0.35">
      <c r="A1321" t="s">
        <v>10392</v>
      </c>
      <c r="B1321" t="s">
        <v>2101</v>
      </c>
      <c r="C1321">
        <v>-4.3105715595691656</v>
      </c>
      <c r="D1321">
        <v>0.19318551437381351</v>
      </c>
    </row>
    <row r="1322" spans="1:4" x14ac:dyDescent="0.35">
      <c r="A1322" t="s">
        <v>10392</v>
      </c>
      <c r="B1322" t="s">
        <v>2102</v>
      </c>
      <c r="C1322">
        <v>-4.3105715596089311</v>
      </c>
      <c r="D1322">
        <v>0.19312043241327334</v>
      </c>
    </row>
    <row r="1323" spans="1:4" x14ac:dyDescent="0.35">
      <c r="A1323" t="s">
        <v>10392</v>
      </c>
      <c r="B1323" t="s">
        <v>2103</v>
      </c>
      <c r="C1323">
        <v>-4.3105715596089311</v>
      </c>
      <c r="D1323">
        <v>0.19312043241327334</v>
      </c>
    </row>
    <row r="1324" spans="1:4" x14ac:dyDescent="0.35">
      <c r="A1324" t="s">
        <v>10392</v>
      </c>
      <c r="B1324" t="s">
        <v>2104</v>
      </c>
      <c r="C1324">
        <v>-4.3105715596089311</v>
      </c>
      <c r="D1324">
        <v>0.19312043241327334</v>
      </c>
    </row>
    <row r="1325" spans="1:4" x14ac:dyDescent="0.35">
      <c r="A1325" t="s">
        <v>10392</v>
      </c>
      <c r="B1325" t="s">
        <v>2108</v>
      </c>
      <c r="C1325">
        <v>-4.3105715596089311</v>
      </c>
      <c r="D1325">
        <v>0.19312043241327334</v>
      </c>
    </row>
    <row r="1326" spans="1:4" x14ac:dyDescent="0.35">
      <c r="A1326" t="s">
        <v>10392</v>
      </c>
      <c r="B1326" t="s">
        <v>2111</v>
      </c>
      <c r="C1326">
        <v>-4.3105715596089311</v>
      </c>
      <c r="D1326">
        <v>0.19312043241327334</v>
      </c>
    </row>
    <row r="1327" spans="1:4" x14ac:dyDescent="0.35">
      <c r="A1327" t="s">
        <v>10392</v>
      </c>
      <c r="B1327" t="s">
        <v>2112</v>
      </c>
      <c r="C1327">
        <v>-4.3105715596089311</v>
      </c>
      <c r="D1327">
        <v>0.19312043241327334</v>
      </c>
    </row>
    <row r="1328" spans="1:4" x14ac:dyDescent="0.35">
      <c r="A1328" t="s">
        <v>10392</v>
      </c>
      <c r="B1328" t="s">
        <v>2113</v>
      </c>
      <c r="C1328">
        <v>-4.3105715596089311</v>
      </c>
      <c r="D1328">
        <v>0.19312043241327334</v>
      </c>
    </row>
    <row r="1329" spans="1:4" x14ac:dyDescent="0.35">
      <c r="A1329" t="s">
        <v>10392</v>
      </c>
      <c r="B1329" t="s">
        <v>2114</v>
      </c>
      <c r="C1329">
        <v>-4.3105715596089311</v>
      </c>
      <c r="D1329">
        <v>0.19312043241327334</v>
      </c>
    </row>
    <row r="1330" spans="1:4" x14ac:dyDescent="0.35">
      <c r="A1330" t="s">
        <v>10392</v>
      </c>
      <c r="B1330" t="s">
        <v>2116</v>
      </c>
      <c r="C1330">
        <v>-4.3105715596089311</v>
      </c>
      <c r="D1330">
        <v>0.19312043241327334</v>
      </c>
    </row>
    <row r="1331" spans="1:4" x14ac:dyDescent="0.35">
      <c r="A1331" t="s">
        <v>10392</v>
      </c>
      <c r="B1331" t="s">
        <v>2117</v>
      </c>
      <c r="C1331">
        <v>-4.3105715596089311</v>
      </c>
      <c r="D1331">
        <v>0.19312043241327334</v>
      </c>
    </row>
    <row r="1332" spans="1:4" x14ac:dyDescent="0.35">
      <c r="A1332" t="s">
        <v>10392</v>
      </c>
      <c r="B1332" t="s">
        <v>2118</v>
      </c>
      <c r="C1332">
        <v>-4.3105715596089311</v>
      </c>
      <c r="D1332">
        <v>0.19312043241327334</v>
      </c>
    </row>
    <row r="1333" spans="1:4" x14ac:dyDescent="0.35">
      <c r="A1333" t="s">
        <v>10392</v>
      </c>
      <c r="B1333" t="s">
        <v>2119</v>
      </c>
      <c r="C1333">
        <v>-4.3105715596089311</v>
      </c>
      <c r="D1333">
        <v>0.19312043241327334</v>
      </c>
    </row>
    <row r="1334" spans="1:4" x14ac:dyDescent="0.35">
      <c r="A1334" t="s">
        <v>10392</v>
      </c>
      <c r="B1334" t="s">
        <v>2120</v>
      </c>
      <c r="C1334">
        <v>-4.3105715596089311</v>
      </c>
      <c r="D1334">
        <v>0.19312043241327334</v>
      </c>
    </row>
    <row r="1335" spans="1:4" x14ac:dyDescent="0.35">
      <c r="A1335" t="s">
        <v>10392</v>
      </c>
      <c r="B1335" t="s">
        <v>2122</v>
      </c>
      <c r="C1335">
        <v>-4.3105715596089311</v>
      </c>
      <c r="D1335">
        <v>0.19312043241327334</v>
      </c>
    </row>
    <row r="1336" spans="1:4" x14ac:dyDescent="0.35">
      <c r="A1336" t="s">
        <v>10392</v>
      </c>
      <c r="B1336" t="s">
        <v>2123</v>
      </c>
      <c r="C1336">
        <v>-4.3105715596089311</v>
      </c>
      <c r="D1336">
        <v>0.19312043241327334</v>
      </c>
    </row>
    <row r="1337" spans="1:4" x14ac:dyDescent="0.35">
      <c r="A1337" t="s">
        <v>10392</v>
      </c>
      <c r="B1337" t="s">
        <v>2124</v>
      </c>
      <c r="C1337">
        <v>-4.3105715596089311</v>
      </c>
      <c r="D1337">
        <v>0.19312043241327334</v>
      </c>
    </row>
    <row r="1338" spans="1:4" x14ac:dyDescent="0.35">
      <c r="A1338" t="s">
        <v>10392</v>
      </c>
      <c r="B1338" t="s">
        <v>2125</v>
      </c>
      <c r="C1338">
        <v>-4.3105715596089311</v>
      </c>
      <c r="D1338">
        <v>0.19312043241327334</v>
      </c>
    </row>
    <row r="1339" spans="1:4" x14ac:dyDescent="0.35">
      <c r="A1339" t="s">
        <v>10392</v>
      </c>
      <c r="B1339" t="s">
        <v>2126</v>
      </c>
      <c r="C1339">
        <v>-4.3105715596089311</v>
      </c>
      <c r="D1339">
        <v>0.19312043241327334</v>
      </c>
    </row>
    <row r="1340" spans="1:4" x14ac:dyDescent="0.35">
      <c r="A1340" t="s">
        <v>10392</v>
      </c>
      <c r="B1340" t="s">
        <v>2128</v>
      </c>
      <c r="C1340">
        <v>-4.3105715596089311</v>
      </c>
      <c r="D1340">
        <v>0.19312043241327334</v>
      </c>
    </row>
    <row r="1341" spans="1:4" x14ac:dyDescent="0.35">
      <c r="A1341" t="s">
        <v>10392</v>
      </c>
      <c r="B1341" t="s">
        <v>2131</v>
      </c>
      <c r="C1341">
        <v>-4.3105715596089311</v>
      </c>
      <c r="D1341">
        <v>0.19312043241327334</v>
      </c>
    </row>
    <row r="1342" spans="1:4" x14ac:dyDescent="0.35">
      <c r="A1342" t="s">
        <v>10392</v>
      </c>
      <c r="B1342" t="s">
        <v>2134</v>
      </c>
      <c r="C1342">
        <v>-4.3105715596089311</v>
      </c>
      <c r="D1342">
        <v>0.19312043241327334</v>
      </c>
    </row>
    <row r="1343" spans="1:4" x14ac:dyDescent="0.35">
      <c r="A1343" t="s">
        <v>10392</v>
      </c>
      <c r="B1343" t="s">
        <v>2135</v>
      </c>
      <c r="C1343">
        <v>-4.3105715596089311</v>
      </c>
      <c r="D1343">
        <v>0.19312043241327334</v>
      </c>
    </row>
    <row r="1344" spans="1:4" x14ac:dyDescent="0.35">
      <c r="A1344" t="s">
        <v>10392</v>
      </c>
      <c r="B1344" t="s">
        <v>2137</v>
      </c>
      <c r="C1344">
        <v>-4.3105715596089311</v>
      </c>
      <c r="D1344">
        <v>0.19312043241327334</v>
      </c>
    </row>
    <row r="1345" spans="1:4" x14ac:dyDescent="0.35">
      <c r="A1345" t="s">
        <v>10392</v>
      </c>
      <c r="B1345" t="s">
        <v>2138</v>
      </c>
      <c r="C1345">
        <v>-4.3105715596089311</v>
      </c>
      <c r="D1345">
        <v>0.19312043241327334</v>
      </c>
    </row>
    <row r="1346" spans="1:4" x14ac:dyDescent="0.35">
      <c r="A1346" t="s">
        <v>10392</v>
      </c>
      <c r="B1346" t="s">
        <v>2140</v>
      </c>
      <c r="C1346">
        <v>-4.3105715596089311</v>
      </c>
      <c r="D1346">
        <v>0.19312043241327334</v>
      </c>
    </row>
    <row r="1347" spans="1:4" x14ac:dyDescent="0.35">
      <c r="A1347" t="s">
        <v>10392</v>
      </c>
      <c r="B1347" t="s">
        <v>2143</v>
      </c>
      <c r="C1347">
        <v>-4.3105715596089311</v>
      </c>
      <c r="D1347">
        <v>0.19312043241327334</v>
      </c>
    </row>
    <row r="1348" spans="1:4" x14ac:dyDescent="0.35">
      <c r="A1348" t="s">
        <v>10392</v>
      </c>
      <c r="B1348" t="s">
        <v>2144</v>
      </c>
      <c r="C1348">
        <v>-4.3105715596089311</v>
      </c>
      <c r="D1348">
        <v>0.19312043241327334</v>
      </c>
    </row>
    <row r="1349" spans="1:4" x14ac:dyDescent="0.35">
      <c r="A1349" t="s">
        <v>10392</v>
      </c>
      <c r="B1349" t="s">
        <v>2150</v>
      </c>
      <c r="C1349">
        <v>-4.3105715596089311</v>
      </c>
      <c r="D1349">
        <v>0.19312043241327334</v>
      </c>
    </row>
    <row r="1350" spans="1:4" x14ac:dyDescent="0.35">
      <c r="A1350" t="s">
        <v>10392</v>
      </c>
      <c r="B1350" t="s">
        <v>2152</v>
      </c>
      <c r="C1350">
        <v>-4.3105715596484488</v>
      </c>
      <c r="D1350">
        <v>0.19308992054941473</v>
      </c>
    </row>
    <row r="1351" spans="1:4" x14ac:dyDescent="0.35">
      <c r="A1351" t="s">
        <v>10392</v>
      </c>
      <c r="B1351" t="s">
        <v>2153</v>
      </c>
      <c r="C1351">
        <v>-4.3105715596484488</v>
      </c>
      <c r="D1351">
        <v>0.19308992054941473</v>
      </c>
    </row>
    <row r="1352" spans="1:4" x14ac:dyDescent="0.35">
      <c r="A1352" t="s">
        <v>10392</v>
      </c>
      <c r="B1352" t="s">
        <v>2154</v>
      </c>
      <c r="C1352">
        <v>-4.3105715596484488</v>
      </c>
      <c r="D1352">
        <v>0.19308992054941473</v>
      </c>
    </row>
    <row r="1353" spans="1:4" x14ac:dyDescent="0.35">
      <c r="A1353" t="s">
        <v>10392</v>
      </c>
      <c r="B1353" t="s">
        <v>2156</v>
      </c>
      <c r="C1353">
        <v>-4.3105715596484488</v>
      </c>
      <c r="D1353">
        <v>0.19308992054941473</v>
      </c>
    </row>
    <row r="1354" spans="1:4" x14ac:dyDescent="0.35">
      <c r="A1354" t="s">
        <v>10392</v>
      </c>
      <c r="B1354" t="s">
        <v>2158</v>
      </c>
      <c r="C1354">
        <v>-4.3105715596484488</v>
      </c>
      <c r="D1354">
        <v>0.19308992054941473</v>
      </c>
    </row>
    <row r="1355" spans="1:4" x14ac:dyDescent="0.35">
      <c r="A1355" t="s">
        <v>10392</v>
      </c>
      <c r="B1355" t="s">
        <v>2159</v>
      </c>
      <c r="C1355">
        <v>-4.3105715596484488</v>
      </c>
      <c r="D1355">
        <v>0.19308992054941473</v>
      </c>
    </row>
    <row r="1356" spans="1:4" x14ac:dyDescent="0.35">
      <c r="A1356" t="s">
        <v>10392</v>
      </c>
      <c r="B1356" t="s">
        <v>2161</v>
      </c>
      <c r="C1356">
        <v>-4.3105715596484488</v>
      </c>
      <c r="D1356">
        <v>0.19308992054941473</v>
      </c>
    </row>
    <row r="1357" spans="1:4" x14ac:dyDescent="0.35">
      <c r="A1357" t="s">
        <v>10392</v>
      </c>
      <c r="B1357" t="s">
        <v>2163</v>
      </c>
      <c r="C1357">
        <v>-4.3105715596484488</v>
      </c>
      <c r="D1357">
        <v>0.19308992054941473</v>
      </c>
    </row>
    <row r="1358" spans="1:4" x14ac:dyDescent="0.35">
      <c r="A1358" t="s">
        <v>10392</v>
      </c>
      <c r="B1358" t="s">
        <v>2164</v>
      </c>
      <c r="C1358">
        <v>-4.3105715596484488</v>
      </c>
      <c r="D1358">
        <v>0.19308992054941473</v>
      </c>
    </row>
    <row r="1359" spans="1:4" x14ac:dyDescent="0.35">
      <c r="A1359" t="s">
        <v>10392</v>
      </c>
      <c r="B1359" t="s">
        <v>2165</v>
      </c>
      <c r="C1359">
        <v>-4.3105715596484488</v>
      </c>
      <c r="D1359">
        <v>0.19308992054941473</v>
      </c>
    </row>
    <row r="1360" spans="1:4" x14ac:dyDescent="0.35">
      <c r="A1360" t="s">
        <v>10392</v>
      </c>
      <c r="B1360" t="s">
        <v>2166</v>
      </c>
      <c r="C1360">
        <v>-4.3105715596484488</v>
      </c>
      <c r="D1360">
        <v>0.19308992054941473</v>
      </c>
    </row>
    <row r="1361" spans="1:4" x14ac:dyDescent="0.35">
      <c r="A1361" t="s">
        <v>10392</v>
      </c>
      <c r="B1361" t="s">
        <v>2167</v>
      </c>
      <c r="C1361">
        <v>-4.3105715596484488</v>
      </c>
      <c r="D1361">
        <v>0.19308992054941473</v>
      </c>
    </row>
    <row r="1362" spans="1:4" x14ac:dyDescent="0.35">
      <c r="A1362" t="s">
        <v>10392</v>
      </c>
      <c r="B1362" t="s">
        <v>2168</v>
      </c>
      <c r="C1362">
        <v>-4.3105715596484488</v>
      </c>
      <c r="D1362">
        <v>0.19308992054941473</v>
      </c>
    </row>
    <row r="1363" spans="1:4" x14ac:dyDescent="0.35">
      <c r="A1363" t="s">
        <v>10392</v>
      </c>
      <c r="B1363" t="s">
        <v>2170</v>
      </c>
      <c r="C1363">
        <v>-4.3105715596484488</v>
      </c>
      <c r="D1363">
        <v>0.19308992054941473</v>
      </c>
    </row>
    <row r="1364" spans="1:4" x14ac:dyDescent="0.35">
      <c r="A1364" t="s">
        <v>10392</v>
      </c>
      <c r="B1364" t="s">
        <v>2171</v>
      </c>
      <c r="C1364">
        <v>-4.3105715596484488</v>
      </c>
      <c r="D1364">
        <v>0.19308992054941473</v>
      </c>
    </row>
    <row r="1365" spans="1:4" x14ac:dyDescent="0.35">
      <c r="A1365" t="s">
        <v>10392</v>
      </c>
      <c r="B1365" t="s">
        <v>2172</v>
      </c>
      <c r="C1365">
        <v>-4.3105715596484488</v>
      </c>
      <c r="D1365">
        <v>0.19308992054941473</v>
      </c>
    </row>
    <row r="1366" spans="1:4" x14ac:dyDescent="0.35">
      <c r="A1366" t="s">
        <v>10392</v>
      </c>
      <c r="B1366" t="s">
        <v>2173</v>
      </c>
      <c r="C1366">
        <v>-4.3105715596484488</v>
      </c>
      <c r="D1366">
        <v>0.19308992054941473</v>
      </c>
    </row>
    <row r="1367" spans="1:4" x14ac:dyDescent="0.35">
      <c r="A1367" t="s">
        <v>10392</v>
      </c>
      <c r="B1367" t="s">
        <v>2175</v>
      </c>
      <c r="C1367">
        <v>-4.3105715596484488</v>
      </c>
      <c r="D1367">
        <v>0.19308992054941473</v>
      </c>
    </row>
    <row r="1368" spans="1:4" x14ac:dyDescent="0.35">
      <c r="A1368" t="s">
        <v>10392</v>
      </c>
      <c r="B1368" t="s">
        <v>2176</v>
      </c>
      <c r="C1368">
        <v>-4.3105715596484488</v>
      </c>
      <c r="D1368">
        <v>0.19308992054941473</v>
      </c>
    </row>
    <row r="1369" spans="1:4" x14ac:dyDescent="0.35">
      <c r="A1369" t="s">
        <v>10392</v>
      </c>
      <c r="B1369" t="s">
        <v>2177</v>
      </c>
      <c r="C1369">
        <v>-4.3105715596484488</v>
      </c>
      <c r="D1369">
        <v>0.19308992054941473</v>
      </c>
    </row>
    <row r="1370" spans="1:4" x14ac:dyDescent="0.35">
      <c r="A1370" t="s">
        <v>10392</v>
      </c>
      <c r="B1370" t="s">
        <v>2178</v>
      </c>
      <c r="C1370">
        <v>-4.3105715596484488</v>
      </c>
      <c r="D1370">
        <v>0.19308992054941473</v>
      </c>
    </row>
    <row r="1371" spans="1:4" x14ac:dyDescent="0.35">
      <c r="A1371" t="s">
        <v>10392</v>
      </c>
      <c r="B1371" t="s">
        <v>2179</v>
      </c>
      <c r="C1371">
        <v>-4.3105715596484488</v>
      </c>
      <c r="D1371">
        <v>0.19308992054941473</v>
      </c>
    </row>
    <row r="1372" spans="1:4" x14ac:dyDescent="0.35">
      <c r="A1372" t="s">
        <v>10392</v>
      </c>
      <c r="B1372" t="s">
        <v>2181</v>
      </c>
      <c r="C1372">
        <v>-4.3105715596484488</v>
      </c>
      <c r="D1372">
        <v>0.19308992054941473</v>
      </c>
    </row>
    <row r="1373" spans="1:4" x14ac:dyDescent="0.35">
      <c r="A1373" t="s">
        <v>10392</v>
      </c>
      <c r="B1373" t="s">
        <v>2182</v>
      </c>
      <c r="C1373">
        <v>-4.3105715596484488</v>
      </c>
      <c r="D1373">
        <v>0.19308992054941473</v>
      </c>
    </row>
    <row r="1374" spans="1:4" x14ac:dyDescent="0.35">
      <c r="A1374" t="s">
        <v>10392</v>
      </c>
      <c r="B1374" t="s">
        <v>2184</v>
      </c>
      <c r="C1374">
        <v>-4.3105715596484488</v>
      </c>
      <c r="D1374">
        <v>0.19308992054941473</v>
      </c>
    </row>
    <row r="1375" spans="1:4" x14ac:dyDescent="0.35">
      <c r="A1375" t="s">
        <v>10392</v>
      </c>
      <c r="B1375" t="s">
        <v>2186</v>
      </c>
      <c r="C1375">
        <v>-4.3105715596484488</v>
      </c>
      <c r="D1375">
        <v>0.19308992054941473</v>
      </c>
    </row>
    <row r="1376" spans="1:4" x14ac:dyDescent="0.35">
      <c r="A1376" t="s">
        <v>10392</v>
      </c>
      <c r="B1376" t="s">
        <v>2187</v>
      </c>
      <c r="C1376">
        <v>-4.3105715596484488</v>
      </c>
      <c r="D1376">
        <v>0.19308992054941473</v>
      </c>
    </row>
    <row r="1377" spans="1:4" x14ac:dyDescent="0.35">
      <c r="A1377" t="s">
        <v>10392</v>
      </c>
      <c r="B1377" t="s">
        <v>2188</v>
      </c>
      <c r="C1377">
        <v>-4.3105715596484488</v>
      </c>
      <c r="D1377">
        <v>0.19308992054941473</v>
      </c>
    </row>
    <row r="1378" spans="1:4" x14ac:dyDescent="0.35">
      <c r="A1378" t="s">
        <v>10392</v>
      </c>
      <c r="B1378" t="s">
        <v>2189</v>
      </c>
      <c r="C1378">
        <v>-4.3105715596484488</v>
      </c>
      <c r="D1378">
        <v>0.19308992054941473</v>
      </c>
    </row>
    <row r="1379" spans="1:4" x14ac:dyDescent="0.35">
      <c r="A1379" t="s">
        <v>10392</v>
      </c>
      <c r="B1379" t="s">
        <v>2193</v>
      </c>
      <c r="C1379">
        <v>-4.3105715596877188</v>
      </c>
      <c r="D1379">
        <v>0.19309346888148199</v>
      </c>
    </row>
    <row r="1380" spans="1:4" x14ac:dyDescent="0.35">
      <c r="A1380" t="s">
        <v>10392</v>
      </c>
      <c r="B1380" t="s">
        <v>2194</v>
      </c>
      <c r="C1380">
        <v>-4.3105715596877188</v>
      </c>
      <c r="D1380">
        <v>0.19309346888148199</v>
      </c>
    </row>
    <row r="1381" spans="1:4" x14ac:dyDescent="0.35">
      <c r="A1381" t="s">
        <v>10392</v>
      </c>
      <c r="B1381" t="s">
        <v>2195</v>
      </c>
      <c r="C1381">
        <v>-4.3105715596877188</v>
      </c>
      <c r="D1381">
        <v>0.19309346888148199</v>
      </c>
    </row>
    <row r="1382" spans="1:4" x14ac:dyDescent="0.35">
      <c r="A1382" t="s">
        <v>10392</v>
      </c>
      <c r="B1382" t="s">
        <v>2196</v>
      </c>
      <c r="C1382">
        <v>-4.3105715596877188</v>
      </c>
      <c r="D1382">
        <v>0.19309346888148199</v>
      </c>
    </row>
    <row r="1383" spans="1:4" x14ac:dyDescent="0.35">
      <c r="A1383" t="s">
        <v>10392</v>
      </c>
      <c r="B1383" t="s">
        <v>2197</v>
      </c>
      <c r="C1383">
        <v>-4.3105715596877188</v>
      </c>
      <c r="D1383">
        <v>0.19309346888148199</v>
      </c>
    </row>
    <row r="1384" spans="1:4" x14ac:dyDescent="0.35">
      <c r="A1384" t="s">
        <v>10392</v>
      </c>
      <c r="B1384" t="s">
        <v>2198</v>
      </c>
      <c r="C1384">
        <v>-4.3105715596877161</v>
      </c>
      <c r="D1384">
        <v>0.19309346888148196</v>
      </c>
    </row>
    <row r="1385" spans="1:4" x14ac:dyDescent="0.35">
      <c r="A1385" t="s">
        <v>10392</v>
      </c>
      <c r="B1385" t="s">
        <v>2199</v>
      </c>
      <c r="C1385">
        <v>-4.3105715596877188</v>
      </c>
      <c r="D1385">
        <v>0.19309346888148199</v>
      </c>
    </row>
    <row r="1386" spans="1:4" x14ac:dyDescent="0.35">
      <c r="A1386" t="s">
        <v>10392</v>
      </c>
      <c r="B1386" t="s">
        <v>2200</v>
      </c>
      <c r="C1386">
        <v>-4.3105715596877188</v>
      </c>
      <c r="D1386">
        <v>0.19309346888148199</v>
      </c>
    </row>
    <row r="1387" spans="1:4" x14ac:dyDescent="0.35">
      <c r="A1387" t="s">
        <v>10392</v>
      </c>
      <c r="B1387" t="s">
        <v>2201</v>
      </c>
      <c r="C1387">
        <v>-4.3105715596877188</v>
      </c>
      <c r="D1387">
        <v>0.19309346888148199</v>
      </c>
    </row>
    <row r="1388" spans="1:4" x14ac:dyDescent="0.35">
      <c r="A1388" t="s">
        <v>10392</v>
      </c>
      <c r="B1388" t="s">
        <v>2202</v>
      </c>
      <c r="C1388">
        <v>-4.3105715596877188</v>
      </c>
      <c r="D1388">
        <v>0.19309346888148199</v>
      </c>
    </row>
    <row r="1389" spans="1:4" x14ac:dyDescent="0.35">
      <c r="A1389" t="s">
        <v>10392</v>
      </c>
      <c r="B1389" t="s">
        <v>2203</v>
      </c>
      <c r="C1389">
        <v>-4.3105715596877188</v>
      </c>
      <c r="D1389">
        <v>0.19309346888148199</v>
      </c>
    </row>
    <row r="1390" spans="1:4" x14ac:dyDescent="0.35">
      <c r="A1390" t="s">
        <v>10392</v>
      </c>
      <c r="B1390" t="s">
        <v>2204</v>
      </c>
      <c r="C1390">
        <v>-4.3105715596877188</v>
      </c>
      <c r="D1390">
        <v>0.19309346888148199</v>
      </c>
    </row>
    <row r="1391" spans="1:4" x14ac:dyDescent="0.35">
      <c r="A1391" t="s">
        <v>10392</v>
      </c>
      <c r="B1391" t="s">
        <v>2205</v>
      </c>
      <c r="C1391">
        <v>-4.3105715596877188</v>
      </c>
      <c r="D1391">
        <v>0.19309346888148199</v>
      </c>
    </row>
    <row r="1392" spans="1:4" x14ac:dyDescent="0.35">
      <c r="A1392" t="s">
        <v>10392</v>
      </c>
      <c r="B1392" t="s">
        <v>2207</v>
      </c>
      <c r="C1392">
        <v>-4.3105715596877188</v>
      </c>
      <c r="D1392">
        <v>0.19309346888148199</v>
      </c>
    </row>
    <row r="1393" spans="1:4" x14ac:dyDescent="0.35">
      <c r="A1393" t="s">
        <v>10392</v>
      </c>
      <c r="B1393" t="s">
        <v>2208</v>
      </c>
      <c r="C1393">
        <v>-4.3105715596877188</v>
      </c>
      <c r="D1393">
        <v>0.19309346888148199</v>
      </c>
    </row>
    <row r="1394" spans="1:4" x14ac:dyDescent="0.35">
      <c r="A1394" t="s">
        <v>10392</v>
      </c>
      <c r="B1394" t="s">
        <v>2209</v>
      </c>
      <c r="C1394">
        <v>-4.3105715596877188</v>
      </c>
      <c r="D1394">
        <v>0.19309346888148199</v>
      </c>
    </row>
    <row r="1395" spans="1:4" x14ac:dyDescent="0.35">
      <c r="A1395" t="s">
        <v>10392</v>
      </c>
      <c r="B1395" t="s">
        <v>2210</v>
      </c>
      <c r="C1395">
        <v>-4.3105715596877188</v>
      </c>
      <c r="D1395">
        <v>0.19309346888148199</v>
      </c>
    </row>
    <row r="1396" spans="1:4" x14ac:dyDescent="0.35">
      <c r="A1396" t="s">
        <v>10392</v>
      </c>
      <c r="B1396" t="s">
        <v>2211</v>
      </c>
      <c r="C1396">
        <v>-4.3105715596877188</v>
      </c>
      <c r="D1396">
        <v>0.19309346888148199</v>
      </c>
    </row>
    <row r="1397" spans="1:4" x14ac:dyDescent="0.35">
      <c r="A1397" t="s">
        <v>10392</v>
      </c>
      <c r="B1397" t="s">
        <v>2212</v>
      </c>
      <c r="C1397">
        <v>-4.3105715596877188</v>
      </c>
      <c r="D1397">
        <v>0.19309346888148199</v>
      </c>
    </row>
    <row r="1398" spans="1:4" x14ac:dyDescent="0.35">
      <c r="A1398" t="s">
        <v>10392</v>
      </c>
      <c r="B1398" t="s">
        <v>2213</v>
      </c>
      <c r="C1398">
        <v>-4.3105715596877188</v>
      </c>
      <c r="D1398">
        <v>0.19309346888148199</v>
      </c>
    </row>
    <row r="1399" spans="1:4" x14ac:dyDescent="0.35">
      <c r="A1399" t="s">
        <v>10392</v>
      </c>
      <c r="B1399" t="s">
        <v>2214</v>
      </c>
      <c r="C1399">
        <v>-4.3105715596877188</v>
      </c>
      <c r="D1399">
        <v>0.19309346888148199</v>
      </c>
    </row>
    <row r="1400" spans="1:4" x14ac:dyDescent="0.35">
      <c r="A1400" t="s">
        <v>10392</v>
      </c>
      <c r="B1400" t="s">
        <v>2216</v>
      </c>
      <c r="C1400">
        <v>-4.3105715596877188</v>
      </c>
      <c r="D1400">
        <v>0.19309346888148199</v>
      </c>
    </row>
    <row r="1401" spans="1:4" x14ac:dyDescent="0.35">
      <c r="A1401" t="s">
        <v>10392</v>
      </c>
      <c r="B1401" t="s">
        <v>2217</v>
      </c>
      <c r="C1401">
        <v>-4.3105715596877188</v>
      </c>
      <c r="D1401">
        <v>0.19309346888148199</v>
      </c>
    </row>
    <row r="1402" spans="1:4" x14ac:dyDescent="0.35">
      <c r="A1402" t="s">
        <v>10392</v>
      </c>
      <c r="B1402" t="s">
        <v>2218</v>
      </c>
      <c r="C1402">
        <v>-4.3105715596877188</v>
      </c>
      <c r="D1402">
        <v>0.19309346888148199</v>
      </c>
    </row>
    <row r="1403" spans="1:4" x14ac:dyDescent="0.35">
      <c r="A1403" t="s">
        <v>10392</v>
      </c>
      <c r="B1403" t="s">
        <v>2219</v>
      </c>
      <c r="C1403">
        <v>-4.3105715596877188</v>
      </c>
      <c r="D1403">
        <v>0.19309346888148199</v>
      </c>
    </row>
    <row r="1404" spans="1:4" x14ac:dyDescent="0.35">
      <c r="A1404" t="s">
        <v>10392</v>
      </c>
      <c r="B1404" t="s">
        <v>2220</v>
      </c>
      <c r="C1404">
        <v>-4.3105715596877188</v>
      </c>
      <c r="D1404">
        <v>0.19309346888148199</v>
      </c>
    </row>
    <row r="1405" spans="1:4" x14ac:dyDescent="0.35">
      <c r="A1405" t="s">
        <v>10392</v>
      </c>
      <c r="B1405" t="s">
        <v>2221</v>
      </c>
      <c r="C1405">
        <v>-4.3105715597266627</v>
      </c>
      <c r="D1405">
        <v>0.19313007023731077</v>
      </c>
    </row>
    <row r="1406" spans="1:4" x14ac:dyDescent="0.35">
      <c r="A1406" t="s">
        <v>10392</v>
      </c>
      <c r="B1406" t="s">
        <v>2222</v>
      </c>
      <c r="C1406">
        <v>-4.3105715597266627</v>
      </c>
      <c r="D1406">
        <v>0.19313007023731077</v>
      </c>
    </row>
    <row r="1407" spans="1:4" x14ac:dyDescent="0.35">
      <c r="A1407" t="s">
        <v>10392</v>
      </c>
      <c r="B1407" t="s">
        <v>2225</v>
      </c>
      <c r="C1407">
        <v>-4.3105715597266627</v>
      </c>
      <c r="D1407">
        <v>0.19313007023731077</v>
      </c>
    </row>
    <row r="1408" spans="1:4" x14ac:dyDescent="0.35">
      <c r="A1408" t="s">
        <v>10392</v>
      </c>
      <c r="B1408" t="s">
        <v>2226</v>
      </c>
      <c r="C1408">
        <v>-4.3105715597266627</v>
      </c>
      <c r="D1408">
        <v>0.19313007023731077</v>
      </c>
    </row>
    <row r="1409" spans="1:4" x14ac:dyDescent="0.35">
      <c r="A1409" t="s">
        <v>10392</v>
      </c>
      <c r="B1409" t="s">
        <v>2229</v>
      </c>
      <c r="C1409">
        <v>-4.3105715597266627</v>
      </c>
      <c r="D1409">
        <v>0.19313007023731077</v>
      </c>
    </row>
    <row r="1410" spans="1:4" x14ac:dyDescent="0.35">
      <c r="A1410" t="s">
        <v>10392</v>
      </c>
      <c r="B1410" t="s">
        <v>2231</v>
      </c>
      <c r="C1410">
        <v>-4.3105715597266627</v>
      </c>
      <c r="D1410">
        <v>0.19313007023731077</v>
      </c>
    </row>
    <row r="1411" spans="1:4" x14ac:dyDescent="0.35">
      <c r="A1411" t="s">
        <v>10392</v>
      </c>
      <c r="B1411" t="s">
        <v>2232</v>
      </c>
      <c r="C1411">
        <v>-4.3105715597266627</v>
      </c>
      <c r="D1411">
        <v>0.19313007023731077</v>
      </c>
    </row>
    <row r="1412" spans="1:4" x14ac:dyDescent="0.35">
      <c r="A1412" t="s">
        <v>10392</v>
      </c>
      <c r="B1412" t="s">
        <v>2233</v>
      </c>
      <c r="C1412">
        <v>-4.3105715597266627</v>
      </c>
      <c r="D1412">
        <v>0.19313007023731077</v>
      </c>
    </row>
    <row r="1413" spans="1:4" x14ac:dyDescent="0.35">
      <c r="A1413" t="s">
        <v>10392</v>
      </c>
      <c r="B1413" t="s">
        <v>2235</v>
      </c>
      <c r="C1413">
        <v>-4.3105715597266627</v>
      </c>
      <c r="D1413">
        <v>0.19313007023731077</v>
      </c>
    </row>
    <row r="1414" spans="1:4" x14ac:dyDescent="0.35">
      <c r="A1414" t="s">
        <v>10392</v>
      </c>
      <c r="B1414" t="s">
        <v>2237</v>
      </c>
      <c r="C1414">
        <v>-4.3105715597266627</v>
      </c>
      <c r="D1414">
        <v>0.19313007023731077</v>
      </c>
    </row>
    <row r="1415" spans="1:4" x14ac:dyDescent="0.35">
      <c r="A1415" t="s">
        <v>10392</v>
      </c>
      <c r="B1415" t="s">
        <v>2238</v>
      </c>
      <c r="C1415">
        <v>-4.3105715597266627</v>
      </c>
      <c r="D1415">
        <v>0.19313007023731077</v>
      </c>
    </row>
    <row r="1416" spans="1:4" x14ac:dyDescent="0.35">
      <c r="A1416" t="s">
        <v>10392</v>
      </c>
      <c r="B1416" t="s">
        <v>2239</v>
      </c>
      <c r="C1416">
        <v>-4.3105715597266627</v>
      </c>
      <c r="D1416">
        <v>0.19313007023731077</v>
      </c>
    </row>
    <row r="1417" spans="1:4" x14ac:dyDescent="0.35">
      <c r="A1417" t="s">
        <v>10392</v>
      </c>
      <c r="B1417" t="s">
        <v>2240</v>
      </c>
      <c r="C1417">
        <v>-4.3105715597266627</v>
      </c>
      <c r="D1417">
        <v>0.19313007023731077</v>
      </c>
    </row>
    <row r="1418" spans="1:4" x14ac:dyDescent="0.35">
      <c r="A1418" t="s">
        <v>10392</v>
      </c>
      <c r="B1418" t="s">
        <v>2242</v>
      </c>
      <c r="C1418">
        <v>-4.3105715597266627</v>
      </c>
      <c r="D1418">
        <v>0.19313007023731077</v>
      </c>
    </row>
    <row r="1419" spans="1:4" x14ac:dyDescent="0.35">
      <c r="A1419" t="s">
        <v>10392</v>
      </c>
      <c r="B1419" t="s">
        <v>2243</v>
      </c>
      <c r="C1419">
        <v>-4.3105715597266627</v>
      </c>
      <c r="D1419">
        <v>0.19313007023731077</v>
      </c>
    </row>
    <row r="1420" spans="1:4" x14ac:dyDescent="0.35">
      <c r="A1420" t="s">
        <v>10392</v>
      </c>
      <c r="B1420" t="s">
        <v>2244</v>
      </c>
      <c r="C1420">
        <v>-4.3105715597266627</v>
      </c>
      <c r="D1420">
        <v>0.19313007023731077</v>
      </c>
    </row>
    <row r="1421" spans="1:4" x14ac:dyDescent="0.35">
      <c r="A1421" t="s">
        <v>10392</v>
      </c>
      <c r="B1421" t="s">
        <v>2245</v>
      </c>
      <c r="C1421">
        <v>-4.3105715597266627</v>
      </c>
      <c r="D1421">
        <v>0.19313007023731077</v>
      </c>
    </row>
    <row r="1422" spans="1:4" x14ac:dyDescent="0.35">
      <c r="A1422" t="s">
        <v>10392</v>
      </c>
      <c r="B1422" t="s">
        <v>2247</v>
      </c>
      <c r="C1422">
        <v>-4.3105715597266627</v>
      </c>
      <c r="D1422">
        <v>0.19313007023731077</v>
      </c>
    </row>
    <row r="1423" spans="1:4" x14ac:dyDescent="0.35">
      <c r="A1423" t="s">
        <v>10392</v>
      </c>
      <c r="B1423" t="s">
        <v>2248</v>
      </c>
      <c r="C1423">
        <v>-4.3105715597266627</v>
      </c>
      <c r="D1423">
        <v>0.19313007023731077</v>
      </c>
    </row>
    <row r="1424" spans="1:4" x14ac:dyDescent="0.35">
      <c r="A1424" t="s">
        <v>10392</v>
      </c>
      <c r="B1424" t="s">
        <v>2249</v>
      </c>
      <c r="C1424">
        <v>-4.3105715597266627</v>
      </c>
      <c r="D1424">
        <v>0.19313007023731077</v>
      </c>
    </row>
    <row r="1425" spans="1:4" x14ac:dyDescent="0.35">
      <c r="A1425" t="s">
        <v>10392</v>
      </c>
      <c r="B1425" t="s">
        <v>2250</v>
      </c>
      <c r="C1425">
        <v>-4.3105715597266627</v>
      </c>
      <c r="D1425">
        <v>0.19313007023731077</v>
      </c>
    </row>
    <row r="1426" spans="1:4" x14ac:dyDescent="0.35">
      <c r="A1426" t="s">
        <v>10392</v>
      </c>
      <c r="B1426" t="s">
        <v>2251</v>
      </c>
      <c r="C1426">
        <v>-4.3105715597266627</v>
      </c>
      <c r="D1426">
        <v>0.19313007023731077</v>
      </c>
    </row>
    <row r="1427" spans="1:4" x14ac:dyDescent="0.35">
      <c r="A1427" t="s">
        <v>10392</v>
      </c>
      <c r="B1427" t="s">
        <v>2256</v>
      </c>
      <c r="C1427">
        <v>-4.3105715597653127</v>
      </c>
      <c r="D1427">
        <v>0.19319809769671012</v>
      </c>
    </row>
    <row r="1428" spans="1:4" x14ac:dyDescent="0.35">
      <c r="A1428" t="s">
        <v>10392</v>
      </c>
      <c r="B1428" t="s">
        <v>2257</v>
      </c>
      <c r="C1428">
        <v>-4.3105715597653127</v>
      </c>
      <c r="D1428">
        <v>0.19319809769671012</v>
      </c>
    </row>
    <row r="1429" spans="1:4" x14ac:dyDescent="0.35">
      <c r="A1429" t="s">
        <v>10392</v>
      </c>
      <c r="B1429" t="s">
        <v>2258</v>
      </c>
      <c r="C1429">
        <v>-4.3105715598035896</v>
      </c>
      <c r="D1429">
        <v>0.19329522470602831</v>
      </c>
    </row>
    <row r="1430" spans="1:4" x14ac:dyDescent="0.35">
      <c r="A1430" t="s">
        <v>10392</v>
      </c>
      <c r="B1430" t="s">
        <v>2260</v>
      </c>
      <c r="C1430">
        <v>-4.3105715598415237</v>
      </c>
      <c r="D1430">
        <v>0.19341838781043158</v>
      </c>
    </row>
    <row r="1431" spans="1:4" x14ac:dyDescent="0.35">
      <c r="A1431" t="s">
        <v>10392</v>
      </c>
      <c r="B1431" t="s">
        <v>2261</v>
      </c>
      <c r="C1431">
        <v>-4.3105715598415237</v>
      </c>
      <c r="D1431">
        <v>0.19341838781043158</v>
      </c>
    </row>
    <row r="1432" spans="1:4" x14ac:dyDescent="0.35">
      <c r="A1432" t="s">
        <v>10392</v>
      </c>
      <c r="B1432" t="s">
        <v>2265</v>
      </c>
      <c r="C1432">
        <v>-4.3105715598415237</v>
      </c>
      <c r="D1432">
        <v>0.19341838781043158</v>
      </c>
    </row>
    <row r="1433" spans="1:4" x14ac:dyDescent="0.35">
      <c r="A1433" t="s">
        <v>10392</v>
      </c>
      <c r="B1433" t="s">
        <v>2266</v>
      </c>
      <c r="C1433">
        <v>-4.3105715598415237</v>
      </c>
      <c r="D1433">
        <v>0.19341838781043158</v>
      </c>
    </row>
    <row r="1434" spans="1:4" x14ac:dyDescent="0.35">
      <c r="A1434" t="s">
        <v>10392</v>
      </c>
      <c r="B1434" t="s">
        <v>2267</v>
      </c>
      <c r="C1434">
        <v>-4.3105715598415237</v>
      </c>
      <c r="D1434">
        <v>0.19341838781043158</v>
      </c>
    </row>
    <row r="1435" spans="1:4" x14ac:dyDescent="0.35">
      <c r="A1435" t="s">
        <v>10392</v>
      </c>
      <c r="B1435" t="s">
        <v>2268</v>
      </c>
      <c r="C1435">
        <v>-4.3105715598415237</v>
      </c>
      <c r="D1435">
        <v>0.19341838781043158</v>
      </c>
    </row>
    <row r="1436" spans="1:4" x14ac:dyDescent="0.35">
      <c r="A1436" t="s">
        <v>10392</v>
      </c>
      <c r="B1436" t="s">
        <v>2269</v>
      </c>
      <c r="C1436">
        <v>-4.3105715598415237</v>
      </c>
      <c r="D1436">
        <v>0.19341838781043158</v>
      </c>
    </row>
    <row r="1437" spans="1:4" x14ac:dyDescent="0.35">
      <c r="A1437" t="s">
        <v>10392</v>
      </c>
      <c r="B1437" t="s">
        <v>2270</v>
      </c>
      <c r="C1437">
        <v>-4.3105715598415237</v>
      </c>
      <c r="D1437">
        <v>0.19341838781043158</v>
      </c>
    </row>
    <row r="1438" spans="1:4" x14ac:dyDescent="0.35">
      <c r="A1438" t="s">
        <v>10392</v>
      </c>
      <c r="B1438" t="s">
        <v>2271</v>
      </c>
      <c r="C1438">
        <v>-4.3105715598415237</v>
      </c>
      <c r="D1438">
        <v>0.19341838781043158</v>
      </c>
    </row>
    <row r="1439" spans="1:4" x14ac:dyDescent="0.35">
      <c r="A1439" t="s">
        <v>10392</v>
      </c>
      <c r="B1439" t="s">
        <v>2273</v>
      </c>
      <c r="C1439">
        <v>-4.3105715598415237</v>
      </c>
      <c r="D1439">
        <v>0.19341838781043158</v>
      </c>
    </row>
    <row r="1440" spans="1:4" x14ac:dyDescent="0.35">
      <c r="A1440" t="s">
        <v>10392</v>
      </c>
      <c r="B1440" t="s">
        <v>2274</v>
      </c>
      <c r="C1440">
        <v>-4.3105715598415237</v>
      </c>
      <c r="D1440">
        <v>0.19341838781043158</v>
      </c>
    </row>
    <row r="1441" spans="1:4" x14ac:dyDescent="0.35">
      <c r="A1441" t="s">
        <v>10392</v>
      </c>
      <c r="B1441" t="s">
        <v>2275</v>
      </c>
      <c r="C1441">
        <v>-4.3105715598415237</v>
      </c>
      <c r="D1441">
        <v>0.19341838781043158</v>
      </c>
    </row>
    <row r="1442" spans="1:4" x14ac:dyDescent="0.35">
      <c r="A1442" t="s">
        <v>10392</v>
      </c>
      <c r="B1442" t="s">
        <v>2276</v>
      </c>
      <c r="C1442">
        <v>-4.3105715598415237</v>
      </c>
      <c r="D1442">
        <v>0.19341838781043158</v>
      </c>
    </row>
    <row r="1443" spans="1:4" x14ac:dyDescent="0.35">
      <c r="A1443" t="s">
        <v>10392</v>
      </c>
      <c r="B1443" t="s">
        <v>2277</v>
      </c>
      <c r="C1443">
        <v>-4.3105715598415237</v>
      </c>
      <c r="D1443">
        <v>0.19341838781043158</v>
      </c>
    </row>
    <row r="1444" spans="1:4" x14ac:dyDescent="0.35">
      <c r="A1444" t="s">
        <v>10392</v>
      </c>
      <c r="B1444" t="s">
        <v>2278</v>
      </c>
      <c r="C1444">
        <v>-4.3105715598415237</v>
      </c>
      <c r="D1444">
        <v>0.19341838781043158</v>
      </c>
    </row>
    <row r="1445" spans="1:4" x14ac:dyDescent="0.35">
      <c r="A1445" t="s">
        <v>10392</v>
      </c>
      <c r="B1445" t="s">
        <v>2283</v>
      </c>
      <c r="C1445">
        <v>-4.3105715598415237</v>
      </c>
      <c r="D1445">
        <v>0.19341838781043158</v>
      </c>
    </row>
    <row r="1446" spans="1:4" x14ac:dyDescent="0.35">
      <c r="A1446" t="s">
        <v>10392</v>
      </c>
      <c r="B1446" t="s">
        <v>2284</v>
      </c>
      <c r="C1446">
        <v>-4.3105715598415237</v>
      </c>
      <c r="D1446">
        <v>0.19341838781043158</v>
      </c>
    </row>
    <row r="1447" spans="1:4" x14ac:dyDescent="0.35">
      <c r="A1447" t="s">
        <v>10392</v>
      </c>
      <c r="B1447" t="s">
        <v>2285</v>
      </c>
      <c r="C1447">
        <v>-4.3105715598415237</v>
      </c>
      <c r="D1447">
        <v>0.19341838781043158</v>
      </c>
    </row>
    <row r="1448" spans="1:4" x14ac:dyDescent="0.35">
      <c r="A1448" t="s">
        <v>10392</v>
      </c>
      <c r="B1448" t="s">
        <v>2287</v>
      </c>
      <c r="C1448">
        <v>-4.3105715598415237</v>
      </c>
      <c r="D1448">
        <v>0.19341838781043158</v>
      </c>
    </row>
    <row r="1449" spans="1:4" x14ac:dyDescent="0.35">
      <c r="A1449" t="s">
        <v>10392</v>
      </c>
      <c r="B1449" t="s">
        <v>2290</v>
      </c>
      <c r="C1449">
        <v>-4.3105715598415237</v>
      </c>
      <c r="D1449">
        <v>0.19341838781043158</v>
      </c>
    </row>
    <row r="1450" spans="1:4" x14ac:dyDescent="0.35">
      <c r="A1450" t="s">
        <v>10392</v>
      </c>
      <c r="B1450" t="s">
        <v>2292</v>
      </c>
      <c r="C1450">
        <v>-4.3105715598415237</v>
      </c>
      <c r="D1450">
        <v>0.19341838781043158</v>
      </c>
    </row>
    <row r="1451" spans="1:4" x14ac:dyDescent="0.35">
      <c r="A1451" t="s">
        <v>10392</v>
      </c>
      <c r="B1451" t="s">
        <v>2293</v>
      </c>
      <c r="C1451">
        <v>-4.3105715598790129</v>
      </c>
      <c r="D1451">
        <v>0.19356379172258265</v>
      </c>
    </row>
    <row r="1452" spans="1:4" x14ac:dyDescent="0.35">
      <c r="A1452" t="s">
        <v>10392</v>
      </c>
      <c r="B1452" t="s">
        <v>2295</v>
      </c>
      <c r="C1452">
        <v>-4.3105715598790129</v>
      </c>
      <c r="D1452">
        <v>0.19356379172258265</v>
      </c>
    </row>
    <row r="1453" spans="1:4" x14ac:dyDescent="0.35">
      <c r="A1453" t="s">
        <v>10392</v>
      </c>
      <c r="B1453" t="s">
        <v>2296</v>
      </c>
      <c r="C1453">
        <v>-4.3105715598790129</v>
      </c>
      <c r="D1453">
        <v>0.19356379172258265</v>
      </c>
    </row>
    <row r="1454" spans="1:4" x14ac:dyDescent="0.35">
      <c r="A1454" t="s">
        <v>10392</v>
      </c>
      <c r="B1454" t="s">
        <v>2297</v>
      </c>
      <c r="C1454">
        <v>-4.3105715598790129</v>
      </c>
      <c r="D1454">
        <v>0.19356379172258265</v>
      </c>
    </row>
    <row r="1455" spans="1:4" x14ac:dyDescent="0.35">
      <c r="A1455" t="s">
        <v>10392</v>
      </c>
      <c r="B1455" t="s">
        <v>2300</v>
      </c>
      <c r="C1455">
        <v>-4.3105715598790129</v>
      </c>
      <c r="D1455">
        <v>0.19356379172258265</v>
      </c>
    </row>
    <row r="1456" spans="1:4" x14ac:dyDescent="0.35">
      <c r="A1456" t="s">
        <v>10392</v>
      </c>
      <c r="B1456" t="s">
        <v>2301</v>
      </c>
      <c r="C1456">
        <v>-4.3105715598790129</v>
      </c>
      <c r="D1456">
        <v>0.19356379172258265</v>
      </c>
    </row>
    <row r="1457" spans="1:4" x14ac:dyDescent="0.35">
      <c r="A1457" t="s">
        <v>10392</v>
      </c>
      <c r="B1457" t="s">
        <v>2302</v>
      </c>
      <c r="C1457">
        <v>-4.3105715598790129</v>
      </c>
      <c r="D1457">
        <v>0.19356379172258265</v>
      </c>
    </row>
    <row r="1458" spans="1:4" x14ac:dyDescent="0.35">
      <c r="A1458" t="s">
        <v>10392</v>
      </c>
      <c r="B1458" t="s">
        <v>2303</v>
      </c>
      <c r="C1458">
        <v>-4.3105715598790129</v>
      </c>
      <c r="D1458">
        <v>0.19356379172258265</v>
      </c>
    </row>
    <row r="1459" spans="1:4" x14ac:dyDescent="0.35">
      <c r="A1459" t="s">
        <v>10392</v>
      </c>
      <c r="B1459" t="s">
        <v>2306</v>
      </c>
      <c r="C1459">
        <v>-4.3105715598790129</v>
      </c>
      <c r="D1459">
        <v>0.19356379172258265</v>
      </c>
    </row>
    <row r="1460" spans="1:4" x14ac:dyDescent="0.35">
      <c r="A1460" t="s">
        <v>10392</v>
      </c>
      <c r="B1460" t="s">
        <v>2307</v>
      </c>
      <c r="C1460">
        <v>-4.3105715598790129</v>
      </c>
      <c r="D1460">
        <v>0.19356379172258265</v>
      </c>
    </row>
    <row r="1461" spans="1:4" x14ac:dyDescent="0.35">
      <c r="A1461" t="s">
        <v>10392</v>
      </c>
      <c r="B1461" t="s">
        <v>2308</v>
      </c>
      <c r="C1461">
        <v>-4.3105715598790129</v>
      </c>
      <c r="D1461">
        <v>0.19356379172258265</v>
      </c>
    </row>
    <row r="1462" spans="1:4" x14ac:dyDescent="0.35">
      <c r="A1462" t="s">
        <v>10392</v>
      </c>
      <c r="B1462" t="s">
        <v>2309</v>
      </c>
      <c r="C1462">
        <v>-4.3105715598790129</v>
      </c>
      <c r="D1462">
        <v>0.19356379172258265</v>
      </c>
    </row>
    <row r="1463" spans="1:4" x14ac:dyDescent="0.35">
      <c r="A1463" t="s">
        <v>10392</v>
      </c>
      <c r="B1463" t="s">
        <v>2310</v>
      </c>
      <c r="C1463">
        <v>-4.3105715598790129</v>
      </c>
      <c r="D1463">
        <v>0.19356379172258265</v>
      </c>
    </row>
    <row r="1464" spans="1:4" x14ac:dyDescent="0.35">
      <c r="A1464" t="s">
        <v>10392</v>
      </c>
      <c r="B1464" t="s">
        <v>2311</v>
      </c>
      <c r="C1464">
        <v>-4.3105715598790129</v>
      </c>
      <c r="D1464">
        <v>0.19356379172258265</v>
      </c>
    </row>
    <row r="1465" spans="1:4" x14ac:dyDescent="0.35">
      <c r="A1465" t="s">
        <v>10392</v>
      </c>
      <c r="B1465" t="s">
        <v>2312</v>
      </c>
      <c r="C1465">
        <v>-4.3105715598790129</v>
      </c>
      <c r="D1465">
        <v>0.19356379172258265</v>
      </c>
    </row>
    <row r="1466" spans="1:4" x14ac:dyDescent="0.35">
      <c r="A1466" t="s">
        <v>10392</v>
      </c>
      <c r="B1466" t="s">
        <v>2314</v>
      </c>
      <c r="C1466">
        <v>-4.3105715598790129</v>
      </c>
      <c r="D1466">
        <v>0.19356379172258265</v>
      </c>
    </row>
    <row r="1467" spans="1:4" x14ac:dyDescent="0.35">
      <c r="A1467" t="s">
        <v>10392</v>
      </c>
      <c r="B1467" t="s">
        <v>2315</v>
      </c>
      <c r="C1467">
        <v>-4.3105715598790129</v>
      </c>
      <c r="D1467">
        <v>0.19356379172258265</v>
      </c>
    </row>
    <row r="1468" spans="1:4" x14ac:dyDescent="0.35">
      <c r="A1468" t="s">
        <v>10392</v>
      </c>
      <c r="B1468" t="s">
        <v>2317</v>
      </c>
      <c r="C1468">
        <v>-4.3105715598790129</v>
      </c>
      <c r="D1468">
        <v>0.19356379172258265</v>
      </c>
    </row>
    <row r="1469" spans="1:4" x14ac:dyDescent="0.35">
      <c r="A1469" t="s">
        <v>10392</v>
      </c>
      <c r="B1469" t="s">
        <v>2318</v>
      </c>
      <c r="C1469">
        <v>-4.3105715598790129</v>
      </c>
      <c r="D1469">
        <v>0.19356379172258265</v>
      </c>
    </row>
    <row r="1470" spans="1:4" x14ac:dyDescent="0.35">
      <c r="A1470" t="s">
        <v>10392</v>
      </c>
      <c r="B1470" t="s">
        <v>2320</v>
      </c>
      <c r="C1470">
        <v>-4.3105715598790129</v>
      </c>
      <c r="D1470">
        <v>0.19356379172258265</v>
      </c>
    </row>
    <row r="1471" spans="1:4" x14ac:dyDescent="0.35">
      <c r="A1471" t="s">
        <v>10392</v>
      </c>
      <c r="B1471" t="s">
        <v>2324</v>
      </c>
      <c r="C1471">
        <v>-4.3105715598790129</v>
      </c>
      <c r="D1471">
        <v>0.19356379172258265</v>
      </c>
    </row>
    <row r="1472" spans="1:4" x14ac:dyDescent="0.35">
      <c r="A1472" t="s">
        <v>10392</v>
      </c>
      <c r="B1472" t="s">
        <v>2325</v>
      </c>
      <c r="C1472">
        <v>-4.3105715598790129</v>
      </c>
      <c r="D1472">
        <v>0.19356379172258265</v>
      </c>
    </row>
    <row r="1473" spans="1:4" x14ac:dyDescent="0.35">
      <c r="A1473" t="s">
        <v>10392</v>
      </c>
      <c r="B1473" t="s">
        <v>2327</v>
      </c>
      <c r="C1473">
        <v>-4.3105715598790129</v>
      </c>
      <c r="D1473">
        <v>0.19356379172258265</v>
      </c>
    </row>
    <row r="1474" spans="1:4" x14ac:dyDescent="0.35">
      <c r="A1474" t="s">
        <v>10392</v>
      </c>
      <c r="B1474" t="s">
        <v>2328</v>
      </c>
      <c r="C1474">
        <v>-4.3105715598790129</v>
      </c>
      <c r="D1474">
        <v>0.19356379172258265</v>
      </c>
    </row>
    <row r="1475" spans="1:4" x14ac:dyDescent="0.35">
      <c r="A1475" t="s">
        <v>10392</v>
      </c>
      <c r="B1475" t="s">
        <v>2329</v>
      </c>
      <c r="C1475">
        <v>-4.3105715598790129</v>
      </c>
      <c r="D1475">
        <v>0.19356379172258265</v>
      </c>
    </row>
    <row r="1476" spans="1:4" x14ac:dyDescent="0.35">
      <c r="A1476" t="s">
        <v>10392</v>
      </c>
      <c r="B1476" t="s">
        <v>2330</v>
      </c>
      <c r="C1476">
        <v>-4.3105715598790129</v>
      </c>
      <c r="D1476">
        <v>0.19356379172258265</v>
      </c>
    </row>
    <row r="1477" spans="1:4" x14ac:dyDescent="0.35">
      <c r="A1477" t="s">
        <v>10392</v>
      </c>
      <c r="B1477" t="s">
        <v>2331</v>
      </c>
      <c r="C1477">
        <v>-4.3105715598790129</v>
      </c>
      <c r="D1477">
        <v>0.19356379172258265</v>
      </c>
    </row>
    <row r="1478" spans="1:4" x14ac:dyDescent="0.35">
      <c r="A1478" t="s">
        <v>10392</v>
      </c>
      <c r="B1478" t="s">
        <v>2333</v>
      </c>
      <c r="C1478">
        <v>-4.3105715598790129</v>
      </c>
      <c r="D1478">
        <v>0.19356379172258265</v>
      </c>
    </row>
    <row r="1479" spans="1:4" x14ac:dyDescent="0.35">
      <c r="A1479" t="s">
        <v>10392</v>
      </c>
      <c r="B1479" t="s">
        <v>2334</v>
      </c>
      <c r="C1479">
        <v>-4.3105715598790129</v>
      </c>
      <c r="D1479">
        <v>0.19356379172258265</v>
      </c>
    </row>
    <row r="1480" spans="1:4" x14ac:dyDescent="0.35">
      <c r="A1480" t="s">
        <v>10392</v>
      </c>
      <c r="B1480" t="s">
        <v>2335</v>
      </c>
      <c r="C1480">
        <v>-4.3105715598790129</v>
      </c>
      <c r="D1480">
        <v>0.19356379172258265</v>
      </c>
    </row>
    <row r="1481" spans="1:4" x14ac:dyDescent="0.35">
      <c r="A1481" t="s">
        <v>10392</v>
      </c>
      <c r="B1481" t="s">
        <v>2336</v>
      </c>
      <c r="C1481">
        <v>-4.3105715599160908</v>
      </c>
      <c r="D1481">
        <v>0.19372695616745825</v>
      </c>
    </row>
    <row r="1482" spans="1:4" x14ac:dyDescent="0.35">
      <c r="A1482" t="s">
        <v>10392</v>
      </c>
      <c r="B1482" t="s">
        <v>2337</v>
      </c>
      <c r="C1482">
        <v>-4.3105715599160908</v>
      </c>
      <c r="D1482">
        <v>0.19372695616745825</v>
      </c>
    </row>
    <row r="1483" spans="1:4" x14ac:dyDescent="0.35">
      <c r="A1483" t="s">
        <v>10392</v>
      </c>
      <c r="B1483" t="s">
        <v>2338</v>
      </c>
      <c r="C1483">
        <v>-4.3105715599160908</v>
      </c>
      <c r="D1483">
        <v>0.19372695616745825</v>
      </c>
    </row>
    <row r="1484" spans="1:4" x14ac:dyDescent="0.35">
      <c r="A1484" t="s">
        <v>10392</v>
      </c>
      <c r="B1484" t="s">
        <v>2339</v>
      </c>
      <c r="C1484">
        <v>-4.3105715599160908</v>
      </c>
      <c r="D1484">
        <v>0.19372695616745825</v>
      </c>
    </row>
    <row r="1485" spans="1:4" x14ac:dyDescent="0.35">
      <c r="A1485" t="s">
        <v>10392</v>
      </c>
      <c r="B1485" t="s">
        <v>2341</v>
      </c>
      <c r="C1485">
        <v>-4.3105715599160908</v>
      </c>
      <c r="D1485">
        <v>0.19372695616745825</v>
      </c>
    </row>
    <row r="1486" spans="1:4" x14ac:dyDescent="0.35">
      <c r="A1486" t="s">
        <v>10392</v>
      </c>
      <c r="B1486" t="s">
        <v>2343</v>
      </c>
      <c r="C1486">
        <v>-4.3105715599160908</v>
      </c>
      <c r="D1486">
        <v>0.19372695616745825</v>
      </c>
    </row>
    <row r="1487" spans="1:4" x14ac:dyDescent="0.35">
      <c r="A1487" t="s">
        <v>10392</v>
      </c>
      <c r="B1487" t="s">
        <v>2344</v>
      </c>
      <c r="C1487">
        <v>-4.3105715599160908</v>
      </c>
      <c r="D1487">
        <v>0.19372695616745825</v>
      </c>
    </row>
    <row r="1488" spans="1:4" x14ac:dyDescent="0.35">
      <c r="A1488" t="s">
        <v>10392</v>
      </c>
      <c r="B1488" t="s">
        <v>2345</v>
      </c>
      <c r="C1488">
        <v>-4.3105715599160908</v>
      </c>
      <c r="D1488">
        <v>0.19372695616745825</v>
      </c>
    </row>
    <row r="1489" spans="1:4" x14ac:dyDescent="0.35">
      <c r="A1489" t="s">
        <v>10392</v>
      </c>
      <c r="B1489" t="s">
        <v>2346</v>
      </c>
      <c r="C1489">
        <v>-4.3105715599160908</v>
      </c>
      <c r="D1489">
        <v>0.19372695616745825</v>
      </c>
    </row>
    <row r="1490" spans="1:4" x14ac:dyDescent="0.35">
      <c r="A1490" t="s">
        <v>10392</v>
      </c>
      <c r="B1490" t="s">
        <v>2347</v>
      </c>
      <c r="C1490">
        <v>-4.3105715599160908</v>
      </c>
      <c r="D1490">
        <v>0.19372695616745825</v>
      </c>
    </row>
    <row r="1491" spans="1:4" x14ac:dyDescent="0.35">
      <c r="A1491" t="s">
        <v>10392</v>
      </c>
      <c r="B1491" t="s">
        <v>2349</v>
      </c>
      <c r="C1491">
        <v>-4.3105715599160908</v>
      </c>
      <c r="D1491">
        <v>0.19372695616745825</v>
      </c>
    </row>
    <row r="1492" spans="1:4" x14ac:dyDescent="0.35">
      <c r="A1492" t="s">
        <v>10392</v>
      </c>
      <c r="B1492" t="s">
        <v>2350</v>
      </c>
      <c r="C1492">
        <v>-4.3105715599160908</v>
      </c>
      <c r="D1492">
        <v>0.19372695616745825</v>
      </c>
    </row>
    <row r="1493" spans="1:4" x14ac:dyDescent="0.35">
      <c r="A1493" t="s">
        <v>10392</v>
      </c>
      <c r="B1493" t="s">
        <v>2353</v>
      </c>
      <c r="C1493">
        <v>-4.3105715599160908</v>
      </c>
      <c r="D1493">
        <v>0.19372695616745825</v>
      </c>
    </row>
    <row r="1494" spans="1:4" x14ac:dyDescent="0.35">
      <c r="A1494" t="s">
        <v>10392</v>
      </c>
      <c r="B1494" t="s">
        <v>2354</v>
      </c>
      <c r="C1494">
        <v>-4.3105715599160908</v>
      </c>
      <c r="D1494">
        <v>0.19372695616745825</v>
      </c>
    </row>
    <row r="1495" spans="1:4" x14ac:dyDescent="0.35">
      <c r="A1495" t="s">
        <v>10392</v>
      </c>
      <c r="B1495" t="s">
        <v>2355</v>
      </c>
      <c r="C1495">
        <v>-4.3105715599160908</v>
      </c>
      <c r="D1495">
        <v>0.19372695616745825</v>
      </c>
    </row>
    <row r="1496" spans="1:4" x14ac:dyDescent="0.35">
      <c r="A1496" t="s">
        <v>10392</v>
      </c>
      <c r="B1496" t="s">
        <v>2358</v>
      </c>
      <c r="C1496">
        <v>-4.3105715599160908</v>
      </c>
      <c r="D1496">
        <v>0.19372695616745825</v>
      </c>
    </row>
    <row r="1497" spans="1:4" x14ac:dyDescent="0.35">
      <c r="A1497" t="s">
        <v>10392</v>
      </c>
      <c r="B1497" t="s">
        <v>2359</v>
      </c>
      <c r="C1497">
        <v>-4.3105715599160908</v>
      </c>
      <c r="D1497">
        <v>0.19372695616745825</v>
      </c>
    </row>
    <row r="1498" spans="1:4" x14ac:dyDescent="0.35">
      <c r="A1498" t="s">
        <v>10392</v>
      </c>
      <c r="B1498" t="s">
        <v>2360</v>
      </c>
      <c r="C1498">
        <v>-4.3105715599160908</v>
      </c>
      <c r="D1498">
        <v>0.19372695616745825</v>
      </c>
    </row>
    <row r="1499" spans="1:4" x14ac:dyDescent="0.35">
      <c r="A1499" t="s">
        <v>10392</v>
      </c>
      <c r="B1499" t="s">
        <v>2361</v>
      </c>
      <c r="C1499">
        <v>-4.3105715599160908</v>
      </c>
      <c r="D1499">
        <v>0.19372695616745825</v>
      </c>
    </row>
    <row r="1500" spans="1:4" x14ac:dyDescent="0.35">
      <c r="A1500" t="s">
        <v>10392</v>
      </c>
      <c r="B1500" t="s">
        <v>2363</v>
      </c>
      <c r="C1500">
        <v>-4.3105715599160908</v>
      </c>
      <c r="D1500">
        <v>0.19372695616745825</v>
      </c>
    </row>
    <row r="1501" spans="1:4" x14ac:dyDescent="0.35">
      <c r="A1501" t="s">
        <v>10392</v>
      </c>
      <c r="B1501" t="s">
        <v>2364</v>
      </c>
      <c r="C1501">
        <v>-4.3105715599160908</v>
      </c>
      <c r="D1501">
        <v>0.19372695616745825</v>
      </c>
    </row>
    <row r="1502" spans="1:4" x14ac:dyDescent="0.35">
      <c r="A1502" t="s">
        <v>10392</v>
      </c>
      <c r="B1502" t="s">
        <v>2365</v>
      </c>
      <c r="C1502">
        <v>-4.3105715599160908</v>
      </c>
      <c r="D1502">
        <v>0.19372695616745825</v>
      </c>
    </row>
    <row r="1503" spans="1:4" x14ac:dyDescent="0.35">
      <c r="A1503" t="s">
        <v>10392</v>
      </c>
      <c r="B1503" t="s">
        <v>2366</v>
      </c>
      <c r="C1503">
        <v>-4.3105715599160908</v>
      </c>
      <c r="D1503">
        <v>0.19372695616745825</v>
      </c>
    </row>
    <row r="1504" spans="1:4" x14ac:dyDescent="0.35">
      <c r="A1504" t="s">
        <v>10392</v>
      </c>
      <c r="B1504" t="s">
        <v>2368</v>
      </c>
      <c r="C1504">
        <v>-4.3105715599160908</v>
      </c>
      <c r="D1504">
        <v>0.19372695616745825</v>
      </c>
    </row>
    <row r="1505" spans="1:4" x14ac:dyDescent="0.35">
      <c r="A1505" t="s">
        <v>10392</v>
      </c>
      <c r="B1505" t="s">
        <v>2370</v>
      </c>
      <c r="C1505">
        <v>-4.3105715599160908</v>
      </c>
      <c r="D1505">
        <v>0.19372695616745825</v>
      </c>
    </row>
    <row r="1506" spans="1:4" x14ac:dyDescent="0.35">
      <c r="A1506" t="s">
        <v>10392</v>
      </c>
      <c r="B1506" t="s">
        <v>2371</v>
      </c>
      <c r="C1506">
        <v>-4.3105715599160908</v>
      </c>
      <c r="D1506">
        <v>0.19372695616745825</v>
      </c>
    </row>
    <row r="1507" spans="1:4" x14ac:dyDescent="0.35">
      <c r="A1507" t="s">
        <v>10392</v>
      </c>
      <c r="B1507" t="s">
        <v>2372</v>
      </c>
      <c r="C1507">
        <v>-4.3105715599160908</v>
      </c>
      <c r="D1507">
        <v>0.19372695616745825</v>
      </c>
    </row>
    <row r="1508" spans="1:4" x14ac:dyDescent="0.35">
      <c r="A1508" t="s">
        <v>10392</v>
      </c>
      <c r="B1508" t="s">
        <v>2373</v>
      </c>
      <c r="C1508">
        <v>-4.3105715599160908</v>
      </c>
      <c r="D1508">
        <v>0.19372695616745825</v>
      </c>
    </row>
    <row r="1509" spans="1:4" x14ac:dyDescent="0.35">
      <c r="A1509" t="s">
        <v>10392</v>
      </c>
      <c r="B1509" t="s">
        <v>2375</v>
      </c>
      <c r="C1509">
        <v>-4.3105715599160908</v>
      </c>
      <c r="D1509">
        <v>0.19372695616745825</v>
      </c>
    </row>
    <row r="1510" spans="1:4" x14ac:dyDescent="0.35">
      <c r="A1510" t="s">
        <v>10392</v>
      </c>
      <c r="B1510" t="s">
        <v>2377</v>
      </c>
      <c r="C1510">
        <v>-4.3105715599160908</v>
      </c>
      <c r="D1510">
        <v>0.19372695616745825</v>
      </c>
    </row>
    <row r="1511" spans="1:4" x14ac:dyDescent="0.35">
      <c r="A1511" t="s">
        <v>10392</v>
      </c>
      <c r="B1511" t="s">
        <v>2379</v>
      </c>
      <c r="C1511">
        <v>-4.3105715599527139</v>
      </c>
      <c r="D1511">
        <v>0.193902803725956</v>
      </c>
    </row>
    <row r="1512" spans="1:4" x14ac:dyDescent="0.35">
      <c r="A1512" t="s">
        <v>10392</v>
      </c>
      <c r="B1512" t="s">
        <v>2380</v>
      </c>
      <c r="C1512">
        <v>-4.3105715599527139</v>
      </c>
      <c r="D1512">
        <v>0.193902803725956</v>
      </c>
    </row>
    <row r="1513" spans="1:4" x14ac:dyDescent="0.35">
      <c r="A1513" t="s">
        <v>10392</v>
      </c>
      <c r="B1513" t="s">
        <v>2381</v>
      </c>
      <c r="C1513">
        <v>-4.3105715599527139</v>
      </c>
      <c r="D1513">
        <v>0.193902803725956</v>
      </c>
    </row>
    <row r="1514" spans="1:4" x14ac:dyDescent="0.35">
      <c r="A1514" t="s">
        <v>10392</v>
      </c>
      <c r="B1514" t="s">
        <v>2382</v>
      </c>
      <c r="C1514">
        <v>-4.3105715599527139</v>
      </c>
      <c r="D1514">
        <v>0.193902803725956</v>
      </c>
    </row>
    <row r="1515" spans="1:4" x14ac:dyDescent="0.35">
      <c r="A1515" t="s">
        <v>10392</v>
      </c>
      <c r="B1515" t="s">
        <v>2383</v>
      </c>
      <c r="C1515">
        <v>-4.3105715599527139</v>
      </c>
      <c r="D1515">
        <v>0.193902803725956</v>
      </c>
    </row>
    <row r="1516" spans="1:4" x14ac:dyDescent="0.35">
      <c r="A1516" t="s">
        <v>10392</v>
      </c>
      <c r="B1516" t="s">
        <v>2384</v>
      </c>
      <c r="C1516">
        <v>-4.3105715599527139</v>
      </c>
      <c r="D1516">
        <v>0.193902803725956</v>
      </c>
    </row>
    <row r="1517" spans="1:4" x14ac:dyDescent="0.35">
      <c r="A1517" t="s">
        <v>10392</v>
      </c>
      <c r="B1517" t="s">
        <v>2385</v>
      </c>
      <c r="C1517">
        <v>-4.3105715599527139</v>
      </c>
      <c r="D1517">
        <v>0.193902803725956</v>
      </c>
    </row>
    <row r="1518" spans="1:4" x14ac:dyDescent="0.35">
      <c r="A1518" t="s">
        <v>10392</v>
      </c>
      <c r="B1518" t="s">
        <v>2386</v>
      </c>
      <c r="C1518">
        <v>-4.3105715599527139</v>
      </c>
      <c r="D1518">
        <v>0.193902803725956</v>
      </c>
    </row>
    <row r="1519" spans="1:4" x14ac:dyDescent="0.35">
      <c r="A1519" t="s">
        <v>10392</v>
      </c>
      <c r="B1519" t="s">
        <v>2387</v>
      </c>
      <c r="C1519">
        <v>-4.3105715599527139</v>
      </c>
      <c r="D1519">
        <v>0.193902803725956</v>
      </c>
    </row>
    <row r="1520" spans="1:4" x14ac:dyDescent="0.35">
      <c r="A1520" t="s">
        <v>10392</v>
      </c>
      <c r="B1520" t="s">
        <v>2388</v>
      </c>
      <c r="C1520">
        <v>-4.3105715599527139</v>
      </c>
      <c r="D1520">
        <v>0.193902803725956</v>
      </c>
    </row>
    <row r="1521" spans="1:4" x14ac:dyDescent="0.35">
      <c r="A1521" t="s">
        <v>10392</v>
      </c>
      <c r="B1521" t="s">
        <v>2390</v>
      </c>
      <c r="C1521">
        <v>-4.3105715599527139</v>
      </c>
      <c r="D1521">
        <v>0.193902803725956</v>
      </c>
    </row>
    <row r="1522" spans="1:4" x14ac:dyDescent="0.35">
      <c r="A1522" t="s">
        <v>10392</v>
      </c>
      <c r="B1522" t="s">
        <v>2391</v>
      </c>
      <c r="C1522">
        <v>-4.3105715599527139</v>
      </c>
      <c r="D1522">
        <v>0.193902803725956</v>
      </c>
    </row>
    <row r="1523" spans="1:4" x14ac:dyDescent="0.35">
      <c r="A1523" t="s">
        <v>10392</v>
      </c>
      <c r="B1523" t="s">
        <v>2393</v>
      </c>
      <c r="C1523">
        <v>-4.3105715599527139</v>
      </c>
      <c r="D1523">
        <v>0.193902803725956</v>
      </c>
    </row>
    <row r="1524" spans="1:4" x14ac:dyDescent="0.35">
      <c r="A1524" t="s">
        <v>10392</v>
      </c>
      <c r="B1524" t="s">
        <v>2395</v>
      </c>
      <c r="C1524">
        <v>-4.3105715599527139</v>
      </c>
      <c r="D1524">
        <v>0.193902803725956</v>
      </c>
    </row>
    <row r="1525" spans="1:4" x14ac:dyDescent="0.35">
      <c r="A1525" t="s">
        <v>10392</v>
      </c>
      <c r="B1525" t="s">
        <v>2396</v>
      </c>
      <c r="C1525">
        <v>-4.3105715599527139</v>
      </c>
      <c r="D1525">
        <v>0.193902803725956</v>
      </c>
    </row>
    <row r="1526" spans="1:4" x14ac:dyDescent="0.35">
      <c r="A1526" t="s">
        <v>10392</v>
      </c>
      <c r="B1526" t="s">
        <v>2398</v>
      </c>
      <c r="C1526">
        <v>-4.3105715599527139</v>
      </c>
      <c r="D1526">
        <v>0.193902803725956</v>
      </c>
    </row>
    <row r="1527" spans="1:4" x14ac:dyDescent="0.35">
      <c r="A1527" t="s">
        <v>10392</v>
      </c>
      <c r="B1527" t="s">
        <v>2401</v>
      </c>
      <c r="C1527">
        <v>-4.3105715599527139</v>
      </c>
      <c r="D1527">
        <v>0.193902803725956</v>
      </c>
    </row>
    <row r="1528" spans="1:4" x14ac:dyDescent="0.35">
      <c r="A1528" t="s">
        <v>10392</v>
      </c>
      <c r="B1528" t="s">
        <v>2402</v>
      </c>
      <c r="C1528">
        <v>-4.3105715599527139</v>
      </c>
      <c r="D1528">
        <v>0.193902803725956</v>
      </c>
    </row>
    <row r="1529" spans="1:4" x14ac:dyDescent="0.35">
      <c r="A1529" t="s">
        <v>10392</v>
      </c>
      <c r="B1529" t="s">
        <v>2403</v>
      </c>
      <c r="C1529">
        <v>-4.3105715599527139</v>
      </c>
      <c r="D1529">
        <v>0.193902803725956</v>
      </c>
    </row>
    <row r="1530" spans="1:4" x14ac:dyDescent="0.35">
      <c r="A1530" t="s">
        <v>10392</v>
      </c>
      <c r="B1530" t="s">
        <v>2404</v>
      </c>
      <c r="C1530">
        <v>-4.3105715599527139</v>
      </c>
      <c r="D1530">
        <v>0.193902803725956</v>
      </c>
    </row>
    <row r="1531" spans="1:4" x14ac:dyDescent="0.35">
      <c r="A1531" t="s">
        <v>10392</v>
      </c>
      <c r="B1531" t="s">
        <v>2405</v>
      </c>
      <c r="C1531">
        <v>-4.3105715599527139</v>
      </c>
      <c r="D1531">
        <v>0.193902803725956</v>
      </c>
    </row>
    <row r="1532" spans="1:4" x14ac:dyDescent="0.35">
      <c r="A1532" t="s">
        <v>10392</v>
      </c>
      <c r="B1532" t="s">
        <v>2406</v>
      </c>
      <c r="C1532">
        <v>-4.3105715599527139</v>
      </c>
      <c r="D1532">
        <v>0.193902803725956</v>
      </c>
    </row>
    <row r="1533" spans="1:4" x14ac:dyDescent="0.35">
      <c r="A1533" t="s">
        <v>10392</v>
      </c>
      <c r="B1533" t="s">
        <v>2412</v>
      </c>
      <c r="C1533">
        <v>-4.3105715599527139</v>
      </c>
      <c r="D1533">
        <v>0.193902803725956</v>
      </c>
    </row>
    <row r="1534" spans="1:4" x14ac:dyDescent="0.35">
      <c r="A1534" t="s">
        <v>10392</v>
      </c>
      <c r="B1534" t="s">
        <v>2413</v>
      </c>
      <c r="C1534">
        <v>-4.3105715599527139</v>
      </c>
      <c r="D1534">
        <v>0.193902803725956</v>
      </c>
    </row>
    <row r="1535" spans="1:4" x14ac:dyDescent="0.35">
      <c r="A1535" t="s">
        <v>10392</v>
      </c>
      <c r="B1535" t="s">
        <v>2415</v>
      </c>
      <c r="C1535">
        <v>-4.3105715599527139</v>
      </c>
      <c r="D1535">
        <v>0.193902803725956</v>
      </c>
    </row>
    <row r="1536" spans="1:4" x14ac:dyDescent="0.35">
      <c r="A1536" t="s">
        <v>10392</v>
      </c>
      <c r="B1536" t="s">
        <v>2418</v>
      </c>
      <c r="C1536">
        <v>-4.3105715599527139</v>
      </c>
      <c r="D1536">
        <v>0.193902803725956</v>
      </c>
    </row>
    <row r="1537" spans="1:4" x14ac:dyDescent="0.35">
      <c r="A1537" t="s">
        <v>10392</v>
      </c>
      <c r="B1537" t="s">
        <v>2419</v>
      </c>
      <c r="C1537">
        <v>-4.3105715599527139</v>
      </c>
      <c r="D1537">
        <v>0.193902803725956</v>
      </c>
    </row>
    <row r="1538" spans="1:4" x14ac:dyDescent="0.35">
      <c r="A1538" t="s">
        <v>10392</v>
      </c>
      <c r="B1538" t="s">
        <v>2421</v>
      </c>
      <c r="C1538">
        <v>-4.3105715599888663</v>
      </c>
      <c r="D1538">
        <v>0.19408578777549756</v>
      </c>
    </row>
    <row r="1539" spans="1:4" x14ac:dyDescent="0.35">
      <c r="A1539" t="s">
        <v>10392</v>
      </c>
      <c r="B1539" t="s">
        <v>2423</v>
      </c>
      <c r="C1539">
        <v>-4.3105715599888663</v>
      </c>
      <c r="D1539">
        <v>0.19408578777549756</v>
      </c>
    </row>
    <row r="1540" spans="1:4" x14ac:dyDescent="0.35">
      <c r="A1540" t="s">
        <v>10392</v>
      </c>
      <c r="B1540" t="s">
        <v>2424</v>
      </c>
      <c r="C1540">
        <v>-4.3105715599888663</v>
      </c>
      <c r="D1540">
        <v>0.19408578777549756</v>
      </c>
    </row>
    <row r="1541" spans="1:4" x14ac:dyDescent="0.35">
      <c r="A1541" t="s">
        <v>10392</v>
      </c>
      <c r="B1541" t="s">
        <v>2426</v>
      </c>
      <c r="C1541">
        <v>-4.3105715599888663</v>
      </c>
      <c r="D1541">
        <v>0.19408578777549756</v>
      </c>
    </row>
    <row r="1542" spans="1:4" x14ac:dyDescent="0.35">
      <c r="A1542" t="s">
        <v>10392</v>
      </c>
      <c r="B1542" t="s">
        <v>2429</v>
      </c>
      <c r="C1542">
        <v>-4.3105715599888663</v>
      </c>
      <c r="D1542">
        <v>0.19408578777549756</v>
      </c>
    </row>
    <row r="1543" spans="1:4" x14ac:dyDescent="0.35">
      <c r="A1543" t="s">
        <v>10392</v>
      </c>
      <c r="B1543" t="s">
        <v>2430</v>
      </c>
      <c r="C1543">
        <v>-4.3105715599888663</v>
      </c>
      <c r="D1543">
        <v>0.19408578777549756</v>
      </c>
    </row>
    <row r="1544" spans="1:4" x14ac:dyDescent="0.35">
      <c r="A1544" t="s">
        <v>10392</v>
      </c>
      <c r="B1544" t="s">
        <v>2433</v>
      </c>
      <c r="C1544">
        <v>-4.3105715599888663</v>
      </c>
      <c r="D1544">
        <v>0.19408578777549756</v>
      </c>
    </row>
    <row r="1545" spans="1:4" x14ac:dyDescent="0.35">
      <c r="A1545" t="s">
        <v>10392</v>
      </c>
      <c r="B1545" t="s">
        <v>2440</v>
      </c>
      <c r="C1545">
        <v>-4.3105715599888663</v>
      </c>
      <c r="D1545">
        <v>0.19408578777549756</v>
      </c>
    </row>
    <row r="1546" spans="1:4" x14ac:dyDescent="0.35">
      <c r="A1546" t="s">
        <v>10392</v>
      </c>
      <c r="B1546" t="s">
        <v>2444</v>
      </c>
      <c r="C1546">
        <v>-4.3105715600244618</v>
      </c>
      <c r="D1546">
        <v>0.19427005961795116</v>
      </c>
    </row>
    <row r="1547" spans="1:4" x14ac:dyDescent="0.35">
      <c r="A1547" t="s">
        <v>10392</v>
      </c>
      <c r="B1547" t="s">
        <v>2445</v>
      </c>
      <c r="C1547">
        <v>-4.3105715600244618</v>
      </c>
      <c r="D1547">
        <v>0.19427005961795116</v>
      </c>
    </row>
    <row r="1548" spans="1:4" x14ac:dyDescent="0.35">
      <c r="A1548" t="s">
        <v>10392</v>
      </c>
      <c r="B1548" t="s">
        <v>2446</v>
      </c>
      <c r="C1548">
        <v>-4.3105715600244618</v>
      </c>
      <c r="D1548">
        <v>0.19427005961795116</v>
      </c>
    </row>
    <row r="1549" spans="1:4" x14ac:dyDescent="0.35">
      <c r="A1549" t="s">
        <v>10392</v>
      </c>
      <c r="B1549" t="s">
        <v>2450</v>
      </c>
      <c r="C1549">
        <v>-4.3105715600595271</v>
      </c>
      <c r="D1549">
        <v>0.19444967400762611</v>
      </c>
    </row>
    <row r="1550" spans="1:4" x14ac:dyDescent="0.35">
      <c r="A1550" t="s">
        <v>10392</v>
      </c>
      <c r="B1550" t="s">
        <v>2452</v>
      </c>
      <c r="C1550">
        <v>-4.3105715600595271</v>
      </c>
      <c r="D1550">
        <v>0.19444967400762611</v>
      </c>
    </row>
    <row r="1551" spans="1:4" x14ac:dyDescent="0.35">
      <c r="A1551" t="s">
        <v>10392</v>
      </c>
      <c r="B1551" t="s">
        <v>2453</v>
      </c>
      <c r="C1551">
        <v>-4.3105715600940435</v>
      </c>
      <c r="D1551">
        <v>0.19461883254533757</v>
      </c>
    </row>
    <row r="1552" spans="1:4" x14ac:dyDescent="0.35">
      <c r="A1552" t="s">
        <v>10392</v>
      </c>
      <c r="B1552" t="s">
        <v>2455</v>
      </c>
      <c r="C1552">
        <v>-4.3105715600940435</v>
      </c>
      <c r="D1552">
        <v>0.19461883254533757</v>
      </c>
    </row>
    <row r="1553" spans="1:4" x14ac:dyDescent="0.35">
      <c r="A1553" t="s">
        <v>10392</v>
      </c>
      <c r="B1553" t="s">
        <v>2456</v>
      </c>
      <c r="C1553">
        <v>-4.3105715600940435</v>
      </c>
      <c r="D1553">
        <v>0.19461883254533757</v>
      </c>
    </row>
    <row r="1554" spans="1:4" x14ac:dyDescent="0.35">
      <c r="A1554" t="s">
        <v>10392</v>
      </c>
      <c r="B1554" t="s">
        <v>2459</v>
      </c>
      <c r="C1554">
        <v>-4.3105715600940435</v>
      </c>
      <c r="D1554">
        <v>0.19461883254533757</v>
      </c>
    </row>
    <row r="1555" spans="1:4" x14ac:dyDescent="0.35">
      <c r="A1555" t="s">
        <v>10392</v>
      </c>
      <c r="B1555" t="s">
        <v>2460</v>
      </c>
      <c r="C1555">
        <v>-4.3105715600940435</v>
      </c>
      <c r="D1555">
        <v>0.19461883254533757</v>
      </c>
    </row>
    <row r="1556" spans="1:4" x14ac:dyDescent="0.35">
      <c r="A1556" t="s">
        <v>10392</v>
      </c>
      <c r="B1556" t="s">
        <v>2461</v>
      </c>
      <c r="C1556">
        <v>-4.3105715600940435</v>
      </c>
      <c r="D1556">
        <v>0.19461883254533757</v>
      </c>
    </row>
    <row r="1557" spans="1:4" x14ac:dyDescent="0.35">
      <c r="A1557" t="s">
        <v>10392</v>
      </c>
      <c r="B1557" t="s">
        <v>2462</v>
      </c>
      <c r="C1557">
        <v>-4.3105715600940435</v>
      </c>
      <c r="D1557">
        <v>0.19461883254533757</v>
      </c>
    </row>
    <row r="1558" spans="1:4" x14ac:dyDescent="0.35">
      <c r="A1558" t="s">
        <v>10392</v>
      </c>
      <c r="B1558" t="s">
        <v>2464</v>
      </c>
      <c r="C1558">
        <v>-4.3105715600940435</v>
      </c>
      <c r="D1558">
        <v>0.19461883254533757</v>
      </c>
    </row>
    <row r="1559" spans="1:4" x14ac:dyDescent="0.35">
      <c r="A1559" t="s">
        <v>10392</v>
      </c>
      <c r="B1559" t="s">
        <v>2465</v>
      </c>
      <c r="C1559">
        <v>-4.3105715600940435</v>
      </c>
      <c r="D1559">
        <v>0.19461883254533757</v>
      </c>
    </row>
    <row r="1560" spans="1:4" x14ac:dyDescent="0.35">
      <c r="A1560" t="s">
        <v>10392</v>
      </c>
      <c r="B1560" t="s">
        <v>2466</v>
      </c>
      <c r="C1560">
        <v>-4.3105715600940435</v>
      </c>
      <c r="D1560">
        <v>0.19461883254533757</v>
      </c>
    </row>
    <row r="1561" spans="1:4" x14ac:dyDescent="0.35">
      <c r="A1561" t="s">
        <v>10392</v>
      </c>
      <c r="B1561" t="s">
        <v>2467</v>
      </c>
      <c r="C1561">
        <v>-4.3105715600940435</v>
      </c>
      <c r="D1561">
        <v>0.19461883254533757</v>
      </c>
    </row>
    <row r="1562" spans="1:4" x14ac:dyDescent="0.35">
      <c r="A1562" t="s">
        <v>10392</v>
      </c>
      <c r="B1562" t="s">
        <v>2468</v>
      </c>
      <c r="C1562">
        <v>-4.3105715600940435</v>
      </c>
      <c r="D1562">
        <v>0.19461883254533757</v>
      </c>
    </row>
    <row r="1563" spans="1:4" x14ac:dyDescent="0.35">
      <c r="A1563" t="s">
        <v>10392</v>
      </c>
      <c r="B1563" t="s">
        <v>2469</v>
      </c>
      <c r="C1563">
        <v>-4.3105715600940435</v>
      </c>
      <c r="D1563">
        <v>0.19461883254533757</v>
      </c>
    </row>
    <row r="1564" spans="1:4" x14ac:dyDescent="0.35">
      <c r="A1564" t="s">
        <v>10392</v>
      </c>
      <c r="B1564" t="s">
        <v>2471</v>
      </c>
      <c r="C1564">
        <v>-4.3105715600940435</v>
      </c>
      <c r="D1564">
        <v>0.19461883254533757</v>
      </c>
    </row>
    <row r="1565" spans="1:4" x14ac:dyDescent="0.35">
      <c r="A1565" t="s">
        <v>10392</v>
      </c>
      <c r="B1565" t="s">
        <v>2472</v>
      </c>
      <c r="C1565">
        <v>-4.3105715600940435</v>
      </c>
      <c r="D1565">
        <v>0.19461883254533757</v>
      </c>
    </row>
    <row r="1566" spans="1:4" x14ac:dyDescent="0.35">
      <c r="A1566" t="s">
        <v>10392</v>
      </c>
      <c r="B1566" t="s">
        <v>2473</v>
      </c>
      <c r="C1566">
        <v>-4.3105715600940435</v>
      </c>
      <c r="D1566">
        <v>0.19461883254533757</v>
      </c>
    </row>
    <row r="1567" spans="1:4" x14ac:dyDescent="0.35">
      <c r="A1567" t="s">
        <v>10392</v>
      </c>
      <c r="B1567" t="s">
        <v>2474</v>
      </c>
      <c r="C1567">
        <v>-4.3105715600940435</v>
      </c>
      <c r="D1567">
        <v>0.19461883254533757</v>
      </c>
    </row>
    <row r="1568" spans="1:4" x14ac:dyDescent="0.35">
      <c r="A1568" t="s">
        <v>10392</v>
      </c>
      <c r="B1568" t="s">
        <v>2476</v>
      </c>
      <c r="C1568">
        <v>-4.3105715600940435</v>
      </c>
      <c r="D1568">
        <v>0.19461883254533757</v>
      </c>
    </row>
    <row r="1569" spans="1:4" x14ac:dyDescent="0.35">
      <c r="A1569" t="s">
        <v>10392</v>
      </c>
      <c r="B1569" t="s">
        <v>2477</v>
      </c>
      <c r="C1569">
        <v>-4.3105715600940435</v>
      </c>
      <c r="D1569">
        <v>0.19461883254533757</v>
      </c>
    </row>
    <row r="1570" spans="1:4" x14ac:dyDescent="0.35">
      <c r="A1570" t="s">
        <v>10392</v>
      </c>
      <c r="B1570" t="s">
        <v>2480</v>
      </c>
      <c r="C1570">
        <v>-4.3105715600940435</v>
      </c>
      <c r="D1570">
        <v>0.19461883254533757</v>
      </c>
    </row>
    <row r="1571" spans="1:4" x14ac:dyDescent="0.35">
      <c r="A1571" t="s">
        <v>10392</v>
      </c>
      <c r="B1571" t="s">
        <v>2482</v>
      </c>
      <c r="C1571">
        <v>-4.3105715600940435</v>
      </c>
      <c r="D1571">
        <v>0.19461883254533757</v>
      </c>
    </row>
    <row r="1572" spans="1:4" x14ac:dyDescent="0.35">
      <c r="A1572" t="s">
        <v>10392</v>
      </c>
      <c r="B1572" t="s">
        <v>2483</v>
      </c>
      <c r="C1572">
        <v>-4.3105715600940435</v>
      </c>
      <c r="D1572">
        <v>0.19461883254533757</v>
      </c>
    </row>
    <row r="1573" spans="1:4" x14ac:dyDescent="0.35">
      <c r="A1573" t="s">
        <v>10392</v>
      </c>
      <c r="B1573" t="s">
        <v>2484</v>
      </c>
      <c r="C1573">
        <v>-4.3105715600940435</v>
      </c>
      <c r="D1573">
        <v>0.19461883254533757</v>
      </c>
    </row>
    <row r="1574" spans="1:4" x14ac:dyDescent="0.35">
      <c r="A1574" t="s">
        <v>10392</v>
      </c>
      <c r="B1574" t="s">
        <v>2487</v>
      </c>
      <c r="C1574">
        <v>-4.3105715600940435</v>
      </c>
      <c r="D1574">
        <v>0.19461883254533757</v>
      </c>
    </row>
    <row r="1575" spans="1:4" x14ac:dyDescent="0.35">
      <c r="A1575" t="s">
        <v>10392</v>
      </c>
      <c r="B1575" t="s">
        <v>2488</v>
      </c>
      <c r="C1575">
        <v>-4.3105715600940435</v>
      </c>
      <c r="D1575">
        <v>0.19461883254533757</v>
      </c>
    </row>
    <row r="1576" spans="1:4" x14ac:dyDescent="0.35">
      <c r="A1576" t="s">
        <v>10392</v>
      </c>
      <c r="B1576" t="s">
        <v>2491</v>
      </c>
      <c r="C1576">
        <v>-4.3105715600940435</v>
      </c>
      <c r="D1576">
        <v>0.19461883254533757</v>
      </c>
    </row>
    <row r="1577" spans="1:4" x14ac:dyDescent="0.35">
      <c r="A1577" t="s">
        <v>10392</v>
      </c>
      <c r="B1577" t="s">
        <v>2494</v>
      </c>
      <c r="C1577">
        <v>-4.3105715600940435</v>
      </c>
      <c r="D1577">
        <v>0.19461883254533757</v>
      </c>
    </row>
    <row r="1578" spans="1:4" x14ac:dyDescent="0.35">
      <c r="A1578" t="s">
        <v>10392</v>
      </c>
      <c r="B1578" t="s">
        <v>2495</v>
      </c>
      <c r="C1578">
        <v>-4.3105715600940435</v>
      </c>
      <c r="D1578">
        <v>0.19461883254533757</v>
      </c>
    </row>
    <row r="1579" spans="1:4" x14ac:dyDescent="0.35">
      <c r="A1579" t="s">
        <v>10392</v>
      </c>
      <c r="B1579" t="s">
        <v>2496</v>
      </c>
      <c r="C1579">
        <v>-4.3105715600940435</v>
      </c>
      <c r="D1579">
        <v>0.19461883254533757</v>
      </c>
    </row>
    <row r="1580" spans="1:4" x14ac:dyDescent="0.35">
      <c r="A1580" t="s">
        <v>10392</v>
      </c>
      <c r="B1580" t="s">
        <v>2497</v>
      </c>
      <c r="C1580">
        <v>-4.3105715600940435</v>
      </c>
      <c r="D1580">
        <v>0.19461883254533757</v>
      </c>
    </row>
    <row r="1581" spans="1:4" x14ac:dyDescent="0.35">
      <c r="A1581" t="s">
        <v>10392</v>
      </c>
      <c r="B1581" t="s">
        <v>2500</v>
      </c>
      <c r="C1581">
        <v>-4.3105715600940435</v>
      </c>
      <c r="D1581">
        <v>0.19461883254533757</v>
      </c>
    </row>
    <row r="1582" spans="1:4" x14ac:dyDescent="0.35">
      <c r="A1582" t="s">
        <v>10392</v>
      </c>
      <c r="B1582" t="s">
        <v>2501</v>
      </c>
      <c r="C1582">
        <v>-4.3105715600940435</v>
      </c>
      <c r="D1582">
        <v>0.19461883254533757</v>
      </c>
    </row>
    <row r="1583" spans="1:4" x14ac:dyDescent="0.35">
      <c r="A1583" t="s">
        <v>10392</v>
      </c>
      <c r="B1583" t="s">
        <v>2502</v>
      </c>
      <c r="C1583">
        <v>-4.3105715600940435</v>
      </c>
      <c r="D1583">
        <v>0.19461883254533757</v>
      </c>
    </row>
    <row r="1584" spans="1:4" x14ac:dyDescent="0.35">
      <c r="A1584" t="s">
        <v>10392</v>
      </c>
      <c r="B1584" t="s">
        <v>2503</v>
      </c>
      <c r="C1584">
        <v>-4.3105715600940435</v>
      </c>
      <c r="D1584">
        <v>0.19461883254533757</v>
      </c>
    </row>
    <row r="1585" spans="1:4" x14ac:dyDescent="0.35">
      <c r="A1585" t="s">
        <v>10392</v>
      </c>
      <c r="B1585" t="s">
        <v>2504</v>
      </c>
      <c r="C1585">
        <v>-4.3105715601279497</v>
      </c>
      <c r="D1585">
        <v>0.19477222659333124</v>
      </c>
    </row>
    <row r="1586" spans="1:4" x14ac:dyDescent="0.35">
      <c r="A1586" t="s">
        <v>10392</v>
      </c>
      <c r="B1586" t="s">
        <v>2505</v>
      </c>
      <c r="C1586">
        <v>-4.3105715601279497</v>
      </c>
      <c r="D1586">
        <v>0.19477222659333124</v>
      </c>
    </row>
    <row r="1587" spans="1:4" x14ac:dyDescent="0.35">
      <c r="A1587" t="s">
        <v>10392</v>
      </c>
      <c r="B1587" t="s">
        <v>2506</v>
      </c>
      <c r="C1587">
        <v>-4.3105715601279497</v>
      </c>
      <c r="D1587">
        <v>0.19477222659333124</v>
      </c>
    </row>
    <row r="1588" spans="1:4" x14ac:dyDescent="0.35">
      <c r="A1588" t="s">
        <v>10392</v>
      </c>
      <c r="B1588" t="s">
        <v>2507</v>
      </c>
      <c r="C1588">
        <v>-4.3105715601279497</v>
      </c>
      <c r="D1588">
        <v>0.19477222659333124</v>
      </c>
    </row>
    <row r="1589" spans="1:4" x14ac:dyDescent="0.35">
      <c r="A1589" t="s">
        <v>10392</v>
      </c>
      <c r="B1589" t="s">
        <v>2509</v>
      </c>
      <c r="C1589">
        <v>-4.3105715601279497</v>
      </c>
      <c r="D1589">
        <v>0.19477222659333124</v>
      </c>
    </row>
    <row r="1590" spans="1:4" x14ac:dyDescent="0.35">
      <c r="A1590" t="s">
        <v>10392</v>
      </c>
      <c r="B1590" t="s">
        <v>2510</v>
      </c>
      <c r="C1590">
        <v>-4.3105715601279497</v>
      </c>
      <c r="D1590">
        <v>0.19477222659333124</v>
      </c>
    </row>
    <row r="1591" spans="1:4" x14ac:dyDescent="0.35">
      <c r="A1591" t="s">
        <v>10392</v>
      </c>
      <c r="B1591" t="s">
        <v>2511</v>
      </c>
      <c r="C1591">
        <v>-4.3105715601279497</v>
      </c>
      <c r="D1591">
        <v>0.19477222659333124</v>
      </c>
    </row>
    <row r="1592" spans="1:4" x14ac:dyDescent="0.35">
      <c r="A1592" t="s">
        <v>10392</v>
      </c>
      <c r="B1592" t="s">
        <v>2513</v>
      </c>
      <c r="C1592">
        <v>-4.3105715601279497</v>
      </c>
      <c r="D1592">
        <v>0.19477222659333124</v>
      </c>
    </row>
    <row r="1593" spans="1:4" x14ac:dyDescent="0.35">
      <c r="A1593" t="s">
        <v>10392</v>
      </c>
      <c r="B1593" t="s">
        <v>2514</v>
      </c>
      <c r="C1593">
        <v>-4.3105715601279497</v>
      </c>
      <c r="D1593">
        <v>0.19477222659333124</v>
      </c>
    </row>
    <row r="1594" spans="1:4" x14ac:dyDescent="0.35">
      <c r="A1594" t="s">
        <v>10392</v>
      </c>
      <c r="B1594" t="s">
        <v>2515</v>
      </c>
      <c r="C1594">
        <v>-4.3105715601279497</v>
      </c>
      <c r="D1594">
        <v>0.19477222659333124</v>
      </c>
    </row>
    <row r="1595" spans="1:4" x14ac:dyDescent="0.35">
      <c r="A1595" t="s">
        <v>10392</v>
      </c>
      <c r="B1595" t="s">
        <v>2517</v>
      </c>
      <c r="C1595">
        <v>-4.3105715601279497</v>
      </c>
      <c r="D1595">
        <v>0.19477222659333124</v>
      </c>
    </row>
    <row r="1596" spans="1:4" x14ac:dyDescent="0.35">
      <c r="A1596" t="s">
        <v>10392</v>
      </c>
      <c r="B1596" t="s">
        <v>2518</v>
      </c>
      <c r="C1596">
        <v>-4.3105715601279497</v>
      </c>
      <c r="D1596">
        <v>0.19477222659333124</v>
      </c>
    </row>
    <row r="1597" spans="1:4" x14ac:dyDescent="0.35">
      <c r="A1597" t="s">
        <v>10392</v>
      </c>
      <c r="B1597" t="s">
        <v>2519</v>
      </c>
      <c r="C1597">
        <v>-4.3105715601279497</v>
      </c>
      <c r="D1597">
        <v>0.19477222659333124</v>
      </c>
    </row>
    <row r="1598" spans="1:4" x14ac:dyDescent="0.35">
      <c r="A1598" t="s">
        <v>10392</v>
      </c>
      <c r="B1598" t="s">
        <v>2521</v>
      </c>
      <c r="C1598">
        <v>-4.3105715601279497</v>
      </c>
      <c r="D1598">
        <v>0.19477222659333124</v>
      </c>
    </row>
    <row r="1599" spans="1:4" x14ac:dyDescent="0.35">
      <c r="A1599" t="s">
        <v>10392</v>
      </c>
      <c r="B1599" t="s">
        <v>2522</v>
      </c>
      <c r="C1599">
        <v>-4.3105715601279497</v>
      </c>
      <c r="D1599">
        <v>0.19477222659333124</v>
      </c>
    </row>
    <row r="1600" spans="1:4" x14ac:dyDescent="0.35">
      <c r="A1600" t="s">
        <v>10392</v>
      </c>
      <c r="B1600" t="s">
        <v>2523</v>
      </c>
      <c r="C1600">
        <v>-4.3105715601279497</v>
      </c>
      <c r="D1600">
        <v>0.19477222659333124</v>
      </c>
    </row>
    <row r="1601" spans="1:4" x14ac:dyDescent="0.35">
      <c r="A1601" t="s">
        <v>10392</v>
      </c>
      <c r="B1601" t="s">
        <v>2524</v>
      </c>
      <c r="C1601">
        <v>-4.3105715601279497</v>
      </c>
      <c r="D1601">
        <v>0.19477222659333124</v>
      </c>
    </row>
    <row r="1602" spans="1:4" x14ac:dyDescent="0.35">
      <c r="A1602" t="s">
        <v>10392</v>
      </c>
      <c r="B1602" t="s">
        <v>2526</v>
      </c>
      <c r="C1602">
        <v>-4.3105715601279497</v>
      </c>
      <c r="D1602">
        <v>0.19477222659333124</v>
      </c>
    </row>
    <row r="1603" spans="1:4" x14ac:dyDescent="0.35">
      <c r="A1603" t="s">
        <v>10392</v>
      </c>
      <c r="B1603" t="s">
        <v>2527</v>
      </c>
      <c r="C1603">
        <v>-4.3105715601279497</v>
      </c>
      <c r="D1603">
        <v>0.19477222659333124</v>
      </c>
    </row>
    <row r="1604" spans="1:4" x14ac:dyDescent="0.35">
      <c r="A1604" t="s">
        <v>10392</v>
      </c>
      <c r="B1604" t="s">
        <v>2531</v>
      </c>
      <c r="C1604">
        <v>-4.3105715601279497</v>
      </c>
      <c r="D1604">
        <v>0.19477222659333124</v>
      </c>
    </row>
    <row r="1605" spans="1:4" x14ac:dyDescent="0.35">
      <c r="A1605" t="s">
        <v>10392</v>
      </c>
      <c r="B1605" t="s">
        <v>2532</v>
      </c>
      <c r="C1605">
        <v>-4.3105715601612395</v>
      </c>
      <c r="D1605">
        <v>0.19490790979389683</v>
      </c>
    </row>
    <row r="1606" spans="1:4" x14ac:dyDescent="0.35">
      <c r="A1606" t="s">
        <v>10392</v>
      </c>
      <c r="B1606" t="s">
        <v>2533</v>
      </c>
      <c r="C1606">
        <v>-4.3105715601612395</v>
      </c>
      <c r="D1606">
        <v>0.19490790979389683</v>
      </c>
    </row>
    <row r="1607" spans="1:4" x14ac:dyDescent="0.35">
      <c r="A1607" t="s">
        <v>10392</v>
      </c>
      <c r="B1607" t="s">
        <v>2534</v>
      </c>
      <c r="C1607">
        <v>-4.3105715601612395</v>
      </c>
      <c r="D1607">
        <v>0.19490790979389683</v>
      </c>
    </row>
    <row r="1608" spans="1:4" x14ac:dyDescent="0.35">
      <c r="A1608" t="s">
        <v>10392</v>
      </c>
      <c r="B1608" t="s">
        <v>2535</v>
      </c>
      <c r="C1608">
        <v>-4.3105715601612395</v>
      </c>
      <c r="D1608">
        <v>0.19490790979389683</v>
      </c>
    </row>
    <row r="1609" spans="1:4" x14ac:dyDescent="0.35">
      <c r="A1609" t="s">
        <v>10392</v>
      </c>
      <c r="B1609" t="s">
        <v>2536</v>
      </c>
      <c r="C1609">
        <v>-4.3105715601612395</v>
      </c>
      <c r="D1609">
        <v>0.19490790979389683</v>
      </c>
    </row>
    <row r="1610" spans="1:4" x14ac:dyDescent="0.35">
      <c r="A1610" t="s">
        <v>10392</v>
      </c>
      <c r="B1610" t="s">
        <v>2538</v>
      </c>
      <c r="C1610">
        <v>-4.3105715601612395</v>
      </c>
      <c r="D1610">
        <v>0.19490790979389683</v>
      </c>
    </row>
    <row r="1611" spans="1:4" x14ac:dyDescent="0.35">
      <c r="A1611" t="s">
        <v>10392</v>
      </c>
      <c r="B1611" t="s">
        <v>2540</v>
      </c>
      <c r="C1611">
        <v>-4.3105715601612395</v>
      </c>
      <c r="D1611">
        <v>0.19490790979389683</v>
      </c>
    </row>
    <row r="1612" spans="1:4" x14ac:dyDescent="0.35">
      <c r="A1612" t="s">
        <v>10392</v>
      </c>
      <c r="B1612" t="s">
        <v>2541</v>
      </c>
      <c r="C1612">
        <v>-4.3105715601612395</v>
      </c>
      <c r="D1612">
        <v>0.19490790979389683</v>
      </c>
    </row>
    <row r="1613" spans="1:4" x14ac:dyDescent="0.35">
      <c r="A1613" t="s">
        <v>10392</v>
      </c>
      <c r="B1613" t="s">
        <v>2542</v>
      </c>
      <c r="C1613">
        <v>-4.3105715601612395</v>
      </c>
      <c r="D1613">
        <v>0.19490790979389683</v>
      </c>
    </row>
    <row r="1614" spans="1:4" x14ac:dyDescent="0.35">
      <c r="A1614" t="s">
        <v>10392</v>
      </c>
      <c r="B1614" t="s">
        <v>2546</v>
      </c>
      <c r="C1614">
        <v>-4.3105715601612395</v>
      </c>
      <c r="D1614">
        <v>0.19490790979389683</v>
      </c>
    </row>
    <row r="1615" spans="1:4" x14ac:dyDescent="0.35">
      <c r="A1615" t="s">
        <v>10392</v>
      </c>
      <c r="B1615" t="s">
        <v>2548</v>
      </c>
      <c r="C1615">
        <v>-4.3105715601612395</v>
      </c>
      <c r="D1615">
        <v>0.19490790979389683</v>
      </c>
    </row>
    <row r="1616" spans="1:4" x14ac:dyDescent="0.35">
      <c r="A1616" t="s">
        <v>10392</v>
      </c>
      <c r="B1616" t="s">
        <v>2549</v>
      </c>
      <c r="C1616">
        <v>-4.3105715601612395</v>
      </c>
      <c r="D1616">
        <v>0.19490790979389683</v>
      </c>
    </row>
    <row r="1617" spans="1:4" x14ac:dyDescent="0.35">
      <c r="A1617" t="s">
        <v>10392</v>
      </c>
      <c r="B1617" t="s">
        <v>2550</v>
      </c>
      <c r="C1617">
        <v>-4.3105715601612395</v>
      </c>
      <c r="D1617">
        <v>0.19490790979389683</v>
      </c>
    </row>
    <row r="1618" spans="1:4" x14ac:dyDescent="0.35">
      <c r="A1618" t="s">
        <v>10392</v>
      </c>
      <c r="B1618" t="s">
        <v>2552</v>
      </c>
      <c r="C1618">
        <v>-4.3105715601612395</v>
      </c>
      <c r="D1618">
        <v>0.19490790979389683</v>
      </c>
    </row>
    <row r="1619" spans="1:4" x14ac:dyDescent="0.35">
      <c r="A1619" t="s">
        <v>10392</v>
      </c>
      <c r="B1619" t="s">
        <v>2553</v>
      </c>
      <c r="C1619">
        <v>-4.3105715601612395</v>
      </c>
      <c r="D1619">
        <v>0.19490790979389683</v>
      </c>
    </row>
    <row r="1620" spans="1:4" x14ac:dyDescent="0.35">
      <c r="A1620" t="s">
        <v>10392</v>
      </c>
      <c r="B1620" t="s">
        <v>2554</v>
      </c>
      <c r="C1620">
        <v>-4.3105715601612395</v>
      </c>
      <c r="D1620">
        <v>0.19490790979389683</v>
      </c>
    </row>
    <row r="1621" spans="1:4" x14ac:dyDescent="0.35">
      <c r="A1621" t="s">
        <v>10392</v>
      </c>
      <c r="B1621" t="s">
        <v>2555</v>
      </c>
      <c r="C1621">
        <v>-4.3105715601612395</v>
      </c>
      <c r="D1621">
        <v>0.19490790979389683</v>
      </c>
    </row>
    <row r="1622" spans="1:4" x14ac:dyDescent="0.35">
      <c r="A1622" t="s">
        <v>10392</v>
      </c>
      <c r="B1622" t="s">
        <v>2559</v>
      </c>
      <c r="C1622">
        <v>-4.3105715601612395</v>
      </c>
      <c r="D1622">
        <v>0.19490790979389683</v>
      </c>
    </row>
    <row r="1623" spans="1:4" x14ac:dyDescent="0.35">
      <c r="A1623" t="s">
        <v>10392</v>
      </c>
      <c r="B1623" t="s">
        <v>2560</v>
      </c>
      <c r="C1623">
        <v>-4.3105715601612395</v>
      </c>
      <c r="D1623">
        <v>0.19490790979389683</v>
      </c>
    </row>
    <row r="1624" spans="1:4" x14ac:dyDescent="0.35">
      <c r="A1624" t="s">
        <v>10392</v>
      </c>
      <c r="B1624" t="s">
        <v>2561</v>
      </c>
      <c r="C1624">
        <v>-4.3105715601612395</v>
      </c>
      <c r="D1624">
        <v>0.19490790979389683</v>
      </c>
    </row>
    <row r="1625" spans="1:4" x14ac:dyDescent="0.35">
      <c r="A1625" t="s">
        <v>10392</v>
      </c>
      <c r="B1625" t="s">
        <v>2562</v>
      </c>
      <c r="C1625">
        <v>-4.3105715601612395</v>
      </c>
      <c r="D1625">
        <v>0.19490790979389683</v>
      </c>
    </row>
    <row r="1626" spans="1:4" x14ac:dyDescent="0.35">
      <c r="A1626" t="s">
        <v>10392</v>
      </c>
      <c r="B1626" t="s">
        <v>2564</v>
      </c>
      <c r="C1626">
        <v>-4.3105715601612395</v>
      </c>
      <c r="D1626">
        <v>0.19490790979389683</v>
      </c>
    </row>
    <row r="1627" spans="1:4" x14ac:dyDescent="0.35">
      <c r="A1627" t="s">
        <v>10392</v>
      </c>
      <c r="B1627" t="s">
        <v>2566</v>
      </c>
      <c r="C1627">
        <v>-4.3105715601612395</v>
      </c>
      <c r="D1627">
        <v>0.19490790979389683</v>
      </c>
    </row>
    <row r="1628" spans="1:4" x14ac:dyDescent="0.35">
      <c r="A1628" t="s">
        <v>10392</v>
      </c>
      <c r="B1628" t="s">
        <v>2569</v>
      </c>
      <c r="C1628">
        <v>-4.3105715601612395</v>
      </c>
      <c r="D1628">
        <v>0.19490790979389683</v>
      </c>
    </row>
    <row r="1629" spans="1:4" x14ac:dyDescent="0.35">
      <c r="A1629" t="s">
        <v>10392</v>
      </c>
      <c r="B1629" t="s">
        <v>2571</v>
      </c>
      <c r="C1629">
        <v>-4.3105715601612395</v>
      </c>
      <c r="D1629">
        <v>0.19490790979389683</v>
      </c>
    </row>
    <row r="1630" spans="1:4" x14ac:dyDescent="0.35">
      <c r="A1630" t="s">
        <v>10392</v>
      </c>
      <c r="B1630" t="s">
        <v>2572</v>
      </c>
      <c r="C1630">
        <v>-4.3105715601612395</v>
      </c>
      <c r="D1630">
        <v>0.19490790979389683</v>
      </c>
    </row>
    <row r="1631" spans="1:4" x14ac:dyDescent="0.35">
      <c r="A1631" t="s">
        <v>10392</v>
      </c>
      <c r="B1631" t="s">
        <v>2573</v>
      </c>
      <c r="C1631">
        <v>-4.3105715601612395</v>
      </c>
      <c r="D1631">
        <v>0.19490790979389683</v>
      </c>
    </row>
    <row r="1632" spans="1:4" x14ac:dyDescent="0.35">
      <c r="A1632" t="s">
        <v>10392</v>
      </c>
      <c r="B1632" t="s">
        <v>2574</v>
      </c>
      <c r="C1632">
        <v>-4.3105715601612395</v>
      </c>
      <c r="D1632">
        <v>0.19490790979389683</v>
      </c>
    </row>
    <row r="1633" spans="1:4" x14ac:dyDescent="0.35">
      <c r="A1633" t="s">
        <v>10392</v>
      </c>
      <c r="B1633" t="s">
        <v>2575</v>
      </c>
      <c r="C1633">
        <v>-4.3105715601612395</v>
      </c>
      <c r="D1633">
        <v>0.19490790979389683</v>
      </c>
    </row>
    <row r="1634" spans="1:4" x14ac:dyDescent="0.35">
      <c r="A1634" t="s">
        <v>10392</v>
      </c>
      <c r="B1634" t="s">
        <v>2576</v>
      </c>
      <c r="C1634">
        <v>-4.3105715601612395</v>
      </c>
      <c r="D1634">
        <v>0.19490790979389683</v>
      </c>
    </row>
    <row r="1635" spans="1:4" x14ac:dyDescent="0.35">
      <c r="A1635" t="s">
        <v>10392</v>
      </c>
      <c r="B1635" t="s">
        <v>2577</v>
      </c>
      <c r="C1635">
        <v>-4.3105715601612395</v>
      </c>
      <c r="D1635">
        <v>0.19490790979389683</v>
      </c>
    </row>
    <row r="1636" spans="1:4" x14ac:dyDescent="0.35">
      <c r="A1636" t="s">
        <v>10392</v>
      </c>
      <c r="B1636" t="s">
        <v>2578</v>
      </c>
      <c r="C1636">
        <v>-4.310571560193905</v>
      </c>
      <c r="D1636">
        <v>0.19502826166929585</v>
      </c>
    </row>
    <row r="1637" spans="1:4" x14ac:dyDescent="0.35">
      <c r="A1637" t="s">
        <v>10392</v>
      </c>
      <c r="B1637" t="s">
        <v>2579</v>
      </c>
      <c r="C1637">
        <v>-4.310571560193905</v>
      </c>
      <c r="D1637">
        <v>0.19502826166929585</v>
      </c>
    </row>
    <row r="1638" spans="1:4" x14ac:dyDescent="0.35">
      <c r="A1638" t="s">
        <v>10392</v>
      </c>
      <c r="B1638" t="s">
        <v>2580</v>
      </c>
      <c r="C1638">
        <v>-4.310571560193905</v>
      </c>
      <c r="D1638">
        <v>0.19502826166929585</v>
      </c>
    </row>
    <row r="1639" spans="1:4" x14ac:dyDescent="0.35">
      <c r="A1639" t="s">
        <v>10392</v>
      </c>
      <c r="B1639" t="s">
        <v>2581</v>
      </c>
      <c r="C1639">
        <v>-4.3105715601939067</v>
      </c>
      <c r="D1639">
        <v>0.19502826166929585</v>
      </c>
    </row>
    <row r="1640" spans="1:4" x14ac:dyDescent="0.35">
      <c r="A1640" t="s">
        <v>10392</v>
      </c>
      <c r="B1640" t="s">
        <v>2583</v>
      </c>
      <c r="C1640">
        <v>-4.310571560193905</v>
      </c>
      <c r="D1640">
        <v>0.19502826166929585</v>
      </c>
    </row>
    <row r="1641" spans="1:4" x14ac:dyDescent="0.35">
      <c r="A1641" t="s">
        <v>10392</v>
      </c>
      <c r="B1641" t="s">
        <v>2584</v>
      </c>
      <c r="C1641">
        <v>-4.310571560193905</v>
      </c>
      <c r="D1641">
        <v>0.19502826166929585</v>
      </c>
    </row>
    <row r="1642" spans="1:4" x14ac:dyDescent="0.35">
      <c r="A1642" t="s">
        <v>10392</v>
      </c>
      <c r="B1642" t="s">
        <v>2585</v>
      </c>
      <c r="C1642">
        <v>-4.310571560193905</v>
      </c>
      <c r="D1642">
        <v>0.19502826166929585</v>
      </c>
    </row>
    <row r="1643" spans="1:4" x14ac:dyDescent="0.35">
      <c r="A1643" t="s">
        <v>10392</v>
      </c>
      <c r="B1643" t="s">
        <v>2586</v>
      </c>
      <c r="C1643">
        <v>-4.310571560193905</v>
      </c>
      <c r="D1643">
        <v>0.19502826166929585</v>
      </c>
    </row>
    <row r="1644" spans="1:4" x14ac:dyDescent="0.35">
      <c r="A1644" t="s">
        <v>10392</v>
      </c>
      <c r="B1644" t="s">
        <v>2587</v>
      </c>
      <c r="C1644">
        <v>-4.310571560193905</v>
      </c>
      <c r="D1644">
        <v>0.19502826166929585</v>
      </c>
    </row>
    <row r="1645" spans="1:4" x14ac:dyDescent="0.35">
      <c r="A1645" t="s">
        <v>10392</v>
      </c>
      <c r="B1645" t="s">
        <v>2588</v>
      </c>
      <c r="C1645">
        <v>-4.310571560193905</v>
      </c>
      <c r="D1645">
        <v>0.19502826166929585</v>
      </c>
    </row>
    <row r="1646" spans="1:4" x14ac:dyDescent="0.35">
      <c r="A1646" t="s">
        <v>10392</v>
      </c>
      <c r="B1646" t="s">
        <v>2589</v>
      </c>
      <c r="C1646">
        <v>-4.310571560193905</v>
      </c>
      <c r="D1646">
        <v>0.19502826166929585</v>
      </c>
    </row>
    <row r="1647" spans="1:4" x14ac:dyDescent="0.35">
      <c r="A1647" t="s">
        <v>10392</v>
      </c>
      <c r="B1647" t="s">
        <v>2590</v>
      </c>
      <c r="C1647">
        <v>-4.310571560193905</v>
      </c>
      <c r="D1647">
        <v>0.19502826166929585</v>
      </c>
    </row>
    <row r="1648" spans="1:4" x14ac:dyDescent="0.35">
      <c r="A1648" t="s">
        <v>10392</v>
      </c>
      <c r="B1648" t="s">
        <v>2591</v>
      </c>
      <c r="C1648">
        <v>-4.3105715601939067</v>
      </c>
      <c r="D1648">
        <v>0.19502826166929585</v>
      </c>
    </row>
    <row r="1649" spans="1:4" x14ac:dyDescent="0.35">
      <c r="A1649" t="s">
        <v>10392</v>
      </c>
      <c r="B1649" t="s">
        <v>2594</v>
      </c>
      <c r="C1649">
        <v>-4.310571560193905</v>
      </c>
      <c r="D1649">
        <v>0.19502826166929585</v>
      </c>
    </row>
    <row r="1650" spans="1:4" x14ac:dyDescent="0.35">
      <c r="A1650" t="s">
        <v>10392</v>
      </c>
      <c r="B1650" t="s">
        <v>2596</v>
      </c>
      <c r="C1650">
        <v>-4.310571560193905</v>
      </c>
      <c r="D1650">
        <v>0.19502826166929585</v>
      </c>
    </row>
    <row r="1651" spans="1:4" x14ac:dyDescent="0.35">
      <c r="A1651" t="s">
        <v>10392</v>
      </c>
      <c r="B1651" t="s">
        <v>2599</v>
      </c>
      <c r="C1651">
        <v>-4.310571560193905</v>
      </c>
      <c r="D1651">
        <v>0.19502826166929585</v>
      </c>
    </row>
    <row r="1652" spans="1:4" x14ac:dyDescent="0.35">
      <c r="A1652" t="s">
        <v>10392</v>
      </c>
      <c r="B1652" t="s">
        <v>2601</v>
      </c>
      <c r="C1652">
        <v>-4.310571560193905</v>
      </c>
      <c r="D1652">
        <v>0.19502826166929585</v>
      </c>
    </row>
    <row r="1653" spans="1:4" x14ac:dyDescent="0.35">
      <c r="A1653" t="s">
        <v>10392</v>
      </c>
      <c r="B1653" t="s">
        <v>2602</v>
      </c>
      <c r="C1653">
        <v>-4.310571560193905</v>
      </c>
      <c r="D1653">
        <v>0.19502826166929585</v>
      </c>
    </row>
    <row r="1654" spans="1:4" x14ac:dyDescent="0.35">
      <c r="A1654" t="s">
        <v>10392</v>
      </c>
      <c r="B1654" t="s">
        <v>2603</v>
      </c>
      <c r="C1654">
        <v>-4.310571560193905</v>
      </c>
      <c r="D1654">
        <v>0.19502826166929585</v>
      </c>
    </row>
    <row r="1655" spans="1:4" x14ac:dyDescent="0.35">
      <c r="A1655" t="s">
        <v>10392</v>
      </c>
      <c r="B1655" t="s">
        <v>2605</v>
      </c>
      <c r="C1655">
        <v>-4.310571560193905</v>
      </c>
      <c r="D1655">
        <v>0.19502826166929585</v>
      </c>
    </row>
    <row r="1656" spans="1:4" x14ac:dyDescent="0.35">
      <c r="A1656" t="s">
        <v>10392</v>
      </c>
      <c r="B1656" t="s">
        <v>2606</v>
      </c>
      <c r="C1656">
        <v>-4.310571560193905</v>
      </c>
      <c r="D1656">
        <v>0.19502826166929585</v>
      </c>
    </row>
    <row r="1657" spans="1:4" x14ac:dyDescent="0.35">
      <c r="A1657" t="s">
        <v>10392</v>
      </c>
      <c r="B1657" t="s">
        <v>2607</v>
      </c>
      <c r="C1657">
        <v>-4.310571560193905</v>
      </c>
      <c r="D1657">
        <v>0.19502826166929585</v>
      </c>
    </row>
    <row r="1658" spans="1:4" x14ac:dyDescent="0.35">
      <c r="A1658" t="s">
        <v>10392</v>
      </c>
      <c r="B1658" t="s">
        <v>2610</v>
      </c>
      <c r="C1658">
        <v>-4.310571560193905</v>
      </c>
      <c r="D1658">
        <v>0.19502826166929585</v>
      </c>
    </row>
    <row r="1659" spans="1:4" x14ac:dyDescent="0.35">
      <c r="A1659" t="s">
        <v>10392</v>
      </c>
      <c r="B1659" t="s">
        <v>2612</v>
      </c>
      <c r="C1659">
        <v>-4.310571560193905</v>
      </c>
      <c r="D1659">
        <v>0.19502826166929585</v>
      </c>
    </row>
    <row r="1660" spans="1:4" x14ac:dyDescent="0.35">
      <c r="A1660" t="s">
        <v>10392</v>
      </c>
      <c r="B1660" t="s">
        <v>2614</v>
      </c>
      <c r="C1660">
        <v>-4.310571560193905</v>
      </c>
      <c r="D1660">
        <v>0.19502826166929585</v>
      </c>
    </row>
    <row r="1661" spans="1:4" x14ac:dyDescent="0.35">
      <c r="A1661" t="s">
        <v>10392</v>
      </c>
      <c r="B1661" t="s">
        <v>2615</v>
      </c>
      <c r="C1661">
        <v>-4.310571560193905</v>
      </c>
      <c r="D1661">
        <v>0.19502826166929585</v>
      </c>
    </row>
    <row r="1662" spans="1:4" x14ac:dyDescent="0.35">
      <c r="A1662" t="s">
        <v>10392</v>
      </c>
      <c r="B1662" t="s">
        <v>2616</v>
      </c>
      <c r="C1662">
        <v>-4.310571560193905</v>
      </c>
      <c r="D1662">
        <v>0.19502826166929585</v>
      </c>
    </row>
    <row r="1663" spans="1:4" x14ac:dyDescent="0.35">
      <c r="A1663" t="s">
        <v>10392</v>
      </c>
      <c r="B1663" t="s">
        <v>2617</v>
      </c>
      <c r="C1663">
        <v>-4.310571560193905</v>
      </c>
      <c r="D1663">
        <v>0.19502826166929585</v>
      </c>
    </row>
    <row r="1664" spans="1:4" x14ac:dyDescent="0.35">
      <c r="A1664" t="s">
        <v>10392</v>
      </c>
      <c r="B1664" t="s">
        <v>2619</v>
      </c>
      <c r="C1664">
        <v>-4.310571560193905</v>
      </c>
      <c r="D1664">
        <v>0.19502826166929585</v>
      </c>
    </row>
    <row r="1665" spans="1:4" x14ac:dyDescent="0.35">
      <c r="A1665" t="s">
        <v>10392</v>
      </c>
      <c r="B1665" t="s">
        <v>2620</v>
      </c>
      <c r="C1665">
        <v>-4.310571560193905</v>
      </c>
      <c r="D1665">
        <v>0.19502826166929585</v>
      </c>
    </row>
    <row r="1666" spans="1:4" x14ac:dyDescent="0.35">
      <c r="A1666" t="s">
        <v>10392</v>
      </c>
      <c r="B1666" t="s">
        <v>2625</v>
      </c>
      <c r="C1666">
        <v>-4.310571560193905</v>
      </c>
      <c r="D1666">
        <v>0.19502826166929585</v>
      </c>
    </row>
    <row r="1667" spans="1:4" x14ac:dyDescent="0.35">
      <c r="A1667" t="s">
        <v>10392</v>
      </c>
      <c r="B1667" t="s">
        <v>2626</v>
      </c>
      <c r="C1667">
        <v>-4.310571560193905</v>
      </c>
      <c r="D1667">
        <v>0.19502826166929585</v>
      </c>
    </row>
    <row r="1668" spans="1:4" x14ac:dyDescent="0.35">
      <c r="A1668" t="s">
        <v>10392</v>
      </c>
      <c r="B1668" t="s">
        <v>2627</v>
      </c>
      <c r="C1668">
        <v>-4.310571560193905</v>
      </c>
      <c r="D1668">
        <v>0.19502826166929585</v>
      </c>
    </row>
    <row r="1669" spans="1:4" x14ac:dyDescent="0.35">
      <c r="A1669" t="s">
        <v>10392</v>
      </c>
      <c r="B1669" t="s">
        <v>2629</v>
      </c>
      <c r="C1669">
        <v>-4.3105715602259274</v>
      </c>
      <c r="D1669">
        <v>0.19513636564111217</v>
      </c>
    </row>
    <row r="1670" spans="1:4" x14ac:dyDescent="0.35">
      <c r="A1670" t="s">
        <v>10392</v>
      </c>
      <c r="B1670" t="s">
        <v>2631</v>
      </c>
      <c r="C1670">
        <v>-4.3105715602259274</v>
      </c>
      <c r="D1670">
        <v>0.19513636564111217</v>
      </c>
    </row>
    <row r="1671" spans="1:4" x14ac:dyDescent="0.35">
      <c r="A1671" t="s">
        <v>10392</v>
      </c>
      <c r="B1671" t="s">
        <v>2632</v>
      </c>
      <c r="C1671">
        <v>-4.3105715602259274</v>
      </c>
      <c r="D1671">
        <v>0.19513636564111217</v>
      </c>
    </row>
    <row r="1672" spans="1:4" x14ac:dyDescent="0.35">
      <c r="A1672" t="s">
        <v>10392</v>
      </c>
      <c r="B1672" t="s">
        <v>2633</v>
      </c>
      <c r="C1672">
        <v>-4.3105715602259274</v>
      </c>
      <c r="D1672">
        <v>0.19513636564111217</v>
      </c>
    </row>
    <row r="1673" spans="1:4" x14ac:dyDescent="0.35">
      <c r="A1673" t="s">
        <v>10392</v>
      </c>
      <c r="B1673" t="s">
        <v>2635</v>
      </c>
      <c r="C1673">
        <v>-4.3105715602259274</v>
      </c>
      <c r="D1673">
        <v>0.19513636564111217</v>
      </c>
    </row>
    <row r="1674" spans="1:4" x14ac:dyDescent="0.35">
      <c r="A1674" t="s">
        <v>10392</v>
      </c>
      <c r="B1674" t="s">
        <v>2637</v>
      </c>
      <c r="C1674">
        <v>-4.3105715602259274</v>
      </c>
      <c r="D1674">
        <v>0.19513636564111217</v>
      </c>
    </row>
    <row r="1675" spans="1:4" x14ac:dyDescent="0.35">
      <c r="A1675" t="s">
        <v>10392</v>
      </c>
      <c r="B1675" t="s">
        <v>2638</v>
      </c>
      <c r="C1675">
        <v>-4.3105715602259274</v>
      </c>
      <c r="D1675">
        <v>0.19513636564111217</v>
      </c>
    </row>
    <row r="1676" spans="1:4" x14ac:dyDescent="0.35">
      <c r="A1676" t="s">
        <v>10392</v>
      </c>
      <c r="B1676" t="s">
        <v>2640</v>
      </c>
      <c r="C1676">
        <v>-4.3105715602259274</v>
      </c>
      <c r="D1676">
        <v>0.19513636564111217</v>
      </c>
    </row>
    <row r="1677" spans="1:4" x14ac:dyDescent="0.35">
      <c r="A1677" t="s">
        <v>10392</v>
      </c>
      <c r="B1677" t="s">
        <v>2641</v>
      </c>
      <c r="C1677">
        <v>-4.3105715602259274</v>
      </c>
      <c r="D1677">
        <v>0.19513636564111217</v>
      </c>
    </row>
    <row r="1678" spans="1:4" x14ac:dyDescent="0.35">
      <c r="A1678" t="s">
        <v>10392</v>
      </c>
      <c r="B1678" t="s">
        <v>2642</v>
      </c>
      <c r="C1678">
        <v>-4.3105715602259274</v>
      </c>
      <c r="D1678">
        <v>0.19513636564111217</v>
      </c>
    </row>
    <row r="1679" spans="1:4" x14ac:dyDescent="0.35">
      <c r="A1679" t="s">
        <v>10392</v>
      </c>
      <c r="B1679" t="s">
        <v>2643</v>
      </c>
      <c r="C1679">
        <v>-4.3105715602259274</v>
      </c>
      <c r="D1679">
        <v>0.19513636564111217</v>
      </c>
    </row>
    <row r="1680" spans="1:4" x14ac:dyDescent="0.35">
      <c r="A1680" t="s">
        <v>10392</v>
      </c>
      <c r="B1680" t="s">
        <v>2645</v>
      </c>
      <c r="C1680">
        <v>-4.3105715602259274</v>
      </c>
      <c r="D1680">
        <v>0.19513636564111217</v>
      </c>
    </row>
    <row r="1681" spans="1:4" x14ac:dyDescent="0.35">
      <c r="A1681" t="s">
        <v>10392</v>
      </c>
      <c r="B1681" t="s">
        <v>2646</v>
      </c>
      <c r="C1681">
        <v>-4.3105715602259274</v>
      </c>
      <c r="D1681">
        <v>0.19513636564111217</v>
      </c>
    </row>
    <row r="1682" spans="1:4" x14ac:dyDescent="0.35">
      <c r="A1682" t="s">
        <v>10392</v>
      </c>
      <c r="B1682" t="s">
        <v>2649</v>
      </c>
      <c r="C1682">
        <v>-4.3105715602259274</v>
      </c>
      <c r="D1682">
        <v>0.19513636564111217</v>
      </c>
    </row>
    <row r="1683" spans="1:4" x14ac:dyDescent="0.35">
      <c r="A1683" t="s">
        <v>10392</v>
      </c>
      <c r="B1683" t="s">
        <v>2650</v>
      </c>
      <c r="C1683">
        <v>-4.3105715602259274</v>
      </c>
      <c r="D1683">
        <v>0.19513636564111217</v>
      </c>
    </row>
    <row r="1684" spans="1:4" x14ac:dyDescent="0.35">
      <c r="A1684" t="s">
        <v>10392</v>
      </c>
      <c r="B1684" t="s">
        <v>2651</v>
      </c>
      <c r="C1684">
        <v>-4.3105715602259274</v>
      </c>
      <c r="D1684">
        <v>0.19513636564111217</v>
      </c>
    </row>
    <row r="1685" spans="1:4" x14ac:dyDescent="0.35">
      <c r="A1685" t="s">
        <v>10392</v>
      </c>
      <c r="B1685" t="s">
        <v>2657</v>
      </c>
      <c r="C1685">
        <v>-4.3105715602572845</v>
      </c>
      <c r="D1685">
        <v>0.19523544955723715</v>
      </c>
    </row>
    <row r="1686" spans="1:4" x14ac:dyDescent="0.35">
      <c r="A1686" t="s">
        <v>10392</v>
      </c>
      <c r="B1686" t="s">
        <v>2659</v>
      </c>
      <c r="C1686">
        <v>-4.3105715602572845</v>
      </c>
      <c r="D1686">
        <v>0.19523544955723715</v>
      </c>
    </row>
    <row r="1687" spans="1:4" x14ac:dyDescent="0.35">
      <c r="A1687" t="s">
        <v>10392</v>
      </c>
      <c r="B1687" t="s">
        <v>2661</v>
      </c>
      <c r="C1687">
        <v>-4.3105715602572845</v>
      </c>
      <c r="D1687">
        <v>0.19523544955723715</v>
      </c>
    </row>
    <row r="1688" spans="1:4" x14ac:dyDescent="0.35">
      <c r="A1688" t="s">
        <v>10392</v>
      </c>
      <c r="B1688" t="s">
        <v>2664</v>
      </c>
      <c r="C1688">
        <v>-4.3105715602572845</v>
      </c>
      <c r="D1688">
        <v>0.19523544955723715</v>
      </c>
    </row>
    <row r="1689" spans="1:4" x14ac:dyDescent="0.35">
      <c r="A1689" t="s">
        <v>10392</v>
      </c>
      <c r="B1689" t="s">
        <v>2665</v>
      </c>
      <c r="C1689">
        <v>-4.3105715602572845</v>
      </c>
      <c r="D1689">
        <v>0.19523544955723715</v>
      </c>
    </row>
    <row r="1690" spans="1:4" x14ac:dyDescent="0.35">
      <c r="A1690" t="s">
        <v>10392</v>
      </c>
      <c r="B1690" t="s">
        <v>2668</v>
      </c>
      <c r="C1690">
        <v>-4.3105715602880039</v>
      </c>
      <c r="D1690">
        <v>0.19532862260158707</v>
      </c>
    </row>
    <row r="1691" spans="1:4" x14ac:dyDescent="0.35">
      <c r="A1691" t="s">
        <v>10392</v>
      </c>
      <c r="B1691" t="s">
        <v>2669</v>
      </c>
      <c r="C1691">
        <v>-4.3105715602880039</v>
      </c>
      <c r="D1691">
        <v>0.19532862260158707</v>
      </c>
    </row>
    <row r="1692" spans="1:4" x14ac:dyDescent="0.35">
      <c r="A1692" t="s">
        <v>10392</v>
      </c>
      <c r="B1692" t="s">
        <v>2670</v>
      </c>
      <c r="C1692">
        <v>-4.3105715602880039</v>
      </c>
      <c r="D1692">
        <v>0.19532862260158707</v>
      </c>
    </row>
    <row r="1693" spans="1:4" x14ac:dyDescent="0.35">
      <c r="A1693" t="s">
        <v>10392</v>
      </c>
      <c r="B1693" t="s">
        <v>2674</v>
      </c>
      <c r="C1693">
        <v>-4.3105715603180457</v>
      </c>
      <c r="D1693">
        <v>0.19541865301989722</v>
      </c>
    </row>
    <row r="1694" spans="1:4" x14ac:dyDescent="0.35">
      <c r="A1694" t="s">
        <v>10392</v>
      </c>
      <c r="B1694" t="s">
        <v>2675</v>
      </c>
      <c r="C1694">
        <v>-4.3105715603180457</v>
      </c>
      <c r="D1694">
        <v>0.19541865301989722</v>
      </c>
    </row>
    <row r="1695" spans="1:4" x14ac:dyDescent="0.35">
      <c r="A1695" t="s">
        <v>10392</v>
      </c>
      <c r="B1695" t="s">
        <v>2676</v>
      </c>
      <c r="C1695">
        <v>-4.3105715603180457</v>
      </c>
      <c r="D1695">
        <v>0.19541865301989722</v>
      </c>
    </row>
    <row r="1696" spans="1:4" x14ac:dyDescent="0.35">
      <c r="A1696" t="s">
        <v>10392</v>
      </c>
      <c r="B1696" t="s">
        <v>2678</v>
      </c>
      <c r="C1696">
        <v>-4.3105715603180457</v>
      </c>
      <c r="D1696">
        <v>0.19541865301989722</v>
      </c>
    </row>
    <row r="1697" spans="1:4" x14ac:dyDescent="0.35">
      <c r="A1697" t="s">
        <v>10392</v>
      </c>
      <c r="B1697" t="s">
        <v>2679</v>
      </c>
      <c r="C1697">
        <v>-4.3105715603180457</v>
      </c>
      <c r="D1697">
        <v>0.19541865301989722</v>
      </c>
    </row>
    <row r="1698" spans="1:4" x14ac:dyDescent="0.35">
      <c r="A1698" t="s">
        <v>10392</v>
      </c>
      <c r="B1698" t="s">
        <v>2680</v>
      </c>
      <c r="C1698">
        <v>-4.3105715603180457</v>
      </c>
      <c r="D1698">
        <v>0.19541865301989722</v>
      </c>
    </row>
    <row r="1699" spans="1:4" x14ac:dyDescent="0.35">
      <c r="A1699" t="s">
        <v>10392</v>
      </c>
      <c r="B1699" t="s">
        <v>2681</v>
      </c>
      <c r="C1699">
        <v>-4.3105715603180457</v>
      </c>
      <c r="D1699">
        <v>0.19541865301989722</v>
      </c>
    </row>
    <row r="1700" spans="1:4" x14ac:dyDescent="0.35">
      <c r="A1700" t="s">
        <v>10392</v>
      </c>
      <c r="B1700" t="s">
        <v>2682</v>
      </c>
      <c r="C1700">
        <v>-4.3105715603180457</v>
      </c>
      <c r="D1700">
        <v>0.19541865301989722</v>
      </c>
    </row>
    <row r="1701" spans="1:4" x14ac:dyDescent="0.35">
      <c r="A1701" t="s">
        <v>10392</v>
      </c>
      <c r="B1701" t="s">
        <v>2683</v>
      </c>
      <c r="C1701">
        <v>-4.3105715603180457</v>
      </c>
      <c r="D1701">
        <v>0.19541865301989722</v>
      </c>
    </row>
    <row r="1702" spans="1:4" x14ac:dyDescent="0.35">
      <c r="A1702" t="s">
        <v>10392</v>
      </c>
      <c r="B1702" t="s">
        <v>2685</v>
      </c>
      <c r="C1702">
        <v>-4.3105715603180457</v>
      </c>
      <c r="D1702">
        <v>0.19541865301989722</v>
      </c>
    </row>
    <row r="1703" spans="1:4" x14ac:dyDescent="0.35">
      <c r="A1703" t="s">
        <v>10392</v>
      </c>
      <c r="B1703" t="s">
        <v>2686</v>
      </c>
      <c r="C1703">
        <v>-4.3105715603180457</v>
      </c>
      <c r="D1703">
        <v>0.19541865301989722</v>
      </c>
    </row>
    <row r="1704" spans="1:4" x14ac:dyDescent="0.35">
      <c r="A1704" t="s">
        <v>10392</v>
      </c>
      <c r="B1704" t="s">
        <v>2687</v>
      </c>
      <c r="C1704">
        <v>-4.3105715603180457</v>
      </c>
      <c r="D1704">
        <v>0.19541865301989722</v>
      </c>
    </row>
    <row r="1705" spans="1:4" x14ac:dyDescent="0.35">
      <c r="A1705" t="s">
        <v>10392</v>
      </c>
      <c r="B1705" t="s">
        <v>2690</v>
      </c>
      <c r="C1705">
        <v>-4.3105715603180457</v>
      </c>
      <c r="D1705">
        <v>0.19541865301989722</v>
      </c>
    </row>
    <row r="1706" spans="1:4" x14ac:dyDescent="0.35">
      <c r="A1706" t="s">
        <v>10392</v>
      </c>
      <c r="B1706" t="s">
        <v>2691</v>
      </c>
      <c r="C1706">
        <v>-4.3105715603180457</v>
      </c>
      <c r="D1706">
        <v>0.19541865301989722</v>
      </c>
    </row>
    <row r="1707" spans="1:4" x14ac:dyDescent="0.35">
      <c r="A1707" t="s">
        <v>10392</v>
      </c>
      <c r="B1707" t="s">
        <v>2694</v>
      </c>
      <c r="C1707">
        <v>-4.3105715603180457</v>
      </c>
      <c r="D1707">
        <v>0.19541865301989722</v>
      </c>
    </row>
    <row r="1708" spans="1:4" x14ac:dyDescent="0.35">
      <c r="A1708" t="s">
        <v>10392</v>
      </c>
      <c r="B1708" t="s">
        <v>2695</v>
      </c>
      <c r="C1708">
        <v>-4.3105715603180457</v>
      </c>
      <c r="D1708">
        <v>0.19541865301989722</v>
      </c>
    </row>
    <row r="1709" spans="1:4" x14ac:dyDescent="0.35">
      <c r="A1709" t="s">
        <v>10392</v>
      </c>
      <c r="B1709" t="s">
        <v>2696</v>
      </c>
      <c r="C1709">
        <v>-4.3105715603180457</v>
      </c>
      <c r="D1709">
        <v>0.19541865301989722</v>
      </c>
    </row>
    <row r="1710" spans="1:4" x14ac:dyDescent="0.35">
      <c r="A1710" t="s">
        <v>10392</v>
      </c>
      <c r="B1710" t="s">
        <v>2698</v>
      </c>
      <c r="C1710">
        <v>-4.3105715603180457</v>
      </c>
      <c r="D1710">
        <v>0.19541865301989722</v>
      </c>
    </row>
    <row r="1711" spans="1:4" x14ac:dyDescent="0.35">
      <c r="A1711" t="s">
        <v>10392</v>
      </c>
      <c r="B1711" t="s">
        <v>2699</v>
      </c>
      <c r="C1711">
        <v>-4.3105715603180457</v>
      </c>
      <c r="D1711">
        <v>0.19541865301989722</v>
      </c>
    </row>
    <row r="1712" spans="1:4" x14ac:dyDescent="0.35">
      <c r="A1712" t="s">
        <v>10392</v>
      </c>
      <c r="B1712" t="s">
        <v>2700</v>
      </c>
      <c r="C1712">
        <v>-4.3105715603180457</v>
      </c>
      <c r="D1712">
        <v>0.19541865301989722</v>
      </c>
    </row>
    <row r="1713" spans="1:4" x14ac:dyDescent="0.35">
      <c r="A1713" t="s">
        <v>10392</v>
      </c>
      <c r="B1713" t="s">
        <v>2707</v>
      </c>
      <c r="C1713">
        <v>-4.3105715603180457</v>
      </c>
      <c r="D1713">
        <v>0.19541865301989722</v>
      </c>
    </row>
    <row r="1714" spans="1:4" x14ac:dyDescent="0.35">
      <c r="A1714" t="s">
        <v>10392</v>
      </c>
      <c r="B1714" t="s">
        <v>2710</v>
      </c>
      <c r="C1714">
        <v>-4.3105715603180457</v>
      </c>
      <c r="D1714">
        <v>0.19541865301989722</v>
      </c>
    </row>
    <row r="1715" spans="1:4" x14ac:dyDescent="0.35">
      <c r="A1715" t="s">
        <v>10392</v>
      </c>
      <c r="B1715" t="s">
        <v>2712</v>
      </c>
      <c r="C1715">
        <v>-4.3105715603180457</v>
      </c>
      <c r="D1715">
        <v>0.19541865301989722</v>
      </c>
    </row>
    <row r="1716" spans="1:4" x14ac:dyDescent="0.35">
      <c r="A1716" t="s">
        <v>10392</v>
      </c>
      <c r="B1716" t="s">
        <v>2715</v>
      </c>
      <c r="C1716">
        <v>-4.3105715603180457</v>
      </c>
      <c r="D1716">
        <v>0.19541865301989722</v>
      </c>
    </row>
    <row r="1717" spans="1:4" x14ac:dyDescent="0.35">
      <c r="A1717" t="s">
        <v>10392</v>
      </c>
      <c r="B1717" t="s">
        <v>2716</v>
      </c>
      <c r="C1717">
        <v>-4.3105715603180457</v>
      </c>
      <c r="D1717">
        <v>0.19541865301989722</v>
      </c>
    </row>
    <row r="1718" spans="1:4" x14ac:dyDescent="0.35">
      <c r="A1718" t="s">
        <v>10392</v>
      </c>
      <c r="B1718" t="s">
        <v>2718</v>
      </c>
      <c r="C1718">
        <v>-4.3105715603180457</v>
      </c>
      <c r="D1718">
        <v>0.19541865301989722</v>
      </c>
    </row>
    <row r="1719" spans="1:4" x14ac:dyDescent="0.35">
      <c r="A1719" t="s">
        <v>10392</v>
      </c>
      <c r="B1719" t="s">
        <v>2719</v>
      </c>
      <c r="C1719">
        <v>-4.3105715603180457</v>
      </c>
      <c r="D1719">
        <v>0.19541865301989722</v>
      </c>
    </row>
    <row r="1720" spans="1:4" x14ac:dyDescent="0.35">
      <c r="A1720" t="s">
        <v>10392</v>
      </c>
      <c r="B1720" t="s">
        <v>2721</v>
      </c>
      <c r="C1720">
        <v>-4.3105715603180457</v>
      </c>
      <c r="D1720">
        <v>0.19541865301989722</v>
      </c>
    </row>
    <row r="1721" spans="1:4" x14ac:dyDescent="0.35">
      <c r="A1721" t="s">
        <v>10392</v>
      </c>
      <c r="B1721" t="s">
        <v>2722</v>
      </c>
      <c r="C1721">
        <v>-4.3105715603180457</v>
      </c>
      <c r="D1721">
        <v>0.19541865301989722</v>
      </c>
    </row>
    <row r="1722" spans="1:4" x14ac:dyDescent="0.35">
      <c r="A1722" t="s">
        <v>10392</v>
      </c>
      <c r="B1722" t="s">
        <v>2723</v>
      </c>
      <c r="C1722">
        <v>-4.3105715603474177</v>
      </c>
      <c r="D1722">
        <v>0.19550778645030323</v>
      </c>
    </row>
    <row r="1723" spans="1:4" x14ac:dyDescent="0.35">
      <c r="A1723" t="s">
        <v>10392</v>
      </c>
      <c r="B1723" t="s">
        <v>2724</v>
      </c>
      <c r="C1723">
        <v>-4.3105715603474177</v>
      </c>
      <c r="D1723">
        <v>0.19550778645030323</v>
      </c>
    </row>
    <row r="1724" spans="1:4" x14ac:dyDescent="0.35">
      <c r="A1724" t="s">
        <v>10392</v>
      </c>
      <c r="B1724" t="s">
        <v>2725</v>
      </c>
      <c r="C1724">
        <v>-4.3105715603474177</v>
      </c>
      <c r="D1724">
        <v>0.19550778645030323</v>
      </c>
    </row>
    <row r="1725" spans="1:4" x14ac:dyDescent="0.35">
      <c r="A1725" t="s">
        <v>10392</v>
      </c>
      <c r="B1725" t="s">
        <v>2726</v>
      </c>
      <c r="C1725">
        <v>-4.3105715603474177</v>
      </c>
      <c r="D1725">
        <v>0.19550778645030323</v>
      </c>
    </row>
    <row r="1726" spans="1:4" x14ac:dyDescent="0.35">
      <c r="A1726" t="s">
        <v>10392</v>
      </c>
      <c r="B1726" t="s">
        <v>2728</v>
      </c>
      <c r="C1726">
        <v>-4.3105715603474177</v>
      </c>
      <c r="D1726">
        <v>0.19550778645030323</v>
      </c>
    </row>
    <row r="1727" spans="1:4" x14ac:dyDescent="0.35">
      <c r="A1727" t="s">
        <v>10392</v>
      </c>
      <c r="B1727" t="s">
        <v>2731</v>
      </c>
      <c r="C1727">
        <v>-4.3105715603474177</v>
      </c>
      <c r="D1727">
        <v>0.19550778645030323</v>
      </c>
    </row>
    <row r="1728" spans="1:4" x14ac:dyDescent="0.35">
      <c r="A1728" t="s">
        <v>10392</v>
      </c>
      <c r="B1728" t="s">
        <v>2732</v>
      </c>
      <c r="C1728">
        <v>-4.3105715603474177</v>
      </c>
      <c r="D1728">
        <v>0.19550778645030323</v>
      </c>
    </row>
    <row r="1729" spans="1:4" x14ac:dyDescent="0.35">
      <c r="A1729" t="s">
        <v>10392</v>
      </c>
      <c r="B1729" t="s">
        <v>2733</v>
      </c>
      <c r="C1729">
        <v>-4.3105715603474177</v>
      </c>
      <c r="D1729">
        <v>0.19550778645030323</v>
      </c>
    </row>
    <row r="1730" spans="1:4" x14ac:dyDescent="0.35">
      <c r="A1730" t="s">
        <v>10392</v>
      </c>
      <c r="B1730" t="s">
        <v>2736</v>
      </c>
      <c r="C1730">
        <v>-4.3105715603474177</v>
      </c>
      <c r="D1730">
        <v>0.19550778645030323</v>
      </c>
    </row>
    <row r="1731" spans="1:4" x14ac:dyDescent="0.35">
      <c r="A1731" t="s">
        <v>10392</v>
      </c>
      <c r="B1731" t="s">
        <v>2737</v>
      </c>
      <c r="C1731">
        <v>-4.3105715603474177</v>
      </c>
      <c r="D1731">
        <v>0.19550778645030323</v>
      </c>
    </row>
    <row r="1732" spans="1:4" x14ac:dyDescent="0.35">
      <c r="A1732" t="s">
        <v>10392</v>
      </c>
      <c r="B1732" t="s">
        <v>2738</v>
      </c>
      <c r="C1732">
        <v>-4.3105715603474177</v>
      </c>
      <c r="D1732">
        <v>0.19550778645030323</v>
      </c>
    </row>
    <row r="1733" spans="1:4" x14ac:dyDescent="0.35">
      <c r="A1733" t="s">
        <v>10392</v>
      </c>
      <c r="B1733" t="s">
        <v>2739</v>
      </c>
      <c r="C1733">
        <v>-4.3105715603474177</v>
      </c>
      <c r="D1733">
        <v>0.19550778645030323</v>
      </c>
    </row>
    <row r="1734" spans="1:4" x14ac:dyDescent="0.35">
      <c r="A1734" t="s">
        <v>10392</v>
      </c>
      <c r="B1734" t="s">
        <v>2740</v>
      </c>
      <c r="C1734">
        <v>-4.3105715603474177</v>
      </c>
      <c r="D1734">
        <v>0.19550778645030323</v>
      </c>
    </row>
    <row r="1735" spans="1:4" x14ac:dyDescent="0.35">
      <c r="A1735" t="s">
        <v>10392</v>
      </c>
      <c r="B1735" t="s">
        <v>2748</v>
      </c>
      <c r="C1735">
        <v>-4.3105715603474177</v>
      </c>
      <c r="D1735">
        <v>0.19550778645030323</v>
      </c>
    </row>
    <row r="1736" spans="1:4" x14ac:dyDescent="0.35">
      <c r="A1736" t="s">
        <v>10392</v>
      </c>
      <c r="B1736" t="s">
        <v>2749</v>
      </c>
      <c r="C1736">
        <v>-4.3105715603474177</v>
      </c>
      <c r="D1736">
        <v>0.19550778645030323</v>
      </c>
    </row>
    <row r="1737" spans="1:4" x14ac:dyDescent="0.35">
      <c r="A1737" t="s">
        <v>10392</v>
      </c>
      <c r="B1737" t="s">
        <v>2750</v>
      </c>
      <c r="C1737">
        <v>-4.3105715603474177</v>
      </c>
      <c r="D1737">
        <v>0.19550778645030323</v>
      </c>
    </row>
    <row r="1738" spans="1:4" x14ac:dyDescent="0.35">
      <c r="A1738" t="s">
        <v>10392</v>
      </c>
      <c r="B1738" t="s">
        <v>2751</v>
      </c>
      <c r="C1738">
        <v>-4.3105715603474177</v>
      </c>
      <c r="D1738">
        <v>0.19550778645030323</v>
      </c>
    </row>
    <row r="1739" spans="1:4" x14ac:dyDescent="0.35">
      <c r="A1739" t="s">
        <v>10392</v>
      </c>
      <c r="B1739" t="s">
        <v>2752</v>
      </c>
      <c r="C1739">
        <v>-4.3105715603474177</v>
      </c>
      <c r="D1739">
        <v>0.19550778645030323</v>
      </c>
    </row>
    <row r="1740" spans="1:4" x14ac:dyDescent="0.35">
      <c r="A1740" t="s">
        <v>10392</v>
      </c>
      <c r="B1740" t="s">
        <v>2753</v>
      </c>
      <c r="C1740">
        <v>-4.3105715603474177</v>
      </c>
      <c r="D1740">
        <v>0.19550778645030323</v>
      </c>
    </row>
    <row r="1741" spans="1:4" x14ac:dyDescent="0.35">
      <c r="A1741" t="s">
        <v>10392</v>
      </c>
      <c r="B1741" t="s">
        <v>2757</v>
      </c>
      <c r="C1741">
        <v>-4.3105715603474177</v>
      </c>
      <c r="D1741">
        <v>0.19550778645030323</v>
      </c>
    </row>
    <row r="1742" spans="1:4" x14ac:dyDescent="0.35">
      <c r="A1742" t="s">
        <v>10392</v>
      </c>
      <c r="B1742" t="s">
        <v>2759</v>
      </c>
      <c r="C1742">
        <v>-4.3105715603474177</v>
      </c>
      <c r="D1742">
        <v>0.19550778645030323</v>
      </c>
    </row>
    <row r="1743" spans="1:4" x14ac:dyDescent="0.35">
      <c r="A1743" t="s">
        <v>10392</v>
      </c>
      <c r="B1743" t="s">
        <v>2760</v>
      </c>
      <c r="C1743">
        <v>-4.3105715603760633</v>
      </c>
      <c r="D1743">
        <v>0.1955976048299613</v>
      </c>
    </row>
    <row r="1744" spans="1:4" x14ac:dyDescent="0.35">
      <c r="A1744" t="s">
        <v>10392</v>
      </c>
      <c r="B1744" t="s">
        <v>2761</v>
      </c>
      <c r="C1744">
        <v>-4.3105715603760633</v>
      </c>
      <c r="D1744">
        <v>0.1955976048299613</v>
      </c>
    </row>
    <row r="1745" spans="1:4" x14ac:dyDescent="0.35">
      <c r="A1745" t="s">
        <v>10392</v>
      </c>
      <c r="B1745" t="s">
        <v>2762</v>
      </c>
      <c r="C1745">
        <v>-4.3105715603760633</v>
      </c>
      <c r="D1745">
        <v>0.1955976048299613</v>
      </c>
    </row>
    <row r="1746" spans="1:4" x14ac:dyDescent="0.35">
      <c r="A1746" t="s">
        <v>10392</v>
      </c>
      <c r="B1746" t="s">
        <v>2763</v>
      </c>
      <c r="C1746">
        <v>-4.3105715603760633</v>
      </c>
      <c r="D1746">
        <v>0.1955976048299613</v>
      </c>
    </row>
    <row r="1747" spans="1:4" x14ac:dyDescent="0.35">
      <c r="A1747" t="s">
        <v>10392</v>
      </c>
      <c r="B1747" t="s">
        <v>2764</v>
      </c>
      <c r="C1747">
        <v>-4.3105715603760633</v>
      </c>
      <c r="D1747">
        <v>0.1955976048299613</v>
      </c>
    </row>
    <row r="1748" spans="1:4" x14ac:dyDescent="0.35">
      <c r="A1748" t="s">
        <v>10392</v>
      </c>
      <c r="B1748" t="s">
        <v>2765</v>
      </c>
      <c r="C1748">
        <v>-4.3105715603760633</v>
      </c>
      <c r="D1748">
        <v>0.1955976048299613</v>
      </c>
    </row>
    <row r="1749" spans="1:4" x14ac:dyDescent="0.35">
      <c r="A1749" t="s">
        <v>10392</v>
      </c>
      <c r="B1749" t="s">
        <v>2766</v>
      </c>
      <c r="C1749">
        <v>-4.3105715603760633</v>
      </c>
      <c r="D1749">
        <v>0.1955976048299613</v>
      </c>
    </row>
    <row r="1750" spans="1:4" x14ac:dyDescent="0.35">
      <c r="A1750" t="s">
        <v>10392</v>
      </c>
      <c r="B1750" t="s">
        <v>2767</v>
      </c>
      <c r="C1750">
        <v>-4.3105715603760633</v>
      </c>
      <c r="D1750">
        <v>0.1955976048299613</v>
      </c>
    </row>
    <row r="1751" spans="1:4" x14ac:dyDescent="0.35">
      <c r="A1751" t="s">
        <v>10392</v>
      </c>
      <c r="B1751" t="s">
        <v>2768</v>
      </c>
      <c r="C1751">
        <v>-4.3105715603760633</v>
      </c>
      <c r="D1751">
        <v>0.1955976048299613</v>
      </c>
    </row>
    <row r="1752" spans="1:4" x14ac:dyDescent="0.35">
      <c r="A1752" t="s">
        <v>10392</v>
      </c>
      <c r="B1752" t="s">
        <v>2769</v>
      </c>
      <c r="C1752">
        <v>-4.3105715603760633</v>
      </c>
      <c r="D1752">
        <v>0.1955976048299613</v>
      </c>
    </row>
    <row r="1753" spans="1:4" x14ac:dyDescent="0.35">
      <c r="A1753" t="s">
        <v>10392</v>
      </c>
      <c r="B1753" t="s">
        <v>2771</v>
      </c>
      <c r="C1753">
        <v>-4.3105715603760633</v>
      </c>
      <c r="D1753">
        <v>0.1955976048299613</v>
      </c>
    </row>
    <row r="1754" spans="1:4" x14ac:dyDescent="0.35">
      <c r="A1754" t="s">
        <v>10392</v>
      </c>
      <c r="B1754" t="s">
        <v>2772</v>
      </c>
      <c r="C1754">
        <v>-4.3105715603760633</v>
      </c>
      <c r="D1754">
        <v>0.1955976048299613</v>
      </c>
    </row>
    <row r="1755" spans="1:4" x14ac:dyDescent="0.35">
      <c r="A1755" t="s">
        <v>10392</v>
      </c>
      <c r="B1755" t="s">
        <v>2773</v>
      </c>
      <c r="C1755">
        <v>-4.3105715603760633</v>
      </c>
      <c r="D1755">
        <v>0.1955976048299613</v>
      </c>
    </row>
    <row r="1756" spans="1:4" x14ac:dyDescent="0.35">
      <c r="A1756" t="s">
        <v>10392</v>
      </c>
      <c r="B1756" t="s">
        <v>2775</v>
      </c>
      <c r="C1756">
        <v>-4.3105715603760633</v>
      </c>
      <c r="D1756">
        <v>0.1955976048299613</v>
      </c>
    </row>
    <row r="1757" spans="1:4" x14ac:dyDescent="0.35">
      <c r="A1757" t="s">
        <v>10392</v>
      </c>
      <c r="B1757" t="s">
        <v>2776</v>
      </c>
      <c r="C1757">
        <v>-4.3105715603760633</v>
      </c>
      <c r="D1757">
        <v>0.1955976048299613</v>
      </c>
    </row>
    <row r="1758" spans="1:4" x14ac:dyDescent="0.35">
      <c r="A1758" t="s">
        <v>10392</v>
      </c>
      <c r="B1758" t="s">
        <v>2777</v>
      </c>
      <c r="C1758">
        <v>-4.3105715603760633</v>
      </c>
      <c r="D1758">
        <v>0.1955976048299613</v>
      </c>
    </row>
    <row r="1759" spans="1:4" x14ac:dyDescent="0.35">
      <c r="A1759" t="s">
        <v>10392</v>
      </c>
      <c r="B1759" t="s">
        <v>2783</v>
      </c>
      <c r="C1759">
        <v>-4.3105715603760633</v>
      </c>
      <c r="D1759">
        <v>0.1955976048299613</v>
      </c>
    </row>
    <row r="1760" spans="1:4" x14ac:dyDescent="0.35">
      <c r="A1760" t="s">
        <v>10392</v>
      </c>
      <c r="B1760" t="s">
        <v>2784</v>
      </c>
      <c r="C1760">
        <v>-4.3105715603760633</v>
      </c>
      <c r="D1760">
        <v>0.1955976048299613</v>
      </c>
    </row>
    <row r="1761" spans="1:4" x14ac:dyDescent="0.35">
      <c r="A1761" t="s">
        <v>10392</v>
      </c>
      <c r="B1761" t="s">
        <v>2787</v>
      </c>
      <c r="C1761">
        <v>-4.3105715603760633</v>
      </c>
      <c r="D1761">
        <v>0.1955976048299613</v>
      </c>
    </row>
    <row r="1762" spans="1:4" x14ac:dyDescent="0.35">
      <c r="A1762" t="s">
        <v>10392</v>
      </c>
      <c r="B1762" t="s">
        <v>2789</v>
      </c>
      <c r="C1762">
        <v>-4.3105715603760633</v>
      </c>
      <c r="D1762">
        <v>0.1955976048299613</v>
      </c>
    </row>
    <row r="1763" spans="1:4" x14ac:dyDescent="0.35">
      <c r="A1763" t="s">
        <v>10392</v>
      </c>
      <c r="B1763" t="s">
        <v>2791</v>
      </c>
      <c r="C1763">
        <v>-4.3105715603760633</v>
      </c>
      <c r="D1763">
        <v>0.1955976048299613</v>
      </c>
    </row>
    <row r="1764" spans="1:4" x14ac:dyDescent="0.35">
      <c r="A1764" t="s">
        <v>10392</v>
      </c>
      <c r="B1764" t="s">
        <v>2795</v>
      </c>
      <c r="C1764">
        <v>-4.3105715603760633</v>
      </c>
      <c r="D1764">
        <v>0.1955976048299613</v>
      </c>
    </row>
    <row r="1765" spans="1:4" x14ac:dyDescent="0.35">
      <c r="A1765" t="s">
        <v>10392</v>
      </c>
      <c r="B1765" t="s">
        <v>2797</v>
      </c>
      <c r="C1765">
        <v>-4.3105715603760633</v>
      </c>
      <c r="D1765">
        <v>0.1955976048299613</v>
      </c>
    </row>
    <row r="1766" spans="1:4" x14ac:dyDescent="0.35">
      <c r="A1766" t="s">
        <v>10392</v>
      </c>
      <c r="B1766" t="s">
        <v>2798</v>
      </c>
      <c r="C1766">
        <v>-4.3105715603760633</v>
      </c>
      <c r="D1766">
        <v>0.1955976048299613</v>
      </c>
    </row>
    <row r="1767" spans="1:4" x14ac:dyDescent="0.35">
      <c r="A1767" t="s">
        <v>10392</v>
      </c>
      <c r="B1767" t="s">
        <v>2802</v>
      </c>
      <c r="C1767">
        <v>-4.3105715603760633</v>
      </c>
      <c r="D1767">
        <v>0.1955976048299613</v>
      </c>
    </row>
    <row r="1768" spans="1:4" x14ac:dyDescent="0.35">
      <c r="A1768" t="s">
        <v>10392</v>
      </c>
      <c r="B1768" t="s">
        <v>2804</v>
      </c>
      <c r="C1768">
        <v>-4.3105715603760633</v>
      </c>
      <c r="D1768">
        <v>0.1955976048299613</v>
      </c>
    </row>
    <row r="1769" spans="1:4" x14ac:dyDescent="0.35">
      <c r="A1769" t="s">
        <v>10392</v>
      </c>
      <c r="B1769" t="s">
        <v>2808</v>
      </c>
      <c r="C1769">
        <v>-4.3105715603760633</v>
      </c>
      <c r="D1769">
        <v>0.1955976048299613</v>
      </c>
    </row>
    <row r="1770" spans="1:4" x14ac:dyDescent="0.35">
      <c r="A1770" t="s">
        <v>10392</v>
      </c>
      <c r="B1770" t="s">
        <v>2809</v>
      </c>
      <c r="C1770">
        <v>-4.3105715603760633</v>
      </c>
      <c r="D1770">
        <v>0.1955976048299613</v>
      </c>
    </row>
    <row r="1771" spans="1:4" x14ac:dyDescent="0.35">
      <c r="A1771" t="s">
        <v>10392</v>
      </c>
      <c r="B1771" t="s">
        <v>2810</v>
      </c>
      <c r="C1771">
        <v>-4.3105715603760633</v>
      </c>
      <c r="D1771">
        <v>0.1955976048299613</v>
      </c>
    </row>
    <row r="1772" spans="1:4" x14ac:dyDescent="0.35">
      <c r="A1772" t="s">
        <v>10392</v>
      </c>
      <c r="B1772" t="s">
        <v>2812</v>
      </c>
      <c r="C1772">
        <v>-4.3105715603760633</v>
      </c>
      <c r="D1772">
        <v>0.1955976048299613</v>
      </c>
    </row>
    <row r="1773" spans="1:4" x14ac:dyDescent="0.35">
      <c r="A1773" t="s">
        <v>10392</v>
      </c>
      <c r="B1773" t="s">
        <v>2814</v>
      </c>
      <c r="C1773">
        <v>-4.3105715603760633</v>
      </c>
      <c r="D1773">
        <v>0.1955976048299613</v>
      </c>
    </row>
    <row r="1774" spans="1:4" x14ac:dyDescent="0.35">
      <c r="A1774" t="s">
        <v>10392</v>
      </c>
      <c r="B1774" t="s">
        <v>2815</v>
      </c>
      <c r="C1774">
        <v>-4.3105715603760633</v>
      </c>
      <c r="D1774">
        <v>0.1955976048299613</v>
      </c>
    </row>
    <row r="1775" spans="1:4" x14ac:dyDescent="0.35">
      <c r="A1775" t="s">
        <v>10392</v>
      </c>
      <c r="B1775" t="s">
        <v>2816</v>
      </c>
      <c r="C1775">
        <v>-4.3105715604040391</v>
      </c>
      <c r="D1775">
        <v>0.19568892593633785</v>
      </c>
    </row>
    <row r="1776" spans="1:4" x14ac:dyDescent="0.35">
      <c r="A1776" t="s">
        <v>10392</v>
      </c>
      <c r="B1776" t="s">
        <v>2817</v>
      </c>
      <c r="C1776">
        <v>-4.3105715604040391</v>
      </c>
      <c r="D1776">
        <v>0.19568892593633785</v>
      </c>
    </row>
    <row r="1777" spans="1:4" x14ac:dyDescent="0.35">
      <c r="A1777" t="s">
        <v>10392</v>
      </c>
      <c r="B1777" t="s">
        <v>2818</v>
      </c>
      <c r="C1777">
        <v>-4.3105715604040391</v>
      </c>
      <c r="D1777">
        <v>0.19568892593633785</v>
      </c>
    </row>
    <row r="1778" spans="1:4" x14ac:dyDescent="0.35">
      <c r="A1778" t="s">
        <v>10392</v>
      </c>
      <c r="B1778" t="s">
        <v>2819</v>
      </c>
      <c r="C1778">
        <v>-4.3105715604040391</v>
      </c>
      <c r="D1778">
        <v>0.19568892593633785</v>
      </c>
    </row>
    <row r="1779" spans="1:4" x14ac:dyDescent="0.35">
      <c r="A1779" t="s">
        <v>10392</v>
      </c>
      <c r="B1779" t="s">
        <v>2823</v>
      </c>
      <c r="C1779">
        <v>-4.3105715604040391</v>
      </c>
      <c r="D1779">
        <v>0.19568892593633785</v>
      </c>
    </row>
    <row r="1780" spans="1:4" x14ac:dyDescent="0.35">
      <c r="A1780" t="s">
        <v>10392</v>
      </c>
      <c r="B1780" t="s">
        <v>2826</v>
      </c>
      <c r="C1780">
        <v>-4.3105715604040391</v>
      </c>
      <c r="D1780">
        <v>0.19568892593633785</v>
      </c>
    </row>
    <row r="1781" spans="1:4" x14ac:dyDescent="0.35">
      <c r="A1781" t="s">
        <v>10392</v>
      </c>
      <c r="B1781" t="s">
        <v>2829</v>
      </c>
      <c r="C1781">
        <v>-4.3105715604040391</v>
      </c>
      <c r="D1781">
        <v>0.19568892593633785</v>
      </c>
    </row>
    <row r="1782" spans="1:4" x14ac:dyDescent="0.35">
      <c r="A1782" t="s">
        <v>10392</v>
      </c>
      <c r="B1782" t="s">
        <v>2830</v>
      </c>
      <c r="C1782">
        <v>-4.3105715604040391</v>
      </c>
      <c r="D1782">
        <v>0.19568892593633785</v>
      </c>
    </row>
    <row r="1783" spans="1:4" x14ac:dyDescent="0.35">
      <c r="A1783" t="s">
        <v>10392</v>
      </c>
      <c r="B1783" t="s">
        <v>2831</v>
      </c>
      <c r="C1783">
        <v>-4.3105715604040391</v>
      </c>
      <c r="D1783">
        <v>0.19568892593633785</v>
      </c>
    </row>
    <row r="1784" spans="1:4" x14ac:dyDescent="0.35">
      <c r="A1784" t="s">
        <v>10392</v>
      </c>
      <c r="B1784" t="s">
        <v>2834</v>
      </c>
      <c r="C1784">
        <v>-4.3105715604040391</v>
      </c>
      <c r="D1784">
        <v>0.19568892593633785</v>
      </c>
    </row>
    <row r="1785" spans="1:4" x14ac:dyDescent="0.35">
      <c r="A1785" t="s">
        <v>10392</v>
      </c>
      <c r="B1785" t="s">
        <v>2835</v>
      </c>
      <c r="C1785">
        <v>-4.3105715604040391</v>
      </c>
      <c r="D1785">
        <v>0.19568892593633785</v>
      </c>
    </row>
    <row r="1786" spans="1:4" x14ac:dyDescent="0.35">
      <c r="A1786" t="s">
        <v>10392</v>
      </c>
      <c r="B1786" t="s">
        <v>2837</v>
      </c>
      <c r="C1786">
        <v>-4.3105715604040391</v>
      </c>
      <c r="D1786">
        <v>0.19568892593633785</v>
      </c>
    </row>
    <row r="1787" spans="1:4" x14ac:dyDescent="0.35">
      <c r="A1787" t="s">
        <v>10392</v>
      </c>
      <c r="B1787" t="s">
        <v>2838</v>
      </c>
      <c r="C1787">
        <v>-4.3105715604040391</v>
      </c>
      <c r="D1787">
        <v>0.19568892593633785</v>
      </c>
    </row>
    <row r="1788" spans="1:4" x14ac:dyDescent="0.35">
      <c r="A1788" t="s">
        <v>10392</v>
      </c>
      <c r="B1788" t="s">
        <v>2839</v>
      </c>
      <c r="C1788">
        <v>-4.3105715604040391</v>
      </c>
      <c r="D1788">
        <v>0.19568892593633785</v>
      </c>
    </row>
    <row r="1789" spans="1:4" x14ac:dyDescent="0.35">
      <c r="A1789" t="s">
        <v>10392</v>
      </c>
      <c r="B1789" t="s">
        <v>2844</v>
      </c>
      <c r="C1789">
        <v>-4.3105715604040391</v>
      </c>
      <c r="D1789">
        <v>0.19568892593633785</v>
      </c>
    </row>
    <row r="1790" spans="1:4" x14ac:dyDescent="0.35">
      <c r="A1790" t="s">
        <v>10392</v>
      </c>
      <c r="B1790" t="s">
        <v>2845</v>
      </c>
      <c r="C1790">
        <v>-4.3105715604040391</v>
      </c>
      <c r="D1790">
        <v>0.19568892593633785</v>
      </c>
    </row>
    <row r="1791" spans="1:4" x14ac:dyDescent="0.35">
      <c r="A1791" t="s">
        <v>10392</v>
      </c>
      <c r="B1791" t="s">
        <v>2846</v>
      </c>
      <c r="C1791">
        <v>-4.3105715604040391</v>
      </c>
      <c r="D1791">
        <v>0.19568892593633785</v>
      </c>
    </row>
    <row r="1792" spans="1:4" x14ac:dyDescent="0.35">
      <c r="A1792" t="s">
        <v>10392</v>
      </c>
      <c r="B1792" t="s">
        <v>2849</v>
      </c>
      <c r="C1792">
        <v>-4.3105715604040391</v>
      </c>
      <c r="D1792">
        <v>0.19568892593633785</v>
      </c>
    </row>
    <row r="1793" spans="1:4" x14ac:dyDescent="0.35">
      <c r="A1793" t="s">
        <v>10392</v>
      </c>
      <c r="B1793" t="s">
        <v>2851</v>
      </c>
      <c r="C1793">
        <v>-4.3105715604040391</v>
      </c>
      <c r="D1793">
        <v>0.19568892593633785</v>
      </c>
    </row>
    <row r="1794" spans="1:4" x14ac:dyDescent="0.35">
      <c r="A1794" t="s">
        <v>10392</v>
      </c>
      <c r="B1794" t="s">
        <v>2852</v>
      </c>
      <c r="C1794">
        <v>-4.3105715604040391</v>
      </c>
      <c r="D1794">
        <v>0.19568892593633785</v>
      </c>
    </row>
    <row r="1795" spans="1:4" x14ac:dyDescent="0.35">
      <c r="A1795" t="s">
        <v>10392</v>
      </c>
      <c r="B1795" t="s">
        <v>2856</v>
      </c>
      <c r="C1795">
        <v>-4.3105715604040391</v>
      </c>
      <c r="D1795">
        <v>0.19568892593633785</v>
      </c>
    </row>
    <row r="1796" spans="1:4" x14ac:dyDescent="0.35">
      <c r="A1796" t="s">
        <v>10392</v>
      </c>
      <c r="B1796" t="s">
        <v>2857</v>
      </c>
      <c r="C1796">
        <v>-4.3105715604040391</v>
      </c>
      <c r="D1796">
        <v>0.19568892593633785</v>
      </c>
    </row>
    <row r="1797" spans="1:4" x14ac:dyDescent="0.35">
      <c r="A1797" t="s">
        <v>10392</v>
      </c>
      <c r="B1797" t="s">
        <v>2858</v>
      </c>
      <c r="C1797">
        <v>-4.3105715604040391</v>
      </c>
      <c r="D1797">
        <v>0.19568892593633785</v>
      </c>
    </row>
    <row r="1798" spans="1:4" x14ac:dyDescent="0.35">
      <c r="A1798" t="s">
        <v>10392</v>
      </c>
      <c r="B1798" t="s">
        <v>2859</v>
      </c>
      <c r="C1798">
        <v>-4.3105715604040391</v>
      </c>
      <c r="D1798">
        <v>0.19568892593633785</v>
      </c>
    </row>
    <row r="1799" spans="1:4" x14ac:dyDescent="0.35">
      <c r="A1799" t="s">
        <v>10392</v>
      </c>
      <c r="B1799" t="s">
        <v>2862</v>
      </c>
      <c r="C1799">
        <v>-4.3105715604040391</v>
      </c>
      <c r="D1799">
        <v>0.19568892593633785</v>
      </c>
    </row>
    <row r="1800" spans="1:4" x14ac:dyDescent="0.35">
      <c r="A1800" t="s">
        <v>10392</v>
      </c>
      <c r="B1800" t="s">
        <v>2863</v>
      </c>
      <c r="C1800">
        <v>-4.3105715604040391</v>
      </c>
      <c r="D1800">
        <v>0.19568892593633785</v>
      </c>
    </row>
    <row r="1801" spans="1:4" x14ac:dyDescent="0.35">
      <c r="A1801" t="s">
        <v>10392</v>
      </c>
      <c r="B1801" t="s">
        <v>2864</v>
      </c>
      <c r="C1801">
        <v>-4.3105715604040391</v>
      </c>
      <c r="D1801">
        <v>0.19568892593633785</v>
      </c>
    </row>
    <row r="1802" spans="1:4" x14ac:dyDescent="0.35">
      <c r="A1802" t="s">
        <v>10392</v>
      </c>
      <c r="B1802" t="s">
        <v>2865</v>
      </c>
      <c r="C1802">
        <v>-4.3105715604040391</v>
      </c>
      <c r="D1802">
        <v>0.19568892593633785</v>
      </c>
    </row>
    <row r="1803" spans="1:4" x14ac:dyDescent="0.35">
      <c r="A1803" t="s">
        <v>10392</v>
      </c>
      <c r="B1803" t="s">
        <v>2868</v>
      </c>
      <c r="C1803">
        <v>-4.3105715604312724</v>
      </c>
      <c r="D1803">
        <v>0.19578174361980399</v>
      </c>
    </row>
    <row r="1804" spans="1:4" x14ac:dyDescent="0.35">
      <c r="A1804" t="s">
        <v>10392</v>
      </c>
      <c r="B1804" t="s">
        <v>2871</v>
      </c>
      <c r="C1804">
        <v>-4.3105715604312724</v>
      </c>
      <c r="D1804">
        <v>0.19578174361980399</v>
      </c>
    </row>
    <row r="1805" spans="1:4" x14ac:dyDescent="0.35">
      <c r="A1805" t="s">
        <v>10392</v>
      </c>
      <c r="B1805" t="s">
        <v>2872</v>
      </c>
      <c r="C1805">
        <v>-4.3105715604312724</v>
      </c>
      <c r="D1805">
        <v>0.19578174361980399</v>
      </c>
    </row>
    <row r="1806" spans="1:4" x14ac:dyDescent="0.35">
      <c r="A1806" t="s">
        <v>10392</v>
      </c>
      <c r="B1806" t="s">
        <v>2873</v>
      </c>
      <c r="C1806">
        <v>-4.3105715604312724</v>
      </c>
      <c r="D1806">
        <v>0.19578174361980399</v>
      </c>
    </row>
    <row r="1807" spans="1:4" x14ac:dyDescent="0.35">
      <c r="A1807" t="s">
        <v>10392</v>
      </c>
      <c r="B1807" t="s">
        <v>2874</v>
      </c>
      <c r="C1807">
        <v>-4.3105715604312724</v>
      </c>
      <c r="D1807">
        <v>0.19578174361980399</v>
      </c>
    </row>
    <row r="1808" spans="1:4" x14ac:dyDescent="0.35">
      <c r="A1808" t="s">
        <v>10392</v>
      </c>
      <c r="B1808" t="s">
        <v>2875</v>
      </c>
      <c r="C1808">
        <v>-4.3105715604312724</v>
      </c>
      <c r="D1808">
        <v>0.19578174361980399</v>
      </c>
    </row>
    <row r="1809" spans="1:4" x14ac:dyDescent="0.35">
      <c r="A1809" t="s">
        <v>10392</v>
      </c>
      <c r="B1809" t="s">
        <v>2876</v>
      </c>
      <c r="C1809">
        <v>-4.3105715604312724</v>
      </c>
      <c r="D1809">
        <v>0.19578174361980399</v>
      </c>
    </row>
    <row r="1810" spans="1:4" x14ac:dyDescent="0.35">
      <c r="A1810" t="s">
        <v>10392</v>
      </c>
      <c r="B1810" t="s">
        <v>2877</v>
      </c>
      <c r="C1810">
        <v>-4.3105715604312724</v>
      </c>
      <c r="D1810">
        <v>0.19578174361980399</v>
      </c>
    </row>
    <row r="1811" spans="1:4" x14ac:dyDescent="0.35">
      <c r="A1811" t="s">
        <v>10392</v>
      </c>
      <c r="B1811" t="s">
        <v>2879</v>
      </c>
      <c r="C1811">
        <v>-4.3105715604312724</v>
      </c>
      <c r="D1811">
        <v>0.19578174361980399</v>
      </c>
    </row>
    <row r="1812" spans="1:4" x14ac:dyDescent="0.35">
      <c r="A1812" t="s">
        <v>10392</v>
      </c>
      <c r="B1812" t="s">
        <v>2884</v>
      </c>
      <c r="C1812">
        <v>-4.3105715604312724</v>
      </c>
      <c r="D1812">
        <v>0.19578174361980399</v>
      </c>
    </row>
    <row r="1813" spans="1:4" x14ac:dyDescent="0.35">
      <c r="A1813" t="s">
        <v>10392</v>
      </c>
      <c r="B1813" t="s">
        <v>2888</v>
      </c>
      <c r="C1813">
        <v>-4.3105715604312724</v>
      </c>
      <c r="D1813">
        <v>0.19578174361980399</v>
      </c>
    </row>
    <row r="1814" spans="1:4" x14ac:dyDescent="0.35">
      <c r="A1814" t="s">
        <v>10392</v>
      </c>
      <c r="B1814" t="s">
        <v>2889</v>
      </c>
      <c r="C1814">
        <v>-4.3105715604312724</v>
      </c>
      <c r="D1814">
        <v>0.19578174361980399</v>
      </c>
    </row>
    <row r="1815" spans="1:4" x14ac:dyDescent="0.35">
      <c r="A1815" t="s">
        <v>10392</v>
      </c>
      <c r="B1815" t="s">
        <v>2891</v>
      </c>
      <c r="C1815">
        <v>-4.3105715604312724</v>
      </c>
      <c r="D1815">
        <v>0.19578174361980399</v>
      </c>
    </row>
    <row r="1816" spans="1:4" x14ac:dyDescent="0.35">
      <c r="A1816" t="s">
        <v>10392</v>
      </c>
      <c r="B1816" t="s">
        <v>2892</v>
      </c>
      <c r="C1816">
        <v>-4.3105715604312724</v>
      </c>
      <c r="D1816">
        <v>0.19578174361980399</v>
      </c>
    </row>
    <row r="1817" spans="1:4" x14ac:dyDescent="0.35">
      <c r="A1817" t="s">
        <v>10392</v>
      </c>
      <c r="B1817" t="s">
        <v>2896</v>
      </c>
      <c r="C1817">
        <v>-4.3105715604312724</v>
      </c>
      <c r="D1817">
        <v>0.19578174361980399</v>
      </c>
    </row>
    <row r="1818" spans="1:4" x14ac:dyDescent="0.35">
      <c r="A1818" t="s">
        <v>10392</v>
      </c>
      <c r="B1818" t="s">
        <v>2898</v>
      </c>
      <c r="C1818">
        <v>-4.3105715604312724</v>
      </c>
      <c r="D1818">
        <v>0.19578174361980399</v>
      </c>
    </row>
    <row r="1819" spans="1:4" x14ac:dyDescent="0.35">
      <c r="A1819" t="s">
        <v>10392</v>
      </c>
      <c r="B1819" t="s">
        <v>2901</v>
      </c>
      <c r="C1819">
        <v>-4.3105715604577926</v>
      </c>
      <c r="D1819">
        <v>0.19587520871077074</v>
      </c>
    </row>
    <row r="1820" spans="1:4" x14ac:dyDescent="0.35">
      <c r="A1820" t="s">
        <v>10392</v>
      </c>
      <c r="B1820" t="s">
        <v>2902</v>
      </c>
      <c r="C1820">
        <v>-4.3105715604577926</v>
      </c>
      <c r="D1820">
        <v>0.19587520871077074</v>
      </c>
    </row>
    <row r="1821" spans="1:4" x14ac:dyDescent="0.35">
      <c r="A1821" t="s">
        <v>10392</v>
      </c>
      <c r="B1821" t="s">
        <v>2903</v>
      </c>
      <c r="C1821">
        <v>-4.3105715604577926</v>
      </c>
      <c r="D1821">
        <v>0.19587520871077074</v>
      </c>
    </row>
    <row r="1822" spans="1:4" x14ac:dyDescent="0.35">
      <c r="A1822" t="s">
        <v>10392</v>
      </c>
      <c r="B1822" t="s">
        <v>2906</v>
      </c>
      <c r="C1822">
        <v>-4.3105715604835817</v>
      </c>
      <c r="D1822">
        <v>0.19596765046872017</v>
      </c>
    </row>
    <row r="1823" spans="1:4" x14ac:dyDescent="0.35">
      <c r="A1823" t="s">
        <v>10392</v>
      </c>
      <c r="B1823" t="s">
        <v>2908</v>
      </c>
      <c r="C1823">
        <v>-4.3105715605086088</v>
      </c>
      <c r="D1823">
        <v>0.19605663831505701</v>
      </c>
    </row>
    <row r="1824" spans="1:4" x14ac:dyDescent="0.35">
      <c r="A1824" t="s">
        <v>10392</v>
      </c>
      <c r="B1824" t="s">
        <v>2909</v>
      </c>
      <c r="C1824">
        <v>-4.3105715605086088</v>
      </c>
      <c r="D1824">
        <v>0.19605663831505701</v>
      </c>
    </row>
    <row r="1825" spans="1:4" x14ac:dyDescent="0.35">
      <c r="A1825" t="s">
        <v>10392</v>
      </c>
      <c r="B1825" t="s">
        <v>2913</v>
      </c>
      <c r="C1825">
        <v>-4.3105715605086088</v>
      </c>
      <c r="D1825">
        <v>0.19605663831505701</v>
      </c>
    </row>
    <row r="1826" spans="1:4" x14ac:dyDescent="0.35">
      <c r="A1826" t="s">
        <v>10392</v>
      </c>
      <c r="B1826" t="s">
        <v>2914</v>
      </c>
      <c r="C1826">
        <v>-4.3105715605086088</v>
      </c>
      <c r="D1826">
        <v>0.19605663831505701</v>
      </c>
    </row>
    <row r="1827" spans="1:4" x14ac:dyDescent="0.35">
      <c r="A1827" t="s">
        <v>10392</v>
      </c>
      <c r="B1827" t="s">
        <v>2917</v>
      </c>
      <c r="C1827">
        <v>-4.3105715605086088</v>
      </c>
      <c r="D1827">
        <v>0.19605663831505701</v>
      </c>
    </row>
    <row r="1828" spans="1:4" x14ac:dyDescent="0.35">
      <c r="A1828" t="s">
        <v>10392</v>
      </c>
      <c r="B1828" t="s">
        <v>2919</v>
      </c>
      <c r="C1828">
        <v>-4.3105715605086088</v>
      </c>
      <c r="D1828">
        <v>0.19605663831505701</v>
      </c>
    </row>
    <row r="1829" spans="1:4" x14ac:dyDescent="0.35">
      <c r="A1829" t="s">
        <v>10392</v>
      </c>
      <c r="B1829" t="s">
        <v>2920</v>
      </c>
      <c r="C1829">
        <v>-4.3105715605086088</v>
      </c>
      <c r="D1829">
        <v>0.19605663831505701</v>
      </c>
    </row>
    <row r="1830" spans="1:4" x14ac:dyDescent="0.35">
      <c r="A1830" t="s">
        <v>10392</v>
      </c>
      <c r="B1830" t="s">
        <v>2922</v>
      </c>
      <c r="C1830">
        <v>-4.3105715605086088</v>
      </c>
      <c r="D1830">
        <v>0.19605663831505701</v>
      </c>
    </row>
    <row r="1831" spans="1:4" x14ac:dyDescent="0.35">
      <c r="A1831" t="s">
        <v>10392</v>
      </c>
      <c r="B1831" t="s">
        <v>2925</v>
      </c>
      <c r="C1831">
        <v>-4.3105715605086088</v>
      </c>
      <c r="D1831">
        <v>0.19605663831505701</v>
      </c>
    </row>
    <row r="1832" spans="1:4" x14ac:dyDescent="0.35">
      <c r="A1832" t="s">
        <v>10392</v>
      </c>
      <c r="B1832" t="s">
        <v>2929</v>
      </c>
      <c r="C1832">
        <v>-4.3105715605086088</v>
      </c>
      <c r="D1832">
        <v>0.19605663831505701</v>
      </c>
    </row>
    <row r="1833" spans="1:4" x14ac:dyDescent="0.35">
      <c r="A1833" t="s">
        <v>10392</v>
      </c>
      <c r="B1833" t="s">
        <v>2930</v>
      </c>
      <c r="C1833">
        <v>-4.3105715605086088</v>
      </c>
      <c r="D1833">
        <v>0.19605663831505701</v>
      </c>
    </row>
    <row r="1834" spans="1:4" x14ac:dyDescent="0.35">
      <c r="A1834" t="s">
        <v>10392</v>
      </c>
      <c r="B1834" t="s">
        <v>2932</v>
      </c>
      <c r="C1834">
        <v>-4.3105715605086088</v>
      </c>
      <c r="D1834">
        <v>0.19605663831505701</v>
      </c>
    </row>
    <row r="1835" spans="1:4" x14ac:dyDescent="0.35">
      <c r="A1835" t="s">
        <v>10392</v>
      </c>
      <c r="B1835" t="s">
        <v>2935</v>
      </c>
      <c r="C1835">
        <v>-4.3105715605086088</v>
      </c>
      <c r="D1835">
        <v>0.19605663831505701</v>
      </c>
    </row>
    <row r="1836" spans="1:4" x14ac:dyDescent="0.35">
      <c r="A1836" t="s">
        <v>10392</v>
      </c>
      <c r="B1836" t="s">
        <v>2937</v>
      </c>
      <c r="C1836">
        <v>-4.3105715605086088</v>
      </c>
      <c r="D1836">
        <v>0.19605663831505701</v>
      </c>
    </row>
    <row r="1837" spans="1:4" x14ac:dyDescent="0.35">
      <c r="A1837" t="s">
        <v>10392</v>
      </c>
      <c r="B1837" t="s">
        <v>2938</v>
      </c>
      <c r="C1837">
        <v>-4.3105715605086088</v>
      </c>
      <c r="D1837">
        <v>0.19605663831505701</v>
      </c>
    </row>
    <row r="1838" spans="1:4" x14ac:dyDescent="0.35">
      <c r="A1838" t="s">
        <v>10392</v>
      </c>
      <c r="B1838" t="s">
        <v>2939</v>
      </c>
      <c r="C1838">
        <v>-4.3105715605086088</v>
      </c>
      <c r="D1838">
        <v>0.19605663831505701</v>
      </c>
    </row>
    <row r="1839" spans="1:4" x14ac:dyDescent="0.35">
      <c r="A1839" t="s">
        <v>10392</v>
      </c>
      <c r="B1839" t="s">
        <v>2940</v>
      </c>
      <c r="C1839">
        <v>-4.3105715605086088</v>
      </c>
      <c r="D1839">
        <v>0.19605663831505701</v>
      </c>
    </row>
    <row r="1840" spans="1:4" x14ac:dyDescent="0.35">
      <c r="A1840" t="s">
        <v>10392</v>
      </c>
      <c r="B1840" t="s">
        <v>2941</v>
      </c>
      <c r="C1840">
        <v>-4.3105715605086088</v>
      </c>
      <c r="D1840">
        <v>0.19605663831505701</v>
      </c>
    </row>
    <row r="1841" spans="1:4" x14ac:dyDescent="0.35">
      <c r="A1841" t="s">
        <v>10392</v>
      </c>
      <c r="B1841" t="s">
        <v>2942</v>
      </c>
      <c r="C1841">
        <v>-4.3105715605329422</v>
      </c>
      <c r="D1841">
        <v>0.19613908349260128</v>
      </c>
    </row>
    <row r="1842" spans="1:4" x14ac:dyDescent="0.35">
      <c r="A1842" t="s">
        <v>10392</v>
      </c>
      <c r="B1842" t="s">
        <v>2943</v>
      </c>
      <c r="C1842">
        <v>-4.3105715605329422</v>
      </c>
      <c r="D1842">
        <v>0.19613908349260128</v>
      </c>
    </row>
    <row r="1843" spans="1:4" x14ac:dyDescent="0.35">
      <c r="A1843" t="s">
        <v>10392</v>
      </c>
      <c r="B1843" t="s">
        <v>2944</v>
      </c>
      <c r="C1843">
        <v>-4.3105715605329422</v>
      </c>
      <c r="D1843">
        <v>0.19613908349260128</v>
      </c>
    </row>
    <row r="1844" spans="1:4" x14ac:dyDescent="0.35">
      <c r="A1844" t="s">
        <v>10392</v>
      </c>
      <c r="B1844" t="s">
        <v>2949</v>
      </c>
      <c r="C1844">
        <v>-4.3105715605329422</v>
      </c>
      <c r="D1844">
        <v>0.19613908349260128</v>
      </c>
    </row>
    <row r="1845" spans="1:4" x14ac:dyDescent="0.35">
      <c r="A1845" t="s">
        <v>10392</v>
      </c>
      <c r="B1845" t="s">
        <v>2952</v>
      </c>
      <c r="C1845">
        <v>-4.3105715605329422</v>
      </c>
      <c r="D1845">
        <v>0.19613908349260128</v>
      </c>
    </row>
    <row r="1846" spans="1:4" x14ac:dyDescent="0.35">
      <c r="A1846" t="s">
        <v>10392</v>
      </c>
      <c r="B1846" t="s">
        <v>2954</v>
      </c>
      <c r="C1846">
        <v>-4.3105715605329422</v>
      </c>
      <c r="D1846">
        <v>0.19613908349260128</v>
      </c>
    </row>
    <row r="1847" spans="1:4" x14ac:dyDescent="0.35">
      <c r="A1847" t="s">
        <v>10392</v>
      </c>
      <c r="B1847" t="s">
        <v>2955</v>
      </c>
      <c r="C1847">
        <v>-4.3105715605329422</v>
      </c>
      <c r="D1847">
        <v>0.19613908349260128</v>
      </c>
    </row>
    <row r="1848" spans="1:4" x14ac:dyDescent="0.35">
      <c r="A1848" t="s">
        <v>10392</v>
      </c>
      <c r="B1848" t="s">
        <v>2956</v>
      </c>
      <c r="C1848">
        <v>-4.3105715605329422</v>
      </c>
      <c r="D1848">
        <v>0.19613908349260128</v>
      </c>
    </row>
    <row r="1849" spans="1:4" x14ac:dyDescent="0.35">
      <c r="A1849" t="s">
        <v>10392</v>
      </c>
      <c r="B1849" t="s">
        <v>2958</v>
      </c>
      <c r="C1849">
        <v>-4.3105715605329422</v>
      </c>
      <c r="D1849">
        <v>0.19613908349260128</v>
      </c>
    </row>
    <row r="1850" spans="1:4" x14ac:dyDescent="0.35">
      <c r="A1850" t="s">
        <v>10392</v>
      </c>
      <c r="B1850" t="s">
        <v>2963</v>
      </c>
      <c r="C1850">
        <v>-4.3105715605329422</v>
      </c>
      <c r="D1850">
        <v>0.19613908349260128</v>
      </c>
    </row>
    <row r="1851" spans="1:4" x14ac:dyDescent="0.35">
      <c r="A1851" t="s">
        <v>10392</v>
      </c>
      <c r="B1851" t="s">
        <v>2967</v>
      </c>
      <c r="C1851">
        <v>-4.3105715605329422</v>
      </c>
      <c r="D1851">
        <v>0.19613908349260128</v>
      </c>
    </row>
    <row r="1852" spans="1:4" x14ac:dyDescent="0.35">
      <c r="A1852" t="s">
        <v>10392</v>
      </c>
      <c r="B1852" t="s">
        <v>2969</v>
      </c>
      <c r="C1852">
        <v>-4.3105715605329422</v>
      </c>
      <c r="D1852">
        <v>0.19613908349260128</v>
      </c>
    </row>
    <row r="1853" spans="1:4" x14ac:dyDescent="0.35">
      <c r="A1853" t="s">
        <v>10392</v>
      </c>
      <c r="B1853" t="s">
        <v>2973</v>
      </c>
      <c r="C1853">
        <v>-4.3105715605329422</v>
      </c>
      <c r="D1853">
        <v>0.19613908349260128</v>
      </c>
    </row>
    <row r="1854" spans="1:4" x14ac:dyDescent="0.35">
      <c r="A1854" t="s">
        <v>10392</v>
      </c>
      <c r="B1854" t="s">
        <v>2976</v>
      </c>
      <c r="C1854">
        <v>-4.3105715605329422</v>
      </c>
      <c r="D1854">
        <v>0.19613908349260128</v>
      </c>
    </row>
    <row r="1855" spans="1:4" x14ac:dyDescent="0.35">
      <c r="A1855" t="s">
        <v>10392</v>
      </c>
      <c r="B1855" t="s">
        <v>2977</v>
      </c>
      <c r="C1855">
        <v>-4.3105715605329422</v>
      </c>
      <c r="D1855">
        <v>0.19613908349260128</v>
      </c>
    </row>
    <row r="1856" spans="1:4" x14ac:dyDescent="0.35">
      <c r="A1856" t="s">
        <v>10392</v>
      </c>
      <c r="B1856" t="s">
        <v>2978</v>
      </c>
      <c r="C1856">
        <v>-4.3105715605329422</v>
      </c>
      <c r="D1856">
        <v>0.19613908349260128</v>
      </c>
    </row>
    <row r="1857" spans="1:4" x14ac:dyDescent="0.35">
      <c r="A1857" t="s">
        <v>10392</v>
      </c>
      <c r="B1857" t="s">
        <v>2979</v>
      </c>
      <c r="C1857">
        <v>-4.3105715605329422</v>
      </c>
      <c r="D1857">
        <v>0.19613908349260128</v>
      </c>
    </row>
    <row r="1858" spans="1:4" x14ac:dyDescent="0.35">
      <c r="A1858" t="s">
        <v>10392</v>
      </c>
      <c r="B1858" t="s">
        <v>2980</v>
      </c>
      <c r="C1858">
        <v>-4.3105715605564114</v>
      </c>
      <c r="D1858">
        <v>0.19621138025413423</v>
      </c>
    </row>
    <row r="1859" spans="1:4" x14ac:dyDescent="0.35">
      <c r="A1859" t="s">
        <v>10392</v>
      </c>
      <c r="B1859" t="s">
        <v>2982</v>
      </c>
      <c r="C1859">
        <v>-4.3105715605564114</v>
      </c>
      <c r="D1859">
        <v>0.19621138025413423</v>
      </c>
    </row>
    <row r="1860" spans="1:4" x14ac:dyDescent="0.35">
      <c r="A1860" t="s">
        <v>10392</v>
      </c>
      <c r="B1860" t="s">
        <v>2983</v>
      </c>
      <c r="C1860">
        <v>-4.3105715605564114</v>
      </c>
      <c r="D1860">
        <v>0.19621138025413423</v>
      </c>
    </row>
    <row r="1861" spans="1:4" x14ac:dyDescent="0.35">
      <c r="A1861" t="s">
        <v>10392</v>
      </c>
      <c r="B1861" t="s">
        <v>2984</v>
      </c>
      <c r="C1861">
        <v>-4.3105715605564114</v>
      </c>
      <c r="D1861">
        <v>0.19621138025413423</v>
      </c>
    </row>
    <row r="1862" spans="1:4" x14ac:dyDescent="0.35">
      <c r="A1862" t="s">
        <v>10392</v>
      </c>
      <c r="B1862" t="s">
        <v>2985</v>
      </c>
      <c r="C1862">
        <v>-4.3105715605564114</v>
      </c>
      <c r="D1862">
        <v>0.19621138025413423</v>
      </c>
    </row>
    <row r="1863" spans="1:4" x14ac:dyDescent="0.35">
      <c r="A1863" t="s">
        <v>10392</v>
      </c>
      <c r="B1863" t="s">
        <v>2986</v>
      </c>
      <c r="C1863">
        <v>-4.3105715605564114</v>
      </c>
      <c r="D1863">
        <v>0.19621138025413423</v>
      </c>
    </row>
    <row r="1864" spans="1:4" x14ac:dyDescent="0.35">
      <c r="A1864" t="s">
        <v>10392</v>
      </c>
      <c r="B1864" t="s">
        <v>2987</v>
      </c>
      <c r="C1864">
        <v>-4.3105715605564114</v>
      </c>
      <c r="D1864">
        <v>0.19621138025413423</v>
      </c>
    </row>
    <row r="1865" spans="1:4" x14ac:dyDescent="0.35">
      <c r="A1865" t="s">
        <v>10392</v>
      </c>
      <c r="B1865" t="s">
        <v>2988</v>
      </c>
      <c r="C1865">
        <v>-4.3105715605564114</v>
      </c>
      <c r="D1865">
        <v>0.19621138025413423</v>
      </c>
    </row>
    <row r="1866" spans="1:4" x14ac:dyDescent="0.35">
      <c r="A1866" t="s">
        <v>10392</v>
      </c>
      <c r="B1866" t="s">
        <v>2989</v>
      </c>
      <c r="C1866">
        <v>-4.3105715605564114</v>
      </c>
      <c r="D1866">
        <v>0.19621138025413423</v>
      </c>
    </row>
    <row r="1867" spans="1:4" x14ac:dyDescent="0.35">
      <c r="A1867" t="s">
        <v>10392</v>
      </c>
      <c r="B1867" t="s">
        <v>2991</v>
      </c>
      <c r="C1867">
        <v>-4.3105715605564114</v>
      </c>
      <c r="D1867">
        <v>0.19621138025413423</v>
      </c>
    </row>
    <row r="1868" spans="1:4" x14ac:dyDescent="0.35">
      <c r="A1868" t="s">
        <v>10392</v>
      </c>
      <c r="B1868" t="s">
        <v>2993</v>
      </c>
      <c r="C1868">
        <v>-4.3105715605564114</v>
      </c>
      <c r="D1868">
        <v>0.19621138025413423</v>
      </c>
    </row>
    <row r="1869" spans="1:4" x14ac:dyDescent="0.35">
      <c r="A1869" t="s">
        <v>10392</v>
      </c>
      <c r="B1869" t="s">
        <v>2994</v>
      </c>
      <c r="C1869">
        <v>-4.3105715605564114</v>
      </c>
      <c r="D1869">
        <v>0.19621138025413423</v>
      </c>
    </row>
    <row r="1870" spans="1:4" x14ac:dyDescent="0.35">
      <c r="A1870" t="s">
        <v>10392</v>
      </c>
      <c r="B1870" t="s">
        <v>2996</v>
      </c>
      <c r="C1870">
        <v>-4.3105715605564114</v>
      </c>
      <c r="D1870">
        <v>0.19621138025413423</v>
      </c>
    </row>
    <row r="1871" spans="1:4" x14ac:dyDescent="0.35">
      <c r="A1871" t="s">
        <v>10392</v>
      </c>
      <c r="B1871" t="s">
        <v>2997</v>
      </c>
      <c r="C1871">
        <v>-4.3105715605564114</v>
      </c>
      <c r="D1871">
        <v>0.19621138025413423</v>
      </c>
    </row>
    <row r="1872" spans="1:4" x14ac:dyDescent="0.35">
      <c r="A1872" t="s">
        <v>10392</v>
      </c>
      <c r="B1872" t="s">
        <v>2999</v>
      </c>
      <c r="C1872">
        <v>-4.3105715605564114</v>
      </c>
      <c r="D1872">
        <v>0.19621138025413423</v>
      </c>
    </row>
    <row r="1873" spans="1:4" x14ac:dyDescent="0.35">
      <c r="A1873" t="s">
        <v>10392</v>
      </c>
      <c r="B1873" t="s">
        <v>3002</v>
      </c>
      <c r="C1873">
        <v>-4.3105715605564114</v>
      </c>
      <c r="D1873">
        <v>0.19621138025413423</v>
      </c>
    </row>
    <row r="1874" spans="1:4" x14ac:dyDescent="0.35">
      <c r="A1874" t="s">
        <v>10392</v>
      </c>
      <c r="B1874" t="s">
        <v>3005</v>
      </c>
      <c r="C1874">
        <v>-4.3105715605564114</v>
      </c>
      <c r="D1874">
        <v>0.19621138025413423</v>
      </c>
    </row>
    <row r="1875" spans="1:4" x14ac:dyDescent="0.35">
      <c r="A1875" t="s">
        <v>10392</v>
      </c>
      <c r="B1875" t="s">
        <v>3007</v>
      </c>
      <c r="C1875">
        <v>-4.3105715605564114</v>
      </c>
      <c r="D1875">
        <v>0.19621138025413423</v>
      </c>
    </row>
    <row r="1876" spans="1:4" x14ac:dyDescent="0.35">
      <c r="A1876" t="s">
        <v>10392</v>
      </c>
      <c r="B1876" t="s">
        <v>3009</v>
      </c>
      <c r="C1876">
        <v>-4.3105715605564114</v>
      </c>
      <c r="D1876">
        <v>0.19621138025413423</v>
      </c>
    </row>
    <row r="1877" spans="1:4" x14ac:dyDescent="0.35">
      <c r="A1877" t="s">
        <v>10392</v>
      </c>
      <c r="B1877" t="s">
        <v>3010</v>
      </c>
      <c r="C1877">
        <v>-4.3105715605564114</v>
      </c>
      <c r="D1877">
        <v>0.19621138025413423</v>
      </c>
    </row>
    <row r="1878" spans="1:4" x14ac:dyDescent="0.35">
      <c r="A1878" t="s">
        <v>10392</v>
      </c>
      <c r="B1878" t="s">
        <v>3011</v>
      </c>
      <c r="C1878">
        <v>-4.3105715605564114</v>
      </c>
      <c r="D1878">
        <v>0.19621138025413423</v>
      </c>
    </row>
    <row r="1879" spans="1:4" x14ac:dyDescent="0.35">
      <c r="A1879" t="s">
        <v>10392</v>
      </c>
      <c r="B1879" t="s">
        <v>3012</v>
      </c>
      <c r="C1879">
        <v>-4.3105715605564114</v>
      </c>
      <c r="D1879">
        <v>0.19621138025413423</v>
      </c>
    </row>
    <row r="1880" spans="1:4" x14ac:dyDescent="0.35">
      <c r="A1880" t="s">
        <v>10392</v>
      </c>
      <c r="B1880" t="s">
        <v>3016</v>
      </c>
      <c r="C1880">
        <v>-4.3105715605564114</v>
      </c>
      <c r="D1880">
        <v>0.19621138025413423</v>
      </c>
    </row>
    <row r="1881" spans="1:4" x14ac:dyDescent="0.35">
      <c r="A1881" t="s">
        <v>10392</v>
      </c>
      <c r="B1881" t="s">
        <v>3017</v>
      </c>
      <c r="C1881">
        <v>-4.3105715605564114</v>
      </c>
      <c r="D1881">
        <v>0.19621138025413423</v>
      </c>
    </row>
    <row r="1882" spans="1:4" x14ac:dyDescent="0.35">
      <c r="A1882" t="s">
        <v>10392</v>
      </c>
      <c r="B1882" t="s">
        <v>3018</v>
      </c>
      <c r="C1882">
        <v>-4.3105715605564114</v>
      </c>
      <c r="D1882">
        <v>0.19621138025413423</v>
      </c>
    </row>
    <row r="1883" spans="1:4" x14ac:dyDescent="0.35">
      <c r="A1883" t="s">
        <v>10392</v>
      </c>
      <c r="B1883" t="s">
        <v>3020</v>
      </c>
      <c r="C1883">
        <v>-4.3105715605564114</v>
      </c>
      <c r="D1883">
        <v>0.19621138025413423</v>
      </c>
    </row>
    <row r="1884" spans="1:4" x14ac:dyDescent="0.35">
      <c r="A1884" t="s">
        <v>10392</v>
      </c>
      <c r="B1884" t="s">
        <v>3021</v>
      </c>
      <c r="C1884">
        <v>-4.3105715605564114</v>
      </c>
      <c r="D1884">
        <v>0.19621138025413423</v>
      </c>
    </row>
    <row r="1885" spans="1:4" x14ac:dyDescent="0.35">
      <c r="A1885" t="s">
        <v>10392</v>
      </c>
      <c r="B1885" t="s">
        <v>3022</v>
      </c>
      <c r="C1885">
        <v>-4.3105715605564114</v>
      </c>
      <c r="D1885">
        <v>0.19621138025413423</v>
      </c>
    </row>
    <row r="1886" spans="1:4" x14ac:dyDescent="0.35">
      <c r="A1886" t="s">
        <v>10392</v>
      </c>
      <c r="B1886" t="s">
        <v>3023</v>
      </c>
      <c r="C1886">
        <v>-4.3105715605564114</v>
      </c>
      <c r="D1886">
        <v>0.19621138025413423</v>
      </c>
    </row>
    <row r="1887" spans="1:4" x14ac:dyDescent="0.35">
      <c r="A1887" t="s">
        <v>10392</v>
      </c>
      <c r="B1887" t="s">
        <v>3024</v>
      </c>
      <c r="C1887">
        <v>-4.3105715605564114</v>
      </c>
      <c r="D1887">
        <v>0.19621138025413423</v>
      </c>
    </row>
    <row r="1888" spans="1:4" x14ac:dyDescent="0.35">
      <c r="A1888" t="s">
        <v>10392</v>
      </c>
      <c r="B1888" t="s">
        <v>3025</v>
      </c>
      <c r="C1888">
        <v>-4.3105715605564114</v>
      </c>
      <c r="D1888">
        <v>0.19621138025413423</v>
      </c>
    </row>
    <row r="1889" spans="1:4" x14ac:dyDescent="0.35">
      <c r="A1889" t="s">
        <v>10392</v>
      </c>
      <c r="B1889" t="s">
        <v>3026</v>
      </c>
      <c r="C1889">
        <v>-4.3105715605564114</v>
      </c>
      <c r="D1889">
        <v>0.19621138025413423</v>
      </c>
    </row>
    <row r="1890" spans="1:4" x14ac:dyDescent="0.35">
      <c r="A1890" t="s">
        <v>10392</v>
      </c>
      <c r="B1890" t="s">
        <v>3029</v>
      </c>
      <c r="C1890">
        <v>-4.3105715605564114</v>
      </c>
      <c r="D1890">
        <v>0.19621138025413423</v>
      </c>
    </row>
    <row r="1891" spans="1:4" x14ac:dyDescent="0.35">
      <c r="A1891" t="s">
        <v>10392</v>
      </c>
      <c r="B1891" t="s">
        <v>3030</v>
      </c>
      <c r="C1891">
        <v>-4.310571560579147</v>
      </c>
      <c r="D1891">
        <v>0.19626958622658489</v>
      </c>
    </row>
    <row r="1892" spans="1:4" x14ac:dyDescent="0.35">
      <c r="A1892" t="s">
        <v>10392</v>
      </c>
      <c r="B1892" t="s">
        <v>3031</v>
      </c>
      <c r="C1892">
        <v>-4.310571560579147</v>
      </c>
      <c r="D1892">
        <v>0.19626958622658489</v>
      </c>
    </row>
    <row r="1893" spans="1:4" x14ac:dyDescent="0.35">
      <c r="A1893" t="s">
        <v>10392</v>
      </c>
      <c r="B1893" t="s">
        <v>3032</v>
      </c>
      <c r="C1893">
        <v>-4.310571560579147</v>
      </c>
      <c r="D1893">
        <v>0.19626958622658489</v>
      </c>
    </row>
    <row r="1894" spans="1:4" x14ac:dyDescent="0.35">
      <c r="A1894" t="s">
        <v>10392</v>
      </c>
      <c r="B1894" t="s">
        <v>3033</v>
      </c>
      <c r="C1894">
        <v>-4.310571560579147</v>
      </c>
      <c r="D1894">
        <v>0.19626958622658489</v>
      </c>
    </row>
    <row r="1895" spans="1:4" x14ac:dyDescent="0.35">
      <c r="A1895" t="s">
        <v>10392</v>
      </c>
      <c r="B1895" t="s">
        <v>3034</v>
      </c>
      <c r="C1895">
        <v>-4.310571560579147</v>
      </c>
      <c r="D1895">
        <v>0.19626958622658489</v>
      </c>
    </row>
    <row r="1896" spans="1:4" x14ac:dyDescent="0.35">
      <c r="A1896" t="s">
        <v>10392</v>
      </c>
      <c r="B1896" t="s">
        <v>3035</v>
      </c>
      <c r="C1896">
        <v>-4.310571560579147</v>
      </c>
      <c r="D1896">
        <v>0.19626958622658489</v>
      </c>
    </row>
    <row r="1897" spans="1:4" x14ac:dyDescent="0.35">
      <c r="A1897" t="s">
        <v>10392</v>
      </c>
      <c r="B1897" t="s">
        <v>3036</v>
      </c>
      <c r="C1897">
        <v>-4.310571560579147</v>
      </c>
      <c r="D1897">
        <v>0.19626958622658489</v>
      </c>
    </row>
    <row r="1898" spans="1:4" x14ac:dyDescent="0.35">
      <c r="A1898" t="s">
        <v>10392</v>
      </c>
      <c r="B1898" t="s">
        <v>3037</v>
      </c>
      <c r="C1898">
        <v>-4.310571560579147</v>
      </c>
      <c r="D1898">
        <v>0.19626958622658489</v>
      </c>
    </row>
    <row r="1899" spans="1:4" x14ac:dyDescent="0.35">
      <c r="A1899" t="s">
        <v>10392</v>
      </c>
      <c r="B1899" t="s">
        <v>3038</v>
      </c>
      <c r="C1899">
        <v>-4.310571560579147</v>
      </c>
      <c r="D1899">
        <v>0.19626958622658489</v>
      </c>
    </row>
    <row r="1900" spans="1:4" x14ac:dyDescent="0.35">
      <c r="A1900" t="s">
        <v>10392</v>
      </c>
      <c r="B1900" t="s">
        <v>3039</v>
      </c>
      <c r="C1900">
        <v>-4.310571560579147</v>
      </c>
      <c r="D1900">
        <v>0.19626958622658489</v>
      </c>
    </row>
    <row r="1901" spans="1:4" x14ac:dyDescent="0.35">
      <c r="A1901" t="s">
        <v>10392</v>
      </c>
      <c r="B1901" t="s">
        <v>3041</v>
      </c>
      <c r="C1901">
        <v>-4.310571560579147</v>
      </c>
      <c r="D1901">
        <v>0.19626958622658489</v>
      </c>
    </row>
    <row r="1902" spans="1:4" x14ac:dyDescent="0.35">
      <c r="A1902" t="s">
        <v>10392</v>
      </c>
      <c r="B1902" t="s">
        <v>3042</v>
      </c>
      <c r="C1902">
        <v>-4.310571560579147</v>
      </c>
      <c r="D1902">
        <v>0.19626958622658489</v>
      </c>
    </row>
    <row r="1903" spans="1:4" x14ac:dyDescent="0.35">
      <c r="A1903" t="s">
        <v>10392</v>
      </c>
      <c r="B1903" t="s">
        <v>3043</v>
      </c>
      <c r="C1903">
        <v>-4.310571560579147</v>
      </c>
      <c r="D1903">
        <v>0.19626958622658489</v>
      </c>
    </row>
    <row r="1904" spans="1:4" x14ac:dyDescent="0.35">
      <c r="A1904" t="s">
        <v>10392</v>
      </c>
      <c r="B1904" t="s">
        <v>3044</v>
      </c>
      <c r="C1904">
        <v>-4.310571560579147</v>
      </c>
      <c r="D1904">
        <v>0.19626958622658489</v>
      </c>
    </row>
    <row r="1905" spans="1:4" x14ac:dyDescent="0.35">
      <c r="A1905" t="s">
        <v>10392</v>
      </c>
      <c r="B1905" t="s">
        <v>3046</v>
      </c>
      <c r="C1905">
        <v>-4.310571560579147</v>
      </c>
      <c r="D1905">
        <v>0.19626958622658489</v>
      </c>
    </row>
    <row r="1906" spans="1:4" x14ac:dyDescent="0.35">
      <c r="A1906" t="s">
        <v>10392</v>
      </c>
      <c r="B1906" t="s">
        <v>3047</v>
      </c>
      <c r="C1906">
        <v>-4.310571560579147</v>
      </c>
      <c r="D1906">
        <v>0.19626958622658489</v>
      </c>
    </row>
    <row r="1907" spans="1:4" x14ac:dyDescent="0.35">
      <c r="A1907" t="s">
        <v>10392</v>
      </c>
      <c r="B1907" t="s">
        <v>3049</v>
      </c>
      <c r="C1907">
        <v>-4.310571560579147</v>
      </c>
      <c r="D1907">
        <v>0.19626958622658489</v>
      </c>
    </row>
    <row r="1908" spans="1:4" x14ac:dyDescent="0.35">
      <c r="A1908" t="s">
        <v>10392</v>
      </c>
      <c r="B1908" t="s">
        <v>3050</v>
      </c>
      <c r="C1908">
        <v>-4.310571560579147</v>
      </c>
      <c r="D1908">
        <v>0.19626958622658489</v>
      </c>
    </row>
    <row r="1909" spans="1:4" x14ac:dyDescent="0.35">
      <c r="A1909" t="s">
        <v>10392</v>
      </c>
      <c r="B1909" t="s">
        <v>3051</v>
      </c>
      <c r="C1909">
        <v>-4.310571560579147</v>
      </c>
      <c r="D1909">
        <v>0.19626958622658489</v>
      </c>
    </row>
    <row r="1910" spans="1:4" x14ac:dyDescent="0.35">
      <c r="A1910" t="s">
        <v>10392</v>
      </c>
      <c r="B1910" t="s">
        <v>3053</v>
      </c>
      <c r="C1910">
        <v>-4.310571560579147</v>
      </c>
      <c r="D1910">
        <v>0.19626958622658489</v>
      </c>
    </row>
    <row r="1911" spans="1:4" x14ac:dyDescent="0.35">
      <c r="A1911" t="s">
        <v>10392</v>
      </c>
      <c r="B1911" t="s">
        <v>3055</v>
      </c>
      <c r="C1911">
        <v>-4.310571560579147</v>
      </c>
      <c r="D1911">
        <v>0.19626958622658489</v>
      </c>
    </row>
    <row r="1912" spans="1:4" x14ac:dyDescent="0.35">
      <c r="A1912" t="s">
        <v>10392</v>
      </c>
      <c r="B1912" t="s">
        <v>3056</v>
      </c>
      <c r="C1912">
        <v>-4.310571560579147</v>
      </c>
      <c r="D1912">
        <v>0.19626958622658489</v>
      </c>
    </row>
    <row r="1913" spans="1:4" x14ac:dyDescent="0.35">
      <c r="A1913" t="s">
        <v>10392</v>
      </c>
      <c r="B1913" t="s">
        <v>3057</v>
      </c>
      <c r="C1913">
        <v>-4.310571560579147</v>
      </c>
      <c r="D1913">
        <v>0.19626958622658489</v>
      </c>
    </row>
    <row r="1914" spans="1:4" x14ac:dyDescent="0.35">
      <c r="A1914" t="s">
        <v>10392</v>
      </c>
      <c r="B1914" t="s">
        <v>3058</v>
      </c>
      <c r="C1914">
        <v>-4.310571560579147</v>
      </c>
      <c r="D1914">
        <v>0.19626958622658489</v>
      </c>
    </row>
    <row r="1915" spans="1:4" x14ac:dyDescent="0.35">
      <c r="A1915" t="s">
        <v>10392</v>
      </c>
      <c r="B1915" t="s">
        <v>3060</v>
      </c>
      <c r="C1915">
        <v>-4.310571560579147</v>
      </c>
      <c r="D1915">
        <v>0.19626958622658489</v>
      </c>
    </row>
    <row r="1916" spans="1:4" x14ac:dyDescent="0.35">
      <c r="A1916" t="s">
        <v>10392</v>
      </c>
      <c r="B1916" t="s">
        <v>3061</v>
      </c>
      <c r="C1916">
        <v>-4.310571560579147</v>
      </c>
      <c r="D1916">
        <v>0.19626958622658489</v>
      </c>
    </row>
    <row r="1917" spans="1:4" x14ac:dyDescent="0.35">
      <c r="A1917" t="s">
        <v>10392</v>
      </c>
      <c r="B1917" t="s">
        <v>3062</v>
      </c>
      <c r="C1917">
        <v>-4.310571560579147</v>
      </c>
      <c r="D1917">
        <v>0.19626958622658489</v>
      </c>
    </row>
    <row r="1918" spans="1:4" x14ac:dyDescent="0.35">
      <c r="A1918" t="s">
        <v>10392</v>
      </c>
      <c r="B1918" t="s">
        <v>3063</v>
      </c>
      <c r="C1918">
        <v>-4.310571560579147</v>
      </c>
      <c r="D1918">
        <v>0.19626958622658489</v>
      </c>
    </row>
    <row r="1919" spans="1:4" x14ac:dyDescent="0.35">
      <c r="A1919" t="s">
        <v>10392</v>
      </c>
      <c r="B1919" t="s">
        <v>3066</v>
      </c>
      <c r="C1919">
        <v>-4.310571560579147</v>
      </c>
      <c r="D1919">
        <v>0.19626958622658489</v>
      </c>
    </row>
    <row r="1920" spans="1:4" x14ac:dyDescent="0.35">
      <c r="A1920" t="s">
        <v>10392</v>
      </c>
      <c r="B1920" t="s">
        <v>3068</v>
      </c>
      <c r="C1920">
        <v>-4.310571560579147</v>
      </c>
      <c r="D1920">
        <v>0.19626958622658489</v>
      </c>
    </row>
    <row r="1921" spans="1:4" x14ac:dyDescent="0.35">
      <c r="A1921" t="s">
        <v>10392</v>
      </c>
      <c r="B1921" t="s">
        <v>3071</v>
      </c>
      <c r="C1921">
        <v>-4.310571560579147</v>
      </c>
      <c r="D1921">
        <v>0.19626958622658489</v>
      </c>
    </row>
    <row r="1922" spans="1:4" x14ac:dyDescent="0.35">
      <c r="A1922" t="s">
        <v>10392</v>
      </c>
      <c r="B1922" t="s">
        <v>3072</v>
      </c>
      <c r="C1922">
        <v>-4.310571560579147</v>
      </c>
      <c r="D1922">
        <v>0.19626958622658489</v>
      </c>
    </row>
    <row r="1923" spans="1:4" x14ac:dyDescent="0.35">
      <c r="A1923" t="s">
        <v>10392</v>
      </c>
      <c r="B1923" t="s">
        <v>3073</v>
      </c>
      <c r="C1923">
        <v>-4.310571560579147</v>
      </c>
      <c r="D1923">
        <v>0.19626958622658489</v>
      </c>
    </row>
    <row r="1924" spans="1:4" x14ac:dyDescent="0.35">
      <c r="A1924" t="s">
        <v>10392</v>
      </c>
      <c r="B1924" t="s">
        <v>3076</v>
      </c>
      <c r="C1924">
        <v>-4.310571560579147</v>
      </c>
      <c r="D1924">
        <v>0.19626958622658489</v>
      </c>
    </row>
    <row r="1925" spans="1:4" x14ac:dyDescent="0.35">
      <c r="A1925" t="s">
        <v>10392</v>
      </c>
      <c r="B1925" t="s">
        <v>3078</v>
      </c>
      <c r="C1925">
        <v>-4.310571560579147</v>
      </c>
      <c r="D1925">
        <v>0.19626958622658489</v>
      </c>
    </row>
    <row r="1926" spans="1:4" x14ac:dyDescent="0.35">
      <c r="A1926" t="s">
        <v>10392</v>
      </c>
      <c r="B1926" t="s">
        <v>3079</v>
      </c>
      <c r="C1926">
        <v>-4.310571560579147</v>
      </c>
      <c r="D1926">
        <v>0.19626958622658489</v>
      </c>
    </row>
    <row r="1927" spans="1:4" x14ac:dyDescent="0.35">
      <c r="A1927" t="s">
        <v>10392</v>
      </c>
      <c r="B1927" t="s">
        <v>3080</v>
      </c>
      <c r="C1927">
        <v>-4.310571560579147</v>
      </c>
      <c r="D1927">
        <v>0.19626958622658489</v>
      </c>
    </row>
    <row r="1928" spans="1:4" x14ac:dyDescent="0.35">
      <c r="A1928" t="s">
        <v>10392</v>
      </c>
      <c r="B1928" t="s">
        <v>3082</v>
      </c>
      <c r="C1928">
        <v>-4.310571560601077</v>
      </c>
      <c r="D1928">
        <v>0.19630964174337048</v>
      </c>
    </row>
    <row r="1929" spans="1:4" x14ac:dyDescent="0.35">
      <c r="A1929" t="s">
        <v>10392</v>
      </c>
      <c r="B1929" t="s">
        <v>3083</v>
      </c>
      <c r="C1929">
        <v>-4.310571560601077</v>
      </c>
      <c r="D1929">
        <v>0.19630964174337048</v>
      </c>
    </row>
    <row r="1930" spans="1:4" x14ac:dyDescent="0.35">
      <c r="A1930" t="s">
        <v>10392</v>
      </c>
      <c r="B1930" t="s">
        <v>3084</v>
      </c>
      <c r="C1930">
        <v>-4.310571560601077</v>
      </c>
      <c r="D1930">
        <v>0.19630964174337048</v>
      </c>
    </row>
    <row r="1931" spans="1:4" x14ac:dyDescent="0.35">
      <c r="A1931" t="s">
        <v>10392</v>
      </c>
      <c r="B1931" t="s">
        <v>3085</v>
      </c>
      <c r="C1931">
        <v>-4.310571560601077</v>
      </c>
      <c r="D1931">
        <v>0.19630964174337048</v>
      </c>
    </row>
    <row r="1932" spans="1:4" x14ac:dyDescent="0.35">
      <c r="A1932" t="s">
        <v>10392</v>
      </c>
      <c r="B1932" t="s">
        <v>3086</v>
      </c>
      <c r="C1932">
        <v>-4.310571560601077</v>
      </c>
      <c r="D1932">
        <v>0.19630964174337048</v>
      </c>
    </row>
    <row r="1933" spans="1:4" x14ac:dyDescent="0.35">
      <c r="A1933" t="s">
        <v>10392</v>
      </c>
      <c r="B1933" t="s">
        <v>3087</v>
      </c>
      <c r="C1933">
        <v>-4.310571560601077</v>
      </c>
      <c r="D1933">
        <v>0.19630964174337048</v>
      </c>
    </row>
    <row r="1934" spans="1:4" x14ac:dyDescent="0.35">
      <c r="A1934" t="s">
        <v>10392</v>
      </c>
      <c r="B1934" t="s">
        <v>3089</v>
      </c>
      <c r="C1934">
        <v>-4.310571560601077</v>
      </c>
      <c r="D1934">
        <v>0.19630964174337048</v>
      </c>
    </row>
    <row r="1935" spans="1:4" x14ac:dyDescent="0.35">
      <c r="A1935" t="s">
        <v>10392</v>
      </c>
      <c r="B1935" t="s">
        <v>3090</v>
      </c>
      <c r="C1935">
        <v>-4.310571560601077</v>
      </c>
      <c r="D1935">
        <v>0.19630964174337048</v>
      </c>
    </row>
    <row r="1936" spans="1:4" x14ac:dyDescent="0.35">
      <c r="A1936" t="s">
        <v>10392</v>
      </c>
      <c r="B1936" t="s">
        <v>3091</v>
      </c>
      <c r="C1936">
        <v>-4.310571560601077</v>
      </c>
      <c r="D1936">
        <v>0.19630964174337048</v>
      </c>
    </row>
    <row r="1937" spans="1:4" x14ac:dyDescent="0.35">
      <c r="A1937" t="s">
        <v>10392</v>
      </c>
      <c r="B1937" t="s">
        <v>3093</v>
      </c>
      <c r="C1937">
        <v>-4.310571560601077</v>
      </c>
      <c r="D1937">
        <v>0.19630964174337048</v>
      </c>
    </row>
    <row r="1938" spans="1:4" x14ac:dyDescent="0.35">
      <c r="A1938" t="s">
        <v>10392</v>
      </c>
      <c r="B1938" t="s">
        <v>3094</v>
      </c>
      <c r="C1938">
        <v>-4.310571560601077</v>
      </c>
      <c r="D1938">
        <v>0.19630964174337048</v>
      </c>
    </row>
    <row r="1939" spans="1:4" x14ac:dyDescent="0.35">
      <c r="A1939" t="s">
        <v>10392</v>
      </c>
      <c r="B1939" t="s">
        <v>3095</v>
      </c>
      <c r="C1939">
        <v>-4.310571560601077</v>
      </c>
      <c r="D1939">
        <v>0.19630964174337048</v>
      </c>
    </row>
    <row r="1940" spans="1:4" x14ac:dyDescent="0.35">
      <c r="A1940" t="s">
        <v>10392</v>
      </c>
      <c r="B1940" t="s">
        <v>3096</v>
      </c>
      <c r="C1940">
        <v>-4.310571560601077</v>
      </c>
      <c r="D1940">
        <v>0.19630964174337048</v>
      </c>
    </row>
    <row r="1941" spans="1:4" x14ac:dyDescent="0.35">
      <c r="A1941" t="s">
        <v>10392</v>
      </c>
      <c r="B1941" t="s">
        <v>3097</v>
      </c>
      <c r="C1941">
        <v>-4.310571560601077</v>
      </c>
      <c r="D1941">
        <v>0.19630964174337048</v>
      </c>
    </row>
    <row r="1942" spans="1:4" x14ac:dyDescent="0.35">
      <c r="A1942" t="s">
        <v>10392</v>
      </c>
      <c r="B1942" t="s">
        <v>3098</v>
      </c>
      <c r="C1942">
        <v>-4.310571560601077</v>
      </c>
      <c r="D1942">
        <v>0.19630964174337048</v>
      </c>
    </row>
    <row r="1943" spans="1:4" x14ac:dyDescent="0.35">
      <c r="A1943" t="s">
        <v>10392</v>
      </c>
      <c r="B1943" t="s">
        <v>3099</v>
      </c>
      <c r="C1943">
        <v>-4.310571560601077</v>
      </c>
      <c r="D1943">
        <v>0.19630964174337048</v>
      </c>
    </row>
    <row r="1944" spans="1:4" x14ac:dyDescent="0.35">
      <c r="A1944" t="s">
        <v>10392</v>
      </c>
      <c r="B1944" t="s">
        <v>3102</v>
      </c>
      <c r="C1944">
        <v>-4.310571560601077</v>
      </c>
      <c r="D1944">
        <v>0.19630964174337048</v>
      </c>
    </row>
    <row r="1945" spans="1:4" x14ac:dyDescent="0.35">
      <c r="A1945" t="s">
        <v>10392</v>
      </c>
      <c r="B1945" t="s">
        <v>3106</v>
      </c>
      <c r="C1945">
        <v>-4.3105715606222521</v>
      </c>
      <c r="D1945">
        <v>0.19632762818677874</v>
      </c>
    </row>
    <row r="1946" spans="1:4" x14ac:dyDescent="0.35">
      <c r="A1946" t="s">
        <v>10392</v>
      </c>
      <c r="B1946" t="s">
        <v>3107</v>
      </c>
      <c r="C1946">
        <v>-4.3105715606222521</v>
      </c>
      <c r="D1946">
        <v>0.19632762818677874</v>
      </c>
    </row>
    <row r="1947" spans="1:4" x14ac:dyDescent="0.35">
      <c r="A1947" t="s">
        <v>10392</v>
      </c>
      <c r="B1947" t="s">
        <v>3109</v>
      </c>
      <c r="C1947">
        <v>-4.3105715606222521</v>
      </c>
      <c r="D1947">
        <v>0.19632762818677874</v>
      </c>
    </row>
    <row r="1948" spans="1:4" x14ac:dyDescent="0.35">
      <c r="A1948" t="s">
        <v>10392</v>
      </c>
      <c r="B1948" t="s">
        <v>3112</v>
      </c>
      <c r="C1948">
        <v>-4.3105713330546465</v>
      </c>
      <c r="D1948">
        <v>0.19632065206791444</v>
      </c>
    </row>
    <row r="1949" spans="1:4" x14ac:dyDescent="0.35">
      <c r="A1949" t="s">
        <v>10392</v>
      </c>
      <c r="B1949" t="s">
        <v>3114</v>
      </c>
      <c r="C1949">
        <v>-4.3105713330546465</v>
      </c>
      <c r="D1949">
        <v>0.19632065206791444</v>
      </c>
    </row>
    <row r="1950" spans="1:4" x14ac:dyDescent="0.35">
      <c r="A1950" t="s">
        <v>10392</v>
      </c>
      <c r="B1950" t="s">
        <v>3116</v>
      </c>
      <c r="C1950">
        <v>-4.3105713330546465</v>
      </c>
      <c r="D1950">
        <v>0.19632065206791444</v>
      </c>
    </row>
    <row r="1951" spans="1:4" x14ac:dyDescent="0.35">
      <c r="A1951" t="s">
        <v>10392</v>
      </c>
      <c r="B1951" t="s">
        <v>3117</v>
      </c>
      <c r="C1951">
        <v>-4.3105713330546465</v>
      </c>
      <c r="D1951">
        <v>0.19632065206791444</v>
      </c>
    </row>
    <row r="1952" spans="1:4" x14ac:dyDescent="0.35">
      <c r="A1952" t="s">
        <v>10392</v>
      </c>
      <c r="B1952" t="s">
        <v>3120</v>
      </c>
      <c r="C1952">
        <v>-4.3105713330546465</v>
      </c>
      <c r="D1952">
        <v>0.19632065206791444</v>
      </c>
    </row>
    <row r="1953" spans="1:4" x14ac:dyDescent="0.35">
      <c r="A1953" t="s">
        <v>10392</v>
      </c>
      <c r="B1953" t="s">
        <v>3121</v>
      </c>
      <c r="C1953">
        <v>-4.3105713330546465</v>
      </c>
      <c r="D1953">
        <v>0.19632065206791444</v>
      </c>
    </row>
    <row r="1954" spans="1:4" x14ac:dyDescent="0.35">
      <c r="A1954" t="s">
        <v>10392</v>
      </c>
      <c r="B1954" t="s">
        <v>3122</v>
      </c>
      <c r="C1954">
        <v>-4.3105713330546465</v>
      </c>
      <c r="D1954">
        <v>0.19632065206791444</v>
      </c>
    </row>
    <row r="1955" spans="1:4" x14ac:dyDescent="0.35">
      <c r="A1955" t="s">
        <v>10392</v>
      </c>
      <c r="B1955" t="s">
        <v>3123</v>
      </c>
      <c r="C1955">
        <v>-4.3105713330546465</v>
      </c>
      <c r="D1955">
        <v>0.19632065206791444</v>
      </c>
    </row>
    <row r="1956" spans="1:4" x14ac:dyDescent="0.35">
      <c r="A1956" t="s">
        <v>10392</v>
      </c>
      <c r="B1956" t="s">
        <v>3124</v>
      </c>
      <c r="C1956">
        <v>-4.3105690722527221</v>
      </c>
      <c r="D1956">
        <v>0.19629056333225475</v>
      </c>
    </row>
    <row r="1957" spans="1:4" x14ac:dyDescent="0.35">
      <c r="A1957" t="s">
        <v>10392</v>
      </c>
      <c r="B1957" t="s">
        <v>3125</v>
      </c>
      <c r="C1957">
        <v>-4.3105690722527221</v>
      </c>
      <c r="D1957">
        <v>0.19629056333225475</v>
      </c>
    </row>
    <row r="1958" spans="1:4" x14ac:dyDescent="0.35">
      <c r="A1958" t="s">
        <v>10392</v>
      </c>
      <c r="B1958" t="s">
        <v>3128</v>
      </c>
      <c r="C1958">
        <v>-4.3105690722527221</v>
      </c>
      <c r="D1958">
        <v>0.19629056333225475</v>
      </c>
    </row>
    <row r="1959" spans="1:4" x14ac:dyDescent="0.35">
      <c r="A1959" t="s">
        <v>10392</v>
      </c>
      <c r="B1959" t="s">
        <v>3132</v>
      </c>
      <c r="C1959">
        <v>-4.3105690722527221</v>
      </c>
      <c r="D1959">
        <v>0.19629056333225475</v>
      </c>
    </row>
    <row r="1960" spans="1:4" x14ac:dyDescent="0.35">
      <c r="A1960" t="s">
        <v>10392</v>
      </c>
      <c r="B1960" t="s">
        <v>3134</v>
      </c>
      <c r="C1960">
        <v>-4.3105690722527221</v>
      </c>
      <c r="D1960">
        <v>0.19629056333225475</v>
      </c>
    </row>
    <row r="1961" spans="1:4" x14ac:dyDescent="0.35">
      <c r="A1961" t="s">
        <v>10392</v>
      </c>
      <c r="B1961" t="s">
        <v>3135</v>
      </c>
      <c r="C1961">
        <v>-4.3105690722527221</v>
      </c>
      <c r="D1961">
        <v>0.19629056333225475</v>
      </c>
    </row>
    <row r="1962" spans="1:4" x14ac:dyDescent="0.35">
      <c r="A1962" t="s">
        <v>10392</v>
      </c>
      <c r="B1962" t="s">
        <v>3137</v>
      </c>
      <c r="C1962">
        <v>-4.3105690722527221</v>
      </c>
      <c r="D1962">
        <v>0.19629056333225475</v>
      </c>
    </row>
    <row r="1963" spans="1:4" x14ac:dyDescent="0.35">
      <c r="A1963" t="s">
        <v>10392</v>
      </c>
      <c r="B1963" t="s">
        <v>3139</v>
      </c>
      <c r="C1963">
        <v>-4.3105690722527221</v>
      </c>
      <c r="D1963">
        <v>0.19629056333225475</v>
      </c>
    </row>
    <row r="1964" spans="1:4" x14ac:dyDescent="0.35">
      <c r="A1964" t="s">
        <v>10392</v>
      </c>
      <c r="B1964" t="s">
        <v>3141</v>
      </c>
      <c r="C1964">
        <v>-4.3105690722527221</v>
      </c>
      <c r="D1964">
        <v>0.19629056333225475</v>
      </c>
    </row>
    <row r="1965" spans="1:4" x14ac:dyDescent="0.35">
      <c r="A1965" t="s">
        <v>10392</v>
      </c>
      <c r="B1965" t="s">
        <v>3143</v>
      </c>
      <c r="C1965">
        <v>-4.3105690722527186</v>
      </c>
      <c r="D1965">
        <v>0.1962905633322547</v>
      </c>
    </row>
    <row r="1966" spans="1:4" x14ac:dyDescent="0.35">
      <c r="A1966" t="s">
        <v>10392</v>
      </c>
      <c r="B1966" t="s">
        <v>3145</v>
      </c>
      <c r="C1966">
        <v>-4.3105690722527221</v>
      </c>
      <c r="D1966">
        <v>0.19629056333225475</v>
      </c>
    </row>
    <row r="1967" spans="1:4" x14ac:dyDescent="0.35">
      <c r="A1967" t="s">
        <v>10392</v>
      </c>
      <c r="B1967" t="s">
        <v>3146</v>
      </c>
      <c r="C1967">
        <v>-4.3105690722527221</v>
      </c>
      <c r="D1967">
        <v>0.19629056333225475</v>
      </c>
    </row>
    <row r="1968" spans="1:4" x14ac:dyDescent="0.35">
      <c r="A1968" t="s">
        <v>10392</v>
      </c>
      <c r="B1968" t="s">
        <v>3147</v>
      </c>
      <c r="C1968">
        <v>-4.3105690722527221</v>
      </c>
      <c r="D1968">
        <v>0.19629056333225475</v>
      </c>
    </row>
    <row r="1969" spans="1:4" x14ac:dyDescent="0.35">
      <c r="A1969" t="s">
        <v>10392</v>
      </c>
      <c r="B1969" t="s">
        <v>3148</v>
      </c>
      <c r="C1969">
        <v>-4.3105690722527221</v>
      </c>
      <c r="D1969">
        <v>0.19629056333225475</v>
      </c>
    </row>
    <row r="1970" spans="1:4" x14ac:dyDescent="0.35">
      <c r="A1970" t="s">
        <v>10392</v>
      </c>
      <c r="B1970" t="s">
        <v>3149</v>
      </c>
      <c r="C1970">
        <v>-4.3105690722527221</v>
      </c>
      <c r="D1970">
        <v>0.19629056333225475</v>
      </c>
    </row>
    <row r="1971" spans="1:4" x14ac:dyDescent="0.35">
      <c r="A1971" t="s">
        <v>10392</v>
      </c>
      <c r="B1971" t="s">
        <v>3150</v>
      </c>
      <c r="C1971">
        <v>-4.3105690722527221</v>
      </c>
      <c r="D1971">
        <v>0.19629056333225475</v>
      </c>
    </row>
    <row r="1972" spans="1:4" x14ac:dyDescent="0.35">
      <c r="A1972" t="s">
        <v>10392</v>
      </c>
      <c r="B1972" t="s">
        <v>3152</v>
      </c>
      <c r="C1972">
        <v>-4.3105690722527221</v>
      </c>
      <c r="D1972">
        <v>0.19629056333225475</v>
      </c>
    </row>
    <row r="1973" spans="1:4" x14ac:dyDescent="0.35">
      <c r="A1973" t="s">
        <v>10392</v>
      </c>
      <c r="B1973" t="s">
        <v>3153</v>
      </c>
      <c r="C1973">
        <v>-4.3105690722527221</v>
      </c>
      <c r="D1973">
        <v>0.19629056333225475</v>
      </c>
    </row>
    <row r="1974" spans="1:4" x14ac:dyDescent="0.35">
      <c r="A1974" t="s">
        <v>10392</v>
      </c>
      <c r="B1974" t="s">
        <v>3156</v>
      </c>
      <c r="C1974">
        <v>-4.3105690722527221</v>
      </c>
      <c r="D1974">
        <v>0.19629056333225475</v>
      </c>
    </row>
    <row r="1975" spans="1:4" x14ac:dyDescent="0.35">
      <c r="A1975" t="s">
        <v>10392</v>
      </c>
      <c r="B1975" t="s">
        <v>3157</v>
      </c>
      <c r="C1975">
        <v>-4.3105690722527221</v>
      </c>
      <c r="D1975">
        <v>0.19629056333225475</v>
      </c>
    </row>
    <row r="1976" spans="1:4" x14ac:dyDescent="0.35">
      <c r="A1976" t="s">
        <v>10392</v>
      </c>
      <c r="B1976" t="s">
        <v>3158</v>
      </c>
      <c r="C1976">
        <v>-4.3105690722527221</v>
      </c>
      <c r="D1976">
        <v>0.19629056333225475</v>
      </c>
    </row>
    <row r="1977" spans="1:4" x14ac:dyDescent="0.35">
      <c r="A1977" t="s">
        <v>10392</v>
      </c>
      <c r="B1977" t="s">
        <v>3160</v>
      </c>
      <c r="C1977">
        <v>-4.3105690722527221</v>
      </c>
      <c r="D1977">
        <v>0.19629056333225475</v>
      </c>
    </row>
    <row r="1978" spans="1:4" x14ac:dyDescent="0.35">
      <c r="A1978" t="s">
        <v>10392</v>
      </c>
      <c r="B1978" t="s">
        <v>3161</v>
      </c>
      <c r="C1978">
        <v>-4.3105690722527221</v>
      </c>
      <c r="D1978">
        <v>0.19629056333225475</v>
      </c>
    </row>
    <row r="1979" spans="1:4" x14ac:dyDescent="0.35">
      <c r="A1979" t="s">
        <v>10392</v>
      </c>
      <c r="B1979" t="s">
        <v>3165</v>
      </c>
      <c r="C1979">
        <v>-4.3105690722527221</v>
      </c>
      <c r="D1979">
        <v>0.19629056333225475</v>
      </c>
    </row>
    <row r="1980" spans="1:4" x14ac:dyDescent="0.35">
      <c r="A1980" t="s">
        <v>10392</v>
      </c>
      <c r="B1980" t="s">
        <v>3167</v>
      </c>
      <c r="C1980">
        <v>-4.3105623040064156</v>
      </c>
      <c r="D1980">
        <v>0.1962414738692497</v>
      </c>
    </row>
    <row r="1981" spans="1:4" x14ac:dyDescent="0.35">
      <c r="A1981" t="s">
        <v>10392</v>
      </c>
      <c r="B1981" t="s">
        <v>3168</v>
      </c>
      <c r="C1981">
        <v>-4.3105623040064156</v>
      </c>
      <c r="D1981">
        <v>0.1962414738692497</v>
      </c>
    </row>
    <row r="1982" spans="1:4" x14ac:dyDescent="0.35">
      <c r="A1982" t="s">
        <v>10392</v>
      </c>
      <c r="B1982" t="s">
        <v>3169</v>
      </c>
      <c r="C1982">
        <v>-4.3105623040064156</v>
      </c>
      <c r="D1982">
        <v>0.1962414738692497</v>
      </c>
    </row>
    <row r="1983" spans="1:4" x14ac:dyDescent="0.35">
      <c r="A1983" t="s">
        <v>10392</v>
      </c>
      <c r="B1983" t="s">
        <v>3171</v>
      </c>
      <c r="C1983">
        <v>-4.3105623040064156</v>
      </c>
      <c r="D1983">
        <v>0.1962414738692497</v>
      </c>
    </row>
    <row r="1984" spans="1:4" x14ac:dyDescent="0.35">
      <c r="A1984" t="s">
        <v>10392</v>
      </c>
      <c r="B1984" t="s">
        <v>3174</v>
      </c>
      <c r="C1984">
        <v>-4.3105623040064156</v>
      </c>
      <c r="D1984">
        <v>0.1962414738692497</v>
      </c>
    </row>
    <row r="1985" spans="1:4" x14ac:dyDescent="0.35">
      <c r="A1985" t="s">
        <v>10392</v>
      </c>
      <c r="B1985" t="s">
        <v>3175</v>
      </c>
      <c r="C1985">
        <v>-4.3105623040064156</v>
      </c>
      <c r="D1985">
        <v>0.1962414738692497</v>
      </c>
    </row>
    <row r="1986" spans="1:4" x14ac:dyDescent="0.35">
      <c r="A1986" t="s">
        <v>10392</v>
      </c>
      <c r="B1986" t="s">
        <v>3176</v>
      </c>
      <c r="C1986">
        <v>-4.3105623040064156</v>
      </c>
      <c r="D1986">
        <v>0.1962414738692497</v>
      </c>
    </row>
    <row r="1987" spans="1:4" x14ac:dyDescent="0.35">
      <c r="A1987" t="s">
        <v>10392</v>
      </c>
      <c r="B1987" t="s">
        <v>3178</v>
      </c>
      <c r="C1987">
        <v>-4.3105623040064156</v>
      </c>
      <c r="D1987">
        <v>0.1962414738692497</v>
      </c>
    </row>
    <row r="1988" spans="1:4" x14ac:dyDescent="0.35">
      <c r="A1988" t="s">
        <v>10392</v>
      </c>
      <c r="B1988" t="s">
        <v>3181</v>
      </c>
      <c r="C1988">
        <v>-4.3105623040064156</v>
      </c>
      <c r="D1988">
        <v>0.1962414738692497</v>
      </c>
    </row>
    <row r="1989" spans="1:4" x14ac:dyDescent="0.35">
      <c r="A1989" t="s">
        <v>10392</v>
      </c>
      <c r="B1989" t="s">
        <v>3182</v>
      </c>
      <c r="C1989">
        <v>-4.3105623040064156</v>
      </c>
      <c r="D1989">
        <v>0.1962414738692497</v>
      </c>
    </row>
    <row r="1990" spans="1:4" x14ac:dyDescent="0.35">
      <c r="A1990" t="s">
        <v>10392</v>
      </c>
      <c r="B1990" t="s">
        <v>3183</v>
      </c>
      <c r="C1990">
        <v>-4.3105623040064156</v>
      </c>
      <c r="D1990">
        <v>0.1962414738692497</v>
      </c>
    </row>
    <row r="1991" spans="1:4" x14ac:dyDescent="0.35">
      <c r="A1991" t="s">
        <v>10392</v>
      </c>
      <c r="B1991" t="s">
        <v>3184</v>
      </c>
      <c r="C1991">
        <v>-4.3105623040064156</v>
      </c>
      <c r="D1991">
        <v>0.1962414738692497</v>
      </c>
    </row>
    <row r="1992" spans="1:4" x14ac:dyDescent="0.35">
      <c r="A1992" t="s">
        <v>10392</v>
      </c>
      <c r="B1992" t="s">
        <v>3187</v>
      </c>
      <c r="C1992">
        <v>-4.3105623040064156</v>
      </c>
      <c r="D1992">
        <v>0.1962414738692497</v>
      </c>
    </row>
    <row r="1993" spans="1:4" x14ac:dyDescent="0.35">
      <c r="A1993" t="s">
        <v>10392</v>
      </c>
      <c r="B1993" t="s">
        <v>3188</v>
      </c>
      <c r="C1993">
        <v>-4.3105623040064156</v>
      </c>
      <c r="D1993">
        <v>0.1962414738692497</v>
      </c>
    </row>
    <row r="1994" spans="1:4" x14ac:dyDescent="0.35">
      <c r="A1994" t="s">
        <v>10392</v>
      </c>
      <c r="B1994" t="s">
        <v>3190</v>
      </c>
      <c r="C1994">
        <v>-4.3105623040064156</v>
      </c>
      <c r="D1994">
        <v>0.1962414738692497</v>
      </c>
    </row>
    <row r="1995" spans="1:4" x14ac:dyDescent="0.35">
      <c r="A1995" t="s">
        <v>10392</v>
      </c>
      <c r="B1995" t="s">
        <v>3191</v>
      </c>
      <c r="C1995">
        <v>-4.3105623040064156</v>
      </c>
      <c r="D1995">
        <v>0.1962414738692497</v>
      </c>
    </row>
    <row r="1996" spans="1:4" x14ac:dyDescent="0.35">
      <c r="A1996" t="s">
        <v>10392</v>
      </c>
      <c r="B1996" t="s">
        <v>3192</v>
      </c>
      <c r="C1996">
        <v>-4.3105623040064156</v>
      </c>
      <c r="D1996">
        <v>0.1962414738692497</v>
      </c>
    </row>
    <row r="1997" spans="1:4" x14ac:dyDescent="0.35">
      <c r="A1997" t="s">
        <v>10392</v>
      </c>
      <c r="B1997" t="s">
        <v>3194</v>
      </c>
      <c r="C1997">
        <v>-4.3105623040064156</v>
      </c>
      <c r="D1997">
        <v>0.1962414738692497</v>
      </c>
    </row>
    <row r="1998" spans="1:4" x14ac:dyDescent="0.35">
      <c r="A1998" t="s">
        <v>10392</v>
      </c>
      <c r="B1998" t="s">
        <v>3196</v>
      </c>
      <c r="C1998">
        <v>-4.3105623040064156</v>
      </c>
      <c r="D1998">
        <v>0.1962414738692497</v>
      </c>
    </row>
    <row r="1999" spans="1:4" x14ac:dyDescent="0.35">
      <c r="A1999" t="s">
        <v>10392</v>
      </c>
      <c r="B1999" t="s">
        <v>3198</v>
      </c>
      <c r="C1999">
        <v>-4.3105623040064156</v>
      </c>
      <c r="D1999">
        <v>0.1962414738692497</v>
      </c>
    </row>
    <row r="2000" spans="1:4" x14ac:dyDescent="0.35">
      <c r="A2000" t="s">
        <v>10392</v>
      </c>
      <c r="B2000" t="s">
        <v>3200</v>
      </c>
      <c r="C2000">
        <v>-4.3105623040064156</v>
      </c>
      <c r="D2000">
        <v>0.1962414738692497</v>
      </c>
    </row>
    <row r="2001" spans="1:4" x14ac:dyDescent="0.35">
      <c r="A2001" t="s">
        <v>10392</v>
      </c>
      <c r="B2001" t="s">
        <v>3201</v>
      </c>
      <c r="C2001">
        <v>-4.3105623040064156</v>
      </c>
      <c r="D2001">
        <v>0.1962414738692497</v>
      </c>
    </row>
    <row r="2002" spans="1:4" x14ac:dyDescent="0.35">
      <c r="A2002" t="s">
        <v>10392</v>
      </c>
      <c r="B2002" t="s">
        <v>3203</v>
      </c>
      <c r="C2002">
        <v>-4.3105485516983331</v>
      </c>
      <c r="D2002">
        <v>0.1961777291644867</v>
      </c>
    </row>
    <row r="2003" spans="1:4" x14ac:dyDescent="0.35">
      <c r="A2003" t="s">
        <v>10392</v>
      </c>
      <c r="B2003" t="s">
        <v>3204</v>
      </c>
      <c r="C2003">
        <v>-4.3105485516983331</v>
      </c>
      <c r="D2003">
        <v>0.1961777291644867</v>
      </c>
    </row>
    <row r="2004" spans="1:4" x14ac:dyDescent="0.35">
      <c r="A2004" t="s">
        <v>10392</v>
      </c>
      <c r="B2004" t="s">
        <v>3205</v>
      </c>
      <c r="C2004">
        <v>-4.3105485516983331</v>
      </c>
      <c r="D2004">
        <v>0.1961777291644867</v>
      </c>
    </row>
    <row r="2005" spans="1:4" x14ac:dyDescent="0.35">
      <c r="A2005" t="s">
        <v>10392</v>
      </c>
      <c r="B2005" t="s">
        <v>3206</v>
      </c>
      <c r="C2005">
        <v>-4.3105485516983331</v>
      </c>
      <c r="D2005">
        <v>0.1961777291644867</v>
      </c>
    </row>
    <row r="2006" spans="1:4" x14ac:dyDescent="0.35">
      <c r="A2006" t="s">
        <v>10392</v>
      </c>
      <c r="B2006" t="s">
        <v>3210</v>
      </c>
      <c r="C2006">
        <v>-4.3105485516983331</v>
      </c>
      <c r="D2006">
        <v>0.1961777291644867</v>
      </c>
    </row>
    <row r="2007" spans="1:4" x14ac:dyDescent="0.35">
      <c r="A2007" t="s">
        <v>10392</v>
      </c>
      <c r="B2007" t="s">
        <v>3211</v>
      </c>
      <c r="C2007">
        <v>-4.3105485516983331</v>
      </c>
      <c r="D2007">
        <v>0.1961777291644867</v>
      </c>
    </row>
    <row r="2008" spans="1:4" x14ac:dyDescent="0.35">
      <c r="A2008" t="s">
        <v>10392</v>
      </c>
      <c r="B2008" t="s">
        <v>3216</v>
      </c>
      <c r="C2008">
        <v>-4.3105485516983331</v>
      </c>
      <c r="D2008">
        <v>0.1961777291644867</v>
      </c>
    </row>
    <row r="2009" spans="1:4" x14ac:dyDescent="0.35">
      <c r="A2009" t="s">
        <v>10392</v>
      </c>
      <c r="B2009" t="s">
        <v>3218</v>
      </c>
      <c r="C2009">
        <v>-4.3105485516983331</v>
      </c>
      <c r="D2009">
        <v>0.1961777291644867</v>
      </c>
    </row>
    <row r="2010" spans="1:4" x14ac:dyDescent="0.35">
      <c r="A2010" t="s">
        <v>10392</v>
      </c>
      <c r="B2010" t="s">
        <v>3219</v>
      </c>
      <c r="C2010">
        <v>-4.3105485516983331</v>
      </c>
      <c r="D2010">
        <v>0.1961777291644867</v>
      </c>
    </row>
    <row r="2011" spans="1:4" x14ac:dyDescent="0.35">
      <c r="A2011" t="s">
        <v>10392</v>
      </c>
      <c r="B2011" t="s">
        <v>3220</v>
      </c>
      <c r="C2011">
        <v>-4.3105485516983331</v>
      </c>
      <c r="D2011">
        <v>0.1961777291644867</v>
      </c>
    </row>
    <row r="2012" spans="1:4" x14ac:dyDescent="0.35">
      <c r="A2012" t="s">
        <v>10392</v>
      </c>
      <c r="B2012" t="s">
        <v>3221</v>
      </c>
      <c r="C2012">
        <v>-4.3105485516983331</v>
      </c>
      <c r="D2012">
        <v>0.1961777291644867</v>
      </c>
    </row>
    <row r="2013" spans="1:4" x14ac:dyDescent="0.35">
      <c r="A2013" t="s">
        <v>10392</v>
      </c>
      <c r="B2013" t="s">
        <v>3224</v>
      </c>
      <c r="C2013">
        <v>-4.3105485516983331</v>
      </c>
      <c r="D2013">
        <v>0.1961777291644867</v>
      </c>
    </row>
    <row r="2014" spans="1:4" x14ac:dyDescent="0.35">
      <c r="A2014" t="s">
        <v>10392</v>
      </c>
      <c r="B2014" t="s">
        <v>3225</v>
      </c>
      <c r="C2014">
        <v>-4.3105485516983331</v>
      </c>
      <c r="D2014">
        <v>0.1961777291644867</v>
      </c>
    </row>
    <row r="2015" spans="1:4" x14ac:dyDescent="0.35">
      <c r="A2015" t="s">
        <v>10392</v>
      </c>
      <c r="B2015" t="s">
        <v>3227</v>
      </c>
      <c r="C2015">
        <v>-4.3105485516983331</v>
      </c>
      <c r="D2015">
        <v>0.1961777291644867</v>
      </c>
    </row>
    <row r="2016" spans="1:4" x14ac:dyDescent="0.35">
      <c r="A2016" t="s">
        <v>10392</v>
      </c>
      <c r="B2016" t="s">
        <v>3228</v>
      </c>
      <c r="C2016">
        <v>-4.3105485516983331</v>
      </c>
      <c r="D2016">
        <v>0.1961777291644867</v>
      </c>
    </row>
    <row r="2017" spans="1:4" x14ac:dyDescent="0.35">
      <c r="A2017" t="s">
        <v>10392</v>
      </c>
      <c r="B2017" t="s">
        <v>3230</v>
      </c>
      <c r="C2017">
        <v>-4.3105485516983331</v>
      </c>
      <c r="D2017">
        <v>0.1961777291644867</v>
      </c>
    </row>
    <row r="2018" spans="1:4" x14ac:dyDescent="0.35">
      <c r="A2018" t="s">
        <v>10392</v>
      </c>
      <c r="B2018" t="s">
        <v>3231</v>
      </c>
      <c r="C2018">
        <v>-4.3105485516983331</v>
      </c>
      <c r="D2018">
        <v>0.1961777291644867</v>
      </c>
    </row>
    <row r="2019" spans="1:4" x14ac:dyDescent="0.35">
      <c r="A2019" t="s">
        <v>10392</v>
      </c>
      <c r="B2019" t="s">
        <v>3232</v>
      </c>
      <c r="C2019">
        <v>-4.3105485516983331</v>
      </c>
      <c r="D2019">
        <v>0.1961777291644867</v>
      </c>
    </row>
    <row r="2020" spans="1:4" x14ac:dyDescent="0.35">
      <c r="A2020" t="s">
        <v>10392</v>
      </c>
      <c r="B2020" t="s">
        <v>3233</v>
      </c>
      <c r="C2020">
        <v>-4.3105485516983331</v>
      </c>
      <c r="D2020">
        <v>0.1961777291644867</v>
      </c>
    </row>
    <row r="2021" spans="1:4" x14ac:dyDescent="0.35">
      <c r="A2021" t="s">
        <v>10392</v>
      </c>
      <c r="B2021" t="s">
        <v>3235</v>
      </c>
      <c r="C2021">
        <v>-4.3105485516983331</v>
      </c>
      <c r="D2021">
        <v>0.1961777291644867</v>
      </c>
    </row>
    <row r="2022" spans="1:4" x14ac:dyDescent="0.35">
      <c r="A2022" t="s">
        <v>10392</v>
      </c>
      <c r="B2022" t="s">
        <v>3237</v>
      </c>
      <c r="C2022">
        <v>-4.3105485516983331</v>
      </c>
      <c r="D2022">
        <v>0.1961777291644867</v>
      </c>
    </row>
    <row r="2023" spans="1:4" x14ac:dyDescent="0.35">
      <c r="A2023" t="s">
        <v>10392</v>
      </c>
      <c r="B2023" t="s">
        <v>3238</v>
      </c>
      <c r="C2023">
        <v>-4.3105485516983331</v>
      </c>
      <c r="D2023">
        <v>0.1961777291644867</v>
      </c>
    </row>
    <row r="2024" spans="1:4" x14ac:dyDescent="0.35">
      <c r="A2024" t="s">
        <v>10392</v>
      </c>
      <c r="B2024" t="s">
        <v>3240</v>
      </c>
      <c r="C2024">
        <v>-4.3105485516983331</v>
      </c>
      <c r="D2024">
        <v>0.1961777291644867</v>
      </c>
    </row>
    <row r="2025" spans="1:4" x14ac:dyDescent="0.35">
      <c r="A2025" t="s">
        <v>10392</v>
      </c>
      <c r="B2025" t="s">
        <v>3241</v>
      </c>
      <c r="C2025">
        <v>-4.3105485516983331</v>
      </c>
      <c r="D2025">
        <v>0.1961777291644867</v>
      </c>
    </row>
    <row r="2026" spans="1:4" x14ac:dyDescent="0.35">
      <c r="A2026" t="s">
        <v>10392</v>
      </c>
      <c r="B2026" t="s">
        <v>3242</v>
      </c>
      <c r="C2026">
        <v>-4.3105485516983331</v>
      </c>
      <c r="D2026">
        <v>0.1961777291644867</v>
      </c>
    </row>
    <row r="2027" spans="1:4" x14ac:dyDescent="0.35">
      <c r="A2027" t="s">
        <v>10392</v>
      </c>
      <c r="B2027" t="s">
        <v>3243</v>
      </c>
      <c r="C2027">
        <v>-4.3105485516983331</v>
      </c>
      <c r="D2027">
        <v>0.1961777291644867</v>
      </c>
    </row>
    <row r="2028" spans="1:4" x14ac:dyDescent="0.35">
      <c r="A2028" t="s">
        <v>10392</v>
      </c>
      <c r="B2028" t="s">
        <v>3246</v>
      </c>
      <c r="C2028">
        <v>-4.3105485516983331</v>
      </c>
      <c r="D2028">
        <v>0.1961777291644867</v>
      </c>
    </row>
    <row r="2029" spans="1:4" x14ac:dyDescent="0.35">
      <c r="A2029" t="s">
        <v>10392</v>
      </c>
      <c r="B2029" t="s">
        <v>3248</v>
      </c>
      <c r="C2029">
        <v>-4.3105485516983331</v>
      </c>
      <c r="D2029">
        <v>0.1961777291644867</v>
      </c>
    </row>
    <row r="2030" spans="1:4" x14ac:dyDescent="0.35">
      <c r="A2030" t="s">
        <v>10392</v>
      </c>
      <c r="B2030" t="s">
        <v>3250</v>
      </c>
      <c r="C2030">
        <v>-4.3105485516983331</v>
      </c>
      <c r="D2030">
        <v>0.1961777291644867</v>
      </c>
    </row>
    <row r="2031" spans="1:4" x14ac:dyDescent="0.35">
      <c r="A2031" t="s">
        <v>10392</v>
      </c>
      <c r="B2031" t="s">
        <v>3251</v>
      </c>
      <c r="C2031">
        <v>-4.3105485516983331</v>
      </c>
      <c r="D2031">
        <v>0.1961777291644867</v>
      </c>
    </row>
    <row r="2032" spans="1:4" x14ac:dyDescent="0.35">
      <c r="A2032" t="s">
        <v>10392</v>
      </c>
      <c r="B2032" t="s">
        <v>3254</v>
      </c>
      <c r="C2032">
        <v>-4.310525338711086</v>
      </c>
      <c r="D2032">
        <v>0.19610362255223113</v>
      </c>
    </row>
    <row r="2033" spans="1:4" x14ac:dyDescent="0.35">
      <c r="A2033" t="s">
        <v>10392</v>
      </c>
      <c r="B2033" t="s">
        <v>3256</v>
      </c>
      <c r="C2033">
        <v>-4.310525338711086</v>
      </c>
      <c r="D2033">
        <v>0.19610362255223113</v>
      </c>
    </row>
    <row r="2034" spans="1:4" x14ac:dyDescent="0.35">
      <c r="A2034" t="s">
        <v>10392</v>
      </c>
      <c r="B2034" t="s">
        <v>3257</v>
      </c>
      <c r="C2034">
        <v>-4.310525338711086</v>
      </c>
      <c r="D2034">
        <v>0.19610362255223113</v>
      </c>
    </row>
    <row r="2035" spans="1:4" x14ac:dyDescent="0.35">
      <c r="A2035" t="s">
        <v>10392</v>
      </c>
      <c r="B2035" t="s">
        <v>3258</v>
      </c>
      <c r="C2035">
        <v>-4.310525338711086</v>
      </c>
      <c r="D2035">
        <v>0.19610362255223113</v>
      </c>
    </row>
    <row r="2036" spans="1:4" x14ac:dyDescent="0.35">
      <c r="A2036" t="s">
        <v>10392</v>
      </c>
      <c r="B2036" t="s">
        <v>3259</v>
      </c>
      <c r="C2036">
        <v>-4.310525338711086</v>
      </c>
      <c r="D2036">
        <v>0.19610362255223113</v>
      </c>
    </row>
    <row r="2037" spans="1:4" x14ac:dyDescent="0.35">
      <c r="A2037" t="s">
        <v>10392</v>
      </c>
      <c r="B2037" t="s">
        <v>3260</v>
      </c>
      <c r="C2037">
        <v>-4.310525338711086</v>
      </c>
      <c r="D2037">
        <v>0.19610362255223113</v>
      </c>
    </row>
    <row r="2038" spans="1:4" x14ac:dyDescent="0.35">
      <c r="A2038" t="s">
        <v>10392</v>
      </c>
      <c r="B2038" t="s">
        <v>3264</v>
      </c>
      <c r="C2038">
        <v>-4.310525338711086</v>
      </c>
      <c r="D2038">
        <v>0.19610362255223113</v>
      </c>
    </row>
    <row r="2039" spans="1:4" x14ac:dyDescent="0.35">
      <c r="A2039" t="s">
        <v>10392</v>
      </c>
      <c r="B2039" t="s">
        <v>3269</v>
      </c>
      <c r="C2039">
        <v>-4.310525338711086</v>
      </c>
      <c r="D2039">
        <v>0.19610362255223113</v>
      </c>
    </row>
    <row r="2040" spans="1:4" x14ac:dyDescent="0.35">
      <c r="A2040" t="s">
        <v>10392</v>
      </c>
      <c r="B2040" t="s">
        <v>3270</v>
      </c>
      <c r="C2040">
        <v>-4.310525338711086</v>
      </c>
      <c r="D2040">
        <v>0.19610362255223113</v>
      </c>
    </row>
    <row r="2041" spans="1:4" x14ac:dyDescent="0.35">
      <c r="A2041" t="s">
        <v>10392</v>
      </c>
      <c r="B2041" t="s">
        <v>3271</v>
      </c>
      <c r="C2041">
        <v>-4.310525338711086</v>
      </c>
      <c r="D2041">
        <v>0.19610362255223113</v>
      </c>
    </row>
    <row r="2042" spans="1:4" x14ac:dyDescent="0.35">
      <c r="A2042" t="s">
        <v>10392</v>
      </c>
      <c r="B2042" t="s">
        <v>3274</v>
      </c>
      <c r="C2042">
        <v>-4.310525338711086</v>
      </c>
      <c r="D2042">
        <v>0.19610362255223113</v>
      </c>
    </row>
    <row r="2043" spans="1:4" x14ac:dyDescent="0.35">
      <c r="A2043" t="s">
        <v>10392</v>
      </c>
      <c r="B2043" t="s">
        <v>3280</v>
      </c>
      <c r="C2043">
        <v>-4.310525338711086</v>
      </c>
      <c r="D2043">
        <v>0.19610362255223113</v>
      </c>
    </row>
    <row r="2044" spans="1:4" x14ac:dyDescent="0.35">
      <c r="A2044" t="s">
        <v>10392</v>
      </c>
      <c r="B2044" t="s">
        <v>3281</v>
      </c>
      <c r="C2044">
        <v>-4.310525338711086</v>
      </c>
      <c r="D2044">
        <v>0.19610362255223113</v>
      </c>
    </row>
    <row r="2045" spans="1:4" x14ac:dyDescent="0.35">
      <c r="A2045" t="s">
        <v>10392</v>
      </c>
      <c r="B2045" t="s">
        <v>3284</v>
      </c>
      <c r="C2045">
        <v>-4.310525338711086</v>
      </c>
      <c r="D2045">
        <v>0.19610362255223113</v>
      </c>
    </row>
    <row r="2046" spans="1:4" x14ac:dyDescent="0.35">
      <c r="A2046" t="s">
        <v>10392</v>
      </c>
      <c r="B2046" t="s">
        <v>3286</v>
      </c>
      <c r="C2046">
        <v>-4.310525338711086</v>
      </c>
      <c r="D2046">
        <v>0.19610362255223113</v>
      </c>
    </row>
    <row r="2047" spans="1:4" x14ac:dyDescent="0.35">
      <c r="A2047" t="s">
        <v>10392</v>
      </c>
      <c r="B2047" t="s">
        <v>3289</v>
      </c>
      <c r="C2047">
        <v>-4.310525338711086</v>
      </c>
      <c r="D2047">
        <v>0.19610362255223113</v>
      </c>
    </row>
    <row r="2048" spans="1:4" x14ac:dyDescent="0.35">
      <c r="A2048" t="s">
        <v>10392</v>
      </c>
      <c r="B2048" t="s">
        <v>3291</v>
      </c>
      <c r="C2048">
        <v>-4.310525338711086</v>
      </c>
      <c r="D2048">
        <v>0.19610362255223113</v>
      </c>
    </row>
    <row r="2049" spans="1:4" x14ac:dyDescent="0.35">
      <c r="A2049" t="s">
        <v>10392</v>
      </c>
      <c r="B2049" t="s">
        <v>3293</v>
      </c>
      <c r="C2049">
        <v>-4.310525338711086</v>
      </c>
      <c r="D2049">
        <v>0.19610362255223113</v>
      </c>
    </row>
    <row r="2050" spans="1:4" x14ac:dyDescent="0.35">
      <c r="A2050" t="s">
        <v>10392</v>
      </c>
      <c r="B2050" t="s">
        <v>3294</v>
      </c>
      <c r="C2050">
        <v>-4.310490188427341</v>
      </c>
      <c r="D2050">
        <v>0.19602315462327372</v>
      </c>
    </row>
    <row r="2051" spans="1:4" x14ac:dyDescent="0.35">
      <c r="A2051" t="s">
        <v>10392</v>
      </c>
      <c r="B2051" t="s">
        <v>3296</v>
      </c>
      <c r="C2051">
        <v>-4.310490188427341</v>
      </c>
      <c r="D2051">
        <v>0.19602315462327372</v>
      </c>
    </row>
    <row r="2052" spans="1:4" x14ac:dyDescent="0.35">
      <c r="A2052" t="s">
        <v>10392</v>
      </c>
      <c r="B2052" t="s">
        <v>3298</v>
      </c>
      <c r="C2052">
        <v>-4.310490188427341</v>
      </c>
      <c r="D2052">
        <v>0.19602315462327372</v>
      </c>
    </row>
    <row r="2053" spans="1:4" x14ac:dyDescent="0.35">
      <c r="A2053" t="s">
        <v>10392</v>
      </c>
      <c r="B2053" t="s">
        <v>3299</v>
      </c>
      <c r="C2053">
        <v>-4.310490188427341</v>
      </c>
      <c r="D2053">
        <v>0.19602315462327372</v>
      </c>
    </row>
    <row r="2054" spans="1:4" x14ac:dyDescent="0.35">
      <c r="A2054" t="s">
        <v>10392</v>
      </c>
      <c r="B2054" t="s">
        <v>3301</v>
      </c>
      <c r="C2054">
        <v>-4.310490188427341</v>
      </c>
      <c r="D2054">
        <v>0.19602315462327372</v>
      </c>
    </row>
    <row r="2055" spans="1:4" x14ac:dyDescent="0.35">
      <c r="A2055" t="s">
        <v>10392</v>
      </c>
      <c r="B2055" t="s">
        <v>3302</v>
      </c>
      <c r="C2055">
        <v>-4.310490188427341</v>
      </c>
      <c r="D2055">
        <v>0.19602315462327372</v>
      </c>
    </row>
    <row r="2056" spans="1:4" x14ac:dyDescent="0.35">
      <c r="A2056" t="s">
        <v>10392</v>
      </c>
      <c r="B2056" t="s">
        <v>3303</v>
      </c>
      <c r="C2056">
        <v>-4.310490188427341</v>
      </c>
      <c r="D2056">
        <v>0.19602315462327372</v>
      </c>
    </row>
    <row r="2057" spans="1:4" x14ac:dyDescent="0.35">
      <c r="A2057" t="s">
        <v>10392</v>
      </c>
      <c r="B2057" t="s">
        <v>3304</v>
      </c>
      <c r="C2057">
        <v>-4.310490188427341</v>
      </c>
      <c r="D2057">
        <v>0.19602315462327372</v>
      </c>
    </row>
    <row r="2058" spans="1:4" x14ac:dyDescent="0.35">
      <c r="A2058" t="s">
        <v>10392</v>
      </c>
      <c r="B2058" t="s">
        <v>3305</v>
      </c>
      <c r="C2058">
        <v>-4.310490188427341</v>
      </c>
      <c r="D2058">
        <v>0.19602315462327372</v>
      </c>
    </row>
    <row r="2059" spans="1:4" x14ac:dyDescent="0.35">
      <c r="A2059" t="s">
        <v>10392</v>
      </c>
      <c r="B2059" t="s">
        <v>3306</v>
      </c>
      <c r="C2059">
        <v>-4.310490188427341</v>
      </c>
      <c r="D2059">
        <v>0.19602315462327372</v>
      </c>
    </row>
    <row r="2060" spans="1:4" x14ac:dyDescent="0.35">
      <c r="A2060" t="s">
        <v>10392</v>
      </c>
      <c r="B2060" t="s">
        <v>3308</v>
      </c>
      <c r="C2060">
        <v>-4.310490188427341</v>
      </c>
      <c r="D2060">
        <v>0.19602315462327372</v>
      </c>
    </row>
    <row r="2061" spans="1:4" x14ac:dyDescent="0.35">
      <c r="A2061" t="s">
        <v>10392</v>
      </c>
      <c r="B2061" t="s">
        <v>3310</v>
      </c>
      <c r="C2061">
        <v>-4.310490188427341</v>
      </c>
      <c r="D2061">
        <v>0.19602315462327372</v>
      </c>
    </row>
    <row r="2062" spans="1:4" x14ac:dyDescent="0.35">
      <c r="A2062" t="s">
        <v>10392</v>
      </c>
      <c r="B2062" t="s">
        <v>3311</v>
      </c>
      <c r="C2062">
        <v>-4.310490188427341</v>
      </c>
      <c r="D2062">
        <v>0.19602315462327372</v>
      </c>
    </row>
    <row r="2063" spans="1:4" x14ac:dyDescent="0.35">
      <c r="A2063" t="s">
        <v>10392</v>
      </c>
      <c r="B2063" t="s">
        <v>3312</v>
      </c>
      <c r="C2063">
        <v>-4.310490188427341</v>
      </c>
      <c r="D2063">
        <v>0.19602315462327372</v>
      </c>
    </row>
    <row r="2064" spans="1:4" x14ac:dyDescent="0.35">
      <c r="A2064" t="s">
        <v>10392</v>
      </c>
      <c r="B2064" t="s">
        <v>3313</v>
      </c>
      <c r="C2064">
        <v>-4.3104406242296518</v>
      </c>
      <c r="D2064">
        <v>0.19593983144311961</v>
      </c>
    </row>
    <row r="2065" spans="1:4" x14ac:dyDescent="0.35">
      <c r="A2065" t="s">
        <v>10392</v>
      </c>
      <c r="B2065" t="s">
        <v>3315</v>
      </c>
      <c r="C2065">
        <v>-4.3104406242296518</v>
      </c>
      <c r="D2065">
        <v>0.19593983144311961</v>
      </c>
    </row>
    <row r="2066" spans="1:4" x14ac:dyDescent="0.35">
      <c r="A2066" t="s">
        <v>10392</v>
      </c>
      <c r="B2066" t="s">
        <v>3318</v>
      </c>
      <c r="C2066">
        <v>-4.3104406242296518</v>
      </c>
      <c r="D2066">
        <v>0.19593983144311961</v>
      </c>
    </row>
    <row r="2067" spans="1:4" x14ac:dyDescent="0.35">
      <c r="A2067" t="s">
        <v>10392</v>
      </c>
      <c r="B2067" t="s">
        <v>3319</v>
      </c>
      <c r="C2067">
        <v>-4.3104406242296518</v>
      </c>
      <c r="D2067">
        <v>0.19593983144311961</v>
      </c>
    </row>
    <row r="2068" spans="1:4" x14ac:dyDescent="0.35">
      <c r="A2068" t="s">
        <v>10392</v>
      </c>
      <c r="B2068" t="s">
        <v>3320</v>
      </c>
      <c r="C2068">
        <v>-4.3104406242296518</v>
      </c>
      <c r="D2068">
        <v>0.19593983144311961</v>
      </c>
    </row>
    <row r="2069" spans="1:4" x14ac:dyDescent="0.35">
      <c r="A2069" t="s">
        <v>10392</v>
      </c>
      <c r="B2069" t="s">
        <v>3323</v>
      </c>
      <c r="C2069">
        <v>-4.3103741695008555</v>
      </c>
      <c r="D2069">
        <v>0.19585650176157651</v>
      </c>
    </row>
    <row r="2070" spans="1:4" x14ac:dyDescent="0.35">
      <c r="A2070" t="s">
        <v>10392</v>
      </c>
      <c r="B2070" t="s">
        <v>3324</v>
      </c>
      <c r="C2070">
        <v>-4.3103741695008555</v>
      </c>
      <c r="D2070">
        <v>0.19585650176157651</v>
      </c>
    </row>
    <row r="2071" spans="1:4" x14ac:dyDescent="0.35">
      <c r="A2071" t="s">
        <v>10392</v>
      </c>
      <c r="B2071" t="s">
        <v>3326</v>
      </c>
      <c r="C2071">
        <v>-4.3103741695008555</v>
      </c>
      <c r="D2071">
        <v>0.19585650176157651</v>
      </c>
    </row>
    <row r="2072" spans="1:4" x14ac:dyDescent="0.35">
      <c r="A2072" t="s">
        <v>10392</v>
      </c>
      <c r="B2072" t="s">
        <v>3328</v>
      </c>
      <c r="C2072">
        <v>-4.3103741695008555</v>
      </c>
      <c r="D2072">
        <v>0.19585650176157651</v>
      </c>
    </row>
    <row r="2073" spans="1:4" x14ac:dyDescent="0.35">
      <c r="A2073" t="s">
        <v>10392</v>
      </c>
      <c r="B2073" t="s">
        <v>3329</v>
      </c>
      <c r="C2073">
        <v>-4.3103741695008555</v>
      </c>
      <c r="D2073">
        <v>0.19585650176157651</v>
      </c>
    </row>
    <row r="2074" spans="1:4" x14ac:dyDescent="0.35">
      <c r="A2074" t="s">
        <v>10392</v>
      </c>
      <c r="B2074" t="s">
        <v>3330</v>
      </c>
      <c r="C2074">
        <v>-4.3103741695008555</v>
      </c>
      <c r="D2074">
        <v>0.19585650176157651</v>
      </c>
    </row>
    <row r="2075" spans="1:4" x14ac:dyDescent="0.35">
      <c r="A2075" t="s">
        <v>10392</v>
      </c>
      <c r="B2075" t="s">
        <v>3331</v>
      </c>
      <c r="C2075">
        <v>-4.3102883476234011</v>
      </c>
      <c r="D2075">
        <v>0.1957752335836728</v>
      </c>
    </row>
    <row r="2076" spans="1:4" x14ac:dyDescent="0.35">
      <c r="A2076" t="s">
        <v>10392</v>
      </c>
      <c r="B2076" t="s">
        <v>3332</v>
      </c>
      <c r="C2076">
        <v>-4.3102883476234011</v>
      </c>
      <c r="D2076">
        <v>0.1957752335836728</v>
      </c>
    </row>
    <row r="2077" spans="1:4" x14ac:dyDescent="0.35">
      <c r="A2077" t="s">
        <v>10392</v>
      </c>
      <c r="B2077" t="s">
        <v>3333</v>
      </c>
      <c r="C2077">
        <v>-4.3102883476234011</v>
      </c>
      <c r="D2077">
        <v>0.1957752335836728</v>
      </c>
    </row>
    <row r="2078" spans="1:4" x14ac:dyDescent="0.35">
      <c r="A2078" t="s">
        <v>10392</v>
      </c>
      <c r="B2078" t="s">
        <v>3334</v>
      </c>
      <c r="C2078">
        <v>-4.3102883476234011</v>
      </c>
      <c r="D2078">
        <v>0.1957752335836728</v>
      </c>
    </row>
    <row r="2079" spans="1:4" x14ac:dyDescent="0.35">
      <c r="A2079" t="s">
        <v>10392</v>
      </c>
      <c r="B2079" t="s">
        <v>3335</v>
      </c>
      <c r="C2079">
        <v>-4.3102883476234011</v>
      </c>
      <c r="D2079">
        <v>0.1957752335836728</v>
      </c>
    </row>
    <row r="2080" spans="1:4" x14ac:dyDescent="0.35">
      <c r="A2080" t="s">
        <v>10392</v>
      </c>
      <c r="B2080" t="s">
        <v>3337</v>
      </c>
      <c r="C2080">
        <v>-4.3102883476234011</v>
      </c>
      <c r="D2080">
        <v>0.1957752335836728</v>
      </c>
    </row>
    <row r="2081" spans="1:4" x14ac:dyDescent="0.35">
      <c r="A2081" t="s">
        <v>10392</v>
      </c>
      <c r="B2081" t="s">
        <v>3338</v>
      </c>
      <c r="C2081">
        <v>-4.3102883476234011</v>
      </c>
      <c r="D2081">
        <v>0.1957752335836728</v>
      </c>
    </row>
    <row r="2082" spans="1:4" x14ac:dyDescent="0.35">
      <c r="A2082" t="s">
        <v>10392</v>
      </c>
      <c r="B2082" t="s">
        <v>3340</v>
      </c>
      <c r="C2082">
        <v>-4.3102883476234011</v>
      </c>
      <c r="D2082">
        <v>0.1957752335836728</v>
      </c>
    </row>
    <row r="2083" spans="1:4" x14ac:dyDescent="0.35">
      <c r="A2083" t="s">
        <v>10392</v>
      </c>
      <c r="B2083" t="s">
        <v>3341</v>
      </c>
      <c r="C2083">
        <v>-4.3102883476234011</v>
      </c>
      <c r="D2083">
        <v>0.1957752335836728</v>
      </c>
    </row>
    <row r="2084" spans="1:4" x14ac:dyDescent="0.35">
      <c r="A2084" t="s">
        <v>10392</v>
      </c>
      <c r="B2084" t="s">
        <v>3343</v>
      </c>
      <c r="C2084">
        <v>-4.3102883476234011</v>
      </c>
      <c r="D2084">
        <v>0.1957752335836728</v>
      </c>
    </row>
    <row r="2085" spans="1:4" x14ac:dyDescent="0.35">
      <c r="A2085" t="s">
        <v>10392</v>
      </c>
      <c r="B2085" t="s">
        <v>3344</v>
      </c>
      <c r="C2085">
        <v>-4.3102883476234011</v>
      </c>
      <c r="D2085">
        <v>0.1957752335836728</v>
      </c>
    </row>
    <row r="2086" spans="1:4" x14ac:dyDescent="0.35">
      <c r="A2086" t="s">
        <v>10392</v>
      </c>
      <c r="B2086" t="s">
        <v>3346</v>
      </c>
      <c r="C2086">
        <v>-4.3102883476234011</v>
      </c>
      <c r="D2086">
        <v>0.1957752335836728</v>
      </c>
    </row>
    <row r="2087" spans="1:4" x14ac:dyDescent="0.35">
      <c r="A2087" t="s">
        <v>10392</v>
      </c>
      <c r="B2087" t="s">
        <v>3347</v>
      </c>
      <c r="C2087">
        <v>-4.3102883476234011</v>
      </c>
      <c r="D2087">
        <v>0.1957752335836728</v>
      </c>
    </row>
    <row r="2088" spans="1:4" x14ac:dyDescent="0.35">
      <c r="A2088" t="s">
        <v>10392</v>
      </c>
      <c r="B2088" t="s">
        <v>3348</v>
      </c>
      <c r="C2088">
        <v>-4.3102883476234011</v>
      </c>
      <c r="D2088">
        <v>0.1957752335836728</v>
      </c>
    </row>
    <row r="2089" spans="1:4" x14ac:dyDescent="0.35">
      <c r="A2089" t="s">
        <v>10392</v>
      </c>
      <c r="B2089" t="s">
        <v>3349</v>
      </c>
      <c r="C2089">
        <v>-4.3102883476234011</v>
      </c>
      <c r="D2089">
        <v>0.1957752335836728</v>
      </c>
    </row>
    <row r="2090" spans="1:4" x14ac:dyDescent="0.35">
      <c r="A2090" t="s">
        <v>10392</v>
      </c>
      <c r="B2090" t="s">
        <v>3350</v>
      </c>
      <c r="C2090">
        <v>-4.3102883476234011</v>
      </c>
      <c r="D2090">
        <v>0.1957752335836728</v>
      </c>
    </row>
    <row r="2091" spans="1:4" x14ac:dyDescent="0.35">
      <c r="A2091" t="s">
        <v>10392</v>
      </c>
      <c r="B2091" t="s">
        <v>3353</v>
      </c>
      <c r="C2091">
        <v>-4.3102883476234011</v>
      </c>
      <c r="D2091">
        <v>0.1957752335836728</v>
      </c>
    </row>
    <row r="2092" spans="1:4" x14ac:dyDescent="0.35">
      <c r="A2092" t="s">
        <v>10392</v>
      </c>
      <c r="B2092" t="s">
        <v>3354</v>
      </c>
      <c r="C2092">
        <v>-4.3102883476234011</v>
      </c>
      <c r="D2092">
        <v>0.1957752335836728</v>
      </c>
    </row>
    <row r="2093" spans="1:4" x14ac:dyDescent="0.35">
      <c r="A2093" t="s">
        <v>10392</v>
      </c>
      <c r="B2093" t="s">
        <v>3355</v>
      </c>
      <c r="C2093">
        <v>-4.3102883476234011</v>
      </c>
      <c r="D2093">
        <v>0.1957752335836728</v>
      </c>
    </row>
    <row r="2094" spans="1:4" x14ac:dyDescent="0.35">
      <c r="A2094" t="s">
        <v>10392</v>
      </c>
      <c r="B2094" t="s">
        <v>3356</v>
      </c>
      <c r="C2094">
        <v>-4.3102883476234011</v>
      </c>
      <c r="D2094">
        <v>0.1957752335836728</v>
      </c>
    </row>
    <row r="2095" spans="1:4" x14ac:dyDescent="0.35">
      <c r="A2095" t="s">
        <v>10392</v>
      </c>
      <c r="B2095" t="s">
        <v>3357</v>
      </c>
      <c r="C2095">
        <v>-4.3102883476234011</v>
      </c>
      <c r="D2095">
        <v>0.1957752335836728</v>
      </c>
    </row>
    <row r="2096" spans="1:4" x14ac:dyDescent="0.35">
      <c r="A2096" t="s">
        <v>10392</v>
      </c>
      <c r="B2096" t="s">
        <v>3358</v>
      </c>
      <c r="C2096">
        <v>-4.3102883476234011</v>
      </c>
      <c r="D2096">
        <v>0.1957752335836728</v>
      </c>
    </row>
    <row r="2097" spans="1:4" x14ac:dyDescent="0.35">
      <c r="A2097" t="s">
        <v>10392</v>
      </c>
      <c r="B2097" t="s">
        <v>3360</v>
      </c>
      <c r="C2097">
        <v>-4.3102883476234011</v>
      </c>
      <c r="D2097">
        <v>0.1957752335836728</v>
      </c>
    </row>
    <row r="2098" spans="1:4" x14ac:dyDescent="0.35">
      <c r="A2098" t="s">
        <v>10392</v>
      </c>
      <c r="B2098" t="s">
        <v>3361</v>
      </c>
      <c r="C2098">
        <v>-4.3102883476234011</v>
      </c>
      <c r="D2098">
        <v>0.1957752335836728</v>
      </c>
    </row>
    <row r="2099" spans="1:4" x14ac:dyDescent="0.35">
      <c r="A2099" t="s">
        <v>10392</v>
      </c>
      <c r="B2099" t="s">
        <v>3362</v>
      </c>
      <c r="C2099">
        <v>-4.3102883476234011</v>
      </c>
      <c r="D2099">
        <v>0.1957752335836728</v>
      </c>
    </row>
    <row r="2100" spans="1:4" x14ac:dyDescent="0.35">
      <c r="A2100" t="s">
        <v>10392</v>
      </c>
      <c r="B2100" t="s">
        <v>3364</v>
      </c>
      <c r="C2100">
        <v>-4.3102883476234011</v>
      </c>
      <c r="D2100">
        <v>0.1957752335836728</v>
      </c>
    </row>
    <row r="2101" spans="1:4" x14ac:dyDescent="0.35">
      <c r="A2101" t="s">
        <v>10392</v>
      </c>
      <c r="B2101" t="s">
        <v>3365</v>
      </c>
      <c r="C2101">
        <v>-4.3102883476234011</v>
      </c>
      <c r="D2101">
        <v>0.1957752335836728</v>
      </c>
    </row>
    <row r="2102" spans="1:4" x14ac:dyDescent="0.35">
      <c r="A2102" t="s">
        <v>10392</v>
      </c>
      <c r="B2102" t="s">
        <v>3368</v>
      </c>
      <c r="C2102">
        <v>-4.3102883476234011</v>
      </c>
      <c r="D2102">
        <v>0.1957752335836728</v>
      </c>
    </row>
    <row r="2103" spans="1:4" x14ac:dyDescent="0.35">
      <c r="A2103" t="s">
        <v>10392</v>
      </c>
      <c r="B2103" t="s">
        <v>3369</v>
      </c>
      <c r="C2103">
        <v>-4.3102883476234011</v>
      </c>
      <c r="D2103">
        <v>0.1957752335836728</v>
      </c>
    </row>
    <row r="2104" spans="1:4" x14ac:dyDescent="0.35">
      <c r="A2104" t="s">
        <v>10392</v>
      </c>
      <c r="B2104" t="s">
        <v>3370</v>
      </c>
      <c r="C2104">
        <v>-4.3102883476234011</v>
      </c>
      <c r="D2104">
        <v>0.1957752335836728</v>
      </c>
    </row>
    <row r="2105" spans="1:4" x14ac:dyDescent="0.35">
      <c r="A2105" t="s">
        <v>10392</v>
      </c>
      <c r="B2105" t="s">
        <v>3371</v>
      </c>
      <c r="C2105">
        <v>-4.3102883476234011</v>
      </c>
      <c r="D2105">
        <v>0.1957752335836728</v>
      </c>
    </row>
    <row r="2106" spans="1:4" x14ac:dyDescent="0.35">
      <c r="A2106" t="s">
        <v>10392</v>
      </c>
      <c r="B2106" t="s">
        <v>3372</v>
      </c>
      <c r="C2106">
        <v>-4.3102883476234011</v>
      </c>
      <c r="D2106">
        <v>0.1957752335836728</v>
      </c>
    </row>
    <row r="2107" spans="1:4" x14ac:dyDescent="0.35">
      <c r="A2107" t="s">
        <v>10392</v>
      </c>
      <c r="B2107" t="s">
        <v>3373</v>
      </c>
      <c r="C2107">
        <v>-4.3102883476234011</v>
      </c>
      <c r="D2107">
        <v>0.1957752335836728</v>
      </c>
    </row>
    <row r="2108" spans="1:4" x14ac:dyDescent="0.35">
      <c r="A2108" t="s">
        <v>10392</v>
      </c>
      <c r="B2108" t="s">
        <v>3375</v>
      </c>
      <c r="C2108">
        <v>-4.3102883476234011</v>
      </c>
      <c r="D2108">
        <v>0.1957752335836728</v>
      </c>
    </row>
    <row r="2109" spans="1:4" x14ac:dyDescent="0.35">
      <c r="A2109" t="s">
        <v>10392</v>
      </c>
      <c r="B2109" t="s">
        <v>3376</v>
      </c>
      <c r="C2109">
        <v>-4.3102883476234011</v>
      </c>
      <c r="D2109">
        <v>0.1957752335836728</v>
      </c>
    </row>
    <row r="2110" spans="1:4" x14ac:dyDescent="0.35">
      <c r="A2110" t="s">
        <v>10392</v>
      </c>
      <c r="B2110" t="s">
        <v>3379</v>
      </c>
      <c r="C2110">
        <v>-4.3102883476234011</v>
      </c>
      <c r="D2110">
        <v>0.1957752335836728</v>
      </c>
    </row>
    <row r="2111" spans="1:4" x14ac:dyDescent="0.35">
      <c r="A2111" t="s">
        <v>10392</v>
      </c>
      <c r="B2111" t="s">
        <v>3380</v>
      </c>
      <c r="C2111">
        <v>-4.3102883476233984</v>
      </c>
      <c r="D2111">
        <v>0.1957752335836728</v>
      </c>
    </row>
    <row r="2112" spans="1:4" x14ac:dyDescent="0.35">
      <c r="A2112" t="s">
        <v>10392</v>
      </c>
      <c r="B2112" t="s">
        <v>3381</v>
      </c>
      <c r="C2112">
        <v>-4.3102883476234011</v>
      </c>
      <c r="D2112">
        <v>0.1957752335836728</v>
      </c>
    </row>
    <row r="2113" spans="1:4" x14ac:dyDescent="0.35">
      <c r="A2113" t="s">
        <v>10392</v>
      </c>
      <c r="B2113" t="s">
        <v>3382</v>
      </c>
      <c r="C2113">
        <v>-4.3102883476234011</v>
      </c>
      <c r="D2113">
        <v>0.1957752335836728</v>
      </c>
    </row>
    <row r="2114" spans="1:4" x14ac:dyDescent="0.35">
      <c r="A2114" t="s">
        <v>10392</v>
      </c>
      <c r="B2114" t="s">
        <v>3384</v>
      </c>
      <c r="C2114">
        <v>-4.3101806819799844</v>
      </c>
      <c r="D2114">
        <v>0.19569723054570706</v>
      </c>
    </row>
    <row r="2115" spans="1:4" x14ac:dyDescent="0.35">
      <c r="A2115" t="s">
        <v>10392</v>
      </c>
      <c r="B2115" t="s">
        <v>3385</v>
      </c>
      <c r="C2115">
        <v>-4.3101806819799844</v>
      </c>
      <c r="D2115">
        <v>0.19569723054570706</v>
      </c>
    </row>
    <row r="2116" spans="1:4" x14ac:dyDescent="0.35">
      <c r="A2116" t="s">
        <v>10392</v>
      </c>
      <c r="B2116" t="s">
        <v>3386</v>
      </c>
      <c r="C2116">
        <v>-4.3101806819799844</v>
      </c>
      <c r="D2116">
        <v>0.19569723054570706</v>
      </c>
    </row>
    <row r="2117" spans="1:4" x14ac:dyDescent="0.35">
      <c r="A2117" t="s">
        <v>10392</v>
      </c>
      <c r="B2117" t="s">
        <v>3388</v>
      </c>
      <c r="C2117">
        <v>-4.3101806819799844</v>
      </c>
      <c r="D2117">
        <v>0.19569723054570706</v>
      </c>
    </row>
    <row r="2118" spans="1:4" x14ac:dyDescent="0.35">
      <c r="A2118" t="s">
        <v>10392</v>
      </c>
      <c r="B2118" t="s">
        <v>3389</v>
      </c>
      <c r="C2118">
        <v>-4.3101806819799844</v>
      </c>
      <c r="D2118">
        <v>0.19569723054570706</v>
      </c>
    </row>
    <row r="2119" spans="1:4" x14ac:dyDescent="0.35">
      <c r="A2119" t="s">
        <v>10392</v>
      </c>
      <c r="B2119" t="s">
        <v>3393</v>
      </c>
      <c r="C2119">
        <v>-4.3101806819799844</v>
      </c>
      <c r="D2119">
        <v>0.19569723054570706</v>
      </c>
    </row>
    <row r="2120" spans="1:4" x14ac:dyDescent="0.35">
      <c r="A2120" t="s">
        <v>10392</v>
      </c>
      <c r="B2120" t="s">
        <v>3394</v>
      </c>
      <c r="C2120">
        <v>-4.3101806819799844</v>
      </c>
      <c r="D2120">
        <v>0.19569723054570706</v>
      </c>
    </row>
    <row r="2121" spans="1:4" x14ac:dyDescent="0.35">
      <c r="A2121" t="s">
        <v>10392</v>
      </c>
      <c r="B2121" t="s">
        <v>3397</v>
      </c>
      <c r="C2121">
        <v>-4.3101806819799844</v>
      </c>
      <c r="D2121">
        <v>0.19569723054570706</v>
      </c>
    </row>
    <row r="2122" spans="1:4" x14ac:dyDescent="0.35">
      <c r="A2122" t="s">
        <v>10392</v>
      </c>
      <c r="B2122" t="s">
        <v>3399</v>
      </c>
      <c r="C2122">
        <v>-4.3101806819799844</v>
      </c>
      <c r="D2122">
        <v>0.19569723054570706</v>
      </c>
    </row>
    <row r="2123" spans="1:4" x14ac:dyDescent="0.35">
      <c r="A2123" t="s">
        <v>10392</v>
      </c>
      <c r="B2123" t="s">
        <v>3400</v>
      </c>
      <c r="C2123">
        <v>-4.3101806819799844</v>
      </c>
      <c r="D2123">
        <v>0.19569723054570706</v>
      </c>
    </row>
    <row r="2124" spans="1:4" x14ac:dyDescent="0.35">
      <c r="A2124" t="s">
        <v>10392</v>
      </c>
      <c r="B2124" t="s">
        <v>3404</v>
      </c>
      <c r="C2124">
        <v>-4.3101806819799844</v>
      </c>
      <c r="D2124">
        <v>0.19569723054570706</v>
      </c>
    </row>
    <row r="2125" spans="1:4" x14ac:dyDescent="0.35">
      <c r="A2125" t="s">
        <v>10392</v>
      </c>
      <c r="B2125" t="s">
        <v>3406</v>
      </c>
      <c r="C2125">
        <v>-4.3101806819799844</v>
      </c>
      <c r="D2125">
        <v>0.19569723054570706</v>
      </c>
    </row>
    <row r="2126" spans="1:4" x14ac:dyDescent="0.35">
      <c r="A2126" t="s">
        <v>10392</v>
      </c>
      <c r="B2126" t="s">
        <v>3407</v>
      </c>
      <c r="C2126">
        <v>-4.3101806819799844</v>
      </c>
      <c r="D2126">
        <v>0.19569723054570706</v>
      </c>
    </row>
    <row r="2127" spans="1:4" x14ac:dyDescent="0.35">
      <c r="A2127" t="s">
        <v>10392</v>
      </c>
      <c r="B2127" t="s">
        <v>3408</v>
      </c>
      <c r="C2127">
        <v>-4.3101806819799844</v>
      </c>
      <c r="D2127">
        <v>0.19569723054570706</v>
      </c>
    </row>
    <row r="2128" spans="1:4" x14ac:dyDescent="0.35">
      <c r="A2128" t="s">
        <v>10392</v>
      </c>
      <c r="B2128" t="s">
        <v>3410</v>
      </c>
      <c r="C2128">
        <v>-4.3101806819799844</v>
      </c>
      <c r="D2128">
        <v>0.19569723054570706</v>
      </c>
    </row>
    <row r="2129" spans="1:4" x14ac:dyDescent="0.35">
      <c r="A2129" t="s">
        <v>10392</v>
      </c>
      <c r="B2129" t="s">
        <v>3412</v>
      </c>
      <c r="C2129">
        <v>-4.3101806819799844</v>
      </c>
      <c r="D2129">
        <v>0.19569723054570706</v>
      </c>
    </row>
    <row r="2130" spans="1:4" x14ac:dyDescent="0.35">
      <c r="A2130" t="s">
        <v>10392</v>
      </c>
      <c r="B2130" t="s">
        <v>3413</v>
      </c>
      <c r="C2130">
        <v>-4.3101806819799844</v>
      </c>
      <c r="D2130">
        <v>0.19569723054570706</v>
      </c>
    </row>
    <row r="2131" spans="1:4" x14ac:dyDescent="0.35">
      <c r="A2131" t="s">
        <v>10392</v>
      </c>
      <c r="B2131" t="s">
        <v>3414</v>
      </c>
      <c r="C2131">
        <v>-4.3101806819799844</v>
      </c>
      <c r="D2131">
        <v>0.19569723054570706</v>
      </c>
    </row>
    <row r="2132" spans="1:4" x14ac:dyDescent="0.35">
      <c r="A2132" t="s">
        <v>10392</v>
      </c>
      <c r="B2132" t="s">
        <v>3418</v>
      </c>
      <c r="C2132">
        <v>-4.3101806819799844</v>
      </c>
      <c r="D2132">
        <v>0.19569723054570706</v>
      </c>
    </row>
    <row r="2133" spans="1:4" x14ac:dyDescent="0.35">
      <c r="A2133" t="s">
        <v>10392</v>
      </c>
      <c r="B2133" t="s">
        <v>3419</v>
      </c>
      <c r="C2133">
        <v>-4.3101806819799844</v>
      </c>
      <c r="D2133">
        <v>0.19569723054570706</v>
      </c>
    </row>
    <row r="2134" spans="1:4" x14ac:dyDescent="0.35">
      <c r="A2134" t="s">
        <v>10392</v>
      </c>
      <c r="B2134" t="s">
        <v>3422</v>
      </c>
      <c r="C2134">
        <v>-4.3101806819799862</v>
      </c>
      <c r="D2134">
        <v>0.19569723054570703</v>
      </c>
    </row>
    <row r="2135" spans="1:4" x14ac:dyDescent="0.35">
      <c r="A2135" t="s">
        <v>10392</v>
      </c>
      <c r="B2135" t="s">
        <v>3423</v>
      </c>
      <c r="C2135">
        <v>-4.3101806819799844</v>
      </c>
      <c r="D2135">
        <v>0.19569723054570706</v>
      </c>
    </row>
    <row r="2136" spans="1:4" x14ac:dyDescent="0.35">
      <c r="A2136" t="s">
        <v>10392</v>
      </c>
      <c r="B2136" t="s">
        <v>3427</v>
      </c>
      <c r="C2136">
        <v>-4.3101806819799844</v>
      </c>
      <c r="D2136">
        <v>0.19569723054570706</v>
      </c>
    </row>
    <row r="2137" spans="1:4" x14ac:dyDescent="0.35">
      <c r="A2137" t="s">
        <v>10392</v>
      </c>
      <c r="B2137" t="s">
        <v>3428</v>
      </c>
      <c r="C2137">
        <v>-4.3101806819799844</v>
      </c>
      <c r="D2137">
        <v>0.19569723054570706</v>
      </c>
    </row>
    <row r="2138" spans="1:4" x14ac:dyDescent="0.35">
      <c r="A2138" t="s">
        <v>10392</v>
      </c>
      <c r="B2138" t="s">
        <v>3431</v>
      </c>
      <c r="C2138">
        <v>-4.3101806819799844</v>
      </c>
      <c r="D2138">
        <v>0.19569723054570706</v>
      </c>
    </row>
    <row r="2139" spans="1:4" x14ac:dyDescent="0.35">
      <c r="A2139" t="s">
        <v>10392</v>
      </c>
      <c r="B2139" t="s">
        <v>3432</v>
      </c>
      <c r="C2139">
        <v>-4.3101806819799844</v>
      </c>
      <c r="D2139">
        <v>0.19569723054570706</v>
      </c>
    </row>
    <row r="2140" spans="1:4" x14ac:dyDescent="0.35">
      <c r="A2140" t="s">
        <v>10392</v>
      </c>
      <c r="B2140" t="s">
        <v>3434</v>
      </c>
      <c r="C2140">
        <v>-4.3100486959531992</v>
      </c>
      <c r="D2140">
        <v>0.19562278851350218</v>
      </c>
    </row>
    <row r="2141" spans="1:4" x14ac:dyDescent="0.35">
      <c r="A2141" t="s">
        <v>10392</v>
      </c>
      <c r="B2141" t="s">
        <v>3437</v>
      </c>
      <c r="C2141">
        <v>-4.3100486959531992</v>
      </c>
      <c r="D2141">
        <v>0.19562278851350218</v>
      </c>
    </row>
    <row r="2142" spans="1:4" x14ac:dyDescent="0.35">
      <c r="A2142" t="s">
        <v>10392</v>
      </c>
      <c r="B2142" t="s">
        <v>3438</v>
      </c>
      <c r="C2142">
        <v>-4.3100486959531992</v>
      </c>
      <c r="D2142">
        <v>0.19562278851350218</v>
      </c>
    </row>
    <row r="2143" spans="1:4" x14ac:dyDescent="0.35">
      <c r="A2143" t="s">
        <v>10392</v>
      </c>
      <c r="B2143" t="s">
        <v>3439</v>
      </c>
      <c r="C2143">
        <v>-4.3100486959531992</v>
      </c>
      <c r="D2143">
        <v>0.19562278851350218</v>
      </c>
    </row>
    <row r="2144" spans="1:4" x14ac:dyDescent="0.35">
      <c r="A2144" t="s">
        <v>10392</v>
      </c>
      <c r="B2144" t="s">
        <v>3440</v>
      </c>
      <c r="C2144">
        <v>-4.3100486959531992</v>
      </c>
      <c r="D2144">
        <v>0.19562278851350218</v>
      </c>
    </row>
    <row r="2145" spans="1:4" x14ac:dyDescent="0.35">
      <c r="A2145" t="s">
        <v>10392</v>
      </c>
      <c r="B2145" t="s">
        <v>3443</v>
      </c>
      <c r="C2145">
        <v>-4.3100486959531992</v>
      </c>
      <c r="D2145">
        <v>0.19562278851350218</v>
      </c>
    </row>
    <row r="2146" spans="1:4" x14ac:dyDescent="0.35">
      <c r="A2146" t="s">
        <v>10392</v>
      </c>
      <c r="B2146" t="s">
        <v>3444</v>
      </c>
      <c r="C2146">
        <v>-4.3100486959531992</v>
      </c>
      <c r="D2146">
        <v>0.19562278851350218</v>
      </c>
    </row>
    <row r="2147" spans="1:4" x14ac:dyDescent="0.35">
      <c r="A2147" t="s">
        <v>10392</v>
      </c>
      <c r="B2147" t="s">
        <v>3445</v>
      </c>
      <c r="C2147">
        <v>-4.3100486959531992</v>
      </c>
      <c r="D2147">
        <v>0.19562278851350218</v>
      </c>
    </row>
    <row r="2148" spans="1:4" x14ac:dyDescent="0.35">
      <c r="A2148" t="s">
        <v>10392</v>
      </c>
      <c r="B2148" t="s">
        <v>3446</v>
      </c>
      <c r="C2148">
        <v>-4.3100486959531992</v>
      </c>
      <c r="D2148">
        <v>0.19562278851350218</v>
      </c>
    </row>
    <row r="2149" spans="1:4" x14ac:dyDescent="0.35">
      <c r="A2149" t="s">
        <v>10392</v>
      </c>
      <c r="B2149" t="s">
        <v>3447</v>
      </c>
      <c r="C2149">
        <v>-4.3100486959531992</v>
      </c>
      <c r="D2149">
        <v>0.19562278851350218</v>
      </c>
    </row>
    <row r="2150" spans="1:4" x14ac:dyDescent="0.35">
      <c r="A2150" t="s">
        <v>10392</v>
      </c>
      <c r="B2150" t="s">
        <v>3448</v>
      </c>
      <c r="C2150">
        <v>-4.3100486959531992</v>
      </c>
      <c r="D2150">
        <v>0.19562278851350218</v>
      </c>
    </row>
    <row r="2151" spans="1:4" x14ac:dyDescent="0.35">
      <c r="A2151" t="s">
        <v>10392</v>
      </c>
      <c r="B2151" t="s">
        <v>3450</v>
      </c>
      <c r="C2151">
        <v>-4.3100486959531992</v>
      </c>
      <c r="D2151">
        <v>0.19562278851350218</v>
      </c>
    </row>
    <row r="2152" spans="1:4" x14ac:dyDescent="0.35">
      <c r="A2152" t="s">
        <v>10392</v>
      </c>
      <c r="B2152" t="s">
        <v>3452</v>
      </c>
      <c r="C2152">
        <v>-4.3100486959531992</v>
      </c>
      <c r="D2152">
        <v>0.19562278851350218</v>
      </c>
    </row>
    <row r="2153" spans="1:4" x14ac:dyDescent="0.35">
      <c r="A2153" t="s">
        <v>10392</v>
      </c>
      <c r="B2153" t="s">
        <v>3454</v>
      </c>
      <c r="C2153">
        <v>-4.3100486959531992</v>
      </c>
      <c r="D2153">
        <v>0.19562278851350218</v>
      </c>
    </row>
    <row r="2154" spans="1:4" x14ac:dyDescent="0.35">
      <c r="A2154" t="s">
        <v>10392</v>
      </c>
      <c r="B2154" t="s">
        <v>3456</v>
      </c>
      <c r="C2154">
        <v>-4.3100486959531992</v>
      </c>
      <c r="D2154">
        <v>0.19562278851350218</v>
      </c>
    </row>
    <row r="2155" spans="1:4" x14ac:dyDescent="0.35">
      <c r="A2155" t="s">
        <v>10392</v>
      </c>
      <c r="B2155" t="s">
        <v>3457</v>
      </c>
      <c r="C2155">
        <v>-4.3100486959531992</v>
      </c>
      <c r="D2155">
        <v>0.19562278851350218</v>
      </c>
    </row>
    <row r="2156" spans="1:4" x14ac:dyDescent="0.35">
      <c r="A2156" t="s">
        <v>10392</v>
      </c>
      <c r="B2156" t="s">
        <v>3458</v>
      </c>
      <c r="C2156">
        <v>-4.3100486959531992</v>
      </c>
      <c r="D2156">
        <v>0.19562278851350218</v>
      </c>
    </row>
    <row r="2157" spans="1:4" x14ac:dyDescent="0.35">
      <c r="A2157" t="s">
        <v>10392</v>
      </c>
      <c r="B2157" t="s">
        <v>3459</v>
      </c>
      <c r="C2157">
        <v>-4.3100486959531992</v>
      </c>
      <c r="D2157">
        <v>0.19562278851350218</v>
      </c>
    </row>
    <row r="2158" spans="1:4" x14ac:dyDescent="0.35">
      <c r="A2158" t="s">
        <v>10392</v>
      </c>
      <c r="B2158" t="s">
        <v>3460</v>
      </c>
      <c r="C2158">
        <v>-4.3100486959531992</v>
      </c>
      <c r="D2158">
        <v>0.19562278851350218</v>
      </c>
    </row>
    <row r="2159" spans="1:4" x14ac:dyDescent="0.35">
      <c r="A2159" t="s">
        <v>10392</v>
      </c>
      <c r="B2159" t="s">
        <v>3461</v>
      </c>
      <c r="C2159">
        <v>-4.3100486959531992</v>
      </c>
      <c r="D2159">
        <v>0.19562278851350218</v>
      </c>
    </row>
    <row r="2160" spans="1:4" x14ac:dyDescent="0.35">
      <c r="A2160" t="s">
        <v>10392</v>
      </c>
      <c r="B2160" t="s">
        <v>3462</v>
      </c>
      <c r="C2160">
        <v>-4.3100486959531992</v>
      </c>
      <c r="D2160">
        <v>0.19562278851350218</v>
      </c>
    </row>
    <row r="2161" spans="1:4" x14ac:dyDescent="0.35">
      <c r="A2161" t="s">
        <v>10392</v>
      </c>
      <c r="B2161" t="s">
        <v>3463</v>
      </c>
      <c r="C2161">
        <v>-4.3100486959531992</v>
      </c>
      <c r="D2161">
        <v>0.19562278851350218</v>
      </c>
    </row>
    <row r="2162" spans="1:4" x14ac:dyDescent="0.35">
      <c r="A2162" t="s">
        <v>10392</v>
      </c>
      <c r="B2162" t="s">
        <v>3465</v>
      </c>
      <c r="C2162">
        <v>-4.3100486959531992</v>
      </c>
      <c r="D2162">
        <v>0.19562278851350218</v>
      </c>
    </row>
    <row r="2163" spans="1:4" x14ac:dyDescent="0.35">
      <c r="A2163" t="s">
        <v>10392</v>
      </c>
      <c r="B2163" t="s">
        <v>3466</v>
      </c>
      <c r="C2163">
        <v>-4.3100486959531992</v>
      </c>
      <c r="D2163">
        <v>0.19562278851350218</v>
      </c>
    </row>
    <row r="2164" spans="1:4" x14ac:dyDescent="0.35">
      <c r="A2164" t="s">
        <v>10392</v>
      </c>
      <c r="B2164" t="s">
        <v>3467</v>
      </c>
      <c r="C2164">
        <v>-4.3100486959531992</v>
      </c>
      <c r="D2164">
        <v>0.19562278851350218</v>
      </c>
    </row>
    <row r="2165" spans="1:4" x14ac:dyDescent="0.35">
      <c r="A2165" t="s">
        <v>10392</v>
      </c>
      <c r="B2165" t="s">
        <v>3469</v>
      </c>
      <c r="C2165">
        <v>-4.3100486959531992</v>
      </c>
      <c r="D2165">
        <v>0.19562278851350218</v>
      </c>
    </row>
    <row r="2166" spans="1:4" x14ac:dyDescent="0.35">
      <c r="A2166" t="s">
        <v>10392</v>
      </c>
      <c r="B2166" t="s">
        <v>3470</v>
      </c>
      <c r="C2166">
        <v>-4.3100486959531992</v>
      </c>
      <c r="D2166">
        <v>0.19562278851350218</v>
      </c>
    </row>
    <row r="2167" spans="1:4" x14ac:dyDescent="0.35">
      <c r="A2167" t="s">
        <v>10392</v>
      </c>
      <c r="B2167" t="s">
        <v>3473</v>
      </c>
      <c r="C2167">
        <v>-4.3100486959531992</v>
      </c>
      <c r="D2167">
        <v>0.19562278851350218</v>
      </c>
    </row>
    <row r="2168" spans="1:4" x14ac:dyDescent="0.35">
      <c r="A2168" t="s">
        <v>10392</v>
      </c>
      <c r="B2168" t="s">
        <v>3474</v>
      </c>
      <c r="C2168">
        <v>-4.3100486959531992</v>
      </c>
      <c r="D2168">
        <v>0.19562278851350218</v>
      </c>
    </row>
    <row r="2169" spans="1:4" x14ac:dyDescent="0.35">
      <c r="A2169" t="s">
        <v>10392</v>
      </c>
      <c r="B2169" t="s">
        <v>3475</v>
      </c>
      <c r="C2169">
        <v>-4.3100486959531992</v>
      </c>
      <c r="D2169">
        <v>0.19562278851350218</v>
      </c>
    </row>
    <row r="2170" spans="1:4" x14ac:dyDescent="0.35">
      <c r="A2170" t="s">
        <v>10392</v>
      </c>
      <c r="B2170" t="s">
        <v>3477</v>
      </c>
      <c r="C2170">
        <v>-4.3100486959531992</v>
      </c>
      <c r="D2170">
        <v>0.19562278851350218</v>
      </c>
    </row>
    <row r="2171" spans="1:4" x14ac:dyDescent="0.35">
      <c r="A2171" t="s">
        <v>10392</v>
      </c>
      <c r="B2171" t="s">
        <v>3478</v>
      </c>
      <c r="C2171">
        <v>-4.3100486959531992</v>
      </c>
      <c r="D2171">
        <v>0.19562278851350218</v>
      </c>
    </row>
    <row r="2172" spans="1:4" x14ac:dyDescent="0.35">
      <c r="A2172" t="s">
        <v>10392</v>
      </c>
      <c r="B2172" t="s">
        <v>3479</v>
      </c>
      <c r="C2172">
        <v>-4.3100486959531992</v>
      </c>
      <c r="D2172">
        <v>0.19562278851350218</v>
      </c>
    </row>
    <row r="2173" spans="1:4" x14ac:dyDescent="0.35">
      <c r="A2173" t="s">
        <v>10392</v>
      </c>
      <c r="B2173" t="s">
        <v>3480</v>
      </c>
      <c r="C2173">
        <v>-4.3100486959531992</v>
      </c>
      <c r="D2173">
        <v>0.19562278851350218</v>
      </c>
    </row>
    <row r="2174" spans="1:4" x14ac:dyDescent="0.35">
      <c r="A2174" t="s">
        <v>10392</v>
      </c>
      <c r="B2174" t="s">
        <v>3481</v>
      </c>
      <c r="C2174">
        <v>-4.3100486959531992</v>
      </c>
      <c r="D2174">
        <v>0.19562278851350218</v>
      </c>
    </row>
    <row r="2175" spans="1:4" x14ac:dyDescent="0.35">
      <c r="A2175" t="s">
        <v>10392</v>
      </c>
      <c r="B2175" t="s">
        <v>3482</v>
      </c>
      <c r="C2175">
        <v>-4.3100486959531992</v>
      </c>
      <c r="D2175">
        <v>0.19562278851350218</v>
      </c>
    </row>
    <row r="2176" spans="1:4" x14ac:dyDescent="0.35">
      <c r="A2176" t="s">
        <v>10392</v>
      </c>
      <c r="B2176" t="s">
        <v>3484</v>
      </c>
      <c r="C2176">
        <v>-4.3100486959531992</v>
      </c>
      <c r="D2176">
        <v>0.19562278851350218</v>
      </c>
    </row>
    <row r="2177" spans="1:4" x14ac:dyDescent="0.35">
      <c r="A2177" t="s">
        <v>10392</v>
      </c>
      <c r="B2177" t="s">
        <v>3485</v>
      </c>
      <c r="C2177">
        <v>-4.3100486959531992</v>
      </c>
      <c r="D2177">
        <v>0.19562278851350218</v>
      </c>
    </row>
    <row r="2178" spans="1:4" x14ac:dyDescent="0.35">
      <c r="A2178" t="s">
        <v>10392</v>
      </c>
      <c r="B2178" t="s">
        <v>3487</v>
      </c>
      <c r="C2178">
        <v>-4.3100486959531992</v>
      </c>
      <c r="D2178">
        <v>0.19562278851350218</v>
      </c>
    </row>
    <row r="2179" spans="1:4" x14ac:dyDescent="0.35">
      <c r="A2179" t="s">
        <v>10392</v>
      </c>
      <c r="B2179" t="s">
        <v>3488</v>
      </c>
      <c r="C2179">
        <v>-4.3100486959531992</v>
      </c>
      <c r="D2179">
        <v>0.19562278851350218</v>
      </c>
    </row>
    <row r="2180" spans="1:4" x14ac:dyDescent="0.35">
      <c r="A2180" t="s">
        <v>10392</v>
      </c>
      <c r="B2180" t="s">
        <v>3489</v>
      </c>
      <c r="C2180">
        <v>-4.3100486959531992</v>
      </c>
      <c r="D2180">
        <v>0.19562278851350218</v>
      </c>
    </row>
    <row r="2181" spans="1:4" x14ac:dyDescent="0.35">
      <c r="A2181" t="s">
        <v>10392</v>
      </c>
      <c r="B2181" t="s">
        <v>3492</v>
      </c>
      <c r="C2181">
        <v>-4.3100486959531992</v>
      </c>
      <c r="D2181">
        <v>0.19562278851350218</v>
      </c>
    </row>
    <row r="2182" spans="1:4" x14ac:dyDescent="0.35">
      <c r="A2182" t="s">
        <v>10392</v>
      </c>
      <c r="B2182" t="s">
        <v>3494</v>
      </c>
      <c r="C2182">
        <v>-4.3100486959531992</v>
      </c>
      <c r="D2182">
        <v>0.19562278851350218</v>
      </c>
    </row>
    <row r="2183" spans="1:4" x14ac:dyDescent="0.35">
      <c r="A2183" t="s">
        <v>10392</v>
      </c>
      <c r="B2183" t="s">
        <v>3495</v>
      </c>
      <c r="C2183">
        <v>-4.3100486959531992</v>
      </c>
      <c r="D2183">
        <v>0.19562278851350218</v>
      </c>
    </row>
    <row r="2184" spans="1:4" x14ac:dyDescent="0.35">
      <c r="A2184" t="s">
        <v>10392</v>
      </c>
      <c r="B2184" t="s">
        <v>3498</v>
      </c>
      <c r="C2184">
        <v>-4.3098899129257617</v>
      </c>
      <c r="D2184">
        <v>0.19555129271386146</v>
      </c>
    </row>
    <row r="2185" spans="1:4" x14ac:dyDescent="0.35">
      <c r="A2185" t="s">
        <v>10392</v>
      </c>
      <c r="B2185" t="s">
        <v>3499</v>
      </c>
      <c r="C2185">
        <v>-4.3098899129257617</v>
      </c>
      <c r="D2185">
        <v>0.19555129271386146</v>
      </c>
    </row>
    <row r="2186" spans="1:4" x14ac:dyDescent="0.35">
      <c r="A2186" t="s">
        <v>10392</v>
      </c>
      <c r="B2186" t="s">
        <v>3500</v>
      </c>
      <c r="C2186">
        <v>-4.3098899129257617</v>
      </c>
      <c r="D2186">
        <v>0.19555129271386146</v>
      </c>
    </row>
    <row r="2187" spans="1:4" x14ac:dyDescent="0.35">
      <c r="A2187" t="s">
        <v>10392</v>
      </c>
      <c r="B2187" t="s">
        <v>3501</v>
      </c>
      <c r="C2187">
        <v>-4.3098899129257617</v>
      </c>
      <c r="D2187">
        <v>0.19555129271386146</v>
      </c>
    </row>
    <row r="2188" spans="1:4" x14ac:dyDescent="0.35">
      <c r="A2188" t="s">
        <v>10392</v>
      </c>
      <c r="B2188" t="s">
        <v>3502</v>
      </c>
      <c r="C2188">
        <v>-4.3098899129257617</v>
      </c>
      <c r="D2188">
        <v>0.19555129271386146</v>
      </c>
    </row>
    <row r="2189" spans="1:4" x14ac:dyDescent="0.35">
      <c r="A2189" t="s">
        <v>10392</v>
      </c>
      <c r="B2189" t="s">
        <v>3503</v>
      </c>
      <c r="C2189">
        <v>-4.3098899129257617</v>
      </c>
      <c r="D2189">
        <v>0.19555129271386146</v>
      </c>
    </row>
    <row r="2190" spans="1:4" x14ac:dyDescent="0.35">
      <c r="A2190" t="s">
        <v>10392</v>
      </c>
      <c r="B2190" t="s">
        <v>3506</v>
      </c>
      <c r="C2190">
        <v>-4.3098899129257617</v>
      </c>
      <c r="D2190">
        <v>0.19555129271386146</v>
      </c>
    </row>
    <row r="2191" spans="1:4" x14ac:dyDescent="0.35">
      <c r="A2191" t="s">
        <v>10392</v>
      </c>
      <c r="B2191" t="s">
        <v>3507</v>
      </c>
      <c r="C2191">
        <v>-4.3098899129257617</v>
      </c>
      <c r="D2191">
        <v>0.19555129271386146</v>
      </c>
    </row>
    <row r="2192" spans="1:4" x14ac:dyDescent="0.35">
      <c r="A2192" t="s">
        <v>10392</v>
      </c>
      <c r="B2192" t="s">
        <v>3508</v>
      </c>
      <c r="C2192">
        <v>-4.3098899129257617</v>
      </c>
      <c r="D2192">
        <v>0.19555129271386146</v>
      </c>
    </row>
    <row r="2193" spans="1:4" x14ac:dyDescent="0.35">
      <c r="A2193" t="s">
        <v>10392</v>
      </c>
      <c r="B2193" t="s">
        <v>3509</v>
      </c>
      <c r="C2193">
        <v>-4.3098899129257617</v>
      </c>
      <c r="D2193">
        <v>0.19555129271386146</v>
      </c>
    </row>
    <row r="2194" spans="1:4" x14ac:dyDescent="0.35">
      <c r="A2194" t="s">
        <v>10392</v>
      </c>
      <c r="B2194" t="s">
        <v>3510</v>
      </c>
      <c r="C2194">
        <v>-4.3098899129257617</v>
      </c>
      <c r="D2194">
        <v>0.19555129271386146</v>
      </c>
    </row>
    <row r="2195" spans="1:4" x14ac:dyDescent="0.35">
      <c r="A2195" t="s">
        <v>10392</v>
      </c>
      <c r="B2195" t="s">
        <v>3511</v>
      </c>
      <c r="C2195">
        <v>-4.3098899129257617</v>
      </c>
      <c r="D2195">
        <v>0.19555129271386146</v>
      </c>
    </row>
    <row r="2196" spans="1:4" x14ac:dyDescent="0.35">
      <c r="A2196" t="s">
        <v>10392</v>
      </c>
      <c r="B2196" t="s">
        <v>3512</v>
      </c>
      <c r="C2196">
        <v>-4.3098899129257617</v>
      </c>
      <c r="D2196">
        <v>0.19555129271386146</v>
      </c>
    </row>
    <row r="2197" spans="1:4" x14ac:dyDescent="0.35">
      <c r="A2197" t="s">
        <v>10392</v>
      </c>
      <c r="B2197" t="s">
        <v>3513</v>
      </c>
      <c r="C2197">
        <v>-4.3098899129257617</v>
      </c>
      <c r="D2197">
        <v>0.19555129271386146</v>
      </c>
    </row>
    <row r="2198" spans="1:4" x14ac:dyDescent="0.35">
      <c r="A2198" t="s">
        <v>10392</v>
      </c>
      <c r="B2198" t="s">
        <v>3514</v>
      </c>
      <c r="C2198">
        <v>-4.3098899129257617</v>
      </c>
      <c r="D2198">
        <v>0.19555129271386146</v>
      </c>
    </row>
    <row r="2199" spans="1:4" x14ac:dyDescent="0.35">
      <c r="A2199" t="s">
        <v>10392</v>
      </c>
      <c r="B2199" t="s">
        <v>3515</v>
      </c>
      <c r="C2199">
        <v>-4.3098899129257617</v>
      </c>
      <c r="D2199">
        <v>0.19555129271386146</v>
      </c>
    </row>
    <row r="2200" spans="1:4" x14ac:dyDescent="0.35">
      <c r="A2200" t="s">
        <v>10392</v>
      </c>
      <c r="B2200" t="s">
        <v>3516</v>
      </c>
      <c r="C2200">
        <v>-4.3098899129257617</v>
      </c>
      <c r="D2200">
        <v>0.19555129271386146</v>
      </c>
    </row>
    <row r="2201" spans="1:4" x14ac:dyDescent="0.35">
      <c r="A2201" t="s">
        <v>10392</v>
      </c>
      <c r="B2201" t="s">
        <v>3517</v>
      </c>
      <c r="C2201">
        <v>-4.3098899129257617</v>
      </c>
      <c r="D2201">
        <v>0.19555129271386146</v>
      </c>
    </row>
    <row r="2202" spans="1:4" x14ac:dyDescent="0.35">
      <c r="A2202" t="s">
        <v>10392</v>
      </c>
      <c r="B2202" t="s">
        <v>3518</v>
      </c>
      <c r="C2202">
        <v>-4.3098899129257617</v>
      </c>
      <c r="D2202">
        <v>0.19555129271386146</v>
      </c>
    </row>
    <row r="2203" spans="1:4" x14ac:dyDescent="0.35">
      <c r="A2203" t="s">
        <v>10392</v>
      </c>
      <c r="B2203" t="s">
        <v>3520</v>
      </c>
      <c r="C2203">
        <v>-4.3098899129257617</v>
      </c>
      <c r="D2203">
        <v>0.19555129271386146</v>
      </c>
    </row>
    <row r="2204" spans="1:4" x14ac:dyDescent="0.35">
      <c r="A2204" t="s">
        <v>10392</v>
      </c>
      <c r="B2204" t="s">
        <v>3523</v>
      </c>
      <c r="C2204">
        <v>-4.3098899129257617</v>
      </c>
      <c r="D2204">
        <v>0.19555129271386146</v>
      </c>
    </row>
    <row r="2205" spans="1:4" x14ac:dyDescent="0.35">
      <c r="A2205" t="s">
        <v>10392</v>
      </c>
      <c r="B2205" t="s">
        <v>3524</v>
      </c>
      <c r="C2205">
        <v>-4.3098899129257617</v>
      </c>
      <c r="D2205">
        <v>0.19555129271386146</v>
      </c>
    </row>
    <row r="2206" spans="1:4" x14ac:dyDescent="0.35">
      <c r="A2206" t="s">
        <v>10392</v>
      </c>
      <c r="B2206" t="s">
        <v>3525</v>
      </c>
      <c r="C2206">
        <v>-4.3098899129257617</v>
      </c>
      <c r="D2206">
        <v>0.19555129271386146</v>
      </c>
    </row>
    <row r="2207" spans="1:4" x14ac:dyDescent="0.35">
      <c r="A2207" t="s">
        <v>10392</v>
      </c>
      <c r="B2207" t="s">
        <v>3526</v>
      </c>
      <c r="C2207">
        <v>-4.3098899129257617</v>
      </c>
      <c r="D2207">
        <v>0.19555129271386146</v>
      </c>
    </row>
    <row r="2208" spans="1:4" x14ac:dyDescent="0.35">
      <c r="A2208" t="s">
        <v>10392</v>
      </c>
      <c r="B2208" t="s">
        <v>3530</v>
      </c>
      <c r="C2208">
        <v>-4.3098899129257617</v>
      </c>
      <c r="D2208">
        <v>0.19555129271386146</v>
      </c>
    </row>
    <row r="2209" spans="1:4" x14ac:dyDescent="0.35">
      <c r="A2209" t="s">
        <v>10392</v>
      </c>
      <c r="B2209" t="s">
        <v>3532</v>
      </c>
      <c r="C2209">
        <v>-4.3098899129257617</v>
      </c>
      <c r="D2209">
        <v>0.19555129271386146</v>
      </c>
    </row>
    <row r="2210" spans="1:4" x14ac:dyDescent="0.35">
      <c r="A2210" t="s">
        <v>10392</v>
      </c>
      <c r="B2210" t="s">
        <v>3535</v>
      </c>
      <c r="C2210">
        <v>-4.3098899129257617</v>
      </c>
      <c r="D2210">
        <v>0.19555129271386146</v>
      </c>
    </row>
    <row r="2211" spans="1:4" x14ac:dyDescent="0.35">
      <c r="A2211" t="s">
        <v>10392</v>
      </c>
      <c r="B2211" t="s">
        <v>3536</v>
      </c>
      <c r="C2211">
        <v>-4.3098899129257617</v>
      </c>
      <c r="D2211">
        <v>0.19555129271386146</v>
      </c>
    </row>
    <row r="2212" spans="1:4" x14ac:dyDescent="0.35">
      <c r="A2212" t="s">
        <v>10392</v>
      </c>
      <c r="B2212" t="s">
        <v>3537</v>
      </c>
      <c r="C2212">
        <v>-4.3098899129257617</v>
      </c>
      <c r="D2212">
        <v>0.19555129271386146</v>
      </c>
    </row>
    <row r="2213" spans="1:4" x14ac:dyDescent="0.35">
      <c r="A2213" t="s">
        <v>10392</v>
      </c>
      <c r="B2213" t="s">
        <v>3538</v>
      </c>
      <c r="C2213">
        <v>-4.3098899129257617</v>
      </c>
      <c r="D2213">
        <v>0.19555129271386146</v>
      </c>
    </row>
    <row r="2214" spans="1:4" x14ac:dyDescent="0.35">
      <c r="A2214" t="s">
        <v>10392</v>
      </c>
      <c r="B2214" t="s">
        <v>3540</v>
      </c>
      <c r="C2214">
        <v>-4.3098899129257617</v>
      </c>
      <c r="D2214">
        <v>0.19555129271386146</v>
      </c>
    </row>
    <row r="2215" spans="1:4" x14ac:dyDescent="0.35">
      <c r="A2215" t="s">
        <v>10392</v>
      </c>
      <c r="B2215" t="s">
        <v>3541</v>
      </c>
      <c r="C2215">
        <v>-4.3098899129257617</v>
      </c>
      <c r="D2215">
        <v>0.19555129271386146</v>
      </c>
    </row>
    <row r="2216" spans="1:4" x14ac:dyDescent="0.35">
      <c r="A2216" t="s">
        <v>10392</v>
      </c>
      <c r="B2216" t="s">
        <v>3543</v>
      </c>
      <c r="C2216">
        <v>-4.3098899129257617</v>
      </c>
      <c r="D2216">
        <v>0.19555129271386146</v>
      </c>
    </row>
    <row r="2217" spans="1:4" x14ac:dyDescent="0.35">
      <c r="A2217" t="s">
        <v>10392</v>
      </c>
      <c r="B2217" t="s">
        <v>3544</v>
      </c>
      <c r="C2217">
        <v>-4.3098899129257617</v>
      </c>
      <c r="D2217">
        <v>0.19555129271386146</v>
      </c>
    </row>
    <row r="2218" spans="1:4" x14ac:dyDescent="0.35">
      <c r="A2218" t="s">
        <v>10392</v>
      </c>
      <c r="B2218" t="s">
        <v>3546</v>
      </c>
      <c r="C2218">
        <v>-4.309701856280288</v>
      </c>
      <c r="D2218">
        <v>0.19548125556079676</v>
      </c>
    </row>
    <row r="2219" spans="1:4" x14ac:dyDescent="0.35">
      <c r="A2219" t="s">
        <v>10392</v>
      </c>
      <c r="B2219" t="s">
        <v>3547</v>
      </c>
      <c r="C2219">
        <v>-4.309701856280288</v>
      </c>
      <c r="D2219">
        <v>0.19548125556079676</v>
      </c>
    </row>
    <row r="2220" spans="1:4" x14ac:dyDescent="0.35">
      <c r="A2220" t="s">
        <v>10392</v>
      </c>
      <c r="B2220" t="s">
        <v>3549</v>
      </c>
      <c r="C2220">
        <v>-4.309701856280288</v>
      </c>
      <c r="D2220">
        <v>0.19548125556079676</v>
      </c>
    </row>
    <row r="2221" spans="1:4" x14ac:dyDescent="0.35">
      <c r="A2221" t="s">
        <v>10392</v>
      </c>
      <c r="B2221" t="s">
        <v>3550</v>
      </c>
      <c r="C2221">
        <v>-4.309701856280288</v>
      </c>
      <c r="D2221">
        <v>0.19548125556079676</v>
      </c>
    </row>
    <row r="2222" spans="1:4" x14ac:dyDescent="0.35">
      <c r="A2222" t="s">
        <v>10392</v>
      </c>
      <c r="B2222" t="s">
        <v>3551</v>
      </c>
      <c r="C2222">
        <v>-4.309701856280288</v>
      </c>
      <c r="D2222">
        <v>0.19548125556079676</v>
      </c>
    </row>
    <row r="2223" spans="1:4" x14ac:dyDescent="0.35">
      <c r="A2223" t="s">
        <v>10392</v>
      </c>
      <c r="B2223" t="s">
        <v>3553</v>
      </c>
      <c r="C2223">
        <v>-4.309701856280288</v>
      </c>
      <c r="D2223">
        <v>0.19548125556079676</v>
      </c>
    </row>
    <row r="2224" spans="1:4" x14ac:dyDescent="0.35">
      <c r="A2224" t="s">
        <v>10392</v>
      </c>
      <c r="B2224" t="s">
        <v>3554</v>
      </c>
      <c r="C2224">
        <v>-4.309701856280288</v>
      </c>
      <c r="D2224">
        <v>0.19548125556079676</v>
      </c>
    </row>
    <row r="2225" spans="1:4" x14ac:dyDescent="0.35">
      <c r="A2225" t="s">
        <v>10392</v>
      </c>
      <c r="B2225" t="s">
        <v>3555</v>
      </c>
      <c r="C2225">
        <v>-4.309701856280288</v>
      </c>
      <c r="D2225">
        <v>0.19548125556079676</v>
      </c>
    </row>
    <row r="2226" spans="1:4" x14ac:dyDescent="0.35">
      <c r="A2226" t="s">
        <v>10392</v>
      </c>
      <c r="B2226" t="s">
        <v>3557</v>
      </c>
      <c r="C2226">
        <v>-4.309701856280288</v>
      </c>
      <c r="D2226">
        <v>0.19548125556079676</v>
      </c>
    </row>
    <row r="2227" spans="1:4" x14ac:dyDescent="0.35">
      <c r="A2227" t="s">
        <v>10392</v>
      </c>
      <c r="B2227" t="s">
        <v>3558</v>
      </c>
      <c r="C2227">
        <v>-4.309701856280288</v>
      </c>
      <c r="D2227">
        <v>0.19548125556079676</v>
      </c>
    </row>
    <row r="2228" spans="1:4" x14ac:dyDescent="0.35">
      <c r="A2228" t="s">
        <v>10392</v>
      </c>
      <c r="B2228" t="s">
        <v>3559</v>
      </c>
      <c r="C2228">
        <v>-4.309701856280288</v>
      </c>
      <c r="D2228">
        <v>0.19548125556079676</v>
      </c>
    </row>
    <row r="2229" spans="1:4" x14ac:dyDescent="0.35">
      <c r="A2229" t="s">
        <v>10392</v>
      </c>
      <c r="B2229" t="s">
        <v>3561</v>
      </c>
      <c r="C2229">
        <v>-4.309701856280288</v>
      </c>
      <c r="D2229">
        <v>0.19548125556079676</v>
      </c>
    </row>
    <row r="2230" spans="1:4" x14ac:dyDescent="0.35">
      <c r="A2230" t="s">
        <v>10392</v>
      </c>
      <c r="B2230" t="s">
        <v>3562</v>
      </c>
      <c r="C2230">
        <v>-4.309701856280288</v>
      </c>
      <c r="D2230">
        <v>0.19548125556079676</v>
      </c>
    </row>
    <row r="2231" spans="1:4" x14ac:dyDescent="0.35">
      <c r="A2231" t="s">
        <v>10392</v>
      </c>
      <c r="B2231" t="s">
        <v>3565</v>
      </c>
      <c r="C2231">
        <v>-4.309701856280288</v>
      </c>
      <c r="D2231">
        <v>0.19548125556079676</v>
      </c>
    </row>
    <row r="2232" spans="1:4" x14ac:dyDescent="0.35">
      <c r="A2232" t="s">
        <v>10392</v>
      </c>
      <c r="B2232" t="s">
        <v>3566</v>
      </c>
      <c r="C2232">
        <v>-4.309701856280288</v>
      </c>
      <c r="D2232">
        <v>0.19548125556079676</v>
      </c>
    </row>
    <row r="2233" spans="1:4" x14ac:dyDescent="0.35">
      <c r="A2233" t="s">
        <v>10392</v>
      </c>
      <c r="B2233" t="s">
        <v>3567</v>
      </c>
      <c r="C2233">
        <v>-4.309701856280288</v>
      </c>
      <c r="D2233">
        <v>0.19548125556079676</v>
      </c>
    </row>
    <row r="2234" spans="1:4" x14ac:dyDescent="0.35">
      <c r="A2234" t="s">
        <v>10392</v>
      </c>
      <c r="B2234" t="s">
        <v>3571</v>
      </c>
      <c r="C2234">
        <v>-4.3094820493993682</v>
      </c>
      <c r="D2234">
        <v>0.1954103951798925</v>
      </c>
    </row>
    <row r="2235" spans="1:4" x14ac:dyDescent="0.35">
      <c r="A2235" t="s">
        <v>10392</v>
      </c>
      <c r="B2235" t="s">
        <v>3572</v>
      </c>
      <c r="C2235">
        <v>-4.3094820493993682</v>
      </c>
      <c r="D2235">
        <v>0.1954103951798925</v>
      </c>
    </row>
    <row r="2236" spans="1:4" x14ac:dyDescent="0.35">
      <c r="A2236" t="s">
        <v>10392</v>
      </c>
      <c r="B2236" t="s">
        <v>3573</v>
      </c>
      <c r="C2236">
        <v>-4.3094820493993682</v>
      </c>
      <c r="D2236">
        <v>0.1954103951798925</v>
      </c>
    </row>
    <row r="2237" spans="1:4" x14ac:dyDescent="0.35">
      <c r="A2237" t="s">
        <v>10392</v>
      </c>
      <c r="B2237" t="s">
        <v>3576</v>
      </c>
      <c r="C2237">
        <v>-4.3092280156657132</v>
      </c>
      <c r="D2237">
        <v>0.1953357545080909</v>
      </c>
    </row>
    <row r="2238" spans="1:4" x14ac:dyDescent="0.35">
      <c r="A2238" t="s">
        <v>10392</v>
      </c>
      <c r="B2238" t="s">
        <v>3578</v>
      </c>
      <c r="C2238">
        <v>-4.3092280156657132</v>
      </c>
      <c r="D2238">
        <v>0.1953357545080909</v>
      </c>
    </row>
    <row r="2239" spans="1:4" x14ac:dyDescent="0.35">
      <c r="A2239" t="s">
        <v>10392</v>
      </c>
      <c r="B2239" t="s">
        <v>3581</v>
      </c>
      <c r="C2239">
        <v>-4.3092280156657132</v>
      </c>
      <c r="D2239">
        <v>0.1953357545080909</v>
      </c>
    </row>
    <row r="2240" spans="1:4" x14ac:dyDescent="0.35">
      <c r="A2240" t="s">
        <v>10392</v>
      </c>
      <c r="B2240" t="s">
        <v>3582</v>
      </c>
      <c r="C2240">
        <v>-4.3092280156657132</v>
      </c>
      <c r="D2240">
        <v>0.1953357545080909</v>
      </c>
    </row>
    <row r="2241" spans="1:4" x14ac:dyDescent="0.35">
      <c r="A2241" t="s">
        <v>10392</v>
      </c>
      <c r="B2241" t="s">
        <v>3583</v>
      </c>
      <c r="C2241">
        <v>-4.3092280156657132</v>
      </c>
      <c r="D2241">
        <v>0.1953357545080909</v>
      </c>
    </row>
    <row r="2242" spans="1:4" x14ac:dyDescent="0.35">
      <c r="A2242" t="s">
        <v>10392</v>
      </c>
      <c r="B2242" t="s">
        <v>3585</v>
      </c>
      <c r="C2242">
        <v>-4.3092280156657132</v>
      </c>
      <c r="D2242">
        <v>0.1953357545080909</v>
      </c>
    </row>
    <row r="2243" spans="1:4" x14ac:dyDescent="0.35">
      <c r="A2243" t="s">
        <v>10392</v>
      </c>
      <c r="B2243" t="s">
        <v>3586</v>
      </c>
      <c r="C2243">
        <v>-4.3092280156657132</v>
      </c>
      <c r="D2243">
        <v>0.1953357545080909</v>
      </c>
    </row>
    <row r="2244" spans="1:4" x14ac:dyDescent="0.35">
      <c r="A2244" t="s">
        <v>10392</v>
      </c>
      <c r="B2244" t="s">
        <v>3588</v>
      </c>
      <c r="C2244">
        <v>-4.3092280156657239</v>
      </c>
      <c r="D2244">
        <v>0.19533575450809088</v>
      </c>
    </row>
    <row r="2245" spans="1:4" x14ac:dyDescent="0.35">
      <c r="A2245" t="s">
        <v>10392</v>
      </c>
      <c r="B2245" t="s">
        <v>3589</v>
      </c>
      <c r="C2245">
        <v>-4.3089372784619053</v>
      </c>
      <c r="D2245">
        <v>0.19525386078515841</v>
      </c>
    </row>
    <row r="2246" spans="1:4" x14ac:dyDescent="0.35">
      <c r="A2246" t="s">
        <v>10392</v>
      </c>
      <c r="B2246" t="s">
        <v>3592</v>
      </c>
      <c r="C2246">
        <v>-4.3089372784619053</v>
      </c>
      <c r="D2246">
        <v>0.19525386078515841</v>
      </c>
    </row>
    <row r="2247" spans="1:4" x14ac:dyDescent="0.35">
      <c r="A2247" t="s">
        <v>10392</v>
      </c>
      <c r="B2247" t="s">
        <v>3593</v>
      </c>
      <c r="C2247">
        <v>-4.3089372784619053</v>
      </c>
      <c r="D2247">
        <v>0.19525386078515841</v>
      </c>
    </row>
    <row r="2248" spans="1:4" x14ac:dyDescent="0.35">
      <c r="A2248" t="s">
        <v>10392</v>
      </c>
      <c r="B2248" t="s">
        <v>3594</v>
      </c>
      <c r="C2248">
        <v>-4.3089372784619053</v>
      </c>
      <c r="D2248">
        <v>0.19525386078515841</v>
      </c>
    </row>
    <row r="2249" spans="1:4" x14ac:dyDescent="0.35">
      <c r="A2249" t="s">
        <v>10392</v>
      </c>
      <c r="B2249" t="s">
        <v>3595</v>
      </c>
      <c r="C2249">
        <v>-4.3089372784619053</v>
      </c>
      <c r="D2249">
        <v>0.19525386078515841</v>
      </c>
    </row>
    <row r="2250" spans="1:4" x14ac:dyDescent="0.35">
      <c r="A2250" t="s">
        <v>10392</v>
      </c>
      <c r="B2250" t="s">
        <v>3596</v>
      </c>
      <c r="C2250">
        <v>-4.3089372784619053</v>
      </c>
      <c r="D2250">
        <v>0.19525386078515841</v>
      </c>
    </row>
    <row r="2251" spans="1:4" x14ac:dyDescent="0.35">
      <c r="A2251" t="s">
        <v>10392</v>
      </c>
      <c r="B2251" t="s">
        <v>3597</v>
      </c>
      <c r="C2251">
        <v>-4.3089372784619053</v>
      </c>
      <c r="D2251">
        <v>0.19525386078515841</v>
      </c>
    </row>
    <row r="2252" spans="1:4" x14ac:dyDescent="0.35">
      <c r="A2252" t="s">
        <v>10392</v>
      </c>
      <c r="B2252" t="s">
        <v>3598</v>
      </c>
      <c r="C2252">
        <v>-4.3089372784619053</v>
      </c>
      <c r="D2252">
        <v>0.19525386078515841</v>
      </c>
    </row>
    <row r="2253" spans="1:4" x14ac:dyDescent="0.35">
      <c r="A2253" t="s">
        <v>10392</v>
      </c>
      <c r="B2253" t="s">
        <v>3602</v>
      </c>
      <c r="C2253">
        <v>-4.3089372784619053</v>
      </c>
      <c r="D2253">
        <v>0.19525386078515841</v>
      </c>
    </row>
    <row r="2254" spans="1:4" x14ac:dyDescent="0.35">
      <c r="A2254" t="s">
        <v>10392</v>
      </c>
      <c r="B2254" t="s">
        <v>3603</v>
      </c>
      <c r="C2254">
        <v>-4.3089372784619053</v>
      </c>
      <c r="D2254">
        <v>0.19525386078515841</v>
      </c>
    </row>
    <row r="2255" spans="1:4" x14ac:dyDescent="0.35">
      <c r="A2255" t="s">
        <v>10392</v>
      </c>
      <c r="B2255" t="s">
        <v>3607</v>
      </c>
      <c r="C2255">
        <v>-4.3089372784619053</v>
      </c>
      <c r="D2255">
        <v>0.19525386078515841</v>
      </c>
    </row>
    <row r="2256" spans="1:4" x14ac:dyDescent="0.35">
      <c r="A2256" t="s">
        <v>10392</v>
      </c>
      <c r="B2256" t="s">
        <v>3615</v>
      </c>
      <c r="C2256">
        <v>-4.3089372784619053</v>
      </c>
      <c r="D2256">
        <v>0.19525386078515841</v>
      </c>
    </row>
    <row r="2257" spans="1:4" x14ac:dyDescent="0.35">
      <c r="A2257" t="s">
        <v>10392</v>
      </c>
      <c r="B2257" t="s">
        <v>3617</v>
      </c>
      <c r="C2257">
        <v>-4.3089372784619053</v>
      </c>
      <c r="D2257">
        <v>0.19525386078515841</v>
      </c>
    </row>
    <row r="2258" spans="1:4" x14ac:dyDescent="0.35">
      <c r="A2258" t="s">
        <v>10392</v>
      </c>
      <c r="B2258" t="s">
        <v>3618</v>
      </c>
      <c r="C2258">
        <v>-4.3089372784619053</v>
      </c>
      <c r="D2258">
        <v>0.19525386078515841</v>
      </c>
    </row>
    <row r="2259" spans="1:4" x14ac:dyDescent="0.35">
      <c r="A2259" t="s">
        <v>10392</v>
      </c>
      <c r="B2259" t="s">
        <v>3620</v>
      </c>
      <c r="C2259">
        <v>-4.3089372784619053</v>
      </c>
      <c r="D2259">
        <v>0.19525386078515841</v>
      </c>
    </row>
    <row r="2260" spans="1:4" x14ac:dyDescent="0.35">
      <c r="A2260" t="s">
        <v>10392</v>
      </c>
      <c r="B2260" t="s">
        <v>3621</v>
      </c>
      <c r="C2260">
        <v>-4.3089372784619053</v>
      </c>
      <c r="D2260">
        <v>0.19525386078515841</v>
      </c>
    </row>
    <row r="2261" spans="1:4" x14ac:dyDescent="0.35">
      <c r="A2261" t="s">
        <v>10392</v>
      </c>
      <c r="B2261" t="s">
        <v>3623</v>
      </c>
      <c r="C2261">
        <v>-4.3089372784619053</v>
      </c>
      <c r="D2261">
        <v>0.19525386078515841</v>
      </c>
    </row>
    <row r="2262" spans="1:4" x14ac:dyDescent="0.35">
      <c r="A2262" t="s">
        <v>10392</v>
      </c>
      <c r="B2262" t="s">
        <v>3625</v>
      </c>
      <c r="C2262">
        <v>-4.3089372784619053</v>
      </c>
      <c r="D2262">
        <v>0.19525386078515841</v>
      </c>
    </row>
    <row r="2263" spans="1:4" x14ac:dyDescent="0.35">
      <c r="A2263" t="s">
        <v>10392</v>
      </c>
      <c r="B2263" t="s">
        <v>3626</v>
      </c>
      <c r="C2263">
        <v>-4.3089372784619053</v>
      </c>
      <c r="D2263">
        <v>0.19525386078515841</v>
      </c>
    </row>
    <row r="2264" spans="1:4" x14ac:dyDescent="0.35">
      <c r="A2264" t="s">
        <v>10392</v>
      </c>
      <c r="B2264" t="s">
        <v>3630</v>
      </c>
      <c r="C2264">
        <v>-4.3089372784619053</v>
      </c>
      <c r="D2264">
        <v>0.19525386078515841</v>
      </c>
    </row>
    <row r="2265" spans="1:4" x14ac:dyDescent="0.35">
      <c r="A2265" t="s">
        <v>10392</v>
      </c>
      <c r="B2265" t="s">
        <v>3631</v>
      </c>
      <c r="C2265">
        <v>-4.3089372784619053</v>
      </c>
      <c r="D2265">
        <v>0.19525386078515841</v>
      </c>
    </row>
    <row r="2266" spans="1:4" x14ac:dyDescent="0.35">
      <c r="A2266" t="s">
        <v>10392</v>
      </c>
      <c r="B2266" t="s">
        <v>3634</v>
      </c>
      <c r="C2266">
        <v>-4.3089372784619053</v>
      </c>
      <c r="D2266">
        <v>0.19525386078515841</v>
      </c>
    </row>
    <row r="2267" spans="1:4" x14ac:dyDescent="0.35">
      <c r="A2267" t="s">
        <v>10392</v>
      </c>
      <c r="B2267" t="s">
        <v>3635</v>
      </c>
      <c r="C2267">
        <v>-4.3089372784619053</v>
      </c>
      <c r="D2267">
        <v>0.19525386078515841</v>
      </c>
    </row>
    <row r="2268" spans="1:4" x14ac:dyDescent="0.35">
      <c r="A2268" t="s">
        <v>10392</v>
      </c>
      <c r="B2268" t="s">
        <v>3636</v>
      </c>
      <c r="C2268">
        <v>-4.3089372784619053</v>
      </c>
      <c r="D2268">
        <v>0.19525386078515841</v>
      </c>
    </row>
    <row r="2269" spans="1:4" x14ac:dyDescent="0.35">
      <c r="A2269" t="s">
        <v>10392</v>
      </c>
      <c r="B2269" t="s">
        <v>3637</v>
      </c>
      <c r="C2269">
        <v>-4.3089372784619053</v>
      </c>
      <c r="D2269">
        <v>0.19525386078515841</v>
      </c>
    </row>
    <row r="2270" spans="1:4" x14ac:dyDescent="0.35">
      <c r="A2270" t="s">
        <v>10392</v>
      </c>
      <c r="B2270" t="s">
        <v>3638</v>
      </c>
      <c r="C2270">
        <v>-4.3089372784619053</v>
      </c>
      <c r="D2270">
        <v>0.19525386078515841</v>
      </c>
    </row>
    <row r="2271" spans="1:4" x14ac:dyDescent="0.35">
      <c r="A2271" t="s">
        <v>10392</v>
      </c>
      <c r="B2271" t="s">
        <v>3641</v>
      </c>
      <c r="C2271">
        <v>-4.3089372784619053</v>
      </c>
      <c r="D2271">
        <v>0.19525386078515841</v>
      </c>
    </row>
    <row r="2272" spans="1:4" x14ac:dyDescent="0.35">
      <c r="A2272" t="s">
        <v>10392</v>
      </c>
      <c r="B2272" t="s">
        <v>3642</v>
      </c>
      <c r="C2272">
        <v>-4.3089372784619053</v>
      </c>
      <c r="D2272">
        <v>0.19525386078515841</v>
      </c>
    </row>
    <row r="2273" spans="1:4" x14ac:dyDescent="0.35">
      <c r="A2273" t="s">
        <v>10392</v>
      </c>
      <c r="B2273" t="s">
        <v>3643</v>
      </c>
      <c r="C2273">
        <v>-4.3089372784619053</v>
      </c>
      <c r="D2273">
        <v>0.19525386078515841</v>
      </c>
    </row>
    <row r="2274" spans="1:4" x14ac:dyDescent="0.35">
      <c r="A2274" t="s">
        <v>10392</v>
      </c>
      <c r="B2274" t="s">
        <v>3644</v>
      </c>
      <c r="C2274">
        <v>-4.3089372784619053</v>
      </c>
      <c r="D2274">
        <v>0.19525386078515841</v>
      </c>
    </row>
    <row r="2275" spans="1:4" x14ac:dyDescent="0.35">
      <c r="A2275" t="s">
        <v>10392</v>
      </c>
      <c r="B2275" t="s">
        <v>3645</v>
      </c>
      <c r="C2275">
        <v>-4.3086073611705782</v>
      </c>
      <c r="D2275">
        <v>0.19516092528514109</v>
      </c>
    </row>
    <row r="2276" spans="1:4" x14ac:dyDescent="0.35">
      <c r="A2276" t="s">
        <v>10392</v>
      </c>
      <c r="B2276" t="s">
        <v>3646</v>
      </c>
      <c r="C2276">
        <v>-4.3086073611705782</v>
      </c>
      <c r="D2276">
        <v>0.19516092528514109</v>
      </c>
    </row>
    <row r="2277" spans="1:4" x14ac:dyDescent="0.35">
      <c r="A2277" t="s">
        <v>10392</v>
      </c>
      <c r="B2277" t="s">
        <v>3647</v>
      </c>
      <c r="C2277">
        <v>-4.3086073611705782</v>
      </c>
      <c r="D2277">
        <v>0.19516092528514109</v>
      </c>
    </row>
    <row r="2278" spans="1:4" x14ac:dyDescent="0.35">
      <c r="A2278" t="s">
        <v>10392</v>
      </c>
      <c r="B2278" t="s">
        <v>3650</v>
      </c>
      <c r="C2278">
        <v>-4.3086073611705782</v>
      </c>
      <c r="D2278">
        <v>0.19516092528514109</v>
      </c>
    </row>
    <row r="2279" spans="1:4" x14ac:dyDescent="0.35">
      <c r="A2279" t="s">
        <v>10392</v>
      </c>
      <c r="B2279" t="s">
        <v>3651</v>
      </c>
      <c r="C2279">
        <v>-4.3086073611705782</v>
      </c>
      <c r="D2279">
        <v>0.19516092528514109</v>
      </c>
    </row>
    <row r="2280" spans="1:4" x14ac:dyDescent="0.35">
      <c r="A2280" t="s">
        <v>10392</v>
      </c>
      <c r="B2280" t="s">
        <v>3652</v>
      </c>
      <c r="C2280">
        <v>-4.3086073611705782</v>
      </c>
      <c r="D2280">
        <v>0.19516092528514109</v>
      </c>
    </row>
    <row r="2281" spans="1:4" x14ac:dyDescent="0.35">
      <c r="A2281" t="s">
        <v>10392</v>
      </c>
      <c r="B2281" t="s">
        <v>3653</v>
      </c>
      <c r="C2281">
        <v>-4.3086073611705782</v>
      </c>
      <c r="D2281">
        <v>0.19516092528514109</v>
      </c>
    </row>
    <row r="2282" spans="1:4" x14ac:dyDescent="0.35">
      <c r="A2282" t="s">
        <v>10392</v>
      </c>
      <c r="B2282" t="s">
        <v>3655</v>
      </c>
      <c r="C2282">
        <v>-4.3086073611705782</v>
      </c>
      <c r="D2282">
        <v>0.19516092528514109</v>
      </c>
    </row>
    <row r="2283" spans="1:4" x14ac:dyDescent="0.35">
      <c r="A2283" t="s">
        <v>10392</v>
      </c>
      <c r="B2283" t="s">
        <v>3657</v>
      </c>
      <c r="C2283">
        <v>-4.3086073611705782</v>
      </c>
      <c r="D2283">
        <v>0.19516092528514109</v>
      </c>
    </row>
    <row r="2284" spans="1:4" x14ac:dyDescent="0.35">
      <c r="A2284" t="s">
        <v>10392</v>
      </c>
      <c r="B2284" t="s">
        <v>3659</v>
      </c>
      <c r="C2284">
        <v>-4.3086073611705782</v>
      </c>
      <c r="D2284">
        <v>0.19516092528514109</v>
      </c>
    </row>
    <row r="2285" spans="1:4" x14ac:dyDescent="0.35">
      <c r="A2285" t="s">
        <v>10392</v>
      </c>
      <c r="B2285" t="s">
        <v>3660</v>
      </c>
      <c r="C2285">
        <v>-4.3086073611705782</v>
      </c>
      <c r="D2285">
        <v>0.19516092528514109</v>
      </c>
    </row>
    <row r="2286" spans="1:4" x14ac:dyDescent="0.35">
      <c r="A2286" t="s">
        <v>10392</v>
      </c>
      <c r="B2286" t="s">
        <v>3661</v>
      </c>
      <c r="C2286">
        <v>-4.3086073611705782</v>
      </c>
      <c r="D2286">
        <v>0.19516092528514109</v>
      </c>
    </row>
    <row r="2287" spans="1:4" x14ac:dyDescent="0.35">
      <c r="A2287" t="s">
        <v>10392</v>
      </c>
      <c r="B2287" t="s">
        <v>3662</v>
      </c>
      <c r="C2287">
        <v>-4.3086073611705782</v>
      </c>
      <c r="D2287">
        <v>0.19516092528514109</v>
      </c>
    </row>
    <row r="2288" spans="1:4" x14ac:dyDescent="0.35">
      <c r="A2288" t="s">
        <v>10392</v>
      </c>
      <c r="B2288" t="s">
        <v>3664</v>
      </c>
      <c r="C2288">
        <v>-4.3086073611705782</v>
      </c>
      <c r="D2288">
        <v>0.19516092528514109</v>
      </c>
    </row>
    <row r="2289" spans="1:4" x14ac:dyDescent="0.35">
      <c r="A2289" t="s">
        <v>10392</v>
      </c>
      <c r="B2289" t="s">
        <v>3665</v>
      </c>
      <c r="C2289">
        <v>-4.3086073611705782</v>
      </c>
      <c r="D2289">
        <v>0.19516092528514109</v>
      </c>
    </row>
    <row r="2290" spans="1:4" x14ac:dyDescent="0.35">
      <c r="A2290" t="s">
        <v>10392</v>
      </c>
      <c r="B2290" t="s">
        <v>3666</v>
      </c>
      <c r="C2290">
        <v>-4.3086073611705782</v>
      </c>
      <c r="D2290">
        <v>0.19516092528514109</v>
      </c>
    </row>
    <row r="2291" spans="1:4" x14ac:dyDescent="0.35">
      <c r="A2291" t="s">
        <v>10392</v>
      </c>
      <c r="B2291" t="s">
        <v>3670</v>
      </c>
      <c r="C2291">
        <v>-4.3086073611705782</v>
      </c>
      <c r="D2291">
        <v>0.19516092528514109</v>
      </c>
    </row>
    <row r="2292" spans="1:4" x14ac:dyDescent="0.35">
      <c r="A2292" t="s">
        <v>10392</v>
      </c>
      <c r="B2292" t="s">
        <v>3671</v>
      </c>
      <c r="C2292">
        <v>-4.3086073611705782</v>
      </c>
      <c r="D2292">
        <v>0.19516092528514109</v>
      </c>
    </row>
    <row r="2293" spans="1:4" x14ac:dyDescent="0.35">
      <c r="A2293" t="s">
        <v>10392</v>
      </c>
      <c r="B2293" t="s">
        <v>3672</v>
      </c>
      <c r="C2293">
        <v>-4.3086073611705782</v>
      </c>
      <c r="D2293">
        <v>0.19516092528514109</v>
      </c>
    </row>
    <row r="2294" spans="1:4" x14ac:dyDescent="0.35">
      <c r="A2294" t="s">
        <v>10392</v>
      </c>
      <c r="B2294" t="s">
        <v>3673</v>
      </c>
      <c r="C2294">
        <v>-4.3086073611705782</v>
      </c>
      <c r="D2294">
        <v>0.19516092528514109</v>
      </c>
    </row>
    <row r="2295" spans="1:4" x14ac:dyDescent="0.35">
      <c r="A2295" t="s">
        <v>10392</v>
      </c>
      <c r="B2295" t="s">
        <v>3674</v>
      </c>
      <c r="C2295">
        <v>-4.3086073611705782</v>
      </c>
      <c r="D2295">
        <v>0.19516092528514109</v>
      </c>
    </row>
    <row r="2296" spans="1:4" x14ac:dyDescent="0.35">
      <c r="A2296" t="s">
        <v>10392</v>
      </c>
      <c r="B2296" t="s">
        <v>3675</v>
      </c>
      <c r="C2296">
        <v>-4.3086073611705782</v>
      </c>
      <c r="D2296">
        <v>0.19516092528514109</v>
      </c>
    </row>
    <row r="2297" spans="1:4" x14ac:dyDescent="0.35">
      <c r="A2297" t="s">
        <v>10392</v>
      </c>
      <c r="B2297" t="s">
        <v>3676</v>
      </c>
      <c r="C2297">
        <v>-4.3086073611705871</v>
      </c>
      <c r="D2297">
        <v>0.19516092528514109</v>
      </c>
    </row>
    <row r="2298" spans="1:4" x14ac:dyDescent="0.35">
      <c r="A2298" t="s">
        <v>10392</v>
      </c>
      <c r="B2298" t="s">
        <v>3677</v>
      </c>
      <c r="C2298">
        <v>-4.3086073611705782</v>
      </c>
      <c r="D2298">
        <v>0.19516092528514109</v>
      </c>
    </row>
    <row r="2299" spans="1:4" x14ac:dyDescent="0.35">
      <c r="A2299" t="s">
        <v>10392</v>
      </c>
      <c r="B2299" t="s">
        <v>3678</v>
      </c>
      <c r="C2299">
        <v>-4.3086073611705782</v>
      </c>
      <c r="D2299">
        <v>0.19516092528514109</v>
      </c>
    </row>
    <row r="2300" spans="1:4" x14ac:dyDescent="0.35">
      <c r="A2300" t="s">
        <v>10392</v>
      </c>
      <c r="B2300" t="s">
        <v>3680</v>
      </c>
      <c r="C2300">
        <v>-4.3086073611705782</v>
      </c>
      <c r="D2300">
        <v>0.19516092528514109</v>
      </c>
    </row>
    <row r="2301" spans="1:4" x14ac:dyDescent="0.35">
      <c r="A2301" t="s">
        <v>10392</v>
      </c>
      <c r="B2301" t="s">
        <v>3681</v>
      </c>
      <c r="C2301">
        <v>-4.3086073611705782</v>
      </c>
      <c r="D2301">
        <v>0.19516092528514109</v>
      </c>
    </row>
    <row r="2302" spans="1:4" x14ac:dyDescent="0.35">
      <c r="A2302" t="s">
        <v>10392</v>
      </c>
      <c r="B2302" t="s">
        <v>3684</v>
      </c>
      <c r="C2302">
        <v>-4.3086073611705782</v>
      </c>
      <c r="D2302">
        <v>0.19516092528514109</v>
      </c>
    </row>
    <row r="2303" spans="1:4" x14ac:dyDescent="0.35">
      <c r="A2303" t="s">
        <v>10392</v>
      </c>
      <c r="B2303" t="s">
        <v>3685</v>
      </c>
      <c r="C2303">
        <v>-4.3086073611705871</v>
      </c>
      <c r="D2303">
        <v>0.19516092528514109</v>
      </c>
    </row>
    <row r="2304" spans="1:4" x14ac:dyDescent="0.35">
      <c r="A2304" t="s">
        <v>10392</v>
      </c>
      <c r="B2304" t="s">
        <v>3686</v>
      </c>
      <c r="C2304">
        <v>-4.3086073611705782</v>
      </c>
      <c r="D2304">
        <v>0.19516092528514109</v>
      </c>
    </row>
    <row r="2305" spans="1:4" x14ac:dyDescent="0.35">
      <c r="A2305" t="s">
        <v>10392</v>
      </c>
      <c r="B2305" t="s">
        <v>3689</v>
      </c>
      <c r="C2305">
        <v>-4.3086073611705782</v>
      </c>
      <c r="D2305">
        <v>0.19516092528514109</v>
      </c>
    </row>
    <row r="2306" spans="1:4" x14ac:dyDescent="0.35">
      <c r="A2306" t="s">
        <v>10392</v>
      </c>
      <c r="B2306" t="s">
        <v>3690</v>
      </c>
      <c r="C2306">
        <v>-4.3086073611705782</v>
      </c>
      <c r="D2306">
        <v>0.19516092528514109</v>
      </c>
    </row>
    <row r="2307" spans="1:4" x14ac:dyDescent="0.35">
      <c r="A2307" t="s">
        <v>10392</v>
      </c>
      <c r="B2307" t="s">
        <v>3692</v>
      </c>
      <c r="C2307">
        <v>-4.3086073611705782</v>
      </c>
      <c r="D2307">
        <v>0.19516092528514109</v>
      </c>
    </row>
    <row r="2308" spans="1:4" x14ac:dyDescent="0.35">
      <c r="A2308" t="s">
        <v>10392</v>
      </c>
      <c r="B2308" t="s">
        <v>3694</v>
      </c>
      <c r="C2308">
        <v>-4.3086073611705782</v>
      </c>
      <c r="D2308">
        <v>0.19516092528514109</v>
      </c>
    </row>
    <row r="2309" spans="1:4" x14ac:dyDescent="0.35">
      <c r="A2309" t="s">
        <v>10392</v>
      </c>
      <c r="B2309" t="s">
        <v>3696</v>
      </c>
      <c r="C2309">
        <v>-4.3086073611705782</v>
      </c>
      <c r="D2309">
        <v>0.19516092528514109</v>
      </c>
    </row>
    <row r="2310" spans="1:4" x14ac:dyDescent="0.35">
      <c r="A2310" t="s">
        <v>10392</v>
      </c>
      <c r="B2310" t="s">
        <v>3699</v>
      </c>
      <c r="C2310">
        <v>-4.3086073611705782</v>
      </c>
      <c r="D2310">
        <v>0.19516092528514109</v>
      </c>
    </row>
    <row r="2311" spans="1:4" x14ac:dyDescent="0.35">
      <c r="A2311" t="s">
        <v>10392</v>
      </c>
      <c r="B2311" t="s">
        <v>3700</v>
      </c>
      <c r="C2311">
        <v>-4.3086073611705782</v>
      </c>
      <c r="D2311">
        <v>0.19516092528514109</v>
      </c>
    </row>
    <row r="2312" spans="1:4" x14ac:dyDescent="0.35">
      <c r="A2312" t="s">
        <v>10392</v>
      </c>
      <c r="B2312" t="s">
        <v>3701</v>
      </c>
      <c r="C2312">
        <v>-4.3086073611705782</v>
      </c>
      <c r="D2312">
        <v>0.19516092528514109</v>
      </c>
    </row>
    <row r="2313" spans="1:4" x14ac:dyDescent="0.35">
      <c r="A2313" t="s">
        <v>10392</v>
      </c>
      <c r="B2313" t="s">
        <v>3704</v>
      </c>
      <c r="C2313">
        <v>-4.3082357871743255</v>
      </c>
      <c r="D2313">
        <v>0.19505308327684931</v>
      </c>
    </row>
    <row r="2314" spans="1:4" x14ac:dyDescent="0.35">
      <c r="A2314" t="s">
        <v>10392</v>
      </c>
      <c r="B2314" t="s">
        <v>3705</v>
      </c>
      <c r="C2314">
        <v>-4.3082357871743238</v>
      </c>
      <c r="D2314">
        <v>0.19505308327684928</v>
      </c>
    </row>
    <row r="2315" spans="1:4" x14ac:dyDescent="0.35">
      <c r="A2315" t="s">
        <v>10392</v>
      </c>
      <c r="B2315" t="s">
        <v>3706</v>
      </c>
      <c r="C2315">
        <v>-4.3082357871743238</v>
      </c>
      <c r="D2315">
        <v>0.19505308327684928</v>
      </c>
    </row>
    <row r="2316" spans="1:4" x14ac:dyDescent="0.35">
      <c r="A2316" t="s">
        <v>10392</v>
      </c>
      <c r="B2316" t="s">
        <v>3707</v>
      </c>
      <c r="C2316">
        <v>-4.3082357871743238</v>
      </c>
      <c r="D2316">
        <v>0.19505308327684928</v>
      </c>
    </row>
    <row r="2317" spans="1:4" x14ac:dyDescent="0.35">
      <c r="A2317" t="s">
        <v>10392</v>
      </c>
      <c r="B2317" t="s">
        <v>3712</v>
      </c>
      <c r="C2317">
        <v>-4.3082357871743238</v>
      </c>
      <c r="D2317">
        <v>0.19505308327684928</v>
      </c>
    </row>
    <row r="2318" spans="1:4" x14ac:dyDescent="0.35">
      <c r="A2318" t="s">
        <v>10392</v>
      </c>
      <c r="B2318" t="s">
        <v>3714</v>
      </c>
      <c r="C2318">
        <v>-4.3082357871743238</v>
      </c>
      <c r="D2318">
        <v>0.19505308327684928</v>
      </c>
    </row>
    <row r="2319" spans="1:4" x14ac:dyDescent="0.35">
      <c r="A2319" t="s">
        <v>10392</v>
      </c>
      <c r="B2319" t="s">
        <v>3715</v>
      </c>
      <c r="C2319">
        <v>-4.3082357871743238</v>
      </c>
      <c r="D2319">
        <v>0.19505308327684928</v>
      </c>
    </row>
    <row r="2320" spans="1:4" x14ac:dyDescent="0.35">
      <c r="A2320" t="s">
        <v>10392</v>
      </c>
      <c r="B2320" t="s">
        <v>3716</v>
      </c>
      <c r="C2320">
        <v>-4.3082357871743238</v>
      </c>
      <c r="D2320">
        <v>0.19505308327684928</v>
      </c>
    </row>
    <row r="2321" spans="1:4" x14ac:dyDescent="0.35">
      <c r="A2321" t="s">
        <v>10392</v>
      </c>
      <c r="B2321" t="s">
        <v>3717</v>
      </c>
      <c r="C2321">
        <v>-4.3082357871743238</v>
      </c>
      <c r="D2321">
        <v>0.19505308327684928</v>
      </c>
    </row>
    <row r="2322" spans="1:4" x14ac:dyDescent="0.35">
      <c r="A2322" t="s">
        <v>10392</v>
      </c>
      <c r="B2322" t="s">
        <v>3718</v>
      </c>
      <c r="C2322">
        <v>-4.3082357871743238</v>
      </c>
      <c r="D2322">
        <v>0.19505308327684928</v>
      </c>
    </row>
    <row r="2323" spans="1:4" x14ac:dyDescent="0.35">
      <c r="A2323" t="s">
        <v>10392</v>
      </c>
      <c r="B2323" t="s">
        <v>3721</v>
      </c>
      <c r="C2323">
        <v>-4.3082357871743238</v>
      </c>
      <c r="D2323">
        <v>0.19505308327684928</v>
      </c>
    </row>
    <row r="2324" spans="1:4" x14ac:dyDescent="0.35">
      <c r="A2324" t="s">
        <v>10392</v>
      </c>
      <c r="B2324" t="s">
        <v>3723</v>
      </c>
      <c r="C2324">
        <v>-4.3082357871743238</v>
      </c>
      <c r="D2324">
        <v>0.19505308327684928</v>
      </c>
    </row>
    <row r="2325" spans="1:4" x14ac:dyDescent="0.35">
      <c r="A2325" t="s">
        <v>10392</v>
      </c>
      <c r="B2325" t="s">
        <v>3724</v>
      </c>
      <c r="C2325">
        <v>-4.3082357871743238</v>
      </c>
      <c r="D2325">
        <v>0.19505308327684928</v>
      </c>
    </row>
    <row r="2326" spans="1:4" x14ac:dyDescent="0.35">
      <c r="A2326" t="s">
        <v>10392</v>
      </c>
      <c r="B2326" t="s">
        <v>3727</v>
      </c>
      <c r="C2326">
        <v>-4.3082357871743238</v>
      </c>
      <c r="D2326">
        <v>0.19505308327684928</v>
      </c>
    </row>
    <row r="2327" spans="1:4" x14ac:dyDescent="0.35">
      <c r="A2327" t="s">
        <v>10392</v>
      </c>
      <c r="B2327" t="s">
        <v>3729</v>
      </c>
      <c r="C2327">
        <v>-4.3082357871743238</v>
      </c>
      <c r="D2327">
        <v>0.19505308327684928</v>
      </c>
    </row>
    <row r="2328" spans="1:4" x14ac:dyDescent="0.35">
      <c r="A2328" t="s">
        <v>10392</v>
      </c>
      <c r="B2328" t="s">
        <v>3730</v>
      </c>
      <c r="C2328">
        <v>-4.3082357871743238</v>
      </c>
      <c r="D2328">
        <v>0.19505308327684928</v>
      </c>
    </row>
    <row r="2329" spans="1:4" x14ac:dyDescent="0.35">
      <c r="A2329" t="s">
        <v>10392</v>
      </c>
      <c r="B2329" t="s">
        <v>3731</v>
      </c>
      <c r="C2329">
        <v>-4.3082357871743238</v>
      </c>
      <c r="D2329">
        <v>0.19505308327684928</v>
      </c>
    </row>
    <row r="2330" spans="1:4" x14ac:dyDescent="0.35">
      <c r="A2330" t="s">
        <v>10392</v>
      </c>
      <c r="B2330" t="s">
        <v>3732</v>
      </c>
      <c r="C2330">
        <v>-4.3082357871743238</v>
      </c>
      <c r="D2330">
        <v>0.19505308327684928</v>
      </c>
    </row>
    <row r="2331" spans="1:4" x14ac:dyDescent="0.35">
      <c r="A2331" t="s">
        <v>10392</v>
      </c>
      <c r="B2331" t="s">
        <v>3733</v>
      </c>
      <c r="C2331">
        <v>-4.3082357871743238</v>
      </c>
      <c r="D2331">
        <v>0.19505308327684928</v>
      </c>
    </row>
    <row r="2332" spans="1:4" x14ac:dyDescent="0.35">
      <c r="A2332" t="s">
        <v>10392</v>
      </c>
      <c r="B2332" t="s">
        <v>3734</v>
      </c>
      <c r="C2332">
        <v>-4.3082357871743238</v>
      </c>
      <c r="D2332">
        <v>0.19505308327684928</v>
      </c>
    </row>
    <row r="2333" spans="1:4" x14ac:dyDescent="0.35">
      <c r="A2333" t="s">
        <v>10392</v>
      </c>
      <c r="B2333" t="s">
        <v>3735</v>
      </c>
      <c r="C2333">
        <v>-4.3082357871743238</v>
      </c>
      <c r="D2333">
        <v>0.19505308327684928</v>
      </c>
    </row>
    <row r="2334" spans="1:4" x14ac:dyDescent="0.35">
      <c r="A2334" t="s">
        <v>10392</v>
      </c>
      <c r="B2334" t="s">
        <v>3737</v>
      </c>
      <c r="C2334">
        <v>-4.3082357871743238</v>
      </c>
      <c r="D2334">
        <v>0.19505308327684928</v>
      </c>
    </row>
    <row r="2335" spans="1:4" x14ac:dyDescent="0.35">
      <c r="A2335" t="s">
        <v>10392</v>
      </c>
      <c r="B2335" t="s">
        <v>3739</v>
      </c>
      <c r="C2335">
        <v>-4.3082357871743238</v>
      </c>
      <c r="D2335">
        <v>0.19505308327684928</v>
      </c>
    </row>
    <row r="2336" spans="1:4" x14ac:dyDescent="0.35">
      <c r="A2336" t="s">
        <v>10392</v>
      </c>
      <c r="B2336" t="s">
        <v>3742</v>
      </c>
      <c r="C2336">
        <v>-4.3082357871743238</v>
      </c>
      <c r="D2336">
        <v>0.19505308327684928</v>
      </c>
    </row>
    <row r="2337" spans="1:4" x14ac:dyDescent="0.35">
      <c r="A2337" t="s">
        <v>10392</v>
      </c>
      <c r="B2337" t="s">
        <v>3743</v>
      </c>
      <c r="C2337">
        <v>-4.3082357871743238</v>
      </c>
      <c r="D2337">
        <v>0.19505308327684928</v>
      </c>
    </row>
    <row r="2338" spans="1:4" x14ac:dyDescent="0.35">
      <c r="A2338" t="s">
        <v>10392</v>
      </c>
      <c r="B2338" t="s">
        <v>3745</v>
      </c>
      <c r="C2338">
        <v>-4.3082357871743238</v>
      </c>
      <c r="D2338">
        <v>0.19505308327684928</v>
      </c>
    </row>
    <row r="2339" spans="1:4" x14ac:dyDescent="0.35">
      <c r="A2339" t="s">
        <v>10392</v>
      </c>
      <c r="B2339" t="s">
        <v>3747</v>
      </c>
      <c r="C2339">
        <v>-4.3082357871743238</v>
      </c>
      <c r="D2339">
        <v>0.19505308327684928</v>
      </c>
    </row>
    <row r="2340" spans="1:4" x14ac:dyDescent="0.35">
      <c r="A2340" t="s">
        <v>10392</v>
      </c>
      <c r="B2340" t="s">
        <v>3748</v>
      </c>
      <c r="C2340">
        <v>-4.3082357871743238</v>
      </c>
      <c r="D2340">
        <v>0.19505308327684928</v>
      </c>
    </row>
    <row r="2341" spans="1:4" x14ac:dyDescent="0.35">
      <c r="A2341" t="s">
        <v>10392</v>
      </c>
      <c r="B2341" t="s">
        <v>3751</v>
      </c>
      <c r="C2341">
        <v>-4.3078200701379208</v>
      </c>
      <c r="D2341">
        <v>0.19492669180615388</v>
      </c>
    </row>
    <row r="2342" spans="1:4" x14ac:dyDescent="0.35">
      <c r="A2342" t="s">
        <v>10392</v>
      </c>
      <c r="B2342" t="s">
        <v>3752</v>
      </c>
      <c r="C2342">
        <v>-4.3078200701379208</v>
      </c>
      <c r="D2342">
        <v>0.19492669180615388</v>
      </c>
    </row>
    <row r="2343" spans="1:4" x14ac:dyDescent="0.35">
      <c r="A2343" t="s">
        <v>10392</v>
      </c>
      <c r="B2343" t="s">
        <v>3754</v>
      </c>
      <c r="C2343">
        <v>-4.3078200701379208</v>
      </c>
      <c r="D2343">
        <v>0.19492669180615388</v>
      </c>
    </row>
    <row r="2344" spans="1:4" x14ac:dyDescent="0.35">
      <c r="A2344" t="s">
        <v>10392</v>
      </c>
      <c r="B2344" t="s">
        <v>3756</v>
      </c>
      <c r="C2344">
        <v>-4.3078200701379208</v>
      </c>
      <c r="D2344">
        <v>0.19492669180615388</v>
      </c>
    </row>
    <row r="2345" spans="1:4" x14ac:dyDescent="0.35">
      <c r="A2345" t="s">
        <v>10392</v>
      </c>
      <c r="B2345" t="s">
        <v>3757</v>
      </c>
      <c r="C2345">
        <v>-4.3078200701379208</v>
      </c>
      <c r="D2345">
        <v>0.19492669180615388</v>
      </c>
    </row>
    <row r="2346" spans="1:4" x14ac:dyDescent="0.35">
      <c r="A2346" t="s">
        <v>10392</v>
      </c>
      <c r="B2346" t="s">
        <v>3760</v>
      </c>
      <c r="C2346">
        <v>-4.3078200701379208</v>
      </c>
      <c r="D2346">
        <v>0.19492669180615388</v>
      </c>
    </row>
    <row r="2347" spans="1:4" x14ac:dyDescent="0.35">
      <c r="A2347" t="s">
        <v>10392</v>
      </c>
      <c r="B2347" t="s">
        <v>3761</v>
      </c>
      <c r="C2347">
        <v>-4.3078200701379208</v>
      </c>
      <c r="D2347">
        <v>0.19492669180615388</v>
      </c>
    </row>
    <row r="2348" spans="1:4" x14ac:dyDescent="0.35">
      <c r="A2348" t="s">
        <v>10392</v>
      </c>
      <c r="B2348" t="s">
        <v>3763</v>
      </c>
      <c r="C2348">
        <v>-4.3078200701379208</v>
      </c>
      <c r="D2348">
        <v>0.19492669180615388</v>
      </c>
    </row>
    <row r="2349" spans="1:4" x14ac:dyDescent="0.35">
      <c r="A2349" t="s">
        <v>10392</v>
      </c>
      <c r="B2349" t="s">
        <v>3765</v>
      </c>
      <c r="C2349">
        <v>-4.3078200701379208</v>
      </c>
      <c r="D2349">
        <v>0.19492669180615388</v>
      </c>
    </row>
    <row r="2350" spans="1:4" x14ac:dyDescent="0.35">
      <c r="A2350" t="s">
        <v>10392</v>
      </c>
      <c r="B2350" t="s">
        <v>3767</v>
      </c>
      <c r="C2350">
        <v>-4.3078200701379208</v>
      </c>
      <c r="D2350">
        <v>0.19492669180615388</v>
      </c>
    </row>
    <row r="2351" spans="1:4" x14ac:dyDescent="0.35">
      <c r="A2351" t="s">
        <v>10392</v>
      </c>
      <c r="B2351" t="s">
        <v>3768</v>
      </c>
      <c r="C2351">
        <v>-4.3078200701379208</v>
      </c>
      <c r="D2351">
        <v>0.19492669180615388</v>
      </c>
    </row>
    <row r="2352" spans="1:4" x14ac:dyDescent="0.35">
      <c r="A2352" t="s">
        <v>10392</v>
      </c>
      <c r="B2352" t="s">
        <v>3769</v>
      </c>
      <c r="C2352">
        <v>-4.3078200701379208</v>
      </c>
      <c r="D2352">
        <v>0.19492669180615388</v>
      </c>
    </row>
    <row r="2353" spans="1:4" x14ac:dyDescent="0.35">
      <c r="A2353" t="s">
        <v>10392</v>
      </c>
      <c r="B2353" t="s">
        <v>3770</v>
      </c>
      <c r="C2353">
        <v>-4.3078200701379208</v>
      </c>
      <c r="D2353">
        <v>0.19492669180615388</v>
      </c>
    </row>
    <row r="2354" spans="1:4" x14ac:dyDescent="0.35">
      <c r="A2354" t="s">
        <v>10392</v>
      </c>
      <c r="B2354" t="s">
        <v>3774</v>
      </c>
      <c r="C2354">
        <v>-4.3078200701379208</v>
      </c>
      <c r="D2354">
        <v>0.19492669180615388</v>
      </c>
    </row>
    <row r="2355" spans="1:4" x14ac:dyDescent="0.35">
      <c r="A2355" t="s">
        <v>10392</v>
      </c>
      <c r="B2355" t="s">
        <v>3775</v>
      </c>
      <c r="C2355">
        <v>-4.3078200701379208</v>
      </c>
      <c r="D2355">
        <v>0.19492669180615388</v>
      </c>
    </row>
    <row r="2356" spans="1:4" x14ac:dyDescent="0.35">
      <c r="A2356" t="s">
        <v>10392</v>
      </c>
      <c r="B2356" t="s">
        <v>3778</v>
      </c>
      <c r="C2356">
        <v>-4.3078200701379208</v>
      </c>
      <c r="D2356">
        <v>0.19492669180615388</v>
      </c>
    </row>
    <row r="2357" spans="1:4" x14ac:dyDescent="0.35">
      <c r="A2357" t="s">
        <v>10392</v>
      </c>
      <c r="B2357" t="s">
        <v>3782</v>
      </c>
      <c r="C2357">
        <v>-4.3078200701379208</v>
      </c>
      <c r="D2357">
        <v>0.19492669180615388</v>
      </c>
    </row>
    <row r="2358" spans="1:4" x14ac:dyDescent="0.35">
      <c r="A2358" t="s">
        <v>10392</v>
      </c>
      <c r="B2358" t="s">
        <v>3785</v>
      </c>
      <c r="C2358">
        <v>-4.3078200701379208</v>
      </c>
      <c r="D2358">
        <v>0.19492669180615388</v>
      </c>
    </row>
    <row r="2359" spans="1:4" x14ac:dyDescent="0.35">
      <c r="A2359" t="s">
        <v>10392</v>
      </c>
      <c r="B2359" t="s">
        <v>3787</v>
      </c>
      <c r="C2359">
        <v>-4.3078200701379208</v>
      </c>
      <c r="D2359">
        <v>0.19492669180615388</v>
      </c>
    </row>
    <row r="2360" spans="1:4" x14ac:dyDescent="0.35">
      <c r="A2360" t="s">
        <v>10392</v>
      </c>
      <c r="B2360" t="s">
        <v>3788</v>
      </c>
      <c r="C2360">
        <v>-4.3078200701379208</v>
      </c>
      <c r="D2360">
        <v>0.19492669180615388</v>
      </c>
    </row>
    <row r="2361" spans="1:4" x14ac:dyDescent="0.35">
      <c r="A2361" t="s">
        <v>10392</v>
      </c>
      <c r="B2361" t="s">
        <v>3794</v>
      </c>
      <c r="C2361">
        <v>-4.3078200701379208</v>
      </c>
      <c r="D2361">
        <v>0.19492669180615388</v>
      </c>
    </row>
    <row r="2362" spans="1:4" x14ac:dyDescent="0.35">
      <c r="A2362" t="s">
        <v>10392</v>
      </c>
      <c r="B2362" t="s">
        <v>3796</v>
      </c>
      <c r="C2362">
        <v>-4.3078200701379208</v>
      </c>
      <c r="D2362">
        <v>0.19492669180615388</v>
      </c>
    </row>
    <row r="2363" spans="1:4" x14ac:dyDescent="0.35">
      <c r="A2363" t="s">
        <v>10392</v>
      </c>
      <c r="B2363" t="s">
        <v>3799</v>
      </c>
      <c r="C2363">
        <v>-4.3078200701379208</v>
      </c>
      <c r="D2363">
        <v>0.19492669180615388</v>
      </c>
    </row>
    <row r="2364" spans="1:4" x14ac:dyDescent="0.35">
      <c r="A2364" t="s">
        <v>10392</v>
      </c>
      <c r="B2364" t="s">
        <v>3801</v>
      </c>
      <c r="C2364">
        <v>-4.3078200701379208</v>
      </c>
      <c r="D2364">
        <v>0.19492669180615388</v>
      </c>
    </row>
    <row r="2365" spans="1:4" x14ac:dyDescent="0.35">
      <c r="A2365" t="s">
        <v>10392</v>
      </c>
      <c r="B2365" t="s">
        <v>3805</v>
      </c>
      <c r="C2365">
        <v>-4.3073566149057019</v>
      </c>
      <c r="D2365">
        <v>0.19478059728865679</v>
      </c>
    </row>
    <row r="2366" spans="1:4" x14ac:dyDescent="0.35">
      <c r="A2366" t="s">
        <v>10392</v>
      </c>
      <c r="B2366" t="s">
        <v>3807</v>
      </c>
      <c r="C2366">
        <v>-4.3073566149057019</v>
      </c>
      <c r="D2366">
        <v>0.19478059728865679</v>
      </c>
    </row>
    <row r="2367" spans="1:4" x14ac:dyDescent="0.35">
      <c r="A2367" t="s">
        <v>10392</v>
      </c>
      <c r="B2367" t="s">
        <v>3808</v>
      </c>
      <c r="C2367">
        <v>-4.3073566149057019</v>
      </c>
      <c r="D2367">
        <v>0.19478059728865679</v>
      </c>
    </row>
    <row r="2368" spans="1:4" x14ac:dyDescent="0.35">
      <c r="A2368" t="s">
        <v>10392</v>
      </c>
      <c r="B2368" t="s">
        <v>3809</v>
      </c>
      <c r="C2368">
        <v>-4.3073566149057019</v>
      </c>
      <c r="D2368">
        <v>0.19478059728865679</v>
      </c>
    </row>
    <row r="2369" spans="1:4" x14ac:dyDescent="0.35">
      <c r="A2369" t="s">
        <v>10392</v>
      </c>
      <c r="B2369" t="s">
        <v>3810</v>
      </c>
      <c r="C2369">
        <v>-4.3073566149057019</v>
      </c>
      <c r="D2369">
        <v>0.19478059728865679</v>
      </c>
    </row>
    <row r="2370" spans="1:4" x14ac:dyDescent="0.35">
      <c r="A2370" t="s">
        <v>10392</v>
      </c>
      <c r="B2370" t="s">
        <v>3811</v>
      </c>
      <c r="C2370">
        <v>-4.3073566149057019</v>
      </c>
      <c r="D2370">
        <v>0.19478059728865679</v>
      </c>
    </row>
    <row r="2371" spans="1:4" x14ac:dyDescent="0.35">
      <c r="A2371" t="s">
        <v>10392</v>
      </c>
      <c r="B2371" t="s">
        <v>3812</v>
      </c>
      <c r="C2371">
        <v>-4.3073566149057019</v>
      </c>
      <c r="D2371">
        <v>0.19478059728865679</v>
      </c>
    </row>
    <row r="2372" spans="1:4" x14ac:dyDescent="0.35">
      <c r="A2372" t="s">
        <v>10392</v>
      </c>
      <c r="B2372" t="s">
        <v>3814</v>
      </c>
      <c r="C2372">
        <v>-4.3073566149057019</v>
      </c>
      <c r="D2372">
        <v>0.19478059728865679</v>
      </c>
    </row>
    <row r="2373" spans="1:4" x14ac:dyDescent="0.35">
      <c r="A2373" t="s">
        <v>10392</v>
      </c>
      <c r="B2373" t="s">
        <v>3815</v>
      </c>
      <c r="C2373">
        <v>-4.3073566149057019</v>
      </c>
      <c r="D2373">
        <v>0.19478059728865679</v>
      </c>
    </row>
    <row r="2374" spans="1:4" x14ac:dyDescent="0.35">
      <c r="A2374" t="s">
        <v>10392</v>
      </c>
      <c r="B2374" t="s">
        <v>3817</v>
      </c>
      <c r="C2374">
        <v>-4.3073566149057019</v>
      </c>
      <c r="D2374">
        <v>0.19478059728865679</v>
      </c>
    </row>
    <row r="2375" spans="1:4" x14ac:dyDescent="0.35">
      <c r="A2375" t="s">
        <v>10392</v>
      </c>
      <c r="B2375" t="s">
        <v>3818</v>
      </c>
      <c r="C2375">
        <v>-4.3073566149057019</v>
      </c>
      <c r="D2375">
        <v>0.19478059728865679</v>
      </c>
    </row>
    <row r="2376" spans="1:4" x14ac:dyDescent="0.35">
      <c r="A2376" t="s">
        <v>10392</v>
      </c>
      <c r="B2376" t="s">
        <v>3819</v>
      </c>
      <c r="C2376">
        <v>-4.3073566149057019</v>
      </c>
      <c r="D2376">
        <v>0.19478059728865679</v>
      </c>
    </row>
    <row r="2377" spans="1:4" x14ac:dyDescent="0.35">
      <c r="A2377" t="s">
        <v>10392</v>
      </c>
      <c r="B2377" t="s">
        <v>3821</v>
      </c>
      <c r="C2377">
        <v>-4.3073566149057019</v>
      </c>
      <c r="D2377">
        <v>0.19478059728865679</v>
      </c>
    </row>
    <row r="2378" spans="1:4" x14ac:dyDescent="0.35">
      <c r="A2378" t="s">
        <v>10392</v>
      </c>
      <c r="B2378" t="s">
        <v>3823</v>
      </c>
      <c r="C2378">
        <v>-4.3073566149057019</v>
      </c>
      <c r="D2378">
        <v>0.19478059728865679</v>
      </c>
    </row>
    <row r="2379" spans="1:4" x14ac:dyDescent="0.35">
      <c r="A2379" t="s">
        <v>10392</v>
      </c>
      <c r="B2379" t="s">
        <v>3826</v>
      </c>
      <c r="C2379">
        <v>-4.3073566149057019</v>
      </c>
      <c r="D2379">
        <v>0.19478059728865679</v>
      </c>
    </row>
    <row r="2380" spans="1:4" x14ac:dyDescent="0.35">
      <c r="A2380" t="s">
        <v>10392</v>
      </c>
      <c r="B2380" t="s">
        <v>3827</v>
      </c>
      <c r="C2380">
        <v>-4.3073566149057019</v>
      </c>
      <c r="D2380">
        <v>0.19478059728865679</v>
      </c>
    </row>
    <row r="2381" spans="1:4" x14ac:dyDescent="0.35">
      <c r="A2381" t="s">
        <v>10392</v>
      </c>
      <c r="B2381" t="s">
        <v>3828</v>
      </c>
      <c r="C2381">
        <v>-4.3073566149057019</v>
      </c>
      <c r="D2381">
        <v>0.19478059728865679</v>
      </c>
    </row>
    <row r="2382" spans="1:4" x14ac:dyDescent="0.35">
      <c r="A2382" t="s">
        <v>10392</v>
      </c>
      <c r="B2382" t="s">
        <v>3829</v>
      </c>
      <c r="C2382">
        <v>-4.3073566149057019</v>
      </c>
      <c r="D2382">
        <v>0.19478059728865679</v>
      </c>
    </row>
    <row r="2383" spans="1:4" x14ac:dyDescent="0.35">
      <c r="A2383" t="s">
        <v>10392</v>
      </c>
      <c r="B2383" t="s">
        <v>3831</v>
      </c>
      <c r="C2383">
        <v>-4.3073566149057019</v>
      </c>
      <c r="D2383">
        <v>0.19478059728865679</v>
      </c>
    </row>
    <row r="2384" spans="1:4" x14ac:dyDescent="0.35">
      <c r="A2384" t="s">
        <v>10392</v>
      </c>
      <c r="B2384" t="s">
        <v>3832</v>
      </c>
      <c r="C2384">
        <v>-4.3073566149057019</v>
      </c>
      <c r="D2384">
        <v>0.19478059728865679</v>
      </c>
    </row>
    <row r="2385" spans="1:4" x14ac:dyDescent="0.35">
      <c r="A2385" t="s">
        <v>10392</v>
      </c>
      <c r="B2385" t="s">
        <v>3834</v>
      </c>
      <c r="C2385">
        <v>-4.3073566149057019</v>
      </c>
      <c r="D2385">
        <v>0.19478059728865679</v>
      </c>
    </row>
    <row r="2386" spans="1:4" x14ac:dyDescent="0.35">
      <c r="A2386" t="s">
        <v>10392</v>
      </c>
      <c r="B2386" t="s">
        <v>3835</v>
      </c>
      <c r="C2386">
        <v>-4.3073566149057019</v>
      </c>
      <c r="D2386">
        <v>0.19478059728865679</v>
      </c>
    </row>
    <row r="2387" spans="1:4" x14ac:dyDescent="0.35">
      <c r="A2387" t="s">
        <v>10392</v>
      </c>
      <c r="B2387" t="s">
        <v>3836</v>
      </c>
      <c r="C2387">
        <v>-4.306839707984615</v>
      </c>
      <c r="D2387">
        <v>0.19461804939303359</v>
      </c>
    </row>
    <row r="2388" spans="1:4" x14ac:dyDescent="0.35">
      <c r="A2388" t="s">
        <v>10392</v>
      </c>
      <c r="B2388" t="s">
        <v>3837</v>
      </c>
      <c r="C2388">
        <v>-4.306839707984615</v>
      </c>
      <c r="D2388">
        <v>0.19461804939303359</v>
      </c>
    </row>
    <row r="2389" spans="1:4" x14ac:dyDescent="0.35">
      <c r="A2389" t="s">
        <v>10392</v>
      </c>
      <c r="B2389" t="s">
        <v>3838</v>
      </c>
      <c r="C2389">
        <v>-4.306839707984615</v>
      </c>
      <c r="D2389">
        <v>0.19461804939303359</v>
      </c>
    </row>
    <row r="2390" spans="1:4" x14ac:dyDescent="0.35">
      <c r="A2390" t="s">
        <v>10392</v>
      </c>
      <c r="B2390" t="s">
        <v>3839</v>
      </c>
      <c r="C2390">
        <v>-4.306839707984615</v>
      </c>
      <c r="D2390">
        <v>0.19461804939303359</v>
      </c>
    </row>
    <row r="2391" spans="1:4" x14ac:dyDescent="0.35">
      <c r="A2391" t="s">
        <v>10392</v>
      </c>
      <c r="B2391" t="s">
        <v>3840</v>
      </c>
      <c r="C2391">
        <v>-4.306839707984615</v>
      </c>
      <c r="D2391">
        <v>0.19461804939303359</v>
      </c>
    </row>
    <row r="2392" spans="1:4" x14ac:dyDescent="0.35">
      <c r="A2392" t="s">
        <v>10392</v>
      </c>
      <c r="B2392" t="s">
        <v>3843</v>
      </c>
      <c r="C2392">
        <v>-4.3062633973338107</v>
      </c>
      <c r="D2392">
        <v>0.19444310377519419</v>
      </c>
    </row>
    <row r="2393" spans="1:4" x14ac:dyDescent="0.35">
      <c r="A2393" t="s">
        <v>10392</v>
      </c>
      <c r="B2393" t="s">
        <v>3844</v>
      </c>
      <c r="C2393">
        <v>-4.3062633973338107</v>
      </c>
      <c r="D2393">
        <v>0.19444310377519419</v>
      </c>
    </row>
    <row r="2394" spans="1:4" x14ac:dyDescent="0.35">
      <c r="A2394" t="s">
        <v>10392</v>
      </c>
      <c r="B2394" t="s">
        <v>3846</v>
      </c>
      <c r="C2394">
        <v>-4.3062633973338107</v>
      </c>
      <c r="D2394">
        <v>0.19444310377519419</v>
      </c>
    </row>
    <row r="2395" spans="1:4" x14ac:dyDescent="0.35">
      <c r="A2395" t="s">
        <v>10392</v>
      </c>
      <c r="B2395" t="s">
        <v>3848</v>
      </c>
      <c r="C2395">
        <v>-4.3062633973338107</v>
      </c>
      <c r="D2395">
        <v>0.19444310377519419</v>
      </c>
    </row>
    <row r="2396" spans="1:4" x14ac:dyDescent="0.35">
      <c r="A2396" t="s">
        <v>10392</v>
      </c>
      <c r="B2396" t="s">
        <v>3850</v>
      </c>
      <c r="C2396">
        <v>-4.3056217309123177</v>
      </c>
      <c r="D2396">
        <v>0.19425989624255463</v>
      </c>
    </row>
    <row r="2397" spans="1:4" x14ac:dyDescent="0.35">
      <c r="A2397" t="s">
        <v>10392</v>
      </c>
      <c r="B2397" t="s">
        <v>3851</v>
      </c>
      <c r="C2397">
        <v>-4.3056217309123177</v>
      </c>
      <c r="D2397">
        <v>0.19425989624255463</v>
      </c>
    </row>
    <row r="2398" spans="1:4" x14ac:dyDescent="0.35">
      <c r="A2398" t="s">
        <v>10392</v>
      </c>
      <c r="B2398" t="s">
        <v>3852</v>
      </c>
      <c r="C2398">
        <v>-4.3056217309123177</v>
      </c>
      <c r="D2398">
        <v>0.19425989624255463</v>
      </c>
    </row>
    <row r="2399" spans="1:4" x14ac:dyDescent="0.35">
      <c r="A2399" t="s">
        <v>10392</v>
      </c>
      <c r="B2399" t="s">
        <v>3853</v>
      </c>
      <c r="C2399">
        <v>-4.3056217309123177</v>
      </c>
      <c r="D2399">
        <v>0.19425989624255463</v>
      </c>
    </row>
    <row r="2400" spans="1:4" x14ac:dyDescent="0.35">
      <c r="A2400" t="s">
        <v>10392</v>
      </c>
      <c r="B2400" t="s">
        <v>3854</v>
      </c>
      <c r="C2400">
        <v>-4.3056217309123177</v>
      </c>
      <c r="D2400">
        <v>0.19425989624255463</v>
      </c>
    </row>
    <row r="2401" spans="1:4" x14ac:dyDescent="0.35">
      <c r="A2401" t="s">
        <v>10392</v>
      </c>
      <c r="B2401" t="s">
        <v>3855</v>
      </c>
      <c r="C2401">
        <v>-4.3056217309123177</v>
      </c>
      <c r="D2401">
        <v>0.19425989624255463</v>
      </c>
    </row>
    <row r="2402" spans="1:4" x14ac:dyDescent="0.35">
      <c r="A2402" t="s">
        <v>10392</v>
      </c>
      <c r="B2402" t="s">
        <v>3856</v>
      </c>
      <c r="C2402">
        <v>-4.3056217309123177</v>
      </c>
      <c r="D2402">
        <v>0.19425989624255463</v>
      </c>
    </row>
    <row r="2403" spans="1:4" x14ac:dyDescent="0.35">
      <c r="A2403" t="s">
        <v>10392</v>
      </c>
      <c r="B2403" t="s">
        <v>3858</v>
      </c>
      <c r="C2403">
        <v>-4.3056217309123177</v>
      </c>
      <c r="D2403">
        <v>0.19425989624255463</v>
      </c>
    </row>
    <row r="2404" spans="1:4" x14ac:dyDescent="0.35">
      <c r="A2404" t="s">
        <v>10392</v>
      </c>
      <c r="B2404" t="s">
        <v>3861</v>
      </c>
      <c r="C2404">
        <v>-4.3056217309123177</v>
      </c>
      <c r="D2404">
        <v>0.19425989624255463</v>
      </c>
    </row>
    <row r="2405" spans="1:4" x14ac:dyDescent="0.35">
      <c r="A2405" t="s">
        <v>10392</v>
      </c>
      <c r="B2405" t="s">
        <v>3862</v>
      </c>
      <c r="C2405">
        <v>-4.3056217309123177</v>
      </c>
      <c r="D2405">
        <v>0.19425989624255463</v>
      </c>
    </row>
    <row r="2406" spans="1:4" x14ac:dyDescent="0.35">
      <c r="A2406" t="s">
        <v>10392</v>
      </c>
      <c r="B2406" t="s">
        <v>3863</v>
      </c>
      <c r="C2406">
        <v>-4.3056217309123177</v>
      </c>
      <c r="D2406">
        <v>0.19425989624255463</v>
      </c>
    </row>
    <row r="2407" spans="1:4" x14ac:dyDescent="0.35">
      <c r="A2407" t="s">
        <v>10392</v>
      </c>
      <c r="B2407" t="s">
        <v>3864</v>
      </c>
      <c r="C2407">
        <v>-4.3056217309123177</v>
      </c>
      <c r="D2407">
        <v>0.19425989624255463</v>
      </c>
    </row>
    <row r="2408" spans="1:4" x14ac:dyDescent="0.35">
      <c r="A2408" t="s">
        <v>10392</v>
      </c>
      <c r="B2408" t="s">
        <v>3865</v>
      </c>
      <c r="C2408">
        <v>-4.3056217309123177</v>
      </c>
      <c r="D2408">
        <v>0.19425989624255463</v>
      </c>
    </row>
    <row r="2409" spans="1:4" x14ac:dyDescent="0.35">
      <c r="A2409" t="s">
        <v>10392</v>
      </c>
      <c r="B2409" t="s">
        <v>3866</v>
      </c>
      <c r="C2409">
        <v>-4.3056217309123177</v>
      </c>
      <c r="D2409">
        <v>0.19425989624255463</v>
      </c>
    </row>
    <row r="2410" spans="1:4" x14ac:dyDescent="0.35">
      <c r="A2410" t="s">
        <v>10392</v>
      </c>
      <c r="B2410" t="s">
        <v>3869</v>
      </c>
      <c r="C2410">
        <v>-4.3056217309123177</v>
      </c>
      <c r="D2410">
        <v>0.19425989624255463</v>
      </c>
    </row>
    <row r="2411" spans="1:4" x14ac:dyDescent="0.35">
      <c r="A2411" t="s">
        <v>10392</v>
      </c>
      <c r="B2411" t="s">
        <v>3870</v>
      </c>
      <c r="C2411">
        <v>-4.3056217309123177</v>
      </c>
      <c r="D2411">
        <v>0.19425989624255463</v>
      </c>
    </row>
    <row r="2412" spans="1:4" x14ac:dyDescent="0.35">
      <c r="A2412" t="s">
        <v>10392</v>
      </c>
      <c r="B2412" t="s">
        <v>3871</v>
      </c>
      <c r="C2412">
        <v>-4.3056217309123177</v>
      </c>
      <c r="D2412">
        <v>0.19425989624255463</v>
      </c>
    </row>
    <row r="2413" spans="1:4" x14ac:dyDescent="0.35">
      <c r="A2413" t="s">
        <v>10392</v>
      </c>
      <c r="B2413" t="s">
        <v>3872</v>
      </c>
      <c r="C2413">
        <v>-4.3056217309123177</v>
      </c>
      <c r="D2413">
        <v>0.19425989624255463</v>
      </c>
    </row>
    <row r="2414" spans="1:4" x14ac:dyDescent="0.35">
      <c r="A2414" t="s">
        <v>10392</v>
      </c>
      <c r="B2414" t="s">
        <v>3875</v>
      </c>
      <c r="C2414">
        <v>-4.3056217309123177</v>
      </c>
      <c r="D2414">
        <v>0.19425989624255463</v>
      </c>
    </row>
    <row r="2415" spans="1:4" x14ac:dyDescent="0.35">
      <c r="A2415" t="s">
        <v>10392</v>
      </c>
      <c r="B2415" t="s">
        <v>3876</v>
      </c>
      <c r="C2415">
        <v>-4.3056217309123177</v>
      </c>
      <c r="D2415">
        <v>0.19425989624255463</v>
      </c>
    </row>
    <row r="2416" spans="1:4" x14ac:dyDescent="0.35">
      <c r="A2416" t="s">
        <v>10392</v>
      </c>
      <c r="B2416" t="s">
        <v>3877</v>
      </c>
      <c r="C2416">
        <v>-4.3056217309123177</v>
      </c>
      <c r="D2416">
        <v>0.19425989624255463</v>
      </c>
    </row>
    <row r="2417" spans="1:4" x14ac:dyDescent="0.35">
      <c r="A2417" t="s">
        <v>10392</v>
      </c>
      <c r="B2417" t="s">
        <v>3878</v>
      </c>
      <c r="C2417">
        <v>-4.3056217309123177</v>
      </c>
      <c r="D2417">
        <v>0.19425989624255463</v>
      </c>
    </row>
    <row r="2418" spans="1:4" x14ac:dyDescent="0.35">
      <c r="A2418" t="s">
        <v>10392</v>
      </c>
      <c r="B2418" t="s">
        <v>3879</v>
      </c>
      <c r="C2418">
        <v>-4.3056217309123177</v>
      </c>
      <c r="D2418">
        <v>0.19425989624255463</v>
      </c>
    </row>
    <row r="2419" spans="1:4" x14ac:dyDescent="0.35">
      <c r="A2419" t="s">
        <v>10392</v>
      </c>
      <c r="B2419" t="s">
        <v>3881</v>
      </c>
      <c r="C2419">
        <v>-4.3056217309123177</v>
      </c>
      <c r="D2419">
        <v>0.19425989624255463</v>
      </c>
    </row>
    <row r="2420" spans="1:4" x14ac:dyDescent="0.35">
      <c r="A2420" t="s">
        <v>10392</v>
      </c>
      <c r="B2420" t="s">
        <v>3882</v>
      </c>
      <c r="C2420">
        <v>-4.3056217309123177</v>
      </c>
      <c r="D2420">
        <v>0.19425989624255463</v>
      </c>
    </row>
    <row r="2421" spans="1:4" x14ac:dyDescent="0.35">
      <c r="A2421" t="s">
        <v>10392</v>
      </c>
      <c r="B2421" t="s">
        <v>3885</v>
      </c>
      <c r="C2421">
        <v>-4.3056217309123177</v>
      </c>
      <c r="D2421">
        <v>0.19425989624255463</v>
      </c>
    </row>
    <row r="2422" spans="1:4" x14ac:dyDescent="0.35">
      <c r="A2422" t="s">
        <v>10392</v>
      </c>
      <c r="B2422" t="s">
        <v>3886</v>
      </c>
      <c r="C2422">
        <v>-4.3056217309123177</v>
      </c>
      <c r="D2422">
        <v>0.19425989624255463</v>
      </c>
    </row>
    <row r="2423" spans="1:4" x14ac:dyDescent="0.35">
      <c r="A2423" t="s">
        <v>10392</v>
      </c>
      <c r="B2423" t="s">
        <v>3889</v>
      </c>
      <c r="C2423">
        <v>-4.3056217309123177</v>
      </c>
      <c r="D2423">
        <v>0.19425989624255463</v>
      </c>
    </row>
    <row r="2424" spans="1:4" x14ac:dyDescent="0.35">
      <c r="A2424" t="s">
        <v>10392</v>
      </c>
      <c r="B2424" t="s">
        <v>3890</v>
      </c>
      <c r="C2424">
        <v>-4.3056217309123177</v>
      </c>
      <c r="D2424">
        <v>0.19425989624255463</v>
      </c>
    </row>
    <row r="2425" spans="1:4" x14ac:dyDescent="0.35">
      <c r="A2425" t="s">
        <v>10392</v>
      </c>
      <c r="B2425" t="s">
        <v>3891</v>
      </c>
      <c r="C2425">
        <v>-4.3056217309123177</v>
      </c>
      <c r="D2425">
        <v>0.19425989624255463</v>
      </c>
    </row>
    <row r="2426" spans="1:4" x14ac:dyDescent="0.35">
      <c r="A2426" t="s">
        <v>10392</v>
      </c>
      <c r="B2426" t="s">
        <v>3892</v>
      </c>
      <c r="C2426">
        <v>-4.3056217309123177</v>
      </c>
      <c r="D2426">
        <v>0.19425989624255463</v>
      </c>
    </row>
    <row r="2427" spans="1:4" x14ac:dyDescent="0.35">
      <c r="A2427" t="s">
        <v>10392</v>
      </c>
      <c r="B2427" t="s">
        <v>3893</v>
      </c>
      <c r="C2427">
        <v>-4.3056217309123177</v>
      </c>
      <c r="D2427">
        <v>0.19425989624255463</v>
      </c>
    </row>
    <row r="2428" spans="1:4" x14ac:dyDescent="0.35">
      <c r="A2428" t="s">
        <v>10392</v>
      </c>
      <c r="B2428" t="s">
        <v>3894</v>
      </c>
      <c r="C2428">
        <v>-4.3056217309123177</v>
      </c>
      <c r="D2428">
        <v>0.19425989624255463</v>
      </c>
    </row>
    <row r="2429" spans="1:4" x14ac:dyDescent="0.35">
      <c r="A2429" t="s">
        <v>10392</v>
      </c>
      <c r="B2429" t="s">
        <v>3895</v>
      </c>
      <c r="C2429">
        <v>-4.3056217309123177</v>
      </c>
      <c r="D2429">
        <v>0.19425989624255463</v>
      </c>
    </row>
    <row r="2430" spans="1:4" x14ac:dyDescent="0.35">
      <c r="A2430" t="s">
        <v>10392</v>
      </c>
      <c r="B2430" t="s">
        <v>3896</v>
      </c>
      <c r="C2430">
        <v>-4.3056217309123177</v>
      </c>
      <c r="D2430">
        <v>0.19425989624255463</v>
      </c>
    </row>
    <row r="2431" spans="1:4" x14ac:dyDescent="0.35">
      <c r="A2431" t="s">
        <v>10392</v>
      </c>
      <c r="B2431" t="s">
        <v>3897</v>
      </c>
      <c r="C2431">
        <v>-4.3056217309123177</v>
      </c>
      <c r="D2431">
        <v>0.19425989624255463</v>
      </c>
    </row>
    <row r="2432" spans="1:4" x14ac:dyDescent="0.35">
      <c r="A2432" t="s">
        <v>10392</v>
      </c>
      <c r="B2432" t="s">
        <v>3899</v>
      </c>
      <c r="C2432">
        <v>-4.3056217309123177</v>
      </c>
      <c r="D2432">
        <v>0.19425989624255463</v>
      </c>
    </row>
    <row r="2433" spans="1:4" x14ac:dyDescent="0.35">
      <c r="A2433" t="s">
        <v>10392</v>
      </c>
      <c r="B2433" t="s">
        <v>3901</v>
      </c>
      <c r="C2433">
        <v>-4.3056217309123177</v>
      </c>
      <c r="D2433">
        <v>0.19425989624255463</v>
      </c>
    </row>
    <row r="2434" spans="1:4" x14ac:dyDescent="0.35">
      <c r="A2434" t="s">
        <v>10392</v>
      </c>
      <c r="B2434" t="s">
        <v>3902</v>
      </c>
      <c r="C2434">
        <v>-4.3056217309123177</v>
      </c>
      <c r="D2434">
        <v>0.19425989624255463</v>
      </c>
    </row>
    <row r="2435" spans="1:4" x14ac:dyDescent="0.35">
      <c r="A2435" t="s">
        <v>10392</v>
      </c>
      <c r="B2435" t="s">
        <v>3903</v>
      </c>
      <c r="C2435">
        <v>-4.3056217309123177</v>
      </c>
      <c r="D2435">
        <v>0.19425989624255463</v>
      </c>
    </row>
    <row r="2436" spans="1:4" x14ac:dyDescent="0.35">
      <c r="A2436" t="s">
        <v>10392</v>
      </c>
      <c r="B2436" t="s">
        <v>3904</v>
      </c>
      <c r="C2436">
        <v>-4.3056217309123177</v>
      </c>
      <c r="D2436">
        <v>0.19425989624255463</v>
      </c>
    </row>
    <row r="2437" spans="1:4" x14ac:dyDescent="0.35">
      <c r="A2437" t="s">
        <v>10392</v>
      </c>
      <c r="B2437" t="s">
        <v>3905</v>
      </c>
      <c r="C2437">
        <v>-4.3049087566793123</v>
      </c>
      <c r="D2437">
        <v>0.19407237967450355</v>
      </c>
    </row>
    <row r="2438" spans="1:4" x14ac:dyDescent="0.35">
      <c r="A2438" t="s">
        <v>10392</v>
      </c>
      <c r="B2438" t="s">
        <v>3906</v>
      </c>
      <c r="C2438">
        <v>-4.3049087566793123</v>
      </c>
      <c r="D2438">
        <v>0.19407237967450355</v>
      </c>
    </row>
    <row r="2439" spans="1:4" x14ac:dyDescent="0.35">
      <c r="A2439" t="s">
        <v>10392</v>
      </c>
      <c r="B2439" t="s">
        <v>3908</v>
      </c>
      <c r="C2439">
        <v>-4.3049087566793123</v>
      </c>
      <c r="D2439">
        <v>0.19407237967450355</v>
      </c>
    </row>
    <row r="2440" spans="1:4" x14ac:dyDescent="0.35">
      <c r="A2440" t="s">
        <v>10392</v>
      </c>
      <c r="B2440" t="s">
        <v>3909</v>
      </c>
      <c r="C2440">
        <v>-4.3049087566793123</v>
      </c>
      <c r="D2440">
        <v>0.19407237967450355</v>
      </c>
    </row>
    <row r="2441" spans="1:4" x14ac:dyDescent="0.35">
      <c r="A2441" t="s">
        <v>10392</v>
      </c>
      <c r="B2441" t="s">
        <v>3910</v>
      </c>
      <c r="C2441">
        <v>-4.3049087566793123</v>
      </c>
      <c r="D2441">
        <v>0.19407237967450355</v>
      </c>
    </row>
    <row r="2442" spans="1:4" x14ac:dyDescent="0.35">
      <c r="A2442" t="s">
        <v>10392</v>
      </c>
      <c r="B2442" t="s">
        <v>3911</v>
      </c>
      <c r="C2442">
        <v>-4.3049087566793123</v>
      </c>
      <c r="D2442">
        <v>0.19407237967450355</v>
      </c>
    </row>
    <row r="2443" spans="1:4" x14ac:dyDescent="0.35">
      <c r="A2443" t="s">
        <v>10392</v>
      </c>
      <c r="B2443" t="s">
        <v>3912</v>
      </c>
      <c r="C2443">
        <v>-4.3049087566793123</v>
      </c>
      <c r="D2443">
        <v>0.19407237967450355</v>
      </c>
    </row>
    <row r="2444" spans="1:4" x14ac:dyDescent="0.35">
      <c r="A2444" t="s">
        <v>10392</v>
      </c>
      <c r="B2444" t="s">
        <v>3913</v>
      </c>
      <c r="C2444">
        <v>-4.3049087566793123</v>
      </c>
      <c r="D2444">
        <v>0.19407237967450355</v>
      </c>
    </row>
    <row r="2445" spans="1:4" x14ac:dyDescent="0.35">
      <c r="A2445" t="s">
        <v>10392</v>
      </c>
      <c r="B2445" t="s">
        <v>3914</v>
      </c>
      <c r="C2445">
        <v>-4.3049087566793123</v>
      </c>
      <c r="D2445">
        <v>0.19407237967450355</v>
      </c>
    </row>
    <row r="2446" spans="1:4" x14ac:dyDescent="0.35">
      <c r="A2446" t="s">
        <v>10392</v>
      </c>
      <c r="B2446" t="s">
        <v>3915</v>
      </c>
      <c r="C2446">
        <v>-4.3049087566793123</v>
      </c>
      <c r="D2446">
        <v>0.19407237967450355</v>
      </c>
    </row>
    <row r="2447" spans="1:4" x14ac:dyDescent="0.35">
      <c r="A2447" t="s">
        <v>10392</v>
      </c>
      <c r="B2447" t="s">
        <v>3916</v>
      </c>
      <c r="C2447">
        <v>-4.3049087566793123</v>
      </c>
      <c r="D2447">
        <v>0.19407237967450355</v>
      </c>
    </row>
    <row r="2448" spans="1:4" x14ac:dyDescent="0.35">
      <c r="A2448" t="s">
        <v>10392</v>
      </c>
      <c r="B2448" t="s">
        <v>3917</v>
      </c>
      <c r="C2448">
        <v>-4.3049087566793123</v>
      </c>
      <c r="D2448">
        <v>0.19407237967450355</v>
      </c>
    </row>
    <row r="2449" spans="1:4" x14ac:dyDescent="0.35">
      <c r="A2449" t="s">
        <v>10392</v>
      </c>
      <c r="B2449" t="s">
        <v>3918</v>
      </c>
      <c r="C2449">
        <v>-4.3049087566793123</v>
      </c>
      <c r="D2449">
        <v>0.19407237967450355</v>
      </c>
    </row>
    <row r="2450" spans="1:4" x14ac:dyDescent="0.35">
      <c r="A2450" t="s">
        <v>10392</v>
      </c>
      <c r="B2450" t="s">
        <v>3920</v>
      </c>
      <c r="C2450">
        <v>-4.3049087566793123</v>
      </c>
      <c r="D2450">
        <v>0.19407237967450355</v>
      </c>
    </row>
    <row r="2451" spans="1:4" x14ac:dyDescent="0.35">
      <c r="A2451" t="s">
        <v>10392</v>
      </c>
      <c r="B2451" t="s">
        <v>3921</v>
      </c>
      <c r="C2451">
        <v>-4.3049087566793123</v>
      </c>
      <c r="D2451">
        <v>0.19407237967450355</v>
      </c>
    </row>
    <row r="2452" spans="1:4" x14ac:dyDescent="0.35">
      <c r="A2452" t="s">
        <v>10392</v>
      </c>
      <c r="B2452" t="s">
        <v>3922</v>
      </c>
      <c r="C2452">
        <v>-4.3049087566793123</v>
      </c>
      <c r="D2452">
        <v>0.19407237967450355</v>
      </c>
    </row>
    <row r="2453" spans="1:4" x14ac:dyDescent="0.35">
      <c r="A2453" t="s">
        <v>10392</v>
      </c>
      <c r="B2453" t="s">
        <v>3923</v>
      </c>
      <c r="C2453">
        <v>-4.3049087566793123</v>
      </c>
      <c r="D2453">
        <v>0.19407237967450355</v>
      </c>
    </row>
    <row r="2454" spans="1:4" x14ac:dyDescent="0.35">
      <c r="A2454" t="s">
        <v>10392</v>
      </c>
      <c r="B2454" t="s">
        <v>3924</v>
      </c>
      <c r="C2454">
        <v>-4.3049087566793123</v>
      </c>
      <c r="D2454">
        <v>0.19407237967450355</v>
      </c>
    </row>
    <row r="2455" spans="1:4" x14ac:dyDescent="0.35">
      <c r="A2455" t="s">
        <v>10392</v>
      </c>
      <c r="B2455" t="s">
        <v>3925</v>
      </c>
      <c r="C2455">
        <v>-4.3049087566793123</v>
      </c>
      <c r="D2455">
        <v>0.19407237967450355</v>
      </c>
    </row>
    <row r="2456" spans="1:4" x14ac:dyDescent="0.35">
      <c r="A2456" t="s">
        <v>10392</v>
      </c>
      <c r="B2456" t="s">
        <v>3926</v>
      </c>
      <c r="C2456">
        <v>-4.3049087566793123</v>
      </c>
      <c r="D2456">
        <v>0.19407237967450355</v>
      </c>
    </row>
    <row r="2457" spans="1:4" x14ac:dyDescent="0.35">
      <c r="A2457" t="s">
        <v>10392</v>
      </c>
      <c r="B2457" t="s">
        <v>3927</v>
      </c>
      <c r="C2457">
        <v>-4.3049087566793123</v>
      </c>
      <c r="D2457">
        <v>0.19407237967450355</v>
      </c>
    </row>
    <row r="2458" spans="1:4" x14ac:dyDescent="0.35">
      <c r="A2458" t="s">
        <v>10392</v>
      </c>
      <c r="B2458" t="s">
        <v>3928</v>
      </c>
      <c r="C2458">
        <v>-4.3049087566793123</v>
      </c>
      <c r="D2458">
        <v>0.19407237967450355</v>
      </c>
    </row>
    <row r="2459" spans="1:4" x14ac:dyDescent="0.35">
      <c r="A2459" t="s">
        <v>10392</v>
      </c>
      <c r="B2459" t="s">
        <v>3929</v>
      </c>
      <c r="C2459">
        <v>-4.3049087566793123</v>
      </c>
      <c r="D2459">
        <v>0.19407237967450355</v>
      </c>
    </row>
    <row r="2460" spans="1:4" x14ac:dyDescent="0.35">
      <c r="A2460" t="s">
        <v>10392</v>
      </c>
      <c r="B2460" t="s">
        <v>3932</v>
      </c>
      <c r="C2460">
        <v>-4.3049087566793123</v>
      </c>
      <c r="D2460">
        <v>0.19407237967450355</v>
      </c>
    </row>
    <row r="2461" spans="1:4" x14ac:dyDescent="0.35">
      <c r="A2461" t="s">
        <v>10392</v>
      </c>
      <c r="B2461" t="s">
        <v>3935</v>
      </c>
      <c r="C2461">
        <v>-4.3049087566793123</v>
      </c>
      <c r="D2461">
        <v>0.19407237967450355</v>
      </c>
    </row>
    <row r="2462" spans="1:4" x14ac:dyDescent="0.35">
      <c r="A2462" t="s">
        <v>10392</v>
      </c>
      <c r="B2462" t="s">
        <v>3937</v>
      </c>
      <c r="C2462">
        <v>-4.3049087566793123</v>
      </c>
      <c r="D2462">
        <v>0.19407237967450355</v>
      </c>
    </row>
    <row r="2463" spans="1:4" x14ac:dyDescent="0.35">
      <c r="A2463" t="s">
        <v>10392</v>
      </c>
      <c r="B2463" t="s">
        <v>3938</v>
      </c>
      <c r="C2463">
        <v>-4.3049087566793123</v>
      </c>
      <c r="D2463">
        <v>0.19407237967450355</v>
      </c>
    </row>
    <row r="2464" spans="1:4" x14ac:dyDescent="0.35">
      <c r="A2464" t="s">
        <v>10392</v>
      </c>
      <c r="B2464" t="s">
        <v>3939</v>
      </c>
      <c r="C2464">
        <v>-4.3049087566793123</v>
      </c>
      <c r="D2464">
        <v>0.19407237967450355</v>
      </c>
    </row>
    <row r="2465" spans="1:4" x14ac:dyDescent="0.35">
      <c r="A2465" t="s">
        <v>10392</v>
      </c>
      <c r="B2465" t="s">
        <v>3942</v>
      </c>
      <c r="C2465">
        <v>-4.3049087566793123</v>
      </c>
      <c r="D2465">
        <v>0.19407237967450355</v>
      </c>
    </row>
    <row r="2466" spans="1:4" x14ac:dyDescent="0.35">
      <c r="A2466" t="s">
        <v>10392</v>
      </c>
      <c r="B2466" t="s">
        <v>3945</v>
      </c>
      <c r="C2466">
        <v>-4.3049087566793123</v>
      </c>
      <c r="D2466">
        <v>0.19407237967450355</v>
      </c>
    </row>
    <row r="2467" spans="1:4" x14ac:dyDescent="0.35">
      <c r="A2467" t="s">
        <v>10392</v>
      </c>
      <c r="B2467" t="s">
        <v>3946</v>
      </c>
      <c r="C2467">
        <v>-4.3049087566793123</v>
      </c>
      <c r="D2467">
        <v>0.19407237967450355</v>
      </c>
    </row>
    <row r="2468" spans="1:4" x14ac:dyDescent="0.35">
      <c r="A2468" t="s">
        <v>10392</v>
      </c>
      <c r="B2468" t="s">
        <v>3948</v>
      </c>
      <c r="C2468">
        <v>-4.3049087566793123</v>
      </c>
      <c r="D2468">
        <v>0.19407237967450355</v>
      </c>
    </row>
    <row r="2469" spans="1:4" x14ac:dyDescent="0.35">
      <c r="A2469" t="s">
        <v>10392</v>
      </c>
      <c r="B2469" t="s">
        <v>3949</v>
      </c>
      <c r="C2469">
        <v>-4.3049087566793123</v>
      </c>
      <c r="D2469">
        <v>0.19407237967450355</v>
      </c>
    </row>
    <row r="2470" spans="1:4" x14ac:dyDescent="0.35">
      <c r="A2470" t="s">
        <v>10392</v>
      </c>
      <c r="B2470" t="s">
        <v>3954</v>
      </c>
      <c r="C2470">
        <v>-4.3049087566793123</v>
      </c>
      <c r="D2470">
        <v>0.19407237967450355</v>
      </c>
    </row>
    <row r="2471" spans="1:4" x14ac:dyDescent="0.35">
      <c r="A2471" t="s">
        <v>10392</v>
      </c>
      <c r="B2471" t="s">
        <v>3956</v>
      </c>
      <c r="C2471">
        <v>-4.3049087566793123</v>
      </c>
      <c r="D2471">
        <v>0.19407237967450355</v>
      </c>
    </row>
    <row r="2472" spans="1:4" x14ac:dyDescent="0.35">
      <c r="A2472" t="s">
        <v>10392</v>
      </c>
      <c r="B2472" t="s">
        <v>3958</v>
      </c>
      <c r="C2472">
        <v>-4.3049087566793123</v>
      </c>
      <c r="D2472">
        <v>0.19407237967450355</v>
      </c>
    </row>
    <row r="2473" spans="1:4" x14ac:dyDescent="0.35">
      <c r="A2473" t="s">
        <v>10392</v>
      </c>
      <c r="B2473" t="s">
        <v>3959</v>
      </c>
      <c r="C2473">
        <v>-4.3049087566793123</v>
      </c>
      <c r="D2473">
        <v>0.19407237967450355</v>
      </c>
    </row>
    <row r="2474" spans="1:4" x14ac:dyDescent="0.35">
      <c r="A2474" t="s">
        <v>10392</v>
      </c>
      <c r="B2474" t="s">
        <v>3960</v>
      </c>
      <c r="C2474">
        <v>-4.3049087566793123</v>
      </c>
      <c r="D2474">
        <v>0.19407237967450355</v>
      </c>
    </row>
    <row r="2475" spans="1:4" x14ac:dyDescent="0.35">
      <c r="A2475" t="s">
        <v>10392</v>
      </c>
      <c r="B2475" t="s">
        <v>3962</v>
      </c>
      <c r="C2475">
        <v>-4.3041185225939049</v>
      </c>
      <c r="D2475">
        <v>0.19388409933171258</v>
      </c>
    </row>
    <row r="2476" spans="1:4" x14ac:dyDescent="0.35">
      <c r="A2476" t="s">
        <v>10392</v>
      </c>
      <c r="B2476" t="s">
        <v>3968</v>
      </c>
      <c r="C2476">
        <v>-4.3041185225939049</v>
      </c>
      <c r="D2476">
        <v>0.19388409933171258</v>
      </c>
    </row>
    <row r="2477" spans="1:4" x14ac:dyDescent="0.35">
      <c r="A2477" t="s">
        <v>10392</v>
      </c>
      <c r="B2477" t="s">
        <v>3970</v>
      </c>
      <c r="C2477">
        <v>-4.3041185225939049</v>
      </c>
      <c r="D2477">
        <v>0.19388409933171258</v>
      </c>
    </row>
    <row r="2478" spans="1:4" x14ac:dyDescent="0.35">
      <c r="A2478" t="s">
        <v>10392</v>
      </c>
      <c r="B2478" t="s">
        <v>3971</v>
      </c>
      <c r="C2478">
        <v>-4.3041185225939049</v>
      </c>
      <c r="D2478">
        <v>0.19388409933171258</v>
      </c>
    </row>
    <row r="2479" spans="1:4" x14ac:dyDescent="0.35">
      <c r="A2479" t="s">
        <v>10392</v>
      </c>
      <c r="B2479" t="s">
        <v>3972</v>
      </c>
      <c r="C2479">
        <v>-4.3041185225939049</v>
      </c>
      <c r="D2479">
        <v>0.19388409933171258</v>
      </c>
    </row>
    <row r="2480" spans="1:4" x14ac:dyDescent="0.35">
      <c r="A2480" t="s">
        <v>10392</v>
      </c>
      <c r="B2480" t="s">
        <v>3973</v>
      </c>
      <c r="C2480">
        <v>-4.3041185225939049</v>
      </c>
      <c r="D2480">
        <v>0.19388409933171258</v>
      </c>
    </row>
    <row r="2481" spans="1:4" x14ac:dyDescent="0.35">
      <c r="A2481" t="s">
        <v>10392</v>
      </c>
      <c r="B2481" t="s">
        <v>3976</v>
      </c>
      <c r="C2481">
        <v>-4.3041185225939049</v>
      </c>
      <c r="D2481">
        <v>0.19388409933171258</v>
      </c>
    </row>
    <row r="2482" spans="1:4" x14ac:dyDescent="0.35">
      <c r="A2482" t="s">
        <v>10392</v>
      </c>
      <c r="B2482" t="s">
        <v>3977</v>
      </c>
      <c r="C2482">
        <v>-4.3041185225939049</v>
      </c>
      <c r="D2482">
        <v>0.19388409933171258</v>
      </c>
    </row>
    <row r="2483" spans="1:4" x14ac:dyDescent="0.35">
      <c r="A2483" t="s">
        <v>10392</v>
      </c>
      <c r="B2483" t="s">
        <v>3978</v>
      </c>
      <c r="C2483">
        <v>-4.3041185225939049</v>
      </c>
      <c r="D2483">
        <v>0.19388409933171258</v>
      </c>
    </row>
    <row r="2484" spans="1:4" x14ac:dyDescent="0.35">
      <c r="A2484" t="s">
        <v>10392</v>
      </c>
      <c r="B2484" t="s">
        <v>3979</v>
      </c>
      <c r="C2484">
        <v>-4.3041185225939049</v>
      </c>
      <c r="D2484">
        <v>0.19388409933171258</v>
      </c>
    </row>
    <row r="2485" spans="1:4" x14ac:dyDescent="0.35">
      <c r="A2485" t="s">
        <v>10392</v>
      </c>
      <c r="B2485" t="s">
        <v>3980</v>
      </c>
      <c r="C2485">
        <v>-4.3041185225939049</v>
      </c>
      <c r="D2485">
        <v>0.19388409933171258</v>
      </c>
    </row>
    <row r="2486" spans="1:4" x14ac:dyDescent="0.35">
      <c r="A2486" t="s">
        <v>10392</v>
      </c>
      <c r="B2486" t="s">
        <v>3981</v>
      </c>
      <c r="C2486">
        <v>-4.3041185225939049</v>
      </c>
      <c r="D2486">
        <v>0.19388409933171258</v>
      </c>
    </row>
    <row r="2487" spans="1:4" x14ac:dyDescent="0.35">
      <c r="A2487" t="s">
        <v>10392</v>
      </c>
      <c r="B2487" t="s">
        <v>3984</v>
      </c>
      <c r="C2487">
        <v>-4.3041185225939049</v>
      </c>
      <c r="D2487">
        <v>0.19388409933171258</v>
      </c>
    </row>
    <row r="2488" spans="1:4" x14ac:dyDescent="0.35">
      <c r="A2488" t="s">
        <v>10392</v>
      </c>
      <c r="B2488" t="s">
        <v>3987</v>
      </c>
      <c r="C2488">
        <v>-4.3041185225939049</v>
      </c>
      <c r="D2488">
        <v>0.19388409933171258</v>
      </c>
    </row>
    <row r="2489" spans="1:4" x14ac:dyDescent="0.35">
      <c r="A2489" t="s">
        <v>10392</v>
      </c>
      <c r="B2489" t="s">
        <v>3989</v>
      </c>
      <c r="C2489">
        <v>-4.3041185225939049</v>
      </c>
      <c r="D2489">
        <v>0.19388409933171258</v>
      </c>
    </row>
    <row r="2490" spans="1:4" x14ac:dyDescent="0.35">
      <c r="A2490" t="s">
        <v>10392</v>
      </c>
      <c r="B2490" t="s">
        <v>3994</v>
      </c>
      <c r="C2490">
        <v>-4.3041185225939049</v>
      </c>
      <c r="D2490">
        <v>0.19388409933171258</v>
      </c>
    </row>
    <row r="2491" spans="1:4" x14ac:dyDescent="0.35">
      <c r="A2491" t="s">
        <v>10392</v>
      </c>
      <c r="B2491" t="s">
        <v>3995</v>
      </c>
      <c r="C2491">
        <v>-4.3041185225939049</v>
      </c>
      <c r="D2491">
        <v>0.19388409933171258</v>
      </c>
    </row>
    <row r="2492" spans="1:4" x14ac:dyDescent="0.35">
      <c r="A2492" t="s">
        <v>10392</v>
      </c>
      <c r="B2492" t="s">
        <v>3996</v>
      </c>
      <c r="C2492">
        <v>-4.3041185225939049</v>
      </c>
      <c r="D2492">
        <v>0.19388409933171258</v>
      </c>
    </row>
    <row r="2493" spans="1:4" x14ac:dyDescent="0.35">
      <c r="A2493" t="s">
        <v>10392</v>
      </c>
      <c r="B2493" t="s">
        <v>3997</v>
      </c>
      <c r="C2493">
        <v>-4.3041185225939049</v>
      </c>
      <c r="D2493">
        <v>0.19388409933171258</v>
      </c>
    </row>
    <row r="2494" spans="1:4" x14ac:dyDescent="0.35">
      <c r="A2494" t="s">
        <v>10392</v>
      </c>
      <c r="B2494" t="s">
        <v>3999</v>
      </c>
      <c r="C2494">
        <v>-4.3041185225939049</v>
      </c>
      <c r="D2494">
        <v>0.19388409933171258</v>
      </c>
    </row>
    <row r="2495" spans="1:4" x14ac:dyDescent="0.35">
      <c r="A2495" t="s">
        <v>10392</v>
      </c>
      <c r="B2495" t="s">
        <v>4001</v>
      </c>
      <c r="C2495">
        <v>-4.3041185225939049</v>
      </c>
      <c r="D2495">
        <v>0.19388409933171258</v>
      </c>
    </row>
    <row r="2496" spans="1:4" x14ac:dyDescent="0.35">
      <c r="A2496" t="s">
        <v>10392</v>
      </c>
      <c r="B2496" t="s">
        <v>4002</v>
      </c>
      <c r="C2496">
        <v>-4.3041185225939049</v>
      </c>
      <c r="D2496">
        <v>0.19388409933171258</v>
      </c>
    </row>
    <row r="2497" spans="1:4" x14ac:dyDescent="0.35">
      <c r="A2497" t="s">
        <v>10392</v>
      </c>
      <c r="B2497" t="s">
        <v>4004</v>
      </c>
      <c r="C2497">
        <v>-4.3041185225939049</v>
      </c>
      <c r="D2497">
        <v>0.19388409933171258</v>
      </c>
    </row>
    <row r="2498" spans="1:4" x14ac:dyDescent="0.35">
      <c r="A2498" t="s">
        <v>10392</v>
      </c>
      <c r="B2498" t="s">
        <v>4005</v>
      </c>
      <c r="C2498">
        <v>-4.3041185225939049</v>
      </c>
      <c r="D2498">
        <v>0.19388409933171258</v>
      </c>
    </row>
    <row r="2499" spans="1:4" x14ac:dyDescent="0.35">
      <c r="A2499" t="s">
        <v>10392</v>
      </c>
      <c r="B2499" t="s">
        <v>4006</v>
      </c>
      <c r="C2499">
        <v>-4.3041185225939049</v>
      </c>
      <c r="D2499">
        <v>0.19388409933171258</v>
      </c>
    </row>
    <row r="2500" spans="1:4" x14ac:dyDescent="0.35">
      <c r="A2500" t="s">
        <v>10392</v>
      </c>
      <c r="B2500" t="s">
        <v>4007</v>
      </c>
      <c r="C2500">
        <v>-4.3041185225939049</v>
      </c>
      <c r="D2500">
        <v>0.19388409933171258</v>
      </c>
    </row>
    <row r="2501" spans="1:4" x14ac:dyDescent="0.35">
      <c r="A2501" t="s">
        <v>10392</v>
      </c>
      <c r="B2501" t="s">
        <v>4009</v>
      </c>
      <c r="C2501">
        <v>-4.3041185225939049</v>
      </c>
      <c r="D2501">
        <v>0.19388409933171258</v>
      </c>
    </row>
    <row r="2502" spans="1:4" x14ac:dyDescent="0.35">
      <c r="A2502" t="s">
        <v>10392</v>
      </c>
      <c r="B2502" t="s">
        <v>4011</v>
      </c>
      <c r="C2502">
        <v>-4.3041185225939049</v>
      </c>
      <c r="D2502">
        <v>0.19388409933171258</v>
      </c>
    </row>
    <row r="2503" spans="1:4" x14ac:dyDescent="0.35">
      <c r="A2503" t="s">
        <v>10392</v>
      </c>
      <c r="B2503" t="s">
        <v>4013</v>
      </c>
      <c r="C2503">
        <v>-4.3041185225939049</v>
      </c>
      <c r="D2503">
        <v>0.19388409933171258</v>
      </c>
    </row>
    <row r="2504" spans="1:4" x14ac:dyDescent="0.35">
      <c r="A2504" t="s">
        <v>10392</v>
      </c>
      <c r="B2504" t="s">
        <v>4014</v>
      </c>
      <c r="C2504">
        <v>-4.3041185225939049</v>
      </c>
      <c r="D2504">
        <v>0.19388409933171258</v>
      </c>
    </row>
    <row r="2505" spans="1:4" x14ac:dyDescent="0.35">
      <c r="A2505" t="s">
        <v>10392</v>
      </c>
      <c r="B2505" t="s">
        <v>4016</v>
      </c>
      <c r="C2505">
        <v>-4.3041185225939049</v>
      </c>
      <c r="D2505">
        <v>0.19388409933171258</v>
      </c>
    </row>
    <row r="2506" spans="1:4" x14ac:dyDescent="0.35">
      <c r="A2506" t="s">
        <v>10392</v>
      </c>
      <c r="B2506" t="s">
        <v>4017</v>
      </c>
      <c r="C2506">
        <v>-4.3041185225939049</v>
      </c>
      <c r="D2506">
        <v>0.19388409933171258</v>
      </c>
    </row>
    <row r="2507" spans="1:4" x14ac:dyDescent="0.35">
      <c r="A2507" t="s">
        <v>10392</v>
      </c>
      <c r="B2507" t="s">
        <v>4018</v>
      </c>
      <c r="C2507">
        <v>-4.3041185225939049</v>
      </c>
      <c r="D2507">
        <v>0.19388409933171258</v>
      </c>
    </row>
    <row r="2508" spans="1:4" x14ac:dyDescent="0.35">
      <c r="A2508" t="s">
        <v>10392</v>
      </c>
      <c r="B2508" t="s">
        <v>4020</v>
      </c>
      <c r="C2508">
        <v>-4.3041185225939049</v>
      </c>
      <c r="D2508">
        <v>0.19388409933171258</v>
      </c>
    </row>
    <row r="2509" spans="1:4" x14ac:dyDescent="0.35">
      <c r="A2509" t="s">
        <v>10392</v>
      </c>
      <c r="B2509" t="s">
        <v>4023</v>
      </c>
      <c r="C2509">
        <v>-4.3041185225939049</v>
      </c>
      <c r="D2509">
        <v>0.19388409933171258</v>
      </c>
    </row>
    <row r="2510" spans="1:4" x14ac:dyDescent="0.35">
      <c r="A2510" t="s">
        <v>10392</v>
      </c>
      <c r="B2510" t="s">
        <v>4024</v>
      </c>
      <c r="C2510">
        <v>-4.3041185225939049</v>
      </c>
      <c r="D2510">
        <v>0.19388409933171258</v>
      </c>
    </row>
    <row r="2511" spans="1:4" x14ac:dyDescent="0.35">
      <c r="A2511" t="s">
        <v>10392</v>
      </c>
      <c r="B2511" t="s">
        <v>4025</v>
      </c>
      <c r="C2511">
        <v>-4.3041185225939049</v>
      </c>
      <c r="D2511">
        <v>0.19388409933171258</v>
      </c>
    </row>
    <row r="2512" spans="1:4" x14ac:dyDescent="0.35">
      <c r="A2512" t="s">
        <v>10392</v>
      </c>
      <c r="B2512" t="s">
        <v>4032</v>
      </c>
      <c r="C2512">
        <v>-4.3032450766153456</v>
      </c>
      <c r="D2512">
        <v>0.19369800684580057</v>
      </c>
    </row>
    <row r="2513" spans="1:4" x14ac:dyDescent="0.35">
      <c r="A2513" t="s">
        <v>10392</v>
      </c>
      <c r="B2513" t="s">
        <v>4033</v>
      </c>
      <c r="C2513">
        <v>-4.3032450766153456</v>
      </c>
      <c r="D2513">
        <v>0.19369800684580057</v>
      </c>
    </row>
    <row r="2514" spans="1:4" x14ac:dyDescent="0.35">
      <c r="A2514" t="s">
        <v>10392</v>
      </c>
      <c r="B2514" t="s">
        <v>4034</v>
      </c>
      <c r="C2514">
        <v>-4.3032450766153456</v>
      </c>
      <c r="D2514">
        <v>0.19369800684580057</v>
      </c>
    </row>
    <row r="2515" spans="1:4" x14ac:dyDescent="0.35">
      <c r="A2515" t="s">
        <v>10392</v>
      </c>
      <c r="B2515" t="s">
        <v>4035</v>
      </c>
      <c r="C2515">
        <v>-4.3032450766153456</v>
      </c>
      <c r="D2515">
        <v>0.19369800684580057</v>
      </c>
    </row>
    <row r="2516" spans="1:4" x14ac:dyDescent="0.35">
      <c r="A2516" t="s">
        <v>10392</v>
      </c>
      <c r="B2516" t="s">
        <v>4036</v>
      </c>
      <c r="C2516">
        <v>-4.3032450766153456</v>
      </c>
      <c r="D2516">
        <v>0.19369800684580057</v>
      </c>
    </row>
    <row r="2517" spans="1:4" x14ac:dyDescent="0.35">
      <c r="A2517" t="s">
        <v>10392</v>
      </c>
      <c r="B2517" t="s">
        <v>4037</v>
      </c>
      <c r="C2517">
        <v>-4.3032450766153456</v>
      </c>
      <c r="D2517">
        <v>0.19369800684580057</v>
      </c>
    </row>
    <row r="2518" spans="1:4" x14ac:dyDescent="0.35">
      <c r="A2518" t="s">
        <v>10392</v>
      </c>
      <c r="B2518" t="s">
        <v>4039</v>
      </c>
      <c r="C2518">
        <v>-4.3032450766153456</v>
      </c>
      <c r="D2518">
        <v>0.19369800684580057</v>
      </c>
    </row>
    <row r="2519" spans="1:4" x14ac:dyDescent="0.35">
      <c r="A2519" t="s">
        <v>10392</v>
      </c>
      <c r="B2519" t="s">
        <v>4041</v>
      </c>
      <c r="C2519">
        <v>-4.3032450766153456</v>
      </c>
      <c r="D2519">
        <v>0.19369800684580057</v>
      </c>
    </row>
    <row r="2520" spans="1:4" x14ac:dyDescent="0.35">
      <c r="A2520" t="s">
        <v>10392</v>
      </c>
      <c r="B2520" t="s">
        <v>4042</v>
      </c>
      <c r="C2520">
        <v>-4.3032450766153456</v>
      </c>
      <c r="D2520">
        <v>0.19369800684580057</v>
      </c>
    </row>
    <row r="2521" spans="1:4" x14ac:dyDescent="0.35">
      <c r="A2521" t="s">
        <v>10392</v>
      </c>
      <c r="B2521" t="s">
        <v>4043</v>
      </c>
      <c r="C2521">
        <v>-4.3032450766153456</v>
      </c>
      <c r="D2521">
        <v>0.19369800684580057</v>
      </c>
    </row>
    <row r="2522" spans="1:4" x14ac:dyDescent="0.35">
      <c r="A2522" t="s">
        <v>10392</v>
      </c>
      <c r="B2522" t="s">
        <v>4044</v>
      </c>
      <c r="C2522">
        <v>-4.3032450766153456</v>
      </c>
      <c r="D2522">
        <v>0.19369800684580057</v>
      </c>
    </row>
    <row r="2523" spans="1:4" x14ac:dyDescent="0.35">
      <c r="A2523" t="s">
        <v>10392</v>
      </c>
      <c r="B2523" t="s">
        <v>4046</v>
      </c>
      <c r="C2523">
        <v>-4.3032450766153456</v>
      </c>
      <c r="D2523">
        <v>0.19369800684580057</v>
      </c>
    </row>
    <row r="2524" spans="1:4" x14ac:dyDescent="0.35">
      <c r="A2524" t="s">
        <v>10392</v>
      </c>
      <c r="B2524" t="s">
        <v>4049</v>
      </c>
      <c r="C2524">
        <v>-4.3032450766153456</v>
      </c>
      <c r="D2524">
        <v>0.19369800684580057</v>
      </c>
    </row>
    <row r="2525" spans="1:4" x14ac:dyDescent="0.35">
      <c r="A2525" t="s">
        <v>10392</v>
      </c>
      <c r="B2525" t="s">
        <v>4050</v>
      </c>
      <c r="C2525">
        <v>-4.3032450766153456</v>
      </c>
      <c r="D2525">
        <v>0.19369800684580057</v>
      </c>
    </row>
    <row r="2526" spans="1:4" x14ac:dyDescent="0.35">
      <c r="A2526" t="s">
        <v>10392</v>
      </c>
      <c r="B2526" t="s">
        <v>4052</v>
      </c>
      <c r="C2526">
        <v>-4.3032450766153456</v>
      </c>
      <c r="D2526">
        <v>0.19369800684580057</v>
      </c>
    </row>
    <row r="2527" spans="1:4" x14ac:dyDescent="0.35">
      <c r="A2527" t="s">
        <v>10392</v>
      </c>
      <c r="B2527" t="s">
        <v>4054</v>
      </c>
      <c r="C2527">
        <v>-4.3032450766153456</v>
      </c>
      <c r="D2527">
        <v>0.19369800684580057</v>
      </c>
    </row>
    <row r="2528" spans="1:4" x14ac:dyDescent="0.35">
      <c r="A2528" t="s">
        <v>10392</v>
      </c>
      <c r="B2528" t="s">
        <v>4055</v>
      </c>
      <c r="C2528">
        <v>-4.3032450766153456</v>
      </c>
      <c r="D2528">
        <v>0.19369800684580057</v>
      </c>
    </row>
    <row r="2529" spans="1:4" x14ac:dyDescent="0.35">
      <c r="A2529" t="s">
        <v>10392</v>
      </c>
      <c r="B2529" t="s">
        <v>4056</v>
      </c>
      <c r="C2529">
        <v>-4.3032450766153456</v>
      </c>
      <c r="D2529">
        <v>0.19369800684580057</v>
      </c>
    </row>
    <row r="2530" spans="1:4" x14ac:dyDescent="0.35">
      <c r="A2530" t="s">
        <v>10392</v>
      </c>
      <c r="B2530" t="s">
        <v>4058</v>
      </c>
      <c r="C2530">
        <v>-4.3032450766153456</v>
      </c>
      <c r="D2530">
        <v>0.19369800684580057</v>
      </c>
    </row>
    <row r="2531" spans="1:4" x14ac:dyDescent="0.35">
      <c r="A2531" t="s">
        <v>10392</v>
      </c>
      <c r="B2531" t="s">
        <v>4059</v>
      </c>
      <c r="C2531">
        <v>-4.3032450766153456</v>
      </c>
      <c r="D2531">
        <v>0.19369800684580057</v>
      </c>
    </row>
    <row r="2532" spans="1:4" x14ac:dyDescent="0.35">
      <c r="A2532" t="s">
        <v>10392</v>
      </c>
      <c r="B2532" t="s">
        <v>4060</v>
      </c>
      <c r="C2532">
        <v>-4.3032450766153456</v>
      </c>
      <c r="D2532">
        <v>0.19369800684580057</v>
      </c>
    </row>
    <row r="2533" spans="1:4" x14ac:dyDescent="0.35">
      <c r="A2533" t="s">
        <v>10392</v>
      </c>
      <c r="B2533" t="s">
        <v>4061</v>
      </c>
      <c r="C2533">
        <v>-4.3032450766153456</v>
      </c>
      <c r="D2533">
        <v>0.19369800684580057</v>
      </c>
    </row>
    <row r="2534" spans="1:4" x14ac:dyDescent="0.35">
      <c r="A2534" t="s">
        <v>10392</v>
      </c>
      <c r="B2534" t="s">
        <v>4062</v>
      </c>
      <c r="C2534">
        <v>-4.3032450766153456</v>
      </c>
      <c r="D2534">
        <v>0.19369800684580057</v>
      </c>
    </row>
    <row r="2535" spans="1:4" x14ac:dyDescent="0.35">
      <c r="A2535" t="s">
        <v>10392</v>
      </c>
      <c r="B2535" t="s">
        <v>4063</v>
      </c>
      <c r="C2535">
        <v>-4.3032450766153456</v>
      </c>
      <c r="D2535">
        <v>0.19369800684580057</v>
      </c>
    </row>
    <row r="2536" spans="1:4" x14ac:dyDescent="0.35">
      <c r="A2536" t="s">
        <v>10392</v>
      </c>
      <c r="B2536" t="s">
        <v>4064</v>
      </c>
      <c r="C2536">
        <v>-4.3032450766153456</v>
      </c>
      <c r="D2536">
        <v>0.19369800684580057</v>
      </c>
    </row>
    <row r="2537" spans="1:4" x14ac:dyDescent="0.35">
      <c r="A2537" t="s">
        <v>10392</v>
      </c>
      <c r="B2537" t="s">
        <v>4066</v>
      </c>
      <c r="C2537">
        <v>-4.3032450766153456</v>
      </c>
      <c r="D2537">
        <v>0.19369800684580057</v>
      </c>
    </row>
    <row r="2538" spans="1:4" x14ac:dyDescent="0.35">
      <c r="A2538" t="s">
        <v>10392</v>
      </c>
      <c r="B2538" t="s">
        <v>4067</v>
      </c>
      <c r="C2538">
        <v>-4.3032450766153456</v>
      </c>
      <c r="D2538">
        <v>0.19369800684580057</v>
      </c>
    </row>
    <row r="2539" spans="1:4" x14ac:dyDescent="0.35">
      <c r="A2539" t="s">
        <v>10392</v>
      </c>
      <c r="B2539" t="s">
        <v>4068</v>
      </c>
      <c r="C2539">
        <v>-4.3032450766153456</v>
      </c>
      <c r="D2539">
        <v>0.19369800684580057</v>
      </c>
    </row>
    <row r="2540" spans="1:4" x14ac:dyDescent="0.35">
      <c r="A2540" t="s">
        <v>10392</v>
      </c>
      <c r="B2540" t="s">
        <v>4069</v>
      </c>
      <c r="C2540">
        <v>-4.3032450766153456</v>
      </c>
      <c r="D2540">
        <v>0.19369800684580057</v>
      </c>
    </row>
    <row r="2541" spans="1:4" x14ac:dyDescent="0.35">
      <c r="A2541" t="s">
        <v>10392</v>
      </c>
      <c r="B2541" t="s">
        <v>4070</v>
      </c>
      <c r="C2541">
        <v>-4.3032450766153456</v>
      </c>
      <c r="D2541">
        <v>0.19369800684580057</v>
      </c>
    </row>
    <row r="2542" spans="1:4" x14ac:dyDescent="0.35">
      <c r="A2542" t="s">
        <v>10392</v>
      </c>
      <c r="B2542" t="s">
        <v>4071</v>
      </c>
      <c r="C2542">
        <v>-4.3032450766153456</v>
      </c>
      <c r="D2542">
        <v>0.19369800684580057</v>
      </c>
    </row>
    <row r="2543" spans="1:4" x14ac:dyDescent="0.35">
      <c r="A2543" t="s">
        <v>10392</v>
      </c>
      <c r="B2543" t="s">
        <v>4072</v>
      </c>
      <c r="C2543">
        <v>-4.3032450766153456</v>
      </c>
      <c r="D2543">
        <v>0.19369800684580057</v>
      </c>
    </row>
    <row r="2544" spans="1:4" x14ac:dyDescent="0.35">
      <c r="A2544" t="s">
        <v>10392</v>
      </c>
      <c r="B2544" t="s">
        <v>4074</v>
      </c>
      <c r="C2544">
        <v>-4.3032450766153456</v>
      </c>
      <c r="D2544">
        <v>0.19369800684580057</v>
      </c>
    </row>
    <row r="2545" spans="1:4" x14ac:dyDescent="0.35">
      <c r="A2545" t="s">
        <v>10392</v>
      </c>
      <c r="B2545" t="s">
        <v>4077</v>
      </c>
      <c r="C2545">
        <v>-4.3032450766153456</v>
      </c>
      <c r="D2545">
        <v>0.19369800684580057</v>
      </c>
    </row>
    <row r="2546" spans="1:4" x14ac:dyDescent="0.35">
      <c r="A2546" t="s">
        <v>10392</v>
      </c>
      <c r="B2546" t="s">
        <v>4078</v>
      </c>
      <c r="C2546">
        <v>-4.3032450766153456</v>
      </c>
      <c r="D2546">
        <v>0.19369800684580057</v>
      </c>
    </row>
    <row r="2547" spans="1:4" x14ac:dyDescent="0.35">
      <c r="A2547" t="s">
        <v>10392</v>
      </c>
      <c r="B2547" t="s">
        <v>4080</v>
      </c>
      <c r="C2547">
        <v>-4.3022824667025148</v>
      </c>
      <c r="D2547">
        <v>0.19351631339859643</v>
      </c>
    </row>
    <row r="2548" spans="1:4" x14ac:dyDescent="0.35">
      <c r="A2548" t="s">
        <v>10392</v>
      </c>
      <c r="B2548" t="s">
        <v>4081</v>
      </c>
      <c r="C2548">
        <v>-4.3022824667025148</v>
      </c>
      <c r="D2548">
        <v>0.19351631339859643</v>
      </c>
    </row>
    <row r="2549" spans="1:4" x14ac:dyDescent="0.35">
      <c r="A2549" t="s">
        <v>10392</v>
      </c>
      <c r="B2549" t="s">
        <v>4083</v>
      </c>
      <c r="C2549">
        <v>-4.3022824667025148</v>
      </c>
      <c r="D2549">
        <v>0.19351631339859643</v>
      </c>
    </row>
    <row r="2550" spans="1:4" x14ac:dyDescent="0.35">
      <c r="A2550" t="s">
        <v>10392</v>
      </c>
      <c r="B2550" t="s">
        <v>4084</v>
      </c>
      <c r="C2550">
        <v>-4.3022824667025148</v>
      </c>
      <c r="D2550">
        <v>0.19351631339859643</v>
      </c>
    </row>
    <row r="2551" spans="1:4" x14ac:dyDescent="0.35">
      <c r="A2551" t="s">
        <v>10392</v>
      </c>
      <c r="B2551" t="s">
        <v>4087</v>
      </c>
      <c r="C2551">
        <v>-4.3022824667025148</v>
      </c>
      <c r="D2551">
        <v>0.19351631339859643</v>
      </c>
    </row>
    <row r="2552" spans="1:4" x14ac:dyDescent="0.35">
      <c r="A2552" t="s">
        <v>10392</v>
      </c>
      <c r="B2552" t="s">
        <v>4088</v>
      </c>
      <c r="C2552">
        <v>-4.3022824667025148</v>
      </c>
      <c r="D2552">
        <v>0.19351631339859643</v>
      </c>
    </row>
    <row r="2553" spans="1:4" x14ac:dyDescent="0.35">
      <c r="A2553" t="s">
        <v>10392</v>
      </c>
      <c r="B2553" t="s">
        <v>4091</v>
      </c>
      <c r="C2553">
        <v>-4.3022824667025148</v>
      </c>
      <c r="D2553">
        <v>0.19351631339859643</v>
      </c>
    </row>
    <row r="2554" spans="1:4" x14ac:dyDescent="0.35">
      <c r="A2554" t="s">
        <v>10392</v>
      </c>
      <c r="B2554" t="s">
        <v>4092</v>
      </c>
      <c r="C2554">
        <v>-4.3022824667025148</v>
      </c>
      <c r="D2554">
        <v>0.19351631339859643</v>
      </c>
    </row>
    <row r="2555" spans="1:4" x14ac:dyDescent="0.35">
      <c r="A2555" t="s">
        <v>10392</v>
      </c>
      <c r="B2555" t="s">
        <v>4094</v>
      </c>
      <c r="C2555">
        <v>-4.3022824667025148</v>
      </c>
      <c r="D2555">
        <v>0.19351631339859643</v>
      </c>
    </row>
    <row r="2556" spans="1:4" x14ac:dyDescent="0.35">
      <c r="A2556" t="s">
        <v>10392</v>
      </c>
      <c r="B2556" t="s">
        <v>4096</v>
      </c>
      <c r="C2556">
        <v>-4.3022824667025148</v>
      </c>
      <c r="D2556">
        <v>0.19351631339859643</v>
      </c>
    </row>
    <row r="2557" spans="1:4" x14ac:dyDescent="0.35">
      <c r="A2557" t="s">
        <v>10392</v>
      </c>
      <c r="B2557" t="s">
        <v>4097</v>
      </c>
      <c r="C2557">
        <v>-4.3012247408147228</v>
      </c>
      <c r="D2557">
        <v>0.19334038270329434</v>
      </c>
    </row>
    <row r="2558" spans="1:4" x14ac:dyDescent="0.35">
      <c r="A2558" t="s">
        <v>10392</v>
      </c>
      <c r="B2558" t="s">
        <v>4098</v>
      </c>
      <c r="C2558">
        <v>-4.3012247408147228</v>
      </c>
      <c r="D2558">
        <v>0.19334038270329434</v>
      </c>
    </row>
    <row r="2559" spans="1:4" x14ac:dyDescent="0.35">
      <c r="A2559" t="s">
        <v>10392</v>
      </c>
      <c r="B2559" t="s">
        <v>4099</v>
      </c>
      <c r="C2559">
        <v>-4.3012247408147228</v>
      </c>
      <c r="D2559">
        <v>0.19334038270329434</v>
      </c>
    </row>
    <row r="2560" spans="1:4" x14ac:dyDescent="0.35">
      <c r="A2560" t="s">
        <v>10392</v>
      </c>
      <c r="B2560" t="s">
        <v>4102</v>
      </c>
      <c r="C2560">
        <v>-4.3012247408147228</v>
      </c>
      <c r="D2560">
        <v>0.19334038270329434</v>
      </c>
    </row>
    <row r="2561" spans="1:4" x14ac:dyDescent="0.35">
      <c r="A2561" t="s">
        <v>10392</v>
      </c>
      <c r="B2561" t="s">
        <v>4103</v>
      </c>
      <c r="C2561">
        <v>-4.3000659469111451</v>
      </c>
      <c r="D2561">
        <v>0.19317066439412142</v>
      </c>
    </row>
    <row r="2562" spans="1:4" x14ac:dyDescent="0.35">
      <c r="A2562" t="s">
        <v>10392</v>
      </c>
      <c r="B2562" t="s">
        <v>4105</v>
      </c>
      <c r="C2562">
        <v>-4.3000659469111451</v>
      </c>
      <c r="D2562">
        <v>0.19317066439412142</v>
      </c>
    </row>
    <row r="2563" spans="1:4" x14ac:dyDescent="0.35">
      <c r="A2563" t="s">
        <v>10392</v>
      </c>
      <c r="B2563" t="s">
        <v>4106</v>
      </c>
      <c r="C2563">
        <v>-4.3000659469111451</v>
      </c>
      <c r="D2563">
        <v>0.19317066439412142</v>
      </c>
    </row>
    <row r="2564" spans="1:4" x14ac:dyDescent="0.35">
      <c r="A2564" t="s">
        <v>10392</v>
      </c>
      <c r="B2564" t="s">
        <v>4108</v>
      </c>
      <c r="C2564">
        <v>-4.2988001329506549</v>
      </c>
      <c r="D2564">
        <v>0.19300666833276786</v>
      </c>
    </row>
    <row r="2565" spans="1:4" x14ac:dyDescent="0.35">
      <c r="A2565" t="s">
        <v>10392</v>
      </c>
      <c r="B2565" t="s">
        <v>4109</v>
      </c>
      <c r="C2565">
        <v>-4.2988001329506549</v>
      </c>
      <c r="D2565">
        <v>0.19300666833276786</v>
      </c>
    </row>
    <row r="2566" spans="1:4" x14ac:dyDescent="0.35">
      <c r="A2566" t="s">
        <v>10392</v>
      </c>
      <c r="B2566" t="s">
        <v>4111</v>
      </c>
      <c r="C2566">
        <v>-4.2988001329506549</v>
      </c>
      <c r="D2566">
        <v>0.19300666833276786</v>
      </c>
    </row>
    <row r="2567" spans="1:4" x14ac:dyDescent="0.35">
      <c r="A2567" t="s">
        <v>10392</v>
      </c>
      <c r="B2567" t="s">
        <v>4112</v>
      </c>
      <c r="C2567">
        <v>-4.2988001329506549</v>
      </c>
      <c r="D2567">
        <v>0.19300666833276786</v>
      </c>
    </row>
    <row r="2568" spans="1:4" x14ac:dyDescent="0.35">
      <c r="A2568" t="s">
        <v>10392</v>
      </c>
      <c r="B2568" t="s">
        <v>4113</v>
      </c>
      <c r="C2568">
        <v>-4.2988001329506549</v>
      </c>
      <c r="D2568">
        <v>0.19300666833276786</v>
      </c>
    </row>
    <row r="2569" spans="1:4" x14ac:dyDescent="0.35">
      <c r="A2569" t="s">
        <v>10392</v>
      </c>
      <c r="B2569" t="s">
        <v>4114</v>
      </c>
      <c r="C2569">
        <v>-4.2988001329506549</v>
      </c>
      <c r="D2569">
        <v>0.19300666833276786</v>
      </c>
    </row>
    <row r="2570" spans="1:4" x14ac:dyDescent="0.35">
      <c r="A2570" t="s">
        <v>10392</v>
      </c>
      <c r="B2570" t="s">
        <v>4115</v>
      </c>
      <c r="C2570">
        <v>-4.2988001329506549</v>
      </c>
      <c r="D2570">
        <v>0.19300666833276786</v>
      </c>
    </row>
    <row r="2571" spans="1:4" x14ac:dyDescent="0.35">
      <c r="A2571" t="s">
        <v>10392</v>
      </c>
      <c r="B2571" t="s">
        <v>4116</v>
      </c>
      <c r="C2571">
        <v>-4.2988001329506549</v>
      </c>
      <c r="D2571">
        <v>0.19300666833276786</v>
      </c>
    </row>
    <row r="2572" spans="1:4" x14ac:dyDescent="0.35">
      <c r="A2572" t="s">
        <v>10392</v>
      </c>
      <c r="B2572" t="s">
        <v>4117</v>
      </c>
      <c r="C2572">
        <v>-4.2988001329506549</v>
      </c>
      <c r="D2572">
        <v>0.19300666833276786</v>
      </c>
    </row>
    <row r="2573" spans="1:4" x14ac:dyDescent="0.35">
      <c r="A2573" t="s">
        <v>10392</v>
      </c>
      <c r="B2573" t="s">
        <v>4118</v>
      </c>
      <c r="C2573">
        <v>-4.2988001329506549</v>
      </c>
      <c r="D2573">
        <v>0.19300666833276786</v>
      </c>
    </row>
    <row r="2574" spans="1:4" x14ac:dyDescent="0.35">
      <c r="A2574" t="s">
        <v>10392</v>
      </c>
      <c r="B2574" t="s">
        <v>4119</v>
      </c>
      <c r="C2574">
        <v>-4.2988001329506549</v>
      </c>
      <c r="D2574">
        <v>0.19300666833276786</v>
      </c>
    </row>
    <row r="2575" spans="1:4" x14ac:dyDescent="0.35">
      <c r="A2575" t="s">
        <v>10392</v>
      </c>
      <c r="B2575" t="s">
        <v>4120</v>
      </c>
      <c r="C2575">
        <v>-4.2988001329506549</v>
      </c>
      <c r="D2575">
        <v>0.19300666833276786</v>
      </c>
    </row>
    <row r="2576" spans="1:4" x14ac:dyDescent="0.35">
      <c r="A2576" t="s">
        <v>10392</v>
      </c>
      <c r="B2576" t="s">
        <v>4121</v>
      </c>
      <c r="C2576">
        <v>-4.2988001329506549</v>
      </c>
      <c r="D2576">
        <v>0.19300666833276786</v>
      </c>
    </row>
    <row r="2577" spans="1:4" x14ac:dyDescent="0.35">
      <c r="A2577" t="s">
        <v>10392</v>
      </c>
      <c r="B2577" t="s">
        <v>4122</v>
      </c>
      <c r="C2577">
        <v>-4.2988001329506549</v>
      </c>
      <c r="D2577">
        <v>0.19300666833276786</v>
      </c>
    </row>
    <row r="2578" spans="1:4" x14ac:dyDescent="0.35">
      <c r="A2578" t="s">
        <v>10392</v>
      </c>
      <c r="B2578" t="s">
        <v>4123</v>
      </c>
      <c r="C2578">
        <v>-4.2988001329506549</v>
      </c>
      <c r="D2578">
        <v>0.19300666833276786</v>
      </c>
    </row>
    <row r="2579" spans="1:4" x14ac:dyDescent="0.35">
      <c r="A2579" t="s">
        <v>10392</v>
      </c>
      <c r="B2579" t="s">
        <v>4124</v>
      </c>
      <c r="C2579">
        <v>-4.2988001329506549</v>
      </c>
      <c r="D2579">
        <v>0.19300666833276786</v>
      </c>
    </row>
    <row r="2580" spans="1:4" x14ac:dyDescent="0.35">
      <c r="A2580" t="s">
        <v>10392</v>
      </c>
      <c r="B2580" t="s">
        <v>4125</v>
      </c>
      <c r="C2580">
        <v>-4.2988001329506549</v>
      </c>
      <c r="D2580">
        <v>0.19300666833276786</v>
      </c>
    </row>
    <row r="2581" spans="1:4" x14ac:dyDescent="0.35">
      <c r="A2581" t="s">
        <v>10392</v>
      </c>
      <c r="B2581" t="s">
        <v>4126</v>
      </c>
      <c r="C2581">
        <v>-4.2988001329506549</v>
      </c>
      <c r="D2581">
        <v>0.19300666833276786</v>
      </c>
    </row>
    <row r="2582" spans="1:4" x14ac:dyDescent="0.35">
      <c r="A2582" t="s">
        <v>10392</v>
      </c>
      <c r="B2582" t="s">
        <v>4128</v>
      </c>
      <c r="C2582">
        <v>-4.2988001329506549</v>
      </c>
      <c r="D2582">
        <v>0.19300666833276786</v>
      </c>
    </row>
    <row r="2583" spans="1:4" x14ac:dyDescent="0.35">
      <c r="A2583" t="s">
        <v>10392</v>
      </c>
      <c r="B2583" t="s">
        <v>4129</v>
      </c>
      <c r="C2583">
        <v>-4.2988001329506549</v>
      </c>
      <c r="D2583">
        <v>0.19300666833276786</v>
      </c>
    </row>
    <row r="2584" spans="1:4" x14ac:dyDescent="0.35">
      <c r="A2584" t="s">
        <v>10392</v>
      </c>
      <c r="B2584" t="s">
        <v>4131</v>
      </c>
      <c r="C2584">
        <v>-4.2988001329506549</v>
      </c>
      <c r="D2584">
        <v>0.19300666833276786</v>
      </c>
    </row>
    <row r="2585" spans="1:4" x14ac:dyDescent="0.35">
      <c r="A2585" t="s">
        <v>10392</v>
      </c>
      <c r="B2585" t="s">
        <v>4132</v>
      </c>
      <c r="C2585">
        <v>-4.2988001329506549</v>
      </c>
      <c r="D2585">
        <v>0.19300666833276786</v>
      </c>
    </row>
    <row r="2586" spans="1:4" x14ac:dyDescent="0.35">
      <c r="A2586" t="s">
        <v>10392</v>
      </c>
      <c r="B2586" t="s">
        <v>4136</v>
      </c>
      <c r="C2586">
        <v>-4.2988001329506549</v>
      </c>
      <c r="D2586">
        <v>0.19300666833276786</v>
      </c>
    </row>
    <row r="2587" spans="1:4" x14ac:dyDescent="0.35">
      <c r="A2587" t="s">
        <v>10392</v>
      </c>
      <c r="B2587" t="s">
        <v>4137</v>
      </c>
      <c r="C2587">
        <v>-4.2988001329506549</v>
      </c>
      <c r="D2587">
        <v>0.19300666833276786</v>
      </c>
    </row>
    <row r="2588" spans="1:4" x14ac:dyDescent="0.35">
      <c r="A2588" t="s">
        <v>10392</v>
      </c>
      <c r="B2588" t="s">
        <v>4138</v>
      </c>
      <c r="C2588">
        <v>-4.2988001329506549</v>
      </c>
      <c r="D2588">
        <v>0.19300666833276786</v>
      </c>
    </row>
    <row r="2589" spans="1:4" x14ac:dyDescent="0.35">
      <c r="A2589" t="s">
        <v>10392</v>
      </c>
      <c r="B2589" t="s">
        <v>4141</v>
      </c>
      <c r="C2589">
        <v>-4.2988001329506549</v>
      </c>
      <c r="D2589">
        <v>0.19300666833276786</v>
      </c>
    </row>
    <row r="2590" spans="1:4" x14ac:dyDescent="0.35">
      <c r="A2590" t="s">
        <v>10392</v>
      </c>
      <c r="B2590" t="s">
        <v>4143</v>
      </c>
      <c r="C2590">
        <v>-4.2988001329506549</v>
      </c>
      <c r="D2590">
        <v>0.19300666833276786</v>
      </c>
    </row>
    <row r="2591" spans="1:4" x14ac:dyDescent="0.35">
      <c r="A2591" t="s">
        <v>10392</v>
      </c>
      <c r="B2591" t="s">
        <v>4150</v>
      </c>
      <c r="C2591">
        <v>-4.2988001329506549</v>
      </c>
      <c r="D2591">
        <v>0.19300666833276786</v>
      </c>
    </row>
    <row r="2592" spans="1:4" x14ac:dyDescent="0.35">
      <c r="A2592" t="s">
        <v>10392</v>
      </c>
      <c r="B2592" t="s">
        <v>4153</v>
      </c>
      <c r="C2592">
        <v>-4.2988001329506549</v>
      </c>
      <c r="D2592">
        <v>0.19300666833276786</v>
      </c>
    </row>
    <row r="2593" spans="1:4" x14ac:dyDescent="0.35">
      <c r="A2593" t="s">
        <v>10392</v>
      </c>
      <c r="B2593" t="s">
        <v>4154</v>
      </c>
      <c r="C2593">
        <v>-4.2988001329506549</v>
      </c>
      <c r="D2593">
        <v>0.19300666833276786</v>
      </c>
    </row>
    <row r="2594" spans="1:4" x14ac:dyDescent="0.35">
      <c r="A2594" t="s">
        <v>10392</v>
      </c>
      <c r="B2594" t="s">
        <v>4155</v>
      </c>
      <c r="C2594">
        <v>-4.2988001329506549</v>
      </c>
      <c r="D2594">
        <v>0.19300666833276786</v>
      </c>
    </row>
    <row r="2595" spans="1:4" x14ac:dyDescent="0.35">
      <c r="A2595" t="s">
        <v>10392</v>
      </c>
      <c r="B2595" t="s">
        <v>4159</v>
      </c>
      <c r="C2595">
        <v>-4.2988001329506549</v>
      </c>
      <c r="D2595">
        <v>0.19300666833276786</v>
      </c>
    </row>
    <row r="2596" spans="1:4" x14ac:dyDescent="0.35">
      <c r="A2596" t="s">
        <v>10392</v>
      </c>
      <c r="B2596" t="s">
        <v>4160</v>
      </c>
      <c r="C2596">
        <v>-4.2988001329506549</v>
      </c>
      <c r="D2596">
        <v>0.19300666833276786</v>
      </c>
    </row>
    <row r="2597" spans="1:4" x14ac:dyDescent="0.35">
      <c r="A2597" t="s">
        <v>10392</v>
      </c>
      <c r="B2597" t="s">
        <v>4161</v>
      </c>
      <c r="C2597">
        <v>-4.2988001329506549</v>
      </c>
      <c r="D2597">
        <v>0.19300666833276786</v>
      </c>
    </row>
    <row r="2598" spans="1:4" x14ac:dyDescent="0.35">
      <c r="A2598" t="s">
        <v>10392</v>
      </c>
      <c r="B2598" t="s">
        <v>4162</v>
      </c>
      <c r="C2598">
        <v>-4.2988001329506549</v>
      </c>
      <c r="D2598">
        <v>0.19300666833276786</v>
      </c>
    </row>
    <row r="2599" spans="1:4" x14ac:dyDescent="0.35">
      <c r="A2599" t="s">
        <v>10392</v>
      </c>
      <c r="B2599" t="s">
        <v>4163</v>
      </c>
      <c r="C2599">
        <v>-4.2988001329506549</v>
      </c>
      <c r="D2599">
        <v>0.19300666833276786</v>
      </c>
    </row>
    <row r="2600" spans="1:4" x14ac:dyDescent="0.35">
      <c r="A2600" t="s">
        <v>10392</v>
      </c>
      <c r="B2600" t="s">
        <v>4164</v>
      </c>
      <c r="C2600">
        <v>-4.2974213468925813</v>
      </c>
      <c r="D2600">
        <v>0.19284698018048424</v>
      </c>
    </row>
    <row r="2601" spans="1:4" x14ac:dyDescent="0.35">
      <c r="A2601" t="s">
        <v>10392</v>
      </c>
      <c r="B2601" t="s">
        <v>4165</v>
      </c>
      <c r="C2601">
        <v>-4.2974213468925813</v>
      </c>
      <c r="D2601">
        <v>0.19284698018048424</v>
      </c>
    </row>
    <row r="2602" spans="1:4" x14ac:dyDescent="0.35">
      <c r="A2602" t="s">
        <v>10392</v>
      </c>
      <c r="B2602" t="s">
        <v>4167</v>
      </c>
      <c r="C2602">
        <v>-4.2974213468925813</v>
      </c>
      <c r="D2602">
        <v>0.19284698018048424</v>
      </c>
    </row>
    <row r="2603" spans="1:4" x14ac:dyDescent="0.35">
      <c r="A2603" t="s">
        <v>10392</v>
      </c>
      <c r="B2603" t="s">
        <v>4168</v>
      </c>
      <c r="C2603">
        <v>-4.2974213468925813</v>
      </c>
      <c r="D2603">
        <v>0.19284698018048424</v>
      </c>
    </row>
    <row r="2604" spans="1:4" x14ac:dyDescent="0.35">
      <c r="A2604" t="s">
        <v>10392</v>
      </c>
      <c r="B2604" t="s">
        <v>4169</v>
      </c>
      <c r="C2604">
        <v>-4.2974213468925813</v>
      </c>
      <c r="D2604">
        <v>0.19284698018048424</v>
      </c>
    </row>
    <row r="2605" spans="1:4" x14ac:dyDescent="0.35">
      <c r="A2605" t="s">
        <v>10392</v>
      </c>
      <c r="B2605" t="s">
        <v>4170</v>
      </c>
      <c r="C2605">
        <v>-4.2974213468925813</v>
      </c>
      <c r="D2605">
        <v>0.19284698018048424</v>
      </c>
    </row>
    <row r="2606" spans="1:4" x14ac:dyDescent="0.35">
      <c r="A2606" t="s">
        <v>10392</v>
      </c>
      <c r="B2606" t="s">
        <v>4171</v>
      </c>
      <c r="C2606">
        <v>-4.2974213468925813</v>
      </c>
      <c r="D2606">
        <v>0.19284698018048424</v>
      </c>
    </row>
    <row r="2607" spans="1:4" x14ac:dyDescent="0.35">
      <c r="A2607" t="s">
        <v>10392</v>
      </c>
      <c r="B2607" t="s">
        <v>4172</v>
      </c>
      <c r="C2607">
        <v>-4.2974213468925813</v>
      </c>
      <c r="D2607">
        <v>0.19284698018048424</v>
      </c>
    </row>
    <row r="2608" spans="1:4" x14ac:dyDescent="0.35">
      <c r="A2608" t="s">
        <v>10392</v>
      </c>
      <c r="B2608" t="s">
        <v>4175</v>
      </c>
      <c r="C2608">
        <v>-4.2974213468925813</v>
      </c>
      <c r="D2608">
        <v>0.19284698018048424</v>
      </c>
    </row>
    <row r="2609" spans="1:4" x14ac:dyDescent="0.35">
      <c r="A2609" t="s">
        <v>10392</v>
      </c>
      <c r="B2609" t="s">
        <v>4177</v>
      </c>
      <c r="C2609">
        <v>-4.2974213468925813</v>
      </c>
      <c r="D2609">
        <v>0.19284698018048424</v>
      </c>
    </row>
    <row r="2610" spans="1:4" x14ac:dyDescent="0.35">
      <c r="A2610" t="s">
        <v>10392</v>
      </c>
      <c r="B2610" t="s">
        <v>4178</v>
      </c>
      <c r="C2610">
        <v>-4.2974213468925813</v>
      </c>
      <c r="D2610">
        <v>0.19284698018048424</v>
      </c>
    </row>
    <row r="2611" spans="1:4" x14ac:dyDescent="0.35">
      <c r="A2611" t="s">
        <v>10392</v>
      </c>
      <c r="B2611" t="s">
        <v>4179</v>
      </c>
      <c r="C2611">
        <v>-4.2974213468925813</v>
      </c>
      <c r="D2611">
        <v>0.19284698018048424</v>
      </c>
    </row>
    <row r="2612" spans="1:4" x14ac:dyDescent="0.35">
      <c r="A2612" t="s">
        <v>10392</v>
      </c>
      <c r="B2612" t="s">
        <v>4180</v>
      </c>
      <c r="C2612">
        <v>-4.2974213468925813</v>
      </c>
      <c r="D2612">
        <v>0.19284698018048424</v>
      </c>
    </row>
    <row r="2613" spans="1:4" x14ac:dyDescent="0.35">
      <c r="A2613" t="s">
        <v>10392</v>
      </c>
      <c r="B2613" t="s">
        <v>4181</v>
      </c>
      <c r="C2613">
        <v>-4.2974213468925813</v>
      </c>
      <c r="D2613">
        <v>0.19284698018048424</v>
      </c>
    </row>
    <row r="2614" spans="1:4" x14ac:dyDescent="0.35">
      <c r="A2614" t="s">
        <v>10392</v>
      </c>
      <c r="B2614" t="s">
        <v>4183</v>
      </c>
      <c r="C2614">
        <v>-4.2974213468925813</v>
      </c>
      <c r="D2614">
        <v>0.19284698018048424</v>
      </c>
    </row>
    <row r="2615" spans="1:4" x14ac:dyDescent="0.35">
      <c r="A2615" t="s">
        <v>10392</v>
      </c>
      <c r="B2615" t="s">
        <v>4185</v>
      </c>
      <c r="C2615">
        <v>-4.2974213468925813</v>
      </c>
      <c r="D2615">
        <v>0.19284698018048424</v>
      </c>
    </row>
    <row r="2616" spans="1:4" x14ac:dyDescent="0.35">
      <c r="A2616" t="s">
        <v>10392</v>
      </c>
      <c r="B2616" t="s">
        <v>4186</v>
      </c>
      <c r="C2616">
        <v>-4.2974213468925813</v>
      </c>
      <c r="D2616">
        <v>0.19284698018048424</v>
      </c>
    </row>
    <row r="2617" spans="1:4" x14ac:dyDescent="0.35">
      <c r="A2617" t="s">
        <v>10392</v>
      </c>
      <c r="B2617" t="s">
        <v>4187</v>
      </c>
      <c r="C2617">
        <v>-4.2974213468925813</v>
      </c>
      <c r="D2617">
        <v>0.19284698018048424</v>
      </c>
    </row>
    <row r="2618" spans="1:4" x14ac:dyDescent="0.35">
      <c r="A2618" t="s">
        <v>10392</v>
      </c>
      <c r="B2618" t="s">
        <v>4189</v>
      </c>
      <c r="C2618">
        <v>-4.2974213468925813</v>
      </c>
      <c r="D2618">
        <v>0.19284698018048424</v>
      </c>
    </row>
    <row r="2619" spans="1:4" x14ac:dyDescent="0.35">
      <c r="A2619" t="s">
        <v>10392</v>
      </c>
      <c r="B2619" t="s">
        <v>4192</v>
      </c>
      <c r="C2619">
        <v>-4.2974213468925813</v>
      </c>
      <c r="D2619">
        <v>0.19284698018048424</v>
      </c>
    </row>
    <row r="2620" spans="1:4" x14ac:dyDescent="0.35">
      <c r="A2620" t="s">
        <v>10392</v>
      </c>
      <c r="B2620" t="s">
        <v>4193</v>
      </c>
      <c r="C2620">
        <v>-4.2974213468925813</v>
      </c>
      <c r="D2620">
        <v>0.19284698018048424</v>
      </c>
    </row>
    <row r="2621" spans="1:4" x14ac:dyDescent="0.35">
      <c r="A2621" t="s">
        <v>10392</v>
      </c>
      <c r="B2621" t="s">
        <v>4195</v>
      </c>
      <c r="C2621">
        <v>-4.2974213468925813</v>
      </c>
      <c r="D2621">
        <v>0.19284698018048424</v>
      </c>
    </row>
    <row r="2622" spans="1:4" x14ac:dyDescent="0.35">
      <c r="A2622" t="s">
        <v>10392</v>
      </c>
      <c r="B2622" t="s">
        <v>4196</v>
      </c>
      <c r="C2622">
        <v>-4.2974213468925813</v>
      </c>
      <c r="D2622">
        <v>0.19284698018048424</v>
      </c>
    </row>
    <row r="2623" spans="1:4" x14ac:dyDescent="0.35">
      <c r="A2623" t="s">
        <v>10392</v>
      </c>
      <c r="B2623" t="s">
        <v>4197</v>
      </c>
      <c r="C2623">
        <v>-4.2974213468925813</v>
      </c>
      <c r="D2623">
        <v>0.19284698018048424</v>
      </c>
    </row>
    <row r="2624" spans="1:4" x14ac:dyDescent="0.35">
      <c r="A2624" t="s">
        <v>10392</v>
      </c>
      <c r="B2624" t="s">
        <v>4199</v>
      </c>
      <c r="C2624">
        <v>-4.2974213468925813</v>
      </c>
      <c r="D2624">
        <v>0.19284698018048424</v>
      </c>
    </row>
    <row r="2625" spans="1:4" x14ac:dyDescent="0.35">
      <c r="A2625" t="s">
        <v>10392</v>
      </c>
      <c r="B2625" t="s">
        <v>4200</v>
      </c>
      <c r="C2625">
        <v>-4.2974213468925813</v>
      </c>
      <c r="D2625">
        <v>0.19284698018048424</v>
      </c>
    </row>
    <row r="2626" spans="1:4" x14ac:dyDescent="0.35">
      <c r="A2626" t="s">
        <v>10392</v>
      </c>
      <c r="B2626" t="s">
        <v>4201</v>
      </c>
      <c r="C2626">
        <v>-4.2974213468925813</v>
      </c>
      <c r="D2626">
        <v>0.19284698018048424</v>
      </c>
    </row>
    <row r="2627" spans="1:4" x14ac:dyDescent="0.35">
      <c r="A2627" t="s">
        <v>10392</v>
      </c>
      <c r="B2627" t="s">
        <v>4202</v>
      </c>
      <c r="C2627">
        <v>-4.2974213468925813</v>
      </c>
      <c r="D2627">
        <v>0.19284698018048424</v>
      </c>
    </row>
    <row r="2628" spans="1:4" x14ac:dyDescent="0.35">
      <c r="A2628" t="s">
        <v>10392</v>
      </c>
      <c r="B2628" t="s">
        <v>4203</v>
      </c>
      <c r="C2628">
        <v>-4.2974213468925813</v>
      </c>
      <c r="D2628">
        <v>0.19284698018048424</v>
      </c>
    </row>
    <row r="2629" spans="1:4" x14ac:dyDescent="0.35">
      <c r="A2629" t="s">
        <v>10392</v>
      </c>
      <c r="B2629" t="s">
        <v>4204</v>
      </c>
      <c r="C2629">
        <v>-4.2974213468925813</v>
      </c>
      <c r="D2629">
        <v>0.19284698018048424</v>
      </c>
    </row>
    <row r="2630" spans="1:4" x14ac:dyDescent="0.35">
      <c r="A2630" t="s">
        <v>10392</v>
      </c>
      <c r="B2630" t="s">
        <v>4206</v>
      </c>
      <c r="C2630">
        <v>-4.2974213468925813</v>
      </c>
      <c r="D2630">
        <v>0.19284698018048424</v>
      </c>
    </row>
    <row r="2631" spans="1:4" x14ac:dyDescent="0.35">
      <c r="A2631" t="s">
        <v>10392</v>
      </c>
      <c r="B2631" t="s">
        <v>4209</v>
      </c>
      <c r="C2631">
        <v>-4.2974213468925813</v>
      </c>
      <c r="D2631">
        <v>0.19284698018048424</v>
      </c>
    </row>
    <row r="2632" spans="1:4" x14ac:dyDescent="0.35">
      <c r="A2632" t="s">
        <v>10392</v>
      </c>
      <c r="B2632" t="s">
        <v>4210</v>
      </c>
      <c r="C2632">
        <v>-4.2974213468925813</v>
      </c>
      <c r="D2632">
        <v>0.19284698018048424</v>
      </c>
    </row>
    <row r="2633" spans="1:4" x14ac:dyDescent="0.35">
      <c r="A2633" t="s">
        <v>10392</v>
      </c>
      <c r="B2633" t="s">
        <v>4212</v>
      </c>
      <c r="C2633">
        <v>-4.2974213468925813</v>
      </c>
      <c r="D2633">
        <v>0.19284698018048424</v>
      </c>
    </row>
    <row r="2634" spans="1:4" x14ac:dyDescent="0.35">
      <c r="A2634" t="s">
        <v>10392</v>
      </c>
      <c r="B2634" t="s">
        <v>4215</v>
      </c>
      <c r="C2634">
        <v>-4.2974213468925813</v>
      </c>
      <c r="D2634">
        <v>0.19284698018048424</v>
      </c>
    </row>
    <row r="2635" spans="1:4" x14ac:dyDescent="0.35">
      <c r="A2635" t="s">
        <v>10392</v>
      </c>
      <c r="B2635" t="s">
        <v>4217</v>
      </c>
      <c r="C2635">
        <v>-4.2974213468925813</v>
      </c>
      <c r="D2635">
        <v>0.19284698018048424</v>
      </c>
    </row>
    <row r="2636" spans="1:4" x14ac:dyDescent="0.35">
      <c r="A2636" t="s">
        <v>10392</v>
      </c>
      <c r="B2636" t="s">
        <v>4221</v>
      </c>
      <c r="C2636">
        <v>-4.2974213468925813</v>
      </c>
      <c r="D2636">
        <v>0.19284698018048424</v>
      </c>
    </row>
    <row r="2637" spans="1:4" x14ac:dyDescent="0.35">
      <c r="A2637" t="s">
        <v>10392</v>
      </c>
      <c r="B2637" t="s">
        <v>4223</v>
      </c>
      <c r="C2637">
        <v>-4.2974213468925813</v>
      </c>
      <c r="D2637">
        <v>0.19284698018048424</v>
      </c>
    </row>
    <row r="2638" spans="1:4" x14ac:dyDescent="0.35">
      <c r="A2638" t="s">
        <v>10392</v>
      </c>
      <c r="B2638" t="s">
        <v>4225</v>
      </c>
      <c r="C2638">
        <v>-4.295923636696017</v>
      </c>
      <c r="D2638">
        <v>0.19268931840101014</v>
      </c>
    </row>
    <row r="2639" spans="1:4" x14ac:dyDescent="0.35">
      <c r="A2639" t="s">
        <v>10392</v>
      </c>
      <c r="B2639" t="s">
        <v>4226</v>
      </c>
      <c r="C2639">
        <v>-4.295923636696017</v>
      </c>
      <c r="D2639">
        <v>0.19268931840101014</v>
      </c>
    </row>
    <row r="2640" spans="1:4" x14ac:dyDescent="0.35">
      <c r="A2640" t="s">
        <v>10392</v>
      </c>
      <c r="B2640" t="s">
        <v>4227</v>
      </c>
      <c r="C2640">
        <v>-4.295923636696017</v>
      </c>
      <c r="D2640">
        <v>0.19268931840101014</v>
      </c>
    </row>
    <row r="2641" spans="1:4" x14ac:dyDescent="0.35">
      <c r="A2641" t="s">
        <v>10392</v>
      </c>
      <c r="B2641" t="s">
        <v>4228</v>
      </c>
      <c r="C2641">
        <v>-4.295923636696017</v>
      </c>
      <c r="D2641">
        <v>0.19268931840101014</v>
      </c>
    </row>
    <row r="2642" spans="1:4" x14ac:dyDescent="0.35">
      <c r="A2642" t="s">
        <v>10392</v>
      </c>
      <c r="B2642" t="s">
        <v>4229</v>
      </c>
      <c r="C2642">
        <v>-4.295923636696017</v>
      </c>
      <c r="D2642">
        <v>0.19268931840101014</v>
      </c>
    </row>
    <row r="2643" spans="1:4" x14ac:dyDescent="0.35">
      <c r="A2643" t="s">
        <v>10392</v>
      </c>
      <c r="B2643" t="s">
        <v>4231</v>
      </c>
      <c r="C2643">
        <v>-4.295923636696017</v>
      </c>
      <c r="D2643">
        <v>0.19268931840101014</v>
      </c>
    </row>
    <row r="2644" spans="1:4" x14ac:dyDescent="0.35">
      <c r="A2644" t="s">
        <v>10392</v>
      </c>
      <c r="B2644" t="s">
        <v>4234</v>
      </c>
      <c r="C2644">
        <v>-4.295923636696017</v>
      </c>
      <c r="D2644">
        <v>0.19268931840101014</v>
      </c>
    </row>
    <row r="2645" spans="1:4" x14ac:dyDescent="0.35">
      <c r="A2645" t="s">
        <v>10392</v>
      </c>
      <c r="B2645" t="s">
        <v>4237</v>
      </c>
      <c r="C2645">
        <v>-4.295923636696017</v>
      </c>
      <c r="D2645">
        <v>0.19268931840101014</v>
      </c>
    </row>
    <row r="2646" spans="1:4" x14ac:dyDescent="0.35">
      <c r="A2646" t="s">
        <v>10392</v>
      </c>
      <c r="B2646" t="s">
        <v>4238</v>
      </c>
      <c r="C2646">
        <v>-4.2959236366960312</v>
      </c>
      <c r="D2646">
        <v>0.19268931840101014</v>
      </c>
    </row>
    <row r="2647" spans="1:4" x14ac:dyDescent="0.35">
      <c r="A2647" t="s">
        <v>10392</v>
      </c>
      <c r="B2647" t="s">
        <v>4239</v>
      </c>
      <c r="C2647">
        <v>-4.295923636696017</v>
      </c>
      <c r="D2647">
        <v>0.19268931840101014</v>
      </c>
    </row>
    <row r="2648" spans="1:4" x14ac:dyDescent="0.35">
      <c r="A2648" t="s">
        <v>10392</v>
      </c>
      <c r="B2648" t="s">
        <v>4240</v>
      </c>
      <c r="C2648">
        <v>-4.295923636696017</v>
      </c>
      <c r="D2648">
        <v>0.19268931840101014</v>
      </c>
    </row>
    <row r="2649" spans="1:4" x14ac:dyDescent="0.35">
      <c r="A2649" t="s">
        <v>10392</v>
      </c>
      <c r="B2649" t="s">
        <v>4241</v>
      </c>
      <c r="C2649">
        <v>-4.295923636696017</v>
      </c>
      <c r="D2649">
        <v>0.19268931840101014</v>
      </c>
    </row>
    <row r="2650" spans="1:4" x14ac:dyDescent="0.35">
      <c r="A2650" t="s">
        <v>10392</v>
      </c>
      <c r="B2650" t="s">
        <v>4242</v>
      </c>
      <c r="C2650">
        <v>-4.295923636696017</v>
      </c>
      <c r="D2650">
        <v>0.19268931840101014</v>
      </c>
    </row>
    <row r="2651" spans="1:4" x14ac:dyDescent="0.35">
      <c r="A2651" t="s">
        <v>10392</v>
      </c>
      <c r="B2651" t="s">
        <v>4243</v>
      </c>
      <c r="C2651">
        <v>-4.295923636696017</v>
      </c>
      <c r="D2651">
        <v>0.19268931840101014</v>
      </c>
    </row>
    <row r="2652" spans="1:4" x14ac:dyDescent="0.35">
      <c r="A2652" t="s">
        <v>10392</v>
      </c>
      <c r="B2652" t="s">
        <v>4245</v>
      </c>
      <c r="C2652">
        <v>-4.295923636696017</v>
      </c>
      <c r="D2652">
        <v>0.19268931840101014</v>
      </c>
    </row>
    <row r="2653" spans="1:4" x14ac:dyDescent="0.35">
      <c r="A2653" t="s">
        <v>10392</v>
      </c>
      <c r="B2653" t="s">
        <v>4248</v>
      </c>
      <c r="C2653">
        <v>-4.295923636696017</v>
      </c>
      <c r="D2653">
        <v>0.19268931840101014</v>
      </c>
    </row>
    <row r="2654" spans="1:4" x14ac:dyDescent="0.35">
      <c r="A2654" t="s">
        <v>10392</v>
      </c>
      <c r="B2654" t="s">
        <v>4249</v>
      </c>
      <c r="C2654">
        <v>-4.295923636696017</v>
      </c>
      <c r="D2654">
        <v>0.19268931840101014</v>
      </c>
    </row>
    <row r="2655" spans="1:4" x14ac:dyDescent="0.35">
      <c r="A2655" t="s">
        <v>10392</v>
      </c>
      <c r="B2655" t="s">
        <v>4252</v>
      </c>
      <c r="C2655">
        <v>-4.295923636696017</v>
      </c>
      <c r="D2655">
        <v>0.19268931840101014</v>
      </c>
    </row>
    <row r="2656" spans="1:4" x14ac:dyDescent="0.35">
      <c r="A2656" t="s">
        <v>10392</v>
      </c>
      <c r="B2656" t="s">
        <v>4256</v>
      </c>
      <c r="C2656">
        <v>-4.295923636696017</v>
      </c>
      <c r="D2656">
        <v>0.19268931840101014</v>
      </c>
    </row>
    <row r="2657" spans="1:4" x14ac:dyDescent="0.35">
      <c r="A2657" t="s">
        <v>10392</v>
      </c>
      <c r="B2657" t="s">
        <v>4259</v>
      </c>
      <c r="C2657">
        <v>-4.295923636696017</v>
      </c>
      <c r="D2657">
        <v>0.19268931840101014</v>
      </c>
    </row>
    <row r="2658" spans="1:4" x14ac:dyDescent="0.35">
      <c r="A2658" t="s">
        <v>10392</v>
      </c>
      <c r="B2658" t="s">
        <v>4260</v>
      </c>
      <c r="C2658">
        <v>-4.295923636696017</v>
      </c>
      <c r="D2658">
        <v>0.19268931840101014</v>
      </c>
    </row>
    <row r="2659" spans="1:4" x14ac:dyDescent="0.35">
      <c r="A2659" t="s">
        <v>10392</v>
      </c>
      <c r="B2659" t="s">
        <v>4261</v>
      </c>
      <c r="C2659">
        <v>-4.295923636696017</v>
      </c>
      <c r="D2659">
        <v>0.19268931840101014</v>
      </c>
    </row>
    <row r="2660" spans="1:4" x14ac:dyDescent="0.35">
      <c r="A2660" t="s">
        <v>10392</v>
      </c>
      <c r="B2660" t="s">
        <v>4262</v>
      </c>
      <c r="C2660">
        <v>-4.295923636696017</v>
      </c>
      <c r="D2660">
        <v>0.19268931840101014</v>
      </c>
    </row>
    <row r="2661" spans="1:4" x14ac:dyDescent="0.35">
      <c r="A2661" t="s">
        <v>10392</v>
      </c>
      <c r="B2661" t="s">
        <v>4263</v>
      </c>
      <c r="C2661">
        <v>-4.295923636696017</v>
      </c>
      <c r="D2661">
        <v>0.19268931840101014</v>
      </c>
    </row>
    <row r="2662" spans="1:4" x14ac:dyDescent="0.35">
      <c r="A2662" t="s">
        <v>10392</v>
      </c>
      <c r="B2662" t="s">
        <v>4265</v>
      </c>
      <c r="C2662">
        <v>-4.2943010503201613</v>
      </c>
      <c r="D2662">
        <v>0.19253063269114976</v>
      </c>
    </row>
    <row r="2663" spans="1:4" x14ac:dyDescent="0.35">
      <c r="A2663" t="s">
        <v>10392</v>
      </c>
      <c r="B2663" t="s">
        <v>4266</v>
      </c>
      <c r="C2663">
        <v>-4.2943010503201613</v>
      </c>
      <c r="D2663">
        <v>0.19253063269114976</v>
      </c>
    </row>
    <row r="2664" spans="1:4" x14ac:dyDescent="0.35">
      <c r="A2664" t="s">
        <v>10392</v>
      </c>
      <c r="B2664" t="s">
        <v>4267</v>
      </c>
      <c r="C2664">
        <v>-4.2943010503201613</v>
      </c>
      <c r="D2664">
        <v>0.19253063269114976</v>
      </c>
    </row>
    <row r="2665" spans="1:4" x14ac:dyDescent="0.35">
      <c r="A2665" t="s">
        <v>10392</v>
      </c>
      <c r="B2665" t="s">
        <v>4268</v>
      </c>
      <c r="C2665">
        <v>-4.2943010503201613</v>
      </c>
      <c r="D2665">
        <v>0.19253063269114976</v>
      </c>
    </row>
    <row r="2666" spans="1:4" x14ac:dyDescent="0.35">
      <c r="A2666" t="s">
        <v>10392</v>
      </c>
      <c r="B2666" t="s">
        <v>4271</v>
      </c>
      <c r="C2666">
        <v>-4.2943010503201613</v>
      </c>
      <c r="D2666">
        <v>0.19253063269114976</v>
      </c>
    </row>
    <row r="2667" spans="1:4" x14ac:dyDescent="0.35">
      <c r="A2667" t="s">
        <v>10392</v>
      </c>
      <c r="B2667" t="s">
        <v>4272</v>
      </c>
      <c r="C2667">
        <v>-4.2943010503201613</v>
      </c>
      <c r="D2667">
        <v>0.19253063269114976</v>
      </c>
    </row>
    <row r="2668" spans="1:4" x14ac:dyDescent="0.35">
      <c r="A2668" t="s">
        <v>10392</v>
      </c>
      <c r="B2668" t="s">
        <v>4274</v>
      </c>
      <c r="C2668">
        <v>-4.2943010503201613</v>
      </c>
      <c r="D2668">
        <v>0.19253063269114976</v>
      </c>
    </row>
    <row r="2669" spans="1:4" x14ac:dyDescent="0.35">
      <c r="A2669" t="s">
        <v>10392</v>
      </c>
      <c r="B2669" t="s">
        <v>4275</v>
      </c>
      <c r="C2669">
        <v>-4.2943010503201613</v>
      </c>
      <c r="D2669">
        <v>0.19253063269114976</v>
      </c>
    </row>
    <row r="2670" spans="1:4" x14ac:dyDescent="0.35">
      <c r="A2670" t="s">
        <v>10392</v>
      </c>
      <c r="B2670" t="s">
        <v>4276</v>
      </c>
      <c r="C2670">
        <v>-4.2943010503201613</v>
      </c>
      <c r="D2670">
        <v>0.19253063269114976</v>
      </c>
    </row>
    <row r="2671" spans="1:4" x14ac:dyDescent="0.35">
      <c r="A2671" t="s">
        <v>10392</v>
      </c>
      <c r="B2671" t="s">
        <v>4277</v>
      </c>
      <c r="C2671">
        <v>-4.2943010503201613</v>
      </c>
      <c r="D2671">
        <v>0.19253063269114976</v>
      </c>
    </row>
    <row r="2672" spans="1:4" x14ac:dyDescent="0.35">
      <c r="A2672" t="s">
        <v>10392</v>
      </c>
      <c r="B2672" t="s">
        <v>4281</v>
      </c>
      <c r="C2672">
        <v>-4.2943010503201613</v>
      </c>
      <c r="D2672">
        <v>0.19253063269114976</v>
      </c>
    </row>
    <row r="2673" spans="1:4" x14ac:dyDescent="0.35">
      <c r="A2673" t="s">
        <v>10392</v>
      </c>
      <c r="B2673" t="s">
        <v>4282</v>
      </c>
      <c r="C2673">
        <v>-4.2943010503201613</v>
      </c>
      <c r="D2673">
        <v>0.19253063269114976</v>
      </c>
    </row>
    <row r="2674" spans="1:4" x14ac:dyDescent="0.35">
      <c r="A2674" t="s">
        <v>10392</v>
      </c>
      <c r="B2674" t="s">
        <v>4285</v>
      </c>
      <c r="C2674">
        <v>-4.2943010503201613</v>
      </c>
      <c r="D2674">
        <v>0.19253063269114976</v>
      </c>
    </row>
    <row r="2675" spans="1:4" x14ac:dyDescent="0.35">
      <c r="A2675" t="s">
        <v>10392</v>
      </c>
      <c r="B2675" t="s">
        <v>4287</v>
      </c>
      <c r="C2675">
        <v>-4.2943010503201613</v>
      </c>
      <c r="D2675">
        <v>0.19253063269114976</v>
      </c>
    </row>
    <row r="2676" spans="1:4" x14ac:dyDescent="0.35">
      <c r="A2676" t="s">
        <v>10392</v>
      </c>
      <c r="B2676" t="s">
        <v>4289</v>
      </c>
      <c r="C2676">
        <v>-4.2943010503201613</v>
      </c>
      <c r="D2676">
        <v>0.19253063269114976</v>
      </c>
    </row>
    <row r="2677" spans="1:4" x14ac:dyDescent="0.35">
      <c r="A2677" t="s">
        <v>10392</v>
      </c>
      <c r="B2677" t="s">
        <v>4290</v>
      </c>
      <c r="C2677">
        <v>-4.2943010503201613</v>
      </c>
      <c r="D2677">
        <v>0.19253063269114976</v>
      </c>
    </row>
    <row r="2678" spans="1:4" x14ac:dyDescent="0.35">
      <c r="A2678" t="s">
        <v>10392</v>
      </c>
      <c r="B2678" t="s">
        <v>4294</v>
      </c>
      <c r="C2678">
        <v>-4.2943010503201613</v>
      </c>
      <c r="D2678">
        <v>0.19253063269114976</v>
      </c>
    </row>
    <row r="2679" spans="1:4" x14ac:dyDescent="0.35">
      <c r="A2679" t="s">
        <v>10392</v>
      </c>
      <c r="B2679" t="s">
        <v>4296</v>
      </c>
      <c r="C2679">
        <v>-4.2943010503201613</v>
      </c>
      <c r="D2679">
        <v>0.19253063269114976</v>
      </c>
    </row>
    <row r="2680" spans="1:4" x14ac:dyDescent="0.35">
      <c r="A2680" t="s">
        <v>10392</v>
      </c>
      <c r="B2680" t="s">
        <v>4299</v>
      </c>
      <c r="C2680">
        <v>-4.2925476357239596</v>
      </c>
      <c r="D2680">
        <v>0.19236724372487624</v>
      </c>
    </row>
    <row r="2681" spans="1:4" x14ac:dyDescent="0.35">
      <c r="A2681" t="s">
        <v>10392</v>
      </c>
      <c r="B2681" t="s">
        <v>4300</v>
      </c>
      <c r="C2681">
        <v>-4.2925476357239596</v>
      </c>
      <c r="D2681">
        <v>0.19236724372487624</v>
      </c>
    </row>
    <row r="2682" spans="1:4" x14ac:dyDescent="0.35">
      <c r="A2682" t="s">
        <v>10392</v>
      </c>
      <c r="B2682" t="s">
        <v>4302</v>
      </c>
      <c r="C2682">
        <v>-4.2925476357239596</v>
      </c>
      <c r="D2682">
        <v>0.19236724372487624</v>
      </c>
    </row>
    <row r="2683" spans="1:4" x14ac:dyDescent="0.35">
      <c r="A2683" t="s">
        <v>10392</v>
      </c>
      <c r="B2683" t="s">
        <v>4304</v>
      </c>
      <c r="C2683">
        <v>-4.2925476357239596</v>
      </c>
      <c r="D2683">
        <v>0.19236724372487624</v>
      </c>
    </row>
    <row r="2684" spans="1:4" x14ac:dyDescent="0.35">
      <c r="A2684" t="s">
        <v>10392</v>
      </c>
      <c r="B2684" t="s">
        <v>4305</v>
      </c>
      <c r="C2684">
        <v>-4.2925476357239596</v>
      </c>
      <c r="D2684">
        <v>0.19236724372487624</v>
      </c>
    </row>
    <row r="2685" spans="1:4" x14ac:dyDescent="0.35">
      <c r="A2685" t="s">
        <v>10392</v>
      </c>
      <c r="B2685" t="s">
        <v>4306</v>
      </c>
      <c r="C2685">
        <v>-4.2925476357239596</v>
      </c>
      <c r="D2685">
        <v>0.19236724372487624</v>
      </c>
    </row>
    <row r="2686" spans="1:4" x14ac:dyDescent="0.35">
      <c r="A2686" t="s">
        <v>10392</v>
      </c>
      <c r="B2686" t="s">
        <v>4307</v>
      </c>
      <c r="C2686">
        <v>-4.2925476357239596</v>
      </c>
      <c r="D2686">
        <v>0.19236724372487624</v>
      </c>
    </row>
    <row r="2687" spans="1:4" x14ac:dyDescent="0.35">
      <c r="A2687" t="s">
        <v>10392</v>
      </c>
      <c r="B2687" t="s">
        <v>4308</v>
      </c>
      <c r="C2687">
        <v>-4.2925476357239596</v>
      </c>
      <c r="D2687">
        <v>0.19236724372487624</v>
      </c>
    </row>
    <row r="2688" spans="1:4" x14ac:dyDescent="0.35">
      <c r="A2688" t="s">
        <v>10392</v>
      </c>
      <c r="B2688" t="s">
        <v>4310</v>
      </c>
      <c r="C2688">
        <v>-4.2925476357239596</v>
      </c>
      <c r="D2688">
        <v>0.19236724372487624</v>
      </c>
    </row>
    <row r="2689" spans="1:4" x14ac:dyDescent="0.35">
      <c r="A2689" t="s">
        <v>10392</v>
      </c>
      <c r="B2689" t="s">
        <v>4313</v>
      </c>
      <c r="C2689">
        <v>-4.2925476357239596</v>
      </c>
      <c r="D2689">
        <v>0.19236724372487624</v>
      </c>
    </row>
    <row r="2690" spans="1:4" x14ac:dyDescent="0.35">
      <c r="A2690" t="s">
        <v>10392</v>
      </c>
      <c r="B2690" t="s">
        <v>4314</v>
      </c>
      <c r="C2690">
        <v>-4.2925476357239596</v>
      </c>
      <c r="D2690">
        <v>0.19236724372487624</v>
      </c>
    </row>
    <row r="2691" spans="1:4" x14ac:dyDescent="0.35">
      <c r="A2691" t="s">
        <v>10392</v>
      </c>
      <c r="B2691" t="s">
        <v>4316</v>
      </c>
      <c r="C2691">
        <v>-4.2925476357239596</v>
      </c>
      <c r="D2691">
        <v>0.19236724372487624</v>
      </c>
    </row>
    <row r="2692" spans="1:4" x14ac:dyDescent="0.35">
      <c r="A2692" t="s">
        <v>10392</v>
      </c>
      <c r="B2692" t="s">
        <v>4317</v>
      </c>
      <c r="C2692">
        <v>-4.2925476357239596</v>
      </c>
      <c r="D2692">
        <v>0.19236724372487624</v>
      </c>
    </row>
    <row r="2693" spans="1:4" x14ac:dyDescent="0.35">
      <c r="A2693" t="s">
        <v>10392</v>
      </c>
      <c r="B2693" t="s">
        <v>4318</v>
      </c>
      <c r="C2693">
        <v>-4.2925476357239596</v>
      </c>
      <c r="D2693">
        <v>0.19236724372487624</v>
      </c>
    </row>
    <row r="2694" spans="1:4" x14ac:dyDescent="0.35">
      <c r="A2694" t="s">
        <v>10392</v>
      </c>
      <c r="B2694" t="s">
        <v>4319</v>
      </c>
      <c r="C2694">
        <v>-4.2925476357239596</v>
      </c>
      <c r="D2694">
        <v>0.19236724372487624</v>
      </c>
    </row>
    <row r="2695" spans="1:4" x14ac:dyDescent="0.35">
      <c r="A2695" t="s">
        <v>10392</v>
      </c>
      <c r="B2695" t="s">
        <v>4320</v>
      </c>
      <c r="C2695">
        <v>-4.2925476357239596</v>
      </c>
      <c r="D2695">
        <v>0.19236724372487624</v>
      </c>
    </row>
    <row r="2696" spans="1:4" x14ac:dyDescent="0.35">
      <c r="A2696" t="s">
        <v>10392</v>
      </c>
      <c r="B2696" t="s">
        <v>4324</v>
      </c>
      <c r="C2696">
        <v>-4.290657440866644</v>
      </c>
      <c r="D2696">
        <v>0.1921950240752183</v>
      </c>
    </row>
    <row r="2697" spans="1:4" x14ac:dyDescent="0.35">
      <c r="A2697" t="s">
        <v>10392</v>
      </c>
      <c r="B2697" t="s">
        <v>4326</v>
      </c>
      <c r="C2697">
        <v>-4.290657440866644</v>
      </c>
      <c r="D2697">
        <v>0.1921950240752183</v>
      </c>
    </row>
    <row r="2698" spans="1:4" x14ac:dyDescent="0.35">
      <c r="A2698" t="s">
        <v>10392</v>
      </c>
      <c r="B2698" t="s">
        <v>4329</v>
      </c>
      <c r="C2698">
        <v>-4.286442902205204</v>
      </c>
      <c r="D2698">
        <v>0.19180671618066794</v>
      </c>
    </row>
    <row r="2699" spans="1:4" x14ac:dyDescent="0.35">
      <c r="A2699" t="s">
        <v>10392</v>
      </c>
      <c r="B2699" t="s">
        <v>4330</v>
      </c>
      <c r="C2699">
        <v>-4.286442902205204</v>
      </c>
      <c r="D2699">
        <v>0.19180671618066794</v>
      </c>
    </row>
    <row r="2700" spans="1:4" x14ac:dyDescent="0.35">
      <c r="A2700" t="s">
        <v>10392</v>
      </c>
      <c r="B2700" t="s">
        <v>4331</v>
      </c>
      <c r="C2700">
        <v>-4.286442902205204</v>
      </c>
      <c r="D2700">
        <v>0.19180671618066794</v>
      </c>
    </row>
    <row r="2701" spans="1:4" x14ac:dyDescent="0.35">
      <c r="A2701" t="s">
        <v>10392</v>
      </c>
      <c r="B2701" t="s">
        <v>4332</v>
      </c>
      <c r="C2701">
        <v>-4.286442902205204</v>
      </c>
      <c r="D2701">
        <v>0.19180671618066794</v>
      </c>
    </row>
    <row r="2702" spans="1:4" x14ac:dyDescent="0.35">
      <c r="A2702" t="s">
        <v>10392</v>
      </c>
      <c r="B2702" t="s">
        <v>4333</v>
      </c>
      <c r="C2702">
        <v>-4.286442902205204</v>
      </c>
      <c r="D2702">
        <v>0.19180671618066794</v>
      </c>
    </row>
    <row r="2703" spans="1:4" x14ac:dyDescent="0.35">
      <c r="A2703" t="s">
        <v>10392</v>
      </c>
      <c r="B2703" t="s">
        <v>4334</v>
      </c>
      <c r="C2703">
        <v>-4.286442902205204</v>
      </c>
      <c r="D2703">
        <v>0.19180671618066794</v>
      </c>
    </row>
    <row r="2704" spans="1:4" x14ac:dyDescent="0.35">
      <c r="A2704" t="s">
        <v>10392</v>
      </c>
      <c r="B2704" t="s">
        <v>4335</v>
      </c>
      <c r="C2704">
        <v>-4.286442902205204</v>
      </c>
      <c r="D2704">
        <v>0.19180671618066794</v>
      </c>
    </row>
    <row r="2705" spans="1:4" x14ac:dyDescent="0.35">
      <c r="A2705" t="s">
        <v>10392</v>
      </c>
      <c r="B2705" t="s">
        <v>4336</v>
      </c>
      <c r="C2705">
        <v>-4.286442902205204</v>
      </c>
      <c r="D2705">
        <v>0.19180671618066794</v>
      </c>
    </row>
    <row r="2706" spans="1:4" x14ac:dyDescent="0.35">
      <c r="A2706" t="s">
        <v>10392</v>
      </c>
      <c r="B2706" t="s">
        <v>4339</v>
      </c>
      <c r="C2706">
        <v>-4.286442902205204</v>
      </c>
      <c r="D2706">
        <v>0.19180671618066794</v>
      </c>
    </row>
    <row r="2707" spans="1:4" x14ac:dyDescent="0.35">
      <c r="A2707" t="s">
        <v>10392</v>
      </c>
      <c r="B2707" t="s">
        <v>4340</v>
      </c>
      <c r="C2707">
        <v>-4.286442902205204</v>
      </c>
      <c r="D2707">
        <v>0.19180671618066794</v>
      </c>
    </row>
    <row r="2708" spans="1:4" x14ac:dyDescent="0.35">
      <c r="A2708" t="s">
        <v>10392</v>
      </c>
      <c r="B2708" t="s">
        <v>4341</v>
      </c>
      <c r="C2708">
        <v>-4.286442902205204</v>
      </c>
      <c r="D2708">
        <v>0.19180671618066794</v>
      </c>
    </row>
    <row r="2709" spans="1:4" x14ac:dyDescent="0.35">
      <c r="A2709" t="s">
        <v>10392</v>
      </c>
      <c r="B2709" t="s">
        <v>4342</v>
      </c>
      <c r="C2709">
        <v>-4.286442902205204</v>
      </c>
      <c r="D2709">
        <v>0.19180671618066794</v>
      </c>
    </row>
    <row r="2710" spans="1:4" x14ac:dyDescent="0.35">
      <c r="A2710" t="s">
        <v>10392</v>
      </c>
      <c r="B2710" t="s">
        <v>4343</v>
      </c>
      <c r="C2710">
        <v>-4.286442902205204</v>
      </c>
      <c r="D2710">
        <v>0.19180671618066794</v>
      </c>
    </row>
    <row r="2711" spans="1:4" x14ac:dyDescent="0.35">
      <c r="A2711" t="s">
        <v>10392</v>
      </c>
      <c r="B2711" t="s">
        <v>4344</v>
      </c>
      <c r="C2711">
        <v>-4.286442902205204</v>
      </c>
      <c r="D2711">
        <v>0.19180671618066794</v>
      </c>
    </row>
    <row r="2712" spans="1:4" x14ac:dyDescent="0.35">
      <c r="A2712" t="s">
        <v>10392</v>
      </c>
      <c r="B2712" t="s">
        <v>4347</v>
      </c>
      <c r="C2712">
        <v>-4.286442902205204</v>
      </c>
      <c r="D2712">
        <v>0.19180671618066794</v>
      </c>
    </row>
    <row r="2713" spans="1:4" x14ac:dyDescent="0.35">
      <c r="A2713" t="s">
        <v>10392</v>
      </c>
      <c r="B2713" t="s">
        <v>4348</v>
      </c>
      <c r="C2713">
        <v>-4.286442902205204</v>
      </c>
      <c r="D2713">
        <v>0.19180671618066794</v>
      </c>
    </row>
    <row r="2714" spans="1:4" x14ac:dyDescent="0.35">
      <c r="A2714" t="s">
        <v>10392</v>
      </c>
      <c r="B2714" t="s">
        <v>4351</v>
      </c>
      <c r="C2714">
        <v>-4.286442902205204</v>
      </c>
      <c r="D2714">
        <v>0.19180671618066794</v>
      </c>
    </row>
    <row r="2715" spans="1:4" x14ac:dyDescent="0.35">
      <c r="A2715" t="s">
        <v>10392</v>
      </c>
      <c r="B2715" t="s">
        <v>4352</v>
      </c>
      <c r="C2715">
        <v>-4.286442902205204</v>
      </c>
      <c r="D2715">
        <v>0.19180671618066794</v>
      </c>
    </row>
    <row r="2716" spans="1:4" x14ac:dyDescent="0.35">
      <c r="A2716" t="s">
        <v>10392</v>
      </c>
      <c r="B2716" t="s">
        <v>4353</v>
      </c>
      <c r="C2716">
        <v>-4.286442902205204</v>
      </c>
      <c r="D2716">
        <v>0.19180671618066794</v>
      </c>
    </row>
    <row r="2717" spans="1:4" x14ac:dyDescent="0.35">
      <c r="A2717" t="s">
        <v>10392</v>
      </c>
      <c r="B2717" t="s">
        <v>4354</v>
      </c>
      <c r="C2717">
        <v>-4.286442902205204</v>
      </c>
      <c r="D2717">
        <v>0.19180671618066794</v>
      </c>
    </row>
    <row r="2718" spans="1:4" x14ac:dyDescent="0.35">
      <c r="A2718" t="s">
        <v>10392</v>
      </c>
      <c r="B2718" t="s">
        <v>4356</v>
      </c>
      <c r="C2718">
        <v>-4.286442902205204</v>
      </c>
      <c r="D2718">
        <v>0.19180671618066794</v>
      </c>
    </row>
    <row r="2719" spans="1:4" x14ac:dyDescent="0.35">
      <c r="A2719" t="s">
        <v>10392</v>
      </c>
      <c r="B2719" t="s">
        <v>4357</v>
      </c>
      <c r="C2719">
        <v>-4.286442902205204</v>
      </c>
      <c r="D2719">
        <v>0.19180671618066794</v>
      </c>
    </row>
    <row r="2720" spans="1:4" x14ac:dyDescent="0.35">
      <c r="A2720" t="s">
        <v>10392</v>
      </c>
      <c r="B2720" t="s">
        <v>4360</v>
      </c>
      <c r="C2720">
        <v>-4.286442902205204</v>
      </c>
      <c r="D2720">
        <v>0.19180671618066794</v>
      </c>
    </row>
    <row r="2721" spans="1:4" x14ac:dyDescent="0.35">
      <c r="A2721" t="s">
        <v>10392</v>
      </c>
      <c r="B2721" t="s">
        <v>4363</v>
      </c>
      <c r="C2721">
        <v>-4.286442902205204</v>
      </c>
      <c r="D2721">
        <v>0.19180671618066794</v>
      </c>
    </row>
    <row r="2722" spans="1:4" x14ac:dyDescent="0.35">
      <c r="A2722" t="s">
        <v>10392</v>
      </c>
      <c r="B2722" t="s">
        <v>4364</v>
      </c>
      <c r="C2722">
        <v>-4.286442902205204</v>
      </c>
      <c r="D2722">
        <v>0.19180671618066794</v>
      </c>
    </row>
    <row r="2723" spans="1:4" x14ac:dyDescent="0.35">
      <c r="A2723" t="s">
        <v>10392</v>
      </c>
      <c r="B2723" t="s">
        <v>4365</v>
      </c>
      <c r="C2723">
        <v>-4.286442902205204</v>
      </c>
      <c r="D2723">
        <v>0.19180671618066794</v>
      </c>
    </row>
    <row r="2724" spans="1:4" x14ac:dyDescent="0.35">
      <c r="A2724" t="s">
        <v>10392</v>
      </c>
      <c r="B2724" t="s">
        <v>4368</v>
      </c>
      <c r="C2724">
        <v>-4.286442902205204</v>
      </c>
      <c r="D2724">
        <v>0.19180671618066794</v>
      </c>
    </row>
    <row r="2725" spans="1:4" x14ac:dyDescent="0.35">
      <c r="A2725" t="s">
        <v>10392</v>
      </c>
      <c r="B2725" t="s">
        <v>4371</v>
      </c>
      <c r="C2725">
        <v>-4.286442902205204</v>
      </c>
      <c r="D2725">
        <v>0.19180671618066794</v>
      </c>
    </row>
    <row r="2726" spans="1:4" x14ac:dyDescent="0.35">
      <c r="A2726" t="s">
        <v>10392</v>
      </c>
      <c r="B2726" t="s">
        <v>4373</v>
      </c>
      <c r="C2726">
        <v>-4.286442902205204</v>
      </c>
      <c r="D2726">
        <v>0.19180671618066794</v>
      </c>
    </row>
    <row r="2727" spans="1:4" x14ac:dyDescent="0.35">
      <c r="A2727" t="s">
        <v>10392</v>
      </c>
      <c r="B2727" t="s">
        <v>4374</v>
      </c>
      <c r="C2727">
        <v>-4.286442902205204</v>
      </c>
      <c r="D2727">
        <v>0.19180671618066794</v>
      </c>
    </row>
    <row r="2728" spans="1:4" x14ac:dyDescent="0.35">
      <c r="A2728" t="s">
        <v>10392</v>
      </c>
      <c r="B2728" t="s">
        <v>4375</v>
      </c>
      <c r="C2728">
        <v>-4.2841068453931399</v>
      </c>
      <c r="D2728">
        <v>0.19158270470752367</v>
      </c>
    </row>
    <row r="2729" spans="1:4" x14ac:dyDescent="0.35">
      <c r="A2729" t="s">
        <v>10392</v>
      </c>
      <c r="B2729" t="s">
        <v>4376</v>
      </c>
      <c r="C2729">
        <v>-4.2841068453931399</v>
      </c>
      <c r="D2729">
        <v>0.19158270470752367</v>
      </c>
    </row>
    <row r="2730" spans="1:4" x14ac:dyDescent="0.35">
      <c r="A2730" t="s">
        <v>10392</v>
      </c>
      <c r="B2730" t="s">
        <v>4378</v>
      </c>
      <c r="C2730">
        <v>-4.2841068453931399</v>
      </c>
      <c r="D2730">
        <v>0.19158270470752367</v>
      </c>
    </row>
    <row r="2731" spans="1:4" x14ac:dyDescent="0.35">
      <c r="A2731" t="s">
        <v>10392</v>
      </c>
      <c r="B2731" t="s">
        <v>4379</v>
      </c>
      <c r="C2731">
        <v>-4.2841068453931399</v>
      </c>
      <c r="D2731">
        <v>0.19158270470752367</v>
      </c>
    </row>
    <row r="2732" spans="1:4" x14ac:dyDescent="0.35">
      <c r="A2732" t="s">
        <v>10392</v>
      </c>
      <c r="B2732" t="s">
        <v>4380</v>
      </c>
      <c r="C2732">
        <v>-4.2841068453931399</v>
      </c>
      <c r="D2732">
        <v>0.19158270470752367</v>
      </c>
    </row>
    <row r="2733" spans="1:4" x14ac:dyDescent="0.35">
      <c r="A2733" t="s">
        <v>10392</v>
      </c>
      <c r="B2733" t="s">
        <v>4383</v>
      </c>
      <c r="C2733">
        <v>-4.2841068453931399</v>
      </c>
      <c r="D2733">
        <v>0.19158270470752367</v>
      </c>
    </row>
    <row r="2734" spans="1:4" x14ac:dyDescent="0.35">
      <c r="A2734" t="s">
        <v>10392</v>
      </c>
      <c r="B2734" t="s">
        <v>4386</v>
      </c>
      <c r="C2734">
        <v>-4.2841068453931399</v>
      </c>
      <c r="D2734">
        <v>0.19158270470752367</v>
      </c>
    </row>
    <row r="2735" spans="1:4" x14ac:dyDescent="0.35">
      <c r="A2735" t="s">
        <v>10392</v>
      </c>
      <c r="B2735" t="s">
        <v>4390</v>
      </c>
      <c r="C2735">
        <v>-4.2841068453931399</v>
      </c>
      <c r="D2735">
        <v>0.19158270470752367</v>
      </c>
    </row>
    <row r="2736" spans="1:4" x14ac:dyDescent="0.35">
      <c r="A2736" t="s">
        <v>10392</v>
      </c>
      <c r="B2736" t="s">
        <v>4392</v>
      </c>
      <c r="C2736">
        <v>-4.2841068453931399</v>
      </c>
      <c r="D2736">
        <v>0.19158270470752367</v>
      </c>
    </row>
    <row r="2737" spans="1:4" x14ac:dyDescent="0.35">
      <c r="A2737" t="s">
        <v>10392</v>
      </c>
      <c r="B2737" t="s">
        <v>4393</v>
      </c>
      <c r="C2737">
        <v>-4.2841068453931399</v>
      </c>
      <c r="D2737">
        <v>0.19158270470752367</v>
      </c>
    </row>
    <row r="2738" spans="1:4" x14ac:dyDescent="0.35">
      <c r="A2738" t="s">
        <v>10392</v>
      </c>
      <c r="B2738" t="s">
        <v>4394</v>
      </c>
      <c r="C2738">
        <v>-4.2841068453931399</v>
      </c>
      <c r="D2738">
        <v>0.19158270470752367</v>
      </c>
    </row>
    <row r="2739" spans="1:4" x14ac:dyDescent="0.35">
      <c r="A2739" t="s">
        <v>10392</v>
      </c>
      <c r="B2739" t="s">
        <v>4395</v>
      </c>
      <c r="C2739">
        <v>-4.2841068453931399</v>
      </c>
      <c r="D2739">
        <v>0.19158270470752367</v>
      </c>
    </row>
    <row r="2740" spans="1:4" x14ac:dyDescent="0.35">
      <c r="A2740" t="s">
        <v>10392</v>
      </c>
      <c r="B2740" t="s">
        <v>4397</v>
      </c>
      <c r="C2740">
        <v>-4.2841068453931399</v>
      </c>
      <c r="D2740">
        <v>0.19158270470752367</v>
      </c>
    </row>
    <row r="2741" spans="1:4" x14ac:dyDescent="0.35">
      <c r="A2741" t="s">
        <v>10392</v>
      </c>
      <c r="B2741" t="s">
        <v>4401</v>
      </c>
      <c r="C2741">
        <v>-4.2841068453931399</v>
      </c>
      <c r="D2741">
        <v>0.19158270470752367</v>
      </c>
    </row>
    <row r="2742" spans="1:4" x14ac:dyDescent="0.35">
      <c r="A2742" t="s">
        <v>10392</v>
      </c>
      <c r="B2742" t="s">
        <v>4403</v>
      </c>
      <c r="C2742">
        <v>-4.2841068453931399</v>
      </c>
      <c r="D2742">
        <v>0.19158270470752367</v>
      </c>
    </row>
    <row r="2743" spans="1:4" x14ac:dyDescent="0.35">
      <c r="A2743" t="s">
        <v>10392</v>
      </c>
      <c r="B2743" t="s">
        <v>4407</v>
      </c>
      <c r="C2743">
        <v>-4.2841068453931399</v>
      </c>
      <c r="D2743">
        <v>0.19158270470752367</v>
      </c>
    </row>
    <row r="2744" spans="1:4" x14ac:dyDescent="0.35">
      <c r="A2744" t="s">
        <v>10392</v>
      </c>
      <c r="B2744" t="s">
        <v>4408</v>
      </c>
      <c r="C2744">
        <v>-4.2841068453931399</v>
      </c>
      <c r="D2744">
        <v>0.19158270470752367</v>
      </c>
    </row>
    <row r="2745" spans="1:4" x14ac:dyDescent="0.35">
      <c r="A2745" t="s">
        <v>10392</v>
      </c>
      <c r="B2745" t="s">
        <v>4410</v>
      </c>
      <c r="C2745">
        <v>-4.2841068453931399</v>
      </c>
      <c r="D2745">
        <v>0.19158270470752367</v>
      </c>
    </row>
    <row r="2746" spans="1:4" x14ac:dyDescent="0.35">
      <c r="A2746" t="s">
        <v>10392</v>
      </c>
      <c r="B2746" t="s">
        <v>4412</v>
      </c>
      <c r="C2746">
        <v>-4.2841068453931399</v>
      </c>
      <c r="D2746">
        <v>0.19158270470752367</v>
      </c>
    </row>
    <row r="2747" spans="1:4" x14ac:dyDescent="0.35">
      <c r="A2747" t="s">
        <v>10392</v>
      </c>
      <c r="B2747" t="s">
        <v>4413</v>
      </c>
      <c r="C2747">
        <v>-4.2841068453931399</v>
      </c>
      <c r="D2747">
        <v>0.19158270470752367</v>
      </c>
    </row>
    <row r="2748" spans="1:4" x14ac:dyDescent="0.35">
      <c r="A2748" t="s">
        <v>10392</v>
      </c>
      <c r="B2748" t="s">
        <v>4415</v>
      </c>
      <c r="C2748">
        <v>-4.2841068453931399</v>
      </c>
      <c r="D2748">
        <v>0.19158270470752367</v>
      </c>
    </row>
    <row r="2749" spans="1:4" x14ac:dyDescent="0.35">
      <c r="A2749" t="s">
        <v>10392</v>
      </c>
      <c r="B2749" t="s">
        <v>4417</v>
      </c>
      <c r="C2749">
        <v>-4.2841068453931399</v>
      </c>
      <c r="D2749">
        <v>0.19158270470752367</v>
      </c>
    </row>
    <row r="2750" spans="1:4" x14ac:dyDescent="0.35">
      <c r="A2750" t="s">
        <v>10392</v>
      </c>
      <c r="B2750" t="s">
        <v>4418</v>
      </c>
      <c r="C2750">
        <v>-4.2841068453931399</v>
      </c>
      <c r="D2750">
        <v>0.19158270470752367</v>
      </c>
    </row>
    <row r="2751" spans="1:4" x14ac:dyDescent="0.35">
      <c r="A2751" t="s">
        <v>10392</v>
      </c>
      <c r="B2751" t="s">
        <v>4419</v>
      </c>
      <c r="C2751">
        <v>-4.2841068453931399</v>
      </c>
      <c r="D2751">
        <v>0.19158270470752367</v>
      </c>
    </row>
    <row r="2752" spans="1:4" x14ac:dyDescent="0.35">
      <c r="A2752" t="s">
        <v>10392</v>
      </c>
      <c r="B2752" t="s">
        <v>4420</v>
      </c>
      <c r="C2752">
        <v>-4.2841068453931399</v>
      </c>
      <c r="D2752">
        <v>0.19158270470752367</v>
      </c>
    </row>
    <row r="2753" spans="1:4" x14ac:dyDescent="0.35">
      <c r="A2753" t="s">
        <v>10392</v>
      </c>
      <c r="B2753" t="s">
        <v>4422</v>
      </c>
      <c r="C2753">
        <v>-4.2816126110922585</v>
      </c>
      <c r="D2753">
        <v>0.19133849699456759</v>
      </c>
    </row>
    <row r="2754" spans="1:4" x14ac:dyDescent="0.35">
      <c r="A2754" t="s">
        <v>10392</v>
      </c>
      <c r="B2754" t="s">
        <v>4424</v>
      </c>
      <c r="C2754">
        <v>-4.2816126110922585</v>
      </c>
      <c r="D2754">
        <v>0.19133849699456759</v>
      </c>
    </row>
    <row r="2755" spans="1:4" x14ac:dyDescent="0.35">
      <c r="A2755" t="s">
        <v>10392</v>
      </c>
      <c r="B2755" t="s">
        <v>4425</v>
      </c>
      <c r="C2755">
        <v>-4.2816126110922585</v>
      </c>
      <c r="D2755">
        <v>0.19133849699456759</v>
      </c>
    </row>
    <row r="2756" spans="1:4" x14ac:dyDescent="0.35">
      <c r="A2756" t="s">
        <v>10392</v>
      </c>
      <c r="B2756" t="s">
        <v>4426</v>
      </c>
      <c r="C2756">
        <v>-4.2816126110922585</v>
      </c>
      <c r="D2756">
        <v>0.19133849699456759</v>
      </c>
    </row>
    <row r="2757" spans="1:4" x14ac:dyDescent="0.35">
      <c r="A2757" t="s">
        <v>10392</v>
      </c>
      <c r="B2757" t="s">
        <v>4428</v>
      </c>
      <c r="C2757">
        <v>-4.2816126110922585</v>
      </c>
      <c r="D2757">
        <v>0.19133849699456759</v>
      </c>
    </row>
    <row r="2758" spans="1:4" x14ac:dyDescent="0.35">
      <c r="A2758" t="s">
        <v>10392</v>
      </c>
      <c r="B2758" t="s">
        <v>4431</v>
      </c>
      <c r="C2758">
        <v>-4.2816126110922585</v>
      </c>
      <c r="D2758">
        <v>0.19133849699456759</v>
      </c>
    </row>
    <row r="2759" spans="1:4" x14ac:dyDescent="0.35">
      <c r="A2759" t="s">
        <v>10392</v>
      </c>
      <c r="B2759" t="s">
        <v>4435</v>
      </c>
      <c r="C2759">
        <v>-4.2816126110922585</v>
      </c>
      <c r="D2759">
        <v>0.19133849699456759</v>
      </c>
    </row>
    <row r="2760" spans="1:4" x14ac:dyDescent="0.35">
      <c r="A2760" t="s">
        <v>10392</v>
      </c>
      <c r="B2760" t="s">
        <v>4437</v>
      </c>
      <c r="C2760">
        <v>-4.2816126110922585</v>
      </c>
      <c r="D2760">
        <v>0.19133849699456759</v>
      </c>
    </row>
    <row r="2761" spans="1:4" x14ac:dyDescent="0.35">
      <c r="A2761" t="s">
        <v>10392</v>
      </c>
      <c r="B2761" t="s">
        <v>4438</v>
      </c>
      <c r="C2761">
        <v>-4.2816126110922585</v>
      </c>
      <c r="D2761">
        <v>0.19133849699456759</v>
      </c>
    </row>
    <row r="2762" spans="1:4" x14ac:dyDescent="0.35">
      <c r="A2762" t="s">
        <v>10392</v>
      </c>
      <c r="B2762" t="s">
        <v>4439</v>
      </c>
      <c r="C2762">
        <v>-4.2816126110922585</v>
      </c>
      <c r="D2762">
        <v>0.19133849699456759</v>
      </c>
    </row>
    <row r="2763" spans="1:4" x14ac:dyDescent="0.35">
      <c r="A2763" t="s">
        <v>10392</v>
      </c>
      <c r="B2763" t="s">
        <v>4440</v>
      </c>
      <c r="C2763">
        <v>-4.2816126110922585</v>
      </c>
      <c r="D2763">
        <v>0.19133849699456759</v>
      </c>
    </row>
    <row r="2764" spans="1:4" x14ac:dyDescent="0.35">
      <c r="A2764" t="s">
        <v>10392</v>
      </c>
      <c r="B2764" t="s">
        <v>4441</v>
      </c>
      <c r="C2764">
        <v>-4.2816126110922585</v>
      </c>
      <c r="D2764">
        <v>0.19133849699456759</v>
      </c>
    </row>
    <row r="2765" spans="1:4" x14ac:dyDescent="0.35">
      <c r="A2765" t="s">
        <v>10392</v>
      </c>
      <c r="B2765" t="s">
        <v>4442</v>
      </c>
      <c r="C2765">
        <v>-4.2816126110922585</v>
      </c>
      <c r="D2765">
        <v>0.19133849699456759</v>
      </c>
    </row>
    <row r="2766" spans="1:4" x14ac:dyDescent="0.35">
      <c r="A2766" t="s">
        <v>10392</v>
      </c>
      <c r="B2766" t="s">
        <v>4443</v>
      </c>
      <c r="C2766">
        <v>-4.2816126110922585</v>
      </c>
      <c r="D2766">
        <v>0.19133849699456759</v>
      </c>
    </row>
    <row r="2767" spans="1:4" x14ac:dyDescent="0.35">
      <c r="A2767" t="s">
        <v>10392</v>
      </c>
      <c r="B2767" t="s">
        <v>4444</v>
      </c>
      <c r="C2767">
        <v>-4.2816126110922585</v>
      </c>
      <c r="D2767">
        <v>0.19133849699456759</v>
      </c>
    </row>
    <row r="2768" spans="1:4" x14ac:dyDescent="0.35">
      <c r="A2768" t="s">
        <v>10392</v>
      </c>
      <c r="B2768" t="s">
        <v>4445</v>
      </c>
      <c r="C2768">
        <v>-4.2816126110922585</v>
      </c>
      <c r="D2768">
        <v>0.19133849699456759</v>
      </c>
    </row>
    <row r="2769" spans="1:4" x14ac:dyDescent="0.35">
      <c r="A2769" t="s">
        <v>10392</v>
      </c>
      <c r="B2769" t="s">
        <v>4449</v>
      </c>
      <c r="C2769">
        <v>-4.2816126110922585</v>
      </c>
      <c r="D2769">
        <v>0.19133849699456759</v>
      </c>
    </row>
    <row r="2770" spans="1:4" x14ac:dyDescent="0.35">
      <c r="A2770" t="s">
        <v>10392</v>
      </c>
      <c r="B2770" t="s">
        <v>4450</v>
      </c>
      <c r="C2770">
        <v>-4.2816126110922585</v>
      </c>
      <c r="D2770">
        <v>0.19133849699456759</v>
      </c>
    </row>
    <row r="2771" spans="1:4" x14ac:dyDescent="0.35">
      <c r="A2771" t="s">
        <v>10392</v>
      </c>
      <c r="B2771" t="s">
        <v>4451</v>
      </c>
      <c r="C2771">
        <v>-4.2816126110922585</v>
      </c>
      <c r="D2771">
        <v>0.19133849699456759</v>
      </c>
    </row>
    <row r="2772" spans="1:4" x14ac:dyDescent="0.35">
      <c r="A2772" t="s">
        <v>10392</v>
      </c>
      <c r="B2772" t="s">
        <v>4453</v>
      </c>
      <c r="C2772">
        <v>-4.2816126110922585</v>
      </c>
      <c r="D2772">
        <v>0.19133849699456759</v>
      </c>
    </row>
    <row r="2773" spans="1:4" x14ac:dyDescent="0.35">
      <c r="A2773" t="s">
        <v>10392</v>
      </c>
      <c r="B2773" t="s">
        <v>4454</v>
      </c>
      <c r="C2773">
        <v>-4.2816126110922585</v>
      </c>
      <c r="D2773">
        <v>0.19133849699456759</v>
      </c>
    </row>
    <row r="2774" spans="1:4" x14ac:dyDescent="0.35">
      <c r="A2774" t="s">
        <v>10392</v>
      </c>
      <c r="B2774" t="s">
        <v>4455</v>
      </c>
      <c r="C2774">
        <v>-4.2816126110922585</v>
      </c>
      <c r="D2774">
        <v>0.19133849699456759</v>
      </c>
    </row>
    <row r="2775" spans="1:4" x14ac:dyDescent="0.35">
      <c r="A2775" t="s">
        <v>10392</v>
      </c>
      <c r="B2775" t="s">
        <v>4457</v>
      </c>
      <c r="C2775">
        <v>-4.2816126110922585</v>
      </c>
      <c r="D2775">
        <v>0.19133849699456759</v>
      </c>
    </row>
    <row r="2776" spans="1:4" x14ac:dyDescent="0.35">
      <c r="A2776" t="s">
        <v>10392</v>
      </c>
      <c r="B2776" t="s">
        <v>4459</v>
      </c>
      <c r="C2776">
        <v>-4.2816126110922585</v>
      </c>
      <c r="D2776">
        <v>0.19133849699456759</v>
      </c>
    </row>
    <row r="2777" spans="1:4" x14ac:dyDescent="0.35">
      <c r="A2777" t="s">
        <v>10392</v>
      </c>
      <c r="B2777" t="s">
        <v>4460</v>
      </c>
      <c r="C2777">
        <v>-4.2816126110922585</v>
      </c>
      <c r="D2777">
        <v>0.19133849699456759</v>
      </c>
    </row>
    <row r="2778" spans="1:4" x14ac:dyDescent="0.35">
      <c r="A2778" t="s">
        <v>10392</v>
      </c>
      <c r="B2778" t="s">
        <v>4461</v>
      </c>
      <c r="C2778">
        <v>-4.2816126110922585</v>
      </c>
      <c r="D2778">
        <v>0.19133849699456759</v>
      </c>
    </row>
    <row r="2779" spans="1:4" x14ac:dyDescent="0.35">
      <c r="A2779" t="s">
        <v>10392</v>
      </c>
      <c r="B2779" t="s">
        <v>4464</v>
      </c>
      <c r="C2779">
        <v>-4.2789576900798156</v>
      </c>
      <c r="D2779">
        <v>0.19107792616325867</v>
      </c>
    </row>
    <row r="2780" spans="1:4" x14ac:dyDescent="0.35">
      <c r="A2780" t="s">
        <v>10392</v>
      </c>
      <c r="B2780" t="s">
        <v>4465</v>
      </c>
      <c r="C2780">
        <v>-4.2789576900798156</v>
      </c>
      <c r="D2780">
        <v>0.19107792616325867</v>
      </c>
    </row>
    <row r="2781" spans="1:4" x14ac:dyDescent="0.35">
      <c r="A2781" t="s">
        <v>10392</v>
      </c>
      <c r="B2781" t="s">
        <v>4466</v>
      </c>
      <c r="C2781">
        <v>-4.2789576900798156</v>
      </c>
      <c r="D2781">
        <v>0.19107792616325867</v>
      </c>
    </row>
    <row r="2782" spans="1:4" x14ac:dyDescent="0.35">
      <c r="A2782" t="s">
        <v>10392</v>
      </c>
      <c r="B2782" t="s">
        <v>4467</v>
      </c>
      <c r="C2782">
        <v>-4.2789576900798156</v>
      </c>
      <c r="D2782">
        <v>0.19107792616325867</v>
      </c>
    </row>
    <row r="2783" spans="1:4" x14ac:dyDescent="0.35">
      <c r="A2783" t="s">
        <v>10392</v>
      </c>
      <c r="B2783" t="s">
        <v>4468</v>
      </c>
      <c r="C2783">
        <v>-4.2789576900798156</v>
      </c>
      <c r="D2783">
        <v>0.19107792616325867</v>
      </c>
    </row>
    <row r="2784" spans="1:4" x14ac:dyDescent="0.35">
      <c r="A2784" t="s">
        <v>10392</v>
      </c>
      <c r="B2784" t="s">
        <v>4471</v>
      </c>
      <c r="C2784">
        <v>-4.2789576900798156</v>
      </c>
      <c r="D2784">
        <v>0.19107792616325867</v>
      </c>
    </row>
    <row r="2785" spans="1:4" x14ac:dyDescent="0.35">
      <c r="A2785" t="s">
        <v>10392</v>
      </c>
      <c r="B2785" t="s">
        <v>4472</v>
      </c>
      <c r="C2785">
        <v>-4.2789576900798156</v>
      </c>
      <c r="D2785">
        <v>0.19107792616325867</v>
      </c>
    </row>
    <row r="2786" spans="1:4" x14ac:dyDescent="0.35">
      <c r="A2786" t="s">
        <v>10392</v>
      </c>
      <c r="B2786" t="s">
        <v>4475</v>
      </c>
      <c r="C2786">
        <v>-4.2789576900798156</v>
      </c>
      <c r="D2786">
        <v>0.19107792616325867</v>
      </c>
    </row>
    <row r="2787" spans="1:4" x14ac:dyDescent="0.35">
      <c r="A2787" t="s">
        <v>10392</v>
      </c>
      <c r="B2787" t="s">
        <v>4476</v>
      </c>
      <c r="C2787">
        <v>-4.2789576900798156</v>
      </c>
      <c r="D2787">
        <v>0.19107792616325867</v>
      </c>
    </row>
    <row r="2788" spans="1:4" x14ac:dyDescent="0.35">
      <c r="A2788" t="s">
        <v>10392</v>
      </c>
      <c r="B2788" t="s">
        <v>4477</v>
      </c>
      <c r="C2788">
        <v>-4.2789576900798156</v>
      </c>
      <c r="D2788">
        <v>0.19107792616325867</v>
      </c>
    </row>
    <row r="2789" spans="1:4" x14ac:dyDescent="0.35">
      <c r="A2789" t="s">
        <v>10392</v>
      </c>
      <c r="B2789" t="s">
        <v>4478</v>
      </c>
      <c r="C2789">
        <v>-4.2789576900798156</v>
      </c>
      <c r="D2789">
        <v>0.19107792616325867</v>
      </c>
    </row>
    <row r="2790" spans="1:4" x14ac:dyDescent="0.35">
      <c r="A2790" t="s">
        <v>10392</v>
      </c>
      <c r="B2790" t="s">
        <v>4479</v>
      </c>
      <c r="C2790">
        <v>-4.2789576900798156</v>
      </c>
      <c r="D2790">
        <v>0.19107792616325867</v>
      </c>
    </row>
    <row r="2791" spans="1:4" x14ac:dyDescent="0.35">
      <c r="A2791" t="s">
        <v>10392</v>
      </c>
      <c r="B2791" t="s">
        <v>4481</v>
      </c>
      <c r="C2791">
        <v>-4.2789576900798156</v>
      </c>
      <c r="D2791">
        <v>0.19107792616325867</v>
      </c>
    </row>
    <row r="2792" spans="1:4" x14ac:dyDescent="0.35">
      <c r="A2792" t="s">
        <v>10392</v>
      </c>
      <c r="B2792" t="s">
        <v>4483</v>
      </c>
      <c r="C2792">
        <v>-4.2789576900798156</v>
      </c>
      <c r="D2792">
        <v>0.19107792616325867</v>
      </c>
    </row>
    <row r="2793" spans="1:4" x14ac:dyDescent="0.35">
      <c r="A2793" t="s">
        <v>10392</v>
      </c>
      <c r="B2793" t="s">
        <v>4485</v>
      </c>
      <c r="C2793">
        <v>-4.2789576900798156</v>
      </c>
      <c r="D2793">
        <v>0.19107792616325867</v>
      </c>
    </row>
    <row r="2794" spans="1:4" x14ac:dyDescent="0.35">
      <c r="A2794" t="s">
        <v>10392</v>
      </c>
      <c r="B2794" t="s">
        <v>4489</v>
      </c>
      <c r="C2794">
        <v>-4.2789576900798156</v>
      </c>
      <c r="D2794">
        <v>0.19107792616325867</v>
      </c>
    </row>
    <row r="2795" spans="1:4" x14ac:dyDescent="0.35">
      <c r="A2795" t="s">
        <v>10392</v>
      </c>
      <c r="B2795" t="s">
        <v>4491</v>
      </c>
      <c r="C2795">
        <v>-4.2789576900798156</v>
      </c>
      <c r="D2795">
        <v>0.19107792616325867</v>
      </c>
    </row>
    <row r="2796" spans="1:4" x14ac:dyDescent="0.35">
      <c r="A2796" t="s">
        <v>10392</v>
      </c>
      <c r="B2796" t="s">
        <v>4492</v>
      </c>
      <c r="C2796">
        <v>-4.2789576900798156</v>
      </c>
      <c r="D2796">
        <v>0.19107792616325867</v>
      </c>
    </row>
    <row r="2797" spans="1:4" x14ac:dyDescent="0.35">
      <c r="A2797" t="s">
        <v>10392</v>
      </c>
      <c r="B2797" t="s">
        <v>4494</v>
      </c>
      <c r="C2797">
        <v>-4.2789576900798156</v>
      </c>
      <c r="D2797">
        <v>0.19107792616325867</v>
      </c>
    </row>
    <row r="2798" spans="1:4" x14ac:dyDescent="0.35">
      <c r="A2798" t="s">
        <v>10392</v>
      </c>
      <c r="B2798" t="s">
        <v>4497</v>
      </c>
      <c r="C2798">
        <v>-4.2789576900798156</v>
      </c>
      <c r="D2798">
        <v>0.19107792616325867</v>
      </c>
    </row>
    <row r="2799" spans="1:4" x14ac:dyDescent="0.35">
      <c r="A2799" t="s">
        <v>10392</v>
      </c>
      <c r="B2799" t="s">
        <v>4498</v>
      </c>
      <c r="C2799">
        <v>-4.2789576900798156</v>
      </c>
      <c r="D2799">
        <v>0.19107792616325867</v>
      </c>
    </row>
    <row r="2800" spans="1:4" x14ac:dyDescent="0.35">
      <c r="A2800" t="s">
        <v>10392</v>
      </c>
      <c r="B2800" t="s">
        <v>4499</v>
      </c>
      <c r="C2800">
        <v>-4.2789576900798156</v>
      </c>
      <c r="D2800">
        <v>0.19107792616325867</v>
      </c>
    </row>
    <row r="2801" spans="1:4" x14ac:dyDescent="0.35">
      <c r="A2801" t="s">
        <v>10392</v>
      </c>
      <c r="B2801" t="s">
        <v>4501</v>
      </c>
      <c r="C2801">
        <v>-4.2789576900798156</v>
      </c>
      <c r="D2801">
        <v>0.19107792616325867</v>
      </c>
    </row>
    <row r="2802" spans="1:4" x14ac:dyDescent="0.35">
      <c r="A2802" t="s">
        <v>10392</v>
      </c>
      <c r="B2802" t="s">
        <v>4502</v>
      </c>
      <c r="C2802">
        <v>-4.2789576900798156</v>
      </c>
      <c r="D2802">
        <v>0.19107792616325867</v>
      </c>
    </row>
    <row r="2803" spans="1:4" x14ac:dyDescent="0.35">
      <c r="A2803" t="s">
        <v>10392</v>
      </c>
      <c r="B2803" t="s">
        <v>4505</v>
      </c>
      <c r="C2803">
        <v>-4.2789576900798156</v>
      </c>
      <c r="D2803">
        <v>0.19107792616325867</v>
      </c>
    </row>
    <row r="2804" spans="1:4" x14ac:dyDescent="0.35">
      <c r="A2804" t="s">
        <v>10392</v>
      </c>
      <c r="B2804" t="s">
        <v>4506</v>
      </c>
      <c r="C2804">
        <v>-4.2789576900798156</v>
      </c>
      <c r="D2804">
        <v>0.19107792616325867</v>
      </c>
    </row>
    <row r="2805" spans="1:4" x14ac:dyDescent="0.35">
      <c r="A2805" t="s">
        <v>10392</v>
      </c>
      <c r="B2805" t="s">
        <v>4508</v>
      </c>
      <c r="C2805">
        <v>-4.2789576900798156</v>
      </c>
      <c r="D2805">
        <v>0.19107792616325867</v>
      </c>
    </row>
    <row r="2806" spans="1:4" x14ac:dyDescent="0.35">
      <c r="A2806" t="s">
        <v>10392</v>
      </c>
      <c r="B2806" t="s">
        <v>4509</v>
      </c>
      <c r="C2806">
        <v>-4.2789576900798156</v>
      </c>
      <c r="D2806">
        <v>0.19107792616325867</v>
      </c>
    </row>
    <row r="2807" spans="1:4" x14ac:dyDescent="0.35">
      <c r="A2807" t="s">
        <v>10392</v>
      </c>
      <c r="B2807" t="s">
        <v>4510</v>
      </c>
      <c r="C2807">
        <v>-4.2789576900798156</v>
      </c>
      <c r="D2807">
        <v>0.19107792616325867</v>
      </c>
    </row>
    <row r="2808" spans="1:4" x14ac:dyDescent="0.35">
      <c r="A2808" t="s">
        <v>10392</v>
      </c>
      <c r="B2808" t="s">
        <v>4511</v>
      </c>
      <c r="C2808">
        <v>-4.2789576900798156</v>
      </c>
      <c r="D2808">
        <v>0.19107792616325867</v>
      </c>
    </row>
    <row r="2809" spans="1:4" x14ac:dyDescent="0.35">
      <c r="A2809" t="s">
        <v>10392</v>
      </c>
      <c r="B2809" t="s">
        <v>4512</v>
      </c>
      <c r="C2809">
        <v>-4.2789576900798156</v>
      </c>
      <c r="D2809">
        <v>0.19107792616325867</v>
      </c>
    </row>
    <row r="2810" spans="1:4" x14ac:dyDescent="0.35">
      <c r="A2810" t="s">
        <v>10392</v>
      </c>
      <c r="B2810" t="s">
        <v>4517</v>
      </c>
      <c r="C2810">
        <v>-4.2761395899805272</v>
      </c>
      <c r="D2810">
        <v>0.19080513255201997</v>
      </c>
    </row>
    <row r="2811" spans="1:4" x14ac:dyDescent="0.35">
      <c r="A2811" t="s">
        <v>10392</v>
      </c>
      <c r="B2811" t="s">
        <v>4518</v>
      </c>
      <c r="C2811">
        <v>-4.2761395899805272</v>
      </c>
      <c r="D2811">
        <v>0.19080513255201997</v>
      </c>
    </row>
    <row r="2812" spans="1:4" x14ac:dyDescent="0.35">
      <c r="A2812" t="s">
        <v>10392</v>
      </c>
      <c r="B2812" t="s">
        <v>4519</v>
      </c>
      <c r="C2812">
        <v>-4.2761395899805272</v>
      </c>
      <c r="D2812">
        <v>0.19080513255201997</v>
      </c>
    </row>
    <row r="2813" spans="1:4" x14ac:dyDescent="0.35">
      <c r="A2813" t="s">
        <v>10392</v>
      </c>
      <c r="B2813" t="s">
        <v>4521</v>
      </c>
      <c r="C2813">
        <v>-4.2761395899805272</v>
      </c>
      <c r="D2813">
        <v>0.19080513255201997</v>
      </c>
    </row>
    <row r="2814" spans="1:4" x14ac:dyDescent="0.35">
      <c r="A2814" t="s">
        <v>10392</v>
      </c>
      <c r="B2814" t="s">
        <v>4522</v>
      </c>
      <c r="C2814">
        <v>-4.2761395899805272</v>
      </c>
      <c r="D2814">
        <v>0.19080513255201997</v>
      </c>
    </row>
    <row r="2815" spans="1:4" x14ac:dyDescent="0.35">
      <c r="A2815" t="s">
        <v>10392</v>
      </c>
      <c r="B2815" t="s">
        <v>4526</v>
      </c>
      <c r="C2815">
        <v>-4.2761395899805308</v>
      </c>
      <c r="D2815">
        <v>0.19080513255201997</v>
      </c>
    </row>
    <row r="2816" spans="1:4" x14ac:dyDescent="0.35">
      <c r="A2816" t="s">
        <v>10392</v>
      </c>
      <c r="B2816" t="s">
        <v>4527</v>
      </c>
      <c r="C2816">
        <v>-4.2761395899805272</v>
      </c>
      <c r="D2816">
        <v>0.19080513255201997</v>
      </c>
    </row>
    <row r="2817" spans="1:4" x14ac:dyDescent="0.35">
      <c r="A2817" t="s">
        <v>10392</v>
      </c>
      <c r="B2817" t="s">
        <v>4528</v>
      </c>
      <c r="C2817">
        <v>-4.2761395899805272</v>
      </c>
      <c r="D2817">
        <v>0.19080513255201997</v>
      </c>
    </row>
    <row r="2818" spans="1:4" x14ac:dyDescent="0.35">
      <c r="A2818" t="s">
        <v>10392</v>
      </c>
      <c r="B2818" t="s">
        <v>4531</v>
      </c>
      <c r="C2818">
        <v>-4.2761395899805272</v>
      </c>
      <c r="D2818">
        <v>0.19080513255201997</v>
      </c>
    </row>
    <row r="2819" spans="1:4" x14ac:dyDescent="0.35">
      <c r="A2819" t="s">
        <v>10392</v>
      </c>
      <c r="B2819" t="s">
        <v>4534</v>
      </c>
      <c r="C2819">
        <v>-4.273155818418525</v>
      </c>
      <c r="D2819">
        <v>0.19052424255145212</v>
      </c>
    </row>
    <row r="2820" spans="1:4" x14ac:dyDescent="0.35">
      <c r="A2820" t="s">
        <v>10392</v>
      </c>
      <c r="B2820" t="s">
        <v>4537</v>
      </c>
      <c r="C2820">
        <v>-4.273155818418525</v>
      </c>
      <c r="D2820">
        <v>0.19052424255145212</v>
      </c>
    </row>
    <row r="2821" spans="1:4" x14ac:dyDescent="0.35">
      <c r="A2821" t="s">
        <v>10392</v>
      </c>
      <c r="B2821" t="s">
        <v>4540</v>
      </c>
      <c r="C2821">
        <v>-4.273155818418525</v>
      </c>
      <c r="D2821">
        <v>0.19052424255145212</v>
      </c>
    </row>
    <row r="2822" spans="1:4" x14ac:dyDescent="0.35">
      <c r="A2822" t="s">
        <v>10392</v>
      </c>
      <c r="B2822" t="s">
        <v>4541</v>
      </c>
      <c r="C2822">
        <v>-4.2700038830186191</v>
      </c>
      <c r="D2822">
        <v>0.1902391179564823</v>
      </c>
    </row>
    <row r="2823" spans="1:4" x14ac:dyDescent="0.35">
      <c r="A2823" t="s">
        <v>10392</v>
      </c>
      <c r="B2823" t="s">
        <v>4542</v>
      </c>
      <c r="C2823">
        <v>-4.2700038830186191</v>
      </c>
      <c r="D2823">
        <v>0.1902391179564823</v>
      </c>
    </row>
    <row r="2824" spans="1:4" x14ac:dyDescent="0.35">
      <c r="A2824" t="s">
        <v>10392</v>
      </c>
      <c r="B2824" t="s">
        <v>4543</v>
      </c>
      <c r="C2824">
        <v>-4.2700038830186191</v>
      </c>
      <c r="D2824">
        <v>0.1902391179564823</v>
      </c>
    </row>
    <row r="2825" spans="1:4" x14ac:dyDescent="0.35">
      <c r="A2825" t="s">
        <v>10392</v>
      </c>
      <c r="B2825" t="s">
        <v>4544</v>
      </c>
      <c r="C2825">
        <v>-4.2666812914052086</v>
      </c>
      <c r="D2825">
        <v>0.18995314369649777</v>
      </c>
    </row>
    <row r="2826" spans="1:4" x14ac:dyDescent="0.35">
      <c r="A2826" t="s">
        <v>10392</v>
      </c>
      <c r="B2826" t="s">
        <v>4546</v>
      </c>
      <c r="C2826">
        <v>-4.2666812914052086</v>
      </c>
      <c r="D2826">
        <v>0.18995314369649777</v>
      </c>
    </row>
    <row r="2827" spans="1:4" x14ac:dyDescent="0.35">
      <c r="A2827" t="s">
        <v>10392</v>
      </c>
      <c r="B2827" t="s">
        <v>4547</v>
      </c>
      <c r="C2827">
        <v>-4.2666812914052086</v>
      </c>
      <c r="D2827">
        <v>0.18995314369649777</v>
      </c>
    </row>
    <row r="2828" spans="1:4" x14ac:dyDescent="0.35">
      <c r="A2828" t="s">
        <v>10392</v>
      </c>
      <c r="B2828" t="s">
        <v>4550</v>
      </c>
      <c r="C2828">
        <v>-4.2666812914052086</v>
      </c>
      <c r="D2828">
        <v>0.18995314369649777</v>
      </c>
    </row>
    <row r="2829" spans="1:4" x14ac:dyDescent="0.35">
      <c r="A2829" t="s">
        <v>10392</v>
      </c>
      <c r="B2829" t="s">
        <v>4551</v>
      </c>
      <c r="C2829">
        <v>-4.2666812914052086</v>
      </c>
      <c r="D2829">
        <v>0.18995314369649777</v>
      </c>
    </row>
    <row r="2830" spans="1:4" x14ac:dyDescent="0.35">
      <c r="A2830" t="s">
        <v>10392</v>
      </c>
      <c r="B2830" t="s">
        <v>4552</v>
      </c>
      <c r="C2830">
        <v>-4.2666812914052086</v>
      </c>
      <c r="D2830">
        <v>0.18995314369649777</v>
      </c>
    </row>
    <row r="2831" spans="1:4" x14ac:dyDescent="0.35">
      <c r="A2831" t="s">
        <v>10392</v>
      </c>
      <c r="B2831" t="s">
        <v>4553</v>
      </c>
      <c r="C2831">
        <v>-4.2666812914052086</v>
      </c>
      <c r="D2831">
        <v>0.18995314369649777</v>
      </c>
    </row>
    <row r="2832" spans="1:4" x14ac:dyDescent="0.35">
      <c r="A2832" t="s">
        <v>10392</v>
      </c>
      <c r="B2832" t="s">
        <v>4555</v>
      </c>
      <c r="C2832">
        <v>-4.2666812914052086</v>
      </c>
      <c r="D2832">
        <v>0.18995314369649777</v>
      </c>
    </row>
    <row r="2833" spans="1:4" x14ac:dyDescent="0.35">
      <c r="A2833" t="s">
        <v>10392</v>
      </c>
      <c r="B2833" t="s">
        <v>4556</v>
      </c>
      <c r="C2833">
        <v>-4.2666812914052086</v>
      </c>
      <c r="D2833">
        <v>0.18995314369649777</v>
      </c>
    </row>
    <row r="2834" spans="1:4" x14ac:dyDescent="0.35">
      <c r="A2834" t="s">
        <v>10392</v>
      </c>
      <c r="B2834" t="s">
        <v>4557</v>
      </c>
      <c r="C2834">
        <v>-4.2666812914052086</v>
      </c>
      <c r="D2834">
        <v>0.18995314369649777</v>
      </c>
    </row>
    <row r="2835" spans="1:4" x14ac:dyDescent="0.35">
      <c r="A2835" t="s">
        <v>10392</v>
      </c>
      <c r="B2835" t="s">
        <v>4559</v>
      </c>
      <c r="C2835">
        <v>-4.2666812914052086</v>
      </c>
      <c r="D2835">
        <v>0.18995314369649777</v>
      </c>
    </row>
    <row r="2836" spans="1:4" x14ac:dyDescent="0.35">
      <c r="A2836" t="s">
        <v>10392</v>
      </c>
      <c r="B2836" t="s">
        <v>4560</v>
      </c>
      <c r="C2836">
        <v>-4.2666812914052086</v>
      </c>
      <c r="D2836">
        <v>0.18995314369649777</v>
      </c>
    </row>
    <row r="2837" spans="1:4" x14ac:dyDescent="0.35">
      <c r="A2837" t="s">
        <v>10392</v>
      </c>
      <c r="B2837" t="s">
        <v>4561</v>
      </c>
      <c r="C2837">
        <v>-4.2666812914052086</v>
      </c>
      <c r="D2837">
        <v>0.18995314369649777</v>
      </c>
    </row>
    <row r="2838" spans="1:4" x14ac:dyDescent="0.35">
      <c r="A2838" t="s">
        <v>10392</v>
      </c>
      <c r="B2838" t="s">
        <v>4562</v>
      </c>
      <c r="C2838">
        <v>-4.2666812914052086</v>
      </c>
      <c r="D2838">
        <v>0.18995314369649777</v>
      </c>
    </row>
    <row r="2839" spans="1:4" x14ac:dyDescent="0.35">
      <c r="A2839" t="s">
        <v>10392</v>
      </c>
      <c r="B2839" t="s">
        <v>4564</v>
      </c>
      <c r="C2839">
        <v>-4.2666812914052086</v>
      </c>
      <c r="D2839">
        <v>0.18995314369649777</v>
      </c>
    </row>
    <row r="2840" spans="1:4" x14ac:dyDescent="0.35">
      <c r="A2840" t="s">
        <v>10392</v>
      </c>
      <c r="B2840" t="s">
        <v>4568</v>
      </c>
      <c r="C2840">
        <v>-4.2666812914052086</v>
      </c>
      <c r="D2840">
        <v>0.18995314369649777</v>
      </c>
    </row>
    <row r="2841" spans="1:4" x14ac:dyDescent="0.35">
      <c r="A2841" t="s">
        <v>10392</v>
      </c>
      <c r="B2841" t="s">
        <v>4569</v>
      </c>
      <c r="C2841">
        <v>-4.2666812914052086</v>
      </c>
      <c r="D2841">
        <v>0.18995314369649777</v>
      </c>
    </row>
    <row r="2842" spans="1:4" x14ac:dyDescent="0.35">
      <c r="A2842" t="s">
        <v>10392</v>
      </c>
      <c r="B2842" t="s">
        <v>4570</v>
      </c>
      <c r="C2842">
        <v>-4.2666812914052086</v>
      </c>
      <c r="D2842">
        <v>0.18995314369649777</v>
      </c>
    </row>
    <row r="2843" spans="1:4" x14ac:dyDescent="0.35">
      <c r="A2843" t="s">
        <v>10392</v>
      </c>
      <c r="B2843" t="s">
        <v>4571</v>
      </c>
      <c r="C2843">
        <v>-4.2666812914052086</v>
      </c>
      <c r="D2843">
        <v>0.18995314369649777</v>
      </c>
    </row>
    <row r="2844" spans="1:4" x14ac:dyDescent="0.35">
      <c r="A2844" t="s">
        <v>10392</v>
      </c>
      <c r="B2844" t="s">
        <v>4572</v>
      </c>
      <c r="C2844">
        <v>-4.2666812914052086</v>
      </c>
      <c r="D2844">
        <v>0.18995314369649777</v>
      </c>
    </row>
    <row r="2845" spans="1:4" x14ac:dyDescent="0.35">
      <c r="A2845" t="s">
        <v>10392</v>
      </c>
      <c r="B2845" t="s">
        <v>4573</v>
      </c>
      <c r="C2845">
        <v>-4.2666812914052086</v>
      </c>
      <c r="D2845">
        <v>0.18995314369649777</v>
      </c>
    </row>
    <row r="2846" spans="1:4" x14ac:dyDescent="0.35">
      <c r="A2846" t="s">
        <v>10392</v>
      </c>
      <c r="B2846" t="s">
        <v>4578</v>
      </c>
      <c r="C2846">
        <v>-4.2666812914052086</v>
      </c>
      <c r="D2846">
        <v>0.18995314369649777</v>
      </c>
    </row>
    <row r="2847" spans="1:4" x14ac:dyDescent="0.35">
      <c r="A2847" t="s">
        <v>10392</v>
      </c>
      <c r="B2847" t="s">
        <v>4579</v>
      </c>
      <c r="C2847">
        <v>-4.2666812914052086</v>
      </c>
      <c r="D2847">
        <v>0.18995314369649777</v>
      </c>
    </row>
    <row r="2848" spans="1:4" x14ac:dyDescent="0.35">
      <c r="A2848" t="s">
        <v>10392</v>
      </c>
      <c r="B2848" t="s">
        <v>4582</v>
      </c>
      <c r="C2848">
        <v>-4.2666812914052086</v>
      </c>
      <c r="D2848">
        <v>0.18995314369649777</v>
      </c>
    </row>
    <row r="2849" spans="1:4" x14ac:dyDescent="0.35">
      <c r="A2849" t="s">
        <v>10392</v>
      </c>
      <c r="B2849" t="s">
        <v>4583</v>
      </c>
      <c r="C2849">
        <v>-4.2666812914052086</v>
      </c>
      <c r="D2849">
        <v>0.18995314369649777</v>
      </c>
    </row>
    <row r="2850" spans="1:4" x14ac:dyDescent="0.35">
      <c r="A2850" t="s">
        <v>10392</v>
      </c>
      <c r="B2850" t="s">
        <v>4584</v>
      </c>
      <c r="C2850">
        <v>-4.2666812914052086</v>
      </c>
      <c r="D2850">
        <v>0.18995314369649777</v>
      </c>
    </row>
    <row r="2851" spans="1:4" x14ac:dyDescent="0.35">
      <c r="A2851" t="s">
        <v>10392</v>
      </c>
      <c r="B2851" t="s">
        <v>4585</v>
      </c>
      <c r="C2851">
        <v>-4.2666812914052086</v>
      </c>
      <c r="D2851">
        <v>0.18995314369649777</v>
      </c>
    </row>
    <row r="2852" spans="1:4" x14ac:dyDescent="0.35">
      <c r="A2852" t="s">
        <v>10392</v>
      </c>
      <c r="B2852" t="s">
        <v>4587</v>
      </c>
      <c r="C2852">
        <v>-4.2666812914052086</v>
      </c>
      <c r="D2852">
        <v>0.18995314369649777</v>
      </c>
    </row>
    <row r="2853" spans="1:4" x14ac:dyDescent="0.35">
      <c r="A2853" t="s">
        <v>10392</v>
      </c>
      <c r="B2853" t="s">
        <v>4588</v>
      </c>
      <c r="C2853">
        <v>-4.2666812914052086</v>
      </c>
      <c r="D2853">
        <v>0.18995314369649777</v>
      </c>
    </row>
    <row r="2854" spans="1:4" x14ac:dyDescent="0.35">
      <c r="A2854" t="s">
        <v>10392</v>
      </c>
      <c r="B2854" t="s">
        <v>4589</v>
      </c>
      <c r="C2854">
        <v>-4.2631855512030725</v>
      </c>
      <c r="D2854">
        <v>0.1896690544380456</v>
      </c>
    </row>
    <row r="2855" spans="1:4" x14ac:dyDescent="0.35">
      <c r="A2855" t="s">
        <v>10392</v>
      </c>
      <c r="B2855" t="s">
        <v>4590</v>
      </c>
      <c r="C2855">
        <v>-4.2631855512030725</v>
      </c>
      <c r="D2855">
        <v>0.1896690544380456</v>
      </c>
    </row>
    <row r="2856" spans="1:4" x14ac:dyDescent="0.35">
      <c r="A2856" t="s">
        <v>10392</v>
      </c>
      <c r="B2856" t="s">
        <v>4591</v>
      </c>
      <c r="C2856">
        <v>-4.2631855512030725</v>
      </c>
      <c r="D2856">
        <v>0.1896690544380456</v>
      </c>
    </row>
    <row r="2857" spans="1:4" x14ac:dyDescent="0.35">
      <c r="A2857" t="s">
        <v>10392</v>
      </c>
      <c r="B2857" t="s">
        <v>4593</v>
      </c>
      <c r="C2857">
        <v>-4.2631855512030725</v>
      </c>
      <c r="D2857">
        <v>0.1896690544380456</v>
      </c>
    </row>
    <row r="2858" spans="1:4" x14ac:dyDescent="0.35">
      <c r="A2858" t="s">
        <v>10392</v>
      </c>
      <c r="B2858" t="s">
        <v>4594</v>
      </c>
      <c r="C2858">
        <v>-4.2631855512030725</v>
      </c>
      <c r="D2858">
        <v>0.1896690544380456</v>
      </c>
    </row>
    <row r="2859" spans="1:4" x14ac:dyDescent="0.35">
      <c r="A2859" t="s">
        <v>10392</v>
      </c>
      <c r="B2859" t="s">
        <v>4595</v>
      </c>
      <c r="C2859">
        <v>-4.2631855512030725</v>
      </c>
      <c r="D2859">
        <v>0.1896690544380456</v>
      </c>
    </row>
    <row r="2860" spans="1:4" x14ac:dyDescent="0.35">
      <c r="A2860" t="s">
        <v>10392</v>
      </c>
      <c r="B2860" t="s">
        <v>4596</v>
      </c>
      <c r="C2860">
        <v>-4.2631855512030725</v>
      </c>
      <c r="D2860">
        <v>0.1896690544380456</v>
      </c>
    </row>
    <row r="2861" spans="1:4" x14ac:dyDescent="0.35">
      <c r="A2861" t="s">
        <v>10392</v>
      </c>
      <c r="B2861" t="s">
        <v>4597</v>
      </c>
      <c r="C2861">
        <v>-4.2631855512030725</v>
      </c>
      <c r="D2861">
        <v>0.1896690544380456</v>
      </c>
    </row>
    <row r="2862" spans="1:4" x14ac:dyDescent="0.35">
      <c r="A2862" t="s">
        <v>10392</v>
      </c>
      <c r="B2862" t="s">
        <v>4600</v>
      </c>
      <c r="C2862">
        <v>-4.2631855512030725</v>
      </c>
      <c r="D2862">
        <v>0.1896690544380456</v>
      </c>
    </row>
    <row r="2863" spans="1:4" x14ac:dyDescent="0.35">
      <c r="A2863" t="s">
        <v>10392</v>
      </c>
      <c r="B2863" t="s">
        <v>4601</v>
      </c>
      <c r="C2863">
        <v>-4.2631855512030725</v>
      </c>
      <c r="D2863">
        <v>0.1896690544380456</v>
      </c>
    </row>
    <row r="2864" spans="1:4" x14ac:dyDescent="0.35">
      <c r="A2864" t="s">
        <v>10392</v>
      </c>
      <c r="B2864" t="s">
        <v>4602</v>
      </c>
      <c r="C2864">
        <v>-4.2631855512030725</v>
      </c>
      <c r="D2864">
        <v>0.1896690544380456</v>
      </c>
    </row>
    <row r="2865" spans="1:4" x14ac:dyDescent="0.35">
      <c r="A2865" t="s">
        <v>10392</v>
      </c>
      <c r="B2865" t="s">
        <v>4604</v>
      </c>
      <c r="C2865">
        <v>-4.2631855512030725</v>
      </c>
      <c r="D2865">
        <v>0.1896690544380456</v>
      </c>
    </row>
    <row r="2866" spans="1:4" x14ac:dyDescent="0.35">
      <c r="A2866" t="s">
        <v>10392</v>
      </c>
      <c r="B2866" t="s">
        <v>4605</v>
      </c>
      <c r="C2866">
        <v>-4.2631855512030725</v>
      </c>
      <c r="D2866">
        <v>0.1896690544380456</v>
      </c>
    </row>
    <row r="2867" spans="1:4" x14ac:dyDescent="0.35">
      <c r="A2867" t="s">
        <v>10392</v>
      </c>
      <c r="B2867" t="s">
        <v>4607</v>
      </c>
      <c r="C2867">
        <v>-4.2631855512030725</v>
      </c>
      <c r="D2867">
        <v>0.1896690544380456</v>
      </c>
    </row>
    <row r="2868" spans="1:4" x14ac:dyDescent="0.35">
      <c r="A2868" t="s">
        <v>10392</v>
      </c>
      <c r="B2868" t="s">
        <v>4608</v>
      </c>
      <c r="C2868">
        <v>-4.2631855512030725</v>
      </c>
      <c r="D2868">
        <v>0.1896690544380456</v>
      </c>
    </row>
    <row r="2869" spans="1:4" x14ac:dyDescent="0.35">
      <c r="A2869" t="s">
        <v>10392</v>
      </c>
      <c r="B2869" t="s">
        <v>4610</v>
      </c>
      <c r="C2869">
        <v>-4.2631855512030725</v>
      </c>
      <c r="D2869">
        <v>0.1896690544380456</v>
      </c>
    </row>
    <row r="2870" spans="1:4" x14ac:dyDescent="0.35">
      <c r="A2870" t="s">
        <v>10392</v>
      </c>
      <c r="B2870" t="s">
        <v>4611</v>
      </c>
      <c r="C2870">
        <v>-4.2631855512030796</v>
      </c>
      <c r="D2870">
        <v>0.18966905443804563</v>
      </c>
    </row>
    <row r="2871" spans="1:4" x14ac:dyDescent="0.35">
      <c r="A2871" t="s">
        <v>10392</v>
      </c>
      <c r="B2871" t="s">
        <v>4613</v>
      </c>
      <c r="C2871">
        <v>-4.2631855512030725</v>
      </c>
      <c r="D2871">
        <v>0.1896690544380456</v>
      </c>
    </row>
    <row r="2872" spans="1:4" x14ac:dyDescent="0.35">
      <c r="A2872" t="s">
        <v>10392</v>
      </c>
      <c r="B2872" t="s">
        <v>4614</v>
      </c>
      <c r="C2872">
        <v>-4.2631855512030725</v>
      </c>
      <c r="D2872">
        <v>0.1896690544380456</v>
      </c>
    </row>
    <row r="2873" spans="1:4" x14ac:dyDescent="0.35">
      <c r="A2873" t="s">
        <v>10392</v>
      </c>
      <c r="B2873" t="s">
        <v>4616</v>
      </c>
      <c r="C2873">
        <v>-4.2631855512030725</v>
      </c>
      <c r="D2873">
        <v>0.1896690544380456</v>
      </c>
    </row>
    <row r="2874" spans="1:4" x14ac:dyDescent="0.35">
      <c r="A2874" t="s">
        <v>10392</v>
      </c>
      <c r="B2874" t="s">
        <v>4617</v>
      </c>
      <c r="C2874">
        <v>-4.2631855512030725</v>
      </c>
      <c r="D2874">
        <v>0.1896690544380456</v>
      </c>
    </row>
    <row r="2875" spans="1:4" x14ac:dyDescent="0.35">
      <c r="A2875" t="s">
        <v>10392</v>
      </c>
      <c r="B2875" t="s">
        <v>4619</v>
      </c>
      <c r="C2875">
        <v>-4.2631855512030725</v>
      </c>
      <c r="D2875">
        <v>0.1896690544380456</v>
      </c>
    </row>
    <row r="2876" spans="1:4" x14ac:dyDescent="0.35">
      <c r="A2876" t="s">
        <v>10392</v>
      </c>
      <c r="B2876" t="s">
        <v>4620</v>
      </c>
      <c r="C2876">
        <v>-4.2631855512030725</v>
      </c>
      <c r="D2876">
        <v>0.1896690544380456</v>
      </c>
    </row>
    <row r="2877" spans="1:4" x14ac:dyDescent="0.35">
      <c r="A2877" t="s">
        <v>10392</v>
      </c>
      <c r="B2877" t="s">
        <v>4621</v>
      </c>
      <c r="C2877">
        <v>-4.2631855512030725</v>
      </c>
      <c r="D2877">
        <v>0.1896690544380456</v>
      </c>
    </row>
    <row r="2878" spans="1:4" x14ac:dyDescent="0.35">
      <c r="A2878" t="s">
        <v>10392</v>
      </c>
      <c r="B2878" t="s">
        <v>4623</v>
      </c>
      <c r="C2878">
        <v>-4.2631855512030725</v>
      </c>
      <c r="D2878">
        <v>0.1896690544380456</v>
      </c>
    </row>
    <row r="2879" spans="1:4" x14ac:dyDescent="0.35">
      <c r="A2879" t="s">
        <v>10392</v>
      </c>
      <c r="B2879" t="s">
        <v>4624</v>
      </c>
      <c r="C2879">
        <v>-4.2631855512030725</v>
      </c>
      <c r="D2879">
        <v>0.1896690544380456</v>
      </c>
    </row>
    <row r="2880" spans="1:4" x14ac:dyDescent="0.35">
      <c r="A2880" t="s">
        <v>10392</v>
      </c>
      <c r="B2880" t="s">
        <v>4625</v>
      </c>
      <c r="C2880">
        <v>-4.2631855512030725</v>
      </c>
      <c r="D2880">
        <v>0.1896690544380456</v>
      </c>
    </row>
    <row r="2881" spans="1:4" x14ac:dyDescent="0.35">
      <c r="A2881" t="s">
        <v>10392</v>
      </c>
      <c r="B2881" t="s">
        <v>4626</v>
      </c>
      <c r="C2881">
        <v>-4.2631855512030725</v>
      </c>
      <c r="D2881">
        <v>0.1896690544380456</v>
      </c>
    </row>
    <row r="2882" spans="1:4" x14ac:dyDescent="0.35">
      <c r="A2882" t="s">
        <v>10392</v>
      </c>
      <c r="B2882" t="s">
        <v>4627</v>
      </c>
      <c r="C2882">
        <v>-4.2631855512030725</v>
      </c>
      <c r="D2882">
        <v>0.1896690544380456</v>
      </c>
    </row>
    <row r="2883" spans="1:4" x14ac:dyDescent="0.35">
      <c r="A2883" t="s">
        <v>10392</v>
      </c>
      <c r="B2883" t="s">
        <v>4628</v>
      </c>
      <c r="C2883">
        <v>-4.2631855512030725</v>
      </c>
      <c r="D2883">
        <v>0.1896690544380456</v>
      </c>
    </row>
    <row r="2884" spans="1:4" x14ac:dyDescent="0.35">
      <c r="A2884" t="s">
        <v>10392</v>
      </c>
      <c r="B2884" t="s">
        <v>4630</v>
      </c>
      <c r="C2884">
        <v>-4.2595141700365762</v>
      </c>
      <c r="D2884">
        <v>0.18938880074971651</v>
      </c>
    </row>
    <row r="2885" spans="1:4" x14ac:dyDescent="0.35">
      <c r="A2885" t="s">
        <v>10392</v>
      </c>
      <c r="B2885" t="s">
        <v>4633</v>
      </c>
      <c r="C2885">
        <v>-4.2595141700365762</v>
      </c>
      <c r="D2885">
        <v>0.18938880074971651</v>
      </c>
    </row>
    <row r="2886" spans="1:4" x14ac:dyDescent="0.35">
      <c r="A2886" t="s">
        <v>10392</v>
      </c>
      <c r="B2886" t="s">
        <v>4634</v>
      </c>
      <c r="C2886">
        <v>-4.2595141700365762</v>
      </c>
      <c r="D2886">
        <v>0.18938880074971651</v>
      </c>
    </row>
    <row r="2887" spans="1:4" x14ac:dyDescent="0.35">
      <c r="A2887" t="s">
        <v>10392</v>
      </c>
      <c r="B2887" t="s">
        <v>4635</v>
      </c>
      <c r="C2887">
        <v>-4.2595141700365762</v>
      </c>
      <c r="D2887">
        <v>0.18938880074971651</v>
      </c>
    </row>
    <row r="2888" spans="1:4" x14ac:dyDescent="0.35">
      <c r="A2888" t="s">
        <v>10392</v>
      </c>
      <c r="B2888" t="s">
        <v>4637</v>
      </c>
      <c r="C2888">
        <v>-4.2595141700365762</v>
      </c>
      <c r="D2888">
        <v>0.18938880074971651</v>
      </c>
    </row>
    <row r="2889" spans="1:4" x14ac:dyDescent="0.35">
      <c r="A2889" t="s">
        <v>10392</v>
      </c>
      <c r="B2889" t="s">
        <v>4638</v>
      </c>
      <c r="C2889">
        <v>-4.2595141700365762</v>
      </c>
      <c r="D2889">
        <v>0.18938880074971651</v>
      </c>
    </row>
    <row r="2890" spans="1:4" x14ac:dyDescent="0.35">
      <c r="A2890" t="s">
        <v>10392</v>
      </c>
      <c r="B2890" t="s">
        <v>4639</v>
      </c>
      <c r="C2890">
        <v>-4.2595141700365762</v>
      </c>
      <c r="D2890">
        <v>0.18938880074971651</v>
      </c>
    </row>
    <row r="2891" spans="1:4" x14ac:dyDescent="0.35">
      <c r="A2891" t="s">
        <v>10392</v>
      </c>
      <c r="B2891" t="s">
        <v>4640</v>
      </c>
      <c r="C2891">
        <v>-4.2595141700365762</v>
      </c>
      <c r="D2891">
        <v>0.18938880074971651</v>
      </c>
    </row>
    <row r="2892" spans="1:4" x14ac:dyDescent="0.35">
      <c r="A2892" t="s">
        <v>10392</v>
      </c>
      <c r="B2892" t="s">
        <v>4641</v>
      </c>
      <c r="C2892">
        <v>-4.2595141700365762</v>
      </c>
      <c r="D2892">
        <v>0.18938880074971651</v>
      </c>
    </row>
    <row r="2893" spans="1:4" x14ac:dyDescent="0.35">
      <c r="A2893" t="s">
        <v>10392</v>
      </c>
      <c r="B2893" t="s">
        <v>4642</v>
      </c>
      <c r="C2893">
        <v>-4.2595141700365762</v>
      </c>
      <c r="D2893">
        <v>0.18938880074971651</v>
      </c>
    </row>
    <row r="2894" spans="1:4" x14ac:dyDescent="0.35">
      <c r="A2894" t="s">
        <v>10392</v>
      </c>
      <c r="B2894" t="s">
        <v>4643</v>
      </c>
      <c r="C2894">
        <v>-4.2595141700365762</v>
      </c>
      <c r="D2894">
        <v>0.18938880074971651</v>
      </c>
    </row>
    <row r="2895" spans="1:4" x14ac:dyDescent="0.35">
      <c r="A2895" t="s">
        <v>10392</v>
      </c>
      <c r="B2895" t="s">
        <v>4646</v>
      </c>
      <c r="C2895">
        <v>-4.2595141700365762</v>
      </c>
      <c r="D2895">
        <v>0.18938880074971651</v>
      </c>
    </row>
    <row r="2896" spans="1:4" x14ac:dyDescent="0.35">
      <c r="A2896" t="s">
        <v>10392</v>
      </c>
      <c r="B2896" t="s">
        <v>4650</v>
      </c>
      <c r="C2896">
        <v>-4.2595141700365762</v>
      </c>
      <c r="D2896">
        <v>0.18938880074971651</v>
      </c>
    </row>
    <row r="2897" spans="1:4" x14ac:dyDescent="0.35">
      <c r="A2897" t="s">
        <v>10392</v>
      </c>
      <c r="B2897" t="s">
        <v>4651</v>
      </c>
      <c r="C2897">
        <v>-4.2595141700365762</v>
      </c>
      <c r="D2897">
        <v>0.18938880074971651</v>
      </c>
    </row>
    <row r="2898" spans="1:4" x14ac:dyDescent="0.35">
      <c r="A2898" t="s">
        <v>10392</v>
      </c>
      <c r="B2898" t="s">
        <v>4652</v>
      </c>
      <c r="C2898">
        <v>-4.2595141700365762</v>
      </c>
      <c r="D2898">
        <v>0.18938880074971651</v>
      </c>
    </row>
    <row r="2899" spans="1:4" x14ac:dyDescent="0.35">
      <c r="A2899" t="s">
        <v>10392</v>
      </c>
      <c r="B2899" t="s">
        <v>4653</v>
      </c>
      <c r="C2899">
        <v>-4.2595141700365762</v>
      </c>
      <c r="D2899">
        <v>0.18938880074971651</v>
      </c>
    </row>
    <row r="2900" spans="1:4" x14ac:dyDescent="0.35">
      <c r="A2900" t="s">
        <v>10392</v>
      </c>
      <c r="B2900" t="s">
        <v>4654</v>
      </c>
      <c r="C2900">
        <v>-4.2595141700365762</v>
      </c>
      <c r="D2900">
        <v>0.18938880074971651</v>
      </c>
    </row>
    <row r="2901" spans="1:4" x14ac:dyDescent="0.35">
      <c r="A2901" t="s">
        <v>10392</v>
      </c>
      <c r="B2901" t="s">
        <v>4655</v>
      </c>
      <c r="C2901">
        <v>-4.2595141700365762</v>
      </c>
      <c r="D2901">
        <v>0.18938880074971651</v>
      </c>
    </row>
    <row r="2902" spans="1:4" x14ac:dyDescent="0.35">
      <c r="A2902" t="s">
        <v>10392</v>
      </c>
      <c r="B2902" t="s">
        <v>4658</v>
      </c>
      <c r="C2902">
        <v>-4.2595141700365762</v>
      </c>
      <c r="D2902">
        <v>0.18938880074971651</v>
      </c>
    </row>
    <row r="2903" spans="1:4" x14ac:dyDescent="0.35">
      <c r="A2903" t="s">
        <v>10392</v>
      </c>
      <c r="B2903" t="s">
        <v>4660</v>
      </c>
      <c r="C2903">
        <v>-4.2595141700365762</v>
      </c>
      <c r="D2903">
        <v>0.18938880074971651</v>
      </c>
    </row>
    <row r="2904" spans="1:4" x14ac:dyDescent="0.35">
      <c r="A2904" t="s">
        <v>10392</v>
      </c>
      <c r="B2904" t="s">
        <v>4663</v>
      </c>
      <c r="C2904">
        <v>-4.2595141700365762</v>
      </c>
      <c r="D2904">
        <v>0.18938880074971651</v>
      </c>
    </row>
    <row r="2905" spans="1:4" x14ac:dyDescent="0.35">
      <c r="A2905" t="s">
        <v>10392</v>
      </c>
      <c r="B2905" t="s">
        <v>4665</v>
      </c>
      <c r="C2905">
        <v>-4.2595141700365815</v>
      </c>
      <c r="D2905">
        <v>0.18938880074971651</v>
      </c>
    </row>
    <row r="2906" spans="1:4" x14ac:dyDescent="0.35">
      <c r="A2906" t="s">
        <v>10392</v>
      </c>
      <c r="B2906" t="s">
        <v>4666</v>
      </c>
      <c r="C2906">
        <v>-4.2595141700365762</v>
      </c>
      <c r="D2906">
        <v>0.18938880074971651</v>
      </c>
    </row>
    <row r="2907" spans="1:4" x14ac:dyDescent="0.35">
      <c r="A2907" t="s">
        <v>10392</v>
      </c>
      <c r="B2907" t="s">
        <v>4667</v>
      </c>
      <c r="C2907">
        <v>-4.2595141700365762</v>
      </c>
      <c r="D2907">
        <v>0.18938880074971651</v>
      </c>
    </row>
    <row r="2908" spans="1:4" x14ac:dyDescent="0.35">
      <c r="A2908" t="s">
        <v>10392</v>
      </c>
      <c r="B2908" t="s">
        <v>4668</v>
      </c>
      <c r="C2908">
        <v>-4.2595141700365762</v>
      </c>
      <c r="D2908">
        <v>0.18938880074971651</v>
      </c>
    </row>
    <row r="2909" spans="1:4" x14ac:dyDescent="0.35">
      <c r="A2909" t="s">
        <v>10392</v>
      </c>
      <c r="B2909" t="s">
        <v>4670</v>
      </c>
      <c r="C2909">
        <v>-4.2595141700365762</v>
      </c>
      <c r="D2909">
        <v>0.18938880074971651</v>
      </c>
    </row>
    <row r="2910" spans="1:4" x14ac:dyDescent="0.35">
      <c r="A2910" t="s">
        <v>10392</v>
      </c>
      <c r="B2910" t="s">
        <v>4674</v>
      </c>
      <c r="C2910">
        <v>-4.2595141700365762</v>
      </c>
      <c r="D2910">
        <v>0.18938880074971651</v>
      </c>
    </row>
    <row r="2911" spans="1:4" x14ac:dyDescent="0.35">
      <c r="A2911" t="s">
        <v>10392</v>
      </c>
      <c r="B2911" t="s">
        <v>4675</v>
      </c>
      <c r="C2911">
        <v>-4.2595141700365762</v>
      </c>
      <c r="D2911">
        <v>0.18938880074971651</v>
      </c>
    </row>
    <row r="2912" spans="1:4" x14ac:dyDescent="0.35">
      <c r="A2912" t="s">
        <v>10392</v>
      </c>
      <c r="B2912" t="s">
        <v>4679</v>
      </c>
      <c r="C2912">
        <v>-4.2556646555301789</v>
      </c>
      <c r="D2912">
        <v>0.18911345559641246</v>
      </c>
    </row>
    <row r="2913" spans="1:4" x14ac:dyDescent="0.35">
      <c r="A2913" t="s">
        <v>10392</v>
      </c>
      <c r="B2913" t="s">
        <v>4680</v>
      </c>
      <c r="C2913">
        <v>-4.2556646555301789</v>
      </c>
      <c r="D2913">
        <v>0.18911345559641246</v>
      </c>
    </row>
    <row r="2914" spans="1:4" x14ac:dyDescent="0.35">
      <c r="A2914" t="s">
        <v>10392</v>
      </c>
      <c r="B2914" t="s">
        <v>4681</v>
      </c>
      <c r="C2914">
        <v>-4.2556646555301789</v>
      </c>
      <c r="D2914">
        <v>0.18911345559641246</v>
      </c>
    </row>
    <row r="2915" spans="1:4" x14ac:dyDescent="0.35">
      <c r="A2915" t="s">
        <v>10392</v>
      </c>
      <c r="B2915" t="s">
        <v>4683</v>
      </c>
      <c r="C2915">
        <v>-4.2556646555301789</v>
      </c>
      <c r="D2915">
        <v>0.18911345559641246</v>
      </c>
    </row>
    <row r="2916" spans="1:4" x14ac:dyDescent="0.35">
      <c r="A2916" t="s">
        <v>10392</v>
      </c>
      <c r="B2916" t="s">
        <v>4685</v>
      </c>
      <c r="C2916">
        <v>-4.2556646555301789</v>
      </c>
      <c r="D2916">
        <v>0.18911345559641246</v>
      </c>
    </row>
    <row r="2917" spans="1:4" x14ac:dyDescent="0.35">
      <c r="A2917" t="s">
        <v>10392</v>
      </c>
      <c r="B2917" t="s">
        <v>4687</v>
      </c>
      <c r="C2917">
        <v>-4.2556646555301789</v>
      </c>
      <c r="D2917">
        <v>0.18911345559641246</v>
      </c>
    </row>
    <row r="2918" spans="1:4" x14ac:dyDescent="0.35">
      <c r="A2918" t="s">
        <v>10392</v>
      </c>
      <c r="B2918" t="s">
        <v>4688</v>
      </c>
      <c r="C2918">
        <v>-4.2556646555301789</v>
      </c>
      <c r="D2918">
        <v>0.18911345559641246</v>
      </c>
    </row>
    <row r="2919" spans="1:4" x14ac:dyDescent="0.35">
      <c r="A2919" t="s">
        <v>10392</v>
      </c>
      <c r="B2919" t="s">
        <v>4693</v>
      </c>
      <c r="C2919">
        <v>-4.2556646555301789</v>
      </c>
      <c r="D2919">
        <v>0.18911345559641246</v>
      </c>
    </row>
    <row r="2920" spans="1:4" x14ac:dyDescent="0.35">
      <c r="A2920" t="s">
        <v>10392</v>
      </c>
      <c r="B2920" t="s">
        <v>4695</v>
      </c>
      <c r="C2920">
        <v>-4.2556646555301789</v>
      </c>
      <c r="D2920">
        <v>0.18911345559641246</v>
      </c>
    </row>
    <row r="2921" spans="1:4" x14ac:dyDescent="0.35">
      <c r="A2921" t="s">
        <v>10392</v>
      </c>
      <c r="B2921" t="s">
        <v>4696</v>
      </c>
      <c r="C2921">
        <v>-4.2556646555301789</v>
      </c>
      <c r="D2921">
        <v>0.18911345559641246</v>
      </c>
    </row>
    <row r="2922" spans="1:4" x14ac:dyDescent="0.35">
      <c r="A2922" t="s">
        <v>10392</v>
      </c>
      <c r="B2922" t="s">
        <v>4697</v>
      </c>
      <c r="C2922">
        <v>-4.2556646555301789</v>
      </c>
      <c r="D2922">
        <v>0.18911345559641246</v>
      </c>
    </row>
    <row r="2923" spans="1:4" x14ac:dyDescent="0.35">
      <c r="A2923" t="s">
        <v>10392</v>
      </c>
      <c r="B2923" t="s">
        <v>4699</v>
      </c>
      <c r="C2923">
        <v>-4.2556646555301789</v>
      </c>
      <c r="D2923">
        <v>0.18911345559641246</v>
      </c>
    </row>
    <row r="2924" spans="1:4" x14ac:dyDescent="0.35">
      <c r="A2924" t="s">
        <v>10392</v>
      </c>
      <c r="B2924" t="s">
        <v>4700</v>
      </c>
      <c r="C2924">
        <v>-4.2556646555301825</v>
      </c>
      <c r="D2924">
        <v>0.18911345559641243</v>
      </c>
    </row>
    <row r="2925" spans="1:4" x14ac:dyDescent="0.35">
      <c r="A2925" t="s">
        <v>10392</v>
      </c>
      <c r="B2925" t="s">
        <v>4701</v>
      </c>
      <c r="C2925">
        <v>-4.2556646555301789</v>
      </c>
      <c r="D2925">
        <v>0.18911345559641246</v>
      </c>
    </row>
    <row r="2926" spans="1:4" x14ac:dyDescent="0.35">
      <c r="A2926" t="s">
        <v>10392</v>
      </c>
      <c r="B2926" t="s">
        <v>4702</v>
      </c>
      <c r="C2926">
        <v>-4.2556646555301789</v>
      </c>
      <c r="D2926">
        <v>0.18911345559641246</v>
      </c>
    </row>
    <row r="2927" spans="1:4" x14ac:dyDescent="0.35">
      <c r="A2927" t="s">
        <v>10392</v>
      </c>
      <c r="B2927" t="s">
        <v>4703</v>
      </c>
      <c r="C2927">
        <v>-4.2556646555301789</v>
      </c>
      <c r="D2927">
        <v>0.18911345559641246</v>
      </c>
    </row>
    <row r="2928" spans="1:4" x14ac:dyDescent="0.35">
      <c r="A2928" t="s">
        <v>10392</v>
      </c>
      <c r="B2928" t="s">
        <v>4705</v>
      </c>
      <c r="C2928">
        <v>-4.2556646555301789</v>
      </c>
      <c r="D2928">
        <v>0.18911345559641246</v>
      </c>
    </row>
    <row r="2929" spans="1:4" x14ac:dyDescent="0.35">
      <c r="A2929" t="s">
        <v>10392</v>
      </c>
      <c r="B2929" t="s">
        <v>4707</v>
      </c>
      <c r="C2929">
        <v>-4.2556646555301789</v>
      </c>
      <c r="D2929">
        <v>0.18911345559641246</v>
      </c>
    </row>
    <row r="2930" spans="1:4" x14ac:dyDescent="0.35">
      <c r="A2930" t="s">
        <v>10392</v>
      </c>
      <c r="B2930" t="s">
        <v>4708</v>
      </c>
      <c r="C2930">
        <v>-4.2556646555301789</v>
      </c>
      <c r="D2930">
        <v>0.18911345559641246</v>
      </c>
    </row>
    <row r="2931" spans="1:4" x14ac:dyDescent="0.35">
      <c r="A2931" t="s">
        <v>10392</v>
      </c>
      <c r="B2931" t="s">
        <v>4709</v>
      </c>
      <c r="C2931">
        <v>-4.2556646555301789</v>
      </c>
      <c r="D2931">
        <v>0.18911345559641246</v>
      </c>
    </row>
    <row r="2932" spans="1:4" x14ac:dyDescent="0.35">
      <c r="A2932" t="s">
        <v>10392</v>
      </c>
      <c r="B2932" t="s">
        <v>4710</v>
      </c>
      <c r="C2932">
        <v>-4.2516345153088144</v>
      </c>
      <c r="D2932">
        <v>0.18884316190077169</v>
      </c>
    </row>
    <row r="2933" spans="1:4" x14ac:dyDescent="0.35">
      <c r="A2933" t="s">
        <v>10392</v>
      </c>
      <c r="B2933" t="s">
        <v>4711</v>
      </c>
      <c r="C2933">
        <v>-4.2516345153088144</v>
      </c>
      <c r="D2933">
        <v>0.18884316190077169</v>
      </c>
    </row>
    <row r="2934" spans="1:4" x14ac:dyDescent="0.35">
      <c r="A2934" t="s">
        <v>10392</v>
      </c>
      <c r="B2934" t="s">
        <v>4715</v>
      </c>
      <c r="C2934">
        <v>-4.2516345153088144</v>
      </c>
      <c r="D2934">
        <v>0.18884316190077169</v>
      </c>
    </row>
    <row r="2935" spans="1:4" x14ac:dyDescent="0.35">
      <c r="A2935" t="s">
        <v>10392</v>
      </c>
      <c r="B2935" t="s">
        <v>4716</v>
      </c>
      <c r="C2935">
        <v>-4.2516345153088144</v>
      </c>
      <c r="D2935">
        <v>0.18884316190077169</v>
      </c>
    </row>
    <row r="2936" spans="1:4" x14ac:dyDescent="0.35">
      <c r="A2936" t="s">
        <v>10392</v>
      </c>
      <c r="B2936" t="s">
        <v>4717</v>
      </c>
      <c r="C2936">
        <v>-4.2516345153088144</v>
      </c>
      <c r="D2936">
        <v>0.18884316190077169</v>
      </c>
    </row>
    <row r="2937" spans="1:4" x14ac:dyDescent="0.35">
      <c r="A2937" t="s">
        <v>10392</v>
      </c>
      <c r="B2937" t="s">
        <v>4718</v>
      </c>
      <c r="C2937">
        <v>-4.2516345153088144</v>
      </c>
      <c r="D2937">
        <v>0.18884316190077169</v>
      </c>
    </row>
    <row r="2938" spans="1:4" x14ac:dyDescent="0.35">
      <c r="A2938" t="s">
        <v>10392</v>
      </c>
      <c r="B2938" t="s">
        <v>4719</v>
      </c>
      <c r="C2938">
        <v>-4.2516345153088144</v>
      </c>
      <c r="D2938">
        <v>0.18884316190077169</v>
      </c>
    </row>
    <row r="2939" spans="1:4" x14ac:dyDescent="0.35">
      <c r="A2939" t="s">
        <v>10392</v>
      </c>
      <c r="B2939" t="s">
        <v>4720</v>
      </c>
      <c r="C2939">
        <v>-4.2516345153088144</v>
      </c>
      <c r="D2939">
        <v>0.18884316190077169</v>
      </c>
    </row>
    <row r="2940" spans="1:4" x14ac:dyDescent="0.35">
      <c r="A2940" t="s">
        <v>10392</v>
      </c>
      <c r="B2940" t="s">
        <v>4721</v>
      </c>
      <c r="C2940">
        <v>-4.2516345153088144</v>
      </c>
      <c r="D2940">
        <v>0.18884316190077169</v>
      </c>
    </row>
    <row r="2941" spans="1:4" x14ac:dyDescent="0.35">
      <c r="A2941" t="s">
        <v>10392</v>
      </c>
      <c r="B2941" t="s">
        <v>4723</v>
      </c>
      <c r="C2941">
        <v>-4.2516345153088144</v>
      </c>
      <c r="D2941">
        <v>0.18884316190077169</v>
      </c>
    </row>
    <row r="2942" spans="1:4" x14ac:dyDescent="0.35">
      <c r="A2942" t="s">
        <v>10392</v>
      </c>
      <c r="B2942" t="s">
        <v>4725</v>
      </c>
      <c r="C2942">
        <v>-4.2516345153088144</v>
      </c>
      <c r="D2942">
        <v>0.18884316190077169</v>
      </c>
    </row>
    <row r="2943" spans="1:4" x14ac:dyDescent="0.35">
      <c r="A2943" t="s">
        <v>10392</v>
      </c>
      <c r="B2943" t="s">
        <v>4726</v>
      </c>
      <c r="C2943">
        <v>-4.2516345153088144</v>
      </c>
      <c r="D2943">
        <v>0.18884316190077169</v>
      </c>
    </row>
    <row r="2944" spans="1:4" x14ac:dyDescent="0.35">
      <c r="A2944" t="s">
        <v>10392</v>
      </c>
      <c r="B2944" t="s">
        <v>4727</v>
      </c>
      <c r="C2944">
        <v>-4.2516345153088144</v>
      </c>
      <c r="D2944">
        <v>0.18884316190077169</v>
      </c>
    </row>
    <row r="2945" spans="1:4" x14ac:dyDescent="0.35">
      <c r="A2945" t="s">
        <v>10392</v>
      </c>
      <c r="B2945" t="s">
        <v>4728</v>
      </c>
      <c r="C2945">
        <v>-4.2516345153088144</v>
      </c>
      <c r="D2945">
        <v>0.18884316190077169</v>
      </c>
    </row>
    <row r="2946" spans="1:4" x14ac:dyDescent="0.35">
      <c r="A2946" t="s">
        <v>10392</v>
      </c>
      <c r="B2946" t="s">
        <v>4730</v>
      </c>
      <c r="C2946">
        <v>-4.2516345153088144</v>
      </c>
      <c r="D2946">
        <v>0.18884316190077169</v>
      </c>
    </row>
    <row r="2947" spans="1:4" x14ac:dyDescent="0.35">
      <c r="A2947" t="s">
        <v>10392</v>
      </c>
      <c r="B2947" t="s">
        <v>4731</v>
      </c>
      <c r="C2947">
        <v>-4.2516345153088144</v>
      </c>
      <c r="D2947">
        <v>0.18884316190077169</v>
      </c>
    </row>
    <row r="2948" spans="1:4" x14ac:dyDescent="0.35">
      <c r="A2948" t="s">
        <v>10392</v>
      </c>
      <c r="B2948" t="s">
        <v>4735</v>
      </c>
      <c r="C2948">
        <v>-4.2516345153088144</v>
      </c>
      <c r="D2948">
        <v>0.18884316190077169</v>
      </c>
    </row>
    <row r="2949" spans="1:4" x14ac:dyDescent="0.35">
      <c r="A2949" t="s">
        <v>10392</v>
      </c>
      <c r="B2949" t="s">
        <v>4737</v>
      </c>
      <c r="C2949">
        <v>-4.2474212569965832</v>
      </c>
      <c r="D2949">
        <v>0.18857712179427405</v>
      </c>
    </row>
    <row r="2950" spans="1:4" x14ac:dyDescent="0.35">
      <c r="A2950" t="s">
        <v>10392</v>
      </c>
      <c r="B2950" t="s">
        <v>4738</v>
      </c>
      <c r="C2950">
        <v>-4.2474212569965832</v>
      </c>
      <c r="D2950">
        <v>0.18857712179427405</v>
      </c>
    </row>
    <row r="2951" spans="1:4" x14ac:dyDescent="0.35">
      <c r="A2951" t="s">
        <v>10392</v>
      </c>
      <c r="B2951" t="s">
        <v>4739</v>
      </c>
      <c r="C2951">
        <v>-4.2474212569965832</v>
      </c>
      <c r="D2951">
        <v>0.18857712179427405</v>
      </c>
    </row>
    <row r="2952" spans="1:4" x14ac:dyDescent="0.35">
      <c r="A2952" t="s">
        <v>10392</v>
      </c>
      <c r="B2952" t="s">
        <v>4741</v>
      </c>
      <c r="C2952">
        <v>-4.2474212569965832</v>
      </c>
      <c r="D2952">
        <v>0.18857712179427405</v>
      </c>
    </row>
    <row r="2953" spans="1:4" x14ac:dyDescent="0.35">
      <c r="A2953" t="s">
        <v>10392</v>
      </c>
      <c r="B2953" t="s">
        <v>4742</v>
      </c>
      <c r="C2953">
        <v>-4.2474212569965832</v>
      </c>
      <c r="D2953">
        <v>0.18857712179427405</v>
      </c>
    </row>
    <row r="2954" spans="1:4" x14ac:dyDescent="0.35">
      <c r="A2954" t="s">
        <v>10392</v>
      </c>
      <c r="B2954" t="s">
        <v>4743</v>
      </c>
      <c r="C2954">
        <v>-4.2430223882182965</v>
      </c>
      <c r="D2954">
        <v>0.18831362801335846</v>
      </c>
    </row>
    <row r="2955" spans="1:4" x14ac:dyDescent="0.35">
      <c r="A2955" t="s">
        <v>10392</v>
      </c>
      <c r="B2955" t="s">
        <v>4745</v>
      </c>
      <c r="C2955">
        <v>-4.2430223882182965</v>
      </c>
      <c r="D2955">
        <v>0.18831362801335846</v>
      </c>
    </row>
    <row r="2956" spans="1:4" x14ac:dyDescent="0.35">
      <c r="A2956" t="s">
        <v>10392</v>
      </c>
      <c r="B2956" t="s">
        <v>4746</v>
      </c>
      <c r="C2956">
        <v>-4.2430223882182965</v>
      </c>
      <c r="D2956">
        <v>0.18831362801335846</v>
      </c>
    </row>
    <row r="2957" spans="1:4" x14ac:dyDescent="0.35">
      <c r="A2957" t="s">
        <v>10392</v>
      </c>
      <c r="B2957" t="s">
        <v>4750</v>
      </c>
      <c r="C2957">
        <v>-4.238435416598433</v>
      </c>
      <c r="D2957">
        <v>0.18805013771806689</v>
      </c>
    </row>
    <row r="2958" spans="1:4" x14ac:dyDescent="0.35">
      <c r="A2958" t="s">
        <v>10392</v>
      </c>
      <c r="B2958" t="s">
        <v>4751</v>
      </c>
      <c r="C2958">
        <v>-4.238435416598433</v>
      </c>
      <c r="D2958">
        <v>0.18805013771806689</v>
      </c>
    </row>
    <row r="2959" spans="1:4" x14ac:dyDescent="0.35">
      <c r="A2959" t="s">
        <v>10392</v>
      </c>
      <c r="B2959" t="s">
        <v>4752</v>
      </c>
      <c r="C2959">
        <v>-4.238435416598433</v>
      </c>
      <c r="D2959">
        <v>0.18805013771806689</v>
      </c>
    </row>
    <row r="2960" spans="1:4" x14ac:dyDescent="0.35">
      <c r="A2960" t="s">
        <v>10392</v>
      </c>
      <c r="B2960" t="s">
        <v>4753</v>
      </c>
      <c r="C2960">
        <v>-4.238435416598433</v>
      </c>
      <c r="D2960">
        <v>0.18805013771806689</v>
      </c>
    </row>
    <row r="2961" spans="1:4" x14ac:dyDescent="0.35">
      <c r="A2961" t="s">
        <v>10392</v>
      </c>
      <c r="B2961" t="s">
        <v>4754</v>
      </c>
      <c r="C2961">
        <v>-4.238435416598433</v>
      </c>
      <c r="D2961">
        <v>0.18805013771806689</v>
      </c>
    </row>
    <row r="2962" spans="1:4" x14ac:dyDescent="0.35">
      <c r="A2962" t="s">
        <v>10392</v>
      </c>
      <c r="B2962" t="s">
        <v>4755</v>
      </c>
      <c r="C2962">
        <v>-4.238435416598433</v>
      </c>
      <c r="D2962">
        <v>0.18805013771806689</v>
      </c>
    </row>
    <row r="2963" spans="1:4" x14ac:dyDescent="0.35">
      <c r="A2963" t="s">
        <v>10392</v>
      </c>
      <c r="B2963" t="s">
        <v>4757</v>
      </c>
      <c r="C2963">
        <v>-4.238435416598433</v>
      </c>
      <c r="D2963">
        <v>0.18805013771806689</v>
      </c>
    </row>
    <row r="2964" spans="1:4" x14ac:dyDescent="0.35">
      <c r="A2964" t="s">
        <v>10392</v>
      </c>
      <c r="B2964" t="s">
        <v>4758</v>
      </c>
      <c r="C2964">
        <v>-4.238435416598433</v>
      </c>
      <c r="D2964">
        <v>0.18805013771806689</v>
      </c>
    </row>
    <row r="2965" spans="1:4" x14ac:dyDescent="0.35">
      <c r="A2965" t="s">
        <v>10392</v>
      </c>
      <c r="B2965" t="s">
        <v>4759</v>
      </c>
      <c r="C2965">
        <v>-4.238435416598433</v>
      </c>
      <c r="D2965">
        <v>0.18805013771806689</v>
      </c>
    </row>
    <row r="2966" spans="1:4" x14ac:dyDescent="0.35">
      <c r="A2966" t="s">
        <v>10392</v>
      </c>
      <c r="B2966" t="s">
        <v>4761</v>
      </c>
      <c r="C2966">
        <v>-4.238435416598433</v>
      </c>
      <c r="D2966">
        <v>0.18805013771806689</v>
      </c>
    </row>
    <row r="2967" spans="1:4" x14ac:dyDescent="0.35">
      <c r="A2967" t="s">
        <v>10392</v>
      </c>
      <c r="B2967" t="s">
        <v>4762</v>
      </c>
      <c r="C2967">
        <v>-4.238435416598433</v>
      </c>
      <c r="D2967">
        <v>0.18805013771806689</v>
      </c>
    </row>
    <row r="2968" spans="1:4" x14ac:dyDescent="0.35">
      <c r="A2968" t="s">
        <v>10392</v>
      </c>
      <c r="B2968" t="s">
        <v>4766</v>
      </c>
      <c r="C2968">
        <v>-4.238435416598433</v>
      </c>
      <c r="D2968">
        <v>0.18805013771806689</v>
      </c>
    </row>
    <row r="2969" spans="1:4" x14ac:dyDescent="0.35">
      <c r="A2969" t="s">
        <v>10392</v>
      </c>
      <c r="B2969" t="s">
        <v>4767</v>
      </c>
      <c r="C2969">
        <v>-4.238435416598433</v>
      </c>
      <c r="D2969">
        <v>0.18805013771806689</v>
      </c>
    </row>
    <row r="2970" spans="1:4" x14ac:dyDescent="0.35">
      <c r="A2970" t="s">
        <v>10392</v>
      </c>
      <c r="B2970" t="s">
        <v>4768</v>
      </c>
      <c r="C2970">
        <v>-4.238435416598433</v>
      </c>
      <c r="D2970">
        <v>0.18805013771806689</v>
      </c>
    </row>
    <row r="2971" spans="1:4" x14ac:dyDescent="0.35">
      <c r="A2971" t="s">
        <v>10392</v>
      </c>
      <c r="B2971" t="s">
        <v>4769</v>
      </c>
      <c r="C2971">
        <v>-4.238435416598433</v>
      </c>
      <c r="D2971">
        <v>0.18805013771806689</v>
      </c>
    </row>
    <row r="2972" spans="1:4" x14ac:dyDescent="0.35">
      <c r="A2972" t="s">
        <v>10392</v>
      </c>
      <c r="B2972" t="s">
        <v>4770</v>
      </c>
      <c r="C2972">
        <v>-4.238435416598433</v>
      </c>
      <c r="D2972">
        <v>0.18805013771806689</v>
      </c>
    </row>
    <row r="2973" spans="1:4" x14ac:dyDescent="0.35">
      <c r="A2973" t="s">
        <v>10392</v>
      </c>
      <c r="B2973" t="s">
        <v>4771</v>
      </c>
      <c r="C2973">
        <v>-4.238435416598433</v>
      </c>
      <c r="D2973">
        <v>0.18805013771806689</v>
      </c>
    </row>
    <row r="2974" spans="1:4" x14ac:dyDescent="0.35">
      <c r="A2974" t="s">
        <v>10392</v>
      </c>
      <c r="B2974" t="s">
        <v>4773</v>
      </c>
      <c r="C2974">
        <v>-4.238435416598433</v>
      </c>
      <c r="D2974">
        <v>0.18805013771806689</v>
      </c>
    </row>
    <row r="2975" spans="1:4" x14ac:dyDescent="0.35">
      <c r="A2975" t="s">
        <v>10392</v>
      </c>
      <c r="B2975" t="s">
        <v>4775</v>
      </c>
      <c r="C2975">
        <v>-4.238435416598433</v>
      </c>
      <c r="D2975">
        <v>0.18805013771806689</v>
      </c>
    </row>
    <row r="2976" spans="1:4" x14ac:dyDescent="0.35">
      <c r="A2976" t="s">
        <v>10392</v>
      </c>
      <c r="B2976" t="s">
        <v>4777</v>
      </c>
      <c r="C2976">
        <v>-4.238435416598433</v>
      </c>
      <c r="D2976">
        <v>0.18805013771806689</v>
      </c>
    </row>
    <row r="2977" spans="1:4" x14ac:dyDescent="0.35">
      <c r="A2977" t="s">
        <v>10392</v>
      </c>
      <c r="B2977" t="s">
        <v>4778</v>
      </c>
      <c r="C2977">
        <v>-4.238435416598433</v>
      </c>
      <c r="D2977">
        <v>0.18805013771806689</v>
      </c>
    </row>
    <row r="2978" spans="1:4" x14ac:dyDescent="0.35">
      <c r="A2978" t="s">
        <v>10392</v>
      </c>
      <c r="B2978" t="s">
        <v>4780</v>
      </c>
      <c r="C2978">
        <v>-4.238435416598433</v>
      </c>
      <c r="D2978">
        <v>0.18805013771806689</v>
      </c>
    </row>
    <row r="2979" spans="1:4" x14ac:dyDescent="0.35">
      <c r="A2979" t="s">
        <v>10392</v>
      </c>
      <c r="B2979" t="s">
        <v>4781</v>
      </c>
      <c r="C2979">
        <v>-4.238435416598433</v>
      </c>
      <c r="D2979">
        <v>0.18805013771806689</v>
      </c>
    </row>
    <row r="2980" spans="1:4" x14ac:dyDescent="0.35">
      <c r="A2980" t="s">
        <v>10392</v>
      </c>
      <c r="B2980" t="s">
        <v>4783</v>
      </c>
      <c r="C2980">
        <v>-4.238435416598433</v>
      </c>
      <c r="D2980">
        <v>0.18805013771806689</v>
      </c>
    </row>
    <row r="2981" spans="1:4" x14ac:dyDescent="0.35">
      <c r="A2981" t="s">
        <v>10392</v>
      </c>
      <c r="B2981" t="s">
        <v>4784</v>
      </c>
      <c r="C2981">
        <v>-4.238435416598433</v>
      </c>
      <c r="D2981">
        <v>0.18805013771806689</v>
      </c>
    </row>
    <row r="2982" spans="1:4" x14ac:dyDescent="0.35">
      <c r="A2982" t="s">
        <v>10392</v>
      </c>
      <c r="B2982" t="s">
        <v>4789</v>
      </c>
      <c r="C2982">
        <v>-4.2336578497613697</v>
      </c>
      <c r="D2982">
        <v>0.18778338886283236</v>
      </c>
    </row>
    <row r="2983" spans="1:4" x14ac:dyDescent="0.35">
      <c r="A2983" t="s">
        <v>10392</v>
      </c>
      <c r="B2983" t="s">
        <v>4790</v>
      </c>
      <c r="C2983">
        <v>-4.2336578497613697</v>
      </c>
      <c r="D2983">
        <v>0.18778338886283236</v>
      </c>
    </row>
    <row r="2984" spans="1:4" x14ac:dyDescent="0.35">
      <c r="A2984" t="s">
        <v>10392</v>
      </c>
      <c r="B2984" t="s">
        <v>4791</v>
      </c>
      <c r="C2984">
        <v>-4.2336578497613697</v>
      </c>
      <c r="D2984">
        <v>0.18778338886283236</v>
      </c>
    </row>
    <row r="2985" spans="1:4" x14ac:dyDescent="0.35">
      <c r="A2985" t="s">
        <v>10392</v>
      </c>
      <c r="B2985" t="s">
        <v>4796</v>
      </c>
      <c r="C2985">
        <v>-4.2336578497613697</v>
      </c>
      <c r="D2985">
        <v>0.18778338886283236</v>
      </c>
    </row>
    <row r="2986" spans="1:4" x14ac:dyDescent="0.35">
      <c r="A2986" t="s">
        <v>10392</v>
      </c>
      <c r="B2986" t="s">
        <v>4797</v>
      </c>
      <c r="C2986">
        <v>-4.2336578497613697</v>
      </c>
      <c r="D2986">
        <v>0.18778338886283236</v>
      </c>
    </row>
    <row r="2987" spans="1:4" x14ac:dyDescent="0.35">
      <c r="A2987" t="s">
        <v>10392</v>
      </c>
      <c r="B2987" t="s">
        <v>4800</v>
      </c>
      <c r="C2987">
        <v>-4.2336578497613715</v>
      </c>
      <c r="D2987">
        <v>0.18778338886283238</v>
      </c>
    </row>
    <row r="2988" spans="1:4" x14ac:dyDescent="0.35">
      <c r="A2988" t="s">
        <v>10392</v>
      </c>
      <c r="B2988" t="s">
        <v>4802</v>
      </c>
      <c r="C2988">
        <v>-4.2336578497613697</v>
      </c>
      <c r="D2988">
        <v>0.18778338886283236</v>
      </c>
    </row>
    <row r="2989" spans="1:4" x14ac:dyDescent="0.35">
      <c r="A2989" t="s">
        <v>10392</v>
      </c>
      <c r="B2989" t="s">
        <v>4804</v>
      </c>
      <c r="C2989">
        <v>-4.2336578497613697</v>
      </c>
      <c r="D2989">
        <v>0.18778338886283236</v>
      </c>
    </row>
    <row r="2990" spans="1:4" x14ac:dyDescent="0.35">
      <c r="A2990" t="s">
        <v>10392</v>
      </c>
      <c r="B2990" t="s">
        <v>4806</v>
      </c>
      <c r="C2990">
        <v>-4.2336578497613697</v>
      </c>
      <c r="D2990">
        <v>0.18778338886283236</v>
      </c>
    </row>
    <row r="2991" spans="1:4" x14ac:dyDescent="0.35">
      <c r="A2991" t="s">
        <v>10392</v>
      </c>
      <c r="B2991" t="s">
        <v>4807</v>
      </c>
      <c r="C2991">
        <v>-4.2336578497613697</v>
      </c>
      <c r="D2991">
        <v>0.18778338886283236</v>
      </c>
    </row>
    <row r="2992" spans="1:4" x14ac:dyDescent="0.35">
      <c r="A2992" t="s">
        <v>10392</v>
      </c>
      <c r="B2992" t="s">
        <v>4808</v>
      </c>
      <c r="C2992">
        <v>-4.2336578497613697</v>
      </c>
      <c r="D2992">
        <v>0.18778338886283236</v>
      </c>
    </row>
    <row r="2993" spans="1:4" x14ac:dyDescent="0.35">
      <c r="A2993" t="s">
        <v>10392</v>
      </c>
      <c r="B2993" t="s">
        <v>4810</v>
      </c>
      <c r="C2993">
        <v>-4.2336578497613697</v>
      </c>
      <c r="D2993">
        <v>0.18778338886283236</v>
      </c>
    </row>
    <row r="2994" spans="1:4" x14ac:dyDescent="0.35">
      <c r="A2994" t="s">
        <v>10392</v>
      </c>
      <c r="B2994" t="s">
        <v>4811</v>
      </c>
      <c r="C2994">
        <v>-4.2336578497613697</v>
      </c>
      <c r="D2994">
        <v>0.18778338886283236</v>
      </c>
    </row>
    <row r="2995" spans="1:4" x14ac:dyDescent="0.35">
      <c r="A2995" t="s">
        <v>10392</v>
      </c>
      <c r="B2995" t="s">
        <v>4812</v>
      </c>
      <c r="C2995">
        <v>-4.2336578497613697</v>
      </c>
      <c r="D2995">
        <v>0.18778338886283236</v>
      </c>
    </row>
    <row r="2996" spans="1:4" x14ac:dyDescent="0.35">
      <c r="A2996" t="s">
        <v>10392</v>
      </c>
      <c r="B2996" t="s">
        <v>4814</v>
      </c>
      <c r="C2996">
        <v>-4.2336578497613697</v>
      </c>
      <c r="D2996">
        <v>0.18778338886283236</v>
      </c>
    </row>
    <row r="2997" spans="1:4" x14ac:dyDescent="0.35">
      <c r="A2997" t="s">
        <v>10392</v>
      </c>
      <c r="B2997" t="s">
        <v>4815</v>
      </c>
      <c r="C2997">
        <v>-4.2336578497613697</v>
      </c>
      <c r="D2997">
        <v>0.18778338886283236</v>
      </c>
    </row>
    <row r="2998" spans="1:4" x14ac:dyDescent="0.35">
      <c r="A2998" t="s">
        <v>10392</v>
      </c>
      <c r="B2998" t="s">
        <v>4816</v>
      </c>
      <c r="C2998">
        <v>-4.2336578497613697</v>
      </c>
      <c r="D2998">
        <v>0.18778338886283236</v>
      </c>
    </row>
    <row r="2999" spans="1:4" x14ac:dyDescent="0.35">
      <c r="A2999" t="s">
        <v>10392</v>
      </c>
      <c r="B2999" t="s">
        <v>4817</v>
      </c>
      <c r="C2999">
        <v>-4.2336578497613697</v>
      </c>
      <c r="D2999">
        <v>0.18778338886283236</v>
      </c>
    </row>
    <row r="3000" spans="1:4" x14ac:dyDescent="0.35">
      <c r="A3000" t="s">
        <v>10392</v>
      </c>
      <c r="B3000" t="s">
        <v>4818</v>
      </c>
      <c r="C3000">
        <v>-4.2336578497613697</v>
      </c>
      <c r="D3000">
        <v>0.18778338886283236</v>
      </c>
    </row>
    <row r="3001" spans="1:4" x14ac:dyDescent="0.35">
      <c r="A3001" t="s">
        <v>10392</v>
      </c>
      <c r="B3001" t="s">
        <v>4820</v>
      </c>
      <c r="C3001">
        <v>-4.2336578497613697</v>
      </c>
      <c r="D3001">
        <v>0.18778338886283236</v>
      </c>
    </row>
    <row r="3002" spans="1:4" x14ac:dyDescent="0.35">
      <c r="A3002" t="s">
        <v>10392</v>
      </c>
      <c r="B3002" t="s">
        <v>4822</v>
      </c>
      <c r="C3002">
        <v>-4.2336578497613697</v>
      </c>
      <c r="D3002">
        <v>0.18778338886283236</v>
      </c>
    </row>
    <row r="3003" spans="1:4" x14ac:dyDescent="0.35">
      <c r="A3003" t="s">
        <v>10392</v>
      </c>
      <c r="B3003" t="s">
        <v>4823</v>
      </c>
      <c r="C3003">
        <v>-4.2336578497613697</v>
      </c>
      <c r="D3003">
        <v>0.18778338886283236</v>
      </c>
    </row>
    <row r="3004" spans="1:4" x14ac:dyDescent="0.35">
      <c r="A3004" t="s">
        <v>10392</v>
      </c>
      <c r="B3004" t="s">
        <v>4825</v>
      </c>
      <c r="C3004">
        <v>-4.2286871953319896</v>
      </c>
      <c r="D3004">
        <v>0.18750955917381151</v>
      </c>
    </row>
    <row r="3005" spans="1:4" x14ac:dyDescent="0.35">
      <c r="A3005" t="s">
        <v>10392</v>
      </c>
      <c r="B3005" t="s">
        <v>4826</v>
      </c>
      <c r="C3005">
        <v>-4.2286871953319896</v>
      </c>
      <c r="D3005">
        <v>0.18750955917381151</v>
      </c>
    </row>
    <row r="3006" spans="1:4" x14ac:dyDescent="0.35">
      <c r="A3006" t="s">
        <v>10392</v>
      </c>
      <c r="B3006" t="s">
        <v>4828</v>
      </c>
      <c r="C3006">
        <v>-4.2286871953319896</v>
      </c>
      <c r="D3006">
        <v>0.18750955917381151</v>
      </c>
    </row>
    <row r="3007" spans="1:4" x14ac:dyDescent="0.35">
      <c r="A3007" t="s">
        <v>10392</v>
      </c>
      <c r="B3007" t="s">
        <v>4829</v>
      </c>
      <c r="C3007">
        <v>-4.2286871953319896</v>
      </c>
      <c r="D3007">
        <v>0.18750955917381151</v>
      </c>
    </row>
    <row r="3008" spans="1:4" x14ac:dyDescent="0.35">
      <c r="A3008" t="s">
        <v>10392</v>
      </c>
      <c r="B3008" t="s">
        <v>4830</v>
      </c>
      <c r="C3008">
        <v>-4.2286871953319896</v>
      </c>
      <c r="D3008">
        <v>0.18750955917381151</v>
      </c>
    </row>
    <row r="3009" spans="1:4" x14ac:dyDescent="0.35">
      <c r="A3009" t="s">
        <v>10392</v>
      </c>
      <c r="B3009" t="s">
        <v>4831</v>
      </c>
      <c r="C3009">
        <v>-4.2286871953319896</v>
      </c>
      <c r="D3009">
        <v>0.18750955917381151</v>
      </c>
    </row>
    <row r="3010" spans="1:4" x14ac:dyDescent="0.35">
      <c r="A3010" t="s">
        <v>10392</v>
      </c>
      <c r="B3010" t="s">
        <v>4833</v>
      </c>
      <c r="C3010">
        <v>-4.2286871953319896</v>
      </c>
      <c r="D3010">
        <v>0.18750955917381151</v>
      </c>
    </row>
    <row r="3011" spans="1:4" x14ac:dyDescent="0.35">
      <c r="A3011" t="s">
        <v>10392</v>
      </c>
      <c r="B3011" t="s">
        <v>4834</v>
      </c>
      <c r="C3011">
        <v>-4.2286871953319896</v>
      </c>
      <c r="D3011">
        <v>0.18750955917381151</v>
      </c>
    </row>
    <row r="3012" spans="1:4" x14ac:dyDescent="0.35">
      <c r="A3012" t="s">
        <v>10392</v>
      </c>
      <c r="B3012" t="s">
        <v>4835</v>
      </c>
      <c r="C3012">
        <v>-4.2286871953319896</v>
      </c>
      <c r="D3012">
        <v>0.18750955917381151</v>
      </c>
    </row>
    <row r="3013" spans="1:4" x14ac:dyDescent="0.35">
      <c r="A3013" t="s">
        <v>10392</v>
      </c>
      <c r="B3013" t="s">
        <v>4837</v>
      </c>
      <c r="C3013">
        <v>-4.2286871953319896</v>
      </c>
      <c r="D3013">
        <v>0.18750955917381151</v>
      </c>
    </row>
    <row r="3014" spans="1:4" x14ac:dyDescent="0.35">
      <c r="A3014" t="s">
        <v>10392</v>
      </c>
      <c r="B3014" t="s">
        <v>4839</v>
      </c>
      <c r="C3014">
        <v>-4.2286871953319896</v>
      </c>
      <c r="D3014">
        <v>0.18750955917381151</v>
      </c>
    </row>
    <row r="3015" spans="1:4" x14ac:dyDescent="0.35">
      <c r="A3015" t="s">
        <v>10392</v>
      </c>
      <c r="B3015" t="s">
        <v>4844</v>
      </c>
      <c r="C3015">
        <v>-4.2286871953319896</v>
      </c>
      <c r="D3015">
        <v>0.18750955917381151</v>
      </c>
    </row>
    <row r="3016" spans="1:4" x14ac:dyDescent="0.35">
      <c r="A3016" t="s">
        <v>10392</v>
      </c>
      <c r="B3016" t="s">
        <v>4845</v>
      </c>
      <c r="C3016">
        <v>-4.2286871953319896</v>
      </c>
      <c r="D3016">
        <v>0.18750955917381151</v>
      </c>
    </row>
    <row r="3017" spans="1:4" x14ac:dyDescent="0.35">
      <c r="A3017" t="s">
        <v>10392</v>
      </c>
      <c r="B3017" t="s">
        <v>4846</v>
      </c>
      <c r="C3017">
        <v>-4.2286871953319896</v>
      </c>
      <c r="D3017">
        <v>0.18750955917381151</v>
      </c>
    </row>
    <row r="3018" spans="1:4" x14ac:dyDescent="0.35">
      <c r="A3018" t="s">
        <v>10392</v>
      </c>
      <c r="B3018" t="s">
        <v>4847</v>
      </c>
      <c r="C3018">
        <v>-4.2286871953319896</v>
      </c>
      <c r="D3018">
        <v>0.18750955917381151</v>
      </c>
    </row>
    <row r="3019" spans="1:4" x14ac:dyDescent="0.35">
      <c r="A3019" t="s">
        <v>10392</v>
      </c>
      <c r="B3019" t="s">
        <v>4848</v>
      </c>
      <c r="C3019">
        <v>-4.2286871953319896</v>
      </c>
      <c r="D3019">
        <v>0.18750955917381151</v>
      </c>
    </row>
    <row r="3020" spans="1:4" x14ac:dyDescent="0.35">
      <c r="A3020" t="s">
        <v>10392</v>
      </c>
      <c r="B3020" t="s">
        <v>4849</v>
      </c>
      <c r="C3020">
        <v>-4.2286871953319896</v>
      </c>
      <c r="D3020">
        <v>0.18750955917381151</v>
      </c>
    </row>
    <row r="3021" spans="1:4" x14ac:dyDescent="0.35">
      <c r="A3021" t="s">
        <v>10392</v>
      </c>
      <c r="B3021" t="s">
        <v>4852</v>
      </c>
      <c r="C3021">
        <v>-4.2286871953319896</v>
      </c>
      <c r="D3021">
        <v>0.18750955917381151</v>
      </c>
    </row>
    <row r="3022" spans="1:4" x14ac:dyDescent="0.35">
      <c r="A3022" t="s">
        <v>10392</v>
      </c>
      <c r="B3022" t="s">
        <v>4853</v>
      </c>
      <c r="C3022">
        <v>-4.2286871953319896</v>
      </c>
      <c r="D3022">
        <v>0.18750955917381151</v>
      </c>
    </row>
    <row r="3023" spans="1:4" x14ac:dyDescent="0.35">
      <c r="A3023" t="s">
        <v>10392</v>
      </c>
      <c r="B3023" t="s">
        <v>4854</v>
      </c>
      <c r="C3023">
        <v>-4.2286871953319896</v>
      </c>
      <c r="D3023">
        <v>0.18750955917381151</v>
      </c>
    </row>
    <row r="3024" spans="1:4" x14ac:dyDescent="0.35">
      <c r="A3024" t="s">
        <v>10392</v>
      </c>
      <c r="B3024" t="s">
        <v>4856</v>
      </c>
      <c r="C3024">
        <v>-4.2286871953319896</v>
      </c>
      <c r="D3024">
        <v>0.18750955917381151</v>
      </c>
    </row>
    <row r="3025" spans="1:4" x14ac:dyDescent="0.35">
      <c r="A3025" t="s">
        <v>10392</v>
      </c>
      <c r="B3025" t="s">
        <v>4858</v>
      </c>
      <c r="C3025">
        <v>-4.2286871953319896</v>
      </c>
      <c r="D3025">
        <v>0.18750955917381151</v>
      </c>
    </row>
    <row r="3026" spans="1:4" x14ac:dyDescent="0.35">
      <c r="A3026" t="s">
        <v>10392</v>
      </c>
      <c r="B3026" t="s">
        <v>4861</v>
      </c>
      <c r="C3026">
        <v>-4.2286871953319896</v>
      </c>
      <c r="D3026">
        <v>0.18750955917381151</v>
      </c>
    </row>
    <row r="3027" spans="1:4" x14ac:dyDescent="0.35">
      <c r="A3027" t="s">
        <v>10392</v>
      </c>
      <c r="B3027" t="s">
        <v>4862</v>
      </c>
      <c r="C3027">
        <v>-4.2286871953319896</v>
      </c>
      <c r="D3027">
        <v>0.18750955917381151</v>
      </c>
    </row>
    <row r="3028" spans="1:4" x14ac:dyDescent="0.35">
      <c r="A3028" t="s">
        <v>10392</v>
      </c>
      <c r="B3028" t="s">
        <v>4865</v>
      </c>
      <c r="C3028">
        <v>-4.2286871953319896</v>
      </c>
      <c r="D3028">
        <v>0.18750955917381151</v>
      </c>
    </row>
    <row r="3029" spans="1:4" x14ac:dyDescent="0.35">
      <c r="A3029" t="s">
        <v>10392</v>
      </c>
      <c r="B3029" t="s">
        <v>4866</v>
      </c>
      <c r="C3029">
        <v>-4.2286871953319896</v>
      </c>
      <c r="D3029">
        <v>0.18750955917381151</v>
      </c>
    </row>
    <row r="3030" spans="1:4" x14ac:dyDescent="0.35">
      <c r="A3030" t="s">
        <v>10392</v>
      </c>
      <c r="B3030" t="s">
        <v>4874</v>
      </c>
      <c r="C3030">
        <v>-4.2235209609345201</v>
      </c>
      <c r="D3030">
        <v>0.18722446781701546</v>
      </c>
    </row>
    <row r="3031" spans="1:4" x14ac:dyDescent="0.35">
      <c r="A3031" t="s">
        <v>10392</v>
      </c>
      <c r="B3031" t="s">
        <v>4876</v>
      </c>
      <c r="C3031">
        <v>-4.2235209609345201</v>
      </c>
      <c r="D3031">
        <v>0.18722446781701546</v>
      </c>
    </row>
    <row r="3032" spans="1:4" x14ac:dyDescent="0.35">
      <c r="A3032" t="s">
        <v>10392</v>
      </c>
      <c r="B3032" t="s">
        <v>4877</v>
      </c>
      <c r="C3032">
        <v>-4.2235209609345201</v>
      </c>
      <c r="D3032">
        <v>0.18722446781701546</v>
      </c>
    </row>
    <row r="3033" spans="1:4" x14ac:dyDescent="0.35">
      <c r="A3033" t="s">
        <v>10392</v>
      </c>
      <c r="B3033" t="s">
        <v>4878</v>
      </c>
      <c r="C3033">
        <v>-4.2235209609345201</v>
      </c>
      <c r="D3033">
        <v>0.18722446781701546</v>
      </c>
    </row>
    <row r="3034" spans="1:4" x14ac:dyDescent="0.35">
      <c r="A3034" t="s">
        <v>10392</v>
      </c>
      <c r="B3034" t="s">
        <v>4879</v>
      </c>
      <c r="C3034">
        <v>-4.2235209609345201</v>
      </c>
      <c r="D3034">
        <v>0.18722446781701546</v>
      </c>
    </row>
    <row r="3035" spans="1:4" x14ac:dyDescent="0.35">
      <c r="A3035" t="s">
        <v>10392</v>
      </c>
      <c r="B3035" t="s">
        <v>4881</v>
      </c>
      <c r="C3035">
        <v>-4.2235209609345201</v>
      </c>
      <c r="D3035">
        <v>0.18722446781701546</v>
      </c>
    </row>
    <row r="3036" spans="1:4" x14ac:dyDescent="0.35">
      <c r="A3036" t="s">
        <v>10392</v>
      </c>
      <c r="B3036" t="s">
        <v>4882</v>
      </c>
      <c r="C3036">
        <v>-4.2235209609345201</v>
      </c>
      <c r="D3036">
        <v>0.18722446781701546</v>
      </c>
    </row>
    <row r="3037" spans="1:4" x14ac:dyDescent="0.35">
      <c r="A3037" t="s">
        <v>10392</v>
      </c>
      <c r="B3037" t="s">
        <v>4886</v>
      </c>
      <c r="C3037">
        <v>-4.2235209609345201</v>
      </c>
      <c r="D3037">
        <v>0.18722446781701546</v>
      </c>
    </row>
    <row r="3038" spans="1:4" x14ac:dyDescent="0.35">
      <c r="A3038" t="s">
        <v>10392</v>
      </c>
      <c r="B3038" t="s">
        <v>4887</v>
      </c>
      <c r="C3038">
        <v>-4.2235209609345201</v>
      </c>
      <c r="D3038">
        <v>0.18722446781701546</v>
      </c>
    </row>
    <row r="3039" spans="1:4" x14ac:dyDescent="0.35">
      <c r="A3039" t="s">
        <v>10392</v>
      </c>
      <c r="B3039" t="s">
        <v>4888</v>
      </c>
      <c r="C3039">
        <v>-4.2235209609345201</v>
      </c>
      <c r="D3039">
        <v>0.18722446781701546</v>
      </c>
    </row>
    <row r="3040" spans="1:4" x14ac:dyDescent="0.35">
      <c r="A3040" t="s">
        <v>10392</v>
      </c>
      <c r="B3040" t="s">
        <v>4890</v>
      </c>
      <c r="C3040">
        <v>-4.2235209609345201</v>
      </c>
      <c r="D3040">
        <v>0.18722446781701546</v>
      </c>
    </row>
    <row r="3041" spans="1:4" x14ac:dyDescent="0.35">
      <c r="A3041" t="s">
        <v>10392</v>
      </c>
      <c r="B3041" t="s">
        <v>4893</v>
      </c>
      <c r="C3041">
        <v>-4.2235209609345201</v>
      </c>
      <c r="D3041">
        <v>0.18722446781701546</v>
      </c>
    </row>
    <row r="3042" spans="1:4" x14ac:dyDescent="0.35">
      <c r="A3042" t="s">
        <v>10392</v>
      </c>
      <c r="B3042" t="s">
        <v>4894</v>
      </c>
      <c r="C3042">
        <v>-4.2235209609345201</v>
      </c>
      <c r="D3042">
        <v>0.18722446781701546</v>
      </c>
    </row>
    <row r="3043" spans="1:4" x14ac:dyDescent="0.35">
      <c r="A3043" t="s">
        <v>10392</v>
      </c>
      <c r="B3043" t="s">
        <v>4895</v>
      </c>
      <c r="C3043">
        <v>-4.2235209609345201</v>
      </c>
      <c r="D3043">
        <v>0.18722446781701546</v>
      </c>
    </row>
    <row r="3044" spans="1:4" x14ac:dyDescent="0.35">
      <c r="A3044" t="s">
        <v>10392</v>
      </c>
      <c r="B3044" t="s">
        <v>4897</v>
      </c>
      <c r="C3044">
        <v>-4.2235209609345201</v>
      </c>
      <c r="D3044">
        <v>0.18722446781701546</v>
      </c>
    </row>
    <row r="3045" spans="1:4" x14ac:dyDescent="0.35">
      <c r="A3045" t="s">
        <v>10392</v>
      </c>
      <c r="B3045" t="s">
        <v>4905</v>
      </c>
      <c r="C3045">
        <v>-4.2235209609345201</v>
      </c>
      <c r="D3045">
        <v>0.18722446781701546</v>
      </c>
    </row>
    <row r="3046" spans="1:4" x14ac:dyDescent="0.35">
      <c r="A3046" t="s">
        <v>10392</v>
      </c>
      <c r="B3046" t="s">
        <v>4908</v>
      </c>
      <c r="C3046">
        <v>-4.2235209609345201</v>
      </c>
      <c r="D3046">
        <v>0.18722446781701546</v>
      </c>
    </row>
    <row r="3047" spans="1:4" x14ac:dyDescent="0.35">
      <c r="A3047" t="s">
        <v>10392</v>
      </c>
      <c r="B3047" t="s">
        <v>4911</v>
      </c>
      <c r="C3047">
        <v>-4.2235209609345201</v>
      </c>
      <c r="D3047">
        <v>0.18722446781701546</v>
      </c>
    </row>
    <row r="3048" spans="1:4" x14ac:dyDescent="0.35">
      <c r="A3048" t="s">
        <v>10392</v>
      </c>
      <c r="B3048" t="s">
        <v>4913</v>
      </c>
      <c r="C3048">
        <v>-4.2181566541937823</v>
      </c>
      <c r="D3048">
        <v>0.18692381999738727</v>
      </c>
    </row>
    <row r="3049" spans="1:4" x14ac:dyDescent="0.35">
      <c r="A3049" t="s">
        <v>10392</v>
      </c>
      <c r="B3049" t="s">
        <v>4914</v>
      </c>
      <c r="C3049">
        <v>-4.2181566541937823</v>
      </c>
      <c r="D3049">
        <v>0.18692381999738727</v>
      </c>
    </row>
    <row r="3050" spans="1:4" x14ac:dyDescent="0.35">
      <c r="A3050" t="s">
        <v>10392</v>
      </c>
      <c r="B3050" t="s">
        <v>4919</v>
      </c>
      <c r="C3050">
        <v>-4.2181566541937823</v>
      </c>
      <c r="D3050">
        <v>0.18692381999738727</v>
      </c>
    </row>
    <row r="3051" spans="1:4" x14ac:dyDescent="0.35">
      <c r="A3051" t="s">
        <v>10392</v>
      </c>
      <c r="B3051" t="s">
        <v>4920</v>
      </c>
      <c r="C3051">
        <v>-4.2181566541937823</v>
      </c>
      <c r="D3051">
        <v>0.18692381999738727</v>
      </c>
    </row>
    <row r="3052" spans="1:4" x14ac:dyDescent="0.35">
      <c r="A3052" t="s">
        <v>10392</v>
      </c>
      <c r="B3052" t="s">
        <v>4921</v>
      </c>
      <c r="C3052">
        <v>-4.2181566541937823</v>
      </c>
      <c r="D3052">
        <v>0.18692381999738727</v>
      </c>
    </row>
    <row r="3053" spans="1:4" x14ac:dyDescent="0.35">
      <c r="A3053" t="s">
        <v>10392</v>
      </c>
      <c r="B3053" t="s">
        <v>4922</v>
      </c>
      <c r="C3053">
        <v>-4.2181566541937823</v>
      </c>
      <c r="D3053">
        <v>0.18692381999738727</v>
      </c>
    </row>
    <row r="3054" spans="1:4" x14ac:dyDescent="0.35">
      <c r="A3054" t="s">
        <v>10392</v>
      </c>
      <c r="B3054" t="s">
        <v>4924</v>
      </c>
      <c r="C3054">
        <v>-4.2181566541937823</v>
      </c>
      <c r="D3054">
        <v>0.18692381999738727</v>
      </c>
    </row>
    <row r="3055" spans="1:4" x14ac:dyDescent="0.35">
      <c r="A3055" t="s">
        <v>10392</v>
      </c>
      <c r="B3055" t="s">
        <v>4925</v>
      </c>
      <c r="C3055">
        <v>-4.2181566541937823</v>
      </c>
      <c r="D3055">
        <v>0.18692381999738727</v>
      </c>
    </row>
    <row r="3056" spans="1:4" x14ac:dyDescent="0.35">
      <c r="A3056" t="s">
        <v>10392</v>
      </c>
      <c r="B3056" t="s">
        <v>4926</v>
      </c>
      <c r="C3056">
        <v>-4.2181566541937823</v>
      </c>
      <c r="D3056">
        <v>0.18692381999738727</v>
      </c>
    </row>
    <row r="3057" spans="1:4" x14ac:dyDescent="0.35">
      <c r="A3057" t="s">
        <v>10392</v>
      </c>
      <c r="B3057" t="s">
        <v>4927</v>
      </c>
      <c r="C3057">
        <v>-4.2181566541937823</v>
      </c>
      <c r="D3057">
        <v>0.18692381999738727</v>
      </c>
    </row>
    <row r="3058" spans="1:4" x14ac:dyDescent="0.35">
      <c r="A3058" t="s">
        <v>10392</v>
      </c>
      <c r="B3058" t="s">
        <v>4929</v>
      </c>
      <c r="C3058">
        <v>-4.2181566541937823</v>
      </c>
      <c r="D3058">
        <v>0.18692381999738727</v>
      </c>
    </row>
    <row r="3059" spans="1:4" x14ac:dyDescent="0.35">
      <c r="A3059" t="s">
        <v>10392</v>
      </c>
      <c r="B3059" t="s">
        <v>4931</v>
      </c>
      <c r="C3059">
        <v>-4.2181566541937823</v>
      </c>
      <c r="D3059">
        <v>0.18692381999738727</v>
      </c>
    </row>
    <row r="3060" spans="1:4" x14ac:dyDescent="0.35">
      <c r="A3060" t="s">
        <v>10392</v>
      </c>
      <c r="B3060" t="s">
        <v>4933</v>
      </c>
      <c r="C3060">
        <v>-4.2181566541937823</v>
      </c>
      <c r="D3060">
        <v>0.18692381999738727</v>
      </c>
    </row>
    <row r="3061" spans="1:4" x14ac:dyDescent="0.35">
      <c r="A3061" t="s">
        <v>10392</v>
      </c>
      <c r="B3061" t="s">
        <v>4934</v>
      </c>
      <c r="C3061">
        <v>-4.2181566541937823</v>
      </c>
      <c r="D3061">
        <v>0.18692381999738727</v>
      </c>
    </row>
    <row r="3062" spans="1:4" x14ac:dyDescent="0.35">
      <c r="A3062" t="s">
        <v>10392</v>
      </c>
      <c r="B3062" t="s">
        <v>4936</v>
      </c>
      <c r="C3062">
        <v>-4.2181566541937823</v>
      </c>
      <c r="D3062">
        <v>0.18692381999738727</v>
      </c>
    </row>
    <row r="3063" spans="1:4" x14ac:dyDescent="0.35">
      <c r="A3063" t="s">
        <v>10392</v>
      </c>
      <c r="B3063" t="s">
        <v>4937</v>
      </c>
      <c r="C3063">
        <v>-4.2181566541937823</v>
      </c>
      <c r="D3063">
        <v>0.18692381999738727</v>
      </c>
    </row>
    <row r="3064" spans="1:4" x14ac:dyDescent="0.35">
      <c r="A3064" t="s">
        <v>10392</v>
      </c>
      <c r="B3064" t="s">
        <v>4941</v>
      </c>
      <c r="C3064">
        <v>-4.2125917840320772</v>
      </c>
      <c r="D3064">
        <v>0.18660349745832727</v>
      </c>
    </row>
    <row r="3065" spans="1:4" x14ac:dyDescent="0.35">
      <c r="A3065" t="s">
        <v>10392</v>
      </c>
      <c r="B3065" t="s">
        <v>4943</v>
      </c>
      <c r="C3065">
        <v>-4.2125917840320772</v>
      </c>
      <c r="D3065">
        <v>0.18660349745832727</v>
      </c>
    </row>
    <row r="3066" spans="1:4" x14ac:dyDescent="0.35">
      <c r="A3066" t="s">
        <v>10392</v>
      </c>
      <c r="B3066" t="s">
        <v>4946</v>
      </c>
      <c r="C3066">
        <v>-4.2068247424535716</v>
      </c>
      <c r="D3066">
        <v>0.18626154001445283</v>
      </c>
    </row>
    <row r="3067" spans="1:4" x14ac:dyDescent="0.35">
      <c r="A3067" t="s">
        <v>10392</v>
      </c>
      <c r="B3067" t="s">
        <v>4948</v>
      </c>
      <c r="C3067">
        <v>-4.2068247424535716</v>
      </c>
      <c r="D3067">
        <v>0.18626154001445283</v>
      </c>
    </row>
    <row r="3068" spans="1:4" x14ac:dyDescent="0.35">
      <c r="A3068" t="s">
        <v>10392</v>
      </c>
      <c r="B3068" t="s">
        <v>4949</v>
      </c>
      <c r="C3068">
        <v>-4.2068247424535716</v>
      </c>
      <c r="D3068">
        <v>0.18626154001445283</v>
      </c>
    </row>
    <row r="3069" spans="1:4" x14ac:dyDescent="0.35">
      <c r="A3069" t="s">
        <v>10392</v>
      </c>
      <c r="B3069" t="s">
        <v>4951</v>
      </c>
      <c r="C3069">
        <v>-4.2008563401096186</v>
      </c>
      <c r="D3069">
        <v>0.18590121608207011</v>
      </c>
    </row>
    <row r="3070" spans="1:4" x14ac:dyDescent="0.35">
      <c r="A3070" t="s">
        <v>10392</v>
      </c>
      <c r="B3070" t="s">
        <v>4952</v>
      </c>
      <c r="C3070">
        <v>-4.2008563401096186</v>
      </c>
      <c r="D3070">
        <v>0.18590121608207011</v>
      </c>
    </row>
    <row r="3071" spans="1:4" x14ac:dyDescent="0.35">
      <c r="A3071" t="s">
        <v>10392</v>
      </c>
      <c r="B3071" t="s">
        <v>4953</v>
      </c>
      <c r="C3071">
        <v>-4.2008563401096186</v>
      </c>
      <c r="D3071">
        <v>0.18590121608207011</v>
      </c>
    </row>
    <row r="3072" spans="1:4" x14ac:dyDescent="0.35">
      <c r="A3072" t="s">
        <v>10392</v>
      </c>
      <c r="B3072" t="s">
        <v>4955</v>
      </c>
      <c r="C3072">
        <v>-4.2008563401096186</v>
      </c>
      <c r="D3072">
        <v>0.18590121608207011</v>
      </c>
    </row>
    <row r="3073" spans="1:4" x14ac:dyDescent="0.35">
      <c r="A3073" t="s">
        <v>10392</v>
      </c>
      <c r="B3073" t="s">
        <v>4959</v>
      </c>
      <c r="C3073">
        <v>-4.2008563401096186</v>
      </c>
      <c r="D3073">
        <v>0.18590121608207011</v>
      </c>
    </row>
    <row r="3074" spans="1:4" x14ac:dyDescent="0.35">
      <c r="A3074" t="s">
        <v>10392</v>
      </c>
      <c r="B3074" t="s">
        <v>4961</v>
      </c>
      <c r="C3074">
        <v>-4.2008563401096186</v>
      </c>
      <c r="D3074">
        <v>0.18590121608207011</v>
      </c>
    </row>
    <row r="3075" spans="1:4" x14ac:dyDescent="0.35">
      <c r="A3075" t="s">
        <v>10392</v>
      </c>
      <c r="B3075" t="s">
        <v>4962</v>
      </c>
      <c r="C3075">
        <v>-4.2008563401096186</v>
      </c>
      <c r="D3075">
        <v>0.18590121608207011</v>
      </c>
    </row>
    <row r="3076" spans="1:4" x14ac:dyDescent="0.35">
      <c r="A3076" t="s">
        <v>10392</v>
      </c>
      <c r="B3076" t="s">
        <v>4963</v>
      </c>
      <c r="C3076">
        <v>-4.2008563401096186</v>
      </c>
      <c r="D3076">
        <v>0.18590121608207011</v>
      </c>
    </row>
    <row r="3077" spans="1:4" x14ac:dyDescent="0.35">
      <c r="A3077" t="s">
        <v>10392</v>
      </c>
      <c r="B3077" t="s">
        <v>4964</v>
      </c>
      <c r="C3077">
        <v>-4.2008563401096186</v>
      </c>
      <c r="D3077">
        <v>0.18590121608207011</v>
      </c>
    </row>
    <row r="3078" spans="1:4" x14ac:dyDescent="0.35">
      <c r="A3078" t="s">
        <v>10392</v>
      </c>
      <c r="B3078" t="s">
        <v>4965</v>
      </c>
      <c r="C3078">
        <v>-4.2008563401096186</v>
      </c>
      <c r="D3078">
        <v>0.18590121608207011</v>
      </c>
    </row>
    <row r="3079" spans="1:4" x14ac:dyDescent="0.35">
      <c r="A3079" t="s">
        <v>10392</v>
      </c>
      <c r="B3079" t="s">
        <v>4968</v>
      </c>
      <c r="C3079">
        <v>-4.2008563401096186</v>
      </c>
      <c r="D3079">
        <v>0.18590121608207011</v>
      </c>
    </row>
    <row r="3080" spans="1:4" x14ac:dyDescent="0.35">
      <c r="A3080" t="s">
        <v>10392</v>
      </c>
      <c r="B3080" t="s">
        <v>4969</v>
      </c>
      <c r="C3080">
        <v>-4.2008563401096186</v>
      </c>
      <c r="D3080">
        <v>0.18590121608207011</v>
      </c>
    </row>
    <row r="3081" spans="1:4" x14ac:dyDescent="0.35">
      <c r="A3081" t="s">
        <v>10392</v>
      </c>
      <c r="B3081" t="s">
        <v>4970</v>
      </c>
      <c r="C3081">
        <v>-4.2008563401096186</v>
      </c>
      <c r="D3081">
        <v>0.18590121608207011</v>
      </c>
    </row>
    <row r="3082" spans="1:4" x14ac:dyDescent="0.35">
      <c r="A3082" t="s">
        <v>10392</v>
      </c>
      <c r="B3082" t="s">
        <v>4971</v>
      </c>
      <c r="C3082">
        <v>-4.2008563401096186</v>
      </c>
      <c r="D3082">
        <v>0.18590121608207011</v>
      </c>
    </row>
    <row r="3083" spans="1:4" x14ac:dyDescent="0.35">
      <c r="A3083" t="s">
        <v>10392</v>
      </c>
      <c r="B3083" t="s">
        <v>4973</v>
      </c>
      <c r="C3083">
        <v>-4.2008563401096186</v>
      </c>
      <c r="D3083">
        <v>0.18590121608207011</v>
      </c>
    </row>
    <row r="3084" spans="1:4" x14ac:dyDescent="0.35">
      <c r="A3084" t="s">
        <v>10392</v>
      </c>
      <c r="B3084" t="s">
        <v>4975</v>
      </c>
      <c r="C3084">
        <v>-4.2008563401096186</v>
      </c>
      <c r="D3084">
        <v>0.18590121608207011</v>
      </c>
    </row>
    <row r="3085" spans="1:4" x14ac:dyDescent="0.35">
      <c r="A3085" t="s">
        <v>10392</v>
      </c>
      <c r="B3085" t="s">
        <v>4979</v>
      </c>
      <c r="C3085">
        <v>-4.2008563401096186</v>
      </c>
      <c r="D3085">
        <v>0.18590121608207011</v>
      </c>
    </row>
    <row r="3086" spans="1:4" x14ac:dyDescent="0.35">
      <c r="A3086" t="s">
        <v>10392</v>
      </c>
      <c r="B3086" t="s">
        <v>4981</v>
      </c>
      <c r="C3086">
        <v>-4.2008563401096186</v>
      </c>
      <c r="D3086">
        <v>0.18590121608207011</v>
      </c>
    </row>
    <row r="3087" spans="1:4" x14ac:dyDescent="0.35">
      <c r="A3087" t="s">
        <v>10392</v>
      </c>
      <c r="B3087" t="s">
        <v>4986</v>
      </c>
      <c r="C3087">
        <v>-4.2008563401096186</v>
      </c>
      <c r="D3087">
        <v>0.18590121608207011</v>
      </c>
    </row>
    <row r="3088" spans="1:4" x14ac:dyDescent="0.35">
      <c r="A3088" t="s">
        <v>10392</v>
      </c>
      <c r="B3088" t="s">
        <v>4987</v>
      </c>
      <c r="C3088">
        <v>-4.2008563401096186</v>
      </c>
      <c r="D3088">
        <v>0.18590121608207011</v>
      </c>
    </row>
    <row r="3089" spans="1:4" x14ac:dyDescent="0.35">
      <c r="A3089" t="s">
        <v>10392</v>
      </c>
      <c r="B3089" t="s">
        <v>4991</v>
      </c>
      <c r="C3089">
        <v>-4.2008563401096186</v>
      </c>
      <c r="D3089">
        <v>0.18590121608207011</v>
      </c>
    </row>
    <row r="3090" spans="1:4" x14ac:dyDescent="0.35">
      <c r="A3090" t="s">
        <v>10392</v>
      </c>
      <c r="B3090" t="s">
        <v>4996</v>
      </c>
      <c r="C3090">
        <v>-4.2008563401096186</v>
      </c>
      <c r="D3090">
        <v>0.18590121608207011</v>
      </c>
    </row>
    <row r="3091" spans="1:4" x14ac:dyDescent="0.35">
      <c r="A3091" t="s">
        <v>10392</v>
      </c>
      <c r="B3091" t="s">
        <v>4997</v>
      </c>
      <c r="C3091">
        <v>-4.2008563401096186</v>
      </c>
      <c r="D3091">
        <v>0.18590121608207011</v>
      </c>
    </row>
    <row r="3092" spans="1:4" x14ac:dyDescent="0.35">
      <c r="A3092" t="s">
        <v>10392</v>
      </c>
      <c r="B3092" t="s">
        <v>4998</v>
      </c>
      <c r="C3092">
        <v>-4.2008563401096186</v>
      </c>
      <c r="D3092">
        <v>0.18590121608207011</v>
      </c>
    </row>
    <row r="3093" spans="1:4" x14ac:dyDescent="0.35">
      <c r="A3093" t="s">
        <v>10392</v>
      </c>
      <c r="B3093" t="s">
        <v>4999</v>
      </c>
      <c r="C3093">
        <v>-4.2008563401096186</v>
      </c>
      <c r="D3093">
        <v>0.18590121608207011</v>
      </c>
    </row>
    <row r="3094" spans="1:4" x14ac:dyDescent="0.35">
      <c r="A3094" t="s">
        <v>10392</v>
      </c>
      <c r="B3094" t="s">
        <v>5002</v>
      </c>
      <c r="C3094">
        <v>-4.2008563401096186</v>
      </c>
      <c r="D3094">
        <v>0.18590121608207011</v>
      </c>
    </row>
    <row r="3095" spans="1:4" x14ac:dyDescent="0.35">
      <c r="A3095" t="s">
        <v>10392</v>
      </c>
      <c r="B3095" t="s">
        <v>5004</v>
      </c>
      <c r="C3095">
        <v>-4.2008563401096186</v>
      </c>
      <c r="D3095">
        <v>0.18590121608207011</v>
      </c>
    </row>
    <row r="3096" spans="1:4" x14ac:dyDescent="0.35">
      <c r="A3096" t="s">
        <v>10392</v>
      </c>
      <c r="B3096" t="s">
        <v>5005</v>
      </c>
      <c r="C3096">
        <v>-4.2008563401096186</v>
      </c>
      <c r="D3096">
        <v>0.18590121608207011</v>
      </c>
    </row>
    <row r="3097" spans="1:4" x14ac:dyDescent="0.35">
      <c r="A3097" t="s">
        <v>10392</v>
      </c>
      <c r="B3097" t="s">
        <v>5006</v>
      </c>
      <c r="C3097">
        <v>-4.194687798015071</v>
      </c>
      <c r="D3097">
        <v>0.18552704768098796</v>
      </c>
    </row>
    <row r="3098" spans="1:4" x14ac:dyDescent="0.35">
      <c r="A3098" t="s">
        <v>10392</v>
      </c>
      <c r="B3098" t="s">
        <v>5007</v>
      </c>
      <c r="C3098">
        <v>-4.194687798015071</v>
      </c>
      <c r="D3098">
        <v>0.18552704768098796</v>
      </c>
    </row>
    <row r="3099" spans="1:4" x14ac:dyDescent="0.35">
      <c r="A3099" t="s">
        <v>10392</v>
      </c>
      <c r="B3099" t="s">
        <v>5009</v>
      </c>
      <c r="C3099">
        <v>-4.194687798015071</v>
      </c>
      <c r="D3099">
        <v>0.18552704768098796</v>
      </c>
    </row>
    <row r="3100" spans="1:4" x14ac:dyDescent="0.35">
      <c r="A3100" t="s">
        <v>10392</v>
      </c>
      <c r="B3100" t="s">
        <v>5010</v>
      </c>
      <c r="C3100">
        <v>-4.194687798015071</v>
      </c>
      <c r="D3100">
        <v>0.18552704768098796</v>
      </c>
    </row>
    <row r="3101" spans="1:4" x14ac:dyDescent="0.35">
      <c r="A3101" t="s">
        <v>10392</v>
      </c>
      <c r="B3101" t="s">
        <v>5014</v>
      </c>
      <c r="C3101">
        <v>-4.194687798015071</v>
      </c>
      <c r="D3101">
        <v>0.18552704768098796</v>
      </c>
    </row>
    <row r="3102" spans="1:4" x14ac:dyDescent="0.35">
      <c r="A3102" t="s">
        <v>10392</v>
      </c>
      <c r="B3102" t="s">
        <v>5016</v>
      </c>
      <c r="C3102">
        <v>-4.194687798015071</v>
      </c>
      <c r="D3102">
        <v>0.18552704768098796</v>
      </c>
    </row>
    <row r="3103" spans="1:4" x14ac:dyDescent="0.35">
      <c r="A3103" t="s">
        <v>10392</v>
      </c>
      <c r="B3103" t="s">
        <v>5017</v>
      </c>
      <c r="C3103">
        <v>-4.194687798015071</v>
      </c>
      <c r="D3103">
        <v>0.18552704768098796</v>
      </c>
    </row>
    <row r="3104" spans="1:4" x14ac:dyDescent="0.35">
      <c r="A3104" t="s">
        <v>10392</v>
      </c>
      <c r="B3104" t="s">
        <v>5018</v>
      </c>
      <c r="C3104">
        <v>-4.194687798015071</v>
      </c>
      <c r="D3104">
        <v>0.18552704768098796</v>
      </c>
    </row>
    <row r="3105" spans="1:4" x14ac:dyDescent="0.35">
      <c r="A3105" t="s">
        <v>10392</v>
      </c>
      <c r="B3105" t="s">
        <v>5019</v>
      </c>
      <c r="C3105">
        <v>-4.194687798015071</v>
      </c>
      <c r="D3105">
        <v>0.18552704768098796</v>
      </c>
    </row>
    <row r="3106" spans="1:4" x14ac:dyDescent="0.35">
      <c r="A3106" t="s">
        <v>10392</v>
      </c>
      <c r="B3106" t="s">
        <v>5022</v>
      </c>
      <c r="C3106">
        <v>-4.194687798015071</v>
      </c>
      <c r="D3106">
        <v>0.18552704768098796</v>
      </c>
    </row>
    <row r="3107" spans="1:4" x14ac:dyDescent="0.35">
      <c r="A3107" t="s">
        <v>10392</v>
      </c>
      <c r="B3107" t="s">
        <v>5023</v>
      </c>
      <c r="C3107">
        <v>-4.194687798015071</v>
      </c>
      <c r="D3107">
        <v>0.18552704768098796</v>
      </c>
    </row>
    <row r="3108" spans="1:4" x14ac:dyDescent="0.35">
      <c r="A3108" t="s">
        <v>10392</v>
      </c>
      <c r="B3108" t="s">
        <v>5024</v>
      </c>
      <c r="C3108">
        <v>-4.194687798015071</v>
      </c>
      <c r="D3108">
        <v>0.18552704768098796</v>
      </c>
    </row>
    <row r="3109" spans="1:4" x14ac:dyDescent="0.35">
      <c r="A3109" t="s">
        <v>10392</v>
      </c>
      <c r="B3109" t="s">
        <v>5025</v>
      </c>
      <c r="C3109">
        <v>-4.194687798015071</v>
      </c>
      <c r="D3109">
        <v>0.18552704768098796</v>
      </c>
    </row>
    <row r="3110" spans="1:4" x14ac:dyDescent="0.35">
      <c r="A3110" t="s">
        <v>10392</v>
      </c>
      <c r="B3110" t="s">
        <v>5027</v>
      </c>
      <c r="C3110">
        <v>-4.194687798015071</v>
      </c>
      <c r="D3110">
        <v>0.18552704768098796</v>
      </c>
    </row>
    <row r="3111" spans="1:4" x14ac:dyDescent="0.35">
      <c r="A3111" t="s">
        <v>10392</v>
      </c>
      <c r="B3111" t="s">
        <v>5028</v>
      </c>
      <c r="C3111">
        <v>-4.194687798015071</v>
      </c>
      <c r="D3111">
        <v>0.18552704768098796</v>
      </c>
    </row>
    <row r="3112" spans="1:4" x14ac:dyDescent="0.35">
      <c r="A3112" t="s">
        <v>10392</v>
      </c>
      <c r="B3112" t="s">
        <v>5030</v>
      </c>
      <c r="C3112">
        <v>-4.194687798015071</v>
      </c>
      <c r="D3112">
        <v>0.18552704768098796</v>
      </c>
    </row>
    <row r="3113" spans="1:4" x14ac:dyDescent="0.35">
      <c r="A3113" t="s">
        <v>10392</v>
      </c>
      <c r="B3113" t="s">
        <v>5032</v>
      </c>
      <c r="C3113">
        <v>-4.194687798015071</v>
      </c>
      <c r="D3113">
        <v>0.18552704768098796</v>
      </c>
    </row>
    <row r="3114" spans="1:4" x14ac:dyDescent="0.35">
      <c r="A3114" t="s">
        <v>10392</v>
      </c>
      <c r="B3114" t="s">
        <v>5033</v>
      </c>
      <c r="C3114">
        <v>-4.194687798015071</v>
      </c>
      <c r="D3114">
        <v>0.18552704768098796</v>
      </c>
    </row>
    <row r="3115" spans="1:4" x14ac:dyDescent="0.35">
      <c r="A3115" t="s">
        <v>10392</v>
      </c>
      <c r="B3115" t="s">
        <v>5034</v>
      </c>
      <c r="C3115">
        <v>-4.194687798015071</v>
      </c>
      <c r="D3115">
        <v>0.18552704768098796</v>
      </c>
    </row>
    <row r="3116" spans="1:4" x14ac:dyDescent="0.35">
      <c r="A3116" t="s">
        <v>10392</v>
      </c>
      <c r="B3116" t="s">
        <v>5036</v>
      </c>
      <c r="C3116">
        <v>-4.194687798015071</v>
      </c>
      <c r="D3116">
        <v>0.18552704768098796</v>
      </c>
    </row>
    <row r="3117" spans="1:4" x14ac:dyDescent="0.35">
      <c r="A3117" t="s">
        <v>10392</v>
      </c>
      <c r="B3117" t="s">
        <v>5037</v>
      </c>
      <c r="C3117">
        <v>-4.194687798015071</v>
      </c>
      <c r="D3117">
        <v>0.18552704768098796</v>
      </c>
    </row>
    <row r="3118" spans="1:4" x14ac:dyDescent="0.35">
      <c r="A3118" t="s">
        <v>10392</v>
      </c>
      <c r="B3118" t="s">
        <v>5039</v>
      </c>
      <c r="C3118">
        <v>-4.194687798015071</v>
      </c>
      <c r="D3118">
        <v>0.18552704768098796</v>
      </c>
    </row>
    <row r="3119" spans="1:4" x14ac:dyDescent="0.35">
      <c r="A3119" t="s">
        <v>10392</v>
      </c>
      <c r="B3119" t="s">
        <v>5040</v>
      </c>
      <c r="C3119">
        <v>-4.194687798015071</v>
      </c>
      <c r="D3119">
        <v>0.18552704768098796</v>
      </c>
    </row>
    <row r="3120" spans="1:4" x14ac:dyDescent="0.35">
      <c r="A3120" t="s">
        <v>10392</v>
      </c>
      <c r="B3120" t="s">
        <v>5044</v>
      </c>
      <c r="C3120">
        <v>-4.194687798015071</v>
      </c>
      <c r="D3120">
        <v>0.18552704768098796</v>
      </c>
    </row>
    <row r="3121" spans="1:4" x14ac:dyDescent="0.35">
      <c r="A3121" t="s">
        <v>10392</v>
      </c>
      <c r="B3121" t="s">
        <v>5045</v>
      </c>
      <c r="C3121">
        <v>-4.194687798015071</v>
      </c>
      <c r="D3121">
        <v>0.18552704768098796</v>
      </c>
    </row>
    <row r="3122" spans="1:4" x14ac:dyDescent="0.35">
      <c r="A3122" t="s">
        <v>10392</v>
      </c>
      <c r="B3122" t="s">
        <v>5046</v>
      </c>
      <c r="C3122">
        <v>-4.194687798015071</v>
      </c>
      <c r="D3122">
        <v>0.18552704768098796</v>
      </c>
    </row>
    <row r="3123" spans="1:4" x14ac:dyDescent="0.35">
      <c r="A3123" t="s">
        <v>10392</v>
      </c>
      <c r="B3123" t="s">
        <v>5048</v>
      </c>
      <c r="C3123">
        <v>-4.194687798015071</v>
      </c>
      <c r="D3123">
        <v>0.18552704768098796</v>
      </c>
    </row>
    <row r="3124" spans="1:4" x14ac:dyDescent="0.35">
      <c r="A3124" t="s">
        <v>10392</v>
      </c>
      <c r="B3124" t="s">
        <v>5049</v>
      </c>
      <c r="C3124">
        <v>-4.194687798015071</v>
      </c>
      <c r="D3124">
        <v>0.18552704768098796</v>
      </c>
    </row>
    <row r="3125" spans="1:4" x14ac:dyDescent="0.35">
      <c r="A3125" t="s">
        <v>10392</v>
      </c>
      <c r="B3125" t="s">
        <v>5050</v>
      </c>
      <c r="C3125">
        <v>-4.194687798015071</v>
      </c>
      <c r="D3125">
        <v>0.18552704768098796</v>
      </c>
    </row>
    <row r="3126" spans="1:4" x14ac:dyDescent="0.35">
      <c r="A3126" t="s">
        <v>10392</v>
      </c>
      <c r="B3126" t="s">
        <v>5051</v>
      </c>
      <c r="C3126">
        <v>-4.194687798015071</v>
      </c>
      <c r="D3126">
        <v>0.18552704768098796</v>
      </c>
    </row>
    <row r="3127" spans="1:4" x14ac:dyDescent="0.35">
      <c r="A3127" t="s">
        <v>10392</v>
      </c>
      <c r="B3127" t="s">
        <v>5053</v>
      </c>
      <c r="C3127">
        <v>-4.194687798015071</v>
      </c>
      <c r="D3127">
        <v>0.18552704768098796</v>
      </c>
    </row>
    <row r="3128" spans="1:4" x14ac:dyDescent="0.35">
      <c r="A3128" t="s">
        <v>10392</v>
      </c>
      <c r="B3128" t="s">
        <v>5055</v>
      </c>
      <c r="C3128">
        <v>-4.1883203371850524</v>
      </c>
      <c r="D3128">
        <v>0.18514372483651934</v>
      </c>
    </row>
    <row r="3129" spans="1:4" x14ac:dyDescent="0.35">
      <c r="A3129" t="s">
        <v>10392</v>
      </c>
      <c r="B3129" t="s">
        <v>5056</v>
      </c>
      <c r="C3129">
        <v>-4.1883203371850524</v>
      </c>
      <c r="D3129">
        <v>0.18514372483651934</v>
      </c>
    </row>
    <row r="3130" spans="1:4" x14ac:dyDescent="0.35">
      <c r="A3130" t="s">
        <v>10392</v>
      </c>
      <c r="B3130" t="s">
        <v>5058</v>
      </c>
      <c r="C3130">
        <v>-4.1883203371850524</v>
      </c>
      <c r="D3130">
        <v>0.18514372483651934</v>
      </c>
    </row>
    <row r="3131" spans="1:4" x14ac:dyDescent="0.35">
      <c r="A3131" t="s">
        <v>10392</v>
      </c>
      <c r="B3131" t="s">
        <v>5060</v>
      </c>
      <c r="C3131">
        <v>-4.1883203371850524</v>
      </c>
      <c r="D3131">
        <v>0.18514372483651934</v>
      </c>
    </row>
    <row r="3132" spans="1:4" x14ac:dyDescent="0.35">
      <c r="A3132" t="s">
        <v>10392</v>
      </c>
      <c r="B3132" t="s">
        <v>5061</v>
      </c>
      <c r="C3132">
        <v>-4.1883203371850524</v>
      </c>
      <c r="D3132">
        <v>0.18514372483651934</v>
      </c>
    </row>
    <row r="3133" spans="1:4" x14ac:dyDescent="0.35">
      <c r="A3133" t="s">
        <v>10392</v>
      </c>
      <c r="B3133" t="s">
        <v>5062</v>
      </c>
      <c r="C3133">
        <v>-4.1883203371850524</v>
      </c>
      <c r="D3133">
        <v>0.18514372483651934</v>
      </c>
    </row>
    <row r="3134" spans="1:4" x14ac:dyDescent="0.35">
      <c r="A3134" t="s">
        <v>10392</v>
      </c>
      <c r="B3134" t="s">
        <v>5067</v>
      </c>
      <c r="C3134">
        <v>-4.1883203371850524</v>
      </c>
      <c r="D3134">
        <v>0.18514372483651934</v>
      </c>
    </row>
    <row r="3135" spans="1:4" x14ac:dyDescent="0.35">
      <c r="A3135" t="s">
        <v>10392</v>
      </c>
      <c r="B3135" t="s">
        <v>5069</v>
      </c>
      <c r="C3135">
        <v>-4.1883203371850524</v>
      </c>
      <c r="D3135">
        <v>0.18514372483651934</v>
      </c>
    </row>
    <row r="3136" spans="1:4" x14ac:dyDescent="0.35">
      <c r="A3136" t="s">
        <v>10392</v>
      </c>
      <c r="B3136" t="s">
        <v>5071</v>
      </c>
      <c r="C3136">
        <v>-4.1883203371850524</v>
      </c>
      <c r="D3136">
        <v>0.18514372483651934</v>
      </c>
    </row>
    <row r="3137" spans="1:4" x14ac:dyDescent="0.35">
      <c r="A3137" t="s">
        <v>10392</v>
      </c>
      <c r="B3137" t="s">
        <v>5073</v>
      </c>
      <c r="C3137">
        <v>-4.1883203371850524</v>
      </c>
      <c r="D3137">
        <v>0.18514372483651934</v>
      </c>
    </row>
    <row r="3138" spans="1:4" x14ac:dyDescent="0.35">
      <c r="A3138" t="s">
        <v>10392</v>
      </c>
      <c r="B3138" t="s">
        <v>5074</v>
      </c>
      <c r="C3138">
        <v>-4.1883203371850524</v>
      </c>
      <c r="D3138">
        <v>0.18514372483651934</v>
      </c>
    </row>
    <row r="3139" spans="1:4" x14ac:dyDescent="0.35">
      <c r="A3139" t="s">
        <v>10392</v>
      </c>
      <c r="B3139" t="s">
        <v>5075</v>
      </c>
      <c r="C3139">
        <v>-4.1883203371850524</v>
      </c>
      <c r="D3139">
        <v>0.18514372483651934</v>
      </c>
    </row>
    <row r="3140" spans="1:4" x14ac:dyDescent="0.35">
      <c r="A3140" t="s">
        <v>10392</v>
      </c>
      <c r="B3140" t="s">
        <v>5076</v>
      </c>
      <c r="C3140">
        <v>-4.1883203371850524</v>
      </c>
      <c r="D3140">
        <v>0.18514372483651934</v>
      </c>
    </row>
    <row r="3141" spans="1:4" x14ac:dyDescent="0.35">
      <c r="A3141" t="s">
        <v>10392</v>
      </c>
      <c r="B3141" t="s">
        <v>5077</v>
      </c>
      <c r="C3141">
        <v>-4.1883203371850524</v>
      </c>
      <c r="D3141">
        <v>0.18514372483651934</v>
      </c>
    </row>
    <row r="3142" spans="1:4" x14ac:dyDescent="0.35">
      <c r="A3142" t="s">
        <v>10392</v>
      </c>
      <c r="B3142" t="s">
        <v>5079</v>
      </c>
      <c r="C3142">
        <v>-4.1883203371850524</v>
      </c>
      <c r="D3142">
        <v>0.18514372483651934</v>
      </c>
    </row>
    <row r="3143" spans="1:4" x14ac:dyDescent="0.35">
      <c r="A3143" t="s">
        <v>10392</v>
      </c>
      <c r="B3143" t="s">
        <v>5084</v>
      </c>
      <c r="C3143">
        <v>-4.1883203371850524</v>
      </c>
      <c r="D3143">
        <v>0.18514372483651934</v>
      </c>
    </row>
    <row r="3144" spans="1:4" x14ac:dyDescent="0.35">
      <c r="A3144" t="s">
        <v>10392</v>
      </c>
      <c r="B3144" t="s">
        <v>5086</v>
      </c>
      <c r="C3144">
        <v>-4.1883203371850524</v>
      </c>
      <c r="D3144">
        <v>0.18514372483651934</v>
      </c>
    </row>
    <row r="3145" spans="1:4" x14ac:dyDescent="0.35">
      <c r="A3145" t="s">
        <v>10392</v>
      </c>
      <c r="B3145" t="s">
        <v>5088</v>
      </c>
      <c r="C3145">
        <v>-4.1883203371850524</v>
      </c>
      <c r="D3145">
        <v>0.18514372483651934</v>
      </c>
    </row>
    <row r="3146" spans="1:4" x14ac:dyDescent="0.35">
      <c r="A3146" t="s">
        <v>10392</v>
      </c>
      <c r="B3146" t="s">
        <v>5089</v>
      </c>
      <c r="C3146">
        <v>-4.1883203371850524</v>
      </c>
      <c r="D3146">
        <v>0.18514372483651934</v>
      </c>
    </row>
    <row r="3147" spans="1:4" x14ac:dyDescent="0.35">
      <c r="A3147" t="s">
        <v>10392</v>
      </c>
      <c r="B3147" t="s">
        <v>5090</v>
      </c>
      <c r="C3147">
        <v>-4.1883203371850524</v>
      </c>
      <c r="D3147">
        <v>0.18514372483651934</v>
      </c>
    </row>
    <row r="3148" spans="1:4" x14ac:dyDescent="0.35">
      <c r="A3148" t="s">
        <v>10392</v>
      </c>
      <c r="B3148" t="s">
        <v>5091</v>
      </c>
      <c r="C3148">
        <v>-4.1883203371850524</v>
      </c>
      <c r="D3148">
        <v>0.18514372483651934</v>
      </c>
    </row>
    <row r="3149" spans="1:4" x14ac:dyDescent="0.35">
      <c r="A3149" t="s">
        <v>10392</v>
      </c>
      <c r="B3149" t="s">
        <v>5092</v>
      </c>
      <c r="C3149">
        <v>-4.1883203371850524</v>
      </c>
      <c r="D3149">
        <v>0.18514372483651934</v>
      </c>
    </row>
    <row r="3150" spans="1:4" x14ac:dyDescent="0.35">
      <c r="A3150" t="s">
        <v>10392</v>
      </c>
      <c r="B3150" t="s">
        <v>5094</v>
      </c>
      <c r="C3150">
        <v>-4.1883203371850524</v>
      </c>
      <c r="D3150">
        <v>0.18514372483651934</v>
      </c>
    </row>
    <row r="3151" spans="1:4" x14ac:dyDescent="0.35">
      <c r="A3151" t="s">
        <v>10392</v>
      </c>
      <c r="B3151" t="s">
        <v>5096</v>
      </c>
      <c r="C3151">
        <v>-4.1883203371850524</v>
      </c>
      <c r="D3151">
        <v>0.18514372483651934</v>
      </c>
    </row>
    <row r="3152" spans="1:4" x14ac:dyDescent="0.35">
      <c r="A3152" t="s">
        <v>10392</v>
      </c>
      <c r="B3152" t="s">
        <v>5100</v>
      </c>
      <c r="C3152">
        <v>-4.1817551786339724</v>
      </c>
      <c r="D3152">
        <v>0.18475582425811354</v>
      </c>
    </row>
    <row r="3153" spans="1:4" x14ac:dyDescent="0.35">
      <c r="A3153" t="s">
        <v>10392</v>
      </c>
      <c r="B3153" t="s">
        <v>5102</v>
      </c>
      <c r="C3153">
        <v>-4.1817551786339724</v>
      </c>
      <c r="D3153">
        <v>0.18475582425811354</v>
      </c>
    </row>
    <row r="3154" spans="1:4" x14ac:dyDescent="0.35">
      <c r="A3154" t="s">
        <v>10392</v>
      </c>
      <c r="B3154" t="s">
        <v>5105</v>
      </c>
      <c r="C3154">
        <v>-4.1817551786339724</v>
      </c>
      <c r="D3154">
        <v>0.18475582425811354</v>
      </c>
    </row>
    <row r="3155" spans="1:4" x14ac:dyDescent="0.35">
      <c r="A3155" t="s">
        <v>10392</v>
      </c>
      <c r="B3155" t="s">
        <v>5106</v>
      </c>
      <c r="C3155">
        <v>-4.1817551786339724</v>
      </c>
      <c r="D3155">
        <v>0.18475582425811354</v>
      </c>
    </row>
    <row r="3156" spans="1:4" x14ac:dyDescent="0.35">
      <c r="A3156" t="s">
        <v>10392</v>
      </c>
      <c r="B3156" t="s">
        <v>5107</v>
      </c>
      <c r="C3156">
        <v>-4.1817551786339724</v>
      </c>
      <c r="D3156">
        <v>0.18475582425811354</v>
      </c>
    </row>
    <row r="3157" spans="1:4" x14ac:dyDescent="0.35">
      <c r="A3157" t="s">
        <v>10392</v>
      </c>
      <c r="B3157" t="s">
        <v>5109</v>
      </c>
      <c r="C3157">
        <v>-4.1817551786339724</v>
      </c>
      <c r="D3157">
        <v>0.18475582425811354</v>
      </c>
    </row>
    <row r="3158" spans="1:4" x14ac:dyDescent="0.35">
      <c r="A3158" t="s">
        <v>10392</v>
      </c>
      <c r="B3158" t="s">
        <v>5110</v>
      </c>
      <c r="C3158">
        <v>-4.1817551786339724</v>
      </c>
      <c r="D3158">
        <v>0.18475582425811354</v>
      </c>
    </row>
    <row r="3159" spans="1:4" x14ac:dyDescent="0.35">
      <c r="A3159" t="s">
        <v>10392</v>
      </c>
      <c r="B3159" t="s">
        <v>5111</v>
      </c>
      <c r="C3159">
        <v>-4.1817551786339724</v>
      </c>
      <c r="D3159">
        <v>0.18475582425811354</v>
      </c>
    </row>
    <row r="3160" spans="1:4" x14ac:dyDescent="0.35">
      <c r="A3160" t="s">
        <v>10392</v>
      </c>
      <c r="B3160" t="s">
        <v>5113</v>
      </c>
      <c r="C3160">
        <v>-4.1817551786339724</v>
      </c>
      <c r="D3160">
        <v>0.18475582425811354</v>
      </c>
    </row>
    <row r="3161" spans="1:4" x14ac:dyDescent="0.35">
      <c r="A3161" t="s">
        <v>10392</v>
      </c>
      <c r="B3161" t="s">
        <v>5114</v>
      </c>
      <c r="C3161">
        <v>-4.1817551786339724</v>
      </c>
      <c r="D3161">
        <v>0.18475582425811354</v>
      </c>
    </row>
    <row r="3162" spans="1:4" x14ac:dyDescent="0.35">
      <c r="A3162" t="s">
        <v>10392</v>
      </c>
      <c r="B3162" t="s">
        <v>5115</v>
      </c>
      <c r="C3162">
        <v>-4.1817551786339724</v>
      </c>
      <c r="D3162">
        <v>0.18475582425811354</v>
      </c>
    </row>
    <row r="3163" spans="1:4" x14ac:dyDescent="0.35">
      <c r="A3163" t="s">
        <v>10392</v>
      </c>
      <c r="B3163" t="s">
        <v>5116</v>
      </c>
      <c r="C3163">
        <v>-4.1817551786339724</v>
      </c>
      <c r="D3163">
        <v>0.18475582425811354</v>
      </c>
    </row>
    <row r="3164" spans="1:4" x14ac:dyDescent="0.35">
      <c r="A3164" t="s">
        <v>10392</v>
      </c>
      <c r="B3164" t="s">
        <v>5118</v>
      </c>
      <c r="C3164">
        <v>-4.1817551786339724</v>
      </c>
      <c r="D3164">
        <v>0.18475582425811354</v>
      </c>
    </row>
    <row r="3165" spans="1:4" x14ac:dyDescent="0.35">
      <c r="A3165" t="s">
        <v>10392</v>
      </c>
      <c r="B3165" t="s">
        <v>5120</v>
      </c>
      <c r="C3165">
        <v>-4.1817551786339724</v>
      </c>
      <c r="D3165">
        <v>0.18475582425811354</v>
      </c>
    </row>
    <row r="3166" spans="1:4" x14ac:dyDescent="0.35">
      <c r="A3166" t="s">
        <v>10392</v>
      </c>
      <c r="B3166" t="s">
        <v>5121</v>
      </c>
      <c r="C3166">
        <v>-4.1817551786339724</v>
      </c>
      <c r="D3166">
        <v>0.18475582425811354</v>
      </c>
    </row>
    <row r="3167" spans="1:4" x14ac:dyDescent="0.35">
      <c r="A3167" t="s">
        <v>10392</v>
      </c>
      <c r="B3167" t="s">
        <v>5122</v>
      </c>
      <c r="C3167">
        <v>-4.1817551786339724</v>
      </c>
      <c r="D3167">
        <v>0.18475582425811354</v>
      </c>
    </row>
    <row r="3168" spans="1:4" x14ac:dyDescent="0.35">
      <c r="A3168" t="s">
        <v>10392</v>
      </c>
      <c r="B3168" t="s">
        <v>5125</v>
      </c>
      <c r="C3168">
        <v>-4.1817551786339724</v>
      </c>
      <c r="D3168">
        <v>0.18475582425811354</v>
      </c>
    </row>
    <row r="3169" spans="1:4" x14ac:dyDescent="0.35">
      <c r="A3169" t="s">
        <v>10392</v>
      </c>
      <c r="B3169" t="s">
        <v>5128</v>
      </c>
      <c r="C3169">
        <v>-4.1749935433771341</v>
      </c>
      <c r="D3169">
        <v>0.18436756611363947</v>
      </c>
    </row>
    <row r="3170" spans="1:4" x14ac:dyDescent="0.35">
      <c r="A3170" t="s">
        <v>10392</v>
      </c>
      <c r="B3170" t="s">
        <v>5129</v>
      </c>
      <c r="C3170">
        <v>-4.1749935433771341</v>
      </c>
      <c r="D3170">
        <v>0.18436756611363947</v>
      </c>
    </row>
    <row r="3171" spans="1:4" x14ac:dyDescent="0.35">
      <c r="A3171" t="s">
        <v>10392</v>
      </c>
      <c r="B3171" t="s">
        <v>5131</v>
      </c>
      <c r="C3171">
        <v>-4.1749935433771341</v>
      </c>
      <c r="D3171">
        <v>0.18436756611363947</v>
      </c>
    </row>
    <row r="3172" spans="1:4" x14ac:dyDescent="0.35">
      <c r="A3172" t="s">
        <v>10392</v>
      </c>
      <c r="B3172" t="s">
        <v>5133</v>
      </c>
      <c r="C3172">
        <v>-4.1749935433771341</v>
      </c>
      <c r="D3172">
        <v>0.18436756611363947</v>
      </c>
    </row>
    <row r="3173" spans="1:4" x14ac:dyDescent="0.35">
      <c r="A3173" t="s">
        <v>10392</v>
      </c>
      <c r="B3173" t="s">
        <v>5137</v>
      </c>
      <c r="C3173">
        <v>-4.1749935433771341</v>
      </c>
      <c r="D3173">
        <v>0.18436756611363947</v>
      </c>
    </row>
    <row r="3174" spans="1:4" x14ac:dyDescent="0.35">
      <c r="A3174" t="s">
        <v>10392</v>
      </c>
      <c r="B3174" t="s">
        <v>5139</v>
      </c>
      <c r="C3174">
        <v>-4.1749935433771341</v>
      </c>
      <c r="D3174">
        <v>0.18436756611363947</v>
      </c>
    </row>
    <row r="3175" spans="1:4" x14ac:dyDescent="0.35">
      <c r="A3175" t="s">
        <v>10392</v>
      </c>
      <c r="B3175" t="s">
        <v>5140</v>
      </c>
      <c r="C3175">
        <v>-4.1749935433771341</v>
      </c>
      <c r="D3175">
        <v>0.18436756611363947</v>
      </c>
    </row>
    <row r="3176" spans="1:4" x14ac:dyDescent="0.35">
      <c r="A3176" t="s">
        <v>10392</v>
      </c>
      <c r="B3176" t="s">
        <v>5143</v>
      </c>
      <c r="C3176">
        <v>-4.1749935433771341</v>
      </c>
      <c r="D3176">
        <v>0.18436756611363947</v>
      </c>
    </row>
    <row r="3177" spans="1:4" x14ac:dyDescent="0.35">
      <c r="A3177" t="s">
        <v>10392</v>
      </c>
      <c r="B3177" t="s">
        <v>5144</v>
      </c>
      <c r="C3177">
        <v>-4.1749935433771341</v>
      </c>
      <c r="D3177">
        <v>0.18436756611363947</v>
      </c>
    </row>
    <row r="3178" spans="1:4" x14ac:dyDescent="0.35">
      <c r="A3178" t="s">
        <v>10392</v>
      </c>
      <c r="B3178" t="s">
        <v>5145</v>
      </c>
      <c r="C3178">
        <v>-4.1749935433771341</v>
      </c>
      <c r="D3178">
        <v>0.18436756611363947</v>
      </c>
    </row>
    <row r="3179" spans="1:4" x14ac:dyDescent="0.35">
      <c r="A3179" t="s">
        <v>10392</v>
      </c>
      <c r="B3179" t="s">
        <v>5146</v>
      </c>
      <c r="C3179">
        <v>-4.1749935433771341</v>
      </c>
      <c r="D3179">
        <v>0.18436756611363947</v>
      </c>
    </row>
    <row r="3180" spans="1:4" x14ac:dyDescent="0.35">
      <c r="A3180" t="s">
        <v>10392</v>
      </c>
      <c r="B3180" t="s">
        <v>5149</v>
      </c>
      <c r="C3180">
        <v>-4.1749935433771341</v>
      </c>
      <c r="D3180">
        <v>0.18436756611363947</v>
      </c>
    </row>
    <row r="3181" spans="1:4" x14ac:dyDescent="0.35">
      <c r="A3181" t="s">
        <v>10392</v>
      </c>
      <c r="B3181" t="s">
        <v>5150</v>
      </c>
      <c r="C3181">
        <v>-4.1680366524292518</v>
      </c>
      <c r="D3181">
        <v>0.18398260944762571</v>
      </c>
    </row>
    <row r="3182" spans="1:4" x14ac:dyDescent="0.35">
      <c r="A3182" t="s">
        <v>10392</v>
      </c>
      <c r="B3182" t="s">
        <v>5157</v>
      </c>
      <c r="C3182">
        <v>-4.1608857268051764</v>
      </c>
      <c r="D3182">
        <v>0.18360388709958164</v>
      </c>
    </row>
    <row r="3183" spans="1:4" x14ac:dyDescent="0.35">
      <c r="A3183" t="s">
        <v>10392</v>
      </c>
      <c r="B3183" t="s">
        <v>5158</v>
      </c>
      <c r="C3183">
        <v>-4.1608857268051764</v>
      </c>
      <c r="D3183">
        <v>0.18360388709958164</v>
      </c>
    </row>
    <row r="3184" spans="1:4" x14ac:dyDescent="0.35">
      <c r="A3184" t="s">
        <v>10392</v>
      </c>
      <c r="B3184" t="s">
        <v>5159</v>
      </c>
      <c r="C3184">
        <v>-4.1608857268051764</v>
      </c>
      <c r="D3184">
        <v>0.18360388709958164</v>
      </c>
    </row>
    <row r="3185" spans="1:4" x14ac:dyDescent="0.35">
      <c r="A3185" t="s">
        <v>10392</v>
      </c>
      <c r="B3185" t="s">
        <v>5164</v>
      </c>
      <c r="C3185">
        <v>-4.1535419875202058</v>
      </c>
      <c r="D3185">
        <v>0.18323348115909371</v>
      </c>
    </row>
    <row r="3186" spans="1:4" x14ac:dyDescent="0.35">
      <c r="A3186" t="s">
        <v>10392</v>
      </c>
      <c r="B3186" t="s">
        <v>5165</v>
      </c>
      <c r="C3186">
        <v>-4.1535419875202058</v>
      </c>
      <c r="D3186">
        <v>0.18323348115909371</v>
      </c>
    </row>
    <row r="3187" spans="1:4" x14ac:dyDescent="0.35">
      <c r="A3187" t="s">
        <v>10392</v>
      </c>
      <c r="B3187" t="s">
        <v>5166</v>
      </c>
      <c r="C3187">
        <v>-4.1535419875202058</v>
      </c>
      <c r="D3187">
        <v>0.18323348115909371</v>
      </c>
    </row>
    <row r="3188" spans="1:4" x14ac:dyDescent="0.35">
      <c r="A3188" t="s">
        <v>10392</v>
      </c>
      <c r="B3188" t="s">
        <v>5168</v>
      </c>
      <c r="C3188">
        <v>-4.1535419875202058</v>
      </c>
      <c r="D3188">
        <v>0.18323348115909371</v>
      </c>
    </row>
    <row r="3189" spans="1:4" x14ac:dyDescent="0.35">
      <c r="A3189" t="s">
        <v>10392</v>
      </c>
      <c r="B3189" t="s">
        <v>5170</v>
      </c>
      <c r="C3189">
        <v>-4.1535419875202058</v>
      </c>
      <c r="D3189">
        <v>0.18323348115909371</v>
      </c>
    </row>
    <row r="3190" spans="1:4" x14ac:dyDescent="0.35">
      <c r="A3190" t="s">
        <v>10392</v>
      </c>
      <c r="B3190" t="s">
        <v>5171</v>
      </c>
      <c r="C3190">
        <v>-4.1535419875202058</v>
      </c>
      <c r="D3190">
        <v>0.18323348115909371</v>
      </c>
    </row>
    <row r="3191" spans="1:4" x14ac:dyDescent="0.35">
      <c r="A3191" t="s">
        <v>10392</v>
      </c>
      <c r="B3191" t="s">
        <v>5172</v>
      </c>
      <c r="C3191">
        <v>-4.1535419875202058</v>
      </c>
      <c r="D3191">
        <v>0.18323348115909371</v>
      </c>
    </row>
    <row r="3192" spans="1:4" x14ac:dyDescent="0.35">
      <c r="A3192" t="s">
        <v>10392</v>
      </c>
      <c r="B3192" t="s">
        <v>5173</v>
      </c>
      <c r="C3192">
        <v>-4.1535419875202058</v>
      </c>
      <c r="D3192">
        <v>0.18323348115909371</v>
      </c>
    </row>
    <row r="3193" spans="1:4" x14ac:dyDescent="0.35">
      <c r="A3193" t="s">
        <v>10392</v>
      </c>
      <c r="B3193" t="s">
        <v>5174</v>
      </c>
      <c r="C3193">
        <v>-4.1535419875202058</v>
      </c>
      <c r="D3193">
        <v>0.18323348115909371</v>
      </c>
    </row>
    <row r="3194" spans="1:4" x14ac:dyDescent="0.35">
      <c r="A3194" t="s">
        <v>10392</v>
      </c>
      <c r="B3194" t="s">
        <v>5176</v>
      </c>
      <c r="C3194">
        <v>-4.1535419875202058</v>
      </c>
      <c r="D3194">
        <v>0.18323348115909371</v>
      </c>
    </row>
    <row r="3195" spans="1:4" x14ac:dyDescent="0.35">
      <c r="A3195" t="s">
        <v>10392</v>
      </c>
      <c r="B3195" t="s">
        <v>5177</v>
      </c>
      <c r="C3195">
        <v>-4.1535419875202058</v>
      </c>
      <c r="D3195">
        <v>0.18323348115909371</v>
      </c>
    </row>
    <row r="3196" spans="1:4" x14ac:dyDescent="0.35">
      <c r="A3196" t="s">
        <v>10392</v>
      </c>
      <c r="B3196" t="s">
        <v>5178</v>
      </c>
      <c r="C3196">
        <v>-4.1535419875202058</v>
      </c>
      <c r="D3196">
        <v>0.18323348115909371</v>
      </c>
    </row>
    <row r="3197" spans="1:4" x14ac:dyDescent="0.35">
      <c r="A3197" t="s">
        <v>10392</v>
      </c>
      <c r="B3197" t="s">
        <v>5179</v>
      </c>
      <c r="C3197">
        <v>-4.1535419875202058</v>
      </c>
      <c r="D3197">
        <v>0.18323348115909371</v>
      </c>
    </row>
    <row r="3198" spans="1:4" x14ac:dyDescent="0.35">
      <c r="A3198" t="s">
        <v>10392</v>
      </c>
      <c r="B3198" t="s">
        <v>5180</v>
      </c>
      <c r="C3198">
        <v>-4.1535419875202058</v>
      </c>
      <c r="D3198">
        <v>0.18323348115909371</v>
      </c>
    </row>
    <row r="3199" spans="1:4" x14ac:dyDescent="0.35">
      <c r="A3199" t="s">
        <v>10392</v>
      </c>
      <c r="B3199" t="s">
        <v>5182</v>
      </c>
      <c r="C3199">
        <v>-4.1535419875202058</v>
      </c>
      <c r="D3199">
        <v>0.18323348115909371</v>
      </c>
    </row>
    <row r="3200" spans="1:4" x14ac:dyDescent="0.35">
      <c r="A3200" t="s">
        <v>10392</v>
      </c>
      <c r="B3200" t="s">
        <v>5183</v>
      </c>
      <c r="C3200">
        <v>-4.1535419875202058</v>
      </c>
      <c r="D3200">
        <v>0.18323348115909371</v>
      </c>
    </row>
    <row r="3201" spans="1:4" x14ac:dyDescent="0.35">
      <c r="A3201" t="s">
        <v>10392</v>
      </c>
      <c r="B3201" t="s">
        <v>5184</v>
      </c>
      <c r="C3201">
        <v>-4.1535419875202058</v>
      </c>
      <c r="D3201">
        <v>0.18323348115909371</v>
      </c>
    </row>
    <row r="3202" spans="1:4" x14ac:dyDescent="0.35">
      <c r="A3202" t="s">
        <v>10392</v>
      </c>
      <c r="B3202" t="s">
        <v>5185</v>
      </c>
      <c r="C3202">
        <v>-4.1535419875202058</v>
      </c>
      <c r="D3202">
        <v>0.18323348115909371</v>
      </c>
    </row>
    <row r="3203" spans="1:4" x14ac:dyDescent="0.35">
      <c r="A3203" t="s">
        <v>10392</v>
      </c>
      <c r="B3203" t="s">
        <v>5187</v>
      </c>
      <c r="C3203">
        <v>-4.1535419875202058</v>
      </c>
      <c r="D3203">
        <v>0.18323348115909371</v>
      </c>
    </row>
    <row r="3204" spans="1:4" x14ac:dyDescent="0.35">
      <c r="A3204" t="s">
        <v>10392</v>
      </c>
      <c r="B3204" t="s">
        <v>5189</v>
      </c>
      <c r="C3204">
        <v>-4.1535419875202058</v>
      </c>
      <c r="D3204">
        <v>0.18323348115909371</v>
      </c>
    </row>
    <row r="3205" spans="1:4" x14ac:dyDescent="0.35">
      <c r="A3205" t="s">
        <v>10392</v>
      </c>
      <c r="B3205" t="s">
        <v>5190</v>
      </c>
      <c r="C3205">
        <v>-4.1535419875202058</v>
      </c>
      <c r="D3205">
        <v>0.18323348115909371</v>
      </c>
    </row>
    <row r="3206" spans="1:4" x14ac:dyDescent="0.35">
      <c r="A3206" t="s">
        <v>10392</v>
      </c>
      <c r="B3206" t="s">
        <v>5191</v>
      </c>
      <c r="C3206">
        <v>-4.1535419875202058</v>
      </c>
      <c r="D3206">
        <v>0.18323348115909371</v>
      </c>
    </row>
    <row r="3207" spans="1:4" x14ac:dyDescent="0.35">
      <c r="A3207" t="s">
        <v>10392</v>
      </c>
      <c r="B3207" t="s">
        <v>5192</v>
      </c>
      <c r="C3207">
        <v>-4.1535419875202058</v>
      </c>
      <c r="D3207">
        <v>0.18323348115909371</v>
      </c>
    </row>
    <row r="3208" spans="1:4" x14ac:dyDescent="0.35">
      <c r="A3208" t="s">
        <v>10392</v>
      </c>
      <c r="B3208" t="s">
        <v>5193</v>
      </c>
      <c r="C3208">
        <v>-4.1535419875202058</v>
      </c>
      <c r="D3208">
        <v>0.18323348115909371</v>
      </c>
    </row>
    <row r="3209" spans="1:4" x14ac:dyDescent="0.35">
      <c r="A3209" t="s">
        <v>10392</v>
      </c>
      <c r="B3209" t="s">
        <v>5195</v>
      </c>
      <c r="C3209">
        <v>-4.1535419875202058</v>
      </c>
      <c r="D3209">
        <v>0.18323348115909371</v>
      </c>
    </row>
    <row r="3210" spans="1:4" x14ac:dyDescent="0.35">
      <c r="A3210" t="s">
        <v>10392</v>
      </c>
      <c r="B3210" t="s">
        <v>5196</v>
      </c>
      <c r="C3210">
        <v>-4.1535419875202058</v>
      </c>
      <c r="D3210">
        <v>0.18323348115909371</v>
      </c>
    </row>
    <row r="3211" spans="1:4" x14ac:dyDescent="0.35">
      <c r="A3211" t="s">
        <v>10392</v>
      </c>
      <c r="B3211" t="s">
        <v>5197</v>
      </c>
      <c r="C3211">
        <v>-4.1535419875202058</v>
      </c>
      <c r="D3211">
        <v>0.18323348115909371</v>
      </c>
    </row>
    <row r="3212" spans="1:4" x14ac:dyDescent="0.35">
      <c r="A3212" t="s">
        <v>10392</v>
      </c>
      <c r="B3212" t="s">
        <v>5200</v>
      </c>
      <c r="C3212">
        <v>-4.1535419875202058</v>
      </c>
      <c r="D3212">
        <v>0.18323348115909371</v>
      </c>
    </row>
    <row r="3213" spans="1:4" x14ac:dyDescent="0.35">
      <c r="A3213" t="s">
        <v>10392</v>
      </c>
      <c r="B3213" t="s">
        <v>5201</v>
      </c>
      <c r="C3213">
        <v>-4.1535419875202058</v>
      </c>
      <c r="D3213">
        <v>0.18323348115909371</v>
      </c>
    </row>
    <row r="3214" spans="1:4" x14ac:dyDescent="0.35">
      <c r="A3214" t="s">
        <v>10392</v>
      </c>
      <c r="B3214" t="s">
        <v>5203</v>
      </c>
      <c r="C3214">
        <v>-4.1535419875202058</v>
      </c>
      <c r="D3214">
        <v>0.18323348115909371</v>
      </c>
    </row>
    <row r="3215" spans="1:4" x14ac:dyDescent="0.35">
      <c r="A3215" t="s">
        <v>10392</v>
      </c>
      <c r="B3215" t="s">
        <v>5204</v>
      </c>
      <c r="C3215">
        <v>-4.1460066555886153</v>
      </c>
      <c r="D3215">
        <v>0.18287254004196857</v>
      </c>
    </row>
    <row r="3216" spans="1:4" x14ac:dyDescent="0.35">
      <c r="A3216" t="s">
        <v>10392</v>
      </c>
      <c r="B3216" t="s">
        <v>5206</v>
      </c>
      <c r="C3216">
        <v>-4.1460066555886153</v>
      </c>
      <c r="D3216">
        <v>0.18287254004196857</v>
      </c>
    </row>
    <row r="3217" spans="1:4" x14ac:dyDescent="0.35">
      <c r="A3217" t="s">
        <v>10392</v>
      </c>
      <c r="B3217" t="s">
        <v>5211</v>
      </c>
      <c r="C3217">
        <v>-4.1460066555886153</v>
      </c>
      <c r="D3217">
        <v>0.18287254004196857</v>
      </c>
    </row>
    <row r="3218" spans="1:4" x14ac:dyDescent="0.35">
      <c r="A3218" t="s">
        <v>10392</v>
      </c>
      <c r="B3218" t="s">
        <v>5212</v>
      </c>
      <c r="C3218">
        <v>-4.1460066555886153</v>
      </c>
      <c r="D3218">
        <v>0.18287254004196857</v>
      </c>
    </row>
    <row r="3219" spans="1:4" x14ac:dyDescent="0.35">
      <c r="A3219" t="s">
        <v>10392</v>
      </c>
      <c r="B3219" t="s">
        <v>5213</v>
      </c>
      <c r="C3219">
        <v>-4.1460066555886153</v>
      </c>
      <c r="D3219">
        <v>0.18287254004196857</v>
      </c>
    </row>
    <row r="3220" spans="1:4" x14ac:dyDescent="0.35">
      <c r="A3220" t="s">
        <v>10392</v>
      </c>
      <c r="B3220" t="s">
        <v>5215</v>
      </c>
      <c r="C3220">
        <v>-4.1460066555886153</v>
      </c>
      <c r="D3220">
        <v>0.18287254004196857</v>
      </c>
    </row>
    <row r="3221" spans="1:4" x14ac:dyDescent="0.35">
      <c r="A3221" t="s">
        <v>10392</v>
      </c>
      <c r="B3221" t="s">
        <v>5216</v>
      </c>
      <c r="C3221">
        <v>-4.1460066555886153</v>
      </c>
      <c r="D3221">
        <v>0.18287254004196857</v>
      </c>
    </row>
    <row r="3222" spans="1:4" x14ac:dyDescent="0.35">
      <c r="A3222" t="s">
        <v>10392</v>
      </c>
      <c r="B3222" t="s">
        <v>5217</v>
      </c>
      <c r="C3222">
        <v>-4.1460066555886153</v>
      </c>
      <c r="D3222">
        <v>0.18287254004196857</v>
      </c>
    </row>
    <row r="3223" spans="1:4" x14ac:dyDescent="0.35">
      <c r="A3223" t="s">
        <v>10392</v>
      </c>
      <c r="B3223" t="s">
        <v>5219</v>
      </c>
      <c r="C3223">
        <v>-4.1460066555886153</v>
      </c>
      <c r="D3223">
        <v>0.18287254004196857</v>
      </c>
    </row>
    <row r="3224" spans="1:4" x14ac:dyDescent="0.35">
      <c r="A3224" t="s">
        <v>10392</v>
      </c>
      <c r="B3224" t="s">
        <v>5221</v>
      </c>
      <c r="C3224">
        <v>-4.1460066555886153</v>
      </c>
      <c r="D3224">
        <v>0.18287254004196857</v>
      </c>
    </row>
    <row r="3225" spans="1:4" x14ac:dyDescent="0.35">
      <c r="A3225" t="s">
        <v>10392</v>
      </c>
      <c r="B3225" t="s">
        <v>5224</v>
      </c>
      <c r="C3225">
        <v>-4.1460066555886153</v>
      </c>
      <c r="D3225">
        <v>0.18287254004196857</v>
      </c>
    </row>
    <row r="3226" spans="1:4" x14ac:dyDescent="0.35">
      <c r="A3226" t="s">
        <v>10392</v>
      </c>
      <c r="B3226" t="s">
        <v>5225</v>
      </c>
      <c r="C3226">
        <v>-4.1460066555886153</v>
      </c>
      <c r="D3226">
        <v>0.18287254004196857</v>
      </c>
    </row>
    <row r="3227" spans="1:4" x14ac:dyDescent="0.35">
      <c r="A3227" t="s">
        <v>10392</v>
      </c>
      <c r="B3227" t="s">
        <v>5226</v>
      </c>
      <c r="C3227">
        <v>-4.1460066555886153</v>
      </c>
      <c r="D3227">
        <v>0.18287254004196857</v>
      </c>
    </row>
    <row r="3228" spans="1:4" x14ac:dyDescent="0.35">
      <c r="A3228" t="s">
        <v>10392</v>
      </c>
      <c r="B3228" t="s">
        <v>5227</v>
      </c>
      <c r="C3228">
        <v>-4.1460066555886153</v>
      </c>
      <c r="D3228">
        <v>0.18287254004196857</v>
      </c>
    </row>
    <row r="3229" spans="1:4" x14ac:dyDescent="0.35">
      <c r="A3229" t="s">
        <v>10392</v>
      </c>
      <c r="B3229" t="s">
        <v>5228</v>
      </c>
      <c r="C3229">
        <v>-4.1460066555886153</v>
      </c>
      <c r="D3229">
        <v>0.18287254004196857</v>
      </c>
    </row>
    <row r="3230" spans="1:4" x14ac:dyDescent="0.35">
      <c r="A3230" t="s">
        <v>10392</v>
      </c>
      <c r="B3230" t="s">
        <v>5230</v>
      </c>
      <c r="C3230">
        <v>-4.1460066555886153</v>
      </c>
      <c r="D3230">
        <v>0.18287254004196857</v>
      </c>
    </row>
    <row r="3231" spans="1:4" x14ac:dyDescent="0.35">
      <c r="A3231" t="s">
        <v>10392</v>
      </c>
      <c r="B3231" t="s">
        <v>5232</v>
      </c>
      <c r="C3231">
        <v>-4.1460066555886153</v>
      </c>
      <c r="D3231">
        <v>0.18287254004196857</v>
      </c>
    </row>
    <row r="3232" spans="1:4" x14ac:dyDescent="0.35">
      <c r="A3232" t="s">
        <v>10392</v>
      </c>
      <c r="B3232" t="s">
        <v>5233</v>
      </c>
      <c r="C3232">
        <v>-4.1460066555886153</v>
      </c>
      <c r="D3232">
        <v>0.18287254004196857</v>
      </c>
    </row>
    <row r="3233" spans="1:4" x14ac:dyDescent="0.35">
      <c r="A3233" t="s">
        <v>10392</v>
      </c>
      <c r="B3233" t="s">
        <v>5234</v>
      </c>
      <c r="C3233">
        <v>-4.1460066555886153</v>
      </c>
      <c r="D3233">
        <v>0.18287254004196857</v>
      </c>
    </row>
    <row r="3234" spans="1:4" x14ac:dyDescent="0.35">
      <c r="A3234" t="s">
        <v>10392</v>
      </c>
      <c r="B3234" t="s">
        <v>5235</v>
      </c>
      <c r="C3234">
        <v>-4.1460066555886153</v>
      </c>
      <c r="D3234">
        <v>0.18287254004196857</v>
      </c>
    </row>
    <row r="3235" spans="1:4" x14ac:dyDescent="0.35">
      <c r="A3235" t="s">
        <v>10392</v>
      </c>
      <c r="B3235" t="s">
        <v>5236</v>
      </c>
      <c r="C3235">
        <v>-4.1460066555886153</v>
      </c>
      <c r="D3235">
        <v>0.18287254004196857</v>
      </c>
    </row>
    <row r="3236" spans="1:4" x14ac:dyDescent="0.35">
      <c r="A3236" t="s">
        <v>10392</v>
      </c>
      <c r="B3236" t="s">
        <v>5239</v>
      </c>
      <c r="C3236">
        <v>-4.1460066555886153</v>
      </c>
      <c r="D3236">
        <v>0.18287254004196857</v>
      </c>
    </row>
    <row r="3237" spans="1:4" x14ac:dyDescent="0.35">
      <c r="A3237" t="s">
        <v>10392</v>
      </c>
      <c r="B3237" t="s">
        <v>5240</v>
      </c>
      <c r="C3237">
        <v>-4.1460066555886153</v>
      </c>
      <c r="D3237">
        <v>0.18287254004196857</v>
      </c>
    </row>
    <row r="3238" spans="1:4" x14ac:dyDescent="0.35">
      <c r="A3238" t="s">
        <v>10392</v>
      </c>
      <c r="B3238" t="s">
        <v>5241</v>
      </c>
      <c r="C3238">
        <v>-4.1460066555886153</v>
      </c>
      <c r="D3238">
        <v>0.18287254004196857</v>
      </c>
    </row>
    <row r="3239" spans="1:4" x14ac:dyDescent="0.35">
      <c r="A3239" t="s">
        <v>10392</v>
      </c>
      <c r="B3239" t="s">
        <v>5242</v>
      </c>
      <c r="C3239">
        <v>-4.1460066555886153</v>
      </c>
      <c r="D3239">
        <v>0.18287254004196857</v>
      </c>
    </row>
    <row r="3240" spans="1:4" x14ac:dyDescent="0.35">
      <c r="A3240" t="s">
        <v>10392</v>
      </c>
      <c r="B3240" t="s">
        <v>5243</v>
      </c>
      <c r="C3240">
        <v>-4.1460066555886153</v>
      </c>
      <c r="D3240">
        <v>0.18287254004196857</v>
      </c>
    </row>
    <row r="3241" spans="1:4" x14ac:dyDescent="0.35">
      <c r="A3241" t="s">
        <v>10392</v>
      </c>
      <c r="B3241" t="s">
        <v>5245</v>
      </c>
      <c r="C3241">
        <v>-4.1460066555886153</v>
      </c>
      <c r="D3241">
        <v>0.18287254004196857</v>
      </c>
    </row>
    <row r="3242" spans="1:4" x14ac:dyDescent="0.35">
      <c r="A3242" t="s">
        <v>10392</v>
      </c>
      <c r="B3242" t="s">
        <v>5247</v>
      </c>
      <c r="C3242">
        <v>-4.1460066555886153</v>
      </c>
      <c r="D3242">
        <v>0.18287254004196857</v>
      </c>
    </row>
    <row r="3243" spans="1:4" x14ac:dyDescent="0.35">
      <c r="A3243" t="s">
        <v>10392</v>
      </c>
      <c r="B3243" t="s">
        <v>5248</v>
      </c>
      <c r="C3243">
        <v>-4.1460066555886153</v>
      </c>
      <c r="D3243">
        <v>0.18287254004196857</v>
      </c>
    </row>
    <row r="3244" spans="1:4" x14ac:dyDescent="0.35">
      <c r="A3244" t="s">
        <v>10392</v>
      </c>
      <c r="B3244" t="s">
        <v>5250</v>
      </c>
      <c r="C3244">
        <v>-4.1382809520256716</v>
      </c>
      <c r="D3244">
        <v>0.1825212381993806</v>
      </c>
    </row>
    <row r="3245" spans="1:4" x14ac:dyDescent="0.35">
      <c r="A3245" t="s">
        <v>10392</v>
      </c>
      <c r="B3245" t="s">
        <v>5252</v>
      </c>
      <c r="C3245">
        <v>-4.1382809520256716</v>
      </c>
      <c r="D3245">
        <v>0.1825212381993806</v>
      </c>
    </row>
    <row r="3246" spans="1:4" x14ac:dyDescent="0.35">
      <c r="A3246" t="s">
        <v>10392</v>
      </c>
      <c r="B3246" t="s">
        <v>5253</v>
      </c>
      <c r="C3246">
        <v>-4.1382809520256716</v>
      </c>
      <c r="D3246">
        <v>0.1825212381993806</v>
      </c>
    </row>
    <row r="3247" spans="1:4" x14ac:dyDescent="0.35">
      <c r="A3247" t="s">
        <v>10392</v>
      </c>
      <c r="B3247" t="s">
        <v>5256</v>
      </c>
      <c r="C3247">
        <v>-4.1382809520256716</v>
      </c>
      <c r="D3247">
        <v>0.1825212381993806</v>
      </c>
    </row>
    <row r="3248" spans="1:4" x14ac:dyDescent="0.35">
      <c r="A3248" t="s">
        <v>10392</v>
      </c>
      <c r="B3248" t="s">
        <v>5257</v>
      </c>
      <c r="C3248">
        <v>-4.1382809520256716</v>
      </c>
      <c r="D3248">
        <v>0.1825212381993806</v>
      </c>
    </row>
    <row r="3249" spans="1:4" x14ac:dyDescent="0.35">
      <c r="A3249" t="s">
        <v>10392</v>
      </c>
      <c r="B3249" t="s">
        <v>5259</v>
      </c>
      <c r="C3249">
        <v>-4.1382809520256716</v>
      </c>
      <c r="D3249">
        <v>0.1825212381993806</v>
      </c>
    </row>
    <row r="3250" spans="1:4" x14ac:dyDescent="0.35">
      <c r="A3250" t="s">
        <v>10392</v>
      </c>
      <c r="B3250" t="s">
        <v>5260</v>
      </c>
      <c r="C3250">
        <v>-4.1382809520256716</v>
      </c>
      <c r="D3250">
        <v>0.1825212381993806</v>
      </c>
    </row>
    <row r="3251" spans="1:4" x14ac:dyDescent="0.35">
      <c r="A3251" t="s">
        <v>10392</v>
      </c>
      <c r="B3251" t="s">
        <v>5261</v>
      </c>
      <c r="C3251">
        <v>-4.1382809520256716</v>
      </c>
      <c r="D3251">
        <v>0.1825212381993806</v>
      </c>
    </row>
    <row r="3252" spans="1:4" x14ac:dyDescent="0.35">
      <c r="A3252" t="s">
        <v>10392</v>
      </c>
      <c r="B3252" t="s">
        <v>5264</v>
      </c>
      <c r="C3252">
        <v>-4.1382809520256716</v>
      </c>
      <c r="D3252">
        <v>0.1825212381993806</v>
      </c>
    </row>
    <row r="3253" spans="1:4" x14ac:dyDescent="0.35">
      <c r="A3253" t="s">
        <v>10392</v>
      </c>
      <c r="B3253" t="s">
        <v>5265</v>
      </c>
      <c r="C3253">
        <v>-4.1382809520256716</v>
      </c>
      <c r="D3253">
        <v>0.1825212381993806</v>
      </c>
    </row>
    <row r="3254" spans="1:4" x14ac:dyDescent="0.35">
      <c r="A3254" t="s">
        <v>10392</v>
      </c>
      <c r="B3254" t="s">
        <v>5267</v>
      </c>
      <c r="C3254">
        <v>-4.1382809520256716</v>
      </c>
      <c r="D3254">
        <v>0.1825212381993806</v>
      </c>
    </row>
    <row r="3255" spans="1:4" x14ac:dyDescent="0.35">
      <c r="A3255" t="s">
        <v>10392</v>
      </c>
      <c r="B3255" t="s">
        <v>5272</v>
      </c>
      <c r="C3255">
        <v>-4.1382809520256716</v>
      </c>
      <c r="D3255">
        <v>0.1825212381993806</v>
      </c>
    </row>
    <row r="3256" spans="1:4" x14ac:dyDescent="0.35">
      <c r="A3256" t="s">
        <v>10392</v>
      </c>
      <c r="B3256" t="s">
        <v>5274</v>
      </c>
      <c r="C3256">
        <v>-4.1382809520256716</v>
      </c>
      <c r="D3256">
        <v>0.1825212381993806</v>
      </c>
    </row>
    <row r="3257" spans="1:4" x14ac:dyDescent="0.35">
      <c r="A3257" t="s">
        <v>10392</v>
      </c>
      <c r="B3257" t="s">
        <v>5275</v>
      </c>
      <c r="C3257">
        <v>-4.1382809520256716</v>
      </c>
      <c r="D3257">
        <v>0.1825212381993806</v>
      </c>
    </row>
    <row r="3258" spans="1:4" x14ac:dyDescent="0.35">
      <c r="A3258" t="s">
        <v>10392</v>
      </c>
      <c r="B3258" t="s">
        <v>5279</v>
      </c>
      <c r="C3258">
        <v>-4.1382809520256716</v>
      </c>
      <c r="D3258">
        <v>0.1825212381993806</v>
      </c>
    </row>
    <row r="3259" spans="1:4" x14ac:dyDescent="0.35">
      <c r="A3259" t="s">
        <v>10392</v>
      </c>
      <c r="B3259" t="s">
        <v>5281</v>
      </c>
      <c r="C3259">
        <v>-4.1382809520256716</v>
      </c>
      <c r="D3259">
        <v>0.1825212381993806</v>
      </c>
    </row>
    <row r="3260" spans="1:4" x14ac:dyDescent="0.35">
      <c r="A3260" t="s">
        <v>10392</v>
      </c>
      <c r="B3260" t="s">
        <v>5282</v>
      </c>
      <c r="C3260">
        <v>-4.1382809520256716</v>
      </c>
      <c r="D3260">
        <v>0.1825212381993806</v>
      </c>
    </row>
    <row r="3261" spans="1:4" x14ac:dyDescent="0.35">
      <c r="A3261" t="s">
        <v>10392</v>
      </c>
      <c r="B3261" t="s">
        <v>5283</v>
      </c>
      <c r="C3261">
        <v>-4.1382809520256716</v>
      </c>
      <c r="D3261">
        <v>0.1825212381993806</v>
      </c>
    </row>
    <row r="3262" spans="1:4" x14ac:dyDescent="0.35">
      <c r="A3262" t="s">
        <v>10392</v>
      </c>
      <c r="B3262" t="s">
        <v>5284</v>
      </c>
      <c r="C3262">
        <v>-4.1382809520256716</v>
      </c>
      <c r="D3262">
        <v>0.1825212381993806</v>
      </c>
    </row>
    <row r="3263" spans="1:4" x14ac:dyDescent="0.35">
      <c r="A3263" t="s">
        <v>10392</v>
      </c>
      <c r="B3263" t="s">
        <v>5289</v>
      </c>
      <c r="C3263">
        <v>-4.1382809520256716</v>
      </c>
      <c r="D3263">
        <v>0.1825212381993806</v>
      </c>
    </row>
    <row r="3264" spans="1:4" x14ac:dyDescent="0.35">
      <c r="A3264" t="s">
        <v>10392</v>
      </c>
      <c r="B3264" t="s">
        <v>5294</v>
      </c>
      <c r="C3264">
        <v>-4.1303660978461068</v>
      </c>
      <c r="D3264">
        <v>0.18217877930936457</v>
      </c>
    </row>
    <row r="3265" spans="1:4" x14ac:dyDescent="0.35">
      <c r="A3265" t="s">
        <v>10392</v>
      </c>
      <c r="B3265" t="s">
        <v>5296</v>
      </c>
      <c r="C3265">
        <v>-4.1303660978461068</v>
      </c>
      <c r="D3265">
        <v>0.18217877930936457</v>
      </c>
    </row>
    <row r="3266" spans="1:4" x14ac:dyDescent="0.35">
      <c r="A3266" t="s">
        <v>10392</v>
      </c>
      <c r="B3266" t="s">
        <v>5297</v>
      </c>
      <c r="C3266">
        <v>-4.1303660978461068</v>
      </c>
      <c r="D3266">
        <v>0.18217877930936457</v>
      </c>
    </row>
    <row r="3267" spans="1:4" x14ac:dyDescent="0.35">
      <c r="A3267" t="s">
        <v>10392</v>
      </c>
      <c r="B3267" t="s">
        <v>5298</v>
      </c>
      <c r="C3267">
        <v>-4.1303660978461068</v>
      </c>
      <c r="D3267">
        <v>0.18217877930936457</v>
      </c>
    </row>
    <row r="3268" spans="1:4" x14ac:dyDescent="0.35">
      <c r="A3268" t="s">
        <v>10392</v>
      </c>
      <c r="B3268" t="s">
        <v>5300</v>
      </c>
      <c r="C3268">
        <v>-4.1303660978461068</v>
      </c>
      <c r="D3268">
        <v>0.18217877930936457</v>
      </c>
    </row>
    <row r="3269" spans="1:4" x14ac:dyDescent="0.35">
      <c r="A3269" t="s">
        <v>10392</v>
      </c>
      <c r="B3269" t="s">
        <v>5301</v>
      </c>
      <c r="C3269">
        <v>-4.1303660978461068</v>
      </c>
      <c r="D3269">
        <v>0.18217877930936457</v>
      </c>
    </row>
    <row r="3270" spans="1:4" x14ac:dyDescent="0.35">
      <c r="A3270" t="s">
        <v>10392</v>
      </c>
      <c r="B3270" t="s">
        <v>5302</v>
      </c>
      <c r="C3270">
        <v>-4.1303660978461068</v>
      </c>
      <c r="D3270">
        <v>0.18217877930936457</v>
      </c>
    </row>
    <row r="3271" spans="1:4" x14ac:dyDescent="0.35">
      <c r="A3271" t="s">
        <v>10392</v>
      </c>
      <c r="B3271" t="s">
        <v>5303</v>
      </c>
      <c r="C3271">
        <v>-4.1303660978461068</v>
      </c>
      <c r="D3271">
        <v>0.18217877930936457</v>
      </c>
    </row>
    <row r="3272" spans="1:4" x14ac:dyDescent="0.35">
      <c r="A3272" t="s">
        <v>10392</v>
      </c>
      <c r="B3272" t="s">
        <v>5304</v>
      </c>
      <c r="C3272">
        <v>-4.1303660978461068</v>
      </c>
      <c r="D3272">
        <v>0.18217877930936457</v>
      </c>
    </row>
    <row r="3273" spans="1:4" x14ac:dyDescent="0.35">
      <c r="A3273" t="s">
        <v>10392</v>
      </c>
      <c r="B3273" t="s">
        <v>5307</v>
      </c>
      <c r="C3273">
        <v>-4.1303660978461068</v>
      </c>
      <c r="D3273">
        <v>0.18217877930936457</v>
      </c>
    </row>
    <row r="3274" spans="1:4" x14ac:dyDescent="0.35">
      <c r="A3274" t="s">
        <v>10392</v>
      </c>
      <c r="B3274" t="s">
        <v>5308</v>
      </c>
      <c r="C3274">
        <v>-4.1303660978461068</v>
      </c>
      <c r="D3274">
        <v>0.18217877930936457</v>
      </c>
    </row>
    <row r="3275" spans="1:4" x14ac:dyDescent="0.35">
      <c r="A3275" t="s">
        <v>10392</v>
      </c>
      <c r="B3275" t="s">
        <v>5309</v>
      </c>
      <c r="C3275">
        <v>-4.1303660978461068</v>
      </c>
      <c r="D3275">
        <v>0.18217877930936457</v>
      </c>
    </row>
    <row r="3276" spans="1:4" x14ac:dyDescent="0.35">
      <c r="A3276" t="s">
        <v>10392</v>
      </c>
      <c r="B3276" t="s">
        <v>5310</v>
      </c>
      <c r="C3276">
        <v>-4.1303660978461068</v>
      </c>
      <c r="D3276">
        <v>0.18217877930936457</v>
      </c>
    </row>
    <row r="3277" spans="1:4" x14ac:dyDescent="0.35">
      <c r="A3277" t="s">
        <v>10392</v>
      </c>
      <c r="B3277" t="s">
        <v>5312</v>
      </c>
      <c r="C3277">
        <v>-4.1303660978461068</v>
      </c>
      <c r="D3277">
        <v>0.18217877930936457</v>
      </c>
    </row>
    <row r="3278" spans="1:4" x14ac:dyDescent="0.35">
      <c r="A3278" t="s">
        <v>10392</v>
      </c>
      <c r="B3278" t="s">
        <v>5314</v>
      </c>
      <c r="C3278">
        <v>-4.1303660978461068</v>
      </c>
      <c r="D3278">
        <v>0.18217877930936457</v>
      </c>
    </row>
    <row r="3279" spans="1:4" x14ac:dyDescent="0.35">
      <c r="A3279" t="s">
        <v>10392</v>
      </c>
      <c r="B3279" t="s">
        <v>5315</v>
      </c>
      <c r="C3279">
        <v>-4.1303660978461068</v>
      </c>
      <c r="D3279">
        <v>0.18217877930936457</v>
      </c>
    </row>
    <row r="3280" spans="1:4" x14ac:dyDescent="0.35">
      <c r="A3280" t="s">
        <v>10392</v>
      </c>
      <c r="B3280" t="s">
        <v>5316</v>
      </c>
      <c r="C3280">
        <v>-4.1303660978461068</v>
      </c>
      <c r="D3280">
        <v>0.18217877930936457</v>
      </c>
    </row>
    <row r="3281" spans="1:4" x14ac:dyDescent="0.35">
      <c r="A3281" t="s">
        <v>10392</v>
      </c>
      <c r="B3281" t="s">
        <v>5317</v>
      </c>
      <c r="C3281">
        <v>-4.1303660978461068</v>
      </c>
      <c r="D3281">
        <v>0.18217877930936457</v>
      </c>
    </row>
    <row r="3282" spans="1:4" x14ac:dyDescent="0.35">
      <c r="A3282" t="s">
        <v>10392</v>
      </c>
      <c r="B3282" t="s">
        <v>5321</v>
      </c>
      <c r="C3282">
        <v>-4.1303660978461068</v>
      </c>
      <c r="D3282">
        <v>0.18217877930936457</v>
      </c>
    </row>
    <row r="3283" spans="1:4" x14ac:dyDescent="0.35">
      <c r="A3283" t="s">
        <v>10392</v>
      </c>
      <c r="B3283" t="s">
        <v>5322</v>
      </c>
      <c r="C3283">
        <v>-4.1303660978461068</v>
      </c>
      <c r="D3283">
        <v>0.18217877930936457</v>
      </c>
    </row>
    <row r="3284" spans="1:4" x14ac:dyDescent="0.35">
      <c r="A3284" t="s">
        <v>10392</v>
      </c>
      <c r="B3284" t="s">
        <v>5323</v>
      </c>
      <c r="C3284">
        <v>-4.1303660978461068</v>
      </c>
      <c r="D3284">
        <v>0.18217877930936457</v>
      </c>
    </row>
    <row r="3285" spans="1:4" x14ac:dyDescent="0.35">
      <c r="A3285" t="s">
        <v>10392</v>
      </c>
      <c r="B3285" t="s">
        <v>5325</v>
      </c>
      <c r="C3285">
        <v>-4.1303660978461068</v>
      </c>
      <c r="D3285">
        <v>0.18217877930936457</v>
      </c>
    </row>
    <row r="3286" spans="1:4" x14ac:dyDescent="0.35">
      <c r="A3286" t="s">
        <v>10392</v>
      </c>
      <c r="B3286" t="s">
        <v>5326</v>
      </c>
      <c r="C3286">
        <v>-4.1303660978461068</v>
      </c>
      <c r="D3286">
        <v>0.18217877930936457</v>
      </c>
    </row>
    <row r="3287" spans="1:4" x14ac:dyDescent="0.35">
      <c r="A3287" t="s">
        <v>10392</v>
      </c>
      <c r="B3287" t="s">
        <v>5327</v>
      </c>
      <c r="C3287">
        <v>-4.1222633140650693</v>
      </c>
      <c r="D3287">
        <v>0.18184344358350221</v>
      </c>
    </row>
    <row r="3288" spans="1:4" x14ac:dyDescent="0.35">
      <c r="A3288" t="s">
        <v>10392</v>
      </c>
      <c r="B3288" t="s">
        <v>5328</v>
      </c>
      <c r="C3288">
        <v>-4.1222633140650693</v>
      </c>
      <c r="D3288">
        <v>0.18184344358350221</v>
      </c>
    </row>
    <row r="3289" spans="1:4" x14ac:dyDescent="0.35">
      <c r="A3289" t="s">
        <v>10392</v>
      </c>
      <c r="B3289" t="s">
        <v>5330</v>
      </c>
      <c r="C3289">
        <v>-4.1222633140650693</v>
      </c>
      <c r="D3289">
        <v>0.18184344358350221</v>
      </c>
    </row>
    <row r="3290" spans="1:4" x14ac:dyDescent="0.35">
      <c r="A3290" t="s">
        <v>10392</v>
      </c>
      <c r="B3290" t="s">
        <v>5331</v>
      </c>
      <c r="C3290">
        <v>-4.1222633140650693</v>
      </c>
      <c r="D3290">
        <v>0.18184344358350221</v>
      </c>
    </row>
    <row r="3291" spans="1:4" x14ac:dyDescent="0.35">
      <c r="A3291" t="s">
        <v>10392</v>
      </c>
      <c r="B3291" t="s">
        <v>5332</v>
      </c>
      <c r="C3291">
        <v>-4.1222633140650693</v>
      </c>
      <c r="D3291">
        <v>0.18184344358350221</v>
      </c>
    </row>
    <row r="3292" spans="1:4" x14ac:dyDescent="0.35">
      <c r="A3292" t="s">
        <v>10392</v>
      </c>
      <c r="B3292" t="s">
        <v>5333</v>
      </c>
      <c r="C3292">
        <v>-4.1222633140650693</v>
      </c>
      <c r="D3292">
        <v>0.18184344358350221</v>
      </c>
    </row>
    <row r="3293" spans="1:4" x14ac:dyDescent="0.35">
      <c r="A3293" t="s">
        <v>10392</v>
      </c>
      <c r="B3293" t="s">
        <v>5335</v>
      </c>
      <c r="C3293">
        <v>-4.1222633140650693</v>
      </c>
      <c r="D3293">
        <v>0.18184344358350221</v>
      </c>
    </row>
    <row r="3294" spans="1:4" x14ac:dyDescent="0.35">
      <c r="A3294" t="s">
        <v>10392</v>
      </c>
      <c r="B3294" t="s">
        <v>5336</v>
      </c>
      <c r="C3294">
        <v>-4.1222633140650693</v>
      </c>
      <c r="D3294">
        <v>0.18184344358350221</v>
      </c>
    </row>
    <row r="3295" spans="1:4" x14ac:dyDescent="0.35">
      <c r="A3295" t="s">
        <v>10392</v>
      </c>
      <c r="B3295" t="s">
        <v>5338</v>
      </c>
      <c r="C3295">
        <v>-4.1222633140650693</v>
      </c>
      <c r="D3295">
        <v>0.18184344358350221</v>
      </c>
    </row>
    <row r="3296" spans="1:4" x14ac:dyDescent="0.35">
      <c r="A3296" t="s">
        <v>10392</v>
      </c>
      <c r="B3296" t="s">
        <v>5340</v>
      </c>
      <c r="C3296">
        <v>-4.1222633140650693</v>
      </c>
      <c r="D3296">
        <v>0.18184344358350221</v>
      </c>
    </row>
    <row r="3297" spans="1:4" x14ac:dyDescent="0.35">
      <c r="A3297" t="s">
        <v>10392</v>
      </c>
      <c r="B3297" t="s">
        <v>5341</v>
      </c>
      <c r="C3297">
        <v>-4.1222633140650693</v>
      </c>
      <c r="D3297">
        <v>0.18184344358350221</v>
      </c>
    </row>
    <row r="3298" spans="1:4" x14ac:dyDescent="0.35">
      <c r="A3298" t="s">
        <v>10392</v>
      </c>
      <c r="B3298" t="s">
        <v>5342</v>
      </c>
      <c r="C3298">
        <v>-4.1222633140650693</v>
      </c>
      <c r="D3298">
        <v>0.18184344358350221</v>
      </c>
    </row>
    <row r="3299" spans="1:4" x14ac:dyDescent="0.35">
      <c r="A3299" t="s">
        <v>10392</v>
      </c>
      <c r="B3299" t="s">
        <v>5345</v>
      </c>
      <c r="C3299">
        <v>-4.1222633140650693</v>
      </c>
      <c r="D3299">
        <v>0.18184344358350221</v>
      </c>
    </row>
    <row r="3300" spans="1:4" x14ac:dyDescent="0.35">
      <c r="A3300" t="s">
        <v>10392</v>
      </c>
      <c r="B3300" t="s">
        <v>5346</v>
      </c>
      <c r="C3300">
        <v>-4.1222633140650693</v>
      </c>
      <c r="D3300">
        <v>0.18184344358350221</v>
      </c>
    </row>
    <row r="3301" spans="1:4" x14ac:dyDescent="0.35">
      <c r="A3301" t="s">
        <v>10392</v>
      </c>
      <c r="B3301" t="s">
        <v>5347</v>
      </c>
      <c r="C3301">
        <v>-4.1222633140650693</v>
      </c>
      <c r="D3301">
        <v>0.18184344358350221</v>
      </c>
    </row>
    <row r="3302" spans="1:4" x14ac:dyDescent="0.35">
      <c r="A3302" t="s">
        <v>10392</v>
      </c>
      <c r="B3302" t="s">
        <v>5349</v>
      </c>
      <c r="C3302">
        <v>-4.1222633140650693</v>
      </c>
      <c r="D3302">
        <v>0.18184344358350221</v>
      </c>
    </row>
    <row r="3303" spans="1:4" x14ac:dyDescent="0.35">
      <c r="A3303" t="s">
        <v>10392</v>
      </c>
      <c r="B3303" t="s">
        <v>5350</v>
      </c>
      <c r="C3303">
        <v>-4.1222633140650693</v>
      </c>
      <c r="D3303">
        <v>0.18184344358350221</v>
      </c>
    </row>
    <row r="3304" spans="1:4" x14ac:dyDescent="0.35">
      <c r="A3304" t="s">
        <v>10392</v>
      </c>
      <c r="B3304" t="s">
        <v>5353</v>
      </c>
      <c r="C3304">
        <v>-4.1222633140650693</v>
      </c>
      <c r="D3304">
        <v>0.18184344358350221</v>
      </c>
    </row>
    <row r="3305" spans="1:4" x14ac:dyDescent="0.35">
      <c r="A3305" t="s">
        <v>10392</v>
      </c>
      <c r="B3305" t="s">
        <v>5354</v>
      </c>
      <c r="C3305">
        <v>-4.1222633140650693</v>
      </c>
      <c r="D3305">
        <v>0.18184344358350221</v>
      </c>
    </row>
    <row r="3306" spans="1:4" x14ac:dyDescent="0.35">
      <c r="A3306" t="s">
        <v>10392</v>
      </c>
      <c r="B3306" t="s">
        <v>5355</v>
      </c>
      <c r="C3306">
        <v>-4.1222633140650693</v>
      </c>
      <c r="D3306">
        <v>0.18184344358350221</v>
      </c>
    </row>
    <row r="3307" spans="1:4" x14ac:dyDescent="0.35">
      <c r="A3307" t="s">
        <v>10392</v>
      </c>
      <c r="B3307" t="s">
        <v>5356</v>
      </c>
      <c r="C3307">
        <v>-4.1222633140650693</v>
      </c>
      <c r="D3307">
        <v>0.18184344358350221</v>
      </c>
    </row>
    <row r="3308" spans="1:4" x14ac:dyDescent="0.35">
      <c r="A3308" t="s">
        <v>10392</v>
      </c>
      <c r="B3308" t="s">
        <v>5360</v>
      </c>
      <c r="C3308">
        <v>-4.1222633140650693</v>
      </c>
      <c r="D3308">
        <v>0.18184344358350221</v>
      </c>
    </row>
    <row r="3309" spans="1:4" x14ac:dyDescent="0.35">
      <c r="A3309" t="s">
        <v>10392</v>
      </c>
      <c r="B3309" t="s">
        <v>5361</v>
      </c>
      <c r="C3309">
        <v>-4.1139738216971082</v>
      </c>
      <c r="D3309">
        <v>0.18151267960017436</v>
      </c>
    </row>
    <row r="3310" spans="1:4" x14ac:dyDescent="0.35">
      <c r="A3310" t="s">
        <v>10392</v>
      </c>
      <c r="B3310" t="s">
        <v>5364</v>
      </c>
      <c r="C3310">
        <v>-4.1139738216971082</v>
      </c>
      <c r="D3310">
        <v>0.18151267960017436</v>
      </c>
    </row>
    <row r="3311" spans="1:4" x14ac:dyDescent="0.35">
      <c r="A3311" t="s">
        <v>10392</v>
      </c>
      <c r="B3311" t="s">
        <v>5365</v>
      </c>
      <c r="C3311">
        <v>-4.1054988417571767</v>
      </c>
      <c r="D3311">
        <v>0.18118324089506516</v>
      </c>
    </row>
    <row r="3312" spans="1:4" x14ac:dyDescent="0.35">
      <c r="A3312" t="s">
        <v>10392</v>
      </c>
      <c r="B3312" t="s">
        <v>5366</v>
      </c>
      <c r="C3312">
        <v>-4.1054988417571767</v>
      </c>
      <c r="D3312">
        <v>0.18118324089506516</v>
      </c>
    </row>
    <row r="3313" spans="1:4" x14ac:dyDescent="0.35">
      <c r="A3313" t="s">
        <v>10392</v>
      </c>
      <c r="B3313" t="s">
        <v>5369</v>
      </c>
      <c r="C3313">
        <v>-4.1054988417571767</v>
      </c>
      <c r="D3313">
        <v>0.18118324089506516</v>
      </c>
    </row>
    <row r="3314" spans="1:4" x14ac:dyDescent="0.35">
      <c r="A3314" t="s">
        <v>10392</v>
      </c>
      <c r="B3314" t="s">
        <v>5371</v>
      </c>
      <c r="C3314">
        <v>-4.1054988417571767</v>
      </c>
      <c r="D3314">
        <v>0.18118324089506516</v>
      </c>
    </row>
    <row r="3315" spans="1:4" x14ac:dyDescent="0.35">
      <c r="A3315" t="s">
        <v>10392</v>
      </c>
      <c r="B3315" t="s">
        <v>5375</v>
      </c>
      <c r="C3315">
        <v>-4.0968395952602776</v>
      </c>
      <c r="D3315">
        <v>0.18085136744508637</v>
      </c>
    </row>
    <row r="3316" spans="1:4" x14ac:dyDescent="0.35">
      <c r="A3316" t="s">
        <v>10392</v>
      </c>
      <c r="B3316" t="s">
        <v>5376</v>
      </c>
      <c r="C3316">
        <v>-4.0968395952602776</v>
      </c>
      <c r="D3316">
        <v>0.18085136744508637</v>
      </c>
    </row>
    <row r="3317" spans="1:4" x14ac:dyDescent="0.35">
      <c r="A3317" t="s">
        <v>10392</v>
      </c>
      <c r="B3317" t="s">
        <v>5377</v>
      </c>
      <c r="C3317">
        <v>-4.0968395952602776</v>
      </c>
      <c r="D3317">
        <v>0.18085136744508637</v>
      </c>
    </row>
    <row r="3318" spans="1:4" x14ac:dyDescent="0.35">
      <c r="A3318" t="s">
        <v>10392</v>
      </c>
      <c r="B3318" t="s">
        <v>5378</v>
      </c>
      <c r="C3318">
        <v>-4.0968395952602776</v>
      </c>
      <c r="D3318">
        <v>0.18085136744508637</v>
      </c>
    </row>
    <row r="3319" spans="1:4" x14ac:dyDescent="0.35">
      <c r="A3319" t="s">
        <v>10392</v>
      </c>
      <c r="B3319" t="s">
        <v>5379</v>
      </c>
      <c r="C3319">
        <v>-4.0968395952602776</v>
      </c>
      <c r="D3319">
        <v>0.18085136744508637</v>
      </c>
    </row>
    <row r="3320" spans="1:4" x14ac:dyDescent="0.35">
      <c r="A3320" t="s">
        <v>10392</v>
      </c>
      <c r="B3320" t="s">
        <v>5381</v>
      </c>
      <c r="C3320">
        <v>-4.0968395952602776</v>
      </c>
      <c r="D3320">
        <v>0.18085136744508637</v>
      </c>
    </row>
    <row r="3321" spans="1:4" x14ac:dyDescent="0.35">
      <c r="A3321" t="s">
        <v>10392</v>
      </c>
      <c r="B3321" t="s">
        <v>5382</v>
      </c>
      <c r="C3321">
        <v>-4.0968395952602776</v>
      </c>
      <c r="D3321">
        <v>0.18085136744508637</v>
      </c>
    </row>
    <row r="3322" spans="1:4" x14ac:dyDescent="0.35">
      <c r="A3322" t="s">
        <v>10392</v>
      </c>
      <c r="B3322" t="s">
        <v>5383</v>
      </c>
      <c r="C3322">
        <v>-4.0968395952602776</v>
      </c>
      <c r="D3322">
        <v>0.18085136744508637</v>
      </c>
    </row>
    <row r="3323" spans="1:4" x14ac:dyDescent="0.35">
      <c r="A3323" t="s">
        <v>10392</v>
      </c>
      <c r="B3323" t="s">
        <v>5385</v>
      </c>
      <c r="C3323">
        <v>-4.0968395952602776</v>
      </c>
      <c r="D3323">
        <v>0.18085136744508637</v>
      </c>
    </row>
    <row r="3324" spans="1:4" x14ac:dyDescent="0.35">
      <c r="A3324" t="s">
        <v>10392</v>
      </c>
      <c r="B3324" t="s">
        <v>5387</v>
      </c>
      <c r="C3324">
        <v>-4.0968395952602776</v>
      </c>
      <c r="D3324">
        <v>0.18085136744508637</v>
      </c>
    </row>
    <row r="3325" spans="1:4" x14ac:dyDescent="0.35">
      <c r="A3325" t="s">
        <v>10392</v>
      </c>
      <c r="B3325" t="s">
        <v>5388</v>
      </c>
      <c r="C3325">
        <v>-4.0968395952602776</v>
      </c>
      <c r="D3325">
        <v>0.18085136744508637</v>
      </c>
    </row>
    <row r="3326" spans="1:4" x14ac:dyDescent="0.35">
      <c r="A3326" t="s">
        <v>10392</v>
      </c>
      <c r="B3326" t="s">
        <v>5389</v>
      </c>
      <c r="C3326">
        <v>-4.0968395952602776</v>
      </c>
      <c r="D3326">
        <v>0.18085136744508637</v>
      </c>
    </row>
    <row r="3327" spans="1:4" x14ac:dyDescent="0.35">
      <c r="A3327" t="s">
        <v>10392</v>
      </c>
      <c r="B3327" t="s">
        <v>5392</v>
      </c>
      <c r="C3327">
        <v>-4.0968395952602776</v>
      </c>
      <c r="D3327">
        <v>0.18085136744508637</v>
      </c>
    </row>
    <row r="3328" spans="1:4" x14ac:dyDescent="0.35">
      <c r="A3328" t="s">
        <v>10392</v>
      </c>
      <c r="B3328" t="s">
        <v>5393</v>
      </c>
      <c r="C3328">
        <v>-4.0968395952602776</v>
      </c>
      <c r="D3328">
        <v>0.18085136744508637</v>
      </c>
    </row>
    <row r="3329" spans="1:4" x14ac:dyDescent="0.35">
      <c r="A3329" t="s">
        <v>10392</v>
      </c>
      <c r="B3329" t="s">
        <v>5395</v>
      </c>
      <c r="C3329">
        <v>-4.0968395952602776</v>
      </c>
      <c r="D3329">
        <v>0.18085136744508637</v>
      </c>
    </row>
    <row r="3330" spans="1:4" x14ac:dyDescent="0.35">
      <c r="A3330" t="s">
        <v>10392</v>
      </c>
      <c r="B3330" t="s">
        <v>5399</v>
      </c>
      <c r="C3330">
        <v>-4.0968395952602776</v>
      </c>
      <c r="D3330">
        <v>0.18085136744508637</v>
      </c>
    </row>
    <row r="3331" spans="1:4" x14ac:dyDescent="0.35">
      <c r="A3331" t="s">
        <v>10392</v>
      </c>
      <c r="B3331" t="s">
        <v>5401</v>
      </c>
      <c r="C3331">
        <v>-4.0968395952602776</v>
      </c>
      <c r="D3331">
        <v>0.18085136744508637</v>
      </c>
    </row>
    <row r="3332" spans="1:4" x14ac:dyDescent="0.35">
      <c r="A3332" t="s">
        <v>10392</v>
      </c>
      <c r="B3332" t="s">
        <v>5402</v>
      </c>
      <c r="C3332">
        <v>-4.0968395952602776</v>
      </c>
      <c r="D3332">
        <v>0.18085136744508637</v>
      </c>
    </row>
    <row r="3333" spans="1:4" x14ac:dyDescent="0.35">
      <c r="A3333" t="s">
        <v>10392</v>
      </c>
      <c r="B3333" t="s">
        <v>5404</v>
      </c>
      <c r="C3333">
        <v>-4.0968395952602776</v>
      </c>
      <c r="D3333">
        <v>0.18085136744508637</v>
      </c>
    </row>
    <row r="3334" spans="1:4" x14ac:dyDescent="0.35">
      <c r="A3334" t="s">
        <v>10392</v>
      </c>
      <c r="B3334" t="s">
        <v>5406</v>
      </c>
      <c r="C3334">
        <v>-4.0968395952602776</v>
      </c>
      <c r="D3334">
        <v>0.18085136744508637</v>
      </c>
    </row>
    <row r="3335" spans="1:4" x14ac:dyDescent="0.35">
      <c r="A3335" t="s">
        <v>10392</v>
      </c>
      <c r="B3335" t="s">
        <v>5407</v>
      </c>
      <c r="C3335">
        <v>-4.0968395952602776</v>
      </c>
      <c r="D3335">
        <v>0.18085136744508637</v>
      </c>
    </row>
    <row r="3336" spans="1:4" x14ac:dyDescent="0.35">
      <c r="A3336" t="s">
        <v>10392</v>
      </c>
      <c r="B3336" t="s">
        <v>5408</v>
      </c>
      <c r="C3336">
        <v>-4.0968395952602776</v>
      </c>
      <c r="D3336">
        <v>0.18085136744508637</v>
      </c>
    </row>
    <row r="3337" spans="1:4" x14ac:dyDescent="0.35">
      <c r="A3337" t="s">
        <v>10392</v>
      </c>
      <c r="B3337" t="s">
        <v>5409</v>
      </c>
      <c r="C3337">
        <v>-4.0968395952602776</v>
      </c>
      <c r="D3337">
        <v>0.18085136744508637</v>
      </c>
    </row>
    <row r="3338" spans="1:4" x14ac:dyDescent="0.35">
      <c r="A3338" t="s">
        <v>10392</v>
      </c>
      <c r="B3338" t="s">
        <v>5411</v>
      </c>
      <c r="C3338">
        <v>-4.0968395952602776</v>
      </c>
      <c r="D3338">
        <v>0.18085136744508637</v>
      </c>
    </row>
    <row r="3339" spans="1:4" x14ac:dyDescent="0.35">
      <c r="A3339" t="s">
        <v>10392</v>
      </c>
      <c r="B3339" t="s">
        <v>5413</v>
      </c>
      <c r="C3339">
        <v>-4.0968395952602776</v>
      </c>
      <c r="D3339">
        <v>0.18085136744508637</v>
      </c>
    </row>
    <row r="3340" spans="1:4" x14ac:dyDescent="0.35">
      <c r="A3340" t="s">
        <v>10392</v>
      </c>
      <c r="B3340" t="s">
        <v>5416</v>
      </c>
      <c r="C3340">
        <v>-4.0968395952602776</v>
      </c>
      <c r="D3340">
        <v>0.18085136744508637</v>
      </c>
    </row>
    <row r="3341" spans="1:4" x14ac:dyDescent="0.35">
      <c r="A3341" t="s">
        <v>10392</v>
      </c>
      <c r="B3341" t="s">
        <v>5418</v>
      </c>
      <c r="C3341">
        <v>-4.0968395952602776</v>
      </c>
      <c r="D3341">
        <v>0.18085136744508637</v>
      </c>
    </row>
    <row r="3342" spans="1:4" x14ac:dyDescent="0.35">
      <c r="A3342" t="s">
        <v>10392</v>
      </c>
      <c r="B3342" t="s">
        <v>5423</v>
      </c>
      <c r="C3342">
        <v>-4.0879973032214414</v>
      </c>
      <c r="D3342">
        <v>0.18051301220679294</v>
      </c>
    </row>
    <row r="3343" spans="1:4" x14ac:dyDescent="0.35">
      <c r="A3343" t="s">
        <v>10392</v>
      </c>
      <c r="B3343" t="s">
        <v>5425</v>
      </c>
      <c r="C3343">
        <v>-4.0879973032214414</v>
      </c>
      <c r="D3343">
        <v>0.18051301220679294</v>
      </c>
    </row>
    <row r="3344" spans="1:4" x14ac:dyDescent="0.35">
      <c r="A3344" t="s">
        <v>10392</v>
      </c>
      <c r="B3344" t="s">
        <v>5426</v>
      </c>
      <c r="C3344">
        <v>-4.0879973032214414</v>
      </c>
      <c r="D3344">
        <v>0.18051301220679294</v>
      </c>
    </row>
    <row r="3345" spans="1:4" x14ac:dyDescent="0.35">
      <c r="A3345" t="s">
        <v>10392</v>
      </c>
      <c r="B3345" t="s">
        <v>5427</v>
      </c>
      <c r="C3345">
        <v>-4.0879973032214414</v>
      </c>
      <c r="D3345">
        <v>0.18051301220679294</v>
      </c>
    </row>
    <row r="3346" spans="1:4" x14ac:dyDescent="0.35">
      <c r="A3346" t="s">
        <v>10392</v>
      </c>
      <c r="B3346" t="s">
        <v>5428</v>
      </c>
      <c r="C3346">
        <v>-4.0879973032214414</v>
      </c>
      <c r="D3346">
        <v>0.18051301220679294</v>
      </c>
    </row>
    <row r="3347" spans="1:4" x14ac:dyDescent="0.35">
      <c r="A3347" t="s">
        <v>10392</v>
      </c>
      <c r="B3347" t="s">
        <v>5430</v>
      </c>
      <c r="C3347">
        <v>-4.0879973032214414</v>
      </c>
      <c r="D3347">
        <v>0.18051301220679294</v>
      </c>
    </row>
    <row r="3348" spans="1:4" x14ac:dyDescent="0.35">
      <c r="A3348" t="s">
        <v>10392</v>
      </c>
      <c r="B3348" t="s">
        <v>5432</v>
      </c>
      <c r="C3348">
        <v>-4.0879973032214414</v>
      </c>
      <c r="D3348">
        <v>0.18051301220679294</v>
      </c>
    </row>
    <row r="3349" spans="1:4" x14ac:dyDescent="0.35">
      <c r="A3349" t="s">
        <v>10392</v>
      </c>
      <c r="B3349" t="s">
        <v>5435</v>
      </c>
      <c r="C3349">
        <v>-4.0879973032214414</v>
      </c>
      <c r="D3349">
        <v>0.18051301220679294</v>
      </c>
    </row>
    <row r="3350" spans="1:4" x14ac:dyDescent="0.35">
      <c r="A3350" t="s">
        <v>10392</v>
      </c>
      <c r="B3350" t="s">
        <v>5437</v>
      </c>
      <c r="C3350">
        <v>-4.0879973032214414</v>
      </c>
      <c r="D3350">
        <v>0.18051301220679294</v>
      </c>
    </row>
    <row r="3351" spans="1:4" x14ac:dyDescent="0.35">
      <c r="A3351" t="s">
        <v>10392</v>
      </c>
      <c r="B3351" t="s">
        <v>5438</v>
      </c>
      <c r="C3351">
        <v>-4.0879973032214414</v>
      </c>
      <c r="D3351">
        <v>0.18051301220679294</v>
      </c>
    </row>
    <row r="3352" spans="1:4" x14ac:dyDescent="0.35">
      <c r="A3352" t="s">
        <v>10392</v>
      </c>
      <c r="B3352" t="s">
        <v>5439</v>
      </c>
      <c r="C3352">
        <v>-4.0879973032214414</v>
      </c>
      <c r="D3352">
        <v>0.18051301220679294</v>
      </c>
    </row>
    <row r="3353" spans="1:4" x14ac:dyDescent="0.35">
      <c r="A3353" t="s">
        <v>10392</v>
      </c>
      <c r="B3353" t="s">
        <v>5441</v>
      </c>
      <c r="C3353">
        <v>-4.0879973032214414</v>
      </c>
      <c r="D3353">
        <v>0.18051301220679294</v>
      </c>
    </row>
    <row r="3354" spans="1:4" x14ac:dyDescent="0.35">
      <c r="A3354" t="s">
        <v>10392</v>
      </c>
      <c r="B3354" t="s">
        <v>5442</v>
      </c>
      <c r="C3354">
        <v>-4.0879973032214414</v>
      </c>
      <c r="D3354">
        <v>0.18051301220679294</v>
      </c>
    </row>
    <row r="3355" spans="1:4" x14ac:dyDescent="0.35">
      <c r="A3355" t="s">
        <v>10392</v>
      </c>
      <c r="B3355" t="s">
        <v>5444</v>
      </c>
      <c r="C3355">
        <v>-4.0879973032214414</v>
      </c>
      <c r="D3355">
        <v>0.18051301220679294</v>
      </c>
    </row>
    <row r="3356" spans="1:4" x14ac:dyDescent="0.35">
      <c r="A3356" t="s">
        <v>10392</v>
      </c>
      <c r="B3356" t="s">
        <v>5446</v>
      </c>
      <c r="C3356">
        <v>-4.0879973032214414</v>
      </c>
      <c r="D3356">
        <v>0.18051301220679294</v>
      </c>
    </row>
    <row r="3357" spans="1:4" x14ac:dyDescent="0.35">
      <c r="A3357" t="s">
        <v>10392</v>
      </c>
      <c r="B3357" t="s">
        <v>5447</v>
      </c>
      <c r="C3357">
        <v>-4.0879973032214414</v>
      </c>
      <c r="D3357">
        <v>0.18051301220679294</v>
      </c>
    </row>
    <row r="3358" spans="1:4" x14ac:dyDescent="0.35">
      <c r="A3358" t="s">
        <v>10392</v>
      </c>
      <c r="B3358" t="s">
        <v>5449</v>
      </c>
      <c r="C3358">
        <v>-4.0879973032214414</v>
      </c>
      <c r="D3358">
        <v>0.18051301220679294</v>
      </c>
    </row>
    <row r="3359" spans="1:4" x14ac:dyDescent="0.35">
      <c r="A3359" t="s">
        <v>10392</v>
      </c>
      <c r="B3359" t="s">
        <v>5451</v>
      </c>
      <c r="C3359">
        <v>-4.0879973032214414</v>
      </c>
      <c r="D3359">
        <v>0.18051301220679294</v>
      </c>
    </row>
    <row r="3360" spans="1:4" x14ac:dyDescent="0.35">
      <c r="A3360" t="s">
        <v>10392</v>
      </c>
      <c r="B3360" t="s">
        <v>5452</v>
      </c>
      <c r="C3360">
        <v>-4.0879973032214414</v>
      </c>
      <c r="D3360">
        <v>0.18051301220679294</v>
      </c>
    </row>
    <row r="3361" spans="1:4" x14ac:dyDescent="0.35">
      <c r="A3361" t="s">
        <v>10392</v>
      </c>
      <c r="B3361" t="s">
        <v>5454</v>
      </c>
      <c r="C3361">
        <v>-4.0879973032214414</v>
      </c>
      <c r="D3361">
        <v>0.18051301220679294</v>
      </c>
    </row>
    <row r="3362" spans="1:4" x14ac:dyDescent="0.35">
      <c r="A3362" t="s">
        <v>10392</v>
      </c>
      <c r="B3362" t="s">
        <v>5455</v>
      </c>
      <c r="C3362">
        <v>-4.0879973032214414</v>
      </c>
      <c r="D3362">
        <v>0.18051301220679294</v>
      </c>
    </row>
    <row r="3363" spans="1:4" x14ac:dyDescent="0.35">
      <c r="A3363" t="s">
        <v>10392</v>
      </c>
      <c r="B3363" t="s">
        <v>5456</v>
      </c>
      <c r="C3363">
        <v>-4.0879973032214414</v>
      </c>
      <c r="D3363">
        <v>0.18051301220679294</v>
      </c>
    </row>
    <row r="3364" spans="1:4" x14ac:dyDescent="0.35">
      <c r="A3364" t="s">
        <v>10392</v>
      </c>
      <c r="B3364" t="s">
        <v>5457</v>
      </c>
      <c r="C3364">
        <v>-4.0879973032214414</v>
      </c>
      <c r="D3364">
        <v>0.18051301220679294</v>
      </c>
    </row>
    <row r="3365" spans="1:4" x14ac:dyDescent="0.35">
      <c r="A3365" t="s">
        <v>10392</v>
      </c>
      <c r="B3365" t="s">
        <v>5459</v>
      </c>
      <c r="C3365">
        <v>-4.0879973032214414</v>
      </c>
      <c r="D3365">
        <v>0.18051301220679294</v>
      </c>
    </row>
    <row r="3366" spans="1:4" x14ac:dyDescent="0.35">
      <c r="A3366" t="s">
        <v>10392</v>
      </c>
      <c r="B3366" t="s">
        <v>5460</v>
      </c>
      <c r="C3366">
        <v>-4.0879973032214414</v>
      </c>
      <c r="D3366">
        <v>0.18051301220679294</v>
      </c>
    </row>
    <row r="3367" spans="1:4" x14ac:dyDescent="0.35">
      <c r="A3367" t="s">
        <v>10392</v>
      </c>
      <c r="B3367" t="s">
        <v>5461</v>
      </c>
      <c r="C3367">
        <v>-4.0879973032214414</v>
      </c>
      <c r="D3367">
        <v>0.18051301220679294</v>
      </c>
    </row>
    <row r="3368" spans="1:4" x14ac:dyDescent="0.35">
      <c r="A3368" t="s">
        <v>10392</v>
      </c>
      <c r="B3368" t="s">
        <v>5462</v>
      </c>
      <c r="C3368">
        <v>-4.0879973032214414</v>
      </c>
      <c r="D3368">
        <v>0.18051301220679294</v>
      </c>
    </row>
    <row r="3369" spans="1:4" x14ac:dyDescent="0.35">
      <c r="A3369" t="s">
        <v>10392</v>
      </c>
      <c r="B3369" t="s">
        <v>5464</v>
      </c>
      <c r="C3369">
        <v>-4.0879973032214414</v>
      </c>
      <c r="D3369">
        <v>0.18051301220679294</v>
      </c>
    </row>
    <row r="3370" spans="1:4" x14ac:dyDescent="0.35">
      <c r="A3370" t="s">
        <v>10392</v>
      </c>
      <c r="B3370" t="s">
        <v>5465</v>
      </c>
      <c r="C3370">
        <v>-4.0879973032214414</v>
      </c>
      <c r="D3370">
        <v>0.18051301220679294</v>
      </c>
    </row>
    <row r="3371" spans="1:4" x14ac:dyDescent="0.35">
      <c r="A3371" t="s">
        <v>10392</v>
      </c>
      <c r="B3371" t="s">
        <v>5466</v>
      </c>
      <c r="C3371">
        <v>-4.0879973032214414</v>
      </c>
      <c r="D3371">
        <v>0.18051301220679294</v>
      </c>
    </row>
    <row r="3372" spans="1:4" x14ac:dyDescent="0.35">
      <c r="A3372" t="s">
        <v>10392</v>
      </c>
      <c r="B3372" t="s">
        <v>5467</v>
      </c>
      <c r="C3372">
        <v>-4.0879973032214414</v>
      </c>
      <c r="D3372">
        <v>0.18051301220679294</v>
      </c>
    </row>
    <row r="3373" spans="1:4" x14ac:dyDescent="0.35">
      <c r="A3373" t="s">
        <v>10392</v>
      </c>
      <c r="B3373" t="s">
        <v>5470</v>
      </c>
      <c r="C3373">
        <v>-4.0789731866552437</v>
      </c>
      <c r="D3373">
        <v>0.18016411303519064</v>
      </c>
    </row>
    <row r="3374" spans="1:4" x14ac:dyDescent="0.35">
      <c r="A3374" t="s">
        <v>10392</v>
      </c>
      <c r="B3374" t="s">
        <v>5473</v>
      </c>
      <c r="C3374">
        <v>-4.0789731866552437</v>
      </c>
      <c r="D3374">
        <v>0.18016411303519064</v>
      </c>
    </row>
    <row r="3375" spans="1:4" x14ac:dyDescent="0.35">
      <c r="A3375" t="s">
        <v>10392</v>
      </c>
      <c r="B3375" t="s">
        <v>5474</v>
      </c>
      <c r="C3375">
        <v>-4.0789731866552437</v>
      </c>
      <c r="D3375">
        <v>0.18016411303519064</v>
      </c>
    </row>
    <row r="3376" spans="1:4" x14ac:dyDescent="0.35">
      <c r="A3376" t="s">
        <v>10392</v>
      </c>
      <c r="B3376" t="s">
        <v>5477</v>
      </c>
      <c r="C3376">
        <v>-4.0789731866552437</v>
      </c>
      <c r="D3376">
        <v>0.18016411303519064</v>
      </c>
    </row>
    <row r="3377" spans="1:4" x14ac:dyDescent="0.35">
      <c r="A3377" t="s">
        <v>10392</v>
      </c>
      <c r="B3377" t="s">
        <v>5478</v>
      </c>
      <c r="C3377">
        <v>-4.0789731866552437</v>
      </c>
      <c r="D3377">
        <v>0.18016411303519064</v>
      </c>
    </row>
    <row r="3378" spans="1:4" x14ac:dyDescent="0.35">
      <c r="A3378" t="s">
        <v>10392</v>
      </c>
      <c r="B3378" t="s">
        <v>5482</v>
      </c>
      <c r="C3378">
        <v>-4.0789731866552437</v>
      </c>
      <c r="D3378">
        <v>0.18016411303519064</v>
      </c>
    </row>
    <row r="3379" spans="1:4" x14ac:dyDescent="0.35">
      <c r="A3379" t="s">
        <v>10392</v>
      </c>
      <c r="B3379" t="s">
        <v>5483</v>
      </c>
      <c r="C3379">
        <v>-4.0789731866552437</v>
      </c>
      <c r="D3379">
        <v>0.18016411303519064</v>
      </c>
    </row>
    <row r="3380" spans="1:4" x14ac:dyDescent="0.35">
      <c r="A3380" t="s">
        <v>10392</v>
      </c>
      <c r="B3380" t="s">
        <v>5484</v>
      </c>
      <c r="C3380">
        <v>-4.0789731866552437</v>
      </c>
      <c r="D3380">
        <v>0.18016411303519064</v>
      </c>
    </row>
    <row r="3381" spans="1:4" x14ac:dyDescent="0.35">
      <c r="A3381" t="s">
        <v>10392</v>
      </c>
      <c r="B3381" t="s">
        <v>5491</v>
      </c>
      <c r="C3381">
        <v>-4.0789731866552437</v>
      </c>
      <c r="D3381">
        <v>0.18016411303519064</v>
      </c>
    </row>
    <row r="3382" spans="1:4" x14ac:dyDescent="0.35">
      <c r="A3382" t="s">
        <v>10392</v>
      </c>
      <c r="B3382" t="s">
        <v>5492</v>
      </c>
      <c r="C3382">
        <v>-4.0789731866552437</v>
      </c>
      <c r="D3382">
        <v>0.18016411303519064</v>
      </c>
    </row>
    <row r="3383" spans="1:4" x14ac:dyDescent="0.35">
      <c r="A3383" t="s">
        <v>10392</v>
      </c>
      <c r="B3383" t="s">
        <v>5493</v>
      </c>
      <c r="C3383">
        <v>-4.0789731866552437</v>
      </c>
      <c r="D3383">
        <v>0.18016411303519064</v>
      </c>
    </row>
    <row r="3384" spans="1:4" x14ac:dyDescent="0.35">
      <c r="A3384" t="s">
        <v>10392</v>
      </c>
      <c r="B3384" t="s">
        <v>5494</v>
      </c>
      <c r="C3384">
        <v>-4.0789731866552437</v>
      </c>
      <c r="D3384">
        <v>0.18016411303519064</v>
      </c>
    </row>
    <row r="3385" spans="1:4" x14ac:dyDescent="0.35">
      <c r="A3385" t="s">
        <v>10392</v>
      </c>
      <c r="B3385" t="s">
        <v>5496</v>
      </c>
      <c r="C3385">
        <v>-4.0789731866552437</v>
      </c>
      <c r="D3385">
        <v>0.18016411303519064</v>
      </c>
    </row>
    <row r="3386" spans="1:4" x14ac:dyDescent="0.35">
      <c r="A3386" t="s">
        <v>10392</v>
      </c>
      <c r="B3386" t="s">
        <v>5497</v>
      </c>
      <c r="C3386">
        <v>-4.0789731866552437</v>
      </c>
      <c r="D3386">
        <v>0.18016411303519064</v>
      </c>
    </row>
    <row r="3387" spans="1:4" x14ac:dyDescent="0.35">
      <c r="A3387" t="s">
        <v>10392</v>
      </c>
      <c r="B3387" t="s">
        <v>5498</v>
      </c>
      <c r="C3387">
        <v>-4.0789731866552437</v>
      </c>
      <c r="D3387">
        <v>0.18016411303519064</v>
      </c>
    </row>
    <row r="3388" spans="1:4" x14ac:dyDescent="0.35">
      <c r="A3388" t="s">
        <v>10392</v>
      </c>
      <c r="B3388" t="s">
        <v>5499</v>
      </c>
      <c r="C3388">
        <v>-4.0789731866552437</v>
      </c>
      <c r="D3388">
        <v>0.18016411303519064</v>
      </c>
    </row>
    <row r="3389" spans="1:4" x14ac:dyDescent="0.35">
      <c r="A3389" t="s">
        <v>10392</v>
      </c>
      <c r="B3389" t="s">
        <v>5500</v>
      </c>
      <c r="C3389">
        <v>-4.0789731866552437</v>
      </c>
      <c r="D3389">
        <v>0.18016411303519064</v>
      </c>
    </row>
    <row r="3390" spans="1:4" x14ac:dyDescent="0.35">
      <c r="A3390" t="s">
        <v>10392</v>
      </c>
      <c r="B3390" t="s">
        <v>5501</v>
      </c>
      <c r="C3390">
        <v>-4.0789731866552437</v>
      </c>
      <c r="D3390">
        <v>0.18016411303519064</v>
      </c>
    </row>
    <row r="3391" spans="1:4" x14ac:dyDescent="0.35">
      <c r="A3391" t="s">
        <v>10392</v>
      </c>
      <c r="B3391" t="s">
        <v>5502</v>
      </c>
      <c r="C3391">
        <v>-4.0789731866552437</v>
      </c>
      <c r="D3391">
        <v>0.18016411303519064</v>
      </c>
    </row>
    <row r="3392" spans="1:4" x14ac:dyDescent="0.35">
      <c r="A3392" t="s">
        <v>10392</v>
      </c>
      <c r="B3392" t="s">
        <v>5503</v>
      </c>
      <c r="C3392">
        <v>-4.0789731866552437</v>
      </c>
      <c r="D3392">
        <v>0.18016411303519064</v>
      </c>
    </row>
    <row r="3393" spans="1:4" x14ac:dyDescent="0.35">
      <c r="A3393" t="s">
        <v>10392</v>
      </c>
      <c r="B3393" t="s">
        <v>5504</v>
      </c>
      <c r="C3393">
        <v>-4.0789731866552437</v>
      </c>
      <c r="D3393">
        <v>0.18016411303519064</v>
      </c>
    </row>
    <row r="3394" spans="1:4" x14ac:dyDescent="0.35">
      <c r="A3394" t="s">
        <v>10392</v>
      </c>
      <c r="B3394" t="s">
        <v>5505</v>
      </c>
      <c r="C3394">
        <v>-4.0789731866552437</v>
      </c>
      <c r="D3394">
        <v>0.18016411303519064</v>
      </c>
    </row>
    <row r="3395" spans="1:4" x14ac:dyDescent="0.35">
      <c r="A3395" t="s">
        <v>10392</v>
      </c>
      <c r="B3395" t="s">
        <v>5506</v>
      </c>
      <c r="C3395">
        <v>-4.0789731866552437</v>
      </c>
      <c r="D3395">
        <v>0.18016411303519064</v>
      </c>
    </row>
    <row r="3396" spans="1:4" x14ac:dyDescent="0.35">
      <c r="A3396" t="s">
        <v>10392</v>
      </c>
      <c r="B3396" t="s">
        <v>5507</v>
      </c>
      <c r="C3396">
        <v>-4.0789731866552437</v>
      </c>
      <c r="D3396">
        <v>0.18016411303519064</v>
      </c>
    </row>
    <row r="3397" spans="1:4" x14ac:dyDescent="0.35">
      <c r="A3397" t="s">
        <v>10392</v>
      </c>
      <c r="B3397" t="s">
        <v>5508</v>
      </c>
      <c r="C3397">
        <v>-4.0789731866552437</v>
      </c>
      <c r="D3397">
        <v>0.18016411303519064</v>
      </c>
    </row>
    <row r="3398" spans="1:4" x14ac:dyDescent="0.35">
      <c r="A3398" t="s">
        <v>10392</v>
      </c>
      <c r="B3398" t="s">
        <v>5510</v>
      </c>
      <c r="C3398">
        <v>-4.0789731866552437</v>
      </c>
      <c r="D3398">
        <v>0.18016411303519064</v>
      </c>
    </row>
    <row r="3399" spans="1:4" x14ac:dyDescent="0.35">
      <c r="A3399" t="s">
        <v>10392</v>
      </c>
      <c r="B3399" t="s">
        <v>5511</v>
      </c>
      <c r="C3399">
        <v>-4.0789731866552437</v>
      </c>
      <c r="D3399">
        <v>0.18016411303519064</v>
      </c>
    </row>
    <row r="3400" spans="1:4" x14ac:dyDescent="0.35">
      <c r="A3400" t="s">
        <v>10392</v>
      </c>
      <c r="B3400" t="s">
        <v>5512</v>
      </c>
      <c r="C3400">
        <v>-4.0789731866552437</v>
      </c>
      <c r="D3400">
        <v>0.18016411303519064</v>
      </c>
    </row>
    <row r="3401" spans="1:4" x14ac:dyDescent="0.35">
      <c r="A3401" t="s">
        <v>10392</v>
      </c>
      <c r="B3401" t="s">
        <v>5514</v>
      </c>
      <c r="C3401">
        <v>-4.0789731866552437</v>
      </c>
      <c r="D3401">
        <v>0.18016411303519064</v>
      </c>
    </row>
    <row r="3402" spans="1:4" x14ac:dyDescent="0.35">
      <c r="A3402" t="s">
        <v>10392</v>
      </c>
      <c r="B3402" t="s">
        <v>5516</v>
      </c>
      <c r="C3402">
        <v>-4.0789731866552437</v>
      </c>
      <c r="D3402">
        <v>0.18016411303519064</v>
      </c>
    </row>
    <row r="3403" spans="1:4" x14ac:dyDescent="0.35">
      <c r="A3403" t="s">
        <v>10392</v>
      </c>
      <c r="B3403" t="s">
        <v>5519</v>
      </c>
      <c r="C3403">
        <v>-4.0789731866552437</v>
      </c>
      <c r="D3403">
        <v>0.18016411303519064</v>
      </c>
    </row>
    <row r="3404" spans="1:4" x14ac:dyDescent="0.35">
      <c r="A3404" t="s">
        <v>10392</v>
      </c>
      <c r="B3404" t="s">
        <v>5521</v>
      </c>
      <c r="C3404">
        <v>-4.0789731866552437</v>
      </c>
      <c r="D3404">
        <v>0.18016411303519064</v>
      </c>
    </row>
    <row r="3405" spans="1:4" x14ac:dyDescent="0.35">
      <c r="A3405" t="s">
        <v>10392</v>
      </c>
      <c r="B3405" t="s">
        <v>5523</v>
      </c>
      <c r="C3405">
        <v>-4.0789731866552437</v>
      </c>
      <c r="D3405">
        <v>0.18016411303519064</v>
      </c>
    </row>
    <row r="3406" spans="1:4" x14ac:dyDescent="0.35">
      <c r="A3406" t="s">
        <v>10392</v>
      </c>
      <c r="B3406" t="s">
        <v>5524</v>
      </c>
      <c r="C3406">
        <v>-4.0789731866552437</v>
      </c>
      <c r="D3406">
        <v>0.18016411303519064</v>
      </c>
    </row>
    <row r="3407" spans="1:4" x14ac:dyDescent="0.35">
      <c r="A3407" t="s">
        <v>10392</v>
      </c>
      <c r="B3407" t="s">
        <v>5525</v>
      </c>
      <c r="C3407">
        <v>-4.0697685817349463</v>
      </c>
      <c r="D3407">
        <v>0.17980111201783211</v>
      </c>
    </row>
    <row r="3408" spans="1:4" x14ac:dyDescent="0.35">
      <c r="A3408" t="s">
        <v>10392</v>
      </c>
      <c r="B3408" t="s">
        <v>5528</v>
      </c>
      <c r="C3408">
        <v>-4.0697685817349463</v>
      </c>
      <c r="D3408">
        <v>0.17980111201783211</v>
      </c>
    </row>
    <row r="3409" spans="1:4" x14ac:dyDescent="0.35">
      <c r="A3409" t="s">
        <v>10392</v>
      </c>
      <c r="B3409" t="s">
        <v>5529</v>
      </c>
      <c r="C3409">
        <v>-4.0697685817349463</v>
      </c>
      <c r="D3409">
        <v>0.17980111201783211</v>
      </c>
    </row>
    <row r="3410" spans="1:4" x14ac:dyDescent="0.35">
      <c r="A3410" t="s">
        <v>10392</v>
      </c>
      <c r="B3410" t="s">
        <v>5533</v>
      </c>
      <c r="C3410">
        <v>-4.0697685817349463</v>
      </c>
      <c r="D3410">
        <v>0.17980111201783211</v>
      </c>
    </row>
    <row r="3411" spans="1:4" x14ac:dyDescent="0.35">
      <c r="A3411" t="s">
        <v>10392</v>
      </c>
      <c r="B3411" t="s">
        <v>5534</v>
      </c>
      <c r="C3411">
        <v>-4.0697685817349463</v>
      </c>
      <c r="D3411">
        <v>0.17980111201783211</v>
      </c>
    </row>
    <row r="3412" spans="1:4" x14ac:dyDescent="0.35">
      <c r="A3412" t="s">
        <v>10392</v>
      </c>
      <c r="B3412" t="s">
        <v>5535</v>
      </c>
      <c r="C3412">
        <v>-4.0697685817349463</v>
      </c>
      <c r="D3412">
        <v>0.17980111201783211</v>
      </c>
    </row>
    <row r="3413" spans="1:4" x14ac:dyDescent="0.35">
      <c r="A3413" t="s">
        <v>10392</v>
      </c>
      <c r="B3413" t="s">
        <v>5536</v>
      </c>
      <c r="C3413">
        <v>-4.0697685817349463</v>
      </c>
      <c r="D3413">
        <v>0.17980111201783211</v>
      </c>
    </row>
    <row r="3414" spans="1:4" x14ac:dyDescent="0.35">
      <c r="A3414" t="s">
        <v>10392</v>
      </c>
      <c r="B3414" t="s">
        <v>5537</v>
      </c>
      <c r="C3414">
        <v>-4.0697685817349463</v>
      </c>
      <c r="D3414">
        <v>0.17980111201783211</v>
      </c>
    </row>
    <row r="3415" spans="1:4" x14ac:dyDescent="0.35">
      <c r="A3415" t="s">
        <v>10392</v>
      </c>
      <c r="B3415" t="s">
        <v>5538</v>
      </c>
      <c r="C3415">
        <v>-4.0697685817349463</v>
      </c>
      <c r="D3415">
        <v>0.17980111201783211</v>
      </c>
    </row>
    <row r="3416" spans="1:4" x14ac:dyDescent="0.35">
      <c r="A3416" t="s">
        <v>10392</v>
      </c>
      <c r="B3416" t="s">
        <v>5539</v>
      </c>
      <c r="C3416">
        <v>-4.0697685817349463</v>
      </c>
      <c r="D3416">
        <v>0.17980111201783211</v>
      </c>
    </row>
    <row r="3417" spans="1:4" x14ac:dyDescent="0.35">
      <c r="A3417" t="s">
        <v>10392</v>
      </c>
      <c r="B3417" t="s">
        <v>5541</v>
      </c>
      <c r="C3417">
        <v>-4.0697685817349463</v>
      </c>
      <c r="D3417">
        <v>0.17980111201783211</v>
      </c>
    </row>
    <row r="3418" spans="1:4" x14ac:dyDescent="0.35">
      <c r="A3418" t="s">
        <v>10392</v>
      </c>
      <c r="B3418" t="s">
        <v>5543</v>
      </c>
      <c r="C3418">
        <v>-4.0697685817349463</v>
      </c>
      <c r="D3418">
        <v>0.17980111201783211</v>
      </c>
    </row>
    <row r="3419" spans="1:4" x14ac:dyDescent="0.35">
      <c r="A3419" t="s">
        <v>10392</v>
      </c>
      <c r="B3419" t="s">
        <v>5547</v>
      </c>
      <c r="C3419">
        <v>-4.0697685817349463</v>
      </c>
      <c r="D3419">
        <v>0.17980111201783211</v>
      </c>
    </row>
    <row r="3420" spans="1:4" x14ac:dyDescent="0.35">
      <c r="A3420" t="s">
        <v>10392</v>
      </c>
      <c r="B3420" t="s">
        <v>5548</v>
      </c>
      <c r="C3420">
        <v>-4.0697685817349463</v>
      </c>
      <c r="D3420">
        <v>0.17980111201783211</v>
      </c>
    </row>
    <row r="3421" spans="1:4" x14ac:dyDescent="0.35">
      <c r="A3421" t="s">
        <v>10392</v>
      </c>
      <c r="B3421" t="s">
        <v>5549</v>
      </c>
      <c r="C3421">
        <v>-4.0697685817349463</v>
      </c>
      <c r="D3421">
        <v>0.17980111201783211</v>
      </c>
    </row>
    <row r="3422" spans="1:4" x14ac:dyDescent="0.35">
      <c r="A3422" t="s">
        <v>10392</v>
      </c>
      <c r="B3422" t="s">
        <v>5551</v>
      </c>
      <c r="C3422">
        <v>-4.0697685817349463</v>
      </c>
      <c r="D3422">
        <v>0.17980111201783211</v>
      </c>
    </row>
    <row r="3423" spans="1:4" x14ac:dyDescent="0.35">
      <c r="A3423" t="s">
        <v>10392</v>
      </c>
      <c r="B3423" t="s">
        <v>5553</v>
      </c>
      <c r="C3423">
        <v>-4.0697685817349463</v>
      </c>
      <c r="D3423">
        <v>0.17980111201783211</v>
      </c>
    </row>
    <row r="3424" spans="1:4" x14ac:dyDescent="0.35">
      <c r="A3424" t="s">
        <v>10392</v>
      </c>
      <c r="B3424" t="s">
        <v>5554</v>
      </c>
      <c r="C3424">
        <v>-4.0697685817349463</v>
      </c>
      <c r="D3424">
        <v>0.17980111201783211</v>
      </c>
    </row>
    <row r="3425" spans="1:4" x14ac:dyDescent="0.35">
      <c r="A3425" t="s">
        <v>10392</v>
      </c>
      <c r="B3425" t="s">
        <v>5555</v>
      </c>
      <c r="C3425">
        <v>-4.0697685817349463</v>
      </c>
      <c r="D3425">
        <v>0.17980111201783211</v>
      </c>
    </row>
    <row r="3426" spans="1:4" x14ac:dyDescent="0.35">
      <c r="A3426" t="s">
        <v>10392</v>
      </c>
      <c r="B3426" t="s">
        <v>5558</v>
      </c>
      <c r="C3426">
        <v>-4.0697685817349463</v>
      </c>
      <c r="D3426">
        <v>0.17980111201783211</v>
      </c>
    </row>
    <row r="3427" spans="1:4" x14ac:dyDescent="0.35">
      <c r="A3427" t="s">
        <v>10392</v>
      </c>
      <c r="B3427" t="s">
        <v>5559</v>
      </c>
      <c r="C3427">
        <v>-4.0697685817349463</v>
      </c>
      <c r="D3427">
        <v>0.17980111201783211</v>
      </c>
    </row>
    <row r="3428" spans="1:4" x14ac:dyDescent="0.35">
      <c r="A3428" t="s">
        <v>10392</v>
      </c>
      <c r="B3428" t="s">
        <v>5560</v>
      </c>
      <c r="C3428">
        <v>-4.0697685817349463</v>
      </c>
      <c r="D3428">
        <v>0.17980111201783211</v>
      </c>
    </row>
    <row r="3429" spans="1:4" x14ac:dyDescent="0.35">
      <c r="A3429" t="s">
        <v>10392</v>
      </c>
      <c r="B3429" t="s">
        <v>5562</v>
      </c>
      <c r="C3429">
        <v>-4.0697685817349463</v>
      </c>
      <c r="D3429">
        <v>0.17980111201783211</v>
      </c>
    </row>
    <row r="3430" spans="1:4" x14ac:dyDescent="0.35">
      <c r="A3430" t="s">
        <v>10392</v>
      </c>
      <c r="B3430" t="s">
        <v>5570</v>
      </c>
      <c r="C3430">
        <v>-4.0697685817349463</v>
      </c>
      <c r="D3430">
        <v>0.17980111201783211</v>
      </c>
    </row>
    <row r="3431" spans="1:4" x14ac:dyDescent="0.35">
      <c r="A3431" t="s">
        <v>10392</v>
      </c>
      <c r="B3431" t="s">
        <v>5572</v>
      </c>
      <c r="C3431">
        <v>-4.0697685817349463</v>
      </c>
      <c r="D3431">
        <v>0.17980111201783211</v>
      </c>
    </row>
    <row r="3432" spans="1:4" x14ac:dyDescent="0.35">
      <c r="A3432" t="s">
        <v>10392</v>
      </c>
      <c r="B3432" t="s">
        <v>5573</v>
      </c>
      <c r="C3432">
        <v>-4.0697685817349463</v>
      </c>
      <c r="D3432">
        <v>0.17980111201783211</v>
      </c>
    </row>
    <row r="3433" spans="1:4" x14ac:dyDescent="0.35">
      <c r="A3433" t="s">
        <v>10392</v>
      </c>
      <c r="B3433" t="s">
        <v>5574</v>
      </c>
      <c r="C3433">
        <v>-4.0697685817349463</v>
      </c>
      <c r="D3433">
        <v>0.17980111201783211</v>
      </c>
    </row>
    <row r="3434" spans="1:4" x14ac:dyDescent="0.35">
      <c r="A3434" t="s">
        <v>10392</v>
      </c>
      <c r="B3434" t="s">
        <v>5576</v>
      </c>
      <c r="C3434">
        <v>-4.0697685817349463</v>
      </c>
      <c r="D3434">
        <v>0.17980111201783211</v>
      </c>
    </row>
    <row r="3435" spans="1:4" x14ac:dyDescent="0.35">
      <c r="A3435" t="s">
        <v>10392</v>
      </c>
      <c r="B3435" t="s">
        <v>5577</v>
      </c>
      <c r="C3435">
        <v>-4.0697685817349463</v>
      </c>
      <c r="D3435">
        <v>0.17980111201783211</v>
      </c>
    </row>
    <row r="3436" spans="1:4" x14ac:dyDescent="0.35">
      <c r="A3436" t="s">
        <v>10392</v>
      </c>
      <c r="B3436" t="s">
        <v>5580</v>
      </c>
      <c r="C3436">
        <v>-4.0697685817349463</v>
      </c>
      <c r="D3436">
        <v>0.17980111201783211</v>
      </c>
    </row>
    <row r="3437" spans="1:4" x14ac:dyDescent="0.35">
      <c r="A3437" t="s">
        <v>10392</v>
      </c>
      <c r="B3437" t="s">
        <v>5582</v>
      </c>
      <c r="C3437">
        <v>-4.0603868196561539</v>
      </c>
      <c r="D3437">
        <v>0.17942456388659056</v>
      </c>
    </row>
    <row r="3438" spans="1:4" x14ac:dyDescent="0.35">
      <c r="A3438" t="s">
        <v>10392</v>
      </c>
      <c r="B3438" t="s">
        <v>5583</v>
      </c>
      <c r="C3438">
        <v>-4.0603868196561539</v>
      </c>
      <c r="D3438">
        <v>0.17942456388659056</v>
      </c>
    </row>
    <row r="3439" spans="1:4" x14ac:dyDescent="0.35">
      <c r="A3439" t="s">
        <v>10392</v>
      </c>
      <c r="B3439" t="s">
        <v>5584</v>
      </c>
      <c r="C3439">
        <v>-4.0603868196561539</v>
      </c>
      <c r="D3439">
        <v>0.17942456388659056</v>
      </c>
    </row>
    <row r="3440" spans="1:4" x14ac:dyDescent="0.35">
      <c r="A3440" t="s">
        <v>10392</v>
      </c>
      <c r="B3440" t="s">
        <v>5585</v>
      </c>
      <c r="C3440">
        <v>-4.0603868196561539</v>
      </c>
      <c r="D3440">
        <v>0.17942456388659056</v>
      </c>
    </row>
    <row r="3441" spans="1:4" x14ac:dyDescent="0.35">
      <c r="A3441" t="s">
        <v>10392</v>
      </c>
      <c r="B3441" t="s">
        <v>5586</v>
      </c>
      <c r="C3441">
        <v>-4.0603868196561539</v>
      </c>
      <c r="D3441">
        <v>0.17942456388659056</v>
      </c>
    </row>
    <row r="3442" spans="1:4" x14ac:dyDescent="0.35">
      <c r="A3442" t="s">
        <v>10392</v>
      </c>
      <c r="B3442" t="s">
        <v>5588</v>
      </c>
      <c r="C3442">
        <v>-4.0603868196561539</v>
      </c>
      <c r="D3442">
        <v>0.17942456388659056</v>
      </c>
    </row>
    <row r="3443" spans="1:4" x14ac:dyDescent="0.35">
      <c r="A3443" t="s">
        <v>10392</v>
      </c>
      <c r="B3443" t="s">
        <v>5589</v>
      </c>
      <c r="C3443">
        <v>-4.0603868196561539</v>
      </c>
      <c r="D3443">
        <v>0.17942456388659056</v>
      </c>
    </row>
    <row r="3444" spans="1:4" x14ac:dyDescent="0.35">
      <c r="A3444" t="s">
        <v>10392</v>
      </c>
      <c r="B3444" t="s">
        <v>5590</v>
      </c>
      <c r="C3444">
        <v>-4.0603868196561539</v>
      </c>
      <c r="D3444">
        <v>0.17942456388659056</v>
      </c>
    </row>
    <row r="3445" spans="1:4" x14ac:dyDescent="0.35">
      <c r="A3445" t="s">
        <v>10392</v>
      </c>
      <c r="B3445" t="s">
        <v>5594</v>
      </c>
      <c r="C3445">
        <v>-4.0603868196561539</v>
      </c>
      <c r="D3445">
        <v>0.17942456388659056</v>
      </c>
    </row>
    <row r="3446" spans="1:4" x14ac:dyDescent="0.35">
      <c r="A3446" t="s">
        <v>10392</v>
      </c>
      <c r="B3446" t="s">
        <v>5595</v>
      </c>
      <c r="C3446">
        <v>-4.0603868196561539</v>
      </c>
      <c r="D3446">
        <v>0.17942456388659056</v>
      </c>
    </row>
    <row r="3447" spans="1:4" x14ac:dyDescent="0.35">
      <c r="A3447" t="s">
        <v>10392</v>
      </c>
      <c r="B3447" t="s">
        <v>5596</v>
      </c>
      <c r="C3447">
        <v>-4.0603868196561539</v>
      </c>
      <c r="D3447">
        <v>0.17942456388659056</v>
      </c>
    </row>
    <row r="3448" spans="1:4" x14ac:dyDescent="0.35">
      <c r="A3448" t="s">
        <v>10392</v>
      </c>
      <c r="B3448" t="s">
        <v>5599</v>
      </c>
      <c r="C3448">
        <v>-4.0603868196561539</v>
      </c>
      <c r="D3448">
        <v>0.17942456388659056</v>
      </c>
    </row>
    <row r="3449" spans="1:4" x14ac:dyDescent="0.35">
      <c r="A3449" t="s">
        <v>10392</v>
      </c>
      <c r="B3449" t="s">
        <v>5602</v>
      </c>
      <c r="C3449">
        <v>-4.0603868196561539</v>
      </c>
      <c r="D3449">
        <v>0.17942456388659056</v>
      </c>
    </row>
    <row r="3450" spans="1:4" x14ac:dyDescent="0.35">
      <c r="A3450" t="s">
        <v>10392</v>
      </c>
      <c r="B3450" t="s">
        <v>5603</v>
      </c>
      <c r="C3450">
        <v>-4.0603868196561539</v>
      </c>
      <c r="D3450">
        <v>0.17942456388659056</v>
      </c>
    </row>
    <row r="3451" spans="1:4" x14ac:dyDescent="0.35">
      <c r="A3451" t="s">
        <v>10392</v>
      </c>
      <c r="B3451" t="s">
        <v>5606</v>
      </c>
      <c r="C3451">
        <v>-4.0603868196561539</v>
      </c>
      <c r="D3451">
        <v>0.17942456388659056</v>
      </c>
    </row>
    <row r="3452" spans="1:4" x14ac:dyDescent="0.35">
      <c r="A3452" t="s">
        <v>10392</v>
      </c>
      <c r="B3452" t="s">
        <v>5607</v>
      </c>
      <c r="C3452">
        <v>-4.0603868196561539</v>
      </c>
      <c r="D3452">
        <v>0.17942456388659056</v>
      </c>
    </row>
    <row r="3453" spans="1:4" x14ac:dyDescent="0.35">
      <c r="A3453" t="s">
        <v>10392</v>
      </c>
      <c r="B3453" t="s">
        <v>5608</v>
      </c>
      <c r="C3453">
        <v>-4.0603868196561539</v>
      </c>
      <c r="D3453">
        <v>0.17942456388659056</v>
      </c>
    </row>
    <row r="3454" spans="1:4" x14ac:dyDescent="0.35">
      <c r="A3454" t="s">
        <v>10392</v>
      </c>
      <c r="B3454" t="s">
        <v>5610</v>
      </c>
      <c r="C3454">
        <v>-4.0603868196561539</v>
      </c>
      <c r="D3454">
        <v>0.17942456388659056</v>
      </c>
    </row>
    <row r="3455" spans="1:4" x14ac:dyDescent="0.35">
      <c r="A3455" t="s">
        <v>10392</v>
      </c>
      <c r="B3455" t="s">
        <v>5612</v>
      </c>
      <c r="C3455">
        <v>-4.0603868196561592</v>
      </c>
      <c r="D3455">
        <v>0.17942456388659053</v>
      </c>
    </row>
    <row r="3456" spans="1:4" x14ac:dyDescent="0.35">
      <c r="A3456" t="s">
        <v>10392</v>
      </c>
      <c r="B3456" t="s">
        <v>5613</v>
      </c>
      <c r="C3456">
        <v>-4.0508329195424082</v>
      </c>
      <c r="D3456">
        <v>0.17903861465907109</v>
      </c>
    </row>
    <row r="3457" spans="1:4" x14ac:dyDescent="0.35">
      <c r="A3457" t="s">
        <v>10392</v>
      </c>
      <c r="B3457" t="s">
        <v>5617</v>
      </c>
      <c r="C3457">
        <v>-4.0508329195424082</v>
      </c>
      <c r="D3457">
        <v>0.17903861465907109</v>
      </c>
    </row>
    <row r="3458" spans="1:4" x14ac:dyDescent="0.35">
      <c r="A3458" t="s">
        <v>10392</v>
      </c>
      <c r="B3458" t="s">
        <v>5619</v>
      </c>
      <c r="C3458">
        <v>-4.0411119537185325</v>
      </c>
      <c r="D3458">
        <v>0.17864783872016382</v>
      </c>
    </row>
    <row r="3459" spans="1:4" x14ac:dyDescent="0.35">
      <c r="A3459" t="s">
        <v>10392</v>
      </c>
      <c r="B3459" t="s">
        <v>5621</v>
      </c>
      <c r="C3459">
        <v>-4.0411119537185325</v>
      </c>
      <c r="D3459">
        <v>0.17864783872016382</v>
      </c>
    </row>
    <row r="3460" spans="1:4" x14ac:dyDescent="0.35">
      <c r="A3460" t="s">
        <v>10392</v>
      </c>
      <c r="B3460" t="s">
        <v>5622</v>
      </c>
      <c r="C3460">
        <v>-4.0411119537185325</v>
      </c>
      <c r="D3460">
        <v>0.17864783872016382</v>
      </c>
    </row>
    <row r="3461" spans="1:4" x14ac:dyDescent="0.35">
      <c r="A3461" t="s">
        <v>10392</v>
      </c>
      <c r="B3461" t="s">
        <v>5624</v>
      </c>
      <c r="C3461">
        <v>-4.0411119537185325</v>
      </c>
      <c r="D3461">
        <v>0.17864783872016382</v>
      </c>
    </row>
    <row r="3462" spans="1:4" x14ac:dyDescent="0.35">
      <c r="A3462" t="s">
        <v>10392</v>
      </c>
      <c r="B3462" t="s">
        <v>5627</v>
      </c>
      <c r="C3462">
        <v>-4.0312289945078819</v>
      </c>
      <c r="D3462">
        <v>0.17825683099186981</v>
      </c>
    </row>
    <row r="3463" spans="1:4" x14ac:dyDescent="0.35">
      <c r="A3463" t="s">
        <v>10392</v>
      </c>
      <c r="B3463" t="s">
        <v>5628</v>
      </c>
      <c r="C3463">
        <v>-4.0312289945078819</v>
      </c>
      <c r="D3463">
        <v>0.17825683099186981</v>
      </c>
    </row>
    <row r="3464" spans="1:4" x14ac:dyDescent="0.35">
      <c r="A3464" t="s">
        <v>10392</v>
      </c>
      <c r="B3464" t="s">
        <v>5629</v>
      </c>
      <c r="C3464">
        <v>-4.0312289945078819</v>
      </c>
      <c r="D3464">
        <v>0.17825683099186981</v>
      </c>
    </row>
    <row r="3465" spans="1:4" x14ac:dyDescent="0.35">
      <c r="A3465" t="s">
        <v>10392</v>
      </c>
      <c r="B3465" t="s">
        <v>5630</v>
      </c>
      <c r="C3465">
        <v>-4.0312289945078819</v>
      </c>
      <c r="D3465">
        <v>0.17825683099186981</v>
      </c>
    </row>
    <row r="3466" spans="1:4" x14ac:dyDescent="0.35">
      <c r="A3466" t="s">
        <v>10392</v>
      </c>
      <c r="B3466" t="s">
        <v>5633</v>
      </c>
      <c r="C3466">
        <v>-4.0312289945078819</v>
      </c>
      <c r="D3466">
        <v>0.17825683099186981</v>
      </c>
    </row>
    <row r="3467" spans="1:4" x14ac:dyDescent="0.35">
      <c r="A3467" t="s">
        <v>10392</v>
      </c>
      <c r="B3467" t="s">
        <v>5635</v>
      </c>
      <c r="C3467">
        <v>-4.0312289945078819</v>
      </c>
      <c r="D3467">
        <v>0.17825683099186981</v>
      </c>
    </row>
    <row r="3468" spans="1:4" x14ac:dyDescent="0.35">
      <c r="A3468" t="s">
        <v>10392</v>
      </c>
      <c r="B3468" t="s">
        <v>5636</v>
      </c>
      <c r="C3468">
        <v>-4.0312289945078819</v>
      </c>
      <c r="D3468">
        <v>0.17825683099186981</v>
      </c>
    </row>
    <row r="3469" spans="1:4" x14ac:dyDescent="0.35">
      <c r="A3469" t="s">
        <v>10392</v>
      </c>
      <c r="B3469" t="s">
        <v>5643</v>
      </c>
      <c r="C3469">
        <v>-4.0312289945078819</v>
      </c>
      <c r="D3469">
        <v>0.17825683099186981</v>
      </c>
    </row>
    <row r="3470" spans="1:4" x14ac:dyDescent="0.35">
      <c r="A3470" t="s">
        <v>10392</v>
      </c>
      <c r="B3470" t="s">
        <v>5644</v>
      </c>
      <c r="C3470">
        <v>-4.0312289945078819</v>
      </c>
      <c r="D3470">
        <v>0.17825683099186981</v>
      </c>
    </row>
    <row r="3471" spans="1:4" x14ac:dyDescent="0.35">
      <c r="A3471" t="s">
        <v>10392</v>
      </c>
      <c r="B3471" t="s">
        <v>5646</v>
      </c>
      <c r="C3471">
        <v>-4.0312289945078819</v>
      </c>
      <c r="D3471">
        <v>0.17825683099186981</v>
      </c>
    </row>
    <row r="3472" spans="1:4" x14ac:dyDescent="0.35">
      <c r="A3472" t="s">
        <v>10392</v>
      </c>
      <c r="B3472" t="s">
        <v>5647</v>
      </c>
      <c r="C3472">
        <v>-4.0312289945078819</v>
      </c>
      <c r="D3472">
        <v>0.17825683099186981</v>
      </c>
    </row>
    <row r="3473" spans="1:4" x14ac:dyDescent="0.35">
      <c r="A3473" t="s">
        <v>10392</v>
      </c>
      <c r="B3473" t="s">
        <v>5648</v>
      </c>
      <c r="C3473">
        <v>-4.0312289945078819</v>
      </c>
      <c r="D3473">
        <v>0.17825683099186981</v>
      </c>
    </row>
    <row r="3474" spans="1:4" x14ac:dyDescent="0.35">
      <c r="A3474" t="s">
        <v>10392</v>
      </c>
      <c r="B3474" t="s">
        <v>5650</v>
      </c>
      <c r="C3474">
        <v>-4.0312289945078819</v>
      </c>
      <c r="D3474">
        <v>0.17825683099186981</v>
      </c>
    </row>
    <row r="3475" spans="1:4" x14ac:dyDescent="0.35">
      <c r="A3475" t="s">
        <v>10392</v>
      </c>
      <c r="B3475" t="s">
        <v>5651</v>
      </c>
      <c r="C3475">
        <v>-4.0312289945078819</v>
      </c>
      <c r="D3475">
        <v>0.17825683099186981</v>
      </c>
    </row>
    <row r="3476" spans="1:4" x14ac:dyDescent="0.35">
      <c r="A3476" t="s">
        <v>10392</v>
      </c>
      <c r="B3476" t="s">
        <v>5652</v>
      </c>
      <c r="C3476">
        <v>-4.0312289945078819</v>
      </c>
      <c r="D3476">
        <v>0.17825683099186981</v>
      </c>
    </row>
    <row r="3477" spans="1:4" x14ac:dyDescent="0.35">
      <c r="A3477" t="s">
        <v>10392</v>
      </c>
      <c r="B3477" t="s">
        <v>5653</v>
      </c>
      <c r="C3477">
        <v>-4.0312289945078819</v>
      </c>
      <c r="D3477">
        <v>0.17825683099186981</v>
      </c>
    </row>
    <row r="3478" spans="1:4" x14ac:dyDescent="0.35">
      <c r="A3478" t="s">
        <v>10392</v>
      </c>
      <c r="B3478" t="s">
        <v>5658</v>
      </c>
      <c r="C3478">
        <v>-4.0312289945078819</v>
      </c>
      <c r="D3478">
        <v>0.17825683099186981</v>
      </c>
    </row>
    <row r="3479" spans="1:4" x14ac:dyDescent="0.35">
      <c r="A3479" t="s">
        <v>10392</v>
      </c>
      <c r="B3479" t="s">
        <v>5659</v>
      </c>
      <c r="C3479">
        <v>-4.0312289945078819</v>
      </c>
      <c r="D3479">
        <v>0.17825683099186981</v>
      </c>
    </row>
    <row r="3480" spans="1:4" x14ac:dyDescent="0.35">
      <c r="A3480" t="s">
        <v>10392</v>
      </c>
      <c r="B3480" t="s">
        <v>5660</v>
      </c>
      <c r="C3480">
        <v>-4.0312289945078819</v>
      </c>
      <c r="D3480">
        <v>0.17825683099186981</v>
      </c>
    </row>
    <row r="3481" spans="1:4" x14ac:dyDescent="0.35">
      <c r="A3481" t="s">
        <v>10392</v>
      </c>
      <c r="B3481" t="s">
        <v>5661</v>
      </c>
      <c r="C3481">
        <v>-4.0312289945078819</v>
      </c>
      <c r="D3481">
        <v>0.17825683099186981</v>
      </c>
    </row>
    <row r="3482" spans="1:4" x14ac:dyDescent="0.35">
      <c r="A3482" t="s">
        <v>10392</v>
      </c>
      <c r="B3482" t="s">
        <v>5662</v>
      </c>
      <c r="C3482">
        <v>-4.0312289945078819</v>
      </c>
      <c r="D3482">
        <v>0.17825683099186981</v>
      </c>
    </row>
    <row r="3483" spans="1:4" x14ac:dyDescent="0.35">
      <c r="A3483" t="s">
        <v>10392</v>
      </c>
      <c r="B3483" t="s">
        <v>5663</v>
      </c>
      <c r="C3483">
        <v>-4.0312289945078819</v>
      </c>
      <c r="D3483">
        <v>0.17825683099186981</v>
      </c>
    </row>
    <row r="3484" spans="1:4" x14ac:dyDescent="0.35">
      <c r="A3484" t="s">
        <v>10392</v>
      </c>
      <c r="B3484" t="s">
        <v>5664</v>
      </c>
      <c r="C3484">
        <v>-4.0312289945078819</v>
      </c>
      <c r="D3484">
        <v>0.17825683099186981</v>
      </c>
    </row>
    <row r="3485" spans="1:4" x14ac:dyDescent="0.35">
      <c r="A3485" t="s">
        <v>10392</v>
      </c>
      <c r="B3485" t="s">
        <v>5667</v>
      </c>
      <c r="C3485">
        <v>-4.0312289945078819</v>
      </c>
      <c r="D3485">
        <v>0.17825683099186981</v>
      </c>
    </row>
    <row r="3486" spans="1:4" x14ac:dyDescent="0.35">
      <c r="A3486" t="s">
        <v>10392</v>
      </c>
      <c r="B3486" t="s">
        <v>5670</v>
      </c>
      <c r="C3486">
        <v>-4.0312289945078845</v>
      </c>
      <c r="D3486">
        <v>0.17825683099186976</v>
      </c>
    </row>
    <row r="3487" spans="1:4" x14ac:dyDescent="0.35">
      <c r="A3487" t="s">
        <v>10392</v>
      </c>
      <c r="B3487" t="s">
        <v>5671</v>
      </c>
      <c r="C3487">
        <v>-4.0312289945078819</v>
      </c>
      <c r="D3487">
        <v>0.17825683099186981</v>
      </c>
    </row>
    <row r="3488" spans="1:4" x14ac:dyDescent="0.35">
      <c r="A3488" t="s">
        <v>10392</v>
      </c>
      <c r="B3488" t="s">
        <v>5673</v>
      </c>
      <c r="C3488">
        <v>-4.0312289945078819</v>
      </c>
      <c r="D3488">
        <v>0.17825683099186981</v>
      </c>
    </row>
    <row r="3489" spans="1:4" x14ac:dyDescent="0.35">
      <c r="A3489" t="s">
        <v>10392</v>
      </c>
      <c r="B3489" t="s">
        <v>5675</v>
      </c>
      <c r="C3489">
        <v>-4.0312289945078819</v>
      </c>
      <c r="D3489">
        <v>0.17825683099186981</v>
      </c>
    </row>
    <row r="3490" spans="1:4" x14ac:dyDescent="0.35">
      <c r="A3490" t="s">
        <v>10392</v>
      </c>
      <c r="B3490" t="s">
        <v>5677</v>
      </c>
      <c r="C3490">
        <v>-4.0312289945078819</v>
      </c>
      <c r="D3490">
        <v>0.17825683099186981</v>
      </c>
    </row>
    <row r="3491" spans="1:4" x14ac:dyDescent="0.35">
      <c r="A3491" t="s">
        <v>10392</v>
      </c>
      <c r="B3491" t="s">
        <v>5678</v>
      </c>
      <c r="C3491">
        <v>-4.0312289945078819</v>
      </c>
      <c r="D3491">
        <v>0.17825683099186981</v>
      </c>
    </row>
    <row r="3492" spans="1:4" x14ac:dyDescent="0.35">
      <c r="A3492" t="s">
        <v>10392</v>
      </c>
      <c r="B3492" t="s">
        <v>5680</v>
      </c>
      <c r="C3492">
        <v>-4.0312289945078819</v>
      </c>
      <c r="D3492">
        <v>0.17825683099186981</v>
      </c>
    </row>
    <row r="3493" spans="1:4" x14ac:dyDescent="0.35">
      <c r="A3493" t="s">
        <v>10392</v>
      </c>
      <c r="B3493" t="s">
        <v>5681</v>
      </c>
      <c r="C3493">
        <v>-4.0312289945078819</v>
      </c>
      <c r="D3493">
        <v>0.17825683099186981</v>
      </c>
    </row>
    <row r="3494" spans="1:4" x14ac:dyDescent="0.35">
      <c r="A3494" t="s">
        <v>10392</v>
      </c>
      <c r="B3494" t="s">
        <v>5682</v>
      </c>
      <c r="C3494">
        <v>-4.0312289945078819</v>
      </c>
      <c r="D3494">
        <v>0.17825683099186981</v>
      </c>
    </row>
    <row r="3495" spans="1:4" x14ac:dyDescent="0.35">
      <c r="A3495" t="s">
        <v>10392</v>
      </c>
      <c r="B3495" t="s">
        <v>5685</v>
      </c>
      <c r="C3495">
        <v>-4.0211891142348311</v>
      </c>
      <c r="D3495">
        <v>0.17786993106095281</v>
      </c>
    </row>
    <row r="3496" spans="1:4" x14ac:dyDescent="0.35">
      <c r="A3496" t="s">
        <v>10392</v>
      </c>
      <c r="B3496" t="s">
        <v>5686</v>
      </c>
      <c r="C3496">
        <v>-4.0211891142348311</v>
      </c>
      <c r="D3496">
        <v>0.17786993106095281</v>
      </c>
    </row>
    <row r="3497" spans="1:4" x14ac:dyDescent="0.35">
      <c r="A3497" t="s">
        <v>10392</v>
      </c>
      <c r="B3497" t="s">
        <v>5687</v>
      </c>
      <c r="C3497">
        <v>-4.0211891142348311</v>
      </c>
      <c r="D3497">
        <v>0.17786993106095281</v>
      </c>
    </row>
    <row r="3498" spans="1:4" x14ac:dyDescent="0.35">
      <c r="A3498" t="s">
        <v>10392</v>
      </c>
      <c r="B3498" t="s">
        <v>5688</v>
      </c>
      <c r="C3498">
        <v>-4.0211891142348311</v>
      </c>
      <c r="D3498">
        <v>0.17786993106095281</v>
      </c>
    </row>
    <row r="3499" spans="1:4" x14ac:dyDescent="0.35">
      <c r="A3499" t="s">
        <v>10392</v>
      </c>
      <c r="B3499" t="s">
        <v>5689</v>
      </c>
      <c r="C3499">
        <v>-4.0211891142348311</v>
      </c>
      <c r="D3499">
        <v>0.17786993106095281</v>
      </c>
    </row>
    <row r="3500" spans="1:4" x14ac:dyDescent="0.35">
      <c r="A3500" t="s">
        <v>10392</v>
      </c>
      <c r="B3500" t="s">
        <v>5690</v>
      </c>
      <c r="C3500">
        <v>-4.0211891142348311</v>
      </c>
      <c r="D3500">
        <v>0.17786993106095281</v>
      </c>
    </row>
    <row r="3501" spans="1:4" x14ac:dyDescent="0.35">
      <c r="A3501" t="s">
        <v>10392</v>
      </c>
      <c r="B3501" t="s">
        <v>5691</v>
      </c>
      <c r="C3501">
        <v>-4.0211891142348311</v>
      </c>
      <c r="D3501">
        <v>0.17786993106095281</v>
      </c>
    </row>
    <row r="3502" spans="1:4" x14ac:dyDescent="0.35">
      <c r="A3502" t="s">
        <v>10392</v>
      </c>
      <c r="B3502" t="s">
        <v>5692</v>
      </c>
      <c r="C3502">
        <v>-4.0211891142348311</v>
      </c>
      <c r="D3502">
        <v>0.17786993106095281</v>
      </c>
    </row>
    <row r="3503" spans="1:4" x14ac:dyDescent="0.35">
      <c r="A3503" t="s">
        <v>10392</v>
      </c>
      <c r="B3503" t="s">
        <v>5693</v>
      </c>
      <c r="C3503">
        <v>-4.0211891142348311</v>
      </c>
      <c r="D3503">
        <v>0.17786993106095281</v>
      </c>
    </row>
    <row r="3504" spans="1:4" x14ac:dyDescent="0.35">
      <c r="A3504" t="s">
        <v>10392</v>
      </c>
      <c r="B3504" t="s">
        <v>5694</v>
      </c>
      <c r="C3504">
        <v>-4.0211891142348311</v>
      </c>
      <c r="D3504">
        <v>0.17786993106095281</v>
      </c>
    </row>
    <row r="3505" spans="1:4" x14ac:dyDescent="0.35">
      <c r="A3505" t="s">
        <v>10392</v>
      </c>
      <c r="B3505" t="s">
        <v>5695</v>
      </c>
      <c r="C3505">
        <v>-4.0211891142348311</v>
      </c>
      <c r="D3505">
        <v>0.17786993106095281</v>
      </c>
    </row>
    <row r="3506" spans="1:4" x14ac:dyDescent="0.35">
      <c r="A3506" t="s">
        <v>10392</v>
      </c>
      <c r="B3506" t="s">
        <v>5696</v>
      </c>
      <c r="C3506">
        <v>-4.0211891142348311</v>
      </c>
      <c r="D3506">
        <v>0.17786993106095281</v>
      </c>
    </row>
    <row r="3507" spans="1:4" x14ac:dyDescent="0.35">
      <c r="A3507" t="s">
        <v>10392</v>
      </c>
      <c r="B3507" t="s">
        <v>5697</v>
      </c>
      <c r="C3507">
        <v>-4.0211891142348311</v>
      </c>
      <c r="D3507">
        <v>0.17786993106095281</v>
      </c>
    </row>
    <row r="3508" spans="1:4" x14ac:dyDescent="0.35">
      <c r="A3508" t="s">
        <v>10392</v>
      </c>
      <c r="B3508" t="s">
        <v>5702</v>
      </c>
      <c r="C3508">
        <v>-4.0211891142348311</v>
      </c>
      <c r="D3508">
        <v>0.17786993106095281</v>
      </c>
    </row>
    <row r="3509" spans="1:4" x14ac:dyDescent="0.35">
      <c r="A3509" t="s">
        <v>10392</v>
      </c>
      <c r="B3509" t="s">
        <v>5704</v>
      </c>
      <c r="C3509">
        <v>-4.0211891142348311</v>
      </c>
      <c r="D3509">
        <v>0.17786993106095281</v>
      </c>
    </row>
    <row r="3510" spans="1:4" x14ac:dyDescent="0.35">
      <c r="A3510" t="s">
        <v>10392</v>
      </c>
      <c r="B3510" t="s">
        <v>5706</v>
      </c>
      <c r="C3510">
        <v>-4.0211891142348311</v>
      </c>
      <c r="D3510">
        <v>0.17786993106095281</v>
      </c>
    </row>
    <row r="3511" spans="1:4" x14ac:dyDescent="0.35">
      <c r="A3511" t="s">
        <v>10392</v>
      </c>
      <c r="B3511" t="s">
        <v>5707</v>
      </c>
      <c r="C3511">
        <v>-4.0211891142348311</v>
      </c>
      <c r="D3511">
        <v>0.17786993106095281</v>
      </c>
    </row>
    <row r="3512" spans="1:4" x14ac:dyDescent="0.35">
      <c r="A3512" t="s">
        <v>10392</v>
      </c>
      <c r="B3512" t="s">
        <v>5708</v>
      </c>
      <c r="C3512">
        <v>-4.0211891142348311</v>
      </c>
      <c r="D3512">
        <v>0.17786993106095281</v>
      </c>
    </row>
    <row r="3513" spans="1:4" x14ac:dyDescent="0.35">
      <c r="A3513" t="s">
        <v>10392</v>
      </c>
      <c r="B3513" t="s">
        <v>5709</v>
      </c>
      <c r="C3513">
        <v>-4.0211891142348311</v>
      </c>
      <c r="D3513">
        <v>0.17786993106095281</v>
      </c>
    </row>
    <row r="3514" spans="1:4" x14ac:dyDescent="0.35">
      <c r="A3514" t="s">
        <v>10392</v>
      </c>
      <c r="B3514" t="s">
        <v>5710</v>
      </c>
      <c r="C3514">
        <v>-4.0211891142348311</v>
      </c>
      <c r="D3514">
        <v>0.17786993106095281</v>
      </c>
    </row>
    <row r="3515" spans="1:4" x14ac:dyDescent="0.35">
      <c r="A3515" t="s">
        <v>10392</v>
      </c>
      <c r="B3515" t="s">
        <v>5711</v>
      </c>
      <c r="C3515">
        <v>-4.0211891142348311</v>
      </c>
      <c r="D3515">
        <v>0.17786993106095281</v>
      </c>
    </row>
    <row r="3516" spans="1:4" x14ac:dyDescent="0.35">
      <c r="A3516" t="s">
        <v>10392</v>
      </c>
      <c r="B3516" t="s">
        <v>5713</v>
      </c>
      <c r="C3516">
        <v>-4.0211891142348311</v>
      </c>
      <c r="D3516">
        <v>0.17786993106095281</v>
      </c>
    </row>
    <row r="3517" spans="1:4" x14ac:dyDescent="0.35">
      <c r="A3517" t="s">
        <v>10392</v>
      </c>
      <c r="B3517" t="s">
        <v>5714</v>
      </c>
      <c r="C3517">
        <v>-4.0211891142348311</v>
      </c>
      <c r="D3517">
        <v>0.17786993106095281</v>
      </c>
    </row>
    <row r="3518" spans="1:4" x14ac:dyDescent="0.35">
      <c r="A3518" t="s">
        <v>10392</v>
      </c>
      <c r="B3518" t="s">
        <v>5716</v>
      </c>
      <c r="C3518">
        <v>-4.0211891142348311</v>
      </c>
      <c r="D3518">
        <v>0.17786993106095281</v>
      </c>
    </row>
    <row r="3519" spans="1:4" x14ac:dyDescent="0.35">
      <c r="A3519" t="s">
        <v>10392</v>
      </c>
      <c r="B3519" t="s">
        <v>5718</v>
      </c>
      <c r="C3519">
        <v>-4.0211891142348311</v>
      </c>
      <c r="D3519">
        <v>0.17786993106095281</v>
      </c>
    </row>
    <row r="3520" spans="1:4" x14ac:dyDescent="0.35">
      <c r="A3520" t="s">
        <v>10392</v>
      </c>
      <c r="B3520" t="s">
        <v>5724</v>
      </c>
      <c r="C3520">
        <v>-4.0211891142348311</v>
      </c>
      <c r="D3520">
        <v>0.17786993106095281</v>
      </c>
    </row>
    <row r="3521" spans="1:4" x14ac:dyDescent="0.35">
      <c r="A3521" t="s">
        <v>10392</v>
      </c>
      <c r="B3521" t="s">
        <v>5725</v>
      </c>
      <c r="C3521">
        <v>-4.0109973852238614</v>
      </c>
      <c r="D3521">
        <v>0.17749098698209079</v>
      </c>
    </row>
    <row r="3522" spans="1:4" x14ac:dyDescent="0.35">
      <c r="A3522" t="s">
        <v>10392</v>
      </c>
      <c r="B3522" t="s">
        <v>5727</v>
      </c>
      <c r="C3522">
        <v>-4.0109973852238614</v>
      </c>
      <c r="D3522">
        <v>0.17749098698209079</v>
      </c>
    </row>
    <row r="3523" spans="1:4" x14ac:dyDescent="0.35">
      <c r="A3523" t="s">
        <v>10392</v>
      </c>
      <c r="B3523" t="s">
        <v>5728</v>
      </c>
      <c r="C3523">
        <v>-4.0109973852238614</v>
      </c>
      <c r="D3523">
        <v>0.17749098698209079</v>
      </c>
    </row>
    <row r="3524" spans="1:4" x14ac:dyDescent="0.35">
      <c r="A3524" t="s">
        <v>10392</v>
      </c>
      <c r="B3524" t="s">
        <v>5729</v>
      </c>
      <c r="C3524">
        <v>-4.0109973852238614</v>
      </c>
      <c r="D3524">
        <v>0.17749098698209079</v>
      </c>
    </row>
    <row r="3525" spans="1:4" x14ac:dyDescent="0.35">
      <c r="A3525" t="s">
        <v>10392</v>
      </c>
      <c r="B3525" t="s">
        <v>5730</v>
      </c>
      <c r="C3525">
        <v>-4.0109973852238614</v>
      </c>
      <c r="D3525">
        <v>0.17749098698209079</v>
      </c>
    </row>
    <row r="3526" spans="1:4" x14ac:dyDescent="0.35">
      <c r="A3526" t="s">
        <v>10392</v>
      </c>
      <c r="B3526" t="s">
        <v>5731</v>
      </c>
      <c r="C3526">
        <v>-4.0109973852238614</v>
      </c>
      <c r="D3526">
        <v>0.17749098698209079</v>
      </c>
    </row>
    <row r="3527" spans="1:4" x14ac:dyDescent="0.35">
      <c r="A3527" t="s">
        <v>10392</v>
      </c>
      <c r="B3527" t="s">
        <v>5734</v>
      </c>
      <c r="C3527">
        <v>-4.0109973852238614</v>
      </c>
      <c r="D3527">
        <v>0.17749098698209079</v>
      </c>
    </row>
    <row r="3528" spans="1:4" x14ac:dyDescent="0.35">
      <c r="A3528" t="s">
        <v>10392</v>
      </c>
      <c r="B3528" t="s">
        <v>5735</v>
      </c>
      <c r="C3528">
        <v>-4.0109973852238614</v>
      </c>
      <c r="D3528">
        <v>0.17749098698209079</v>
      </c>
    </row>
    <row r="3529" spans="1:4" x14ac:dyDescent="0.35">
      <c r="A3529" t="s">
        <v>10392</v>
      </c>
      <c r="B3529" t="s">
        <v>5736</v>
      </c>
      <c r="C3529">
        <v>-4.0109973852238614</v>
      </c>
      <c r="D3529">
        <v>0.17749098698209079</v>
      </c>
    </row>
    <row r="3530" spans="1:4" x14ac:dyDescent="0.35">
      <c r="A3530" t="s">
        <v>10392</v>
      </c>
      <c r="B3530" t="s">
        <v>5737</v>
      </c>
      <c r="C3530">
        <v>-4.0109973852238614</v>
      </c>
      <c r="D3530">
        <v>0.17749098698209079</v>
      </c>
    </row>
    <row r="3531" spans="1:4" x14ac:dyDescent="0.35">
      <c r="A3531" t="s">
        <v>10392</v>
      </c>
      <c r="B3531" t="s">
        <v>5738</v>
      </c>
      <c r="C3531">
        <v>-4.0109973852238614</v>
      </c>
      <c r="D3531">
        <v>0.17749098698209079</v>
      </c>
    </row>
    <row r="3532" spans="1:4" x14ac:dyDescent="0.35">
      <c r="A3532" t="s">
        <v>10392</v>
      </c>
      <c r="B3532" t="s">
        <v>5739</v>
      </c>
      <c r="C3532">
        <v>-4.0109973852238614</v>
      </c>
      <c r="D3532">
        <v>0.17749098698209079</v>
      </c>
    </row>
    <row r="3533" spans="1:4" x14ac:dyDescent="0.35">
      <c r="A3533" t="s">
        <v>10392</v>
      </c>
      <c r="B3533" t="s">
        <v>5742</v>
      </c>
      <c r="C3533">
        <v>-4.0109973852238614</v>
      </c>
      <c r="D3533">
        <v>0.17749098698209079</v>
      </c>
    </row>
    <row r="3534" spans="1:4" x14ac:dyDescent="0.35">
      <c r="A3534" t="s">
        <v>10392</v>
      </c>
      <c r="B3534" t="s">
        <v>5743</v>
      </c>
      <c r="C3534">
        <v>-4.0109973852238614</v>
      </c>
      <c r="D3534">
        <v>0.17749098698209079</v>
      </c>
    </row>
    <row r="3535" spans="1:4" x14ac:dyDescent="0.35">
      <c r="A3535" t="s">
        <v>10392</v>
      </c>
      <c r="B3535" t="s">
        <v>5744</v>
      </c>
      <c r="C3535">
        <v>-4.0109973852238614</v>
      </c>
      <c r="D3535">
        <v>0.17749098698209079</v>
      </c>
    </row>
    <row r="3536" spans="1:4" x14ac:dyDescent="0.35">
      <c r="A3536" t="s">
        <v>10392</v>
      </c>
      <c r="B3536" t="s">
        <v>5745</v>
      </c>
      <c r="C3536">
        <v>-4.0109973852238614</v>
      </c>
      <c r="D3536">
        <v>0.17749098698209079</v>
      </c>
    </row>
    <row r="3537" spans="1:4" x14ac:dyDescent="0.35">
      <c r="A3537" t="s">
        <v>10392</v>
      </c>
      <c r="B3537" t="s">
        <v>5746</v>
      </c>
      <c r="C3537">
        <v>-4.0109973852238614</v>
      </c>
      <c r="D3537">
        <v>0.17749098698209079</v>
      </c>
    </row>
    <row r="3538" spans="1:4" x14ac:dyDescent="0.35">
      <c r="A3538" t="s">
        <v>10392</v>
      </c>
      <c r="B3538" t="s">
        <v>5747</v>
      </c>
      <c r="C3538">
        <v>-4.0109973852238614</v>
      </c>
      <c r="D3538">
        <v>0.17749098698209079</v>
      </c>
    </row>
    <row r="3539" spans="1:4" x14ac:dyDescent="0.35">
      <c r="A3539" t="s">
        <v>10392</v>
      </c>
      <c r="B3539" t="s">
        <v>5748</v>
      </c>
      <c r="C3539">
        <v>-4.0109973852238614</v>
      </c>
      <c r="D3539">
        <v>0.17749098698209079</v>
      </c>
    </row>
    <row r="3540" spans="1:4" x14ac:dyDescent="0.35">
      <c r="A3540" t="s">
        <v>10392</v>
      </c>
      <c r="B3540" t="s">
        <v>5750</v>
      </c>
      <c r="C3540">
        <v>-4.0109973852238614</v>
      </c>
      <c r="D3540">
        <v>0.17749098698209079</v>
      </c>
    </row>
    <row r="3541" spans="1:4" x14ac:dyDescent="0.35">
      <c r="A3541" t="s">
        <v>10392</v>
      </c>
      <c r="B3541" t="s">
        <v>5751</v>
      </c>
      <c r="C3541">
        <v>-4.0109973852238614</v>
      </c>
      <c r="D3541">
        <v>0.17749098698209079</v>
      </c>
    </row>
    <row r="3542" spans="1:4" x14ac:dyDescent="0.35">
      <c r="A3542" t="s">
        <v>10392</v>
      </c>
      <c r="B3542" t="s">
        <v>5752</v>
      </c>
      <c r="C3542">
        <v>-4.0109973852238614</v>
      </c>
      <c r="D3542">
        <v>0.17749098698209079</v>
      </c>
    </row>
    <row r="3543" spans="1:4" x14ac:dyDescent="0.35">
      <c r="A3543" t="s">
        <v>10392</v>
      </c>
      <c r="B3543" t="s">
        <v>5753</v>
      </c>
      <c r="C3543">
        <v>-4.0109973852238614</v>
      </c>
      <c r="D3543">
        <v>0.17749098698209079</v>
      </c>
    </row>
    <row r="3544" spans="1:4" x14ac:dyDescent="0.35">
      <c r="A3544" t="s">
        <v>10392</v>
      </c>
      <c r="B3544" t="s">
        <v>5754</v>
      </c>
      <c r="C3544">
        <v>-4.0109973852238614</v>
      </c>
      <c r="D3544">
        <v>0.17749098698209079</v>
      </c>
    </row>
    <row r="3545" spans="1:4" x14ac:dyDescent="0.35">
      <c r="A3545" t="s">
        <v>10392</v>
      </c>
      <c r="B3545" t="s">
        <v>5755</v>
      </c>
      <c r="C3545">
        <v>-4.0109973852238614</v>
      </c>
      <c r="D3545">
        <v>0.17749098698209079</v>
      </c>
    </row>
    <row r="3546" spans="1:4" x14ac:dyDescent="0.35">
      <c r="A3546" t="s">
        <v>10392</v>
      </c>
      <c r="B3546" t="s">
        <v>5756</v>
      </c>
      <c r="C3546">
        <v>-4.0109973852238614</v>
      </c>
      <c r="D3546">
        <v>0.17749098698209079</v>
      </c>
    </row>
    <row r="3547" spans="1:4" x14ac:dyDescent="0.35">
      <c r="A3547" t="s">
        <v>10392</v>
      </c>
      <c r="B3547" t="s">
        <v>5760</v>
      </c>
      <c r="C3547">
        <v>-4.0109973852238614</v>
      </c>
      <c r="D3547">
        <v>0.17749098698209079</v>
      </c>
    </row>
    <row r="3548" spans="1:4" x14ac:dyDescent="0.35">
      <c r="A3548" t="s">
        <v>10392</v>
      </c>
      <c r="B3548" t="s">
        <v>5761</v>
      </c>
      <c r="C3548">
        <v>-4.0109973852238614</v>
      </c>
      <c r="D3548">
        <v>0.17749098698209079</v>
      </c>
    </row>
    <row r="3549" spans="1:4" x14ac:dyDescent="0.35">
      <c r="A3549" t="s">
        <v>10392</v>
      </c>
      <c r="B3549" t="s">
        <v>5762</v>
      </c>
      <c r="C3549">
        <v>-4.0109973852238614</v>
      </c>
      <c r="D3549">
        <v>0.17749098698209079</v>
      </c>
    </row>
    <row r="3550" spans="1:4" x14ac:dyDescent="0.35">
      <c r="A3550" t="s">
        <v>10392</v>
      </c>
      <c r="B3550" t="s">
        <v>5765</v>
      </c>
      <c r="C3550">
        <v>-4.0109973852238614</v>
      </c>
      <c r="D3550">
        <v>0.17749098698209079</v>
      </c>
    </row>
    <row r="3551" spans="1:4" x14ac:dyDescent="0.35">
      <c r="A3551" t="s">
        <v>10392</v>
      </c>
      <c r="B3551" t="s">
        <v>5766</v>
      </c>
      <c r="C3551">
        <v>-4.0109973852238614</v>
      </c>
      <c r="D3551">
        <v>0.17749098698209079</v>
      </c>
    </row>
    <row r="3552" spans="1:4" x14ac:dyDescent="0.35">
      <c r="A3552" t="s">
        <v>10392</v>
      </c>
      <c r="B3552" t="s">
        <v>5767</v>
      </c>
      <c r="C3552">
        <v>-4.0109973852238614</v>
      </c>
      <c r="D3552">
        <v>0.17749098698209079</v>
      </c>
    </row>
    <row r="3553" spans="1:4" x14ac:dyDescent="0.35">
      <c r="A3553" t="s">
        <v>10392</v>
      </c>
      <c r="B3553" t="s">
        <v>5780</v>
      </c>
      <c r="C3553">
        <v>-4.0109973852238614</v>
      </c>
      <c r="D3553">
        <v>0.17749098698209079</v>
      </c>
    </row>
    <row r="3554" spans="1:4" x14ac:dyDescent="0.35">
      <c r="A3554" t="s">
        <v>10392</v>
      </c>
      <c r="B3554" t="s">
        <v>5783</v>
      </c>
      <c r="C3554">
        <v>-4.0109973852238614</v>
      </c>
      <c r="D3554">
        <v>0.17749098698209079</v>
      </c>
    </row>
    <row r="3555" spans="1:4" x14ac:dyDescent="0.35">
      <c r="A3555" t="s">
        <v>10392</v>
      </c>
      <c r="B3555" t="s">
        <v>5784</v>
      </c>
      <c r="C3555">
        <v>-4.0109973852238614</v>
      </c>
      <c r="D3555">
        <v>0.17749098698209079</v>
      </c>
    </row>
    <row r="3556" spans="1:4" x14ac:dyDescent="0.35">
      <c r="A3556" t="s">
        <v>10392</v>
      </c>
      <c r="B3556" t="s">
        <v>5786</v>
      </c>
      <c r="C3556">
        <v>-4.0109973852238614</v>
      </c>
      <c r="D3556">
        <v>0.17749098698209079</v>
      </c>
    </row>
    <row r="3557" spans="1:4" x14ac:dyDescent="0.35">
      <c r="A3557" t="s">
        <v>10392</v>
      </c>
      <c r="B3557" t="s">
        <v>5788</v>
      </c>
      <c r="C3557">
        <v>-4.0006588797990217</v>
      </c>
      <c r="D3557">
        <v>0.17712315971676351</v>
      </c>
    </row>
    <row r="3558" spans="1:4" x14ac:dyDescent="0.35">
      <c r="A3558" t="s">
        <v>10392</v>
      </c>
      <c r="B3558" t="s">
        <v>5792</v>
      </c>
      <c r="C3558">
        <v>-4.0006588797990217</v>
      </c>
      <c r="D3558">
        <v>0.17712315971676351</v>
      </c>
    </row>
    <row r="3559" spans="1:4" x14ac:dyDescent="0.35">
      <c r="A3559" t="s">
        <v>10392</v>
      </c>
      <c r="B3559" t="s">
        <v>5793</v>
      </c>
      <c r="C3559">
        <v>-4.0006588797990217</v>
      </c>
      <c r="D3559">
        <v>0.17712315971676351</v>
      </c>
    </row>
    <row r="3560" spans="1:4" x14ac:dyDescent="0.35">
      <c r="A3560" t="s">
        <v>10392</v>
      </c>
      <c r="B3560" t="s">
        <v>5795</v>
      </c>
      <c r="C3560">
        <v>-4.0006588797990217</v>
      </c>
      <c r="D3560">
        <v>0.17712315971676351</v>
      </c>
    </row>
    <row r="3561" spans="1:4" x14ac:dyDescent="0.35">
      <c r="A3561" t="s">
        <v>10392</v>
      </c>
      <c r="B3561" t="s">
        <v>5796</v>
      </c>
      <c r="C3561">
        <v>-4.0006588797990217</v>
      </c>
      <c r="D3561">
        <v>0.17712315971676351</v>
      </c>
    </row>
    <row r="3562" spans="1:4" x14ac:dyDescent="0.35">
      <c r="A3562" t="s">
        <v>10392</v>
      </c>
      <c r="B3562" t="s">
        <v>5797</v>
      </c>
      <c r="C3562">
        <v>-4.0006588797990217</v>
      </c>
      <c r="D3562">
        <v>0.17712315971676351</v>
      </c>
    </row>
    <row r="3563" spans="1:4" x14ac:dyDescent="0.35">
      <c r="A3563" t="s">
        <v>10392</v>
      </c>
      <c r="B3563" t="s">
        <v>5798</v>
      </c>
      <c r="C3563">
        <v>-4.0006588797990217</v>
      </c>
      <c r="D3563">
        <v>0.17712315971676351</v>
      </c>
    </row>
    <row r="3564" spans="1:4" x14ac:dyDescent="0.35">
      <c r="A3564" t="s">
        <v>10392</v>
      </c>
      <c r="B3564" t="s">
        <v>5799</v>
      </c>
      <c r="C3564">
        <v>-4.0006588797990217</v>
      </c>
      <c r="D3564">
        <v>0.17712315971676351</v>
      </c>
    </row>
    <row r="3565" spans="1:4" x14ac:dyDescent="0.35">
      <c r="A3565" t="s">
        <v>10392</v>
      </c>
      <c r="B3565" t="s">
        <v>5801</v>
      </c>
      <c r="C3565">
        <v>-4.0006588797990217</v>
      </c>
      <c r="D3565">
        <v>0.17712315971676351</v>
      </c>
    </row>
    <row r="3566" spans="1:4" x14ac:dyDescent="0.35">
      <c r="A3566" t="s">
        <v>10392</v>
      </c>
      <c r="B3566" t="s">
        <v>5802</v>
      </c>
      <c r="C3566">
        <v>-4.0006588797990217</v>
      </c>
      <c r="D3566">
        <v>0.17712315971676351</v>
      </c>
    </row>
    <row r="3567" spans="1:4" x14ac:dyDescent="0.35">
      <c r="A3567" t="s">
        <v>10392</v>
      </c>
      <c r="B3567" t="s">
        <v>5803</v>
      </c>
      <c r="C3567">
        <v>-4.0006588797990217</v>
      </c>
      <c r="D3567">
        <v>0.17712315971676351</v>
      </c>
    </row>
    <row r="3568" spans="1:4" x14ac:dyDescent="0.35">
      <c r="A3568" t="s">
        <v>10392</v>
      </c>
      <c r="B3568" t="s">
        <v>5804</v>
      </c>
      <c r="C3568">
        <v>-4.0006588797990217</v>
      </c>
      <c r="D3568">
        <v>0.17712315971676351</v>
      </c>
    </row>
    <row r="3569" spans="1:4" x14ac:dyDescent="0.35">
      <c r="A3569" t="s">
        <v>10392</v>
      </c>
      <c r="B3569" t="s">
        <v>5806</v>
      </c>
      <c r="C3569">
        <v>-4.0006588797990217</v>
      </c>
      <c r="D3569">
        <v>0.17712315971676351</v>
      </c>
    </row>
    <row r="3570" spans="1:4" x14ac:dyDescent="0.35">
      <c r="A3570" t="s">
        <v>10392</v>
      </c>
      <c r="B3570" t="s">
        <v>5807</v>
      </c>
      <c r="C3570">
        <v>-4.0006588797990217</v>
      </c>
      <c r="D3570">
        <v>0.17712315971676351</v>
      </c>
    </row>
    <row r="3571" spans="1:4" x14ac:dyDescent="0.35">
      <c r="A3571" t="s">
        <v>10392</v>
      </c>
      <c r="B3571" t="s">
        <v>5808</v>
      </c>
      <c r="C3571">
        <v>-4.0006588797990217</v>
      </c>
      <c r="D3571">
        <v>0.17712315971676351</v>
      </c>
    </row>
    <row r="3572" spans="1:4" x14ac:dyDescent="0.35">
      <c r="A3572" t="s">
        <v>10392</v>
      </c>
      <c r="B3572" t="s">
        <v>5810</v>
      </c>
      <c r="C3572">
        <v>-4.0006588797990217</v>
      </c>
      <c r="D3572">
        <v>0.17712315971676351</v>
      </c>
    </row>
    <row r="3573" spans="1:4" x14ac:dyDescent="0.35">
      <c r="A3573" t="s">
        <v>10392</v>
      </c>
      <c r="B3573" t="s">
        <v>5811</v>
      </c>
      <c r="C3573">
        <v>-4.0006588797990217</v>
      </c>
      <c r="D3573">
        <v>0.17712315971676351</v>
      </c>
    </row>
    <row r="3574" spans="1:4" x14ac:dyDescent="0.35">
      <c r="A3574" t="s">
        <v>10392</v>
      </c>
      <c r="B3574" t="s">
        <v>5815</v>
      </c>
      <c r="C3574">
        <v>-4.0006588797990217</v>
      </c>
      <c r="D3574">
        <v>0.17712315971676351</v>
      </c>
    </row>
    <row r="3575" spans="1:4" x14ac:dyDescent="0.35">
      <c r="A3575" t="s">
        <v>10392</v>
      </c>
      <c r="B3575" t="s">
        <v>5816</v>
      </c>
      <c r="C3575">
        <v>-4.0006588797990217</v>
      </c>
      <c r="D3575">
        <v>0.17712315971676351</v>
      </c>
    </row>
    <row r="3576" spans="1:4" x14ac:dyDescent="0.35">
      <c r="A3576" t="s">
        <v>10392</v>
      </c>
      <c r="B3576" t="s">
        <v>5821</v>
      </c>
      <c r="C3576">
        <v>-4.0006588797990217</v>
      </c>
      <c r="D3576">
        <v>0.17712315971676351</v>
      </c>
    </row>
    <row r="3577" spans="1:4" x14ac:dyDescent="0.35">
      <c r="A3577" t="s">
        <v>10392</v>
      </c>
      <c r="B3577" t="s">
        <v>5823</v>
      </c>
      <c r="C3577">
        <v>-4.0006588797990217</v>
      </c>
      <c r="D3577">
        <v>0.17712315971676351</v>
      </c>
    </row>
    <row r="3578" spans="1:4" x14ac:dyDescent="0.35">
      <c r="A3578" t="s">
        <v>10392</v>
      </c>
      <c r="B3578" t="s">
        <v>5824</v>
      </c>
      <c r="C3578">
        <v>-4.0006588797990217</v>
      </c>
      <c r="D3578">
        <v>0.17712315971676351</v>
      </c>
    </row>
    <row r="3579" spans="1:4" x14ac:dyDescent="0.35">
      <c r="A3579" t="s">
        <v>10392</v>
      </c>
      <c r="B3579" t="s">
        <v>5826</v>
      </c>
      <c r="C3579">
        <v>-4.0006588797990217</v>
      </c>
      <c r="D3579">
        <v>0.17712315971676351</v>
      </c>
    </row>
    <row r="3580" spans="1:4" x14ac:dyDescent="0.35">
      <c r="A3580" t="s">
        <v>10392</v>
      </c>
      <c r="B3580" t="s">
        <v>5827</v>
      </c>
      <c r="C3580">
        <v>-4.0006588797990217</v>
      </c>
      <c r="D3580">
        <v>0.17712315971676351</v>
      </c>
    </row>
    <row r="3581" spans="1:4" x14ac:dyDescent="0.35">
      <c r="A3581" t="s">
        <v>10392</v>
      </c>
      <c r="B3581" t="s">
        <v>5831</v>
      </c>
      <c r="C3581">
        <v>-4.0006588797990217</v>
      </c>
      <c r="D3581">
        <v>0.17712315971676351</v>
      </c>
    </row>
    <row r="3582" spans="1:4" x14ac:dyDescent="0.35">
      <c r="A3582" t="s">
        <v>10392</v>
      </c>
      <c r="B3582" t="s">
        <v>5838</v>
      </c>
      <c r="C3582">
        <v>-4.0006588797990217</v>
      </c>
      <c r="D3582">
        <v>0.17712315971676351</v>
      </c>
    </row>
    <row r="3583" spans="1:4" x14ac:dyDescent="0.35">
      <c r="A3583" t="s">
        <v>10392</v>
      </c>
      <c r="B3583" t="s">
        <v>5841</v>
      </c>
      <c r="C3583">
        <v>-4.0006588797990217</v>
      </c>
      <c r="D3583">
        <v>0.17712315971676351</v>
      </c>
    </row>
    <row r="3584" spans="1:4" x14ac:dyDescent="0.35">
      <c r="A3584" t="s">
        <v>10392</v>
      </c>
      <c r="B3584" t="s">
        <v>5842</v>
      </c>
      <c r="C3584">
        <v>-4.0006588797990217</v>
      </c>
      <c r="D3584">
        <v>0.17712315971676351</v>
      </c>
    </row>
    <row r="3585" spans="1:4" x14ac:dyDescent="0.35">
      <c r="A3585" t="s">
        <v>10392</v>
      </c>
      <c r="B3585" t="s">
        <v>5845</v>
      </c>
      <c r="C3585">
        <v>-4.0006588797990217</v>
      </c>
      <c r="D3585">
        <v>0.17712315971676351</v>
      </c>
    </row>
    <row r="3586" spans="1:4" x14ac:dyDescent="0.35">
      <c r="A3586" t="s">
        <v>10392</v>
      </c>
      <c r="B3586" t="s">
        <v>5847</v>
      </c>
      <c r="C3586">
        <v>-3.9901786702842896</v>
      </c>
      <c r="D3586">
        <v>0.17676876938925601</v>
      </c>
    </row>
    <row r="3587" spans="1:4" x14ac:dyDescent="0.35">
      <c r="A3587" t="s">
        <v>10392</v>
      </c>
      <c r="B3587" t="s">
        <v>5848</v>
      </c>
      <c r="C3587">
        <v>-3.9901786702842896</v>
      </c>
      <c r="D3587">
        <v>0.17676876938925601</v>
      </c>
    </row>
    <row r="3588" spans="1:4" x14ac:dyDescent="0.35">
      <c r="A3588" t="s">
        <v>10392</v>
      </c>
      <c r="B3588" t="s">
        <v>5849</v>
      </c>
      <c r="C3588">
        <v>-3.9901786702842896</v>
      </c>
      <c r="D3588">
        <v>0.17676876938925601</v>
      </c>
    </row>
    <row r="3589" spans="1:4" x14ac:dyDescent="0.35">
      <c r="A3589" t="s">
        <v>10392</v>
      </c>
      <c r="B3589" t="s">
        <v>5851</v>
      </c>
      <c r="C3589">
        <v>-3.9901786702842896</v>
      </c>
      <c r="D3589">
        <v>0.17676876938925601</v>
      </c>
    </row>
    <row r="3590" spans="1:4" x14ac:dyDescent="0.35">
      <c r="A3590" t="s">
        <v>10392</v>
      </c>
      <c r="B3590" t="s">
        <v>5853</v>
      </c>
      <c r="C3590">
        <v>-3.9901786702842896</v>
      </c>
      <c r="D3590">
        <v>0.17676876938925601</v>
      </c>
    </row>
    <row r="3591" spans="1:4" x14ac:dyDescent="0.35">
      <c r="A3591" t="s">
        <v>10392</v>
      </c>
      <c r="B3591" t="s">
        <v>5855</v>
      </c>
      <c r="C3591">
        <v>-3.9901786702842896</v>
      </c>
      <c r="D3591">
        <v>0.17676876938925601</v>
      </c>
    </row>
    <row r="3592" spans="1:4" x14ac:dyDescent="0.35">
      <c r="A3592" t="s">
        <v>10392</v>
      </c>
      <c r="B3592" t="s">
        <v>5856</v>
      </c>
      <c r="C3592">
        <v>-3.9901786702842896</v>
      </c>
      <c r="D3592">
        <v>0.17676876938925601</v>
      </c>
    </row>
    <row r="3593" spans="1:4" x14ac:dyDescent="0.35">
      <c r="A3593" t="s">
        <v>10392</v>
      </c>
      <c r="B3593" t="s">
        <v>5857</v>
      </c>
      <c r="C3593">
        <v>-3.9901786702842896</v>
      </c>
      <c r="D3593">
        <v>0.17676876938925601</v>
      </c>
    </row>
    <row r="3594" spans="1:4" x14ac:dyDescent="0.35">
      <c r="A3594" t="s">
        <v>10392</v>
      </c>
      <c r="B3594" t="s">
        <v>5860</v>
      </c>
      <c r="C3594">
        <v>-3.9901786702842896</v>
      </c>
      <c r="D3594">
        <v>0.17676876938925601</v>
      </c>
    </row>
    <row r="3595" spans="1:4" x14ac:dyDescent="0.35">
      <c r="A3595" t="s">
        <v>10392</v>
      </c>
      <c r="B3595" t="s">
        <v>5861</v>
      </c>
      <c r="C3595">
        <v>-3.9901786702842896</v>
      </c>
      <c r="D3595">
        <v>0.17676876938925601</v>
      </c>
    </row>
    <row r="3596" spans="1:4" x14ac:dyDescent="0.35">
      <c r="A3596" t="s">
        <v>10392</v>
      </c>
      <c r="B3596" t="s">
        <v>5864</v>
      </c>
      <c r="C3596">
        <v>-3.9901786702842896</v>
      </c>
      <c r="D3596">
        <v>0.17676876938925601</v>
      </c>
    </row>
    <row r="3597" spans="1:4" x14ac:dyDescent="0.35">
      <c r="A3597" t="s">
        <v>10392</v>
      </c>
      <c r="B3597" t="s">
        <v>5865</v>
      </c>
      <c r="C3597">
        <v>-3.9901786702842896</v>
      </c>
      <c r="D3597">
        <v>0.17676876938925601</v>
      </c>
    </row>
    <row r="3598" spans="1:4" x14ac:dyDescent="0.35">
      <c r="A3598" t="s">
        <v>10392</v>
      </c>
      <c r="B3598" t="s">
        <v>5867</v>
      </c>
      <c r="C3598">
        <v>-3.9901786702842896</v>
      </c>
      <c r="D3598">
        <v>0.17676876938925601</v>
      </c>
    </row>
    <row r="3599" spans="1:4" x14ac:dyDescent="0.35">
      <c r="A3599" t="s">
        <v>10392</v>
      </c>
      <c r="B3599" t="s">
        <v>5868</v>
      </c>
      <c r="C3599">
        <v>-3.9901786702842896</v>
      </c>
      <c r="D3599">
        <v>0.17676876938925601</v>
      </c>
    </row>
    <row r="3600" spans="1:4" x14ac:dyDescent="0.35">
      <c r="A3600" t="s">
        <v>10392</v>
      </c>
      <c r="B3600" t="s">
        <v>5869</v>
      </c>
      <c r="C3600">
        <v>-3.9901786702842896</v>
      </c>
      <c r="D3600">
        <v>0.17676876938925601</v>
      </c>
    </row>
    <row r="3601" spans="1:4" x14ac:dyDescent="0.35">
      <c r="A3601" t="s">
        <v>10392</v>
      </c>
      <c r="B3601" t="s">
        <v>5871</v>
      </c>
      <c r="C3601">
        <v>-3.9901786702842896</v>
      </c>
      <c r="D3601">
        <v>0.17676876938925601</v>
      </c>
    </row>
    <row r="3602" spans="1:4" x14ac:dyDescent="0.35">
      <c r="A3602" t="s">
        <v>10392</v>
      </c>
      <c r="B3602" t="s">
        <v>5872</v>
      </c>
      <c r="C3602">
        <v>-3.9901786702842896</v>
      </c>
      <c r="D3602">
        <v>0.17676876938925601</v>
      </c>
    </row>
    <row r="3603" spans="1:4" x14ac:dyDescent="0.35">
      <c r="A3603" t="s">
        <v>10392</v>
      </c>
      <c r="B3603" t="s">
        <v>5874</v>
      </c>
      <c r="C3603">
        <v>-3.9901786702842896</v>
      </c>
      <c r="D3603">
        <v>0.17676876938925601</v>
      </c>
    </row>
    <row r="3604" spans="1:4" x14ac:dyDescent="0.35">
      <c r="A3604" t="s">
        <v>10392</v>
      </c>
      <c r="B3604" t="s">
        <v>5875</v>
      </c>
      <c r="C3604">
        <v>-3.9901786702842896</v>
      </c>
      <c r="D3604">
        <v>0.17676876938925601</v>
      </c>
    </row>
    <row r="3605" spans="1:4" x14ac:dyDescent="0.35">
      <c r="A3605" t="s">
        <v>10392</v>
      </c>
      <c r="B3605" t="s">
        <v>5882</v>
      </c>
      <c r="C3605">
        <v>-3.9901786702842896</v>
      </c>
      <c r="D3605">
        <v>0.17676876938925601</v>
      </c>
    </row>
    <row r="3606" spans="1:4" x14ac:dyDescent="0.35">
      <c r="A3606" t="s">
        <v>10392</v>
      </c>
      <c r="B3606" t="s">
        <v>5883</v>
      </c>
      <c r="C3606">
        <v>-3.9901786702842896</v>
      </c>
      <c r="D3606">
        <v>0.17676876938925601</v>
      </c>
    </row>
    <row r="3607" spans="1:4" x14ac:dyDescent="0.35">
      <c r="A3607" t="s">
        <v>10392</v>
      </c>
      <c r="B3607" t="s">
        <v>5885</v>
      </c>
      <c r="C3607">
        <v>-3.9901786702842896</v>
      </c>
      <c r="D3607">
        <v>0.17676876938925601</v>
      </c>
    </row>
    <row r="3608" spans="1:4" x14ac:dyDescent="0.35">
      <c r="A3608" t="s">
        <v>10392</v>
      </c>
      <c r="B3608" t="s">
        <v>5886</v>
      </c>
      <c r="C3608">
        <v>-3.9901786702842896</v>
      </c>
      <c r="D3608">
        <v>0.17676876938925601</v>
      </c>
    </row>
    <row r="3609" spans="1:4" x14ac:dyDescent="0.35">
      <c r="A3609" t="s">
        <v>10392</v>
      </c>
      <c r="B3609" t="s">
        <v>5888</v>
      </c>
      <c r="C3609">
        <v>-3.9795618290042842</v>
      </c>
      <c r="D3609">
        <v>0.17642918461322429</v>
      </c>
    </row>
    <row r="3610" spans="1:4" x14ac:dyDescent="0.35">
      <c r="A3610" t="s">
        <v>10392</v>
      </c>
      <c r="B3610" t="s">
        <v>5889</v>
      </c>
      <c r="C3610">
        <v>-3.9795618290042842</v>
      </c>
      <c r="D3610">
        <v>0.17642918461322429</v>
      </c>
    </row>
    <row r="3611" spans="1:4" x14ac:dyDescent="0.35">
      <c r="A3611" t="s">
        <v>10392</v>
      </c>
      <c r="B3611" t="s">
        <v>5894</v>
      </c>
      <c r="C3611">
        <v>-3.9795618290042842</v>
      </c>
      <c r="D3611">
        <v>0.17642918461322429</v>
      </c>
    </row>
    <row r="3612" spans="1:4" x14ac:dyDescent="0.35">
      <c r="A3612" t="s">
        <v>10392</v>
      </c>
      <c r="B3612" t="s">
        <v>5896</v>
      </c>
      <c r="C3612">
        <v>-3.9795618290042842</v>
      </c>
      <c r="D3612">
        <v>0.17642918461322429</v>
      </c>
    </row>
    <row r="3613" spans="1:4" x14ac:dyDescent="0.35">
      <c r="A3613" t="s">
        <v>10392</v>
      </c>
      <c r="B3613" t="s">
        <v>5897</v>
      </c>
      <c r="C3613">
        <v>-3.9795618290042842</v>
      </c>
      <c r="D3613">
        <v>0.17642918461322429</v>
      </c>
    </row>
    <row r="3614" spans="1:4" x14ac:dyDescent="0.35">
      <c r="A3614" t="s">
        <v>10392</v>
      </c>
      <c r="B3614" t="s">
        <v>5898</v>
      </c>
      <c r="C3614">
        <v>-3.9795618290042842</v>
      </c>
      <c r="D3614">
        <v>0.17642918461322429</v>
      </c>
    </row>
    <row r="3615" spans="1:4" x14ac:dyDescent="0.35">
      <c r="A3615" t="s">
        <v>10392</v>
      </c>
      <c r="B3615" t="s">
        <v>5900</v>
      </c>
      <c r="C3615">
        <v>-3.9795618290042842</v>
      </c>
      <c r="D3615">
        <v>0.17642918461322429</v>
      </c>
    </row>
    <row r="3616" spans="1:4" x14ac:dyDescent="0.35">
      <c r="A3616" t="s">
        <v>10392</v>
      </c>
      <c r="B3616" t="s">
        <v>5901</v>
      </c>
      <c r="C3616">
        <v>-3.9795618290042842</v>
      </c>
      <c r="D3616">
        <v>0.17642918461322429</v>
      </c>
    </row>
    <row r="3617" spans="1:4" x14ac:dyDescent="0.35">
      <c r="A3617" t="s">
        <v>10392</v>
      </c>
      <c r="B3617" t="s">
        <v>5902</v>
      </c>
      <c r="C3617">
        <v>-3.9688134282826839</v>
      </c>
      <c r="D3617">
        <v>0.17610475607038317</v>
      </c>
    </row>
    <row r="3618" spans="1:4" x14ac:dyDescent="0.35">
      <c r="A3618" t="s">
        <v>10392</v>
      </c>
      <c r="B3618" t="s">
        <v>5904</v>
      </c>
      <c r="C3618">
        <v>-3.9688134282826839</v>
      </c>
      <c r="D3618">
        <v>0.17610475607038317</v>
      </c>
    </row>
    <row r="3619" spans="1:4" x14ac:dyDescent="0.35">
      <c r="A3619" t="s">
        <v>10392</v>
      </c>
      <c r="B3619" t="s">
        <v>5905</v>
      </c>
      <c r="C3619">
        <v>-3.9688134282826839</v>
      </c>
      <c r="D3619">
        <v>0.17610475607038317</v>
      </c>
    </row>
    <row r="3620" spans="1:4" x14ac:dyDescent="0.35">
      <c r="A3620" t="s">
        <v>10392</v>
      </c>
      <c r="B3620" t="s">
        <v>5906</v>
      </c>
      <c r="C3620">
        <v>-3.9688134282826839</v>
      </c>
      <c r="D3620">
        <v>0.17610475607038317</v>
      </c>
    </row>
    <row r="3621" spans="1:4" x14ac:dyDescent="0.35">
      <c r="A3621" t="s">
        <v>10392</v>
      </c>
      <c r="B3621" t="s">
        <v>5907</v>
      </c>
      <c r="C3621">
        <v>-3.9579385404441183</v>
      </c>
      <c r="D3621">
        <v>0.17579479533083786</v>
      </c>
    </row>
    <row r="3622" spans="1:4" x14ac:dyDescent="0.35">
      <c r="A3622" t="s">
        <v>10392</v>
      </c>
      <c r="B3622" t="s">
        <v>5910</v>
      </c>
      <c r="C3622">
        <v>-3.9579385404441236</v>
      </c>
      <c r="D3622">
        <v>0.17579479533083783</v>
      </c>
    </row>
    <row r="3623" spans="1:4" x14ac:dyDescent="0.35">
      <c r="A3623" t="s">
        <v>10392</v>
      </c>
      <c r="B3623" t="s">
        <v>5911</v>
      </c>
      <c r="C3623">
        <v>-3.9579385404441236</v>
      </c>
      <c r="D3623">
        <v>0.17579479533083783</v>
      </c>
    </row>
    <row r="3624" spans="1:4" x14ac:dyDescent="0.35">
      <c r="A3624" t="s">
        <v>10392</v>
      </c>
      <c r="B3624" t="s">
        <v>5912</v>
      </c>
      <c r="C3624">
        <v>-3.9579385404441236</v>
      </c>
      <c r="D3624">
        <v>0.17579479533083783</v>
      </c>
    </row>
    <row r="3625" spans="1:4" x14ac:dyDescent="0.35">
      <c r="A3625" t="s">
        <v>10392</v>
      </c>
      <c r="B3625" t="s">
        <v>5913</v>
      </c>
      <c r="C3625">
        <v>-3.9579385404441236</v>
      </c>
      <c r="D3625">
        <v>0.17579479533083783</v>
      </c>
    </row>
    <row r="3626" spans="1:4" x14ac:dyDescent="0.35">
      <c r="A3626" t="s">
        <v>10392</v>
      </c>
      <c r="B3626" t="s">
        <v>5914</v>
      </c>
      <c r="C3626">
        <v>-3.9579385404441236</v>
      </c>
      <c r="D3626">
        <v>0.17579479533083783</v>
      </c>
    </row>
    <row r="3627" spans="1:4" x14ac:dyDescent="0.35">
      <c r="A3627" t="s">
        <v>10392</v>
      </c>
      <c r="B3627" t="s">
        <v>5915</v>
      </c>
      <c r="C3627">
        <v>-3.9579385404441236</v>
      </c>
      <c r="D3627">
        <v>0.17579479533083783</v>
      </c>
    </row>
    <row r="3628" spans="1:4" x14ac:dyDescent="0.35">
      <c r="A3628" t="s">
        <v>10392</v>
      </c>
      <c r="B3628" t="s">
        <v>5916</v>
      </c>
      <c r="C3628">
        <v>-3.9579385404441236</v>
      </c>
      <c r="D3628">
        <v>0.17579479533083783</v>
      </c>
    </row>
    <row r="3629" spans="1:4" x14ac:dyDescent="0.35">
      <c r="A3629" t="s">
        <v>10392</v>
      </c>
      <c r="B3629" t="s">
        <v>5918</v>
      </c>
      <c r="C3629">
        <v>-3.9579385404441236</v>
      </c>
      <c r="D3629">
        <v>0.17579479533083783</v>
      </c>
    </row>
    <row r="3630" spans="1:4" x14ac:dyDescent="0.35">
      <c r="A3630" t="s">
        <v>10392</v>
      </c>
      <c r="B3630" t="s">
        <v>5924</v>
      </c>
      <c r="C3630">
        <v>-3.9579385404441236</v>
      </c>
      <c r="D3630">
        <v>0.17579479533083783</v>
      </c>
    </row>
    <row r="3631" spans="1:4" x14ac:dyDescent="0.35">
      <c r="A3631" t="s">
        <v>10392</v>
      </c>
      <c r="B3631" t="s">
        <v>5927</v>
      </c>
      <c r="C3631">
        <v>-3.9579385404441236</v>
      </c>
      <c r="D3631">
        <v>0.17579479533083783</v>
      </c>
    </row>
    <row r="3632" spans="1:4" x14ac:dyDescent="0.35">
      <c r="A3632" t="s">
        <v>10392</v>
      </c>
      <c r="B3632" t="s">
        <v>5928</v>
      </c>
      <c r="C3632">
        <v>-3.9579385404441236</v>
      </c>
      <c r="D3632">
        <v>0.17579479533083783</v>
      </c>
    </row>
    <row r="3633" spans="1:4" x14ac:dyDescent="0.35">
      <c r="A3633" t="s">
        <v>10392</v>
      </c>
      <c r="B3633" t="s">
        <v>5931</v>
      </c>
      <c r="C3633">
        <v>-3.9579385404441236</v>
      </c>
      <c r="D3633">
        <v>0.17579479533083783</v>
      </c>
    </row>
    <row r="3634" spans="1:4" x14ac:dyDescent="0.35">
      <c r="A3634" t="s">
        <v>10392</v>
      </c>
      <c r="B3634" t="s">
        <v>5932</v>
      </c>
      <c r="C3634">
        <v>-3.9579385404441236</v>
      </c>
      <c r="D3634">
        <v>0.17579479533083783</v>
      </c>
    </row>
    <row r="3635" spans="1:4" x14ac:dyDescent="0.35">
      <c r="A3635" t="s">
        <v>10392</v>
      </c>
      <c r="B3635" t="s">
        <v>5933</v>
      </c>
      <c r="C3635">
        <v>-3.9579385404441236</v>
      </c>
      <c r="D3635">
        <v>0.17579479533083783</v>
      </c>
    </row>
    <row r="3636" spans="1:4" x14ac:dyDescent="0.35">
      <c r="A3636" t="s">
        <v>10392</v>
      </c>
      <c r="B3636" t="s">
        <v>5934</v>
      </c>
      <c r="C3636">
        <v>-3.9579385404441236</v>
      </c>
      <c r="D3636">
        <v>0.17579479533083783</v>
      </c>
    </row>
    <row r="3637" spans="1:4" x14ac:dyDescent="0.35">
      <c r="A3637" t="s">
        <v>10392</v>
      </c>
      <c r="B3637" t="s">
        <v>5937</v>
      </c>
      <c r="C3637">
        <v>-3.9579385404441236</v>
      </c>
      <c r="D3637">
        <v>0.17579479533083783</v>
      </c>
    </row>
    <row r="3638" spans="1:4" x14ac:dyDescent="0.35">
      <c r="A3638" t="s">
        <v>10392</v>
      </c>
      <c r="B3638" t="s">
        <v>5940</v>
      </c>
      <c r="C3638">
        <v>-3.9579385404441236</v>
      </c>
      <c r="D3638">
        <v>0.17579479533083783</v>
      </c>
    </row>
    <row r="3639" spans="1:4" x14ac:dyDescent="0.35">
      <c r="A3639" t="s">
        <v>10392</v>
      </c>
      <c r="B3639" t="s">
        <v>5941</v>
      </c>
      <c r="C3639">
        <v>-3.9579385404441236</v>
      </c>
      <c r="D3639">
        <v>0.17579479533083783</v>
      </c>
    </row>
    <row r="3640" spans="1:4" x14ac:dyDescent="0.35">
      <c r="A3640" t="s">
        <v>10392</v>
      </c>
      <c r="B3640" t="s">
        <v>5946</v>
      </c>
      <c r="C3640">
        <v>-3.9579385404441236</v>
      </c>
      <c r="D3640">
        <v>0.17579479533083783</v>
      </c>
    </row>
    <row r="3641" spans="1:4" x14ac:dyDescent="0.35">
      <c r="A3641" t="s">
        <v>10392</v>
      </c>
      <c r="B3641" t="s">
        <v>5947</v>
      </c>
      <c r="C3641">
        <v>-3.9579385404441236</v>
      </c>
      <c r="D3641">
        <v>0.17579479533083783</v>
      </c>
    </row>
    <row r="3642" spans="1:4" x14ac:dyDescent="0.35">
      <c r="A3642" t="s">
        <v>10392</v>
      </c>
      <c r="B3642" t="s">
        <v>5949</v>
      </c>
      <c r="C3642">
        <v>-3.9579385404441236</v>
      </c>
      <c r="D3642">
        <v>0.17579479533083783</v>
      </c>
    </row>
    <row r="3643" spans="1:4" x14ac:dyDescent="0.35">
      <c r="A3643" t="s">
        <v>10392</v>
      </c>
      <c r="B3643" t="s">
        <v>5950</v>
      </c>
      <c r="C3643">
        <v>-3.9579385404441236</v>
      </c>
      <c r="D3643">
        <v>0.17579479533083783</v>
      </c>
    </row>
    <row r="3644" spans="1:4" x14ac:dyDescent="0.35">
      <c r="A3644" t="s">
        <v>10392</v>
      </c>
      <c r="B3644" t="s">
        <v>5953</v>
      </c>
      <c r="C3644">
        <v>-3.9579385404441236</v>
      </c>
      <c r="D3644">
        <v>0.17579479533083783</v>
      </c>
    </row>
    <row r="3645" spans="1:4" x14ac:dyDescent="0.35">
      <c r="A3645" t="s">
        <v>10392</v>
      </c>
      <c r="B3645" t="s">
        <v>5954</v>
      </c>
      <c r="C3645">
        <v>-3.9579385404441236</v>
      </c>
      <c r="D3645">
        <v>0.17579479533083783</v>
      </c>
    </row>
    <row r="3646" spans="1:4" x14ac:dyDescent="0.35">
      <c r="A3646" t="s">
        <v>10392</v>
      </c>
      <c r="B3646" t="s">
        <v>5957</v>
      </c>
      <c r="C3646">
        <v>-3.9579385404441236</v>
      </c>
      <c r="D3646">
        <v>0.17579479533083783</v>
      </c>
    </row>
    <row r="3647" spans="1:4" x14ac:dyDescent="0.35">
      <c r="A3647" t="s">
        <v>10392</v>
      </c>
      <c r="B3647" t="s">
        <v>5958</v>
      </c>
      <c r="C3647">
        <v>-3.9579385404441236</v>
      </c>
      <c r="D3647">
        <v>0.17579479533083783</v>
      </c>
    </row>
    <row r="3648" spans="1:4" x14ac:dyDescent="0.35">
      <c r="A3648" t="s">
        <v>10392</v>
      </c>
      <c r="B3648" t="s">
        <v>5959</v>
      </c>
      <c r="C3648">
        <v>-3.9579385404441236</v>
      </c>
      <c r="D3648">
        <v>0.17579479533083783</v>
      </c>
    </row>
    <row r="3649" spans="1:4" x14ac:dyDescent="0.35">
      <c r="A3649" t="s">
        <v>10392</v>
      </c>
      <c r="B3649" t="s">
        <v>5960</v>
      </c>
      <c r="C3649">
        <v>-3.9579385404441236</v>
      </c>
      <c r="D3649">
        <v>0.17579479533083783</v>
      </c>
    </row>
    <row r="3650" spans="1:4" x14ac:dyDescent="0.35">
      <c r="A3650" t="s">
        <v>10392</v>
      </c>
      <c r="B3650" t="s">
        <v>5961</v>
      </c>
      <c r="C3650">
        <v>-3.9579385404441236</v>
      </c>
      <c r="D3650">
        <v>0.17579479533083783</v>
      </c>
    </row>
    <row r="3651" spans="1:4" x14ac:dyDescent="0.35">
      <c r="A3651" t="s">
        <v>10392</v>
      </c>
      <c r="B3651" t="s">
        <v>5962</v>
      </c>
      <c r="C3651">
        <v>-3.9579385404441236</v>
      </c>
      <c r="D3651">
        <v>0.17579479533083783</v>
      </c>
    </row>
    <row r="3652" spans="1:4" x14ac:dyDescent="0.35">
      <c r="A3652" t="s">
        <v>10392</v>
      </c>
      <c r="B3652" t="s">
        <v>5963</v>
      </c>
      <c r="C3652">
        <v>-3.9579385404441236</v>
      </c>
      <c r="D3652">
        <v>0.17579479533083783</v>
      </c>
    </row>
    <row r="3653" spans="1:4" x14ac:dyDescent="0.35">
      <c r="A3653" t="s">
        <v>10392</v>
      </c>
      <c r="B3653" t="s">
        <v>5966</v>
      </c>
      <c r="C3653">
        <v>-3.9579385404441236</v>
      </c>
      <c r="D3653">
        <v>0.17579479533083783</v>
      </c>
    </row>
    <row r="3654" spans="1:4" x14ac:dyDescent="0.35">
      <c r="A3654" t="s">
        <v>10392</v>
      </c>
      <c r="B3654" t="s">
        <v>5969</v>
      </c>
      <c r="C3654">
        <v>-3.9469422378125474</v>
      </c>
      <c r="D3654">
        <v>0.17549759963322514</v>
      </c>
    </row>
    <row r="3655" spans="1:4" x14ac:dyDescent="0.35">
      <c r="A3655" t="s">
        <v>10392</v>
      </c>
      <c r="B3655" t="s">
        <v>5970</v>
      </c>
      <c r="C3655">
        <v>-3.9469422378125474</v>
      </c>
      <c r="D3655">
        <v>0.17549759963322514</v>
      </c>
    </row>
    <row r="3656" spans="1:4" x14ac:dyDescent="0.35">
      <c r="A3656" t="s">
        <v>10392</v>
      </c>
      <c r="B3656" t="s">
        <v>5971</v>
      </c>
      <c r="C3656">
        <v>-3.9469422378125474</v>
      </c>
      <c r="D3656">
        <v>0.17549759963322514</v>
      </c>
    </row>
    <row r="3657" spans="1:4" x14ac:dyDescent="0.35">
      <c r="A3657" t="s">
        <v>10392</v>
      </c>
      <c r="B3657" t="s">
        <v>5972</v>
      </c>
      <c r="C3657">
        <v>-3.9469422378125474</v>
      </c>
      <c r="D3657">
        <v>0.17549759963322514</v>
      </c>
    </row>
    <row r="3658" spans="1:4" x14ac:dyDescent="0.35">
      <c r="A3658" t="s">
        <v>10392</v>
      </c>
      <c r="B3658" t="s">
        <v>5973</v>
      </c>
      <c r="C3658">
        <v>-3.9469422378125474</v>
      </c>
      <c r="D3658">
        <v>0.17549759963322514</v>
      </c>
    </row>
    <row r="3659" spans="1:4" x14ac:dyDescent="0.35">
      <c r="A3659" t="s">
        <v>10392</v>
      </c>
      <c r="B3659" t="s">
        <v>5974</v>
      </c>
      <c r="C3659">
        <v>-3.9469422378125474</v>
      </c>
      <c r="D3659">
        <v>0.17549759963322514</v>
      </c>
    </row>
    <row r="3660" spans="1:4" x14ac:dyDescent="0.35">
      <c r="A3660" t="s">
        <v>10392</v>
      </c>
      <c r="B3660" t="s">
        <v>5975</v>
      </c>
      <c r="C3660">
        <v>-3.9469422378125474</v>
      </c>
      <c r="D3660">
        <v>0.17549759963322514</v>
      </c>
    </row>
    <row r="3661" spans="1:4" x14ac:dyDescent="0.35">
      <c r="A3661" t="s">
        <v>10392</v>
      </c>
      <c r="B3661" t="s">
        <v>5976</v>
      </c>
      <c r="C3661">
        <v>-3.9469422378125474</v>
      </c>
      <c r="D3661">
        <v>0.17549759963322514</v>
      </c>
    </row>
    <row r="3662" spans="1:4" x14ac:dyDescent="0.35">
      <c r="A3662" t="s">
        <v>10392</v>
      </c>
      <c r="B3662" t="s">
        <v>5978</v>
      </c>
      <c r="C3662">
        <v>-3.9469422378125474</v>
      </c>
      <c r="D3662">
        <v>0.17549759963322514</v>
      </c>
    </row>
    <row r="3663" spans="1:4" x14ac:dyDescent="0.35">
      <c r="A3663" t="s">
        <v>10392</v>
      </c>
      <c r="B3663" t="s">
        <v>5979</v>
      </c>
      <c r="C3663">
        <v>-3.9469422378125474</v>
      </c>
      <c r="D3663">
        <v>0.17549759963322514</v>
      </c>
    </row>
    <row r="3664" spans="1:4" x14ac:dyDescent="0.35">
      <c r="A3664" t="s">
        <v>10392</v>
      </c>
      <c r="B3664" t="s">
        <v>5980</v>
      </c>
      <c r="C3664">
        <v>-3.9469422378125474</v>
      </c>
      <c r="D3664">
        <v>0.17549759963322514</v>
      </c>
    </row>
    <row r="3665" spans="1:4" x14ac:dyDescent="0.35">
      <c r="A3665" t="s">
        <v>10392</v>
      </c>
      <c r="B3665" t="s">
        <v>5981</v>
      </c>
      <c r="C3665">
        <v>-3.9469422378125474</v>
      </c>
      <c r="D3665">
        <v>0.17549759963322514</v>
      </c>
    </row>
    <row r="3666" spans="1:4" x14ac:dyDescent="0.35">
      <c r="A3666" t="s">
        <v>10392</v>
      </c>
      <c r="B3666" t="s">
        <v>5982</v>
      </c>
      <c r="C3666">
        <v>-3.9469422378125474</v>
      </c>
      <c r="D3666">
        <v>0.17549759963322514</v>
      </c>
    </row>
    <row r="3667" spans="1:4" x14ac:dyDescent="0.35">
      <c r="A3667" t="s">
        <v>10392</v>
      </c>
      <c r="B3667" t="s">
        <v>5983</v>
      </c>
      <c r="C3667">
        <v>-3.9469422378125474</v>
      </c>
      <c r="D3667">
        <v>0.17549759963322514</v>
      </c>
    </row>
    <row r="3668" spans="1:4" x14ac:dyDescent="0.35">
      <c r="A3668" t="s">
        <v>10392</v>
      </c>
      <c r="B3668" t="s">
        <v>5984</v>
      </c>
      <c r="C3668">
        <v>-3.9469422378125474</v>
      </c>
      <c r="D3668">
        <v>0.17549759963322514</v>
      </c>
    </row>
    <row r="3669" spans="1:4" x14ac:dyDescent="0.35">
      <c r="A3669" t="s">
        <v>10392</v>
      </c>
      <c r="B3669" t="s">
        <v>5985</v>
      </c>
      <c r="C3669">
        <v>-3.9469422378125474</v>
      </c>
      <c r="D3669">
        <v>0.17549759963322514</v>
      </c>
    </row>
    <row r="3670" spans="1:4" x14ac:dyDescent="0.35">
      <c r="A3670" t="s">
        <v>10392</v>
      </c>
      <c r="B3670" t="s">
        <v>5986</v>
      </c>
      <c r="C3670">
        <v>-3.9469422378125474</v>
      </c>
      <c r="D3670">
        <v>0.17549759963322514</v>
      </c>
    </row>
    <row r="3671" spans="1:4" x14ac:dyDescent="0.35">
      <c r="A3671" t="s">
        <v>10392</v>
      </c>
      <c r="B3671" t="s">
        <v>5987</v>
      </c>
      <c r="C3671">
        <v>-3.9469422378125474</v>
      </c>
      <c r="D3671">
        <v>0.17549759963322514</v>
      </c>
    </row>
    <row r="3672" spans="1:4" x14ac:dyDescent="0.35">
      <c r="A3672" t="s">
        <v>10392</v>
      </c>
      <c r="B3672" t="s">
        <v>5988</v>
      </c>
      <c r="C3672">
        <v>-3.9469422378125474</v>
      </c>
      <c r="D3672">
        <v>0.17549759963322514</v>
      </c>
    </row>
    <row r="3673" spans="1:4" x14ac:dyDescent="0.35">
      <c r="A3673" t="s">
        <v>10392</v>
      </c>
      <c r="B3673" t="s">
        <v>5989</v>
      </c>
      <c r="C3673">
        <v>-3.9469422378125474</v>
      </c>
      <c r="D3673">
        <v>0.17549759963322514</v>
      </c>
    </row>
    <row r="3674" spans="1:4" x14ac:dyDescent="0.35">
      <c r="A3674" t="s">
        <v>10392</v>
      </c>
      <c r="B3674" t="s">
        <v>5991</v>
      </c>
      <c r="C3674">
        <v>-3.9469422378125474</v>
      </c>
      <c r="D3674">
        <v>0.17549759963322514</v>
      </c>
    </row>
    <row r="3675" spans="1:4" x14ac:dyDescent="0.35">
      <c r="A3675" t="s">
        <v>10392</v>
      </c>
      <c r="B3675" t="s">
        <v>5992</v>
      </c>
      <c r="C3675">
        <v>-3.9469422378125474</v>
      </c>
      <c r="D3675">
        <v>0.17549759963322514</v>
      </c>
    </row>
    <row r="3676" spans="1:4" x14ac:dyDescent="0.35">
      <c r="A3676" t="s">
        <v>10392</v>
      </c>
      <c r="B3676" t="s">
        <v>5993</v>
      </c>
      <c r="C3676">
        <v>-3.9469422378125474</v>
      </c>
      <c r="D3676">
        <v>0.17549759963322514</v>
      </c>
    </row>
    <row r="3677" spans="1:4" x14ac:dyDescent="0.35">
      <c r="A3677" t="s">
        <v>10392</v>
      </c>
      <c r="B3677" t="s">
        <v>5997</v>
      </c>
      <c r="C3677">
        <v>-3.9469422378125474</v>
      </c>
      <c r="D3677">
        <v>0.17549759963322514</v>
      </c>
    </row>
    <row r="3678" spans="1:4" x14ac:dyDescent="0.35">
      <c r="A3678" t="s">
        <v>10392</v>
      </c>
      <c r="B3678" t="s">
        <v>5998</v>
      </c>
      <c r="C3678">
        <v>-3.9469422378125474</v>
      </c>
      <c r="D3678">
        <v>0.17549759963322514</v>
      </c>
    </row>
    <row r="3679" spans="1:4" x14ac:dyDescent="0.35">
      <c r="A3679" t="s">
        <v>10392</v>
      </c>
      <c r="B3679" t="s">
        <v>6002</v>
      </c>
      <c r="C3679">
        <v>-3.9469422378125474</v>
      </c>
      <c r="D3679">
        <v>0.17549759963322514</v>
      </c>
    </row>
    <row r="3680" spans="1:4" x14ac:dyDescent="0.35">
      <c r="A3680" t="s">
        <v>10392</v>
      </c>
      <c r="B3680" t="s">
        <v>6003</v>
      </c>
      <c r="C3680">
        <v>-3.9469422378125474</v>
      </c>
      <c r="D3680">
        <v>0.17549759963322514</v>
      </c>
    </row>
    <row r="3681" spans="1:4" x14ac:dyDescent="0.35">
      <c r="A3681" t="s">
        <v>10392</v>
      </c>
      <c r="B3681" t="s">
        <v>6006</v>
      </c>
      <c r="C3681">
        <v>-3.9469422378125474</v>
      </c>
      <c r="D3681">
        <v>0.17549759963322514</v>
      </c>
    </row>
    <row r="3682" spans="1:4" x14ac:dyDescent="0.35">
      <c r="A3682" t="s">
        <v>10392</v>
      </c>
      <c r="B3682" t="s">
        <v>6007</v>
      </c>
      <c r="C3682">
        <v>-3.9469422378125474</v>
      </c>
      <c r="D3682">
        <v>0.17549759963322514</v>
      </c>
    </row>
    <row r="3683" spans="1:4" x14ac:dyDescent="0.35">
      <c r="A3683" t="s">
        <v>10392</v>
      </c>
      <c r="B3683" t="s">
        <v>6009</v>
      </c>
      <c r="C3683">
        <v>-3.9469422378125474</v>
      </c>
      <c r="D3683">
        <v>0.17549759963322514</v>
      </c>
    </row>
    <row r="3684" spans="1:4" x14ac:dyDescent="0.35">
      <c r="A3684" t="s">
        <v>10392</v>
      </c>
      <c r="B3684" t="s">
        <v>6011</v>
      </c>
      <c r="C3684">
        <v>-3.9469422378125474</v>
      </c>
      <c r="D3684">
        <v>0.17549759963322514</v>
      </c>
    </row>
    <row r="3685" spans="1:4" x14ac:dyDescent="0.35">
      <c r="A3685" t="s">
        <v>10392</v>
      </c>
      <c r="B3685" t="s">
        <v>6013</v>
      </c>
      <c r="C3685">
        <v>-3.9469422378125474</v>
      </c>
      <c r="D3685">
        <v>0.17549759963322514</v>
      </c>
    </row>
    <row r="3686" spans="1:4" x14ac:dyDescent="0.35">
      <c r="A3686" t="s">
        <v>10392</v>
      </c>
      <c r="B3686" t="s">
        <v>6014</v>
      </c>
      <c r="C3686">
        <v>-3.9469422378125474</v>
      </c>
      <c r="D3686">
        <v>0.17549759963322514</v>
      </c>
    </row>
    <row r="3687" spans="1:4" x14ac:dyDescent="0.35">
      <c r="A3687" t="s">
        <v>10392</v>
      </c>
      <c r="B3687" t="s">
        <v>6015</v>
      </c>
      <c r="C3687">
        <v>-3.9469422378125474</v>
      </c>
      <c r="D3687">
        <v>0.17549759963322514</v>
      </c>
    </row>
    <row r="3688" spans="1:4" x14ac:dyDescent="0.35">
      <c r="A3688" t="s">
        <v>10392</v>
      </c>
      <c r="B3688" t="s">
        <v>6021</v>
      </c>
      <c r="C3688">
        <v>-3.9469422378125474</v>
      </c>
      <c r="D3688">
        <v>0.17549759963322514</v>
      </c>
    </row>
    <row r="3689" spans="1:4" x14ac:dyDescent="0.35">
      <c r="A3689" t="s">
        <v>10392</v>
      </c>
      <c r="B3689" t="s">
        <v>6025</v>
      </c>
      <c r="C3689">
        <v>-3.9469422378125474</v>
      </c>
      <c r="D3689">
        <v>0.17549759963322514</v>
      </c>
    </row>
    <row r="3690" spans="1:4" x14ac:dyDescent="0.35">
      <c r="A3690" t="s">
        <v>10392</v>
      </c>
      <c r="B3690" t="s">
        <v>6029</v>
      </c>
      <c r="C3690">
        <v>-3.9358295927122837</v>
      </c>
      <c r="D3690">
        <v>0.17521052304163756</v>
      </c>
    </row>
    <row r="3691" spans="1:4" x14ac:dyDescent="0.35">
      <c r="A3691" t="s">
        <v>10392</v>
      </c>
      <c r="B3691" t="s">
        <v>6030</v>
      </c>
      <c r="C3691">
        <v>-3.9358295927122882</v>
      </c>
      <c r="D3691">
        <v>0.17521052304163764</v>
      </c>
    </row>
    <row r="3692" spans="1:4" x14ac:dyDescent="0.35">
      <c r="A3692" t="s">
        <v>10392</v>
      </c>
      <c r="B3692" t="s">
        <v>6031</v>
      </c>
      <c r="C3692">
        <v>-3.9358295927122837</v>
      </c>
      <c r="D3692">
        <v>0.17521052304163756</v>
      </c>
    </row>
    <row r="3693" spans="1:4" x14ac:dyDescent="0.35">
      <c r="A3693" t="s">
        <v>10392</v>
      </c>
      <c r="B3693" t="s">
        <v>6034</v>
      </c>
      <c r="C3693">
        <v>-3.9358295927122837</v>
      </c>
      <c r="D3693">
        <v>0.17521052304163756</v>
      </c>
    </row>
    <row r="3694" spans="1:4" x14ac:dyDescent="0.35">
      <c r="A3694" t="s">
        <v>10392</v>
      </c>
      <c r="B3694" t="s">
        <v>6037</v>
      </c>
      <c r="C3694">
        <v>-3.9358295927122837</v>
      </c>
      <c r="D3694">
        <v>0.17521052304163756</v>
      </c>
    </row>
    <row r="3695" spans="1:4" x14ac:dyDescent="0.35">
      <c r="A3695" t="s">
        <v>10392</v>
      </c>
      <c r="B3695" t="s">
        <v>6038</v>
      </c>
      <c r="C3695">
        <v>-3.9358295927122837</v>
      </c>
      <c r="D3695">
        <v>0.17521052304163756</v>
      </c>
    </row>
    <row r="3696" spans="1:4" x14ac:dyDescent="0.35">
      <c r="A3696" t="s">
        <v>10392</v>
      </c>
      <c r="B3696" t="s">
        <v>6039</v>
      </c>
      <c r="C3696">
        <v>-3.9358295927122837</v>
      </c>
      <c r="D3696">
        <v>0.17521052304163756</v>
      </c>
    </row>
    <row r="3697" spans="1:4" x14ac:dyDescent="0.35">
      <c r="A3697" t="s">
        <v>10392</v>
      </c>
      <c r="B3697" t="s">
        <v>6040</v>
      </c>
      <c r="C3697">
        <v>-3.9358295927122837</v>
      </c>
      <c r="D3697">
        <v>0.17521052304163756</v>
      </c>
    </row>
    <row r="3698" spans="1:4" x14ac:dyDescent="0.35">
      <c r="A3698" t="s">
        <v>10392</v>
      </c>
      <c r="B3698" t="s">
        <v>6045</v>
      </c>
      <c r="C3698">
        <v>-3.9358295927122837</v>
      </c>
      <c r="D3698">
        <v>0.17521052304163756</v>
      </c>
    </row>
    <row r="3699" spans="1:4" x14ac:dyDescent="0.35">
      <c r="A3699" t="s">
        <v>10392</v>
      </c>
      <c r="B3699" t="s">
        <v>6046</v>
      </c>
      <c r="C3699">
        <v>-3.9358295927122837</v>
      </c>
      <c r="D3699">
        <v>0.17521052304163756</v>
      </c>
    </row>
    <row r="3700" spans="1:4" x14ac:dyDescent="0.35">
      <c r="A3700" t="s">
        <v>10392</v>
      </c>
      <c r="B3700" t="s">
        <v>6047</v>
      </c>
      <c r="C3700">
        <v>-3.9358295927122837</v>
      </c>
      <c r="D3700">
        <v>0.17521052304163756</v>
      </c>
    </row>
    <row r="3701" spans="1:4" x14ac:dyDescent="0.35">
      <c r="A3701" t="s">
        <v>10392</v>
      </c>
      <c r="B3701" t="s">
        <v>6048</v>
      </c>
      <c r="C3701">
        <v>-3.9358295927122837</v>
      </c>
      <c r="D3701">
        <v>0.17521052304163756</v>
      </c>
    </row>
    <row r="3702" spans="1:4" x14ac:dyDescent="0.35">
      <c r="A3702" t="s">
        <v>10392</v>
      </c>
      <c r="B3702" t="s">
        <v>6049</v>
      </c>
      <c r="C3702">
        <v>-3.9358295927122837</v>
      </c>
      <c r="D3702">
        <v>0.17521052304163756</v>
      </c>
    </row>
    <row r="3703" spans="1:4" x14ac:dyDescent="0.35">
      <c r="A3703" t="s">
        <v>10392</v>
      </c>
      <c r="B3703" t="s">
        <v>6051</v>
      </c>
      <c r="C3703">
        <v>-3.9358295927122837</v>
      </c>
      <c r="D3703">
        <v>0.17521052304163756</v>
      </c>
    </row>
    <row r="3704" spans="1:4" x14ac:dyDescent="0.35">
      <c r="A3704" t="s">
        <v>10392</v>
      </c>
      <c r="B3704" t="s">
        <v>6053</v>
      </c>
      <c r="C3704">
        <v>-3.9358295927122837</v>
      </c>
      <c r="D3704">
        <v>0.17521052304163756</v>
      </c>
    </row>
    <row r="3705" spans="1:4" x14ac:dyDescent="0.35">
      <c r="A3705" t="s">
        <v>10392</v>
      </c>
      <c r="B3705" t="s">
        <v>6055</v>
      </c>
      <c r="C3705">
        <v>-3.9358295927122837</v>
      </c>
      <c r="D3705">
        <v>0.17521052304163756</v>
      </c>
    </row>
    <row r="3706" spans="1:4" x14ac:dyDescent="0.35">
      <c r="A3706" t="s">
        <v>10392</v>
      </c>
      <c r="B3706" t="s">
        <v>6056</v>
      </c>
      <c r="C3706">
        <v>-3.9358295927122837</v>
      </c>
      <c r="D3706">
        <v>0.17521052304163756</v>
      </c>
    </row>
    <row r="3707" spans="1:4" x14ac:dyDescent="0.35">
      <c r="A3707" t="s">
        <v>10392</v>
      </c>
      <c r="B3707" t="s">
        <v>6057</v>
      </c>
      <c r="C3707">
        <v>-3.9358295927122837</v>
      </c>
      <c r="D3707">
        <v>0.17521052304163756</v>
      </c>
    </row>
    <row r="3708" spans="1:4" x14ac:dyDescent="0.35">
      <c r="A3708" t="s">
        <v>10392</v>
      </c>
      <c r="B3708" t="s">
        <v>6058</v>
      </c>
      <c r="C3708">
        <v>-3.9358295927122837</v>
      </c>
      <c r="D3708">
        <v>0.17521052304163756</v>
      </c>
    </row>
    <row r="3709" spans="1:4" x14ac:dyDescent="0.35">
      <c r="A3709" t="s">
        <v>10392</v>
      </c>
      <c r="B3709" t="s">
        <v>6059</v>
      </c>
      <c r="C3709">
        <v>-3.9358295927122837</v>
      </c>
      <c r="D3709">
        <v>0.17521052304163756</v>
      </c>
    </row>
    <row r="3710" spans="1:4" x14ac:dyDescent="0.35">
      <c r="A3710" t="s">
        <v>10392</v>
      </c>
      <c r="B3710" t="s">
        <v>6060</v>
      </c>
      <c r="C3710">
        <v>-3.9358295927122837</v>
      </c>
      <c r="D3710">
        <v>0.17521052304163756</v>
      </c>
    </row>
    <row r="3711" spans="1:4" x14ac:dyDescent="0.35">
      <c r="A3711" t="s">
        <v>10392</v>
      </c>
      <c r="B3711" t="s">
        <v>6061</v>
      </c>
      <c r="C3711">
        <v>-3.9358295927122837</v>
      </c>
      <c r="D3711">
        <v>0.17521052304163756</v>
      </c>
    </row>
    <row r="3712" spans="1:4" x14ac:dyDescent="0.35">
      <c r="A3712" t="s">
        <v>10392</v>
      </c>
      <c r="B3712" t="s">
        <v>6062</v>
      </c>
      <c r="C3712">
        <v>-3.9358295927122837</v>
      </c>
      <c r="D3712">
        <v>0.17521052304163756</v>
      </c>
    </row>
    <row r="3713" spans="1:4" x14ac:dyDescent="0.35">
      <c r="A3713" t="s">
        <v>10392</v>
      </c>
      <c r="B3713" t="s">
        <v>6063</v>
      </c>
      <c r="C3713">
        <v>-3.9358295927122837</v>
      </c>
      <c r="D3713">
        <v>0.17521052304163756</v>
      </c>
    </row>
    <row r="3714" spans="1:4" x14ac:dyDescent="0.35">
      <c r="A3714" t="s">
        <v>10392</v>
      </c>
      <c r="B3714" t="s">
        <v>6064</v>
      </c>
      <c r="C3714">
        <v>-3.9358295927122837</v>
      </c>
      <c r="D3714">
        <v>0.17521052304163756</v>
      </c>
    </row>
    <row r="3715" spans="1:4" x14ac:dyDescent="0.35">
      <c r="A3715" t="s">
        <v>10392</v>
      </c>
      <c r="B3715" t="s">
        <v>6070</v>
      </c>
      <c r="C3715">
        <v>-3.9358295927122837</v>
      </c>
      <c r="D3715">
        <v>0.17521052304163756</v>
      </c>
    </row>
    <row r="3716" spans="1:4" x14ac:dyDescent="0.35">
      <c r="A3716" t="s">
        <v>10392</v>
      </c>
      <c r="B3716" t="s">
        <v>6073</v>
      </c>
      <c r="C3716">
        <v>-3.9358295927122837</v>
      </c>
      <c r="D3716">
        <v>0.17521052304163756</v>
      </c>
    </row>
    <row r="3717" spans="1:4" x14ac:dyDescent="0.35">
      <c r="A3717" t="s">
        <v>10392</v>
      </c>
      <c r="B3717" t="s">
        <v>6074</v>
      </c>
      <c r="C3717">
        <v>-3.9358295927122837</v>
      </c>
      <c r="D3717">
        <v>0.17521052304163756</v>
      </c>
    </row>
    <row r="3718" spans="1:4" x14ac:dyDescent="0.35">
      <c r="A3718" t="s">
        <v>10392</v>
      </c>
      <c r="B3718" t="s">
        <v>6075</v>
      </c>
      <c r="C3718">
        <v>-3.9358295927122837</v>
      </c>
      <c r="D3718">
        <v>0.17521052304163756</v>
      </c>
    </row>
    <row r="3719" spans="1:4" x14ac:dyDescent="0.35">
      <c r="A3719" t="s">
        <v>10392</v>
      </c>
      <c r="B3719" t="s">
        <v>6076</v>
      </c>
      <c r="C3719">
        <v>-3.9358295927122837</v>
      </c>
      <c r="D3719">
        <v>0.17521052304163756</v>
      </c>
    </row>
    <row r="3720" spans="1:4" x14ac:dyDescent="0.35">
      <c r="A3720" t="s">
        <v>10392</v>
      </c>
      <c r="B3720" t="s">
        <v>6077</v>
      </c>
      <c r="C3720">
        <v>-3.9358295927122837</v>
      </c>
      <c r="D3720">
        <v>0.17521052304163756</v>
      </c>
    </row>
    <row r="3721" spans="1:4" x14ac:dyDescent="0.35">
      <c r="A3721" t="s">
        <v>10392</v>
      </c>
      <c r="B3721" t="s">
        <v>6078</v>
      </c>
      <c r="C3721">
        <v>-3.9358295927122837</v>
      </c>
      <c r="D3721">
        <v>0.17521052304163756</v>
      </c>
    </row>
    <row r="3722" spans="1:4" x14ac:dyDescent="0.35">
      <c r="A3722" t="s">
        <v>10392</v>
      </c>
      <c r="B3722" t="s">
        <v>6079</v>
      </c>
      <c r="C3722">
        <v>-3.9358295927122837</v>
      </c>
      <c r="D3722">
        <v>0.17521052304163756</v>
      </c>
    </row>
    <row r="3723" spans="1:4" x14ac:dyDescent="0.35">
      <c r="A3723" t="s">
        <v>10392</v>
      </c>
      <c r="B3723" t="s">
        <v>6080</v>
      </c>
      <c r="C3723">
        <v>-3.9246056774671394</v>
      </c>
      <c r="D3723">
        <v>0.17493009412214697</v>
      </c>
    </row>
    <row r="3724" spans="1:4" x14ac:dyDescent="0.35">
      <c r="A3724" t="s">
        <v>10392</v>
      </c>
      <c r="B3724" t="s">
        <v>6081</v>
      </c>
      <c r="C3724">
        <v>-3.9246056774671394</v>
      </c>
      <c r="D3724">
        <v>0.17493009412214697</v>
      </c>
    </row>
    <row r="3725" spans="1:4" x14ac:dyDescent="0.35">
      <c r="A3725" t="s">
        <v>10392</v>
      </c>
      <c r="B3725" t="s">
        <v>6082</v>
      </c>
      <c r="C3725">
        <v>-3.9246056774671394</v>
      </c>
      <c r="D3725">
        <v>0.17493009412214697</v>
      </c>
    </row>
    <row r="3726" spans="1:4" x14ac:dyDescent="0.35">
      <c r="A3726" t="s">
        <v>10392</v>
      </c>
      <c r="B3726" t="s">
        <v>6083</v>
      </c>
      <c r="C3726">
        <v>-3.9246056774671394</v>
      </c>
      <c r="D3726">
        <v>0.17493009412214697</v>
      </c>
    </row>
    <row r="3727" spans="1:4" x14ac:dyDescent="0.35">
      <c r="A3727" t="s">
        <v>10392</v>
      </c>
      <c r="B3727" t="s">
        <v>6084</v>
      </c>
      <c r="C3727">
        <v>-3.9246056774671394</v>
      </c>
      <c r="D3727">
        <v>0.17493009412214697</v>
      </c>
    </row>
    <row r="3728" spans="1:4" x14ac:dyDescent="0.35">
      <c r="A3728" t="s">
        <v>10392</v>
      </c>
      <c r="B3728" t="s">
        <v>6085</v>
      </c>
      <c r="C3728">
        <v>-3.9246056774671394</v>
      </c>
      <c r="D3728">
        <v>0.17493009412214697</v>
      </c>
    </row>
    <row r="3729" spans="1:4" x14ac:dyDescent="0.35">
      <c r="A3729" t="s">
        <v>10392</v>
      </c>
      <c r="B3729" t="s">
        <v>6086</v>
      </c>
      <c r="C3729">
        <v>-3.9246056774671394</v>
      </c>
      <c r="D3729">
        <v>0.17493009412214697</v>
      </c>
    </row>
    <row r="3730" spans="1:4" x14ac:dyDescent="0.35">
      <c r="A3730" t="s">
        <v>10392</v>
      </c>
      <c r="B3730" t="s">
        <v>6087</v>
      </c>
      <c r="C3730">
        <v>-3.9246056774671394</v>
      </c>
      <c r="D3730">
        <v>0.17493009412214697</v>
      </c>
    </row>
    <row r="3731" spans="1:4" x14ac:dyDescent="0.35">
      <c r="A3731" t="s">
        <v>10392</v>
      </c>
      <c r="B3731" t="s">
        <v>6088</v>
      </c>
      <c r="C3731">
        <v>-3.9246056774671394</v>
      </c>
      <c r="D3731">
        <v>0.17493009412214697</v>
      </c>
    </row>
    <row r="3732" spans="1:4" x14ac:dyDescent="0.35">
      <c r="A3732" t="s">
        <v>10392</v>
      </c>
      <c r="B3732" t="s">
        <v>6089</v>
      </c>
      <c r="C3732">
        <v>-3.9246056774671394</v>
      </c>
      <c r="D3732">
        <v>0.17493009412214697</v>
      </c>
    </row>
    <row r="3733" spans="1:4" x14ac:dyDescent="0.35">
      <c r="A3733" t="s">
        <v>10392</v>
      </c>
      <c r="B3733" t="s">
        <v>6090</v>
      </c>
      <c r="C3733">
        <v>-3.9246056774671394</v>
      </c>
      <c r="D3733">
        <v>0.17493009412214697</v>
      </c>
    </row>
    <row r="3734" spans="1:4" x14ac:dyDescent="0.35">
      <c r="A3734" t="s">
        <v>10392</v>
      </c>
      <c r="B3734" t="s">
        <v>6091</v>
      </c>
      <c r="C3734">
        <v>-3.9246056774671394</v>
      </c>
      <c r="D3734">
        <v>0.17493009412214697</v>
      </c>
    </row>
    <row r="3735" spans="1:4" x14ac:dyDescent="0.35">
      <c r="A3735" t="s">
        <v>10392</v>
      </c>
      <c r="B3735" t="s">
        <v>6092</v>
      </c>
      <c r="C3735">
        <v>-3.9246056774671394</v>
      </c>
      <c r="D3735">
        <v>0.17493009412214697</v>
      </c>
    </row>
    <row r="3736" spans="1:4" x14ac:dyDescent="0.35">
      <c r="A3736" t="s">
        <v>10392</v>
      </c>
      <c r="B3736" t="s">
        <v>6094</v>
      </c>
      <c r="C3736">
        <v>-3.9246056774671394</v>
      </c>
      <c r="D3736">
        <v>0.17493009412214697</v>
      </c>
    </row>
    <row r="3737" spans="1:4" x14ac:dyDescent="0.35">
      <c r="A3737" t="s">
        <v>10392</v>
      </c>
      <c r="B3737" t="s">
        <v>6095</v>
      </c>
      <c r="C3737">
        <v>-3.9246056774671394</v>
      </c>
      <c r="D3737">
        <v>0.17493009412214697</v>
      </c>
    </row>
    <row r="3738" spans="1:4" x14ac:dyDescent="0.35">
      <c r="A3738" t="s">
        <v>10392</v>
      </c>
      <c r="B3738" t="s">
        <v>6096</v>
      </c>
      <c r="C3738">
        <v>-3.9246056774671416</v>
      </c>
      <c r="D3738">
        <v>0.17493009412214705</v>
      </c>
    </row>
    <row r="3739" spans="1:4" x14ac:dyDescent="0.35">
      <c r="A3739" t="s">
        <v>10392</v>
      </c>
      <c r="B3739" t="s">
        <v>6097</v>
      </c>
      <c r="C3739">
        <v>-3.9246056774671394</v>
      </c>
      <c r="D3739">
        <v>0.17493009412214697</v>
      </c>
    </row>
    <row r="3740" spans="1:4" x14ac:dyDescent="0.35">
      <c r="A3740" t="s">
        <v>10392</v>
      </c>
      <c r="B3740" t="s">
        <v>6098</v>
      </c>
      <c r="C3740">
        <v>-3.9246056774671394</v>
      </c>
      <c r="D3740">
        <v>0.17493009412214697</v>
      </c>
    </row>
    <row r="3741" spans="1:4" x14ac:dyDescent="0.35">
      <c r="A3741" t="s">
        <v>10392</v>
      </c>
      <c r="B3741" t="s">
        <v>6100</v>
      </c>
      <c r="C3741">
        <v>-3.9246056774671394</v>
      </c>
      <c r="D3741">
        <v>0.17493009412214697</v>
      </c>
    </row>
    <row r="3742" spans="1:4" x14ac:dyDescent="0.35">
      <c r="A3742" t="s">
        <v>10392</v>
      </c>
      <c r="B3742" t="s">
        <v>6101</v>
      </c>
      <c r="C3742">
        <v>-3.9246056774671394</v>
      </c>
      <c r="D3742">
        <v>0.17493009412214697</v>
      </c>
    </row>
    <row r="3743" spans="1:4" x14ac:dyDescent="0.35">
      <c r="A3743" t="s">
        <v>10392</v>
      </c>
      <c r="B3743" t="s">
        <v>6102</v>
      </c>
      <c r="C3743">
        <v>-3.9246056774671394</v>
      </c>
      <c r="D3743">
        <v>0.17493009412214697</v>
      </c>
    </row>
    <row r="3744" spans="1:4" x14ac:dyDescent="0.35">
      <c r="A3744" t="s">
        <v>10392</v>
      </c>
      <c r="B3744" t="s">
        <v>6104</v>
      </c>
      <c r="C3744">
        <v>-3.9246056774671394</v>
      </c>
      <c r="D3744">
        <v>0.17493009412214697</v>
      </c>
    </row>
    <row r="3745" spans="1:4" x14ac:dyDescent="0.35">
      <c r="A3745" t="s">
        <v>10392</v>
      </c>
      <c r="B3745" t="s">
        <v>6105</v>
      </c>
      <c r="C3745">
        <v>-3.9246056774671394</v>
      </c>
      <c r="D3745">
        <v>0.17493009412214697</v>
      </c>
    </row>
    <row r="3746" spans="1:4" x14ac:dyDescent="0.35">
      <c r="A3746" t="s">
        <v>10392</v>
      </c>
      <c r="B3746" t="s">
        <v>6106</v>
      </c>
      <c r="C3746">
        <v>-3.9246056774671394</v>
      </c>
      <c r="D3746">
        <v>0.17493009412214697</v>
      </c>
    </row>
    <row r="3747" spans="1:4" x14ac:dyDescent="0.35">
      <c r="A3747" t="s">
        <v>10392</v>
      </c>
      <c r="B3747" t="s">
        <v>6109</v>
      </c>
      <c r="C3747">
        <v>-3.9246056774671394</v>
      </c>
      <c r="D3747">
        <v>0.17493009412214697</v>
      </c>
    </row>
    <row r="3748" spans="1:4" x14ac:dyDescent="0.35">
      <c r="A3748" t="s">
        <v>10392</v>
      </c>
      <c r="B3748" t="s">
        <v>6112</v>
      </c>
      <c r="C3748">
        <v>-3.9246056774671394</v>
      </c>
      <c r="D3748">
        <v>0.17493009412214697</v>
      </c>
    </row>
    <row r="3749" spans="1:4" x14ac:dyDescent="0.35">
      <c r="A3749" t="s">
        <v>10392</v>
      </c>
      <c r="B3749" t="s">
        <v>6113</v>
      </c>
      <c r="C3749">
        <v>-3.9246056774671394</v>
      </c>
      <c r="D3749">
        <v>0.17493009412214697</v>
      </c>
    </row>
    <row r="3750" spans="1:4" x14ac:dyDescent="0.35">
      <c r="A3750" t="s">
        <v>10392</v>
      </c>
      <c r="B3750" t="s">
        <v>6114</v>
      </c>
      <c r="C3750">
        <v>-3.9246056774671394</v>
      </c>
      <c r="D3750">
        <v>0.17493009412214697</v>
      </c>
    </row>
    <row r="3751" spans="1:4" x14ac:dyDescent="0.35">
      <c r="A3751" t="s">
        <v>10392</v>
      </c>
      <c r="B3751" t="s">
        <v>6115</v>
      </c>
      <c r="C3751">
        <v>-3.9246056774671394</v>
      </c>
      <c r="D3751">
        <v>0.17493009412214697</v>
      </c>
    </row>
    <row r="3752" spans="1:4" x14ac:dyDescent="0.35">
      <c r="A3752" t="s">
        <v>10392</v>
      </c>
      <c r="B3752" t="s">
        <v>6116</v>
      </c>
      <c r="C3752">
        <v>-3.9246056774671394</v>
      </c>
      <c r="D3752">
        <v>0.17493009412214697</v>
      </c>
    </row>
    <row r="3753" spans="1:4" x14ac:dyDescent="0.35">
      <c r="A3753" t="s">
        <v>10392</v>
      </c>
      <c r="B3753" t="s">
        <v>6117</v>
      </c>
      <c r="C3753">
        <v>-3.9246056774671394</v>
      </c>
      <c r="D3753">
        <v>0.17493009412214697</v>
      </c>
    </row>
    <row r="3754" spans="1:4" x14ac:dyDescent="0.35">
      <c r="A3754" t="s">
        <v>10392</v>
      </c>
      <c r="B3754" t="s">
        <v>6118</v>
      </c>
      <c r="C3754">
        <v>-3.9246056774671394</v>
      </c>
      <c r="D3754">
        <v>0.17493009412214697</v>
      </c>
    </row>
    <row r="3755" spans="1:4" x14ac:dyDescent="0.35">
      <c r="A3755" t="s">
        <v>10392</v>
      </c>
      <c r="B3755" t="s">
        <v>6122</v>
      </c>
      <c r="C3755">
        <v>-3.9132755644017307</v>
      </c>
      <c r="D3755">
        <v>0.17465218008855848</v>
      </c>
    </row>
    <row r="3756" spans="1:4" x14ac:dyDescent="0.35">
      <c r="A3756" t="s">
        <v>10392</v>
      </c>
      <c r="B3756" t="s">
        <v>6123</v>
      </c>
      <c r="C3756">
        <v>-3.9132755644017307</v>
      </c>
      <c r="D3756">
        <v>0.17465218008855848</v>
      </c>
    </row>
    <row r="3757" spans="1:4" x14ac:dyDescent="0.35">
      <c r="A3757" t="s">
        <v>10392</v>
      </c>
      <c r="B3757" t="s">
        <v>6127</v>
      </c>
      <c r="C3757">
        <v>-3.9132755644017307</v>
      </c>
      <c r="D3757">
        <v>0.17465218008855848</v>
      </c>
    </row>
    <row r="3758" spans="1:4" x14ac:dyDescent="0.35">
      <c r="A3758" t="s">
        <v>10392</v>
      </c>
      <c r="B3758" t="s">
        <v>6128</v>
      </c>
      <c r="C3758">
        <v>-3.9132755644017307</v>
      </c>
      <c r="D3758">
        <v>0.17465218008855848</v>
      </c>
    </row>
    <row r="3759" spans="1:4" x14ac:dyDescent="0.35">
      <c r="A3759" t="s">
        <v>10392</v>
      </c>
      <c r="B3759" t="s">
        <v>6129</v>
      </c>
      <c r="C3759">
        <v>-3.9132755644017307</v>
      </c>
      <c r="D3759">
        <v>0.17465218008855848</v>
      </c>
    </row>
    <row r="3760" spans="1:4" x14ac:dyDescent="0.35">
      <c r="A3760" t="s">
        <v>10392</v>
      </c>
      <c r="B3760" t="s">
        <v>6130</v>
      </c>
      <c r="C3760">
        <v>-3.9132755644017307</v>
      </c>
      <c r="D3760">
        <v>0.17465218008855848</v>
      </c>
    </row>
    <row r="3761" spans="1:4" x14ac:dyDescent="0.35">
      <c r="A3761" t="s">
        <v>10392</v>
      </c>
      <c r="B3761" t="s">
        <v>6131</v>
      </c>
      <c r="C3761">
        <v>-3.9132755644017307</v>
      </c>
      <c r="D3761">
        <v>0.17465218008855848</v>
      </c>
    </row>
    <row r="3762" spans="1:4" x14ac:dyDescent="0.35">
      <c r="A3762" t="s">
        <v>10392</v>
      </c>
      <c r="B3762" t="s">
        <v>6133</v>
      </c>
      <c r="C3762">
        <v>-3.9132755644017307</v>
      </c>
      <c r="D3762">
        <v>0.17465218008855848</v>
      </c>
    </row>
    <row r="3763" spans="1:4" x14ac:dyDescent="0.35">
      <c r="A3763" t="s">
        <v>10392</v>
      </c>
      <c r="B3763" t="s">
        <v>6134</v>
      </c>
      <c r="C3763">
        <v>-3.9132755644017307</v>
      </c>
      <c r="D3763">
        <v>0.17465218008855848</v>
      </c>
    </row>
    <row r="3764" spans="1:4" x14ac:dyDescent="0.35">
      <c r="A3764" t="s">
        <v>10392</v>
      </c>
      <c r="B3764" t="s">
        <v>6135</v>
      </c>
      <c r="C3764">
        <v>-3.9132755644017307</v>
      </c>
      <c r="D3764">
        <v>0.17465218008855848</v>
      </c>
    </row>
    <row r="3765" spans="1:4" x14ac:dyDescent="0.35">
      <c r="A3765" t="s">
        <v>10392</v>
      </c>
      <c r="B3765" t="s">
        <v>6136</v>
      </c>
      <c r="C3765">
        <v>-3.9132755644017307</v>
      </c>
      <c r="D3765">
        <v>0.17465218008855848</v>
      </c>
    </row>
    <row r="3766" spans="1:4" x14ac:dyDescent="0.35">
      <c r="A3766" t="s">
        <v>10392</v>
      </c>
      <c r="B3766" t="s">
        <v>6137</v>
      </c>
      <c r="C3766">
        <v>-3.9132755644017307</v>
      </c>
      <c r="D3766">
        <v>0.17465218008855848</v>
      </c>
    </row>
    <row r="3767" spans="1:4" x14ac:dyDescent="0.35">
      <c r="A3767" t="s">
        <v>10392</v>
      </c>
      <c r="B3767" t="s">
        <v>6144</v>
      </c>
      <c r="C3767">
        <v>-3.9132755644017307</v>
      </c>
      <c r="D3767">
        <v>0.17465218008855848</v>
      </c>
    </row>
    <row r="3768" spans="1:4" x14ac:dyDescent="0.35">
      <c r="A3768" t="s">
        <v>10392</v>
      </c>
      <c r="B3768" t="s">
        <v>6145</v>
      </c>
      <c r="C3768">
        <v>-3.9132755644017307</v>
      </c>
      <c r="D3768">
        <v>0.17465218008855848</v>
      </c>
    </row>
    <row r="3769" spans="1:4" x14ac:dyDescent="0.35">
      <c r="A3769" t="s">
        <v>10392</v>
      </c>
      <c r="B3769" t="s">
        <v>6148</v>
      </c>
      <c r="C3769">
        <v>-3.9132755644017307</v>
      </c>
      <c r="D3769">
        <v>0.17465218008855848</v>
      </c>
    </row>
    <row r="3770" spans="1:4" x14ac:dyDescent="0.35">
      <c r="A3770" t="s">
        <v>10392</v>
      </c>
      <c r="B3770" t="s">
        <v>6150</v>
      </c>
      <c r="C3770">
        <v>-3.9132755644017307</v>
      </c>
      <c r="D3770">
        <v>0.17465218008855848</v>
      </c>
    </row>
    <row r="3771" spans="1:4" x14ac:dyDescent="0.35">
      <c r="A3771" t="s">
        <v>10392</v>
      </c>
      <c r="B3771" t="s">
        <v>6152</v>
      </c>
      <c r="C3771">
        <v>-3.9132755644017307</v>
      </c>
      <c r="D3771">
        <v>0.17465218008855848</v>
      </c>
    </row>
    <row r="3772" spans="1:4" x14ac:dyDescent="0.35">
      <c r="A3772" t="s">
        <v>10392</v>
      </c>
      <c r="B3772" t="s">
        <v>6153</v>
      </c>
      <c r="C3772">
        <v>-3.9132755644017307</v>
      </c>
      <c r="D3772">
        <v>0.17465218008855848</v>
      </c>
    </row>
    <row r="3773" spans="1:4" x14ac:dyDescent="0.35">
      <c r="A3773" t="s">
        <v>10392</v>
      </c>
      <c r="B3773" t="s">
        <v>6155</v>
      </c>
      <c r="C3773">
        <v>-3.9132755644017307</v>
      </c>
      <c r="D3773">
        <v>0.17465218008855848</v>
      </c>
    </row>
    <row r="3774" spans="1:4" x14ac:dyDescent="0.35">
      <c r="A3774" t="s">
        <v>10392</v>
      </c>
      <c r="B3774" t="s">
        <v>6156</v>
      </c>
      <c r="C3774">
        <v>-3.9132755644017307</v>
      </c>
      <c r="D3774">
        <v>0.17465218008855848</v>
      </c>
    </row>
    <row r="3775" spans="1:4" x14ac:dyDescent="0.35">
      <c r="A3775" t="s">
        <v>10392</v>
      </c>
      <c r="B3775" t="s">
        <v>6158</v>
      </c>
      <c r="C3775">
        <v>-3.901844325840047</v>
      </c>
      <c r="D3775">
        <v>0.17437219730150966</v>
      </c>
    </row>
    <row r="3776" spans="1:4" x14ac:dyDescent="0.35">
      <c r="A3776" t="s">
        <v>10392</v>
      </c>
      <c r="B3776" t="s">
        <v>6166</v>
      </c>
      <c r="C3776">
        <v>-3.901844325840047</v>
      </c>
      <c r="D3776">
        <v>0.17437219730150966</v>
      </c>
    </row>
    <row r="3777" spans="1:4" x14ac:dyDescent="0.35">
      <c r="A3777" t="s">
        <v>10392</v>
      </c>
      <c r="B3777" t="s">
        <v>6173</v>
      </c>
      <c r="C3777">
        <v>-3.8786987615247366</v>
      </c>
      <c r="D3777">
        <v>0.17378702420191419</v>
      </c>
    </row>
    <row r="3778" spans="1:4" x14ac:dyDescent="0.35">
      <c r="A3778" t="s">
        <v>10392</v>
      </c>
      <c r="B3778" t="s">
        <v>6179</v>
      </c>
      <c r="C3778">
        <v>-3.8786987615247366</v>
      </c>
      <c r="D3778">
        <v>0.17378702420191419</v>
      </c>
    </row>
    <row r="3779" spans="1:4" x14ac:dyDescent="0.35">
      <c r="A3779" t="s">
        <v>10392</v>
      </c>
      <c r="B3779" t="s">
        <v>6181</v>
      </c>
      <c r="C3779">
        <v>-3.8786987615247366</v>
      </c>
      <c r="D3779">
        <v>0.17378702420191419</v>
      </c>
    </row>
    <row r="3780" spans="1:4" x14ac:dyDescent="0.35">
      <c r="A3780" t="s">
        <v>10392</v>
      </c>
      <c r="B3780" t="s">
        <v>6185</v>
      </c>
      <c r="C3780">
        <v>-3.8786987615247366</v>
      </c>
      <c r="D3780">
        <v>0.17378702420191419</v>
      </c>
    </row>
    <row r="3781" spans="1:4" x14ac:dyDescent="0.35">
      <c r="A3781" t="s">
        <v>10392</v>
      </c>
      <c r="B3781" t="s">
        <v>6186</v>
      </c>
      <c r="C3781">
        <v>-3.8786987615247366</v>
      </c>
      <c r="D3781">
        <v>0.17378702420191419</v>
      </c>
    </row>
    <row r="3782" spans="1:4" x14ac:dyDescent="0.35">
      <c r="A3782" t="s">
        <v>10392</v>
      </c>
      <c r="B3782" t="s">
        <v>6187</v>
      </c>
      <c r="C3782">
        <v>-3.8786987615247366</v>
      </c>
      <c r="D3782">
        <v>0.17378702420191419</v>
      </c>
    </row>
    <row r="3783" spans="1:4" x14ac:dyDescent="0.35">
      <c r="A3783" t="s">
        <v>10392</v>
      </c>
      <c r="B3783" t="s">
        <v>6188</v>
      </c>
      <c r="C3783">
        <v>-3.8786987615247366</v>
      </c>
      <c r="D3783">
        <v>0.17378702420191419</v>
      </c>
    </row>
    <row r="3784" spans="1:4" x14ac:dyDescent="0.35">
      <c r="A3784" t="s">
        <v>10392</v>
      </c>
      <c r="B3784" t="s">
        <v>6190</v>
      </c>
      <c r="C3784">
        <v>-3.8786987615247366</v>
      </c>
      <c r="D3784">
        <v>0.17378702420191419</v>
      </c>
    </row>
    <row r="3785" spans="1:4" x14ac:dyDescent="0.35">
      <c r="A3785" t="s">
        <v>10392</v>
      </c>
      <c r="B3785" t="s">
        <v>6191</v>
      </c>
      <c r="C3785">
        <v>-3.8786987615247366</v>
      </c>
      <c r="D3785">
        <v>0.17378702420191419</v>
      </c>
    </row>
    <row r="3786" spans="1:4" x14ac:dyDescent="0.35">
      <c r="A3786" t="s">
        <v>10392</v>
      </c>
      <c r="B3786" t="s">
        <v>6192</v>
      </c>
      <c r="C3786">
        <v>-3.8786987615247366</v>
      </c>
      <c r="D3786">
        <v>0.17378702420191419</v>
      </c>
    </row>
    <row r="3787" spans="1:4" x14ac:dyDescent="0.35">
      <c r="A3787" t="s">
        <v>10392</v>
      </c>
      <c r="B3787" t="s">
        <v>6193</v>
      </c>
      <c r="C3787">
        <v>-3.8786987615247366</v>
      </c>
      <c r="D3787">
        <v>0.17378702420191419</v>
      </c>
    </row>
    <row r="3788" spans="1:4" x14ac:dyDescent="0.35">
      <c r="A3788" t="s">
        <v>10392</v>
      </c>
      <c r="B3788" t="s">
        <v>6194</v>
      </c>
      <c r="C3788">
        <v>-3.8786987615247366</v>
      </c>
      <c r="D3788">
        <v>0.17378702420191419</v>
      </c>
    </row>
    <row r="3789" spans="1:4" x14ac:dyDescent="0.35">
      <c r="A3789" t="s">
        <v>10392</v>
      </c>
      <c r="B3789" t="s">
        <v>6202</v>
      </c>
      <c r="C3789">
        <v>-3.8786987615247366</v>
      </c>
      <c r="D3789">
        <v>0.17378702420191419</v>
      </c>
    </row>
    <row r="3790" spans="1:4" x14ac:dyDescent="0.35">
      <c r="A3790" t="s">
        <v>10392</v>
      </c>
      <c r="B3790" t="s">
        <v>6204</v>
      </c>
      <c r="C3790">
        <v>-3.8786987615247366</v>
      </c>
      <c r="D3790">
        <v>0.17378702420191419</v>
      </c>
    </row>
    <row r="3791" spans="1:4" x14ac:dyDescent="0.35">
      <c r="A3791" t="s">
        <v>10392</v>
      </c>
      <c r="B3791" t="s">
        <v>6205</v>
      </c>
      <c r="C3791">
        <v>-3.8786987615247366</v>
      </c>
      <c r="D3791">
        <v>0.17378702420191419</v>
      </c>
    </row>
    <row r="3792" spans="1:4" x14ac:dyDescent="0.35">
      <c r="A3792" t="s">
        <v>10392</v>
      </c>
      <c r="B3792" t="s">
        <v>6207</v>
      </c>
      <c r="C3792">
        <v>-3.8786987615247366</v>
      </c>
      <c r="D3792">
        <v>0.17378702420191419</v>
      </c>
    </row>
    <row r="3793" spans="1:4" x14ac:dyDescent="0.35">
      <c r="A3793" t="s">
        <v>10392</v>
      </c>
      <c r="B3793" t="s">
        <v>6208</v>
      </c>
      <c r="C3793">
        <v>-3.8786987615247366</v>
      </c>
      <c r="D3793">
        <v>0.17378702420191419</v>
      </c>
    </row>
    <row r="3794" spans="1:4" x14ac:dyDescent="0.35">
      <c r="A3794" t="s">
        <v>10392</v>
      </c>
      <c r="B3794" t="s">
        <v>6209</v>
      </c>
      <c r="C3794">
        <v>-3.8786987615247366</v>
      </c>
      <c r="D3794">
        <v>0.17378702420191419</v>
      </c>
    </row>
    <row r="3795" spans="1:4" x14ac:dyDescent="0.35">
      <c r="A3795" t="s">
        <v>10392</v>
      </c>
      <c r="B3795" t="s">
        <v>6210</v>
      </c>
      <c r="C3795">
        <v>-3.8786987615247366</v>
      </c>
      <c r="D3795">
        <v>0.17378702420191419</v>
      </c>
    </row>
    <row r="3796" spans="1:4" x14ac:dyDescent="0.35">
      <c r="A3796" t="s">
        <v>10392</v>
      </c>
      <c r="B3796" t="s">
        <v>6211</v>
      </c>
      <c r="C3796">
        <v>-3.8786987615247366</v>
      </c>
      <c r="D3796">
        <v>0.17378702420191419</v>
      </c>
    </row>
    <row r="3797" spans="1:4" x14ac:dyDescent="0.35">
      <c r="A3797" t="s">
        <v>10392</v>
      </c>
      <c r="B3797" t="s">
        <v>6213</v>
      </c>
      <c r="C3797">
        <v>-3.8786987615247366</v>
      </c>
      <c r="D3797">
        <v>0.17378702420191419</v>
      </c>
    </row>
    <row r="3798" spans="1:4" x14ac:dyDescent="0.35">
      <c r="A3798" t="s">
        <v>10392</v>
      </c>
      <c r="B3798" t="s">
        <v>6217</v>
      </c>
      <c r="C3798">
        <v>-3.8669942533967006</v>
      </c>
      <c r="D3798">
        <v>0.17347406904665569</v>
      </c>
    </row>
    <row r="3799" spans="1:4" x14ac:dyDescent="0.35">
      <c r="A3799" t="s">
        <v>10392</v>
      </c>
      <c r="B3799" t="s">
        <v>6220</v>
      </c>
      <c r="C3799">
        <v>-3.8669942533967006</v>
      </c>
      <c r="D3799">
        <v>0.17347406904665569</v>
      </c>
    </row>
    <row r="3800" spans="1:4" x14ac:dyDescent="0.35">
      <c r="A3800" t="s">
        <v>10392</v>
      </c>
      <c r="B3800" t="s">
        <v>6223</v>
      </c>
      <c r="C3800">
        <v>-3.8669942533967006</v>
      </c>
      <c r="D3800">
        <v>0.17347406904665569</v>
      </c>
    </row>
    <row r="3801" spans="1:4" x14ac:dyDescent="0.35">
      <c r="A3801" t="s">
        <v>10392</v>
      </c>
      <c r="B3801" t="s">
        <v>6225</v>
      </c>
      <c r="C3801">
        <v>-3.8669942533967006</v>
      </c>
      <c r="D3801">
        <v>0.17347406904665569</v>
      </c>
    </row>
    <row r="3802" spans="1:4" x14ac:dyDescent="0.35">
      <c r="A3802" t="s">
        <v>10392</v>
      </c>
      <c r="B3802" t="s">
        <v>6226</v>
      </c>
      <c r="C3802">
        <v>-3.8669942533967006</v>
      </c>
      <c r="D3802">
        <v>0.17347406904665569</v>
      </c>
    </row>
    <row r="3803" spans="1:4" x14ac:dyDescent="0.35">
      <c r="A3803" t="s">
        <v>10392</v>
      </c>
      <c r="B3803" t="s">
        <v>6230</v>
      </c>
      <c r="C3803">
        <v>-3.8669942533967006</v>
      </c>
      <c r="D3803">
        <v>0.17347406904665569</v>
      </c>
    </row>
    <row r="3804" spans="1:4" x14ac:dyDescent="0.35">
      <c r="A3804" t="s">
        <v>10392</v>
      </c>
      <c r="B3804" t="s">
        <v>6232</v>
      </c>
      <c r="C3804">
        <v>-3.8669942533967006</v>
      </c>
      <c r="D3804">
        <v>0.17347406904665569</v>
      </c>
    </row>
    <row r="3805" spans="1:4" x14ac:dyDescent="0.35">
      <c r="A3805" t="s">
        <v>10392</v>
      </c>
      <c r="B3805" t="s">
        <v>6233</v>
      </c>
      <c r="C3805">
        <v>-3.8669942533967006</v>
      </c>
      <c r="D3805">
        <v>0.17347406904665569</v>
      </c>
    </row>
    <row r="3806" spans="1:4" x14ac:dyDescent="0.35">
      <c r="A3806" t="s">
        <v>10392</v>
      </c>
      <c r="B3806" t="s">
        <v>6239</v>
      </c>
      <c r="C3806">
        <v>-3.8669942533967006</v>
      </c>
      <c r="D3806">
        <v>0.17347406904665569</v>
      </c>
    </row>
    <row r="3807" spans="1:4" x14ac:dyDescent="0.35">
      <c r="A3807" t="s">
        <v>10392</v>
      </c>
      <c r="B3807" t="s">
        <v>6241</v>
      </c>
      <c r="C3807">
        <v>-3.8669942533966974</v>
      </c>
      <c r="D3807">
        <v>0.17347406904665569</v>
      </c>
    </row>
    <row r="3808" spans="1:4" x14ac:dyDescent="0.35">
      <c r="A3808" t="s">
        <v>10392</v>
      </c>
      <c r="B3808" t="s">
        <v>6243</v>
      </c>
      <c r="C3808">
        <v>-3.8669942533967006</v>
      </c>
      <c r="D3808">
        <v>0.17347406904665569</v>
      </c>
    </row>
    <row r="3809" spans="1:4" x14ac:dyDescent="0.35">
      <c r="A3809" t="s">
        <v>10392</v>
      </c>
      <c r="B3809" t="s">
        <v>6244</v>
      </c>
      <c r="C3809">
        <v>-3.8669942533967006</v>
      </c>
      <c r="D3809">
        <v>0.17347406904665569</v>
      </c>
    </row>
    <row r="3810" spans="1:4" x14ac:dyDescent="0.35">
      <c r="A3810" t="s">
        <v>10392</v>
      </c>
      <c r="B3810" t="s">
        <v>6246</v>
      </c>
      <c r="C3810">
        <v>-3.8669942533967006</v>
      </c>
      <c r="D3810">
        <v>0.17347406904665569</v>
      </c>
    </row>
    <row r="3811" spans="1:4" x14ac:dyDescent="0.35">
      <c r="A3811" t="s">
        <v>10392</v>
      </c>
      <c r="B3811" t="s">
        <v>6248</v>
      </c>
      <c r="C3811">
        <v>-3.8669942533967006</v>
      </c>
      <c r="D3811">
        <v>0.17347406904665569</v>
      </c>
    </row>
    <row r="3812" spans="1:4" x14ac:dyDescent="0.35">
      <c r="A3812" t="s">
        <v>10392</v>
      </c>
      <c r="B3812" t="s">
        <v>6249</v>
      </c>
      <c r="C3812">
        <v>-3.8669942533967006</v>
      </c>
      <c r="D3812">
        <v>0.17347406904665569</v>
      </c>
    </row>
    <row r="3813" spans="1:4" x14ac:dyDescent="0.35">
      <c r="A3813" t="s">
        <v>10392</v>
      </c>
      <c r="B3813" t="s">
        <v>6251</v>
      </c>
      <c r="C3813">
        <v>-3.8669942533967006</v>
      </c>
      <c r="D3813">
        <v>0.17347406904665569</v>
      </c>
    </row>
    <row r="3814" spans="1:4" x14ac:dyDescent="0.35">
      <c r="A3814" t="s">
        <v>10392</v>
      </c>
      <c r="B3814" t="s">
        <v>6253</v>
      </c>
      <c r="C3814">
        <v>-3.8669942533967006</v>
      </c>
      <c r="D3814">
        <v>0.17347406904665569</v>
      </c>
    </row>
    <row r="3815" spans="1:4" x14ac:dyDescent="0.35">
      <c r="A3815" t="s">
        <v>10392</v>
      </c>
      <c r="B3815" t="s">
        <v>6257</v>
      </c>
      <c r="C3815">
        <v>-3.8669942533967006</v>
      </c>
      <c r="D3815">
        <v>0.17347406904665569</v>
      </c>
    </row>
    <row r="3816" spans="1:4" x14ac:dyDescent="0.35">
      <c r="A3816" t="s">
        <v>10392</v>
      </c>
      <c r="B3816" t="s">
        <v>6258</v>
      </c>
      <c r="C3816">
        <v>-3.8669942533967006</v>
      </c>
      <c r="D3816">
        <v>0.17347406904665569</v>
      </c>
    </row>
    <row r="3817" spans="1:4" x14ac:dyDescent="0.35">
      <c r="A3817" t="s">
        <v>10392</v>
      </c>
      <c r="B3817" t="s">
        <v>6260</v>
      </c>
      <c r="C3817">
        <v>-3.8669942533967006</v>
      </c>
      <c r="D3817">
        <v>0.17347406904665569</v>
      </c>
    </row>
    <row r="3818" spans="1:4" x14ac:dyDescent="0.35">
      <c r="A3818" t="s">
        <v>10392</v>
      </c>
      <c r="B3818" t="s">
        <v>6261</v>
      </c>
      <c r="C3818">
        <v>-3.8552069469332206</v>
      </c>
      <c r="D3818">
        <v>0.17314856790664146</v>
      </c>
    </row>
    <row r="3819" spans="1:4" x14ac:dyDescent="0.35">
      <c r="A3819" t="s">
        <v>10392</v>
      </c>
      <c r="B3819" t="s">
        <v>6263</v>
      </c>
      <c r="C3819">
        <v>-3.8552069469332206</v>
      </c>
      <c r="D3819">
        <v>0.17314856790664146</v>
      </c>
    </row>
    <row r="3820" spans="1:4" x14ac:dyDescent="0.35">
      <c r="A3820" t="s">
        <v>10392</v>
      </c>
      <c r="B3820" t="s">
        <v>6265</v>
      </c>
      <c r="C3820">
        <v>-3.8552069469332206</v>
      </c>
      <c r="D3820">
        <v>0.17314856790664146</v>
      </c>
    </row>
    <row r="3821" spans="1:4" x14ac:dyDescent="0.35">
      <c r="A3821" t="s">
        <v>10392</v>
      </c>
      <c r="B3821" t="s">
        <v>6268</v>
      </c>
      <c r="C3821">
        <v>-3.8552069469332206</v>
      </c>
      <c r="D3821">
        <v>0.17314856790664146</v>
      </c>
    </row>
    <row r="3822" spans="1:4" x14ac:dyDescent="0.35">
      <c r="A3822" t="s">
        <v>10392</v>
      </c>
      <c r="B3822" t="s">
        <v>6270</v>
      </c>
      <c r="C3822">
        <v>-3.8552069469332206</v>
      </c>
      <c r="D3822">
        <v>0.17314856790664146</v>
      </c>
    </row>
    <row r="3823" spans="1:4" x14ac:dyDescent="0.35">
      <c r="A3823" t="s">
        <v>10392</v>
      </c>
      <c r="B3823" t="s">
        <v>6271</v>
      </c>
      <c r="C3823">
        <v>-3.8552069469332206</v>
      </c>
      <c r="D3823">
        <v>0.17314856790664146</v>
      </c>
    </row>
    <row r="3824" spans="1:4" x14ac:dyDescent="0.35">
      <c r="A3824" t="s">
        <v>10392</v>
      </c>
      <c r="B3824" t="s">
        <v>6274</v>
      </c>
      <c r="C3824">
        <v>-3.8552069469332206</v>
      </c>
      <c r="D3824">
        <v>0.17314856790664146</v>
      </c>
    </row>
    <row r="3825" spans="1:4" x14ac:dyDescent="0.35">
      <c r="A3825" t="s">
        <v>10392</v>
      </c>
      <c r="B3825" t="s">
        <v>6275</v>
      </c>
      <c r="C3825">
        <v>-3.8552069469332206</v>
      </c>
      <c r="D3825">
        <v>0.17314856790664146</v>
      </c>
    </row>
    <row r="3826" spans="1:4" x14ac:dyDescent="0.35">
      <c r="A3826" t="s">
        <v>10392</v>
      </c>
      <c r="B3826" t="s">
        <v>6276</v>
      </c>
      <c r="C3826">
        <v>-3.8552069469332206</v>
      </c>
      <c r="D3826">
        <v>0.17314856790664146</v>
      </c>
    </row>
    <row r="3827" spans="1:4" x14ac:dyDescent="0.35">
      <c r="A3827" t="s">
        <v>10392</v>
      </c>
      <c r="B3827" t="s">
        <v>6282</v>
      </c>
      <c r="C3827">
        <v>-3.8552069469332206</v>
      </c>
      <c r="D3827">
        <v>0.17314856790664146</v>
      </c>
    </row>
    <row r="3828" spans="1:4" x14ac:dyDescent="0.35">
      <c r="A3828" t="s">
        <v>10392</v>
      </c>
      <c r="B3828" t="s">
        <v>6283</v>
      </c>
      <c r="C3828">
        <v>-3.8552069469332206</v>
      </c>
      <c r="D3828">
        <v>0.17314856790664146</v>
      </c>
    </row>
    <row r="3829" spans="1:4" x14ac:dyDescent="0.35">
      <c r="A3829" t="s">
        <v>10392</v>
      </c>
      <c r="B3829" t="s">
        <v>6287</v>
      </c>
      <c r="C3829">
        <v>-3.8552069469332206</v>
      </c>
      <c r="D3829">
        <v>0.17314856790664146</v>
      </c>
    </row>
    <row r="3830" spans="1:4" x14ac:dyDescent="0.35">
      <c r="A3830" t="s">
        <v>10392</v>
      </c>
      <c r="B3830" t="s">
        <v>6289</v>
      </c>
      <c r="C3830">
        <v>-3.8552069469332206</v>
      </c>
      <c r="D3830">
        <v>0.17314856790664146</v>
      </c>
    </row>
    <row r="3831" spans="1:4" x14ac:dyDescent="0.35">
      <c r="A3831" t="s">
        <v>10392</v>
      </c>
      <c r="B3831" t="s">
        <v>6290</v>
      </c>
      <c r="C3831">
        <v>-3.8552069469332206</v>
      </c>
      <c r="D3831">
        <v>0.17314856790664146</v>
      </c>
    </row>
    <row r="3832" spans="1:4" x14ac:dyDescent="0.35">
      <c r="A3832" t="s">
        <v>10392</v>
      </c>
      <c r="B3832" t="s">
        <v>6291</v>
      </c>
      <c r="C3832">
        <v>-3.8552069469332206</v>
      </c>
      <c r="D3832">
        <v>0.17314856790664146</v>
      </c>
    </row>
    <row r="3833" spans="1:4" x14ac:dyDescent="0.35">
      <c r="A3833" t="s">
        <v>10392</v>
      </c>
      <c r="B3833" t="s">
        <v>6292</v>
      </c>
      <c r="C3833">
        <v>-3.8552069469332206</v>
      </c>
      <c r="D3833">
        <v>0.17314856790664146</v>
      </c>
    </row>
    <row r="3834" spans="1:4" x14ac:dyDescent="0.35">
      <c r="A3834" t="s">
        <v>10392</v>
      </c>
      <c r="B3834" t="s">
        <v>6293</v>
      </c>
      <c r="C3834">
        <v>-3.8552069469332206</v>
      </c>
      <c r="D3834">
        <v>0.17314856790664146</v>
      </c>
    </row>
    <row r="3835" spans="1:4" x14ac:dyDescent="0.35">
      <c r="A3835" t="s">
        <v>10392</v>
      </c>
      <c r="B3835" t="s">
        <v>6294</v>
      </c>
      <c r="C3835">
        <v>-3.8552069469332206</v>
      </c>
      <c r="D3835">
        <v>0.17314856790664146</v>
      </c>
    </row>
    <row r="3836" spans="1:4" x14ac:dyDescent="0.35">
      <c r="A3836" t="s">
        <v>10392</v>
      </c>
      <c r="B3836" t="s">
        <v>6296</v>
      </c>
      <c r="C3836">
        <v>-3.8552069469332206</v>
      </c>
      <c r="D3836">
        <v>0.17314856790664146</v>
      </c>
    </row>
    <row r="3837" spans="1:4" x14ac:dyDescent="0.35">
      <c r="A3837" t="s">
        <v>10392</v>
      </c>
      <c r="B3837" t="s">
        <v>6297</v>
      </c>
      <c r="C3837">
        <v>-3.8552069469332206</v>
      </c>
      <c r="D3837">
        <v>0.17314856790664146</v>
      </c>
    </row>
    <row r="3838" spans="1:4" x14ac:dyDescent="0.35">
      <c r="A3838" t="s">
        <v>10392</v>
      </c>
      <c r="B3838" t="s">
        <v>6303</v>
      </c>
      <c r="C3838">
        <v>-3.8433399523223821</v>
      </c>
      <c r="D3838">
        <v>0.17281423120161499</v>
      </c>
    </row>
    <row r="3839" spans="1:4" x14ac:dyDescent="0.35">
      <c r="A3839" t="s">
        <v>10392</v>
      </c>
      <c r="B3839" t="s">
        <v>6304</v>
      </c>
      <c r="C3839">
        <v>-3.8433399523223821</v>
      </c>
      <c r="D3839">
        <v>0.17281423120161499</v>
      </c>
    </row>
    <row r="3840" spans="1:4" x14ac:dyDescent="0.35">
      <c r="A3840" t="s">
        <v>10392</v>
      </c>
      <c r="B3840" t="s">
        <v>6306</v>
      </c>
      <c r="C3840">
        <v>-3.8433399523223821</v>
      </c>
      <c r="D3840">
        <v>0.17281423120161499</v>
      </c>
    </row>
    <row r="3841" spans="1:4" x14ac:dyDescent="0.35">
      <c r="A3841" t="s">
        <v>10392</v>
      </c>
      <c r="B3841" t="s">
        <v>6307</v>
      </c>
      <c r="C3841">
        <v>-3.8433399523223821</v>
      </c>
      <c r="D3841">
        <v>0.17281423120161499</v>
      </c>
    </row>
    <row r="3842" spans="1:4" x14ac:dyDescent="0.35">
      <c r="A3842" t="s">
        <v>10392</v>
      </c>
      <c r="B3842" t="s">
        <v>6309</v>
      </c>
      <c r="C3842">
        <v>-3.8433399523223821</v>
      </c>
      <c r="D3842">
        <v>0.17281423120161499</v>
      </c>
    </row>
    <row r="3843" spans="1:4" x14ac:dyDescent="0.35">
      <c r="A3843" t="s">
        <v>10392</v>
      </c>
      <c r="B3843" t="s">
        <v>6310</v>
      </c>
      <c r="C3843">
        <v>-3.8433399523223821</v>
      </c>
      <c r="D3843">
        <v>0.17281423120161499</v>
      </c>
    </row>
    <row r="3844" spans="1:4" x14ac:dyDescent="0.35">
      <c r="A3844" t="s">
        <v>10392</v>
      </c>
      <c r="B3844" t="s">
        <v>6311</v>
      </c>
      <c r="C3844">
        <v>-3.8433399523223821</v>
      </c>
      <c r="D3844">
        <v>0.17281423120161499</v>
      </c>
    </row>
    <row r="3845" spans="1:4" x14ac:dyDescent="0.35">
      <c r="A3845" t="s">
        <v>10392</v>
      </c>
      <c r="B3845" t="s">
        <v>6313</v>
      </c>
      <c r="C3845">
        <v>-3.8433399523223821</v>
      </c>
      <c r="D3845">
        <v>0.17281423120161499</v>
      </c>
    </row>
    <row r="3846" spans="1:4" x14ac:dyDescent="0.35">
      <c r="A3846" t="s">
        <v>10392</v>
      </c>
      <c r="B3846" t="s">
        <v>6319</v>
      </c>
      <c r="C3846">
        <v>-3.8433399523223821</v>
      </c>
      <c r="D3846">
        <v>0.17281423120161499</v>
      </c>
    </row>
    <row r="3847" spans="1:4" x14ac:dyDescent="0.35">
      <c r="A3847" t="s">
        <v>10392</v>
      </c>
      <c r="B3847" t="s">
        <v>6320</v>
      </c>
      <c r="C3847">
        <v>-3.8433399523223821</v>
      </c>
      <c r="D3847">
        <v>0.17281423120161499</v>
      </c>
    </row>
    <row r="3848" spans="1:4" x14ac:dyDescent="0.35">
      <c r="A3848" t="s">
        <v>10392</v>
      </c>
      <c r="B3848" t="s">
        <v>6321</v>
      </c>
      <c r="C3848">
        <v>-3.8433399523223812</v>
      </c>
      <c r="D3848">
        <v>0.17281423120161499</v>
      </c>
    </row>
    <row r="3849" spans="1:4" x14ac:dyDescent="0.35">
      <c r="A3849" t="s">
        <v>10392</v>
      </c>
      <c r="B3849" t="s">
        <v>6322</v>
      </c>
      <c r="C3849">
        <v>-3.8433399523223821</v>
      </c>
      <c r="D3849">
        <v>0.17281423120161499</v>
      </c>
    </row>
    <row r="3850" spans="1:4" x14ac:dyDescent="0.35">
      <c r="A3850" t="s">
        <v>10392</v>
      </c>
      <c r="B3850" t="s">
        <v>6323</v>
      </c>
      <c r="C3850">
        <v>-3.8433399523223821</v>
      </c>
      <c r="D3850">
        <v>0.17281423120161499</v>
      </c>
    </row>
    <row r="3851" spans="1:4" x14ac:dyDescent="0.35">
      <c r="A3851" t="s">
        <v>10392</v>
      </c>
      <c r="B3851" t="s">
        <v>6324</v>
      </c>
      <c r="C3851">
        <v>-3.8433399523223821</v>
      </c>
      <c r="D3851">
        <v>0.17281423120161499</v>
      </c>
    </row>
    <row r="3852" spans="1:4" x14ac:dyDescent="0.35">
      <c r="A3852" t="s">
        <v>10392</v>
      </c>
      <c r="B3852" t="s">
        <v>6326</v>
      </c>
      <c r="C3852">
        <v>-3.8433399523223821</v>
      </c>
      <c r="D3852">
        <v>0.17281423120161499</v>
      </c>
    </row>
    <row r="3853" spans="1:4" x14ac:dyDescent="0.35">
      <c r="A3853" t="s">
        <v>10392</v>
      </c>
      <c r="B3853" t="s">
        <v>6328</v>
      </c>
      <c r="C3853">
        <v>-3.8433399523223821</v>
      </c>
      <c r="D3853">
        <v>0.17281423120161499</v>
      </c>
    </row>
    <row r="3854" spans="1:4" x14ac:dyDescent="0.35">
      <c r="A3854" t="s">
        <v>10392</v>
      </c>
      <c r="B3854" t="s">
        <v>6330</v>
      </c>
      <c r="C3854">
        <v>-3.8433399523223821</v>
      </c>
      <c r="D3854">
        <v>0.17281423120161499</v>
      </c>
    </row>
    <row r="3855" spans="1:4" x14ac:dyDescent="0.35">
      <c r="A3855" t="s">
        <v>10392</v>
      </c>
      <c r="B3855" t="s">
        <v>6331</v>
      </c>
      <c r="C3855">
        <v>-3.8433399523223812</v>
      </c>
      <c r="D3855">
        <v>0.17281423120161499</v>
      </c>
    </row>
    <row r="3856" spans="1:4" x14ac:dyDescent="0.35">
      <c r="A3856" t="s">
        <v>10392</v>
      </c>
      <c r="B3856" t="s">
        <v>6332</v>
      </c>
      <c r="C3856">
        <v>-3.8433399523223821</v>
      </c>
      <c r="D3856">
        <v>0.17281423120161499</v>
      </c>
    </row>
    <row r="3857" spans="1:4" x14ac:dyDescent="0.35">
      <c r="A3857" t="s">
        <v>10392</v>
      </c>
      <c r="B3857" t="s">
        <v>6335</v>
      </c>
      <c r="C3857">
        <v>-3.8433399523223821</v>
      </c>
      <c r="D3857">
        <v>0.17281423120161499</v>
      </c>
    </row>
    <row r="3858" spans="1:4" x14ac:dyDescent="0.35">
      <c r="A3858" t="s">
        <v>10392</v>
      </c>
      <c r="B3858" t="s">
        <v>6337</v>
      </c>
      <c r="C3858">
        <v>-3.8433399523223821</v>
      </c>
      <c r="D3858">
        <v>0.17281423120161499</v>
      </c>
    </row>
    <row r="3859" spans="1:4" x14ac:dyDescent="0.35">
      <c r="A3859" t="s">
        <v>10392</v>
      </c>
      <c r="B3859" t="s">
        <v>6340</v>
      </c>
      <c r="C3859">
        <v>-3.8433399523223821</v>
      </c>
      <c r="D3859">
        <v>0.17281423120161499</v>
      </c>
    </row>
    <row r="3860" spans="1:4" x14ac:dyDescent="0.35">
      <c r="A3860" t="s">
        <v>10392</v>
      </c>
      <c r="B3860" t="s">
        <v>6341</v>
      </c>
      <c r="C3860">
        <v>-3.8433399523223821</v>
      </c>
      <c r="D3860">
        <v>0.17281423120161499</v>
      </c>
    </row>
    <row r="3861" spans="1:4" x14ac:dyDescent="0.35">
      <c r="A3861" t="s">
        <v>10392</v>
      </c>
      <c r="B3861" t="s">
        <v>6343</v>
      </c>
      <c r="C3861">
        <v>-3.8433399523223821</v>
      </c>
      <c r="D3861">
        <v>0.17281423120161499</v>
      </c>
    </row>
    <row r="3862" spans="1:4" x14ac:dyDescent="0.35">
      <c r="A3862" t="s">
        <v>10392</v>
      </c>
      <c r="B3862" t="s">
        <v>6345</v>
      </c>
      <c r="C3862">
        <v>-3.8433399523223821</v>
      </c>
      <c r="D3862">
        <v>0.17281423120161499</v>
      </c>
    </row>
    <row r="3863" spans="1:4" x14ac:dyDescent="0.35">
      <c r="A3863" t="s">
        <v>10392</v>
      </c>
      <c r="B3863" t="s">
        <v>6346</v>
      </c>
      <c r="C3863">
        <v>-3.8313963797521144</v>
      </c>
      <c r="D3863">
        <v>0.17247496204341597</v>
      </c>
    </row>
    <row r="3864" spans="1:4" x14ac:dyDescent="0.35">
      <c r="A3864" t="s">
        <v>10392</v>
      </c>
      <c r="B3864" t="s">
        <v>6348</v>
      </c>
      <c r="C3864">
        <v>-3.8313963797521211</v>
      </c>
      <c r="D3864">
        <v>0.17247496204341597</v>
      </c>
    </row>
    <row r="3865" spans="1:4" x14ac:dyDescent="0.35">
      <c r="A3865" t="s">
        <v>10392</v>
      </c>
      <c r="B3865" t="s">
        <v>6349</v>
      </c>
      <c r="C3865">
        <v>-3.8313963797521144</v>
      </c>
      <c r="D3865">
        <v>0.17247496204341597</v>
      </c>
    </row>
    <row r="3866" spans="1:4" x14ac:dyDescent="0.35">
      <c r="A3866" t="s">
        <v>10392</v>
      </c>
      <c r="B3866" t="s">
        <v>6350</v>
      </c>
      <c r="C3866">
        <v>-3.8313963797521144</v>
      </c>
      <c r="D3866">
        <v>0.17247496204341597</v>
      </c>
    </row>
    <row r="3867" spans="1:4" x14ac:dyDescent="0.35">
      <c r="A3867" t="s">
        <v>10392</v>
      </c>
      <c r="B3867" t="s">
        <v>6355</v>
      </c>
      <c r="C3867">
        <v>-3.8313963797521144</v>
      </c>
      <c r="D3867">
        <v>0.17247496204341597</v>
      </c>
    </row>
    <row r="3868" spans="1:4" x14ac:dyDescent="0.35">
      <c r="A3868" t="s">
        <v>10392</v>
      </c>
      <c r="B3868" t="s">
        <v>6356</v>
      </c>
      <c r="C3868">
        <v>-3.8313963797521144</v>
      </c>
      <c r="D3868">
        <v>0.17247496204341597</v>
      </c>
    </row>
    <row r="3869" spans="1:4" x14ac:dyDescent="0.35">
      <c r="A3869" t="s">
        <v>10392</v>
      </c>
      <c r="B3869" t="s">
        <v>6357</v>
      </c>
      <c r="C3869">
        <v>-3.8313963797521144</v>
      </c>
      <c r="D3869">
        <v>0.17247496204341597</v>
      </c>
    </row>
    <row r="3870" spans="1:4" x14ac:dyDescent="0.35">
      <c r="A3870" t="s">
        <v>10392</v>
      </c>
      <c r="B3870" t="s">
        <v>6358</v>
      </c>
      <c r="C3870">
        <v>-3.8313963797521144</v>
      </c>
      <c r="D3870">
        <v>0.17247496204341597</v>
      </c>
    </row>
    <row r="3871" spans="1:4" x14ac:dyDescent="0.35">
      <c r="A3871" t="s">
        <v>10392</v>
      </c>
      <c r="B3871" t="s">
        <v>6359</v>
      </c>
      <c r="C3871">
        <v>-3.8313963797521144</v>
      </c>
      <c r="D3871">
        <v>0.17247496204341597</v>
      </c>
    </row>
    <row r="3872" spans="1:4" x14ac:dyDescent="0.35">
      <c r="A3872" t="s">
        <v>10392</v>
      </c>
      <c r="B3872" t="s">
        <v>6360</v>
      </c>
      <c r="C3872">
        <v>-3.8313963797521144</v>
      </c>
      <c r="D3872">
        <v>0.17247496204341597</v>
      </c>
    </row>
    <row r="3873" spans="1:4" x14ac:dyDescent="0.35">
      <c r="A3873" t="s">
        <v>10392</v>
      </c>
      <c r="B3873" t="s">
        <v>6363</v>
      </c>
      <c r="C3873">
        <v>-3.8313963797521144</v>
      </c>
      <c r="D3873">
        <v>0.17247496204341597</v>
      </c>
    </row>
    <row r="3874" spans="1:4" x14ac:dyDescent="0.35">
      <c r="A3874" t="s">
        <v>10392</v>
      </c>
      <c r="B3874" t="s">
        <v>6364</v>
      </c>
      <c r="C3874">
        <v>-3.8313963797521144</v>
      </c>
      <c r="D3874">
        <v>0.17247496204341597</v>
      </c>
    </row>
    <row r="3875" spans="1:4" x14ac:dyDescent="0.35">
      <c r="A3875" t="s">
        <v>10392</v>
      </c>
      <c r="B3875" t="s">
        <v>6365</v>
      </c>
      <c r="C3875">
        <v>-3.8313963797521144</v>
      </c>
      <c r="D3875">
        <v>0.17247496204341597</v>
      </c>
    </row>
    <row r="3876" spans="1:4" x14ac:dyDescent="0.35">
      <c r="A3876" t="s">
        <v>10392</v>
      </c>
      <c r="B3876" t="s">
        <v>6366</v>
      </c>
      <c r="C3876">
        <v>-3.8313963797521144</v>
      </c>
      <c r="D3876">
        <v>0.17247496204341597</v>
      </c>
    </row>
    <row r="3877" spans="1:4" x14ac:dyDescent="0.35">
      <c r="A3877" t="s">
        <v>10392</v>
      </c>
      <c r="B3877" t="s">
        <v>6367</v>
      </c>
      <c r="C3877">
        <v>-3.8313963797521144</v>
      </c>
      <c r="D3877">
        <v>0.17247496204341597</v>
      </c>
    </row>
    <row r="3878" spans="1:4" x14ac:dyDescent="0.35">
      <c r="A3878" t="s">
        <v>10392</v>
      </c>
      <c r="B3878" t="s">
        <v>6368</v>
      </c>
      <c r="C3878">
        <v>-3.8313963797521144</v>
      </c>
      <c r="D3878">
        <v>0.17247496204341597</v>
      </c>
    </row>
    <row r="3879" spans="1:4" x14ac:dyDescent="0.35">
      <c r="A3879" t="s">
        <v>10392</v>
      </c>
      <c r="B3879" t="s">
        <v>6369</v>
      </c>
      <c r="C3879">
        <v>-3.8313963797521144</v>
      </c>
      <c r="D3879">
        <v>0.17247496204341597</v>
      </c>
    </row>
    <row r="3880" spans="1:4" x14ac:dyDescent="0.35">
      <c r="A3880" t="s">
        <v>10392</v>
      </c>
      <c r="B3880" t="s">
        <v>6370</v>
      </c>
      <c r="C3880">
        <v>-3.8313963797521144</v>
      </c>
      <c r="D3880">
        <v>0.17247496204341597</v>
      </c>
    </row>
    <row r="3881" spans="1:4" x14ac:dyDescent="0.35">
      <c r="A3881" t="s">
        <v>10392</v>
      </c>
      <c r="B3881" t="s">
        <v>6371</v>
      </c>
      <c r="C3881">
        <v>-3.8313963797521144</v>
      </c>
      <c r="D3881">
        <v>0.17247496204341597</v>
      </c>
    </row>
    <row r="3882" spans="1:4" x14ac:dyDescent="0.35">
      <c r="A3882" t="s">
        <v>10392</v>
      </c>
      <c r="B3882" t="s">
        <v>6373</v>
      </c>
      <c r="C3882">
        <v>-3.8313963797521144</v>
      </c>
      <c r="D3882">
        <v>0.17247496204341597</v>
      </c>
    </row>
    <row r="3883" spans="1:4" x14ac:dyDescent="0.35">
      <c r="A3883" t="s">
        <v>10392</v>
      </c>
      <c r="B3883" t="s">
        <v>6374</v>
      </c>
      <c r="C3883">
        <v>-3.8313963797521144</v>
      </c>
      <c r="D3883">
        <v>0.17247496204341597</v>
      </c>
    </row>
    <row r="3884" spans="1:4" x14ac:dyDescent="0.35">
      <c r="A3884" t="s">
        <v>10392</v>
      </c>
      <c r="B3884" t="s">
        <v>6377</v>
      </c>
      <c r="C3884">
        <v>-3.8313963797521144</v>
      </c>
      <c r="D3884">
        <v>0.17247496204341597</v>
      </c>
    </row>
    <row r="3885" spans="1:4" x14ac:dyDescent="0.35">
      <c r="A3885" t="s">
        <v>10392</v>
      </c>
      <c r="B3885" t="s">
        <v>6378</v>
      </c>
      <c r="C3885">
        <v>-3.8313963797521144</v>
      </c>
      <c r="D3885">
        <v>0.17247496204341597</v>
      </c>
    </row>
    <row r="3886" spans="1:4" x14ac:dyDescent="0.35">
      <c r="A3886" t="s">
        <v>10392</v>
      </c>
      <c r="B3886" t="s">
        <v>6379</v>
      </c>
      <c r="C3886">
        <v>-3.8313963797521144</v>
      </c>
      <c r="D3886">
        <v>0.17247496204341597</v>
      </c>
    </row>
    <row r="3887" spans="1:4" x14ac:dyDescent="0.35">
      <c r="A3887" t="s">
        <v>10392</v>
      </c>
      <c r="B3887" t="s">
        <v>6380</v>
      </c>
      <c r="C3887">
        <v>-3.8313963797521144</v>
      </c>
      <c r="D3887">
        <v>0.17247496204341597</v>
      </c>
    </row>
    <row r="3888" spans="1:4" x14ac:dyDescent="0.35">
      <c r="A3888" t="s">
        <v>10392</v>
      </c>
      <c r="B3888" t="s">
        <v>6384</v>
      </c>
      <c r="C3888">
        <v>-3.8313963797521144</v>
      </c>
      <c r="D3888">
        <v>0.17247496204341597</v>
      </c>
    </row>
    <row r="3889" spans="1:4" x14ac:dyDescent="0.35">
      <c r="A3889" t="s">
        <v>10392</v>
      </c>
      <c r="B3889" t="s">
        <v>6387</v>
      </c>
      <c r="C3889">
        <v>-3.8313963797521144</v>
      </c>
      <c r="D3889">
        <v>0.17247496204341597</v>
      </c>
    </row>
    <row r="3890" spans="1:4" x14ac:dyDescent="0.35">
      <c r="A3890" t="s">
        <v>10392</v>
      </c>
      <c r="B3890" t="s">
        <v>6389</v>
      </c>
      <c r="C3890">
        <v>-3.8313963797521144</v>
      </c>
      <c r="D3890">
        <v>0.17247496204341597</v>
      </c>
    </row>
    <row r="3891" spans="1:4" x14ac:dyDescent="0.35">
      <c r="A3891" t="s">
        <v>10392</v>
      </c>
      <c r="B3891" t="s">
        <v>6392</v>
      </c>
      <c r="C3891">
        <v>-3.8313963797521144</v>
      </c>
      <c r="D3891">
        <v>0.17247496204341597</v>
      </c>
    </row>
    <row r="3892" spans="1:4" x14ac:dyDescent="0.35">
      <c r="A3892" t="s">
        <v>10392</v>
      </c>
      <c r="B3892" t="s">
        <v>6393</v>
      </c>
      <c r="C3892">
        <v>-3.8313963797521144</v>
      </c>
      <c r="D3892">
        <v>0.17247496204341597</v>
      </c>
    </row>
    <row r="3893" spans="1:4" x14ac:dyDescent="0.35">
      <c r="A3893" t="s">
        <v>10392</v>
      </c>
      <c r="B3893" t="s">
        <v>6394</v>
      </c>
      <c r="C3893">
        <v>-3.8313963797521144</v>
      </c>
      <c r="D3893">
        <v>0.17247496204341597</v>
      </c>
    </row>
    <row r="3894" spans="1:4" x14ac:dyDescent="0.35">
      <c r="A3894" t="s">
        <v>10392</v>
      </c>
      <c r="B3894" t="s">
        <v>6400</v>
      </c>
      <c r="C3894">
        <v>-3.8193793394107769</v>
      </c>
      <c r="D3894">
        <v>0.17213455084535695</v>
      </c>
    </row>
    <row r="3895" spans="1:4" x14ac:dyDescent="0.35">
      <c r="A3895" t="s">
        <v>10392</v>
      </c>
      <c r="B3895" t="s">
        <v>6401</v>
      </c>
      <c r="C3895">
        <v>-3.8193793394107769</v>
      </c>
      <c r="D3895">
        <v>0.17213455084535695</v>
      </c>
    </row>
    <row r="3896" spans="1:4" x14ac:dyDescent="0.35">
      <c r="A3896" t="s">
        <v>10392</v>
      </c>
      <c r="B3896" t="s">
        <v>6404</v>
      </c>
      <c r="C3896">
        <v>-3.8193793394107769</v>
      </c>
      <c r="D3896">
        <v>0.17213455084535695</v>
      </c>
    </row>
    <row r="3897" spans="1:4" x14ac:dyDescent="0.35">
      <c r="A3897" t="s">
        <v>10392</v>
      </c>
      <c r="B3897" t="s">
        <v>6406</v>
      </c>
      <c r="C3897">
        <v>-3.8193793394107769</v>
      </c>
      <c r="D3897">
        <v>0.17213455084535695</v>
      </c>
    </row>
    <row r="3898" spans="1:4" x14ac:dyDescent="0.35">
      <c r="A3898" t="s">
        <v>10392</v>
      </c>
      <c r="B3898" t="s">
        <v>6408</v>
      </c>
      <c r="C3898">
        <v>-3.8193793394107769</v>
      </c>
      <c r="D3898">
        <v>0.17213455084535695</v>
      </c>
    </row>
    <row r="3899" spans="1:4" x14ac:dyDescent="0.35">
      <c r="A3899" t="s">
        <v>10392</v>
      </c>
      <c r="B3899" t="s">
        <v>6409</v>
      </c>
      <c r="C3899">
        <v>-3.8193793394107769</v>
      </c>
      <c r="D3899">
        <v>0.17213455084535695</v>
      </c>
    </row>
    <row r="3900" spans="1:4" x14ac:dyDescent="0.35">
      <c r="A3900" t="s">
        <v>10392</v>
      </c>
      <c r="B3900" t="s">
        <v>6410</v>
      </c>
      <c r="C3900">
        <v>-3.8072919414864193</v>
      </c>
      <c r="D3900">
        <v>0.17179641132592285</v>
      </c>
    </row>
    <row r="3901" spans="1:4" x14ac:dyDescent="0.35">
      <c r="A3901" t="s">
        <v>10392</v>
      </c>
      <c r="B3901" t="s">
        <v>6411</v>
      </c>
      <c r="C3901">
        <v>-3.8072919414864193</v>
      </c>
      <c r="D3901">
        <v>0.17179641132592285</v>
      </c>
    </row>
    <row r="3902" spans="1:4" x14ac:dyDescent="0.35">
      <c r="A3902" t="s">
        <v>10392</v>
      </c>
      <c r="B3902" t="s">
        <v>6412</v>
      </c>
      <c r="C3902">
        <v>-3.8072919414864259</v>
      </c>
      <c r="D3902">
        <v>0.17179641132592288</v>
      </c>
    </row>
    <row r="3903" spans="1:4" x14ac:dyDescent="0.35">
      <c r="A3903" t="s">
        <v>10392</v>
      </c>
      <c r="B3903" t="s">
        <v>6413</v>
      </c>
      <c r="C3903">
        <v>-3.8072919414864193</v>
      </c>
      <c r="D3903">
        <v>0.17179641132592285</v>
      </c>
    </row>
    <row r="3904" spans="1:4" x14ac:dyDescent="0.35">
      <c r="A3904" t="s">
        <v>10392</v>
      </c>
      <c r="B3904" t="s">
        <v>6415</v>
      </c>
      <c r="C3904">
        <v>-3.8072919414864193</v>
      </c>
      <c r="D3904">
        <v>0.17179641132592285</v>
      </c>
    </row>
    <row r="3905" spans="1:4" x14ac:dyDescent="0.35">
      <c r="A3905" t="s">
        <v>10392</v>
      </c>
      <c r="B3905" t="s">
        <v>6418</v>
      </c>
      <c r="C3905">
        <v>-3.8072919414864193</v>
      </c>
      <c r="D3905">
        <v>0.17179641132592285</v>
      </c>
    </row>
    <row r="3906" spans="1:4" x14ac:dyDescent="0.35">
      <c r="A3906" t="s">
        <v>10392</v>
      </c>
      <c r="B3906" t="s">
        <v>6419</v>
      </c>
      <c r="C3906">
        <v>-3.8072919414864193</v>
      </c>
      <c r="D3906">
        <v>0.17179641132592285</v>
      </c>
    </row>
    <row r="3907" spans="1:4" x14ac:dyDescent="0.35">
      <c r="A3907" t="s">
        <v>10392</v>
      </c>
      <c r="B3907" t="s">
        <v>6420</v>
      </c>
      <c r="C3907">
        <v>-3.7951372961674643</v>
      </c>
      <c r="D3907">
        <v>0.17146335854827829</v>
      </c>
    </row>
    <row r="3908" spans="1:4" x14ac:dyDescent="0.35">
      <c r="A3908" t="s">
        <v>10392</v>
      </c>
      <c r="B3908" t="s">
        <v>6422</v>
      </c>
      <c r="C3908">
        <v>-3.7951372961674643</v>
      </c>
      <c r="D3908">
        <v>0.17146335854827829</v>
      </c>
    </row>
    <row r="3909" spans="1:4" x14ac:dyDescent="0.35">
      <c r="A3909" t="s">
        <v>10392</v>
      </c>
      <c r="B3909" t="s">
        <v>6424</v>
      </c>
      <c r="C3909">
        <v>-3.7951372961674643</v>
      </c>
      <c r="D3909">
        <v>0.17146335854827829</v>
      </c>
    </row>
    <row r="3910" spans="1:4" x14ac:dyDescent="0.35">
      <c r="A3910" t="s">
        <v>10392</v>
      </c>
      <c r="B3910" t="s">
        <v>6425</v>
      </c>
      <c r="C3910">
        <v>-3.7951372961674643</v>
      </c>
      <c r="D3910">
        <v>0.17146335854827829</v>
      </c>
    </row>
    <row r="3911" spans="1:4" x14ac:dyDescent="0.35">
      <c r="A3911" t="s">
        <v>10392</v>
      </c>
      <c r="B3911" t="s">
        <v>6430</v>
      </c>
      <c r="C3911">
        <v>-3.7951372961674643</v>
      </c>
      <c r="D3911">
        <v>0.17146335854827829</v>
      </c>
    </row>
    <row r="3912" spans="1:4" x14ac:dyDescent="0.35">
      <c r="A3912" t="s">
        <v>10392</v>
      </c>
      <c r="B3912" t="s">
        <v>6431</v>
      </c>
      <c r="C3912">
        <v>-3.7951372961674643</v>
      </c>
      <c r="D3912">
        <v>0.17146335854827829</v>
      </c>
    </row>
    <row r="3913" spans="1:4" x14ac:dyDescent="0.35">
      <c r="A3913" t="s">
        <v>10392</v>
      </c>
      <c r="B3913" t="s">
        <v>6432</v>
      </c>
      <c r="C3913">
        <v>-3.7951372961674643</v>
      </c>
      <c r="D3913">
        <v>0.17146335854827829</v>
      </c>
    </row>
    <row r="3914" spans="1:4" x14ac:dyDescent="0.35">
      <c r="A3914" t="s">
        <v>10392</v>
      </c>
      <c r="B3914" t="s">
        <v>6433</v>
      </c>
      <c r="C3914">
        <v>-3.7951372961674643</v>
      </c>
      <c r="D3914">
        <v>0.17146335854827829</v>
      </c>
    </row>
    <row r="3915" spans="1:4" x14ac:dyDescent="0.35">
      <c r="A3915" t="s">
        <v>10392</v>
      </c>
      <c r="B3915" t="s">
        <v>6440</v>
      </c>
      <c r="C3915">
        <v>-3.7951372961674643</v>
      </c>
      <c r="D3915">
        <v>0.17146335854827829</v>
      </c>
    </row>
    <row r="3916" spans="1:4" x14ac:dyDescent="0.35">
      <c r="A3916" t="s">
        <v>10392</v>
      </c>
      <c r="B3916" t="s">
        <v>6442</v>
      </c>
      <c r="C3916">
        <v>-3.7951372961674643</v>
      </c>
      <c r="D3916">
        <v>0.17146335854827829</v>
      </c>
    </row>
    <row r="3917" spans="1:4" x14ac:dyDescent="0.35">
      <c r="A3917" t="s">
        <v>10392</v>
      </c>
      <c r="B3917" t="s">
        <v>6445</v>
      </c>
      <c r="C3917">
        <v>-3.7951372961674643</v>
      </c>
      <c r="D3917">
        <v>0.17146335854827829</v>
      </c>
    </row>
    <row r="3918" spans="1:4" x14ac:dyDescent="0.35">
      <c r="A3918" t="s">
        <v>10392</v>
      </c>
      <c r="B3918" t="s">
        <v>6446</v>
      </c>
      <c r="C3918">
        <v>-3.7951372961674643</v>
      </c>
      <c r="D3918">
        <v>0.17146335854827829</v>
      </c>
    </row>
    <row r="3919" spans="1:4" x14ac:dyDescent="0.35">
      <c r="A3919" t="s">
        <v>10392</v>
      </c>
      <c r="B3919" t="s">
        <v>6450</v>
      </c>
      <c r="C3919">
        <v>-3.7951372961674643</v>
      </c>
      <c r="D3919">
        <v>0.17146335854827829</v>
      </c>
    </row>
    <row r="3920" spans="1:4" x14ac:dyDescent="0.35">
      <c r="A3920" t="s">
        <v>10392</v>
      </c>
      <c r="B3920" t="s">
        <v>6451</v>
      </c>
      <c r="C3920">
        <v>-3.7951372961674608</v>
      </c>
      <c r="D3920">
        <v>0.17146335854827829</v>
      </c>
    </row>
    <row r="3921" spans="1:4" x14ac:dyDescent="0.35">
      <c r="A3921" t="s">
        <v>10392</v>
      </c>
      <c r="B3921" t="s">
        <v>6452</v>
      </c>
      <c r="C3921">
        <v>-3.7951372961674643</v>
      </c>
      <c r="D3921">
        <v>0.17146335854827829</v>
      </c>
    </row>
    <row r="3922" spans="1:4" x14ac:dyDescent="0.35">
      <c r="A3922" t="s">
        <v>10392</v>
      </c>
      <c r="B3922" t="s">
        <v>6454</v>
      </c>
      <c r="C3922">
        <v>-3.7951372961674643</v>
      </c>
      <c r="D3922">
        <v>0.17146335854827829</v>
      </c>
    </row>
    <row r="3923" spans="1:4" x14ac:dyDescent="0.35">
      <c r="A3923" t="s">
        <v>10392</v>
      </c>
      <c r="B3923" t="s">
        <v>6456</v>
      </c>
      <c r="C3923">
        <v>-3.7951372961674643</v>
      </c>
      <c r="D3923">
        <v>0.17146335854827829</v>
      </c>
    </row>
    <row r="3924" spans="1:4" x14ac:dyDescent="0.35">
      <c r="A3924" t="s">
        <v>10392</v>
      </c>
      <c r="B3924" t="s">
        <v>6457</v>
      </c>
      <c r="C3924">
        <v>-3.7951372961674643</v>
      </c>
      <c r="D3924">
        <v>0.17146335854827829</v>
      </c>
    </row>
    <row r="3925" spans="1:4" x14ac:dyDescent="0.35">
      <c r="A3925" t="s">
        <v>10392</v>
      </c>
      <c r="B3925" t="s">
        <v>6460</v>
      </c>
      <c r="C3925">
        <v>-3.7829185136416381</v>
      </c>
      <c r="D3925">
        <v>0.17113742990775724</v>
      </c>
    </row>
    <row r="3926" spans="1:4" x14ac:dyDescent="0.35">
      <c r="A3926" t="s">
        <v>10392</v>
      </c>
      <c r="B3926" t="s">
        <v>6461</v>
      </c>
      <c r="C3926">
        <v>-3.7829185136416381</v>
      </c>
      <c r="D3926">
        <v>0.17113742990775724</v>
      </c>
    </row>
    <row r="3927" spans="1:4" x14ac:dyDescent="0.35">
      <c r="A3927" t="s">
        <v>10392</v>
      </c>
      <c r="B3927" t="s">
        <v>6462</v>
      </c>
      <c r="C3927">
        <v>-3.7829185136416381</v>
      </c>
      <c r="D3927">
        <v>0.17113742990775724</v>
      </c>
    </row>
    <row r="3928" spans="1:4" x14ac:dyDescent="0.35">
      <c r="A3928" t="s">
        <v>10392</v>
      </c>
      <c r="B3928" t="s">
        <v>6464</v>
      </c>
      <c r="C3928">
        <v>-3.7829185136416381</v>
      </c>
      <c r="D3928">
        <v>0.17113742990775724</v>
      </c>
    </row>
    <row r="3929" spans="1:4" x14ac:dyDescent="0.35">
      <c r="A3929" t="s">
        <v>10392</v>
      </c>
      <c r="B3929" t="s">
        <v>6466</v>
      </c>
      <c r="C3929">
        <v>-3.7829185136416381</v>
      </c>
      <c r="D3929">
        <v>0.17113742990775724</v>
      </c>
    </row>
    <row r="3930" spans="1:4" x14ac:dyDescent="0.35">
      <c r="A3930" t="s">
        <v>10392</v>
      </c>
      <c r="B3930" t="s">
        <v>6467</v>
      </c>
      <c r="C3930">
        <v>-3.7829185136416381</v>
      </c>
      <c r="D3930">
        <v>0.17113742990775724</v>
      </c>
    </row>
    <row r="3931" spans="1:4" x14ac:dyDescent="0.35">
      <c r="A3931" t="s">
        <v>10392</v>
      </c>
      <c r="B3931" t="s">
        <v>6468</v>
      </c>
      <c r="C3931">
        <v>-3.7829185136416399</v>
      </c>
      <c r="D3931">
        <v>0.17113742990775724</v>
      </c>
    </row>
    <row r="3932" spans="1:4" x14ac:dyDescent="0.35">
      <c r="A3932" t="s">
        <v>10392</v>
      </c>
      <c r="B3932" t="s">
        <v>6469</v>
      </c>
      <c r="C3932">
        <v>-3.7829185136416381</v>
      </c>
      <c r="D3932">
        <v>0.17113742990775724</v>
      </c>
    </row>
    <row r="3933" spans="1:4" x14ac:dyDescent="0.35">
      <c r="A3933" t="s">
        <v>10392</v>
      </c>
      <c r="B3933" t="s">
        <v>6470</v>
      </c>
      <c r="C3933">
        <v>-3.7829185136416381</v>
      </c>
      <c r="D3933">
        <v>0.17113742990775724</v>
      </c>
    </row>
    <row r="3934" spans="1:4" x14ac:dyDescent="0.35">
      <c r="A3934" t="s">
        <v>10392</v>
      </c>
      <c r="B3934" t="s">
        <v>6471</v>
      </c>
      <c r="C3934">
        <v>-3.7829185136416381</v>
      </c>
      <c r="D3934">
        <v>0.17113742990775724</v>
      </c>
    </row>
    <row r="3935" spans="1:4" x14ac:dyDescent="0.35">
      <c r="A3935" t="s">
        <v>10392</v>
      </c>
      <c r="B3935" t="s">
        <v>6472</v>
      </c>
      <c r="C3935">
        <v>-3.7829185136416381</v>
      </c>
      <c r="D3935">
        <v>0.17113742990775724</v>
      </c>
    </row>
    <row r="3936" spans="1:4" x14ac:dyDescent="0.35">
      <c r="A3936" t="s">
        <v>10392</v>
      </c>
      <c r="B3936" t="s">
        <v>6473</v>
      </c>
      <c r="C3936">
        <v>-3.7829185136416381</v>
      </c>
      <c r="D3936">
        <v>0.17113742990775724</v>
      </c>
    </row>
    <row r="3937" spans="1:4" x14ac:dyDescent="0.35">
      <c r="A3937" t="s">
        <v>10392</v>
      </c>
      <c r="B3937" t="s">
        <v>6474</v>
      </c>
      <c r="C3937">
        <v>-3.7829185136416381</v>
      </c>
      <c r="D3937">
        <v>0.17113742990775724</v>
      </c>
    </row>
    <row r="3938" spans="1:4" x14ac:dyDescent="0.35">
      <c r="A3938" t="s">
        <v>10392</v>
      </c>
      <c r="B3938" t="s">
        <v>6475</v>
      </c>
      <c r="C3938">
        <v>-3.7829185136416381</v>
      </c>
      <c r="D3938">
        <v>0.17113742990775724</v>
      </c>
    </row>
    <row r="3939" spans="1:4" x14ac:dyDescent="0.35">
      <c r="A3939" t="s">
        <v>10392</v>
      </c>
      <c r="B3939" t="s">
        <v>6476</v>
      </c>
      <c r="C3939">
        <v>-3.7829185136416381</v>
      </c>
      <c r="D3939">
        <v>0.17113742990775724</v>
      </c>
    </row>
    <row r="3940" spans="1:4" x14ac:dyDescent="0.35">
      <c r="A3940" t="s">
        <v>10392</v>
      </c>
      <c r="B3940" t="s">
        <v>6477</v>
      </c>
      <c r="C3940">
        <v>-3.7829185136416381</v>
      </c>
      <c r="D3940">
        <v>0.17113742990775724</v>
      </c>
    </row>
    <row r="3941" spans="1:4" x14ac:dyDescent="0.35">
      <c r="A3941" t="s">
        <v>10392</v>
      </c>
      <c r="B3941" t="s">
        <v>6478</v>
      </c>
      <c r="C3941">
        <v>-3.7829185136416381</v>
      </c>
      <c r="D3941">
        <v>0.17113742990775724</v>
      </c>
    </row>
    <row r="3942" spans="1:4" x14ac:dyDescent="0.35">
      <c r="A3942" t="s">
        <v>10392</v>
      </c>
      <c r="B3942" t="s">
        <v>6480</v>
      </c>
      <c r="C3942">
        <v>-3.7829185136416381</v>
      </c>
      <c r="D3942">
        <v>0.17113742990775724</v>
      </c>
    </row>
    <row r="3943" spans="1:4" x14ac:dyDescent="0.35">
      <c r="A3943" t="s">
        <v>10392</v>
      </c>
      <c r="B3943" t="s">
        <v>6481</v>
      </c>
      <c r="C3943">
        <v>-3.7829185136416381</v>
      </c>
      <c r="D3943">
        <v>0.17113742990775724</v>
      </c>
    </row>
    <row r="3944" spans="1:4" x14ac:dyDescent="0.35">
      <c r="A3944" t="s">
        <v>10392</v>
      </c>
      <c r="B3944" t="s">
        <v>6483</v>
      </c>
      <c r="C3944">
        <v>-3.7829185136416381</v>
      </c>
      <c r="D3944">
        <v>0.17113742990775724</v>
      </c>
    </row>
    <row r="3945" spans="1:4" x14ac:dyDescent="0.35">
      <c r="A3945" t="s">
        <v>10392</v>
      </c>
      <c r="B3945" t="s">
        <v>6485</v>
      </c>
      <c r="C3945">
        <v>-3.7829185136416381</v>
      </c>
      <c r="D3945">
        <v>0.17113742990775724</v>
      </c>
    </row>
    <row r="3946" spans="1:4" x14ac:dyDescent="0.35">
      <c r="A3946" t="s">
        <v>10392</v>
      </c>
      <c r="B3946" t="s">
        <v>6486</v>
      </c>
      <c r="C3946">
        <v>-3.7829185136416381</v>
      </c>
      <c r="D3946">
        <v>0.17113742990775724</v>
      </c>
    </row>
    <row r="3947" spans="1:4" x14ac:dyDescent="0.35">
      <c r="A3947" t="s">
        <v>10392</v>
      </c>
      <c r="B3947" t="s">
        <v>6487</v>
      </c>
      <c r="C3947">
        <v>-3.7829185136416381</v>
      </c>
      <c r="D3947">
        <v>0.17113742990775724</v>
      </c>
    </row>
    <row r="3948" spans="1:4" x14ac:dyDescent="0.35">
      <c r="A3948" t="s">
        <v>10392</v>
      </c>
      <c r="B3948" t="s">
        <v>6488</v>
      </c>
      <c r="C3948">
        <v>-3.7829185136416381</v>
      </c>
      <c r="D3948">
        <v>0.17113742990775724</v>
      </c>
    </row>
    <row r="3949" spans="1:4" x14ac:dyDescent="0.35">
      <c r="A3949" t="s">
        <v>10392</v>
      </c>
      <c r="B3949" t="s">
        <v>6489</v>
      </c>
      <c r="C3949">
        <v>-3.7829185136416381</v>
      </c>
      <c r="D3949">
        <v>0.17113742990775724</v>
      </c>
    </row>
    <row r="3950" spans="1:4" x14ac:dyDescent="0.35">
      <c r="A3950" t="s">
        <v>10392</v>
      </c>
      <c r="B3950" t="s">
        <v>6492</v>
      </c>
      <c r="C3950">
        <v>-3.7829185136416381</v>
      </c>
      <c r="D3950">
        <v>0.17113742990775724</v>
      </c>
    </row>
    <row r="3951" spans="1:4" x14ac:dyDescent="0.35">
      <c r="A3951" t="s">
        <v>10392</v>
      </c>
      <c r="B3951" t="s">
        <v>6494</v>
      </c>
      <c r="C3951">
        <v>-3.7829185136416381</v>
      </c>
      <c r="D3951">
        <v>0.17113742990775724</v>
      </c>
    </row>
    <row r="3952" spans="1:4" x14ac:dyDescent="0.35">
      <c r="A3952" t="s">
        <v>10392</v>
      </c>
      <c r="B3952" t="s">
        <v>6497</v>
      </c>
      <c r="C3952">
        <v>-3.7829185136416381</v>
      </c>
      <c r="D3952">
        <v>0.17113742990775724</v>
      </c>
    </row>
    <row r="3953" spans="1:4" x14ac:dyDescent="0.35">
      <c r="A3953" t="s">
        <v>10392</v>
      </c>
      <c r="B3953" t="s">
        <v>6498</v>
      </c>
      <c r="C3953">
        <v>-3.7829185136416381</v>
      </c>
      <c r="D3953">
        <v>0.17113742990775724</v>
      </c>
    </row>
    <row r="3954" spans="1:4" x14ac:dyDescent="0.35">
      <c r="A3954" t="s">
        <v>10392</v>
      </c>
      <c r="B3954" t="s">
        <v>6500</v>
      </c>
      <c r="C3954">
        <v>-3.7829185136416381</v>
      </c>
      <c r="D3954">
        <v>0.17113742990775724</v>
      </c>
    </row>
    <row r="3955" spans="1:4" x14ac:dyDescent="0.35">
      <c r="A3955" t="s">
        <v>10392</v>
      </c>
      <c r="B3955" t="s">
        <v>6501</v>
      </c>
      <c r="C3955">
        <v>-3.7829185136416381</v>
      </c>
      <c r="D3955">
        <v>0.17113742990775724</v>
      </c>
    </row>
    <row r="3956" spans="1:4" x14ac:dyDescent="0.35">
      <c r="A3956" t="s">
        <v>10392</v>
      </c>
      <c r="B3956" t="s">
        <v>6502</v>
      </c>
      <c r="C3956">
        <v>-3.7829185136416381</v>
      </c>
      <c r="D3956">
        <v>0.17113742990775724</v>
      </c>
    </row>
    <row r="3957" spans="1:4" x14ac:dyDescent="0.35">
      <c r="A3957" t="s">
        <v>10392</v>
      </c>
      <c r="B3957" t="s">
        <v>6503</v>
      </c>
      <c r="C3957">
        <v>-3.7829185136416381</v>
      </c>
      <c r="D3957">
        <v>0.17113742990775724</v>
      </c>
    </row>
    <row r="3958" spans="1:4" x14ac:dyDescent="0.35">
      <c r="A3958" t="s">
        <v>10392</v>
      </c>
      <c r="B3958" t="s">
        <v>6505</v>
      </c>
      <c r="C3958">
        <v>-3.7829185136416381</v>
      </c>
      <c r="D3958">
        <v>0.17113742990775724</v>
      </c>
    </row>
    <row r="3959" spans="1:4" x14ac:dyDescent="0.35">
      <c r="A3959" t="s">
        <v>10392</v>
      </c>
      <c r="B3959" t="s">
        <v>6506</v>
      </c>
      <c r="C3959">
        <v>-3.7829185136416381</v>
      </c>
      <c r="D3959">
        <v>0.17113742990775724</v>
      </c>
    </row>
    <row r="3960" spans="1:4" x14ac:dyDescent="0.35">
      <c r="A3960" t="s">
        <v>10392</v>
      </c>
      <c r="B3960" t="s">
        <v>6507</v>
      </c>
      <c r="C3960">
        <v>-3.7829185136416381</v>
      </c>
      <c r="D3960">
        <v>0.17113742990775724</v>
      </c>
    </row>
    <row r="3961" spans="1:4" x14ac:dyDescent="0.35">
      <c r="A3961" t="s">
        <v>10392</v>
      </c>
      <c r="B3961" t="s">
        <v>6508</v>
      </c>
      <c r="C3961">
        <v>-3.7829185136416381</v>
      </c>
      <c r="D3961">
        <v>0.17113742990775724</v>
      </c>
    </row>
    <row r="3962" spans="1:4" x14ac:dyDescent="0.35">
      <c r="A3962" t="s">
        <v>10392</v>
      </c>
      <c r="B3962" t="s">
        <v>6512</v>
      </c>
      <c r="C3962">
        <v>-3.7829185136416381</v>
      </c>
      <c r="D3962">
        <v>0.17113742990775724</v>
      </c>
    </row>
    <row r="3963" spans="1:4" x14ac:dyDescent="0.35">
      <c r="A3963" t="s">
        <v>10392</v>
      </c>
      <c r="B3963" t="s">
        <v>6513</v>
      </c>
      <c r="C3963">
        <v>-3.7706387040974212</v>
      </c>
      <c r="D3963">
        <v>0.17081975011043085</v>
      </c>
    </row>
    <row r="3964" spans="1:4" x14ac:dyDescent="0.35">
      <c r="A3964" t="s">
        <v>10392</v>
      </c>
      <c r="B3964" t="s">
        <v>6516</v>
      </c>
      <c r="C3964">
        <v>-3.7706387040974212</v>
      </c>
      <c r="D3964">
        <v>0.17081975011043085</v>
      </c>
    </row>
    <row r="3965" spans="1:4" x14ac:dyDescent="0.35">
      <c r="A3965" t="s">
        <v>10392</v>
      </c>
      <c r="B3965" t="s">
        <v>6521</v>
      </c>
      <c r="C3965">
        <v>-3.7706387040974212</v>
      </c>
      <c r="D3965">
        <v>0.17081975011043085</v>
      </c>
    </row>
    <row r="3966" spans="1:4" x14ac:dyDescent="0.35">
      <c r="A3966" t="s">
        <v>10392</v>
      </c>
      <c r="B3966" t="s">
        <v>6524</v>
      </c>
      <c r="C3966">
        <v>-3.7706387040974212</v>
      </c>
      <c r="D3966">
        <v>0.17081975011043085</v>
      </c>
    </row>
    <row r="3967" spans="1:4" x14ac:dyDescent="0.35">
      <c r="A3967" t="s">
        <v>10392</v>
      </c>
      <c r="B3967" t="s">
        <v>6527</v>
      </c>
      <c r="C3967">
        <v>-3.7706387040974212</v>
      </c>
      <c r="D3967">
        <v>0.17081975011043085</v>
      </c>
    </row>
    <row r="3968" spans="1:4" x14ac:dyDescent="0.35">
      <c r="A3968" t="s">
        <v>10392</v>
      </c>
      <c r="B3968" t="s">
        <v>6528</v>
      </c>
      <c r="C3968">
        <v>-3.7706387040974212</v>
      </c>
      <c r="D3968">
        <v>0.17081975011043085</v>
      </c>
    </row>
    <row r="3969" spans="1:4" x14ac:dyDescent="0.35">
      <c r="A3969" t="s">
        <v>10392</v>
      </c>
      <c r="B3969" t="s">
        <v>6530</v>
      </c>
      <c r="C3969">
        <v>-3.7706387040974212</v>
      </c>
      <c r="D3969">
        <v>0.17081975011043085</v>
      </c>
    </row>
    <row r="3970" spans="1:4" x14ac:dyDescent="0.35">
      <c r="A3970" t="s">
        <v>10392</v>
      </c>
      <c r="B3970" t="s">
        <v>6531</v>
      </c>
      <c r="C3970">
        <v>-3.7706387040974212</v>
      </c>
      <c r="D3970">
        <v>0.17081975011043085</v>
      </c>
    </row>
    <row r="3971" spans="1:4" x14ac:dyDescent="0.35">
      <c r="A3971" t="s">
        <v>10392</v>
      </c>
      <c r="B3971" t="s">
        <v>6532</v>
      </c>
      <c r="C3971">
        <v>-3.7706387040974212</v>
      </c>
      <c r="D3971">
        <v>0.17081975011043085</v>
      </c>
    </row>
    <row r="3972" spans="1:4" x14ac:dyDescent="0.35">
      <c r="A3972" t="s">
        <v>10392</v>
      </c>
      <c r="B3972" t="s">
        <v>6533</v>
      </c>
      <c r="C3972">
        <v>-3.7706387040974212</v>
      </c>
      <c r="D3972">
        <v>0.17081975011043085</v>
      </c>
    </row>
    <row r="3973" spans="1:4" x14ac:dyDescent="0.35">
      <c r="A3973" t="s">
        <v>10392</v>
      </c>
      <c r="B3973" t="s">
        <v>6534</v>
      </c>
      <c r="C3973">
        <v>-3.7706387040974212</v>
      </c>
      <c r="D3973">
        <v>0.17081975011043085</v>
      </c>
    </row>
    <row r="3974" spans="1:4" x14ac:dyDescent="0.35">
      <c r="A3974" t="s">
        <v>10392</v>
      </c>
      <c r="B3974" t="s">
        <v>6539</v>
      </c>
      <c r="C3974">
        <v>-3.7706387040974212</v>
      </c>
      <c r="D3974">
        <v>0.17081975011043085</v>
      </c>
    </row>
    <row r="3975" spans="1:4" x14ac:dyDescent="0.35">
      <c r="A3975" t="s">
        <v>10392</v>
      </c>
      <c r="B3975" t="s">
        <v>6542</v>
      </c>
      <c r="C3975">
        <v>-3.7706387040974212</v>
      </c>
      <c r="D3975">
        <v>0.17081975011043085</v>
      </c>
    </row>
    <row r="3976" spans="1:4" x14ac:dyDescent="0.35">
      <c r="A3976" t="s">
        <v>10392</v>
      </c>
      <c r="B3976" t="s">
        <v>6543</v>
      </c>
      <c r="C3976">
        <v>-3.7706387040974212</v>
      </c>
      <c r="D3976">
        <v>0.17081975011043085</v>
      </c>
    </row>
    <row r="3977" spans="1:4" x14ac:dyDescent="0.35">
      <c r="A3977" t="s">
        <v>10392</v>
      </c>
      <c r="B3977" t="s">
        <v>6544</v>
      </c>
      <c r="C3977">
        <v>-3.7706387040974212</v>
      </c>
      <c r="D3977">
        <v>0.17081975011043085</v>
      </c>
    </row>
    <row r="3978" spans="1:4" x14ac:dyDescent="0.35">
      <c r="A3978" t="s">
        <v>10392</v>
      </c>
      <c r="B3978" t="s">
        <v>6545</v>
      </c>
      <c r="C3978">
        <v>-3.7706387040974212</v>
      </c>
      <c r="D3978">
        <v>0.17081975011043085</v>
      </c>
    </row>
    <row r="3979" spans="1:4" x14ac:dyDescent="0.35">
      <c r="A3979" t="s">
        <v>10392</v>
      </c>
      <c r="B3979" t="s">
        <v>6548</v>
      </c>
      <c r="C3979">
        <v>-3.7706387040974212</v>
      </c>
      <c r="D3979">
        <v>0.17081975011043085</v>
      </c>
    </row>
    <row r="3980" spans="1:4" x14ac:dyDescent="0.35">
      <c r="A3980" t="s">
        <v>10392</v>
      </c>
      <c r="B3980" t="s">
        <v>6549</v>
      </c>
      <c r="C3980">
        <v>-3.7706387040974212</v>
      </c>
      <c r="D3980">
        <v>0.17081975011043085</v>
      </c>
    </row>
    <row r="3981" spans="1:4" x14ac:dyDescent="0.35">
      <c r="A3981" t="s">
        <v>10392</v>
      </c>
      <c r="B3981" t="s">
        <v>6550</v>
      </c>
      <c r="C3981">
        <v>-3.7706387040974212</v>
      </c>
      <c r="D3981">
        <v>0.17081975011043085</v>
      </c>
    </row>
    <row r="3982" spans="1:4" x14ac:dyDescent="0.35">
      <c r="A3982" t="s">
        <v>10392</v>
      </c>
      <c r="B3982" t="s">
        <v>6557</v>
      </c>
      <c r="C3982">
        <v>-3.7706387040974212</v>
      </c>
      <c r="D3982">
        <v>0.17081975011043085</v>
      </c>
    </row>
    <row r="3983" spans="1:4" x14ac:dyDescent="0.35">
      <c r="A3983" t="s">
        <v>10392</v>
      </c>
      <c r="B3983" t="s">
        <v>6558</v>
      </c>
      <c r="C3983">
        <v>-3.7706387040974212</v>
      </c>
      <c r="D3983">
        <v>0.17081975011043085</v>
      </c>
    </row>
    <row r="3984" spans="1:4" x14ac:dyDescent="0.35">
      <c r="A3984" t="s">
        <v>10392</v>
      </c>
      <c r="B3984" t="s">
        <v>6561</v>
      </c>
      <c r="C3984">
        <v>-3.7706387040974212</v>
      </c>
      <c r="D3984">
        <v>0.17081975011043085</v>
      </c>
    </row>
    <row r="3985" spans="1:4" x14ac:dyDescent="0.35">
      <c r="A3985" t="s">
        <v>10392</v>
      </c>
      <c r="B3985" t="s">
        <v>6562</v>
      </c>
      <c r="C3985">
        <v>-3.7706387040974212</v>
      </c>
      <c r="D3985">
        <v>0.17081975011043085</v>
      </c>
    </row>
    <row r="3986" spans="1:4" x14ac:dyDescent="0.35">
      <c r="A3986" t="s">
        <v>10392</v>
      </c>
      <c r="B3986" t="s">
        <v>6563</v>
      </c>
      <c r="C3986">
        <v>-3.7706387040974212</v>
      </c>
      <c r="D3986">
        <v>0.17081975011043085</v>
      </c>
    </row>
    <row r="3987" spans="1:4" x14ac:dyDescent="0.35">
      <c r="A3987" t="s">
        <v>10392</v>
      </c>
      <c r="B3987" t="s">
        <v>6566</v>
      </c>
      <c r="C3987">
        <v>-3.7706387040974212</v>
      </c>
      <c r="D3987">
        <v>0.17081975011043085</v>
      </c>
    </row>
    <row r="3988" spans="1:4" x14ac:dyDescent="0.35">
      <c r="A3988" t="s">
        <v>10392</v>
      </c>
      <c r="B3988" t="s">
        <v>6568</v>
      </c>
      <c r="C3988">
        <v>-3.7706387040974212</v>
      </c>
      <c r="D3988">
        <v>0.17081975011043085</v>
      </c>
    </row>
    <row r="3989" spans="1:4" x14ac:dyDescent="0.35">
      <c r="A3989" t="s">
        <v>10392</v>
      </c>
      <c r="B3989" t="s">
        <v>6570</v>
      </c>
      <c r="C3989">
        <v>-3.7706387040974212</v>
      </c>
      <c r="D3989">
        <v>0.17081975011043085</v>
      </c>
    </row>
    <row r="3990" spans="1:4" x14ac:dyDescent="0.35">
      <c r="A3990" t="s">
        <v>10392</v>
      </c>
      <c r="B3990" t="s">
        <v>6571</v>
      </c>
      <c r="C3990">
        <v>-3.7706387040974212</v>
      </c>
      <c r="D3990">
        <v>0.17081975011043085</v>
      </c>
    </row>
    <row r="3991" spans="1:4" x14ac:dyDescent="0.35">
      <c r="A3991" t="s">
        <v>10392</v>
      </c>
      <c r="B3991" t="s">
        <v>6572</v>
      </c>
      <c r="C3991">
        <v>-3.7706387040974212</v>
      </c>
      <c r="D3991">
        <v>0.17081975011043085</v>
      </c>
    </row>
    <row r="3992" spans="1:4" x14ac:dyDescent="0.35">
      <c r="A3992" t="s">
        <v>10392</v>
      </c>
      <c r="B3992" t="s">
        <v>6573</v>
      </c>
      <c r="C3992">
        <v>-3.7706387040974212</v>
      </c>
      <c r="D3992">
        <v>0.17081975011043085</v>
      </c>
    </row>
    <row r="3993" spans="1:4" x14ac:dyDescent="0.35">
      <c r="A3993" t="s">
        <v>10392</v>
      </c>
      <c r="B3993" t="s">
        <v>6574</v>
      </c>
      <c r="C3993">
        <v>-3.7706387040974212</v>
      </c>
      <c r="D3993">
        <v>0.17081975011043085</v>
      </c>
    </row>
    <row r="3994" spans="1:4" x14ac:dyDescent="0.35">
      <c r="A3994" t="s">
        <v>10392</v>
      </c>
      <c r="B3994" t="s">
        <v>6575</v>
      </c>
      <c r="C3994">
        <v>-3.7706387040974212</v>
      </c>
      <c r="D3994">
        <v>0.17081975011043085</v>
      </c>
    </row>
    <row r="3995" spans="1:4" x14ac:dyDescent="0.35">
      <c r="A3995" t="s">
        <v>10392</v>
      </c>
      <c r="B3995" t="s">
        <v>6576</v>
      </c>
      <c r="C3995">
        <v>-3.7706387040974212</v>
      </c>
      <c r="D3995">
        <v>0.17081975011043085</v>
      </c>
    </row>
    <row r="3996" spans="1:4" x14ac:dyDescent="0.35">
      <c r="A3996" t="s">
        <v>10392</v>
      </c>
      <c r="B3996" t="s">
        <v>6577</v>
      </c>
      <c r="C3996">
        <v>-3.7706387040974212</v>
      </c>
      <c r="D3996">
        <v>0.17081975011043085</v>
      </c>
    </row>
    <row r="3997" spans="1:4" x14ac:dyDescent="0.35">
      <c r="A3997" t="s">
        <v>10392</v>
      </c>
      <c r="B3997" t="s">
        <v>6578</v>
      </c>
      <c r="C3997">
        <v>-3.7706387040974212</v>
      </c>
      <c r="D3997">
        <v>0.17081975011043085</v>
      </c>
    </row>
    <row r="3998" spans="1:4" x14ac:dyDescent="0.35">
      <c r="A3998" t="s">
        <v>10392</v>
      </c>
      <c r="B3998" t="s">
        <v>6582</v>
      </c>
      <c r="C3998">
        <v>-3.7706387040974212</v>
      </c>
      <c r="D3998">
        <v>0.17081975011043085</v>
      </c>
    </row>
    <row r="3999" spans="1:4" x14ac:dyDescent="0.35">
      <c r="A3999" t="s">
        <v>10392</v>
      </c>
      <c r="B3999" t="s">
        <v>6583</v>
      </c>
      <c r="C3999">
        <v>-3.7706387040974212</v>
      </c>
      <c r="D3999">
        <v>0.17081975011043085</v>
      </c>
    </row>
    <row r="4000" spans="1:4" x14ac:dyDescent="0.35">
      <c r="A4000" t="s">
        <v>10392</v>
      </c>
      <c r="B4000" t="s">
        <v>6584</v>
      </c>
      <c r="C4000">
        <v>-3.758300977722719</v>
      </c>
      <c r="D4000">
        <v>0.17051044117351821</v>
      </c>
    </row>
    <row r="4001" spans="1:4" x14ac:dyDescent="0.35">
      <c r="A4001" t="s">
        <v>10392</v>
      </c>
      <c r="B4001" t="s">
        <v>6585</v>
      </c>
      <c r="C4001">
        <v>-3.7583009777227203</v>
      </c>
      <c r="D4001">
        <v>0.17051044117351821</v>
      </c>
    </row>
    <row r="4002" spans="1:4" x14ac:dyDescent="0.35">
      <c r="A4002" t="s">
        <v>10392</v>
      </c>
      <c r="B4002" t="s">
        <v>6587</v>
      </c>
      <c r="C4002">
        <v>-3.7583009777227203</v>
      </c>
      <c r="D4002">
        <v>0.17051044117351821</v>
      </c>
    </row>
    <row r="4003" spans="1:4" x14ac:dyDescent="0.35">
      <c r="A4003" t="s">
        <v>10392</v>
      </c>
      <c r="B4003" t="s">
        <v>6588</v>
      </c>
      <c r="C4003">
        <v>-3.7583009777227203</v>
      </c>
      <c r="D4003">
        <v>0.17051044117351821</v>
      </c>
    </row>
    <row r="4004" spans="1:4" x14ac:dyDescent="0.35">
      <c r="A4004" t="s">
        <v>10392</v>
      </c>
      <c r="B4004" t="s">
        <v>6589</v>
      </c>
      <c r="C4004">
        <v>-3.7583009777227203</v>
      </c>
      <c r="D4004">
        <v>0.17051044117351821</v>
      </c>
    </row>
    <row r="4005" spans="1:4" x14ac:dyDescent="0.35">
      <c r="A4005" t="s">
        <v>10392</v>
      </c>
      <c r="B4005" t="s">
        <v>6592</v>
      </c>
      <c r="C4005">
        <v>-3.7583009777227203</v>
      </c>
      <c r="D4005">
        <v>0.17051044117351821</v>
      </c>
    </row>
    <row r="4006" spans="1:4" x14ac:dyDescent="0.35">
      <c r="A4006" t="s">
        <v>10392</v>
      </c>
      <c r="B4006" t="s">
        <v>6594</v>
      </c>
      <c r="C4006">
        <v>-3.7583009777227203</v>
      </c>
      <c r="D4006">
        <v>0.17051044117351821</v>
      </c>
    </row>
    <row r="4007" spans="1:4" x14ac:dyDescent="0.35">
      <c r="A4007" t="s">
        <v>10392</v>
      </c>
      <c r="B4007" t="s">
        <v>6595</v>
      </c>
      <c r="C4007">
        <v>-3.7583009777227203</v>
      </c>
      <c r="D4007">
        <v>0.17051044117351821</v>
      </c>
    </row>
    <row r="4008" spans="1:4" x14ac:dyDescent="0.35">
      <c r="A4008" t="s">
        <v>10392</v>
      </c>
      <c r="B4008" t="s">
        <v>6596</v>
      </c>
      <c r="C4008">
        <v>-3.7583009777227203</v>
      </c>
      <c r="D4008">
        <v>0.17051044117351821</v>
      </c>
    </row>
    <row r="4009" spans="1:4" x14ac:dyDescent="0.35">
      <c r="A4009" t="s">
        <v>10392</v>
      </c>
      <c r="B4009" t="s">
        <v>6599</v>
      </c>
      <c r="C4009">
        <v>-3.7583009777227203</v>
      </c>
      <c r="D4009">
        <v>0.17051044117351821</v>
      </c>
    </row>
    <row r="4010" spans="1:4" x14ac:dyDescent="0.35">
      <c r="A4010" t="s">
        <v>10392</v>
      </c>
      <c r="B4010" t="s">
        <v>6600</v>
      </c>
      <c r="C4010">
        <v>-3.7583009777227203</v>
      </c>
      <c r="D4010">
        <v>0.17051044117351821</v>
      </c>
    </row>
    <row r="4011" spans="1:4" x14ac:dyDescent="0.35">
      <c r="A4011" t="s">
        <v>10392</v>
      </c>
      <c r="B4011" t="s">
        <v>6602</v>
      </c>
      <c r="C4011">
        <v>-3.7583009777227203</v>
      </c>
      <c r="D4011">
        <v>0.17051044117351821</v>
      </c>
    </row>
    <row r="4012" spans="1:4" x14ac:dyDescent="0.35">
      <c r="A4012" t="s">
        <v>10392</v>
      </c>
      <c r="B4012" t="s">
        <v>6603</v>
      </c>
      <c r="C4012">
        <v>-3.7583009777227203</v>
      </c>
      <c r="D4012">
        <v>0.17051044117351821</v>
      </c>
    </row>
    <row r="4013" spans="1:4" x14ac:dyDescent="0.35">
      <c r="A4013" t="s">
        <v>10392</v>
      </c>
      <c r="B4013" t="s">
        <v>6606</v>
      </c>
      <c r="C4013">
        <v>-3.7583009777227203</v>
      </c>
      <c r="D4013">
        <v>0.17051044117351821</v>
      </c>
    </row>
    <row r="4014" spans="1:4" x14ac:dyDescent="0.35">
      <c r="A4014" t="s">
        <v>10392</v>
      </c>
      <c r="B4014" t="s">
        <v>6607</v>
      </c>
      <c r="C4014">
        <v>-3.7583009777227203</v>
      </c>
      <c r="D4014">
        <v>0.17051044117351821</v>
      </c>
    </row>
    <row r="4015" spans="1:4" x14ac:dyDescent="0.35">
      <c r="A4015" t="s">
        <v>10392</v>
      </c>
      <c r="B4015" t="s">
        <v>6612</v>
      </c>
      <c r="C4015">
        <v>-3.7583009777227203</v>
      </c>
      <c r="D4015">
        <v>0.17051044117351821</v>
      </c>
    </row>
    <row r="4016" spans="1:4" x14ac:dyDescent="0.35">
      <c r="A4016" t="s">
        <v>10392</v>
      </c>
      <c r="B4016" t="s">
        <v>6613</v>
      </c>
      <c r="C4016">
        <v>-3.7583009777227203</v>
      </c>
      <c r="D4016">
        <v>0.17051044117351821</v>
      </c>
    </row>
    <row r="4017" spans="1:4" x14ac:dyDescent="0.35">
      <c r="A4017" t="s">
        <v>10392</v>
      </c>
      <c r="B4017" t="s">
        <v>6614</v>
      </c>
      <c r="C4017">
        <v>-3.7583009777227203</v>
      </c>
      <c r="D4017">
        <v>0.17051044117351821</v>
      </c>
    </row>
    <row r="4018" spans="1:4" x14ac:dyDescent="0.35">
      <c r="A4018" t="s">
        <v>10392</v>
      </c>
      <c r="B4018" t="s">
        <v>6615</v>
      </c>
      <c r="C4018">
        <v>-3.7583009777227203</v>
      </c>
      <c r="D4018">
        <v>0.17051044117351821</v>
      </c>
    </row>
    <row r="4019" spans="1:4" x14ac:dyDescent="0.35">
      <c r="A4019" t="s">
        <v>10392</v>
      </c>
      <c r="B4019" t="s">
        <v>6620</v>
      </c>
      <c r="C4019">
        <v>-3.7459084447057593</v>
      </c>
      <c r="D4019">
        <v>0.17020857833965328</v>
      </c>
    </row>
    <row r="4020" spans="1:4" x14ac:dyDescent="0.35">
      <c r="A4020" t="s">
        <v>10392</v>
      </c>
      <c r="B4020" t="s">
        <v>6624</v>
      </c>
      <c r="C4020">
        <v>-3.7459084447057593</v>
      </c>
      <c r="D4020">
        <v>0.17020857833965328</v>
      </c>
    </row>
    <row r="4021" spans="1:4" x14ac:dyDescent="0.35">
      <c r="A4021" t="s">
        <v>10392</v>
      </c>
      <c r="B4021" t="s">
        <v>6625</v>
      </c>
      <c r="C4021">
        <v>-3.7459084447057593</v>
      </c>
      <c r="D4021">
        <v>0.17020857833965328</v>
      </c>
    </row>
    <row r="4022" spans="1:4" x14ac:dyDescent="0.35">
      <c r="A4022" t="s">
        <v>10392</v>
      </c>
      <c r="B4022" t="s">
        <v>6629</v>
      </c>
      <c r="C4022">
        <v>-3.7459084447057593</v>
      </c>
      <c r="D4022">
        <v>0.17020857833965328</v>
      </c>
    </row>
    <row r="4023" spans="1:4" x14ac:dyDescent="0.35">
      <c r="A4023" t="s">
        <v>10392</v>
      </c>
      <c r="B4023" t="s">
        <v>6631</v>
      </c>
      <c r="C4023">
        <v>-3.7459084447057593</v>
      </c>
      <c r="D4023">
        <v>0.17020857833965328</v>
      </c>
    </row>
    <row r="4024" spans="1:4" x14ac:dyDescent="0.35">
      <c r="A4024" t="s">
        <v>10392</v>
      </c>
      <c r="B4024" t="s">
        <v>6632</v>
      </c>
      <c r="C4024">
        <v>-3.7459084447057593</v>
      </c>
      <c r="D4024">
        <v>0.17020857833965328</v>
      </c>
    </row>
    <row r="4025" spans="1:4" x14ac:dyDescent="0.35">
      <c r="A4025" t="s">
        <v>10392</v>
      </c>
      <c r="B4025" t="s">
        <v>6633</v>
      </c>
      <c r="C4025">
        <v>-3.7459084447057593</v>
      </c>
      <c r="D4025">
        <v>0.17020857833965328</v>
      </c>
    </row>
    <row r="4026" spans="1:4" x14ac:dyDescent="0.35">
      <c r="A4026" t="s">
        <v>10392</v>
      </c>
      <c r="B4026" t="s">
        <v>6634</v>
      </c>
      <c r="C4026">
        <v>-3.7459084447057593</v>
      </c>
      <c r="D4026">
        <v>0.17020857833965328</v>
      </c>
    </row>
    <row r="4027" spans="1:4" x14ac:dyDescent="0.35">
      <c r="A4027" t="s">
        <v>10392</v>
      </c>
      <c r="B4027" t="s">
        <v>6635</v>
      </c>
      <c r="C4027">
        <v>-3.7459084447057593</v>
      </c>
      <c r="D4027">
        <v>0.17020857833965328</v>
      </c>
    </row>
    <row r="4028" spans="1:4" x14ac:dyDescent="0.35">
      <c r="A4028" t="s">
        <v>10392</v>
      </c>
      <c r="B4028" t="s">
        <v>6636</v>
      </c>
      <c r="C4028">
        <v>-3.7459084447057593</v>
      </c>
      <c r="D4028">
        <v>0.17020857833965328</v>
      </c>
    </row>
    <row r="4029" spans="1:4" x14ac:dyDescent="0.35">
      <c r="A4029" t="s">
        <v>10392</v>
      </c>
      <c r="B4029" t="s">
        <v>6638</v>
      </c>
      <c r="C4029">
        <v>-3.7459084447057593</v>
      </c>
      <c r="D4029">
        <v>0.17020857833965328</v>
      </c>
    </row>
    <row r="4030" spans="1:4" x14ac:dyDescent="0.35">
      <c r="A4030" t="s">
        <v>10392</v>
      </c>
      <c r="B4030" t="s">
        <v>6639</v>
      </c>
      <c r="C4030">
        <v>-3.7459084447057593</v>
      </c>
      <c r="D4030">
        <v>0.17020857833965328</v>
      </c>
    </row>
    <row r="4031" spans="1:4" x14ac:dyDescent="0.35">
      <c r="A4031" t="s">
        <v>10392</v>
      </c>
      <c r="B4031" t="s">
        <v>6640</v>
      </c>
      <c r="C4031">
        <v>-3.7459084447057593</v>
      </c>
      <c r="D4031">
        <v>0.17020857833965328</v>
      </c>
    </row>
    <row r="4032" spans="1:4" x14ac:dyDescent="0.35">
      <c r="A4032" t="s">
        <v>10392</v>
      </c>
      <c r="B4032" t="s">
        <v>6641</v>
      </c>
      <c r="C4032">
        <v>-3.7459084447057593</v>
      </c>
      <c r="D4032">
        <v>0.17020857833965328</v>
      </c>
    </row>
    <row r="4033" spans="1:4" x14ac:dyDescent="0.35">
      <c r="A4033" t="s">
        <v>10392</v>
      </c>
      <c r="B4033" t="s">
        <v>6642</v>
      </c>
      <c r="C4033">
        <v>-3.7459084447057593</v>
      </c>
      <c r="D4033">
        <v>0.17020857833965328</v>
      </c>
    </row>
    <row r="4034" spans="1:4" x14ac:dyDescent="0.35">
      <c r="A4034" t="s">
        <v>10392</v>
      </c>
      <c r="B4034" t="s">
        <v>6644</v>
      </c>
      <c r="C4034">
        <v>-3.7459084447057593</v>
      </c>
      <c r="D4034">
        <v>0.17020857833965328</v>
      </c>
    </row>
    <row r="4035" spans="1:4" x14ac:dyDescent="0.35">
      <c r="A4035" t="s">
        <v>10392</v>
      </c>
      <c r="B4035" t="s">
        <v>6645</v>
      </c>
      <c r="C4035">
        <v>-3.7459084447057593</v>
      </c>
      <c r="D4035">
        <v>0.17020857833965328</v>
      </c>
    </row>
    <row r="4036" spans="1:4" x14ac:dyDescent="0.35">
      <c r="A4036" t="s">
        <v>10392</v>
      </c>
      <c r="B4036" t="s">
        <v>6646</v>
      </c>
      <c r="C4036">
        <v>-3.7459084447057593</v>
      </c>
      <c r="D4036">
        <v>0.17020857833965328</v>
      </c>
    </row>
    <row r="4037" spans="1:4" x14ac:dyDescent="0.35">
      <c r="A4037" t="s">
        <v>10392</v>
      </c>
      <c r="B4037" t="s">
        <v>6647</v>
      </c>
      <c r="C4037">
        <v>-3.7459084447057593</v>
      </c>
      <c r="D4037">
        <v>0.17020857833965328</v>
      </c>
    </row>
    <row r="4038" spans="1:4" x14ac:dyDescent="0.35">
      <c r="A4038" t="s">
        <v>10392</v>
      </c>
      <c r="B4038" t="s">
        <v>6651</v>
      </c>
      <c r="C4038">
        <v>-3.7459084447057593</v>
      </c>
      <c r="D4038">
        <v>0.17020857833965328</v>
      </c>
    </row>
    <row r="4039" spans="1:4" x14ac:dyDescent="0.35">
      <c r="A4039" t="s">
        <v>10392</v>
      </c>
      <c r="B4039" t="s">
        <v>6656</v>
      </c>
      <c r="C4039">
        <v>-3.7334642152348252</v>
      </c>
      <c r="D4039">
        <v>0.16991219256920398</v>
      </c>
    </row>
    <row r="4040" spans="1:4" x14ac:dyDescent="0.35">
      <c r="A4040" t="s">
        <v>10392</v>
      </c>
      <c r="B4040" t="s">
        <v>6661</v>
      </c>
      <c r="C4040">
        <v>-3.7209713994974924</v>
      </c>
      <c r="D4040">
        <v>0.1696183200072155</v>
      </c>
    </row>
    <row r="4041" spans="1:4" x14ac:dyDescent="0.35">
      <c r="A4041" t="s">
        <v>10392</v>
      </c>
      <c r="B4041" t="s">
        <v>6662</v>
      </c>
      <c r="C4041">
        <v>-3.7209713994974924</v>
      </c>
      <c r="D4041">
        <v>0.1696183200072155</v>
      </c>
    </row>
    <row r="4042" spans="1:4" x14ac:dyDescent="0.35">
      <c r="A4042" t="s">
        <v>10392</v>
      </c>
      <c r="B4042" t="s">
        <v>6667</v>
      </c>
      <c r="C4042">
        <v>-3.7209713994974924</v>
      </c>
      <c r="D4042">
        <v>0.1696183200072155</v>
      </c>
    </row>
    <row r="4043" spans="1:4" x14ac:dyDescent="0.35">
      <c r="A4043" t="s">
        <v>10392</v>
      </c>
      <c r="B4043" t="s">
        <v>6668</v>
      </c>
      <c r="C4043">
        <v>-3.7209713994974924</v>
      </c>
      <c r="D4043">
        <v>0.1696183200072155</v>
      </c>
    </row>
    <row r="4044" spans="1:4" x14ac:dyDescent="0.35">
      <c r="A4044" t="s">
        <v>10392</v>
      </c>
      <c r="B4044" t="s">
        <v>6669</v>
      </c>
      <c r="C4044">
        <v>-3.7209713994974924</v>
      </c>
      <c r="D4044">
        <v>0.1696183200072155</v>
      </c>
    </row>
    <row r="4045" spans="1:4" x14ac:dyDescent="0.35">
      <c r="A4045" t="s">
        <v>10392</v>
      </c>
      <c r="B4045" t="s">
        <v>6670</v>
      </c>
      <c r="C4045">
        <v>-3.7209713994974924</v>
      </c>
      <c r="D4045">
        <v>0.1696183200072155</v>
      </c>
    </row>
    <row r="4046" spans="1:4" x14ac:dyDescent="0.35">
      <c r="A4046" t="s">
        <v>10392</v>
      </c>
      <c r="B4046" t="s">
        <v>6672</v>
      </c>
      <c r="C4046">
        <v>-3.7084331076828723</v>
      </c>
      <c r="D4046">
        <v>0.16932309857244762</v>
      </c>
    </row>
    <row r="4047" spans="1:4" x14ac:dyDescent="0.35">
      <c r="A4047" t="s">
        <v>10392</v>
      </c>
      <c r="B4047" t="s">
        <v>6674</v>
      </c>
      <c r="C4047">
        <v>-3.7084331076828723</v>
      </c>
      <c r="D4047">
        <v>0.16932309857244762</v>
      </c>
    </row>
    <row r="4048" spans="1:4" x14ac:dyDescent="0.35">
      <c r="A4048" t="s">
        <v>10392</v>
      </c>
      <c r="B4048" t="s">
        <v>6675</v>
      </c>
      <c r="C4048">
        <v>-3.7084331076828723</v>
      </c>
      <c r="D4048">
        <v>0.16932309857244762</v>
      </c>
    </row>
    <row r="4049" spans="1:4" x14ac:dyDescent="0.35">
      <c r="A4049" t="s">
        <v>10392</v>
      </c>
      <c r="B4049" t="s">
        <v>6677</v>
      </c>
      <c r="C4049">
        <v>-3.7084331076828723</v>
      </c>
      <c r="D4049">
        <v>0.16932309857244762</v>
      </c>
    </row>
    <row r="4050" spans="1:4" x14ac:dyDescent="0.35">
      <c r="A4050" t="s">
        <v>10392</v>
      </c>
      <c r="B4050" t="s">
        <v>6678</v>
      </c>
      <c r="C4050">
        <v>-3.7084331076828723</v>
      </c>
      <c r="D4050">
        <v>0.16932309857244762</v>
      </c>
    </row>
    <row r="4051" spans="1:4" x14ac:dyDescent="0.35">
      <c r="A4051" t="s">
        <v>10392</v>
      </c>
      <c r="B4051" t="s">
        <v>6684</v>
      </c>
      <c r="C4051">
        <v>-3.7084331076828723</v>
      </c>
      <c r="D4051">
        <v>0.16932309857244762</v>
      </c>
    </row>
    <row r="4052" spans="1:4" x14ac:dyDescent="0.35">
      <c r="A4052" t="s">
        <v>10392</v>
      </c>
      <c r="B4052" t="s">
        <v>6688</v>
      </c>
      <c r="C4052">
        <v>-3.7084331076828723</v>
      </c>
      <c r="D4052">
        <v>0.16932309857244762</v>
      </c>
    </row>
    <row r="4053" spans="1:4" x14ac:dyDescent="0.35">
      <c r="A4053" t="s">
        <v>10392</v>
      </c>
      <c r="B4053" t="s">
        <v>6691</v>
      </c>
      <c r="C4053">
        <v>-3.7084331076828723</v>
      </c>
      <c r="D4053">
        <v>0.16932309857244762</v>
      </c>
    </row>
    <row r="4054" spans="1:4" x14ac:dyDescent="0.35">
      <c r="A4054" t="s">
        <v>10392</v>
      </c>
      <c r="B4054" t="s">
        <v>6693</v>
      </c>
      <c r="C4054">
        <v>-3.7084331076828723</v>
      </c>
      <c r="D4054">
        <v>0.16932309857244762</v>
      </c>
    </row>
    <row r="4055" spans="1:4" x14ac:dyDescent="0.35">
      <c r="A4055" t="s">
        <v>10392</v>
      </c>
      <c r="B4055" t="s">
        <v>6695</v>
      </c>
      <c r="C4055">
        <v>-3.7084331076828723</v>
      </c>
      <c r="D4055">
        <v>0.16932309857244762</v>
      </c>
    </row>
    <row r="4056" spans="1:4" x14ac:dyDescent="0.35">
      <c r="A4056" t="s">
        <v>10392</v>
      </c>
      <c r="B4056" t="s">
        <v>6699</v>
      </c>
      <c r="C4056">
        <v>-3.7084331076828723</v>
      </c>
      <c r="D4056">
        <v>0.16932309857244762</v>
      </c>
    </row>
    <row r="4057" spans="1:4" x14ac:dyDescent="0.35">
      <c r="A4057" t="s">
        <v>10392</v>
      </c>
      <c r="B4057" t="s">
        <v>6700</v>
      </c>
      <c r="C4057">
        <v>-3.7084331076828723</v>
      </c>
      <c r="D4057">
        <v>0.16932309857244762</v>
      </c>
    </row>
    <row r="4058" spans="1:4" x14ac:dyDescent="0.35">
      <c r="A4058" t="s">
        <v>10392</v>
      </c>
      <c r="B4058" t="s">
        <v>6702</v>
      </c>
      <c r="C4058">
        <v>-3.7084331076828723</v>
      </c>
      <c r="D4058">
        <v>0.16932309857244762</v>
      </c>
    </row>
    <row r="4059" spans="1:4" x14ac:dyDescent="0.35">
      <c r="A4059" t="s">
        <v>10392</v>
      </c>
      <c r="B4059" t="s">
        <v>6703</v>
      </c>
      <c r="C4059">
        <v>-3.7084331076828723</v>
      </c>
      <c r="D4059">
        <v>0.16932309857244762</v>
      </c>
    </row>
    <row r="4060" spans="1:4" x14ac:dyDescent="0.35">
      <c r="A4060" t="s">
        <v>10392</v>
      </c>
      <c r="B4060" t="s">
        <v>6704</v>
      </c>
      <c r="C4060">
        <v>-3.7084331076828723</v>
      </c>
      <c r="D4060">
        <v>0.16932309857244762</v>
      </c>
    </row>
    <row r="4061" spans="1:4" x14ac:dyDescent="0.35">
      <c r="A4061" t="s">
        <v>10392</v>
      </c>
      <c r="B4061" t="s">
        <v>6706</v>
      </c>
      <c r="C4061">
        <v>-3.7084331076828723</v>
      </c>
      <c r="D4061">
        <v>0.16932309857244762</v>
      </c>
    </row>
    <row r="4062" spans="1:4" x14ac:dyDescent="0.35">
      <c r="A4062" t="s">
        <v>10392</v>
      </c>
      <c r="B4062" t="s">
        <v>6707</v>
      </c>
      <c r="C4062">
        <v>-3.7084331076828723</v>
      </c>
      <c r="D4062">
        <v>0.16932309857244762</v>
      </c>
    </row>
    <row r="4063" spans="1:4" x14ac:dyDescent="0.35">
      <c r="A4063" t="s">
        <v>10392</v>
      </c>
      <c r="B4063" t="s">
        <v>6708</v>
      </c>
      <c r="C4063">
        <v>-3.7084331076828723</v>
      </c>
      <c r="D4063">
        <v>0.16932309857244762</v>
      </c>
    </row>
    <row r="4064" spans="1:4" x14ac:dyDescent="0.35">
      <c r="A4064" t="s">
        <v>10392</v>
      </c>
      <c r="B4064" t="s">
        <v>6709</v>
      </c>
      <c r="C4064">
        <v>-3.7084331076828723</v>
      </c>
      <c r="D4064">
        <v>0.16932309857244762</v>
      </c>
    </row>
    <row r="4065" spans="1:4" x14ac:dyDescent="0.35">
      <c r="A4065" t="s">
        <v>10392</v>
      </c>
      <c r="B4065" t="s">
        <v>6710</v>
      </c>
      <c r="C4065">
        <v>-3.7084331076828723</v>
      </c>
      <c r="D4065">
        <v>0.16932309857244762</v>
      </c>
    </row>
    <row r="4066" spans="1:4" x14ac:dyDescent="0.35">
      <c r="A4066" t="s">
        <v>10392</v>
      </c>
      <c r="B4066" t="s">
        <v>6712</v>
      </c>
      <c r="C4066">
        <v>-3.7084331076828723</v>
      </c>
      <c r="D4066">
        <v>0.16932309857244762</v>
      </c>
    </row>
    <row r="4067" spans="1:4" x14ac:dyDescent="0.35">
      <c r="A4067" t="s">
        <v>10392</v>
      </c>
      <c r="B4067" t="s">
        <v>6714</v>
      </c>
      <c r="C4067">
        <v>-3.7084331076828723</v>
      </c>
      <c r="D4067">
        <v>0.16932309857244762</v>
      </c>
    </row>
    <row r="4068" spans="1:4" x14ac:dyDescent="0.35">
      <c r="A4068" t="s">
        <v>10392</v>
      </c>
      <c r="B4068" t="s">
        <v>6715</v>
      </c>
      <c r="C4068">
        <v>-3.7084331076828723</v>
      </c>
      <c r="D4068">
        <v>0.16932309857244762</v>
      </c>
    </row>
    <row r="4069" spans="1:4" x14ac:dyDescent="0.35">
      <c r="A4069" t="s">
        <v>10392</v>
      </c>
      <c r="B4069" t="s">
        <v>6717</v>
      </c>
      <c r="C4069">
        <v>-3.7084331076828723</v>
      </c>
      <c r="D4069">
        <v>0.16932309857244762</v>
      </c>
    </row>
    <row r="4070" spans="1:4" x14ac:dyDescent="0.35">
      <c r="A4070" t="s">
        <v>10392</v>
      </c>
      <c r="B4070" t="s">
        <v>6721</v>
      </c>
      <c r="C4070">
        <v>-3.7084331076828723</v>
      </c>
      <c r="D4070">
        <v>0.16932309857244762</v>
      </c>
    </row>
    <row r="4071" spans="1:4" x14ac:dyDescent="0.35">
      <c r="A4071" t="s">
        <v>10392</v>
      </c>
      <c r="B4071" t="s">
        <v>6722</v>
      </c>
      <c r="C4071">
        <v>-3.7084331076828723</v>
      </c>
      <c r="D4071">
        <v>0.16932309857244762</v>
      </c>
    </row>
    <row r="4072" spans="1:4" x14ac:dyDescent="0.35">
      <c r="A4072" t="s">
        <v>10392</v>
      </c>
      <c r="B4072" t="s">
        <v>6724</v>
      </c>
      <c r="C4072">
        <v>-3.7084331076828723</v>
      </c>
      <c r="D4072">
        <v>0.16932309857244762</v>
      </c>
    </row>
    <row r="4073" spans="1:4" x14ac:dyDescent="0.35">
      <c r="A4073" t="s">
        <v>10392</v>
      </c>
      <c r="B4073" t="s">
        <v>6726</v>
      </c>
      <c r="C4073">
        <v>-3.7084331076828723</v>
      </c>
      <c r="D4073">
        <v>0.16932309857244762</v>
      </c>
    </row>
    <row r="4074" spans="1:4" x14ac:dyDescent="0.35">
      <c r="A4074" t="s">
        <v>10392</v>
      </c>
      <c r="B4074" t="s">
        <v>6728</v>
      </c>
      <c r="C4074">
        <v>-3.6958524499786756</v>
      </c>
      <c r="D4074">
        <v>0.16902191164465361</v>
      </c>
    </row>
    <row r="4075" spans="1:4" x14ac:dyDescent="0.35">
      <c r="A4075" t="s">
        <v>10392</v>
      </c>
      <c r="B4075" t="s">
        <v>6729</v>
      </c>
      <c r="C4075">
        <v>-3.6958524499786756</v>
      </c>
      <c r="D4075">
        <v>0.16902191164465361</v>
      </c>
    </row>
    <row r="4076" spans="1:4" x14ac:dyDescent="0.35">
      <c r="A4076" t="s">
        <v>10392</v>
      </c>
      <c r="B4076" t="s">
        <v>6730</v>
      </c>
      <c r="C4076">
        <v>-3.6958524499786733</v>
      </c>
      <c r="D4076">
        <v>0.16902191164465361</v>
      </c>
    </row>
    <row r="4077" spans="1:4" x14ac:dyDescent="0.35">
      <c r="A4077" t="s">
        <v>10392</v>
      </c>
      <c r="B4077" t="s">
        <v>6731</v>
      </c>
      <c r="C4077">
        <v>-3.6958524499786756</v>
      </c>
      <c r="D4077">
        <v>0.16902191164465361</v>
      </c>
    </row>
    <row r="4078" spans="1:4" x14ac:dyDescent="0.35">
      <c r="A4078" t="s">
        <v>10392</v>
      </c>
      <c r="B4078" t="s">
        <v>6733</v>
      </c>
      <c r="C4078">
        <v>-3.6958524499786756</v>
      </c>
      <c r="D4078">
        <v>0.16902191164465361</v>
      </c>
    </row>
    <row r="4079" spans="1:4" x14ac:dyDescent="0.35">
      <c r="A4079" t="s">
        <v>10392</v>
      </c>
      <c r="B4079" t="s">
        <v>6735</v>
      </c>
      <c r="C4079">
        <v>-3.6958524499786756</v>
      </c>
      <c r="D4079">
        <v>0.16902191164465361</v>
      </c>
    </row>
    <row r="4080" spans="1:4" x14ac:dyDescent="0.35">
      <c r="A4080" t="s">
        <v>10392</v>
      </c>
      <c r="B4080" t="s">
        <v>6738</v>
      </c>
      <c r="C4080">
        <v>-3.6958524499786756</v>
      </c>
      <c r="D4080">
        <v>0.16902191164465361</v>
      </c>
    </row>
    <row r="4081" spans="1:4" x14ac:dyDescent="0.35">
      <c r="A4081" t="s">
        <v>10392</v>
      </c>
      <c r="B4081" t="s">
        <v>6739</v>
      </c>
      <c r="C4081">
        <v>-3.6958524499786756</v>
      </c>
      <c r="D4081">
        <v>0.16902191164465361</v>
      </c>
    </row>
    <row r="4082" spans="1:4" x14ac:dyDescent="0.35">
      <c r="A4082" t="s">
        <v>10392</v>
      </c>
      <c r="B4082" t="s">
        <v>6740</v>
      </c>
      <c r="C4082">
        <v>-3.6958524499786756</v>
      </c>
      <c r="D4082">
        <v>0.16902191164465361</v>
      </c>
    </row>
    <row r="4083" spans="1:4" x14ac:dyDescent="0.35">
      <c r="A4083" t="s">
        <v>10392</v>
      </c>
      <c r="B4083" t="s">
        <v>6741</v>
      </c>
      <c r="C4083">
        <v>-3.6958524499786756</v>
      </c>
      <c r="D4083">
        <v>0.16902191164465361</v>
      </c>
    </row>
    <row r="4084" spans="1:4" x14ac:dyDescent="0.35">
      <c r="A4084" t="s">
        <v>10392</v>
      </c>
      <c r="B4084" t="s">
        <v>6742</v>
      </c>
      <c r="C4084">
        <v>-3.6958524499786756</v>
      </c>
      <c r="D4084">
        <v>0.16902191164465361</v>
      </c>
    </row>
    <row r="4085" spans="1:4" x14ac:dyDescent="0.35">
      <c r="A4085" t="s">
        <v>10392</v>
      </c>
      <c r="B4085" t="s">
        <v>6743</v>
      </c>
      <c r="C4085">
        <v>-3.6958524499786756</v>
      </c>
      <c r="D4085">
        <v>0.16902191164465361</v>
      </c>
    </row>
    <row r="4086" spans="1:4" x14ac:dyDescent="0.35">
      <c r="A4086" t="s">
        <v>10392</v>
      </c>
      <c r="B4086" t="s">
        <v>6745</v>
      </c>
      <c r="C4086">
        <v>-3.6958524499786756</v>
      </c>
      <c r="D4086">
        <v>0.16902191164465361</v>
      </c>
    </row>
    <row r="4087" spans="1:4" x14ac:dyDescent="0.35">
      <c r="A4087" t="s">
        <v>10392</v>
      </c>
      <c r="B4087" t="s">
        <v>6746</v>
      </c>
      <c r="C4087">
        <v>-3.6958524499786756</v>
      </c>
      <c r="D4087">
        <v>0.16902191164465361</v>
      </c>
    </row>
    <row r="4088" spans="1:4" x14ac:dyDescent="0.35">
      <c r="A4088" t="s">
        <v>10392</v>
      </c>
      <c r="B4088" t="s">
        <v>6749</v>
      </c>
      <c r="C4088">
        <v>-3.6958524499786756</v>
      </c>
      <c r="D4088">
        <v>0.16902191164465361</v>
      </c>
    </row>
    <row r="4089" spans="1:4" x14ac:dyDescent="0.35">
      <c r="A4089" t="s">
        <v>10392</v>
      </c>
      <c r="B4089" t="s">
        <v>6753</v>
      </c>
      <c r="C4089">
        <v>-3.6958524499786756</v>
      </c>
      <c r="D4089">
        <v>0.16902191164465361</v>
      </c>
    </row>
    <row r="4090" spans="1:4" x14ac:dyDescent="0.35">
      <c r="A4090" t="s">
        <v>10392</v>
      </c>
      <c r="B4090" t="s">
        <v>6757</v>
      </c>
      <c r="C4090">
        <v>-3.6958524499786756</v>
      </c>
      <c r="D4090">
        <v>0.16902191164465361</v>
      </c>
    </row>
    <row r="4091" spans="1:4" x14ac:dyDescent="0.35">
      <c r="A4091" t="s">
        <v>10392</v>
      </c>
      <c r="B4091" t="s">
        <v>6758</v>
      </c>
      <c r="C4091">
        <v>-3.6832325365726337</v>
      </c>
      <c r="D4091">
        <v>0.16870957878629073</v>
      </c>
    </row>
    <row r="4092" spans="1:4" x14ac:dyDescent="0.35">
      <c r="A4092" t="s">
        <v>10392</v>
      </c>
      <c r="B4092" t="s">
        <v>6759</v>
      </c>
      <c r="C4092">
        <v>-3.6832325365726337</v>
      </c>
      <c r="D4092">
        <v>0.16870957878629073</v>
      </c>
    </row>
    <row r="4093" spans="1:4" x14ac:dyDescent="0.35">
      <c r="A4093" t="s">
        <v>10392</v>
      </c>
      <c r="B4093" t="s">
        <v>6761</v>
      </c>
      <c r="C4093">
        <v>-3.6832325365726337</v>
      </c>
      <c r="D4093">
        <v>0.16870957878629073</v>
      </c>
    </row>
    <row r="4094" spans="1:4" x14ac:dyDescent="0.35">
      <c r="A4094" t="s">
        <v>10392</v>
      </c>
      <c r="B4094" t="s">
        <v>6763</v>
      </c>
      <c r="C4094">
        <v>-3.6832325365726337</v>
      </c>
      <c r="D4094">
        <v>0.16870957878629073</v>
      </c>
    </row>
    <row r="4095" spans="1:4" x14ac:dyDescent="0.35">
      <c r="A4095" t="s">
        <v>10392</v>
      </c>
      <c r="B4095" t="s">
        <v>6765</v>
      </c>
      <c r="C4095">
        <v>-3.6832325365726337</v>
      </c>
      <c r="D4095">
        <v>0.16870957878629073</v>
      </c>
    </row>
    <row r="4096" spans="1:4" x14ac:dyDescent="0.35">
      <c r="A4096" t="s">
        <v>10392</v>
      </c>
      <c r="B4096" t="s">
        <v>6766</v>
      </c>
      <c r="C4096">
        <v>-3.6832325365726337</v>
      </c>
      <c r="D4096">
        <v>0.16870957878629073</v>
      </c>
    </row>
    <row r="4097" spans="1:4" x14ac:dyDescent="0.35">
      <c r="A4097" t="s">
        <v>10392</v>
      </c>
      <c r="B4097" t="s">
        <v>6767</v>
      </c>
      <c r="C4097">
        <v>-3.6832325365726337</v>
      </c>
      <c r="D4097">
        <v>0.16870957878629073</v>
      </c>
    </row>
    <row r="4098" spans="1:4" x14ac:dyDescent="0.35">
      <c r="A4098" t="s">
        <v>10392</v>
      </c>
      <c r="B4098" t="s">
        <v>6768</v>
      </c>
      <c r="C4098">
        <v>-3.6832325365726337</v>
      </c>
      <c r="D4098">
        <v>0.16870957878629073</v>
      </c>
    </row>
    <row r="4099" spans="1:4" x14ac:dyDescent="0.35">
      <c r="A4099" t="s">
        <v>10392</v>
      </c>
      <c r="B4099" t="s">
        <v>6769</v>
      </c>
      <c r="C4099">
        <v>-3.6832325365726337</v>
      </c>
      <c r="D4099">
        <v>0.16870957878629073</v>
      </c>
    </row>
    <row r="4100" spans="1:4" x14ac:dyDescent="0.35">
      <c r="A4100" t="s">
        <v>10392</v>
      </c>
      <c r="B4100" t="s">
        <v>6772</v>
      </c>
      <c r="C4100">
        <v>-3.6832325365726337</v>
      </c>
      <c r="D4100">
        <v>0.16870957878629073</v>
      </c>
    </row>
    <row r="4101" spans="1:4" x14ac:dyDescent="0.35">
      <c r="A4101" t="s">
        <v>10392</v>
      </c>
      <c r="B4101" t="s">
        <v>6776</v>
      </c>
      <c r="C4101">
        <v>-3.6832325365726337</v>
      </c>
      <c r="D4101">
        <v>0.16870957878629073</v>
      </c>
    </row>
    <row r="4102" spans="1:4" x14ac:dyDescent="0.35">
      <c r="A4102" t="s">
        <v>10392</v>
      </c>
      <c r="B4102" t="s">
        <v>6778</v>
      </c>
      <c r="C4102">
        <v>-3.6832325365726337</v>
      </c>
      <c r="D4102">
        <v>0.16870957878629073</v>
      </c>
    </row>
    <row r="4103" spans="1:4" x14ac:dyDescent="0.35">
      <c r="A4103" t="s">
        <v>10392</v>
      </c>
      <c r="B4103" t="s">
        <v>6779</v>
      </c>
      <c r="C4103">
        <v>-3.6832325365726337</v>
      </c>
      <c r="D4103">
        <v>0.16870957878629073</v>
      </c>
    </row>
    <row r="4104" spans="1:4" x14ac:dyDescent="0.35">
      <c r="A4104" t="s">
        <v>10392</v>
      </c>
      <c r="B4104" t="s">
        <v>6781</v>
      </c>
      <c r="C4104">
        <v>-3.6832325365726337</v>
      </c>
      <c r="D4104">
        <v>0.16870957878629073</v>
      </c>
    </row>
    <row r="4105" spans="1:4" x14ac:dyDescent="0.35">
      <c r="A4105" t="s">
        <v>10392</v>
      </c>
      <c r="B4105" t="s">
        <v>6783</v>
      </c>
      <c r="C4105">
        <v>-3.6832325365726337</v>
      </c>
      <c r="D4105">
        <v>0.16870957878629073</v>
      </c>
    </row>
    <row r="4106" spans="1:4" x14ac:dyDescent="0.35">
      <c r="A4106" t="s">
        <v>10392</v>
      </c>
      <c r="B4106" t="s">
        <v>6785</v>
      </c>
      <c r="C4106">
        <v>-3.6832325365726337</v>
      </c>
      <c r="D4106">
        <v>0.16870957878629073</v>
      </c>
    </row>
    <row r="4107" spans="1:4" x14ac:dyDescent="0.35">
      <c r="A4107" t="s">
        <v>10392</v>
      </c>
      <c r="B4107" t="s">
        <v>6786</v>
      </c>
      <c r="C4107">
        <v>-3.6832325365726337</v>
      </c>
      <c r="D4107">
        <v>0.16870957878629073</v>
      </c>
    </row>
    <row r="4108" spans="1:4" x14ac:dyDescent="0.35">
      <c r="A4108" t="s">
        <v>10392</v>
      </c>
      <c r="B4108" t="s">
        <v>6787</v>
      </c>
      <c r="C4108">
        <v>-3.6832325365726337</v>
      </c>
      <c r="D4108">
        <v>0.16870957878629073</v>
      </c>
    </row>
    <row r="4109" spans="1:4" x14ac:dyDescent="0.35">
      <c r="A4109" t="s">
        <v>10392</v>
      </c>
      <c r="B4109" t="s">
        <v>6790</v>
      </c>
      <c r="C4109">
        <v>-3.6832325365726337</v>
      </c>
      <c r="D4109">
        <v>0.16870957878629073</v>
      </c>
    </row>
    <row r="4110" spans="1:4" x14ac:dyDescent="0.35">
      <c r="A4110" t="s">
        <v>10392</v>
      </c>
      <c r="B4110" t="s">
        <v>6791</v>
      </c>
      <c r="C4110">
        <v>-3.6832325365726337</v>
      </c>
      <c r="D4110">
        <v>0.16870957878629073</v>
      </c>
    </row>
    <row r="4111" spans="1:4" x14ac:dyDescent="0.35">
      <c r="A4111" t="s">
        <v>10392</v>
      </c>
      <c r="B4111" t="s">
        <v>6792</v>
      </c>
      <c r="C4111">
        <v>-3.6832325365726337</v>
      </c>
      <c r="D4111">
        <v>0.16870957878629073</v>
      </c>
    </row>
    <row r="4112" spans="1:4" x14ac:dyDescent="0.35">
      <c r="A4112" t="s">
        <v>10392</v>
      </c>
      <c r="B4112" t="s">
        <v>6793</v>
      </c>
      <c r="C4112">
        <v>-3.6832325365726337</v>
      </c>
      <c r="D4112">
        <v>0.16870957878629073</v>
      </c>
    </row>
    <row r="4113" spans="1:4" x14ac:dyDescent="0.35">
      <c r="A4113" t="s">
        <v>10392</v>
      </c>
      <c r="B4113" t="s">
        <v>6794</v>
      </c>
      <c r="C4113">
        <v>-3.6832325365726337</v>
      </c>
      <c r="D4113">
        <v>0.16870957878629073</v>
      </c>
    </row>
    <row r="4114" spans="1:4" x14ac:dyDescent="0.35">
      <c r="A4114" t="s">
        <v>10392</v>
      </c>
      <c r="B4114" t="s">
        <v>6795</v>
      </c>
      <c r="C4114">
        <v>-3.6832325365726337</v>
      </c>
      <c r="D4114">
        <v>0.16870957878629073</v>
      </c>
    </row>
    <row r="4115" spans="1:4" x14ac:dyDescent="0.35">
      <c r="A4115" t="s">
        <v>10392</v>
      </c>
      <c r="B4115" t="s">
        <v>6798</v>
      </c>
      <c r="C4115">
        <v>-3.6832325365726337</v>
      </c>
      <c r="D4115">
        <v>0.16870957878629073</v>
      </c>
    </row>
    <row r="4116" spans="1:4" x14ac:dyDescent="0.35">
      <c r="A4116" t="s">
        <v>10392</v>
      </c>
      <c r="B4116" t="s">
        <v>6800</v>
      </c>
      <c r="C4116">
        <v>-3.6832325365726337</v>
      </c>
      <c r="D4116">
        <v>0.16870957878629073</v>
      </c>
    </row>
    <row r="4117" spans="1:4" x14ac:dyDescent="0.35">
      <c r="A4117" t="s">
        <v>10392</v>
      </c>
      <c r="B4117" t="s">
        <v>6802</v>
      </c>
      <c r="C4117">
        <v>-3.6832325365726337</v>
      </c>
      <c r="D4117">
        <v>0.16870957878629073</v>
      </c>
    </row>
    <row r="4118" spans="1:4" x14ac:dyDescent="0.35">
      <c r="A4118" t="s">
        <v>10392</v>
      </c>
      <c r="B4118" t="s">
        <v>6803</v>
      </c>
      <c r="C4118">
        <v>-3.6832325365726337</v>
      </c>
      <c r="D4118">
        <v>0.16870957878629073</v>
      </c>
    </row>
    <row r="4119" spans="1:4" x14ac:dyDescent="0.35">
      <c r="A4119" t="s">
        <v>10392</v>
      </c>
      <c r="B4119" t="s">
        <v>6806</v>
      </c>
      <c r="C4119">
        <v>-3.683232536572639</v>
      </c>
      <c r="D4119">
        <v>0.16870957878629073</v>
      </c>
    </row>
    <row r="4120" spans="1:4" x14ac:dyDescent="0.35">
      <c r="A4120" t="s">
        <v>10392</v>
      </c>
      <c r="B4120" t="s">
        <v>6807</v>
      </c>
      <c r="C4120">
        <v>-3.6832325365726337</v>
      </c>
      <c r="D4120">
        <v>0.16870957878629073</v>
      </c>
    </row>
    <row r="4121" spans="1:4" x14ac:dyDescent="0.35">
      <c r="A4121" t="s">
        <v>10392</v>
      </c>
      <c r="B4121" t="s">
        <v>6809</v>
      </c>
      <c r="C4121">
        <v>-3.6705764776531984</v>
      </c>
      <c r="D4121">
        <v>0.16838059356897936</v>
      </c>
    </row>
    <row r="4122" spans="1:4" x14ac:dyDescent="0.35">
      <c r="A4122" t="s">
        <v>10392</v>
      </c>
      <c r="B4122" t="s">
        <v>6814</v>
      </c>
      <c r="C4122">
        <v>-3.6705764776531984</v>
      </c>
      <c r="D4122">
        <v>0.16838059356897936</v>
      </c>
    </row>
    <row r="4123" spans="1:4" x14ac:dyDescent="0.35">
      <c r="A4123" t="s">
        <v>10392</v>
      </c>
      <c r="B4123" t="s">
        <v>6815</v>
      </c>
      <c r="C4123">
        <v>-3.6705764776531984</v>
      </c>
      <c r="D4123">
        <v>0.16838059356897936</v>
      </c>
    </row>
    <row r="4124" spans="1:4" x14ac:dyDescent="0.35">
      <c r="A4124" t="s">
        <v>10392</v>
      </c>
      <c r="B4124" t="s">
        <v>6818</v>
      </c>
      <c r="C4124">
        <v>-3.6705764776531984</v>
      </c>
      <c r="D4124">
        <v>0.16838059356897936</v>
      </c>
    </row>
    <row r="4125" spans="1:4" x14ac:dyDescent="0.35">
      <c r="A4125" t="s">
        <v>10392</v>
      </c>
      <c r="B4125" t="s">
        <v>6819</v>
      </c>
      <c r="C4125">
        <v>-3.6705764776531984</v>
      </c>
      <c r="D4125">
        <v>0.16838059356897936</v>
      </c>
    </row>
    <row r="4126" spans="1:4" x14ac:dyDescent="0.35">
      <c r="A4126" t="s">
        <v>10392</v>
      </c>
      <c r="B4126" t="s">
        <v>6820</v>
      </c>
      <c r="C4126">
        <v>-3.6705764776531984</v>
      </c>
      <c r="D4126">
        <v>0.16838059356897936</v>
      </c>
    </row>
    <row r="4127" spans="1:4" x14ac:dyDescent="0.35">
      <c r="A4127" t="s">
        <v>10392</v>
      </c>
      <c r="B4127" t="s">
        <v>6821</v>
      </c>
      <c r="C4127">
        <v>-3.6705764776531984</v>
      </c>
      <c r="D4127">
        <v>0.16838059356897936</v>
      </c>
    </row>
    <row r="4128" spans="1:4" x14ac:dyDescent="0.35">
      <c r="A4128" t="s">
        <v>10392</v>
      </c>
      <c r="B4128" t="s">
        <v>6822</v>
      </c>
      <c r="C4128">
        <v>-3.6705764776531984</v>
      </c>
      <c r="D4128">
        <v>0.16838059356897936</v>
      </c>
    </row>
    <row r="4129" spans="1:4" x14ac:dyDescent="0.35">
      <c r="A4129" t="s">
        <v>10392</v>
      </c>
      <c r="B4129" t="s">
        <v>6823</v>
      </c>
      <c r="C4129">
        <v>-3.6705764776531993</v>
      </c>
      <c r="D4129">
        <v>0.16838059356897936</v>
      </c>
    </row>
    <row r="4130" spans="1:4" x14ac:dyDescent="0.35">
      <c r="A4130" t="s">
        <v>10392</v>
      </c>
      <c r="B4130" t="s">
        <v>6825</v>
      </c>
      <c r="C4130">
        <v>-3.6705764776531984</v>
      </c>
      <c r="D4130">
        <v>0.16838059356897936</v>
      </c>
    </row>
    <row r="4131" spans="1:4" x14ac:dyDescent="0.35">
      <c r="A4131" t="s">
        <v>10392</v>
      </c>
      <c r="B4131" t="s">
        <v>6826</v>
      </c>
      <c r="C4131">
        <v>-3.6705764776531984</v>
      </c>
      <c r="D4131">
        <v>0.16838059356897936</v>
      </c>
    </row>
    <row r="4132" spans="1:4" x14ac:dyDescent="0.35">
      <c r="A4132" t="s">
        <v>10392</v>
      </c>
      <c r="B4132" t="s">
        <v>6827</v>
      </c>
      <c r="C4132">
        <v>-3.6705764776531984</v>
      </c>
      <c r="D4132">
        <v>0.16838059356897936</v>
      </c>
    </row>
    <row r="4133" spans="1:4" x14ac:dyDescent="0.35">
      <c r="A4133" t="s">
        <v>10392</v>
      </c>
      <c r="B4133" t="s">
        <v>6829</v>
      </c>
      <c r="C4133">
        <v>-3.6705764776531984</v>
      </c>
      <c r="D4133">
        <v>0.16838059356897936</v>
      </c>
    </row>
    <row r="4134" spans="1:4" x14ac:dyDescent="0.35">
      <c r="A4134" t="s">
        <v>10392</v>
      </c>
      <c r="B4134" t="s">
        <v>6830</v>
      </c>
      <c r="C4134">
        <v>-3.6705764776531984</v>
      </c>
      <c r="D4134">
        <v>0.16838059356897936</v>
      </c>
    </row>
    <row r="4135" spans="1:4" x14ac:dyDescent="0.35">
      <c r="A4135" t="s">
        <v>10392</v>
      </c>
      <c r="B4135" t="s">
        <v>6831</v>
      </c>
      <c r="C4135">
        <v>-3.6705764776531984</v>
      </c>
      <c r="D4135">
        <v>0.16838059356897936</v>
      </c>
    </row>
    <row r="4136" spans="1:4" x14ac:dyDescent="0.35">
      <c r="A4136" t="s">
        <v>10392</v>
      </c>
      <c r="B4136" t="s">
        <v>6832</v>
      </c>
      <c r="C4136">
        <v>-3.6705764776531984</v>
      </c>
      <c r="D4136">
        <v>0.16838059356897936</v>
      </c>
    </row>
    <row r="4137" spans="1:4" x14ac:dyDescent="0.35">
      <c r="A4137" t="s">
        <v>10392</v>
      </c>
      <c r="B4137" t="s">
        <v>6833</v>
      </c>
      <c r="C4137">
        <v>-3.6705764776531984</v>
      </c>
      <c r="D4137">
        <v>0.16838059356897936</v>
      </c>
    </row>
    <row r="4138" spans="1:4" x14ac:dyDescent="0.35">
      <c r="A4138" t="s">
        <v>10392</v>
      </c>
      <c r="B4138" t="s">
        <v>6835</v>
      </c>
      <c r="C4138">
        <v>-3.6705764776531984</v>
      </c>
      <c r="D4138">
        <v>0.16838059356897936</v>
      </c>
    </row>
    <row r="4139" spans="1:4" x14ac:dyDescent="0.35">
      <c r="A4139" t="s">
        <v>10392</v>
      </c>
      <c r="B4139" t="s">
        <v>6836</v>
      </c>
      <c r="C4139">
        <v>-3.6705764776531984</v>
      </c>
      <c r="D4139">
        <v>0.16838059356897936</v>
      </c>
    </row>
    <row r="4140" spans="1:4" x14ac:dyDescent="0.35">
      <c r="A4140" t="s">
        <v>10392</v>
      </c>
      <c r="B4140" t="s">
        <v>6838</v>
      </c>
      <c r="C4140">
        <v>-3.6705764776531984</v>
      </c>
      <c r="D4140">
        <v>0.16838059356897936</v>
      </c>
    </row>
    <row r="4141" spans="1:4" x14ac:dyDescent="0.35">
      <c r="A4141" t="s">
        <v>10392</v>
      </c>
      <c r="B4141" t="s">
        <v>6840</v>
      </c>
      <c r="C4141">
        <v>-3.6705764776531984</v>
      </c>
      <c r="D4141">
        <v>0.16838059356897936</v>
      </c>
    </row>
    <row r="4142" spans="1:4" x14ac:dyDescent="0.35">
      <c r="A4142" t="s">
        <v>10392</v>
      </c>
      <c r="B4142" t="s">
        <v>6843</v>
      </c>
      <c r="C4142">
        <v>-3.6705764776531984</v>
      </c>
      <c r="D4142">
        <v>0.16838059356897936</v>
      </c>
    </row>
    <row r="4143" spans="1:4" x14ac:dyDescent="0.35">
      <c r="A4143" t="s">
        <v>10392</v>
      </c>
      <c r="B4143" t="s">
        <v>6846</v>
      </c>
      <c r="C4143">
        <v>-3.6705764776531984</v>
      </c>
      <c r="D4143">
        <v>0.16838059356897936</v>
      </c>
    </row>
    <row r="4144" spans="1:4" x14ac:dyDescent="0.35">
      <c r="A4144" t="s">
        <v>10392</v>
      </c>
      <c r="B4144" t="s">
        <v>6847</v>
      </c>
      <c r="C4144">
        <v>-3.6705764776531984</v>
      </c>
      <c r="D4144">
        <v>0.16838059356897936</v>
      </c>
    </row>
    <row r="4145" spans="1:4" x14ac:dyDescent="0.35">
      <c r="A4145" t="s">
        <v>10392</v>
      </c>
      <c r="B4145" t="s">
        <v>6848</v>
      </c>
      <c r="C4145">
        <v>-3.6705764776531984</v>
      </c>
      <c r="D4145">
        <v>0.16838059356897936</v>
      </c>
    </row>
    <row r="4146" spans="1:4" x14ac:dyDescent="0.35">
      <c r="A4146" t="s">
        <v>10392</v>
      </c>
      <c r="B4146" t="s">
        <v>6853</v>
      </c>
      <c r="C4146">
        <v>-3.6705764776531984</v>
      </c>
      <c r="D4146">
        <v>0.16838059356897936</v>
      </c>
    </row>
    <row r="4147" spans="1:4" x14ac:dyDescent="0.35">
      <c r="A4147" t="s">
        <v>10392</v>
      </c>
      <c r="B4147" t="s">
        <v>6854</v>
      </c>
      <c r="C4147">
        <v>-3.6705764776531984</v>
      </c>
      <c r="D4147">
        <v>0.16838059356897936</v>
      </c>
    </row>
    <row r="4148" spans="1:4" x14ac:dyDescent="0.35">
      <c r="A4148" t="s">
        <v>10392</v>
      </c>
      <c r="B4148" t="s">
        <v>6856</v>
      </c>
      <c r="C4148">
        <v>-3.6578873834088181</v>
      </c>
      <c r="D4148">
        <v>0.16802940890748327</v>
      </c>
    </row>
    <row r="4149" spans="1:4" x14ac:dyDescent="0.35">
      <c r="A4149" t="s">
        <v>10392</v>
      </c>
      <c r="B4149" t="s">
        <v>6857</v>
      </c>
      <c r="C4149">
        <v>-3.6578873834088181</v>
      </c>
      <c r="D4149">
        <v>0.16802940890748327</v>
      </c>
    </row>
    <row r="4150" spans="1:4" x14ac:dyDescent="0.35">
      <c r="A4150" t="s">
        <v>10392</v>
      </c>
      <c r="B4150" t="s">
        <v>6861</v>
      </c>
      <c r="C4150">
        <v>-3.6578873834088181</v>
      </c>
      <c r="D4150">
        <v>0.16802940890748327</v>
      </c>
    </row>
    <row r="4151" spans="1:4" x14ac:dyDescent="0.35">
      <c r="A4151" t="s">
        <v>10392</v>
      </c>
      <c r="B4151" t="s">
        <v>6863</v>
      </c>
      <c r="C4151">
        <v>-3.6578873834088181</v>
      </c>
      <c r="D4151">
        <v>0.16802940890748327</v>
      </c>
    </row>
    <row r="4152" spans="1:4" x14ac:dyDescent="0.35">
      <c r="A4152" t="s">
        <v>10392</v>
      </c>
      <c r="B4152" t="s">
        <v>6864</v>
      </c>
      <c r="C4152">
        <v>-3.6578873834088181</v>
      </c>
      <c r="D4152">
        <v>0.16802940890748327</v>
      </c>
    </row>
    <row r="4153" spans="1:4" x14ac:dyDescent="0.35">
      <c r="A4153" t="s">
        <v>10392</v>
      </c>
      <c r="B4153" t="s">
        <v>6865</v>
      </c>
      <c r="C4153">
        <v>-3.6578873834088181</v>
      </c>
      <c r="D4153">
        <v>0.16802940890748327</v>
      </c>
    </row>
    <row r="4154" spans="1:4" x14ac:dyDescent="0.35">
      <c r="A4154" t="s">
        <v>10392</v>
      </c>
      <c r="B4154" t="s">
        <v>6866</v>
      </c>
      <c r="C4154">
        <v>-3.6578873834088181</v>
      </c>
      <c r="D4154">
        <v>0.16802940890748327</v>
      </c>
    </row>
    <row r="4155" spans="1:4" x14ac:dyDescent="0.35">
      <c r="A4155" t="s">
        <v>10392</v>
      </c>
      <c r="B4155" t="s">
        <v>6868</v>
      </c>
      <c r="C4155">
        <v>-3.6578873834088181</v>
      </c>
      <c r="D4155">
        <v>0.16802940890748327</v>
      </c>
    </row>
    <row r="4156" spans="1:4" x14ac:dyDescent="0.35">
      <c r="A4156" t="s">
        <v>10392</v>
      </c>
      <c r="B4156" t="s">
        <v>6869</v>
      </c>
      <c r="C4156">
        <v>-3.6578873834088181</v>
      </c>
      <c r="D4156">
        <v>0.16802940890748327</v>
      </c>
    </row>
    <row r="4157" spans="1:4" x14ac:dyDescent="0.35">
      <c r="A4157" t="s">
        <v>10392</v>
      </c>
      <c r="B4157" t="s">
        <v>6870</v>
      </c>
      <c r="C4157">
        <v>-3.6578873834088128</v>
      </c>
      <c r="D4157">
        <v>0.16802940890748327</v>
      </c>
    </row>
    <row r="4158" spans="1:4" x14ac:dyDescent="0.35">
      <c r="A4158" t="s">
        <v>10392</v>
      </c>
      <c r="B4158" t="s">
        <v>6871</v>
      </c>
      <c r="C4158">
        <v>-3.6578873834088181</v>
      </c>
      <c r="D4158">
        <v>0.16802940890748327</v>
      </c>
    </row>
    <row r="4159" spans="1:4" x14ac:dyDescent="0.35">
      <c r="A4159" t="s">
        <v>10392</v>
      </c>
      <c r="B4159" t="s">
        <v>6873</v>
      </c>
      <c r="C4159">
        <v>-3.6578873834088181</v>
      </c>
      <c r="D4159">
        <v>0.16802940890748327</v>
      </c>
    </row>
    <row r="4160" spans="1:4" x14ac:dyDescent="0.35">
      <c r="A4160" t="s">
        <v>10392</v>
      </c>
      <c r="B4160" t="s">
        <v>6874</v>
      </c>
      <c r="C4160">
        <v>-3.6578873834088181</v>
      </c>
      <c r="D4160">
        <v>0.16802940890748327</v>
      </c>
    </row>
    <row r="4161" spans="1:4" x14ac:dyDescent="0.35">
      <c r="A4161" t="s">
        <v>10392</v>
      </c>
      <c r="B4161" t="s">
        <v>6875</v>
      </c>
      <c r="C4161">
        <v>-3.6578873834088181</v>
      </c>
      <c r="D4161">
        <v>0.16802940890748327</v>
      </c>
    </row>
    <row r="4162" spans="1:4" x14ac:dyDescent="0.35">
      <c r="A4162" t="s">
        <v>10392</v>
      </c>
      <c r="B4162" t="s">
        <v>6876</v>
      </c>
      <c r="C4162">
        <v>-3.6578873834088181</v>
      </c>
      <c r="D4162">
        <v>0.16802940890748327</v>
      </c>
    </row>
    <row r="4163" spans="1:4" x14ac:dyDescent="0.35">
      <c r="A4163" t="s">
        <v>10392</v>
      </c>
      <c r="B4163" t="s">
        <v>6877</v>
      </c>
      <c r="C4163">
        <v>-3.6578873834088181</v>
      </c>
      <c r="D4163">
        <v>0.16802940890748327</v>
      </c>
    </row>
    <row r="4164" spans="1:4" x14ac:dyDescent="0.35">
      <c r="A4164" t="s">
        <v>10392</v>
      </c>
      <c r="B4164" t="s">
        <v>6878</v>
      </c>
      <c r="C4164">
        <v>-3.6578873834088181</v>
      </c>
      <c r="D4164">
        <v>0.16802940890748327</v>
      </c>
    </row>
    <row r="4165" spans="1:4" x14ac:dyDescent="0.35">
      <c r="A4165" t="s">
        <v>10392</v>
      </c>
      <c r="B4165" t="s">
        <v>6879</v>
      </c>
      <c r="C4165">
        <v>-3.6578873834088181</v>
      </c>
      <c r="D4165">
        <v>0.16802940890748327</v>
      </c>
    </row>
    <row r="4166" spans="1:4" x14ac:dyDescent="0.35">
      <c r="A4166" t="s">
        <v>10392</v>
      </c>
      <c r="B4166" t="s">
        <v>6880</v>
      </c>
      <c r="C4166">
        <v>-3.6578873834088181</v>
      </c>
      <c r="D4166">
        <v>0.16802940890748327</v>
      </c>
    </row>
    <row r="4167" spans="1:4" x14ac:dyDescent="0.35">
      <c r="A4167" t="s">
        <v>10392</v>
      </c>
      <c r="B4167" t="s">
        <v>6882</v>
      </c>
      <c r="C4167">
        <v>-3.6578873834088181</v>
      </c>
      <c r="D4167">
        <v>0.16802940890748327</v>
      </c>
    </row>
    <row r="4168" spans="1:4" x14ac:dyDescent="0.35">
      <c r="A4168" t="s">
        <v>10392</v>
      </c>
      <c r="B4168" t="s">
        <v>6883</v>
      </c>
      <c r="C4168">
        <v>-3.6578873834088181</v>
      </c>
      <c r="D4168">
        <v>0.16802940890748327</v>
      </c>
    </row>
    <row r="4169" spans="1:4" x14ac:dyDescent="0.35">
      <c r="A4169" t="s">
        <v>10392</v>
      </c>
      <c r="B4169" t="s">
        <v>6886</v>
      </c>
      <c r="C4169">
        <v>-3.6451683487254849</v>
      </c>
      <c r="D4169">
        <v>0.16765087777363102</v>
      </c>
    </row>
    <row r="4170" spans="1:4" x14ac:dyDescent="0.35">
      <c r="A4170" t="s">
        <v>10392</v>
      </c>
      <c r="B4170" t="s">
        <v>6888</v>
      </c>
      <c r="C4170">
        <v>-3.6451683487254849</v>
      </c>
      <c r="D4170">
        <v>0.16765087777363102</v>
      </c>
    </row>
    <row r="4171" spans="1:4" x14ac:dyDescent="0.35">
      <c r="A4171" t="s">
        <v>10392</v>
      </c>
      <c r="B4171" t="s">
        <v>6890</v>
      </c>
      <c r="C4171">
        <v>-3.6451683487254849</v>
      </c>
      <c r="D4171">
        <v>0.16765087777363102</v>
      </c>
    </row>
    <row r="4172" spans="1:4" x14ac:dyDescent="0.35">
      <c r="A4172" t="s">
        <v>10392</v>
      </c>
      <c r="B4172" t="s">
        <v>6891</v>
      </c>
      <c r="C4172">
        <v>-3.6451683487254849</v>
      </c>
      <c r="D4172">
        <v>0.16765087777363102</v>
      </c>
    </row>
    <row r="4173" spans="1:4" x14ac:dyDescent="0.35">
      <c r="A4173" t="s">
        <v>10392</v>
      </c>
      <c r="B4173" t="s">
        <v>6893</v>
      </c>
      <c r="C4173">
        <v>-3.6324219830129358</v>
      </c>
      <c r="D4173">
        <v>0.16724389686708113</v>
      </c>
    </row>
    <row r="4174" spans="1:4" x14ac:dyDescent="0.35">
      <c r="A4174" t="s">
        <v>10392</v>
      </c>
      <c r="B4174" t="s">
        <v>6894</v>
      </c>
      <c r="C4174">
        <v>-3.6324219830129358</v>
      </c>
      <c r="D4174">
        <v>0.16724389686708113</v>
      </c>
    </row>
    <row r="4175" spans="1:4" x14ac:dyDescent="0.35">
      <c r="A4175" t="s">
        <v>10392</v>
      </c>
      <c r="B4175" t="s">
        <v>6896</v>
      </c>
      <c r="C4175">
        <v>-3.6324219830129358</v>
      </c>
      <c r="D4175">
        <v>0.16724389686708113</v>
      </c>
    </row>
    <row r="4176" spans="1:4" x14ac:dyDescent="0.35">
      <c r="A4176" t="s">
        <v>10392</v>
      </c>
      <c r="B4176" t="s">
        <v>6897</v>
      </c>
      <c r="C4176">
        <v>-3.6324219830129358</v>
      </c>
      <c r="D4176">
        <v>0.16724389686708113</v>
      </c>
    </row>
    <row r="4177" spans="1:4" x14ac:dyDescent="0.35">
      <c r="A4177" t="s">
        <v>10392</v>
      </c>
      <c r="B4177" t="s">
        <v>6898</v>
      </c>
      <c r="C4177">
        <v>-3.6324219830129358</v>
      </c>
      <c r="D4177">
        <v>0.16724389686708113</v>
      </c>
    </row>
    <row r="4178" spans="1:4" x14ac:dyDescent="0.35">
      <c r="A4178" t="s">
        <v>10392</v>
      </c>
      <c r="B4178" t="s">
        <v>6899</v>
      </c>
      <c r="C4178">
        <v>-3.6324219830129358</v>
      </c>
      <c r="D4178">
        <v>0.16724389686708113</v>
      </c>
    </row>
    <row r="4179" spans="1:4" x14ac:dyDescent="0.35">
      <c r="A4179" t="s">
        <v>10392</v>
      </c>
      <c r="B4179" t="s">
        <v>6901</v>
      </c>
      <c r="C4179">
        <v>-3.6196503218751657</v>
      </c>
      <c r="D4179">
        <v>0.1668121272247797</v>
      </c>
    </row>
    <row r="4180" spans="1:4" x14ac:dyDescent="0.35">
      <c r="A4180" t="s">
        <v>10392</v>
      </c>
      <c r="B4180" t="s">
        <v>6902</v>
      </c>
      <c r="C4180">
        <v>-3.6196503218751657</v>
      </c>
      <c r="D4180">
        <v>0.1668121272247797</v>
      </c>
    </row>
    <row r="4181" spans="1:4" x14ac:dyDescent="0.35">
      <c r="A4181" t="s">
        <v>10392</v>
      </c>
      <c r="B4181" t="s">
        <v>6904</v>
      </c>
      <c r="C4181">
        <v>-3.6196503218751657</v>
      </c>
      <c r="D4181">
        <v>0.1668121272247797</v>
      </c>
    </row>
    <row r="4182" spans="1:4" x14ac:dyDescent="0.35">
      <c r="A4182" t="s">
        <v>10392</v>
      </c>
      <c r="B4182" t="s">
        <v>6908</v>
      </c>
      <c r="C4182">
        <v>-3.6196503218751657</v>
      </c>
      <c r="D4182">
        <v>0.1668121272247797</v>
      </c>
    </row>
    <row r="4183" spans="1:4" x14ac:dyDescent="0.35">
      <c r="A4183" t="s">
        <v>10392</v>
      </c>
      <c r="B4183" t="s">
        <v>6910</v>
      </c>
      <c r="C4183">
        <v>-3.6196503218751657</v>
      </c>
      <c r="D4183">
        <v>0.1668121272247797</v>
      </c>
    </row>
    <row r="4184" spans="1:4" x14ac:dyDescent="0.35">
      <c r="A4184" t="s">
        <v>10392</v>
      </c>
      <c r="B4184" t="s">
        <v>6911</v>
      </c>
      <c r="C4184">
        <v>-3.6196503218751657</v>
      </c>
      <c r="D4184">
        <v>0.1668121272247797</v>
      </c>
    </row>
    <row r="4185" spans="1:4" x14ac:dyDescent="0.35">
      <c r="A4185" t="s">
        <v>10392</v>
      </c>
      <c r="B4185" t="s">
        <v>6912</v>
      </c>
      <c r="C4185">
        <v>-3.6196503218751657</v>
      </c>
      <c r="D4185">
        <v>0.1668121272247797</v>
      </c>
    </row>
    <row r="4186" spans="1:4" x14ac:dyDescent="0.35">
      <c r="A4186" t="s">
        <v>10392</v>
      </c>
      <c r="B4186" t="s">
        <v>6913</v>
      </c>
      <c r="C4186">
        <v>-3.6196503218751657</v>
      </c>
      <c r="D4186">
        <v>0.1668121272247797</v>
      </c>
    </row>
    <row r="4187" spans="1:4" x14ac:dyDescent="0.35">
      <c r="A4187" t="s">
        <v>10392</v>
      </c>
      <c r="B4187" t="s">
        <v>6914</v>
      </c>
      <c r="C4187">
        <v>-3.6196503218751657</v>
      </c>
      <c r="D4187">
        <v>0.1668121272247797</v>
      </c>
    </row>
    <row r="4188" spans="1:4" x14ac:dyDescent="0.35">
      <c r="A4188" t="s">
        <v>10392</v>
      </c>
      <c r="B4188" t="s">
        <v>6916</v>
      </c>
      <c r="C4188">
        <v>-3.6196503218751657</v>
      </c>
      <c r="D4188">
        <v>0.1668121272247797</v>
      </c>
    </row>
    <row r="4189" spans="1:4" x14ac:dyDescent="0.35">
      <c r="A4189" t="s">
        <v>10392</v>
      </c>
      <c r="B4189" t="s">
        <v>6917</v>
      </c>
      <c r="C4189">
        <v>-3.6196503218751657</v>
      </c>
      <c r="D4189">
        <v>0.1668121272247797</v>
      </c>
    </row>
    <row r="4190" spans="1:4" x14ac:dyDescent="0.35">
      <c r="A4190" t="s">
        <v>10392</v>
      </c>
      <c r="B4190" t="s">
        <v>6919</v>
      </c>
      <c r="C4190">
        <v>-3.6196503218751657</v>
      </c>
      <c r="D4190">
        <v>0.1668121272247797</v>
      </c>
    </row>
    <row r="4191" spans="1:4" x14ac:dyDescent="0.35">
      <c r="A4191" t="s">
        <v>10392</v>
      </c>
      <c r="B4191" t="s">
        <v>6920</v>
      </c>
      <c r="C4191">
        <v>-3.6068553677965878</v>
      </c>
      <c r="D4191">
        <v>0.16635992904972649</v>
      </c>
    </row>
    <row r="4192" spans="1:4" x14ac:dyDescent="0.35">
      <c r="A4192" t="s">
        <v>10392</v>
      </c>
      <c r="B4192" t="s">
        <v>6923</v>
      </c>
      <c r="C4192">
        <v>-3.6068553677965878</v>
      </c>
      <c r="D4192">
        <v>0.16635992904972649</v>
      </c>
    </row>
    <row r="4193" spans="1:4" x14ac:dyDescent="0.35">
      <c r="A4193" t="s">
        <v>10392</v>
      </c>
      <c r="B4193" t="s">
        <v>6924</v>
      </c>
      <c r="C4193">
        <v>-3.6068553677965838</v>
      </c>
      <c r="D4193">
        <v>0.16635992904972649</v>
      </c>
    </row>
    <row r="4194" spans="1:4" x14ac:dyDescent="0.35">
      <c r="A4194" t="s">
        <v>10392</v>
      </c>
      <c r="B4194" t="s">
        <v>6927</v>
      </c>
      <c r="C4194">
        <v>-3.6068553677965878</v>
      </c>
      <c r="D4194">
        <v>0.16635992904972649</v>
      </c>
    </row>
    <row r="4195" spans="1:4" x14ac:dyDescent="0.35">
      <c r="A4195" t="s">
        <v>10392</v>
      </c>
      <c r="B4195" t="s">
        <v>6930</v>
      </c>
      <c r="C4195">
        <v>-3.6068553677965878</v>
      </c>
      <c r="D4195">
        <v>0.16635992904972649</v>
      </c>
    </row>
    <row r="4196" spans="1:4" x14ac:dyDescent="0.35">
      <c r="A4196" t="s">
        <v>10392</v>
      </c>
      <c r="B4196" t="s">
        <v>6933</v>
      </c>
      <c r="C4196">
        <v>-3.6068553677965878</v>
      </c>
      <c r="D4196">
        <v>0.16635992904972649</v>
      </c>
    </row>
    <row r="4197" spans="1:4" x14ac:dyDescent="0.35">
      <c r="A4197" t="s">
        <v>10392</v>
      </c>
      <c r="B4197" t="s">
        <v>6934</v>
      </c>
      <c r="C4197">
        <v>-3.6068553677965878</v>
      </c>
      <c r="D4197">
        <v>0.16635992904972649</v>
      </c>
    </row>
    <row r="4198" spans="1:4" x14ac:dyDescent="0.35">
      <c r="A4198" t="s">
        <v>10392</v>
      </c>
      <c r="B4198" t="s">
        <v>6935</v>
      </c>
      <c r="C4198">
        <v>-3.6068553677965878</v>
      </c>
      <c r="D4198">
        <v>0.16635992904972649</v>
      </c>
    </row>
    <row r="4199" spans="1:4" x14ac:dyDescent="0.35">
      <c r="A4199" t="s">
        <v>10392</v>
      </c>
      <c r="B4199" t="s">
        <v>6936</v>
      </c>
      <c r="C4199">
        <v>-3.6068553677965878</v>
      </c>
      <c r="D4199">
        <v>0.16635992904972649</v>
      </c>
    </row>
    <row r="4200" spans="1:4" x14ac:dyDescent="0.35">
      <c r="A4200" t="s">
        <v>10392</v>
      </c>
      <c r="B4200" t="s">
        <v>6937</v>
      </c>
      <c r="C4200">
        <v>-3.6068553677965878</v>
      </c>
      <c r="D4200">
        <v>0.16635992904972649</v>
      </c>
    </row>
    <row r="4201" spans="1:4" x14ac:dyDescent="0.35">
      <c r="A4201" t="s">
        <v>10392</v>
      </c>
      <c r="B4201" t="s">
        <v>6938</v>
      </c>
      <c r="C4201">
        <v>-3.6068553677965878</v>
      </c>
      <c r="D4201">
        <v>0.16635992904972649</v>
      </c>
    </row>
    <row r="4202" spans="1:4" x14ac:dyDescent="0.35">
      <c r="A4202" t="s">
        <v>10392</v>
      </c>
      <c r="B4202" t="s">
        <v>6939</v>
      </c>
      <c r="C4202">
        <v>-3.6068553677965878</v>
      </c>
      <c r="D4202">
        <v>0.16635992904972649</v>
      </c>
    </row>
    <row r="4203" spans="1:4" x14ac:dyDescent="0.35">
      <c r="A4203" t="s">
        <v>10392</v>
      </c>
      <c r="B4203" t="s">
        <v>6940</v>
      </c>
      <c r="C4203">
        <v>-3.6068553677965878</v>
      </c>
      <c r="D4203">
        <v>0.16635992904972649</v>
      </c>
    </row>
    <row r="4204" spans="1:4" x14ac:dyDescent="0.35">
      <c r="A4204" t="s">
        <v>10392</v>
      </c>
      <c r="B4204" t="s">
        <v>6941</v>
      </c>
      <c r="C4204">
        <v>-3.6068553677965878</v>
      </c>
      <c r="D4204">
        <v>0.16635992904972649</v>
      </c>
    </row>
    <row r="4205" spans="1:4" x14ac:dyDescent="0.35">
      <c r="A4205" t="s">
        <v>10392</v>
      </c>
      <c r="B4205" t="s">
        <v>6944</v>
      </c>
      <c r="C4205">
        <v>-3.5940391232593467</v>
      </c>
      <c r="D4205">
        <v>0.1658917946176689</v>
      </c>
    </row>
    <row r="4206" spans="1:4" x14ac:dyDescent="0.35">
      <c r="A4206" t="s">
        <v>10392</v>
      </c>
      <c r="B4206" t="s">
        <v>6945</v>
      </c>
      <c r="C4206">
        <v>-3.5940391232593467</v>
      </c>
      <c r="D4206">
        <v>0.1658917946176689</v>
      </c>
    </row>
    <row r="4207" spans="1:4" x14ac:dyDescent="0.35">
      <c r="A4207" t="s">
        <v>10392</v>
      </c>
      <c r="B4207" t="s">
        <v>6947</v>
      </c>
      <c r="C4207">
        <v>-3.5940391232593467</v>
      </c>
      <c r="D4207">
        <v>0.1658917946176689</v>
      </c>
    </row>
    <row r="4208" spans="1:4" x14ac:dyDescent="0.35">
      <c r="A4208" t="s">
        <v>10392</v>
      </c>
      <c r="B4208" t="s">
        <v>6948</v>
      </c>
      <c r="C4208">
        <v>-3.5940391232593467</v>
      </c>
      <c r="D4208">
        <v>0.1658917946176689</v>
      </c>
    </row>
    <row r="4209" spans="1:4" x14ac:dyDescent="0.35">
      <c r="A4209" t="s">
        <v>10392</v>
      </c>
      <c r="B4209" t="s">
        <v>6949</v>
      </c>
      <c r="C4209">
        <v>-3.5940391232593467</v>
      </c>
      <c r="D4209">
        <v>0.1658917946176689</v>
      </c>
    </row>
    <row r="4210" spans="1:4" x14ac:dyDescent="0.35">
      <c r="A4210" t="s">
        <v>10392</v>
      </c>
      <c r="B4210" t="s">
        <v>6951</v>
      </c>
      <c r="C4210">
        <v>-3.5940391232593467</v>
      </c>
      <c r="D4210">
        <v>0.1658917946176689</v>
      </c>
    </row>
    <row r="4211" spans="1:4" x14ac:dyDescent="0.35">
      <c r="A4211" t="s">
        <v>10392</v>
      </c>
      <c r="B4211" t="s">
        <v>6953</v>
      </c>
      <c r="C4211">
        <v>-3.5940391232593467</v>
      </c>
      <c r="D4211">
        <v>0.1658917946176689</v>
      </c>
    </row>
    <row r="4212" spans="1:4" x14ac:dyDescent="0.35">
      <c r="A4212" t="s">
        <v>10392</v>
      </c>
      <c r="B4212" t="s">
        <v>6960</v>
      </c>
      <c r="C4212">
        <v>-3.5812035907476583</v>
      </c>
      <c r="D4212">
        <v>0.16541205277950852</v>
      </c>
    </row>
    <row r="4213" spans="1:4" x14ac:dyDescent="0.35">
      <c r="A4213" t="s">
        <v>10392</v>
      </c>
      <c r="B4213" t="s">
        <v>6962</v>
      </c>
      <c r="C4213">
        <v>-3.5683507727448762</v>
      </c>
      <c r="D4213">
        <v>0.16492461467629557</v>
      </c>
    </row>
    <row r="4214" spans="1:4" x14ac:dyDescent="0.35">
      <c r="A4214" t="s">
        <v>10392</v>
      </c>
      <c r="B4214" t="s">
        <v>6965</v>
      </c>
      <c r="C4214">
        <v>-3.5683507727448762</v>
      </c>
      <c r="D4214">
        <v>0.16492461467629557</v>
      </c>
    </row>
    <row r="4215" spans="1:4" x14ac:dyDescent="0.35">
      <c r="A4215" t="s">
        <v>10392</v>
      </c>
      <c r="B4215" t="s">
        <v>6966</v>
      </c>
      <c r="C4215">
        <v>-3.5683507727448762</v>
      </c>
      <c r="D4215">
        <v>0.16492461467629557</v>
      </c>
    </row>
    <row r="4216" spans="1:4" x14ac:dyDescent="0.35">
      <c r="A4216" t="s">
        <v>10392</v>
      </c>
      <c r="B4216" t="s">
        <v>6967</v>
      </c>
      <c r="C4216">
        <v>-3.5683507727448762</v>
      </c>
      <c r="D4216">
        <v>0.16492461467629557</v>
      </c>
    </row>
    <row r="4217" spans="1:4" x14ac:dyDescent="0.35">
      <c r="A4217" t="s">
        <v>10392</v>
      </c>
      <c r="B4217" t="s">
        <v>6970</v>
      </c>
      <c r="C4217">
        <v>-3.5554826717342625</v>
      </c>
      <c r="D4217">
        <v>0.1644327612811898</v>
      </c>
    </row>
    <row r="4218" spans="1:4" x14ac:dyDescent="0.35">
      <c r="A4218" t="s">
        <v>10392</v>
      </c>
      <c r="B4218" t="s">
        <v>6972</v>
      </c>
      <c r="C4218">
        <v>-3.5426012901994905</v>
      </c>
      <c r="D4218">
        <v>0.16393897376747874</v>
      </c>
    </row>
    <row r="4219" spans="1:4" x14ac:dyDescent="0.35">
      <c r="A4219" t="s">
        <v>10392</v>
      </c>
      <c r="B4219" t="s">
        <v>6973</v>
      </c>
      <c r="C4219">
        <v>-3.5426012901994905</v>
      </c>
      <c r="D4219">
        <v>0.16393897376747874</v>
      </c>
    </row>
    <row r="4220" spans="1:4" x14ac:dyDescent="0.35">
      <c r="A4220" t="s">
        <v>10392</v>
      </c>
      <c r="B4220" t="s">
        <v>6974</v>
      </c>
      <c r="C4220">
        <v>-3.5426012901994905</v>
      </c>
      <c r="D4220">
        <v>0.16393897376747874</v>
      </c>
    </row>
    <row r="4221" spans="1:4" x14ac:dyDescent="0.35">
      <c r="A4221" t="s">
        <v>10392</v>
      </c>
      <c r="B4221" t="s">
        <v>6975</v>
      </c>
      <c r="C4221">
        <v>-3.5426012901994905</v>
      </c>
      <c r="D4221">
        <v>0.16393897376747874</v>
      </c>
    </row>
    <row r="4222" spans="1:4" x14ac:dyDescent="0.35">
      <c r="A4222" t="s">
        <v>10392</v>
      </c>
      <c r="B4222" t="s">
        <v>6976</v>
      </c>
      <c r="C4222">
        <v>-3.5426012901994905</v>
      </c>
      <c r="D4222">
        <v>0.16393897376747874</v>
      </c>
    </row>
    <row r="4223" spans="1:4" x14ac:dyDescent="0.35">
      <c r="A4223" t="s">
        <v>10392</v>
      </c>
      <c r="B4223" t="s">
        <v>6977</v>
      </c>
      <c r="C4223">
        <v>-3.5297086306232197</v>
      </c>
      <c r="D4223">
        <v>0.16344480793448615</v>
      </c>
    </row>
    <row r="4224" spans="1:4" x14ac:dyDescent="0.35">
      <c r="A4224" t="s">
        <v>10392</v>
      </c>
      <c r="B4224" t="s">
        <v>6984</v>
      </c>
      <c r="C4224">
        <v>-3.5297086306232197</v>
      </c>
      <c r="D4224">
        <v>0.16344480793448615</v>
      </c>
    </row>
    <row r="4225" spans="1:4" x14ac:dyDescent="0.35">
      <c r="A4225" t="s">
        <v>10392</v>
      </c>
      <c r="B4225" t="s">
        <v>6986</v>
      </c>
      <c r="C4225">
        <v>-3.5297086306232197</v>
      </c>
      <c r="D4225">
        <v>0.16344480793448615</v>
      </c>
    </row>
    <row r="4226" spans="1:4" x14ac:dyDescent="0.35">
      <c r="A4226" t="s">
        <v>10392</v>
      </c>
      <c r="B4226" t="s">
        <v>6990</v>
      </c>
      <c r="C4226">
        <v>-3.5168066954894499</v>
      </c>
      <c r="D4226">
        <v>0.16295081400284861</v>
      </c>
    </row>
    <row r="4227" spans="1:4" x14ac:dyDescent="0.35">
      <c r="A4227" t="s">
        <v>10392</v>
      </c>
      <c r="B4227" t="s">
        <v>6991</v>
      </c>
      <c r="C4227">
        <v>-3.5168066954894499</v>
      </c>
      <c r="D4227">
        <v>0.16295081400284861</v>
      </c>
    </row>
    <row r="4228" spans="1:4" x14ac:dyDescent="0.35">
      <c r="A4228" t="s">
        <v>10392</v>
      </c>
      <c r="B4228" t="s">
        <v>6992</v>
      </c>
      <c r="C4228">
        <v>-3.5168066954894499</v>
      </c>
      <c r="D4228">
        <v>0.16295081400284861</v>
      </c>
    </row>
    <row r="4229" spans="1:4" x14ac:dyDescent="0.35">
      <c r="A4229" t="s">
        <v>10392</v>
      </c>
      <c r="B4229" t="s">
        <v>6993</v>
      </c>
      <c r="C4229">
        <v>-3.5168066954894499</v>
      </c>
      <c r="D4229">
        <v>0.16295081400284861</v>
      </c>
    </row>
    <row r="4230" spans="1:4" x14ac:dyDescent="0.35">
      <c r="A4230" t="s">
        <v>10392</v>
      </c>
      <c r="B4230" t="s">
        <v>6994</v>
      </c>
      <c r="C4230">
        <v>-3.5168066954894499</v>
      </c>
      <c r="D4230">
        <v>0.16295081400284861</v>
      </c>
    </row>
    <row r="4231" spans="1:4" x14ac:dyDescent="0.35">
      <c r="A4231" t="s">
        <v>10392</v>
      </c>
      <c r="B4231" t="s">
        <v>6995</v>
      </c>
      <c r="C4231">
        <v>-3.5168066954894499</v>
      </c>
      <c r="D4231">
        <v>0.16295081400284861</v>
      </c>
    </row>
    <row r="4232" spans="1:4" x14ac:dyDescent="0.35">
      <c r="A4232" t="s">
        <v>10392</v>
      </c>
      <c r="B4232" t="s">
        <v>6996</v>
      </c>
      <c r="C4232">
        <v>-3.5168066954894499</v>
      </c>
      <c r="D4232">
        <v>0.16295081400284861</v>
      </c>
    </row>
    <row r="4233" spans="1:4" x14ac:dyDescent="0.35">
      <c r="A4233" t="s">
        <v>10392</v>
      </c>
      <c r="B4233" t="s">
        <v>6999</v>
      </c>
      <c r="C4233">
        <v>-3.5038974872814839</v>
      </c>
      <c r="D4233">
        <v>0.16245650303681253</v>
      </c>
    </row>
    <row r="4234" spans="1:4" x14ac:dyDescent="0.35">
      <c r="A4234" t="s">
        <v>10392</v>
      </c>
      <c r="B4234" t="s">
        <v>7001</v>
      </c>
      <c r="C4234">
        <v>-3.5038974872814839</v>
      </c>
      <c r="D4234">
        <v>0.16245650303681253</v>
      </c>
    </row>
    <row r="4235" spans="1:4" x14ac:dyDescent="0.35">
      <c r="A4235" t="s">
        <v>10392</v>
      </c>
      <c r="B4235" t="s">
        <v>7002</v>
      </c>
      <c r="C4235">
        <v>-3.5038974872814839</v>
      </c>
      <c r="D4235">
        <v>0.16245650303681253</v>
      </c>
    </row>
    <row r="4236" spans="1:4" x14ac:dyDescent="0.35">
      <c r="A4236" t="s">
        <v>10392</v>
      </c>
      <c r="B4236" t="s">
        <v>7004</v>
      </c>
      <c r="C4236">
        <v>-3.5038974872814839</v>
      </c>
      <c r="D4236">
        <v>0.16245650303681253</v>
      </c>
    </row>
    <row r="4237" spans="1:4" x14ac:dyDescent="0.35">
      <c r="A4237" t="s">
        <v>10392</v>
      </c>
      <c r="B4237" t="s">
        <v>7007</v>
      </c>
      <c r="C4237">
        <v>-3.5038974872814839</v>
      </c>
      <c r="D4237">
        <v>0.16245650303681253</v>
      </c>
    </row>
    <row r="4238" spans="1:4" x14ac:dyDescent="0.35">
      <c r="A4238" t="s">
        <v>10392</v>
      </c>
      <c r="B4238" t="s">
        <v>7010</v>
      </c>
      <c r="C4238">
        <v>-3.4780652615765426</v>
      </c>
      <c r="D4238">
        <v>0.16145991207931834</v>
      </c>
    </row>
    <row r="4239" spans="1:4" x14ac:dyDescent="0.35">
      <c r="A4239" t="s">
        <v>10392</v>
      </c>
      <c r="B4239" t="s">
        <v>7014</v>
      </c>
      <c r="C4239">
        <v>-3.4780652615765426</v>
      </c>
      <c r="D4239">
        <v>0.16145991207931834</v>
      </c>
    </row>
    <row r="4240" spans="1:4" x14ac:dyDescent="0.35">
      <c r="A4240" t="s">
        <v>10392</v>
      </c>
      <c r="B4240" t="s">
        <v>7015</v>
      </c>
      <c r="C4240">
        <v>-3.4780652615765426</v>
      </c>
      <c r="D4240">
        <v>0.16145991207931834</v>
      </c>
    </row>
    <row r="4241" spans="1:4" x14ac:dyDescent="0.35">
      <c r="A4241" t="s">
        <v>10392</v>
      </c>
      <c r="B4241" t="s">
        <v>7016</v>
      </c>
      <c r="C4241">
        <v>-3.4780652615765426</v>
      </c>
      <c r="D4241">
        <v>0.16145991207931834</v>
      </c>
    </row>
    <row r="4242" spans="1:4" x14ac:dyDescent="0.35">
      <c r="A4242" t="s">
        <v>10392</v>
      </c>
      <c r="B4242" t="s">
        <v>7017</v>
      </c>
      <c r="C4242">
        <v>-3.4651462490464553</v>
      </c>
      <c r="D4242">
        <v>0.16095182987068157</v>
      </c>
    </row>
    <row r="4243" spans="1:4" x14ac:dyDescent="0.35">
      <c r="A4243" t="s">
        <v>10392</v>
      </c>
      <c r="B4243" t="s">
        <v>7019</v>
      </c>
      <c r="C4243">
        <v>-3.4651462490464553</v>
      </c>
      <c r="D4243">
        <v>0.16095182987068157</v>
      </c>
    </row>
    <row r="4244" spans="1:4" x14ac:dyDescent="0.35">
      <c r="A4244" t="s">
        <v>10392</v>
      </c>
      <c r="B4244" t="s">
        <v>7020</v>
      </c>
      <c r="C4244">
        <v>-3.4651462490464553</v>
      </c>
      <c r="D4244">
        <v>0.16095182987068157</v>
      </c>
    </row>
    <row r="4245" spans="1:4" x14ac:dyDescent="0.35">
      <c r="A4245" t="s">
        <v>10392</v>
      </c>
      <c r="B4245" t="s">
        <v>7023</v>
      </c>
      <c r="C4245">
        <v>-3.4522279733754226</v>
      </c>
      <c r="D4245">
        <v>0.16043210066489882</v>
      </c>
    </row>
    <row r="4246" spans="1:4" x14ac:dyDescent="0.35">
      <c r="A4246" t="s">
        <v>10392</v>
      </c>
      <c r="B4246" t="s">
        <v>7026</v>
      </c>
      <c r="C4246">
        <v>-3.4393124370471346</v>
      </c>
      <c r="D4246">
        <v>0.15989623594864835</v>
      </c>
    </row>
    <row r="4247" spans="1:4" x14ac:dyDescent="0.35">
      <c r="A4247" t="s">
        <v>10392</v>
      </c>
      <c r="B4247" t="s">
        <v>7031</v>
      </c>
      <c r="C4247">
        <v>-3.4393124370471346</v>
      </c>
      <c r="D4247">
        <v>0.15989623594864835</v>
      </c>
    </row>
    <row r="4248" spans="1:4" x14ac:dyDescent="0.35">
      <c r="A4248" t="s">
        <v>10392</v>
      </c>
      <c r="B4248" t="s">
        <v>7033</v>
      </c>
      <c r="C4248">
        <v>-3.4393124370471346</v>
      </c>
      <c r="D4248">
        <v>0.15989623594864835</v>
      </c>
    </row>
    <row r="4249" spans="1:4" x14ac:dyDescent="0.35">
      <c r="A4249" t="s">
        <v>10392</v>
      </c>
      <c r="B4249" t="s">
        <v>7034</v>
      </c>
      <c r="C4249">
        <v>-3.4393124370471346</v>
      </c>
      <c r="D4249">
        <v>0.15989623594864835</v>
      </c>
    </row>
    <row r="4250" spans="1:4" x14ac:dyDescent="0.35">
      <c r="A4250" t="s">
        <v>10392</v>
      </c>
      <c r="B4250" t="s">
        <v>7036</v>
      </c>
      <c r="C4250">
        <v>-3.4393124370471346</v>
      </c>
      <c r="D4250">
        <v>0.15989623594864835</v>
      </c>
    </row>
    <row r="4251" spans="1:4" x14ac:dyDescent="0.35">
      <c r="A4251" t="s">
        <v>10392</v>
      </c>
      <c r="B4251" t="s">
        <v>7037</v>
      </c>
      <c r="C4251">
        <v>-3.4393124370471346</v>
      </c>
      <c r="D4251">
        <v>0.15989623594864835</v>
      </c>
    </row>
    <row r="4252" spans="1:4" x14ac:dyDescent="0.35">
      <c r="A4252" t="s">
        <v>10392</v>
      </c>
      <c r="B4252" t="s">
        <v>7038</v>
      </c>
      <c r="C4252">
        <v>-3.4393124370471346</v>
      </c>
      <c r="D4252">
        <v>0.15989623594864835</v>
      </c>
    </row>
    <row r="4253" spans="1:4" x14ac:dyDescent="0.35">
      <c r="A4253" t="s">
        <v>10392</v>
      </c>
      <c r="B4253" t="s">
        <v>7040</v>
      </c>
      <c r="C4253">
        <v>-3.4393124370471346</v>
      </c>
      <c r="D4253">
        <v>0.15989623594864835</v>
      </c>
    </row>
    <row r="4254" spans="1:4" x14ac:dyDescent="0.35">
      <c r="A4254" t="s">
        <v>10392</v>
      </c>
      <c r="B4254" t="s">
        <v>7042</v>
      </c>
      <c r="C4254">
        <v>-3.4393124370471346</v>
      </c>
      <c r="D4254">
        <v>0.15989623594864835</v>
      </c>
    </row>
    <row r="4255" spans="1:4" x14ac:dyDescent="0.35">
      <c r="A4255" t="s">
        <v>10392</v>
      </c>
      <c r="B4255" t="s">
        <v>7043</v>
      </c>
      <c r="C4255">
        <v>-3.4393124370471346</v>
      </c>
      <c r="D4255">
        <v>0.15989623594864835</v>
      </c>
    </row>
    <row r="4256" spans="1:4" x14ac:dyDescent="0.35">
      <c r="A4256" t="s">
        <v>10392</v>
      </c>
      <c r="B4256" t="s">
        <v>7044</v>
      </c>
      <c r="C4256">
        <v>-3.4393124370471346</v>
      </c>
      <c r="D4256">
        <v>0.15989623594864835</v>
      </c>
    </row>
    <row r="4257" spans="1:4" x14ac:dyDescent="0.35">
      <c r="A4257" t="s">
        <v>10392</v>
      </c>
      <c r="B4257" t="s">
        <v>7045</v>
      </c>
      <c r="C4257">
        <v>-3.4393124370471346</v>
      </c>
      <c r="D4257">
        <v>0.15989623594864835</v>
      </c>
    </row>
    <row r="4258" spans="1:4" x14ac:dyDescent="0.35">
      <c r="A4258" t="s">
        <v>10392</v>
      </c>
      <c r="B4258" t="s">
        <v>7047</v>
      </c>
      <c r="C4258">
        <v>-3.4393124370471346</v>
      </c>
      <c r="D4258">
        <v>0.15989623594864835</v>
      </c>
    </row>
    <row r="4259" spans="1:4" x14ac:dyDescent="0.35">
      <c r="A4259" t="s">
        <v>10392</v>
      </c>
      <c r="B4259" t="s">
        <v>7048</v>
      </c>
      <c r="C4259">
        <v>-3.4393124370471346</v>
      </c>
      <c r="D4259">
        <v>0.15989623594864835</v>
      </c>
    </row>
    <row r="4260" spans="1:4" x14ac:dyDescent="0.35">
      <c r="A4260" t="s">
        <v>10392</v>
      </c>
      <c r="B4260" t="s">
        <v>7049</v>
      </c>
      <c r="C4260">
        <v>-3.4393124370471346</v>
      </c>
      <c r="D4260">
        <v>0.15989623594864835</v>
      </c>
    </row>
    <row r="4261" spans="1:4" x14ac:dyDescent="0.35">
      <c r="A4261" t="s">
        <v>10392</v>
      </c>
      <c r="B4261" t="s">
        <v>7052</v>
      </c>
      <c r="C4261">
        <v>-3.4393124370471346</v>
      </c>
      <c r="D4261">
        <v>0.15989623594864835</v>
      </c>
    </row>
    <row r="4262" spans="1:4" x14ac:dyDescent="0.35">
      <c r="A4262" t="s">
        <v>10392</v>
      </c>
      <c r="B4262" t="s">
        <v>7053</v>
      </c>
      <c r="C4262">
        <v>-3.4264016425452448</v>
      </c>
      <c r="D4262">
        <v>0.15933953720182503</v>
      </c>
    </row>
    <row r="4263" spans="1:4" x14ac:dyDescent="0.35">
      <c r="A4263" t="s">
        <v>10392</v>
      </c>
      <c r="B4263" t="s">
        <v>7054</v>
      </c>
      <c r="C4263">
        <v>-3.4264016425452448</v>
      </c>
      <c r="D4263">
        <v>0.15933953720182503</v>
      </c>
    </row>
    <row r="4264" spans="1:4" x14ac:dyDescent="0.35">
      <c r="A4264" t="s">
        <v>10392</v>
      </c>
      <c r="B4264" t="s">
        <v>7055</v>
      </c>
      <c r="C4264">
        <v>-3.4264016425452448</v>
      </c>
      <c r="D4264">
        <v>0.15933953720182503</v>
      </c>
    </row>
    <row r="4265" spans="1:4" x14ac:dyDescent="0.35">
      <c r="A4265" t="s">
        <v>10392</v>
      </c>
      <c r="B4265" t="s">
        <v>7056</v>
      </c>
      <c r="C4265">
        <v>-3.4264016425452448</v>
      </c>
      <c r="D4265">
        <v>0.15933953720182503</v>
      </c>
    </row>
    <row r="4266" spans="1:4" x14ac:dyDescent="0.35">
      <c r="A4266" t="s">
        <v>10392</v>
      </c>
      <c r="B4266" t="s">
        <v>7057</v>
      </c>
      <c r="C4266">
        <v>-3.4264016425452448</v>
      </c>
      <c r="D4266">
        <v>0.15933953720182503</v>
      </c>
    </row>
    <row r="4267" spans="1:4" x14ac:dyDescent="0.35">
      <c r="A4267" t="s">
        <v>10392</v>
      </c>
      <c r="B4267" t="s">
        <v>7060</v>
      </c>
      <c r="C4267">
        <v>-3.4264016425452448</v>
      </c>
      <c r="D4267">
        <v>0.15933953720182503</v>
      </c>
    </row>
    <row r="4268" spans="1:4" x14ac:dyDescent="0.35">
      <c r="A4268" t="s">
        <v>10392</v>
      </c>
      <c r="B4268" t="s">
        <v>7061</v>
      </c>
      <c r="C4268">
        <v>-3.4264016425452448</v>
      </c>
      <c r="D4268">
        <v>0.15933953720182503</v>
      </c>
    </row>
    <row r="4269" spans="1:4" x14ac:dyDescent="0.35">
      <c r="A4269" t="s">
        <v>10392</v>
      </c>
      <c r="B4269" t="s">
        <v>7062</v>
      </c>
      <c r="C4269">
        <v>-3.4264016425452448</v>
      </c>
      <c r="D4269">
        <v>0.15933953720182503</v>
      </c>
    </row>
    <row r="4270" spans="1:4" x14ac:dyDescent="0.35">
      <c r="A4270" t="s">
        <v>10392</v>
      </c>
      <c r="B4270" t="s">
        <v>7063</v>
      </c>
      <c r="C4270">
        <v>-3.4264016425452448</v>
      </c>
      <c r="D4270">
        <v>0.15933953720182503</v>
      </c>
    </row>
    <row r="4271" spans="1:4" x14ac:dyDescent="0.35">
      <c r="A4271" t="s">
        <v>10392</v>
      </c>
      <c r="B4271" t="s">
        <v>7064</v>
      </c>
      <c r="C4271">
        <v>-3.4264016425452448</v>
      </c>
      <c r="D4271">
        <v>0.15933953720182503</v>
      </c>
    </row>
    <row r="4272" spans="1:4" x14ac:dyDescent="0.35">
      <c r="A4272" t="s">
        <v>10392</v>
      </c>
      <c r="B4272" t="s">
        <v>7073</v>
      </c>
      <c r="C4272">
        <v>-3.4264016425452448</v>
      </c>
      <c r="D4272">
        <v>0.15933953720182503</v>
      </c>
    </row>
    <row r="4273" spans="1:4" x14ac:dyDescent="0.35">
      <c r="A4273" t="s">
        <v>10392</v>
      </c>
      <c r="B4273" t="s">
        <v>7074</v>
      </c>
      <c r="C4273">
        <v>-3.4264016425452439</v>
      </c>
      <c r="D4273">
        <v>0.15933953720182503</v>
      </c>
    </row>
    <row r="4274" spans="1:4" x14ac:dyDescent="0.35">
      <c r="A4274" t="s">
        <v>10392</v>
      </c>
      <c r="B4274" t="s">
        <v>7075</v>
      </c>
      <c r="C4274">
        <v>-3.4264016425452448</v>
      </c>
      <c r="D4274">
        <v>0.15933953720182503</v>
      </c>
    </row>
    <row r="4275" spans="1:4" x14ac:dyDescent="0.35">
      <c r="A4275" t="s">
        <v>10392</v>
      </c>
      <c r="B4275" t="s">
        <v>7076</v>
      </c>
      <c r="C4275">
        <v>-3.4264016425452448</v>
      </c>
      <c r="D4275">
        <v>0.15933953720182503</v>
      </c>
    </row>
    <row r="4276" spans="1:4" x14ac:dyDescent="0.35">
      <c r="A4276" t="s">
        <v>10392</v>
      </c>
      <c r="B4276" t="s">
        <v>7078</v>
      </c>
      <c r="C4276">
        <v>-3.4264016425452448</v>
      </c>
      <c r="D4276">
        <v>0.15933953720182503</v>
      </c>
    </row>
    <row r="4277" spans="1:4" x14ac:dyDescent="0.35">
      <c r="A4277" t="s">
        <v>10392</v>
      </c>
      <c r="B4277" t="s">
        <v>7079</v>
      </c>
      <c r="C4277">
        <v>-3.4264016425452448</v>
      </c>
      <c r="D4277">
        <v>0.15933953720182503</v>
      </c>
    </row>
    <row r="4278" spans="1:4" x14ac:dyDescent="0.35">
      <c r="A4278" t="s">
        <v>10392</v>
      </c>
      <c r="B4278" t="s">
        <v>7080</v>
      </c>
      <c r="C4278">
        <v>-3.4264016425452448</v>
      </c>
      <c r="D4278">
        <v>0.15933953720182503</v>
      </c>
    </row>
    <row r="4279" spans="1:4" x14ac:dyDescent="0.35">
      <c r="A4279" t="s">
        <v>10392</v>
      </c>
      <c r="B4279" t="s">
        <v>7081</v>
      </c>
      <c r="C4279">
        <v>-3.4264016425452448</v>
      </c>
      <c r="D4279">
        <v>0.15933953720182503</v>
      </c>
    </row>
    <row r="4280" spans="1:4" x14ac:dyDescent="0.35">
      <c r="A4280" t="s">
        <v>10392</v>
      </c>
      <c r="B4280" t="s">
        <v>7084</v>
      </c>
      <c r="C4280">
        <v>-3.4134975923522886</v>
      </c>
      <c r="D4280">
        <v>0.15875741364204113</v>
      </c>
    </row>
    <row r="4281" spans="1:4" x14ac:dyDescent="0.35">
      <c r="A4281" t="s">
        <v>10392</v>
      </c>
      <c r="B4281" t="s">
        <v>7085</v>
      </c>
      <c r="C4281">
        <v>-3.4134975923522886</v>
      </c>
      <c r="D4281">
        <v>0.15875741364204113</v>
      </c>
    </row>
    <row r="4282" spans="1:4" x14ac:dyDescent="0.35">
      <c r="A4282" t="s">
        <v>10392</v>
      </c>
      <c r="B4282" t="s">
        <v>7086</v>
      </c>
      <c r="C4282">
        <v>-3.4134975923522886</v>
      </c>
      <c r="D4282">
        <v>0.15875741364204113</v>
      </c>
    </row>
    <row r="4283" spans="1:4" x14ac:dyDescent="0.35">
      <c r="A4283" t="s">
        <v>10392</v>
      </c>
      <c r="B4283" t="s">
        <v>7087</v>
      </c>
      <c r="C4283">
        <v>-3.4134975923522886</v>
      </c>
      <c r="D4283">
        <v>0.15875741364204113</v>
      </c>
    </row>
    <row r="4284" spans="1:4" x14ac:dyDescent="0.35">
      <c r="A4284" t="s">
        <v>10392</v>
      </c>
      <c r="B4284" t="s">
        <v>7091</v>
      </c>
      <c r="C4284">
        <v>-3.4134975923522886</v>
      </c>
      <c r="D4284">
        <v>0.15875741364204113</v>
      </c>
    </row>
    <row r="4285" spans="1:4" x14ac:dyDescent="0.35">
      <c r="A4285" t="s">
        <v>10392</v>
      </c>
      <c r="B4285" t="s">
        <v>7092</v>
      </c>
      <c r="C4285">
        <v>-3.4134975923522886</v>
      </c>
      <c r="D4285">
        <v>0.15875741364204113</v>
      </c>
    </row>
    <row r="4286" spans="1:4" x14ac:dyDescent="0.35">
      <c r="A4286" t="s">
        <v>10392</v>
      </c>
      <c r="B4286" t="s">
        <v>7093</v>
      </c>
      <c r="C4286">
        <v>-3.4134975923522886</v>
      </c>
      <c r="D4286">
        <v>0.15875741364204113</v>
      </c>
    </row>
    <row r="4287" spans="1:4" x14ac:dyDescent="0.35">
      <c r="A4287" t="s">
        <v>10392</v>
      </c>
      <c r="B4287" t="s">
        <v>7096</v>
      </c>
      <c r="C4287">
        <v>-3.4134975923522886</v>
      </c>
      <c r="D4287">
        <v>0.15875741364204113</v>
      </c>
    </row>
    <row r="4288" spans="1:4" x14ac:dyDescent="0.35">
      <c r="A4288" t="s">
        <v>10392</v>
      </c>
      <c r="B4288" t="s">
        <v>7098</v>
      </c>
      <c r="C4288">
        <v>-3.4134975923522886</v>
      </c>
      <c r="D4288">
        <v>0.15875741364204113</v>
      </c>
    </row>
    <row r="4289" spans="1:4" x14ac:dyDescent="0.35">
      <c r="A4289" t="s">
        <v>10392</v>
      </c>
      <c r="B4289" t="s">
        <v>7100</v>
      </c>
      <c r="C4289">
        <v>-3.4134975923522886</v>
      </c>
      <c r="D4289">
        <v>0.15875741364204113</v>
      </c>
    </row>
    <row r="4290" spans="1:4" x14ac:dyDescent="0.35">
      <c r="A4290" t="s">
        <v>10392</v>
      </c>
      <c r="B4290" t="s">
        <v>7101</v>
      </c>
      <c r="C4290">
        <v>-3.4134975923522886</v>
      </c>
      <c r="D4290">
        <v>0.15875741364204113</v>
      </c>
    </row>
    <row r="4291" spans="1:4" x14ac:dyDescent="0.35">
      <c r="A4291" t="s">
        <v>10392</v>
      </c>
      <c r="B4291" t="s">
        <v>7103</v>
      </c>
      <c r="C4291">
        <v>-3.4134975923522886</v>
      </c>
      <c r="D4291">
        <v>0.15875741364204113</v>
      </c>
    </row>
    <row r="4292" spans="1:4" x14ac:dyDescent="0.35">
      <c r="A4292" t="s">
        <v>10392</v>
      </c>
      <c r="B4292" t="s">
        <v>7105</v>
      </c>
      <c r="C4292">
        <v>-3.4134975923522886</v>
      </c>
      <c r="D4292">
        <v>0.15875741364204113</v>
      </c>
    </row>
    <row r="4293" spans="1:4" x14ac:dyDescent="0.35">
      <c r="A4293" t="s">
        <v>10392</v>
      </c>
      <c r="B4293" t="s">
        <v>7106</v>
      </c>
      <c r="C4293">
        <v>-3.4134975923522886</v>
      </c>
      <c r="D4293">
        <v>0.15875741364204113</v>
      </c>
    </row>
    <row r="4294" spans="1:4" x14ac:dyDescent="0.35">
      <c r="A4294" t="s">
        <v>10392</v>
      </c>
      <c r="B4294" t="s">
        <v>7111</v>
      </c>
      <c r="C4294">
        <v>-3.4134975923522886</v>
      </c>
      <c r="D4294">
        <v>0.15875741364204113</v>
      </c>
    </row>
    <row r="4295" spans="1:4" x14ac:dyDescent="0.35">
      <c r="A4295" t="s">
        <v>10392</v>
      </c>
      <c r="B4295" t="s">
        <v>7114</v>
      </c>
      <c r="C4295">
        <v>-3.4006026264901408</v>
      </c>
      <c r="D4295">
        <v>0.1581466497070379</v>
      </c>
    </row>
    <row r="4296" spans="1:4" x14ac:dyDescent="0.35">
      <c r="A4296" t="s">
        <v>10392</v>
      </c>
      <c r="B4296" t="s">
        <v>7115</v>
      </c>
      <c r="C4296">
        <v>-3.4006026264901408</v>
      </c>
      <c r="D4296">
        <v>0.1581466497070379</v>
      </c>
    </row>
    <row r="4297" spans="1:4" x14ac:dyDescent="0.35">
      <c r="A4297" t="s">
        <v>10392</v>
      </c>
      <c r="B4297" t="s">
        <v>7116</v>
      </c>
      <c r="C4297">
        <v>-3.4006026264901408</v>
      </c>
      <c r="D4297">
        <v>0.1581466497070379</v>
      </c>
    </row>
    <row r="4298" spans="1:4" x14ac:dyDescent="0.35">
      <c r="A4298" t="s">
        <v>10392</v>
      </c>
      <c r="B4298" t="s">
        <v>7118</v>
      </c>
      <c r="C4298">
        <v>-3.4006026264901408</v>
      </c>
      <c r="D4298">
        <v>0.1581466497070379</v>
      </c>
    </row>
    <row r="4299" spans="1:4" x14ac:dyDescent="0.35">
      <c r="A4299" t="s">
        <v>10392</v>
      </c>
      <c r="B4299" t="s">
        <v>7122</v>
      </c>
      <c r="C4299">
        <v>-3.4006026264901408</v>
      </c>
      <c r="D4299">
        <v>0.1581466497070379</v>
      </c>
    </row>
    <row r="4300" spans="1:4" x14ac:dyDescent="0.35">
      <c r="A4300" t="s">
        <v>10392</v>
      </c>
      <c r="B4300" t="s">
        <v>7123</v>
      </c>
      <c r="C4300">
        <v>-3.4006026264901408</v>
      </c>
      <c r="D4300">
        <v>0.1581466497070379</v>
      </c>
    </row>
    <row r="4301" spans="1:4" x14ac:dyDescent="0.35">
      <c r="A4301" t="s">
        <v>10392</v>
      </c>
      <c r="B4301" t="s">
        <v>7124</v>
      </c>
      <c r="C4301">
        <v>-3.4006026264901408</v>
      </c>
      <c r="D4301">
        <v>0.1581466497070379</v>
      </c>
    </row>
    <row r="4302" spans="1:4" x14ac:dyDescent="0.35">
      <c r="A4302" t="s">
        <v>10392</v>
      </c>
      <c r="B4302" t="s">
        <v>7125</v>
      </c>
      <c r="C4302">
        <v>-3.4006026264901408</v>
      </c>
      <c r="D4302">
        <v>0.1581466497070379</v>
      </c>
    </row>
    <row r="4303" spans="1:4" x14ac:dyDescent="0.35">
      <c r="A4303" t="s">
        <v>10392</v>
      </c>
      <c r="B4303" t="s">
        <v>7126</v>
      </c>
      <c r="C4303">
        <v>-3.4006026264901408</v>
      </c>
      <c r="D4303">
        <v>0.1581466497070379</v>
      </c>
    </row>
    <row r="4304" spans="1:4" x14ac:dyDescent="0.35">
      <c r="A4304" t="s">
        <v>10392</v>
      </c>
      <c r="B4304" t="s">
        <v>7127</v>
      </c>
      <c r="C4304">
        <v>-3.4006026264901408</v>
      </c>
      <c r="D4304">
        <v>0.1581466497070379</v>
      </c>
    </row>
    <row r="4305" spans="1:4" x14ac:dyDescent="0.35">
      <c r="A4305" t="s">
        <v>10392</v>
      </c>
      <c r="B4305" t="s">
        <v>7128</v>
      </c>
      <c r="C4305">
        <v>-3.4006026264901408</v>
      </c>
      <c r="D4305">
        <v>0.1581466497070379</v>
      </c>
    </row>
    <row r="4306" spans="1:4" x14ac:dyDescent="0.35">
      <c r="A4306" t="s">
        <v>10392</v>
      </c>
      <c r="B4306" t="s">
        <v>7129</v>
      </c>
      <c r="C4306">
        <v>-3.4006026264901408</v>
      </c>
      <c r="D4306">
        <v>0.1581466497070379</v>
      </c>
    </row>
    <row r="4307" spans="1:4" x14ac:dyDescent="0.35">
      <c r="A4307" t="s">
        <v>10392</v>
      </c>
      <c r="B4307" t="s">
        <v>7130</v>
      </c>
      <c r="C4307">
        <v>-3.4006026264901408</v>
      </c>
      <c r="D4307">
        <v>0.1581466497070379</v>
      </c>
    </row>
    <row r="4308" spans="1:4" x14ac:dyDescent="0.35">
      <c r="A4308" t="s">
        <v>10392</v>
      </c>
      <c r="B4308" t="s">
        <v>7132</v>
      </c>
      <c r="C4308">
        <v>-3.4006026264901408</v>
      </c>
      <c r="D4308">
        <v>0.1581466497070379</v>
      </c>
    </row>
    <row r="4309" spans="1:4" x14ac:dyDescent="0.35">
      <c r="A4309" t="s">
        <v>10392</v>
      </c>
      <c r="B4309" t="s">
        <v>7135</v>
      </c>
      <c r="C4309">
        <v>-3.4006026264901408</v>
      </c>
      <c r="D4309">
        <v>0.1581466497070379</v>
      </c>
    </row>
    <row r="4310" spans="1:4" x14ac:dyDescent="0.35">
      <c r="A4310" t="s">
        <v>10392</v>
      </c>
      <c r="B4310" t="s">
        <v>7136</v>
      </c>
      <c r="C4310">
        <v>-3.3877210743934301</v>
      </c>
      <c r="D4310">
        <v>0.15751011414158564</v>
      </c>
    </row>
    <row r="4311" spans="1:4" x14ac:dyDescent="0.35">
      <c r="A4311" t="s">
        <v>10392</v>
      </c>
      <c r="B4311" t="s">
        <v>7137</v>
      </c>
      <c r="C4311">
        <v>-3.3877210743934301</v>
      </c>
      <c r="D4311">
        <v>0.15751011414158564</v>
      </c>
    </row>
    <row r="4312" spans="1:4" x14ac:dyDescent="0.35">
      <c r="A4312" t="s">
        <v>10392</v>
      </c>
      <c r="B4312" t="s">
        <v>7138</v>
      </c>
      <c r="C4312">
        <v>-3.3877210743934301</v>
      </c>
      <c r="D4312">
        <v>0.15751011414158564</v>
      </c>
    </row>
    <row r="4313" spans="1:4" x14ac:dyDescent="0.35">
      <c r="A4313" t="s">
        <v>10392</v>
      </c>
      <c r="B4313" t="s">
        <v>7140</v>
      </c>
      <c r="C4313">
        <v>-3.3877210743934301</v>
      </c>
      <c r="D4313">
        <v>0.15751011414158564</v>
      </c>
    </row>
    <row r="4314" spans="1:4" x14ac:dyDescent="0.35">
      <c r="A4314" t="s">
        <v>10392</v>
      </c>
      <c r="B4314" t="s">
        <v>7141</v>
      </c>
      <c r="C4314">
        <v>-3.3877210743934301</v>
      </c>
      <c r="D4314">
        <v>0.15751011414158564</v>
      </c>
    </row>
    <row r="4315" spans="1:4" x14ac:dyDescent="0.35">
      <c r="A4315" t="s">
        <v>10392</v>
      </c>
      <c r="B4315" t="s">
        <v>7142</v>
      </c>
      <c r="C4315">
        <v>-3.3877210743934301</v>
      </c>
      <c r="D4315">
        <v>0.15751011414158564</v>
      </c>
    </row>
    <row r="4316" spans="1:4" x14ac:dyDescent="0.35">
      <c r="A4316" t="s">
        <v>10392</v>
      </c>
      <c r="B4316" t="s">
        <v>7144</v>
      </c>
      <c r="C4316">
        <v>-3.3877210743934301</v>
      </c>
      <c r="D4316">
        <v>0.15751011414158564</v>
      </c>
    </row>
    <row r="4317" spans="1:4" x14ac:dyDescent="0.35">
      <c r="A4317" t="s">
        <v>10392</v>
      </c>
      <c r="B4317" t="s">
        <v>7145</v>
      </c>
      <c r="C4317">
        <v>-3.3877210743934301</v>
      </c>
      <c r="D4317">
        <v>0.15751011414158564</v>
      </c>
    </row>
    <row r="4318" spans="1:4" x14ac:dyDescent="0.35">
      <c r="A4318" t="s">
        <v>10392</v>
      </c>
      <c r="B4318" t="s">
        <v>7146</v>
      </c>
      <c r="C4318">
        <v>-3.3877210743934301</v>
      </c>
      <c r="D4318">
        <v>0.15751011414158564</v>
      </c>
    </row>
    <row r="4319" spans="1:4" x14ac:dyDescent="0.35">
      <c r="A4319" t="s">
        <v>10392</v>
      </c>
      <c r="B4319" t="s">
        <v>7148</v>
      </c>
      <c r="C4319">
        <v>-3.3877210743934301</v>
      </c>
      <c r="D4319">
        <v>0.15751011414158564</v>
      </c>
    </row>
    <row r="4320" spans="1:4" x14ac:dyDescent="0.35">
      <c r="A4320" t="s">
        <v>10392</v>
      </c>
      <c r="B4320" t="s">
        <v>7149</v>
      </c>
      <c r="C4320">
        <v>-3.3877210743934301</v>
      </c>
      <c r="D4320">
        <v>0.15751011414158564</v>
      </c>
    </row>
    <row r="4321" spans="1:4" x14ac:dyDescent="0.35">
      <c r="A4321" t="s">
        <v>10392</v>
      </c>
      <c r="B4321" t="s">
        <v>7156</v>
      </c>
      <c r="C4321">
        <v>-3.3877210743934301</v>
      </c>
      <c r="D4321">
        <v>0.15751011414158564</v>
      </c>
    </row>
    <row r="4322" spans="1:4" x14ac:dyDescent="0.35">
      <c r="A4322" t="s">
        <v>10392</v>
      </c>
      <c r="B4322" t="s">
        <v>7157</v>
      </c>
      <c r="C4322">
        <v>-3.3748579918611519</v>
      </c>
      <c r="D4322">
        <v>0.15685331683566062</v>
      </c>
    </row>
    <row r="4323" spans="1:4" x14ac:dyDescent="0.35">
      <c r="A4323" t="s">
        <v>10392</v>
      </c>
      <c r="B4323" t="s">
        <v>7160</v>
      </c>
      <c r="C4323">
        <v>-3.3748579918611519</v>
      </c>
      <c r="D4323">
        <v>0.15685331683566062</v>
      </c>
    </row>
    <row r="4324" spans="1:4" x14ac:dyDescent="0.35">
      <c r="A4324" t="s">
        <v>10392</v>
      </c>
      <c r="B4324" t="s">
        <v>7161</v>
      </c>
      <c r="C4324">
        <v>-3.3748579918611519</v>
      </c>
      <c r="D4324">
        <v>0.15685331683566062</v>
      </c>
    </row>
    <row r="4325" spans="1:4" x14ac:dyDescent="0.35">
      <c r="A4325" t="s">
        <v>10392</v>
      </c>
      <c r="B4325" t="s">
        <v>7163</v>
      </c>
      <c r="C4325">
        <v>-3.3748579918611519</v>
      </c>
      <c r="D4325">
        <v>0.15685331683566062</v>
      </c>
    </row>
    <row r="4326" spans="1:4" x14ac:dyDescent="0.35">
      <c r="A4326" t="s">
        <v>10392</v>
      </c>
      <c r="B4326" t="s">
        <v>7164</v>
      </c>
      <c r="C4326">
        <v>-3.3748579918611519</v>
      </c>
      <c r="D4326">
        <v>0.15685331683566062</v>
      </c>
    </row>
    <row r="4327" spans="1:4" x14ac:dyDescent="0.35">
      <c r="A4327" t="s">
        <v>10392</v>
      </c>
      <c r="B4327" t="s">
        <v>7166</v>
      </c>
      <c r="C4327">
        <v>-3.3748579918611519</v>
      </c>
      <c r="D4327">
        <v>0.15685331683566062</v>
      </c>
    </row>
    <row r="4328" spans="1:4" x14ac:dyDescent="0.35">
      <c r="A4328" t="s">
        <v>10392</v>
      </c>
      <c r="B4328" t="s">
        <v>7167</v>
      </c>
      <c r="C4328">
        <v>-3.3748579918611519</v>
      </c>
      <c r="D4328">
        <v>0.15685331683566062</v>
      </c>
    </row>
    <row r="4329" spans="1:4" x14ac:dyDescent="0.35">
      <c r="A4329" t="s">
        <v>10392</v>
      </c>
      <c r="B4329" t="s">
        <v>7168</v>
      </c>
      <c r="C4329">
        <v>-3.362018435758797</v>
      </c>
      <c r="D4329">
        <v>0.15618212853620689</v>
      </c>
    </row>
    <row r="4330" spans="1:4" x14ac:dyDescent="0.35">
      <c r="A4330" t="s">
        <v>10392</v>
      </c>
      <c r="B4330" t="s">
        <v>7169</v>
      </c>
      <c r="C4330">
        <v>-3.3620184357587952</v>
      </c>
      <c r="D4330">
        <v>0.15618212853620689</v>
      </c>
    </row>
    <row r="4331" spans="1:4" x14ac:dyDescent="0.35">
      <c r="A4331" t="s">
        <v>10392</v>
      </c>
      <c r="B4331" t="s">
        <v>7171</v>
      </c>
      <c r="C4331">
        <v>-3.362018435758797</v>
      </c>
      <c r="D4331">
        <v>0.15618212853620689</v>
      </c>
    </row>
    <row r="4332" spans="1:4" x14ac:dyDescent="0.35">
      <c r="A4332" t="s">
        <v>10392</v>
      </c>
      <c r="B4332" t="s">
        <v>7177</v>
      </c>
      <c r="C4332">
        <v>-3.3492074629525752</v>
      </c>
      <c r="D4332">
        <v>0.15550243851410991</v>
      </c>
    </row>
    <row r="4333" spans="1:4" x14ac:dyDescent="0.35">
      <c r="A4333" t="s">
        <v>10392</v>
      </c>
      <c r="B4333" t="s">
        <v>7178</v>
      </c>
      <c r="C4333">
        <v>-3.3492074629525752</v>
      </c>
      <c r="D4333">
        <v>0.15550243851410991</v>
      </c>
    </row>
    <row r="4334" spans="1:4" x14ac:dyDescent="0.35">
      <c r="A4334" t="s">
        <v>10392</v>
      </c>
      <c r="B4334" t="s">
        <v>7179</v>
      </c>
      <c r="C4334">
        <v>-3.3492074629525752</v>
      </c>
      <c r="D4334">
        <v>0.15550243851410991</v>
      </c>
    </row>
    <row r="4335" spans="1:4" x14ac:dyDescent="0.35">
      <c r="A4335" t="s">
        <v>10392</v>
      </c>
      <c r="B4335" t="s">
        <v>7180</v>
      </c>
      <c r="C4335">
        <v>-3.3492074629525752</v>
      </c>
      <c r="D4335">
        <v>0.15550243851410991</v>
      </c>
    </row>
    <row r="4336" spans="1:4" x14ac:dyDescent="0.35">
      <c r="A4336" t="s">
        <v>10392</v>
      </c>
      <c r="B4336" t="s">
        <v>7182</v>
      </c>
      <c r="C4336">
        <v>-3.3492074629525752</v>
      </c>
      <c r="D4336">
        <v>0.15550243851410991</v>
      </c>
    </row>
    <row r="4337" spans="1:4" x14ac:dyDescent="0.35">
      <c r="A4337" t="s">
        <v>10392</v>
      </c>
      <c r="B4337" t="s">
        <v>7185</v>
      </c>
      <c r="C4337">
        <v>-3.3492074629525752</v>
      </c>
      <c r="D4337">
        <v>0.15550243851410991</v>
      </c>
    </row>
    <row r="4338" spans="1:4" x14ac:dyDescent="0.35">
      <c r="A4338" t="s">
        <v>10392</v>
      </c>
      <c r="B4338" t="s">
        <v>7186</v>
      </c>
      <c r="C4338">
        <v>-3.3492074629525752</v>
      </c>
      <c r="D4338">
        <v>0.15550243851410991</v>
      </c>
    </row>
    <row r="4339" spans="1:4" x14ac:dyDescent="0.35">
      <c r="A4339" t="s">
        <v>10392</v>
      </c>
      <c r="B4339" t="s">
        <v>7188</v>
      </c>
      <c r="C4339">
        <v>-3.3492074629525752</v>
      </c>
      <c r="D4339">
        <v>0.15550243851410991</v>
      </c>
    </row>
    <row r="4340" spans="1:4" x14ac:dyDescent="0.35">
      <c r="A4340" t="s">
        <v>10392</v>
      </c>
      <c r="B4340" t="s">
        <v>7189</v>
      </c>
      <c r="C4340">
        <v>-3.3492074629525752</v>
      </c>
      <c r="D4340">
        <v>0.15550243851410991</v>
      </c>
    </row>
    <row r="4341" spans="1:4" x14ac:dyDescent="0.35">
      <c r="A4341" t="s">
        <v>10392</v>
      </c>
      <c r="B4341" t="s">
        <v>7190</v>
      </c>
      <c r="C4341">
        <v>-3.3492074629525752</v>
      </c>
      <c r="D4341">
        <v>0.15550243851410991</v>
      </c>
    </row>
    <row r="4342" spans="1:4" x14ac:dyDescent="0.35">
      <c r="A4342" t="s">
        <v>10392</v>
      </c>
      <c r="B4342" t="s">
        <v>7194</v>
      </c>
      <c r="C4342">
        <v>-3.3492074629525752</v>
      </c>
      <c r="D4342">
        <v>0.15550243851410991</v>
      </c>
    </row>
    <row r="4343" spans="1:4" x14ac:dyDescent="0.35">
      <c r="A4343" t="s">
        <v>10392</v>
      </c>
      <c r="B4343" t="s">
        <v>7195</v>
      </c>
      <c r="C4343">
        <v>-3.3492074629525752</v>
      </c>
      <c r="D4343">
        <v>0.15550243851410991</v>
      </c>
    </row>
    <row r="4344" spans="1:4" x14ac:dyDescent="0.35">
      <c r="A4344" t="s">
        <v>10392</v>
      </c>
      <c r="B4344" t="s">
        <v>7198</v>
      </c>
      <c r="C4344">
        <v>-3.3492074629525752</v>
      </c>
      <c r="D4344">
        <v>0.15550243851410991</v>
      </c>
    </row>
    <row r="4345" spans="1:4" x14ac:dyDescent="0.35">
      <c r="A4345" t="s">
        <v>10392</v>
      </c>
      <c r="B4345" t="s">
        <v>7199</v>
      </c>
      <c r="C4345">
        <v>-3.3492074629525752</v>
      </c>
      <c r="D4345">
        <v>0.15550243851410991</v>
      </c>
    </row>
    <row r="4346" spans="1:4" x14ac:dyDescent="0.35">
      <c r="A4346" t="s">
        <v>10392</v>
      </c>
      <c r="B4346" t="s">
        <v>7202</v>
      </c>
      <c r="C4346">
        <v>-3.3492074629525752</v>
      </c>
      <c r="D4346">
        <v>0.15550243851410991</v>
      </c>
    </row>
    <row r="4347" spans="1:4" x14ac:dyDescent="0.35">
      <c r="A4347" t="s">
        <v>10392</v>
      </c>
      <c r="B4347" t="s">
        <v>7206</v>
      </c>
      <c r="C4347">
        <v>-3.3492074629525752</v>
      </c>
      <c r="D4347">
        <v>0.15550243851410991</v>
      </c>
    </row>
    <row r="4348" spans="1:4" x14ac:dyDescent="0.35">
      <c r="A4348" t="s">
        <v>10392</v>
      </c>
      <c r="B4348" t="s">
        <v>7208</v>
      </c>
      <c r="C4348">
        <v>-3.3492074629525752</v>
      </c>
      <c r="D4348">
        <v>0.15550243851410991</v>
      </c>
    </row>
    <row r="4349" spans="1:4" x14ac:dyDescent="0.35">
      <c r="A4349" t="s">
        <v>10392</v>
      </c>
      <c r="B4349" t="s">
        <v>7210</v>
      </c>
      <c r="C4349">
        <v>-3.3492074629525752</v>
      </c>
      <c r="D4349">
        <v>0.15550243851410991</v>
      </c>
    </row>
    <row r="4350" spans="1:4" x14ac:dyDescent="0.35">
      <c r="A4350" t="s">
        <v>10392</v>
      </c>
      <c r="B4350" t="s">
        <v>7211</v>
      </c>
      <c r="C4350">
        <v>-3.3492074629525752</v>
      </c>
      <c r="D4350">
        <v>0.15550243851410991</v>
      </c>
    </row>
    <row r="4351" spans="1:4" x14ac:dyDescent="0.35">
      <c r="A4351" t="s">
        <v>10392</v>
      </c>
      <c r="B4351" t="s">
        <v>7212</v>
      </c>
      <c r="C4351">
        <v>-3.3492074629525752</v>
      </c>
      <c r="D4351">
        <v>0.15550243851410991</v>
      </c>
    </row>
    <row r="4352" spans="1:4" x14ac:dyDescent="0.35">
      <c r="A4352" t="s">
        <v>10392</v>
      </c>
      <c r="B4352" t="s">
        <v>7215</v>
      </c>
      <c r="C4352">
        <v>-3.3492074629525752</v>
      </c>
      <c r="D4352">
        <v>0.15550243851410991</v>
      </c>
    </row>
    <row r="4353" spans="1:4" x14ac:dyDescent="0.35">
      <c r="A4353" t="s">
        <v>10392</v>
      </c>
      <c r="B4353" t="s">
        <v>7216</v>
      </c>
      <c r="C4353">
        <v>-3.3492074629525752</v>
      </c>
      <c r="D4353">
        <v>0.15550243851410991</v>
      </c>
    </row>
    <row r="4354" spans="1:4" x14ac:dyDescent="0.35">
      <c r="A4354" t="s">
        <v>10392</v>
      </c>
      <c r="B4354" t="s">
        <v>7217</v>
      </c>
      <c r="C4354">
        <v>-3.3492074629525752</v>
      </c>
      <c r="D4354">
        <v>0.15550243851410991</v>
      </c>
    </row>
    <row r="4355" spans="1:4" x14ac:dyDescent="0.35">
      <c r="A4355" t="s">
        <v>10392</v>
      </c>
      <c r="B4355" t="s">
        <v>7219</v>
      </c>
      <c r="C4355">
        <v>-3.3492074629525752</v>
      </c>
      <c r="D4355">
        <v>0.15550243851410991</v>
      </c>
    </row>
    <row r="4356" spans="1:4" x14ac:dyDescent="0.35">
      <c r="A4356" t="s">
        <v>10392</v>
      </c>
      <c r="B4356" t="s">
        <v>7220</v>
      </c>
      <c r="C4356">
        <v>-3.3492074629525774</v>
      </c>
      <c r="D4356">
        <v>0.15550243851410994</v>
      </c>
    </row>
    <row r="4357" spans="1:4" x14ac:dyDescent="0.35">
      <c r="A4357" t="s">
        <v>10392</v>
      </c>
      <c r="B4357" t="s">
        <v>7221</v>
      </c>
      <c r="C4357">
        <v>-3.3492074629525752</v>
      </c>
      <c r="D4357">
        <v>0.15550243851410991</v>
      </c>
    </row>
    <row r="4358" spans="1:4" x14ac:dyDescent="0.35">
      <c r="A4358" t="s">
        <v>10392</v>
      </c>
      <c r="B4358" t="s">
        <v>7223</v>
      </c>
      <c r="C4358">
        <v>-3.3364301303091275</v>
      </c>
      <c r="D4358">
        <v>0.1548198549200554</v>
      </c>
    </row>
    <row r="4359" spans="1:4" x14ac:dyDescent="0.35">
      <c r="A4359" t="s">
        <v>10392</v>
      </c>
      <c r="B4359" t="s">
        <v>7224</v>
      </c>
      <c r="C4359">
        <v>-3.3364301303091275</v>
      </c>
      <c r="D4359">
        <v>0.1548198549200554</v>
      </c>
    </row>
    <row r="4360" spans="1:4" x14ac:dyDescent="0.35">
      <c r="A4360" t="s">
        <v>10392</v>
      </c>
      <c r="B4360" t="s">
        <v>7225</v>
      </c>
      <c r="C4360">
        <v>-3.3364301303091275</v>
      </c>
      <c r="D4360">
        <v>0.1548198549200554</v>
      </c>
    </row>
    <row r="4361" spans="1:4" x14ac:dyDescent="0.35">
      <c r="A4361" t="s">
        <v>10392</v>
      </c>
      <c r="B4361" t="s">
        <v>7231</v>
      </c>
      <c r="C4361">
        <v>-3.3364301303091275</v>
      </c>
      <c r="D4361">
        <v>0.1548198549200554</v>
      </c>
    </row>
    <row r="4362" spans="1:4" x14ac:dyDescent="0.35">
      <c r="A4362" t="s">
        <v>10392</v>
      </c>
      <c r="B4362" t="s">
        <v>7236</v>
      </c>
      <c r="C4362">
        <v>-3.3364301303091275</v>
      </c>
      <c r="D4362">
        <v>0.1548198549200554</v>
      </c>
    </row>
    <row r="4363" spans="1:4" x14ac:dyDescent="0.35">
      <c r="A4363" t="s">
        <v>10392</v>
      </c>
      <c r="B4363" t="s">
        <v>7237</v>
      </c>
      <c r="C4363">
        <v>-3.3364301303091275</v>
      </c>
      <c r="D4363">
        <v>0.1548198549200554</v>
      </c>
    </row>
    <row r="4364" spans="1:4" x14ac:dyDescent="0.35">
      <c r="A4364" t="s">
        <v>10392</v>
      </c>
      <c r="B4364" t="s">
        <v>7239</v>
      </c>
      <c r="C4364">
        <v>-3.3364301303091275</v>
      </c>
      <c r="D4364">
        <v>0.1548198549200554</v>
      </c>
    </row>
    <row r="4365" spans="1:4" x14ac:dyDescent="0.35">
      <c r="A4365" t="s">
        <v>10392</v>
      </c>
      <c r="B4365" t="s">
        <v>7240</v>
      </c>
      <c r="C4365">
        <v>-3.3364301303091275</v>
      </c>
      <c r="D4365">
        <v>0.1548198549200554</v>
      </c>
    </row>
    <row r="4366" spans="1:4" x14ac:dyDescent="0.35">
      <c r="A4366" t="s">
        <v>10392</v>
      </c>
      <c r="B4366" t="s">
        <v>7241</v>
      </c>
      <c r="C4366">
        <v>-3.3364301303091275</v>
      </c>
      <c r="D4366">
        <v>0.1548198549200554</v>
      </c>
    </row>
    <row r="4367" spans="1:4" x14ac:dyDescent="0.35">
      <c r="A4367" t="s">
        <v>10392</v>
      </c>
      <c r="B4367" t="s">
        <v>7242</v>
      </c>
      <c r="C4367">
        <v>-3.3364301303091275</v>
      </c>
      <c r="D4367">
        <v>0.1548198549200554</v>
      </c>
    </row>
    <row r="4368" spans="1:4" x14ac:dyDescent="0.35">
      <c r="A4368" t="s">
        <v>10392</v>
      </c>
      <c r="B4368" t="s">
        <v>7244</v>
      </c>
      <c r="C4368">
        <v>-3.3364301303091275</v>
      </c>
      <c r="D4368">
        <v>0.1548198549200554</v>
      </c>
    </row>
    <row r="4369" spans="1:4" x14ac:dyDescent="0.35">
      <c r="A4369" t="s">
        <v>10392</v>
      </c>
      <c r="B4369" t="s">
        <v>7245</v>
      </c>
      <c r="C4369">
        <v>-3.3364301303091275</v>
      </c>
      <c r="D4369">
        <v>0.1548198549200554</v>
      </c>
    </row>
    <row r="4370" spans="1:4" x14ac:dyDescent="0.35">
      <c r="A4370" t="s">
        <v>10392</v>
      </c>
      <c r="B4370" t="s">
        <v>7246</v>
      </c>
      <c r="C4370">
        <v>-3.3364301303091275</v>
      </c>
      <c r="D4370">
        <v>0.1548198549200554</v>
      </c>
    </row>
    <row r="4371" spans="1:4" x14ac:dyDescent="0.35">
      <c r="A4371" t="s">
        <v>10392</v>
      </c>
      <c r="B4371" t="s">
        <v>7248</v>
      </c>
      <c r="C4371">
        <v>-3.3364301303091275</v>
      </c>
      <c r="D4371">
        <v>0.1548198549200554</v>
      </c>
    </row>
    <row r="4372" spans="1:4" x14ac:dyDescent="0.35">
      <c r="A4372" t="s">
        <v>10392</v>
      </c>
      <c r="B4372" t="s">
        <v>7249</v>
      </c>
      <c r="C4372">
        <v>-3.3364301303091275</v>
      </c>
      <c r="D4372">
        <v>0.1548198549200554</v>
      </c>
    </row>
    <row r="4373" spans="1:4" x14ac:dyDescent="0.35">
      <c r="A4373" t="s">
        <v>10392</v>
      </c>
      <c r="B4373" t="s">
        <v>7250</v>
      </c>
      <c r="C4373">
        <v>-3.3364301303091275</v>
      </c>
      <c r="D4373">
        <v>0.1548198549200554</v>
      </c>
    </row>
    <row r="4374" spans="1:4" x14ac:dyDescent="0.35">
      <c r="A4374" t="s">
        <v>10392</v>
      </c>
      <c r="B4374" t="s">
        <v>7252</v>
      </c>
      <c r="C4374">
        <v>-3.3364301303091275</v>
      </c>
      <c r="D4374">
        <v>0.1548198549200554</v>
      </c>
    </row>
    <row r="4375" spans="1:4" x14ac:dyDescent="0.35">
      <c r="A4375" t="s">
        <v>10392</v>
      </c>
      <c r="B4375" t="s">
        <v>7254</v>
      </c>
      <c r="C4375">
        <v>-3.3364301303091275</v>
      </c>
      <c r="D4375">
        <v>0.1548198549200554</v>
      </c>
    </row>
    <row r="4376" spans="1:4" x14ac:dyDescent="0.35">
      <c r="A4376" t="s">
        <v>10392</v>
      </c>
      <c r="B4376" t="s">
        <v>7257</v>
      </c>
      <c r="C4376">
        <v>-3.3364301303091275</v>
      </c>
      <c r="D4376">
        <v>0.1548198549200554</v>
      </c>
    </row>
    <row r="4377" spans="1:4" x14ac:dyDescent="0.35">
      <c r="A4377" t="s">
        <v>10392</v>
      </c>
      <c r="B4377" t="s">
        <v>7261</v>
      </c>
      <c r="C4377">
        <v>-3.3364301303091275</v>
      </c>
      <c r="D4377">
        <v>0.1548198549200554</v>
      </c>
    </row>
    <row r="4378" spans="1:4" x14ac:dyDescent="0.35">
      <c r="A4378" t="s">
        <v>10392</v>
      </c>
      <c r="B4378" t="s">
        <v>7262</v>
      </c>
      <c r="C4378">
        <v>-3.3364301303091275</v>
      </c>
      <c r="D4378">
        <v>0.1548198549200554</v>
      </c>
    </row>
    <row r="4379" spans="1:4" x14ac:dyDescent="0.35">
      <c r="A4379" t="s">
        <v>10392</v>
      </c>
      <c r="B4379" t="s">
        <v>7265</v>
      </c>
      <c r="C4379">
        <v>-3.3364301303091275</v>
      </c>
      <c r="D4379">
        <v>0.1548198549200554</v>
      </c>
    </row>
    <row r="4380" spans="1:4" x14ac:dyDescent="0.35">
      <c r="A4380" t="s">
        <v>10392</v>
      </c>
      <c r="B4380" t="s">
        <v>7270</v>
      </c>
      <c r="C4380">
        <v>-3.3364301303091275</v>
      </c>
      <c r="D4380">
        <v>0.1548198549200554</v>
      </c>
    </row>
    <row r="4381" spans="1:4" x14ac:dyDescent="0.35">
      <c r="A4381" t="s">
        <v>10392</v>
      </c>
      <c r="B4381" t="s">
        <v>7272</v>
      </c>
      <c r="C4381">
        <v>-3.3236914946938523</v>
      </c>
      <c r="D4381">
        <v>0.15413944589475376</v>
      </c>
    </row>
    <row r="4382" spans="1:4" x14ac:dyDescent="0.35">
      <c r="A4382" t="s">
        <v>10392</v>
      </c>
      <c r="B4382" t="s">
        <v>7273</v>
      </c>
      <c r="C4382">
        <v>-3.3236914946938523</v>
      </c>
      <c r="D4382">
        <v>0.15413944589475376</v>
      </c>
    </row>
    <row r="4383" spans="1:4" x14ac:dyDescent="0.35">
      <c r="A4383" t="s">
        <v>10392</v>
      </c>
      <c r="B4383" t="s">
        <v>7274</v>
      </c>
      <c r="C4383">
        <v>-3.3236914946938523</v>
      </c>
      <c r="D4383">
        <v>0.15413944589475376</v>
      </c>
    </row>
    <row r="4384" spans="1:4" x14ac:dyDescent="0.35">
      <c r="A4384" t="s">
        <v>10392</v>
      </c>
      <c r="B4384" t="s">
        <v>7275</v>
      </c>
      <c r="C4384">
        <v>-3.3236914946938523</v>
      </c>
      <c r="D4384">
        <v>0.15413944589475376</v>
      </c>
    </row>
    <row r="4385" spans="1:4" x14ac:dyDescent="0.35">
      <c r="A4385" t="s">
        <v>10392</v>
      </c>
      <c r="B4385" t="s">
        <v>7276</v>
      </c>
      <c r="C4385">
        <v>-3.3236914946938523</v>
      </c>
      <c r="D4385">
        <v>0.15413944589475376</v>
      </c>
    </row>
    <row r="4386" spans="1:4" x14ac:dyDescent="0.35">
      <c r="A4386" t="s">
        <v>10392</v>
      </c>
      <c r="B4386" t="s">
        <v>7277</v>
      </c>
      <c r="C4386">
        <v>-3.3236914946938523</v>
      </c>
      <c r="D4386">
        <v>0.15413944589475376</v>
      </c>
    </row>
    <row r="4387" spans="1:4" x14ac:dyDescent="0.35">
      <c r="A4387" t="s">
        <v>10392</v>
      </c>
      <c r="B4387" t="s">
        <v>7281</v>
      </c>
      <c r="C4387">
        <v>-3.3236914946938523</v>
      </c>
      <c r="D4387">
        <v>0.15413944589475376</v>
      </c>
    </row>
    <row r="4388" spans="1:4" x14ac:dyDescent="0.35">
      <c r="A4388" t="s">
        <v>10392</v>
      </c>
      <c r="B4388" t="s">
        <v>7282</v>
      </c>
      <c r="C4388">
        <v>-3.3236914946938523</v>
      </c>
      <c r="D4388">
        <v>0.15413944589475376</v>
      </c>
    </row>
    <row r="4389" spans="1:4" x14ac:dyDescent="0.35">
      <c r="A4389" t="s">
        <v>10392</v>
      </c>
      <c r="B4389" t="s">
        <v>7285</v>
      </c>
      <c r="C4389">
        <v>-3.3236914946938523</v>
      </c>
      <c r="D4389">
        <v>0.15413944589475376</v>
      </c>
    </row>
    <row r="4390" spans="1:4" x14ac:dyDescent="0.35">
      <c r="A4390" t="s">
        <v>10392</v>
      </c>
      <c r="B4390" t="s">
        <v>7288</v>
      </c>
      <c r="C4390">
        <v>-3.3236914946938523</v>
      </c>
      <c r="D4390">
        <v>0.15413944589475376</v>
      </c>
    </row>
    <row r="4391" spans="1:4" x14ac:dyDescent="0.35">
      <c r="A4391" t="s">
        <v>10392</v>
      </c>
      <c r="B4391" t="s">
        <v>7289</v>
      </c>
      <c r="C4391">
        <v>-3.3236914946938523</v>
      </c>
      <c r="D4391">
        <v>0.15413944589475376</v>
      </c>
    </row>
    <row r="4392" spans="1:4" x14ac:dyDescent="0.35">
      <c r="A4392" t="s">
        <v>10392</v>
      </c>
      <c r="B4392" t="s">
        <v>7290</v>
      </c>
      <c r="C4392">
        <v>-3.3236914946938523</v>
      </c>
      <c r="D4392">
        <v>0.15413944589475376</v>
      </c>
    </row>
    <row r="4393" spans="1:4" x14ac:dyDescent="0.35">
      <c r="A4393" t="s">
        <v>10392</v>
      </c>
      <c r="B4393" t="s">
        <v>7291</v>
      </c>
      <c r="C4393">
        <v>-3.3236914946938523</v>
      </c>
      <c r="D4393">
        <v>0.15413944589475376</v>
      </c>
    </row>
    <row r="4394" spans="1:4" x14ac:dyDescent="0.35">
      <c r="A4394" t="s">
        <v>10392</v>
      </c>
      <c r="B4394" t="s">
        <v>7292</v>
      </c>
      <c r="C4394">
        <v>-3.3236914946938523</v>
      </c>
      <c r="D4394">
        <v>0.15413944589475376</v>
      </c>
    </row>
    <row r="4395" spans="1:4" x14ac:dyDescent="0.35">
      <c r="A4395" t="s">
        <v>10392</v>
      </c>
      <c r="B4395" t="s">
        <v>7293</v>
      </c>
      <c r="C4395">
        <v>-3.3236914946938523</v>
      </c>
      <c r="D4395">
        <v>0.15413944589475376</v>
      </c>
    </row>
    <row r="4396" spans="1:4" x14ac:dyDescent="0.35">
      <c r="A4396" t="s">
        <v>10392</v>
      </c>
      <c r="B4396" t="s">
        <v>7294</v>
      </c>
      <c r="C4396">
        <v>-3.3236914946938523</v>
      </c>
      <c r="D4396">
        <v>0.15413944589475376</v>
      </c>
    </row>
    <row r="4397" spans="1:4" x14ac:dyDescent="0.35">
      <c r="A4397" t="s">
        <v>10392</v>
      </c>
      <c r="B4397" t="s">
        <v>7295</v>
      </c>
      <c r="C4397">
        <v>-3.3236914946938523</v>
      </c>
      <c r="D4397">
        <v>0.15413944589475376</v>
      </c>
    </row>
    <row r="4398" spans="1:4" x14ac:dyDescent="0.35">
      <c r="A4398" t="s">
        <v>10392</v>
      </c>
      <c r="B4398" t="s">
        <v>7296</v>
      </c>
      <c r="C4398">
        <v>-3.3236914946938523</v>
      </c>
      <c r="D4398">
        <v>0.15413944589475376</v>
      </c>
    </row>
    <row r="4399" spans="1:4" x14ac:dyDescent="0.35">
      <c r="A4399" t="s">
        <v>10392</v>
      </c>
      <c r="B4399" t="s">
        <v>7297</v>
      </c>
      <c r="C4399">
        <v>-3.3236914946938523</v>
      </c>
      <c r="D4399">
        <v>0.15413944589475376</v>
      </c>
    </row>
    <row r="4400" spans="1:4" x14ac:dyDescent="0.35">
      <c r="A4400" t="s">
        <v>10392</v>
      </c>
      <c r="B4400" t="s">
        <v>7298</v>
      </c>
      <c r="C4400">
        <v>-3.3236914946938523</v>
      </c>
      <c r="D4400">
        <v>0.15413944589475376</v>
      </c>
    </row>
    <row r="4401" spans="1:4" x14ac:dyDescent="0.35">
      <c r="A4401" t="s">
        <v>10392</v>
      </c>
      <c r="B4401" t="s">
        <v>7311</v>
      </c>
      <c r="C4401">
        <v>-3.3236914946938523</v>
      </c>
      <c r="D4401">
        <v>0.15413944589475376</v>
      </c>
    </row>
    <row r="4402" spans="1:4" x14ac:dyDescent="0.35">
      <c r="A4402" t="s">
        <v>10392</v>
      </c>
      <c r="B4402" t="s">
        <v>7312</v>
      </c>
      <c r="C4402">
        <v>-3.3236914946938523</v>
      </c>
      <c r="D4402">
        <v>0.15413944589475376</v>
      </c>
    </row>
    <row r="4403" spans="1:4" x14ac:dyDescent="0.35">
      <c r="A4403" t="s">
        <v>10392</v>
      </c>
      <c r="B4403" t="s">
        <v>7313</v>
      </c>
      <c r="C4403">
        <v>-3.3236914946938523</v>
      </c>
      <c r="D4403">
        <v>0.15413944589475376</v>
      </c>
    </row>
    <row r="4404" spans="1:4" x14ac:dyDescent="0.35">
      <c r="A4404" t="s">
        <v>10392</v>
      </c>
      <c r="B4404" t="s">
        <v>7314</v>
      </c>
      <c r="C4404">
        <v>-3.3236914946938523</v>
      </c>
      <c r="D4404">
        <v>0.15413944589475376</v>
      </c>
    </row>
    <row r="4405" spans="1:4" x14ac:dyDescent="0.35">
      <c r="A4405" t="s">
        <v>10392</v>
      </c>
      <c r="B4405" t="s">
        <v>7317</v>
      </c>
      <c r="C4405">
        <v>-3.3236914946938523</v>
      </c>
      <c r="D4405">
        <v>0.15413944589475376</v>
      </c>
    </row>
    <row r="4406" spans="1:4" x14ac:dyDescent="0.35">
      <c r="A4406" t="s">
        <v>10392</v>
      </c>
      <c r="B4406" t="s">
        <v>7318</v>
      </c>
      <c r="C4406">
        <v>-3.3236914946938523</v>
      </c>
      <c r="D4406">
        <v>0.15413944589475376</v>
      </c>
    </row>
    <row r="4407" spans="1:4" x14ac:dyDescent="0.35">
      <c r="A4407" t="s">
        <v>10392</v>
      </c>
      <c r="B4407" t="s">
        <v>7319</v>
      </c>
      <c r="C4407">
        <v>-3.3236914946938523</v>
      </c>
      <c r="D4407">
        <v>0.15413944589475376</v>
      </c>
    </row>
    <row r="4408" spans="1:4" x14ac:dyDescent="0.35">
      <c r="A4408" t="s">
        <v>10392</v>
      </c>
      <c r="B4408" t="s">
        <v>7320</v>
      </c>
      <c r="C4408">
        <v>-3.3236914946938523</v>
      </c>
      <c r="D4408">
        <v>0.15413944589475376</v>
      </c>
    </row>
    <row r="4409" spans="1:4" x14ac:dyDescent="0.35">
      <c r="A4409" t="s">
        <v>10392</v>
      </c>
      <c r="B4409" t="s">
        <v>7321</v>
      </c>
      <c r="C4409">
        <v>-3.3109966129737254</v>
      </c>
      <c r="D4409">
        <v>0.15346552298050406</v>
      </c>
    </row>
    <row r="4410" spans="1:4" x14ac:dyDescent="0.35">
      <c r="A4410" t="s">
        <v>10392</v>
      </c>
      <c r="B4410" t="s">
        <v>7324</v>
      </c>
      <c r="C4410">
        <v>-3.3109966129737254</v>
      </c>
      <c r="D4410">
        <v>0.15346552298050406</v>
      </c>
    </row>
    <row r="4411" spans="1:4" x14ac:dyDescent="0.35">
      <c r="A4411" t="s">
        <v>10392</v>
      </c>
      <c r="B4411" t="s">
        <v>7325</v>
      </c>
      <c r="C4411">
        <v>-3.3109966129737254</v>
      </c>
      <c r="D4411">
        <v>0.15346552298050406</v>
      </c>
    </row>
    <row r="4412" spans="1:4" x14ac:dyDescent="0.35">
      <c r="A4412" t="s">
        <v>10392</v>
      </c>
      <c r="B4412" t="s">
        <v>7327</v>
      </c>
      <c r="C4412">
        <v>-3.3109966129737254</v>
      </c>
      <c r="D4412">
        <v>0.15346552298050406</v>
      </c>
    </row>
    <row r="4413" spans="1:4" x14ac:dyDescent="0.35">
      <c r="A4413" t="s">
        <v>10392</v>
      </c>
      <c r="B4413" t="s">
        <v>7328</v>
      </c>
      <c r="C4413">
        <v>-3.3109966129737254</v>
      </c>
      <c r="D4413">
        <v>0.15346552298050406</v>
      </c>
    </row>
    <row r="4414" spans="1:4" x14ac:dyDescent="0.35">
      <c r="A4414" t="s">
        <v>10392</v>
      </c>
      <c r="B4414" t="s">
        <v>7330</v>
      </c>
      <c r="C4414">
        <v>-3.3109966129737254</v>
      </c>
      <c r="D4414">
        <v>0.15346552298050406</v>
      </c>
    </row>
    <row r="4415" spans="1:4" x14ac:dyDescent="0.35">
      <c r="A4415" t="s">
        <v>10392</v>
      </c>
      <c r="B4415" t="s">
        <v>7331</v>
      </c>
      <c r="C4415">
        <v>-3.3109966129737254</v>
      </c>
      <c r="D4415">
        <v>0.15346552298050406</v>
      </c>
    </row>
    <row r="4416" spans="1:4" x14ac:dyDescent="0.35">
      <c r="A4416" t="s">
        <v>10392</v>
      </c>
      <c r="B4416" t="s">
        <v>7332</v>
      </c>
      <c r="C4416">
        <v>-3.3109966129737254</v>
      </c>
      <c r="D4416">
        <v>0.15346552298050406</v>
      </c>
    </row>
    <row r="4417" spans="1:4" x14ac:dyDescent="0.35">
      <c r="A4417" t="s">
        <v>10392</v>
      </c>
      <c r="B4417" t="s">
        <v>7334</v>
      </c>
      <c r="C4417">
        <v>-3.3109966129737254</v>
      </c>
      <c r="D4417">
        <v>0.15346552298050406</v>
      </c>
    </row>
    <row r="4418" spans="1:4" x14ac:dyDescent="0.35">
      <c r="A4418" t="s">
        <v>10392</v>
      </c>
      <c r="B4418" t="s">
        <v>7335</v>
      </c>
      <c r="C4418">
        <v>-3.3109966129737254</v>
      </c>
      <c r="D4418">
        <v>0.15346552298050406</v>
      </c>
    </row>
    <row r="4419" spans="1:4" x14ac:dyDescent="0.35">
      <c r="A4419" t="s">
        <v>10392</v>
      </c>
      <c r="B4419" t="s">
        <v>7336</v>
      </c>
      <c r="C4419">
        <v>-3.3109966129737254</v>
      </c>
      <c r="D4419">
        <v>0.15346552298050406</v>
      </c>
    </row>
    <row r="4420" spans="1:4" x14ac:dyDescent="0.35">
      <c r="A4420" t="s">
        <v>10392</v>
      </c>
      <c r="B4420" t="s">
        <v>7337</v>
      </c>
      <c r="C4420">
        <v>-3.3109966129737254</v>
      </c>
      <c r="D4420">
        <v>0.15346552298050406</v>
      </c>
    </row>
    <row r="4421" spans="1:4" x14ac:dyDescent="0.35">
      <c r="A4421" t="s">
        <v>10392</v>
      </c>
      <c r="B4421" t="s">
        <v>7338</v>
      </c>
      <c r="C4421">
        <v>-3.3109966129737254</v>
      </c>
      <c r="D4421">
        <v>0.15346552298050406</v>
      </c>
    </row>
    <row r="4422" spans="1:4" x14ac:dyDescent="0.35">
      <c r="A4422" t="s">
        <v>10392</v>
      </c>
      <c r="B4422" t="s">
        <v>7339</v>
      </c>
      <c r="C4422">
        <v>-3.3109966129737254</v>
      </c>
      <c r="D4422">
        <v>0.15346552298050406</v>
      </c>
    </row>
    <row r="4423" spans="1:4" x14ac:dyDescent="0.35">
      <c r="A4423" t="s">
        <v>10392</v>
      </c>
      <c r="B4423" t="s">
        <v>7340</v>
      </c>
      <c r="C4423">
        <v>-3.3109966129737254</v>
      </c>
      <c r="D4423">
        <v>0.15346552298050406</v>
      </c>
    </row>
    <row r="4424" spans="1:4" x14ac:dyDescent="0.35">
      <c r="A4424" t="s">
        <v>10392</v>
      </c>
      <c r="B4424" t="s">
        <v>7341</v>
      </c>
      <c r="C4424">
        <v>-3.3109966129737254</v>
      </c>
      <c r="D4424">
        <v>0.15346552298050406</v>
      </c>
    </row>
    <row r="4425" spans="1:4" x14ac:dyDescent="0.35">
      <c r="A4425" t="s">
        <v>10392</v>
      </c>
      <c r="B4425" t="s">
        <v>7343</v>
      </c>
      <c r="C4425">
        <v>-3.298350542014556</v>
      </c>
      <c r="D4425">
        <v>0.15280146885384913</v>
      </c>
    </row>
    <row r="4426" spans="1:4" x14ac:dyDescent="0.35">
      <c r="A4426" t="s">
        <v>10392</v>
      </c>
      <c r="B4426" t="s">
        <v>7344</v>
      </c>
      <c r="C4426">
        <v>-3.298350542014556</v>
      </c>
      <c r="D4426">
        <v>0.15280146885384913</v>
      </c>
    </row>
    <row r="4427" spans="1:4" x14ac:dyDescent="0.35">
      <c r="A4427" t="s">
        <v>10392</v>
      </c>
      <c r="B4427" t="s">
        <v>7347</v>
      </c>
      <c r="C4427">
        <v>-3.298350542014556</v>
      </c>
      <c r="D4427">
        <v>0.15280146885384913</v>
      </c>
    </row>
    <row r="4428" spans="1:4" x14ac:dyDescent="0.35">
      <c r="A4428" t="s">
        <v>10392</v>
      </c>
      <c r="B4428" t="s">
        <v>7348</v>
      </c>
      <c r="C4428">
        <v>-3.298350542014556</v>
      </c>
      <c r="D4428">
        <v>0.15280146885384913</v>
      </c>
    </row>
    <row r="4429" spans="1:4" x14ac:dyDescent="0.35">
      <c r="A4429" t="s">
        <v>10392</v>
      </c>
      <c r="B4429" t="s">
        <v>7350</v>
      </c>
      <c r="C4429">
        <v>-3.298350542014556</v>
      </c>
      <c r="D4429">
        <v>0.15280146885384913</v>
      </c>
    </row>
    <row r="4430" spans="1:4" x14ac:dyDescent="0.35">
      <c r="A4430" t="s">
        <v>10392</v>
      </c>
      <c r="B4430" t="s">
        <v>7351</v>
      </c>
      <c r="C4430">
        <v>-3.298350542014556</v>
      </c>
      <c r="D4430">
        <v>0.15280146885384913</v>
      </c>
    </row>
    <row r="4431" spans="1:4" x14ac:dyDescent="0.35">
      <c r="A4431" t="s">
        <v>10392</v>
      </c>
      <c r="B4431" t="s">
        <v>7353</v>
      </c>
      <c r="C4431">
        <v>-3.298350542014556</v>
      </c>
      <c r="D4431">
        <v>0.15280146885384913</v>
      </c>
    </row>
    <row r="4432" spans="1:4" x14ac:dyDescent="0.35">
      <c r="A4432" t="s">
        <v>10392</v>
      </c>
      <c r="B4432" t="s">
        <v>7355</v>
      </c>
      <c r="C4432">
        <v>-3.298350542014556</v>
      </c>
      <c r="D4432">
        <v>0.15280146885384913</v>
      </c>
    </row>
    <row r="4433" spans="1:4" x14ac:dyDescent="0.35">
      <c r="A4433" t="s">
        <v>10392</v>
      </c>
      <c r="B4433" t="s">
        <v>7357</v>
      </c>
      <c r="C4433">
        <v>-3.298350542014556</v>
      </c>
      <c r="D4433">
        <v>0.15280146885384913</v>
      </c>
    </row>
    <row r="4434" spans="1:4" x14ac:dyDescent="0.35">
      <c r="A4434" t="s">
        <v>10392</v>
      </c>
      <c r="B4434" t="s">
        <v>7358</v>
      </c>
      <c r="C4434">
        <v>-3.298350542014556</v>
      </c>
      <c r="D4434">
        <v>0.15280146885384913</v>
      </c>
    </row>
    <row r="4435" spans="1:4" x14ac:dyDescent="0.35">
      <c r="A4435" t="s">
        <v>10392</v>
      </c>
      <c r="B4435" t="s">
        <v>7360</v>
      </c>
      <c r="C4435">
        <v>-3.298350542014556</v>
      </c>
      <c r="D4435">
        <v>0.15280146885384913</v>
      </c>
    </row>
    <row r="4436" spans="1:4" x14ac:dyDescent="0.35">
      <c r="A4436" t="s">
        <v>10392</v>
      </c>
      <c r="B4436" t="s">
        <v>7361</v>
      </c>
      <c r="C4436">
        <v>-3.298350542014556</v>
      </c>
      <c r="D4436">
        <v>0.15280146885384913</v>
      </c>
    </row>
    <row r="4437" spans="1:4" x14ac:dyDescent="0.35">
      <c r="A4437" t="s">
        <v>10392</v>
      </c>
      <c r="B4437" t="s">
        <v>7364</v>
      </c>
      <c r="C4437">
        <v>-3.298350542014556</v>
      </c>
      <c r="D4437">
        <v>0.15280146885384913</v>
      </c>
    </row>
    <row r="4438" spans="1:4" x14ac:dyDescent="0.35">
      <c r="A4438" t="s">
        <v>10392</v>
      </c>
      <c r="B4438" t="s">
        <v>7367</v>
      </c>
      <c r="C4438">
        <v>-3.298350542014556</v>
      </c>
      <c r="D4438">
        <v>0.15280146885384913</v>
      </c>
    </row>
    <row r="4439" spans="1:4" x14ac:dyDescent="0.35">
      <c r="A4439" t="s">
        <v>10392</v>
      </c>
      <c r="B4439" t="s">
        <v>7368</v>
      </c>
      <c r="C4439">
        <v>-3.298350542014556</v>
      </c>
      <c r="D4439">
        <v>0.15280146885384913</v>
      </c>
    </row>
    <row r="4440" spans="1:4" x14ac:dyDescent="0.35">
      <c r="A4440" t="s">
        <v>10392</v>
      </c>
      <c r="B4440" t="s">
        <v>7372</v>
      </c>
      <c r="C4440">
        <v>-3.298350542014556</v>
      </c>
      <c r="D4440">
        <v>0.15280146885384913</v>
      </c>
    </row>
    <row r="4441" spans="1:4" x14ac:dyDescent="0.35">
      <c r="A4441" t="s">
        <v>10392</v>
      </c>
      <c r="B4441" t="s">
        <v>7373</v>
      </c>
      <c r="C4441">
        <v>-3.298350542014556</v>
      </c>
      <c r="D4441">
        <v>0.15280146885384913</v>
      </c>
    </row>
    <row r="4442" spans="1:4" x14ac:dyDescent="0.35">
      <c r="A4442" t="s">
        <v>10392</v>
      </c>
      <c r="B4442" t="s">
        <v>7374</v>
      </c>
      <c r="C4442">
        <v>-3.298350542014556</v>
      </c>
      <c r="D4442">
        <v>0.15280146885384913</v>
      </c>
    </row>
    <row r="4443" spans="1:4" x14ac:dyDescent="0.35">
      <c r="A4443" t="s">
        <v>10392</v>
      </c>
      <c r="B4443" t="s">
        <v>7377</v>
      </c>
      <c r="C4443">
        <v>-3.298350542014556</v>
      </c>
      <c r="D4443">
        <v>0.15280146885384913</v>
      </c>
    </row>
    <row r="4444" spans="1:4" x14ac:dyDescent="0.35">
      <c r="A4444" t="s">
        <v>10392</v>
      </c>
      <c r="B4444" t="s">
        <v>7378</v>
      </c>
      <c r="C4444">
        <v>-3.298350542014556</v>
      </c>
      <c r="D4444">
        <v>0.15280146885384913</v>
      </c>
    </row>
    <row r="4445" spans="1:4" x14ac:dyDescent="0.35">
      <c r="A4445" t="s">
        <v>10392</v>
      </c>
      <c r="B4445" t="s">
        <v>7380</v>
      </c>
      <c r="C4445">
        <v>-3.2857583386809681</v>
      </c>
      <c r="D4445">
        <v>0.15214961166152419</v>
      </c>
    </row>
    <row r="4446" spans="1:4" x14ac:dyDescent="0.35">
      <c r="A4446" t="s">
        <v>10392</v>
      </c>
      <c r="B4446" t="s">
        <v>7381</v>
      </c>
      <c r="C4446">
        <v>-3.2857583386809681</v>
      </c>
      <c r="D4446">
        <v>0.15214961166152419</v>
      </c>
    </row>
    <row r="4447" spans="1:4" x14ac:dyDescent="0.35">
      <c r="A4447" t="s">
        <v>10392</v>
      </c>
      <c r="B4447" t="s">
        <v>7382</v>
      </c>
      <c r="C4447">
        <v>-3.2857583386809743</v>
      </c>
      <c r="D4447">
        <v>0.15214961166152419</v>
      </c>
    </row>
    <row r="4448" spans="1:4" x14ac:dyDescent="0.35">
      <c r="A4448" t="s">
        <v>10392</v>
      </c>
      <c r="B4448" t="s">
        <v>7383</v>
      </c>
      <c r="C4448">
        <v>-3.2857583386809681</v>
      </c>
      <c r="D4448">
        <v>0.15214961166152419</v>
      </c>
    </row>
    <row r="4449" spans="1:4" x14ac:dyDescent="0.35">
      <c r="A4449" t="s">
        <v>10392</v>
      </c>
      <c r="B4449" t="s">
        <v>7384</v>
      </c>
      <c r="C4449">
        <v>-3.2857583386809681</v>
      </c>
      <c r="D4449">
        <v>0.15214961166152419</v>
      </c>
    </row>
    <row r="4450" spans="1:4" x14ac:dyDescent="0.35">
      <c r="A4450" t="s">
        <v>10392</v>
      </c>
      <c r="B4450" t="s">
        <v>7385</v>
      </c>
      <c r="C4450">
        <v>-3.2732250598409571</v>
      </c>
      <c r="D4450">
        <v>0.15151114829087792</v>
      </c>
    </row>
    <row r="4451" spans="1:4" x14ac:dyDescent="0.35">
      <c r="A4451" t="s">
        <v>10392</v>
      </c>
      <c r="B4451" t="s">
        <v>7386</v>
      </c>
      <c r="C4451">
        <v>-3.2732250598409571</v>
      </c>
      <c r="D4451">
        <v>0.15151114829087792</v>
      </c>
    </row>
    <row r="4452" spans="1:4" x14ac:dyDescent="0.35">
      <c r="A4452" t="s">
        <v>10392</v>
      </c>
      <c r="B4452" t="s">
        <v>7387</v>
      </c>
      <c r="C4452">
        <v>-3.2732250598409571</v>
      </c>
      <c r="D4452">
        <v>0.15151114829087792</v>
      </c>
    </row>
    <row r="4453" spans="1:4" x14ac:dyDescent="0.35">
      <c r="A4453" t="s">
        <v>10392</v>
      </c>
      <c r="B4453" t="s">
        <v>7391</v>
      </c>
      <c r="C4453">
        <v>-3.2607557623604784</v>
      </c>
      <c r="D4453">
        <v>0.15088611876423708</v>
      </c>
    </row>
    <row r="4454" spans="1:4" x14ac:dyDescent="0.35">
      <c r="A4454" t="s">
        <v>10392</v>
      </c>
      <c r="B4454" t="s">
        <v>7395</v>
      </c>
      <c r="C4454">
        <v>-3.2607557623604815</v>
      </c>
      <c r="D4454">
        <v>0.15088611876423708</v>
      </c>
    </row>
    <row r="4455" spans="1:4" x14ac:dyDescent="0.35">
      <c r="A4455" t="s">
        <v>10392</v>
      </c>
      <c r="B4455" t="s">
        <v>7396</v>
      </c>
      <c r="C4455">
        <v>-3.2607557623604815</v>
      </c>
      <c r="D4455">
        <v>0.15088611876423708</v>
      </c>
    </row>
    <row r="4456" spans="1:4" x14ac:dyDescent="0.35">
      <c r="A4456" t="s">
        <v>10392</v>
      </c>
      <c r="B4456" t="s">
        <v>7397</v>
      </c>
      <c r="C4456">
        <v>-3.2607557623604815</v>
      </c>
      <c r="D4456">
        <v>0.15088611876423708</v>
      </c>
    </row>
    <row r="4457" spans="1:4" x14ac:dyDescent="0.35">
      <c r="A4457" t="s">
        <v>10392</v>
      </c>
      <c r="B4457" t="s">
        <v>7398</v>
      </c>
      <c r="C4457">
        <v>-3.2607557623604815</v>
      </c>
      <c r="D4457">
        <v>0.15088611876423708</v>
      </c>
    </row>
    <row r="4458" spans="1:4" x14ac:dyDescent="0.35">
      <c r="A4458" t="s">
        <v>10392</v>
      </c>
      <c r="B4458" t="s">
        <v>7399</v>
      </c>
      <c r="C4458">
        <v>-3.2607557623604815</v>
      </c>
      <c r="D4458">
        <v>0.15088611876423708</v>
      </c>
    </row>
    <row r="4459" spans="1:4" x14ac:dyDescent="0.35">
      <c r="A4459" t="s">
        <v>10392</v>
      </c>
      <c r="B4459" t="s">
        <v>7400</v>
      </c>
      <c r="C4459">
        <v>-3.2607557623604815</v>
      </c>
      <c r="D4459">
        <v>0.15088611876423708</v>
      </c>
    </row>
    <row r="4460" spans="1:4" x14ac:dyDescent="0.35">
      <c r="A4460" t="s">
        <v>10392</v>
      </c>
      <c r="B4460" t="s">
        <v>7401</v>
      </c>
      <c r="C4460">
        <v>-3.2607557623604815</v>
      </c>
      <c r="D4460">
        <v>0.15088611876423708</v>
      </c>
    </row>
    <row r="4461" spans="1:4" x14ac:dyDescent="0.35">
      <c r="A4461" t="s">
        <v>10392</v>
      </c>
      <c r="B4461" t="s">
        <v>7402</v>
      </c>
      <c r="C4461">
        <v>-3.2607557623604815</v>
      </c>
      <c r="D4461">
        <v>0.15088611876423708</v>
      </c>
    </row>
    <row r="4462" spans="1:4" x14ac:dyDescent="0.35">
      <c r="A4462" t="s">
        <v>10392</v>
      </c>
      <c r="B4462" t="s">
        <v>7403</v>
      </c>
      <c r="C4462">
        <v>-3.2607557623604815</v>
      </c>
      <c r="D4462">
        <v>0.15088611876423708</v>
      </c>
    </row>
    <row r="4463" spans="1:4" x14ac:dyDescent="0.35">
      <c r="A4463" t="s">
        <v>10392</v>
      </c>
      <c r="B4463" t="s">
        <v>7404</v>
      </c>
      <c r="C4463">
        <v>-3.2607557623604815</v>
      </c>
      <c r="D4463">
        <v>0.15088611876423708</v>
      </c>
    </row>
    <row r="4464" spans="1:4" x14ac:dyDescent="0.35">
      <c r="A4464" t="s">
        <v>10392</v>
      </c>
      <c r="B4464" t="s">
        <v>7405</v>
      </c>
      <c r="C4464">
        <v>-3.2607557623604784</v>
      </c>
      <c r="D4464">
        <v>0.15088611876423708</v>
      </c>
    </row>
    <row r="4465" spans="1:4" x14ac:dyDescent="0.35">
      <c r="A4465" t="s">
        <v>10392</v>
      </c>
      <c r="B4465" t="s">
        <v>7407</v>
      </c>
      <c r="C4465">
        <v>-3.2607557623604815</v>
      </c>
      <c r="D4465">
        <v>0.15088611876423708</v>
      </c>
    </row>
    <row r="4466" spans="1:4" x14ac:dyDescent="0.35">
      <c r="A4466" t="s">
        <v>10392</v>
      </c>
      <c r="B4466" t="s">
        <v>7411</v>
      </c>
      <c r="C4466">
        <v>-3.2607557623604815</v>
      </c>
      <c r="D4466">
        <v>0.15088611876423708</v>
      </c>
    </row>
    <row r="4467" spans="1:4" x14ac:dyDescent="0.35">
      <c r="A4467" t="s">
        <v>10392</v>
      </c>
      <c r="B4467" t="s">
        <v>7412</v>
      </c>
      <c r="C4467">
        <v>-3.2607557623604815</v>
      </c>
      <c r="D4467">
        <v>0.15088611876423708</v>
      </c>
    </row>
    <row r="4468" spans="1:4" x14ac:dyDescent="0.35">
      <c r="A4468" t="s">
        <v>10392</v>
      </c>
      <c r="B4468" t="s">
        <v>7415</v>
      </c>
      <c r="C4468">
        <v>-3.2607557623604815</v>
      </c>
      <c r="D4468">
        <v>0.15088611876423708</v>
      </c>
    </row>
    <row r="4469" spans="1:4" x14ac:dyDescent="0.35">
      <c r="A4469" t="s">
        <v>10392</v>
      </c>
      <c r="B4469" t="s">
        <v>7416</v>
      </c>
      <c r="C4469">
        <v>-3.2607557623604784</v>
      </c>
      <c r="D4469">
        <v>0.15088611876423708</v>
      </c>
    </row>
    <row r="4470" spans="1:4" x14ac:dyDescent="0.35">
      <c r="A4470" t="s">
        <v>10392</v>
      </c>
      <c r="B4470" t="s">
        <v>7418</v>
      </c>
      <c r="C4470">
        <v>-3.2607557623604815</v>
      </c>
      <c r="D4470">
        <v>0.15088611876423708</v>
      </c>
    </row>
    <row r="4471" spans="1:4" x14ac:dyDescent="0.35">
      <c r="A4471" t="s">
        <v>10392</v>
      </c>
      <c r="B4471" t="s">
        <v>7420</v>
      </c>
      <c r="C4471">
        <v>-3.2607557623604815</v>
      </c>
      <c r="D4471">
        <v>0.15088611876423708</v>
      </c>
    </row>
    <row r="4472" spans="1:4" x14ac:dyDescent="0.35">
      <c r="A4472" t="s">
        <v>10392</v>
      </c>
      <c r="B4472" t="s">
        <v>7422</v>
      </c>
      <c r="C4472">
        <v>-3.2607557623604815</v>
      </c>
      <c r="D4472">
        <v>0.15088611876423708</v>
      </c>
    </row>
    <row r="4473" spans="1:4" x14ac:dyDescent="0.35">
      <c r="A4473" t="s">
        <v>10392</v>
      </c>
      <c r="B4473" t="s">
        <v>7423</v>
      </c>
      <c r="C4473">
        <v>-3.2607557623604784</v>
      </c>
      <c r="D4473">
        <v>0.15088611876423708</v>
      </c>
    </row>
    <row r="4474" spans="1:4" x14ac:dyDescent="0.35">
      <c r="A4474" t="s">
        <v>10392</v>
      </c>
      <c r="B4474" t="s">
        <v>7424</v>
      </c>
      <c r="C4474">
        <v>-3.2607557623604815</v>
      </c>
      <c r="D4474">
        <v>0.15088611876423708</v>
      </c>
    </row>
    <row r="4475" spans="1:4" x14ac:dyDescent="0.35">
      <c r="A4475" t="s">
        <v>10392</v>
      </c>
      <c r="B4475" t="s">
        <v>7425</v>
      </c>
      <c r="C4475">
        <v>-3.2483555031039657</v>
      </c>
      <c r="D4475">
        <v>0.15027343366331289</v>
      </c>
    </row>
    <row r="4476" spans="1:4" x14ac:dyDescent="0.35">
      <c r="A4476" t="s">
        <v>10392</v>
      </c>
      <c r="B4476" t="s">
        <v>7426</v>
      </c>
      <c r="C4476">
        <v>-3.2483555031039657</v>
      </c>
      <c r="D4476">
        <v>0.15027343366331289</v>
      </c>
    </row>
    <row r="4477" spans="1:4" x14ac:dyDescent="0.35">
      <c r="A4477" t="s">
        <v>10392</v>
      </c>
      <c r="B4477" t="s">
        <v>7427</v>
      </c>
      <c r="C4477">
        <v>-3.2483555031039657</v>
      </c>
      <c r="D4477">
        <v>0.15027343366331289</v>
      </c>
    </row>
    <row r="4478" spans="1:4" x14ac:dyDescent="0.35">
      <c r="A4478" t="s">
        <v>10392</v>
      </c>
      <c r="B4478" t="s">
        <v>7428</v>
      </c>
      <c r="C4478">
        <v>-3.2483555031039657</v>
      </c>
      <c r="D4478">
        <v>0.15027343366331289</v>
      </c>
    </row>
    <row r="4479" spans="1:4" x14ac:dyDescent="0.35">
      <c r="A4479" t="s">
        <v>10392</v>
      </c>
      <c r="B4479" t="s">
        <v>7432</v>
      </c>
      <c r="C4479">
        <v>-3.2483555031039657</v>
      </c>
      <c r="D4479">
        <v>0.15027343366331289</v>
      </c>
    </row>
    <row r="4480" spans="1:4" x14ac:dyDescent="0.35">
      <c r="A4480" t="s">
        <v>10392</v>
      </c>
      <c r="B4480" t="s">
        <v>7433</v>
      </c>
      <c r="C4480">
        <v>-3.2483555031039657</v>
      </c>
      <c r="D4480">
        <v>0.15027343366331289</v>
      </c>
    </row>
    <row r="4481" spans="1:4" x14ac:dyDescent="0.35">
      <c r="A4481" t="s">
        <v>10392</v>
      </c>
      <c r="B4481" t="s">
        <v>7434</v>
      </c>
      <c r="C4481">
        <v>-3.2483555031039657</v>
      </c>
      <c r="D4481">
        <v>0.15027343366331289</v>
      </c>
    </row>
    <row r="4482" spans="1:4" x14ac:dyDescent="0.35">
      <c r="A4482" t="s">
        <v>10392</v>
      </c>
      <c r="B4482" t="s">
        <v>7436</v>
      </c>
      <c r="C4482">
        <v>-3.2483555031039657</v>
      </c>
      <c r="D4482">
        <v>0.15027343366331289</v>
      </c>
    </row>
    <row r="4483" spans="1:4" x14ac:dyDescent="0.35">
      <c r="A4483" t="s">
        <v>10392</v>
      </c>
      <c r="B4483" t="s">
        <v>7440</v>
      </c>
      <c r="C4483">
        <v>-3.2483555031039657</v>
      </c>
      <c r="D4483">
        <v>0.15027343366331289</v>
      </c>
    </row>
    <row r="4484" spans="1:4" x14ac:dyDescent="0.35">
      <c r="A4484" t="s">
        <v>10392</v>
      </c>
      <c r="B4484" t="s">
        <v>7444</v>
      </c>
      <c r="C4484">
        <v>-3.2483555031039657</v>
      </c>
      <c r="D4484">
        <v>0.15027343366331289</v>
      </c>
    </row>
    <row r="4485" spans="1:4" x14ac:dyDescent="0.35">
      <c r="A4485" t="s">
        <v>10392</v>
      </c>
      <c r="B4485" t="s">
        <v>7445</v>
      </c>
      <c r="C4485">
        <v>-3.2483555031039657</v>
      </c>
      <c r="D4485">
        <v>0.15027343366331289</v>
      </c>
    </row>
    <row r="4486" spans="1:4" x14ac:dyDescent="0.35">
      <c r="A4486" t="s">
        <v>10392</v>
      </c>
      <c r="B4486" t="s">
        <v>7446</v>
      </c>
      <c r="C4486">
        <v>-3.2483555031039657</v>
      </c>
      <c r="D4486">
        <v>0.15027343366331289</v>
      </c>
    </row>
    <row r="4487" spans="1:4" x14ac:dyDescent="0.35">
      <c r="A4487" t="s">
        <v>10392</v>
      </c>
      <c r="B4487" t="s">
        <v>7449</v>
      </c>
      <c r="C4487">
        <v>-3.2483555031039657</v>
      </c>
      <c r="D4487">
        <v>0.15027343366331289</v>
      </c>
    </row>
    <row r="4488" spans="1:4" x14ac:dyDescent="0.35">
      <c r="A4488" t="s">
        <v>10392</v>
      </c>
      <c r="B4488" t="s">
        <v>7453</v>
      </c>
      <c r="C4488">
        <v>-3.2483555031039657</v>
      </c>
      <c r="D4488">
        <v>0.15027343366331289</v>
      </c>
    </row>
    <row r="4489" spans="1:4" x14ac:dyDescent="0.35">
      <c r="A4489" t="s">
        <v>10392</v>
      </c>
      <c r="B4489" t="s">
        <v>7457</v>
      </c>
      <c r="C4489">
        <v>-3.2483555031039657</v>
      </c>
      <c r="D4489">
        <v>0.15027343366331289</v>
      </c>
    </row>
    <row r="4490" spans="1:4" x14ac:dyDescent="0.35">
      <c r="A4490" t="s">
        <v>10392</v>
      </c>
      <c r="B4490" t="s">
        <v>7459</v>
      </c>
      <c r="C4490">
        <v>-3.2483555031039657</v>
      </c>
      <c r="D4490">
        <v>0.15027343366331289</v>
      </c>
    </row>
    <row r="4491" spans="1:4" x14ac:dyDescent="0.35">
      <c r="A4491" t="s">
        <v>10392</v>
      </c>
      <c r="B4491" t="s">
        <v>7461</v>
      </c>
      <c r="C4491">
        <v>-3.2483555031039657</v>
      </c>
      <c r="D4491">
        <v>0.15027343366331289</v>
      </c>
    </row>
    <row r="4492" spans="1:4" x14ac:dyDescent="0.35">
      <c r="A4492" t="s">
        <v>10392</v>
      </c>
      <c r="B4492" t="s">
        <v>7462</v>
      </c>
      <c r="C4492">
        <v>-3.2483555031039657</v>
      </c>
      <c r="D4492">
        <v>0.15027343366331289</v>
      </c>
    </row>
    <row r="4493" spans="1:4" x14ac:dyDescent="0.35">
      <c r="A4493" t="s">
        <v>10392</v>
      </c>
      <c r="B4493" t="s">
        <v>7465</v>
      </c>
      <c r="C4493">
        <v>-3.2360293389394061</v>
      </c>
      <c r="D4493">
        <v>0.14967095613178527</v>
      </c>
    </row>
    <row r="4494" spans="1:4" x14ac:dyDescent="0.35">
      <c r="A4494" t="s">
        <v>10392</v>
      </c>
      <c r="B4494" t="s">
        <v>7466</v>
      </c>
      <c r="C4494">
        <v>-3.2360293389394061</v>
      </c>
      <c r="D4494">
        <v>0.14967095613178527</v>
      </c>
    </row>
    <row r="4495" spans="1:4" x14ac:dyDescent="0.35">
      <c r="A4495" t="s">
        <v>10392</v>
      </c>
      <c r="B4495" t="s">
        <v>7467</v>
      </c>
      <c r="C4495">
        <v>-3.2360293389394061</v>
      </c>
      <c r="D4495">
        <v>0.14967095613178527</v>
      </c>
    </row>
    <row r="4496" spans="1:4" x14ac:dyDescent="0.35">
      <c r="A4496" t="s">
        <v>10392</v>
      </c>
      <c r="B4496" t="s">
        <v>7470</v>
      </c>
      <c r="C4496">
        <v>-3.2360293389394061</v>
      </c>
      <c r="D4496">
        <v>0.14967095613178527</v>
      </c>
    </row>
    <row r="4497" spans="1:4" x14ac:dyDescent="0.35">
      <c r="A4497" t="s">
        <v>10392</v>
      </c>
      <c r="B4497" t="s">
        <v>7471</v>
      </c>
      <c r="C4497">
        <v>-3.2360293389394061</v>
      </c>
      <c r="D4497">
        <v>0.14967095613178527</v>
      </c>
    </row>
    <row r="4498" spans="1:4" x14ac:dyDescent="0.35">
      <c r="A4498" t="s">
        <v>10392</v>
      </c>
      <c r="B4498" t="s">
        <v>7472</v>
      </c>
      <c r="C4498">
        <v>-3.2360293389394061</v>
      </c>
      <c r="D4498">
        <v>0.14967095613178527</v>
      </c>
    </row>
    <row r="4499" spans="1:4" x14ac:dyDescent="0.35">
      <c r="A4499" t="s">
        <v>10392</v>
      </c>
      <c r="B4499" t="s">
        <v>7473</v>
      </c>
      <c r="C4499">
        <v>-3.2360293389394061</v>
      </c>
      <c r="D4499">
        <v>0.14967095613178527</v>
      </c>
    </row>
    <row r="4500" spans="1:4" x14ac:dyDescent="0.35">
      <c r="A4500" t="s">
        <v>10392</v>
      </c>
      <c r="B4500" t="s">
        <v>7474</v>
      </c>
      <c r="C4500">
        <v>-3.2360293389394061</v>
      </c>
      <c r="D4500">
        <v>0.14967095613178527</v>
      </c>
    </row>
    <row r="4501" spans="1:4" x14ac:dyDescent="0.35">
      <c r="A4501" t="s">
        <v>10392</v>
      </c>
      <c r="B4501" t="s">
        <v>7475</v>
      </c>
      <c r="C4501">
        <v>-3.2360293389394061</v>
      </c>
      <c r="D4501">
        <v>0.14967095613178527</v>
      </c>
    </row>
    <row r="4502" spans="1:4" x14ac:dyDescent="0.35">
      <c r="A4502" t="s">
        <v>10392</v>
      </c>
      <c r="B4502" t="s">
        <v>7476</v>
      </c>
      <c r="C4502">
        <v>-3.2360293389394061</v>
      </c>
      <c r="D4502">
        <v>0.14967095613178527</v>
      </c>
    </row>
    <row r="4503" spans="1:4" x14ac:dyDescent="0.35">
      <c r="A4503" t="s">
        <v>10392</v>
      </c>
      <c r="B4503" t="s">
        <v>7478</v>
      </c>
      <c r="C4503">
        <v>-3.2360293389394061</v>
      </c>
      <c r="D4503">
        <v>0.14967095613178527</v>
      </c>
    </row>
    <row r="4504" spans="1:4" x14ac:dyDescent="0.35">
      <c r="A4504" t="s">
        <v>10392</v>
      </c>
      <c r="B4504" t="s">
        <v>7479</v>
      </c>
      <c r="C4504">
        <v>-3.2360293389394061</v>
      </c>
      <c r="D4504">
        <v>0.14967095613178527</v>
      </c>
    </row>
    <row r="4505" spans="1:4" x14ac:dyDescent="0.35">
      <c r="A4505" t="s">
        <v>10392</v>
      </c>
      <c r="B4505" t="s">
        <v>7480</v>
      </c>
      <c r="C4505">
        <v>-3.2360293389394061</v>
      </c>
      <c r="D4505">
        <v>0.14967095613178527</v>
      </c>
    </row>
    <row r="4506" spans="1:4" x14ac:dyDescent="0.35">
      <c r="A4506" t="s">
        <v>10392</v>
      </c>
      <c r="B4506" t="s">
        <v>7481</v>
      </c>
      <c r="C4506">
        <v>-3.2360293389394061</v>
      </c>
      <c r="D4506">
        <v>0.14967095613178527</v>
      </c>
    </row>
    <row r="4507" spans="1:4" x14ac:dyDescent="0.35">
      <c r="A4507" t="s">
        <v>10392</v>
      </c>
      <c r="B4507" t="s">
        <v>7483</v>
      </c>
      <c r="C4507">
        <v>-3.2360293389394061</v>
      </c>
      <c r="D4507">
        <v>0.14967095613178527</v>
      </c>
    </row>
    <row r="4508" spans="1:4" x14ac:dyDescent="0.35">
      <c r="A4508" t="s">
        <v>10392</v>
      </c>
      <c r="B4508" t="s">
        <v>7487</v>
      </c>
      <c r="C4508">
        <v>-3.2360293389394061</v>
      </c>
      <c r="D4508">
        <v>0.14967095613178527</v>
      </c>
    </row>
    <row r="4509" spans="1:4" x14ac:dyDescent="0.35">
      <c r="A4509" t="s">
        <v>10392</v>
      </c>
      <c r="B4509" t="s">
        <v>7489</v>
      </c>
      <c r="C4509">
        <v>-3.2360293389394061</v>
      </c>
      <c r="D4509">
        <v>0.14967095613178527</v>
      </c>
    </row>
    <row r="4510" spans="1:4" x14ac:dyDescent="0.35">
      <c r="A4510" t="s">
        <v>10392</v>
      </c>
      <c r="B4510" t="s">
        <v>7490</v>
      </c>
      <c r="C4510">
        <v>-3.2360293389394061</v>
      </c>
      <c r="D4510">
        <v>0.14967095613178527</v>
      </c>
    </row>
    <row r="4511" spans="1:4" x14ac:dyDescent="0.35">
      <c r="A4511" t="s">
        <v>10392</v>
      </c>
      <c r="B4511" t="s">
        <v>7491</v>
      </c>
      <c r="C4511">
        <v>-3.2360293389394061</v>
      </c>
      <c r="D4511">
        <v>0.14967095613178527</v>
      </c>
    </row>
    <row r="4512" spans="1:4" x14ac:dyDescent="0.35">
      <c r="A4512" t="s">
        <v>10392</v>
      </c>
      <c r="B4512" t="s">
        <v>7492</v>
      </c>
      <c r="C4512">
        <v>-3.2360293389394061</v>
      </c>
      <c r="D4512">
        <v>0.14967095613178527</v>
      </c>
    </row>
    <row r="4513" spans="1:4" x14ac:dyDescent="0.35">
      <c r="A4513" t="s">
        <v>10392</v>
      </c>
      <c r="B4513" t="s">
        <v>7495</v>
      </c>
      <c r="C4513">
        <v>-3.2360293389394061</v>
      </c>
      <c r="D4513">
        <v>0.14967095613178527</v>
      </c>
    </row>
    <row r="4514" spans="1:4" x14ac:dyDescent="0.35">
      <c r="A4514" t="s">
        <v>10392</v>
      </c>
      <c r="B4514" t="s">
        <v>7497</v>
      </c>
      <c r="C4514">
        <v>-3.2360293389394061</v>
      </c>
      <c r="D4514">
        <v>0.14967095613178527</v>
      </c>
    </row>
    <row r="4515" spans="1:4" x14ac:dyDescent="0.35">
      <c r="A4515" t="s">
        <v>10392</v>
      </c>
      <c r="B4515" t="s">
        <v>7501</v>
      </c>
      <c r="C4515">
        <v>-3.2360293389394061</v>
      </c>
      <c r="D4515">
        <v>0.14967095613178527</v>
      </c>
    </row>
    <row r="4516" spans="1:4" x14ac:dyDescent="0.35">
      <c r="A4516" t="s">
        <v>10392</v>
      </c>
      <c r="B4516" t="s">
        <v>7505</v>
      </c>
      <c r="C4516">
        <v>-3.2360293389394061</v>
      </c>
      <c r="D4516">
        <v>0.14967095613178527</v>
      </c>
    </row>
    <row r="4517" spans="1:4" x14ac:dyDescent="0.35">
      <c r="A4517" t="s">
        <v>10392</v>
      </c>
      <c r="B4517" t="s">
        <v>7506</v>
      </c>
      <c r="C4517">
        <v>-3.2360293389394061</v>
      </c>
      <c r="D4517">
        <v>0.14967095613178527</v>
      </c>
    </row>
    <row r="4518" spans="1:4" x14ac:dyDescent="0.35">
      <c r="A4518" t="s">
        <v>10392</v>
      </c>
      <c r="B4518" t="s">
        <v>7507</v>
      </c>
      <c r="C4518">
        <v>-3.2360293389394061</v>
      </c>
      <c r="D4518">
        <v>0.14967095613178527</v>
      </c>
    </row>
    <row r="4519" spans="1:4" x14ac:dyDescent="0.35">
      <c r="A4519" t="s">
        <v>10392</v>
      </c>
      <c r="B4519" t="s">
        <v>7508</v>
      </c>
      <c r="C4519">
        <v>-3.2360293389394061</v>
      </c>
      <c r="D4519">
        <v>0.14967095613178527</v>
      </c>
    </row>
    <row r="4520" spans="1:4" x14ac:dyDescent="0.35">
      <c r="A4520" t="s">
        <v>10392</v>
      </c>
      <c r="B4520" t="s">
        <v>7509</v>
      </c>
      <c r="C4520">
        <v>-3.2360293389394061</v>
      </c>
      <c r="D4520">
        <v>0.14967095613178527</v>
      </c>
    </row>
    <row r="4521" spans="1:4" x14ac:dyDescent="0.35">
      <c r="A4521" t="s">
        <v>10392</v>
      </c>
      <c r="B4521" t="s">
        <v>7510</v>
      </c>
      <c r="C4521">
        <v>-3.2237823267318175</v>
      </c>
      <c r="D4521">
        <v>0.14907563965268411</v>
      </c>
    </row>
    <row r="4522" spans="1:4" x14ac:dyDescent="0.35">
      <c r="A4522" t="s">
        <v>10392</v>
      </c>
      <c r="B4522" t="s">
        <v>7513</v>
      </c>
      <c r="C4522">
        <v>-3.2237823267318149</v>
      </c>
      <c r="D4522">
        <v>0.14907563965268408</v>
      </c>
    </row>
    <row r="4523" spans="1:4" x14ac:dyDescent="0.35">
      <c r="A4523" t="s">
        <v>10392</v>
      </c>
      <c r="B4523" t="s">
        <v>7517</v>
      </c>
      <c r="C4523">
        <v>-3.2237823267318175</v>
      </c>
      <c r="D4523">
        <v>0.14907563965268411</v>
      </c>
    </row>
    <row r="4524" spans="1:4" x14ac:dyDescent="0.35">
      <c r="A4524" t="s">
        <v>10392</v>
      </c>
      <c r="B4524" t="s">
        <v>7518</v>
      </c>
      <c r="C4524">
        <v>-3.2237823267318175</v>
      </c>
      <c r="D4524">
        <v>0.14907563965268411</v>
      </c>
    </row>
    <row r="4525" spans="1:4" x14ac:dyDescent="0.35">
      <c r="A4525" t="s">
        <v>10392</v>
      </c>
      <c r="B4525" t="s">
        <v>7519</v>
      </c>
      <c r="C4525">
        <v>-3.2237823267318175</v>
      </c>
      <c r="D4525">
        <v>0.14907563965268411</v>
      </c>
    </row>
    <row r="4526" spans="1:4" x14ac:dyDescent="0.35">
      <c r="A4526" t="s">
        <v>10392</v>
      </c>
      <c r="B4526" t="s">
        <v>7520</v>
      </c>
      <c r="C4526">
        <v>-3.2237823267318175</v>
      </c>
      <c r="D4526">
        <v>0.14907563965268411</v>
      </c>
    </row>
    <row r="4527" spans="1:4" x14ac:dyDescent="0.35">
      <c r="A4527" t="s">
        <v>10392</v>
      </c>
      <c r="B4527" t="s">
        <v>7521</v>
      </c>
      <c r="C4527">
        <v>-3.2237823267318175</v>
      </c>
      <c r="D4527">
        <v>0.14907563965268411</v>
      </c>
    </row>
    <row r="4528" spans="1:4" x14ac:dyDescent="0.35">
      <c r="A4528" t="s">
        <v>10392</v>
      </c>
      <c r="B4528" t="s">
        <v>7522</v>
      </c>
      <c r="C4528">
        <v>-3.2237823267318175</v>
      </c>
      <c r="D4528">
        <v>0.14907563965268411</v>
      </c>
    </row>
    <row r="4529" spans="1:4" x14ac:dyDescent="0.35">
      <c r="A4529" t="s">
        <v>10392</v>
      </c>
      <c r="B4529" t="s">
        <v>7527</v>
      </c>
      <c r="C4529">
        <v>-3.2237823267318175</v>
      </c>
      <c r="D4529">
        <v>0.14907563965268411</v>
      </c>
    </row>
    <row r="4530" spans="1:4" x14ac:dyDescent="0.35">
      <c r="A4530" t="s">
        <v>10392</v>
      </c>
      <c r="B4530" t="s">
        <v>7528</v>
      </c>
      <c r="C4530">
        <v>-3.2237823267318175</v>
      </c>
      <c r="D4530">
        <v>0.14907563965268411</v>
      </c>
    </row>
    <row r="4531" spans="1:4" x14ac:dyDescent="0.35">
      <c r="A4531" t="s">
        <v>10392</v>
      </c>
      <c r="B4531" t="s">
        <v>7530</v>
      </c>
      <c r="C4531">
        <v>-3.2237823267318175</v>
      </c>
      <c r="D4531">
        <v>0.14907563965268411</v>
      </c>
    </row>
    <row r="4532" spans="1:4" x14ac:dyDescent="0.35">
      <c r="A4532" t="s">
        <v>10392</v>
      </c>
      <c r="B4532" t="s">
        <v>7531</v>
      </c>
      <c r="C4532">
        <v>-3.2237823267318175</v>
      </c>
      <c r="D4532">
        <v>0.14907563965268411</v>
      </c>
    </row>
    <row r="4533" spans="1:4" x14ac:dyDescent="0.35">
      <c r="A4533" t="s">
        <v>10392</v>
      </c>
      <c r="B4533" t="s">
        <v>7532</v>
      </c>
      <c r="C4533">
        <v>-3.2237823267318175</v>
      </c>
      <c r="D4533">
        <v>0.14907563965268411</v>
      </c>
    </row>
    <row r="4534" spans="1:4" x14ac:dyDescent="0.35">
      <c r="A4534" t="s">
        <v>10392</v>
      </c>
      <c r="B4534" t="s">
        <v>7533</v>
      </c>
      <c r="C4534">
        <v>-3.2237823267318175</v>
      </c>
      <c r="D4534">
        <v>0.14907563965268411</v>
      </c>
    </row>
    <row r="4535" spans="1:4" x14ac:dyDescent="0.35">
      <c r="A4535" t="s">
        <v>10392</v>
      </c>
      <c r="B4535" t="s">
        <v>7535</v>
      </c>
      <c r="C4535">
        <v>-3.2237823267318175</v>
      </c>
      <c r="D4535">
        <v>0.14907563965268411</v>
      </c>
    </row>
    <row r="4536" spans="1:4" x14ac:dyDescent="0.35">
      <c r="A4536" t="s">
        <v>10392</v>
      </c>
      <c r="B4536" t="s">
        <v>7536</v>
      </c>
      <c r="C4536">
        <v>-3.2237823267318175</v>
      </c>
      <c r="D4536">
        <v>0.14907563965268411</v>
      </c>
    </row>
    <row r="4537" spans="1:4" x14ac:dyDescent="0.35">
      <c r="A4537" t="s">
        <v>10392</v>
      </c>
      <c r="B4537" t="s">
        <v>7538</v>
      </c>
      <c r="C4537">
        <v>-3.2237823267318175</v>
      </c>
      <c r="D4537">
        <v>0.14907563965268411</v>
      </c>
    </row>
    <row r="4538" spans="1:4" x14ac:dyDescent="0.35">
      <c r="A4538" t="s">
        <v>10392</v>
      </c>
      <c r="B4538" t="s">
        <v>7539</v>
      </c>
      <c r="C4538">
        <v>-3.2237823267318175</v>
      </c>
      <c r="D4538">
        <v>0.14907563965268411</v>
      </c>
    </row>
    <row r="4539" spans="1:4" x14ac:dyDescent="0.35">
      <c r="A4539" t="s">
        <v>10392</v>
      </c>
      <c r="B4539" t="s">
        <v>7541</v>
      </c>
      <c r="C4539">
        <v>-3.211619523347482</v>
      </c>
      <c r="D4539">
        <v>0.14848372253533765</v>
      </c>
    </row>
    <row r="4540" spans="1:4" x14ac:dyDescent="0.35">
      <c r="A4540" t="s">
        <v>10392</v>
      </c>
      <c r="B4540" t="s">
        <v>7542</v>
      </c>
      <c r="C4540">
        <v>-3.211619523347482</v>
      </c>
      <c r="D4540">
        <v>0.14848372253533765</v>
      </c>
    </row>
    <row r="4541" spans="1:4" x14ac:dyDescent="0.35">
      <c r="A4541" t="s">
        <v>10392</v>
      </c>
      <c r="B4541" t="s">
        <v>7543</v>
      </c>
      <c r="C4541">
        <v>-3.211619523347482</v>
      </c>
      <c r="D4541">
        <v>0.14848372253533765</v>
      </c>
    </row>
    <row r="4542" spans="1:4" x14ac:dyDescent="0.35">
      <c r="A4542" t="s">
        <v>10392</v>
      </c>
      <c r="B4542" t="s">
        <v>7544</v>
      </c>
      <c r="C4542">
        <v>-3.211619523347482</v>
      </c>
      <c r="D4542">
        <v>0.14848372253533765</v>
      </c>
    </row>
    <row r="4543" spans="1:4" x14ac:dyDescent="0.35">
      <c r="A4543" t="s">
        <v>10392</v>
      </c>
      <c r="B4543" t="s">
        <v>7545</v>
      </c>
      <c r="C4543">
        <v>-3.211619523347482</v>
      </c>
      <c r="D4543">
        <v>0.14848372253533765</v>
      </c>
    </row>
    <row r="4544" spans="1:4" x14ac:dyDescent="0.35">
      <c r="A4544" t="s">
        <v>10392</v>
      </c>
      <c r="B4544" t="s">
        <v>7546</v>
      </c>
      <c r="C4544">
        <v>-3.211619523347482</v>
      </c>
      <c r="D4544">
        <v>0.14848372253533765</v>
      </c>
    </row>
    <row r="4545" spans="1:4" x14ac:dyDescent="0.35">
      <c r="A4545" t="s">
        <v>10392</v>
      </c>
      <c r="B4545" t="s">
        <v>7547</v>
      </c>
      <c r="C4545">
        <v>-3.211619523347482</v>
      </c>
      <c r="D4545">
        <v>0.14848372253533765</v>
      </c>
    </row>
    <row r="4546" spans="1:4" x14ac:dyDescent="0.35">
      <c r="A4546" t="s">
        <v>10392</v>
      </c>
      <c r="B4546" t="s">
        <v>7548</v>
      </c>
      <c r="C4546">
        <v>-3.211619523347482</v>
      </c>
      <c r="D4546">
        <v>0.14848372253533765</v>
      </c>
    </row>
    <row r="4547" spans="1:4" x14ac:dyDescent="0.35">
      <c r="A4547" t="s">
        <v>10392</v>
      </c>
      <c r="B4547" t="s">
        <v>7552</v>
      </c>
      <c r="C4547">
        <v>-3.211619523347482</v>
      </c>
      <c r="D4547">
        <v>0.14848372253533765</v>
      </c>
    </row>
    <row r="4548" spans="1:4" x14ac:dyDescent="0.35">
      <c r="A4548" t="s">
        <v>10392</v>
      </c>
      <c r="B4548" t="s">
        <v>7556</v>
      </c>
      <c r="C4548">
        <v>-3.211619523347482</v>
      </c>
      <c r="D4548">
        <v>0.14848372253533765</v>
      </c>
    </row>
    <row r="4549" spans="1:4" x14ac:dyDescent="0.35">
      <c r="A4549" t="s">
        <v>10392</v>
      </c>
      <c r="B4549" t="s">
        <v>7557</v>
      </c>
      <c r="C4549">
        <v>-3.211619523347482</v>
      </c>
      <c r="D4549">
        <v>0.14848372253533765</v>
      </c>
    </row>
    <row r="4550" spans="1:4" x14ac:dyDescent="0.35">
      <c r="A4550" t="s">
        <v>10392</v>
      </c>
      <c r="B4550" t="s">
        <v>7558</v>
      </c>
      <c r="C4550">
        <v>-3.211619523347482</v>
      </c>
      <c r="D4550">
        <v>0.14848372253533765</v>
      </c>
    </row>
    <row r="4551" spans="1:4" x14ac:dyDescent="0.35">
      <c r="A4551" t="s">
        <v>10392</v>
      </c>
      <c r="B4551" t="s">
        <v>7559</v>
      </c>
      <c r="C4551">
        <v>-3.211619523347482</v>
      </c>
      <c r="D4551">
        <v>0.14848372253533765</v>
      </c>
    </row>
    <row r="4552" spans="1:4" x14ac:dyDescent="0.35">
      <c r="A4552" t="s">
        <v>10392</v>
      </c>
      <c r="B4552" t="s">
        <v>7560</v>
      </c>
      <c r="C4552">
        <v>-3.211619523347482</v>
      </c>
      <c r="D4552">
        <v>0.14848372253533765</v>
      </c>
    </row>
    <row r="4553" spans="1:4" x14ac:dyDescent="0.35">
      <c r="A4553" t="s">
        <v>10392</v>
      </c>
      <c r="B4553" t="s">
        <v>7563</v>
      </c>
      <c r="C4553">
        <v>-3.211619523347482</v>
      </c>
      <c r="D4553">
        <v>0.14848372253533765</v>
      </c>
    </row>
    <row r="4554" spans="1:4" x14ac:dyDescent="0.35">
      <c r="A4554" t="s">
        <v>10392</v>
      </c>
      <c r="B4554" t="s">
        <v>7568</v>
      </c>
      <c r="C4554">
        <v>-3.211619523347482</v>
      </c>
      <c r="D4554">
        <v>0.14848372253533765</v>
      </c>
    </row>
    <row r="4555" spans="1:4" x14ac:dyDescent="0.35">
      <c r="A4555" t="s">
        <v>10392</v>
      </c>
      <c r="B4555" t="s">
        <v>7569</v>
      </c>
      <c r="C4555">
        <v>-3.211619523347482</v>
      </c>
      <c r="D4555">
        <v>0.14848372253533765</v>
      </c>
    </row>
    <row r="4556" spans="1:4" x14ac:dyDescent="0.35">
      <c r="A4556" t="s">
        <v>10392</v>
      </c>
      <c r="B4556" t="s">
        <v>7570</v>
      </c>
      <c r="C4556">
        <v>-3.211619523347482</v>
      </c>
      <c r="D4556">
        <v>0.14848372253533765</v>
      </c>
    </row>
    <row r="4557" spans="1:4" x14ac:dyDescent="0.35">
      <c r="A4557" t="s">
        <v>10392</v>
      </c>
      <c r="B4557" t="s">
        <v>7571</v>
      </c>
      <c r="C4557">
        <v>-3.1995459856531916</v>
      </c>
      <c r="D4557">
        <v>0.14789097994916539</v>
      </c>
    </row>
    <row r="4558" spans="1:4" x14ac:dyDescent="0.35">
      <c r="A4558" t="s">
        <v>10392</v>
      </c>
      <c r="B4558" t="s">
        <v>7572</v>
      </c>
      <c r="C4558">
        <v>-3.1995459856531916</v>
      </c>
      <c r="D4558">
        <v>0.14789097994916539</v>
      </c>
    </row>
    <row r="4559" spans="1:4" x14ac:dyDescent="0.35">
      <c r="A4559" t="s">
        <v>10392</v>
      </c>
      <c r="B4559" t="s">
        <v>7575</v>
      </c>
      <c r="C4559">
        <v>-3.1995459856531916</v>
      </c>
      <c r="D4559">
        <v>0.14789097994916539</v>
      </c>
    </row>
    <row r="4560" spans="1:4" x14ac:dyDescent="0.35">
      <c r="A4560" t="s">
        <v>10392</v>
      </c>
      <c r="B4560" t="s">
        <v>7576</v>
      </c>
      <c r="C4560">
        <v>-3.1995459856531916</v>
      </c>
      <c r="D4560">
        <v>0.14789097994916539</v>
      </c>
    </row>
    <row r="4561" spans="1:4" x14ac:dyDescent="0.35">
      <c r="A4561" t="s">
        <v>10392</v>
      </c>
      <c r="B4561" t="s">
        <v>7580</v>
      </c>
      <c r="C4561">
        <v>-3.1875667705143615</v>
      </c>
      <c r="D4561">
        <v>0.14729303446419401</v>
      </c>
    </row>
    <row r="4562" spans="1:4" x14ac:dyDescent="0.35">
      <c r="A4562" t="s">
        <v>10392</v>
      </c>
      <c r="B4562" t="s">
        <v>7581</v>
      </c>
      <c r="C4562">
        <v>-3.1875667705143615</v>
      </c>
      <c r="D4562">
        <v>0.14729303446419401</v>
      </c>
    </row>
    <row r="4563" spans="1:4" x14ac:dyDescent="0.35">
      <c r="A4563" t="s">
        <v>10392</v>
      </c>
      <c r="B4563" t="s">
        <v>7585</v>
      </c>
      <c r="C4563">
        <v>-3.175686919240106</v>
      </c>
      <c r="D4563">
        <v>0.14668576303005915</v>
      </c>
    </row>
    <row r="4564" spans="1:4" x14ac:dyDescent="0.35">
      <c r="A4564" t="s">
        <v>10392</v>
      </c>
      <c r="B4564" t="s">
        <v>7586</v>
      </c>
      <c r="C4564">
        <v>-3.175686919240106</v>
      </c>
      <c r="D4564">
        <v>0.14668576303005915</v>
      </c>
    </row>
    <row r="4565" spans="1:4" x14ac:dyDescent="0.35">
      <c r="A4565" t="s">
        <v>10392</v>
      </c>
      <c r="B4565" t="s">
        <v>7587</v>
      </c>
      <c r="C4565">
        <v>-3.175686919240106</v>
      </c>
      <c r="D4565">
        <v>0.14668576303005915</v>
      </c>
    </row>
    <row r="4566" spans="1:4" x14ac:dyDescent="0.35">
      <c r="A4566" t="s">
        <v>10392</v>
      </c>
      <c r="B4566" t="s">
        <v>7590</v>
      </c>
      <c r="C4566">
        <v>-3.175686919240106</v>
      </c>
      <c r="D4566">
        <v>0.14668576303005915</v>
      </c>
    </row>
    <row r="4567" spans="1:4" x14ac:dyDescent="0.35">
      <c r="A4567" t="s">
        <v>10392</v>
      </c>
      <c r="B4567" t="s">
        <v>7591</v>
      </c>
      <c r="C4567">
        <v>-3.175686919240106</v>
      </c>
      <c r="D4567">
        <v>0.14668576303005915</v>
      </c>
    </row>
    <row r="4568" spans="1:4" x14ac:dyDescent="0.35">
      <c r="A4568" t="s">
        <v>10392</v>
      </c>
      <c r="B4568" t="s">
        <v>7592</v>
      </c>
      <c r="C4568">
        <v>-3.175686919240106</v>
      </c>
      <c r="D4568">
        <v>0.14668576303005915</v>
      </c>
    </row>
    <row r="4569" spans="1:4" x14ac:dyDescent="0.35">
      <c r="A4569" t="s">
        <v>10392</v>
      </c>
      <c r="B4569" t="s">
        <v>7594</v>
      </c>
      <c r="C4569">
        <v>-3.175686919240106</v>
      </c>
      <c r="D4569">
        <v>0.14668576303005915</v>
      </c>
    </row>
    <row r="4570" spans="1:4" x14ac:dyDescent="0.35">
      <c r="A4570" t="s">
        <v>10392</v>
      </c>
      <c r="B4570" t="s">
        <v>7595</v>
      </c>
      <c r="C4570">
        <v>-3.175686919240106</v>
      </c>
      <c r="D4570">
        <v>0.14668576303005915</v>
      </c>
    </row>
    <row r="4571" spans="1:4" x14ac:dyDescent="0.35">
      <c r="A4571" t="s">
        <v>10392</v>
      </c>
      <c r="B4571" t="s">
        <v>7596</v>
      </c>
      <c r="C4571">
        <v>-3.175686919240106</v>
      </c>
      <c r="D4571">
        <v>0.14668576303005915</v>
      </c>
    </row>
    <row r="4572" spans="1:4" x14ac:dyDescent="0.35">
      <c r="A4572" t="s">
        <v>10392</v>
      </c>
      <c r="B4572" t="s">
        <v>7597</v>
      </c>
      <c r="C4572">
        <v>-3.175686919240106</v>
      </c>
      <c r="D4572">
        <v>0.14668576303005915</v>
      </c>
    </row>
    <row r="4573" spans="1:4" x14ac:dyDescent="0.35">
      <c r="A4573" t="s">
        <v>10392</v>
      </c>
      <c r="B4573" t="s">
        <v>7599</v>
      </c>
      <c r="C4573">
        <v>-3.175686919240106</v>
      </c>
      <c r="D4573">
        <v>0.14668576303005915</v>
      </c>
    </row>
    <row r="4574" spans="1:4" x14ac:dyDescent="0.35">
      <c r="A4574" t="s">
        <v>10392</v>
      </c>
      <c r="B4574" t="s">
        <v>7605</v>
      </c>
      <c r="C4574">
        <v>-3.175686919240106</v>
      </c>
      <c r="D4574">
        <v>0.14668576303005915</v>
      </c>
    </row>
    <row r="4575" spans="1:4" x14ac:dyDescent="0.35">
      <c r="A4575" t="s">
        <v>10392</v>
      </c>
      <c r="B4575" t="s">
        <v>7606</v>
      </c>
      <c r="C4575">
        <v>-3.175686919240106</v>
      </c>
      <c r="D4575">
        <v>0.14668576303005915</v>
      </c>
    </row>
    <row r="4576" spans="1:4" x14ac:dyDescent="0.35">
      <c r="A4576" t="s">
        <v>10392</v>
      </c>
      <c r="B4576" t="s">
        <v>7608</v>
      </c>
      <c r="C4576">
        <v>-3.175686919240106</v>
      </c>
      <c r="D4576">
        <v>0.14668576303005915</v>
      </c>
    </row>
    <row r="4577" spans="1:4" x14ac:dyDescent="0.35">
      <c r="A4577" t="s">
        <v>10392</v>
      </c>
      <c r="B4577" t="s">
        <v>7609</v>
      </c>
      <c r="C4577">
        <v>-3.175686919240106</v>
      </c>
      <c r="D4577">
        <v>0.14668576303005915</v>
      </c>
    </row>
    <row r="4578" spans="1:4" x14ac:dyDescent="0.35">
      <c r="A4578" t="s">
        <v>10392</v>
      </c>
      <c r="B4578" t="s">
        <v>7613</v>
      </c>
      <c r="C4578">
        <v>-3.175686919240106</v>
      </c>
      <c r="D4578">
        <v>0.14668576303005915</v>
      </c>
    </row>
    <row r="4579" spans="1:4" x14ac:dyDescent="0.35">
      <c r="A4579" t="s">
        <v>10392</v>
      </c>
      <c r="B4579" t="s">
        <v>7614</v>
      </c>
      <c r="C4579">
        <v>-3.175686919240106</v>
      </c>
      <c r="D4579">
        <v>0.14668576303005915</v>
      </c>
    </row>
    <row r="4580" spans="1:4" x14ac:dyDescent="0.35">
      <c r="A4580" t="s">
        <v>10392</v>
      </c>
      <c r="B4580" t="s">
        <v>7615</v>
      </c>
      <c r="C4580">
        <v>-3.175686919240106</v>
      </c>
      <c r="D4580">
        <v>0.14668576303005915</v>
      </c>
    </row>
    <row r="4581" spans="1:4" x14ac:dyDescent="0.35">
      <c r="A4581" t="s">
        <v>10392</v>
      </c>
      <c r="B4581" t="s">
        <v>7616</v>
      </c>
      <c r="C4581">
        <v>-3.175686919240106</v>
      </c>
      <c r="D4581">
        <v>0.14668576303005915</v>
      </c>
    </row>
    <row r="4582" spans="1:4" x14ac:dyDescent="0.35">
      <c r="A4582" t="s">
        <v>10392</v>
      </c>
      <c r="B4582" t="s">
        <v>7617</v>
      </c>
      <c r="C4582">
        <v>-3.175686919240106</v>
      </c>
      <c r="D4582">
        <v>0.14668576303005915</v>
      </c>
    </row>
    <row r="4583" spans="1:4" x14ac:dyDescent="0.35">
      <c r="A4583" t="s">
        <v>10392</v>
      </c>
      <c r="B4583" t="s">
        <v>7618</v>
      </c>
      <c r="C4583">
        <v>-3.175686919240106</v>
      </c>
      <c r="D4583">
        <v>0.14668576303005915</v>
      </c>
    </row>
    <row r="4584" spans="1:4" x14ac:dyDescent="0.35">
      <c r="A4584" t="s">
        <v>10392</v>
      </c>
      <c r="B4584" t="s">
        <v>7619</v>
      </c>
      <c r="C4584">
        <v>-3.175686919240106</v>
      </c>
      <c r="D4584">
        <v>0.14668576303005915</v>
      </c>
    </row>
    <row r="4585" spans="1:4" x14ac:dyDescent="0.35">
      <c r="A4585" t="s">
        <v>10392</v>
      </c>
      <c r="B4585" t="s">
        <v>7620</v>
      </c>
      <c r="C4585">
        <v>-3.175686919240106</v>
      </c>
      <c r="D4585">
        <v>0.14668576303005915</v>
      </c>
    </row>
    <row r="4586" spans="1:4" x14ac:dyDescent="0.35">
      <c r="A4586" t="s">
        <v>10392</v>
      </c>
      <c r="B4586" t="s">
        <v>7621</v>
      </c>
      <c r="C4586">
        <v>-3.175686919240106</v>
      </c>
      <c r="D4586">
        <v>0.14668576303005915</v>
      </c>
    </row>
    <row r="4587" spans="1:4" x14ac:dyDescent="0.35">
      <c r="A4587" t="s">
        <v>10392</v>
      </c>
      <c r="B4587" t="s">
        <v>7623</v>
      </c>
      <c r="C4587">
        <v>-3.175686919240106</v>
      </c>
      <c r="D4587">
        <v>0.14668576303005915</v>
      </c>
    </row>
    <row r="4588" spans="1:4" x14ac:dyDescent="0.35">
      <c r="A4588" t="s">
        <v>10392</v>
      </c>
      <c r="B4588" t="s">
        <v>7625</v>
      </c>
      <c r="C4588">
        <v>-3.175686919240106</v>
      </c>
      <c r="D4588">
        <v>0.14668576303005915</v>
      </c>
    </row>
    <row r="4589" spans="1:4" x14ac:dyDescent="0.35">
      <c r="A4589" t="s">
        <v>10392</v>
      </c>
      <c r="B4589" t="s">
        <v>7626</v>
      </c>
      <c r="C4589">
        <v>-3.175686919240106</v>
      </c>
      <c r="D4589">
        <v>0.14668576303005915</v>
      </c>
    </row>
    <row r="4590" spans="1:4" x14ac:dyDescent="0.35">
      <c r="A4590" t="s">
        <v>10392</v>
      </c>
      <c r="B4590" t="s">
        <v>7627</v>
      </c>
      <c r="C4590">
        <v>-3.1639103438357004</v>
      </c>
      <c r="D4590">
        <v>0.14606833693593407</v>
      </c>
    </row>
    <row r="4591" spans="1:4" x14ac:dyDescent="0.35">
      <c r="A4591" t="s">
        <v>10392</v>
      </c>
      <c r="B4591" t="s">
        <v>7628</v>
      </c>
      <c r="C4591">
        <v>-3.1639103438357004</v>
      </c>
      <c r="D4591">
        <v>0.14606833693593407</v>
      </c>
    </row>
    <row r="4592" spans="1:4" x14ac:dyDescent="0.35">
      <c r="A4592" t="s">
        <v>10392</v>
      </c>
      <c r="B4592" t="s">
        <v>7629</v>
      </c>
      <c r="C4592">
        <v>-3.1639103438357004</v>
      </c>
      <c r="D4592">
        <v>0.14606833693593407</v>
      </c>
    </row>
    <row r="4593" spans="1:4" x14ac:dyDescent="0.35">
      <c r="A4593" t="s">
        <v>10392</v>
      </c>
      <c r="B4593" t="s">
        <v>7630</v>
      </c>
      <c r="C4593">
        <v>-3.1639103438357004</v>
      </c>
      <c r="D4593">
        <v>0.14606833693593407</v>
      </c>
    </row>
    <row r="4594" spans="1:4" x14ac:dyDescent="0.35">
      <c r="A4594" t="s">
        <v>10392</v>
      </c>
      <c r="B4594" t="s">
        <v>7631</v>
      </c>
      <c r="C4594">
        <v>-3.1639103438357004</v>
      </c>
      <c r="D4594">
        <v>0.14606833693593407</v>
      </c>
    </row>
    <row r="4595" spans="1:4" x14ac:dyDescent="0.35">
      <c r="A4595" t="s">
        <v>10392</v>
      </c>
      <c r="B4595" t="s">
        <v>7635</v>
      </c>
      <c r="C4595">
        <v>-3.1639103438357004</v>
      </c>
      <c r="D4595">
        <v>0.14606833693593407</v>
      </c>
    </row>
    <row r="4596" spans="1:4" x14ac:dyDescent="0.35">
      <c r="A4596" t="s">
        <v>10392</v>
      </c>
      <c r="B4596" t="s">
        <v>7638</v>
      </c>
      <c r="C4596">
        <v>-3.1639103438357004</v>
      </c>
      <c r="D4596">
        <v>0.14606833693593407</v>
      </c>
    </row>
    <row r="4597" spans="1:4" x14ac:dyDescent="0.35">
      <c r="A4597" t="s">
        <v>10392</v>
      </c>
      <c r="B4597" t="s">
        <v>7640</v>
      </c>
      <c r="C4597">
        <v>-3.1639103438357004</v>
      </c>
      <c r="D4597">
        <v>0.14606833693593407</v>
      </c>
    </row>
    <row r="4598" spans="1:4" x14ac:dyDescent="0.35">
      <c r="A4598" t="s">
        <v>10392</v>
      </c>
      <c r="B4598" t="s">
        <v>7641</v>
      </c>
      <c r="C4598">
        <v>-3.1639103438357004</v>
      </c>
      <c r="D4598">
        <v>0.14606833693593407</v>
      </c>
    </row>
    <row r="4599" spans="1:4" x14ac:dyDescent="0.35">
      <c r="A4599" t="s">
        <v>10392</v>
      </c>
      <c r="B4599" t="s">
        <v>7642</v>
      </c>
      <c r="C4599">
        <v>-3.1639103438357004</v>
      </c>
      <c r="D4599">
        <v>0.14606833693593407</v>
      </c>
    </row>
    <row r="4600" spans="1:4" x14ac:dyDescent="0.35">
      <c r="A4600" t="s">
        <v>10392</v>
      </c>
      <c r="B4600" t="s">
        <v>7643</v>
      </c>
      <c r="C4600">
        <v>-3.1639103438357004</v>
      </c>
      <c r="D4600">
        <v>0.14606833693593407</v>
      </c>
    </row>
    <row r="4601" spans="1:4" x14ac:dyDescent="0.35">
      <c r="A4601" t="s">
        <v>10392</v>
      </c>
      <c r="B4601" t="s">
        <v>7644</v>
      </c>
      <c r="C4601">
        <v>-3.1639103438357004</v>
      </c>
      <c r="D4601">
        <v>0.14606833693593407</v>
      </c>
    </row>
    <row r="4602" spans="1:4" x14ac:dyDescent="0.35">
      <c r="A4602" t="s">
        <v>10392</v>
      </c>
      <c r="B4602" t="s">
        <v>7645</v>
      </c>
      <c r="C4602">
        <v>-3.1639103438357004</v>
      </c>
      <c r="D4602">
        <v>0.14606833693593407</v>
      </c>
    </row>
    <row r="4603" spans="1:4" x14ac:dyDescent="0.35">
      <c r="A4603" t="s">
        <v>10392</v>
      </c>
      <c r="B4603" t="s">
        <v>7648</v>
      </c>
      <c r="C4603">
        <v>-3.1639103438357004</v>
      </c>
      <c r="D4603">
        <v>0.14606833693593407</v>
      </c>
    </row>
    <row r="4604" spans="1:4" x14ac:dyDescent="0.35">
      <c r="A4604" t="s">
        <v>10392</v>
      </c>
      <c r="B4604" t="s">
        <v>7651</v>
      </c>
      <c r="C4604">
        <v>-3.1639103438357004</v>
      </c>
      <c r="D4604">
        <v>0.14606833693593407</v>
      </c>
    </row>
    <row r="4605" spans="1:4" x14ac:dyDescent="0.35">
      <c r="A4605" t="s">
        <v>10392</v>
      </c>
      <c r="B4605" t="s">
        <v>7655</v>
      </c>
      <c r="C4605">
        <v>-3.1639103438357004</v>
      </c>
      <c r="D4605">
        <v>0.14606833693593407</v>
      </c>
    </row>
    <row r="4606" spans="1:4" x14ac:dyDescent="0.35">
      <c r="A4606" t="s">
        <v>10392</v>
      </c>
      <c r="B4606" t="s">
        <v>7659</v>
      </c>
      <c r="C4606">
        <v>-3.1639103438357004</v>
      </c>
      <c r="D4606">
        <v>0.14606833693593407</v>
      </c>
    </row>
    <row r="4607" spans="1:4" x14ac:dyDescent="0.35">
      <c r="A4607" t="s">
        <v>10392</v>
      </c>
      <c r="B4607" t="s">
        <v>7660</v>
      </c>
      <c r="C4607">
        <v>-3.1639103438357004</v>
      </c>
      <c r="D4607">
        <v>0.14606833693593407</v>
      </c>
    </row>
    <row r="4608" spans="1:4" x14ac:dyDescent="0.35">
      <c r="A4608" t="s">
        <v>10392</v>
      </c>
      <c r="B4608" t="s">
        <v>7661</v>
      </c>
      <c r="C4608">
        <v>-3.1639103438357004</v>
      </c>
      <c r="D4608">
        <v>0.14606833693593407</v>
      </c>
    </row>
    <row r="4609" spans="1:4" x14ac:dyDescent="0.35">
      <c r="A4609" t="s">
        <v>10392</v>
      </c>
      <c r="B4609" t="s">
        <v>7662</v>
      </c>
      <c r="C4609">
        <v>-3.1639103438357004</v>
      </c>
      <c r="D4609">
        <v>0.14606833693593407</v>
      </c>
    </row>
    <row r="4610" spans="1:4" x14ac:dyDescent="0.35">
      <c r="A4610" t="s">
        <v>10392</v>
      </c>
      <c r="B4610" t="s">
        <v>7665</v>
      </c>
      <c r="C4610">
        <v>-3.1639103438357004</v>
      </c>
      <c r="D4610">
        <v>0.14606833693593407</v>
      </c>
    </row>
    <row r="4611" spans="1:4" x14ac:dyDescent="0.35">
      <c r="A4611" t="s">
        <v>10392</v>
      </c>
      <c r="B4611" t="s">
        <v>7666</v>
      </c>
      <c r="C4611">
        <v>-3.1639103438357004</v>
      </c>
      <c r="D4611">
        <v>0.14606833693593407</v>
      </c>
    </row>
    <row r="4612" spans="1:4" x14ac:dyDescent="0.35">
      <c r="A4612" t="s">
        <v>10392</v>
      </c>
      <c r="B4612" t="s">
        <v>7667</v>
      </c>
      <c r="C4612">
        <v>-3.1639103438357004</v>
      </c>
      <c r="D4612">
        <v>0.14606833693593407</v>
      </c>
    </row>
    <row r="4613" spans="1:4" x14ac:dyDescent="0.35">
      <c r="A4613" t="s">
        <v>10392</v>
      </c>
      <c r="B4613" t="s">
        <v>7668</v>
      </c>
      <c r="C4613">
        <v>-3.1639103438357004</v>
      </c>
      <c r="D4613">
        <v>0.14606833693593407</v>
      </c>
    </row>
    <row r="4614" spans="1:4" x14ac:dyDescent="0.35">
      <c r="A4614" t="s">
        <v>10392</v>
      </c>
      <c r="B4614" t="s">
        <v>7669</v>
      </c>
      <c r="C4614">
        <v>-3.1639103438357004</v>
      </c>
      <c r="D4614">
        <v>0.14606833693593407</v>
      </c>
    </row>
    <row r="4615" spans="1:4" x14ac:dyDescent="0.35">
      <c r="A4615" t="s">
        <v>10392</v>
      </c>
      <c r="B4615" t="s">
        <v>7671</v>
      </c>
      <c r="C4615">
        <v>-3.1639103438357004</v>
      </c>
      <c r="D4615">
        <v>0.14606833693593407</v>
      </c>
    </row>
    <row r="4616" spans="1:4" x14ac:dyDescent="0.35">
      <c r="A4616" t="s">
        <v>10392</v>
      </c>
      <c r="B4616" t="s">
        <v>7672</v>
      </c>
      <c r="C4616">
        <v>-3.1639103438357004</v>
      </c>
      <c r="D4616">
        <v>0.14606833693593407</v>
      </c>
    </row>
    <row r="4617" spans="1:4" x14ac:dyDescent="0.35">
      <c r="A4617" t="s">
        <v>10392</v>
      </c>
      <c r="B4617" t="s">
        <v>7673</v>
      </c>
      <c r="C4617">
        <v>-3.1522390828864602</v>
      </c>
      <c r="D4617">
        <v>0.14544518942974277</v>
      </c>
    </row>
    <row r="4618" spans="1:4" x14ac:dyDescent="0.35">
      <c r="A4618" t="s">
        <v>10392</v>
      </c>
      <c r="B4618" t="s">
        <v>7674</v>
      </c>
      <c r="C4618">
        <v>-3.1522390828864566</v>
      </c>
      <c r="D4618">
        <v>0.14544518942974277</v>
      </c>
    </row>
    <row r="4619" spans="1:4" x14ac:dyDescent="0.35">
      <c r="A4619" t="s">
        <v>10392</v>
      </c>
      <c r="B4619" t="s">
        <v>7675</v>
      </c>
      <c r="C4619">
        <v>-3.1522390828864566</v>
      </c>
      <c r="D4619">
        <v>0.14544518942974277</v>
      </c>
    </row>
    <row r="4620" spans="1:4" x14ac:dyDescent="0.35">
      <c r="A4620" t="s">
        <v>10392</v>
      </c>
      <c r="B4620" t="s">
        <v>7676</v>
      </c>
      <c r="C4620">
        <v>-3.1522390828864566</v>
      </c>
      <c r="D4620">
        <v>0.14544518942974277</v>
      </c>
    </row>
    <row r="4621" spans="1:4" x14ac:dyDescent="0.35">
      <c r="A4621" t="s">
        <v>10392</v>
      </c>
      <c r="B4621" t="s">
        <v>7678</v>
      </c>
      <c r="C4621">
        <v>-3.1522390828864566</v>
      </c>
      <c r="D4621">
        <v>0.14544518942974277</v>
      </c>
    </row>
    <row r="4622" spans="1:4" x14ac:dyDescent="0.35">
      <c r="A4622" t="s">
        <v>10392</v>
      </c>
      <c r="B4622" t="s">
        <v>7679</v>
      </c>
      <c r="C4622">
        <v>-3.1522390828864566</v>
      </c>
      <c r="D4622">
        <v>0.14544518942974277</v>
      </c>
    </row>
    <row r="4623" spans="1:4" x14ac:dyDescent="0.35">
      <c r="A4623" t="s">
        <v>10392</v>
      </c>
      <c r="B4623" t="s">
        <v>7680</v>
      </c>
      <c r="C4623">
        <v>-3.1522390828864566</v>
      </c>
      <c r="D4623">
        <v>0.14544518942974277</v>
      </c>
    </row>
    <row r="4624" spans="1:4" x14ac:dyDescent="0.35">
      <c r="A4624" t="s">
        <v>10392</v>
      </c>
      <c r="B4624" t="s">
        <v>7681</v>
      </c>
      <c r="C4624">
        <v>-3.1522390828864566</v>
      </c>
      <c r="D4624">
        <v>0.14544518942974277</v>
      </c>
    </row>
    <row r="4625" spans="1:4" x14ac:dyDescent="0.35">
      <c r="A4625" t="s">
        <v>10392</v>
      </c>
      <c r="B4625" t="s">
        <v>7682</v>
      </c>
      <c r="C4625">
        <v>-3.1522390828864566</v>
      </c>
      <c r="D4625">
        <v>0.14544518942974277</v>
      </c>
    </row>
    <row r="4626" spans="1:4" x14ac:dyDescent="0.35">
      <c r="A4626" t="s">
        <v>10392</v>
      </c>
      <c r="B4626" t="s">
        <v>7683</v>
      </c>
      <c r="C4626">
        <v>-3.1522390828864566</v>
      </c>
      <c r="D4626">
        <v>0.14544518942974277</v>
      </c>
    </row>
    <row r="4627" spans="1:4" x14ac:dyDescent="0.35">
      <c r="A4627" t="s">
        <v>10392</v>
      </c>
      <c r="B4627" t="s">
        <v>7684</v>
      </c>
      <c r="C4627">
        <v>-3.1522390828864566</v>
      </c>
      <c r="D4627">
        <v>0.14544518942974277</v>
      </c>
    </row>
    <row r="4628" spans="1:4" x14ac:dyDescent="0.35">
      <c r="A4628" t="s">
        <v>10392</v>
      </c>
      <c r="B4628" t="s">
        <v>7685</v>
      </c>
      <c r="C4628">
        <v>-3.1522390828864566</v>
      </c>
      <c r="D4628">
        <v>0.14544518942974277</v>
      </c>
    </row>
    <row r="4629" spans="1:4" x14ac:dyDescent="0.35">
      <c r="A4629" t="s">
        <v>10392</v>
      </c>
      <c r="B4629" t="s">
        <v>7688</v>
      </c>
      <c r="C4629">
        <v>-3.1522390828864566</v>
      </c>
      <c r="D4629">
        <v>0.14544518942974277</v>
      </c>
    </row>
    <row r="4630" spans="1:4" x14ac:dyDescent="0.35">
      <c r="A4630" t="s">
        <v>10392</v>
      </c>
      <c r="B4630" t="s">
        <v>7689</v>
      </c>
      <c r="C4630">
        <v>-3.1522390828864566</v>
      </c>
      <c r="D4630">
        <v>0.14544518942974277</v>
      </c>
    </row>
    <row r="4631" spans="1:4" x14ac:dyDescent="0.35">
      <c r="A4631" t="s">
        <v>10392</v>
      </c>
      <c r="B4631" t="s">
        <v>7690</v>
      </c>
      <c r="C4631">
        <v>-3.1522390828864566</v>
      </c>
      <c r="D4631">
        <v>0.14544518942974277</v>
      </c>
    </row>
    <row r="4632" spans="1:4" x14ac:dyDescent="0.35">
      <c r="A4632" t="s">
        <v>10392</v>
      </c>
      <c r="B4632" t="s">
        <v>7691</v>
      </c>
      <c r="C4632">
        <v>-3.1522390828864566</v>
      </c>
      <c r="D4632">
        <v>0.14544518942974277</v>
      </c>
    </row>
    <row r="4633" spans="1:4" x14ac:dyDescent="0.35">
      <c r="A4633" t="s">
        <v>10392</v>
      </c>
      <c r="B4633" t="s">
        <v>7692</v>
      </c>
      <c r="C4633">
        <v>-3.1522390828864566</v>
      </c>
      <c r="D4633">
        <v>0.14544518942974277</v>
      </c>
    </row>
    <row r="4634" spans="1:4" x14ac:dyDescent="0.35">
      <c r="A4634" t="s">
        <v>10392</v>
      </c>
      <c r="B4634" t="s">
        <v>7693</v>
      </c>
      <c r="C4634">
        <v>-3.1522390828864566</v>
      </c>
      <c r="D4634">
        <v>0.14544518942974277</v>
      </c>
    </row>
    <row r="4635" spans="1:4" x14ac:dyDescent="0.35">
      <c r="A4635" t="s">
        <v>10392</v>
      </c>
      <c r="B4635" t="s">
        <v>7696</v>
      </c>
      <c r="C4635">
        <v>-3.1522390828864566</v>
      </c>
      <c r="D4635">
        <v>0.14544518942974277</v>
      </c>
    </row>
    <row r="4636" spans="1:4" x14ac:dyDescent="0.35">
      <c r="A4636" t="s">
        <v>10392</v>
      </c>
      <c r="B4636" t="s">
        <v>7697</v>
      </c>
      <c r="C4636">
        <v>-3.1522390828864566</v>
      </c>
      <c r="D4636">
        <v>0.14544518942974277</v>
      </c>
    </row>
    <row r="4637" spans="1:4" x14ac:dyDescent="0.35">
      <c r="A4637" t="s">
        <v>10392</v>
      </c>
      <c r="B4637" t="s">
        <v>7698</v>
      </c>
      <c r="C4637">
        <v>-3.1522390828864566</v>
      </c>
      <c r="D4637">
        <v>0.14544518942974277</v>
      </c>
    </row>
    <row r="4638" spans="1:4" x14ac:dyDescent="0.35">
      <c r="A4638" t="s">
        <v>10392</v>
      </c>
      <c r="B4638" t="s">
        <v>7699</v>
      </c>
      <c r="C4638">
        <v>-3.1522390828864566</v>
      </c>
      <c r="D4638">
        <v>0.14544518942974277</v>
      </c>
    </row>
    <row r="4639" spans="1:4" x14ac:dyDescent="0.35">
      <c r="A4639" t="s">
        <v>10392</v>
      </c>
      <c r="B4639" t="s">
        <v>7700</v>
      </c>
      <c r="C4639">
        <v>-3.1522390828864566</v>
      </c>
      <c r="D4639">
        <v>0.14544518942974277</v>
      </c>
    </row>
    <row r="4640" spans="1:4" x14ac:dyDescent="0.35">
      <c r="A4640" t="s">
        <v>10392</v>
      </c>
      <c r="B4640" t="s">
        <v>7702</v>
      </c>
      <c r="C4640">
        <v>-3.1522390828864566</v>
      </c>
      <c r="D4640">
        <v>0.14544518942974277</v>
      </c>
    </row>
    <row r="4641" spans="1:4" x14ac:dyDescent="0.35">
      <c r="A4641" t="s">
        <v>10392</v>
      </c>
      <c r="B4641" t="s">
        <v>7703</v>
      </c>
      <c r="C4641">
        <v>-3.1522390828864566</v>
      </c>
      <c r="D4641">
        <v>0.14544518942974277</v>
      </c>
    </row>
    <row r="4642" spans="1:4" x14ac:dyDescent="0.35">
      <c r="A4642" t="s">
        <v>10392</v>
      </c>
      <c r="B4642" t="s">
        <v>7704</v>
      </c>
      <c r="C4642">
        <v>-3.1522390828864566</v>
      </c>
      <c r="D4642">
        <v>0.14544518942974277</v>
      </c>
    </row>
    <row r="4643" spans="1:4" x14ac:dyDescent="0.35">
      <c r="A4643" t="s">
        <v>10392</v>
      </c>
      <c r="B4643" t="s">
        <v>7705</v>
      </c>
      <c r="C4643">
        <v>-3.1522390828864566</v>
      </c>
      <c r="D4643">
        <v>0.14544518942974277</v>
      </c>
    </row>
    <row r="4644" spans="1:4" x14ac:dyDescent="0.35">
      <c r="A4644" t="s">
        <v>10392</v>
      </c>
      <c r="B4644" t="s">
        <v>7706</v>
      </c>
      <c r="C4644">
        <v>-3.1522390828864566</v>
      </c>
      <c r="D4644">
        <v>0.14544518942974277</v>
      </c>
    </row>
    <row r="4645" spans="1:4" x14ac:dyDescent="0.35">
      <c r="A4645" t="s">
        <v>10392</v>
      </c>
      <c r="B4645" t="s">
        <v>7709</v>
      </c>
      <c r="C4645">
        <v>-3.1522390828864566</v>
      </c>
      <c r="D4645">
        <v>0.14544518942974277</v>
      </c>
    </row>
    <row r="4646" spans="1:4" x14ac:dyDescent="0.35">
      <c r="A4646" t="s">
        <v>10392</v>
      </c>
      <c r="B4646" t="s">
        <v>7711</v>
      </c>
      <c r="C4646">
        <v>-3.1406749985309377</v>
      </c>
      <c r="D4646">
        <v>0.14482175288310756</v>
      </c>
    </row>
    <row r="4647" spans="1:4" x14ac:dyDescent="0.35">
      <c r="A4647" t="s">
        <v>10392</v>
      </c>
      <c r="B4647" t="s">
        <v>7712</v>
      </c>
      <c r="C4647">
        <v>-3.1406749985309377</v>
      </c>
      <c r="D4647">
        <v>0.14482175288310756</v>
      </c>
    </row>
    <row r="4648" spans="1:4" x14ac:dyDescent="0.35">
      <c r="A4648" t="s">
        <v>10392</v>
      </c>
      <c r="B4648" t="s">
        <v>7715</v>
      </c>
      <c r="C4648">
        <v>-3.1406749985309377</v>
      </c>
      <c r="D4648">
        <v>0.14482175288310756</v>
      </c>
    </row>
    <row r="4649" spans="1:4" x14ac:dyDescent="0.35">
      <c r="A4649" t="s">
        <v>10392</v>
      </c>
      <c r="B4649" t="s">
        <v>7718</v>
      </c>
      <c r="C4649">
        <v>-3.1406749985309377</v>
      </c>
      <c r="D4649">
        <v>0.14482175288310756</v>
      </c>
    </row>
    <row r="4650" spans="1:4" x14ac:dyDescent="0.35">
      <c r="A4650" t="s">
        <v>10392</v>
      </c>
      <c r="B4650" t="s">
        <v>7719</v>
      </c>
      <c r="C4650">
        <v>-3.1406749985309377</v>
      </c>
      <c r="D4650">
        <v>0.14482175288310756</v>
      </c>
    </row>
    <row r="4651" spans="1:4" x14ac:dyDescent="0.35">
      <c r="A4651" t="s">
        <v>10392</v>
      </c>
      <c r="B4651" t="s">
        <v>7720</v>
      </c>
      <c r="C4651">
        <v>-3.1406749985309377</v>
      </c>
      <c r="D4651">
        <v>0.14482175288310756</v>
      </c>
    </row>
    <row r="4652" spans="1:4" x14ac:dyDescent="0.35">
      <c r="A4652" t="s">
        <v>10392</v>
      </c>
      <c r="B4652" t="s">
        <v>7721</v>
      </c>
      <c r="C4652">
        <v>-3.1406749985309377</v>
      </c>
      <c r="D4652">
        <v>0.14482175288310756</v>
      </c>
    </row>
    <row r="4653" spans="1:4" x14ac:dyDescent="0.35">
      <c r="A4653" t="s">
        <v>10392</v>
      </c>
      <c r="B4653" t="s">
        <v>7722</v>
      </c>
      <c r="C4653">
        <v>-3.1406749985309377</v>
      </c>
      <c r="D4653">
        <v>0.14482175288310756</v>
      </c>
    </row>
    <row r="4654" spans="1:4" x14ac:dyDescent="0.35">
      <c r="A4654" t="s">
        <v>10392</v>
      </c>
      <c r="B4654" t="s">
        <v>7724</v>
      </c>
      <c r="C4654">
        <v>-3.1406749985309332</v>
      </c>
      <c r="D4654">
        <v>0.1448217528831075</v>
      </c>
    </row>
    <row r="4655" spans="1:4" x14ac:dyDescent="0.35">
      <c r="A4655" t="s">
        <v>10392</v>
      </c>
      <c r="B4655" t="s">
        <v>7725</v>
      </c>
      <c r="C4655">
        <v>-3.1406749985309377</v>
      </c>
      <c r="D4655">
        <v>0.14482175288310756</v>
      </c>
    </row>
    <row r="4656" spans="1:4" x14ac:dyDescent="0.35">
      <c r="A4656" t="s">
        <v>10392</v>
      </c>
      <c r="B4656" t="s">
        <v>7726</v>
      </c>
      <c r="C4656">
        <v>-3.1406749985309332</v>
      </c>
      <c r="D4656">
        <v>0.1448217528831075</v>
      </c>
    </row>
    <row r="4657" spans="1:4" x14ac:dyDescent="0.35">
      <c r="A4657" t="s">
        <v>10392</v>
      </c>
      <c r="B4657" t="s">
        <v>7727</v>
      </c>
      <c r="C4657">
        <v>-3.1406749985309377</v>
      </c>
      <c r="D4657">
        <v>0.14482175288310756</v>
      </c>
    </row>
    <row r="4658" spans="1:4" x14ac:dyDescent="0.35">
      <c r="A4658" t="s">
        <v>10392</v>
      </c>
      <c r="B4658" t="s">
        <v>7728</v>
      </c>
      <c r="C4658">
        <v>-3.1406749985309377</v>
      </c>
      <c r="D4658">
        <v>0.14482175288310756</v>
      </c>
    </row>
    <row r="4659" spans="1:4" x14ac:dyDescent="0.35">
      <c r="A4659" t="s">
        <v>10392</v>
      </c>
      <c r="B4659" t="s">
        <v>7729</v>
      </c>
      <c r="C4659">
        <v>-3.1406749985309332</v>
      </c>
      <c r="D4659">
        <v>0.1448217528831075</v>
      </c>
    </row>
    <row r="4660" spans="1:4" x14ac:dyDescent="0.35">
      <c r="A4660" t="s">
        <v>10392</v>
      </c>
      <c r="B4660" t="s">
        <v>7730</v>
      </c>
      <c r="C4660">
        <v>-3.1406749985309377</v>
      </c>
      <c r="D4660">
        <v>0.14482175288310756</v>
      </c>
    </row>
    <row r="4661" spans="1:4" x14ac:dyDescent="0.35">
      <c r="A4661" t="s">
        <v>10392</v>
      </c>
      <c r="B4661" t="s">
        <v>7731</v>
      </c>
      <c r="C4661">
        <v>-3.1406749985309377</v>
      </c>
      <c r="D4661">
        <v>0.14482175288310756</v>
      </c>
    </row>
    <row r="4662" spans="1:4" x14ac:dyDescent="0.35">
      <c r="A4662" t="s">
        <v>10392</v>
      </c>
      <c r="B4662" t="s">
        <v>7732</v>
      </c>
      <c r="C4662">
        <v>-3.1406749985309377</v>
      </c>
      <c r="D4662">
        <v>0.14482175288310756</v>
      </c>
    </row>
    <row r="4663" spans="1:4" x14ac:dyDescent="0.35">
      <c r="A4663" t="s">
        <v>10392</v>
      </c>
      <c r="B4663" t="s">
        <v>7733</v>
      </c>
      <c r="C4663">
        <v>-3.1406749985309377</v>
      </c>
      <c r="D4663">
        <v>0.14482175288310756</v>
      </c>
    </row>
    <row r="4664" spans="1:4" x14ac:dyDescent="0.35">
      <c r="A4664" t="s">
        <v>10392</v>
      </c>
      <c r="B4664" t="s">
        <v>7734</v>
      </c>
      <c r="C4664">
        <v>-3.1406749985309377</v>
      </c>
      <c r="D4664">
        <v>0.14482175288310756</v>
      </c>
    </row>
    <row r="4665" spans="1:4" x14ac:dyDescent="0.35">
      <c r="A4665" t="s">
        <v>10392</v>
      </c>
      <c r="B4665" t="s">
        <v>7735</v>
      </c>
      <c r="C4665">
        <v>-3.1406749985309377</v>
      </c>
      <c r="D4665">
        <v>0.14482175288310756</v>
      </c>
    </row>
    <row r="4666" spans="1:4" x14ac:dyDescent="0.35">
      <c r="A4666" t="s">
        <v>10392</v>
      </c>
      <c r="B4666" t="s">
        <v>7738</v>
      </c>
      <c r="C4666">
        <v>-3.1406749985309377</v>
      </c>
      <c r="D4666">
        <v>0.14482175288310756</v>
      </c>
    </row>
    <row r="4667" spans="1:4" x14ac:dyDescent="0.35">
      <c r="A4667" t="s">
        <v>10392</v>
      </c>
      <c r="B4667" t="s">
        <v>7740</v>
      </c>
      <c r="C4667">
        <v>-3.1406749985309377</v>
      </c>
      <c r="D4667">
        <v>0.14482175288310756</v>
      </c>
    </row>
    <row r="4668" spans="1:4" x14ac:dyDescent="0.35">
      <c r="A4668" t="s">
        <v>10392</v>
      </c>
      <c r="B4668" t="s">
        <v>7741</v>
      </c>
      <c r="C4668">
        <v>-3.1406749985309332</v>
      </c>
      <c r="D4668">
        <v>0.1448217528831075</v>
      </c>
    </row>
    <row r="4669" spans="1:4" x14ac:dyDescent="0.35">
      <c r="A4669" t="s">
        <v>10392</v>
      </c>
      <c r="B4669" t="s">
        <v>7742</v>
      </c>
      <c r="C4669">
        <v>-3.1406749985309377</v>
      </c>
      <c r="D4669">
        <v>0.14482175288310756</v>
      </c>
    </row>
    <row r="4670" spans="1:4" x14ac:dyDescent="0.35">
      <c r="A4670" t="s">
        <v>10392</v>
      </c>
      <c r="B4670" t="s">
        <v>7744</v>
      </c>
      <c r="C4670">
        <v>-3.1406749985309377</v>
      </c>
      <c r="D4670">
        <v>0.14482175288310756</v>
      </c>
    </row>
    <row r="4671" spans="1:4" x14ac:dyDescent="0.35">
      <c r="A4671" t="s">
        <v>10392</v>
      </c>
      <c r="B4671" t="s">
        <v>7745</v>
      </c>
      <c r="C4671">
        <v>-3.1406749985309332</v>
      </c>
      <c r="D4671">
        <v>0.1448217528831075</v>
      </c>
    </row>
    <row r="4672" spans="1:4" x14ac:dyDescent="0.35">
      <c r="A4672" t="s">
        <v>10392</v>
      </c>
      <c r="B4672" t="s">
        <v>7746</v>
      </c>
      <c r="C4672">
        <v>-3.1406749985309377</v>
      </c>
      <c r="D4672">
        <v>0.14482175288310756</v>
      </c>
    </row>
    <row r="4673" spans="1:4" x14ac:dyDescent="0.35">
      <c r="A4673" t="s">
        <v>10392</v>
      </c>
      <c r="B4673" t="s">
        <v>7747</v>
      </c>
      <c r="C4673">
        <v>-3.1406749985309377</v>
      </c>
      <c r="D4673">
        <v>0.14482175288310756</v>
      </c>
    </row>
    <row r="4674" spans="1:4" x14ac:dyDescent="0.35">
      <c r="A4674" t="s">
        <v>10392</v>
      </c>
      <c r="B4674" t="s">
        <v>7749</v>
      </c>
      <c r="C4674">
        <v>-3.1406749985309377</v>
      </c>
      <c r="D4674">
        <v>0.14482175288310756</v>
      </c>
    </row>
    <row r="4675" spans="1:4" x14ac:dyDescent="0.35">
      <c r="A4675" t="s">
        <v>10392</v>
      </c>
      <c r="B4675" t="s">
        <v>7750</v>
      </c>
      <c r="C4675">
        <v>-3.1406749985309377</v>
      </c>
      <c r="D4675">
        <v>0.14482175288310756</v>
      </c>
    </row>
    <row r="4676" spans="1:4" x14ac:dyDescent="0.35">
      <c r="A4676" t="s">
        <v>10392</v>
      </c>
      <c r="B4676" t="s">
        <v>7751</v>
      </c>
      <c r="C4676">
        <v>-3.1406749985309377</v>
      </c>
      <c r="D4676">
        <v>0.14482175288310756</v>
      </c>
    </row>
    <row r="4677" spans="1:4" x14ac:dyDescent="0.35">
      <c r="A4677" t="s">
        <v>10392</v>
      </c>
      <c r="B4677" t="s">
        <v>7755</v>
      </c>
      <c r="C4677">
        <v>-3.1292199529112548</v>
      </c>
      <c r="D4677">
        <v>0.14420365543921873</v>
      </c>
    </row>
    <row r="4678" spans="1:4" x14ac:dyDescent="0.35">
      <c r="A4678" t="s">
        <v>10392</v>
      </c>
      <c r="B4678" t="s">
        <v>7757</v>
      </c>
      <c r="C4678">
        <v>-3.1292199529112548</v>
      </c>
      <c r="D4678">
        <v>0.14420365543921873</v>
      </c>
    </row>
    <row r="4679" spans="1:4" x14ac:dyDescent="0.35">
      <c r="A4679" t="s">
        <v>10392</v>
      </c>
      <c r="B4679" t="s">
        <v>7758</v>
      </c>
      <c r="C4679">
        <v>-3.1292199529112548</v>
      </c>
      <c r="D4679">
        <v>0.14420365543921873</v>
      </c>
    </row>
    <row r="4680" spans="1:4" x14ac:dyDescent="0.35">
      <c r="A4680" t="s">
        <v>10392</v>
      </c>
      <c r="B4680" t="s">
        <v>7759</v>
      </c>
      <c r="C4680">
        <v>-3.1292199529112548</v>
      </c>
      <c r="D4680">
        <v>0.14420365543921873</v>
      </c>
    </row>
    <row r="4681" spans="1:4" x14ac:dyDescent="0.35">
      <c r="A4681" t="s">
        <v>10392</v>
      </c>
      <c r="B4681" t="s">
        <v>7767</v>
      </c>
      <c r="C4681">
        <v>-3.1292199529112548</v>
      </c>
      <c r="D4681">
        <v>0.14420365543921873</v>
      </c>
    </row>
    <row r="4682" spans="1:4" x14ac:dyDescent="0.35">
      <c r="A4682" t="s">
        <v>10392</v>
      </c>
      <c r="B4682" t="s">
        <v>7770</v>
      </c>
      <c r="C4682">
        <v>-3.1292199529112548</v>
      </c>
      <c r="D4682">
        <v>0.14420365543921873</v>
      </c>
    </row>
    <row r="4683" spans="1:4" x14ac:dyDescent="0.35">
      <c r="A4683" t="s">
        <v>10392</v>
      </c>
      <c r="B4683" t="s">
        <v>7771</v>
      </c>
      <c r="C4683">
        <v>-3.1292199529112548</v>
      </c>
      <c r="D4683">
        <v>0.14420365543921873</v>
      </c>
    </row>
    <row r="4684" spans="1:4" x14ac:dyDescent="0.35">
      <c r="A4684" t="s">
        <v>10392</v>
      </c>
      <c r="B4684" t="s">
        <v>7772</v>
      </c>
      <c r="C4684">
        <v>-3.1292199529112548</v>
      </c>
      <c r="D4684">
        <v>0.14420365543921873</v>
      </c>
    </row>
    <row r="4685" spans="1:4" x14ac:dyDescent="0.35">
      <c r="A4685" t="s">
        <v>10392</v>
      </c>
      <c r="B4685" t="s">
        <v>7773</v>
      </c>
      <c r="C4685">
        <v>-3.1292199529112548</v>
      </c>
      <c r="D4685">
        <v>0.14420365543921873</v>
      </c>
    </row>
    <row r="4686" spans="1:4" x14ac:dyDescent="0.35">
      <c r="A4686" t="s">
        <v>10392</v>
      </c>
      <c r="B4686" t="s">
        <v>7778</v>
      </c>
      <c r="C4686">
        <v>-3.1292199529112548</v>
      </c>
      <c r="D4686">
        <v>0.14420365543921873</v>
      </c>
    </row>
    <row r="4687" spans="1:4" x14ac:dyDescent="0.35">
      <c r="A4687" t="s">
        <v>10392</v>
      </c>
      <c r="B4687" t="s">
        <v>7780</v>
      </c>
      <c r="C4687">
        <v>-3.1292199529112548</v>
      </c>
      <c r="D4687">
        <v>0.14420365543921873</v>
      </c>
    </row>
    <row r="4688" spans="1:4" x14ac:dyDescent="0.35">
      <c r="A4688" t="s">
        <v>10392</v>
      </c>
      <c r="B4688" t="s">
        <v>7781</v>
      </c>
      <c r="C4688">
        <v>-3.1292199529112548</v>
      </c>
      <c r="D4688">
        <v>0.14420365543921873</v>
      </c>
    </row>
    <row r="4689" spans="1:4" x14ac:dyDescent="0.35">
      <c r="A4689" t="s">
        <v>10392</v>
      </c>
      <c r="B4689" t="s">
        <v>7783</v>
      </c>
      <c r="C4689">
        <v>-3.1178758081695293</v>
      </c>
      <c r="D4689">
        <v>0.14359637145242343</v>
      </c>
    </row>
    <row r="4690" spans="1:4" x14ac:dyDescent="0.35">
      <c r="A4690" t="s">
        <v>10392</v>
      </c>
      <c r="B4690" t="s">
        <v>7785</v>
      </c>
      <c r="C4690">
        <v>-3.1178758081695319</v>
      </c>
      <c r="D4690">
        <v>0.14359637145242346</v>
      </c>
    </row>
    <row r="4691" spans="1:4" x14ac:dyDescent="0.35">
      <c r="A4691" t="s">
        <v>10392</v>
      </c>
      <c r="B4691" t="s">
        <v>7786</v>
      </c>
      <c r="C4691">
        <v>-3.1178758081695319</v>
      </c>
      <c r="D4691">
        <v>0.14359637145242346</v>
      </c>
    </row>
    <row r="4692" spans="1:4" x14ac:dyDescent="0.35">
      <c r="A4692" t="s">
        <v>10392</v>
      </c>
      <c r="B4692" t="s">
        <v>7787</v>
      </c>
      <c r="C4692">
        <v>-3.1178758081695319</v>
      </c>
      <c r="D4692">
        <v>0.14359637145242346</v>
      </c>
    </row>
    <row r="4693" spans="1:4" x14ac:dyDescent="0.35">
      <c r="A4693" t="s">
        <v>10392</v>
      </c>
      <c r="B4693" t="s">
        <v>7788</v>
      </c>
      <c r="C4693">
        <v>-3.1066444264449848</v>
      </c>
      <c r="D4693">
        <v>0.14300491544580207</v>
      </c>
    </row>
    <row r="4694" spans="1:4" x14ac:dyDescent="0.35">
      <c r="A4694" t="s">
        <v>10392</v>
      </c>
      <c r="B4694" t="s">
        <v>7791</v>
      </c>
      <c r="C4694">
        <v>-3.1066444264449848</v>
      </c>
      <c r="D4694">
        <v>0.14300491544580207</v>
      </c>
    </row>
    <row r="4695" spans="1:4" x14ac:dyDescent="0.35">
      <c r="A4695" t="s">
        <v>10392</v>
      </c>
      <c r="B4695" t="s">
        <v>7795</v>
      </c>
      <c r="C4695">
        <v>-3.0955276698809349</v>
      </c>
      <c r="D4695">
        <v>0.14243358164455183</v>
      </c>
    </row>
    <row r="4696" spans="1:4" x14ac:dyDescent="0.35">
      <c r="A4696" t="s">
        <v>10392</v>
      </c>
      <c r="B4696" t="s">
        <v>7796</v>
      </c>
      <c r="C4696">
        <v>-3.0955276698809349</v>
      </c>
      <c r="D4696">
        <v>0.14243358164455183</v>
      </c>
    </row>
    <row r="4697" spans="1:4" x14ac:dyDescent="0.35">
      <c r="A4697" t="s">
        <v>10392</v>
      </c>
      <c r="B4697" t="s">
        <v>7798</v>
      </c>
      <c r="C4697">
        <v>-3.0955276698809349</v>
      </c>
      <c r="D4697">
        <v>0.14243358164455183</v>
      </c>
    </row>
    <row r="4698" spans="1:4" x14ac:dyDescent="0.35">
      <c r="A4698" t="s">
        <v>10392</v>
      </c>
      <c r="B4698" t="s">
        <v>7799</v>
      </c>
      <c r="C4698">
        <v>-3.0955276698809349</v>
      </c>
      <c r="D4698">
        <v>0.14243358164455183</v>
      </c>
    </row>
    <row r="4699" spans="1:4" x14ac:dyDescent="0.35">
      <c r="A4699" t="s">
        <v>10392</v>
      </c>
      <c r="B4699" t="s">
        <v>7800</v>
      </c>
      <c r="C4699">
        <v>-3.0955276698809349</v>
      </c>
      <c r="D4699">
        <v>0.14243358164455183</v>
      </c>
    </row>
    <row r="4700" spans="1:4" x14ac:dyDescent="0.35">
      <c r="A4700" t="s">
        <v>10392</v>
      </c>
      <c r="B4700" t="s">
        <v>7801</v>
      </c>
      <c r="C4700">
        <v>-3.0955276698809349</v>
      </c>
      <c r="D4700">
        <v>0.14243358164455183</v>
      </c>
    </row>
    <row r="4701" spans="1:4" x14ac:dyDescent="0.35">
      <c r="A4701" t="s">
        <v>10392</v>
      </c>
      <c r="B4701" t="s">
        <v>7802</v>
      </c>
      <c r="C4701">
        <v>-3.0955276698809349</v>
      </c>
      <c r="D4701">
        <v>0.14243358164455183</v>
      </c>
    </row>
    <row r="4702" spans="1:4" x14ac:dyDescent="0.35">
      <c r="A4702" t="s">
        <v>10392</v>
      </c>
      <c r="B4702" t="s">
        <v>7803</v>
      </c>
      <c r="C4702">
        <v>-3.0955276698809349</v>
      </c>
      <c r="D4702">
        <v>0.14243358164455183</v>
      </c>
    </row>
    <row r="4703" spans="1:4" x14ac:dyDescent="0.35">
      <c r="A4703" t="s">
        <v>10392</v>
      </c>
      <c r="B4703" t="s">
        <v>7804</v>
      </c>
      <c r="C4703">
        <v>-3.0955276698809349</v>
      </c>
      <c r="D4703">
        <v>0.14243358164455183</v>
      </c>
    </row>
    <row r="4704" spans="1:4" x14ac:dyDescent="0.35">
      <c r="A4704" t="s">
        <v>10392</v>
      </c>
      <c r="B4704" t="s">
        <v>7806</v>
      </c>
      <c r="C4704">
        <v>-3.0955276698809349</v>
      </c>
      <c r="D4704">
        <v>0.14243358164455183</v>
      </c>
    </row>
    <row r="4705" spans="1:4" x14ac:dyDescent="0.35">
      <c r="A4705" t="s">
        <v>10392</v>
      </c>
      <c r="B4705" t="s">
        <v>7807</v>
      </c>
      <c r="C4705">
        <v>-3.0955276698809349</v>
      </c>
      <c r="D4705">
        <v>0.14243358164455183</v>
      </c>
    </row>
    <row r="4706" spans="1:4" x14ac:dyDescent="0.35">
      <c r="A4706" t="s">
        <v>10392</v>
      </c>
      <c r="B4706" t="s">
        <v>7811</v>
      </c>
      <c r="C4706">
        <v>-3.0955276698809371</v>
      </c>
      <c r="D4706">
        <v>0.14243358164455183</v>
      </c>
    </row>
    <row r="4707" spans="1:4" x14ac:dyDescent="0.35">
      <c r="A4707" t="s">
        <v>10392</v>
      </c>
      <c r="B4707" t="s">
        <v>7815</v>
      </c>
      <c r="C4707">
        <v>-3.0955276698809349</v>
      </c>
      <c r="D4707">
        <v>0.14243358164455183</v>
      </c>
    </row>
    <row r="4708" spans="1:4" x14ac:dyDescent="0.35">
      <c r="A4708" t="s">
        <v>10392</v>
      </c>
      <c r="B4708" t="s">
        <v>7817</v>
      </c>
      <c r="C4708">
        <v>-3.0955276698809349</v>
      </c>
      <c r="D4708">
        <v>0.14243358164455183</v>
      </c>
    </row>
    <row r="4709" spans="1:4" x14ac:dyDescent="0.35">
      <c r="A4709" t="s">
        <v>10392</v>
      </c>
      <c r="B4709" t="s">
        <v>7818</v>
      </c>
      <c r="C4709">
        <v>-3.0955276698809349</v>
      </c>
      <c r="D4709">
        <v>0.14243358164455183</v>
      </c>
    </row>
    <row r="4710" spans="1:4" x14ac:dyDescent="0.35">
      <c r="A4710" t="s">
        <v>10392</v>
      </c>
      <c r="B4710" t="s">
        <v>7819</v>
      </c>
      <c r="C4710">
        <v>-3.0955276698809349</v>
      </c>
      <c r="D4710">
        <v>0.14243358164455183</v>
      </c>
    </row>
    <row r="4711" spans="1:4" x14ac:dyDescent="0.35">
      <c r="A4711" t="s">
        <v>10392</v>
      </c>
      <c r="B4711" t="s">
        <v>7821</v>
      </c>
      <c r="C4711">
        <v>-3.0955276698809349</v>
      </c>
      <c r="D4711">
        <v>0.14243358164455183</v>
      </c>
    </row>
    <row r="4712" spans="1:4" x14ac:dyDescent="0.35">
      <c r="A4712" t="s">
        <v>10392</v>
      </c>
      <c r="B4712" t="s">
        <v>7823</v>
      </c>
      <c r="C4712">
        <v>-3.0955276698809349</v>
      </c>
      <c r="D4712">
        <v>0.14243358164455183</v>
      </c>
    </row>
    <row r="4713" spans="1:4" x14ac:dyDescent="0.35">
      <c r="A4713" t="s">
        <v>10392</v>
      </c>
      <c r="B4713" t="s">
        <v>7825</v>
      </c>
      <c r="C4713">
        <v>-3.0955276698809349</v>
      </c>
      <c r="D4713">
        <v>0.14243358164455183</v>
      </c>
    </row>
    <row r="4714" spans="1:4" x14ac:dyDescent="0.35">
      <c r="A4714" t="s">
        <v>10392</v>
      </c>
      <c r="B4714" t="s">
        <v>7826</v>
      </c>
      <c r="C4714">
        <v>-3.0955276698809349</v>
      </c>
      <c r="D4714">
        <v>0.14243358164455183</v>
      </c>
    </row>
    <row r="4715" spans="1:4" x14ac:dyDescent="0.35">
      <c r="A4715" t="s">
        <v>10392</v>
      </c>
      <c r="B4715" t="s">
        <v>7827</v>
      </c>
      <c r="C4715">
        <v>-3.0845274006162202</v>
      </c>
      <c r="D4715">
        <v>0.1418857316417291</v>
      </c>
    </row>
    <row r="4716" spans="1:4" x14ac:dyDescent="0.35">
      <c r="A4716" t="s">
        <v>10392</v>
      </c>
      <c r="B4716" t="s">
        <v>7828</v>
      </c>
      <c r="C4716">
        <v>-3.0845274006162202</v>
      </c>
      <c r="D4716">
        <v>0.1418857316417291</v>
      </c>
    </row>
    <row r="4717" spans="1:4" x14ac:dyDescent="0.35">
      <c r="A4717" t="s">
        <v>10392</v>
      </c>
      <c r="B4717" t="s">
        <v>7829</v>
      </c>
      <c r="C4717">
        <v>-3.0845274006162202</v>
      </c>
      <c r="D4717">
        <v>0.1418857316417291</v>
      </c>
    </row>
    <row r="4718" spans="1:4" x14ac:dyDescent="0.35">
      <c r="A4718" t="s">
        <v>10392</v>
      </c>
      <c r="B4718" t="s">
        <v>7830</v>
      </c>
      <c r="C4718">
        <v>-3.0845274006162202</v>
      </c>
      <c r="D4718">
        <v>0.1418857316417291</v>
      </c>
    </row>
    <row r="4719" spans="1:4" x14ac:dyDescent="0.35">
      <c r="A4719" t="s">
        <v>10392</v>
      </c>
      <c r="B4719" t="s">
        <v>7832</v>
      </c>
      <c r="C4719">
        <v>-3.0845274006162202</v>
      </c>
      <c r="D4719">
        <v>0.1418857316417291</v>
      </c>
    </row>
    <row r="4720" spans="1:4" x14ac:dyDescent="0.35">
      <c r="A4720" t="s">
        <v>10392</v>
      </c>
      <c r="B4720" t="s">
        <v>7833</v>
      </c>
      <c r="C4720">
        <v>-3.0845274006162202</v>
      </c>
      <c r="D4720">
        <v>0.1418857316417291</v>
      </c>
    </row>
    <row r="4721" spans="1:4" x14ac:dyDescent="0.35">
      <c r="A4721" t="s">
        <v>10392</v>
      </c>
      <c r="B4721" t="s">
        <v>7837</v>
      </c>
      <c r="C4721">
        <v>-3.0845274006162202</v>
      </c>
      <c r="D4721">
        <v>0.1418857316417291</v>
      </c>
    </row>
    <row r="4722" spans="1:4" x14ac:dyDescent="0.35">
      <c r="A4722" t="s">
        <v>10392</v>
      </c>
      <c r="B4722" t="s">
        <v>7840</v>
      </c>
      <c r="C4722">
        <v>-3.0845274006162202</v>
      </c>
      <c r="D4722">
        <v>0.1418857316417291</v>
      </c>
    </row>
    <row r="4723" spans="1:4" x14ac:dyDescent="0.35">
      <c r="A4723" t="s">
        <v>10392</v>
      </c>
      <c r="B4723" t="s">
        <v>7841</v>
      </c>
      <c r="C4723">
        <v>-3.0845274006162202</v>
      </c>
      <c r="D4723">
        <v>0.1418857316417291</v>
      </c>
    </row>
    <row r="4724" spans="1:4" x14ac:dyDescent="0.35">
      <c r="A4724" t="s">
        <v>10392</v>
      </c>
      <c r="B4724" t="s">
        <v>7844</v>
      </c>
      <c r="C4724">
        <v>-3.0845274006162202</v>
      </c>
      <c r="D4724">
        <v>0.1418857316417291</v>
      </c>
    </row>
    <row r="4725" spans="1:4" x14ac:dyDescent="0.35">
      <c r="A4725" t="s">
        <v>10392</v>
      </c>
      <c r="B4725" t="s">
        <v>7845</v>
      </c>
      <c r="C4725">
        <v>-3.0845274006162202</v>
      </c>
      <c r="D4725">
        <v>0.1418857316417291</v>
      </c>
    </row>
    <row r="4726" spans="1:4" x14ac:dyDescent="0.35">
      <c r="A4726" t="s">
        <v>10392</v>
      </c>
      <c r="B4726" t="s">
        <v>7846</v>
      </c>
      <c r="C4726">
        <v>-3.0845274006162202</v>
      </c>
      <c r="D4726">
        <v>0.1418857316417291</v>
      </c>
    </row>
    <row r="4727" spans="1:4" x14ac:dyDescent="0.35">
      <c r="A4727" t="s">
        <v>10392</v>
      </c>
      <c r="B4727" t="s">
        <v>7849</v>
      </c>
      <c r="C4727">
        <v>-3.0845274006162202</v>
      </c>
      <c r="D4727">
        <v>0.1418857316417291</v>
      </c>
    </row>
    <row r="4728" spans="1:4" x14ac:dyDescent="0.35">
      <c r="A4728" t="s">
        <v>10392</v>
      </c>
      <c r="B4728" t="s">
        <v>7851</v>
      </c>
      <c r="C4728">
        <v>-3.0845274006162202</v>
      </c>
      <c r="D4728">
        <v>0.1418857316417291</v>
      </c>
    </row>
    <row r="4729" spans="1:4" x14ac:dyDescent="0.35">
      <c r="A4729" t="s">
        <v>10392</v>
      </c>
      <c r="B4729" t="s">
        <v>7858</v>
      </c>
      <c r="C4729">
        <v>-3.0845274006162202</v>
      </c>
      <c r="D4729">
        <v>0.1418857316417291</v>
      </c>
    </row>
    <row r="4730" spans="1:4" x14ac:dyDescent="0.35">
      <c r="A4730" t="s">
        <v>10392</v>
      </c>
      <c r="B4730" t="s">
        <v>7859</v>
      </c>
      <c r="C4730">
        <v>-3.0845274006162202</v>
      </c>
      <c r="D4730">
        <v>0.1418857316417291</v>
      </c>
    </row>
    <row r="4731" spans="1:4" x14ac:dyDescent="0.35">
      <c r="A4731" t="s">
        <v>10392</v>
      </c>
      <c r="B4731" t="s">
        <v>7860</v>
      </c>
      <c r="C4731">
        <v>-3.0845274006162202</v>
      </c>
      <c r="D4731">
        <v>0.1418857316417291</v>
      </c>
    </row>
    <row r="4732" spans="1:4" x14ac:dyDescent="0.35">
      <c r="A4732" t="s">
        <v>10392</v>
      </c>
      <c r="B4732" t="s">
        <v>7861</v>
      </c>
      <c r="C4732">
        <v>-3.0845274006162202</v>
      </c>
      <c r="D4732">
        <v>0.1418857316417291</v>
      </c>
    </row>
    <row r="4733" spans="1:4" x14ac:dyDescent="0.35">
      <c r="A4733" t="s">
        <v>10392</v>
      </c>
      <c r="B4733" t="s">
        <v>7862</v>
      </c>
      <c r="C4733">
        <v>-3.0845274006162202</v>
      </c>
      <c r="D4733">
        <v>0.1418857316417291</v>
      </c>
    </row>
    <row r="4734" spans="1:4" x14ac:dyDescent="0.35">
      <c r="A4734" t="s">
        <v>10392</v>
      </c>
      <c r="B4734" t="s">
        <v>7863</v>
      </c>
      <c r="C4734">
        <v>-3.0845274006162202</v>
      </c>
      <c r="D4734">
        <v>0.1418857316417291</v>
      </c>
    </row>
    <row r="4735" spans="1:4" x14ac:dyDescent="0.35">
      <c r="A4735" t="s">
        <v>10392</v>
      </c>
      <c r="B4735" t="s">
        <v>7864</v>
      </c>
      <c r="C4735">
        <v>-3.0845274006162202</v>
      </c>
      <c r="D4735">
        <v>0.1418857316417291</v>
      </c>
    </row>
    <row r="4736" spans="1:4" x14ac:dyDescent="0.35">
      <c r="A4736" t="s">
        <v>10392</v>
      </c>
      <c r="B4736" t="s">
        <v>7866</v>
      </c>
      <c r="C4736">
        <v>-3.0845274006162202</v>
      </c>
      <c r="D4736">
        <v>0.1418857316417291</v>
      </c>
    </row>
    <row r="4737" spans="1:4" x14ac:dyDescent="0.35">
      <c r="A4737" t="s">
        <v>10392</v>
      </c>
      <c r="B4737" t="s">
        <v>7868</v>
      </c>
      <c r="C4737">
        <v>-3.0845274006162202</v>
      </c>
      <c r="D4737">
        <v>0.1418857316417291</v>
      </c>
    </row>
    <row r="4738" spans="1:4" x14ac:dyDescent="0.35">
      <c r="A4738" t="s">
        <v>10392</v>
      </c>
      <c r="B4738" t="s">
        <v>7871</v>
      </c>
      <c r="C4738">
        <v>-3.0736454807936733</v>
      </c>
      <c r="D4738">
        <v>0.14136363299708612</v>
      </c>
    </row>
    <row r="4739" spans="1:4" x14ac:dyDescent="0.35">
      <c r="A4739" t="s">
        <v>10392</v>
      </c>
      <c r="B4739" t="s">
        <v>7873</v>
      </c>
      <c r="C4739">
        <v>-3.0736454807936733</v>
      </c>
      <c r="D4739">
        <v>0.14136363299708612</v>
      </c>
    </row>
    <row r="4740" spans="1:4" x14ac:dyDescent="0.35">
      <c r="A4740" t="s">
        <v>10392</v>
      </c>
      <c r="B4740" t="s">
        <v>7874</v>
      </c>
      <c r="C4740">
        <v>-3.0736454807936733</v>
      </c>
      <c r="D4740">
        <v>0.14136363299708612</v>
      </c>
    </row>
    <row r="4741" spans="1:4" x14ac:dyDescent="0.35">
      <c r="A4741" t="s">
        <v>10392</v>
      </c>
      <c r="B4741" t="s">
        <v>7876</v>
      </c>
      <c r="C4741">
        <v>-3.0736454807936733</v>
      </c>
      <c r="D4741">
        <v>0.14136363299708612</v>
      </c>
    </row>
    <row r="4742" spans="1:4" x14ac:dyDescent="0.35">
      <c r="A4742" t="s">
        <v>10392</v>
      </c>
      <c r="B4742" t="s">
        <v>7877</v>
      </c>
      <c r="C4742">
        <v>-3.0736454807936733</v>
      </c>
      <c r="D4742">
        <v>0.14136363299708612</v>
      </c>
    </row>
    <row r="4743" spans="1:4" x14ac:dyDescent="0.35">
      <c r="A4743" t="s">
        <v>10392</v>
      </c>
      <c r="B4743" t="s">
        <v>7878</v>
      </c>
      <c r="C4743">
        <v>-3.0736454807936733</v>
      </c>
      <c r="D4743">
        <v>0.14136363299708612</v>
      </c>
    </row>
    <row r="4744" spans="1:4" x14ac:dyDescent="0.35">
      <c r="A4744" t="s">
        <v>10392</v>
      </c>
      <c r="B4744" t="s">
        <v>7880</v>
      </c>
      <c r="C4744">
        <v>-3.0736454807936733</v>
      </c>
      <c r="D4744">
        <v>0.14136363299708612</v>
      </c>
    </row>
    <row r="4745" spans="1:4" x14ac:dyDescent="0.35">
      <c r="A4745" t="s">
        <v>10392</v>
      </c>
      <c r="B4745" t="s">
        <v>7881</v>
      </c>
      <c r="C4745">
        <v>-3.0736454807936733</v>
      </c>
      <c r="D4745">
        <v>0.14136363299708612</v>
      </c>
    </row>
    <row r="4746" spans="1:4" x14ac:dyDescent="0.35">
      <c r="A4746" t="s">
        <v>10392</v>
      </c>
      <c r="B4746" t="s">
        <v>7882</v>
      </c>
      <c r="C4746">
        <v>-3.0736454807936733</v>
      </c>
      <c r="D4746">
        <v>0.14136363299708612</v>
      </c>
    </row>
    <row r="4747" spans="1:4" x14ac:dyDescent="0.35">
      <c r="A4747" t="s">
        <v>10392</v>
      </c>
      <c r="B4747" t="s">
        <v>7884</v>
      </c>
      <c r="C4747">
        <v>-3.0736454807936733</v>
      </c>
      <c r="D4747">
        <v>0.14136363299708612</v>
      </c>
    </row>
    <row r="4748" spans="1:4" x14ac:dyDescent="0.35">
      <c r="A4748" t="s">
        <v>10392</v>
      </c>
      <c r="B4748" t="s">
        <v>7885</v>
      </c>
      <c r="C4748">
        <v>-3.0736454807936733</v>
      </c>
      <c r="D4748">
        <v>0.14136363299708612</v>
      </c>
    </row>
    <row r="4749" spans="1:4" x14ac:dyDescent="0.35">
      <c r="A4749" t="s">
        <v>10392</v>
      </c>
      <c r="B4749" t="s">
        <v>7886</v>
      </c>
      <c r="C4749">
        <v>-3.0736454807936733</v>
      </c>
      <c r="D4749">
        <v>0.14136363299708612</v>
      </c>
    </row>
    <row r="4750" spans="1:4" x14ac:dyDescent="0.35">
      <c r="A4750" t="s">
        <v>10392</v>
      </c>
      <c r="B4750" t="s">
        <v>7888</v>
      </c>
      <c r="C4750">
        <v>-3.0736454807936733</v>
      </c>
      <c r="D4750">
        <v>0.14136363299708612</v>
      </c>
    </row>
    <row r="4751" spans="1:4" x14ac:dyDescent="0.35">
      <c r="A4751" t="s">
        <v>10392</v>
      </c>
      <c r="B4751" t="s">
        <v>7891</v>
      </c>
      <c r="C4751">
        <v>-3.0736454807936733</v>
      </c>
      <c r="D4751">
        <v>0.14136363299708612</v>
      </c>
    </row>
    <row r="4752" spans="1:4" x14ac:dyDescent="0.35">
      <c r="A4752" t="s">
        <v>10392</v>
      </c>
      <c r="B4752" t="s">
        <v>7892</v>
      </c>
      <c r="C4752">
        <v>-3.0736454807936733</v>
      </c>
      <c r="D4752">
        <v>0.14136363299708612</v>
      </c>
    </row>
    <row r="4753" spans="1:4" x14ac:dyDescent="0.35">
      <c r="A4753" t="s">
        <v>10392</v>
      </c>
      <c r="B4753" t="s">
        <v>7893</v>
      </c>
      <c r="C4753">
        <v>-3.0736454807936733</v>
      </c>
      <c r="D4753">
        <v>0.14136363299708612</v>
      </c>
    </row>
    <row r="4754" spans="1:4" x14ac:dyDescent="0.35">
      <c r="A4754" t="s">
        <v>10392</v>
      </c>
      <c r="B4754" t="s">
        <v>7898</v>
      </c>
      <c r="C4754">
        <v>-3.0736454807936724</v>
      </c>
      <c r="D4754">
        <v>0.14136363299708615</v>
      </c>
    </row>
    <row r="4755" spans="1:4" x14ac:dyDescent="0.35">
      <c r="A4755" t="s">
        <v>10392</v>
      </c>
      <c r="B4755" t="s">
        <v>7902</v>
      </c>
      <c r="C4755">
        <v>-3.0736454807936733</v>
      </c>
      <c r="D4755">
        <v>0.14136363299708612</v>
      </c>
    </row>
    <row r="4756" spans="1:4" x14ac:dyDescent="0.35">
      <c r="A4756" t="s">
        <v>10392</v>
      </c>
      <c r="B4756" t="s">
        <v>7903</v>
      </c>
      <c r="C4756">
        <v>-3.0736454807936733</v>
      </c>
      <c r="D4756">
        <v>0.14136363299708612</v>
      </c>
    </row>
    <row r="4757" spans="1:4" x14ac:dyDescent="0.35">
      <c r="A4757" t="s">
        <v>10392</v>
      </c>
      <c r="B4757" t="s">
        <v>7908</v>
      </c>
      <c r="C4757">
        <v>-3.0736454807936733</v>
      </c>
      <c r="D4757">
        <v>0.14136363299708612</v>
      </c>
    </row>
    <row r="4758" spans="1:4" x14ac:dyDescent="0.35">
      <c r="A4758" t="s">
        <v>10392</v>
      </c>
      <c r="B4758" t="s">
        <v>7909</v>
      </c>
      <c r="C4758">
        <v>-3.0628837725534308</v>
      </c>
      <c r="D4758">
        <v>0.1408683515367454</v>
      </c>
    </row>
    <row r="4759" spans="1:4" x14ac:dyDescent="0.35">
      <c r="A4759" t="s">
        <v>10392</v>
      </c>
      <c r="B4759" t="s">
        <v>7911</v>
      </c>
      <c r="C4759">
        <v>-3.0628837725534308</v>
      </c>
      <c r="D4759">
        <v>0.1408683515367454</v>
      </c>
    </row>
    <row r="4760" spans="1:4" x14ac:dyDescent="0.35">
      <c r="A4760" t="s">
        <v>10392</v>
      </c>
      <c r="B4760" t="s">
        <v>7913</v>
      </c>
      <c r="C4760">
        <v>-3.0628837725534308</v>
      </c>
      <c r="D4760">
        <v>0.1408683515367454</v>
      </c>
    </row>
    <row r="4761" spans="1:4" x14ac:dyDescent="0.35">
      <c r="A4761" t="s">
        <v>10392</v>
      </c>
      <c r="B4761" t="s">
        <v>7915</v>
      </c>
      <c r="C4761">
        <v>-3.0628837725534308</v>
      </c>
      <c r="D4761">
        <v>0.1408683515367454</v>
      </c>
    </row>
    <row r="4762" spans="1:4" x14ac:dyDescent="0.35">
      <c r="A4762" t="s">
        <v>10392</v>
      </c>
      <c r="B4762" t="s">
        <v>7919</v>
      </c>
      <c r="C4762">
        <v>-3.0628837725534308</v>
      </c>
      <c r="D4762">
        <v>0.1408683515367454</v>
      </c>
    </row>
    <row r="4763" spans="1:4" x14ac:dyDescent="0.35">
      <c r="A4763" t="s">
        <v>10392</v>
      </c>
      <c r="B4763" t="s">
        <v>7921</v>
      </c>
      <c r="C4763">
        <v>-3.0628837725534308</v>
      </c>
      <c r="D4763">
        <v>0.1408683515367454</v>
      </c>
    </row>
    <row r="4764" spans="1:4" x14ac:dyDescent="0.35">
      <c r="A4764" t="s">
        <v>10392</v>
      </c>
      <c r="B4764" t="s">
        <v>7922</v>
      </c>
      <c r="C4764">
        <v>-3.0628837725534308</v>
      </c>
      <c r="D4764">
        <v>0.1408683515367454</v>
      </c>
    </row>
    <row r="4765" spans="1:4" x14ac:dyDescent="0.35">
      <c r="A4765" t="s">
        <v>10392</v>
      </c>
      <c r="B4765" t="s">
        <v>7923</v>
      </c>
      <c r="C4765">
        <v>-3.0628837725534308</v>
      </c>
      <c r="D4765">
        <v>0.1408683515367454</v>
      </c>
    </row>
    <row r="4766" spans="1:4" x14ac:dyDescent="0.35">
      <c r="A4766" t="s">
        <v>10392</v>
      </c>
      <c r="B4766" t="s">
        <v>7924</v>
      </c>
      <c r="C4766">
        <v>-3.0628837725534308</v>
      </c>
      <c r="D4766">
        <v>0.1408683515367454</v>
      </c>
    </row>
    <row r="4767" spans="1:4" x14ac:dyDescent="0.35">
      <c r="A4767" t="s">
        <v>10392</v>
      </c>
      <c r="B4767" t="s">
        <v>7927</v>
      </c>
      <c r="C4767">
        <v>-3.0628837725534308</v>
      </c>
      <c r="D4767">
        <v>0.1408683515367454</v>
      </c>
    </row>
    <row r="4768" spans="1:4" x14ac:dyDescent="0.35">
      <c r="A4768" t="s">
        <v>10392</v>
      </c>
      <c r="B4768" t="s">
        <v>7928</v>
      </c>
      <c r="C4768">
        <v>-3.0628837725534304</v>
      </c>
      <c r="D4768">
        <v>0.14086835153674535</v>
      </c>
    </row>
    <row r="4769" spans="1:4" x14ac:dyDescent="0.35">
      <c r="A4769" t="s">
        <v>10392</v>
      </c>
      <c r="B4769" t="s">
        <v>7931</v>
      </c>
      <c r="C4769">
        <v>-3.0628837725534308</v>
      </c>
      <c r="D4769">
        <v>0.1408683515367454</v>
      </c>
    </row>
    <row r="4770" spans="1:4" x14ac:dyDescent="0.35">
      <c r="A4770" t="s">
        <v>10392</v>
      </c>
      <c r="B4770" t="s">
        <v>7932</v>
      </c>
      <c r="C4770">
        <v>-3.0628837725534308</v>
      </c>
      <c r="D4770">
        <v>0.1408683515367454</v>
      </c>
    </row>
    <row r="4771" spans="1:4" x14ac:dyDescent="0.35">
      <c r="A4771" t="s">
        <v>10392</v>
      </c>
      <c r="B4771" t="s">
        <v>7933</v>
      </c>
      <c r="C4771">
        <v>-3.0628837725534308</v>
      </c>
      <c r="D4771">
        <v>0.1408683515367454</v>
      </c>
    </row>
    <row r="4772" spans="1:4" x14ac:dyDescent="0.35">
      <c r="A4772" t="s">
        <v>10392</v>
      </c>
      <c r="B4772" t="s">
        <v>7936</v>
      </c>
      <c r="C4772">
        <v>-3.0628837725534308</v>
      </c>
      <c r="D4772">
        <v>0.1408683515367454</v>
      </c>
    </row>
    <row r="4773" spans="1:4" x14ac:dyDescent="0.35">
      <c r="A4773" t="s">
        <v>10392</v>
      </c>
      <c r="B4773" t="s">
        <v>7939</v>
      </c>
      <c r="C4773">
        <v>-3.0628837725534308</v>
      </c>
      <c r="D4773">
        <v>0.1408683515367454</v>
      </c>
    </row>
    <row r="4774" spans="1:4" x14ac:dyDescent="0.35">
      <c r="A4774" t="s">
        <v>10392</v>
      </c>
      <c r="B4774" t="s">
        <v>7944</v>
      </c>
      <c r="C4774">
        <v>-3.0522441380372776</v>
      </c>
      <c r="D4774">
        <v>0.14039969982956177</v>
      </c>
    </row>
    <row r="4775" spans="1:4" x14ac:dyDescent="0.35">
      <c r="A4775" t="s">
        <v>10392</v>
      </c>
      <c r="B4775" t="s">
        <v>7947</v>
      </c>
      <c r="C4775">
        <v>-3.0522441380372776</v>
      </c>
      <c r="D4775">
        <v>0.14039969982956177</v>
      </c>
    </row>
    <row r="4776" spans="1:4" x14ac:dyDescent="0.35">
      <c r="A4776" t="s">
        <v>10392</v>
      </c>
      <c r="B4776" t="s">
        <v>7949</v>
      </c>
      <c r="C4776">
        <v>-3.0522441380372776</v>
      </c>
      <c r="D4776">
        <v>0.14039969982956177</v>
      </c>
    </row>
    <row r="4777" spans="1:4" x14ac:dyDescent="0.35">
      <c r="A4777" t="s">
        <v>10392</v>
      </c>
      <c r="B4777" t="s">
        <v>7950</v>
      </c>
      <c r="C4777">
        <v>-3.0522441380372776</v>
      </c>
      <c r="D4777">
        <v>0.14039969982956177</v>
      </c>
    </row>
    <row r="4778" spans="1:4" x14ac:dyDescent="0.35">
      <c r="A4778" t="s">
        <v>10392</v>
      </c>
      <c r="B4778" t="s">
        <v>7953</v>
      </c>
      <c r="C4778">
        <v>-3.0522441380372776</v>
      </c>
      <c r="D4778">
        <v>0.14039969982956177</v>
      </c>
    </row>
    <row r="4779" spans="1:4" x14ac:dyDescent="0.35">
      <c r="A4779" t="s">
        <v>10392</v>
      </c>
      <c r="B4779" t="s">
        <v>7954</v>
      </c>
      <c r="C4779">
        <v>-3.0522441380372776</v>
      </c>
      <c r="D4779">
        <v>0.14039969982956177</v>
      </c>
    </row>
    <row r="4780" spans="1:4" x14ac:dyDescent="0.35">
      <c r="A4780" t="s">
        <v>10392</v>
      </c>
      <c r="B4780" t="s">
        <v>7955</v>
      </c>
      <c r="C4780">
        <v>-3.0522441380372776</v>
      </c>
      <c r="D4780">
        <v>0.14039969982956177</v>
      </c>
    </row>
    <row r="4781" spans="1:4" x14ac:dyDescent="0.35">
      <c r="A4781" t="s">
        <v>10392</v>
      </c>
      <c r="B4781" t="s">
        <v>7956</v>
      </c>
      <c r="C4781">
        <v>-3.0522441380372776</v>
      </c>
      <c r="D4781">
        <v>0.14039969982956177</v>
      </c>
    </row>
    <row r="4782" spans="1:4" x14ac:dyDescent="0.35">
      <c r="A4782" t="s">
        <v>10392</v>
      </c>
      <c r="B4782" t="s">
        <v>7957</v>
      </c>
      <c r="C4782">
        <v>-3.0522441380372776</v>
      </c>
      <c r="D4782">
        <v>0.14039969982956177</v>
      </c>
    </row>
    <row r="4783" spans="1:4" x14ac:dyDescent="0.35">
      <c r="A4783" t="s">
        <v>10392</v>
      </c>
      <c r="B4783" t="s">
        <v>7960</v>
      </c>
      <c r="C4783">
        <v>-3.0522441380372776</v>
      </c>
      <c r="D4783">
        <v>0.14039969982956177</v>
      </c>
    </row>
    <row r="4784" spans="1:4" x14ac:dyDescent="0.35">
      <c r="A4784" t="s">
        <v>10392</v>
      </c>
      <c r="B4784" t="s">
        <v>7961</v>
      </c>
      <c r="C4784">
        <v>-3.0522441380372776</v>
      </c>
      <c r="D4784">
        <v>0.14039969982956177</v>
      </c>
    </row>
    <row r="4785" spans="1:4" x14ac:dyDescent="0.35">
      <c r="A4785" t="s">
        <v>10392</v>
      </c>
      <c r="B4785" t="s">
        <v>7964</v>
      </c>
      <c r="C4785">
        <v>-3.0522441380372776</v>
      </c>
      <c r="D4785">
        <v>0.14039969982956177</v>
      </c>
    </row>
    <row r="4786" spans="1:4" x14ac:dyDescent="0.35">
      <c r="A4786" t="s">
        <v>10392</v>
      </c>
      <c r="B4786" t="s">
        <v>7971</v>
      </c>
      <c r="C4786">
        <v>-3.0417284393873323</v>
      </c>
      <c r="D4786">
        <v>0.13995624381894023</v>
      </c>
    </row>
    <row r="4787" spans="1:4" x14ac:dyDescent="0.35">
      <c r="A4787" t="s">
        <v>10392</v>
      </c>
      <c r="B4787" t="s">
        <v>7972</v>
      </c>
      <c r="C4787">
        <v>-3.0417284393873323</v>
      </c>
      <c r="D4787">
        <v>0.13995624381894023</v>
      </c>
    </row>
    <row r="4788" spans="1:4" x14ac:dyDescent="0.35">
      <c r="A4788" t="s">
        <v>10392</v>
      </c>
      <c r="B4788" t="s">
        <v>7975</v>
      </c>
      <c r="C4788">
        <v>-3.0313385387417537</v>
      </c>
      <c r="D4788">
        <v>0.13953536897233623</v>
      </c>
    </row>
    <row r="4789" spans="1:4" x14ac:dyDescent="0.35">
      <c r="A4789" t="s">
        <v>10392</v>
      </c>
      <c r="B4789" t="s">
        <v>7976</v>
      </c>
      <c r="C4789">
        <v>-3.0313385387417537</v>
      </c>
      <c r="D4789">
        <v>0.13953536897233623</v>
      </c>
    </row>
    <row r="4790" spans="1:4" x14ac:dyDescent="0.35">
      <c r="A4790" t="s">
        <v>10392</v>
      </c>
      <c r="B4790" t="s">
        <v>7977</v>
      </c>
      <c r="C4790">
        <v>-3.0210762982448864</v>
      </c>
      <c r="D4790">
        <v>0.13913340667996787</v>
      </c>
    </row>
    <row r="4791" spans="1:4" x14ac:dyDescent="0.35">
      <c r="A4791" t="s">
        <v>10392</v>
      </c>
      <c r="B4791" t="s">
        <v>7978</v>
      </c>
      <c r="C4791">
        <v>-3.0210762982448864</v>
      </c>
      <c r="D4791">
        <v>0.13913340667996787</v>
      </c>
    </row>
    <row r="4792" spans="1:4" x14ac:dyDescent="0.35">
      <c r="A4792" t="s">
        <v>10392</v>
      </c>
      <c r="B4792" t="s">
        <v>7982</v>
      </c>
      <c r="C4792">
        <v>-3.0210762982448864</v>
      </c>
      <c r="D4792">
        <v>0.13913340667996787</v>
      </c>
    </row>
    <row r="4793" spans="1:4" x14ac:dyDescent="0.35">
      <c r="A4793" t="s">
        <v>10392</v>
      </c>
      <c r="B4793" t="s">
        <v>7983</v>
      </c>
      <c r="C4793">
        <v>-3.0210762982448864</v>
      </c>
      <c r="D4793">
        <v>0.13913340667996787</v>
      </c>
    </row>
    <row r="4794" spans="1:4" x14ac:dyDescent="0.35">
      <c r="A4794" t="s">
        <v>10392</v>
      </c>
      <c r="B4794" t="s">
        <v>7985</v>
      </c>
      <c r="C4794">
        <v>-3.0210762982448864</v>
      </c>
      <c r="D4794">
        <v>0.13913340667996787</v>
      </c>
    </row>
    <row r="4795" spans="1:4" x14ac:dyDescent="0.35">
      <c r="A4795" t="s">
        <v>10392</v>
      </c>
      <c r="B4795" t="s">
        <v>7986</v>
      </c>
      <c r="C4795">
        <v>-3.0210762982448864</v>
      </c>
      <c r="D4795">
        <v>0.13913340667996787</v>
      </c>
    </row>
    <row r="4796" spans="1:4" x14ac:dyDescent="0.35">
      <c r="A4796" t="s">
        <v>10392</v>
      </c>
      <c r="B4796" t="s">
        <v>7987</v>
      </c>
      <c r="C4796">
        <v>-3.0210762982448864</v>
      </c>
      <c r="D4796">
        <v>0.13913340667996787</v>
      </c>
    </row>
    <row r="4797" spans="1:4" x14ac:dyDescent="0.35">
      <c r="A4797" t="s">
        <v>10392</v>
      </c>
      <c r="B4797" t="s">
        <v>7988</v>
      </c>
      <c r="C4797">
        <v>-3.0210762982448864</v>
      </c>
      <c r="D4797">
        <v>0.13913340667996787</v>
      </c>
    </row>
    <row r="4798" spans="1:4" x14ac:dyDescent="0.35">
      <c r="A4798" t="s">
        <v>10392</v>
      </c>
      <c r="B4798" t="s">
        <v>7990</v>
      </c>
      <c r="C4798">
        <v>-3.0210762982448864</v>
      </c>
      <c r="D4798">
        <v>0.13913340667996787</v>
      </c>
    </row>
    <row r="4799" spans="1:4" x14ac:dyDescent="0.35">
      <c r="A4799" t="s">
        <v>10392</v>
      </c>
      <c r="B4799" t="s">
        <v>7991</v>
      </c>
      <c r="C4799">
        <v>-3.0210762982448864</v>
      </c>
      <c r="D4799">
        <v>0.13913340667996787</v>
      </c>
    </row>
    <row r="4800" spans="1:4" x14ac:dyDescent="0.35">
      <c r="A4800" t="s">
        <v>10392</v>
      </c>
      <c r="B4800" t="s">
        <v>7992</v>
      </c>
      <c r="C4800">
        <v>-3.0210762982448864</v>
      </c>
      <c r="D4800">
        <v>0.13913340667996787</v>
      </c>
    </row>
    <row r="4801" spans="1:4" x14ac:dyDescent="0.35">
      <c r="A4801" t="s">
        <v>10392</v>
      </c>
      <c r="B4801" t="s">
        <v>7995</v>
      </c>
      <c r="C4801">
        <v>-3.0210762982448855</v>
      </c>
      <c r="D4801">
        <v>0.13913340667996785</v>
      </c>
    </row>
    <row r="4802" spans="1:4" x14ac:dyDescent="0.35">
      <c r="A4802" t="s">
        <v>10392</v>
      </c>
      <c r="B4802" t="s">
        <v>7998</v>
      </c>
      <c r="C4802">
        <v>-3.0210762982448864</v>
      </c>
      <c r="D4802">
        <v>0.13913340667996787</v>
      </c>
    </row>
    <row r="4803" spans="1:4" x14ac:dyDescent="0.35">
      <c r="A4803" t="s">
        <v>10392</v>
      </c>
      <c r="B4803" t="s">
        <v>8000</v>
      </c>
      <c r="C4803">
        <v>-3.0210762982448864</v>
      </c>
      <c r="D4803">
        <v>0.13913340667996787</v>
      </c>
    </row>
    <row r="4804" spans="1:4" x14ac:dyDescent="0.35">
      <c r="A4804" t="s">
        <v>10392</v>
      </c>
      <c r="B4804" t="s">
        <v>8002</v>
      </c>
      <c r="C4804">
        <v>-3.0210762982448864</v>
      </c>
      <c r="D4804">
        <v>0.13913340667996787</v>
      </c>
    </row>
    <row r="4805" spans="1:4" x14ac:dyDescent="0.35">
      <c r="A4805" t="s">
        <v>10392</v>
      </c>
      <c r="B4805" t="s">
        <v>8003</v>
      </c>
      <c r="C4805">
        <v>-3.0210762982448864</v>
      </c>
      <c r="D4805">
        <v>0.13913340667996787</v>
      </c>
    </row>
    <row r="4806" spans="1:4" x14ac:dyDescent="0.35">
      <c r="A4806" t="s">
        <v>10392</v>
      </c>
      <c r="B4806" t="s">
        <v>8005</v>
      </c>
      <c r="C4806">
        <v>-3.0210762982448864</v>
      </c>
      <c r="D4806">
        <v>0.13913340667996787</v>
      </c>
    </row>
    <row r="4807" spans="1:4" x14ac:dyDescent="0.35">
      <c r="A4807" t="s">
        <v>10392</v>
      </c>
      <c r="B4807" t="s">
        <v>8006</v>
      </c>
      <c r="C4807">
        <v>-3.0210762982448864</v>
      </c>
      <c r="D4807">
        <v>0.13913340667996787</v>
      </c>
    </row>
    <row r="4808" spans="1:4" x14ac:dyDescent="0.35">
      <c r="A4808" t="s">
        <v>10392</v>
      </c>
      <c r="B4808" t="s">
        <v>8007</v>
      </c>
      <c r="C4808">
        <v>-3.0210762982448864</v>
      </c>
      <c r="D4808">
        <v>0.13913340667996787</v>
      </c>
    </row>
    <row r="4809" spans="1:4" x14ac:dyDescent="0.35">
      <c r="A4809" t="s">
        <v>10392</v>
      </c>
      <c r="B4809" t="s">
        <v>8008</v>
      </c>
      <c r="C4809">
        <v>-3.0210762982448864</v>
      </c>
      <c r="D4809">
        <v>0.13913340667996787</v>
      </c>
    </row>
    <row r="4810" spans="1:4" x14ac:dyDescent="0.35">
      <c r="A4810" t="s">
        <v>10392</v>
      </c>
      <c r="B4810" t="s">
        <v>8010</v>
      </c>
      <c r="C4810">
        <v>-3.0210762982448864</v>
      </c>
      <c r="D4810">
        <v>0.13913340667996787</v>
      </c>
    </row>
    <row r="4811" spans="1:4" x14ac:dyDescent="0.35">
      <c r="A4811" t="s">
        <v>10392</v>
      </c>
      <c r="B4811" t="s">
        <v>8011</v>
      </c>
      <c r="C4811">
        <v>-3.0210762982448855</v>
      </c>
      <c r="D4811">
        <v>0.13913340667996785</v>
      </c>
    </row>
    <row r="4812" spans="1:4" x14ac:dyDescent="0.35">
      <c r="A4812" t="s">
        <v>10392</v>
      </c>
      <c r="B4812" t="s">
        <v>8013</v>
      </c>
      <c r="C4812">
        <v>-3.0210762982448864</v>
      </c>
      <c r="D4812">
        <v>0.13913340667996787</v>
      </c>
    </row>
    <row r="4813" spans="1:4" x14ac:dyDescent="0.35">
      <c r="A4813" t="s">
        <v>10392</v>
      </c>
      <c r="B4813" t="s">
        <v>8018</v>
      </c>
      <c r="C4813">
        <v>-3.0210762982448864</v>
      </c>
      <c r="D4813">
        <v>0.13913340667996787</v>
      </c>
    </row>
    <row r="4814" spans="1:4" x14ac:dyDescent="0.35">
      <c r="A4814" t="s">
        <v>10392</v>
      </c>
      <c r="B4814" t="s">
        <v>8020</v>
      </c>
      <c r="C4814">
        <v>-3.0210762982448864</v>
      </c>
      <c r="D4814">
        <v>0.13913340667996787</v>
      </c>
    </row>
    <row r="4815" spans="1:4" x14ac:dyDescent="0.35">
      <c r="A4815" t="s">
        <v>10392</v>
      </c>
      <c r="B4815" t="s">
        <v>8021</v>
      </c>
      <c r="C4815">
        <v>-3.0210762982448864</v>
      </c>
      <c r="D4815">
        <v>0.13913340667996787</v>
      </c>
    </row>
    <row r="4816" spans="1:4" x14ac:dyDescent="0.35">
      <c r="A4816" t="s">
        <v>10392</v>
      </c>
      <c r="B4816" t="s">
        <v>8022</v>
      </c>
      <c r="C4816">
        <v>-3.0210762982448864</v>
      </c>
      <c r="D4816">
        <v>0.13913340667996787</v>
      </c>
    </row>
    <row r="4817" spans="1:4" x14ac:dyDescent="0.35">
      <c r="A4817" t="s">
        <v>10392</v>
      </c>
      <c r="B4817" t="s">
        <v>8023</v>
      </c>
      <c r="C4817">
        <v>-3.0210762982448864</v>
      </c>
      <c r="D4817">
        <v>0.13913340667996787</v>
      </c>
    </row>
    <row r="4818" spans="1:4" x14ac:dyDescent="0.35">
      <c r="A4818" t="s">
        <v>10392</v>
      </c>
      <c r="B4818" t="s">
        <v>8025</v>
      </c>
      <c r="C4818">
        <v>-3.010943580036149</v>
      </c>
      <c r="D4818">
        <v>0.13874582110060993</v>
      </c>
    </row>
    <row r="4819" spans="1:4" x14ac:dyDescent="0.35">
      <c r="A4819" t="s">
        <v>10392</v>
      </c>
      <c r="B4819" t="s">
        <v>8027</v>
      </c>
      <c r="C4819">
        <v>-3.010943580036149</v>
      </c>
      <c r="D4819">
        <v>0.13874582110060993</v>
      </c>
    </row>
    <row r="4820" spans="1:4" x14ac:dyDescent="0.35">
      <c r="A4820" t="s">
        <v>10392</v>
      </c>
      <c r="B4820" t="s">
        <v>8029</v>
      </c>
      <c r="C4820">
        <v>-3.010943580036149</v>
      </c>
      <c r="D4820">
        <v>0.13874582110060993</v>
      </c>
    </row>
    <row r="4821" spans="1:4" x14ac:dyDescent="0.35">
      <c r="A4821" t="s">
        <v>10392</v>
      </c>
      <c r="B4821" t="s">
        <v>8031</v>
      </c>
      <c r="C4821">
        <v>-3.010943580036149</v>
      </c>
      <c r="D4821">
        <v>0.13874582110060993</v>
      </c>
    </row>
    <row r="4822" spans="1:4" x14ac:dyDescent="0.35">
      <c r="A4822" t="s">
        <v>10392</v>
      </c>
      <c r="B4822" t="s">
        <v>8032</v>
      </c>
      <c r="C4822">
        <v>-3.010943580036149</v>
      </c>
      <c r="D4822">
        <v>0.13874582110060993</v>
      </c>
    </row>
    <row r="4823" spans="1:4" x14ac:dyDescent="0.35">
      <c r="A4823" t="s">
        <v>10392</v>
      </c>
      <c r="B4823" t="s">
        <v>8034</v>
      </c>
      <c r="C4823">
        <v>-3.010943580036149</v>
      </c>
      <c r="D4823">
        <v>0.13874582110060993</v>
      </c>
    </row>
    <row r="4824" spans="1:4" x14ac:dyDescent="0.35">
      <c r="A4824" t="s">
        <v>10392</v>
      </c>
      <c r="B4824" t="s">
        <v>8035</v>
      </c>
      <c r="C4824">
        <v>-3.010943580036149</v>
      </c>
      <c r="D4824">
        <v>0.13874582110060993</v>
      </c>
    </row>
    <row r="4825" spans="1:4" x14ac:dyDescent="0.35">
      <c r="A4825" t="s">
        <v>10392</v>
      </c>
      <c r="B4825" t="s">
        <v>8037</v>
      </c>
      <c r="C4825">
        <v>-3.010943580036149</v>
      </c>
      <c r="D4825">
        <v>0.13874582110060993</v>
      </c>
    </row>
    <row r="4826" spans="1:4" x14ac:dyDescent="0.35">
      <c r="A4826" t="s">
        <v>10392</v>
      </c>
      <c r="B4826" t="s">
        <v>8038</v>
      </c>
      <c r="C4826">
        <v>-3.010943580036149</v>
      </c>
      <c r="D4826">
        <v>0.13874582110060993</v>
      </c>
    </row>
    <row r="4827" spans="1:4" x14ac:dyDescent="0.35">
      <c r="A4827" t="s">
        <v>10392</v>
      </c>
      <c r="B4827" t="s">
        <v>8039</v>
      </c>
      <c r="C4827">
        <v>-3.010943580036149</v>
      </c>
      <c r="D4827">
        <v>0.13874582110060993</v>
      </c>
    </row>
    <row r="4828" spans="1:4" x14ac:dyDescent="0.35">
      <c r="A4828" t="s">
        <v>10392</v>
      </c>
      <c r="B4828" t="s">
        <v>8040</v>
      </c>
      <c r="C4828">
        <v>-3.010943580036149</v>
      </c>
      <c r="D4828">
        <v>0.13874582110060993</v>
      </c>
    </row>
    <row r="4829" spans="1:4" x14ac:dyDescent="0.35">
      <c r="A4829" t="s">
        <v>10392</v>
      </c>
      <c r="B4829" t="s">
        <v>8041</v>
      </c>
      <c r="C4829">
        <v>-3.010943580036149</v>
      </c>
      <c r="D4829">
        <v>0.13874582110060993</v>
      </c>
    </row>
    <row r="4830" spans="1:4" x14ac:dyDescent="0.35">
      <c r="A4830" t="s">
        <v>10392</v>
      </c>
      <c r="B4830" t="s">
        <v>8042</v>
      </c>
      <c r="C4830">
        <v>-3.010943580036149</v>
      </c>
      <c r="D4830">
        <v>0.13874582110060993</v>
      </c>
    </row>
    <row r="4831" spans="1:4" x14ac:dyDescent="0.35">
      <c r="A4831" t="s">
        <v>10392</v>
      </c>
      <c r="B4831" t="s">
        <v>8043</v>
      </c>
      <c r="C4831">
        <v>-3.010943580036149</v>
      </c>
      <c r="D4831">
        <v>0.13874582110060993</v>
      </c>
    </row>
    <row r="4832" spans="1:4" x14ac:dyDescent="0.35">
      <c r="A4832" t="s">
        <v>10392</v>
      </c>
      <c r="B4832" t="s">
        <v>8044</v>
      </c>
      <c r="C4832">
        <v>-3.010943580036149</v>
      </c>
      <c r="D4832">
        <v>0.13874582110060993</v>
      </c>
    </row>
    <row r="4833" spans="1:4" x14ac:dyDescent="0.35">
      <c r="A4833" t="s">
        <v>10392</v>
      </c>
      <c r="B4833" t="s">
        <v>8045</v>
      </c>
      <c r="C4833">
        <v>-3.010943580036149</v>
      </c>
      <c r="D4833">
        <v>0.13874582110060993</v>
      </c>
    </row>
    <row r="4834" spans="1:4" x14ac:dyDescent="0.35">
      <c r="A4834" t="s">
        <v>10392</v>
      </c>
      <c r="B4834" t="s">
        <v>8048</v>
      </c>
      <c r="C4834">
        <v>-3.010943580036149</v>
      </c>
      <c r="D4834">
        <v>0.13874582110060993</v>
      </c>
    </row>
    <row r="4835" spans="1:4" x14ac:dyDescent="0.35">
      <c r="A4835" t="s">
        <v>10392</v>
      </c>
      <c r="B4835" t="s">
        <v>8049</v>
      </c>
      <c r="C4835">
        <v>-3.010943580036149</v>
      </c>
      <c r="D4835">
        <v>0.13874582110060993</v>
      </c>
    </row>
    <row r="4836" spans="1:4" x14ac:dyDescent="0.35">
      <c r="A4836" t="s">
        <v>10392</v>
      </c>
      <c r="B4836" t="s">
        <v>8050</v>
      </c>
      <c r="C4836">
        <v>-3.010943580036149</v>
      </c>
      <c r="D4836">
        <v>0.13874582110060993</v>
      </c>
    </row>
    <row r="4837" spans="1:4" x14ac:dyDescent="0.35">
      <c r="A4837" t="s">
        <v>10392</v>
      </c>
      <c r="B4837" t="s">
        <v>8051</v>
      </c>
      <c r="C4837">
        <v>-3.010943580036149</v>
      </c>
      <c r="D4837">
        <v>0.13874582110060993</v>
      </c>
    </row>
    <row r="4838" spans="1:4" x14ac:dyDescent="0.35">
      <c r="A4838" t="s">
        <v>10392</v>
      </c>
      <c r="B4838" t="s">
        <v>8052</v>
      </c>
      <c r="C4838">
        <v>-3.010943580036149</v>
      </c>
      <c r="D4838">
        <v>0.13874582110060993</v>
      </c>
    </row>
    <row r="4839" spans="1:4" x14ac:dyDescent="0.35">
      <c r="A4839" t="s">
        <v>10392</v>
      </c>
      <c r="B4839" t="s">
        <v>8053</v>
      </c>
      <c r="C4839">
        <v>-3.010943580036149</v>
      </c>
      <c r="D4839">
        <v>0.13874582110060993</v>
      </c>
    </row>
    <row r="4840" spans="1:4" x14ac:dyDescent="0.35">
      <c r="A4840" t="s">
        <v>10392</v>
      </c>
      <c r="B4840" t="s">
        <v>8055</v>
      </c>
      <c r="C4840">
        <v>-3.010943580036149</v>
      </c>
      <c r="D4840">
        <v>0.13874582110060993</v>
      </c>
    </row>
    <row r="4841" spans="1:4" x14ac:dyDescent="0.35">
      <c r="A4841" t="s">
        <v>10392</v>
      </c>
      <c r="B4841" t="s">
        <v>8056</v>
      </c>
      <c r="C4841">
        <v>-3.0109435800361481</v>
      </c>
      <c r="D4841">
        <v>0.13874582110060993</v>
      </c>
    </row>
    <row r="4842" spans="1:4" x14ac:dyDescent="0.35">
      <c r="A4842" t="s">
        <v>10392</v>
      </c>
      <c r="B4842" t="s">
        <v>8057</v>
      </c>
      <c r="C4842">
        <v>-3.010943580036149</v>
      </c>
      <c r="D4842">
        <v>0.13874582110060993</v>
      </c>
    </row>
    <row r="4843" spans="1:4" x14ac:dyDescent="0.35">
      <c r="A4843" t="s">
        <v>10392</v>
      </c>
      <c r="B4843" t="s">
        <v>8059</v>
      </c>
      <c r="C4843">
        <v>-3.010943580036149</v>
      </c>
      <c r="D4843">
        <v>0.13874582110060993</v>
      </c>
    </row>
    <row r="4844" spans="1:4" x14ac:dyDescent="0.35">
      <c r="A4844" t="s">
        <v>10392</v>
      </c>
      <c r="B4844" t="s">
        <v>8060</v>
      </c>
      <c r="C4844">
        <v>-3.0009422462574387</v>
      </c>
      <c r="D4844">
        <v>0.13836745632006622</v>
      </c>
    </row>
    <row r="4845" spans="1:4" x14ac:dyDescent="0.35">
      <c r="A4845" t="s">
        <v>10392</v>
      </c>
      <c r="B4845" t="s">
        <v>8061</v>
      </c>
      <c r="C4845">
        <v>-3.0009422462574378</v>
      </c>
      <c r="D4845">
        <v>0.13836745632006622</v>
      </c>
    </row>
    <row r="4846" spans="1:4" x14ac:dyDescent="0.35">
      <c r="A4846" t="s">
        <v>10392</v>
      </c>
      <c r="B4846" t="s">
        <v>8062</v>
      </c>
      <c r="C4846">
        <v>-3.0009422462574387</v>
      </c>
      <c r="D4846">
        <v>0.13836745632006622</v>
      </c>
    </row>
    <row r="4847" spans="1:4" x14ac:dyDescent="0.35">
      <c r="A4847" t="s">
        <v>10392</v>
      </c>
      <c r="B4847" t="s">
        <v>8063</v>
      </c>
      <c r="C4847">
        <v>-3.0009422462574387</v>
      </c>
      <c r="D4847">
        <v>0.13836745632006622</v>
      </c>
    </row>
    <row r="4848" spans="1:4" x14ac:dyDescent="0.35">
      <c r="A4848" t="s">
        <v>10392</v>
      </c>
      <c r="B4848" t="s">
        <v>8064</v>
      </c>
      <c r="C4848">
        <v>-3.0009422462574387</v>
      </c>
      <c r="D4848">
        <v>0.13836745632006622</v>
      </c>
    </row>
    <row r="4849" spans="1:4" x14ac:dyDescent="0.35">
      <c r="A4849" t="s">
        <v>10392</v>
      </c>
      <c r="B4849" t="s">
        <v>8065</v>
      </c>
      <c r="C4849">
        <v>-3.0009422462574387</v>
      </c>
      <c r="D4849">
        <v>0.13836745632006622</v>
      </c>
    </row>
    <row r="4850" spans="1:4" x14ac:dyDescent="0.35">
      <c r="A4850" t="s">
        <v>10392</v>
      </c>
      <c r="B4850" t="s">
        <v>8066</v>
      </c>
      <c r="C4850">
        <v>-3.0009422462574387</v>
      </c>
      <c r="D4850">
        <v>0.13836745632006622</v>
      </c>
    </row>
    <row r="4851" spans="1:4" x14ac:dyDescent="0.35">
      <c r="A4851" t="s">
        <v>10392</v>
      </c>
      <c r="B4851" t="s">
        <v>8071</v>
      </c>
      <c r="C4851">
        <v>-3.0009422462574387</v>
      </c>
      <c r="D4851">
        <v>0.13836745632006622</v>
      </c>
    </row>
    <row r="4852" spans="1:4" x14ac:dyDescent="0.35">
      <c r="A4852" t="s">
        <v>10392</v>
      </c>
      <c r="B4852" t="s">
        <v>8074</v>
      </c>
      <c r="C4852">
        <v>-3.0009422462574387</v>
      </c>
      <c r="D4852">
        <v>0.13836745632006622</v>
      </c>
    </row>
    <row r="4853" spans="1:4" x14ac:dyDescent="0.35">
      <c r="A4853" t="s">
        <v>10392</v>
      </c>
      <c r="B4853" t="s">
        <v>8079</v>
      </c>
      <c r="C4853">
        <v>-3.0009422462574387</v>
      </c>
      <c r="D4853">
        <v>0.13836745632006622</v>
      </c>
    </row>
    <row r="4854" spans="1:4" x14ac:dyDescent="0.35">
      <c r="A4854" t="s">
        <v>10392</v>
      </c>
      <c r="B4854" t="s">
        <v>8080</v>
      </c>
      <c r="C4854">
        <v>-3.0009422462574387</v>
      </c>
      <c r="D4854">
        <v>0.13836745632006622</v>
      </c>
    </row>
    <row r="4855" spans="1:4" x14ac:dyDescent="0.35">
      <c r="A4855" t="s">
        <v>10392</v>
      </c>
      <c r="B4855" t="s">
        <v>8081</v>
      </c>
      <c r="C4855">
        <v>-3.0009422462574387</v>
      </c>
      <c r="D4855">
        <v>0.13836745632006622</v>
      </c>
    </row>
    <row r="4856" spans="1:4" x14ac:dyDescent="0.35">
      <c r="A4856" t="s">
        <v>10392</v>
      </c>
      <c r="B4856" t="s">
        <v>8082</v>
      </c>
      <c r="C4856">
        <v>-3.0009422462574387</v>
      </c>
      <c r="D4856">
        <v>0.13836745632006622</v>
      </c>
    </row>
    <row r="4857" spans="1:4" x14ac:dyDescent="0.35">
      <c r="A4857" t="s">
        <v>10392</v>
      </c>
      <c r="B4857" t="s">
        <v>8084</v>
      </c>
      <c r="C4857">
        <v>-3.0009422462574387</v>
      </c>
      <c r="D4857">
        <v>0.13836745632006622</v>
      </c>
    </row>
    <row r="4858" spans="1:4" x14ac:dyDescent="0.35">
      <c r="A4858" t="s">
        <v>10392</v>
      </c>
      <c r="B4858" t="s">
        <v>8085</v>
      </c>
      <c r="C4858">
        <v>-3.0009422462574387</v>
      </c>
      <c r="D4858">
        <v>0.13836745632006622</v>
      </c>
    </row>
    <row r="4859" spans="1:4" x14ac:dyDescent="0.35">
      <c r="A4859" t="s">
        <v>10392</v>
      </c>
      <c r="B4859" t="s">
        <v>8087</v>
      </c>
      <c r="C4859">
        <v>-3.0009422462574387</v>
      </c>
      <c r="D4859">
        <v>0.13836745632006622</v>
      </c>
    </row>
    <row r="4860" spans="1:4" x14ac:dyDescent="0.35">
      <c r="A4860" t="s">
        <v>10392</v>
      </c>
      <c r="B4860" t="s">
        <v>8088</v>
      </c>
      <c r="C4860">
        <v>-3.0009422462574387</v>
      </c>
      <c r="D4860">
        <v>0.13836745632006622</v>
      </c>
    </row>
    <row r="4861" spans="1:4" x14ac:dyDescent="0.35">
      <c r="A4861" t="s">
        <v>10392</v>
      </c>
      <c r="B4861" t="s">
        <v>8089</v>
      </c>
      <c r="C4861">
        <v>-3.0009422462574387</v>
      </c>
      <c r="D4861">
        <v>0.13836745632006622</v>
      </c>
    </row>
    <row r="4862" spans="1:4" x14ac:dyDescent="0.35">
      <c r="A4862" t="s">
        <v>10392</v>
      </c>
      <c r="B4862" t="s">
        <v>8090</v>
      </c>
      <c r="C4862">
        <v>-3.0009422462574387</v>
      </c>
      <c r="D4862">
        <v>0.13836745632006622</v>
      </c>
    </row>
    <row r="4863" spans="1:4" x14ac:dyDescent="0.35">
      <c r="A4863" t="s">
        <v>10392</v>
      </c>
      <c r="B4863" t="s">
        <v>8092</v>
      </c>
      <c r="C4863">
        <v>-3.0009422462574387</v>
      </c>
      <c r="D4863">
        <v>0.13836745632006622</v>
      </c>
    </row>
    <row r="4864" spans="1:4" x14ac:dyDescent="0.35">
      <c r="A4864" t="s">
        <v>10392</v>
      </c>
      <c r="B4864" t="s">
        <v>8093</v>
      </c>
      <c r="C4864">
        <v>-3.0009422462574387</v>
      </c>
      <c r="D4864">
        <v>0.13836745632006622</v>
      </c>
    </row>
    <row r="4865" spans="1:4" x14ac:dyDescent="0.35">
      <c r="A4865" t="s">
        <v>10392</v>
      </c>
      <c r="B4865" t="s">
        <v>8094</v>
      </c>
      <c r="C4865">
        <v>-3.0009422462574387</v>
      </c>
      <c r="D4865">
        <v>0.13836745632006622</v>
      </c>
    </row>
    <row r="4866" spans="1:4" x14ac:dyDescent="0.35">
      <c r="A4866" t="s">
        <v>10392</v>
      </c>
      <c r="B4866" t="s">
        <v>8097</v>
      </c>
      <c r="C4866">
        <v>-3.0009422462574387</v>
      </c>
      <c r="D4866">
        <v>0.13836745632006622</v>
      </c>
    </row>
    <row r="4867" spans="1:4" x14ac:dyDescent="0.35">
      <c r="A4867" t="s">
        <v>10392</v>
      </c>
      <c r="B4867" t="s">
        <v>8098</v>
      </c>
      <c r="C4867">
        <v>-3.0009422462574387</v>
      </c>
      <c r="D4867">
        <v>0.13836745632006622</v>
      </c>
    </row>
    <row r="4868" spans="1:4" x14ac:dyDescent="0.35">
      <c r="A4868" t="s">
        <v>10392</v>
      </c>
      <c r="B4868" t="s">
        <v>8099</v>
      </c>
      <c r="C4868">
        <v>-3.0009422462574378</v>
      </c>
      <c r="D4868">
        <v>0.13836745632006622</v>
      </c>
    </row>
    <row r="4869" spans="1:4" x14ac:dyDescent="0.35">
      <c r="A4869" t="s">
        <v>10392</v>
      </c>
      <c r="B4869" t="s">
        <v>8100</v>
      </c>
      <c r="C4869">
        <v>-3.0009422462574387</v>
      </c>
      <c r="D4869">
        <v>0.13836745632006622</v>
      </c>
    </row>
    <row r="4870" spans="1:4" x14ac:dyDescent="0.35">
      <c r="A4870" t="s">
        <v>10392</v>
      </c>
      <c r="B4870" t="s">
        <v>8101</v>
      </c>
      <c r="C4870">
        <v>-3.0009422462574387</v>
      </c>
      <c r="D4870">
        <v>0.13836745632006622</v>
      </c>
    </row>
    <row r="4871" spans="1:4" x14ac:dyDescent="0.35">
      <c r="A4871" t="s">
        <v>10392</v>
      </c>
      <c r="B4871" t="s">
        <v>8102</v>
      </c>
      <c r="C4871">
        <v>-3.0009422462574387</v>
      </c>
      <c r="D4871">
        <v>0.13836745632006622</v>
      </c>
    </row>
    <row r="4872" spans="1:4" x14ac:dyDescent="0.35">
      <c r="A4872" t="s">
        <v>10392</v>
      </c>
      <c r="B4872" t="s">
        <v>8105</v>
      </c>
      <c r="C4872">
        <v>-2.9910741590490253</v>
      </c>
      <c r="D4872">
        <v>0.13799284363477377</v>
      </c>
    </row>
    <row r="4873" spans="1:4" x14ac:dyDescent="0.35">
      <c r="A4873" t="s">
        <v>10392</v>
      </c>
      <c r="B4873" t="s">
        <v>8107</v>
      </c>
      <c r="C4873">
        <v>-2.9910741590490253</v>
      </c>
      <c r="D4873">
        <v>0.13799284363477377</v>
      </c>
    </row>
    <row r="4874" spans="1:4" x14ac:dyDescent="0.35">
      <c r="A4874" t="s">
        <v>10392</v>
      </c>
      <c r="B4874" t="s">
        <v>8108</v>
      </c>
      <c r="C4874">
        <v>-2.9910741590490253</v>
      </c>
      <c r="D4874">
        <v>0.13799284363477377</v>
      </c>
    </row>
    <row r="4875" spans="1:4" x14ac:dyDescent="0.35">
      <c r="A4875" t="s">
        <v>10392</v>
      </c>
      <c r="B4875" t="s">
        <v>8112</v>
      </c>
      <c r="C4875">
        <v>-2.9910741590490253</v>
      </c>
      <c r="D4875">
        <v>0.13799284363477377</v>
      </c>
    </row>
    <row r="4876" spans="1:4" x14ac:dyDescent="0.35">
      <c r="A4876" t="s">
        <v>10392</v>
      </c>
      <c r="B4876" t="s">
        <v>8113</v>
      </c>
      <c r="C4876">
        <v>-2.9910741590490253</v>
      </c>
      <c r="D4876">
        <v>0.13799284363477377</v>
      </c>
    </row>
    <row r="4877" spans="1:4" x14ac:dyDescent="0.35">
      <c r="A4877" t="s">
        <v>10392</v>
      </c>
      <c r="B4877" t="s">
        <v>8118</v>
      </c>
      <c r="C4877">
        <v>-2.9910741590490275</v>
      </c>
      <c r="D4877">
        <v>0.13799284363477377</v>
      </c>
    </row>
    <row r="4878" spans="1:4" x14ac:dyDescent="0.35">
      <c r="A4878" t="s">
        <v>10392</v>
      </c>
      <c r="B4878" t="s">
        <v>8120</v>
      </c>
      <c r="C4878">
        <v>-2.9910741590490253</v>
      </c>
      <c r="D4878">
        <v>0.13799284363477377</v>
      </c>
    </row>
    <row r="4879" spans="1:4" x14ac:dyDescent="0.35">
      <c r="A4879" t="s">
        <v>10392</v>
      </c>
      <c r="B4879" t="s">
        <v>8122</v>
      </c>
      <c r="C4879">
        <v>-2.9910741590490253</v>
      </c>
      <c r="D4879">
        <v>0.13799284363477377</v>
      </c>
    </row>
    <row r="4880" spans="1:4" x14ac:dyDescent="0.35">
      <c r="A4880" t="s">
        <v>10392</v>
      </c>
      <c r="B4880" t="s">
        <v>8125</v>
      </c>
      <c r="C4880">
        <v>-2.9910741590490253</v>
      </c>
      <c r="D4880">
        <v>0.13799284363477377</v>
      </c>
    </row>
    <row r="4881" spans="1:4" x14ac:dyDescent="0.35">
      <c r="A4881" t="s">
        <v>10392</v>
      </c>
      <c r="B4881" t="s">
        <v>8126</v>
      </c>
      <c r="C4881">
        <v>-2.9910741590490253</v>
      </c>
      <c r="D4881">
        <v>0.13799284363477377</v>
      </c>
    </row>
    <row r="4882" spans="1:4" x14ac:dyDescent="0.35">
      <c r="A4882" t="s">
        <v>10392</v>
      </c>
      <c r="B4882" t="s">
        <v>8127</v>
      </c>
      <c r="C4882">
        <v>-2.9910741590490253</v>
      </c>
      <c r="D4882">
        <v>0.13799284363477377</v>
      </c>
    </row>
    <row r="4883" spans="1:4" x14ac:dyDescent="0.35">
      <c r="A4883" t="s">
        <v>10392</v>
      </c>
      <c r="B4883" t="s">
        <v>8128</v>
      </c>
      <c r="C4883">
        <v>-2.9910741590490253</v>
      </c>
      <c r="D4883">
        <v>0.13799284363477377</v>
      </c>
    </row>
    <row r="4884" spans="1:4" x14ac:dyDescent="0.35">
      <c r="A4884" t="s">
        <v>10392</v>
      </c>
      <c r="B4884" t="s">
        <v>8129</v>
      </c>
      <c r="C4884">
        <v>-2.9910741590490253</v>
      </c>
      <c r="D4884">
        <v>0.13799284363477377</v>
      </c>
    </row>
    <row r="4885" spans="1:4" x14ac:dyDescent="0.35">
      <c r="A4885" t="s">
        <v>10392</v>
      </c>
      <c r="B4885" t="s">
        <v>8130</v>
      </c>
      <c r="C4885">
        <v>-2.9910741590490253</v>
      </c>
      <c r="D4885">
        <v>0.13799284363477377</v>
      </c>
    </row>
    <row r="4886" spans="1:4" x14ac:dyDescent="0.35">
      <c r="A4886" t="s">
        <v>10392</v>
      </c>
      <c r="B4886" t="s">
        <v>8132</v>
      </c>
      <c r="C4886">
        <v>-2.9910741590490253</v>
      </c>
      <c r="D4886">
        <v>0.13799284363477377</v>
      </c>
    </row>
    <row r="4887" spans="1:4" x14ac:dyDescent="0.35">
      <c r="A4887" t="s">
        <v>10392</v>
      </c>
      <c r="B4887" t="s">
        <v>8134</v>
      </c>
      <c r="C4887">
        <v>-2.9813411805529566</v>
      </c>
      <c r="D4887">
        <v>0.13761656904074721</v>
      </c>
    </row>
    <row r="4888" spans="1:4" x14ac:dyDescent="0.35">
      <c r="A4888" t="s">
        <v>10392</v>
      </c>
      <c r="B4888" t="s">
        <v>8135</v>
      </c>
      <c r="C4888">
        <v>-2.9813411805529566</v>
      </c>
      <c r="D4888">
        <v>0.13761656904074721</v>
      </c>
    </row>
    <row r="4889" spans="1:4" x14ac:dyDescent="0.35">
      <c r="A4889" t="s">
        <v>10392</v>
      </c>
      <c r="B4889" t="s">
        <v>8137</v>
      </c>
      <c r="C4889">
        <v>-2.9813411805529566</v>
      </c>
      <c r="D4889">
        <v>0.13761656904074721</v>
      </c>
    </row>
    <row r="4890" spans="1:4" x14ac:dyDescent="0.35">
      <c r="A4890" t="s">
        <v>10392</v>
      </c>
      <c r="B4890" t="s">
        <v>8138</v>
      </c>
      <c r="C4890">
        <v>-2.9813411805529566</v>
      </c>
      <c r="D4890">
        <v>0.13761656904074721</v>
      </c>
    </row>
    <row r="4891" spans="1:4" x14ac:dyDescent="0.35">
      <c r="A4891" t="s">
        <v>10392</v>
      </c>
      <c r="B4891" t="s">
        <v>8139</v>
      </c>
      <c r="C4891">
        <v>-2.9813411805529566</v>
      </c>
      <c r="D4891">
        <v>0.13761656904074721</v>
      </c>
    </row>
    <row r="4892" spans="1:4" x14ac:dyDescent="0.35">
      <c r="A4892" t="s">
        <v>10392</v>
      </c>
      <c r="B4892" t="s">
        <v>8140</v>
      </c>
      <c r="C4892">
        <v>-2.9813411805529566</v>
      </c>
      <c r="D4892">
        <v>0.13761656904074721</v>
      </c>
    </row>
    <row r="4893" spans="1:4" x14ac:dyDescent="0.35">
      <c r="A4893" t="s">
        <v>10392</v>
      </c>
      <c r="B4893" t="s">
        <v>8143</v>
      </c>
      <c r="C4893">
        <v>-2.9813411805529566</v>
      </c>
      <c r="D4893">
        <v>0.13761656904074721</v>
      </c>
    </row>
    <row r="4894" spans="1:4" x14ac:dyDescent="0.35">
      <c r="A4894" t="s">
        <v>10392</v>
      </c>
      <c r="B4894" t="s">
        <v>8148</v>
      </c>
      <c r="C4894">
        <v>-2.9813411805529597</v>
      </c>
      <c r="D4894">
        <v>0.13761656904074721</v>
      </c>
    </row>
    <row r="4895" spans="1:4" x14ac:dyDescent="0.35">
      <c r="A4895" t="s">
        <v>10392</v>
      </c>
      <c r="B4895" t="s">
        <v>8151</v>
      </c>
      <c r="C4895">
        <v>-2.9813411805529566</v>
      </c>
      <c r="D4895">
        <v>0.13761656904074721</v>
      </c>
    </row>
    <row r="4896" spans="1:4" x14ac:dyDescent="0.35">
      <c r="A4896" t="s">
        <v>10392</v>
      </c>
      <c r="B4896" t="s">
        <v>8152</v>
      </c>
      <c r="C4896">
        <v>-2.9813411805529566</v>
      </c>
      <c r="D4896">
        <v>0.13761656904074721</v>
      </c>
    </row>
    <row r="4897" spans="1:4" x14ac:dyDescent="0.35">
      <c r="A4897" t="s">
        <v>10392</v>
      </c>
      <c r="B4897" t="s">
        <v>8153</v>
      </c>
      <c r="C4897">
        <v>-2.9813411805529566</v>
      </c>
      <c r="D4897">
        <v>0.13761656904074721</v>
      </c>
    </row>
    <row r="4898" spans="1:4" x14ac:dyDescent="0.35">
      <c r="A4898" t="s">
        <v>10392</v>
      </c>
      <c r="B4898" t="s">
        <v>8154</v>
      </c>
      <c r="C4898">
        <v>-2.9813411805529597</v>
      </c>
      <c r="D4898">
        <v>0.13761656904074721</v>
      </c>
    </row>
    <row r="4899" spans="1:4" x14ac:dyDescent="0.35">
      <c r="A4899" t="s">
        <v>10392</v>
      </c>
      <c r="B4899" t="s">
        <v>8155</v>
      </c>
      <c r="C4899">
        <v>-2.9813411805529566</v>
      </c>
      <c r="D4899">
        <v>0.13761656904074721</v>
      </c>
    </row>
    <row r="4900" spans="1:4" x14ac:dyDescent="0.35">
      <c r="A4900" t="s">
        <v>10392</v>
      </c>
      <c r="B4900" t="s">
        <v>8156</v>
      </c>
      <c r="C4900">
        <v>-2.9813411805529566</v>
      </c>
      <c r="D4900">
        <v>0.13761656904074721</v>
      </c>
    </row>
    <row r="4901" spans="1:4" x14ac:dyDescent="0.35">
      <c r="A4901" t="s">
        <v>10392</v>
      </c>
      <c r="B4901" t="s">
        <v>8157</v>
      </c>
      <c r="C4901">
        <v>-2.9813411805529566</v>
      </c>
      <c r="D4901">
        <v>0.13761656904074721</v>
      </c>
    </row>
    <row r="4902" spans="1:4" x14ac:dyDescent="0.35">
      <c r="A4902" t="s">
        <v>10392</v>
      </c>
      <c r="B4902" t="s">
        <v>8158</v>
      </c>
      <c r="C4902">
        <v>-2.9813411805529566</v>
      </c>
      <c r="D4902">
        <v>0.13761656904074721</v>
      </c>
    </row>
    <row r="4903" spans="1:4" x14ac:dyDescent="0.35">
      <c r="A4903" t="s">
        <v>10392</v>
      </c>
      <c r="B4903" t="s">
        <v>8160</v>
      </c>
      <c r="C4903">
        <v>-2.9717450380511772</v>
      </c>
      <c r="D4903">
        <v>0.13723425588196767</v>
      </c>
    </row>
    <row r="4904" spans="1:4" x14ac:dyDescent="0.35">
      <c r="A4904" t="s">
        <v>10392</v>
      </c>
      <c r="B4904" t="s">
        <v>8162</v>
      </c>
      <c r="C4904">
        <v>-2.9717450380511772</v>
      </c>
      <c r="D4904">
        <v>0.13723425588196767</v>
      </c>
    </row>
    <row r="4905" spans="1:4" x14ac:dyDescent="0.35">
      <c r="A4905" t="s">
        <v>10392</v>
      </c>
      <c r="B4905" t="s">
        <v>8164</v>
      </c>
      <c r="C4905">
        <v>-2.9717450380511772</v>
      </c>
      <c r="D4905">
        <v>0.13723425588196767</v>
      </c>
    </row>
    <row r="4906" spans="1:4" x14ac:dyDescent="0.35">
      <c r="A4906" t="s">
        <v>10392</v>
      </c>
      <c r="B4906" t="s">
        <v>8166</v>
      </c>
      <c r="C4906">
        <v>-2.9717450380511785</v>
      </c>
      <c r="D4906">
        <v>0.13723425588196769</v>
      </c>
    </row>
    <row r="4907" spans="1:4" x14ac:dyDescent="0.35">
      <c r="A4907" t="s">
        <v>10392</v>
      </c>
      <c r="B4907" t="s">
        <v>8167</v>
      </c>
      <c r="C4907">
        <v>-2.9717450380511772</v>
      </c>
      <c r="D4907">
        <v>0.13723425588196767</v>
      </c>
    </row>
    <row r="4908" spans="1:4" x14ac:dyDescent="0.35">
      <c r="A4908" t="s">
        <v>10392</v>
      </c>
      <c r="B4908" t="s">
        <v>8168</v>
      </c>
      <c r="C4908">
        <v>-2.9717450380511772</v>
      </c>
      <c r="D4908">
        <v>0.13723425588196767</v>
      </c>
    </row>
    <row r="4909" spans="1:4" x14ac:dyDescent="0.35">
      <c r="A4909" t="s">
        <v>10392</v>
      </c>
      <c r="B4909" t="s">
        <v>8171</v>
      </c>
      <c r="C4909">
        <v>-2.962286261262455</v>
      </c>
      <c r="D4909">
        <v>0.13684733794156029</v>
      </c>
    </row>
    <row r="4910" spans="1:4" x14ac:dyDescent="0.35">
      <c r="A4910" t="s">
        <v>10392</v>
      </c>
      <c r="B4910" t="s">
        <v>8175</v>
      </c>
      <c r="C4910">
        <v>-2.962286261262455</v>
      </c>
      <c r="D4910">
        <v>0.13684733794156029</v>
      </c>
    </row>
    <row r="4911" spans="1:4" x14ac:dyDescent="0.35">
      <c r="A4911" t="s">
        <v>10392</v>
      </c>
      <c r="B4911" t="s">
        <v>8177</v>
      </c>
      <c r="C4911">
        <v>-2.9529647530550172</v>
      </c>
      <c r="D4911">
        <v>0.13646066488749131</v>
      </c>
    </row>
    <row r="4912" spans="1:4" x14ac:dyDescent="0.35">
      <c r="A4912" t="s">
        <v>10392</v>
      </c>
      <c r="B4912" t="s">
        <v>8180</v>
      </c>
      <c r="C4912">
        <v>-2.9529647530550172</v>
      </c>
      <c r="D4912">
        <v>0.13646066488749131</v>
      </c>
    </row>
    <row r="4913" spans="1:4" x14ac:dyDescent="0.35">
      <c r="A4913" t="s">
        <v>10392</v>
      </c>
      <c r="B4913" t="s">
        <v>8182</v>
      </c>
      <c r="C4913">
        <v>-2.9529647530550172</v>
      </c>
      <c r="D4913">
        <v>0.13646066488749131</v>
      </c>
    </row>
    <row r="4914" spans="1:4" x14ac:dyDescent="0.35">
      <c r="A4914" t="s">
        <v>10392</v>
      </c>
      <c r="B4914" t="s">
        <v>8184</v>
      </c>
      <c r="C4914">
        <v>-2.9529647530550172</v>
      </c>
      <c r="D4914">
        <v>0.13646066488749131</v>
      </c>
    </row>
    <row r="4915" spans="1:4" x14ac:dyDescent="0.35">
      <c r="A4915" t="s">
        <v>10392</v>
      </c>
      <c r="B4915" t="s">
        <v>8185</v>
      </c>
      <c r="C4915">
        <v>-2.9529647530550172</v>
      </c>
      <c r="D4915">
        <v>0.13646066488749131</v>
      </c>
    </row>
    <row r="4916" spans="1:4" x14ac:dyDescent="0.35">
      <c r="A4916" t="s">
        <v>10392</v>
      </c>
      <c r="B4916" t="s">
        <v>8190</v>
      </c>
      <c r="C4916">
        <v>-2.9529647530550172</v>
      </c>
      <c r="D4916">
        <v>0.13646066488749131</v>
      </c>
    </row>
    <row r="4917" spans="1:4" x14ac:dyDescent="0.35">
      <c r="A4917" t="s">
        <v>10392</v>
      </c>
      <c r="B4917" t="s">
        <v>8191</v>
      </c>
      <c r="C4917">
        <v>-2.9529647530550172</v>
      </c>
      <c r="D4917">
        <v>0.13646066488749131</v>
      </c>
    </row>
    <row r="4918" spans="1:4" x14ac:dyDescent="0.35">
      <c r="A4918" t="s">
        <v>10392</v>
      </c>
      <c r="B4918" t="s">
        <v>8192</v>
      </c>
      <c r="C4918">
        <v>-2.9529647530550172</v>
      </c>
      <c r="D4918">
        <v>0.13646066488749131</v>
      </c>
    </row>
    <row r="4919" spans="1:4" x14ac:dyDescent="0.35">
      <c r="A4919" t="s">
        <v>10392</v>
      </c>
      <c r="B4919" t="s">
        <v>8193</v>
      </c>
      <c r="C4919">
        <v>-2.9529647530550172</v>
      </c>
      <c r="D4919">
        <v>0.13646066488749131</v>
      </c>
    </row>
    <row r="4920" spans="1:4" x14ac:dyDescent="0.35">
      <c r="A4920" t="s">
        <v>10392</v>
      </c>
      <c r="B4920" t="s">
        <v>8194</v>
      </c>
      <c r="C4920">
        <v>-2.9529647530550172</v>
      </c>
      <c r="D4920">
        <v>0.13646066488749131</v>
      </c>
    </row>
    <row r="4921" spans="1:4" x14ac:dyDescent="0.35">
      <c r="A4921" t="s">
        <v>10392</v>
      </c>
      <c r="B4921" t="s">
        <v>8195</v>
      </c>
      <c r="C4921">
        <v>-2.9529647530550172</v>
      </c>
      <c r="D4921">
        <v>0.13646066488749131</v>
      </c>
    </row>
    <row r="4922" spans="1:4" x14ac:dyDescent="0.35">
      <c r="A4922" t="s">
        <v>10392</v>
      </c>
      <c r="B4922" t="s">
        <v>8197</v>
      </c>
      <c r="C4922">
        <v>-2.9529647530550172</v>
      </c>
      <c r="D4922">
        <v>0.13646066488749131</v>
      </c>
    </row>
    <row r="4923" spans="1:4" x14ac:dyDescent="0.35">
      <c r="A4923" t="s">
        <v>10392</v>
      </c>
      <c r="B4923" t="s">
        <v>8198</v>
      </c>
      <c r="C4923">
        <v>-2.9529647530550172</v>
      </c>
      <c r="D4923">
        <v>0.13646066488749131</v>
      </c>
    </row>
    <row r="4924" spans="1:4" x14ac:dyDescent="0.35">
      <c r="A4924" t="s">
        <v>10392</v>
      </c>
      <c r="B4924" t="s">
        <v>8200</v>
      </c>
      <c r="C4924">
        <v>-2.9529647530550172</v>
      </c>
      <c r="D4924">
        <v>0.13646066488749134</v>
      </c>
    </row>
    <row r="4925" spans="1:4" x14ac:dyDescent="0.35">
      <c r="A4925" t="s">
        <v>10392</v>
      </c>
      <c r="B4925" t="s">
        <v>8201</v>
      </c>
      <c r="C4925">
        <v>-2.9529647530550172</v>
      </c>
      <c r="D4925">
        <v>0.13646066488749131</v>
      </c>
    </row>
    <row r="4926" spans="1:4" x14ac:dyDescent="0.35">
      <c r="A4926" t="s">
        <v>10392</v>
      </c>
      <c r="B4926" t="s">
        <v>8203</v>
      </c>
      <c r="C4926">
        <v>-2.9529647530550172</v>
      </c>
      <c r="D4926">
        <v>0.13646066488749131</v>
      </c>
    </row>
    <row r="4927" spans="1:4" x14ac:dyDescent="0.35">
      <c r="A4927" t="s">
        <v>10392</v>
      </c>
      <c r="B4927" t="s">
        <v>8204</v>
      </c>
      <c r="C4927">
        <v>-2.9529647530550172</v>
      </c>
      <c r="D4927">
        <v>0.13646066488749131</v>
      </c>
    </row>
    <row r="4928" spans="1:4" x14ac:dyDescent="0.35">
      <c r="A4928" t="s">
        <v>10392</v>
      </c>
      <c r="B4928" t="s">
        <v>8206</v>
      </c>
      <c r="C4928">
        <v>-2.9529647530550172</v>
      </c>
      <c r="D4928">
        <v>0.13646066488749131</v>
      </c>
    </row>
    <row r="4929" spans="1:4" x14ac:dyDescent="0.35">
      <c r="A4929" t="s">
        <v>10392</v>
      </c>
      <c r="B4929" t="s">
        <v>8207</v>
      </c>
      <c r="C4929">
        <v>-2.9529647530550172</v>
      </c>
      <c r="D4929">
        <v>0.13646066488749131</v>
      </c>
    </row>
    <row r="4930" spans="1:4" x14ac:dyDescent="0.35">
      <c r="A4930" t="s">
        <v>10392</v>
      </c>
      <c r="B4930" t="s">
        <v>8208</v>
      </c>
      <c r="C4930">
        <v>-2.9437804108012147</v>
      </c>
      <c r="D4930">
        <v>0.13607954144677273</v>
      </c>
    </row>
    <row r="4931" spans="1:4" x14ac:dyDescent="0.35">
      <c r="A4931" t="s">
        <v>10392</v>
      </c>
      <c r="B4931" t="s">
        <v>8210</v>
      </c>
      <c r="C4931">
        <v>-2.9437804108012147</v>
      </c>
      <c r="D4931">
        <v>0.13607954144677273</v>
      </c>
    </row>
    <row r="4932" spans="1:4" x14ac:dyDescent="0.35">
      <c r="A4932" t="s">
        <v>10392</v>
      </c>
      <c r="B4932" t="s">
        <v>8212</v>
      </c>
      <c r="C4932">
        <v>-2.9437804108012147</v>
      </c>
      <c r="D4932">
        <v>0.13607954144677273</v>
      </c>
    </row>
    <row r="4933" spans="1:4" x14ac:dyDescent="0.35">
      <c r="A4933" t="s">
        <v>10392</v>
      </c>
      <c r="B4933" t="s">
        <v>8213</v>
      </c>
      <c r="C4933">
        <v>-2.9437804108012147</v>
      </c>
      <c r="D4933">
        <v>0.13607954144677273</v>
      </c>
    </row>
    <row r="4934" spans="1:4" x14ac:dyDescent="0.35">
      <c r="A4934" t="s">
        <v>10392</v>
      </c>
      <c r="B4934" t="s">
        <v>8217</v>
      </c>
      <c r="C4934">
        <v>-2.9437804108012147</v>
      </c>
      <c r="D4934">
        <v>0.13607954144677273</v>
      </c>
    </row>
    <row r="4935" spans="1:4" x14ac:dyDescent="0.35">
      <c r="A4935" t="s">
        <v>10392</v>
      </c>
      <c r="B4935" t="s">
        <v>8219</v>
      </c>
      <c r="C4935">
        <v>-2.9437804108012147</v>
      </c>
      <c r="D4935">
        <v>0.13607954144677273</v>
      </c>
    </row>
    <row r="4936" spans="1:4" x14ac:dyDescent="0.35">
      <c r="A4936" t="s">
        <v>10392</v>
      </c>
      <c r="B4936" t="s">
        <v>8221</v>
      </c>
      <c r="C4936">
        <v>-2.9437804108012147</v>
      </c>
      <c r="D4936">
        <v>0.13607954144677273</v>
      </c>
    </row>
    <row r="4937" spans="1:4" x14ac:dyDescent="0.35">
      <c r="A4937" t="s">
        <v>10392</v>
      </c>
      <c r="B4937" t="s">
        <v>8222</v>
      </c>
      <c r="C4937">
        <v>-2.9437804108012147</v>
      </c>
      <c r="D4937">
        <v>0.13607954144677273</v>
      </c>
    </row>
    <row r="4938" spans="1:4" x14ac:dyDescent="0.35">
      <c r="A4938" t="s">
        <v>10392</v>
      </c>
      <c r="B4938" t="s">
        <v>8223</v>
      </c>
      <c r="C4938">
        <v>-2.9437804108012147</v>
      </c>
      <c r="D4938">
        <v>0.13607954144677273</v>
      </c>
    </row>
    <row r="4939" spans="1:4" x14ac:dyDescent="0.35">
      <c r="A4939" t="s">
        <v>10392</v>
      </c>
      <c r="B4939" t="s">
        <v>8224</v>
      </c>
      <c r="C4939">
        <v>-2.9437804108012147</v>
      </c>
      <c r="D4939">
        <v>0.13607954144677273</v>
      </c>
    </row>
    <row r="4940" spans="1:4" x14ac:dyDescent="0.35">
      <c r="A4940" t="s">
        <v>10392</v>
      </c>
      <c r="B4940" t="s">
        <v>8225</v>
      </c>
      <c r="C4940">
        <v>-2.9437804108012147</v>
      </c>
      <c r="D4940">
        <v>0.13607954144677273</v>
      </c>
    </row>
    <row r="4941" spans="1:4" x14ac:dyDescent="0.35">
      <c r="A4941" t="s">
        <v>10392</v>
      </c>
      <c r="B4941" t="s">
        <v>8226</v>
      </c>
      <c r="C4941">
        <v>-2.9437804108012147</v>
      </c>
      <c r="D4941">
        <v>0.13607954144677273</v>
      </c>
    </row>
    <row r="4942" spans="1:4" x14ac:dyDescent="0.35">
      <c r="A4942" t="s">
        <v>10392</v>
      </c>
      <c r="B4942" t="s">
        <v>8227</v>
      </c>
      <c r="C4942">
        <v>-2.9437804108012147</v>
      </c>
      <c r="D4942">
        <v>0.13607954144677273</v>
      </c>
    </row>
    <row r="4943" spans="1:4" x14ac:dyDescent="0.35">
      <c r="A4943" t="s">
        <v>10392</v>
      </c>
      <c r="B4943" t="s">
        <v>8231</v>
      </c>
      <c r="C4943">
        <v>-2.9437804108012147</v>
      </c>
      <c r="D4943">
        <v>0.13607954144677273</v>
      </c>
    </row>
    <row r="4944" spans="1:4" x14ac:dyDescent="0.35">
      <c r="A4944" t="s">
        <v>10392</v>
      </c>
      <c r="B4944" t="s">
        <v>8232</v>
      </c>
      <c r="C4944">
        <v>-2.9437804108012147</v>
      </c>
      <c r="D4944">
        <v>0.13607954144677273</v>
      </c>
    </row>
    <row r="4945" spans="1:4" x14ac:dyDescent="0.35">
      <c r="A4945" t="s">
        <v>10392</v>
      </c>
      <c r="B4945" t="s">
        <v>8233</v>
      </c>
      <c r="C4945">
        <v>-2.9437804108012147</v>
      </c>
      <c r="D4945">
        <v>0.13607954144677273</v>
      </c>
    </row>
    <row r="4946" spans="1:4" x14ac:dyDescent="0.35">
      <c r="A4946" t="s">
        <v>10392</v>
      </c>
      <c r="B4946" t="s">
        <v>8235</v>
      </c>
      <c r="C4946">
        <v>-2.9437804108012147</v>
      </c>
      <c r="D4946">
        <v>0.13607954144677273</v>
      </c>
    </row>
    <row r="4947" spans="1:4" x14ac:dyDescent="0.35">
      <c r="A4947" t="s">
        <v>10392</v>
      </c>
      <c r="B4947" t="s">
        <v>8237</v>
      </c>
      <c r="C4947">
        <v>-2.9437804108012147</v>
      </c>
      <c r="D4947">
        <v>0.13607954144677273</v>
      </c>
    </row>
    <row r="4948" spans="1:4" x14ac:dyDescent="0.35">
      <c r="A4948" t="s">
        <v>10392</v>
      </c>
      <c r="B4948" t="s">
        <v>8242</v>
      </c>
      <c r="C4948">
        <v>-2.9437804108012147</v>
      </c>
      <c r="D4948">
        <v>0.13607954144677273</v>
      </c>
    </row>
    <row r="4949" spans="1:4" x14ac:dyDescent="0.35">
      <c r="A4949" t="s">
        <v>10392</v>
      </c>
      <c r="B4949" t="s">
        <v>8243</v>
      </c>
      <c r="C4949">
        <v>-2.9437804108012147</v>
      </c>
      <c r="D4949">
        <v>0.13607954144677273</v>
      </c>
    </row>
    <row r="4950" spans="1:4" x14ac:dyDescent="0.35">
      <c r="A4950" t="s">
        <v>10392</v>
      </c>
      <c r="B4950" t="s">
        <v>8246</v>
      </c>
      <c r="C4950">
        <v>-2.9347331318745868</v>
      </c>
      <c r="D4950">
        <v>0.13570930592601604</v>
      </c>
    </row>
    <row r="4951" spans="1:4" x14ac:dyDescent="0.35">
      <c r="A4951" t="s">
        <v>10392</v>
      </c>
      <c r="B4951" t="s">
        <v>8247</v>
      </c>
      <c r="C4951">
        <v>-2.9347331318745868</v>
      </c>
      <c r="D4951">
        <v>0.13570930592601604</v>
      </c>
    </row>
    <row r="4952" spans="1:4" x14ac:dyDescent="0.35">
      <c r="A4952" t="s">
        <v>10392</v>
      </c>
      <c r="B4952" t="s">
        <v>8249</v>
      </c>
      <c r="C4952">
        <v>-2.9347331318745868</v>
      </c>
      <c r="D4952">
        <v>0.13570930592601604</v>
      </c>
    </row>
    <row r="4953" spans="1:4" x14ac:dyDescent="0.35">
      <c r="A4953" t="s">
        <v>10392</v>
      </c>
      <c r="B4953" t="s">
        <v>8250</v>
      </c>
      <c r="C4953">
        <v>-2.9347331318745868</v>
      </c>
      <c r="D4953">
        <v>0.13570930592601604</v>
      </c>
    </row>
    <row r="4954" spans="1:4" x14ac:dyDescent="0.35">
      <c r="A4954" t="s">
        <v>10392</v>
      </c>
      <c r="B4954" t="s">
        <v>8252</v>
      </c>
      <c r="C4954">
        <v>-2.9347331318745868</v>
      </c>
      <c r="D4954">
        <v>0.13570930592601604</v>
      </c>
    </row>
    <row r="4955" spans="1:4" x14ac:dyDescent="0.35">
      <c r="A4955" t="s">
        <v>10392</v>
      </c>
      <c r="B4955" t="s">
        <v>8253</v>
      </c>
      <c r="C4955">
        <v>-2.9347331318745868</v>
      </c>
      <c r="D4955">
        <v>0.13570930592601604</v>
      </c>
    </row>
    <row r="4956" spans="1:4" x14ac:dyDescent="0.35">
      <c r="A4956" t="s">
        <v>10392</v>
      </c>
      <c r="B4956" t="s">
        <v>8255</v>
      </c>
      <c r="C4956">
        <v>-2.9347331318745868</v>
      </c>
      <c r="D4956">
        <v>0.13570930592601604</v>
      </c>
    </row>
    <row r="4957" spans="1:4" x14ac:dyDescent="0.35">
      <c r="A4957" t="s">
        <v>10392</v>
      </c>
      <c r="B4957" t="s">
        <v>8258</v>
      </c>
      <c r="C4957">
        <v>-2.9347331318745868</v>
      </c>
      <c r="D4957">
        <v>0.13570930592601604</v>
      </c>
    </row>
    <row r="4958" spans="1:4" x14ac:dyDescent="0.35">
      <c r="A4958" t="s">
        <v>10392</v>
      </c>
      <c r="B4958" t="s">
        <v>8263</v>
      </c>
      <c r="C4958">
        <v>-2.9347331318745837</v>
      </c>
      <c r="D4958">
        <v>0.13570930592601604</v>
      </c>
    </row>
    <row r="4959" spans="1:4" x14ac:dyDescent="0.35">
      <c r="A4959" t="s">
        <v>10392</v>
      </c>
      <c r="B4959" t="s">
        <v>8264</v>
      </c>
      <c r="C4959">
        <v>-2.9347331318745868</v>
      </c>
      <c r="D4959">
        <v>0.13570930592601604</v>
      </c>
    </row>
    <row r="4960" spans="1:4" x14ac:dyDescent="0.35">
      <c r="A4960" t="s">
        <v>10392</v>
      </c>
      <c r="B4960" t="s">
        <v>8265</v>
      </c>
      <c r="C4960">
        <v>-2.9347331318745868</v>
      </c>
      <c r="D4960">
        <v>0.13570930592601604</v>
      </c>
    </row>
    <row r="4961" spans="1:4" x14ac:dyDescent="0.35">
      <c r="A4961" t="s">
        <v>10392</v>
      </c>
      <c r="B4961" t="s">
        <v>8266</v>
      </c>
      <c r="C4961">
        <v>-2.9347331318745868</v>
      </c>
      <c r="D4961">
        <v>0.13570930592601604</v>
      </c>
    </row>
    <row r="4962" spans="1:4" x14ac:dyDescent="0.35">
      <c r="A4962" t="s">
        <v>10392</v>
      </c>
      <c r="B4962" t="s">
        <v>8267</v>
      </c>
      <c r="C4962">
        <v>-2.9347331318745868</v>
      </c>
      <c r="D4962">
        <v>0.13570930592601604</v>
      </c>
    </row>
    <row r="4963" spans="1:4" x14ac:dyDescent="0.35">
      <c r="A4963" t="s">
        <v>10392</v>
      </c>
      <c r="B4963" t="s">
        <v>8268</v>
      </c>
      <c r="C4963">
        <v>-2.9347331318745868</v>
      </c>
      <c r="D4963">
        <v>0.13570930592601604</v>
      </c>
    </row>
    <row r="4964" spans="1:4" x14ac:dyDescent="0.35">
      <c r="A4964" t="s">
        <v>10392</v>
      </c>
      <c r="B4964" t="s">
        <v>8269</v>
      </c>
      <c r="C4964">
        <v>-2.9347331318745868</v>
      </c>
      <c r="D4964">
        <v>0.13570930592601604</v>
      </c>
    </row>
    <row r="4965" spans="1:4" x14ac:dyDescent="0.35">
      <c r="A4965" t="s">
        <v>10392</v>
      </c>
      <c r="B4965" t="s">
        <v>8270</v>
      </c>
      <c r="C4965">
        <v>-2.9347331318745868</v>
      </c>
      <c r="D4965">
        <v>0.13570930592601604</v>
      </c>
    </row>
    <row r="4966" spans="1:4" x14ac:dyDescent="0.35">
      <c r="A4966" t="s">
        <v>10392</v>
      </c>
      <c r="B4966" t="s">
        <v>8271</v>
      </c>
      <c r="C4966">
        <v>-2.9347331318745868</v>
      </c>
      <c r="D4966">
        <v>0.13570930592601604</v>
      </c>
    </row>
    <row r="4967" spans="1:4" x14ac:dyDescent="0.35">
      <c r="A4967" t="s">
        <v>10392</v>
      </c>
      <c r="B4967" t="s">
        <v>8272</v>
      </c>
      <c r="C4967">
        <v>-2.9347331318745868</v>
      </c>
      <c r="D4967">
        <v>0.13570930592601604</v>
      </c>
    </row>
    <row r="4968" spans="1:4" x14ac:dyDescent="0.35">
      <c r="A4968" t="s">
        <v>10392</v>
      </c>
      <c r="B4968" t="s">
        <v>8273</v>
      </c>
      <c r="C4968">
        <v>-2.9347331318745868</v>
      </c>
      <c r="D4968">
        <v>0.13570930592601604</v>
      </c>
    </row>
    <row r="4969" spans="1:4" x14ac:dyDescent="0.35">
      <c r="A4969" t="s">
        <v>10392</v>
      </c>
      <c r="B4969" t="s">
        <v>8280</v>
      </c>
      <c r="C4969">
        <v>-2.9347331318745868</v>
      </c>
      <c r="D4969">
        <v>0.13570930592601604</v>
      </c>
    </row>
    <row r="4970" spans="1:4" x14ac:dyDescent="0.35">
      <c r="A4970" t="s">
        <v>10392</v>
      </c>
      <c r="B4970" t="s">
        <v>8282</v>
      </c>
      <c r="C4970">
        <v>-2.9347331318745868</v>
      </c>
      <c r="D4970">
        <v>0.13570930592601604</v>
      </c>
    </row>
    <row r="4971" spans="1:4" x14ac:dyDescent="0.35">
      <c r="A4971" t="s">
        <v>10392</v>
      </c>
      <c r="B4971" t="s">
        <v>8284</v>
      </c>
      <c r="C4971">
        <v>-2.9258228136497393</v>
      </c>
      <c r="D4971">
        <v>0.135354980003798</v>
      </c>
    </row>
    <row r="4972" spans="1:4" x14ac:dyDescent="0.35">
      <c r="A4972" t="s">
        <v>10392</v>
      </c>
      <c r="B4972" t="s">
        <v>8286</v>
      </c>
      <c r="C4972">
        <v>-2.9258228136497393</v>
      </c>
      <c r="D4972">
        <v>0.135354980003798</v>
      </c>
    </row>
    <row r="4973" spans="1:4" x14ac:dyDescent="0.35">
      <c r="A4973" t="s">
        <v>10392</v>
      </c>
      <c r="B4973" t="s">
        <v>8287</v>
      </c>
      <c r="C4973">
        <v>-2.9258228136497393</v>
      </c>
      <c r="D4973">
        <v>0.135354980003798</v>
      </c>
    </row>
    <row r="4974" spans="1:4" x14ac:dyDescent="0.35">
      <c r="A4974" t="s">
        <v>10392</v>
      </c>
      <c r="B4974" t="s">
        <v>8288</v>
      </c>
      <c r="C4974">
        <v>-2.9258228136497393</v>
      </c>
      <c r="D4974">
        <v>0.135354980003798</v>
      </c>
    </row>
    <row r="4975" spans="1:4" x14ac:dyDescent="0.35">
      <c r="A4975" t="s">
        <v>10392</v>
      </c>
      <c r="B4975" t="s">
        <v>8289</v>
      </c>
      <c r="C4975">
        <v>-2.9258228136497393</v>
      </c>
      <c r="D4975">
        <v>0.135354980003798</v>
      </c>
    </row>
    <row r="4976" spans="1:4" x14ac:dyDescent="0.35">
      <c r="A4976" t="s">
        <v>10392</v>
      </c>
      <c r="B4976" t="s">
        <v>8291</v>
      </c>
      <c r="C4976">
        <v>-2.9258228136497393</v>
      </c>
      <c r="D4976">
        <v>0.135354980003798</v>
      </c>
    </row>
    <row r="4977" spans="1:4" x14ac:dyDescent="0.35">
      <c r="A4977" t="s">
        <v>10392</v>
      </c>
      <c r="B4977" t="s">
        <v>8292</v>
      </c>
      <c r="C4977">
        <v>-2.9258228136497393</v>
      </c>
      <c r="D4977">
        <v>0.135354980003798</v>
      </c>
    </row>
    <row r="4978" spans="1:4" x14ac:dyDescent="0.35">
      <c r="A4978" t="s">
        <v>10392</v>
      </c>
      <c r="B4978" t="s">
        <v>8295</v>
      </c>
      <c r="C4978">
        <v>-2.9258228136497393</v>
      </c>
      <c r="D4978">
        <v>0.135354980003798</v>
      </c>
    </row>
    <row r="4979" spans="1:4" x14ac:dyDescent="0.35">
      <c r="A4979" t="s">
        <v>10392</v>
      </c>
      <c r="B4979" t="s">
        <v>8296</v>
      </c>
      <c r="C4979">
        <v>-2.9258228136497393</v>
      </c>
      <c r="D4979">
        <v>0.135354980003798</v>
      </c>
    </row>
    <row r="4980" spans="1:4" x14ac:dyDescent="0.35">
      <c r="A4980" t="s">
        <v>10392</v>
      </c>
      <c r="B4980" t="s">
        <v>8298</v>
      </c>
      <c r="C4980">
        <v>-2.9258228136497393</v>
      </c>
      <c r="D4980">
        <v>0.135354980003798</v>
      </c>
    </row>
    <row r="4981" spans="1:4" x14ac:dyDescent="0.35">
      <c r="A4981" t="s">
        <v>10392</v>
      </c>
      <c r="B4981" t="s">
        <v>8299</v>
      </c>
      <c r="C4981">
        <v>-2.9258228136497393</v>
      </c>
      <c r="D4981">
        <v>0.135354980003798</v>
      </c>
    </row>
    <row r="4982" spans="1:4" x14ac:dyDescent="0.35">
      <c r="A4982" t="s">
        <v>10392</v>
      </c>
      <c r="B4982" t="s">
        <v>8300</v>
      </c>
      <c r="C4982">
        <v>-2.9258228136497393</v>
      </c>
      <c r="D4982">
        <v>0.135354980003798</v>
      </c>
    </row>
    <row r="4983" spans="1:4" x14ac:dyDescent="0.35">
      <c r="A4983" t="s">
        <v>10392</v>
      </c>
      <c r="B4983" t="s">
        <v>8301</v>
      </c>
      <c r="C4983">
        <v>-2.9258228136497393</v>
      </c>
      <c r="D4983">
        <v>0.135354980003798</v>
      </c>
    </row>
    <row r="4984" spans="1:4" x14ac:dyDescent="0.35">
      <c r="A4984" t="s">
        <v>10392</v>
      </c>
      <c r="B4984" t="s">
        <v>8304</v>
      </c>
      <c r="C4984">
        <v>-2.9258228136497393</v>
      </c>
      <c r="D4984">
        <v>0.135354980003798</v>
      </c>
    </row>
    <row r="4985" spans="1:4" x14ac:dyDescent="0.35">
      <c r="A4985" t="s">
        <v>10392</v>
      </c>
      <c r="B4985" t="s">
        <v>8306</v>
      </c>
      <c r="C4985">
        <v>-2.9258228136497393</v>
      </c>
      <c r="D4985">
        <v>0.135354980003798</v>
      </c>
    </row>
    <row r="4986" spans="1:4" x14ac:dyDescent="0.35">
      <c r="A4986" t="s">
        <v>10392</v>
      </c>
      <c r="B4986" t="s">
        <v>8308</v>
      </c>
      <c r="C4986">
        <v>-2.9258228136497393</v>
      </c>
      <c r="D4986">
        <v>0.135354980003798</v>
      </c>
    </row>
    <row r="4987" spans="1:4" x14ac:dyDescent="0.35">
      <c r="A4987" t="s">
        <v>10392</v>
      </c>
      <c r="B4987" t="s">
        <v>8310</v>
      </c>
      <c r="C4987">
        <v>-2.9258228136497393</v>
      </c>
      <c r="D4987">
        <v>0.135354980003798</v>
      </c>
    </row>
    <row r="4988" spans="1:4" x14ac:dyDescent="0.35">
      <c r="A4988" t="s">
        <v>10392</v>
      </c>
      <c r="B4988" t="s">
        <v>8315</v>
      </c>
      <c r="C4988">
        <v>-2.9170493535000572</v>
      </c>
      <c r="D4988">
        <v>0.13502096880725134</v>
      </c>
    </row>
    <row r="4989" spans="1:4" x14ac:dyDescent="0.35">
      <c r="A4989" t="s">
        <v>10392</v>
      </c>
      <c r="B4989" t="s">
        <v>8317</v>
      </c>
      <c r="C4989">
        <v>-2.9170493535000572</v>
      </c>
      <c r="D4989">
        <v>0.13502096880725134</v>
      </c>
    </row>
    <row r="4990" spans="1:4" x14ac:dyDescent="0.35">
      <c r="A4990" t="s">
        <v>10392</v>
      </c>
      <c r="B4990" t="s">
        <v>8321</v>
      </c>
      <c r="C4990">
        <v>-2.9170493535000572</v>
      </c>
      <c r="D4990">
        <v>0.13502096880725134</v>
      </c>
    </row>
    <row r="4991" spans="1:4" x14ac:dyDescent="0.35">
      <c r="A4991" t="s">
        <v>10392</v>
      </c>
      <c r="B4991" t="s">
        <v>8322</v>
      </c>
      <c r="C4991">
        <v>-2.9170493535000572</v>
      </c>
      <c r="D4991">
        <v>0.13502096880725134</v>
      </c>
    </row>
    <row r="4992" spans="1:4" x14ac:dyDescent="0.35">
      <c r="A4992" t="s">
        <v>10392</v>
      </c>
      <c r="B4992" t="s">
        <v>8323</v>
      </c>
      <c r="C4992">
        <v>-2.9170493535000572</v>
      </c>
      <c r="D4992">
        <v>0.13502096880725134</v>
      </c>
    </row>
    <row r="4993" spans="1:4" x14ac:dyDescent="0.35">
      <c r="A4993" t="s">
        <v>10392</v>
      </c>
      <c r="B4993" t="s">
        <v>8327</v>
      </c>
      <c r="C4993">
        <v>-2.9170493535000572</v>
      </c>
      <c r="D4993">
        <v>0.13502096880725134</v>
      </c>
    </row>
    <row r="4994" spans="1:4" x14ac:dyDescent="0.35">
      <c r="A4994" t="s">
        <v>10392</v>
      </c>
      <c r="B4994" t="s">
        <v>8328</v>
      </c>
      <c r="C4994">
        <v>-2.9170493535000572</v>
      </c>
      <c r="D4994">
        <v>0.13502096880725134</v>
      </c>
    </row>
    <row r="4995" spans="1:4" x14ac:dyDescent="0.35">
      <c r="A4995" t="s">
        <v>10392</v>
      </c>
      <c r="B4995" t="s">
        <v>8329</v>
      </c>
      <c r="C4995">
        <v>-2.9170493535000572</v>
      </c>
      <c r="D4995">
        <v>0.13502096880725134</v>
      </c>
    </row>
    <row r="4996" spans="1:4" x14ac:dyDescent="0.35">
      <c r="A4996" t="s">
        <v>10392</v>
      </c>
      <c r="B4996" t="s">
        <v>8331</v>
      </c>
      <c r="C4996">
        <v>-2.9170493535000572</v>
      </c>
      <c r="D4996">
        <v>0.13502096880725134</v>
      </c>
    </row>
    <row r="4997" spans="1:4" x14ac:dyDescent="0.35">
      <c r="A4997" t="s">
        <v>10392</v>
      </c>
      <c r="B4997" t="s">
        <v>8332</v>
      </c>
      <c r="C4997">
        <v>-2.9170493535000572</v>
      </c>
      <c r="D4997">
        <v>0.13502096880725134</v>
      </c>
    </row>
    <row r="4998" spans="1:4" x14ac:dyDescent="0.35">
      <c r="A4998" t="s">
        <v>10392</v>
      </c>
      <c r="B4998" t="s">
        <v>8333</v>
      </c>
      <c r="C4998">
        <v>-2.9170493535000572</v>
      </c>
      <c r="D4998">
        <v>0.13502096880725134</v>
      </c>
    </row>
    <row r="4999" spans="1:4" x14ac:dyDescent="0.35">
      <c r="A4999" t="s">
        <v>10392</v>
      </c>
      <c r="B4999" t="s">
        <v>8334</v>
      </c>
      <c r="C4999">
        <v>-2.9170493535000572</v>
      </c>
      <c r="D4999">
        <v>0.13502096880725134</v>
      </c>
    </row>
    <row r="5000" spans="1:4" x14ac:dyDescent="0.35">
      <c r="A5000" t="s">
        <v>10392</v>
      </c>
      <c r="B5000" t="s">
        <v>8335</v>
      </c>
      <c r="C5000">
        <v>-2.9170493535000572</v>
      </c>
      <c r="D5000">
        <v>0.13502096880725134</v>
      </c>
    </row>
    <row r="5001" spans="1:4" x14ac:dyDescent="0.35">
      <c r="A5001" t="s">
        <v>10392</v>
      </c>
      <c r="B5001" t="s">
        <v>8336</v>
      </c>
      <c r="C5001">
        <v>-2.9170493535000572</v>
      </c>
      <c r="D5001">
        <v>0.13502096880725134</v>
      </c>
    </row>
    <row r="5002" spans="1:4" x14ac:dyDescent="0.35">
      <c r="A5002" t="s">
        <v>10392</v>
      </c>
      <c r="B5002" t="s">
        <v>8338</v>
      </c>
      <c r="C5002">
        <v>-2.9170493535000572</v>
      </c>
      <c r="D5002">
        <v>0.13502096880725134</v>
      </c>
    </row>
    <row r="5003" spans="1:4" x14ac:dyDescent="0.35">
      <c r="A5003" t="s">
        <v>10392</v>
      </c>
      <c r="B5003" t="s">
        <v>8339</v>
      </c>
      <c r="C5003">
        <v>-2.9170493535000546</v>
      </c>
      <c r="D5003">
        <v>0.1350209688072514</v>
      </c>
    </row>
    <row r="5004" spans="1:4" x14ac:dyDescent="0.35">
      <c r="A5004" t="s">
        <v>10392</v>
      </c>
      <c r="B5004" t="s">
        <v>8341</v>
      </c>
      <c r="C5004">
        <v>-2.9084126487983775</v>
      </c>
      <c r="D5004">
        <v>0.13471081342094898</v>
      </c>
    </row>
    <row r="5005" spans="1:4" x14ac:dyDescent="0.35">
      <c r="A5005" t="s">
        <v>10392</v>
      </c>
      <c r="B5005" t="s">
        <v>8342</v>
      </c>
      <c r="C5005">
        <v>-2.9084126487983775</v>
      </c>
      <c r="D5005">
        <v>0.13471081342094898</v>
      </c>
    </row>
    <row r="5006" spans="1:4" x14ac:dyDescent="0.35">
      <c r="A5006" t="s">
        <v>10392</v>
      </c>
      <c r="B5006" t="s">
        <v>8343</v>
      </c>
      <c r="C5006">
        <v>-2.8999125969181265</v>
      </c>
      <c r="D5006">
        <v>0.13442699828323287</v>
      </c>
    </row>
    <row r="5007" spans="1:4" x14ac:dyDescent="0.35">
      <c r="A5007" t="s">
        <v>10392</v>
      </c>
      <c r="B5007" t="s">
        <v>8345</v>
      </c>
      <c r="C5007">
        <v>-2.8999125969181265</v>
      </c>
      <c r="D5007">
        <v>0.13442699828323287</v>
      </c>
    </row>
    <row r="5008" spans="1:4" x14ac:dyDescent="0.35">
      <c r="A5008" t="s">
        <v>10392</v>
      </c>
      <c r="B5008" t="s">
        <v>8347</v>
      </c>
      <c r="C5008">
        <v>-2.8999125969181265</v>
      </c>
      <c r="D5008">
        <v>0.13442699828323287</v>
      </c>
    </row>
    <row r="5009" spans="1:4" x14ac:dyDescent="0.35">
      <c r="A5009" t="s">
        <v>10392</v>
      </c>
      <c r="B5009" t="s">
        <v>8348</v>
      </c>
      <c r="C5009">
        <v>-2.8999125969181265</v>
      </c>
      <c r="D5009">
        <v>0.13442699828323287</v>
      </c>
    </row>
    <row r="5010" spans="1:4" x14ac:dyDescent="0.35">
      <c r="A5010" t="s">
        <v>10392</v>
      </c>
      <c r="B5010" t="s">
        <v>8349</v>
      </c>
      <c r="C5010">
        <v>-2.8999125969181265</v>
      </c>
      <c r="D5010">
        <v>0.13442699828323287</v>
      </c>
    </row>
    <row r="5011" spans="1:4" x14ac:dyDescent="0.35">
      <c r="A5011" t="s">
        <v>10392</v>
      </c>
      <c r="B5011" t="s">
        <v>8354</v>
      </c>
      <c r="C5011">
        <v>-2.8915490952331599</v>
      </c>
      <c r="D5011">
        <v>0.13417081592112864</v>
      </c>
    </row>
    <row r="5012" spans="1:4" x14ac:dyDescent="0.35">
      <c r="A5012" t="s">
        <v>10392</v>
      </c>
      <c r="B5012" t="s">
        <v>8356</v>
      </c>
      <c r="C5012">
        <v>-2.8915490952331599</v>
      </c>
      <c r="D5012">
        <v>0.13417081592112864</v>
      </c>
    </row>
    <row r="5013" spans="1:4" x14ac:dyDescent="0.35">
      <c r="A5013" t="s">
        <v>10392</v>
      </c>
      <c r="B5013" t="s">
        <v>8358</v>
      </c>
      <c r="C5013">
        <v>-2.8915490952331599</v>
      </c>
      <c r="D5013">
        <v>0.13417081592112864</v>
      </c>
    </row>
    <row r="5014" spans="1:4" x14ac:dyDescent="0.35">
      <c r="A5014" t="s">
        <v>10392</v>
      </c>
      <c r="B5014" t="s">
        <v>8359</v>
      </c>
      <c r="C5014">
        <v>-2.8915490952331599</v>
      </c>
      <c r="D5014">
        <v>0.13417081592112864</v>
      </c>
    </row>
    <row r="5015" spans="1:4" x14ac:dyDescent="0.35">
      <c r="A5015" t="s">
        <v>10392</v>
      </c>
      <c r="B5015" t="s">
        <v>8360</v>
      </c>
      <c r="C5015">
        <v>-2.8915490952331599</v>
      </c>
      <c r="D5015">
        <v>0.13417081592112864</v>
      </c>
    </row>
    <row r="5016" spans="1:4" x14ac:dyDescent="0.35">
      <c r="A5016" t="s">
        <v>10392</v>
      </c>
      <c r="B5016" t="s">
        <v>8361</v>
      </c>
      <c r="C5016">
        <v>-2.8915490952331599</v>
      </c>
      <c r="D5016">
        <v>0.13417081592112864</v>
      </c>
    </row>
    <row r="5017" spans="1:4" x14ac:dyDescent="0.35">
      <c r="A5017" t="s">
        <v>10392</v>
      </c>
      <c r="B5017" t="s">
        <v>8363</v>
      </c>
      <c r="C5017">
        <v>-2.8915490952331599</v>
      </c>
      <c r="D5017">
        <v>0.13417081592112864</v>
      </c>
    </row>
    <row r="5018" spans="1:4" x14ac:dyDescent="0.35">
      <c r="A5018" t="s">
        <v>10392</v>
      </c>
      <c r="B5018" t="s">
        <v>8364</v>
      </c>
      <c r="C5018">
        <v>-2.8915490952331599</v>
      </c>
      <c r="D5018">
        <v>0.13417081592112864</v>
      </c>
    </row>
    <row r="5019" spans="1:4" x14ac:dyDescent="0.35">
      <c r="A5019" t="s">
        <v>10392</v>
      </c>
      <c r="B5019" t="s">
        <v>8365</v>
      </c>
      <c r="C5019">
        <v>-2.8915490952331599</v>
      </c>
      <c r="D5019">
        <v>0.13417081592112864</v>
      </c>
    </row>
    <row r="5020" spans="1:4" x14ac:dyDescent="0.35">
      <c r="A5020" t="s">
        <v>10392</v>
      </c>
      <c r="B5020" t="s">
        <v>8366</v>
      </c>
      <c r="C5020">
        <v>-2.8915490952331599</v>
      </c>
      <c r="D5020">
        <v>0.13417081592112864</v>
      </c>
    </row>
    <row r="5021" spans="1:4" x14ac:dyDescent="0.35">
      <c r="A5021" t="s">
        <v>10392</v>
      </c>
      <c r="B5021" t="s">
        <v>8367</v>
      </c>
      <c r="C5021">
        <v>-2.8915490952331599</v>
      </c>
      <c r="D5021">
        <v>0.13417081592112864</v>
      </c>
    </row>
    <row r="5022" spans="1:4" x14ac:dyDescent="0.35">
      <c r="A5022" t="s">
        <v>10392</v>
      </c>
      <c r="B5022" t="s">
        <v>8369</v>
      </c>
      <c r="C5022">
        <v>-2.8915490952331599</v>
      </c>
      <c r="D5022">
        <v>0.13417081592112864</v>
      </c>
    </row>
    <row r="5023" spans="1:4" x14ac:dyDescent="0.35">
      <c r="A5023" t="s">
        <v>10392</v>
      </c>
      <c r="B5023" t="s">
        <v>8371</v>
      </c>
      <c r="C5023">
        <v>-2.8915490952331599</v>
      </c>
      <c r="D5023">
        <v>0.13417081592112864</v>
      </c>
    </row>
    <row r="5024" spans="1:4" x14ac:dyDescent="0.35">
      <c r="A5024" t="s">
        <v>10392</v>
      </c>
      <c r="B5024" t="s">
        <v>8372</v>
      </c>
      <c r="C5024">
        <v>-2.8915490952331599</v>
      </c>
      <c r="D5024">
        <v>0.13417081592112864</v>
      </c>
    </row>
    <row r="5025" spans="1:4" x14ac:dyDescent="0.35">
      <c r="A5025" t="s">
        <v>10392</v>
      </c>
      <c r="B5025" t="s">
        <v>8374</v>
      </c>
      <c r="C5025">
        <v>-2.8915490952331599</v>
      </c>
      <c r="D5025">
        <v>0.13417081592112864</v>
      </c>
    </row>
    <row r="5026" spans="1:4" x14ac:dyDescent="0.35">
      <c r="A5026" t="s">
        <v>10392</v>
      </c>
      <c r="B5026" t="s">
        <v>8375</v>
      </c>
      <c r="C5026">
        <v>-2.8915490952331599</v>
      </c>
      <c r="D5026">
        <v>0.13417081592112864</v>
      </c>
    </row>
    <row r="5027" spans="1:4" x14ac:dyDescent="0.35">
      <c r="A5027" t="s">
        <v>10392</v>
      </c>
      <c r="B5027" t="s">
        <v>8376</v>
      </c>
      <c r="C5027">
        <v>-2.8915490952331599</v>
      </c>
      <c r="D5027">
        <v>0.13417081592112864</v>
      </c>
    </row>
    <row r="5028" spans="1:4" x14ac:dyDescent="0.35">
      <c r="A5028" t="s">
        <v>10392</v>
      </c>
      <c r="B5028" t="s">
        <v>8377</v>
      </c>
      <c r="C5028">
        <v>-2.8915490952331599</v>
      </c>
      <c r="D5028">
        <v>0.13417081592112864</v>
      </c>
    </row>
    <row r="5029" spans="1:4" x14ac:dyDescent="0.35">
      <c r="A5029" t="s">
        <v>10392</v>
      </c>
      <c r="B5029" t="s">
        <v>8380</v>
      </c>
      <c r="C5029">
        <v>-2.8915490952331599</v>
      </c>
      <c r="D5029">
        <v>0.13417081592112864</v>
      </c>
    </row>
    <row r="5030" spans="1:4" x14ac:dyDescent="0.35">
      <c r="A5030" t="s">
        <v>10392</v>
      </c>
      <c r="B5030" t="s">
        <v>8381</v>
      </c>
      <c r="C5030">
        <v>-2.8915490952331599</v>
      </c>
      <c r="D5030">
        <v>0.13417081592112864</v>
      </c>
    </row>
    <row r="5031" spans="1:4" x14ac:dyDescent="0.35">
      <c r="A5031" t="s">
        <v>10392</v>
      </c>
      <c r="B5031" t="s">
        <v>8382</v>
      </c>
      <c r="C5031">
        <v>-2.8915490952331595</v>
      </c>
      <c r="D5031">
        <v>0.13417081592112864</v>
      </c>
    </row>
    <row r="5032" spans="1:4" x14ac:dyDescent="0.35">
      <c r="A5032" t="s">
        <v>10392</v>
      </c>
      <c r="B5032" t="s">
        <v>8383</v>
      </c>
      <c r="C5032">
        <v>-2.8915490952331599</v>
      </c>
      <c r="D5032">
        <v>0.13417081592112864</v>
      </c>
    </row>
    <row r="5033" spans="1:4" x14ac:dyDescent="0.35">
      <c r="A5033" t="s">
        <v>10392</v>
      </c>
      <c r="B5033" t="s">
        <v>8384</v>
      </c>
      <c r="C5033">
        <v>-2.8915490952331599</v>
      </c>
      <c r="D5033">
        <v>0.13417081592112864</v>
      </c>
    </row>
    <row r="5034" spans="1:4" x14ac:dyDescent="0.35">
      <c r="A5034" t="s">
        <v>10392</v>
      </c>
      <c r="B5034" t="s">
        <v>8385</v>
      </c>
      <c r="C5034">
        <v>-2.8915490952331599</v>
      </c>
      <c r="D5034">
        <v>0.13417081592112864</v>
      </c>
    </row>
    <row r="5035" spans="1:4" x14ac:dyDescent="0.35">
      <c r="A5035" t="s">
        <v>10392</v>
      </c>
      <c r="B5035" t="s">
        <v>8388</v>
      </c>
      <c r="C5035">
        <v>-2.8915490952331599</v>
      </c>
      <c r="D5035">
        <v>0.13417081592112864</v>
      </c>
    </row>
    <row r="5036" spans="1:4" x14ac:dyDescent="0.35">
      <c r="A5036" t="s">
        <v>10392</v>
      </c>
      <c r="B5036" t="s">
        <v>8389</v>
      </c>
      <c r="C5036">
        <v>-2.8915490952331599</v>
      </c>
      <c r="D5036">
        <v>0.13417081592112864</v>
      </c>
    </row>
    <row r="5037" spans="1:4" x14ac:dyDescent="0.35">
      <c r="A5037" t="s">
        <v>10392</v>
      </c>
      <c r="B5037" t="s">
        <v>8390</v>
      </c>
      <c r="C5037">
        <v>-2.8915490952331599</v>
      </c>
      <c r="D5037">
        <v>0.13417081592112864</v>
      </c>
    </row>
    <row r="5038" spans="1:4" x14ac:dyDescent="0.35">
      <c r="A5038" t="s">
        <v>10392</v>
      </c>
      <c r="B5038" t="s">
        <v>8392</v>
      </c>
      <c r="C5038">
        <v>-2.8833220411170082</v>
      </c>
      <c r="D5038">
        <v>0.13394229116900158</v>
      </c>
    </row>
    <row r="5039" spans="1:4" x14ac:dyDescent="0.35">
      <c r="A5039" t="s">
        <v>10392</v>
      </c>
      <c r="B5039" t="s">
        <v>8393</v>
      </c>
      <c r="C5039">
        <v>-2.8833220411170082</v>
      </c>
      <c r="D5039">
        <v>0.13394229116900158</v>
      </c>
    </row>
    <row r="5040" spans="1:4" x14ac:dyDescent="0.35">
      <c r="A5040" t="s">
        <v>10392</v>
      </c>
      <c r="B5040" t="s">
        <v>8395</v>
      </c>
      <c r="C5040">
        <v>-2.8833220411170082</v>
      </c>
      <c r="D5040">
        <v>0.13394229116900158</v>
      </c>
    </row>
    <row r="5041" spans="1:4" x14ac:dyDescent="0.35">
      <c r="A5041" t="s">
        <v>10392</v>
      </c>
      <c r="B5041" t="s">
        <v>8397</v>
      </c>
      <c r="C5041">
        <v>-2.8833220411170082</v>
      </c>
      <c r="D5041">
        <v>0.13394229116900158</v>
      </c>
    </row>
    <row r="5042" spans="1:4" x14ac:dyDescent="0.35">
      <c r="A5042" t="s">
        <v>10392</v>
      </c>
      <c r="B5042" t="s">
        <v>8400</v>
      </c>
      <c r="C5042">
        <v>-2.8833220411170082</v>
      </c>
      <c r="D5042">
        <v>0.13394229116900158</v>
      </c>
    </row>
    <row r="5043" spans="1:4" x14ac:dyDescent="0.35">
      <c r="A5043" t="s">
        <v>10392</v>
      </c>
      <c r="B5043" t="s">
        <v>8404</v>
      </c>
      <c r="C5043">
        <v>-2.8833220411170082</v>
      </c>
      <c r="D5043">
        <v>0.13394229116900158</v>
      </c>
    </row>
    <row r="5044" spans="1:4" x14ac:dyDescent="0.35">
      <c r="A5044" t="s">
        <v>10392</v>
      </c>
      <c r="B5044" t="s">
        <v>8406</v>
      </c>
      <c r="C5044">
        <v>-2.8833220411170082</v>
      </c>
      <c r="D5044">
        <v>0.13394229116900158</v>
      </c>
    </row>
    <row r="5045" spans="1:4" x14ac:dyDescent="0.35">
      <c r="A5045" t="s">
        <v>10392</v>
      </c>
      <c r="B5045" t="s">
        <v>8409</v>
      </c>
      <c r="C5045">
        <v>-2.8833220411170082</v>
      </c>
      <c r="D5045">
        <v>0.13394229116900158</v>
      </c>
    </row>
    <row r="5046" spans="1:4" x14ac:dyDescent="0.35">
      <c r="A5046" t="s">
        <v>10392</v>
      </c>
      <c r="B5046" t="s">
        <v>8411</v>
      </c>
      <c r="C5046">
        <v>-2.8833220411170082</v>
      </c>
      <c r="D5046">
        <v>0.13394229116900158</v>
      </c>
    </row>
    <row r="5047" spans="1:4" x14ac:dyDescent="0.35">
      <c r="A5047" t="s">
        <v>10392</v>
      </c>
      <c r="B5047" t="s">
        <v>8412</v>
      </c>
      <c r="C5047">
        <v>-2.8833220411170082</v>
      </c>
      <c r="D5047">
        <v>0.13394229116900158</v>
      </c>
    </row>
    <row r="5048" spans="1:4" x14ac:dyDescent="0.35">
      <c r="A5048" t="s">
        <v>10392</v>
      </c>
      <c r="B5048" t="s">
        <v>8413</v>
      </c>
      <c r="C5048">
        <v>-2.8833220411170082</v>
      </c>
      <c r="D5048">
        <v>0.13394229116900158</v>
      </c>
    </row>
    <row r="5049" spans="1:4" x14ac:dyDescent="0.35">
      <c r="A5049" t="s">
        <v>10392</v>
      </c>
      <c r="B5049" t="s">
        <v>8414</v>
      </c>
      <c r="C5049">
        <v>-2.8833220411170082</v>
      </c>
      <c r="D5049">
        <v>0.13394229116900158</v>
      </c>
    </row>
    <row r="5050" spans="1:4" x14ac:dyDescent="0.35">
      <c r="A5050" t="s">
        <v>10392</v>
      </c>
      <c r="B5050" t="s">
        <v>8415</v>
      </c>
      <c r="C5050">
        <v>-2.8833220411170082</v>
      </c>
      <c r="D5050">
        <v>0.13394229116900158</v>
      </c>
    </row>
    <row r="5051" spans="1:4" x14ac:dyDescent="0.35">
      <c r="A5051" t="s">
        <v>10392</v>
      </c>
      <c r="B5051" t="s">
        <v>8417</v>
      </c>
      <c r="C5051">
        <v>-2.8833220411170082</v>
      </c>
      <c r="D5051">
        <v>0.13394229116900158</v>
      </c>
    </row>
    <row r="5052" spans="1:4" x14ac:dyDescent="0.35">
      <c r="A5052" t="s">
        <v>10392</v>
      </c>
      <c r="B5052" t="s">
        <v>8420</v>
      </c>
      <c r="C5052">
        <v>-2.8833220411170082</v>
      </c>
      <c r="D5052">
        <v>0.13394229116900158</v>
      </c>
    </row>
    <row r="5053" spans="1:4" x14ac:dyDescent="0.35">
      <c r="A5053" t="s">
        <v>10392</v>
      </c>
      <c r="B5053" t="s">
        <v>8422</v>
      </c>
      <c r="C5053">
        <v>-2.8833220411170082</v>
      </c>
      <c r="D5053">
        <v>0.13394229116900158</v>
      </c>
    </row>
    <row r="5054" spans="1:4" x14ac:dyDescent="0.35">
      <c r="A5054" t="s">
        <v>10392</v>
      </c>
      <c r="B5054" t="s">
        <v>8424</v>
      </c>
      <c r="C5054">
        <v>-2.8833220411170082</v>
      </c>
      <c r="D5054">
        <v>0.13394229116900158</v>
      </c>
    </row>
    <row r="5055" spans="1:4" x14ac:dyDescent="0.35">
      <c r="A5055" t="s">
        <v>10392</v>
      </c>
      <c r="B5055" t="s">
        <v>8427</v>
      </c>
      <c r="C5055">
        <v>-2.8833220411170082</v>
      </c>
      <c r="D5055">
        <v>0.13394229116900158</v>
      </c>
    </row>
    <row r="5056" spans="1:4" x14ac:dyDescent="0.35">
      <c r="A5056" t="s">
        <v>10392</v>
      </c>
      <c r="B5056" t="s">
        <v>8429</v>
      </c>
      <c r="C5056">
        <v>-2.8833220411170082</v>
      </c>
      <c r="D5056">
        <v>0.13394229116900158</v>
      </c>
    </row>
    <row r="5057" spans="1:4" x14ac:dyDescent="0.35">
      <c r="A5057" t="s">
        <v>10392</v>
      </c>
      <c r="B5057" t="s">
        <v>8430</v>
      </c>
      <c r="C5057">
        <v>-2.8833220411170082</v>
      </c>
      <c r="D5057">
        <v>0.13394229116900158</v>
      </c>
    </row>
    <row r="5058" spans="1:4" x14ac:dyDescent="0.35">
      <c r="A5058" t="s">
        <v>10392</v>
      </c>
      <c r="B5058" t="s">
        <v>8432</v>
      </c>
      <c r="C5058">
        <v>-2.8833220411170082</v>
      </c>
      <c r="D5058">
        <v>0.13394229116900158</v>
      </c>
    </row>
    <row r="5059" spans="1:4" x14ac:dyDescent="0.35">
      <c r="A5059" t="s">
        <v>10392</v>
      </c>
      <c r="B5059" t="s">
        <v>8434</v>
      </c>
      <c r="C5059">
        <v>-2.8833220411170082</v>
      </c>
      <c r="D5059">
        <v>0.13394229116900158</v>
      </c>
    </row>
    <row r="5060" spans="1:4" x14ac:dyDescent="0.35">
      <c r="A5060" t="s">
        <v>10392</v>
      </c>
      <c r="B5060" t="s">
        <v>8440</v>
      </c>
      <c r="C5060">
        <v>-2.8752313319430529</v>
      </c>
      <c r="D5060">
        <v>0.13374016646444506</v>
      </c>
    </row>
    <row r="5061" spans="1:4" x14ac:dyDescent="0.35">
      <c r="A5061" t="s">
        <v>10392</v>
      </c>
      <c r="B5061" t="s">
        <v>8441</v>
      </c>
      <c r="C5061">
        <v>-2.8752313319430529</v>
      </c>
      <c r="D5061">
        <v>0.13374016646444506</v>
      </c>
    </row>
    <row r="5062" spans="1:4" x14ac:dyDescent="0.35">
      <c r="A5062" t="s">
        <v>10392</v>
      </c>
      <c r="B5062" t="s">
        <v>8442</v>
      </c>
      <c r="C5062">
        <v>-2.8752313319430529</v>
      </c>
      <c r="D5062">
        <v>0.13374016646444506</v>
      </c>
    </row>
    <row r="5063" spans="1:4" x14ac:dyDescent="0.35">
      <c r="A5063" t="s">
        <v>10392</v>
      </c>
      <c r="B5063" t="s">
        <v>8443</v>
      </c>
      <c r="C5063">
        <v>-2.8752313319430529</v>
      </c>
      <c r="D5063">
        <v>0.13374016646444506</v>
      </c>
    </row>
    <row r="5064" spans="1:4" x14ac:dyDescent="0.35">
      <c r="A5064" t="s">
        <v>10392</v>
      </c>
      <c r="B5064" t="s">
        <v>8444</v>
      </c>
      <c r="C5064">
        <v>-2.8752313319430529</v>
      </c>
      <c r="D5064">
        <v>0.13374016646444506</v>
      </c>
    </row>
    <row r="5065" spans="1:4" x14ac:dyDescent="0.35">
      <c r="A5065" t="s">
        <v>10392</v>
      </c>
      <c r="B5065" t="s">
        <v>8445</v>
      </c>
      <c r="C5065">
        <v>-2.8752313319430529</v>
      </c>
      <c r="D5065">
        <v>0.13374016646444506</v>
      </c>
    </row>
    <row r="5066" spans="1:4" x14ac:dyDescent="0.35">
      <c r="A5066" t="s">
        <v>10392</v>
      </c>
      <c r="B5066" t="s">
        <v>8446</v>
      </c>
      <c r="C5066">
        <v>-2.8752313319430529</v>
      </c>
      <c r="D5066">
        <v>0.13374016646444506</v>
      </c>
    </row>
    <row r="5067" spans="1:4" x14ac:dyDescent="0.35">
      <c r="A5067" t="s">
        <v>10392</v>
      </c>
      <c r="B5067" t="s">
        <v>8447</v>
      </c>
      <c r="C5067">
        <v>-2.8752313319430529</v>
      </c>
      <c r="D5067">
        <v>0.13374016646444506</v>
      </c>
    </row>
    <row r="5068" spans="1:4" x14ac:dyDescent="0.35">
      <c r="A5068" t="s">
        <v>10392</v>
      </c>
      <c r="B5068" t="s">
        <v>8448</v>
      </c>
      <c r="C5068">
        <v>-2.8752313319430529</v>
      </c>
      <c r="D5068">
        <v>0.13374016646444506</v>
      </c>
    </row>
    <row r="5069" spans="1:4" x14ac:dyDescent="0.35">
      <c r="A5069" t="s">
        <v>10392</v>
      </c>
      <c r="B5069" t="s">
        <v>8449</v>
      </c>
      <c r="C5069">
        <v>-2.8752313319430529</v>
      </c>
      <c r="D5069">
        <v>0.13374016646444506</v>
      </c>
    </row>
    <row r="5070" spans="1:4" x14ac:dyDescent="0.35">
      <c r="A5070" t="s">
        <v>10392</v>
      </c>
      <c r="B5070" t="s">
        <v>8453</v>
      </c>
      <c r="C5070">
        <v>-2.8752313319430529</v>
      </c>
      <c r="D5070">
        <v>0.13374016646444506</v>
      </c>
    </row>
    <row r="5071" spans="1:4" x14ac:dyDescent="0.35">
      <c r="A5071" t="s">
        <v>10392</v>
      </c>
      <c r="B5071" t="s">
        <v>8454</v>
      </c>
      <c r="C5071">
        <v>-2.8752313319430529</v>
      </c>
      <c r="D5071">
        <v>0.13374016646444506</v>
      </c>
    </row>
    <row r="5072" spans="1:4" x14ac:dyDescent="0.35">
      <c r="A5072" t="s">
        <v>10392</v>
      </c>
      <c r="B5072" t="s">
        <v>8455</v>
      </c>
      <c r="C5072">
        <v>-2.8752313319430529</v>
      </c>
      <c r="D5072">
        <v>0.13374016646444506</v>
      </c>
    </row>
    <row r="5073" spans="1:4" x14ac:dyDescent="0.35">
      <c r="A5073" t="s">
        <v>10392</v>
      </c>
      <c r="B5073" t="s">
        <v>8456</v>
      </c>
      <c r="C5073">
        <v>-2.8752313319430529</v>
      </c>
      <c r="D5073">
        <v>0.13374016646444506</v>
      </c>
    </row>
    <row r="5074" spans="1:4" x14ac:dyDescent="0.35">
      <c r="A5074" t="s">
        <v>10392</v>
      </c>
      <c r="B5074" t="s">
        <v>8458</v>
      </c>
      <c r="C5074">
        <v>-2.8752313319430529</v>
      </c>
      <c r="D5074">
        <v>0.13374016646444506</v>
      </c>
    </row>
    <row r="5075" spans="1:4" x14ac:dyDescent="0.35">
      <c r="A5075" t="s">
        <v>10392</v>
      </c>
      <c r="B5075" t="s">
        <v>8459</v>
      </c>
      <c r="C5075">
        <v>-2.8752313319430529</v>
      </c>
      <c r="D5075">
        <v>0.13374016646444506</v>
      </c>
    </row>
    <row r="5076" spans="1:4" x14ac:dyDescent="0.35">
      <c r="A5076" t="s">
        <v>10392</v>
      </c>
      <c r="B5076" t="s">
        <v>8461</v>
      </c>
      <c r="C5076">
        <v>-2.8752313319430529</v>
      </c>
      <c r="D5076">
        <v>0.13374016646444506</v>
      </c>
    </row>
    <row r="5077" spans="1:4" x14ac:dyDescent="0.35">
      <c r="A5077" t="s">
        <v>10392</v>
      </c>
      <c r="B5077" t="s">
        <v>8468</v>
      </c>
      <c r="C5077">
        <v>-2.875231331943052</v>
      </c>
      <c r="D5077">
        <v>0.13374016646444506</v>
      </c>
    </row>
    <row r="5078" spans="1:4" x14ac:dyDescent="0.35">
      <c r="A5078" t="s">
        <v>10392</v>
      </c>
      <c r="B5078" t="s">
        <v>8470</v>
      </c>
      <c r="C5078">
        <v>-2.8752313319430529</v>
      </c>
      <c r="D5078">
        <v>0.13374016646444506</v>
      </c>
    </row>
    <row r="5079" spans="1:4" x14ac:dyDescent="0.35">
      <c r="A5079" t="s">
        <v>10392</v>
      </c>
      <c r="B5079" t="s">
        <v>8471</v>
      </c>
      <c r="C5079">
        <v>-2.8752313319430529</v>
      </c>
      <c r="D5079">
        <v>0.13374016646444506</v>
      </c>
    </row>
    <row r="5080" spans="1:4" x14ac:dyDescent="0.35">
      <c r="A5080" t="s">
        <v>10392</v>
      </c>
      <c r="B5080" t="s">
        <v>8473</v>
      </c>
      <c r="C5080">
        <v>-2.8752313319430529</v>
      </c>
      <c r="D5080">
        <v>0.13374016646444506</v>
      </c>
    </row>
    <row r="5081" spans="1:4" x14ac:dyDescent="0.35">
      <c r="A5081" t="s">
        <v>10392</v>
      </c>
      <c r="B5081" t="s">
        <v>8474</v>
      </c>
      <c r="C5081">
        <v>-2.8752313319430529</v>
      </c>
      <c r="D5081">
        <v>0.13374016646444506</v>
      </c>
    </row>
    <row r="5082" spans="1:4" x14ac:dyDescent="0.35">
      <c r="A5082" t="s">
        <v>10392</v>
      </c>
      <c r="B5082" t="s">
        <v>8475</v>
      </c>
      <c r="C5082">
        <v>-2.8672768650851443</v>
      </c>
      <c r="D5082">
        <v>0.13356194910959726</v>
      </c>
    </row>
    <row r="5083" spans="1:4" x14ac:dyDescent="0.35">
      <c r="A5083" t="s">
        <v>10392</v>
      </c>
      <c r="B5083" t="s">
        <v>8476</v>
      </c>
      <c r="C5083">
        <v>-2.8672768650851443</v>
      </c>
      <c r="D5083">
        <v>0.13356194910959726</v>
      </c>
    </row>
    <row r="5084" spans="1:4" x14ac:dyDescent="0.35">
      <c r="A5084" t="s">
        <v>10392</v>
      </c>
      <c r="B5084" t="s">
        <v>8478</v>
      </c>
      <c r="C5084">
        <v>-2.8672768650851443</v>
      </c>
      <c r="D5084">
        <v>0.13356194910959726</v>
      </c>
    </row>
    <row r="5085" spans="1:4" x14ac:dyDescent="0.35">
      <c r="A5085" t="s">
        <v>10392</v>
      </c>
      <c r="B5085" t="s">
        <v>8483</v>
      </c>
      <c r="C5085">
        <v>-2.8672768650851443</v>
      </c>
      <c r="D5085">
        <v>0.13356194910959726</v>
      </c>
    </row>
    <row r="5086" spans="1:4" x14ac:dyDescent="0.35">
      <c r="A5086" t="s">
        <v>10392</v>
      </c>
      <c r="B5086" t="s">
        <v>8485</v>
      </c>
      <c r="C5086">
        <v>-2.8672768650851443</v>
      </c>
      <c r="D5086">
        <v>0.13356194910959726</v>
      </c>
    </row>
    <row r="5087" spans="1:4" x14ac:dyDescent="0.35">
      <c r="A5087" t="s">
        <v>10392</v>
      </c>
      <c r="B5087" t="s">
        <v>8488</v>
      </c>
      <c r="C5087">
        <v>-2.8672768650851443</v>
      </c>
      <c r="D5087">
        <v>0.13356194910959726</v>
      </c>
    </row>
    <row r="5088" spans="1:4" x14ac:dyDescent="0.35">
      <c r="A5088" t="s">
        <v>10392</v>
      </c>
      <c r="B5088" t="s">
        <v>8491</v>
      </c>
      <c r="C5088">
        <v>-2.8672768650851443</v>
      </c>
      <c r="D5088">
        <v>0.13356194910959726</v>
      </c>
    </row>
    <row r="5089" spans="1:4" x14ac:dyDescent="0.35">
      <c r="A5089" t="s">
        <v>10392</v>
      </c>
      <c r="B5089" t="s">
        <v>8494</v>
      </c>
      <c r="C5089">
        <v>-2.8672768650851443</v>
      </c>
      <c r="D5089">
        <v>0.13356194910959726</v>
      </c>
    </row>
    <row r="5090" spans="1:4" x14ac:dyDescent="0.35">
      <c r="A5090" t="s">
        <v>10392</v>
      </c>
      <c r="B5090" t="s">
        <v>8495</v>
      </c>
      <c r="C5090">
        <v>-2.8672768650851443</v>
      </c>
      <c r="D5090">
        <v>0.13356194910959726</v>
      </c>
    </row>
    <row r="5091" spans="1:4" x14ac:dyDescent="0.35">
      <c r="A5091" t="s">
        <v>10392</v>
      </c>
      <c r="B5091" t="s">
        <v>8498</v>
      </c>
      <c r="C5091">
        <v>-2.8672768650851443</v>
      </c>
      <c r="D5091">
        <v>0.13356194910959726</v>
      </c>
    </row>
    <row r="5092" spans="1:4" x14ac:dyDescent="0.35">
      <c r="A5092" t="s">
        <v>10392</v>
      </c>
      <c r="B5092" t="s">
        <v>8499</v>
      </c>
      <c r="C5092">
        <v>-2.8672768650851443</v>
      </c>
      <c r="D5092">
        <v>0.13356194910959726</v>
      </c>
    </row>
    <row r="5093" spans="1:4" x14ac:dyDescent="0.35">
      <c r="A5093" t="s">
        <v>10392</v>
      </c>
      <c r="B5093" t="s">
        <v>8500</v>
      </c>
      <c r="C5093">
        <v>-2.8672768650851443</v>
      </c>
      <c r="D5093">
        <v>0.13356194910959726</v>
      </c>
    </row>
    <row r="5094" spans="1:4" x14ac:dyDescent="0.35">
      <c r="A5094" t="s">
        <v>10392</v>
      </c>
      <c r="B5094" t="s">
        <v>8502</v>
      </c>
      <c r="C5094">
        <v>-2.8594585379167139</v>
      </c>
      <c r="D5094">
        <v>0.13340402064506948</v>
      </c>
    </row>
    <row r="5095" spans="1:4" x14ac:dyDescent="0.35">
      <c r="A5095" t="s">
        <v>10392</v>
      </c>
      <c r="B5095" t="s">
        <v>8506</v>
      </c>
      <c r="C5095">
        <v>-2.8594585379167139</v>
      </c>
      <c r="D5095">
        <v>0.13340402064506948</v>
      </c>
    </row>
    <row r="5096" spans="1:4" x14ac:dyDescent="0.35">
      <c r="A5096" t="s">
        <v>10392</v>
      </c>
      <c r="B5096" t="s">
        <v>8509</v>
      </c>
      <c r="C5096">
        <v>-2.8594585379167139</v>
      </c>
      <c r="D5096">
        <v>0.13340402064506948</v>
      </c>
    </row>
    <row r="5097" spans="1:4" x14ac:dyDescent="0.35">
      <c r="A5097" t="s">
        <v>10392</v>
      </c>
      <c r="B5097" t="s">
        <v>8510</v>
      </c>
      <c r="C5097">
        <v>-2.8594585379167139</v>
      </c>
      <c r="D5097">
        <v>0.13340402064506948</v>
      </c>
    </row>
    <row r="5098" spans="1:4" x14ac:dyDescent="0.35">
      <c r="A5098" t="s">
        <v>10392</v>
      </c>
      <c r="B5098" t="s">
        <v>8511</v>
      </c>
      <c r="C5098">
        <v>-2.8594585379167139</v>
      </c>
      <c r="D5098">
        <v>0.13340402064506948</v>
      </c>
    </row>
    <row r="5099" spans="1:4" x14ac:dyDescent="0.35">
      <c r="A5099" t="s">
        <v>10392</v>
      </c>
      <c r="B5099" t="s">
        <v>8512</v>
      </c>
      <c r="C5099">
        <v>-2.8594585379167139</v>
      </c>
      <c r="D5099">
        <v>0.13340402064506948</v>
      </c>
    </row>
    <row r="5100" spans="1:4" x14ac:dyDescent="0.35">
      <c r="A5100" t="s">
        <v>10392</v>
      </c>
      <c r="B5100" t="s">
        <v>8513</v>
      </c>
      <c r="C5100">
        <v>-2.8594585379167139</v>
      </c>
      <c r="D5100">
        <v>0.13340402064506948</v>
      </c>
    </row>
    <row r="5101" spans="1:4" x14ac:dyDescent="0.35">
      <c r="A5101" t="s">
        <v>10392</v>
      </c>
      <c r="B5101" t="s">
        <v>8514</v>
      </c>
      <c r="C5101">
        <v>-2.8594585379167139</v>
      </c>
      <c r="D5101">
        <v>0.13340402064506948</v>
      </c>
    </row>
    <row r="5102" spans="1:4" x14ac:dyDescent="0.35">
      <c r="A5102" t="s">
        <v>10392</v>
      </c>
      <c r="B5102" t="s">
        <v>8515</v>
      </c>
      <c r="C5102">
        <v>-2.8594585379167139</v>
      </c>
      <c r="D5102">
        <v>0.13340402064506948</v>
      </c>
    </row>
    <row r="5103" spans="1:4" x14ac:dyDescent="0.35">
      <c r="A5103" t="s">
        <v>10392</v>
      </c>
      <c r="B5103" t="s">
        <v>8516</v>
      </c>
      <c r="C5103">
        <v>-2.8594585379167139</v>
      </c>
      <c r="D5103">
        <v>0.13340402064506948</v>
      </c>
    </row>
    <row r="5104" spans="1:4" x14ac:dyDescent="0.35">
      <c r="A5104" t="s">
        <v>10392</v>
      </c>
      <c r="B5104" t="s">
        <v>8517</v>
      </c>
      <c r="C5104">
        <v>-2.8594585379167139</v>
      </c>
      <c r="D5104">
        <v>0.13340402064506948</v>
      </c>
    </row>
    <row r="5105" spans="1:4" x14ac:dyDescent="0.35">
      <c r="A5105" t="s">
        <v>10392</v>
      </c>
      <c r="B5105" t="s">
        <v>8520</v>
      </c>
      <c r="C5105">
        <v>-2.8594585379167139</v>
      </c>
      <c r="D5105">
        <v>0.13340402064506948</v>
      </c>
    </row>
    <row r="5106" spans="1:4" x14ac:dyDescent="0.35">
      <c r="A5106" t="s">
        <v>10392</v>
      </c>
      <c r="B5106" t="s">
        <v>8521</v>
      </c>
      <c r="C5106">
        <v>-2.8594585379167139</v>
      </c>
      <c r="D5106">
        <v>0.13340402064506948</v>
      </c>
    </row>
    <row r="5107" spans="1:4" x14ac:dyDescent="0.35">
      <c r="A5107" t="s">
        <v>10392</v>
      </c>
      <c r="B5107" t="s">
        <v>8524</v>
      </c>
      <c r="C5107">
        <v>-2.8594585379167139</v>
      </c>
      <c r="D5107">
        <v>0.13340402064506948</v>
      </c>
    </row>
    <row r="5108" spans="1:4" x14ac:dyDescent="0.35">
      <c r="A5108" t="s">
        <v>10392</v>
      </c>
      <c r="B5108" t="s">
        <v>8525</v>
      </c>
      <c r="C5108">
        <v>-2.8594585379167139</v>
      </c>
      <c r="D5108">
        <v>0.13340402064506948</v>
      </c>
    </row>
    <row r="5109" spans="1:4" x14ac:dyDescent="0.35">
      <c r="A5109" t="s">
        <v>10392</v>
      </c>
      <c r="B5109" t="s">
        <v>8526</v>
      </c>
      <c r="C5109">
        <v>-2.8594585379167139</v>
      </c>
      <c r="D5109">
        <v>0.13340402064506948</v>
      </c>
    </row>
    <row r="5110" spans="1:4" x14ac:dyDescent="0.35">
      <c r="A5110" t="s">
        <v>10392</v>
      </c>
      <c r="B5110" t="s">
        <v>8528</v>
      </c>
      <c r="C5110">
        <v>-2.8594585379167139</v>
      </c>
      <c r="D5110">
        <v>0.13340402064506948</v>
      </c>
    </row>
    <row r="5111" spans="1:4" x14ac:dyDescent="0.35">
      <c r="A5111" t="s">
        <v>10392</v>
      </c>
      <c r="B5111" t="s">
        <v>8529</v>
      </c>
      <c r="C5111">
        <v>-2.8594585379167157</v>
      </c>
      <c r="D5111">
        <v>0.13340402064506945</v>
      </c>
    </row>
    <row r="5112" spans="1:4" x14ac:dyDescent="0.35">
      <c r="A5112" t="s">
        <v>10392</v>
      </c>
      <c r="B5112" t="s">
        <v>8530</v>
      </c>
      <c r="C5112">
        <v>-2.8594585379167139</v>
      </c>
      <c r="D5112">
        <v>0.13340402064506948</v>
      </c>
    </row>
    <row r="5113" spans="1:4" x14ac:dyDescent="0.35">
      <c r="A5113" t="s">
        <v>10392</v>
      </c>
      <c r="B5113" t="s">
        <v>8532</v>
      </c>
      <c r="C5113">
        <v>-2.8517762478113298</v>
      </c>
      <c r="D5113">
        <v>0.13326180783256342</v>
      </c>
    </row>
    <row r="5114" spans="1:4" x14ac:dyDescent="0.35">
      <c r="A5114" t="s">
        <v>10392</v>
      </c>
      <c r="B5114" t="s">
        <v>8534</v>
      </c>
      <c r="C5114">
        <v>-2.8517762478113298</v>
      </c>
      <c r="D5114">
        <v>0.13326180783256342</v>
      </c>
    </row>
    <row r="5115" spans="1:4" x14ac:dyDescent="0.35">
      <c r="A5115" t="s">
        <v>10392</v>
      </c>
      <c r="B5115" t="s">
        <v>8535</v>
      </c>
      <c r="C5115">
        <v>-2.8517762478113298</v>
      </c>
      <c r="D5115">
        <v>0.13326180783256342</v>
      </c>
    </row>
    <row r="5116" spans="1:4" x14ac:dyDescent="0.35">
      <c r="A5116" t="s">
        <v>10392</v>
      </c>
      <c r="B5116" t="s">
        <v>8536</v>
      </c>
      <c r="C5116">
        <v>-2.8517762478113298</v>
      </c>
      <c r="D5116">
        <v>0.13326180783256342</v>
      </c>
    </row>
    <row r="5117" spans="1:4" x14ac:dyDescent="0.35">
      <c r="A5117" t="s">
        <v>10392</v>
      </c>
      <c r="B5117" t="s">
        <v>8537</v>
      </c>
      <c r="C5117">
        <v>-2.8442298921417573</v>
      </c>
      <c r="D5117">
        <v>0.13313001429824822</v>
      </c>
    </row>
    <row r="5118" spans="1:4" x14ac:dyDescent="0.35">
      <c r="A5118" t="s">
        <v>10392</v>
      </c>
      <c r="B5118" t="s">
        <v>8538</v>
      </c>
      <c r="C5118">
        <v>-2.8442298921417573</v>
      </c>
      <c r="D5118">
        <v>0.13313001429824822</v>
      </c>
    </row>
    <row r="5119" spans="1:4" x14ac:dyDescent="0.35">
      <c r="A5119" t="s">
        <v>10392</v>
      </c>
      <c r="B5119" t="s">
        <v>8542</v>
      </c>
      <c r="C5119">
        <v>-2.8368193682819398</v>
      </c>
      <c r="D5119">
        <v>0.1330029117423624</v>
      </c>
    </row>
    <row r="5120" spans="1:4" x14ac:dyDescent="0.35">
      <c r="A5120" t="s">
        <v>10392</v>
      </c>
      <c r="B5120" t="s">
        <v>8543</v>
      </c>
      <c r="C5120">
        <v>-2.8368193682819398</v>
      </c>
      <c r="D5120">
        <v>0.1330029117423624</v>
      </c>
    </row>
    <row r="5121" spans="1:4" x14ac:dyDescent="0.35">
      <c r="A5121" t="s">
        <v>10392</v>
      </c>
      <c r="B5121" t="s">
        <v>8544</v>
      </c>
      <c r="C5121">
        <v>-2.8368193682819398</v>
      </c>
      <c r="D5121">
        <v>0.1330029117423624</v>
      </c>
    </row>
    <row r="5122" spans="1:4" x14ac:dyDescent="0.35">
      <c r="A5122" t="s">
        <v>10392</v>
      </c>
      <c r="B5122" t="s">
        <v>8546</v>
      </c>
      <c r="C5122">
        <v>-2.8368193682819398</v>
      </c>
      <c r="D5122">
        <v>0.1330029117423624</v>
      </c>
    </row>
    <row r="5123" spans="1:4" x14ac:dyDescent="0.35">
      <c r="A5123" t="s">
        <v>10392</v>
      </c>
      <c r="B5123" t="s">
        <v>8547</v>
      </c>
      <c r="C5123">
        <v>-2.8368193682819398</v>
      </c>
      <c r="D5123">
        <v>0.1330029117423624</v>
      </c>
    </row>
    <row r="5124" spans="1:4" x14ac:dyDescent="0.35">
      <c r="A5124" t="s">
        <v>10392</v>
      </c>
      <c r="B5124" t="s">
        <v>8550</v>
      </c>
      <c r="C5124">
        <v>-2.8368193682819398</v>
      </c>
      <c r="D5124">
        <v>0.1330029117423624</v>
      </c>
    </row>
    <row r="5125" spans="1:4" x14ac:dyDescent="0.35">
      <c r="A5125" t="s">
        <v>10392</v>
      </c>
      <c r="B5125" t="s">
        <v>8553</v>
      </c>
      <c r="C5125">
        <v>-2.8368193682819398</v>
      </c>
      <c r="D5125">
        <v>0.1330029117423624</v>
      </c>
    </row>
    <row r="5126" spans="1:4" x14ac:dyDescent="0.35">
      <c r="A5126" t="s">
        <v>10392</v>
      </c>
      <c r="B5126" t="s">
        <v>8554</v>
      </c>
      <c r="C5126">
        <v>-2.8368193682819398</v>
      </c>
      <c r="D5126">
        <v>0.1330029117423624</v>
      </c>
    </row>
    <row r="5127" spans="1:4" x14ac:dyDescent="0.35">
      <c r="A5127" t="s">
        <v>10392</v>
      </c>
      <c r="B5127" t="s">
        <v>8556</v>
      </c>
      <c r="C5127">
        <v>-2.8368193682819398</v>
      </c>
      <c r="D5127">
        <v>0.1330029117423624</v>
      </c>
    </row>
    <row r="5128" spans="1:4" x14ac:dyDescent="0.35">
      <c r="A5128" t="s">
        <v>10392</v>
      </c>
      <c r="B5128" t="s">
        <v>8558</v>
      </c>
      <c r="C5128">
        <v>-2.8368193682819398</v>
      </c>
      <c r="D5128">
        <v>0.1330029117423624</v>
      </c>
    </row>
    <row r="5129" spans="1:4" x14ac:dyDescent="0.35">
      <c r="A5129" t="s">
        <v>10392</v>
      </c>
      <c r="B5129" t="s">
        <v>8560</v>
      </c>
      <c r="C5129">
        <v>-2.8368193682819398</v>
      </c>
      <c r="D5129">
        <v>0.1330029117423624</v>
      </c>
    </row>
    <row r="5130" spans="1:4" x14ac:dyDescent="0.35">
      <c r="A5130" t="s">
        <v>10392</v>
      </c>
      <c r="B5130" t="s">
        <v>8562</v>
      </c>
      <c r="C5130">
        <v>-2.8368193682819398</v>
      </c>
      <c r="D5130">
        <v>0.1330029117423624</v>
      </c>
    </row>
    <row r="5131" spans="1:4" x14ac:dyDescent="0.35">
      <c r="A5131" t="s">
        <v>10392</v>
      </c>
      <c r="B5131" t="s">
        <v>8563</v>
      </c>
      <c r="C5131">
        <v>-2.8368193682819398</v>
      </c>
      <c r="D5131">
        <v>0.1330029117423624</v>
      </c>
    </row>
    <row r="5132" spans="1:4" x14ac:dyDescent="0.35">
      <c r="A5132" t="s">
        <v>10392</v>
      </c>
      <c r="B5132" t="s">
        <v>8564</v>
      </c>
      <c r="C5132">
        <v>-2.8368193682819398</v>
      </c>
      <c r="D5132">
        <v>0.1330029117423624</v>
      </c>
    </row>
    <row r="5133" spans="1:4" x14ac:dyDescent="0.35">
      <c r="A5133" t="s">
        <v>10392</v>
      </c>
      <c r="B5133" t="s">
        <v>8565</v>
      </c>
      <c r="C5133">
        <v>-2.8368193682819398</v>
      </c>
      <c r="D5133">
        <v>0.1330029117423624</v>
      </c>
    </row>
    <row r="5134" spans="1:4" x14ac:dyDescent="0.35">
      <c r="A5134" t="s">
        <v>10392</v>
      </c>
      <c r="B5134" t="s">
        <v>8566</v>
      </c>
      <c r="C5134">
        <v>-2.8368193682819398</v>
      </c>
      <c r="D5134">
        <v>0.1330029117423624</v>
      </c>
    </row>
    <row r="5135" spans="1:4" x14ac:dyDescent="0.35">
      <c r="A5135" t="s">
        <v>10392</v>
      </c>
      <c r="B5135" t="s">
        <v>8568</v>
      </c>
      <c r="C5135">
        <v>-2.8368193682819398</v>
      </c>
      <c r="D5135">
        <v>0.1330029117423624</v>
      </c>
    </row>
    <row r="5136" spans="1:4" x14ac:dyDescent="0.35">
      <c r="A5136" t="s">
        <v>10392</v>
      </c>
      <c r="B5136" t="s">
        <v>8569</v>
      </c>
      <c r="C5136">
        <v>-2.8368193682819398</v>
      </c>
      <c r="D5136">
        <v>0.1330029117423624</v>
      </c>
    </row>
    <row r="5137" spans="1:4" x14ac:dyDescent="0.35">
      <c r="A5137" t="s">
        <v>10392</v>
      </c>
      <c r="B5137" t="s">
        <v>8571</v>
      </c>
      <c r="C5137">
        <v>-2.8295445736064031</v>
      </c>
      <c r="D5137">
        <v>0.13287468982197198</v>
      </c>
    </row>
    <row r="5138" spans="1:4" x14ac:dyDescent="0.35">
      <c r="A5138" t="s">
        <v>10392</v>
      </c>
      <c r="B5138" t="s">
        <v>8573</v>
      </c>
      <c r="C5138">
        <v>-2.8295445736064031</v>
      </c>
      <c r="D5138">
        <v>0.13287468982197198</v>
      </c>
    </row>
    <row r="5139" spans="1:4" x14ac:dyDescent="0.35">
      <c r="A5139" t="s">
        <v>10392</v>
      </c>
      <c r="B5139" t="s">
        <v>8583</v>
      </c>
      <c r="C5139">
        <v>-2.8295445736064031</v>
      </c>
      <c r="D5139">
        <v>0.13287468982197198</v>
      </c>
    </row>
    <row r="5140" spans="1:4" x14ac:dyDescent="0.35">
      <c r="A5140" t="s">
        <v>10392</v>
      </c>
      <c r="B5140" t="s">
        <v>8584</v>
      </c>
      <c r="C5140">
        <v>-2.8295445736064031</v>
      </c>
      <c r="D5140">
        <v>0.13287468982197198</v>
      </c>
    </row>
    <row r="5141" spans="1:4" x14ac:dyDescent="0.35">
      <c r="A5141" t="s">
        <v>10392</v>
      </c>
      <c r="B5141" t="s">
        <v>8587</v>
      </c>
      <c r="C5141">
        <v>-2.8295445736064031</v>
      </c>
      <c r="D5141">
        <v>0.13287468982197198</v>
      </c>
    </row>
    <row r="5142" spans="1:4" x14ac:dyDescent="0.35">
      <c r="A5142" t="s">
        <v>10392</v>
      </c>
      <c r="B5142" t="s">
        <v>8589</v>
      </c>
      <c r="C5142">
        <v>-2.8295445736064031</v>
      </c>
      <c r="D5142">
        <v>0.13287468982197198</v>
      </c>
    </row>
    <row r="5143" spans="1:4" x14ac:dyDescent="0.35">
      <c r="A5143" t="s">
        <v>10392</v>
      </c>
      <c r="B5143" t="s">
        <v>8591</v>
      </c>
      <c r="C5143">
        <v>-2.8295445736064035</v>
      </c>
      <c r="D5143">
        <v>0.13287468982197198</v>
      </c>
    </row>
    <row r="5144" spans="1:4" x14ac:dyDescent="0.35">
      <c r="A5144" t="s">
        <v>10392</v>
      </c>
      <c r="B5144" t="s">
        <v>8592</v>
      </c>
      <c r="C5144">
        <v>-2.8295445736064035</v>
      </c>
      <c r="D5144">
        <v>0.13287468982197198</v>
      </c>
    </row>
    <row r="5145" spans="1:4" x14ac:dyDescent="0.35">
      <c r="A5145" t="s">
        <v>10392</v>
      </c>
      <c r="B5145" t="s">
        <v>8594</v>
      </c>
      <c r="C5145">
        <v>-2.8295445736064031</v>
      </c>
      <c r="D5145">
        <v>0.13287468982197198</v>
      </c>
    </row>
    <row r="5146" spans="1:4" x14ac:dyDescent="0.35">
      <c r="A5146" t="s">
        <v>10392</v>
      </c>
      <c r="B5146" t="s">
        <v>8595</v>
      </c>
      <c r="C5146">
        <v>-2.8295445736064031</v>
      </c>
      <c r="D5146">
        <v>0.13287468982197198</v>
      </c>
    </row>
    <row r="5147" spans="1:4" x14ac:dyDescent="0.35">
      <c r="A5147" t="s">
        <v>10392</v>
      </c>
      <c r="B5147" t="s">
        <v>8596</v>
      </c>
      <c r="C5147">
        <v>-2.8295445736064031</v>
      </c>
      <c r="D5147">
        <v>0.13287468982197198</v>
      </c>
    </row>
    <row r="5148" spans="1:4" x14ac:dyDescent="0.35">
      <c r="A5148" t="s">
        <v>10392</v>
      </c>
      <c r="B5148" t="s">
        <v>8597</v>
      </c>
      <c r="C5148">
        <v>-2.8295445736064031</v>
      </c>
      <c r="D5148">
        <v>0.13287468982197198</v>
      </c>
    </row>
    <row r="5149" spans="1:4" x14ac:dyDescent="0.35">
      <c r="A5149" t="s">
        <v>10392</v>
      </c>
      <c r="B5149" t="s">
        <v>8599</v>
      </c>
      <c r="C5149">
        <v>-2.8295445736064031</v>
      </c>
      <c r="D5149">
        <v>0.13287468982197198</v>
      </c>
    </row>
    <row r="5150" spans="1:4" x14ac:dyDescent="0.35">
      <c r="A5150" t="s">
        <v>10392</v>
      </c>
      <c r="B5150" t="s">
        <v>8601</v>
      </c>
      <c r="C5150">
        <v>-2.8295445736064031</v>
      </c>
      <c r="D5150">
        <v>0.13287468982197198</v>
      </c>
    </row>
    <row r="5151" spans="1:4" x14ac:dyDescent="0.35">
      <c r="A5151" t="s">
        <v>10392</v>
      </c>
      <c r="B5151" t="s">
        <v>8603</v>
      </c>
      <c r="C5151">
        <v>-2.8224054054374061</v>
      </c>
      <c r="D5151">
        <v>0.1327398724238911</v>
      </c>
    </row>
    <row r="5152" spans="1:4" x14ac:dyDescent="0.35">
      <c r="A5152" t="s">
        <v>10392</v>
      </c>
      <c r="B5152" t="s">
        <v>8606</v>
      </c>
      <c r="C5152">
        <v>-2.8224054054374061</v>
      </c>
      <c r="D5152">
        <v>0.1327398724238911</v>
      </c>
    </row>
    <row r="5153" spans="1:4" x14ac:dyDescent="0.35">
      <c r="A5153" t="s">
        <v>10392</v>
      </c>
      <c r="B5153" t="s">
        <v>8607</v>
      </c>
      <c r="C5153">
        <v>-2.8224054054374061</v>
      </c>
      <c r="D5153">
        <v>0.1327398724238911</v>
      </c>
    </row>
    <row r="5154" spans="1:4" x14ac:dyDescent="0.35">
      <c r="A5154" t="s">
        <v>10392</v>
      </c>
      <c r="B5154" t="s">
        <v>8608</v>
      </c>
      <c r="C5154">
        <v>-2.8224054054374061</v>
      </c>
      <c r="D5154">
        <v>0.1327398724238911</v>
      </c>
    </row>
    <row r="5155" spans="1:4" x14ac:dyDescent="0.35">
      <c r="A5155" t="s">
        <v>10392</v>
      </c>
      <c r="B5155" t="s">
        <v>8609</v>
      </c>
      <c r="C5155">
        <v>-2.8224054054374061</v>
      </c>
      <c r="D5155">
        <v>0.1327398724238911</v>
      </c>
    </row>
    <row r="5156" spans="1:4" x14ac:dyDescent="0.35">
      <c r="A5156" t="s">
        <v>10392</v>
      </c>
      <c r="B5156" t="s">
        <v>8610</v>
      </c>
      <c r="C5156">
        <v>-2.8224054054374061</v>
      </c>
      <c r="D5156">
        <v>0.1327398724238911</v>
      </c>
    </row>
    <row r="5157" spans="1:4" x14ac:dyDescent="0.35">
      <c r="A5157" t="s">
        <v>10392</v>
      </c>
      <c r="B5157" t="s">
        <v>8611</v>
      </c>
      <c r="C5157">
        <v>-2.8224054054374061</v>
      </c>
      <c r="D5157">
        <v>0.1327398724238911</v>
      </c>
    </row>
    <row r="5158" spans="1:4" x14ac:dyDescent="0.35">
      <c r="A5158" t="s">
        <v>10392</v>
      </c>
      <c r="B5158" t="s">
        <v>8614</v>
      </c>
      <c r="C5158">
        <v>-2.8224054054374061</v>
      </c>
      <c r="D5158">
        <v>0.1327398724238911</v>
      </c>
    </row>
    <row r="5159" spans="1:4" x14ac:dyDescent="0.35">
      <c r="A5159" t="s">
        <v>10392</v>
      </c>
      <c r="B5159" t="s">
        <v>8616</v>
      </c>
      <c r="C5159">
        <v>-2.8224054054374061</v>
      </c>
      <c r="D5159">
        <v>0.1327398724238911</v>
      </c>
    </row>
    <row r="5160" spans="1:4" x14ac:dyDescent="0.35">
      <c r="A5160" t="s">
        <v>10392</v>
      </c>
      <c r="B5160" t="s">
        <v>8618</v>
      </c>
      <c r="C5160">
        <v>-2.8224054054374061</v>
      </c>
      <c r="D5160">
        <v>0.1327398724238911</v>
      </c>
    </row>
    <row r="5161" spans="1:4" x14ac:dyDescent="0.35">
      <c r="A5161" t="s">
        <v>10392</v>
      </c>
      <c r="B5161" t="s">
        <v>8622</v>
      </c>
      <c r="C5161">
        <v>-2.8224054054374061</v>
      </c>
      <c r="D5161">
        <v>0.1327398724238911</v>
      </c>
    </row>
    <row r="5162" spans="1:4" x14ac:dyDescent="0.35">
      <c r="A5162" t="s">
        <v>10392</v>
      </c>
      <c r="B5162" t="s">
        <v>8623</v>
      </c>
      <c r="C5162">
        <v>-2.8224054054374061</v>
      </c>
      <c r="D5162">
        <v>0.1327398724238911</v>
      </c>
    </row>
    <row r="5163" spans="1:4" x14ac:dyDescent="0.35">
      <c r="A5163" t="s">
        <v>10392</v>
      </c>
      <c r="B5163" t="s">
        <v>8625</v>
      </c>
      <c r="C5163">
        <v>-2.8224054054374061</v>
      </c>
      <c r="D5163">
        <v>0.1327398724238911</v>
      </c>
    </row>
    <row r="5164" spans="1:4" x14ac:dyDescent="0.35">
      <c r="A5164" t="s">
        <v>10392</v>
      </c>
      <c r="B5164" t="s">
        <v>8627</v>
      </c>
      <c r="C5164">
        <v>-2.8224054054374061</v>
      </c>
      <c r="D5164">
        <v>0.1327398724238911</v>
      </c>
    </row>
    <row r="5165" spans="1:4" x14ac:dyDescent="0.35">
      <c r="A5165" t="s">
        <v>10392</v>
      </c>
      <c r="B5165" t="s">
        <v>8629</v>
      </c>
      <c r="C5165">
        <v>-2.8224054054374061</v>
      </c>
      <c r="D5165">
        <v>0.1327398724238911</v>
      </c>
    </row>
    <row r="5166" spans="1:4" x14ac:dyDescent="0.35">
      <c r="A5166" t="s">
        <v>10392</v>
      </c>
      <c r="B5166" t="s">
        <v>8630</v>
      </c>
      <c r="C5166">
        <v>-2.8224054054374061</v>
      </c>
      <c r="D5166">
        <v>0.1327398724238911</v>
      </c>
    </row>
    <row r="5167" spans="1:4" x14ac:dyDescent="0.35">
      <c r="A5167" t="s">
        <v>10392</v>
      </c>
      <c r="B5167" t="s">
        <v>8631</v>
      </c>
      <c r="C5167">
        <v>-2.8224054054374061</v>
      </c>
      <c r="D5167">
        <v>0.1327398724238911</v>
      </c>
    </row>
    <row r="5168" spans="1:4" x14ac:dyDescent="0.35">
      <c r="A5168" t="s">
        <v>10392</v>
      </c>
      <c r="B5168" t="s">
        <v>8632</v>
      </c>
      <c r="C5168">
        <v>-2.8224054054374061</v>
      </c>
      <c r="D5168">
        <v>0.1327398724238911</v>
      </c>
    </row>
    <row r="5169" spans="1:4" x14ac:dyDescent="0.35">
      <c r="A5169" t="s">
        <v>10392</v>
      </c>
      <c r="B5169" t="s">
        <v>8633</v>
      </c>
      <c r="C5169">
        <v>-2.8224054054374061</v>
      </c>
      <c r="D5169">
        <v>0.1327398724238911</v>
      </c>
    </row>
    <row r="5170" spans="1:4" x14ac:dyDescent="0.35">
      <c r="A5170" t="s">
        <v>10392</v>
      </c>
      <c r="B5170" t="s">
        <v>8635</v>
      </c>
      <c r="C5170">
        <v>-2.8154017472569404</v>
      </c>
      <c r="D5170">
        <v>0.13259599830209701</v>
      </c>
    </row>
    <row r="5171" spans="1:4" x14ac:dyDescent="0.35">
      <c r="A5171" t="s">
        <v>10392</v>
      </c>
      <c r="B5171" t="s">
        <v>8636</v>
      </c>
      <c r="C5171">
        <v>-2.8154017472569386</v>
      </c>
      <c r="D5171">
        <v>0.13259599830209698</v>
      </c>
    </row>
    <row r="5172" spans="1:4" x14ac:dyDescent="0.35">
      <c r="A5172" t="s">
        <v>10392</v>
      </c>
      <c r="B5172" t="s">
        <v>8639</v>
      </c>
      <c r="C5172">
        <v>-2.8154017472569386</v>
      </c>
      <c r="D5172">
        <v>0.13259599830209698</v>
      </c>
    </row>
    <row r="5173" spans="1:4" x14ac:dyDescent="0.35">
      <c r="A5173" t="s">
        <v>10392</v>
      </c>
      <c r="B5173" t="s">
        <v>8643</v>
      </c>
      <c r="C5173">
        <v>-2.8154017472569386</v>
      </c>
      <c r="D5173">
        <v>0.13259599830209698</v>
      </c>
    </row>
    <row r="5174" spans="1:4" x14ac:dyDescent="0.35">
      <c r="A5174" t="s">
        <v>10392</v>
      </c>
      <c r="B5174" t="s">
        <v>8644</v>
      </c>
      <c r="C5174">
        <v>-2.8154017472569386</v>
      </c>
      <c r="D5174">
        <v>0.13259599830209698</v>
      </c>
    </row>
    <row r="5175" spans="1:4" x14ac:dyDescent="0.35">
      <c r="A5175" t="s">
        <v>10392</v>
      </c>
      <c r="B5175" t="s">
        <v>8646</v>
      </c>
      <c r="C5175">
        <v>-2.8154017472569386</v>
      </c>
      <c r="D5175">
        <v>0.13259599830209698</v>
      </c>
    </row>
    <row r="5176" spans="1:4" x14ac:dyDescent="0.35">
      <c r="A5176" t="s">
        <v>10392</v>
      </c>
      <c r="B5176" t="s">
        <v>8647</v>
      </c>
      <c r="C5176">
        <v>-2.8154017472569386</v>
      </c>
      <c r="D5176">
        <v>0.13259599830209698</v>
      </c>
    </row>
    <row r="5177" spans="1:4" x14ac:dyDescent="0.35">
      <c r="A5177" t="s">
        <v>10392</v>
      </c>
      <c r="B5177" t="s">
        <v>8648</v>
      </c>
      <c r="C5177">
        <v>-2.8154017472569386</v>
      </c>
      <c r="D5177">
        <v>0.13259599830209698</v>
      </c>
    </row>
    <row r="5178" spans="1:4" x14ac:dyDescent="0.35">
      <c r="A5178" t="s">
        <v>10392</v>
      </c>
      <c r="B5178" t="s">
        <v>8651</v>
      </c>
      <c r="C5178">
        <v>-2.8154017472569386</v>
      </c>
      <c r="D5178">
        <v>0.13259599830209698</v>
      </c>
    </row>
    <row r="5179" spans="1:4" x14ac:dyDescent="0.35">
      <c r="A5179" t="s">
        <v>10392</v>
      </c>
      <c r="B5179" t="s">
        <v>8652</v>
      </c>
      <c r="C5179">
        <v>-2.8154017472569386</v>
      </c>
      <c r="D5179">
        <v>0.13259599830209698</v>
      </c>
    </row>
    <row r="5180" spans="1:4" x14ac:dyDescent="0.35">
      <c r="A5180" t="s">
        <v>10392</v>
      </c>
      <c r="B5180" t="s">
        <v>8656</v>
      </c>
      <c r="C5180">
        <v>-2.8085334498713683</v>
      </c>
      <c r="D5180">
        <v>0.13244687432256996</v>
      </c>
    </row>
    <row r="5181" spans="1:4" x14ac:dyDescent="0.35">
      <c r="A5181" t="s">
        <v>10392</v>
      </c>
      <c r="B5181" t="s">
        <v>8658</v>
      </c>
      <c r="C5181">
        <v>-2.8085334498713683</v>
      </c>
      <c r="D5181">
        <v>0.13244687432256996</v>
      </c>
    </row>
    <row r="5182" spans="1:4" x14ac:dyDescent="0.35">
      <c r="A5182" t="s">
        <v>10392</v>
      </c>
      <c r="B5182" t="s">
        <v>8662</v>
      </c>
      <c r="C5182">
        <v>-2.8085334498713683</v>
      </c>
      <c r="D5182">
        <v>0.13244687432256996</v>
      </c>
    </row>
    <row r="5183" spans="1:4" x14ac:dyDescent="0.35">
      <c r="A5183" t="s">
        <v>10392</v>
      </c>
      <c r="B5183" t="s">
        <v>8663</v>
      </c>
      <c r="C5183">
        <v>-2.8085334498713683</v>
      </c>
      <c r="D5183">
        <v>0.13244687432256996</v>
      </c>
    </row>
    <row r="5184" spans="1:4" x14ac:dyDescent="0.35">
      <c r="A5184" t="s">
        <v>10392</v>
      </c>
      <c r="B5184" t="s">
        <v>8668</v>
      </c>
      <c r="C5184">
        <v>-2.8085334498713683</v>
      </c>
      <c r="D5184">
        <v>0.13244687432256996</v>
      </c>
    </row>
    <row r="5185" spans="1:4" x14ac:dyDescent="0.35">
      <c r="A5185" t="s">
        <v>10392</v>
      </c>
      <c r="B5185" t="s">
        <v>8669</v>
      </c>
      <c r="C5185">
        <v>-2.8085334498713683</v>
      </c>
      <c r="D5185">
        <v>0.13244687432256996</v>
      </c>
    </row>
    <row r="5186" spans="1:4" x14ac:dyDescent="0.35">
      <c r="A5186" t="s">
        <v>10392</v>
      </c>
      <c r="B5186" t="s">
        <v>8670</v>
      </c>
      <c r="C5186">
        <v>-2.8085334498713683</v>
      </c>
      <c r="D5186">
        <v>0.13244687432256996</v>
      </c>
    </row>
    <row r="5187" spans="1:4" x14ac:dyDescent="0.35">
      <c r="A5187" t="s">
        <v>10392</v>
      </c>
      <c r="B5187" t="s">
        <v>8675</v>
      </c>
      <c r="C5187">
        <v>-2.8085334498713683</v>
      </c>
      <c r="D5187">
        <v>0.13244687432256996</v>
      </c>
    </row>
    <row r="5188" spans="1:4" x14ac:dyDescent="0.35">
      <c r="A5188" t="s">
        <v>10392</v>
      </c>
      <c r="B5188" t="s">
        <v>8676</v>
      </c>
      <c r="C5188">
        <v>-2.8085334498713683</v>
      </c>
      <c r="D5188">
        <v>0.13244687432256996</v>
      </c>
    </row>
    <row r="5189" spans="1:4" x14ac:dyDescent="0.35">
      <c r="A5189" t="s">
        <v>10392</v>
      </c>
      <c r="B5189" t="s">
        <v>8681</v>
      </c>
      <c r="C5189">
        <v>-2.8085334498713683</v>
      </c>
      <c r="D5189">
        <v>0.13244687432256996</v>
      </c>
    </row>
    <row r="5190" spans="1:4" x14ac:dyDescent="0.35">
      <c r="A5190" t="s">
        <v>10392</v>
      </c>
      <c r="B5190" t="s">
        <v>8683</v>
      </c>
      <c r="C5190">
        <v>-2.8085334498713683</v>
      </c>
      <c r="D5190">
        <v>0.13244687432256996</v>
      </c>
    </row>
    <row r="5191" spans="1:4" x14ac:dyDescent="0.35">
      <c r="A5191" t="s">
        <v>10392</v>
      </c>
      <c r="B5191" t="s">
        <v>8686</v>
      </c>
      <c r="C5191">
        <v>-2.8085334498713683</v>
      </c>
      <c r="D5191">
        <v>0.13244687432256996</v>
      </c>
    </row>
    <row r="5192" spans="1:4" x14ac:dyDescent="0.35">
      <c r="A5192" t="s">
        <v>10392</v>
      </c>
      <c r="B5192" t="s">
        <v>8687</v>
      </c>
      <c r="C5192">
        <v>-2.8085334498713683</v>
      </c>
      <c r="D5192">
        <v>0.13244687432256996</v>
      </c>
    </row>
    <row r="5193" spans="1:4" x14ac:dyDescent="0.35">
      <c r="A5193" t="s">
        <v>10392</v>
      </c>
      <c r="B5193" t="s">
        <v>8691</v>
      </c>
      <c r="C5193">
        <v>-2.8018003593769563</v>
      </c>
      <c r="D5193">
        <v>0.13229773320023383</v>
      </c>
    </row>
    <row r="5194" spans="1:4" x14ac:dyDescent="0.35">
      <c r="A5194" t="s">
        <v>10392</v>
      </c>
      <c r="B5194" t="s">
        <v>8694</v>
      </c>
      <c r="C5194">
        <v>-2.7952023218662485</v>
      </c>
      <c r="D5194">
        <v>0.1321540332186697</v>
      </c>
    </row>
    <row r="5195" spans="1:4" x14ac:dyDescent="0.35">
      <c r="A5195" t="s">
        <v>10392</v>
      </c>
      <c r="B5195" t="s">
        <v>8695</v>
      </c>
      <c r="C5195">
        <v>-2.7952023218662485</v>
      </c>
      <c r="D5195">
        <v>0.1321540332186697</v>
      </c>
    </row>
    <row r="5196" spans="1:4" x14ac:dyDescent="0.35">
      <c r="A5196" t="s">
        <v>10392</v>
      </c>
      <c r="B5196" t="s">
        <v>8696</v>
      </c>
      <c r="C5196">
        <v>-2.7952023218662485</v>
      </c>
      <c r="D5196">
        <v>0.1321540332186697</v>
      </c>
    </row>
    <row r="5197" spans="1:4" x14ac:dyDescent="0.35">
      <c r="A5197" t="s">
        <v>10392</v>
      </c>
      <c r="B5197" t="s">
        <v>8697</v>
      </c>
      <c r="C5197">
        <v>-2.7952023218662485</v>
      </c>
      <c r="D5197">
        <v>0.1321540332186697</v>
      </c>
    </row>
    <row r="5198" spans="1:4" x14ac:dyDescent="0.35">
      <c r="A5198" t="s">
        <v>10392</v>
      </c>
      <c r="B5198" t="s">
        <v>8700</v>
      </c>
      <c r="C5198">
        <v>-2.7887391834368702</v>
      </c>
      <c r="D5198">
        <v>0.13202107015405182</v>
      </c>
    </row>
    <row r="5199" spans="1:4" x14ac:dyDescent="0.35">
      <c r="A5199" t="s">
        <v>10392</v>
      </c>
      <c r="B5199" t="s">
        <v>8701</v>
      </c>
      <c r="C5199">
        <v>-2.7887391834368702</v>
      </c>
      <c r="D5199">
        <v>0.13202107015405182</v>
      </c>
    </row>
    <row r="5200" spans="1:4" x14ac:dyDescent="0.35">
      <c r="A5200" t="s">
        <v>10392</v>
      </c>
      <c r="B5200" t="s">
        <v>8702</v>
      </c>
      <c r="C5200">
        <v>-2.7887391834368702</v>
      </c>
      <c r="D5200">
        <v>0.13202107015405182</v>
      </c>
    </row>
    <row r="5201" spans="1:4" x14ac:dyDescent="0.35">
      <c r="A5201" t="s">
        <v>10392</v>
      </c>
      <c r="B5201" t="s">
        <v>8704</v>
      </c>
      <c r="C5201">
        <v>-2.7887391834368702</v>
      </c>
      <c r="D5201">
        <v>0.13202107015405182</v>
      </c>
    </row>
    <row r="5202" spans="1:4" x14ac:dyDescent="0.35">
      <c r="A5202" t="s">
        <v>10392</v>
      </c>
      <c r="B5202" t="s">
        <v>8705</v>
      </c>
      <c r="C5202">
        <v>-2.7887391834368702</v>
      </c>
      <c r="D5202">
        <v>0.13202107015405182</v>
      </c>
    </row>
    <row r="5203" spans="1:4" x14ac:dyDescent="0.35">
      <c r="A5203" t="s">
        <v>10392</v>
      </c>
      <c r="B5203" t="s">
        <v>8706</v>
      </c>
      <c r="C5203">
        <v>-2.7887391834368702</v>
      </c>
      <c r="D5203">
        <v>0.13202107015405182</v>
      </c>
    </row>
    <row r="5204" spans="1:4" x14ac:dyDescent="0.35">
      <c r="A5204" t="s">
        <v>10392</v>
      </c>
      <c r="B5204" t="s">
        <v>8708</v>
      </c>
      <c r="C5204">
        <v>-2.7887391834368702</v>
      </c>
      <c r="D5204">
        <v>0.13202107015405182</v>
      </c>
    </row>
    <row r="5205" spans="1:4" x14ac:dyDescent="0.35">
      <c r="A5205" t="s">
        <v>10392</v>
      </c>
      <c r="B5205" t="s">
        <v>8709</v>
      </c>
      <c r="C5205">
        <v>-2.7887391834368702</v>
      </c>
      <c r="D5205">
        <v>0.13202107015405182</v>
      </c>
    </row>
    <row r="5206" spans="1:4" x14ac:dyDescent="0.35">
      <c r="A5206" t="s">
        <v>10392</v>
      </c>
      <c r="B5206" t="s">
        <v>8714</v>
      </c>
      <c r="C5206">
        <v>-2.7887391834368702</v>
      </c>
      <c r="D5206">
        <v>0.13202107015405182</v>
      </c>
    </row>
    <row r="5207" spans="1:4" x14ac:dyDescent="0.35">
      <c r="A5207" t="s">
        <v>10392</v>
      </c>
      <c r="B5207" t="s">
        <v>8715</v>
      </c>
      <c r="C5207">
        <v>-2.7887391834368702</v>
      </c>
      <c r="D5207">
        <v>0.13202107015405182</v>
      </c>
    </row>
    <row r="5208" spans="1:4" x14ac:dyDescent="0.35">
      <c r="A5208" t="s">
        <v>10392</v>
      </c>
      <c r="B5208" t="s">
        <v>8716</v>
      </c>
      <c r="C5208">
        <v>-2.7887391834368702</v>
      </c>
      <c r="D5208">
        <v>0.13202107015405182</v>
      </c>
    </row>
    <row r="5209" spans="1:4" x14ac:dyDescent="0.35">
      <c r="A5209" t="s">
        <v>10392</v>
      </c>
      <c r="B5209" t="s">
        <v>8717</v>
      </c>
      <c r="C5209">
        <v>-2.7887391834368702</v>
      </c>
      <c r="D5209">
        <v>0.13202107015405182</v>
      </c>
    </row>
    <row r="5210" spans="1:4" x14ac:dyDescent="0.35">
      <c r="A5210" t="s">
        <v>10392</v>
      </c>
      <c r="B5210" t="s">
        <v>8718</v>
      </c>
      <c r="C5210">
        <v>-2.7887391834368702</v>
      </c>
      <c r="D5210">
        <v>0.13202107015405182</v>
      </c>
    </row>
    <row r="5211" spans="1:4" x14ac:dyDescent="0.35">
      <c r="A5211" t="s">
        <v>10392</v>
      </c>
      <c r="B5211" t="s">
        <v>8719</v>
      </c>
      <c r="C5211">
        <v>-2.7887391834368702</v>
      </c>
      <c r="D5211">
        <v>0.13202107015405182</v>
      </c>
    </row>
    <row r="5212" spans="1:4" x14ac:dyDescent="0.35">
      <c r="A5212" t="s">
        <v>10392</v>
      </c>
      <c r="B5212" t="s">
        <v>8721</v>
      </c>
      <c r="C5212">
        <v>-2.7887391834368702</v>
      </c>
      <c r="D5212">
        <v>0.13202107015405182</v>
      </c>
    </row>
    <row r="5213" spans="1:4" x14ac:dyDescent="0.35">
      <c r="A5213" t="s">
        <v>10392</v>
      </c>
      <c r="B5213" t="s">
        <v>8722</v>
      </c>
      <c r="C5213">
        <v>-2.7887391834368702</v>
      </c>
      <c r="D5213">
        <v>0.13202107015405182</v>
      </c>
    </row>
    <row r="5214" spans="1:4" x14ac:dyDescent="0.35">
      <c r="A5214" t="s">
        <v>10392</v>
      </c>
      <c r="B5214" t="s">
        <v>8723</v>
      </c>
      <c r="C5214">
        <v>-2.7887391834368702</v>
      </c>
      <c r="D5214">
        <v>0.13202107015405182</v>
      </c>
    </row>
    <row r="5215" spans="1:4" x14ac:dyDescent="0.35">
      <c r="A5215" t="s">
        <v>10392</v>
      </c>
      <c r="B5215" t="s">
        <v>8726</v>
      </c>
      <c r="C5215">
        <v>-2.7887391834368702</v>
      </c>
      <c r="D5215">
        <v>0.13202107015405182</v>
      </c>
    </row>
    <row r="5216" spans="1:4" x14ac:dyDescent="0.35">
      <c r="A5216" t="s">
        <v>10392</v>
      </c>
      <c r="B5216" t="s">
        <v>8728</v>
      </c>
      <c r="C5216">
        <v>-2.7887391834368702</v>
      </c>
      <c r="D5216">
        <v>0.13202107015405182</v>
      </c>
    </row>
    <row r="5217" spans="1:4" x14ac:dyDescent="0.35">
      <c r="A5217" t="s">
        <v>10392</v>
      </c>
      <c r="B5217" t="s">
        <v>8729</v>
      </c>
      <c r="C5217">
        <v>-2.7887391834368702</v>
      </c>
      <c r="D5217">
        <v>0.13202107015405182</v>
      </c>
    </row>
    <row r="5218" spans="1:4" x14ac:dyDescent="0.35">
      <c r="A5218" t="s">
        <v>10392</v>
      </c>
      <c r="B5218" t="s">
        <v>8730</v>
      </c>
      <c r="C5218">
        <v>-2.7887391834368702</v>
      </c>
      <c r="D5218">
        <v>0.13202107015405182</v>
      </c>
    </row>
    <row r="5219" spans="1:4" x14ac:dyDescent="0.35">
      <c r="A5219" t="s">
        <v>10392</v>
      </c>
      <c r="B5219" t="s">
        <v>8731</v>
      </c>
      <c r="C5219">
        <v>-2.7887391834368702</v>
      </c>
      <c r="D5219">
        <v>0.13202107015405182</v>
      </c>
    </row>
    <row r="5220" spans="1:4" x14ac:dyDescent="0.35">
      <c r="A5220" t="s">
        <v>10392</v>
      </c>
      <c r="B5220" t="s">
        <v>8732</v>
      </c>
      <c r="C5220">
        <v>-2.7887391834368702</v>
      </c>
      <c r="D5220">
        <v>0.13202107015405182</v>
      </c>
    </row>
    <row r="5221" spans="1:4" x14ac:dyDescent="0.35">
      <c r="A5221" t="s">
        <v>10392</v>
      </c>
      <c r="B5221" t="s">
        <v>8734</v>
      </c>
      <c r="C5221">
        <v>-2.7887391834368689</v>
      </c>
      <c r="D5221">
        <v>0.13202107015405179</v>
      </c>
    </row>
    <row r="5222" spans="1:4" x14ac:dyDescent="0.35">
      <c r="A5222" t="s">
        <v>10392</v>
      </c>
      <c r="B5222" t="s">
        <v>8735</v>
      </c>
      <c r="C5222">
        <v>-2.7887391834368702</v>
      </c>
      <c r="D5222">
        <v>0.13202107015405182</v>
      </c>
    </row>
    <row r="5223" spans="1:4" x14ac:dyDescent="0.35">
      <c r="A5223" t="s">
        <v>10392</v>
      </c>
      <c r="B5223" t="s">
        <v>8737</v>
      </c>
      <c r="C5223">
        <v>-2.7887391834368702</v>
      </c>
      <c r="D5223">
        <v>0.13202107015405182</v>
      </c>
    </row>
    <row r="5224" spans="1:4" x14ac:dyDescent="0.35">
      <c r="A5224" t="s">
        <v>10392</v>
      </c>
      <c r="B5224" t="s">
        <v>8739</v>
      </c>
      <c r="C5224">
        <v>-2.7887391834368702</v>
      </c>
      <c r="D5224">
        <v>0.13202107015405182</v>
      </c>
    </row>
    <row r="5225" spans="1:4" x14ac:dyDescent="0.35">
      <c r="A5225" t="s">
        <v>10392</v>
      </c>
      <c r="B5225" t="s">
        <v>8740</v>
      </c>
      <c r="C5225">
        <v>-2.7887391834368702</v>
      </c>
      <c r="D5225">
        <v>0.13202107015405182</v>
      </c>
    </row>
    <row r="5226" spans="1:4" x14ac:dyDescent="0.35">
      <c r="A5226" t="s">
        <v>10392</v>
      </c>
      <c r="B5226" t="s">
        <v>8743</v>
      </c>
      <c r="C5226">
        <v>-2.7824107901838939</v>
      </c>
      <c r="D5226">
        <v>0.1319036437850977</v>
      </c>
    </row>
    <row r="5227" spans="1:4" x14ac:dyDescent="0.35">
      <c r="A5227" t="s">
        <v>10392</v>
      </c>
      <c r="B5227" t="s">
        <v>8744</v>
      </c>
      <c r="C5227">
        <v>-2.7824107901838939</v>
      </c>
      <c r="D5227">
        <v>0.1319036437850977</v>
      </c>
    </row>
    <row r="5228" spans="1:4" x14ac:dyDescent="0.35">
      <c r="A5228" t="s">
        <v>10392</v>
      </c>
      <c r="B5228" t="s">
        <v>8745</v>
      </c>
      <c r="C5228">
        <v>-2.7824107901838939</v>
      </c>
      <c r="D5228">
        <v>0.1319036437850977</v>
      </c>
    </row>
    <row r="5229" spans="1:4" x14ac:dyDescent="0.35">
      <c r="A5229" t="s">
        <v>10392</v>
      </c>
      <c r="B5229" t="s">
        <v>8746</v>
      </c>
      <c r="C5229">
        <v>-2.7824107901838939</v>
      </c>
      <c r="D5229">
        <v>0.1319036437850977</v>
      </c>
    </row>
    <row r="5230" spans="1:4" x14ac:dyDescent="0.35">
      <c r="A5230" t="s">
        <v>10392</v>
      </c>
      <c r="B5230" t="s">
        <v>8747</v>
      </c>
      <c r="C5230">
        <v>-2.7824107901838939</v>
      </c>
      <c r="D5230">
        <v>0.1319036437850977</v>
      </c>
    </row>
    <row r="5231" spans="1:4" x14ac:dyDescent="0.35">
      <c r="A5231" t="s">
        <v>10392</v>
      </c>
      <c r="B5231" t="s">
        <v>8748</v>
      </c>
      <c r="C5231">
        <v>-2.7824107901838939</v>
      </c>
      <c r="D5231">
        <v>0.1319036437850977</v>
      </c>
    </row>
    <row r="5232" spans="1:4" x14ac:dyDescent="0.35">
      <c r="A5232" t="s">
        <v>10392</v>
      </c>
      <c r="B5232" t="s">
        <v>8753</v>
      </c>
      <c r="C5232">
        <v>-2.7824107901838939</v>
      </c>
      <c r="D5232">
        <v>0.1319036437850977</v>
      </c>
    </row>
    <row r="5233" spans="1:4" x14ac:dyDescent="0.35">
      <c r="A5233" t="s">
        <v>10392</v>
      </c>
      <c r="B5233" t="s">
        <v>8754</v>
      </c>
      <c r="C5233">
        <v>-2.7824107901838939</v>
      </c>
      <c r="D5233">
        <v>0.1319036437850977</v>
      </c>
    </row>
    <row r="5234" spans="1:4" x14ac:dyDescent="0.35">
      <c r="A5234" t="s">
        <v>10392</v>
      </c>
      <c r="B5234" t="s">
        <v>8755</v>
      </c>
      <c r="C5234">
        <v>-2.7824107901838939</v>
      </c>
      <c r="D5234">
        <v>0.1319036437850977</v>
      </c>
    </row>
    <row r="5235" spans="1:4" x14ac:dyDescent="0.35">
      <c r="A5235" t="s">
        <v>10392</v>
      </c>
      <c r="B5235" t="s">
        <v>8756</v>
      </c>
      <c r="C5235">
        <v>-2.7824107901838939</v>
      </c>
      <c r="D5235">
        <v>0.1319036437850977</v>
      </c>
    </row>
    <row r="5236" spans="1:4" x14ac:dyDescent="0.35">
      <c r="A5236" t="s">
        <v>10392</v>
      </c>
      <c r="B5236" t="s">
        <v>8757</v>
      </c>
      <c r="C5236">
        <v>-2.7824107901838939</v>
      </c>
      <c r="D5236">
        <v>0.1319036437850977</v>
      </c>
    </row>
    <row r="5237" spans="1:4" x14ac:dyDescent="0.35">
      <c r="A5237" t="s">
        <v>10392</v>
      </c>
      <c r="B5237" t="s">
        <v>8758</v>
      </c>
      <c r="C5237">
        <v>-2.7824107901838939</v>
      </c>
      <c r="D5237">
        <v>0.1319036437850977</v>
      </c>
    </row>
    <row r="5238" spans="1:4" x14ac:dyDescent="0.35">
      <c r="A5238" t="s">
        <v>10392</v>
      </c>
      <c r="B5238" t="s">
        <v>8759</v>
      </c>
      <c r="C5238">
        <v>-2.7824107901838939</v>
      </c>
      <c r="D5238">
        <v>0.1319036437850977</v>
      </c>
    </row>
    <row r="5239" spans="1:4" x14ac:dyDescent="0.35">
      <c r="A5239" t="s">
        <v>10392</v>
      </c>
      <c r="B5239" t="s">
        <v>8760</v>
      </c>
      <c r="C5239">
        <v>-2.7824107901838939</v>
      </c>
      <c r="D5239">
        <v>0.1319036437850977</v>
      </c>
    </row>
    <row r="5240" spans="1:4" x14ac:dyDescent="0.35">
      <c r="A5240" t="s">
        <v>10392</v>
      </c>
      <c r="B5240" t="s">
        <v>8761</v>
      </c>
      <c r="C5240">
        <v>-2.7824107901838939</v>
      </c>
      <c r="D5240">
        <v>0.1319036437850977</v>
      </c>
    </row>
    <row r="5241" spans="1:4" x14ac:dyDescent="0.35">
      <c r="A5241" t="s">
        <v>10392</v>
      </c>
      <c r="B5241" t="s">
        <v>8762</v>
      </c>
      <c r="C5241">
        <v>-2.7824107901838939</v>
      </c>
      <c r="D5241">
        <v>0.1319036437850977</v>
      </c>
    </row>
    <row r="5242" spans="1:4" x14ac:dyDescent="0.35">
      <c r="A5242" t="s">
        <v>10392</v>
      </c>
      <c r="B5242" t="s">
        <v>8764</v>
      </c>
      <c r="C5242">
        <v>-2.7824107901838939</v>
      </c>
      <c r="D5242">
        <v>0.1319036437850977</v>
      </c>
    </row>
    <row r="5243" spans="1:4" x14ac:dyDescent="0.35">
      <c r="A5243" t="s">
        <v>10392</v>
      </c>
      <c r="B5243" t="s">
        <v>8765</v>
      </c>
      <c r="C5243">
        <v>-2.7824107901838939</v>
      </c>
      <c r="D5243">
        <v>0.1319036437850977</v>
      </c>
    </row>
    <row r="5244" spans="1:4" x14ac:dyDescent="0.35">
      <c r="A5244" t="s">
        <v>10392</v>
      </c>
      <c r="B5244" t="s">
        <v>8766</v>
      </c>
      <c r="C5244">
        <v>-2.7824107901838939</v>
      </c>
      <c r="D5244">
        <v>0.1319036437850977</v>
      </c>
    </row>
    <row r="5245" spans="1:4" x14ac:dyDescent="0.35">
      <c r="A5245" t="s">
        <v>10392</v>
      </c>
      <c r="B5245" t="s">
        <v>8771</v>
      </c>
      <c r="C5245">
        <v>-2.7762169881995544</v>
      </c>
      <c r="D5245">
        <v>0.13180578024546757</v>
      </c>
    </row>
    <row r="5246" spans="1:4" x14ac:dyDescent="0.35">
      <c r="A5246" t="s">
        <v>10392</v>
      </c>
      <c r="B5246" t="s">
        <v>8772</v>
      </c>
      <c r="C5246">
        <v>-2.7762169881995544</v>
      </c>
      <c r="D5246">
        <v>0.13180578024546757</v>
      </c>
    </row>
    <row r="5247" spans="1:4" x14ac:dyDescent="0.35">
      <c r="A5247" t="s">
        <v>10392</v>
      </c>
      <c r="B5247" t="s">
        <v>8774</v>
      </c>
      <c r="C5247">
        <v>-2.7762169881995544</v>
      </c>
      <c r="D5247">
        <v>0.13180578024546757</v>
      </c>
    </row>
    <row r="5248" spans="1:4" x14ac:dyDescent="0.35">
      <c r="A5248" t="s">
        <v>10392</v>
      </c>
      <c r="B5248" t="s">
        <v>8776</v>
      </c>
      <c r="C5248">
        <v>-2.7762169881995544</v>
      </c>
      <c r="D5248">
        <v>0.13180578024546757</v>
      </c>
    </row>
    <row r="5249" spans="1:4" x14ac:dyDescent="0.35">
      <c r="A5249" t="s">
        <v>10392</v>
      </c>
      <c r="B5249" t="s">
        <v>8779</v>
      </c>
      <c r="C5249">
        <v>-2.7762169881995544</v>
      </c>
      <c r="D5249">
        <v>0.13180578024546757</v>
      </c>
    </row>
    <row r="5250" spans="1:4" x14ac:dyDescent="0.35">
      <c r="A5250" t="s">
        <v>10392</v>
      </c>
      <c r="B5250" t="s">
        <v>8781</v>
      </c>
      <c r="C5250">
        <v>-2.7762169881995575</v>
      </c>
      <c r="D5250">
        <v>0.1318057802454676</v>
      </c>
    </row>
    <row r="5251" spans="1:4" x14ac:dyDescent="0.35">
      <c r="A5251" t="s">
        <v>10392</v>
      </c>
      <c r="B5251" t="s">
        <v>8782</v>
      </c>
      <c r="C5251">
        <v>-2.7762169881995544</v>
      </c>
      <c r="D5251">
        <v>0.13180578024546757</v>
      </c>
    </row>
    <row r="5252" spans="1:4" x14ac:dyDescent="0.35">
      <c r="A5252" t="s">
        <v>10392</v>
      </c>
      <c r="B5252" t="s">
        <v>8783</v>
      </c>
      <c r="C5252">
        <v>-2.7762169881995544</v>
      </c>
      <c r="D5252">
        <v>0.13180578024546757</v>
      </c>
    </row>
    <row r="5253" spans="1:4" x14ac:dyDescent="0.35">
      <c r="A5253" t="s">
        <v>10392</v>
      </c>
      <c r="B5253" t="s">
        <v>8786</v>
      </c>
      <c r="C5253">
        <v>-2.7762169881995544</v>
      </c>
      <c r="D5253">
        <v>0.13180578024546757</v>
      </c>
    </row>
    <row r="5254" spans="1:4" x14ac:dyDescent="0.35">
      <c r="A5254" t="s">
        <v>10392</v>
      </c>
      <c r="B5254" t="s">
        <v>8789</v>
      </c>
      <c r="C5254">
        <v>-2.7762169881995544</v>
      </c>
      <c r="D5254">
        <v>0.13180578024546757</v>
      </c>
    </row>
    <row r="5255" spans="1:4" x14ac:dyDescent="0.35">
      <c r="A5255" t="s">
        <v>10392</v>
      </c>
      <c r="B5255" t="s">
        <v>8790</v>
      </c>
      <c r="C5255">
        <v>-2.7762169881995544</v>
      </c>
      <c r="D5255">
        <v>0.13180578024546757</v>
      </c>
    </row>
    <row r="5256" spans="1:4" x14ac:dyDescent="0.35">
      <c r="A5256" t="s">
        <v>10392</v>
      </c>
      <c r="B5256" t="s">
        <v>8793</v>
      </c>
      <c r="C5256">
        <v>-2.7762169881995544</v>
      </c>
      <c r="D5256">
        <v>0.13180578024546757</v>
      </c>
    </row>
    <row r="5257" spans="1:4" x14ac:dyDescent="0.35">
      <c r="A5257" t="s">
        <v>10392</v>
      </c>
      <c r="B5257" t="s">
        <v>8794</v>
      </c>
      <c r="C5257">
        <v>-2.7762169881995575</v>
      </c>
      <c r="D5257">
        <v>0.1318057802454676</v>
      </c>
    </row>
    <row r="5258" spans="1:4" x14ac:dyDescent="0.35">
      <c r="A5258" t="s">
        <v>10392</v>
      </c>
      <c r="B5258" t="s">
        <v>8796</v>
      </c>
      <c r="C5258">
        <v>-2.7762169881995544</v>
      </c>
      <c r="D5258">
        <v>0.13180578024546757</v>
      </c>
    </row>
    <row r="5259" spans="1:4" x14ac:dyDescent="0.35">
      <c r="A5259" t="s">
        <v>10392</v>
      </c>
      <c r="B5259" t="s">
        <v>8797</v>
      </c>
      <c r="C5259">
        <v>-2.7762169881995544</v>
      </c>
      <c r="D5259">
        <v>0.13180578024546757</v>
      </c>
    </row>
    <row r="5260" spans="1:4" x14ac:dyDescent="0.35">
      <c r="A5260" t="s">
        <v>10392</v>
      </c>
      <c r="B5260" t="s">
        <v>8799</v>
      </c>
      <c r="C5260">
        <v>-2.7762169881995544</v>
      </c>
      <c r="D5260">
        <v>0.13180578024546757</v>
      </c>
    </row>
    <row r="5261" spans="1:4" x14ac:dyDescent="0.35">
      <c r="A5261" t="s">
        <v>10392</v>
      </c>
      <c r="B5261" t="s">
        <v>8800</v>
      </c>
      <c r="C5261">
        <v>-2.7762169881995544</v>
      </c>
      <c r="D5261">
        <v>0.13180578024546757</v>
      </c>
    </row>
    <row r="5262" spans="1:4" x14ac:dyDescent="0.35">
      <c r="A5262" t="s">
        <v>10392</v>
      </c>
      <c r="B5262" t="s">
        <v>8802</v>
      </c>
      <c r="C5262">
        <v>-2.7762169881995544</v>
      </c>
      <c r="D5262">
        <v>0.13180578024546757</v>
      </c>
    </row>
    <row r="5263" spans="1:4" x14ac:dyDescent="0.35">
      <c r="A5263" t="s">
        <v>10392</v>
      </c>
      <c r="B5263" t="s">
        <v>8803</v>
      </c>
      <c r="C5263">
        <v>-2.7762169881995544</v>
      </c>
      <c r="D5263">
        <v>0.13180578024546757</v>
      </c>
    </row>
    <row r="5264" spans="1:4" x14ac:dyDescent="0.35">
      <c r="A5264" t="s">
        <v>10392</v>
      </c>
      <c r="B5264" t="s">
        <v>8804</v>
      </c>
      <c r="C5264">
        <v>-2.77015762358225</v>
      </c>
      <c r="D5264">
        <v>0.13173051193898061</v>
      </c>
    </row>
    <row r="5265" spans="1:4" x14ac:dyDescent="0.35">
      <c r="A5265" t="s">
        <v>10392</v>
      </c>
      <c r="B5265" t="s">
        <v>8805</v>
      </c>
      <c r="C5265">
        <v>-2.7701576235822531</v>
      </c>
      <c r="D5265">
        <v>0.13173051193898061</v>
      </c>
    </row>
    <row r="5266" spans="1:4" x14ac:dyDescent="0.35">
      <c r="A5266" t="s">
        <v>10392</v>
      </c>
      <c r="B5266" t="s">
        <v>8808</v>
      </c>
      <c r="C5266">
        <v>-2.7701576235822531</v>
      </c>
      <c r="D5266">
        <v>0.13173051193898061</v>
      </c>
    </row>
    <row r="5267" spans="1:4" x14ac:dyDescent="0.35">
      <c r="A5267" t="s">
        <v>10392</v>
      </c>
      <c r="B5267" t="s">
        <v>8809</v>
      </c>
      <c r="C5267">
        <v>-2.7701576235822531</v>
      </c>
      <c r="D5267">
        <v>0.13173051193898061</v>
      </c>
    </row>
    <row r="5268" spans="1:4" x14ac:dyDescent="0.35">
      <c r="A5268" t="s">
        <v>10392</v>
      </c>
      <c r="B5268" t="s">
        <v>8812</v>
      </c>
      <c r="C5268">
        <v>-2.7701576235822531</v>
      </c>
      <c r="D5268">
        <v>0.13173051193898061</v>
      </c>
    </row>
    <row r="5269" spans="1:4" x14ac:dyDescent="0.35">
      <c r="A5269" t="s">
        <v>10392</v>
      </c>
      <c r="B5269" t="s">
        <v>8813</v>
      </c>
      <c r="C5269">
        <v>-2.7701576235822531</v>
      </c>
      <c r="D5269">
        <v>0.13173051193898061</v>
      </c>
    </row>
    <row r="5270" spans="1:4" x14ac:dyDescent="0.35">
      <c r="A5270" t="s">
        <v>10392</v>
      </c>
      <c r="B5270" t="s">
        <v>8817</v>
      </c>
      <c r="C5270">
        <v>-2.7701576235822531</v>
      </c>
      <c r="D5270">
        <v>0.13173051193898061</v>
      </c>
    </row>
    <row r="5271" spans="1:4" x14ac:dyDescent="0.35">
      <c r="A5271" t="s">
        <v>10392</v>
      </c>
      <c r="B5271" t="s">
        <v>8819</v>
      </c>
      <c r="C5271">
        <v>-2.7701576235822531</v>
      </c>
      <c r="D5271">
        <v>0.13173051193898061</v>
      </c>
    </row>
    <row r="5272" spans="1:4" x14ac:dyDescent="0.35">
      <c r="A5272" t="s">
        <v>10392</v>
      </c>
      <c r="B5272" t="s">
        <v>8820</v>
      </c>
      <c r="C5272">
        <v>-2.7701576235822531</v>
      </c>
      <c r="D5272">
        <v>0.13173051193898061</v>
      </c>
    </row>
    <row r="5273" spans="1:4" x14ac:dyDescent="0.35">
      <c r="A5273" t="s">
        <v>10392</v>
      </c>
      <c r="B5273" t="s">
        <v>8822</v>
      </c>
      <c r="C5273">
        <v>-2.7701576235822531</v>
      </c>
      <c r="D5273">
        <v>0.13173051193898061</v>
      </c>
    </row>
    <row r="5274" spans="1:4" x14ac:dyDescent="0.35">
      <c r="A5274" t="s">
        <v>10392</v>
      </c>
      <c r="B5274" t="s">
        <v>8823</v>
      </c>
      <c r="C5274">
        <v>-2.7701576235822531</v>
      </c>
      <c r="D5274">
        <v>0.13173051193898061</v>
      </c>
    </row>
    <row r="5275" spans="1:4" x14ac:dyDescent="0.35">
      <c r="A5275" t="s">
        <v>10392</v>
      </c>
      <c r="B5275" t="s">
        <v>8825</v>
      </c>
      <c r="C5275">
        <v>-2.7701576235822531</v>
      </c>
      <c r="D5275">
        <v>0.13173051193898061</v>
      </c>
    </row>
    <row r="5276" spans="1:4" x14ac:dyDescent="0.35">
      <c r="A5276" t="s">
        <v>10392</v>
      </c>
      <c r="B5276" t="s">
        <v>8826</v>
      </c>
      <c r="C5276">
        <v>-2.7701576235822531</v>
      </c>
      <c r="D5276">
        <v>0.13173051193898061</v>
      </c>
    </row>
    <row r="5277" spans="1:4" x14ac:dyDescent="0.35">
      <c r="A5277" t="s">
        <v>10392</v>
      </c>
      <c r="B5277" t="s">
        <v>8829</v>
      </c>
      <c r="C5277">
        <v>-2.7701576235822531</v>
      </c>
      <c r="D5277">
        <v>0.13173051193898061</v>
      </c>
    </row>
    <row r="5278" spans="1:4" x14ac:dyDescent="0.35">
      <c r="A5278" t="s">
        <v>10392</v>
      </c>
      <c r="B5278" t="s">
        <v>8830</v>
      </c>
      <c r="C5278">
        <v>-2.7701576235822531</v>
      </c>
      <c r="D5278">
        <v>0.13173051193898061</v>
      </c>
    </row>
    <row r="5279" spans="1:4" x14ac:dyDescent="0.35">
      <c r="A5279" t="s">
        <v>10392</v>
      </c>
      <c r="B5279" t="s">
        <v>8831</v>
      </c>
      <c r="C5279">
        <v>-2.77015762358225</v>
      </c>
      <c r="D5279">
        <v>0.13173051193898061</v>
      </c>
    </row>
    <row r="5280" spans="1:4" x14ac:dyDescent="0.35">
      <c r="A5280" t="s">
        <v>10392</v>
      </c>
      <c r="B5280" t="s">
        <v>8832</v>
      </c>
      <c r="C5280">
        <v>-2.7642325424239287</v>
      </c>
      <c r="D5280">
        <v>0.13167971687331109</v>
      </c>
    </row>
    <row r="5281" spans="1:4" x14ac:dyDescent="0.35">
      <c r="A5281" t="s">
        <v>10392</v>
      </c>
      <c r="B5281" t="s">
        <v>8833</v>
      </c>
      <c r="C5281">
        <v>-2.7642325424239287</v>
      </c>
      <c r="D5281">
        <v>0.13167971687331109</v>
      </c>
    </row>
    <row r="5282" spans="1:4" x14ac:dyDescent="0.35">
      <c r="A5282" t="s">
        <v>10392</v>
      </c>
      <c r="B5282" t="s">
        <v>8834</v>
      </c>
      <c r="C5282">
        <v>-2.7642325424239287</v>
      </c>
      <c r="D5282">
        <v>0.13167971687331109</v>
      </c>
    </row>
    <row r="5283" spans="1:4" x14ac:dyDescent="0.35">
      <c r="A5283" t="s">
        <v>10392</v>
      </c>
      <c r="B5283" t="s">
        <v>8835</v>
      </c>
      <c r="C5283">
        <v>-2.7642325424239287</v>
      </c>
      <c r="D5283">
        <v>0.13167971687331109</v>
      </c>
    </row>
    <row r="5284" spans="1:4" x14ac:dyDescent="0.35">
      <c r="A5284" t="s">
        <v>10392</v>
      </c>
      <c r="B5284" t="s">
        <v>8836</v>
      </c>
      <c r="C5284">
        <v>-2.7642325424239287</v>
      </c>
      <c r="D5284">
        <v>0.13167971687331109</v>
      </c>
    </row>
    <row r="5285" spans="1:4" x14ac:dyDescent="0.35">
      <c r="A5285" t="s">
        <v>10392</v>
      </c>
      <c r="B5285" t="s">
        <v>8837</v>
      </c>
      <c r="C5285">
        <v>-2.7642325424239287</v>
      </c>
      <c r="D5285">
        <v>0.13167971687331109</v>
      </c>
    </row>
    <row r="5286" spans="1:4" x14ac:dyDescent="0.35">
      <c r="A5286" t="s">
        <v>10392</v>
      </c>
      <c r="B5286" t="s">
        <v>8838</v>
      </c>
      <c r="C5286">
        <v>-2.7642325424239287</v>
      </c>
      <c r="D5286">
        <v>0.13167971687331109</v>
      </c>
    </row>
    <row r="5287" spans="1:4" x14ac:dyDescent="0.35">
      <c r="A5287" t="s">
        <v>10392</v>
      </c>
      <c r="B5287" t="s">
        <v>8840</v>
      </c>
      <c r="C5287">
        <v>-2.7642325424239287</v>
      </c>
      <c r="D5287">
        <v>0.13167971687331109</v>
      </c>
    </row>
    <row r="5288" spans="1:4" x14ac:dyDescent="0.35">
      <c r="A5288" t="s">
        <v>10392</v>
      </c>
      <c r="B5288" t="s">
        <v>8841</v>
      </c>
      <c r="C5288">
        <v>-2.7642325424239287</v>
      </c>
      <c r="D5288">
        <v>0.13167971687331109</v>
      </c>
    </row>
    <row r="5289" spans="1:4" x14ac:dyDescent="0.35">
      <c r="A5289" t="s">
        <v>10392</v>
      </c>
      <c r="B5289" t="s">
        <v>8842</v>
      </c>
      <c r="C5289">
        <v>-2.7642325424239287</v>
      </c>
      <c r="D5289">
        <v>0.13167971687331109</v>
      </c>
    </row>
    <row r="5290" spans="1:4" x14ac:dyDescent="0.35">
      <c r="A5290" t="s">
        <v>10392</v>
      </c>
      <c r="B5290" t="s">
        <v>8843</v>
      </c>
      <c r="C5290">
        <v>-2.7642325424239287</v>
      </c>
      <c r="D5290">
        <v>0.13167971687331109</v>
      </c>
    </row>
    <row r="5291" spans="1:4" x14ac:dyDescent="0.35">
      <c r="A5291" t="s">
        <v>10392</v>
      </c>
      <c r="B5291" t="s">
        <v>8845</v>
      </c>
      <c r="C5291">
        <v>-2.7642325424239287</v>
      </c>
      <c r="D5291">
        <v>0.13167971687331109</v>
      </c>
    </row>
    <row r="5292" spans="1:4" x14ac:dyDescent="0.35">
      <c r="A5292" t="s">
        <v>10392</v>
      </c>
      <c r="B5292" t="s">
        <v>8846</v>
      </c>
      <c r="C5292">
        <v>-2.7642325424239287</v>
      </c>
      <c r="D5292">
        <v>0.13167971687331109</v>
      </c>
    </row>
    <row r="5293" spans="1:4" x14ac:dyDescent="0.35">
      <c r="A5293" t="s">
        <v>10392</v>
      </c>
      <c r="B5293" t="s">
        <v>8847</v>
      </c>
      <c r="C5293">
        <v>-2.7642325424239287</v>
      </c>
      <c r="D5293">
        <v>0.13167971687331109</v>
      </c>
    </row>
    <row r="5294" spans="1:4" x14ac:dyDescent="0.35">
      <c r="A5294" t="s">
        <v>10392</v>
      </c>
      <c r="B5294" t="s">
        <v>8849</v>
      </c>
      <c r="C5294">
        <v>-2.7642325424239287</v>
      </c>
      <c r="D5294">
        <v>0.13167971687331109</v>
      </c>
    </row>
    <row r="5295" spans="1:4" x14ac:dyDescent="0.35">
      <c r="A5295" t="s">
        <v>10392</v>
      </c>
      <c r="B5295" t="s">
        <v>8851</v>
      </c>
      <c r="C5295">
        <v>-2.7642325424239278</v>
      </c>
      <c r="D5295">
        <v>0.13167971687331109</v>
      </c>
    </row>
    <row r="5296" spans="1:4" x14ac:dyDescent="0.35">
      <c r="A5296" t="s">
        <v>10392</v>
      </c>
      <c r="B5296" t="s">
        <v>8853</v>
      </c>
      <c r="C5296">
        <v>-2.7642325424239287</v>
      </c>
      <c r="D5296">
        <v>0.13167971687331109</v>
      </c>
    </row>
    <row r="5297" spans="1:4" x14ac:dyDescent="0.35">
      <c r="A5297" t="s">
        <v>10392</v>
      </c>
      <c r="B5297" t="s">
        <v>8854</v>
      </c>
      <c r="C5297">
        <v>-2.7642325424239287</v>
      </c>
      <c r="D5297">
        <v>0.13167971687331109</v>
      </c>
    </row>
    <row r="5298" spans="1:4" x14ac:dyDescent="0.35">
      <c r="A5298" t="s">
        <v>10392</v>
      </c>
      <c r="B5298" t="s">
        <v>8855</v>
      </c>
      <c r="C5298">
        <v>-2.7642325424239287</v>
      </c>
      <c r="D5298">
        <v>0.13167971687331109</v>
      </c>
    </row>
    <row r="5299" spans="1:4" x14ac:dyDescent="0.35">
      <c r="A5299" t="s">
        <v>10392</v>
      </c>
      <c r="B5299" t="s">
        <v>8856</v>
      </c>
      <c r="C5299">
        <v>-2.7642325424239278</v>
      </c>
      <c r="D5299">
        <v>0.13167971687331109</v>
      </c>
    </row>
    <row r="5300" spans="1:4" x14ac:dyDescent="0.35">
      <c r="A5300" t="s">
        <v>10392</v>
      </c>
      <c r="B5300" t="s">
        <v>8858</v>
      </c>
      <c r="C5300">
        <v>-2.7642325424239287</v>
      </c>
      <c r="D5300">
        <v>0.13167971687331109</v>
      </c>
    </row>
    <row r="5301" spans="1:4" x14ac:dyDescent="0.35">
      <c r="A5301" t="s">
        <v>10392</v>
      </c>
      <c r="B5301" t="s">
        <v>8859</v>
      </c>
      <c r="C5301">
        <v>-2.7642325424239287</v>
      </c>
      <c r="D5301">
        <v>0.13167971687331109</v>
      </c>
    </row>
    <row r="5302" spans="1:4" x14ac:dyDescent="0.35">
      <c r="A5302" t="s">
        <v>10392</v>
      </c>
      <c r="B5302" t="s">
        <v>8860</v>
      </c>
      <c r="C5302">
        <v>-2.7642325424239287</v>
      </c>
      <c r="D5302">
        <v>0.13167971687331109</v>
      </c>
    </row>
    <row r="5303" spans="1:4" x14ac:dyDescent="0.35">
      <c r="A5303" t="s">
        <v>10392</v>
      </c>
      <c r="B5303" t="s">
        <v>8861</v>
      </c>
      <c r="C5303">
        <v>-2.7642325424239287</v>
      </c>
      <c r="D5303">
        <v>0.13167971687331109</v>
      </c>
    </row>
    <row r="5304" spans="1:4" x14ac:dyDescent="0.35">
      <c r="A5304" t="s">
        <v>10392</v>
      </c>
      <c r="B5304" t="s">
        <v>8864</v>
      </c>
      <c r="C5304">
        <v>-2.7584415908225877</v>
      </c>
      <c r="D5304">
        <v>0.13165401907210011</v>
      </c>
    </row>
    <row r="5305" spans="1:4" x14ac:dyDescent="0.35">
      <c r="A5305" t="s">
        <v>10392</v>
      </c>
      <c r="B5305" t="s">
        <v>8866</v>
      </c>
      <c r="C5305">
        <v>-2.7584415908225877</v>
      </c>
      <c r="D5305">
        <v>0.13165401907210011</v>
      </c>
    </row>
    <row r="5306" spans="1:4" x14ac:dyDescent="0.35">
      <c r="A5306" t="s">
        <v>10392</v>
      </c>
      <c r="B5306" t="s">
        <v>8867</v>
      </c>
      <c r="C5306">
        <v>-2.7527846148713011</v>
      </c>
      <c r="D5306">
        <v>0.13165275124752368</v>
      </c>
    </row>
    <row r="5307" spans="1:4" x14ac:dyDescent="0.35">
      <c r="A5307" t="s">
        <v>10392</v>
      </c>
      <c r="B5307" t="s">
        <v>8868</v>
      </c>
      <c r="C5307">
        <v>-2.7527846148713011</v>
      </c>
      <c r="D5307">
        <v>0.13165275124752368</v>
      </c>
    </row>
    <row r="5308" spans="1:4" x14ac:dyDescent="0.35">
      <c r="A5308" t="s">
        <v>10392</v>
      </c>
      <c r="B5308" t="s">
        <v>8871</v>
      </c>
      <c r="C5308">
        <v>-2.7527846148713011</v>
      </c>
      <c r="D5308">
        <v>0.13165275124752368</v>
      </c>
    </row>
    <row r="5309" spans="1:4" x14ac:dyDescent="0.35">
      <c r="A5309" t="s">
        <v>10392</v>
      </c>
      <c r="B5309" t="s">
        <v>8873</v>
      </c>
      <c r="C5309">
        <v>-2.7472614606667687</v>
      </c>
      <c r="D5309">
        <v>0.13167398024608237</v>
      </c>
    </row>
    <row r="5310" spans="1:4" x14ac:dyDescent="0.35">
      <c r="A5310" t="s">
        <v>10392</v>
      </c>
      <c r="B5310" t="s">
        <v>8874</v>
      </c>
      <c r="C5310">
        <v>-2.7472614606667687</v>
      </c>
      <c r="D5310">
        <v>0.13167398024608237</v>
      </c>
    </row>
    <row r="5311" spans="1:4" x14ac:dyDescent="0.35">
      <c r="A5311" t="s">
        <v>10392</v>
      </c>
      <c r="B5311" t="s">
        <v>8875</v>
      </c>
      <c r="C5311">
        <v>-2.7472614606667687</v>
      </c>
      <c r="D5311">
        <v>0.13167398024608237</v>
      </c>
    </row>
    <row r="5312" spans="1:4" x14ac:dyDescent="0.35">
      <c r="A5312" t="s">
        <v>10392</v>
      </c>
      <c r="B5312" t="s">
        <v>8876</v>
      </c>
      <c r="C5312">
        <v>-2.7472614606667687</v>
      </c>
      <c r="D5312">
        <v>0.13167398024608237</v>
      </c>
    </row>
    <row r="5313" spans="1:4" x14ac:dyDescent="0.35">
      <c r="A5313" t="s">
        <v>10392</v>
      </c>
      <c r="B5313" t="s">
        <v>8877</v>
      </c>
      <c r="C5313">
        <v>-2.7472614606667687</v>
      </c>
      <c r="D5313">
        <v>0.13167398024608237</v>
      </c>
    </row>
    <row r="5314" spans="1:4" x14ac:dyDescent="0.35">
      <c r="A5314" t="s">
        <v>10392</v>
      </c>
      <c r="B5314" t="s">
        <v>8878</v>
      </c>
      <c r="C5314">
        <v>-2.7472614606667687</v>
      </c>
      <c r="D5314">
        <v>0.13167398024608237</v>
      </c>
    </row>
    <row r="5315" spans="1:4" x14ac:dyDescent="0.35">
      <c r="A5315" t="s">
        <v>10392</v>
      </c>
      <c r="B5315" t="s">
        <v>8879</v>
      </c>
      <c r="C5315">
        <v>-2.7472614606667687</v>
      </c>
      <c r="D5315">
        <v>0.13167398024608237</v>
      </c>
    </row>
    <row r="5316" spans="1:4" x14ac:dyDescent="0.35">
      <c r="A5316" t="s">
        <v>10392</v>
      </c>
      <c r="B5316" t="s">
        <v>8881</v>
      </c>
      <c r="C5316">
        <v>-2.7472614606667687</v>
      </c>
      <c r="D5316">
        <v>0.13167398024608237</v>
      </c>
    </row>
    <row r="5317" spans="1:4" x14ac:dyDescent="0.35">
      <c r="A5317" t="s">
        <v>10392</v>
      </c>
      <c r="B5317" t="s">
        <v>8882</v>
      </c>
      <c r="C5317">
        <v>-2.7472614606667687</v>
      </c>
      <c r="D5317">
        <v>0.13167398024608237</v>
      </c>
    </row>
    <row r="5318" spans="1:4" x14ac:dyDescent="0.35">
      <c r="A5318" t="s">
        <v>10392</v>
      </c>
      <c r="B5318" t="s">
        <v>8885</v>
      </c>
      <c r="C5318">
        <v>-2.7472614606667687</v>
      </c>
      <c r="D5318">
        <v>0.13167398024608237</v>
      </c>
    </row>
    <row r="5319" spans="1:4" x14ac:dyDescent="0.35">
      <c r="A5319" t="s">
        <v>10392</v>
      </c>
      <c r="B5319" t="s">
        <v>8887</v>
      </c>
      <c r="C5319">
        <v>-2.7472614606667687</v>
      </c>
      <c r="D5319">
        <v>0.13167398024608237</v>
      </c>
    </row>
    <row r="5320" spans="1:4" x14ac:dyDescent="0.35">
      <c r="A5320" t="s">
        <v>10392</v>
      </c>
      <c r="B5320" t="s">
        <v>8898</v>
      </c>
      <c r="C5320">
        <v>-2.7472614606667687</v>
      </c>
      <c r="D5320">
        <v>0.13167398024608237</v>
      </c>
    </row>
    <row r="5321" spans="1:4" x14ac:dyDescent="0.35">
      <c r="A5321" t="s">
        <v>10392</v>
      </c>
      <c r="B5321" t="s">
        <v>8899</v>
      </c>
      <c r="C5321">
        <v>-2.7472614606667687</v>
      </c>
      <c r="D5321">
        <v>0.13167398024608237</v>
      </c>
    </row>
    <row r="5322" spans="1:4" x14ac:dyDescent="0.35">
      <c r="A5322" t="s">
        <v>10392</v>
      </c>
      <c r="B5322" t="s">
        <v>8901</v>
      </c>
      <c r="C5322">
        <v>-2.7472614606667687</v>
      </c>
      <c r="D5322">
        <v>0.13167398024608237</v>
      </c>
    </row>
    <row r="5323" spans="1:4" x14ac:dyDescent="0.35">
      <c r="A5323" t="s">
        <v>10392</v>
      </c>
      <c r="B5323" t="s">
        <v>8906</v>
      </c>
      <c r="C5323">
        <v>-2.7472614606667687</v>
      </c>
      <c r="D5323">
        <v>0.13167398024608237</v>
      </c>
    </row>
    <row r="5324" spans="1:4" x14ac:dyDescent="0.35">
      <c r="A5324" t="s">
        <v>10392</v>
      </c>
      <c r="B5324" t="s">
        <v>8908</v>
      </c>
      <c r="C5324">
        <v>-2.7472614606667687</v>
      </c>
      <c r="D5324">
        <v>0.13167398024608237</v>
      </c>
    </row>
    <row r="5325" spans="1:4" x14ac:dyDescent="0.35">
      <c r="A5325" t="s">
        <v>10392</v>
      </c>
      <c r="B5325" t="s">
        <v>8909</v>
      </c>
      <c r="C5325">
        <v>-2.7472614606667687</v>
      </c>
      <c r="D5325">
        <v>0.13167398024608237</v>
      </c>
    </row>
    <row r="5326" spans="1:4" x14ac:dyDescent="0.35">
      <c r="A5326" t="s">
        <v>10392</v>
      </c>
      <c r="B5326" t="s">
        <v>8910</v>
      </c>
      <c r="C5326">
        <v>-2.7472614606667687</v>
      </c>
      <c r="D5326">
        <v>0.13167398024608237</v>
      </c>
    </row>
    <row r="5327" spans="1:4" x14ac:dyDescent="0.35">
      <c r="A5327" t="s">
        <v>10392</v>
      </c>
      <c r="B5327" t="s">
        <v>8911</v>
      </c>
      <c r="C5327">
        <v>-2.7472614606667687</v>
      </c>
      <c r="D5327">
        <v>0.13167398024608237</v>
      </c>
    </row>
    <row r="5328" spans="1:4" x14ac:dyDescent="0.35">
      <c r="A5328" t="s">
        <v>10392</v>
      </c>
      <c r="B5328" t="s">
        <v>8913</v>
      </c>
      <c r="C5328">
        <v>-2.7472614606667687</v>
      </c>
      <c r="D5328">
        <v>0.13167398024608237</v>
      </c>
    </row>
    <row r="5329" spans="1:4" x14ac:dyDescent="0.35">
      <c r="A5329" t="s">
        <v>10392</v>
      </c>
      <c r="B5329" t="s">
        <v>8914</v>
      </c>
      <c r="C5329">
        <v>-2.7472614606667687</v>
      </c>
      <c r="D5329">
        <v>0.13167398024608237</v>
      </c>
    </row>
    <row r="5330" spans="1:4" x14ac:dyDescent="0.35">
      <c r="A5330" t="s">
        <v>10392</v>
      </c>
      <c r="B5330" t="s">
        <v>8915</v>
      </c>
      <c r="C5330">
        <v>-2.7472614606667687</v>
      </c>
      <c r="D5330">
        <v>0.13167398024608237</v>
      </c>
    </row>
    <row r="5331" spans="1:4" x14ac:dyDescent="0.35">
      <c r="A5331" t="s">
        <v>10392</v>
      </c>
      <c r="B5331" t="s">
        <v>8916</v>
      </c>
      <c r="C5331">
        <v>-2.7472614606667687</v>
      </c>
      <c r="D5331">
        <v>0.13167398024608237</v>
      </c>
    </row>
    <row r="5332" spans="1:4" x14ac:dyDescent="0.35">
      <c r="A5332" t="s">
        <v>10392</v>
      </c>
      <c r="B5332" t="s">
        <v>8919</v>
      </c>
      <c r="C5332">
        <v>-2.7472614606667687</v>
      </c>
      <c r="D5332">
        <v>0.13167398024608237</v>
      </c>
    </row>
    <row r="5333" spans="1:4" x14ac:dyDescent="0.35">
      <c r="A5333" t="s">
        <v>10392</v>
      </c>
      <c r="B5333" t="s">
        <v>8920</v>
      </c>
      <c r="C5333">
        <v>-2.7418719743020232</v>
      </c>
      <c r="D5333">
        <v>0.13171459503733712</v>
      </c>
    </row>
    <row r="5334" spans="1:4" x14ac:dyDescent="0.35">
      <c r="A5334" t="s">
        <v>10392</v>
      </c>
      <c r="B5334" t="s">
        <v>8922</v>
      </c>
      <c r="C5334">
        <v>-2.7418719743020254</v>
      </c>
      <c r="D5334">
        <v>0.13171459503733712</v>
      </c>
    </row>
    <row r="5335" spans="1:4" x14ac:dyDescent="0.35">
      <c r="A5335" t="s">
        <v>10392</v>
      </c>
      <c r="B5335" t="s">
        <v>8923</v>
      </c>
      <c r="C5335">
        <v>-2.7418719743020232</v>
      </c>
      <c r="D5335">
        <v>0.13171459503733712</v>
      </c>
    </row>
    <row r="5336" spans="1:4" x14ac:dyDescent="0.35">
      <c r="A5336" t="s">
        <v>10392</v>
      </c>
      <c r="B5336" t="s">
        <v>8924</v>
      </c>
      <c r="C5336">
        <v>-2.7418719743020232</v>
      </c>
      <c r="D5336">
        <v>0.13171459503733712</v>
      </c>
    </row>
    <row r="5337" spans="1:4" x14ac:dyDescent="0.35">
      <c r="A5337" t="s">
        <v>10392</v>
      </c>
      <c r="B5337" t="s">
        <v>8925</v>
      </c>
      <c r="C5337">
        <v>-2.7418719743020232</v>
      </c>
      <c r="D5337">
        <v>0.13171459503733712</v>
      </c>
    </row>
    <row r="5338" spans="1:4" x14ac:dyDescent="0.35">
      <c r="A5338" t="s">
        <v>10392</v>
      </c>
      <c r="B5338" t="s">
        <v>8926</v>
      </c>
      <c r="C5338">
        <v>-2.7418719743020232</v>
      </c>
      <c r="D5338">
        <v>0.13171459503733712</v>
      </c>
    </row>
    <row r="5339" spans="1:4" x14ac:dyDescent="0.35">
      <c r="A5339" t="s">
        <v>10392</v>
      </c>
      <c r="B5339" t="s">
        <v>8928</v>
      </c>
      <c r="C5339">
        <v>-2.7418719743020232</v>
      </c>
      <c r="D5339">
        <v>0.13171459503733712</v>
      </c>
    </row>
    <row r="5340" spans="1:4" x14ac:dyDescent="0.35">
      <c r="A5340" t="s">
        <v>10392</v>
      </c>
      <c r="B5340" t="s">
        <v>8931</v>
      </c>
      <c r="C5340">
        <v>-2.7418719743020232</v>
      </c>
      <c r="D5340">
        <v>0.13171459503733712</v>
      </c>
    </row>
    <row r="5341" spans="1:4" x14ac:dyDescent="0.35">
      <c r="A5341" t="s">
        <v>10392</v>
      </c>
      <c r="B5341" t="s">
        <v>8932</v>
      </c>
      <c r="C5341">
        <v>-2.7418719743020232</v>
      </c>
      <c r="D5341">
        <v>0.13171459503733712</v>
      </c>
    </row>
    <row r="5342" spans="1:4" x14ac:dyDescent="0.35">
      <c r="A5342" t="s">
        <v>10392</v>
      </c>
      <c r="B5342" t="s">
        <v>8936</v>
      </c>
      <c r="C5342">
        <v>-2.7418719743020232</v>
      </c>
      <c r="D5342">
        <v>0.13171459503733712</v>
      </c>
    </row>
    <row r="5343" spans="1:4" x14ac:dyDescent="0.35">
      <c r="A5343" t="s">
        <v>10392</v>
      </c>
      <c r="B5343" t="s">
        <v>8938</v>
      </c>
      <c r="C5343">
        <v>-2.7418719743020254</v>
      </c>
      <c r="D5343">
        <v>0.13171459503733712</v>
      </c>
    </row>
    <row r="5344" spans="1:4" x14ac:dyDescent="0.35">
      <c r="A5344" t="s">
        <v>10392</v>
      </c>
      <c r="B5344" t="s">
        <v>8939</v>
      </c>
      <c r="C5344">
        <v>-2.7418719743020232</v>
      </c>
      <c r="D5344">
        <v>0.13171459503733712</v>
      </c>
    </row>
    <row r="5345" spans="1:4" x14ac:dyDescent="0.35">
      <c r="A5345" t="s">
        <v>10392</v>
      </c>
      <c r="B5345" t="s">
        <v>8940</v>
      </c>
      <c r="C5345">
        <v>-2.7418719743020232</v>
      </c>
      <c r="D5345">
        <v>0.13171459503733712</v>
      </c>
    </row>
    <row r="5346" spans="1:4" x14ac:dyDescent="0.35">
      <c r="A5346" t="s">
        <v>10392</v>
      </c>
      <c r="B5346" t="s">
        <v>8942</v>
      </c>
      <c r="C5346">
        <v>-2.7418719743020232</v>
      </c>
      <c r="D5346">
        <v>0.13171459503733712</v>
      </c>
    </row>
    <row r="5347" spans="1:4" x14ac:dyDescent="0.35">
      <c r="A5347" t="s">
        <v>10392</v>
      </c>
      <c r="B5347" t="s">
        <v>8943</v>
      </c>
      <c r="C5347">
        <v>-2.7418719743020232</v>
      </c>
      <c r="D5347">
        <v>0.13171459503733712</v>
      </c>
    </row>
    <row r="5348" spans="1:4" x14ac:dyDescent="0.35">
      <c r="A5348" t="s">
        <v>10392</v>
      </c>
      <c r="B5348" t="s">
        <v>8944</v>
      </c>
      <c r="C5348">
        <v>-2.7418719743020232</v>
      </c>
      <c r="D5348">
        <v>0.13171459503733712</v>
      </c>
    </row>
    <row r="5349" spans="1:4" x14ac:dyDescent="0.35">
      <c r="A5349" t="s">
        <v>10392</v>
      </c>
      <c r="B5349" t="s">
        <v>8945</v>
      </c>
      <c r="C5349">
        <v>-2.7418719743020232</v>
      </c>
      <c r="D5349">
        <v>0.13171459503733712</v>
      </c>
    </row>
    <row r="5350" spans="1:4" x14ac:dyDescent="0.35">
      <c r="A5350" t="s">
        <v>10392</v>
      </c>
      <c r="B5350" t="s">
        <v>8946</v>
      </c>
      <c r="C5350">
        <v>-2.7418719743020232</v>
      </c>
      <c r="D5350">
        <v>0.13171459503733712</v>
      </c>
    </row>
    <row r="5351" spans="1:4" x14ac:dyDescent="0.35">
      <c r="A5351" t="s">
        <v>10392</v>
      </c>
      <c r="B5351" t="s">
        <v>8947</v>
      </c>
      <c r="C5351">
        <v>-2.7418719743020232</v>
      </c>
      <c r="D5351">
        <v>0.13171459503733712</v>
      </c>
    </row>
    <row r="5352" spans="1:4" x14ac:dyDescent="0.35">
      <c r="A5352" t="s">
        <v>10392</v>
      </c>
      <c r="B5352" t="s">
        <v>8949</v>
      </c>
      <c r="C5352">
        <v>-2.7418719743020232</v>
      </c>
      <c r="D5352">
        <v>0.13171459503733712</v>
      </c>
    </row>
    <row r="5353" spans="1:4" x14ac:dyDescent="0.35">
      <c r="A5353" t="s">
        <v>10392</v>
      </c>
      <c r="B5353" t="s">
        <v>8950</v>
      </c>
      <c r="C5353">
        <v>-2.7418719743020232</v>
      </c>
      <c r="D5353">
        <v>0.13171459503733712</v>
      </c>
    </row>
    <row r="5354" spans="1:4" x14ac:dyDescent="0.35">
      <c r="A5354" t="s">
        <v>10392</v>
      </c>
      <c r="B5354" t="s">
        <v>8951</v>
      </c>
      <c r="C5354">
        <v>-2.7418719743020232</v>
      </c>
      <c r="D5354">
        <v>0.13171459503733712</v>
      </c>
    </row>
    <row r="5355" spans="1:4" x14ac:dyDescent="0.35">
      <c r="A5355" t="s">
        <v>10392</v>
      </c>
      <c r="B5355" t="s">
        <v>8953</v>
      </c>
      <c r="C5355">
        <v>-2.7418719743020232</v>
      </c>
      <c r="D5355">
        <v>0.13171459503733712</v>
      </c>
    </row>
    <row r="5356" spans="1:4" x14ac:dyDescent="0.35">
      <c r="A5356" t="s">
        <v>10392</v>
      </c>
      <c r="B5356" t="s">
        <v>8956</v>
      </c>
      <c r="C5356">
        <v>-2.7418719743020232</v>
      </c>
      <c r="D5356">
        <v>0.13171459503733712</v>
      </c>
    </row>
    <row r="5357" spans="1:4" x14ac:dyDescent="0.35">
      <c r="A5357" t="s">
        <v>10392</v>
      </c>
      <c r="B5357" t="s">
        <v>8958</v>
      </c>
      <c r="C5357">
        <v>-2.7418719743020232</v>
      </c>
      <c r="D5357">
        <v>0.13171459503733712</v>
      </c>
    </row>
    <row r="5358" spans="1:4" x14ac:dyDescent="0.35">
      <c r="A5358" t="s">
        <v>10392</v>
      </c>
      <c r="B5358" t="s">
        <v>8959</v>
      </c>
      <c r="C5358">
        <v>-2.7418719743020232</v>
      </c>
      <c r="D5358">
        <v>0.13171459503733712</v>
      </c>
    </row>
    <row r="5359" spans="1:4" x14ac:dyDescent="0.35">
      <c r="A5359" t="s">
        <v>10392</v>
      </c>
      <c r="B5359" t="s">
        <v>8960</v>
      </c>
      <c r="C5359">
        <v>-2.7418719743020232</v>
      </c>
      <c r="D5359">
        <v>0.13171459503733712</v>
      </c>
    </row>
    <row r="5360" spans="1:4" x14ac:dyDescent="0.35">
      <c r="A5360" t="s">
        <v>10392</v>
      </c>
      <c r="B5360" t="s">
        <v>8962</v>
      </c>
      <c r="C5360">
        <v>-2.7418719743020254</v>
      </c>
      <c r="D5360">
        <v>0.13171459503733712</v>
      </c>
    </row>
    <row r="5361" spans="1:4" x14ac:dyDescent="0.35">
      <c r="A5361" t="s">
        <v>10392</v>
      </c>
      <c r="B5361" t="s">
        <v>8966</v>
      </c>
      <c r="C5361">
        <v>-2.7418719743020232</v>
      </c>
      <c r="D5361">
        <v>0.13171459503733712</v>
      </c>
    </row>
    <row r="5362" spans="1:4" x14ac:dyDescent="0.35">
      <c r="A5362" t="s">
        <v>10392</v>
      </c>
      <c r="B5362" t="s">
        <v>8967</v>
      </c>
      <c r="C5362">
        <v>-2.7418719743020232</v>
      </c>
      <c r="D5362">
        <v>0.13171459503733712</v>
      </c>
    </row>
    <row r="5363" spans="1:4" x14ac:dyDescent="0.35">
      <c r="A5363" t="s">
        <v>10392</v>
      </c>
      <c r="B5363" t="s">
        <v>8970</v>
      </c>
      <c r="C5363">
        <v>-2.7418719743020232</v>
      </c>
      <c r="D5363">
        <v>0.13171459503733712</v>
      </c>
    </row>
    <row r="5364" spans="1:4" x14ac:dyDescent="0.35">
      <c r="A5364" t="s">
        <v>10392</v>
      </c>
      <c r="B5364" t="s">
        <v>8971</v>
      </c>
      <c r="C5364">
        <v>-2.7418719743020254</v>
      </c>
      <c r="D5364">
        <v>0.13171459503733712</v>
      </c>
    </row>
    <row r="5365" spans="1:4" x14ac:dyDescent="0.35">
      <c r="A5365" t="s">
        <v>10392</v>
      </c>
      <c r="B5365" t="s">
        <v>8973</v>
      </c>
      <c r="C5365">
        <v>-2.7418719743020254</v>
      </c>
      <c r="D5365">
        <v>0.13171459503733712</v>
      </c>
    </row>
    <row r="5366" spans="1:4" x14ac:dyDescent="0.35">
      <c r="A5366" t="s">
        <v>10392</v>
      </c>
      <c r="B5366" t="s">
        <v>8974</v>
      </c>
      <c r="C5366">
        <v>-2.7418719743020232</v>
      </c>
      <c r="D5366">
        <v>0.13171459503733712</v>
      </c>
    </row>
    <row r="5367" spans="1:4" x14ac:dyDescent="0.35">
      <c r="A5367" t="s">
        <v>10392</v>
      </c>
      <c r="B5367" t="s">
        <v>8975</v>
      </c>
      <c r="C5367">
        <v>-2.7366160018714409</v>
      </c>
      <c r="D5367">
        <v>0.13177045632888787</v>
      </c>
    </row>
    <row r="5368" spans="1:4" x14ac:dyDescent="0.35">
      <c r="A5368" t="s">
        <v>10392</v>
      </c>
      <c r="B5368" t="s">
        <v>8976</v>
      </c>
      <c r="C5368">
        <v>-2.7366160018714409</v>
      </c>
      <c r="D5368">
        <v>0.13177045632888787</v>
      </c>
    </row>
    <row r="5369" spans="1:4" x14ac:dyDescent="0.35">
      <c r="A5369" t="s">
        <v>10392</v>
      </c>
      <c r="B5369" t="s">
        <v>8977</v>
      </c>
      <c r="C5369">
        <v>-2.7366160018714409</v>
      </c>
      <c r="D5369">
        <v>0.13177045632888787</v>
      </c>
    </row>
    <row r="5370" spans="1:4" x14ac:dyDescent="0.35">
      <c r="A5370" t="s">
        <v>10392</v>
      </c>
      <c r="B5370" t="s">
        <v>8979</v>
      </c>
      <c r="C5370">
        <v>-2.7366160018714409</v>
      </c>
      <c r="D5370">
        <v>0.13177045632888787</v>
      </c>
    </row>
    <row r="5371" spans="1:4" x14ac:dyDescent="0.35">
      <c r="A5371" t="s">
        <v>10392</v>
      </c>
      <c r="B5371" t="s">
        <v>8982</v>
      </c>
      <c r="C5371">
        <v>-2.7366160018714409</v>
      </c>
      <c r="D5371">
        <v>0.13177045632888787</v>
      </c>
    </row>
    <row r="5372" spans="1:4" x14ac:dyDescent="0.35">
      <c r="A5372" t="s">
        <v>10392</v>
      </c>
      <c r="B5372" t="s">
        <v>8983</v>
      </c>
      <c r="C5372">
        <v>-2.7366160018714409</v>
      </c>
      <c r="D5372">
        <v>0.13177045632888787</v>
      </c>
    </row>
    <row r="5373" spans="1:4" x14ac:dyDescent="0.35">
      <c r="A5373" t="s">
        <v>10392</v>
      </c>
      <c r="B5373" t="s">
        <v>8984</v>
      </c>
      <c r="C5373">
        <v>-2.7366160018714409</v>
      </c>
      <c r="D5373">
        <v>0.13177045632888787</v>
      </c>
    </row>
    <row r="5374" spans="1:4" x14ac:dyDescent="0.35">
      <c r="A5374" t="s">
        <v>10392</v>
      </c>
      <c r="B5374" t="s">
        <v>8985</v>
      </c>
      <c r="C5374">
        <v>-2.7366160018714409</v>
      </c>
      <c r="D5374">
        <v>0.13177045632888787</v>
      </c>
    </row>
    <row r="5375" spans="1:4" x14ac:dyDescent="0.35">
      <c r="A5375" t="s">
        <v>10392</v>
      </c>
      <c r="B5375" t="s">
        <v>8988</v>
      </c>
      <c r="C5375">
        <v>-2.7366160018714409</v>
      </c>
      <c r="D5375">
        <v>0.13177045632888787</v>
      </c>
    </row>
    <row r="5376" spans="1:4" x14ac:dyDescent="0.35">
      <c r="A5376" t="s">
        <v>10392</v>
      </c>
      <c r="B5376" t="s">
        <v>8989</v>
      </c>
      <c r="C5376">
        <v>-2.7366160018714409</v>
      </c>
      <c r="D5376">
        <v>0.13177045632888787</v>
      </c>
    </row>
    <row r="5377" spans="1:4" x14ac:dyDescent="0.35">
      <c r="A5377" t="s">
        <v>10392</v>
      </c>
      <c r="B5377" t="s">
        <v>8991</v>
      </c>
      <c r="C5377">
        <v>-2.7366160018714409</v>
      </c>
      <c r="D5377">
        <v>0.13177045632888787</v>
      </c>
    </row>
    <row r="5378" spans="1:4" x14ac:dyDescent="0.35">
      <c r="A5378" t="s">
        <v>10392</v>
      </c>
      <c r="B5378" t="s">
        <v>8993</v>
      </c>
      <c r="C5378">
        <v>-2.7366160018714409</v>
      </c>
      <c r="D5378">
        <v>0.13177045632888787</v>
      </c>
    </row>
    <row r="5379" spans="1:4" x14ac:dyDescent="0.35">
      <c r="A5379" t="s">
        <v>10392</v>
      </c>
      <c r="B5379" t="s">
        <v>8994</v>
      </c>
      <c r="C5379">
        <v>-2.7366160018714409</v>
      </c>
      <c r="D5379">
        <v>0.13177045632888787</v>
      </c>
    </row>
    <row r="5380" spans="1:4" x14ac:dyDescent="0.35">
      <c r="A5380" t="s">
        <v>10392</v>
      </c>
      <c r="B5380" t="s">
        <v>8996</v>
      </c>
      <c r="C5380">
        <v>-2.7366160018714409</v>
      </c>
      <c r="D5380">
        <v>0.13177045632888787</v>
      </c>
    </row>
    <row r="5381" spans="1:4" x14ac:dyDescent="0.35">
      <c r="A5381" t="s">
        <v>10392</v>
      </c>
      <c r="B5381" t="s">
        <v>8997</v>
      </c>
      <c r="C5381">
        <v>-2.7366160018714432</v>
      </c>
      <c r="D5381">
        <v>0.13177045632888787</v>
      </c>
    </row>
    <row r="5382" spans="1:4" x14ac:dyDescent="0.35">
      <c r="A5382" t="s">
        <v>10392</v>
      </c>
      <c r="B5382" t="s">
        <v>8998</v>
      </c>
      <c r="C5382">
        <v>-2.7366160018714409</v>
      </c>
      <c r="D5382">
        <v>0.13177045632888787</v>
      </c>
    </row>
    <row r="5383" spans="1:4" x14ac:dyDescent="0.35">
      <c r="A5383" t="s">
        <v>10392</v>
      </c>
      <c r="B5383" t="s">
        <v>9000</v>
      </c>
      <c r="C5383">
        <v>-2.7366160018714409</v>
      </c>
      <c r="D5383">
        <v>0.13177045632888787</v>
      </c>
    </row>
    <row r="5384" spans="1:4" x14ac:dyDescent="0.35">
      <c r="A5384" t="s">
        <v>10392</v>
      </c>
      <c r="B5384" t="s">
        <v>9001</v>
      </c>
      <c r="C5384">
        <v>-2.7366160018714409</v>
      </c>
      <c r="D5384">
        <v>0.13177045632888787</v>
      </c>
    </row>
    <row r="5385" spans="1:4" x14ac:dyDescent="0.35">
      <c r="A5385" t="s">
        <v>10392</v>
      </c>
      <c r="B5385" t="s">
        <v>9002</v>
      </c>
      <c r="C5385">
        <v>-2.7366160018714409</v>
      </c>
      <c r="D5385">
        <v>0.13177045632888787</v>
      </c>
    </row>
    <row r="5386" spans="1:4" x14ac:dyDescent="0.35">
      <c r="A5386" t="s">
        <v>10392</v>
      </c>
      <c r="B5386" t="s">
        <v>9004</v>
      </c>
      <c r="C5386">
        <v>-2.7366160018714409</v>
      </c>
      <c r="D5386">
        <v>0.13177045632888787</v>
      </c>
    </row>
    <row r="5387" spans="1:4" x14ac:dyDescent="0.35">
      <c r="A5387" t="s">
        <v>10392</v>
      </c>
      <c r="B5387" t="s">
        <v>9006</v>
      </c>
      <c r="C5387">
        <v>-2.7314933894737443</v>
      </c>
      <c r="D5387">
        <v>0.13183660638287045</v>
      </c>
    </row>
    <row r="5388" spans="1:4" x14ac:dyDescent="0.35">
      <c r="A5388" t="s">
        <v>10392</v>
      </c>
      <c r="B5388" t="s">
        <v>9008</v>
      </c>
      <c r="C5388">
        <v>-2.731493389473747</v>
      </c>
      <c r="D5388">
        <v>0.13183660638287045</v>
      </c>
    </row>
    <row r="5389" spans="1:4" x14ac:dyDescent="0.35">
      <c r="A5389" t="s">
        <v>10392</v>
      </c>
      <c r="B5389" t="s">
        <v>9009</v>
      </c>
      <c r="C5389">
        <v>-2.731493389473747</v>
      </c>
      <c r="D5389">
        <v>0.13183660638287045</v>
      </c>
    </row>
    <row r="5390" spans="1:4" x14ac:dyDescent="0.35">
      <c r="A5390" t="s">
        <v>10392</v>
      </c>
      <c r="B5390" t="s">
        <v>9012</v>
      </c>
      <c r="C5390">
        <v>-2.731493389473747</v>
      </c>
      <c r="D5390">
        <v>0.13183660638287045</v>
      </c>
    </row>
    <row r="5391" spans="1:4" x14ac:dyDescent="0.35">
      <c r="A5391" t="s">
        <v>10392</v>
      </c>
      <c r="B5391" t="s">
        <v>9013</v>
      </c>
      <c r="C5391">
        <v>-2.731493389473747</v>
      </c>
      <c r="D5391">
        <v>0.13183660638287045</v>
      </c>
    </row>
    <row r="5392" spans="1:4" x14ac:dyDescent="0.35">
      <c r="A5392" t="s">
        <v>10392</v>
      </c>
      <c r="B5392" t="s">
        <v>9014</v>
      </c>
      <c r="C5392">
        <v>-2.731493389473747</v>
      </c>
      <c r="D5392">
        <v>0.13183660638287045</v>
      </c>
    </row>
    <row r="5393" spans="1:4" x14ac:dyDescent="0.35">
      <c r="A5393" t="s">
        <v>10392</v>
      </c>
      <c r="B5393" t="s">
        <v>9015</v>
      </c>
      <c r="C5393">
        <v>-2.731493389473747</v>
      </c>
      <c r="D5393">
        <v>0.13183660638287045</v>
      </c>
    </row>
    <row r="5394" spans="1:4" x14ac:dyDescent="0.35">
      <c r="A5394" t="s">
        <v>10392</v>
      </c>
      <c r="B5394" t="s">
        <v>9016</v>
      </c>
      <c r="C5394">
        <v>-2.731493389473747</v>
      </c>
      <c r="D5394">
        <v>0.13183660638287045</v>
      </c>
    </row>
    <row r="5395" spans="1:4" x14ac:dyDescent="0.35">
      <c r="A5395" t="s">
        <v>10392</v>
      </c>
      <c r="B5395" t="s">
        <v>9017</v>
      </c>
      <c r="C5395">
        <v>-2.731493389473747</v>
      </c>
      <c r="D5395">
        <v>0.13183660638287045</v>
      </c>
    </row>
    <row r="5396" spans="1:4" x14ac:dyDescent="0.35">
      <c r="A5396" t="s">
        <v>10392</v>
      </c>
      <c r="B5396" t="s">
        <v>9019</v>
      </c>
      <c r="C5396">
        <v>-2.731493389473747</v>
      </c>
      <c r="D5396">
        <v>0.13183660638287045</v>
      </c>
    </row>
    <row r="5397" spans="1:4" x14ac:dyDescent="0.35">
      <c r="A5397" t="s">
        <v>10392</v>
      </c>
      <c r="B5397" t="s">
        <v>9023</v>
      </c>
      <c r="C5397">
        <v>-2.731493389473747</v>
      </c>
      <c r="D5397">
        <v>0.13183660638287045</v>
      </c>
    </row>
    <row r="5398" spans="1:4" x14ac:dyDescent="0.35">
      <c r="A5398" t="s">
        <v>10392</v>
      </c>
      <c r="B5398" t="s">
        <v>9024</v>
      </c>
      <c r="C5398">
        <v>-2.731493389473747</v>
      </c>
      <c r="D5398">
        <v>0.13183660638287045</v>
      </c>
    </row>
    <row r="5399" spans="1:4" x14ac:dyDescent="0.35">
      <c r="A5399" t="s">
        <v>10392</v>
      </c>
      <c r="B5399" t="s">
        <v>9026</v>
      </c>
      <c r="C5399">
        <v>-2.731493389473747</v>
      </c>
      <c r="D5399">
        <v>0.13183660638287045</v>
      </c>
    </row>
    <row r="5400" spans="1:4" x14ac:dyDescent="0.35">
      <c r="A5400" t="s">
        <v>10392</v>
      </c>
      <c r="B5400" t="s">
        <v>9027</v>
      </c>
      <c r="C5400">
        <v>-2.731493389473747</v>
      </c>
      <c r="D5400">
        <v>0.13183660638287045</v>
      </c>
    </row>
    <row r="5401" spans="1:4" x14ac:dyDescent="0.35">
      <c r="A5401" t="s">
        <v>10392</v>
      </c>
      <c r="B5401" t="s">
        <v>9028</v>
      </c>
      <c r="C5401">
        <v>-2.731493389473747</v>
      </c>
      <c r="D5401">
        <v>0.13183660638287045</v>
      </c>
    </row>
    <row r="5402" spans="1:4" x14ac:dyDescent="0.35">
      <c r="A5402" t="s">
        <v>10392</v>
      </c>
      <c r="B5402" t="s">
        <v>9034</v>
      </c>
      <c r="C5402">
        <v>-2.731493389473747</v>
      </c>
      <c r="D5402">
        <v>0.13183660638287045</v>
      </c>
    </row>
    <row r="5403" spans="1:4" x14ac:dyDescent="0.35">
      <c r="A5403" t="s">
        <v>10392</v>
      </c>
      <c r="B5403" t="s">
        <v>9035</v>
      </c>
      <c r="C5403">
        <v>-2.731493389473747</v>
      </c>
      <c r="D5403">
        <v>0.13183660638287045</v>
      </c>
    </row>
    <row r="5404" spans="1:4" x14ac:dyDescent="0.35">
      <c r="A5404" t="s">
        <v>10392</v>
      </c>
      <c r="B5404" t="s">
        <v>9037</v>
      </c>
      <c r="C5404">
        <v>-2.731493389473747</v>
      </c>
      <c r="D5404">
        <v>0.13183660638287045</v>
      </c>
    </row>
    <row r="5405" spans="1:4" x14ac:dyDescent="0.35">
      <c r="A5405" t="s">
        <v>10392</v>
      </c>
      <c r="B5405" t="s">
        <v>9038</v>
      </c>
      <c r="C5405">
        <v>-2.7265039832003928</v>
      </c>
      <c r="D5405">
        <v>0.13190753737859218</v>
      </c>
    </row>
    <row r="5406" spans="1:4" x14ac:dyDescent="0.35">
      <c r="A5406" t="s">
        <v>10392</v>
      </c>
      <c r="B5406" t="s">
        <v>9040</v>
      </c>
      <c r="C5406">
        <v>-2.7265039832003914</v>
      </c>
      <c r="D5406">
        <v>0.1319075373785922</v>
      </c>
    </row>
    <row r="5407" spans="1:4" x14ac:dyDescent="0.35">
      <c r="A5407" t="s">
        <v>10392</v>
      </c>
      <c r="B5407" t="s">
        <v>9041</v>
      </c>
      <c r="C5407">
        <v>-2.7265039832003928</v>
      </c>
      <c r="D5407">
        <v>0.13190753737859218</v>
      </c>
    </row>
    <row r="5408" spans="1:4" x14ac:dyDescent="0.35">
      <c r="A5408" t="s">
        <v>10392</v>
      </c>
      <c r="B5408" t="s">
        <v>9043</v>
      </c>
      <c r="C5408">
        <v>-2.7265039832003928</v>
      </c>
      <c r="D5408">
        <v>0.13190753737859218</v>
      </c>
    </row>
    <row r="5409" spans="1:4" x14ac:dyDescent="0.35">
      <c r="A5409" t="s">
        <v>10392</v>
      </c>
      <c r="B5409" t="s">
        <v>9048</v>
      </c>
      <c r="C5409">
        <v>-2.7265039832003928</v>
      </c>
      <c r="D5409">
        <v>0.13190753737859218</v>
      </c>
    </row>
    <row r="5410" spans="1:4" x14ac:dyDescent="0.35">
      <c r="A5410" t="s">
        <v>10392</v>
      </c>
      <c r="B5410" t="s">
        <v>9049</v>
      </c>
      <c r="C5410">
        <v>-2.7265039832003928</v>
      </c>
      <c r="D5410">
        <v>0.13190753737859218</v>
      </c>
    </row>
    <row r="5411" spans="1:4" x14ac:dyDescent="0.35">
      <c r="A5411" t="s">
        <v>10392</v>
      </c>
      <c r="B5411" t="s">
        <v>9052</v>
      </c>
      <c r="C5411">
        <v>-2.7265039832003928</v>
      </c>
      <c r="D5411">
        <v>0.13190753737859218</v>
      </c>
    </row>
    <row r="5412" spans="1:4" x14ac:dyDescent="0.35">
      <c r="A5412" t="s">
        <v>10392</v>
      </c>
      <c r="B5412" t="s">
        <v>9053</v>
      </c>
      <c r="C5412">
        <v>-2.7265039832003928</v>
      </c>
      <c r="D5412">
        <v>0.13190753737859218</v>
      </c>
    </row>
    <row r="5413" spans="1:4" x14ac:dyDescent="0.35">
      <c r="A5413" t="s">
        <v>10392</v>
      </c>
      <c r="B5413" t="s">
        <v>9054</v>
      </c>
      <c r="C5413">
        <v>-2.7265039832003928</v>
      </c>
      <c r="D5413">
        <v>0.13190753737859218</v>
      </c>
    </row>
    <row r="5414" spans="1:4" x14ac:dyDescent="0.35">
      <c r="A5414" t="s">
        <v>10392</v>
      </c>
      <c r="B5414" t="s">
        <v>9056</v>
      </c>
      <c r="C5414">
        <v>-2.7265039832003928</v>
      </c>
      <c r="D5414">
        <v>0.13190753737859218</v>
      </c>
    </row>
    <row r="5415" spans="1:4" x14ac:dyDescent="0.35">
      <c r="A5415" t="s">
        <v>10392</v>
      </c>
      <c r="B5415" t="s">
        <v>9057</v>
      </c>
      <c r="C5415">
        <v>-2.7265039832003928</v>
      </c>
      <c r="D5415">
        <v>0.13190753737859218</v>
      </c>
    </row>
    <row r="5416" spans="1:4" x14ac:dyDescent="0.35">
      <c r="A5416" t="s">
        <v>10392</v>
      </c>
      <c r="B5416" t="s">
        <v>9058</v>
      </c>
      <c r="C5416">
        <v>-2.7216476291485674</v>
      </c>
      <c r="D5416">
        <v>0.13197751677192979</v>
      </c>
    </row>
    <row r="5417" spans="1:4" x14ac:dyDescent="0.35">
      <c r="A5417" t="s">
        <v>10392</v>
      </c>
      <c r="B5417" t="s">
        <v>9059</v>
      </c>
      <c r="C5417">
        <v>-2.7216476291485674</v>
      </c>
      <c r="D5417">
        <v>0.13197751677192979</v>
      </c>
    </row>
    <row r="5418" spans="1:4" x14ac:dyDescent="0.35">
      <c r="A5418" t="s">
        <v>10392</v>
      </c>
      <c r="B5418" t="s">
        <v>9060</v>
      </c>
      <c r="C5418">
        <v>-2.7216476291485674</v>
      </c>
      <c r="D5418">
        <v>0.13197751677192979</v>
      </c>
    </row>
    <row r="5419" spans="1:4" x14ac:dyDescent="0.35">
      <c r="A5419" t="s">
        <v>10392</v>
      </c>
      <c r="B5419" t="s">
        <v>9067</v>
      </c>
      <c r="C5419">
        <v>-2.7216476291485674</v>
      </c>
      <c r="D5419">
        <v>0.13197751677192979</v>
      </c>
    </row>
    <row r="5420" spans="1:4" x14ac:dyDescent="0.35">
      <c r="A5420" t="s">
        <v>10392</v>
      </c>
      <c r="B5420" t="s">
        <v>9068</v>
      </c>
      <c r="C5420">
        <v>-2.7169241734119982</v>
      </c>
      <c r="D5420">
        <v>0.13204096855513775</v>
      </c>
    </row>
    <row r="5421" spans="1:4" x14ac:dyDescent="0.35">
      <c r="A5421" t="s">
        <v>10392</v>
      </c>
      <c r="B5421" t="s">
        <v>9069</v>
      </c>
      <c r="C5421">
        <v>-2.7169241734119982</v>
      </c>
      <c r="D5421">
        <v>0.13204096855513775</v>
      </c>
    </row>
    <row r="5422" spans="1:4" x14ac:dyDescent="0.35">
      <c r="A5422" t="s">
        <v>10392</v>
      </c>
      <c r="B5422" t="s">
        <v>9072</v>
      </c>
      <c r="C5422">
        <v>-2.7123331807748849</v>
      </c>
      <c r="D5422">
        <v>0.13209321878530958</v>
      </c>
    </row>
    <row r="5423" spans="1:4" x14ac:dyDescent="0.35">
      <c r="A5423" t="s">
        <v>10392</v>
      </c>
      <c r="B5423" t="s">
        <v>9073</v>
      </c>
      <c r="C5423">
        <v>-2.7123331807748849</v>
      </c>
      <c r="D5423">
        <v>0.13209321878530958</v>
      </c>
    </row>
    <row r="5424" spans="1:4" x14ac:dyDescent="0.35">
      <c r="A5424" t="s">
        <v>10392</v>
      </c>
      <c r="B5424" t="s">
        <v>9074</v>
      </c>
      <c r="C5424">
        <v>-2.7123331807748849</v>
      </c>
      <c r="D5424">
        <v>0.13209321878530958</v>
      </c>
    </row>
    <row r="5425" spans="1:4" x14ac:dyDescent="0.35">
      <c r="A5425" t="s">
        <v>10392</v>
      </c>
      <c r="B5425" t="s">
        <v>9075</v>
      </c>
      <c r="C5425">
        <v>-2.7123331807748849</v>
      </c>
      <c r="D5425">
        <v>0.13209321878530958</v>
      </c>
    </row>
    <row r="5426" spans="1:4" x14ac:dyDescent="0.35">
      <c r="A5426" t="s">
        <v>10392</v>
      </c>
      <c r="B5426" t="s">
        <v>9077</v>
      </c>
      <c r="C5426">
        <v>-2.7123331807748849</v>
      </c>
      <c r="D5426">
        <v>0.13209321878530958</v>
      </c>
    </row>
    <row r="5427" spans="1:4" x14ac:dyDescent="0.35">
      <c r="A5427" t="s">
        <v>10392</v>
      </c>
      <c r="B5427" t="s">
        <v>9078</v>
      </c>
      <c r="C5427">
        <v>-2.7123331807748849</v>
      </c>
      <c r="D5427">
        <v>0.13209321878530958</v>
      </c>
    </row>
    <row r="5428" spans="1:4" x14ac:dyDescent="0.35">
      <c r="A5428" t="s">
        <v>10392</v>
      </c>
      <c r="B5428" t="s">
        <v>9080</v>
      </c>
      <c r="C5428">
        <v>-2.7123331807748849</v>
      </c>
      <c r="D5428">
        <v>0.13209321878530958</v>
      </c>
    </row>
    <row r="5429" spans="1:4" x14ac:dyDescent="0.35">
      <c r="A5429" t="s">
        <v>10392</v>
      </c>
      <c r="B5429" t="s">
        <v>9081</v>
      </c>
      <c r="C5429">
        <v>-2.7123331807748849</v>
      </c>
      <c r="D5429">
        <v>0.13209321878530958</v>
      </c>
    </row>
    <row r="5430" spans="1:4" x14ac:dyDescent="0.35">
      <c r="A5430" t="s">
        <v>10392</v>
      </c>
      <c r="B5430" t="s">
        <v>9084</v>
      </c>
      <c r="C5430">
        <v>-2.7123331807748849</v>
      </c>
      <c r="D5430">
        <v>0.13209321878530958</v>
      </c>
    </row>
    <row r="5431" spans="1:4" x14ac:dyDescent="0.35">
      <c r="A5431" t="s">
        <v>10392</v>
      </c>
      <c r="B5431" t="s">
        <v>9085</v>
      </c>
      <c r="C5431">
        <v>-2.7123331807748849</v>
      </c>
      <c r="D5431">
        <v>0.13209321878530958</v>
      </c>
    </row>
    <row r="5432" spans="1:4" x14ac:dyDescent="0.35">
      <c r="A5432" t="s">
        <v>10392</v>
      </c>
      <c r="B5432" t="s">
        <v>9086</v>
      </c>
      <c r="C5432">
        <v>-2.7123331807748849</v>
      </c>
      <c r="D5432">
        <v>0.13209321878530958</v>
      </c>
    </row>
    <row r="5433" spans="1:4" x14ac:dyDescent="0.35">
      <c r="A5433" t="s">
        <v>10392</v>
      </c>
      <c r="B5433" t="s">
        <v>9092</v>
      </c>
      <c r="C5433">
        <v>-2.7123331807748849</v>
      </c>
      <c r="D5433">
        <v>0.13209321878530958</v>
      </c>
    </row>
    <row r="5434" spans="1:4" x14ac:dyDescent="0.35">
      <c r="A5434" t="s">
        <v>10392</v>
      </c>
      <c r="B5434" t="s">
        <v>9093</v>
      </c>
      <c r="C5434">
        <v>-2.7123331807748849</v>
      </c>
      <c r="D5434">
        <v>0.13209321878530958</v>
      </c>
    </row>
    <row r="5435" spans="1:4" x14ac:dyDescent="0.35">
      <c r="A5435" t="s">
        <v>10392</v>
      </c>
      <c r="B5435" t="s">
        <v>9099</v>
      </c>
      <c r="C5435">
        <v>-2.7123331807748849</v>
      </c>
      <c r="D5435">
        <v>0.13209321878530958</v>
      </c>
    </row>
    <row r="5436" spans="1:4" x14ac:dyDescent="0.35">
      <c r="A5436" t="s">
        <v>10392</v>
      </c>
      <c r="B5436" t="s">
        <v>9100</v>
      </c>
      <c r="C5436">
        <v>-2.7123331807748849</v>
      </c>
      <c r="D5436">
        <v>0.13209321878530958</v>
      </c>
    </row>
    <row r="5437" spans="1:4" x14ac:dyDescent="0.35">
      <c r="A5437" t="s">
        <v>10392</v>
      </c>
      <c r="B5437" t="s">
        <v>9102</v>
      </c>
      <c r="C5437">
        <v>-2.7123331807748849</v>
      </c>
      <c r="D5437">
        <v>0.13209321878530958</v>
      </c>
    </row>
    <row r="5438" spans="1:4" x14ac:dyDescent="0.35">
      <c r="A5438" t="s">
        <v>10392</v>
      </c>
      <c r="B5438" t="s">
        <v>9104</v>
      </c>
      <c r="C5438">
        <v>-2.7123331807748849</v>
      </c>
      <c r="D5438">
        <v>0.13209321878530958</v>
      </c>
    </row>
    <row r="5439" spans="1:4" x14ac:dyDescent="0.35">
      <c r="A5439" t="s">
        <v>10392</v>
      </c>
      <c r="B5439" t="s">
        <v>9106</v>
      </c>
      <c r="C5439">
        <v>-2.7123331807748858</v>
      </c>
      <c r="D5439">
        <v>0.13209321878530955</v>
      </c>
    </row>
    <row r="5440" spans="1:4" x14ac:dyDescent="0.35">
      <c r="A5440" t="s">
        <v>10392</v>
      </c>
      <c r="B5440" t="s">
        <v>9108</v>
      </c>
      <c r="C5440">
        <v>-2.7123331807748849</v>
      </c>
      <c r="D5440">
        <v>0.13209321878530958</v>
      </c>
    </row>
    <row r="5441" spans="1:4" x14ac:dyDescent="0.35">
      <c r="A5441" t="s">
        <v>10392</v>
      </c>
      <c r="B5441" t="s">
        <v>9110</v>
      </c>
      <c r="C5441">
        <v>-2.7123331807748849</v>
      </c>
      <c r="D5441">
        <v>0.13209321878530958</v>
      </c>
    </row>
    <row r="5442" spans="1:4" x14ac:dyDescent="0.35">
      <c r="A5442" t="s">
        <v>10392</v>
      </c>
      <c r="B5442" t="s">
        <v>9118</v>
      </c>
      <c r="C5442">
        <v>-2.7123331807748849</v>
      </c>
      <c r="D5442">
        <v>0.13209321878530958</v>
      </c>
    </row>
    <row r="5443" spans="1:4" x14ac:dyDescent="0.35">
      <c r="A5443" t="s">
        <v>10392</v>
      </c>
      <c r="B5443" t="s">
        <v>9119</v>
      </c>
      <c r="C5443">
        <v>-2.7123331807748849</v>
      </c>
      <c r="D5443">
        <v>0.13209321878530958</v>
      </c>
    </row>
    <row r="5444" spans="1:4" x14ac:dyDescent="0.35">
      <c r="A5444" t="s">
        <v>10392</v>
      </c>
      <c r="B5444" t="s">
        <v>9120</v>
      </c>
      <c r="C5444">
        <v>-2.7123331807748849</v>
      </c>
      <c r="D5444">
        <v>0.13209321878530958</v>
      </c>
    </row>
    <row r="5445" spans="1:4" x14ac:dyDescent="0.35">
      <c r="A5445" t="s">
        <v>10392</v>
      </c>
      <c r="B5445" t="s">
        <v>9121</v>
      </c>
      <c r="C5445">
        <v>-2.7078702623639486</v>
      </c>
      <c r="D5445">
        <v>0.13213493188212938</v>
      </c>
    </row>
    <row r="5446" spans="1:4" x14ac:dyDescent="0.35">
      <c r="A5446" t="s">
        <v>10392</v>
      </c>
      <c r="B5446" t="s">
        <v>9123</v>
      </c>
      <c r="C5446">
        <v>-2.7078702623639486</v>
      </c>
      <c r="D5446">
        <v>0.13213493188212938</v>
      </c>
    </row>
    <row r="5447" spans="1:4" x14ac:dyDescent="0.35">
      <c r="A5447" t="s">
        <v>10392</v>
      </c>
      <c r="B5447" t="s">
        <v>9124</v>
      </c>
      <c r="C5447">
        <v>-2.7078702623639486</v>
      </c>
      <c r="D5447">
        <v>0.13213493188212938</v>
      </c>
    </row>
    <row r="5448" spans="1:4" x14ac:dyDescent="0.35">
      <c r="A5448" t="s">
        <v>10392</v>
      </c>
      <c r="B5448" t="s">
        <v>9125</v>
      </c>
      <c r="C5448">
        <v>-2.7078702623639486</v>
      </c>
      <c r="D5448">
        <v>0.13213493188212938</v>
      </c>
    </row>
    <row r="5449" spans="1:4" x14ac:dyDescent="0.35">
      <c r="A5449" t="s">
        <v>10392</v>
      </c>
      <c r="B5449" t="s">
        <v>9129</v>
      </c>
      <c r="C5449">
        <v>-2.7078702623639486</v>
      </c>
      <c r="D5449">
        <v>0.13213493188212938</v>
      </c>
    </row>
    <row r="5450" spans="1:4" x14ac:dyDescent="0.35">
      <c r="A5450" t="s">
        <v>10392</v>
      </c>
      <c r="B5450" t="s">
        <v>9131</v>
      </c>
      <c r="C5450">
        <v>-2.7078702623639486</v>
      </c>
      <c r="D5450">
        <v>0.13213493188212938</v>
      </c>
    </row>
    <row r="5451" spans="1:4" x14ac:dyDescent="0.35">
      <c r="A5451" t="s">
        <v>10392</v>
      </c>
      <c r="B5451" t="s">
        <v>9133</v>
      </c>
      <c r="C5451">
        <v>-2.7078702623639486</v>
      </c>
      <c r="D5451">
        <v>0.13213493188212938</v>
      </c>
    </row>
    <row r="5452" spans="1:4" x14ac:dyDescent="0.35">
      <c r="A5452" t="s">
        <v>10392</v>
      </c>
      <c r="B5452" t="s">
        <v>9135</v>
      </c>
      <c r="C5452">
        <v>-2.7078702623639486</v>
      </c>
      <c r="D5452">
        <v>0.13213493188212938</v>
      </c>
    </row>
    <row r="5453" spans="1:4" x14ac:dyDescent="0.35">
      <c r="A5453" t="s">
        <v>10392</v>
      </c>
      <c r="B5453" t="s">
        <v>9136</v>
      </c>
      <c r="C5453">
        <v>-2.7078702623639486</v>
      </c>
      <c r="D5453">
        <v>0.13213493188212938</v>
      </c>
    </row>
    <row r="5454" spans="1:4" x14ac:dyDescent="0.35">
      <c r="A5454" t="s">
        <v>10392</v>
      </c>
      <c r="B5454" t="s">
        <v>9137</v>
      </c>
      <c r="C5454">
        <v>-2.7078702623639486</v>
      </c>
      <c r="D5454">
        <v>0.13213493188212938</v>
      </c>
    </row>
    <row r="5455" spans="1:4" x14ac:dyDescent="0.35">
      <c r="A5455" t="s">
        <v>10392</v>
      </c>
      <c r="B5455" t="s">
        <v>9140</v>
      </c>
      <c r="C5455">
        <v>-2.7078702623639486</v>
      </c>
      <c r="D5455">
        <v>0.13213493188212938</v>
      </c>
    </row>
    <row r="5456" spans="1:4" x14ac:dyDescent="0.35">
      <c r="A5456" t="s">
        <v>10392</v>
      </c>
      <c r="B5456" t="s">
        <v>9141</v>
      </c>
      <c r="C5456">
        <v>-2.7078702623639486</v>
      </c>
      <c r="D5456">
        <v>0.13213493188212938</v>
      </c>
    </row>
    <row r="5457" spans="1:4" x14ac:dyDescent="0.35">
      <c r="A5457" t="s">
        <v>10392</v>
      </c>
      <c r="B5457" t="s">
        <v>9144</v>
      </c>
      <c r="C5457">
        <v>-2.7078702623639486</v>
      </c>
      <c r="D5457">
        <v>0.13213493188212938</v>
      </c>
    </row>
    <row r="5458" spans="1:4" x14ac:dyDescent="0.35">
      <c r="A5458" t="s">
        <v>10392</v>
      </c>
      <c r="B5458" t="s">
        <v>9146</v>
      </c>
      <c r="C5458">
        <v>-2.707870262363949</v>
      </c>
      <c r="D5458">
        <v>0.13213493188212938</v>
      </c>
    </row>
    <row r="5459" spans="1:4" x14ac:dyDescent="0.35">
      <c r="A5459" t="s">
        <v>10392</v>
      </c>
      <c r="B5459" t="s">
        <v>9148</v>
      </c>
      <c r="C5459">
        <v>-2.7078702623639486</v>
      </c>
      <c r="D5459">
        <v>0.13213493188212938</v>
      </c>
    </row>
    <row r="5460" spans="1:4" x14ac:dyDescent="0.35">
      <c r="A5460" t="s">
        <v>10392</v>
      </c>
      <c r="B5460" t="s">
        <v>9149</v>
      </c>
      <c r="C5460">
        <v>-2.7078702623639486</v>
      </c>
      <c r="D5460">
        <v>0.13213493188212938</v>
      </c>
    </row>
    <row r="5461" spans="1:4" x14ac:dyDescent="0.35">
      <c r="A5461" t="s">
        <v>10392</v>
      </c>
      <c r="B5461" t="s">
        <v>9151</v>
      </c>
      <c r="C5461">
        <v>-2.707870262363949</v>
      </c>
      <c r="D5461">
        <v>0.13213493188212938</v>
      </c>
    </row>
    <row r="5462" spans="1:4" x14ac:dyDescent="0.35">
      <c r="A5462" t="s">
        <v>10392</v>
      </c>
      <c r="B5462" t="s">
        <v>9153</v>
      </c>
      <c r="C5462">
        <v>-2.7078702623639486</v>
      </c>
      <c r="D5462">
        <v>0.13213493188212938</v>
      </c>
    </row>
    <row r="5463" spans="1:4" x14ac:dyDescent="0.35">
      <c r="A5463" t="s">
        <v>10392</v>
      </c>
      <c r="B5463" t="s">
        <v>9154</v>
      </c>
      <c r="C5463">
        <v>-2.7078702623639486</v>
      </c>
      <c r="D5463">
        <v>0.13213493188212938</v>
      </c>
    </row>
    <row r="5464" spans="1:4" x14ac:dyDescent="0.35">
      <c r="A5464" t="s">
        <v>10392</v>
      </c>
      <c r="B5464" t="s">
        <v>9155</v>
      </c>
      <c r="C5464">
        <v>-2.7078702623639486</v>
      </c>
      <c r="D5464">
        <v>0.13213493188212938</v>
      </c>
    </row>
    <row r="5465" spans="1:4" x14ac:dyDescent="0.35">
      <c r="A5465" t="s">
        <v>10392</v>
      </c>
      <c r="B5465" t="s">
        <v>9156</v>
      </c>
      <c r="C5465">
        <v>-2.7078702623639486</v>
      </c>
      <c r="D5465">
        <v>0.13213493188212938</v>
      </c>
    </row>
    <row r="5466" spans="1:4" x14ac:dyDescent="0.35">
      <c r="A5466" t="s">
        <v>10392</v>
      </c>
      <c r="B5466" t="s">
        <v>9158</v>
      </c>
      <c r="C5466">
        <v>-2.7078702623639486</v>
      </c>
      <c r="D5466">
        <v>0.13213493188212938</v>
      </c>
    </row>
    <row r="5467" spans="1:4" x14ac:dyDescent="0.35">
      <c r="A5467" t="s">
        <v>10392</v>
      </c>
      <c r="B5467" t="s">
        <v>9159</v>
      </c>
      <c r="C5467">
        <v>-2.7078702623639486</v>
      </c>
      <c r="D5467">
        <v>0.13213493188212938</v>
      </c>
    </row>
    <row r="5468" spans="1:4" x14ac:dyDescent="0.35">
      <c r="A5468" t="s">
        <v>10392</v>
      </c>
      <c r="B5468" t="s">
        <v>9161</v>
      </c>
      <c r="C5468">
        <v>-2.7078702623639486</v>
      </c>
      <c r="D5468">
        <v>0.13213493188212938</v>
      </c>
    </row>
    <row r="5469" spans="1:4" x14ac:dyDescent="0.35">
      <c r="A5469" t="s">
        <v>10392</v>
      </c>
      <c r="B5469" t="s">
        <v>9162</v>
      </c>
      <c r="C5469">
        <v>-2.707870262363949</v>
      </c>
      <c r="D5469">
        <v>0.13213493188212938</v>
      </c>
    </row>
    <row r="5470" spans="1:4" x14ac:dyDescent="0.35">
      <c r="A5470" t="s">
        <v>10392</v>
      </c>
      <c r="B5470" t="s">
        <v>9164</v>
      </c>
      <c r="C5470">
        <v>-2.7078702623639486</v>
      </c>
      <c r="D5470">
        <v>0.13213493188212938</v>
      </c>
    </row>
    <row r="5471" spans="1:4" x14ac:dyDescent="0.35">
      <c r="A5471" t="s">
        <v>10392</v>
      </c>
      <c r="B5471" t="s">
        <v>9166</v>
      </c>
      <c r="C5471">
        <v>-2.7078702623639486</v>
      </c>
      <c r="D5471">
        <v>0.13213493188212938</v>
      </c>
    </row>
    <row r="5472" spans="1:4" x14ac:dyDescent="0.35">
      <c r="A5472" t="s">
        <v>10392</v>
      </c>
      <c r="B5472" t="s">
        <v>9168</v>
      </c>
      <c r="C5472">
        <v>-2.7078702623639486</v>
      </c>
      <c r="D5472">
        <v>0.13213493188212938</v>
      </c>
    </row>
    <row r="5473" spans="1:4" x14ac:dyDescent="0.35">
      <c r="A5473" t="s">
        <v>10392</v>
      </c>
      <c r="B5473" t="s">
        <v>9169</v>
      </c>
      <c r="C5473">
        <v>-2.7078702623639486</v>
      </c>
      <c r="D5473">
        <v>0.13213493188212938</v>
      </c>
    </row>
    <row r="5474" spans="1:4" x14ac:dyDescent="0.35">
      <c r="A5474" t="s">
        <v>10392</v>
      </c>
      <c r="B5474" t="s">
        <v>9170</v>
      </c>
      <c r="C5474">
        <v>-2.7078702623639486</v>
      </c>
      <c r="D5474">
        <v>0.13213493188212938</v>
      </c>
    </row>
    <row r="5475" spans="1:4" x14ac:dyDescent="0.35">
      <c r="A5475" t="s">
        <v>10392</v>
      </c>
      <c r="B5475" t="s">
        <v>9171</v>
      </c>
      <c r="C5475">
        <v>-2.7035281114215151</v>
      </c>
      <c r="D5475">
        <v>0.13217090090099895</v>
      </c>
    </row>
    <row r="5476" spans="1:4" x14ac:dyDescent="0.35">
      <c r="A5476" t="s">
        <v>10392</v>
      </c>
      <c r="B5476" t="s">
        <v>9172</v>
      </c>
      <c r="C5476">
        <v>-2.7035281114215151</v>
      </c>
      <c r="D5476">
        <v>0.13217090090099895</v>
      </c>
    </row>
    <row r="5477" spans="1:4" x14ac:dyDescent="0.35">
      <c r="A5477" t="s">
        <v>10392</v>
      </c>
      <c r="B5477" t="s">
        <v>9173</v>
      </c>
      <c r="C5477">
        <v>-2.7035281114215151</v>
      </c>
      <c r="D5477">
        <v>0.13217090090099895</v>
      </c>
    </row>
    <row r="5478" spans="1:4" x14ac:dyDescent="0.35">
      <c r="A5478" t="s">
        <v>10392</v>
      </c>
      <c r="B5478" t="s">
        <v>9174</v>
      </c>
      <c r="C5478">
        <v>-2.7035281114215151</v>
      </c>
      <c r="D5478">
        <v>0.13217090090099895</v>
      </c>
    </row>
    <row r="5479" spans="1:4" x14ac:dyDescent="0.35">
      <c r="A5479" t="s">
        <v>10392</v>
      </c>
      <c r="B5479" t="s">
        <v>9175</v>
      </c>
      <c r="C5479">
        <v>-2.7035281114215159</v>
      </c>
      <c r="D5479">
        <v>0.13217090090099895</v>
      </c>
    </row>
    <row r="5480" spans="1:4" x14ac:dyDescent="0.35">
      <c r="A5480" t="s">
        <v>10392</v>
      </c>
      <c r="B5480" t="s">
        <v>9184</v>
      </c>
      <c r="C5480">
        <v>-2.7035281114215151</v>
      </c>
      <c r="D5480">
        <v>0.13217090090099895</v>
      </c>
    </row>
    <row r="5481" spans="1:4" x14ac:dyDescent="0.35">
      <c r="A5481" t="s">
        <v>10392</v>
      </c>
      <c r="B5481" t="s">
        <v>9185</v>
      </c>
      <c r="C5481">
        <v>-2.7035281114215151</v>
      </c>
      <c r="D5481">
        <v>0.13217090090099895</v>
      </c>
    </row>
    <row r="5482" spans="1:4" x14ac:dyDescent="0.35">
      <c r="A5482" t="s">
        <v>10392</v>
      </c>
      <c r="B5482" t="s">
        <v>9188</v>
      </c>
      <c r="C5482">
        <v>-2.7035281114215151</v>
      </c>
      <c r="D5482">
        <v>0.13217090090099895</v>
      </c>
    </row>
    <row r="5483" spans="1:4" x14ac:dyDescent="0.35">
      <c r="A5483" t="s">
        <v>10392</v>
      </c>
      <c r="B5483" t="s">
        <v>9190</v>
      </c>
      <c r="C5483">
        <v>-2.7035281114215151</v>
      </c>
      <c r="D5483">
        <v>0.13217090090099895</v>
      </c>
    </row>
    <row r="5484" spans="1:4" x14ac:dyDescent="0.35">
      <c r="A5484" t="s">
        <v>10392</v>
      </c>
      <c r="B5484" t="s">
        <v>9194</v>
      </c>
      <c r="C5484">
        <v>-2.7035281114215151</v>
      </c>
      <c r="D5484">
        <v>0.13217090090099895</v>
      </c>
    </row>
    <row r="5485" spans="1:4" x14ac:dyDescent="0.35">
      <c r="A5485" t="s">
        <v>10392</v>
      </c>
      <c r="B5485" t="s">
        <v>9195</v>
      </c>
      <c r="C5485">
        <v>-2.7035281114215151</v>
      </c>
      <c r="D5485">
        <v>0.13217090090099895</v>
      </c>
    </row>
    <row r="5486" spans="1:4" x14ac:dyDescent="0.35">
      <c r="A5486" t="s">
        <v>10392</v>
      </c>
      <c r="B5486" t="s">
        <v>9196</v>
      </c>
      <c r="C5486">
        <v>-2.7035281114215159</v>
      </c>
      <c r="D5486">
        <v>0.13217090090099895</v>
      </c>
    </row>
    <row r="5487" spans="1:4" x14ac:dyDescent="0.35">
      <c r="A5487" t="s">
        <v>10392</v>
      </c>
      <c r="B5487" t="s">
        <v>9197</v>
      </c>
      <c r="C5487">
        <v>-2.7035281114215151</v>
      </c>
      <c r="D5487">
        <v>0.13217090090099895</v>
      </c>
    </row>
    <row r="5488" spans="1:4" x14ac:dyDescent="0.35">
      <c r="A5488" t="s">
        <v>10392</v>
      </c>
      <c r="B5488" t="s">
        <v>9198</v>
      </c>
      <c r="C5488">
        <v>-2.7035281114215151</v>
      </c>
      <c r="D5488">
        <v>0.13217090090099895</v>
      </c>
    </row>
    <row r="5489" spans="1:4" x14ac:dyDescent="0.35">
      <c r="A5489" t="s">
        <v>10392</v>
      </c>
      <c r="B5489" t="s">
        <v>9200</v>
      </c>
      <c r="C5489">
        <v>-2.7035281114215151</v>
      </c>
      <c r="D5489">
        <v>0.13217090090099895</v>
      </c>
    </row>
    <row r="5490" spans="1:4" x14ac:dyDescent="0.35">
      <c r="A5490" t="s">
        <v>10392</v>
      </c>
      <c r="B5490" t="s">
        <v>9202</v>
      </c>
      <c r="C5490">
        <v>-2.7035281114215151</v>
      </c>
      <c r="D5490">
        <v>0.13217090090099895</v>
      </c>
    </row>
    <row r="5491" spans="1:4" x14ac:dyDescent="0.35">
      <c r="A5491" t="s">
        <v>10392</v>
      </c>
      <c r="B5491" t="s">
        <v>9203</v>
      </c>
      <c r="C5491">
        <v>-2.7035281114215159</v>
      </c>
      <c r="D5491">
        <v>0.13217090090099895</v>
      </c>
    </row>
    <row r="5492" spans="1:4" x14ac:dyDescent="0.35">
      <c r="A5492" t="s">
        <v>10392</v>
      </c>
      <c r="B5492" t="s">
        <v>9207</v>
      </c>
      <c r="C5492">
        <v>-2.7035281114215151</v>
      </c>
      <c r="D5492">
        <v>0.13217090090099895</v>
      </c>
    </row>
    <row r="5493" spans="1:4" x14ac:dyDescent="0.35">
      <c r="A5493" t="s">
        <v>10392</v>
      </c>
      <c r="B5493" t="s">
        <v>9208</v>
      </c>
      <c r="C5493">
        <v>-2.7035281114215151</v>
      </c>
      <c r="D5493">
        <v>0.13217090090099895</v>
      </c>
    </row>
    <row r="5494" spans="1:4" x14ac:dyDescent="0.35">
      <c r="A5494" t="s">
        <v>10392</v>
      </c>
      <c r="B5494" t="s">
        <v>9209</v>
      </c>
      <c r="C5494">
        <v>-2.7035281114215151</v>
      </c>
      <c r="D5494">
        <v>0.13217090090099895</v>
      </c>
    </row>
    <row r="5495" spans="1:4" x14ac:dyDescent="0.35">
      <c r="A5495" t="s">
        <v>10392</v>
      </c>
      <c r="B5495" t="s">
        <v>9211</v>
      </c>
      <c r="C5495">
        <v>-2.7035281114215151</v>
      </c>
      <c r="D5495">
        <v>0.13217090090099895</v>
      </c>
    </row>
    <row r="5496" spans="1:4" x14ac:dyDescent="0.35">
      <c r="A5496" t="s">
        <v>10392</v>
      </c>
      <c r="B5496" t="s">
        <v>9212</v>
      </c>
      <c r="C5496">
        <v>-2.7035281114215151</v>
      </c>
      <c r="D5496">
        <v>0.13217090090099895</v>
      </c>
    </row>
    <row r="5497" spans="1:4" x14ac:dyDescent="0.35">
      <c r="A5497" t="s">
        <v>10392</v>
      </c>
      <c r="B5497" t="s">
        <v>9213</v>
      </c>
      <c r="C5497">
        <v>-2.7035281114215151</v>
      </c>
      <c r="D5497">
        <v>0.13217090090099895</v>
      </c>
    </row>
    <row r="5498" spans="1:4" x14ac:dyDescent="0.35">
      <c r="A5498" t="s">
        <v>10392</v>
      </c>
      <c r="B5498" t="s">
        <v>9216</v>
      </c>
      <c r="C5498">
        <v>-2.6992993530501743</v>
      </c>
      <c r="D5498">
        <v>0.1322064865209657</v>
      </c>
    </row>
    <row r="5499" spans="1:4" x14ac:dyDescent="0.35">
      <c r="A5499" t="s">
        <v>10392</v>
      </c>
      <c r="B5499" t="s">
        <v>9218</v>
      </c>
      <c r="C5499">
        <v>-2.6992993530501743</v>
      </c>
      <c r="D5499">
        <v>0.1322064865209657</v>
      </c>
    </row>
    <row r="5500" spans="1:4" x14ac:dyDescent="0.35">
      <c r="A5500" t="s">
        <v>10392</v>
      </c>
      <c r="B5500" t="s">
        <v>9221</v>
      </c>
      <c r="C5500">
        <v>-2.6992993530501743</v>
      </c>
      <c r="D5500">
        <v>0.1322064865209657</v>
      </c>
    </row>
    <row r="5501" spans="1:4" x14ac:dyDescent="0.35">
      <c r="A5501" t="s">
        <v>10392</v>
      </c>
      <c r="B5501" t="s">
        <v>9223</v>
      </c>
      <c r="C5501">
        <v>-2.6992993530501743</v>
      </c>
      <c r="D5501">
        <v>0.1322064865209657</v>
      </c>
    </row>
    <row r="5502" spans="1:4" x14ac:dyDescent="0.35">
      <c r="A5502" t="s">
        <v>10392</v>
      </c>
      <c r="B5502" t="s">
        <v>9224</v>
      </c>
      <c r="C5502">
        <v>-2.6992993530501743</v>
      </c>
      <c r="D5502">
        <v>0.1322064865209657</v>
      </c>
    </row>
    <row r="5503" spans="1:4" x14ac:dyDescent="0.35">
      <c r="A5503" t="s">
        <v>10392</v>
      </c>
      <c r="B5503" t="s">
        <v>9225</v>
      </c>
      <c r="C5503">
        <v>-2.6992993530501743</v>
      </c>
      <c r="D5503">
        <v>0.1322064865209657</v>
      </c>
    </row>
    <row r="5504" spans="1:4" x14ac:dyDescent="0.35">
      <c r="A5504" t="s">
        <v>10392</v>
      </c>
      <c r="B5504" t="s">
        <v>9227</v>
      </c>
      <c r="C5504">
        <v>-2.6992993530501743</v>
      </c>
      <c r="D5504">
        <v>0.1322064865209657</v>
      </c>
    </row>
    <row r="5505" spans="1:4" x14ac:dyDescent="0.35">
      <c r="A5505" t="s">
        <v>10392</v>
      </c>
      <c r="B5505" t="s">
        <v>9228</v>
      </c>
      <c r="C5505">
        <v>-2.6992993530501743</v>
      </c>
      <c r="D5505">
        <v>0.1322064865209657</v>
      </c>
    </row>
    <row r="5506" spans="1:4" x14ac:dyDescent="0.35">
      <c r="A5506" t="s">
        <v>10392</v>
      </c>
      <c r="B5506" t="s">
        <v>9230</v>
      </c>
      <c r="C5506">
        <v>-2.6992993530501743</v>
      </c>
      <c r="D5506">
        <v>0.1322064865209657</v>
      </c>
    </row>
    <row r="5507" spans="1:4" x14ac:dyDescent="0.35">
      <c r="A5507" t="s">
        <v>10392</v>
      </c>
      <c r="B5507" t="s">
        <v>9231</v>
      </c>
      <c r="C5507">
        <v>-2.6992993530501743</v>
      </c>
      <c r="D5507">
        <v>0.1322064865209657</v>
      </c>
    </row>
    <row r="5508" spans="1:4" x14ac:dyDescent="0.35">
      <c r="A5508" t="s">
        <v>10392</v>
      </c>
      <c r="B5508" t="s">
        <v>9232</v>
      </c>
      <c r="C5508">
        <v>-2.6992993530501743</v>
      </c>
      <c r="D5508">
        <v>0.1322064865209657</v>
      </c>
    </row>
    <row r="5509" spans="1:4" x14ac:dyDescent="0.35">
      <c r="A5509" t="s">
        <v>10392</v>
      </c>
      <c r="B5509" t="s">
        <v>9233</v>
      </c>
      <c r="C5509">
        <v>-2.6992993530501743</v>
      </c>
      <c r="D5509">
        <v>0.1322064865209657</v>
      </c>
    </row>
    <row r="5510" spans="1:4" x14ac:dyDescent="0.35">
      <c r="A5510" t="s">
        <v>10392</v>
      </c>
      <c r="B5510" t="s">
        <v>9234</v>
      </c>
      <c r="C5510">
        <v>-2.6992993530501743</v>
      </c>
      <c r="D5510">
        <v>0.1322064865209657</v>
      </c>
    </row>
    <row r="5511" spans="1:4" x14ac:dyDescent="0.35">
      <c r="A5511" t="s">
        <v>10392</v>
      </c>
      <c r="B5511" t="s">
        <v>9235</v>
      </c>
      <c r="C5511">
        <v>-2.6992993530501743</v>
      </c>
      <c r="D5511">
        <v>0.1322064865209657</v>
      </c>
    </row>
    <row r="5512" spans="1:4" x14ac:dyDescent="0.35">
      <c r="A5512" t="s">
        <v>10392</v>
      </c>
      <c r="B5512" t="s">
        <v>9236</v>
      </c>
      <c r="C5512">
        <v>-2.6992993530501743</v>
      </c>
      <c r="D5512">
        <v>0.1322064865209657</v>
      </c>
    </row>
    <row r="5513" spans="1:4" x14ac:dyDescent="0.35">
      <c r="A5513" t="s">
        <v>10392</v>
      </c>
      <c r="B5513" t="s">
        <v>9237</v>
      </c>
      <c r="C5513">
        <v>-2.6992993530501743</v>
      </c>
      <c r="D5513">
        <v>0.1322064865209657</v>
      </c>
    </row>
    <row r="5514" spans="1:4" x14ac:dyDescent="0.35">
      <c r="A5514" t="s">
        <v>10392</v>
      </c>
      <c r="B5514" t="s">
        <v>9239</v>
      </c>
      <c r="C5514">
        <v>-2.6992993530501743</v>
      </c>
      <c r="D5514">
        <v>0.1322064865209657</v>
      </c>
    </row>
    <row r="5515" spans="1:4" x14ac:dyDescent="0.35">
      <c r="A5515" t="s">
        <v>10392</v>
      </c>
      <c r="B5515" t="s">
        <v>9241</v>
      </c>
      <c r="C5515">
        <v>-2.6992993530501743</v>
      </c>
      <c r="D5515">
        <v>0.1322064865209657</v>
      </c>
    </row>
    <row r="5516" spans="1:4" x14ac:dyDescent="0.35">
      <c r="A5516" t="s">
        <v>10392</v>
      </c>
      <c r="B5516" t="s">
        <v>9244</v>
      </c>
      <c r="C5516">
        <v>-2.6992993530501743</v>
      </c>
      <c r="D5516">
        <v>0.1322064865209657</v>
      </c>
    </row>
    <row r="5517" spans="1:4" x14ac:dyDescent="0.35">
      <c r="A5517" t="s">
        <v>10392</v>
      </c>
      <c r="B5517" t="s">
        <v>9246</v>
      </c>
      <c r="C5517">
        <v>-2.6992993530501743</v>
      </c>
      <c r="D5517">
        <v>0.1322064865209657</v>
      </c>
    </row>
    <row r="5518" spans="1:4" x14ac:dyDescent="0.35">
      <c r="A5518" t="s">
        <v>10392</v>
      </c>
      <c r="B5518" t="s">
        <v>9248</v>
      </c>
      <c r="C5518">
        <v>-2.6992993530501743</v>
      </c>
      <c r="D5518">
        <v>0.1322064865209657</v>
      </c>
    </row>
    <row r="5519" spans="1:4" x14ac:dyDescent="0.35">
      <c r="A5519" t="s">
        <v>10392</v>
      </c>
      <c r="B5519" t="s">
        <v>9249</v>
      </c>
      <c r="C5519">
        <v>-2.6992993530501743</v>
      </c>
      <c r="D5519">
        <v>0.1322064865209657</v>
      </c>
    </row>
    <row r="5520" spans="1:4" x14ac:dyDescent="0.35">
      <c r="A5520" t="s">
        <v>10392</v>
      </c>
      <c r="B5520" t="s">
        <v>9250</v>
      </c>
      <c r="C5520">
        <v>-2.6992993530501739</v>
      </c>
      <c r="D5520">
        <v>0.13220648652096564</v>
      </c>
    </row>
    <row r="5521" spans="1:4" x14ac:dyDescent="0.35">
      <c r="A5521" t="s">
        <v>10392</v>
      </c>
      <c r="B5521" t="s">
        <v>9252</v>
      </c>
      <c r="C5521">
        <v>-2.6951766123464473</v>
      </c>
      <c r="D5521">
        <v>0.13224713213750366</v>
      </c>
    </row>
    <row r="5522" spans="1:4" x14ac:dyDescent="0.35">
      <c r="A5522" t="s">
        <v>10392</v>
      </c>
      <c r="B5522" t="s">
        <v>9258</v>
      </c>
      <c r="C5522">
        <v>-2.6951766123464473</v>
      </c>
      <c r="D5522">
        <v>0.13224713213750366</v>
      </c>
    </row>
    <row r="5523" spans="1:4" x14ac:dyDescent="0.35">
      <c r="A5523" t="s">
        <v>10392</v>
      </c>
      <c r="B5523" t="s">
        <v>9259</v>
      </c>
      <c r="C5523">
        <v>-2.6951766123464473</v>
      </c>
      <c r="D5523">
        <v>0.13224713213750366</v>
      </c>
    </row>
    <row r="5524" spans="1:4" x14ac:dyDescent="0.35">
      <c r="A5524" t="s">
        <v>10392</v>
      </c>
      <c r="B5524" t="s">
        <v>9260</v>
      </c>
      <c r="C5524">
        <v>-2.6951766123464473</v>
      </c>
      <c r="D5524">
        <v>0.13224713213750366</v>
      </c>
    </row>
    <row r="5525" spans="1:4" x14ac:dyDescent="0.35">
      <c r="A5525" t="s">
        <v>10392</v>
      </c>
      <c r="B5525" t="s">
        <v>9261</v>
      </c>
      <c r="C5525">
        <v>-2.6951766123464473</v>
      </c>
      <c r="D5525">
        <v>0.13224713213750366</v>
      </c>
    </row>
    <row r="5526" spans="1:4" x14ac:dyDescent="0.35">
      <c r="A5526" t="s">
        <v>10392</v>
      </c>
      <c r="B5526" t="s">
        <v>9264</v>
      </c>
      <c r="C5526">
        <v>-2.6951766123464473</v>
      </c>
      <c r="D5526">
        <v>0.13224713213750366</v>
      </c>
    </row>
    <row r="5527" spans="1:4" x14ac:dyDescent="0.35">
      <c r="A5527" t="s">
        <v>10392</v>
      </c>
      <c r="B5527" t="s">
        <v>9269</v>
      </c>
      <c r="C5527">
        <v>-2.6951766123464473</v>
      </c>
      <c r="D5527">
        <v>0.13224713213750366</v>
      </c>
    </row>
    <row r="5528" spans="1:4" x14ac:dyDescent="0.35">
      <c r="A5528" t="s">
        <v>10392</v>
      </c>
      <c r="B5528" t="s">
        <v>9270</v>
      </c>
      <c r="C5528">
        <v>-2.6951766123464473</v>
      </c>
      <c r="D5528">
        <v>0.13224713213750366</v>
      </c>
    </row>
    <row r="5529" spans="1:4" x14ac:dyDescent="0.35">
      <c r="A5529" t="s">
        <v>10392</v>
      </c>
      <c r="B5529" t="s">
        <v>9271</v>
      </c>
      <c r="C5529">
        <v>-2.6951766123464473</v>
      </c>
      <c r="D5529">
        <v>0.13224713213750366</v>
      </c>
    </row>
    <row r="5530" spans="1:4" x14ac:dyDescent="0.35">
      <c r="A5530" t="s">
        <v>10392</v>
      </c>
      <c r="B5530" t="s">
        <v>9272</v>
      </c>
      <c r="C5530">
        <v>-2.6951766123464473</v>
      </c>
      <c r="D5530">
        <v>0.13224713213750366</v>
      </c>
    </row>
    <row r="5531" spans="1:4" x14ac:dyDescent="0.35">
      <c r="A5531" t="s">
        <v>10392</v>
      </c>
      <c r="B5531" t="s">
        <v>9277</v>
      </c>
      <c r="C5531">
        <v>-2.6951766123464473</v>
      </c>
      <c r="D5531">
        <v>0.13224713213750366</v>
      </c>
    </row>
    <row r="5532" spans="1:4" x14ac:dyDescent="0.35">
      <c r="A5532" t="s">
        <v>10392</v>
      </c>
      <c r="B5532" t="s">
        <v>9278</v>
      </c>
      <c r="C5532">
        <v>-2.6911525144089121</v>
      </c>
      <c r="D5532">
        <v>0.13229801166416397</v>
      </c>
    </row>
    <row r="5533" spans="1:4" x14ac:dyDescent="0.35">
      <c r="A5533" t="s">
        <v>10392</v>
      </c>
      <c r="B5533" t="s">
        <v>9279</v>
      </c>
      <c r="C5533">
        <v>-2.6911525144089121</v>
      </c>
      <c r="D5533">
        <v>0.13229801166416397</v>
      </c>
    </row>
    <row r="5534" spans="1:4" x14ac:dyDescent="0.35">
      <c r="A5534" t="s">
        <v>10392</v>
      </c>
      <c r="B5534" t="s">
        <v>9281</v>
      </c>
      <c r="C5534">
        <v>-2.6911525144089121</v>
      </c>
      <c r="D5534">
        <v>0.13229801166416397</v>
      </c>
    </row>
    <row r="5535" spans="1:4" x14ac:dyDescent="0.35">
      <c r="A5535" t="s">
        <v>10392</v>
      </c>
      <c r="B5535" t="s">
        <v>9282</v>
      </c>
      <c r="C5535">
        <v>-2.6872196843359393</v>
      </c>
      <c r="D5535">
        <v>0.1323637352313721</v>
      </c>
    </row>
    <row r="5536" spans="1:4" x14ac:dyDescent="0.35">
      <c r="A5536" t="s">
        <v>10392</v>
      </c>
      <c r="B5536" t="s">
        <v>9284</v>
      </c>
      <c r="C5536">
        <v>-2.6872196843359393</v>
      </c>
      <c r="D5536">
        <v>0.1323637352313721</v>
      </c>
    </row>
    <row r="5537" spans="1:4" x14ac:dyDescent="0.35">
      <c r="A5537" t="s">
        <v>10392</v>
      </c>
      <c r="B5537" t="s">
        <v>9285</v>
      </c>
      <c r="C5537">
        <v>-2.6872196843359379</v>
      </c>
      <c r="D5537">
        <v>0.13236373523137204</v>
      </c>
    </row>
    <row r="5538" spans="1:4" x14ac:dyDescent="0.35">
      <c r="A5538" t="s">
        <v>10392</v>
      </c>
      <c r="B5538" t="s">
        <v>9286</v>
      </c>
      <c r="C5538">
        <v>-2.6872196843359393</v>
      </c>
      <c r="D5538">
        <v>0.1323637352313721</v>
      </c>
    </row>
    <row r="5539" spans="1:4" x14ac:dyDescent="0.35">
      <c r="A5539" t="s">
        <v>10392</v>
      </c>
      <c r="B5539" t="s">
        <v>9288</v>
      </c>
      <c r="C5539">
        <v>-2.6872196843359393</v>
      </c>
      <c r="D5539">
        <v>0.1323637352313721</v>
      </c>
    </row>
    <row r="5540" spans="1:4" x14ac:dyDescent="0.35">
      <c r="A5540" t="s">
        <v>10392</v>
      </c>
      <c r="B5540" t="s">
        <v>9290</v>
      </c>
      <c r="C5540">
        <v>-2.6872196843359393</v>
      </c>
      <c r="D5540">
        <v>0.1323637352313721</v>
      </c>
    </row>
    <row r="5541" spans="1:4" x14ac:dyDescent="0.35">
      <c r="A5541" t="s">
        <v>10392</v>
      </c>
      <c r="B5541" t="s">
        <v>9292</v>
      </c>
      <c r="C5541">
        <v>-2.6833707472269501</v>
      </c>
      <c r="D5541">
        <v>0.13244811352775837</v>
      </c>
    </row>
    <row r="5542" spans="1:4" x14ac:dyDescent="0.35">
      <c r="A5542" t="s">
        <v>10392</v>
      </c>
      <c r="B5542" t="s">
        <v>9293</v>
      </c>
      <c r="C5542">
        <v>-2.683370747226947</v>
      </c>
      <c r="D5542">
        <v>0.1324481135277584</v>
      </c>
    </row>
    <row r="5543" spans="1:4" x14ac:dyDescent="0.35">
      <c r="A5543" t="s">
        <v>10392</v>
      </c>
      <c r="B5543" t="s">
        <v>9294</v>
      </c>
      <c r="C5543">
        <v>-2.6833707472269501</v>
      </c>
      <c r="D5543">
        <v>0.13244811352775837</v>
      </c>
    </row>
    <row r="5544" spans="1:4" x14ac:dyDescent="0.35">
      <c r="A5544" t="s">
        <v>10392</v>
      </c>
      <c r="B5544" t="s">
        <v>9295</v>
      </c>
      <c r="C5544">
        <v>-2.6833707472269501</v>
      </c>
      <c r="D5544">
        <v>0.13244811352775837</v>
      </c>
    </row>
    <row r="5545" spans="1:4" x14ac:dyDescent="0.35">
      <c r="A5545" t="s">
        <v>10392</v>
      </c>
      <c r="B5545" t="s">
        <v>9296</v>
      </c>
      <c r="C5545">
        <v>-2.6833707472269501</v>
      </c>
      <c r="D5545">
        <v>0.13244811352775837</v>
      </c>
    </row>
    <row r="5546" spans="1:4" x14ac:dyDescent="0.35">
      <c r="A5546" t="s">
        <v>10392</v>
      </c>
      <c r="B5546" t="s">
        <v>9297</v>
      </c>
      <c r="C5546">
        <v>-2.6833707472269501</v>
      </c>
      <c r="D5546">
        <v>0.13244811352775837</v>
      </c>
    </row>
    <row r="5547" spans="1:4" x14ac:dyDescent="0.35">
      <c r="A5547" t="s">
        <v>10392</v>
      </c>
      <c r="B5547" t="s">
        <v>9298</v>
      </c>
      <c r="C5547">
        <v>-2.6833707472269501</v>
      </c>
      <c r="D5547">
        <v>0.13244811352775837</v>
      </c>
    </row>
    <row r="5548" spans="1:4" x14ac:dyDescent="0.35">
      <c r="A5548" t="s">
        <v>10392</v>
      </c>
      <c r="B5548" t="s">
        <v>9299</v>
      </c>
      <c r="C5548">
        <v>-2.6833707472269501</v>
      </c>
      <c r="D5548">
        <v>0.13244811352775837</v>
      </c>
    </row>
    <row r="5549" spans="1:4" x14ac:dyDescent="0.35">
      <c r="A5549" t="s">
        <v>10392</v>
      </c>
      <c r="B5549" t="s">
        <v>9300</v>
      </c>
      <c r="C5549">
        <v>-2.6833707472269501</v>
      </c>
      <c r="D5549">
        <v>0.13244811352775837</v>
      </c>
    </row>
    <row r="5550" spans="1:4" x14ac:dyDescent="0.35">
      <c r="A5550" t="s">
        <v>10392</v>
      </c>
      <c r="B5550" t="s">
        <v>9302</v>
      </c>
      <c r="C5550">
        <v>-2.6833707472269501</v>
      </c>
      <c r="D5550">
        <v>0.13244811352775837</v>
      </c>
    </row>
    <row r="5551" spans="1:4" x14ac:dyDescent="0.35">
      <c r="A5551" t="s">
        <v>10392</v>
      </c>
      <c r="B5551" t="s">
        <v>9303</v>
      </c>
      <c r="C5551">
        <v>-2.6833707472269501</v>
      </c>
      <c r="D5551">
        <v>0.13244811352775837</v>
      </c>
    </row>
    <row r="5552" spans="1:4" x14ac:dyDescent="0.35">
      <c r="A5552" t="s">
        <v>10392</v>
      </c>
      <c r="B5552" t="s">
        <v>9304</v>
      </c>
      <c r="C5552">
        <v>-2.6833707472269501</v>
      </c>
      <c r="D5552">
        <v>0.13244811352775837</v>
      </c>
    </row>
    <row r="5553" spans="1:4" x14ac:dyDescent="0.35">
      <c r="A5553" t="s">
        <v>10392</v>
      </c>
      <c r="B5553" t="s">
        <v>9305</v>
      </c>
      <c r="C5553">
        <v>-2.6833707472269501</v>
      </c>
      <c r="D5553">
        <v>0.13244811352775837</v>
      </c>
    </row>
    <row r="5554" spans="1:4" x14ac:dyDescent="0.35">
      <c r="A5554" t="s">
        <v>10392</v>
      </c>
      <c r="B5554" t="s">
        <v>9307</v>
      </c>
      <c r="C5554">
        <v>-2.6833707472269501</v>
      </c>
      <c r="D5554">
        <v>0.13244811352775837</v>
      </c>
    </row>
    <row r="5555" spans="1:4" x14ac:dyDescent="0.35">
      <c r="A5555" t="s">
        <v>10392</v>
      </c>
      <c r="B5555" t="s">
        <v>9308</v>
      </c>
      <c r="C5555">
        <v>-2.6833707472269501</v>
      </c>
      <c r="D5555">
        <v>0.13244811352775837</v>
      </c>
    </row>
    <row r="5556" spans="1:4" x14ac:dyDescent="0.35">
      <c r="A5556" t="s">
        <v>10392</v>
      </c>
      <c r="B5556" t="s">
        <v>9310</v>
      </c>
      <c r="C5556">
        <v>-2.6833707472269501</v>
      </c>
      <c r="D5556">
        <v>0.13244811352775837</v>
      </c>
    </row>
    <row r="5557" spans="1:4" x14ac:dyDescent="0.35">
      <c r="A5557" t="s">
        <v>10392</v>
      </c>
      <c r="B5557" t="s">
        <v>9313</v>
      </c>
      <c r="C5557">
        <v>-2.6833707472269501</v>
      </c>
      <c r="D5557">
        <v>0.13244811352775837</v>
      </c>
    </row>
    <row r="5558" spans="1:4" x14ac:dyDescent="0.35">
      <c r="A5558" t="s">
        <v>10392</v>
      </c>
      <c r="B5558" t="s">
        <v>9314</v>
      </c>
      <c r="C5558">
        <v>-2.683370747226947</v>
      </c>
      <c r="D5558">
        <v>0.1324481135277584</v>
      </c>
    </row>
    <row r="5559" spans="1:4" x14ac:dyDescent="0.35">
      <c r="A5559" t="s">
        <v>10392</v>
      </c>
      <c r="B5559" t="s">
        <v>9315</v>
      </c>
      <c r="C5559">
        <v>-2.6833707472269501</v>
      </c>
      <c r="D5559">
        <v>0.13244811352775837</v>
      </c>
    </row>
    <row r="5560" spans="1:4" x14ac:dyDescent="0.35">
      <c r="A5560" t="s">
        <v>10392</v>
      </c>
      <c r="B5560" t="s">
        <v>9316</v>
      </c>
      <c r="C5560">
        <v>-2.6833707472269501</v>
      </c>
      <c r="D5560">
        <v>0.13244811352775837</v>
      </c>
    </row>
    <row r="5561" spans="1:4" x14ac:dyDescent="0.35">
      <c r="A5561" t="s">
        <v>10392</v>
      </c>
      <c r="B5561" t="s">
        <v>9317</v>
      </c>
      <c r="C5561">
        <v>-2.6833707472269501</v>
      </c>
      <c r="D5561">
        <v>0.13244811352775837</v>
      </c>
    </row>
    <row r="5562" spans="1:4" x14ac:dyDescent="0.35">
      <c r="A5562" t="s">
        <v>10392</v>
      </c>
      <c r="B5562" t="s">
        <v>9319</v>
      </c>
      <c r="C5562">
        <v>-2.6833707472269501</v>
      </c>
      <c r="D5562">
        <v>0.13244811352775837</v>
      </c>
    </row>
    <row r="5563" spans="1:4" x14ac:dyDescent="0.35">
      <c r="A5563" t="s">
        <v>10392</v>
      </c>
      <c r="B5563" t="s">
        <v>9321</v>
      </c>
      <c r="C5563">
        <v>-2.6833707472269501</v>
      </c>
      <c r="D5563">
        <v>0.13244811352775837</v>
      </c>
    </row>
    <row r="5564" spans="1:4" x14ac:dyDescent="0.35">
      <c r="A5564" t="s">
        <v>10392</v>
      </c>
      <c r="B5564" t="s">
        <v>9322</v>
      </c>
      <c r="C5564">
        <v>-2.6833707472269501</v>
      </c>
      <c r="D5564">
        <v>0.13244811352775837</v>
      </c>
    </row>
    <row r="5565" spans="1:4" x14ac:dyDescent="0.35">
      <c r="A5565" t="s">
        <v>10392</v>
      </c>
      <c r="B5565" t="s">
        <v>9328</v>
      </c>
      <c r="C5565">
        <v>-2.6795983281800337</v>
      </c>
      <c r="D5565">
        <v>0.13255398186255271</v>
      </c>
    </row>
    <row r="5566" spans="1:4" x14ac:dyDescent="0.35">
      <c r="A5566" t="s">
        <v>10392</v>
      </c>
      <c r="B5566" t="s">
        <v>9329</v>
      </c>
      <c r="C5566">
        <v>-2.6795983281800337</v>
      </c>
      <c r="D5566">
        <v>0.13255398186255271</v>
      </c>
    </row>
    <row r="5567" spans="1:4" x14ac:dyDescent="0.35">
      <c r="A5567" t="s">
        <v>10392</v>
      </c>
      <c r="B5567" t="s">
        <v>9330</v>
      </c>
      <c r="C5567">
        <v>-2.6795983281800337</v>
      </c>
      <c r="D5567">
        <v>0.13255398186255271</v>
      </c>
    </row>
    <row r="5568" spans="1:4" x14ac:dyDescent="0.35">
      <c r="A5568" t="s">
        <v>10392</v>
      </c>
      <c r="B5568" t="s">
        <v>9331</v>
      </c>
      <c r="C5568">
        <v>-2.6795983281800337</v>
      </c>
      <c r="D5568">
        <v>0.13255398186255271</v>
      </c>
    </row>
    <row r="5569" spans="1:4" x14ac:dyDescent="0.35">
      <c r="A5569" t="s">
        <v>10392</v>
      </c>
      <c r="B5569" t="s">
        <v>9332</v>
      </c>
      <c r="C5569">
        <v>-2.6795983281800337</v>
      </c>
      <c r="D5569">
        <v>0.13255398186255271</v>
      </c>
    </row>
    <row r="5570" spans="1:4" x14ac:dyDescent="0.35">
      <c r="A5570" t="s">
        <v>10392</v>
      </c>
      <c r="B5570" t="s">
        <v>9335</v>
      </c>
      <c r="C5570">
        <v>-2.6795983281800337</v>
      </c>
      <c r="D5570">
        <v>0.13255398186255271</v>
      </c>
    </row>
    <row r="5571" spans="1:4" x14ac:dyDescent="0.35">
      <c r="A5571" t="s">
        <v>10392</v>
      </c>
      <c r="B5571" t="s">
        <v>9338</v>
      </c>
      <c r="C5571">
        <v>-2.6795983281800337</v>
      </c>
      <c r="D5571">
        <v>0.13255398186255271</v>
      </c>
    </row>
    <row r="5572" spans="1:4" x14ac:dyDescent="0.35">
      <c r="A5572" t="s">
        <v>10392</v>
      </c>
      <c r="B5572" t="s">
        <v>9339</v>
      </c>
      <c r="C5572">
        <v>-2.6795983281800337</v>
      </c>
      <c r="D5572">
        <v>0.13255398186255271</v>
      </c>
    </row>
    <row r="5573" spans="1:4" x14ac:dyDescent="0.35">
      <c r="A5573" t="s">
        <v>10392</v>
      </c>
      <c r="B5573" t="s">
        <v>9340</v>
      </c>
      <c r="C5573">
        <v>-2.6795983281800337</v>
      </c>
      <c r="D5573">
        <v>0.13255398186255271</v>
      </c>
    </row>
    <row r="5574" spans="1:4" x14ac:dyDescent="0.35">
      <c r="A5574" t="s">
        <v>10392</v>
      </c>
      <c r="B5574" t="s">
        <v>9342</v>
      </c>
      <c r="C5574">
        <v>-2.6795983281800337</v>
      </c>
      <c r="D5574">
        <v>0.13255398186255271</v>
      </c>
    </row>
    <row r="5575" spans="1:4" x14ac:dyDescent="0.35">
      <c r="A5575" t="s">
        <v>10392</v>
      </c>
      <c r="B5575" t="s">
        <v>9343</v>
      </c>
      <c r="C5575">
        <v>-2.6795983281800337</v>
      </c>
      <c r="D5575">
        <v>0.13255398186255271</v>
      </c>
    </row>
    <row r="5576" spans="1:4" x14ac:dyDescent="0.35">
      <c r="A5576" t="s">
        <v>10392</v>
      </c>
      <c r="B5576" t="s">
        <v>9345</v>
      </c>
      <c r="C5576">
        <v>-2.6795983281800337</v>
      </c>
      <c r="D5576">
        <v>0.13255398186255271</v>
      </c>
    </row>
    <row r="5577" spans="1:4" x14ac:dyDescent="0.35">
      <c r="A5577" t="s">
        <v>10392</v>
      </c>
      <c r="B5577" t="s">
        <v>9350</v>
      </c>
      <c r="C5577">
        <v>-2.6795983281800346</v>
      </c>
      <c r="D5577">
        <v>0.13255398186255274</v>
      </c>
    </row>
    <row r="5578" spans="1:4" x14ac:dyDescent="0.35">
      <c r="A5578" t="s">
        <v>10392</v>
      </c>
      <c r="B5578" t="s">
        <v>9351</v>
      </c>
      <c r="C5578">
        <v>-2.6795983281800337</v>
      </c>
      <c r="D5578">
        <v>0.13255398186255271</v>
      </c>
    </row>
    <row r="5579" spans="1:4" x14ac:dyDescent="0.35">
      <c r="A5579" t="s">
        <v>10392</v>
      </c>
      <c r="B5579" t="s">
        <v>9354</v>
      </c>
      <c r="C5579">
        <v>-2.6795983281800337</v>
      </c>
      <c r="D5579">
        <v>0.13255398186255271</v>
      </c>
    </row>
    <row r="5580" spans="1:4" x14ac:dyDescent="0.35">
      <c r="A5580" t="s">
        <v>10392</v>
      </c>
      <c r="B5580" t="s">
        <v>9355</v>
      </c>
      <c r="C5580">
        <v>-2.6758950522932143</v>
      </c>
      <c r="D5580">
        <v>0.13268308504400864</v>
      </c>
    </row>
    <row r="5581" spans="1:4" x14ac:dyDescent="0.35">
      <c r="A5581" t="s">
        <v>10392</v>
      </c>
      <c r="B5581" t="s">
        <v>9358</v>
      </c>
      <c r="C5581">
        <v>-2.6758950522932139</v>
      </c>
      <c r="D5581">
        <v>0.13268308504400861</v>
      </c>
    </row>
    <row r="5582" spans="1:4" x14ac:dyDescent="0.35">
      <c r="A5582" t="s">
        <v>10392</v>
      </c>
      <c r="B5582" t="s">
        <v>9359</v>
      </c>
      <c r="C5582">
        <v>-2.6758950522932143</v>
      </c>
      <c r="D5582">
        <v>0.13268308504400864</v>
      </c>
    </row>
    <row r="5583" spans="1:4" x14ac:dyDescent="0.35">
      <c r="A5583" t="s">
        <v>10392</v>
      </c>
      <c r="B5583" t="s">
        <v>9360</v>
      </c>
      <c r="C5583">
        <v>-2.6758950522932139</v>
      </c>
      <c r="D5583">
        <v>0.13268308504400861</v>
      </c>
    </row>
    <row r="5584" spans="1:4" x14ac:dyDescent="0.35">
      <c r="A5584" t="s">
        <v>10392</v>
      </c>
      <c r="B5584" t="s">
        <v>9363</v>
      </c>
      <c r="C5584">
        <v>-2.6758950522932143</v>
      </c>
      <c r="D5584">
        <v>0.13268308504400864</v>
      </c>
    </row>
    <row r="5585" spans="1:4" x14ac:dyDescent="0.35">
      <c r="A5585" t="s">
        <v>10392</v>
      </c>
      <c r="B5585" t="s">
        <v>9366</v>
      </c>
      <c r="C5585">
        <v>-2.6758950522932143</v>
      </c>
      <c r="D5585">
        <v>0.13268308504400864</v>
      </c>
    </row>
    <row r="5586" spans="1:4" x14ac:dyDescent="0.35">
      <c r="A5586" t="s">
        <v>10392</v>
      </c>
      <c r="B5586" t="s">
        <v>9367</v>
      </c>
      <c r="C5586">
        <v>-2.6758950522932143</v>
      </c>
      <c r="D5586">
        <v>0.13268308504400864</v>
      </c>
    </row>
    <row r="5587" spans="1:4" x14ac:dyDescent="0.35">
      <c r="A5587" t="s">
        <v>10392</v>
      </c>
      <c r="B5587" t="s">
        <v>9368</v>
      </c>
      <c r="C5587">
        <v>-2.6758950522932143</v>
      </c>
      <c r="D5587">
        <v>0.13268308504400864</v>
      </c>
    </row>
    <row r="5588" spans="1:4" x14ac:dyDescent="0.35">
      <c r="A5588" t="s">
        <v>10392</v>
      </c>
      <c r="B5588" t="s">
        <v>9369</v>
      </c>
      <c r="C5588">
        <v>-2.6758950522932143</v>
      </c>
      <c r="D5588">
        <v>0.13268308504400864</v>
      </c>
    </row>
    <row r="5589" spans="1:4" x14ac:dyDescent="0.35">
      <c r="A5589" t="s">
        <v>10392</v>
      </c>
      <c r="B5589" t="s">
        <v>9370</v>
      </c>
      <c r="C5589">
        <v>-2.6758950522932143</v>
      </c>
      <c r="D5589">
        <v>0.13268308504400864</v>
      </c>
    </row>
    <row r="5590" spans="1:4" x14ac:dyDescent="0.35">
      <c r="A5590" t="s">
        <v>10392</v>
      </c>
      <c r="B5590" t="s">
        <v>9371</v>
      </c>
      <c r="C5590">
        <v>-2.6758950522932143</v>
      </c>
      <c r="D5590">
        <v>0.13268308504400864</v>
      </c>
    </row>
    <row r="5591" spans="1:4" x14ac:dyDescent="0.35">
      <c r="A5591" t="s">
        <v>10392</v>
      </c>
      <c r="B5591" t="s">
        <v>9377</v>
      </c>
      <c r="C5591">
        <v>-2.6758950522932143</v>
      </c>
      <c r="D5591">
        <v>0.13268308504400864</v>
      </c>
    </row>
    <row r="5592" spans="1:4" x14ac:dyDescent="0.35">
      <c r="A5592" t="s">
        <v>10392</v>
      </c>
      <c r="B5592" t="s">
        <v>9380</v>
      </c>
      <c r="C5592">
        <v>-2.6758950522932143</v>
      </c>
      <c r="D5592">
        <v>0.13268308504400864</v>
      </c>
    </row>
    <row r="5593" spans="1:4" x14ac:dyDescent="0.35">
      <c r="A5593" t="s">
        <v>10392</v>
      </c>
      <c r="B5593" t="s">
        <v>9381</v>
      </c>
      <c r="C5593">
        <v>-2.6758950522932143</v>
      </c>
      <c r="D5593">
        <v>0.13268308504400864</v>
      </c>
    </row>
    <row r="5594" spans="1:4" x14ac:dyDescent="0.35">
      <c r="A5594" t="s">
        <v>10392</v>
      </c>
      <c r="B5594" t="s">
        <v>9384</v>
      </c>
      <c r="C5594">
        <v>-2.6722535446656117</v>
      </c>
      <c r="D5594">
        <v>0.13283602389752225</v>
      </c>
    </row>
    <row r="5595" spans="1:4" x14ac:dyDescent="0.35">
      <c r="A5595" t="s">
        <v>10392</v>
      </c>
      <c r="B5595" t="s">
        <v>9385</v>
      </c>
      <c r="C5595">
        <v>-2.6722535446656117</v>
      </c>
      <c r="D5595">
        <v>0.13283602389752225</v>
      </c>
    </row>
    <row r="5596" spans="1:4" x14ac:dyDescent="0.35">
      <c r="A5596" t="s">
        <v>10392</v>
      </c>
      <c r="B5596" t="s">
        <v>9386</v>
      </c>
      <c r="C5596">
        <v>-2.6722535446656117</v>
      </c>
      <c r="D5596">
        <v>0.13283602389752225</v>
      </c>
    </row>
    <row r="5597" spans="1:4" x14ac:dyDescent="0.35">
      <c r="A5597" t="s">
        <v>10392</v>
      </c>
      <c r="B5597" t="s">
        <v>9387</v>
      </c>
      <c r="C5597">
        <v>-2.6722535446656117</v>
      </c>
      <c r="D5597">
        <v>0.13283602389752225</v>
      </c>
    </row>
    <row r="5598" spans="1:4" x14ac:dyDescent="0.35">
      <c r="A5598" t="s">
        <v>10392</v>
      </c>
      <c r="B5598" t="s">
        <v>9388</v>
      </c>
      <c r="C5598">
        <v>-2.6722535446656135</v>
      </c>
      <c r="D5598">
        <v>0.13283602389752225</v>
      </c>
    </row>
    <row r="5599" spans="1:4" x14ac:dyDescent="0.35">
      <c r="A5599" t="s">
        <v>10392</v>
      </c>
      <c r="B5599" t="s">
        <v>9389</v>
      </c>
      <c r="C5599">
        <v>-2.6722535446656117</v>
      </c>
      <c r="D5599">
        <v>0.13283602389752225</v>
      </c>
    </row>
    <row r="5600" spans="1:4" x14ac:dyDescent="0.35">
      <c r="A5600" t="s">
        <v>10392</v>
      </c>
      <c r="B5600" t="s">
        <v>9390</v>
      </c>
      <c r="C5600">
        <v>-2.6722535446656117</v>
      </c>
      <c r="D5600">
        <v>0.13283602389752225</v>
      </c>
    </row>
    <row r="5601" spans="1:4" x14ac:dyDescent="0.35">
      <c r="A5601" t="s">
        <v>10392</v>
      </c>
      <c r="B5601" t="s">
        <v>9395</v>
      </c>
      <c r="C5601">
        <v>-2.6722535446656117</v>
      </c>
      <c r="D5601">
        <v>0.13283602389752225</v>
      </c>
    </row>
    <row r="5602" spans="1:4" x14ac:dyDescent="0.35">
      <c r="A5602" t="s">
        <v>10392</v>
      </c>
      <c r="B5602" t="s">
        <v>9396</v>
      </c>
      <c r="C5602">
        <v>-2.6722535446656117</v>
      </c>
      <c r="D5602">
        <v>0.13283602389752225</v>
      </c>
    </row>
    <row r="5603" spans="1:4" x14ac:dyDescent="0.35">
      <c r="A5603" t="s">
        <v>10392</v>
      </c>
      <c r="B5603" t="s">
        <v>9397</v>
      </c>
      <c r="C5603">
        <v>-2.6722535446656117</v>
      </c>
      <c r="D5603">
        <v>0.13283602389752225</v>
      </c>
    </row>
    <row r="5604" spans="1:4" x14ac:dyDescent="0.35">
      <c r="A5604" t="s">
        <v>10392</v>
      </c>
      <c r="B5604" t="s">
        <v>9399</v>
      </c>
      <c r="C5604">
        <v>-2.6722535446656117</v>
      </c>
      <c r="D5604">
        <v>0.13283602389752225</v>
      </c>
    </row>
    <row r="5605" spans="1:4" x14ac:dyDescent="0.35">
      <c r="A5605" t="s">
        <v>10392</v>
      </c>
      <c r="B5605" t="s">
        <v>9401</v>
      </c>
      <c r="C5605">
        <v>-2.6722535446656117</v>
      </c>
      <c r="D5605">
        <v>0.13283602389752225</v>
      </c>
    </row>
    <row r="5606" spans="1:4" x14ac:dyDescent="0.35">
      <c r="A5606" t="s">
        <v>10392</v>
      </c>
      <c r="B5606" t="s">
        <v>9402</v>
      </c>
      <c r="C5606">
        <v>-2.6722535446656117</v>
      </c>
      <c r="D5606">
        <v>0.13283602389752225</v>
      </c>
    </row>
    <row r="5607" spans="1:4" x14ac:dyDescent="0.35">
      <c r="A5607" t="s">
        <v>10392</v>
      </c>
      <c r="B5607" t="s">
        <v>9403</v>
      </c>
      <c r="C5607">
        <v>-2.6722535446656117</v>
      </c>
      <c r="D5607">
        <v>0.13283602389752225</v>
      </c>
    </row>
    <row r="5608" spans="1:4" x14ac:dyDescent="0.35">
      <c r="A5608" t="s">
        <v>10392</v>
      </c>
      <c r="B5608" t="s">
        <v>9404</v>
      </c>
      <c r="C5608">
        <v>-2.6722535446656117</v>
      </c>
      <c r="D5608">
        <v>0.13283602389752225</v>
      </c>
    </row>
    <row r="5609" spans="1:4" x14ac:dyDescent="0.35">
      <c r="A5609" t="s">
        <v>10392</v>
      </c>
      <c r="B5609" t="s">
        <v>9407</v>
      </c>
      <c r="C5609">
        <v>-2.6722535446656117</v>
      </c>
      <c r="D5609">
        <v>0.13283602389752225</v>
      </c>
    </row>
    <row r="5610" spans="1:4" x14ac:dyDescent="0.35">
      <c r="A5610" t="s">
        <v>10392</v>
      </c>
      <c r="B5610" t="s">
        <v>9412</v>
      </c>
      <c r="C5610">
        <v>-2.6686664303962075</v>
      </c>
      <c r="D5610">
        <v>0.13301226375807351</v>
      </c>
    </row>
    <row r="5611" spans="1:4" x14ac:dyDescent="0.35">
      <c r="A5611" t="s">
        <v>10392</v>
      </c>
      <c r="B5611" t="s">
        <v>9413</v>
      </c>
      <c r="C5611">
        <v>-2.6686664303962098</v>
      </c>
      <c r="D5611">
        <v>0.13301226375807346</v>
      </c>
    </row>
    <row r="5612" spans="1:4" x14ac:dyDescent="0.35">
      <c r="A5612" t="s">
        <v>10392</v>
      </c>
      <c r="B5612" t="s">
        <v>9416</v>
      </c>
      <c r="C5612">
        <v>-2.6686664303962098</v>
      </c>
      <c r="D5612">
        <v>0.13301226375807346</v>
      </c>
    </row>
    <row r="5613" spans="1:4" x14ac:dyDescent="0.35">
      <c r="A5613" t="s">
        <v>10392</v>
      </c>
      <c r="B5613" t="s">
        <v>9417</v>
      </c>
      <c r="C5613">
        <v>-2.6686664303962098</v>
      </c>
      <c r="D5613">
        <v>0.13301226375807346</v>
      </c>
    </row>
    <row r="5614" spans="1:4" x14ac:dyDescent="0.35">
      <c r="A5614" t="s">
        <v>10392</v>
      </c>
      <c r="B5614" t="s">
        <v>9418</v>
      </c>
      <c r="C5614">
        <v>-2.6651263345823413</v>
      </c>
      <c r="D5614">
        <v>0.133210204663055</v>
      </c>
    </row>
    <row r="5615" spans="1:4" x14ac:dyDescent="0.35">
      <c r="A5615" t="s">
        <v>10392</v>
      </c>
      <c r="B5615" t="s">
        <v>9419</v>
      </c>
      <c r="C5615">
        <v>-2.6651263345823413</v>
      </c>
      <c r="D5615">
        <v>0.133210204663055</v>
      </c>
    </row>
    <row r="5616" spans="1:4" x14ac:dyDescent="0.35">
      <c r="A5616" t="s">
        <v>10392</v>
      </c>
      <c r="B5616" t="s">
        <v>9420</v>
      </c>
      <c r="C5616">
        <v>-2.6651263345823413</v>
      </c>
      <c r="D5616">
        <v>0.133210204663055</v>
      </c>
    </row>
    <row r="5617" spans="1:4" x14ac:dyDescent="0.35">
      <c r="A5617" t="s">
        <v>10392</v>
      </c>
      <c r="B5617" t="s">
        <v>9422</v>
      </c>
      <c r="C5617">
        <v>-2.6651263345823413</v>
      </c>
      <c r="D5617">
        <v>0.133210204663055</v>
      </c>
    </row>
    <row r="5618" spans="1:4" x14ac:dyDescent="0.35">
      <c r="A5618" t="s">
        <v>10392</v>
      </c>
      <c r="B5618" t="s">
        <v>9423</v>
      </c>
      <c r="C5618">
        <v>-2.6651263345823413</v>
      </c>
      <c r="D5618">
        <v>0.133210204663055</v>
      </c>
    </row>
    <row r="5619" spans="1:4" x14ac:dyDescent="0.35">
      <c r="A5619" t="s">
        <v>10392</v>
      </c>
      <c r="B5619" t="s">
        <v>9425</v>
      </c>
      <c r="C5619">
        <v>-2.661625882324635</v>
      </c>
      <c r="D5619">
        <v>0.13342731235516359</v>
      </c>
    </row>
    <row r="5620" spans="1:4" x14ac:dyDescent="0.35">
      <c r="A5620" t="s">
        <v>10392</v>
      </c>
      <c r="B5620" t="s">
        <v>9427</v>
      </c>
      <c r="C5620">
        <v>-2.661625882324635</v>
      </c>
      <c r="D5620">
        <v>0.13342731235516359</v>
      </c>
    </row>
    <row r="5621" spans="1:4" x14ac:dyDescent="0.35">
      <c r="A5621" t="s">
        <v>10392</v>
      </c>
      <c r="B5621" t="s">
        <v>9428</v>
      </c>
      <c r="C5621">
        <v>-2.661625882324635</v>
      </c>
      <c r="D5621">
        <v>0.13342731235516359</v>
      </c>
    </row>
    <row r="5622" spans="1:4" x14ac:dyDescent="0.35">
      <c r="A5622" t="s">
        <v>10392</v>
      </c>
      <c r="B5622" t="s">
        <v>9431</v>
      </c>
      <c r="C5622">
        <v>-2.6581576987194091</v>
      </c>
      <c r="D5622">
        <v>0.13366030868927725</v>
      </c>
    </row>
    <row r="5623" spans="1:4" x14ac:dyDescent="0.35">
      <c r="A5623" t="s">
        <v>10392</v>
      </c>
      <c r="B5623" t="s">
        <v>9432</v>
      </c>
      <c r="C5623">
        <v>-2.6581576987194091</v>
      </c>
      <c r="D5623">
        <v>0.13366030868927725</v>
      </c>
    </row>
    <row r="5624" spans="1:4" x14ac:dyDescent="0.35">
      <c r="A5624" t="s">
        <v>10392</v>
      </c>
      <c r="B5624" t="s">
        <v>9433</v>
      </c>
      <c r="C5624">
        <v>-2.6581576987194091</v>
      </c>
      <c r="D5624">
        <v>0.13366030868927725</v>
      </c>
    </row>
    <row r="5625" spans="1:4" x14ac:dyDescent="0.35">
      <c r="A5625" t="s">
        <v>10392</v>
      </c>
      <c r="B5625" t="s">
        <v>9436</v>
      </c>
      <c r="C5625">
        <v>-2.6547144088674708</v>
      </c>
      <c r="D5625">
        <v>0.13390541971121164</v>
      </c>
    </row>
    <row r="5626" spans="1:4" x14ac:dyDescent="0.35">
      <c r="A5626" t="s">
        <v>10392</v>
      </c>
      <c r="B5626" t="s">
        <v>9437</v>
      </c>
      <c r="C5626">
        <v>-2.6547144088674708</v>
      </c>
      <c r="D5626">
        <v>0.13390541971121164</v>
      </c>
    </row>
    <row r="5627" spans="1:4" x14ac:dyDescent="0.35">
      <c r="A5627" t="s">
        <v>10392</v>
      </c>
      <c r="B5627" t="s">
        <v>9438</v>
      </c>
      <c r="C5627">
        <v>-2.6547144088674708</v>
      </c>
      <c r="D5627">
        <v>0.13390541971121164</v>
      </c>
    </row>
    <row r="5628" spans="1:4" x14ac:dyDescent="0.35">
      <c r="A5628" t="s">
        <v>10392</v>
      </c>
      <c r="B5628" t="s">
        <v>9439</v>
      </c>
      <c r="C5628">
        <v>-2.6547144088674708</v>
      </c>
      <c r="D5628">
        <v>0.13390541971121164</v>
      </c>
    </row>
    <row r="5629" spans="1:4" x14ac:dyDescent="0.35">
      <c r="A5629" t="s">
        <v>10392</v>
      </c>
      <c r="B5629" t="s">
        <v>9442</v>
      </c>
      <c r="C5629">
        <v>-2.6547144088674708</v>
      </c>
      <c r="D5629">
        <v>0.13390541971121164</v>
      </c>
    </row>
    <row r="5630" spans="1:4" x14ac:dyDescent="0.35">
      <c r="A5630" t="s">
        <v>10392</v>
      </c>
      <c r="B5630" t="s">
        <v>9444</v>
      </c>
      <c r="C5630">
        <v>-2.6547144088674708</v>
      </c>
      <c r="D5630">
        <v>0.13390541971121164</v>
      </c>
    </row>
    <row r="5631" spans="1:4" x14ac:dyDescent="0.35">
      <c r="A5631" t="s">
        <v>10392</v>
      </c>
      <c r="B5631" t="s">
        <v>9447</v>
      </c>
      <c r="C5631">
        <v>-2.6547144088674708</v>
      </c>
      <c r="D5631">
        <v>0.13390541971121164</v>
      </c>
    </row>
    <row r="5632" spans="1:4" x14ac:dyDescent="0.35">
      <c r="A5632" t="s">
        <v>10392</v>
      </c>
      <c r="B5632" t="s">
        <v>9449</v>
      </c>
      <c r="C5632">
        <v>-2.6547144088674708</v>
      </c>
      <c r="D5632">
        <v>0.13390541971121164</v>
      </c>
    </row>
    <row r="5633" spans="1:4" x14ac:dyDescent="0.35">
      <c r="A5633" t="s">
        <v>10392</v>
      </c>
      <c r="B5633" t="s">
        <v>9450</v>
      </c>
      <c r="C5633">
        <v>-2.6547144088674708</v>
      </c>
      <c r="D5633">
        <v>0.13390541971121164</v>
      </c>
    </row>
    <row r="5634" spans="1:4" x14ac:dyDescent="0.35">
      <c r="A5634" t="s">
        <v>10392</v>
      </c>
      <c r="B5634" t="s">
        <v>9451</v>
      </c>
      <c r="C5634">
        <v>-2.6547144088674708</v>
      </c>
      <c r="D5634">
        <v>0.13390541971121164</v>
      </c>
    </row>
    <row r="5635" spans="1:4" x14ac:dyDescent="0.35">
      <c r="A5635" t="s">
        <v>10392</v>
      </c>
      <c r="B5635" t="s">
        <v>9452</v>
      </c>
      <c r="C5635">
        <v>-2.6547144088674708</v>
      </c>
      <c r="D5635">
        <v>0.13390541971121164</v>
      </c>
    </row>
    <row r="5636" spans="1:4" x14ac:dyDescent="0.35">
      <c r="A5636" t="s">
        <v>10392</v>
      </c>
      <c r="B5636" t="s">
        <v>9453</v>
      </c>
      <c r="C5636">
        <v>-2.6547144088674708</v>
      </c>
      <c r="D5636">
        <v>0.13390541971121164</v>
      </c>
    </row>
    <row r="5637" spans="1:4" x14ac:dyDescent="0.35">
      <c r="A5637" t="s">
        <v>10392</v>
      </c>
      <c r="B5637" t="s">
        <v>9454</v>
      </c>
      <c r="C5637">
        <v>-2.6547144088674708</v>
      </c>
      <c r="D5637">
        <v>0.13390541971121164</v>
      </c>
    </row>
    <row r="5638" spans="1:4" x14ac:dyDescent="0.35">
      <c r="A5638" t="s">
        <v>10392</v>
      </c>
      <c r="B5638" t="s">
        <v>9455</v>
      </c>
      <c r="C5638">
        <v>-2.6547144088674708</v>
      </c>
      <c r="D5638">
        <v>0.13390541971121164</v>
      </c>
    </row>
    <row r="5639" spans="1:4" x14ac:dyDescent="0.35">
      <c r="A5639" t="s">
        <v>10392</v>
      </c>
      <c r="B5639" t="s">
        <v>9457</v>
      </c>
      <c r="C5639">
        <v>-2.6547144088674708</v>
      </c>
      <c r="D5639">
        <v>0.13390541971121164</v>
      </c>
    </row>
    <row r="5640" spans="1:4" x14ac:dyDescent="0.35">
      <c r="A5640" t="s">
        <v>10392</v>
      </c>
      <c r="B5640" t="s">
        <v>9459</v>
      </c>
      <c r="C5640">
        <v>-2.6547144088674708</v>
      </c>
      <c r="D5640">
        <v>0.13390541971121164</v>
      </c>
    </row>
    <row r="5641" spans="1:4" x14ac:dyDescent="0.35">
      <c r="A5641" t="s">
        <v>10392</v>
      </c>
      <c r="B5641" t="s">
        <v>9461</v>
      </c>
      <c r="C5641">
        <v>-2.6547144088674708</v>
      </c>
      <c r="D5641">
        <v>0.13390541971121164</v>
      </c>
    </row>
    <row r="5642" spans="1:4" x14ac:dyDescent="0.35">
      <c r="A5642" t="s">
        <v>10392</v>
      </c>
      <c r="B5642" t="s">
        <v>9462</v>
      </c>
      <c r="C5642">
        <v>-2.6547144088674708</v>
      </c>
      <c r="D5642">
        <v>0.13390541971121164</v>
      </c>
    </row>
    <row r="5643" spans="1:4" x14ac:dyDescent="0.35">
      <c r="A5643" t="s">
        <v>10392</v>
      </c>
      <c r="B5643" t="s">
        <v>9466</v>
      </c>
      <c r="C5643">
        <v>-2.6547144088674708</v>
      </c>
      <c r="D5643">
        <v>0.13390541971121164</v>
      </c>
    </row>
    <row r="5644" spans="1:4" x14ac:dyDescent="0.35">
      <c r="A5644" t="s">
        <v>10392</v>
      </c>
      <c r="B5644" t="s">
        <v>9469</v>
      </c>
      <c r="C5644">
        <v>-2.6547144088674708</v>
      </c>
      <c r="D5644">
        <v>0.13390541971121164</v>
      </c>
    </row>
    <row r="5645" spans="1:4" x14ac:dyDescent="0.35">
      <c r="A5645" t="s">
        <v>10392</v>
      </c>
      <c r="B5645" t="s">
        <v>9471</v>
      </c>
      <c r="C5645">
        <v>-2.6512886378658873</v>
      </c>
      <c r="D5645">
        <v>0.13415867959538605</v>
      </c>
    </row>
    <row r="5646" spans="1:4" x14ac:dyDescent="0.35">
      <c r="A5646" t="s">
        <v>10392</v>
      </c>
      <c r="B5646" t="s">
        <v>9472</v>
      </c>
      <c r="C5646">
        <v>-2.6512886378658864</v>
      </c>
      <c r="D5646">
        <v>0.13415867959538605</v>
      </c>
    </row>
    <row r="5647" spans="1:4" x14ac:dyDescent="0.35">
      <c r="A5647" t="s">
        <v>10392</v>
      </c>
      <c r="B5647" t="s">
        <v>9473</v>
      </c>
      <c r="C5647">
        <v>-2.6512886378658864</v>
      </c>
      <c r="D5647">
        <v>0.13415867959538605</v>
      </c>
    </row>
    <row r="5648" spans="1:4" x14ac:dyDescent="0.35">
      <c r="A5648" t="s">
        <v>10392</v>
      </c>
      <c r="B5648" t="s">
        <v>9475</v>
      </c>
      <c r="C5648">
        <v>-2.6512886378658864</v>
      </c>
      <c r="D5648">
        <v>0.13415867959538605</v>
      </c>
    </row>
    <row r="5649" spans="1:4" x14ac:dyDescent="0.35">
      <c r="A5649" t="s">
        <v>10392</v>
      </c>
      <c r="B5649" t="s">
        <v>9476</v>
      </c>
      <c r="C5649">
        <v>-2.6512886378658864</v>
      </c>
      <c r="D5649">
        <v>0.13415867959538605</v>
      </c>
    </row>
    <row r="5650" spans="1:4" x14ac:dyDescent="0.35">
      <c r="A5650" t="s">
        <v>10392</v>
      </c>
      <c r="B5650" t="s">
        <v>9477</v>
      </c>
      <c r="C5650">
        <v>-2.6512886378658864</v>
      </c>
      <c r="D5650">
        <v>0.13415867959538605</v>
      </c>
    </row>
    <row r="5651" spans="1:4" x14ac:dyDescent="0.35">
      <c r="A5651" t="s">
        <v>10392</v>
      </c>
      <c r="B5651" t="s">
        <v>9478</v>
      </c>
      <c r="C5651">
        <v>-2.6512886378658864</v>
      </c>
      <c r="D5651">
        <v>0.13415867959538605</v>
      </c>
    </row>
    <row r="5652" spans="1:4" x14ac:dyDescent="0.35">
      <c r="A5652" t="s">
        <v>10392</v>
      </c>
      <c r="B5652" t="s">
        <v>9482</v>
      </c>
      <c r="C5652">
        <v>-2.6512886378658864</v>
      </c>
      <c r="D5652">
        <v>0.13415867959538605</v>
      </c>
    </row>
    <row r="5653" spans="1:4" x14ac:dyDescent="0.35">
      <c r="A5653" t="s">
        <v>10392</v>
      </c>
      <c r="B5653" t="s">
        <v>9483</v>
      </c>
      <c r="C5653">
        <v>-2.6512886378658864</v>
      </c>
      <c r="D5653">
        <v>0.13415867959538605</v>
      </c>
    </row>
    <row r="5654" spans="1:4" x14ac:dyDescent="0.35">
      <c r="A5654" t="s">
        <v>10392</v>
      </c>
      <c r="B5654" t="s">
        <v>9484</v>
      </c>
      <c r="C5654">
        <v>-2.6512886378658864</v>
      </c>
      <c r="D5654">
        <v>0.13415867959538605</v>
      </c>
    </row>
    <row r="5655" spans="1:4" x14ac:dyDescent="0.35">
      <c r="A5655" t="s">
        <v>10392</v>
      </c>
      <c r="B5655" t="s">
        <v>9485</v>
      </c>
      <c r="C5655">
        <v>-2.6512886378658864</v>
      </c>
      <c r="D5655">
        <v>0.13415867959538605</v>
      </c>
    </row>
    <row r="5656" spans="1:4" x14ac:dyDescent="0.35">
      <c r="A5656" t="s">
        <v>10392</v>
      </c>
      <c r="B5656" t="s">
        <v>9486</v>
      </c>
      <c r="C5656">
        <v>-2.6512886378658864</v>
      </c>
      <c r="D5656">
        <v>0.13415867959538605</v>
      </c>
    </row>
    <row r="5657" spans="1:4" x14ac:dyDescent="0.35">
      <c r="A5657" t="s">
        <v>10392</v>
      </c>
      <c r="B5657" t="s">
        <v>9487</v>
      </c>
      <c r="C5657">
        <v>-2.6512886378658864</v>
      </c>
      <c r="D5657">
        <v>0.13415867959538605</v>
      </c>
    </row>
    <row r="5658" spans="1:4" x14ac:dyDescent="0.35">
      <c r="A5658" t="s">
        <v>10392</v>
      </c>
      <c r="B5658" t="s">
        <v>9488</v>
      </c>
      <c r="C5658">
        <v>-2.6512886378658864</v>
      </c>
      <c r="D5658">
        <v>0.13415867959538605</v>
      </c>
    </row>
    <row r="5659" spans="1:4" x14ac:dyDescent="0.35">
      <c r="A5659" t="s">
        <v>10392</v>
      </c>
      <c r="B5659" t="s">
        <v>9489</v>
      </c>
      <c r="C5659">
        <v>-2.6512886378658864</v>
      </c>
      <c r="D5659">
        <v>0.13415867959538605</v>
      </c>
    </row>
    <row r="5660" spans="1:4" x14ac:dyDescent="0.35">
      <c r="A5660" t="s">
        <v>10392</v>
      </c>
      <c r="B5660" t="s">
        <v>9490</v>
      </c>
      <c r="C5660">
        <v>-2.6512886378658864</v>
      </c>
      <c r="D5660">
        <v>0.13415867959538605</v>
      </c>
    </row>
    <row r="5661" spans="1:4" x14ac:dyDescent="0.35">
      <c r="A5661" t="s">
        <v>10392</v>
      </c>
      <c r="B5661" t="s">
        <v>9494</v>
      </c>
      <c r="C5661">
        <v>-2.6512886378658864</v>
      </c>
      <c r="D5661">
        <v>0.13415867959538605</v>
      </c>
    </row>
    <row r="5662" spans="1:4" x14ac:dyDescent="0.35">
      <c r="A5662" t="s">
        <v>10392</v>
      </c>
      <c r="B5662" t="s">
        <v>9499</v>
      </c>
      <c r="C5662">
        <v>-2.6478730108135364</v>
      </c>
      <c r="D5662">
        <v>0.13441628880369125</v>
      </c>
    </row>
    <row r="5663" spans="1:4" x14ac:dyDescent="0.35">
      <c r="A5663" t="s">
        <v>10392</v>
      </c>
      <c r="B5663" t="s">
        <v>9500</v>
      </c>
      <c r="C5663">
        <v>-2.6478730108135364</v>
      </c>
      <c r="D5663">
        <v>0.13441628880369125</v>
      </c>
    </row>
    <row r="5664" spans="1:4" x14ac:dyDescent="0.35">
      <c r="A5664" t="s">
        <v>10392</v>
      </c>
      <c r="B5664" t="s">
        <v>9503</v>
      </c>
      <c r="C5664">
        <v>-2.6478730108135364</v>
      </c>
      <c r="D5664">
        <v>0.13441628880369125</v>
      </c>
    </row>
    <row r="5665" spans="1:4" x14ac:dyDescent="0.35">
      <c r="A5665" t="s">
        <v>10392</v>
      </c>
      <c r="B5665" t="s">
        <v>9504</v>
      </c>
      <c r="C5665">
        <v>-2.6478730108135364</v>
      </c>
      <c r="D5665">
        <v>0.13441628880369125</v>
      </c>
    </row>
    <row r="5666" spans="1:4" x14ac:dyDescent="0.35">
      <c r="A5666" t="s">
        <v>10392</v>
      </c>
      <c r="B5666" t="s">
        <v>9505</v>
      </c>
      <c r="C5666">
        <v>-2.6478730108135364</v>
      </c>
      <c r="D5666">
        <v>0.13441628880369125</v>
      </c>
    </row>
    <row r="5667" spans="1:4" x14ac:dyDescent="0.35">
      <c r="A5667" t="s">
        <v>10392</v>
      </c>
      <c r="B5667" t="s">
        <v>9506</v>
      </c>
      <c r="C5667">
        <v>-2.6478730108135364</v>
      </c>
      <c r="D5667">
        <v>0.13441628880369125</v>
      </c>
    </row>
    <row r="5668" spans="1:4" x14ac:dyDescent="0.35">
      <c r="A5668" t="s">
        <v>10392</v>
      </c>
      <c r="B5668" t="s">
        <v>9507</v>
      </c>
      <c r="C5668">
        <v>-2.6478730108135364</v>
      </c>
      <c r="D5668">
        <v>0.13441628880369125</v>
      </c>
    </row>
    <row r="5669" spans="1:4" x14ac:dyDescent="0.35">
      <c r="A5669" t="s">
        <v>10392</v>
      </c>
      <c r="B5669" t="s">
        <v>9508</v>
      </c>
      <c r="C5669">
        <v>-2.6478730108135364</v>
      </c>
      <c r="D5669">
        <v>0.13441628880369125</v>
      </c>
    </row>
    <row r="5670" spans="1:4" x14ac:dyDescent="0.35">
      <c r="A5670" t="s">
        <v>10392</v>
      </c>
      <c r="B5670" t="s">
        <v>9510</v>
      </c>
      <c r="C5670">
        <v>-2.6478730108135364</v>
      </c>
      <c r="D5670">
        <v>0.13441628880369125</v>
      </c>
    </row>
    <row r="5671" spans="1:4" x14ac:dyDescent="0.35">
      <c r="A5671" t="s">
        <v>10392</v>
      </c>
      <c r="B5671" t="s">
        <v>9511</v>
      </c>
      <c r="C5671">
        <v>-2.6478730108135364</v>
      </c>
      <c r="D5671">
        <v>0.13441628880369125</v>
      </c>
    </row>
    <row r="5672" spans="1:4" x14ac:dyDescent="0.35">
      <c r="A5672" t="s">
        <v>10392</v>
      </c>
      <c r="B5672" t="s">
        <v>9513</v>
      </c>
      <c r="C5672">
        <v>-2.6444601530051077</v>
      </c>
      <c r="D5672">
        <v>0.13467502541554274</v>
      </c>
    </row>
    <row r="5673" spans="1:4" x14ac:dyDescent="0.35">
      <c r="A5673" t="s">
        <v>10392</v>
      </c>
      <c r="B5673" t="s">
        <v>9514</v>
      </c>
      <c r="C5673">
        <v>-2.6444601530051077</v>
      </c>
      <c r="D5673">
        <v>0.13467502541554274</v>
      </c>
    </row>
    <row r="5674" spans="1:4" x14ac:dyDescent="0.35">
      <c r="A5674" t="s">
        <v>10392</v>
      </c>
      <c r="B5674" t="s">
        <v>9515</v>
      </c>
      <c r="C5674">
        <v>-2.6444601530051077</v>
      </c>
      <c r="D5674">
        <v>0.13467502541554274</v>
      </c>
    </row>
    <row r="5675" spans="1:4" x14ac:dyDescent="0.35">
      <c r="A5675" t="s">
        <v>10392</v>
      </c>
      <c r="B5675" t="s">
        <v>9517</v>
      </c>
      <c r="C5675">
        <v>-2.6444601530051077</v>
      </c>
      <c r="D5675">
        <v>0.13467502541554274</v>
      </c>
    </row>
    <row r="5676" spans="1:4" x14ac:dyDescent="0.35">
      <c r="A5676" t="s">
        <v>10392</v>
      </c>
      <c r="B5676" t="s">
        <v>9518</v>
      </c>
      <c r="C5676">
        <v>-2.6444601530051077</v>
      </c>
      <c r="D5676">
        <v>0.13467502541554274</v>
      </c>
    </row>
    <row r="5677" spans="1:4" x14ac:dyDescent="0.35">
      <c r="A5677" t="s">
        <v>10392</v>
      </c>
      <c r="B5677" t="s">
        <v>9520</v>
      </c>
      <c r="C5677">
        <v>-2.6444601530051077</v>
      </c>
      <c r="D5677">
        <v>0.13467502541554274</v>
      </c>
    </row>
    <row r="5678" spans="1:4" x14ac:dyDescent="0.35">
      <c r="A5678" t="s">
        <v>10392</v>
      </c>
      <c r="B5678" t="s">
        <v>9523</v>
      </c>
      <c r="C5678">
        <v>-2.6444601530051077</v>
      </c>
      <c r="D5678">
        <v>0.13467502541554274</v>
      </c>
    </row>
    <row r="5679" spans="1:4" x14ac:dyDescent="0.35">
      <c r="A5679" t="s">
        <v>10392</v>
      </c>
      <c r="B5679" t="s">
        <v>9524</v>
      </c>
      <c r="C5679">
        <v>-2.6444601530051077</v>
      </c>
      <c r="D5679">
        <v>0.13467502541554274</v>
      </c>
    </row>
    <row r="5680" spans="1:4" x14ac:dyDescent="0.35">
      <c r="A5680" t="s">
        <v>10392</v>
      </c>
      <c r="B5680" t="s">
        <v>9525</v>
      </c>
      <c r="C5680">
        <v>-2.6444601530051077</v>
      </c>
      <c r="D5680">
        <v>0.13467502541554274</v>
      </c>
    </row>
    <row r="5681" spans="1:4" x14ac:dyDescent="0.35">
      <c r="A5681" t="s">
        <v>10392</v>
      </c>
      <c r="B5681" t="s">
        <v>9529</v>
      </c>
      <c r="C5681">
        <v>-2.6444601530051077</v>
      </c>
      <c r="D5681">
        <v>0.13467502541554274</v>
      </c>
    </row>
    <row r="5682" spans="1:4" x14ac:dyDescent="0.35">
      <c r="A5682" t="s">
        <v>10392</v>
      </c>
      <c r="B5682" t="s">
        <v>9531</v>
      </c>
      <c r="C5682">
        <v>-2.6444601530051077</v>
      </c>
      <c r="D5682">
        <v>0.13467502541554274</v>
      </c>
    </row>
    <row r="5683" spans="1:4" x14ac:dyDescent="0.35">
      <c r="A5683" t="s">
        <v>10392</v>
      </c>
      <c r="B5683" t="s">
        <v>9532</v>
      </c>
      <c r="C5683">
        <v>-2.6444601530051077</v>
      </c>
      <c r="D5683">
        <v>0.13467502541554274</v>
      </c>
    </row>
    <row r="5684" spans="1:4" x14ac:dyDescent="0.35">
      <c r="A5684" t="s">
        <v>10392</v>
      </c>
      <c r="B5684" t="s">
        <v>9533</v>
      </c>
      <c r="C5684">
        <v>-2.6444601530051077</v>
      </c>
      <c r="D5684">
        <v>0.13467502541554274</v>
      </c>
    </row>
    <row r="5685" spans="1:4" x14ac:dyDescent="0.35">
      <c r="A5685" t="s">
        <v>10392</v>
      </c>
      <c r="B5685" t="s">
        <v>9535</v>
      </c>
      <c r="C5685">
        <v>-2.6410443156282053</v>
      </c>
      <c r="D5685">
        <v>0.13493432631981786</v>
      </c>
    </row>
    <row r="5686" spans="1:4" x14ac:dyDescent="0.35">
      <c r="A5686" t="s">
        <v>10392</v>
      </c>
      <c r="B5686" t="s">
        <v>9538</v>
      </c>
      <c r="C5686">
        <v>-2.6410443156282053</v>
      </c>
      <c r="D5686">
        <v>0.13493432631981786</v>
      </c>
    </row>
    <row r="5687" spans="1:4" x14ac:dyDescent="0.35">
      <c r="A5687" t="s">
        <v>10392</v>
      </c>
      <c r="B5687" t="s">
        <v>9543</v>
      </c>
      <c r="C5687">
        <v>-2.6410443156282053</v>
      </c>
      <c r="D5687">
        <v>0.13493432631981786</v>
      </c>
    </row>
    <row r="5688" spans="1:4" x14ac:dyDescent="0.35">
      <c r="A5688" t="s">
        <v>10392</v>
      </c>
      <c r="B5688" t="s">
        <v>9545</v>
      </c>
      <c r="C5688">
        <v>-2.6410443156282053</v>
      </c>
      <c r="D5688">
        <v>0.13493432631981786</v>
      </c>
    </row>
    <row r="5689" spans="1:4" x14ac:dyDescent="0.35">
      <c r="A5689" t="s">
        <v>10392</v>
      </c>
      <c r="B5689" t="s">
        <v>9546</v>
      </c>
      <c r="C5689">
        <v>-2.6410443156282053</v>
      </c>
      <c r="D5689">
        <v>0.13493432631981786</v>
      </c>
    </row>
    <row r="5690" spans="1:4" x14ac:dyDescent="0.35">
      <c r="A5690" t="s">
        <v>10392</v>
      </c>
      <c r="B5690" t="s">
        <v>9554</v>
      </c>
      <c r="C5690">
        <v>-2.6376253165406203</v>
      </c>
      <c r="D5690">
        <v>0.13520044954461766</v>
      </c>
    </row>
    <row r="5691" spans="1:4" x14ac:dyDescent="0.35">
      <c r="A5691" t="s">
        <v>10392</v>
      </c>
      <c r="B5691" t="s">
        <v>9555</v>
      </c>
      <c r="C5691">
        <v>-2.6342041639610567</v>
      </c>
      <c r="D5691">
        <v>0.13548174779392266</v>
      </c>
    </row>
    <row r="5692" spans="1:4" x14ac:dyDescent="0.35">
      <c r="A5692" t="s">
        <v>10392</v>
      </c>
      <c r="B5692" t="s">
        <v>9556</v>
      </c>
      <c r="C5692">
        <v>-2.6342041639610567</v>
      </c>
      <c r="D5692">
        <v>0.13548174779392266</v>
      </c>
    </row>
    <row r="5693" spans="1:4" x14ac:dyDescent="0.35">
      <c r="A5693" t="s">
        <v>10392</v>
      </c>
      <c r="B5693" t="s">
        <v>9558</v>
      </c>
      <c r="C5693">
        <v>-2.6342041639610567</v>
      </c>
      <c r="D5693">
        <v>0.13548174779392266</v>
      </c>
    </row>
    <row r="5694" spans="1:4" x14ac:dyDescent="0.35">
      <c r="A5694" t="s">
        <v>10392</v>
      </c>
      <c r="B5694" t="s">
        <v>9559</v>
      </c>
      <c r="C5694">
        <v>-2.6342041639610567</v>
      </c>
      <c r="D5694">
        <v>0.13548174779392266</v>
      </c>
    </row>
    <row r="5695" spans="1:4" x14ac:dyDescent="0.35">
      <c r="A5695" t="s">
        <v>10392</v>
      </c>
      <c r="B5695" t="s">
        <v>9561</v>
      </c>
      <c r="C5695">
        <v>-2.6342041639610567</v>
      </c>
      <c r="D5695">
        <v>0.13548174779392266</v>
      </c>
    </row>
    <row r="5696" spans="1:4" x14ac:dyDescent="0.35">
      <c r="A5696" t="s">
        <v>10392</v>
      </c>
      <c r="B5696" t="s">
        <v>9562</v>
      </c>
      <c r="C5696">
        <v>-2.6342041639610567</v>
      </c>
      <c r="D5696">
        <v>0.13548174779392266</v>
      </c>
    </row>
    <row r="5697" spans="1:4" x14ac:dyDescent="0.35">
      <c r="A5697" t="s">
        <v>10392</v>
      </c>
      <c r="B5697" t="s">
        <v>9568</v>
      </c>
      <c r="C5697">
        <v>-2.6342041639610567</v>
      </c>
      <c r="D5697">
        <v>0.13548174779392266</v>
      </c>
    </row>
    <row r="5698" spans="1:4" x14ac:dyDescent="0.35">
      <c r="A5698" t="s">
        <v>10392</v>
      </c>
      <c r="B5698" t="s">
        <v>9569</v>
      </c>
      <c r="C5698">
        <v>-2.6342041639610567</v>
      </c>
      <c r="D5698">
        <v>0.13548174779392266</v>
      </c>
    </row>
    <row r="5699" spans="1:4" x14ac:dyDescent="0.35">
      <c r="A5699" t="s">
        <v>10392</v>
      </c>
      <c r="B5699" t="s">
        <v>9571</v>
      </c>
      <c r="C5699">
        <v>-2.6342041639610567</v>
      </c>
      <c r="D5699">
        <v>0.13548174779392266</v>
      </c>
    </row>
    <row r="5700" spans="1:4" x14ac:dyDescent="0.35">
      <c r="A5700" t="s">
        <v>10392</v>
      </c>
      <c r="B5700" t="s">
        <v>9572</v>
      </c>
      <c r="C5700">
        <v>-2.6342041639610567</v>
      </c>
      <c r="D5700">
        <v>0.13548174779392266</v>
      </c>
    </row>
    <row r="5701" spans="1:4" x14ac:dyDescent="0.35">
      <c r="A5701" t="s">
        <v>10392</v>
      </c>
      <c r="B5701" t="s">
        <v>9573</v>
      </c>
      <c r="C5701">
        <v>-2.6342041639610567</v>
      </c>
      <c r="D5701">
        <v>0.13548174779392266</v>
      </c>
    </row>
    <row r="5702" spans="1:4" x14ac:dyDescent="0.35">
      <c r="A5702" t="s">
        <v>10392</v>
      </c>
      <c r="B5702" t="s">
        <v>9575</v>
      </c>
      <c r="C5702">
        <v>-2.6342041639610567</v>
      </c>
      <c r="D5702">
        <v>0.13548174779392266</v>
      </c>
    </row>
    <row r="5703" spans="1:4" x14ac:dyDescent="0.35">
      <c r="A5703" t="s">
        <v>10392</v>
      </c>
      <c r="B5703" t="s">
        <v>9577</v>
      </c>
      <c r="C5703">
        <v>-2.6342041639610567</v>
      </c>
      <c r="D5703">
        <v>0.13548174779392266</v>
      </c>
    </row>
    <row r="5704" spans="1:4" x14ac:dyDescent="0.35">
      <c r="A5704" t="s">
        <v>10392</v>
      </c>
      <c r="B5704" t="s">
        <v>9581</v>
      </c>
      <c r="C5704">
        <v>-2.6307818661078546</v>
      </c>
      <c r="D5704">
        <v>0.13578703293146133</v>
      </c>
    </row>
    <row r="5705" spans="1:4" x14ac:dyDescent="0.35">
      <c r="A5705" t="s">
        <v>10392</v>
      </c>
      <c r="B5705" t="s">
        <v>9584</v>
      </c>
      <c r="C5705">
        <v>-2.6307818661078564</v>
      </c>
      <c r="D5705">
        <v>0.13578703293146133</v>
      </c>
    </row>
    <row r="5706" spans="1:4" x14ac:dyDescent="0.35">
      <c r="A5706" t="s">
        <v>10392</v>
      </c>
      <c r="B5706" t="s">
        <v>9585</v>
      </c>
      <c r="C5706">
        <v>-2.6307818661078564</v>
      </c>
      <c r="D5706">
        <v>0.13578703293146133</v>
      </c>
    </row>
    <row r="5707" spans="1:4" x14ac:dyDescent="0.35">
      <c r="A5707" t="s">
        <v>10392</v>
      </c>
      <c r="B5707" t="s">
        <v>9588</v>
      </c>
      <c r="C5707">
        <v>-2.6307818661078564</v>
      </c>
      <c r="D5707">
        <v>0.13578703293146133</v>
      </c>
    </row>
    <row r="5708" spans="1:4" x14ac:dyDescent="0.35">
      <c r="A5708" t="s">
        <v>10392</v>
      </c>
      <c r="B5708" t="s">
        <v>9589</v>
      </c>
      <c r="C5708">
        <v>-2.6307818661078564</v>
      </c>
      <c r="D5708">
        <v>0.13578703293146133</v>
      </c>
    </row>
    <row r="5709" spans="1:4" x14ac:dyDescent="0.35">
      <c r="A5709" t="s">
        <v>10392</v>
      </c>
      <c r="B5709" t="s">
        <v>9590</v>
      </c>
      <c r="C5709">
        <v>-2.6307818661078564</v>
      </c>
      <c r="D5709">
        <v>0.13578703293146133</v>
      </c>
    </row>
    <row r="5710" spans="1:4" x14ac:dyDescent="0.35">
      <c r="A5710" t="s">
        <v>10392</v>
      </c>
      <c r="B5710" t="s">
        <v>9591</v>
      </c>
      <c r="C5710">
        <v>-2.6307818661078564</v>
      </c>
      <c r="D5710">
        <v>0.13578703293146133</v>
      </c>
    </row>
    <row r="5711" spans="1:4" x14ac:dyDescent="0.35">
      <c r="A5711" t="s">
        <v>10392</v>
      </c>
      <c r="B5711" t="s">
        <v>9592</v>
      </c>
      <c r="C5711">
        <v>-2.6307818661078564</v>
      </c>
      <c r="D5711">
        <v>0.13578703293146133</v>
      </c>
    </row>
    <row r="5712" spans="1:4" x14ac:dyDescent="0.35">
      <c r="A5712" t="s">
        <v>10392</v>
      </c>
      <c r="B5712" t="s">
        <v>9593</v>
      </c>
      <c r="C5712">
        <v>-2.6307818661078564</v>
      </c>
      <c r="D5712">
        <v>0.13578703293146133</v>
      </c>
    </row>
    <row r="5713" spans="1:4" x14ac:dyDescent="0.35">
      <c r="A5713" t="s">
        <v>10392</v>
      </c>
      <c r="B5713" t="s">
        <v>9594</v>
      </c>
      <c r="C5713">
        <v>-2.6307818661078564</v>
      </c>
      <c r="D5713">
        <v>0.13578703293146133</v>
      </c>
    </row>
    <row r="5714" spans="1:4" x14ac:dyDescent="0.35">
      <c r="A5714" t="s">
        <v>10392</v>
      </c>
      <c r="B5714" t="s">
        <v>9596</v>
      </c>
      <c r="C5714">
        <v>-2.6307818661078564</v>
      </c>
      <c r="D5714">
        <v>0.13578703293146133</v>
      </c>
    </row>
    <row r="5715" spans="1:4" x14ac:dyDescent="0.35">
      <c r="A5715" t="s">
        <v>10392</v>
      </c>
      <c r="B5715" t="s">
        <v>9597</v>
      </c>
      <c r="C5715">
        <v>-2.6307818661078564</v>
      </c>
      <c r="D5715">
        <v>0.13578703293146133</v>
      </c>
    </row>
    <row r="5716" spans="1:4" x14ac:dyDescent="0.35">
      <c r="A5716" t="s">
        <v>10392</v>
      </c>
      <c r="B5716" t="s">
        <v>9598</v>
      </c>
      <c r="C5716">
        <v>-2.6307818661078564</v>
      </c>
      <c r="D5716">
        <v>0.13578703293146133</v>
      </c>
    </row>
    <row r="5717" spans="1:4" x14ac:dyDescent="0.35">
      <c r="A5717" t="s">
        <v>10392</v>
      </c>
      <c r="B5717" t="s">
        <v>9601</v>
      </c>
      <c r="C5717">
        <v>-2.6307818661078564</v>
      </c>
      <c r="D5717">
        <v>0.13578703293146133</v>
      </c>
    </row>
    <row r="5718" spans="1:4" x14ac:dyDescent="0.35">
      <c r="A5718" t="s">
        <v>10392</v>
      </c>
      <c r="B5718" t="s">
        <v>9603</v>
      </c>
      <c r="C5718">
        <v>-2.6307818661078564</v>
      </c>
      <c r="D5718">
        <v>0.13578703293146133</v>
      </c>
    </row>
    <row r="5719" spans="1:4" x14ac:dyDescent="0.35">
      <c r="A5719" t="s">
        <v>10392</v>
      </c>
      <c r="B5719" t="s">
        <v>9604</v>
      </c>
      <c r="C5719">
        <v>-2.6307818661078564</v>
      </c>
      <c r="D5719">
        <v>0.13578703293146133</v>
      </c>
    </row>
    <row r="5720" spans="1:4" x14ac:dyDescent="0.35">
      <c r="A5720" t="s">
        <v>10392</v>
      </c>
      <c r="B5720" t="s">
        <v>9606</v>
      </c>
      <c r="C5720">
        <v>-2.6307818661078564</v>
      </c>
      <c r="D5720">
        <v>0.13578703293146133</v>
      </c>
    </row>
    <row r="5721" spans="1:4" x14ac:dyDescent="0.35">
      <c r="A5721" t="s">
        <v>10392</v>
      </c>
      <c r="B5721" t="s">
        <v>9607</v>
      </c>
      <c r="C5721">
        <v>-2.6307818661078564</v>
      </c>
      <c r="D5721">
        <v>0.13578703293146133</v>
      </c>
    </row>
    <row r="5722" spans="1:4" x14ac:dyDescent="0.35">
      <c r="A5722" t="s">
        <v>10392</v>
      </c>
      <c r="B5722" t="s">
        <v>9608</v>
      </c>
      <c r="C5722">
        <v>-2.6307818661078564</v>
      </c>
      <c r="D5722">
        <v>0.13578703293146133</v>
      </c>
    </row>
    <row r="5723" spans="1:4" x14ac:dyDescent="0.35">
      <c r="A5723" t="s">
        <v>10392</v>
      </c>
      <c r="B5723" t="s">
        <v>9610</v>
      </c>
      <c r="C5723">
        <v>-2.6307818661078564</v>
      </c>
      <c r="D5723">
        <v>0.13578703293146133</v>
      </c>
    </row>
    <row r="5724" spans="1:4" x14ac:dyDescent="0.35">
      <c r="A5724" t="s">
        <v>10392</v>
      </c>
      <c r="B5724" t="s">
        <v>9613</v>
      </c>
      <c r="C5724">
        <v>-2.6273594312033057</v>
      </c>
      <c r="D5724">
        <v>0.13612519083475685</v>
      </c>
    </row>
    <row r="5725" spans="1:4" x14ac:dyDescent="0.35">
      <c r="A5725" t="s">
        <v>10392</v>
      </c>
      <c r="B5725" t="s">
        <v>9616</v>
      </c>
      <c r="C5725">
        <v>-2.6273594312033057</v>
      </c>
      <c r="D5725">
        <v>0.13612519083475685</v>
      </c>
    </row>
    <row r="5726" spans="1:4" x14ac:dyDescent="0.35">
      <c r="A5726" t="s">
        <v>10392</v>
      </c>
      <c r="B5726" t="s">
        <v>9617</v>
      </c>
      <c r="C5726">
        <v>-2.6273594312033057</v>
      </c>
      <c r="D5726">
        <v>0.13612519083475685</v>
      </c>
    </row>
    <row r="5727" spans="1:4" x14ac:dyDescent="0.35">
      <c r="A5727" t="s">
        <v>10392</v>
      </c>
      <c r="B5727" t="s">
        <v>9618</v>
      </c>
      <c r="C5727">
        <v>-2.6273594312033057</v>
      </c>
      <c r="D5727">
        <v>0.13612519083475685</v>
      </c>
    </row>
    <row r="5728" spans="1:4" x14ac:dyDescent="0.35">
      <c r="A5728" t="s">
        <v>10392</v>
      </c>
      <c r="B5728" t="s">
        <v>9622</v>
      </c>
      <c r="C5728">
        <v>-2.6273594312033057</v>
      </c>
      <c r="D5728">
        <v>0.13612519083475685</v>
      </c>
    </row>
    <row r="5729" spans="1:4" x14ac:dyDescent="0.35">
      <c r="A5729" t="s">
        <v>10392</v>
      </c>
      <c r="B5729" t="s">
        <v>9623</v>
      </c>
      <c r="C5729">
        <v>-2.6273594312033057</v>
      </c>
      <c r="D5729">
        <v>0.13612519083475685</v>
      </c>
    </row>
    <row r="5730" spans="1:4" x14ac:dyDescent="0.35">
      <c r="A5730" t="s">
        <v>10392</v>
      </c>
      <c r="B5730" t="s">
        <v>9624</v>
      </c>
      <c r="C5730">
        <v>-2.6273594312033057</v>
      </c>
      <c r="D5730">
        <v>0.13612519083475685</v>
      </c>
    </row>
    <row r="5731" spans="1:4" x14ac:dyDescent="0.35">
      <c r="A5731" t="s">
        <v>10392</v>
      </c>
      <c r="B5731" t="s">
        <v>9625</v>
      </c>
      <c r="C5731">
        <v>-2.6273594312033057</v>
      </c>
      <c r="D5731">
        <v>0.13612519083475685</v>
      </c>
    </row>
    <row r="5732" spans="1:4" x14ac:dyDescent="0.35">
      <c r="A5732" t="s">
        <v>10392</v>
      </c>
      <c r="B5732" t="s">
        <v>9626</v>
      </c>
      <c r="C5732">
        <v>-2.6273594312033057</v>
      </c>
      <c r="D5732">
        <v>0.13612519083475685</v>
      </c>
    </row>
    <row r="5733" spans="1:4" x14ac:dyDescent="0.35">
      <c r="A5733" t="s">
        <v>10392</v>
      </c>
      <c r="B5733" t="s">
        <v>9627</v>
      </c>
      <c r="C5733">
        <v>-2.6273594312033057</v>
      </c>
      <c r="D5733">
        <v>0.13612519083475685</v>
      </c>
    </row>
    <row r="5734" spans="1:4" x14ac:dyDescent="0.35">
      <c r="A5734" t="s">
        <v>10392</v>
      </c>
      <c r="B5734" t="s">
        <v>9628</v>
      </c>
      <c r="C5734">
        <v>-2.6273594312033057</v>
      </c>
      <c r="D5734">
        <v>0.13612519083475685</v>
      </c>
    </row>
    <row r="5735" spans="1:4" x14ac:dyDescent="0.35">
      <c r="A5735" t="s">
        <v>10392</v>
      </c>
      <c r="B5735" t="s">
        <v>9629</v>
      </c>
      <c r="C5735">
        <v>-2.6273594312033057</v>
      </c>
      <c r="D5735">
        <v>0.13612519083475685</v>
      </c>
    </row>
    <row r="5736" spans="1:4" x14ac:dyDescent="0.35">
      <c r="A5736" t="s">
        <v>10392</v>
      </c>
      <c r="B5736" t="s">
        <v>9631</v>
      </c>
      <c r="C5736">
        <v>-2.6273594312033057</v>
      </c>
      <c r="D5736">
        <v>0.13612519083475685</v>
      </c>
    </row>
    <row r="5737" spans="1:4" x14ac:dyDescent="0.35">
      <c r="A5737" t="s">
        <v>10392</v>
      </c>
      <c r="B5737" t="s">
        <v>9635</v>
      </c>
      <c r="C5737">
        <v>-2.6239378674640736</v>
      </c>
      <c r="D5737">
        <v>0.13650485308584043</v>
      </c>
    </row>
    <row r="5738" spans="1:4" x14ac:dyDescent="0.35">
      <c r="A5738" t="s">
        <v>10392</v>
      </c>
      <c r="B5738" t="s">
        <v>9637</v>
      </c>
      <c r="C5738">
        <v>-2.6239378674640736</v>
      </c>
      <c r="D5738">
        <v>0.13650485308584043</v>
      </c>
    </row>
    <row r="5739" spans="1:4" x14ac:dyDescent="0.35">
      <c r="A5739" t="s">
        <v>10392</v>
      </c>
      <c r="B5739" t="s">
        <v>9638</v>
      </c>
      <c r="C5739">
        <v>-2.6239378674640736</v>
      </c>
      <c r="D5739">
        <v>0.13650485308584043</v>
      </c>
    </row>
    <row r="5740" spans="1:4" x14ac:dyDescent="0.35">
      <c r="A5740" t="s">
        <v>10392</v>
      </c>
      <c r="B5740" t="s">
        <v>9640</v>
      </c>
      <c r="C5740">
        <v>-2.6239378674640736</v>
      </c>
      <c r="D5740">
        <v>0.13650485308584043</v>
      </c>
    </row>
    <row r="5741" spans="1:4" x14ac:dyDescent="0.35">
      <c r="A5741" t="s">
        <v>10392</v>
      </c>
      <c r="B5741" t="s">
        <v>9642</v>
      </c>
      <c r="C5741">
        <v>-2.6239378674640736</v>
      </c>
      <c r="D5741">
        <v>0.13650485308584043</v>
      </c>
    </row>
    <row r="5742" spans="1:4" x14ac:dyDescent="0.35">
      <c r="A5742" t="s">
        <v>10392</v>
      </c>
      <c r="B5742" t="s">
        <v>9643</v>
      </c>
      <c r="C5742">
        <v>-2.6239378674640736</v>
      </c>
      <c r="D5742">
        <v>0.13650485308584043</v>
      </c>
    </row>
    <row r="5743" spans="1:4" x14ac:dyDescent="0.35">
      <c r="A5743" t="s">
        <v>10392</v>
      </c>
      <c r="B5743" t="s">
        <v>9644</v>
      </c>
      <c r="C5743">
        <v>-2.6239378674640736</v>
      </c>
      <c r="D5743">
        <v>0.13650485308584043</v>
      </c>
    </row>
    <row r="5744" spans="1:4" x14ac:dyDescent="0.35">
      <c r="A5744" t="s">
        <v>10392</v>
      </c>
      <c r="B5744" t="s">
        <v>9645</v>
      </c>
      <c r="C5744">
        <v>-2.6239378674640736</v>
      </c>
      <c r="D5744">
        <v>0.13650485308584043</v>
      </c>
    </row>
    <row r="5745" spans="1:4" x14ac:dyDescent="0.35">
      <c r="A5745" t="s">
        <v>10392</v>
      </c>
      <c r="B5745" t="s">
        <v>9648</v>
      </c>
      <c r="C5745">
        <v>-2.6239378674640736</v>
      </c>
      <c r="D5745">
        <v>0.13650485308584043</v>
      </c>
    </row>
    <row r="5746" spans="1:4" x14ac:dyDescent="0.35">
      <c r="A5746" t="s">
        <v>10392</v>
      </c>
      <c r="B5746" t="s">
        <v>9649</v>
      </c>
      <c r="C5746">
        <v>-2.6239378674640736</v>
      </c>
      <c r="D5746">
        <v>0.13650485308584043</v>
      </c>
    </row>
    <row r="5747" spans="1:4" x14ac:dyDescent="0.35">
      <c r="A5747" t="s">
        <v>10392</v>
      </c>
      <c r="B5747" t="s">
        <v>9650</v>
      </c>
      <c r="C5747">
        <v>-2.6205181831100131</v>
      </c>
      <c r="D5747">
        <v>0.13693412619102296</v>
      </c>
    </row>
    <row r="5748" spans="1:4" x14ac:dyDescent="0.35">
      <c r="A5748" t="s">
        <v>10392</v>
      </c>
      <c r="B5748" t="s">
        <v>9652</v>
      </c>
      <c r="C5748">
        <v>-2.6205181831100131</v>
      </c>
      <c r="D5748">
        <v>0.13693412619102296</v>
      </c>
    </row>
    <row r="5749" spans="1:4" x14ac:dyDescent="0.35">
      <c r="A5749" t="s">
        <v>10392</v>
      </c>
      <c r="B5749" t="s">
        <v>9653</v>
      </c>
      <c r="C5749">
        <v>-2.6205181831100131</v>
      </c>
      <c r="D5749">
        <v>0.13693412619102296</v>
      </c>
    </row>
    <row r="5750" spans="1:4" x14ac:dyDescent="0.35">
      <c r="A5750" t="s">
        <v>10392</v>
      </c>
      <c r="B5750" t="s">
        <v>9654</v>
      </c>
      <c r="C5750">
        <v>-2.6205181831100131</v>
      </c>
      <c r="D5750">
        <v>0.13693412619102296</v>
      </c>
    </row>
    <row r="5751" spans="1:4" x14ac:dyDescent="0.35">
      <c r="A5751" t="s">
        <v>10392</v>
      </c>
      <c r="B5751" t="s">
        <v>9655</v>
      </c>
      <c r="C5751">
        <v>-2.6205181831100131</v>
      </c>
      <c r="D5751">
        <v>0.13693412619102296</v>
      </c>
    </row>
    <row r="5752" spans="1:4" x14ac:dyDescent="0.35">
      <c r="A5752" t="s">
        <v>10392</v>
      </c>
      <c r="B5752" t="s">
        <v>9656</v>
      </c>
      <c r="C5752">
        <v>-2.6205181831100131</v>
      </c>
      <c r="D5752">
        <v>0.13693412619102296</v>
      </c>
    </row>
    <row r="5753" spans="1:4" x14ac:dyDescent="0.35">
      <c r="A5753" t="s">
        <v>10392</v>
      </c>
      <c r="B5753" t="s">
        <v>9659</v>
      </c>
      <c r="C5753">
        <v>-2.6205181831100131</v>
      </c>
      <c r="D5753">
        <v>0.13693412619102296</v>
      </c>
    </row>
    <row r="5754" spans="1:4" x14ac:dyDescent="0.35">
      <c r="A5754" t="s">
        <v>10392</v>
      </c>
      <c r="B5754" t="s">
        <v>9660</v>
      </c>
      <c r="C5754">
        <v>-2.6205181831100131</v>
      </c>
      <c r="D5754">
        <v>0.13693412619102296</v>
      </c>
    </row>
    <row r="5755" spans="1:4" x14ac:dyDescent="0.35">
      <c r="A5755" t="s">
        <v>10392</v>
      </c>
      <c r="B5755" t="s">
        <v>9662</v>
      </c>
      <c r="C5755">
        <v>-2.6205181831100131</v>
      </c>
      <c r="D5755">
        <v>0.13693412619102296</v>
      </c>
    </row>
    <row r="5756" spans="1:4" x14ac:dyDescent="0.35">
      <c r="A5756" t="s">
        <v>10392</v>
      </c>
      <c r="B5756" t="s">
        <v>9663</v>
      </c>
      <c r="C5756">
        <v>-2.6205181831100131</v>
      </c>
      <c r="D5756">
        <v>0.13693412619102296</v>
      </c>
    </row>
    <row r="5757" spans="1:4" x14ac:dyDescent="0.35">
      <c r="A5757" t="s">
        <v>10392</v>
      </c>
      <c r="B5757" t="s">
        <v>9668</v>
      </c>
      <c r="C5757">
        <v>-2.6205181831100131</v>
      </c>
      <c r="D5757">
        <v>0.13693412619102296</v>
      </c>
    </row>
    <row r="5758" spans="1:4" x14ac:dyDescent="0.35">
      <c r="A5758" t="s">
        <v>10392</v>
      </c>
      <c r="B5758" t="s">
        <v>9669</v>
      </c>
      <c r="C5758">
        <v>-2.6205181831100131</v>
      </c>
      <c r="D5758">
        <v>0.13693412619102296</v>
      </c>
    </row>
    <row r="5759" spans="1:4" x14ac:dyDescent="0.35">
      <c r="A5759" t="s">
        <v>10392</v>
      </c>
      <c r="B5759" t="s">
        <v>9670</v>
      </c>
      <c r="C5759">
        <v>-2.6171013863631112</v>
      </c>
      <c r="D5759">
        <v>0.13742037966305637</v>
      </c>
    </row>
    <row r="5760" spans="1:4" x14ac:dyDescent="0.35">
      <c r="A5760" t="s">
        <v>10392</v>
      </c>
      <c r="B5760" t="s">
        <v>9672</v>
      </c>
      <c r="C5760">
        <v>-2.613688485439873</v>
      </c>
      <c r="D5760">
        <v>0.13797009452400663</v>
      </c>
    </row>
    <row r="5761" spans="1:4" x14ac:dyDescent="0.35">
      <c r="A5761" t="s">
        <v>10392</v>
      </c>
      <c r="B5761" t="s">
        <v>9675</v>
      </c>
      <c r="C5761">
        <v>-2.613688485439873</v>
      </c>
      <c r="D5761">
        <v>0.13797009452400663</v>
      </c>
    </row>
    <row r="5762" spans="1:4" x14ac:dyDescent="0.35">
      <c r="A5762" t="s">
        <v>10392</v>
      </c>
      <c r="B5762" t="s">
        <v>9677</v>
      </c>
      <c r="C5762">
        <v>-2.6102804885637654</v>
      </c>
      <c r="D5762">
        <v>0.13858877358557875</v>
      </c>
    </row>
    <row r="5763" spans="1:4" x14ac:dyDescent="0.35">
      <c r="A5763" t="s">
        <v>10392</v>
      </c>
      <c r="B5763" t="s">
        <v>9678</v>
      </c>
      <c r="C5763">
        <v>-2.6102804885637654</v>
      </c>
      <c r="D5763">
        <v>0.13858877358557875</v>
      </c>
    </row>
    <row r="5764" spans="1:4" x14ac:dyDescent="0.35">
      <c r="A5764" t="s">
        <v>10392</v>
      </c>
      <c r="B5764" t="s">
        <v>9679</v>
      </c>
      <c r="C5764">
        <v>-2.6102804885637654</v>
      </c>
      <c r="D5764">
        <v>0.13858877358557875</v>
      </c>
    </row>
    <row r="5765" spans="1:4" x14ac:dyDescent="0.35">
      <c r="A5765" t="s">
        <v>10392</v>
      </c>
      <c r="B5765" t="s">
        <v>9680</v>
      </c>
      <c r="C5765">
        <v>-2.6102804885637654</v>
      </c>
      <c r="D5765">
        <v>0.13858877358557875</v>
      </c>
    </row>
    <row r="5766" spans="1:4" x14ac:dyDescent="0.35">
      <c r="A5766" t="s">
        <v>10392</v>
      </c>
      <c r="B5766" t="s">
        <v>9681</v>
      </c>
      <c r="C5766">
        <v>-2.6102804885637654</v>
      </c>
      <c r="D5766">
        <v>0.13858877358557875</v>
      </c>
    </row>
    <row r="5767" spans="1:4" x14ac:dyDescent="0.35">
      <c r="A5767" t="s">
        <v>10392</v>
      </c>
      <c r="B5767" t="s">
        <v>9682</v>
      </c>
      <c r="C5767">
        <v>-2.6102804885637654</v>
      </c>
      <c r="D5767">
        <v>0.13858877358557875</v>
      </c>
    </row>
    <row r="5768" spans="1:4" x14ac:dyDescent="0.35">
      <c r="A5768" t="s">
        <v>10392</v>
      </c>
      <c r="B5768" t="s">
        <v>9685</v>
      </c>
      <c r="C5768">
        <v>-2.6102804885637667</v>
      </c>
      <c r="D5768">
        <v>0.13858877358557875</v>
      </c>
    </row>
    <row r="5769" spans="1:4" x14ac:dyDescent="0.35">
      <c r="A5769" t="s">
        <v>10392</v>
      </c>
      <c r="B5769" t="s">
        <v>9687</v>
      </c>
      <c r="C5769">
        <v>-2.6102804885637654</v>
      </c>
      <c r="D5769">
        <v>0.13858877358557875</v>
      </c>
    </row>
    <row r="5770" spans="1:4" x14ac:dyDescent="0.35">
      <c r="A5770" t="s">
        <v>10392</v>
      </c>
      <c r="B5770" t="s">
        <v>9691</v>
      </c>
      <c r="C5770">
        <v>-2.6102804885637654</v>
      </c>
      <c r="D5770">
        <v>0.13858877358557875</v>
      </c>
    </row>
    <row r="5771" spans="1:4" x14ac:dyDescent="0.35">
      <c r="A5771" t="s">
        <v>10392</v>
      </c>
      <c r="B5771" t="s">
        <v>9693</v>
      </c>
      <c r="C5771">
        <v>-2.6102804885637654</v>
      </c>
      <c r="D5771">
        <v>0.13858877358557875</v>
      </c>
    </row>
    <row r="5772" spans="1:4" x14ac:dyDescent="0.35">
      <c r="A5772" t="s">
        <v>10392</v>
      </c>
      <c r="B5772" t="s">
        <v>9694</v>
      </c>
      <c r="C5772">
        <v>-2.6102804885637654</v>
      </c>
      <c r="D5772">
        <v>0.13858877358557875</v>
      </c>
    </row>
    <row r="5773" spans="1:4" x14ac:dyDescent="0.35">
      <c r="A5773" t="s">
        <v>10392</v>
      </c>
      <c r="B5773" t="s">
        <v>9696</v>
      </c>
      <c r="C5773">
        <v>-2.6102804885637654</v>
      </c>
      <c r="D5773">
        <v>0.13858877358557875</v>
      </c>
    </row>
    <row r="5774" spans="1:4" x14ac:dyDescent="0.35">
      <c r="A5774" t="s">
        <v>10392</v>
      </c>
      <c r="B5774" t="s">
        <v>9699</v>
      </c>
      <c r="C5774">
        <v>-2.6102804885637654</v>
      </c>
      <c r="D5774">
        <v>0.13858877358557875</v>
      </c>
    </row>
    <row r="5775" spans="1:4" x14ac:dyDescent="0.35">
      <c r="A5775" t="s">
        <v>10392</v>
      </c>
      <c r="B5775" t="s">
        <v>9700</v>
      </c>
      <c r="C5775">
        <v>-2.6102804885637654</v>
      </c>
      <c r="D5775">
        <v>0.13858877358557875</v>
      </c>
    </row>
    <row r="5776" spans="1:4" x14ac:dyDescent="0.35">
      <c r="A5776" t="s">
        <v>10392</v>
      </c>
      <c r="B5776" t="s">
        <v>9701</v>
      </c>
      <c r="C5776">
        <v>-2.6102804885637654</v>
      </c>
      <c r="D5776">
        <v>0.13858877358557875</v>
      </c>
    </row>
    <row r="5777" spans="1:4" x14ac:dyDescent="0.35">
      <c r="A5777" t="s">
        <v>10392</v>
      </c>
      <c r="B5777" t="s">
        <v>9702</v>
      </c>
      <c r="C5777">
        <v>-2.6102804885637654</v>
      </c>
      <c r="D5777">
        <v>0.13858877358557875</v>
      </c>
    </row>
    <row r="5778" spans="1:4" x14ac:dyDescent="0.35">
      <c r="A5778" t="s">
        <v>10392</v>
      </c>
      <c r="B5778" t="s">
        <v>9703</v>
      </c>
      <c r="C5778">
        <v>-2.6102804885637654</v>
      </c>
      <c r="D5778">
        <v>0.13858877358557875</v>
      </c>
    </row>
    <row r="5779" spans="1:4" x14ac:dyDescent="0.35">
      <c r="A5779" t="s">
        <v>10392</v>
      </c>
      <c r="B5779" t="s">
        <v>9707</v>
      </c>
      <c r="C5779">
        <v>-2.6068784039503257</v>
      </c>
      <c r="D5779">
        <v>0.13928091427495443</v>
      </c>
    </row>
    <row r="5780" spans="1:4" x14ac:dyDescent="0.35">
      <c r="A5780" t="s">
        <v>10392</v>
      </c>
      <c r="B5780" t="s">
        <v>9708</v>
      </c>
      <c r="C5780">
        <v>-2.6068784039503257</v>
      </c>
      <c r="D5780">
        <v>0.13928091427495443</v>
      </c>
    </row>
    <row r="5781" spans="1:4" x14ac:dyDescent="0.35">
      <c r="A5781" t="s">
        <v>10392</v>
      </c>
      <c r="B5781" t="s">
        <v>9710</v>
      </c>
      <c r="C5781">
        <v>-2.6068784039503257</v>
      </c>
      <c r="D5781">
        <v>0.13928091427495443</v>
      </c>
    </row>
    <row r="5782" spans="1:4" x14ac:dyDescent="0.35">
      <c r="A5782" t="s">
        <v>10392</v>
      </c>
      <c r="B5782" t="s">
        <v>9713</v>
      </c>
      <c r="C5782">
        <v>-2.6068784039503257</v>
      </c>
      <c r="D5782">
        <v>0.13928091427495443</v>
      </c>
    </row>
    <row r="5783" spans="1:4" x14ac:dyDescent="0.35">
      <c r="A5783" t="s">
        <v>10392</v>
      </c>
      <c r="B5783" t="s">
        <v>9714</v>
      </c>
      <c r="C5783">
        <v>-2.6068784039503257</v>
      </c>
      <c r="D5783">
        <v>0.13928091427495443</v>
      </c>
    </row>
    <row r="5784" spans="1:4" x14ac:dyDescent="0.35">
      <c r="A5784" t="s">
        <v>10392</v>
      </c>
      <c r="B5784" t="s">
        <v>9715</v>
      </c>
      <c r="C5784">
        <v>-2.6068784039503257</v>
      </c>
      <c r="D5784">
        <v>0.13928091427495443</v>
      </c>
    </row>
    <row r="5785" spans="1:4" x14ac:dyDescent="0.35">
      <c r="A5785" t="s">
        <v>10392</v>
      </c>
      <c r="B5785" t="s">
        <v>9716</v>
      </c>
      <c r="C5785">
        <v>-2.6068784039503257</v>
      </c>
      <c r="D5785">
        <v>0.13928091427495443</v>
      </c>
    </row>
    <row r="5786" spans="1:4" x14ac:dyDescent="0.35">
      <c r="A5786" t="s">
        <v>10392</v>
      </c>
      <c r="B5786" t="s">
        <v>9717</v>
      </c>
      <c r="C5786">
        <v>-2.6068784039503257</v>
      </c>
      <c r="D5786">
        <v>0.13928091427495443</v>
      </c>
    </row>
    <row r="5787" spans="1:4" x14ac:dyDescent="0.35">
      <c r="A5787" t="s">
        <v>10392</v>
      </c>
      <c r="B5787" t="s">
        <v>9720</v>
      </c>
      <c r="C5787">
        <v>-2.6068784039503257</v>
      </c>
      <c r="D5787">
        <v>0.13928091427495443</v>
      </c>
    </row>
    <row r="5788" spans="1:4" x14ac:dyDescent="0.35">
      <c r="A5788" t="s">
        <v>10392</v>
      </c>
      <c r="B5788" t="s">
        <v>9721</v>
      </c>
      <c r="C5788">
        <v>-2.6068784039503257</v>
      </c>
      <c r="D5788">
        <v>0.13928091427495443</v>
      </c>
    </row>
    <row r="5789" spans="1:4" x14ac:dyDescent="0.35">
      <c r="A5789" t="s">
        <v>10392</v>
      </c>
      <c r="B5789" t="s">
        <v>9722</v>
      </c>
      <c r="C5789">
        <v>-2.6068784039503257</v>
      </c>
      <c r="D5789">
        <v>0.13928091427495443</v>
      </c>
    </row>
    <row r="5790" spans="1:4" x14ac:dyDescent="0.35">
      <c r="A5790" t="s">
        <v>10392</v>
      </c>
      <c r="B5790" t="s">
        <v>9723</v>
      </c>
      <c r="C5790">
        <v>-2.6068784039503257</v>
      </c>
      <c r="D5790">
        <v>0.13928091427495443</v>
      </c>
    </row>
    <row r="5791" spans="1:4" x14ac:dyDescent="0.35">
      <c r="A5791" t="s">
        <v>10392</v>
      </c>
      <c r="B5791" t="s">
        <v>9724</v>
      </c>
      <c r="C5791">
        <v>-2.6068784039503257</v>
      </c>
      <c r="D5791">
        <v>0.13928091427495443</v>
      </c>
    </row>
    <row r="5792" spans="1:4" x14ac:dyDescent="0.35">
      <c r="A5792" t="s">
        <v>10392</v>
      </c>
      <c r="B5792" t="s">
        <v>9726</v>
      </c>
      <c r="C5792">
        <v>-2.6068784039503257</v>
      </c>
      <c r="D5792">
        <v>0.13928091427495443</v>
      </c>
    </row>
    <row r="5793" spans="1:4" x14ac:dyDescent="0.35">
      <c r="A5793" t="s">
        <v>10392</v>
      </c>
      <c r="B5793" t="s">
        <v>9727</v>
      </c>
      <c r="C5793">
        <v>-2.6068784039503257</v>
      </c>
      <c r="D5793">
        <v>0.13928091427495443</v>
      </c>
    </row>
    <row r="5794" spans="1:4" x14ac:dyDescent="0.35">
      <c r="A5794" t="s">
        <v>10392</v>
      </c>
      <c r="B5794" t="s">
        <v>9728</v>
      </c>
      <c r="C5794">
        <v>-2.6068784039503257</v>
      </c>
      <c r="D5794">
        <v>0.13928091427495443</v>
      </c>
    </row>
    <row r="5795" spans="1:4" x14ac:dyDescent="0.35">
      <c r="A5795" t="s">
        <v>10392</v>
      </c>
      <c r="B5795" t="s">
        <v>9730</v>
      </c>
      <c r="C5795">
        <v>-2.6068784039503257</v>
      </c>
      <c r="D5795">
        <v>0.13928091427495443</v>
      </c>
    </row>
    <row r="5796" spans="1:4" x14ac:dyDescent="0.35">
      <c r="A5796" t="s">
        <v>10392</v>
      </c>
      <c r="B5796" t="s">
        <v>9731</v>
      </c>
      <c r="C5796">
        <v>-2.6068784039503257</v>
      </c>
      <c r="D5796">
        <v>0.13928091427495443</v>
      </c>
    </row>
    <row r="5797" spans="1:4" x14ac:dyDescent="0.35">
      <c r="A5797" t="s">
        <v>10392</v>
      </c>
      <c r="B5797" t="s">
        <v>9732</v>
      </c>
      <c r="C5797">
        <v>-2.6068784039503257</v>
      </c>
      <c r="D5797">
        <v>0.13928091427495443</v>
      </c>
    </row>
    <row r="5798" spans="1:4" x14ac:dyDescent="0.35">
      <c r="A5798" t="s">
        <v>10392</v>
      </c>
      <c r="B5798" t="s">
        <v>9733</v>
      </c>
      <c r="C5798">
        <v>-2.6068784039503257</v>
      </c>
      <c r="D5798">
        <v>0.13928091427495443</v>
      </c>
    </row>
    <row r="5799" spans="1:4" x14ac:dyDescent="0.35">
      <c r="A5799" t="s">
        <v>10392</v>
      </c>
      <c r="B5799" t="s">
        <v>9734</v>
      </c>
      <c r="C5799">
        <v>-2.6034832398195986</v>
      </c>
      <c r="D5799">
        <v>0.14005004388176787</v>
      </c>
    </row>
    <row r="5800" spans="1:4" x14ac:dyDescent="0.35">
      <c r="A5800" t="s">
        <v>10392</v>
      </c>
      <c r="B5800" t="s">
        <v>9735</v>
      </c>
      <c r="C5800">
        <v>-2.6034832398195986</v>
      </c>
      <c r="D5800">
        <v>0.14005004388176787</v>
      </c>
    </row>
    <row r="5801" spans="1:4" x14ac:dyDescent="0.35">
      <c r="A5801" t="s">
        <v>10392</v>
      </c>
      <c r="B5801" t="s">
        <v>9736</v>
      </c>
      <c r="C5801">
        <v>-2.6034832398195986</v>
      </c>
      <c r="D5801">
        <v>0.14005004388176787</v>
      </c>
    </row>
    <row r="5802" spans="1:4" x14ac:dyDescent="0.35">
      <c r="A5802" t="s">
        <v>10392</v>
      </c>
      <c r="B5802" t="s">
        <v>9738</v>
      </c>
      <c r="C5802">
        <v>-2.6034832398195986</v>
      </c>
      <c r="D5802">
        <v>0.14005004388176787</v>
      </c>
    </row>
    <row r="5803" spans="1:4" x14ac:dyDescent="0.35">
      <c r="A5803" t="s">
        <v>10392</v>
      </c>
      <c r="B5803" t="s">
        <v>9739</v>
      </c>
      <c r="C5803">
        <v>-2.6034832398195986</v>
      </c>
      <c r="D5803">
        <v>0.14005004388176787</v>
      </c>
    </row>
    <row r="5804" spans="1:4" x14ac:dyDescent="0.35">
      <c r="A5804" t="s">
        <v>10392</v>
      </c>
      <c r="B5804" t="s">
        <v>9740</v>
      </c>
      <c r="C5804">
        <v>-2.6034832398195986</v>
      </c>
      <c r="D5804">
        <v>0.14005004388176787</v>
      </c>
    </row>
    <row r="5805" spans="1:4" x14ac:dyDescent="0.35">
      <c r="A5805" t="s">
        <v>10392</v>
      </c>
      <c r="B5805" t="s">
        <v>9741</v>
      </c>
      <c r="C5805">
        <v>-2.6034832398195977</v>
      </c>
      <c r="D5805">
        <v>0.14005004388176787</v>
      </c>
    </row>
    <row r="5806" spans="1:4" x14ac:dyDescent="0.35">
      <c r="A5806" t="s">
        <v>10392</v>
      </c>
      <c r="B5806" t="s">
        <v>9743</v>
      </c>
      <c r="C5806">
        <v>-2.6034832398195986</v>
      </c>
      <c r="D5806">
        <v>0.14005004388176787</v>
      </c>
    </row>
    <row r="5807" spans="1:4" x14ac:dyDescent="0.35">
      <c r="A5807" t="s">
        <v>10392</v>
      </c>
      <c r="B5807" t="s">
        <v>9745</v>
      </c>
      <c r="C5807">
        <v>-2.6034832398195986</v>
      </c>
      <c r="D5807">
        <v>0.14005004388176787</v>
      </c>
    </row>
    <row r="5808" spans="1:4" x14ac:dyDescent="0.35">
      <c r="A5808" t="s">
        <v>10392</v>
      </c>
      <c r="B5808" t="s">
        <v>9746</v>
      </c>
      <c r="C5808">
        <v>-2.6034832398195986</v>
      </c>
      <c r="D5808">
        <v>0.14005004388176787</v>
      </c>
    </row>
    <row r="5809" spans="1:4" x14ac:dyDescent="0.35">
      <c r="A5809" t="s">
        <v>10392</v>
      </c>
      <c r="B5809" t="s">
        <v>9747</v>
      </c>
      <c r="C5809">
        <v>-2.6034832398195986</v>
      </c>
      <c r="D5809">
        <v>0.14005004388176787</v>
      </c>
    </row>
    <row r="5810" spans="1:4" x14ac:dyDescent="0.35">
      <c r="A5810" t="s">
        <v>10392</v>
      </c>
      <c r="B5810" t="s">
        <v>9748</v>
      </c>
      <c r="C5810">
        <v>-2.6034832398195986</v>
      </c>
      <c r="D5810">
        <v>0.14005004388176787</v>
      </c>
    </row>
    <row r="5811" spans="1:4" x14ac:dyDescent="0.35">
      <c r="A5811" t="s">
        <v>10392</v>
      </c>
      <c r="B5811" t="s">
        <v>9749</v>
      </c>
      <c r="C5811">
        <v>-2.6034832398195986</v>
      </c>
      <c r="D5811">
        <v>0.14005004388176787</v>
      </c>
    </row>
    <row r="5812" spans="1:4" x14ac:dyDescent="0.35">
      <c r="A5812" t="s">
        <v>10392</v>
      </c>
      <c r="B5812" t="s">
        <v>9750</v>
      </c>
      <c r="C5812">
        <v>-2.6034832398195986</v>
      </c>
      <c r="D5812">
        <v>0.14005004388176787</v>
      </c>
    </row>
    <row r="5813" spans="1:4" x14ac:dyDescent="0.35">
      <c r="A5813" t="s">
        <v>10392</v>
      </c>
      <c r="B5813" t="s">
        <v>9751</v>
      </c>
      <c r="C5813">
        <v>-2.6034832398195986</v>
      </c>
      <c r="D5813">
        <v>0.14005004388176787</v>
      </c>
    </row>
    <row r="5814" spans="1:4" x14ac:dyDescent="0.35">
      <c r="A5814" t="s">
        <v>10392</v>
      </c>
      <c r="B5814" t="s">
        <v>9754</v>
      </c>
      <c r="C5814">
        <v>-2.6000960043934631</v>
      </c>
      <c r="D5814">
        <v>0.14089881601584647</v>
      </c>
    </row>
    <row r="5815" spans="1:4" x14ac:dyDescent="0.35">
      <c r="A5815" t="s">
        <v>10392</v>
      </c>
      <c r="B5815" t="s">
        <v>9756</v>
      </c>
      <c r="C5815">
        <v>-2.6000960043934631</v>
      </c>
      <c r="D5815">
        <v>0.14089881601584647</v>
      </c>
    </row>
    <row r="5816" spans="1:4" x14ac:dyDescent="0.35">
      <c r="A5816" t="s">
        <v>10392</v>
      </c>
      <c r="B5816" t="s">
        <v>9757</v>
      </c>
      <c r="C5816">
        <v>-2.6000960043934631</v>
      </c>
      <c r="D5816">
        <v>0.14089881601584647</v>
      </c>
    </row>
    <row r="5817" spans="1:4" x14ac:dyDescent="0.35">
      <c r="A5817" t="s">
        <v>10392</v>
      </c>
      <c r="B5817" t="s">
        <v>9760</v>
      </c>
      <c r="C5817">
        <v>-2.6000960043934631</v>
      </c>
      <c r="D5817">
        <v>0.14089881601584647</v>
      </c>
    </row>
    <row r="5818" spans="1:4" x14ac:dyDescent="0.35">
      <c r="A5818" t="s">
        <v>10392</v>
      </c>
      <c r="B5818" t="s">
        <v>9762</v>
      </c>
      <c r="C5818">
        <v>-2.6000960043934622</v>
      </c>
      <c r="D5818">
        <v>0.1408988160158465</v>
      </c>
    </row>
    <row r="5819" spans="1:4" x14ac:dyDescent="0.35">
      <c r="A5819" t="s">
        <v>10392</v>
      </c>
      <c r="B5819" t="s">
        <v>9763</v>
      </c>
      <c r="C5819">
        <v>-2.6000960043934631</v>
      </c>
      <c r="D5819">
        <v>0.14089881601584647</v>
      </c>
    </row>
    <row r="5820" spans="1:4" x14ac:dyDescent="0.35">
      <c r="A5820" t="s">
        <v>10392</v>
      </c>
      <c r="B5820" t="s">
        <v>9764</v>
      </c>
      <c r="C5820">
        <v>-2.6000960043934631</v>
      </c>
      <c r="D5820">
        <v>0.14089881601584647</v>
      </c>
    </row>
    <row r="5821" spans="1:4" x14ac:dyDescent="0.35">
      <c r="A5821" t="s">
        <v>10392</v>
      </c>
      <c r="B5821" t="s">
        <v>9765</v>
      </c>
      <c r="C5821">
        <v>-2.6000960043934631</v>
      </c>
      <c r="D5821">
        <v>0.14089881601584647</v>
      </c>
    </row>
    <row r="5822" spans="1:4" x14ac:dyDescent="0.35">
      <c r="A5822" t="s">
        <v>10392</v>
      </c>
      <c r="B5822" t="s">
        <v>9766</v>
      </c>
      <c r="C5822">
        <v>-2.6000960043934631</v>
      </c>
      <c r="D5822">
        <v>0.14089881601584647</v>
      </c>
    </row>
    <row r="5823" spans="1:4" x14ac:dyDescent="0.35">
      <c r="A5823" t="s">
        <v>10392</v>
      </c>
      <c r="B5823" t="s">
        <v>9769</v>
      </c>
      <c r="C5823">
        <v>-2.6000960043934622</v>
      </c>
      <c r="D5823">
        <v>0.1408988160158465</v>
      </c>
    </row>
    <row r="5824" spans="1:4" x14ac:dyDescent="0.35">
      <c r="A5824" t="s">
        <v>10392</v>
      </c>
      <c r="B5824" t="s">
        <v>9770</v>
      </c>
      <c r="C5824">
        <v>-2.6000960043934631</v>
      </c>
      <c r="D5824">
        <v>0.14089881601584647</v>
      </c>
    </row>
    <row r="5825" spans="1:4" x14ac:dyDescent="0.35">
      <c r="A5825" t="s">
        <v>10392</v>
      </c>
      <c r="B5825" t="s">
        <v>9771</v>
      </c>
      <c r="C5825">
        <v>-2.6000960043934631</v>
      </c>
      <c r="D5825">
        <v>0.14089881601584647</v>
      </c>
    </row>
    <row r="5826" spans="1:4" x14ac:dyDescent="0.35">
      <c r="A5826" t="s">
        <v>10392</v>
      </c>
      <c r="B5826" t="s">
        <v>9772</v>
      </c>
      <c r="C5826">
        <v>-2.6000960043934631</v>
      </c>
      <c r="D5826">
        <v>0.14089881601584647</v>
      </c>
    </row>
    <row r="5827" spans="1:4" x14ac:dyDescent="0.35">
      <c r="A5827" t="s">
        <v>10392</v>
      </c>
      <c r="B5827" t="s">
        <v>9773</v>
      </c>
      <c r="C5827">
        <v>-2.6000960043934631</v>
      </c>
      <c r="D5827">
        <v>0.14089881601584647</v>
      </c>
    </row>
    <row r="5828" spans="1:4" x14ac:dyDescent="0.35">
      <c r="A5828" t="s">
        <v>10392</v>
      </c>
      <c r="B5828" t="s">
        <v>9774</v>
      </c>
      <c r="C5828">
        <v>-2.6000960043934631</v>
      </c>
      <c r="D5828">
        <v>0.14089881601584647</v>
      </c>
    </row>
    <row r="5829" spans="1:4" x14ac:dyDescent="0.35">
      <c r="A5829" t="s">
        <v>10392</v>
      </c>
      <c r="B5829" t="s">
        <v>9776</v>
      </c>
      <c r="C5829">
        <v>-2.6000960043934631</v>
      </c>
      <c r="D5829">
        <v>0.14089881601584647</v>
      </c>
    </row>
    <row r="5830" spans="1:4" x14ac:dyDescent="0.35">
      <c r="A5830" t="s">
        <v>10392</v>
      </c>
      <c r="B5830" t="s">
        <v>9778</v>
      </c>
      <c r="C5830">
        <v>-2.5967177058911526</v>
      </c>
      <c r="D5830">
        <v>0.14182916590882208</v>
      </c>
    </row>
    <row r="5831" spans="1:4" x14ac:dyDescent="0.35">
      <c r="A5831" t="s">
        <v>10392</v>
      </c>
      <c r="B5831" t="s">
        <v>9779</v>
      </c>
      <c r="C5831">
        <v>-2.5967177058911526</v>
      </c>
      <c r="D5831">
        <v>0.14182916590882208</v>
      </c>
    </row>
    <row r="5832" spans="1:4" x14ac:dyDescent="0.35">
      <c r="A5832" t="s">
        <v>10392</v>
      </c>
      <c r="B5832" t="s">
        <v>9780</v>
      </c>
      <c r="C5832">
        <v>-2.5967177058911526</v>
      </c>
      <c r="D5832">
        <v>0.14182916590882208</v>
      </c>
    </row>
    <row r="5833" spans="1:4" x14ac:dyDescent="0.35">
      <c r="A5833" t="s">
        <v>10392</v>
      </c>
      <c r="B5833" t="s">
        <v>9783</v>
      </c>
      <c r="C5833">
        <v>-2.5967177058911526</v>
      </c>
      <c r="D5833">
        <v>0.14182916590882208</v>
      </c>
    </row>
    <row r="5834" spans="1:4" x14ac:dyDescent="0.35">
      <c r="A5834" t="s">
        <v>10392</v>
      </c>
      <c r="B5834" t="s">
        <v>9784</v>
      </c>
      <c r="C5834">
        <v>-2.5967177058911526</v>
      </c>
      <c r="D5834">
        <v>0.14182916590882208</v>
      </c>
    </row>
    <row r="5835" spans="1:4" x14ac:dyDescent="0.35">
      <c r="A5835" t="s">
        <v>10392</v>
      </c>
      <c r="B5835" t="s">
        <v>9786</v>
      </c>
      <c r="C5835">
        <v>-2.5967177058911526</v>
      </c>
      <c r="D5835">
        <v>0.14182916590882208</v>
      </c>
    </row>
    <row r="5836" spans="1:4" x14ac:dyDescent="0.35">
      <c r="A5836" t="s">
        <v>10392</v>
      </c>
      <c r="B5836" t="s">
        <v>9787</v>
      </c>
      <c r="C5836">
        <v>-2.5967177058911526</v>
      </c>
      <c r="D5836">
        <v>0.14182916590882208</v>
      </c>
    </row>
    <row r="5837" spans="1:4" x14ac:dyDescent="0.35">
      <c r="A5837" t="s">
        <v>10392</v>
      </c>
      <c r="B5837" t="s">
        <v>9788</v>
      </c>
      <c r="C5837">
        <v>-2.5967177058911526</v>
      </c>
      <c r="D5837">
        <v>0.14182916590882208</v>
      </c>
    </row>
    <row r="5838" spans="1:4" x14ac:dyDescent="0.35">
      <c r="A5838" t="s">
        <v>10392</v>
      </c>
      <c r="B5838" t="s">
        <v>9789</v>
      </c>
      <c r="C5838">
        <v>-2.5967177058911526</v>
      </c>
      <c r="D5838">
        <v>0.14182916590882208</v>
      </c>
    </row>
    <row r="5839" spans="1:4" x14ac:dyDescent="0.35">
      <c r="A5839" t="s">
        <v>10392</v>
      </c>
      <c r="B5839" t="s">
        <v>9791</v>
      </c>
      <c r="C5839">
        <v>-2.5967177058911526</v>
      </c>
      <c r="D5839">
        <v>0.14182916590882208</v>
      </c>
    </row>
    <row r="5840" spans="1:4" x14ac:dyDescent="0.35">
      <c r="A5840" t="s">
        <v>10392</v>
      </c>
      <c r="B5840" t="s">
        <v>9794</v>
      </c>
      <c r="C5840">
        <v>-2.5967177058911526</v>
      </c>
      <c r="D5840">
        <v>0.14182916590882208</v>
      </c>
    </row>
    <row r="5841" spans="1:4" x14ac:dyDescent="0.35">
      <c r="A5841" t="s">
        <v>10392</v>
      </c>
      <c r="B5841" t="s">
        <v>9795</v>
      </c>
      <c r="C5841">
        <v>-2.5967177058911526</v>
      </c>
      <c r="D5841">
        <v>0.14182916590882208</v>
      </c>
    </row>
    <row r="5842" spans="1:4" x14ac:dyDescent="0.35">
      <c r="A5842" t="s">
        <v>10392</v>
      </c>
      <c r="B5842" t="s">
        <v>9798</v>
      </c>
      <c r="C5842">
        <v>-2.5967177058911526</v>
      </c>
      <c r="D5842">
        <v>0.14182916590882208</v>
      </c>
    </row>
    <row r="5843" spans="1:4" x14ac:dyDescent="0.35">
      <c r="A5843" t="s">
        <v>10392</v>
      </c>
      <c r="B5843" t="s">
        <v>9800</v>
      </c>
      <c r="C5843">
        <v>-2.5933493525315625</v>
      </c>
      <c r="D5843">
        <v>0.1428425210796638</v>
      </c>
    </row>
    <row r="5844" spans="1:4" x14ac:dyDescent="0.35">
      <c r="A5844" t="s">
        <v>10392</v>
      </c>
      <c r="B5844" t="s">
        <v>9801</v>
      </c>
      <c r="C5844">
        <v>-2.5899919525321211</v>
      </c>
      <c r="D5844">
        <v>0.14394006290398284</v>
      </c>
    </row>
    <row r="5845" spans="1:4" x14ac:dyDescent="0.35">
      <c r="A5845" t="s">
        <v>10392</v>
      </c>
      <c r="B5845" t="s">
        <v>9802</v>
      </c>
      <c r="C5845">
        <v>-2.5899919525321211</v>
      </c>
      <c r="D5845">
        <v>0.14394006290398284</v>
      </c>
    </row>
    <row r="5846" spans="1:4" x14ac:dyDescent="0.35">
      <c r="A5846" t="s">
        <v>10392</v>
      </c>
      <c r="B5846" t="s">
        <v>9803</v>
      </c>
      <c r="C5846">
        <v>-2.5899919525321211</v>
      </c>
      <c r="D5846">
        <v>0.14394006290398284</v>
      </c>
    </row>
    <row r="5847" spans="1:4" x14ac:dyDescent="0.35">
      <c r="A5847" t="s">
        <v>10392</v>
      </c>
      <c r="B5847" t="s">
        <v>9804</v>
      </c>
      <c r="C5847">
        <v>-2.5899919525321211</v>
      </c>
      <c r="D5847">
        <v>0.14394006290398284</v>
      </c>
    </row>
    <row r="5848" spans="1:4" x14ac:dyDescent="0.35">
      <c r="A5848" t="s">
        <v>10392</v>
      </c>
      <c r="B5848" t="s">
        <v>9805</v>
      </c>
      <c r="C5848">
        <v>-2.5899919525321211</v>
      </c>
      <c r="D5848">
        <v>0.14394006290398284</v>
      </c>
    </row>
    <row r="5849" spans="1:4" x14ac:dyDescent="0.35">
      <c r="A5849" t="s">
        <v>10392</v>
      </c>
      <c r="B5849" t="s">
        <v>9807</v>
      </c>
      <c r="C5849">
        <v>-2.5899919525321211</v>
      </c>
      <c r="D5849">
        <v>0.14394006290398284</v>
      </c>
    </row>
    <row r="5850" spans="1:4" x14ac:dyDescent="0.35">
      <c r="A5850" t="s">
        <v>10392</v>
      </c>
      <c r="B5850" t="s">
        <v>9810</v>
      </c>
      <c r="C5850">
        <v>-2.5866465141159067</v>
      </c>
      <c r="D5850">
        <v>0.14512303382911515</v>
      </c>
    </row>
    <row r="5851" spans="1:4" x14ac:dyDescent="0.35">
      <c r="A5851" t="s">
        <v>10392</v>
      </c>
      <c r="B5851" t="s">
        <v>9813</v>
      </c>
      <c r="C5851">
        <v>-2.5866465141159067</v>
      </c>
      <c r="D5851">
        <v>0.14512303382911515</v>
      </c>
    </row>
    <row r="5852" spans="1:4" x14ac:dyDescent="0.35">
      <c r="A5852" t="s">
        <v>10392</v>
      </c>
      <c r="B5852" t="s">
        <v>9815</v>
      </c>
      <c r="C5852">
        <v>-2.5866465141159067</v>
      </c>
      <c r="D5852">
        <v>0.14512303382911515</v>
      </c>
    </row>
    <row r="5853" spans="1:4" x14ac:dyDescent="0.35">
      <c r="A5853" t="s">
        <v>10392</v>
      </c>
      <c r="B5853" t="s">
        <v>9816</v>
      </c>
      <c r="C5853">
        <v>-2.5866465141159067</v>
      </c>
      <c r="D5853">
        <v>0.14512303382911515</v>
      </c>
    </row>
    <row r="5854" spans="1:4" x14ac:dyDescent="0.35">
      <c r="A5854" t="s">
        <v>10392</v>
      </c>
      <c r="B5854" t="s">
        <v>9818</v>
      </c>
      <c r="C5854">
        <v>-2.5866465141159067</v>
      </c>
      <c r="D5854">
        <v>0.14512303382911515</v>
      </c>
    </row>
    <row r="5855" spans="1:4" x14ac:dyDescent="0.35">
      <c r="A5855" t="s">
        <v>10392</v>
      </c>
      <c r="B5855" t="s">
        <v>9821</v>
      </c>
      <c r="C5855">
        <v>-2.5866465141159067</v>
      </c>
      <c r="D5855">
        <v>0.14512303382911515</v>
      </c>
    </row>
    <row r="5856" spans="1:4" x14ac:dyDescent="0.35">
      <c r="A5856" t="s">
        <v>10392</v>
      </c>
      <c r="B5856" t="s">
        <v>9822</v>
      </c>
      <c r="C5856">
        <v>-2.5866465141159067</v>
      </c>
      <c r="D5856">
        <v>0.14512303382911515</v>
      </c>
    </row>
    <row r="5857" spans="1:4" x14ac:dyDescent="0.35">
      <c r="A5857" t="s">
        <v>10392</v>
      </c>
      <c r="B5857" t="s">
        <v>9825</v>
      </c>
      <c r="C5857">
        <v>-2.5866465141159067</v>
      </c>
      <c r="D5857">
        <v>0.14512303382911515</v>
      </c>
    </row>
    <row r="5858" spans="1:4" x14ac:dyDescent="0.35">
      <c r="A5858" t="s">
        <v>10392</v>
      </c>
      <c r="B5858" t="s">
        <v>9828</v>
      </c>
      <c r="C5858">
        <v>-2.5866465141159067</v>
      </c>
      <c r="D5858">
        <v>0.14512303382911515</v>
      </c>
    </row>
    <row r="5859" spans="1:4" x14ac:dyDescent="0.35">
      <c r="A5859" t="s">
        <v>10392</v>
      </c>
      <c r="B5859" t="s">
        <v>9829</v>
      </c>
      <c r="C5859">
        <v>-2.5866465141159067</v>
      </c>
      <c r="D5859">
        <v>0.14512303382911515</v>
      </c>
    </row>
    <row r="5860" spans="1:4" x14ac:dyDescent="0.35">
      <c r="A5860" t="s">
        <v>10392</v>
      </c>
      <c r="B5860" t="s">
        <v>9831</v>
      </c>
      <c r="C5860">
        <v>-2.5866465141159067</v>
      </c>
      <c r="D5860">
        <v>0.14512303382911515</v>
      </c>
    </row>
    <row r="5861" spans="1:4" x14ac:dyDescent="0.35">
      <c r="A5861" t="s">
        <v>10392</v>
      </c>
      <c r="B5861" t="s">
        <v>9834</v>
      </c>
      <c r="C5861">
        <v>-2.5833140455012122</v>
      </c>
      <c r="D5861">
        <v>0.14639308436495813</v>
      </c>
    </row>
    <row r="5862" spans="1:4" x14ac:dyDescent="0.35">
      <c r="A5862" t="s">
        <v>10392</v>
      </c>
      <c r="B5862" t="s">
        <v>9835</v>
      </c>
      <c r="C5862">
        <v>-2.5833140455012122</v>
      </c>
      <c r="D5862">
        <v>0.14639308436495813</v>
      </c>
    </row>
    <row r="5863" spans="1:4" x14ac:dyDescent="0.35">
      <c r="A5863" t="s">
        <v>10392</v>
      </c>
      <c r="B5863" t="s">
        <v>9837</v>
      </c>
      <c r="C5863">
        <v>-2.5833140455012122</v>
      </c>
      <c r="D5863">
        <v>0.14639308436495813</v>
      </c>
    </row>
    <row r="5864" spans="1:4" x14ac:dyDescent="0.35">
      <c r="A5864" t="s">
        <v>10392</v>
      </c>
      <c r="B5864" t="s">
        <v>9838</v>
      </c>
      <c r="C5864">
        <v>-2.5833140455012122</v>
      </c>
      <c r="D5864">
        <v>0.14639308436495813</v>
      </c>
    </row>
    <row r="5865" spans="1:4" x14ac:dyDescent="0.35">
      <c r="A5865" t="s">
        <v>10392</v>
      </c>
      <c r="B5865" t="s">
        <v>9839</v>
      </c>
      <c r="C5865">
        <v>-2.5833140455012122</v>
      </c>
      <c r="D5865">
        <v>0.14639308436495813</v>
      </c>
    </row>
    <row r="5866" spans="1:4" x14ac:dyDescent="0.35">
      <c r="A5866" t="s">
        <v>10392</v>
      </c>
      <c r="B5866" t="s">
        <v>9840</v>
      </c>
      <c r="C5866">
        <v>-2.5833140455012122</v>
      </c>
      <c r="D5866">
        <v>0.14639308436495813</v>
      </c>
    </row>
    <row r="5867" spans="1:4" x14ac:dyDescent="0.35">
      <c r="A5867" t="s">
        <v>10392</v>
      </c>
      <c r="B5867" t="s">
        <v>9842</v>
      </c>
      <c r="C5867">
        <v>-2.5833140455012122</v>
      </c>
      <c r="D5867">
        <v>0.14639308436495813</v>
      </c>
    </row>
    <row r="5868" spans="1:4" x14ac:dyDescent="0.35">
      <c r="A5868" t="s">
        <v>10392</v>
      </c>
      <c r="B5868" t="s">
        <v>9846</v>
      </c>
      <c r="C5868">
        <v>-2.5833140455012122</v>
      </c>
      <c r="D5868">
        <v>0.14639308436495813</v>
      </c>
    </row>
    <row r="5869" spans="1:4" x14ac:dyDescent="0.35">
      <c r="A5869" t="s">
        <v>10392</v>
      </c>
      <c r="B5869" t="s">
        <v>9847</v>
      </c>
      <c r="C5869">
        <v>-2.5833140455012122</v>
      </c>
      <c r="D5869">
        <v>0.14639308436495813</v>
      </c>
    </row>
    <row r="5870" spans="1:4" x14ac:dyDescent="0.35">
      <c r="A5870" t="s">
        <v>10392</v>
      </c>
      <c r="B5870" t="s">
        <v>9848</v>
      </c>
      <c r="C5870">
        <v>-2.5833140455012122</v>
      </c>
      <c r="D5870">
        <v>0.14639308436495813</v>
      </c>
    </row>
    <row r="5871" spans="1:4" x14ac:dyDescent="0.35">
      <c r="A5871" t="s">
        <v>10392</v>
      </c>
      <c r="B5871" t="s">
        <v>9851</v>
      </c>
      <c r="C5871">
        <v>-2.5833140455012114</v>
      </c>
      <c r="D5871">
        <v>0.14639308436495818</v>
      </c>
    </row>
    <row r="5872" spans="1:4" x14ac:dyDescent="0.35">
      <c r="A5872" t="s">
        <v>10392</v>
      </c>
      <c r="B5872" t="s">
        <v>9852</v>
      </c>
      <c r="C5872">
        <v>-2.5833140455012122</v>
      </c>
      <c r="D5872">
        <v>0.14639308436495813</v>
      </c>
    </row>
    <row r="5873" spans="1:4" x14ac:dyDescent="0.35">
      <c r="A5873" t="s">
        <v>10392</v>
      </c>
      <c r="B5873" t="s">
        <v>9853</v>
      </c>
      <c r="C5873">
        <v>-2.5833140455012122</v>
      </c>
      <c r="D5873">
        <v>0.14639308436495813</v>
      </c>
    </row>
    <row r="5874" spans="1:4" x14ac:dyDescent="0.35">
      <c r="A5874" t="s">
        <v>10392</v>
      </c>
      <c r="B5874" t="s">
        <v>9855</v>
      </c>
      <c r="C5874">
        <v>-2.5833140455012122</v>
      </c>
      <c r="D5874">
        <v>0.14639308436495813</v>
      </c>
    </row>
    <row r="5875" spans="1:4" x14ac:dyDescent="0.35">
      <c r="A5875" t="s">
        <v>10392</v>
      </c>
      <c r="B5875" t="s">
        <v>9856</v>
      </c>
      <c r="C5875">
        <v>-2.5799955496070881</v>
      </c>
      <c r="D5875">
        <v>0.14775278760733249</v>
      </c>
    </row>
    <row r="5876" spans="1:4" x14ac:dyDescent="0.35">
      <c r="A5876" t="s">
        <v>10392</v>
      </c>
      <c r="B5876" t="s">
        <v>9857</v>
      </c>
      <c r="C5876">
        <v>-2.5799955496070881</v>
      </c>
      <c r="D5876">
        <v>0.14775278760733249</v>
      </c>
    </row>
    <row r="5877" spans="1:4" x14ac:dyDescent="0.35">
      <c r="A5877" t="s">
        <v>10392</v>
      </c>
      <c r="B5877" t="s">
        <v>9858</v>
      </c>
      <c r="C5877">
        <v>-2.579995549607089</v>
      </c>
      <c r="D5877">
        <v>0.14775278760733249</v>
      </c>
    </row>
    <row r="5878" spans="1:4" x14ac:dyDescent="0.35">
      <c r="A5878" t="s">
        <v>10392</v>
      </c>
      <c r="B5878" t="s">
        <v>9860</v>
      </c>
      <c r="C5878">
        <v>-2.5799955496070881</v>
      </c>
      <c r="D5878">
        <v>0.14775278760733249</v>
      </c>
    </row>
    <row r="5879" spans="1:4" x14ac:dyDescent="0.35">
      <c r="A5879" t="s">
        <v>10392</v>
      </c>
      <c r="B5879" t="s">
        <v>9861</v>
      </c>
      <c r="C5879">
        <v>-2.5799955496070881</v>
      </c>
      <c r="D5879">
        <v>0.14775278760733249</v>
      </c>
    </row>
    <row r="5880" spans="1:4" x14ac:dyDescent="0.35">
      <c r="A5880" t="s">
        <v>10392</v>
      </c>
      <c r="B5880" t="s">
        <v>9864</v>
      </c>
      <c r="C5880">
        <v>-2.5799955496070881</v>
      </c>
      <c r="D5880">
        <v>0.14775278760733249</v>
      </c>
    </row>
    <row r="5881" spans="1:4" x14ac:dyDescent="0.35">
      <c r="A5881" t="s">
        <v>10392</v>
      </c>
      <c r="B5881" t="s">
        <v>9865</v>
      </c>
      <c r="C5881">
        <v>-2.5799955496070881</v>
      </c>
      <c r="D5881">
        <v>0.14775278760733249</v>
      </c>
    </row>
    <row r="5882" spans="1:4" x14ac:dyDescent="0.35">
      <c r="A5882" t="s">
        <v>10392</v>
      </c>
      <c r="B5882" t="s">
        <v>9866</v>
      </c>
      <c r="C5882">
        <v>-2.5799955496070881</v>
      </c>
      <c r="D5882">
        <v>0.14775278760733249</v>
      </c>
    </row>
    <row r="5883" spans="1:4" x14ac:dyDescent="0.35">
      <c r="A5883" t="s">
        <v>10392</v>
      </c>
      <c r="B5883" t="s">
        <v>9869</v>
      </c>
      <c r="C5883">
        <v>-2.5799955496070881</v>
      </c>
      <c r="D5883">
        <v>0.14775278760733249</v>
      </c>
    </row>
    <row r="5884" spans="1:4" x14ac:dyDescent="0.35">
      <c r="A5884" t="s">
        <v>10392</v>
      </c>
      <c r="B5884" t="s">
        <v>9870</v>
      </c>
      <c r="C5884">
        <v>-2.5799955496070881</v>
      </c>
      <c r="D5884">
        <v>0.14775278760733249</v>
      </c>
    </row>
    <row r="5885" spans="1:4" x14ac:dyDescent="0.35">
      <c r="A5885" t="s">
        <v>10392</v>
      </c>
      <c r="B5885" t="s">
        <v>9872</v>
      </c>
      <c r="C5885">
        <v>-2.5799955496070881</v>
      </c>
      <c r="D5885">
        <v>0.14775278760733249</v>
      </c>
    </row>
    <row r="5886" spans="1:4" x14ac:dyDescent="0.35">
      <c r="A5886" t="s">
        <v>10392</v>
      </c>
      <c r="B5886" t="s">
        <v>9874</v>
      </c>
      <c r="C5886">
        <v>-2.5799955496070881</v>
      </c>
      <c r="D5886">
        <v>0.14775278760733249</v>
      </c>
    </row>
    <row r="5887" spans="1:4" x14ac:dyDescent="0.35">
      <c r="A5887" t="s">
        <v>10392</v>
      </c>
      <c r="B5887" t="s">
        <v>9876</v>
      </c>
      <c r="C5887">
        <v>-2.5799955496070881</v>
      </c>
      <c r="D5887">
        <v>0.14775278760733249</v>
      </c>
    </row>
    <row r="5888" spans="1:4" x14ac:dyDescent="0.35">
      <c r="A5888" t="s">
        <v>10392</v>
      </c>
      <c r="B5888" t="s">
        <v>9877</v>
      </c>
      <c r="C5888">
        <v>-2.5799955496070881</v>
      </c>
      <c r="D5888">
        <v>0.14775278760733249</v>
      </c>
    </row>
    <row r="5889" spans="1:4" x14ac:dyDescent="0.35">
      <c r="A5889" t="s">
        <v>10392</v>
      </c>
      <c r="B5889" t="s">
        <v>9878</v>
      </c>
      <c r="C5889">
        <v>-2.5799955496070881</v>
      </c>
      <c r="D5889">
        <v>0.14775278760733249</v>
      </c>
    </row>
    <row r="5890" spans="1:4" x14ac:dyDescent="0.35">
      <c r="A5890" t="s">
        <v>10392</v>
      </c>
      <c r="B5890" t="s">
        <v>9879</v>
      </c>
      <c r="C5890">
        <v>-2.5799955496070881</v>
      </c>
      <c r="D5890">
        <v>0.14775278760733249</v>
      </c>
    </row>
    <row r="5891" spans="1:4" x14ac:dyDescent="0.35">
      <c r="A5891" t="s">
        <v>10392</v>
      </c>
      <c r="B5891" t="s">
        <v>9881</v>
      </c>
      <c r="C5891">
        <v>-2.5799955496070881</v>
      </c>
      <c r="D5891">
        <v>0.14775278760733249</v>
      </c>
    </row>
    <row r="5892" spans="1:4" x14ac:dyDescent="0.35">
      <c r="A5892" t="s">
        <v>10392</v>
      </c>
      <c r="B5892" t="s">
        <v>9882</v>
      </c>
      <c r="C5892">
        <v>-2.5799955496070881</v>
      </c>
      <c r="D5892">
        <v>0.14775278760733249</v>
      </c>
    </row>
    <row r="5893" spans="1:4" x14ac:dyDescent="0.35">
      <c r="A5893" t="s">
        <v>10392</v>
      </c>
      <c r="B5893" t="s">
        <v>9884</v>
      </c>
      <c r="C5893">
        <v>-2.5799955496070881</v>
      </c>
      <c r="D5893">
        <v>0.14775278760733249</v>
      </c>
    </row>
    <row r="5894" spans="1:4" x14ac:dyDescent="0.35">
      <c r="A5894" t="s">
        <v>10392</v>
      </c>
      <c r="B5894" t="s">
        <v>9886</v>
      </c>
      <c r="C5894">
        <v>-2.579995549607089</v>
      </c>
      <c r="D5894">
        <v>0.14775278760733249</v>
      </c>
    </row>
    <row r="5895" spans="1:4" x14ac:dyDescent="0.35">
      <c r="A5895" t="s">
        <v>10392</v>
      </c>
      <c r="B5895" t="s">
        <v>9888</v>
      </c>
      <c r="C5895">
        <v>-2.5766919003065016</v>
      </c>
      <c r="D5895">
        <v>0.14920906165389677</v>
      </c>
    </row>
    <row r="5896" spans="1:4" x14ac:dyDescent="0.35">
      <c r="A5896" t="s">
        <v>10392</v>
      </c>
      <c r="B5896" t="s">
        <v>9889</v>
      </c>
      <c r="C5896">
        <v>-2.5766919003065025</v>
      </c>
      <c r="D5896">
        <v>0.14920906165389683</v>
      </c>
    </row>
    <row r="5897" spans="1:4" x14ac:dyDescent="0.35">
      <c r="A5897" t="s">
        <v>10392</v>
      </c>
      <c r="B5897" t="s">
        <v>9890</v>
      </c>
      <c r="C5897">
        <v>-2.5766919003065025</v>
      </c>
      <c r="D5897">
        <v>0.14920906165389683</v>
      </c>
    </row>
    <row r="5898" spans="1:4" x14ac:dyDescent="0.35">
      <c r="A5898" t="s">
        <v>10392</v>
      </c>
      <c r="B5898" t="s">
        <v>9892</v>
      </c>
      <c r="C5898">
        <v>-2.5766919003065025</v>
      </c>
      <c r="D5898">
        <v>0.14920906165389683</v>
      </c>
    </row>
    <row r="5899" spans="1:4" x14ac:dyDescent="0.35">
      <c r="A5899" t="s">
        <v>10392</v>
      </c>
      <c r="B5899" t="s">
        <v>9895</v>
      </c>
      <c r="C5899">
        <v>-2.5766919003065025</v>
      </c>
      <c r="D5899">
        <v>0.14920906165389683</v>
      </c>
    </row>
    <row r="5900" spans="1:4" x14ac:dyDescent="0.35">
      <c r="A5900" t="s">
        <v>10392</v>
      </c>
      <c r="B5900" t="s">
        <v>9896</v>
      </c>
      <c r="C5900">
        <v>-2.5766919003065025</v>
      </c>
      <c r="D5900">
        <v>0.14920906165389683</v>
      </c>
    </row>
    <row r="5901" spans="1:4" x14ac:dyDescent="0.35">
      <c r="A5901" t="s">
        <v>10392</v>
      </c>
      <c r="B5901" t="s">
        <v>9898</v>
      </c>
      <c r="C5901">
        <v>-2.5766919003065025</v>
      </c>
      <c r="D5901">
        <v>0.14920906165389683</v>
      </c>
    </row>
    <row r="5902" spans="1:4" x14ac:dyDescent="0.35">
      <c r="A5902" t="s">
        <v>10392</v>
      </c>
      <c r="B5902" t="s">
        <v>9902</v>
      </c>
      <c r="C5902">
        <v>-2.5766919003065025</v>
      </c>
      <c r="D5902">
        <v>0.14920906165389683</v>
      </c>
    </row>
    <row r="5903" spans="1:4" x14ac:dyDescent="0.35">
      <c r="A5903" t="s">
        <v>10392</v>
      </c>
      <c r="B5903" t="s">
        <v>9903</v>
      </c>
      <c r="C5903">
        <v>-2.5766919003065025</v>
      </c>
      <c r="D5903">
        <v>0.14920906165389683</v>
      </c>
    </row>
    <row r="5904" spans="1:4" x14ac:dyDescent="0.35">
      <c r="A5904" t="s">
        <v>10392</v>
      </c>
      <c r="B5904" t="s">
        <v>9906</v>
      </c>
      <c r="C5904">
        <v>-2.5766919003065025</v>
      </c>
      <c r="D5904">
        <v>0.14920906165389683</v>
      </c>
    </row>
    <row r="5905" spans="1:4" x14ac:dyDescent="0.35">
      <c r="A5905" t="s">
        <v>10392</v>
      </c>
      <c r="B5905" t="s">
        <v>9908</v>
      </c>
      <c r="C5905">
        <v>-2.5766919003065016</v>
      </c>
      <c r="D5905">
        <v>0.14920906165389677</v>
      </c>
    </row>
    <row r="5906" spans="1:4" x14ac:dyDescent="0.35">
      <c r="A5906" t="s">
        <v>10392</v>
      </c>
      <c r="B5906" t="s">
        <v>9909</v>
      </c>
      <c r="C5906">
        <v>-2.5766919003065016</v>
      </c>
      <c r="D5906">
        <v>0.14920906165389677</v>
      </c>
    </row>
    <row r="5907" spans="1:4" x14ac:dyDescent="0.35">
      <c r="A5907" t="s">
        <v>10392</v>
      </c>
      <c r="B5907" t="s">
        <v>9911</v>
      </c>
      <c r="C5907">
        <v>-2.5766919003065025</v>
      </c>
      <c r="D5907">
        <v>0.14920906165389683</v>
      </c>
    </row>
    <row r="5908" spans="1:4" x14ac:dyDescent="0.35">
      <c r="A5908" t="s">
        <v>10392</v>
      </c>
      <c r="B5908" t="s">
        <v>9912</v>
      </c>
      <c r="C5908">
        <v>-2.5766919003065025</v>
      </c>
      <c r="D5908">
        <v>0.14920906165389683</v>
      </c>
    </row>
    <row r="5909" spans="1:4" x14ac:dyDescent="0.35">
      <c r="A5909" t="s">
        <v>10392</v>
      </c>
      <c r="B5909" t="s">
        <v>9913</v>
      </c>
      <c r="C5909">
        <v>-2.5766919003065025</v>
      </c>
      <c r="D5909">
        <v>0.14920906165389683</v>
      </c>
    </row>
    <row r="5910" spans="1:4" x14ac:dyDescent="0.35">
      <c r="A5910" t="s">
        <v>10392</v>
      </c>
      <c r="B5910" t="s">
        <v>9915</v>
      </c>
      <c r="C5910">
        <v>-2.5766919003065025</v>
      </c>
      <c r="D5910">
        <v>0.14920906165389683</v>
      </c>
    </row>
    <row r="5911" spans="1:4" x14ac:dyDescent="0.35">
      <c r="A5911" t="s">
        <v>10392</v>
      </c>
      <c r="B5911" t="s">
        <v>9916</v>
      </c>
      <c r="C5911">
        <v>-2.5734038383205995</v>
      </c>
      <c r="D5911">
        <v>0.15077294649859099</v>
      </c>
    </row>
    <row r="5912" spans="1:4" x14ac:dyDescent="0.35">
      <c r="A5912" t="s">
        <v>10392</v>
      </c>
      <c r="B5912" t="s">
        <v>9917</v>
      </c>
      <c r="C5912">
        <v>-2.5734038383205995</v>
      </c>
      <c r="D5912">
        <v>0.15077294649859099</v>
      </c>
    </row>
    <row r="5913" spans="1:4" x14ac:dyDescent="0.35">
      <c r="A5913" t="s">
        <v>10392</v>
      </c>
      <c r="B5913" t="s">
        <v>9918</v>
      </c>
      <c r="C5913">
        <v>-2.5734038383205995</v>
      </c>
      <c r="D5913">
        <v>0.15077294649859099</v>
      </c>
    </row>
    <row r="5914" spans="1:4" x14ac:dyDescent="0.35">
      <c r="A5914" t="s">
        <v>10392</v>
      </c>
      <c r="B5914" t="s">
        <v>9919</v>
      </c>
      <c r="C5914">
        <v>-2.5734038383205995</v>
      </c>
      <c r="D5914">
        <v>0.15077294649859099</v>
      </c>
    </row>
    <row r="5915" spans="1:4" x14ac:dyDescent="0.35">
      <c r="A5915" t="s">
        <v>10392</v>
      </c>
      <c r="B5915" t="s">
        <v>9920</v>
      </c>
      <c r="C5915">
        <v>-2.5734038383205995</v>
      </c>
      <c r="D5915">
        <v>0.15077294649859099</v>
      </c>
    </row>
    <row r="5916" spans="1:4" x14ac:dyDescent="0.35">
      <c r="A5916" t="s">
        <v>10392</v>
      </c>
      <c r="B5916" t="s">
        <v>9921</v>
      </c>
      <c r="C5916">
        <v>-2.5734038383205995</v>
      </c>
      <c r="D5916">
        <v>0.15077294649859099</v>
      </c>
    </row>
    <row r="5917" spans="1:4" x14ac:dyDescent="0.35">
      <c r="A5917" t="s">
        <v>10392</v>
      </c>
      <c r="B5917" t="s">
        <v>9922</v>
      </c>
      <c r="C5917">
        <v>-2.5734038383205995</v>
      </c>
      <c r="D5917">
        <v>0.15077294649859099</v>
      </c>
    </row>
    <row r="5918" spans="1:4" x14ac:dyDescent="0.35">
      <c r="A5918" t="s">
        <v>10392</v>
      </c>
      <c r="B5918" t="s">
        <v>9923</v>
      </c>
      <c r="C5918">
        <v>-2.5734038383205995</v>
      </c>
      <c r="D5918">
        <v>0.15077294649859099</v>
      </c>
    </row>
    <row r="5919" spans="1:4" x14ac:dyDescent="0.35">
      <c r="A5919" t="s">
        <v>10392</v>
      </c>
      <c r="B5919" t="s">
        <v>9924</v>
      </c>
      <c r="C5919">
        <v>-2.5734038383205995</v>
      </c>
      <c r="D5919">
        <v>0.15077294649859099</v>
      </c>
    </row>
    <row r="5920" spans="1:4" x14ac:dyDescent="0.35">
      <c r="A5920" t="s">
        <v>10392</v>
      </c>
      <c r="B5920" t="s">
        <v>9926</v>
      </c>
      <c r="C5920">
        <v>-2.5701320982507188</v>
      </c>
      <c r="D5920">
        <v>0.15245581579764833</v>
      </c>
    </row>
    <row r="5921" spans="1:4" x14ac:dyDescent="0.35">
      <c r="A5921" t="s">
        <v>10392</v>
      </c>
      <c r="B5921" t="s">
        <v>9928</v>
      </c>
      <c r="C5921">
        <v>-2.5701320982507188</v>
      </c>
      <c r="D5921">
        <v>0.1524558157976483</v>
      </c>
    </row>
    <row r="5922" spans="1:4" x14ac:dyDescent="0.35">
      <c r="A5922" t="s">
        <v>10392</v>
      </c>
      <c r="B5922" t="s">
        <v>9931</v>
      </c>
      <c r="C5922">
        <v>-2.5701320982507188</v>
      </c>
      <c r="D5922">
        <v>0.15245581579764833</v>
      </c>
    </row>
    <row r="5923" spans="1:4" x14ac:dyDescent="0.35">
      <c r="A5923" t="s">
        <v>10392</v>
      </c>
      <c r="B5923" t="s">
        <v>9932</v>
      </c>
      <c r="C5923">
        <v>-2.5668774146982489</v>
      </c>
      <c r="D5923">
        <v>0.15426877303400932</v>
      </c>
    </row>
    <row r="5924" spans="1:4" x14ac:dyDescent="0.35">
      <c r="A5924" t="s">
        <v>10392</v>
      </c>
      <c r="B5924" t="s">
        <v>9935</v>
      </c>
      <c r="C5924">
        <v>-2.5636405222632064</v>
      </c>
      <c r="D5924">
        <v>0.15622227852672801</v>
      </c>
    </row>
    <row r="5925" spans="1:4" x14ac:dyDescent="0.35">
      <c r="A5925" t="s">
        <v>10392</v>
      </c>
      <c r="B5925" t="s">
        <v>9936</v>
      </c>
      <c r="C5925">
        <v>-2.5636405222632064</v>
      </c>
      <c r="D5925">
        <v>0.15622227852672801</v>
      </c>
    </row>
    <row r="5926" spans="1:4" x14ac:dyDescent="0.35">
      <c r="A5926" t="s">
        <v>10392</v>
      </c>
      <c r="B5926" t="s">
        <v>9939</v>
      </c>
      <c r="C5926">
        <v>-2.5636405222632064</v>
      </c>
      <c r="D5926">
        <v>0.15622227852672801</v>
      </c>
    </row>
    <row r="5927" spans="1:4" x14ac:dyDescent="0.35">
      <c r="A5927" t="s">
        <v>10392</v>
      </c>
      <c r="B5927" t="s">
        <v>9940</v>
      </c>
      <c r="C5927">
        <v>-2.5636405222632064</v>
      </c>
      <c r="D5927">
        <v>0.15622227852672801</v>
      </c>
    </row>
    <row r="5928" spans="1:4" x14ac:dyDescent="0.35">
      <c r="A5928" t="s">
        <v>10392</v>
      </c>
      <c r="B5928" t="s">
        <v>9941</v>
      </c>
      <c r="C5928">
        <v>-2.5636405222632064</v>
      </c>
      <c r="D5928">
        <v>0.15622227852672801</v>
      </c>
    </row>
    <row r="5929" spans="1:4" x14ac:dyDescent="0.35">
      <c r="A5929" t="s">
        <v>10392</v>
      </c>
      <c r="B5929" t="s">
        <v>9942</v>
      </c>
      <c r="C5929">
        <v>-2.5636405222632064</v>
      </c>
      <c r="D5929">
        <v>0.15622227852672801</v>
      </c>
    </row>
    <row r="5930" spans="1:4" x14ac:dyDescent="0.35">
      <c r="A5930" t="s">
        <v>10392</v>
      </c>
      <c r="B5930" t="s">
        <v>9943</v>
      </c>
      <c r="C5930">
        <v>-2.5636405222632064</v>
      </c>
      <c r="D5930">
        <v>0.15622227852672801</v>
      </c>
    </row>
    <row r="5931" spans="1:4" x14ac:dyDescent="0.35">
      <c r="A5931" t="s">
        <v>10392</v>
      </c>
      <c r="B5931" t="s">
        <v>9944</v>
      </c>
      <c r="C5931">
        <v>-2.5636405222632064</v>
      </c>
      <c r="D5931">
        <v>0.15622227852672801</v>
      </c>
    </row>
    <row r="5932" spans="1:4" x14ac:dyDescent="0.35">
      <c r="A5932" t="s">
        <v>10392</v>
      </c>
      <c r="B5932" t="s">
        <v>9945</v>
      </c>
      <c r="C5932">
        <v>-2.5636405222632064</v>
      </c>
      <c r="D5932">
        <v>0.15622227852672801</v>
      </c>
    </row>
    <row r="5933" spans="1:4" x14ac:dyDescent="0.35">
      <c r="A5933" t="s">
        <v>10392</v>
      </c>
      <c r="B5933" t="s">
        <v>9948</v>
      </c>
      <c r="C5933">
        <v>-2.5636405222632064</v>
      </c>
      <c r="D5933">
        <v>0.15622227852672801</v>
      </c>
    </row>
    <row r="5934" spans="1:4" x14ac:dyDescent="0.35">
      <c r="A5934" t="s">
        <v>10392</v>
      </c>
      <c r="B5934" t="s">
        <v>9949</v>
      </c>
      <c r="C5934">
        <v>-2.5636405222632064</v>
      </c>
      <c r="D5934">
        <v>0.15622227852672801</v>
      </c>
    </row>
    <row r="5935" spans="1:4" x14ac:dyDescent="0.35">
      <c r="A5935" t="s">
        <v>10392</v>
      </c>
      <c r="B5935" t="s">
        <v>9951</v>
      </c>
      <c r="C5935">
        <v>-2.5636405222632064</v>
      </c>
      <c r="D5935">
        <v>0.15622227852672801</v>
      </c>
    </row>
    <row r="5936" spans="1:4" x14ac:dyDescent="0.35">
      <c r="A5936" t="s">
        <v>10392</v>
      </c>
      <c r="B5936" t="s">
        <v>9952</v>
      </c>
      <c r="C5936">
        <v>-2.5636405222632064</v>
      </c>
      <c r="D5936">
        <v>0.15622227852672799</v>
      </c>
    </row>
    <row r="5937" spans="1:4" x14ac:dyDescent="0.35">
      <c r="A5937" t="s">
        <v>10392</v>
      </c>
      <c r="B5937" t="s">
        <v>9955</v>
      </c>
      <c r="C5937">
        <v>-2.5636405222632064</v>
      </c>
      <c r="D5937">
        <v>0.15622227852672801</v>
      </c>
    </row>
    <row r="5938" spans="1:4" x14ac:dyDescent="0.35">
      <c r="A5938" t="s">
        <v>10392</v>
      </c>
      <c r="B5938" t="s">
        <v>9956</v>
      </c>
      <c r="C5938">
        <v>-2.5636405222632064</v>
      </c>
      <c r="D5938">
        <v>0.15622227852672801</v>
      </c>
    </row>
    <row r="5939" spans="1:4" x14ac:dyDescent="0.35">
      <c r="A5939" t="s">
        <v>10392</v>
      </c>
      <c r="B5939" t="s">
        <v>9957</v>
      </c>
      <c r="C5939">
        <v>-2.5636405222632064</v>
      </c>
      <c r="D5939">
        <v>0.15622227852672801</v>
      </c>
    </row>
    <row r="5940" spans="1:4" x14ac:dyDescent="0.35">
      <c r="A5940" t="s">
        <v>10392</v>
      </c>
      <c r="B5940" t="s">
        <v>9958</v>
      </c>
      <c r="C5940">
        <v>-2.5636405222632064</v>
      </c>
      <c r="D5940">
        <v>0.15622227852672799</v>
      </c>
    </row>
    <row r="5941" spans="1:4" x14ac:dyDescent="0.35">
      <c r="A5941" t="s">
        <v>10392</v>
      </c>
      <c r="B5941" t="s">
        <v>9959</v>
      </c>
      <c r="C5941">
        <v>-2.5636405222632064</v>
      </c>
      <c r="D5941">
        <v>0.15622227852672801</v>
      </c>
    </row>
    <row r="5942" spans="1:4" x14ac:dyDescent="0.35">
      <c r="A5942" t="s">
        <v>10392</v>
      </c>
      <c r="B5942" t="s">
        <v>9960</v>
      </c>
      <c r="C5942">
        <v>-2.5636405222632064</v>
      </c>
      <c r="D5942">
        <v>0.15622227852672801</v>
      </c>
    </row>
    <row r="5943" spans="1:4" x14ac:dyDescent="0.35">
      <c r="A5943" t="s">
        <v>10392</v>
      </c>
      <c r="B5943" t="s">
        <v>9961</v>
      </c>
      <c r="C5943">
        <v>-2.5636405222632064</v>
      </c>
      <c r="D5943">
        <v>0.15622227852672799</v>
      </c>
    </row>
    <row r="5944" spans="1:4" x14ac:dyDescent="0.35">
      <c r="A5944" t="s">
        <v>10392</v>
      </c>
      <c r="B5944" t="s">
        <v>9965</v>
      </c>
      <c r="C5944">
        <v>-2.5604221555470312</v>
      </c>
      <c r="D5944">
        <v>0.15832585165025059</v>
      </c>
    </row>
    <row r="5945" spans="1:4" x14ac:dyDescent="0.35">
      <c r="A5945" t="s">
        <v>10392</v>
      </c>
      <c r="B5945" t="s">
        <v>9966</v>
      </c>
      <c r="C5945">
        <v>-2.5604221555470312</v>
      </c>
      <c r="D5945">
        <v>0.15832585165025059</v>
      </c>
    </row>
    <row r="5946" spans="1:4" x14ac:dyDescent="0.35">
      <c r="A5946" t="s">
        <v>10392</v>
      </c>
      <c r="B5946" t="s">
        <v>9968</v>
      </c>
      <c r="C5946">
        <v>-2.5604221555470312</v>
      </c>
      <c r="D5946">
        <v>0.15832585165025059</v>
      </c>
    </row>
    <row r="5947" spans="1:4" x14ac:dyDescent="0.35">
      <c r="A5947" t="s">
        <v>10392</v>
      </c>
      <c r="B5947" t="s">
        <v>9970</v>
      </c>
      <c r="C5947">
        <v>-2.5604221555470312</v>
      </c>
      <c r="D5947">
        <v>0.15832585165025059</v>
      </c>
    </row>
    <row r="5948" spans="1:4" x14ac:dyDescent="0.35">
      <c r="A5948" t="s">
        <v>10392</v>
      </c>
      <c r="B5948" t="s">
        <v>9972</v>
      </c>
      <c r="C5948">
        <v>-2.5604221555470312</v>
      </c>
      <c r="D5948">
        <v>0.15832585165025059</v>
      </c>
    </row>
    <row r="5949" spans="1:4" x14ac:dyDescent="0.35">
      <c r="A5949" t="s">
        <v>10392</v>
      </c>
      <c r="B5949" t="s">
        <v>9977</v>
      </c>
      <c r="C5949">
        <v>-2.5604221555470303</v>
      </c>
      <c r="D5949">
        <v>0.15832585165025065</v>
      </c>
    </row>
    <row r="5950" spans="1:4" x14ac:dyDescent="0.35">
      <c r="A5950" t="s">
        <v>10392</v>
      </c>
      <c r="B5950" t="s">
        <v>9978</v>
      </c>
      <c r="C5950">
        <v>-2.5604221555470312</v>
      </c>
      <c r="D5950">
        <v>0.15832585165025059</v>
      </c>
    </row>
    <row r="5951" spans="1:4" x14ac:dyDescent="0.35">
      <c r="A5951" t="s">
        <v>10392</v>
      </c>
      <c r="B5951" t="s">
        <v>9983</v>
      </c>
      <c r="C5951">
        <v>-2.5604221555470312</v>
      </c>
      <c r="D5951">
        <v>0.15832585165025059</v>
      </c>
    </row>
    <row r="5952" spans="1:4" x14ac:dyDescent="0.35">
      <c r="A5952" t="s">
        <v>10392</v>
      </c>
      <c r="B5952" t="s">
        <v>9985</v>
      </c>
      <c r="C5952">
        <v>-2.5572230491505712</v>
      </c>
      <c r="D5952">
        <v>0.16058784928635844</v>
      </c>
    </row>
    <row r="5953" spans="1:4" x14ac:dyDescent="0.35">
      <c r="A5953" t="s">
        <v>10392</v>
      </c>
      <c r="B5953" t="s">
        <v>9990</v>
      </c>
      <c r="C5953">
        <v>-2.5572230491505712</v>
      </c>
      <c r="D5953">
        <v>0.16058784928635844</v>
      </c>
    </row>
    <row r="5954" spans="1:4" x14ac:dyDescent="0.35">
      <c r="A5954" t="s">
        <v>10392</v>
      </c>
      <c r="B5954" t="s">
        <v>9991</v>
      </c>
      <c r="C5954">
        <v>-2.5572230491505712</v>
      </c>
      <c r="D5954">
        <v>0.16058784928635844</v>
      </c>
    </row>
    <row r="5955" spans="1:4" x14ac:dyDescent="0.35">
      <c r="A5955" t="s">
        <v>10392</v>
      </c>
      <c r="B5955" t="s">
        <v>9992</v>
      </c>
      <c r="C5955">
        <v>-2.5572230491505712</v>
      </c>
      <c r="D5955">
        <v>0.16058784928635844</v>
      </c>
    </row>
    <row r="5956" spans="1:4" x14ac:dyDescent="0.35">
      <c r="A5956" t="s">
        <v>10392</v>
      </c>
      <c r="B5956" t="s">
        <v>9993</v>
      </c>
      <c r="C5956">
        <v>-2.5572230491505712</v>
      </c>
      <c r="D5956">
        <v>0.16058784928635844</v>
      </c>
    </row>
    <row r="5957" spans="1:4" x14ac:dyDescent="0.35">
      <c r="A5957" t="s">
        <v>10392</v>
      </c>
      <c r="B5957" t="s">
        <v>9994</v>
      </c>
      <c r="C5957">
        <v>-2.5572230491505712</v>
      </c>
      <c r="D5957">
        <v>0.16058784928635844</v>
      </c>
    </row>
    <row r="5958" spans="1:4" x14ac:dyDescent="0.35">
      <c r="A5958" t="s">
        <v>10392</v>
      </c>
      <c r="B5958" t="s">
        <v>9995</v>
      </c>
      <c r="C5958">
        <v>-2.5572230491505712</v>
      </c>
      <c r="D5958">
        <v>0.16058784928635844</v>
      </c>
    </row>
    <row r="5959" spans="1:4" x14ac:dyDescent="0.35">
      <c r="A5959" t="s">
        <v>10392</v>
      </c>
      <c r="B5959" t="s">
        <v>9996</v>
      </c>
      <c r="C5959">
        <v>-2.5572230491505712</v>
      </c>
      <c r="D5959">
        <v>0.16058784928635844</v>
      </c>
    </row>
    <row r="5960" spans="1:4" x14ac:dyDescent="0.35">
      <c r="A5960" t="s">
        <v>10392</v>
      </c>
      <c r="B5960" t="s">
        <v>9997</v>
      </c>
      <c r="C5960">
        <v>-2.5572230491505712</v>
      </c>
      <c r="D5960">
        <v>0.16058784928635844</v>
      </c>
    </row>
    <row r="5961" spans="1:4" x14ac:dyDescent="0.35">
      <c r="A5961" t="s">
        <v>10392</v>
      </c>
      <c r="B5961" t="s">
        <v>9998</v>
      </c>
      <c r="C5961">
        <v>-2.5572230491505712</v>
      </c>
      <c r="D5961">
        <v>0.16058784928635844</v>
      </c>
    </row>
    <row r="5962" spans="1:4" x14ac:dyDescent="0.35">
      <c r="A5962" t="s">
        <v>10392</v>
      </c>
      <c r="B5962" t="s">
        <v>9999</v>
      </c>
      <c r="C5962">
        <v>-2.5572230491505712</v>
      </c>
      <c r="D5962">
        <v>0.16058784928635844</v>
      </c>
    </row>
    <row r="5963" spans="1:4" x14ac:dyDescent="0.35">
      <c r="A5963" t="s">
        <v>10392</v>
      </c>
      <c r="B5963" t="s">
        <v>10000</v>
      </c>
      <c r="C5963">
        <v>-2.5572230491505712</v>
      </c>
      <c r="D5963">
        <v>0.16058784928635844</v>
      </c>
    </row>
    <row r="5964" spans="1:4" x14ac:dyDescent="0.35">
      <c r="A5964" t="s">
        <v>10392</v>
      </c>
      <c r="B5964" t="s">
        <v>10003</v>
      </c>
      <c r="C5964">
        <v>-2.5572230491505712</v>
      </c>
      <c r="D5964">
        <v>0.16058784928635844</v>
      </c>
    </row>
    <row r="5965" spans="1:4" x14ac:dyDescent="0.35">
      <c r="A5965" t="s">
        <v>10392</v>
      </c>
      <c r="B5965" t="s">
        <v>10005</v>
      </c>
      <c r="C5965">
        <v>-2.5572230491505712</v>
      </c>
      <c r="D5965">
        <v>0.16058784928635844</v>
      </c>
    </row>
    <row r="5966" spans="1:4" x14ac:dyDescent="0.35">
      <c r="A5966" t="s">
        <v>10392</v>
      </c>
      <c r="B5966" t="s">
        <v>10008</v>
      </c>
      <c r="C5966">
        <v>-2.5540439376726249</v>
      </c>
      <c r="D5966">
        <v>0.16301532030909155</v>
      </c>
    </row>
    <row r="5967" spans="1:4" x14ac:dyDescent="0.35">
      <c r="A5967" t="s">
        <v>10392</v>
      </c>
      <c r="B5967" t="s">
        <v>10009</v>
      </c>
      <c r="C5967">
        <v>-2.5540439376726249</v>
      </c>
      <c r="D5967">
        <v>0.16301532030909155</v>
      </c>
    </row>
    <row r="5968" spans="1:4" x14ac:dyDescent="0.35">
      <c r="A5968" t="s">
        <v>10392</v>
      </c>
      <c r="B5968" t="s">
        <v>10012</v>
      </c>
      <c r="C5968">
        <v>-2.5540439376726249</v>
      </c>
      <c r="D5968">
        <v>0.16301532030909155</v>
      </c>
    </row>
    <row r="5969" spans="1:4" x14ac:dyDescent="0.35">
      <c r="A5969" t="s">
        <v>10392</v>
      </c>
      <c r="B5969" t="s">
        <v>10013</v>
      </c>
      <c r="C5969">
        <v>-2.5540439376726249</v>
      </c>
      <c r="D5969">
        <v>0.16301532030909155</v>
      </c>
    </row>
    <row r="5970" spans="1:4" x14ac:dyDescent="0.35">
      <c r="A5970" t="s">
        <v>10392</v>
      </c>
      <c r="B5970" t="s">
        <v>10015</v>
      </c>
      <c r="C5970">
        <v>-2.5540439376726249</v>
      </c>
      <c r="D5970">
        <v>0.16301532030909155</v>
      </c>
    </row>
    <row r="5971" spans="1:4" x14ac:dyDescent="0.35">
      <c r="A5971" t="s">
        <v>10392</v>
      </c>
      <c r="B5971" t="s">
        <v>10017</v>
      </c>
      <c r="C5971">
        <v>-2.5540439376726223</v>
      </c>
      <c r="D5971">
        <v>0.16301532030909163</v>
      </c>
    </row>
    <row r="5972" spans="1:4" x14ac:dyDescent="0.35">
      <c r="A5972" t="s">
        <v>10392</v>
      </c>
      <c r="B5972" t="s">
        <v>10018</v>
      </c>
      <c r="C5972">
        <v>-2.5540439376726249</v>
      </c>
      <c r="D5972">
        <v>0.16301532030909155</v>
      </c>
    </row>
    <row r="5973" spans="1:4" x14ac:dyDescent="0.35">
      <c r="A5973" t="s">
        <v>10392</v>
      </c>
      <c r="B5973" t="s">
        <v>10020</v>
      </c>
      <c r="C5973">
        <v>-2.5540439376726249</v>
      </c>
      <c r="D5973">
        <v>0.16301532030909155</v>
      </c>
    </row>
    <row r="5974" spans="1:4" x14ac:dyDescent="0.35">
      <c r="A5974" t="s">
        <v>10392</v>
      </c>
      <c r="B5974" t="s">
        <v>10022</v>
      </c>
      <c r="C5974">
        <v>-2.5540439376726249</v>
      </c>
      <c r="D5974">
        <v>0.16301532030909155</v>
      </c>
    </row>
    <row r="5975" spans="1:4" x14ac:dyDescent="0.35">
      <c r="A5975" t="s">
        <v>10392</v>
      </c>
      <c r="B5975" t="s">
        <v>10023</v>
      </c>
      <c r="C5975">
        <v>-2.5540439376726249</v>
      </c>
      <c r="D5975">
        <v>0.16301532030909155</v>
      </c>
    </row>
    <row r="5976" spans="1:4" x14ac:dyDescent="0.35">
      <c r="A5976" t="s">
        <v>10392</v>
      </c>
      <c r="B5976" t="s">
        <v>10025</v>
      </c>
      <c r="C5976">
        <v>-2.5540439376726249</v>
      </c>
      <c r="D5976">
        <v>0.16301532030909155</v>
      </c>
    </row>
    <row r="5977" spans="1:4" x14ac:dyDescent="0.35">
      <c r="A5977" t="s">
        <v>10392</v>
      </c>
      <c r="B5977" t="s">
        <v>10026</v>
      </c>
      <c r="C5977">
        <v>-2.5540439376726249</v>
      </c>
      <c r="D5977">
        <v>0.16301532030909155</v>
      </c>
    </row>
    <row r="5978" spans="1:4" x14ac:dyDescent="0.35">
      <c r="A5978" t="s">
        <v>10392</v>
      </c>
      <c r="B5978" t="s">
        <v>10027</v>
      </c>
      <c r="C5978">
        <v>-2.5540439376726249</v>
      </c>
      <c r="D5978">
        <v>0.16301532030909155</v>
      </c>
    </row>
    <row r="5979" spans="1:4" x14ac:dyDescent="0.35">
      <c r="A5979" t="s">
        <v>10392</v>
      </c>
      <c r="B5979" t="s">
        <v>10030</v>
      </c>
      <c r="C5979">
        <v>-2.5540439376726249</v>
      </c>
      <c r="D5979">
        <v>0.16301532030909155</v>
      </c>
    </row>
    <row r="5980" spans="1:4" x14ac:dyDescent="0.35">
      <c r="A5980" t="s">
        <v>10392</v>
      </c>
      <c r="B5980" t="s">
        <v>10034</v>
      </c>
      <c r="C5980">
        <v>-2.550885555717076</v>
      </c>
      <c r="D5980">
        <v>0.16561393428643517</v>
      </c>
    </row>
    <row r="5981" spans="1:4" x14ac:dyDescent="0.35">
      <c r="A5981" t="s">
        <v>10392</v>
      </c>
      <c r="B5981" t="s">
        <v>10035</v>
      </c>
      <c r="C5981">
        <v>-2.550885555717076</v>
      </c>
      <c r="D5981">
        <v>0.16561393428643517</v>
      </c>
    </row>
    <row r="5982" spans="1:4" x14ac:dyDescent="0.35">
      <c r="A5982" t="s">
        <v>10392</v>
      </c>
      <c r="B5982" t="s">
        <v>10037</v>
      </c>
      <c r="C5982">
        <v>-2.550885555717076</v>
      </c>
      <c r="D5982">
        <v>0.16561393428643517</v>
      </c>
    </row>
    <row r="5983" spans="1:4" x14ac:dyDescent="0.35">
      <c r="A5983" t="s">
        <v>10392</v>
      </c>
      <c r="B5983" t="s">
        <v>10038</v>
      </c>
      <c r="C5983">
        <v>-2.550885555717076</v>
      </c>
      <c r="D5983">
        <v>0.16561393428643517</v>
      </c>
    </row>
    <row r="5984" spans="1:4" x14ac:dyDescent="0.35">
      <c r="A5984" t="s">
        <v>10392</v>
      </c>
      <c r="B5984" t="s">
        <v>10039</v>
      </c>
      <c r="C5984">
        <v>-2.550885555717076</v>
      </c>
      <c r="D5984">
        <v>0.16561393428643517</v>
      </c>
    </row>
    <row r="5985" spans="1:4" x14ac:dyDescent="0.35">
      <c r="A5985" t="s">
        <v>10392</v>
      </c>
      <c r="B5985" t="s">
        <v>10041</v>
      </c>
      <c r="C5985">
        <v>-2.550885555717076</v>
      </c>
      <c r="D5985">
        <v>0.16561393428643517</v>
      </c>
    </row>
    <row r="5986" spans="1:4" x14ac:dyDescent="0.35">
      <c r="A5986" t="s">
        <v>10392</v>
      </c>
      <c r="B5986" t="s">
        <v>10042</v>
      </c>
      <c r="C5986">
        <v>-2.550885555717076</v>
      </c>
      <c r="D5986">
        <v>0.16561393428643517</v>
      </c>
    </row>
    <row r="5987" spans="1:4" x14ac:dyDescent="0.35">
      <c r="A5987" t="s">
        <v>10392</v>
      </c>
      <c r="B5987" t="s">
        <v>10044</v>
      </c>
      <c r="C5987">
        <v>-2.550885555717076</v>
      </c>
      <c r="D5987">
        <v>0.16561393428643517</v>
      </c>
    </row>
    <row r="5988" spans="1:4" x14ac:dyDescent="0.35">
      <c r="A5988" t="s">
        <v>10392</v>
      </c>
      <c r="B5988" t="s">
        <v>10045</v>
      </c>
      <c r="C5988">
        <v>-2.550885555717076</v>
      </c>
      <c r="D5988">
        <v>0.16561393428643517</v>
      </c>
    </row>
    <row r="5989" spans="1:4" x14ac:dyDescent="0.35">
      <c r="A5989" t="s">
        <v>10392</v>
      </c>
      <c r="B5989" t="s">
        <v>10046</v>
      </c>
      <c r="C5989">
        <v>-2.5508855557170733</v>
      </c>
      <c r="D5989">
        <v>0.1656139342864352</v>
      </c>
    </row>
    <row r="5990" spans="1:4" x14ac:dyDescent="0.35">
      <c r="A5990" t="s">
        <v>10392</v>
      </c>
      <c r="B5990" t="s">
        <v>10047</v>
      </c>
      <c r="C5990">
        <v>-2.550885555717076</v>
      </c>
      <c r="D5990">
        <v>0.16561393428643517</v>
      </c>
    </row>
    <row r="5991" spans="1:4" x14ac:dyDescent="0.35">
      <c r="A5991" t="s">
        <v>10392</v>
      </c>
      <c r="B5991" t="s">
        <v>10048</v>
      </c>
      <c r="C5991">
        <v>-2.5477486378833172</v>
      </c>
      <c r="D5991">
        <v>0.16838798076937087</v>
      </c>
    </row>
    <row r="5992" spans="1:4" x14ac:dyDescent="0.35">
      <c r="A5992" t="s">
        <v>10392</v>
      </c>
      <c r="B5992" t="s">
        <v>10049</v>
      </c>
      <c r="C5992">
        <v>-2.5477486378833163</v>
      </c>
      <c r="D5992">
        <v>0.16838798076937075</v>
      </c>
    </row>
    <row r="5993" spans="1:4" x14ac:dyDescent="0.35">
      <c r="A5993" t="s">
        <v>10392</v>
      </c>
      <c r="B5993" t="s">
        <v>10050</v>
      </c>
      <c r="C5993">
        <v>-2.5477486378833172</v>
      </c>
      <c r="D5993">
        <v>0.16838798076937087</v>
      </c>
    </row>
    <row r="5994" spans="1:4" x14ac:dyDescent="0.35">
      <c r="A5994" t="s">
        <v>10392</v>
      </c>
      <c r="B5994" t="s">
        <v>10051</v>
      </c>
      <c r="C5994">
        <v>-2.5477486378833172</v>
      </c>
      <c r="D5994">
        <v>0.16838798076937087</v>
      </c>
    </row>
    <row r="5995" spans="1:4" x14ac:dyDescent="0.35">
      <c r="A5995" t="s">
        <v>10392</v>
      </c>
      <c r="B5995" t="s">
        <v>10054</v>
      </c>
      <c r="C5995">
        <v>-2.5446339187718752</v>
      </c>
      <c r="D5995">
        <v>0.17134043374763233</v>
      </c>
    </row>
    <row r="5996" spans="1:4" x14ac:dyDescent="0.35">
      <c r="A5996" t="s">
        <v>10392</v>
      </c>
      <c r="B5996" t="s">
        <v>10056</v>
      </c>
      <c r="C5996">
        <v>-2.5446339187718752</v>
      </c>
      <c r="D5996">
        <v>0.17134043374763233</v>
      </c>
    </row>
    <row r="5997" spans="1:4" x14ac:dyDescent="0.35">
      <c r="A5997" t="s">
        <v>10392</v>
      </c>
      <c r="B5997" t="s">
        <v>10058</v>
      </c>
      <c r="C5997">
        <v>-2.5415421329853998</v>
      </c>
      <c r="D5997">
        <v>0.17447307428470388</v>
      </c>
    </row>
    <row r="5998" spans="1:4" x14ac:dyDescent="0.35">
      <c r="A5998" t="s">
        <v>10392</v>
      </c>
      <c r="B5998" t="s">
        <v>10059</v>
      </c>
      <c r="C5998">
        <v>-2.5415421329853998</v>
      </c>
      <c r="D5998">
        <v>0.17447307428470388</v>
      </c>
    </row>
    <row r="5999" spans="1:4" x14ac:dyDescent="0.35">
      <c r="A5999" t="s">
        <v>10392</v>
      </c>
      <c r="B5999" t="s">
        <v>10060</v>
      </c>
      <c r="C5999">
        <v>-2.5415421329853998</v>
      </c>
      <c r="D5999">
        <v>0.17447307428470388</v>
      </c>
    </row>
    <row r="6000" spans="1:4" x14ac:dyDescent="0.35">
      <c r="A6000" t="s">
        <v>10392</v>
      </c>
      <c r="B6000" t="s">
        <v>10063</v>
      </c>
      <c r="C6000">
        <v>-2.5415421329853998</v>
      </c>
      <c r="D6000">
        <v>0.17447307428470388</v>
      </c>
    </row>
    <row r="6001" spans="1:4" x14ac:dyDescent="0.35">
      <c r="A6001" t="s">
        <v>10392</v>
      </c>
      <c r="B6001" t="s">
        <v>10064</v>
      </c>
      <c r="C6001">
        <v>-2.5415421329853998</v>
      </c>
      <c r="D6001">
        <v>0.17447307428470388</v>
      </c>
    </row>
    <row r="6002" spans="1:4" x14ac:dyDescent="0.35">
      <c r="A6002" t="s">
        <v>10392</v>
      </c>
      <c r="B6002" t="s">
        <v>10066</v>
      </c>
      <c r="C6002">
        <v>-2.5415421329853998</v>
      </c>
      <c r="D6002">
        <v>0.17447307428470388</v>
      </c>
    </row>
    <row r="6003" spans="1:4" x14ac:dyDescent="0.35">
      <c r="A6003" t="s">
        <v>10392</v>
      </c>
      <c r="B6003" t="s">
        <v>10068</v>
      </c>
      <c r="C6003">
        <v>-2.5415421329853998</v>
      </c>
      <c r="D6003">
        <v>0.17447307428470388</v>
      </c>
    </row>
    <row r="6004" spans="1:4" x14ac:dyDescent="0.35">
      <c r="A6004" t="s">
        <v>10392</v>
      </c>
      <c r="B6004" t="s">
        <v>10069</v>
      </c>
      <c r="C6004">
        <v>-2.5415421329853998</v>
      </c>
      <c r="D6004">
        <v>0.17447307428470388</v>
      </c>
    </row>
    <row r="6005" spans="1:4" x14ac:dyDescent="0.35">
      <c r="A6005" t="s">
        <v>10392</v>
      </c>
      <c r="B6005" t="s">
        <v>10070</v>
      </c>
      <c r="C6005">
        <v>-2.5415421329854002</v>
      </c>
      <c r="D6005">
        <v>0.17447307428470388</v>
      </c>
    </row>
    <row r="6006" spans="1:4" x14ac:dyDescent="0.35">
      <c r="A6006" t="s">
        <v>10392</v>
      </c>
      <c r="B6006" t="s">
        <v>10071</v>
      </c>
      <c r="C6006">
        <v>-2.5415421329853998</v>
      </c>
      <c r="D6006">
        <v>0.17447307428470388</v>
      </c>
    </row>
    <row r="6007" spans="1:4" x14ac:dyDescent="0.35">
      <c r="A6007" t="s">
        <v>10392</v>
      </c>
      <c r="B6007" t="s">
        <v>10073</v>
      </c>
      <c r="C6007">
        <v>-2.5415421329853998</v>
      </c>
      <c r="D6007">
        <v>0.17447307428470388</v>
      </c>
    </row>
    <row r="6008" spans="1:4" x14ac:dyDescent="0.35">
      <c r="A6008" t="s">
        <v>10392</v>
      </c>
      <c r="B6008" t="s">
        <v>10074</v>
      </c>
      <c r="C6008">
        <v>-2.5415421329853998</v>
      </c>
      <c r="D6008">
        <v>0.17447307428470388</v>
      </c>
    </row>
    <row r="6009" spans="1:4" x14ac:dyDescent="0.35">
      <c r="A6009" t="s">
        <v>10392</v>
      </c>
      <c r="B6009" t="s">
        <v>10077</v>
      </c>
      <c r="C6009">
        <v>-2.5415421329853998</v>
      </c>
      <c r="D6009">
        <v>0.17447307428470388</v>
      </c>
    </row>
    <row r="6010" spans="1:4" x14ac:dyDescent="0.35">
      <c r="A6010" t="s">
        <v>10392</v>
      </c>
      <c r="B6010" t="s">
        <v>10078</v>
      </c>
      <c r="C6010">
        <v>-2.5415421329853998</v>
      </c>
      <c r="D6010">
        <v>0.17447307428470388</v>
      </c>
    </row>
    <row r="6011" spans="1:4" x14ac:dyDescent="0.35">
      <c r="A6011" t="s">
        <v>10392</v>
      </c>
      <c r="B6011" t="s">
        <v>10079</v>
      </c>
      <c r="C6011">
        <v>-2.5415421329853998</v>
      </c>
      <c r="D6011">
        <v>0.17447307428470388</v>
      </c>
    </row>
    <row r="6012" spans="1:4" x14ac:dyDescent="0.35">
      <c r="A6012" t="s">
        <v>10392</v>
      </c>
      <c r="B6012" t="s">
        <v>10081</v>
      </c>
      <c r="C6012">
        <v>-2.5415421329853998</v>
      </c>
      <c r="D6012">
        <v>0.17447307428470388</v>
      </c>
    </row>
    <row r="6013" spans="1:4" x14ac:dyDescent="0.35">
      <c r="A6013" t="s">
        <v>10392</v>
      </c>
      <c r="B6013" t="s">
        <v>10083</v>
      </c>
      <c r="C6013">
        <v>-2.5384740151226328</v>
      </c>
      <c r="D6013">
        <v>0.17778666315943539</v>
      </c>
    </row>
    <row r="6014" spans="1:4" x14ac:dyDescent="0.35">
      <c r="A6014" t="s">
        <v>10392</v>
      </c>
      <c r="B6014" t="s">
        <v>10085</v>
      </c>
      <c r="C6014">
        <v>-2.5384740151226328</v>
      </c>
      <c r="D6014">
        <v>0.17778666315943539</v>
      </c>
    </row>
    <row r="6015" spans="1:4" x14ac:dyDescent="0.35">
      <c r="A6015" t="s">
        <v>10392</v>
      </c>
      <c r="B6015" t="s">
        <v>10087</v>
      </c>
      <c r="C6015">
        <v>-2.5384740151226328</v>
      </c>
      <c r="D6015">
        <v>0.17778666315943539</v>
      </c>
    </row>
    <row r="6016" spans="1:4" x14ac:dyDescent="0.35">
      <c r="A6016" t="s">
        <v>10392</v>
      </c>
      <c r="B6016" t="s">
        <v>10091</v>
      </c>
      <c r="C6016">
        <v>-2.5384740151226328</v>
      </c>
      <c r="D6016">
        <v>0.17778666315943539</v>
      </c>
    </row>
    <row r="6017" spans="1:4" x14ac:dyDescent="0.35">
      <c r="A6017" t="s">
        <v>10392</v>
      </c>
      <c r="B6017" t="s">
        <v>10094</v>
      </c>
      <c r="C6017">
        <v>-2.5384740151226328</v>
      </c>
      <c r="D6017">
        <v>0.17778666315943539</v>
      </c>
    </row>
    <row r="6018" spans="1:4" x14ac:dyDescent="0.35">
      <c r="A6018" t="s">
        <v>10392</v>
      </c>
      <c r="B6018" t="s">
        <v>10098</v>
      </c>
      <c r="C6018">
        <v>-2.5384740151226328</v>
      </c>
      <c r="D6018">
        <v>0.17778666315943539</v>
      </c>
    </row>
    <row r="6019" spans="1:4" x14ac:dyDescent="0.35">
      <c r="A6019" t="s">
        <v>10392</v>
      </c>
      <c r="B6019" t="s">
        <v>10099</v>
      </c>
      <c r="C6019">
        <v>-2.5384740151226328</v>
      </c>
      <c r="D6019">
        <v>0.17778666315943539</v>
      </c>
    </row>
    <row r="6020" spans="1:4" x14ac:dyDescent="0.35">
      <c r="A6020" t="s">
        <v>10392</v>
      </c>
      <c r="B6020" t="s">
        <v>10101</v>
      </c>
      <c r="C6020">
        <v>-2.5384740151226328</v>
      </c>
      <c r="D6020">
        <v>0.17778666315943539</v>
      </c>
    </row>
    <row r="6021" spans="1:4" x14ac:dyDescent="0.35">
      <c r="A6021" t="s">
        <v>10392</v>
      </c>
      <c r="B6021" t="s">
        <v>10102</v>
      </c>
      <c r="C6021">
        <v>-2.5354302997839353</v>
      </c>
      <c r="D6021">
        <v>0.18128115463027647</v>
      </c>
    </row>
    <row r="6022" spans="1:4" x14ac:dyDescent="0.35">
      <c r="A6022" t="s">
        <v>10392</v>
      </c>
      <c r="B6022" t="s">
        <v>10103</v>
      </c>
      <c r="C6022">
        <v>-2.5354302997839353</v>
      </c>
      <c r="D6022">
        <v>0.18128115463027647</v>
      </c>
    </row>
    <row r="6023" spans="1:4" x14ac:dyDescent="0.35">
      <c r="A6023" t="s">
        <v>10392</v>
      </c>
      <c r="B6023" t="s">
        <v>10104</v>
      </c>
      <c r="C6023">
        <v>-2.5354302997839353</v>
      </c>
      <c r="D6023">
        <v>0.18128115463027647</v>
      </c>
    </row>
    <row r="6024" spans="1:4" x14ac:dyDescent="0.35">
      <c r="A6024" t="s">
        <v>10392</v>
      </c>
      <c r="B6024" t="s">
        <v>10105</v>
      </c>
      <c r="C6024">
        <v>-2.5354302997839353</v>
      </c>
      <c r="D6024">
        <v>0.18128115463027647</v>
      </c>
    </row>
    <row r="6025" spans="1:4" x14ac:dyDescent="0.35">
      <c r="A6025" t="s">
        <v>10392</v>
      </c>
      <c r="B6025" t="s">
        <v>10111</v>
      </c>
      <c r="C6025">
        <v>-2.5354302997839353</v>
      </c>
      <c r="D6025">
        <v>0.18128115463027647</v>
      </c>
    </row>
    <row r="6026" spans="1:4" x14ac:dyDescent="0.35">
      <c r="A6026" t="s">
        <v>10392</v>
      </c>
      <c r="B6026" t="s">
        <v>10112</v>
      </c>
      <c r="C6026">
        <v>-2.5354302997839353</v>
      </c>
      <c r="D6026">
        <v>0.18128115463027647</v>
      </c>
    </row>
    <row r="6027" spans="1:4" x14ac:dyDescent="0.35">
      <c r="A6027" t="s">
        <v>10392</v>
      </c>
      <c r="B6027" t="s">
        <v>10113</v>
      </c>
      <c r="C6027">
        <v>-2.5354302997839353</v>
      </c>
      <c r="D6027">
        <v>0.18128115463027647</v>
      </c>
    </row>
    <row r="6028" spans="1:4" x14ac:dyDescent="0.35">
      <c r="A6028" t="s">
        <v>10392</v>
      </c>
      <c r="B6028" t="s">
        <v>10114</v>
      </c>
      <c r="C6028">
        <v>-2.5354302997839353</v>
      </c>
      <c r="D6028">
        <v>0.18128115463027647</v>
      </c>
    </row>
    <row r="6029" spans="1:4" x14ac:dyDescent="0.35">
      <c r="A6029" t="s">
        <v>10392</v>
      </c>
      <c r="B6029" t="s">
        <v>10115</v>
      </c>
      <c r="C6029">
        <v>-2.5354302997839326</v>
      </c>
      <c r="D6029">
        <v>0.18128115463027647</v>
      </c>
    </row>
    <row r="6030" spans="1:4" x14ac:dyDescent="0.35">
      <c r="A6030" t="s">
        <v>10392</v>
      </c>
      <c r="B6030" t="s">
        <v>10117</v>
      </c>
      <c r="C6030">
        <v>-2.5354302997839353</v>
      </c>
      <c r="D6030">
        <v>0.18128115463027647</v>
      </c>
    </row>
    <row r="6031" spans="1:4" x14ac:dyDescent="0.35">
      <c r="A6031" t="s">
        <v>10392</v>
      </c>
      <c r="B6031" t="s">
        <v>10118</v>
      </c>
      <c r="C6031">
        <v>-2.5324117215708561</v>
      </c>
      <c r="D6031">
        <v>0.18495594222238509</v>
      </c>
    </row>
    <row r="6032" spans="1:4" x14ac:dyDescent="0.35">
      <c r="A6032" t="s">
        <v>10392</v>
      </c>
      <c r="B6032" t="s">
        <v>10124</v>
      </c>
      <c r="C6032">
        <v>-2.529419015086189</v>
      </c>
      <c r="D6032">
        <v>0.18881012767659427</v>
      </c>
    </row>
    <row r="6033" spans="1:4" x14ac:dyDescent="0.35">
      <c r="A6033" t="s">
        <v>10392</v>
      </c>
      <c r="B6033" t="s">
        <v>10125</v>
      </c>
      <c r="C6033">
        <v>-2.5294190150861873</v>
      </c>
      <c r="D6033">
        <v>0.18881012767659427</v>
      </c>
    </row>
    <row r="6034" spans="1:4" x14ac:dyDescent="0.35">
      <c r="A6034" t="s">
        <v>10392</v>
      </c>
      <c r="B6034" t="s">
        <v>10126</v>
      </c>
      <c r="C6034">
        <v>-2.5294190150861873</v>
      </c>
      <c r="D6034">
        <v>0.18881012767659427</v>
      </c>
    </row>
    <row r="6035" spans="1:4" x14ac:dyDescent="0.35">
      <c r="A6035" t="s">
        <v>10392</v>
      </c>
      <c r="B6035" t="s">
        <v>10128</v>
      </c>
      <c r="C6035">
        <v>-2.5294190150861873</v>
      </c>
      <c r="D6035">
        <v>0.18881012767659427</v>
      </c>
    </row>
    <row r="6036" spans="1:4" x14ac:dyDescent="0.35">
      <c r="A6036" t="s">
        <v>10392</v>
      </c>
      <c r="B6036" t="s">
        <v>10129</v>
      </c>
      <c r="C6036">
        <v>-2.5294190150861873</v>
      </c>
      <c r="D6036">
        <v>0.18881012767659427</v>
      </c>
    </row>
    <row r="6037" spans="1:4" x14ac:dyDescent="0.35">
      <c r="A6037" t="s">
        <v>10392</v>
      </c>
      <c r="B6037" t="s">
        <v>10131</v>
      </c>
      <c r="C6037">
        <v>-2.5294190150861873</v>
      </c>
      <c r="D6037">
        <v>0.18881012767659427</v>
      </c>
    </row>
    <row r="6038" spans="1:4" x14ac:dyDescent="0.35">
      <c r="A6038" t="s">
        <v>10392</v>
      </c>
      <c r="B6038" t="s">
        <v>10132</v>
      </c>
      <c r="C6038">
        <v>-2.5264529149290964</v>
      </c>
      <c r="D6038">
        <v>0.19284280480343377</v>
      </c>
    </row>
    <row r="6039" spans="1:4" x14ac:dyDescent="0.35">
      <c r="A6039" t="s">
        <v>10392</v>
      </c>
      <c r="B6039" t="s">
        <v>10133</v>
      </c>
      <c r="C6039">
        <v>-2.5264529149290964</v>
      </c>
      <c r="D6039">
        <v>0.19284280480343377</v>
      </c>
    </row>
    <row r="6040" spans="1:4" x14ac:dyDescent="0.35">
      <c r="A6040" t="s">
        <v>10392</v>
      </c>
      <c r="B6040" t="s">
        <v>10134</v>
      </c>
      <c r="C6040">
        <v>-2.5264529149290964</v>
      </c>
      <c r="D6040">
        <v>0.19284280480343377</v>
      </c>
    </row>
    <row r="6041" spans="1:4" x14ac:dyDescent="0.35">
      <c r="A6041" t="s">
        <v>10392</v>
      </c>
      <c r="B6041" t="s">
        <v>10135</v>
      </c>
      <c r="C6041">
        <v>-2.5264529149290964</v>
      </c>
      <c r="D6041">
        <v>0.19284280480343377</v>
      </c>
    </row>
    <row r="6042" spans="1:4" x14ac:dyDescent="0.35">
      <c r="A6042" t="s">
        <v>10392</v>
      </c>
      <c r="B6042" t="s">
        <v>10136</v>
      </c>
      <c r="C6042">
        <v>-2.5264529149290964</v>
      </c>
      <c r="D6042">
        <v>0.19284280480343377</v>
      </c>
    </row>
    <row r="6043" spans="1:4" x14ac:dyDescent="0.35">
      <c r="A6043" t="s">
        <v>10392</v>
      </c>
      <c r="B6043" t="s">
        <v>10137</v>
      </c>
      <c r="C6043">
        <v>-2.5264529149290964</v>
      </c>
      <c r="D6043">
        <v>0.19284280480343377</v>
      </c>
    </row>
    <row r="6044" spans="1:4" x14ac:dyDescent="0.35">
      <c r="A6044" t="s">
        <v>10392</v>
      </c>
      <c r="B6044" t="s">
        <v>10138</v>
      </c>
      <c r="C6044">
        <v>-2.5264529149290964</v>
      </c>
      <c r="D6044">
        <v>0.19284280480343377</v>
      </c>
    </row>
    <row r="6045" spans="1:4" x14ac:dyDescent="0.35">
      <c r="A6045" t="s">
        <v>10392</v>
      </c>
      <c r="B6045" t="s">
        <v>10141</v>
      </c>
      <c r="C6045">
        <v>-2.5206031748276643</v>
      </c>
      <c r="D6045">
        <v>0.20144215674686111</v>
      </c>
    </row>
    <row r="6046" spans="1:4" x14ac:dyDescent="0.35">
      <c r="A6046" t="s">
        <v>10392</v>
      </c>
      <c r="B6046" t="s">
        <v>10142</v>
      </c>
      <c r="C6046">
        <v>-2.5206031748276643</v>
      </c>
      <c r="D6046">
        <v>0.20144215674686111</v>
      </c>
    </row>
    <row r="6047" spans="1:4" x14ac:dyDescent="0.35">
      <c r="A6047" t="s">
        <v>10392</v>
      </c>
      <c r="B6047" t="s">
        <v>10144</v>
      </c>
      <c r="C6047">
        <v>-2.5206031748276643</v>
      </c>
      <c r="D6047">
        <v>0.20144215674686111</v>
      </c>
    </row>
    <row r="6048" spans="1:4" x14ac:dyDescent="0.35">
      <c r="A6048" t="s">
        <v>10392</v>
      </c>
      <c r="B6048" t="s">
        <v>10146</v>
      </c>
      <c r="C6048">
        <v>-2.5206031748276643</v>
      </c>
      <c r="D6048">
        <v>0.20144215674686111</v>
      </c>
    </row>
    <row r="6049" spans="1:4" x14ac:dyDescent="0.35">
      <c r="A6049" t="s">
        <v>10392</v>
      </c>
      <c r="B6049" t="s">
        <v>10149</v>
      </c>
      <c r="C6049">
        <v>-2.5206031748276643</v>
      </c>
      <c r="D6049">
        <v>0.20144215674686111</v>
      </c>
    </row>
    <row r="6050" spans="1:4" x14ac:dyDescent="0.35">
      <c r="A6050" t="s">
        <v>10392</v>
      </c>
      <c r="B6050" t="s">
        <v>10150</v>
      </c>
      <c r="C6050">
        <v>-2.5206031748276643</v>
      </c>
      <c r="D6050">
        <v>0.20144215674686111</v>
      </c>
    </row>
    <row r="6051" spans="1:4" x14ac:dyDescent="0.35">
      <c r="A6051" t="s">
        <v>10392</v>
      </c>
      <c r="B6051" t="s">
        <v>10151</v>
      </c>
      <c r="C6051">
        <v>-2.5206031748276643</v>
      </c>
      <c r="D6051">
        <v>0.20144215674686111</v>
      </c>
    </row>
    <row r="6052" spans="1:4" x14ac:dyDescent="0.35">
      <c r="A6052" t="s">
        <v>10392</v>
      </c>
      <c r="B6052" t="s">
        <v>10152</v>
      </c>
      <c r="C6052">
        <v>-2.5206031748276643</v>
      </c>
      <c r="D6052">
        <v>0.20144215674686111</v>
      </c>
    </row>
    <row r="6053" spans="1:4" x14ac:dyDescent="0.35">
      <c r="A6053" t="s">
        <v>10392</v>
      </c>
      <c r="B6053" t="s">
        <v>10153</v>
      </c>
      <c r="C6053">
        <v>-2.5206031748276643</v>
      </c>
      <c r="D6053">
        <v>0.20144215674686111</v>
      </c>
    </row>
    <row r="6054" spans="1:4" x14ac:dyDescent="0.35">
      <c r="A6054" t="s">
        <v>10392</v>
      </c>
      <c r="B6054" t="s">
        <v>10154</v>
      </c>
      <c r="C6054">
        <v>-2.5206031748276643</v>
      </c>
      <c r="D6054">
        <v>0.20144215674686111</v>
      </c>
    </row>
    <row r="6055" spans="1:4" x14ac:dyDescent="0.35">
      <c r="A6055" t="s">
        <v>10392</v>
      </c>
      <c r="B6055" t="s">
        <v>10159</v>
      </c>
      <c r="C6055">
        <v>-2.5206031748276643</v>
      </c>
      <c r="D6055">
        <v>0.20144215674686111</v>
      </c>
    </row>
    <row r="6056" spans="1:4" x14ac:dyDescent="0.35">
      <c r="A6056" t="s">
        <v>10392</v>
      </c>
      <c r="B6056" t="s">
        <v>10161</v>
      </c>
      <c r="C6056">
        <v>-2.5206031748276643</v>
      </c>
      <c r="D6056">
        <v>0.20144215674686111</v>
      </c>
    </row>
    <row r="6057" spans="1:4" x14ac:dyDescent="0.35">
      <c r="A6057" t="s">
        <v>10392</v>
      </c>
      <c r="B6057" t="s">
        <v>10163</v>
      </c>
      <c r="C6057">
        <v>-2.5206031748276643</v>
      </c>
      <c r="D6057">
        <v>0.20144215674686111</v>
      </c>
    </row>
    <row r="6058" spans="1:4" x14ac:dyDescent="0.35">
      <c r="A6058" t="s">
        <v>10392</v>
      </c>
      <c r="B6058" t="s">
        <v>10166</v>
      </c>
      <c r="C6058">
        <v>-2.5206031748276647</v>
      </c>
      <c r="D6058">
        <v>0.20144215674686114</v>
      </c>
    </row>
    <row r="6059" spans="1:4" x14ac:dyDescent="0.35">
      <c r="A6059" t="s">
        <v>10392</v>
      </c>
      <c r="B6059" t="s">
        <v>10167</v>
      </c>
      <c r="C6059">
        <v>-2.5206031748276647</v>
      </c>
      <c r="D6059">
        <v>0.20144215674686114</v>
      </c>
    </row>
    <row r="6060" spans="1:4" x14ac:dyDescent="0.35">
      <c r="A6060" t="s">
        <v>10392</v>
      </c>
      <c r="B6060" t="s">
        <v>10170</v>
      </c>
      <c r="C6060">
        <v>-2.5206031748276643</v>
      </c>
      <c r="D6060">
        <v>0.20144215674686111</v>
      </c>
    </row>
    <row r="6061" spans="1:4" x14ac:dyDescent="0.35">
      <c r="A6061" t="s">
        <v>10392</v>
      </c>
      <c r="B6061" t="s">
        <v>10173</v>
      </c>
      <c r="C6061">
        <v>-2.5177189155196711</v>
      </c>
      <c r="D6061">
        <v>0.20601234540857549</v>
      </c>
    </row>
    <row r="6062" spans="1:4" x14ac:dyDescent="0.35">
      <c r="A6062" t="s">
        <v>10392</v>
      </c>
      <c r="B6062" t="s">
        <v>10174</v>
      </c>
      <c r="C6062">
        <v>-2.5177189155196711</v>
      </c>
      <c r="D6062">
        <v>0.20601234540857549</v>
      </c>
    </row>
    <row r="6063" spans="1:4" x14ac:dyDescent="0.35">
      <c r="A6063" t="s">
        <v>10392</v>
      </c>
      <c r="B6063" t="s">
        <v>10175</v>
      </c>
      <c r="C6063">
        <v>-2.5177189155196711</v>
      </c>
      <c r="D6063">
        <v>0.20601234540857549</v>
      </c>
    </row>
    <row r="6064" spans="1:4" x14ac:dyDescent="0.35">
      <c r="A6064" t="s">
        <v>10392</v>
      </c>
      <c r="B6064" t="s">
        <v>10177</v>
      </c>
      <c r="C6064">
        <v>-2.5177189155196711</v>
      </c>
      <c r="D6064">
        <v>0.20601234540857549</v>
      </c>
    </row>
    <row r="6065" spans="1:4" x14ac:dyDescent="0.35">
      <c r="A6065" t="s">
        <v>10392</v>
      </c>
      <c r="B6065" t="s">
        <v>10182</v>
      </c>
      <c r="C6065">
        <v>-2.5177189155196711</v>
      </c>
      <c r="D6065">
        <v>0.20601234540857549</v>
      </c>
    </row>
    <row r="6066" spans="1:4" x14ac:dyDescent="0.35">
      <c r="A6066" t="s">
        <v>10392</v>
      </c>
      <c r="B6066" t="s">
        <v>10184</v>
      </c>
      <c r="C6066">
        <v>-2.5177189155196711</v>
      </c>
      <c r="D6066">
        <v>0.20601234540857549</v>
      </c>
    </row>
    <row r="6067" spans="1:4" x14ac:dyDescent="0.35">
      <c r="A6067" t="s">
        <v>10392</v>
      </c>
      <c r="B6067" t="s">
        <v>10186</v>
      </c>
      <c r="C6067">
        <v>-2.5177189155196711</v>
      </c>
      <c r="D6067">
        <v>0.20601234540857549</v>
      </c>
    </row>
    <row r="6068" spans="1:4" x14ac:dyDescent="0.35">
      <c r="A6068" t="s">
        <v>10392</v>
      </c>
      <c r="B6068" t="s">
        <v>10188</v>
      </c>
      <c r="C6068">
        <v>-2.5177189155196711</v>
      </c>
      <c r="D6068">
        <v>0.20601234540857549</v>
      </c>
    </row>
    <row r="6069" spans="1:4" x14ac:dyDescent="0.35">
      <c r="A6069" t="s">
        <v>10392</v>
      </c>
      <c r="B6069" t="s">
        <v>10189</v>
      </c>
      <c r="C6069">
        <v>-2.5177189155196711</v>
      </c>
      <c r="D6069">
        <v>0.20601234540857549</v>
      </c>
    </row>
    <row r="6070" spans="1:4" x14ac:dyDescent="0.35">
      <c r="A6070" t="s">
        <v>10392</v>
      </c>
      <c r="B6070" t="s">
        <v>10191</v>
      </c>
      <c r="C6070">
        <v>-2.5177189155196711</v>
      </c>
      <c r="D6070">
        <v>0.20601234540857549</v>
      </c>
    </row>
    <row r="6071" spans="1:4" x14ac:dyDescent="0.35">
      <c r="A6071" t="s">
        <v>10392</v>
      </c>
      <c r="B6071" t="s">
        <v>10192</v>
      </c>
      <c r="C6071">
        <v>-2.5177189155196711</v>
      </c>
      <c r="D6071">
        <v>0.20601234540857549</v>
      </c>
    </row>
    <row r="6072" spans="1:4" x14ac:dyDescent="0.35">
      <c r="A6072" t="s">
        <v>10392</v>
      </c>
      <c r="B6072" t="s">
        <v>10193</v>
      </c>
      <c r="C6072">
        <v>-2.5177189155196711</v>
      </c>
      <c r="D6072">
        <v>0.20601234540857549</v>
      </c>
    </row>
    <row r="6073" spans="1:4" x14ac:dyDescent="0.35">
      <c r="A6073" t="s">
        <v>10392</v>
      </c>
      <c r="B6073" t="s">
        <v>10194</v>
      </c>
      <c r="C6073">
        <v>-2.5177189155196711</v>
      </c>
      <c r="D6073">
        <v>0.20601234540857549</v>
      </c>
    </row>
    <row r="6074" spans="1:4" x14ac:dyDescent="0.35">
      <c r="A6074" t="s">
        <v>10392</v>
      </c>
      <c r="B6074" t="s">
        <v>10196</v>
      </c>
      <c r="C6074">
        <v>-2.5177189155196711</v>
      </c>
      <c r="D6074">
        <v>0.20601234540857549</v>
      </c>
    </row>
    <row r="6075" spans="1:4" x14ac:dyDescent="0.35">
      <c r="A6075" t="s">
        <v>10392</v>
      </c>
      <c r="B6075" t="s">
        <v>10197</v>
      </c>
      <c r="C6075">
        <v>-2.5177189155196711</v>
      </c>
      <c r="D6075">
        <v>0.20601234540857549</v>
      </c>
    </row>
    <row r="6076" spans="1:4" x14ac:dyDescent="0.35">
      <c r="A6076" t="s">
        <v>10392</v>
      </c>
      <c r="B6076" t="s">
        <v>10198</v>
      </c>
      <c r="C6076">
        <v>-2.5177189155196711</v>
      </c>
      <c r="D6076">
        <v>0.20601234540857549</v>
      </c>
    </row>
    <row r="6077" spans="1:4" x14ac:dyDescent="0.35">
      <c r="A6077" t="s">
        <v>10392</v>
      </c>
      <c r="B6077" t="s">
        <v>10200</v>
      </c>
      <c r="C6077">
        <v>-2.5148598523656083</v>
      </c>
      <c r="D6077">
        <v>0.21076761121449042</v>
      </c>
    </row>
    <row r="6078" spans="1:4" x14ac:dyDescent="0.35">
      <c r="A6078" t="s">
        <v>10392</v>
      </c>
      <c r="B6078" t="s">
        <v>10201</v>
      </c>
      <c r="C6078">
        <v>-2.5148598523656083</v>
      </c>
      <c r="D6078">
        <v>0.21076761121449042</v>
      </c>
    </row>
    <row r="6079" spans="1:4" x14ac:dyDescent="0.35">
      <c r="A6079" t="s">
        <v>10392</v>
      </c>
      <c r="B6079" t="s">
        <v>10202</v>
      </c>
      <c r="C6079">
        <v>-2.5148598523656083</v>
      </c>
      <c r="D6079">
        <v>0.21076761121449042</v>
      </c>
    </row>
    <row r="6080" spans="1:4" x14ac:dyDescent="0.35">
      <c r="A6080" t="s">
        <v>10392</v>
      </c>
      <c r="B6080" t="s">
        <v>10203</v>
      </c>
      <c r="C6080">
        <v>-2.5148598523656083</v>
      </c>
      <c r="D6080">
        <v>0.21076761121449042</v>
      </c>
    </row>
    <row r="6081" spans="1:4" x14ac:dyDescent="0.35">
      <c r="A6081" t="s">
        <v>10392</v>
      </c>
      <c r="B6081" t="s">
        <v>10204</v>
      </c>
      <c r="C6081">
        <v>-2.5148598523656083</v>
      </c>
      <c r="D6081">
        <v>0.21076761121449042</v>
      </c>
    </row>
    <row r="6082" spans="1:4" x14ac:dyDescent="0.35">
      <c r="A6082" t="s">
        <v>10392</v>
      </c>
      <c r="B6082" t="s">
        <v>10205</v>
      </c>
      <c r="C6082">
        <v>-2.5148598523656083</v>
      </c>
      <c r="D6082">
        <v>0.21076761121449042</v>
      </c>
    </row>
    <row r="6083" spans="1:4" x14ac:dyDescent="0.35">
      <c r="A6083" t="s">
        <v>10392</v>
      </c>
      <c r="B6083" t="s">
        <v>10206</v>
      </c>
      <c r="C6083">
        <v>-2.5148598523656083</v>
      </c>
      <c r="D6083">
        <v>0.21076761121449042</v>
      </c>
    </row>
    <row r="6084" spans="1:4" x14ac:dyDescent="0.35">
      <c r="A6084" t="s">
        <v>10392</v>
      </c>
      <c r="B6084" t="s">
        <v>10207</v>
      </c>
      <c r="C6084">
        <v>-2.5148598523656083</v>
      </c>
      <c r="D6084">
        <v>0.21076761121449042</v>
      </c>
    </row>
    <row r="6085" spans="1:4" x14ac:dyDescent="0.35">
      <c r="A6085" t="s">
        <v>10392</v>
      </c>
      <c r="B6085" t="s">
        <v>10209</v>
      </c>
      <c r="C6085">
        <v>-2.5148598523656083</v>
      </c>
      <c r="D6085">
        <v>0.21076761121449042</v>
      </c>
    </row>
    <row r="6086" spans="1:4" x14ac:dyDescent="0.35">
      <c r="A6086" t="s">
        <v>10392</v>
      </c>
      <c r="B6086" t="s">
        <v>10210</v>
      </c>
      <c r="C6086">
        <v>-2.5148598523656083</v>
      </c>
      <c r="D6086">
        <v>0.21076761121449042</v>
      </c>
    </row>
    <row r="6087" spans="1:4" x14ac:dyDescent="0.35">
      <c r="A6087" t="s">
        <v>10392</v>
      </c>
      <c r="B6087" t="s">
        <v>10213</v>
      </c>
      <c r="C6087">
        <v>-2.5148598523656083</v>
      </c>
      <c r="D6087">
        <v>0.21076761121449042</v>
      </c>
    </row>
    <row r="6088" spans="1:4" x14ac:dyDescent="0.35">
      <c r="A6088" t="s">
        <v>10392</v>
      </c>
      <c r="B6088" t="s">
        <v>10215</v>
      </c>
      <c r="C6088">
        <v>-2.5148598523656083</v>
      </c>
      <c r="D6088">
        <v>0.21076761121449042</v>
      </c>
    </row>
    <row r="6089" spans="1:4" x14ac:dyDescent="0.35">
      <c r="A6089" t="s">
        <v>10392</v>
      </c>
      <c r="B6089" t="s">
        <v>10217</v>
      </c>
      <c r="C6089">
        <v>-2.512024459787515</v>
      </c>
      <c r="D6089">
        <v>0.21571115668648252</v>
      </c>
    </row>
    <row r="6090" spans="1:4" x14ac:dyDescent="0.35">
      <c r="A6090" t="s">
        <v>10392</v>
      </c>
      <c r="B6090" t="s">
        <v>10219</v>
      </c>
      <c r="C6090">
        <v>-2.512024459787515</v>
      </c>
      <c r="D6090">
        <v>0.21571115668648252</v>
      </c>
    </row>
    <row r="6091" spans="1:4" x14ac:dyDescent="0.35">
      <c r="A6091" t="s">
        <v>10392</v>
      </c>
      <c r="B6091" t="s">
        <v>10220</v>
      </c>
      <c r="C6091">
        <v>-2.512024459787515</v>
      </c>
      <c r="D6091">
        <v>0.21571115668648252</v>
      </c>
    </row>
    <row r="6092" spans="1:4" x14ac:dyDescent="0.35">
      <c r="A6092" t="s">
        <v>10392</v>
      </c>
      <c r="B6092" t="s">
        <v>10221</v>
      </c>
      <c r="C6092">
        <v>-2.512024459787515</v>
      </c>
      <c r="D6092">
        <v>0.21571115668648252</v>
      </c>
    </row>
    <row r="6093" spans="1:4" x14ac:dyDescent="0.35">
      <c r="A6093" t="s">
        <v>10392</v>
      </c>
      <c r="B6093" t="s">
        <v>10223</v>
      </c>
      <c r="C6093">
        <v>-2.512024459787515</v>
      </c>
      <c r="D6093">
        <v>0.2157111566864825</v>
      </c>
    </row>
    <row r="6094" spans="1:4" x14ac:dyDescent="0.35">
      <c r="A6094" t="s">
        <v>10392</v>
      </c>
      <c r="B6094" t="s">
        <v>10224</v>
      </c>
      <c r="C6094">
        <v>-2.512024459787515</v>
      </c>
      <c r="D6094">
        <v>0.21571115668648252</v>
      </c>
    </row>
    <row r="6095" spans="1:4" x14ac:dyDescent="0.35">
      <c r="A6095" t="s">
        <v>10392</v>
      </c>
      <c r="B6095" t="s">
        <v>10227</v>
      </c>
      <c r="C6095">
        <v>-2.512024459787515</v>
      </c>
      <c r="D6095">
        <v>0.21571115668648252</v>
      </c>
    </row>
    <row r="6096" spans="1:4" x14ac:dyDescent="0.35">
      <c r="A6096" t="s">
        <v>10392</v>
      </c>
      <c r="B6096" t="s">
        <v>10229</v>
      </c>
      <c r="C6096">
        <v>-2.512024459787515</v>
      </c>
      <c r="D6096">
        <v>0.21571115668648252</v>
      </c>
    </row>
    <row r="6097" spans="1:4" x14ac:dyDescent="0.35">
      <c r="A6097" t="s">
        <v>10392</v>
      </c>
      <c r="B6097" t="s">
        <v>10231</v>
      </c>
      <c r="C6097">
        <v>-2.512024459787515</v>
      </c>
      <c r="D6097">
        <v>0.21571115668648252</v>
      </c>
    </row>
    <row r="6098" spans="1:4" x14ac:dyDescent="0.35">
      <c r="A6098" t="s">
        <v>10392</v>
      </c>
      <c r="B6098" t="s">
        <v>10232</v>
      </c>
      <c r="C6098">
        <v>-2.512024459787515</v>
      </c>
      <c r="D6098">
        <v>0.21571115668648252</v>
      </c>
    </row>
    <row r="6099" spans="1:4" x14ac:dyDescent="0.35">
      <c r="A6099" t="s">
        <v>10392</v>
      </c>
      <c r="B6099" t="s">
        <v>10234</v>
      </c>
      <c r="C6099">
        <v>-2.512024459787515</v>
      </c>
      <c r="D6099">
        <v>0.21571115668648252</v>
      </c>
    </row>
    <row r="6100" spans="1:4" x14ac:dyDescent="0.35">
      <c r="A6100" t="s">
        <v>10392</v>
      </c>
      <c r="B6100" t="s">
        <v>10237</v>
      </c>
      <c r="C6100">
        <v>-2.512024459787515</v>
      </c>
      <c r="D6100">
        <v>0.21571115668648252</v>
      </c>
    </row>
    <row r="6101" spans="1:4" x14ac:dyDescent="0.35">
      <c r="A6101" t="s">
        <v>10392</v>
      </c>
      <c r="B6101" t="s">
        <v>10238</v>
      </c>
      <c r="C6101">
        <v>-2.512024459787515</v>
      </c>
      <c r="D6101">
        <v>0.21571115668648252</v>
      </c>
    </row>
    <row r="6102" spans="1:4" x14ac:dyDescent="0.35">
      <c r="A6102" t="s">
        <v>10392</v>
      </c>
      <c r="B6102" t="s">
        <v>10239</v>
      </c>
      <c r="C6102">
        <v>-2.512024459787515</v>
      </c>
      <c r="D6102">
        <v>0.2157111566864825</v>
      </c>
    </row>
    <row r="6103" spans="1:4" x14ac:dyDescent="0.35">
      <c r="A6103" t="s">
        <v>10392</v>
      </c>
      <c r="B6103" t="s">
        <v>10240</v>
      </c>
      <c r="C6103">
        <v>-2.512024459787515</v>
      </c>
      <c r="D6103">
        <v>0.21571115668648252</v>
      </c>
    </row>
    <row r="6104" spans="1:4" x14ac:dyDescent="0.35">
      <c r="A6104" t="s">
        <v>10392</v>
      </c>
      <c r="B6104" t="s">
        <v>10241</v>
      </c>
      <c r="C6104">
        <v>-2.512024459787515</v>
      </c>
      <c r="D6104">
        <v>0.21571115668648252</v>
      </c>
    </row>
    <row r="6105" spans="1:4" x14ac:dyDescent="0.35">
      <c r="A6105" t="s">
        <v>10392</v>
      </c>
      <c r="B6105" t="s">
        <v>10243</v>
      </c>
      <c r="C6105">
        <v>-2.512024459787515</v>
      </c>
      <c r="D6105">
        <v>0.21571115668648252</v>
      </c>
    </row>
    <row r="6106" spans="1:4" x14ac:dyDescent="0.35">
      <c r="A6106" t="s">
        <v>10392</v>
      </c>
      <c r="B6106" t="s">
        <v>10245</v>
      </c>
      <c r="C6106">
        <v>-2.512024459787515</v>
      </c>
      <c r="D6106">
        <v>0.21571115668648252</v>
      </c>
    </row>
    <row r="6107" spans="1:4" x14ac:dyDescent="0.35">
      <c r="A6107" t="s">
        <v>10392</v>
      </c>
      <c r="B6107" t="s">
        <v>10247</v>
      </c>
      <c r="C6107">
        <v>-2.5092112122130548</v>
      </c>
      <c r="D6107">
        <v>0.22084547318721165</v>
      </c>
    </row>
    <row r="6108" spans="1:4" x14ac:dyDescent="0.35">
      <c r="A6108" t="s">
        <v>10392</v>
      </c>
      <c r="B6108" t="s">
        <v>10248</v>
      </c>
      <c r="C6108">
        <v>-2.5092112122130548</v>
      </c>
      <c r="D6108">
        <v>0.22084547318721165</v>
      </c>
    </row>
    <row r="6109" spans="1:4" x14ac:dyDescent="0.35">
      <c r="A6109" t="s">
        <v>10392</v>
      </c>
      <c r="B6109" t="s">
        <v>10249</v>
      </c>
      <c r="C6109">
        <v>-2.5092112122130548</v>
      </c>
      <c r="D6109">
        <v>0.22084547318721165</v>
      </c>
    </row>
    <row r="6110" spans="1:4" x14ac:dyDescent="0.35">
      <c r="A6110" t="s">
        <v>10392</v>
      </c>
      <c r="B6110" t="s">
        <v>10250</v>
      </c>
      <c r="C6110">
        <v>-2.5092112122130548</v>
      </c>
      <c r="D6110">
        <v>0.22084547318721165</v>
      </c>
    </row>
    <row r="6111" spans="1:4" x14ac:dyDescent="0.35">
      <c r="A6111" t="s">
        <v>10392</v>
      </c>
      <c r="B6111" t="s">
        <v>10251</v>
      </c>
      <c r="C6111">
        <v>-2.5092112122130548</v>
      </c>
      <c r="D6111">
        <v>0.22084547318721165</v>
      </c>
    </row>
    <row r="6112" spans="1:4" x14ac:dyDescent="0.35">
      <c r="A6112" t="s">
        <v>10392</v>
      </c>
      <c r="B6112" t="s">
        <v>10254</v>
      </c>
      <c r="C6112">
        <v>-2.5092112122130548</v>
      </c>
      <c r="D6112">
        <v>0.22084547318721165</v>
      </c>
    </row>
    <row r="6113" spans="1:4" x14ac:dyDescent="0.35">
      <c r="A6113" t="s">
        <v>10392</v>
      </c>
      <c r="B6113" t="s">
        <v>10256</v>
      </c>
      <c r="C6113">
        <v>-2.5092112122130548</v>
      </c>
      <c r="D6113">
        <v>0.22084547318721165</v>
      </c>
    </row>
    <row r="6114" spans="1:4" x14ac:dyDescent="0.35">
      <c r="A6114" t="s">
        <v>10392</v>
      </c>
      <c r="B6114" t="s">
        <v>10258</v>
      </c>
      <c r="C6114">
        <v>-2.5092112122130548</v>
      </c>
      <c r="D6114">
        <v>0.22084547318721165</v>
      </c>
    </row>
    <row r="6115" spans="1:4" x14ac:dyDescent="0.35">
      <c r="A6115" t="s">
        <v>10392</v>
      </c>
      <c r="B6115" t="s">
        <v>10259</v>
      </c>
      <c r="C6115">
        <v>-2.5092112122130548</v>
      </c>
      <c r="D6115">
        <v>0.22084547318721165</v>
      </c>
    </row>
    <row r="6116" spans="1:4" x14ac:dyDescent="0.35">
      <c r="A6116" t="s">
        <v>10392</v>
      </c>
      <c r="B6116" t="s">
        <v>10260</v>
      </c>
      <c r="C6116">
        <v>-2.5092112122130565</v>
      </c>
      <c r="D6116">
        <v>0.22084547318721154</v>
      </c>
    </row>
    <row r="6117" spans="1:4" x14ac:dyDescent="0.35">
      <c r="A6117" t="s">
        <v>10392</v>
      </c>
      <c r="B6117" t="s">
        <v>10261</v>
      </c>
      <c r="C6117">
        <v>-2.5092112122130548</v>
      </c>
      <c r="D6117">
        <v>0.22084547318721165</v>
      </c>
    </row>
    <row r="6118" spans="1:4" x14ac:dyDescent="0.35">
      <c r="A6118" t="s">
        <v>10392</v>
      </c>
      <c r="B6118" t="s">
        <v>10263</v>
      </c>
      <c r="C6118">
        <v>-2.5092112122130548</v>
      </c>
      <c r="D6118">
        <v>0.22084547318721165</v>
      </c>
    </row>
    <row r="6119" spans="1:4" x14ac:dyDescent="0.35">
      <c r="A6119" t="s">
        <v>10392</v>
      </c>
      <c r="B6119" t="s">
        <v>10264</v>
      </c>
      <c r="C6119">
        <v>-2.5064185840675961</v>
      </c>
      <c r="D6119">
        <v>0.22617219387621973</v>
      </c>
    </row>
    <row r="6120" spans="1:4" x14ac:dyDescent="0.35">
      <c r="A6120" t="s">
        <v>10392</v>
      </c>
      <c r="B6120" t="s">
        <v>10266</v>
      </c>
      <c r="C6120">
        <v>-2.5064185840675961</v>
      </c>
      <c r="D6120">
        <v>0.22617219387621973</v>
      </c>
    </row>
    <row r="6121" spans="1:4" x14ac:dyDescent="0.35">
      <c r="A6121" t="s">
        <v>10392</v>
      </c>
      <c r="B6121" t="s">
        <v>10267</v>
      </c>
      <c r="C6121">
        <v>-2.5064185840675961</v>
      </c>
      <c r="D6121">
        <v>0.22617219387621973</v>
      </c>
    </row>
    <row r="6122" spans="1:4" x14ac:dyDescent="0.35">
      <c r="A6122" t="s">
        <v>10392</v>
      </c>
      <c r="B6122" t="s">
        <v>10268</v>
      </c>
      <c r="C6122">
        <v>-2.503645049772965</v>
      </c>
      <c r="D6122">
        <v>0.23169201069848214</v>
      </c>
    </row>
    <row r="6123" spans="1:4" x14ac:dyDescent="0.35">
      <c r="A6123" t="s">
        <v>10392</v>
      </c>
      <c r="B6123" t="s">
        <v>10271</v>
      </c>
      <c r="C6123">
        <v>-2.503645049772965</v>
      </c>
      <c r="D6123">
        <v>0.23169201069848214</v>
      </c>
    </row>
    <row r="6124" spans="1:4" x14ac:dyDescent="0.35">
      <c r="A6124" t="s">
        <v>10392</v>
      </c>
      <c r="B6124" t="s">
        <v>10272</v>
      </c>
      <c r="C6124">
        <v>-2.503645049772965</v>
      </c>
      <c r="D6124">
        <v>0.23169201069848214</v>
      </c>
    </row>
    <row r="6125" spans="1:4" x14ac:dyDescent="0.35">
      <c r="A6125" t="s">
        <v>10392</v>
      </c>
      <c r="B6125" t="s">
        <v>10275</v>
      </c>
      <c r="C6125">
        <v>-2.503645049772965</v>
      </c>
      <c r="D6125">
        <v>0.23169201069848214</v>
      </c>
    </row>
    <row r="6126" spans="1:4" x14ac:dyDescent="0.35">
      <c r="A6126" t="s">
        <v>10392</v>
      </c>
      <c r="B6126" t="s">
        <v>10276</v>
      </c>
      <c r="C6126">
        <v>-2.5008890837593754</v>
      </c>
      <c r="D6126">
        <v>0.23740464732022806</v>
      </c>
    </row>
    <row r="6127" spans="1:4" x14ac:dyDescent="0.35">
      <c r="A6127" t="s">
        <v>10392</v>
      </c>
      <c r="B6127" t="s">
        <v>10277</v>
      </c>
      <c r="C6127">
        <v>-2.5008890837593754</v>
      </c>
      <c r="D6127">
        <v>0.23740464732022806</v>
      </c>
    </row>
    <row r="6128" spans="1:4" x14ac:dyDescent="0.35">
      <c r="A6128" t="s">
        <v>10392</v>
      </c>
      <c r="B6128" t="s">
        <v>10278</v>
      </c>
      <c r="C6128">
        <v>-2.5008890837593754</v>
      </c>
      <c r="D6128">
        <v>0.23740464732022806</v>
      </c>
    </row>
    <row r="6129" spans="1:4" x14ac:dyDescent="0.35">
      <c r="A6129" t="s">
        <v>10392</v>
      </c>
      <c r="B6129" t="s">
        <v>10279</v>
      </c>
      <c r="C6129">
        <v>-2.5008890837593754</v>
      </c>
      <c r="D6129">
        <v>0.23740464732022806</v>
      </c>
    </row>
    <row r="6130" spans="1:4" x14ac:dyDescent="0.35">
      <c r="A6130" t="s">
        <v>10392</v>
      </c>
      <c r="B6130" t="s">
        <v>10280</v>
      </c>
      <c r="C6130">
        <v>-2.5008890837593754</v>
      </c>
      <c r="D6130">
        <v>0.23740464732022806</v>
      </c>
    </row>
    <row r="6131" spans="1:4" x14ac:dyDescent="0.35">
      <c r="A6131" t="s">
        <v>10392</v>
      </c>
      <c r="B6131" t="s">
        <v>10282</v>
      </c>
      <c r="C6131">
        <v>-2.5008890837593754</v>
      </c>
      <c r="D6131">
        <v>0.23740464732022806</v>
      </c>
    </row>
    <row r="6132" spans="1:4" x14ac:dyDescent="0.35">
      <c r="A6132" t="s">
        <v>10392</v>
      </c>
      <c r="B6132" t="s">
        <v>10289</v>
      </c>
      <c r="C6132">
        <v>-2.4981491604499046</v>
      </c>
      <c r="D6132">
        <v>0.2433088799782718</v>
      </c>
    </row>
    <row r="6133" spans="1:4" x14ac:dyDescent="0.35">
      <c r="A6133" t="s">
        <v>10392</v>
      </c>
      <c r="B6133" t="s">
        <v>10291</v>
      </c>
      <c r="C6133">
        <v>-2.4981491604499046</v>
      </c>
      <c r="D6133">
        <v>0.2433088799782718</v>
      </c>
    </row>
    <row r="6134" spans="1:4" x14ac:dyDescent="0.35">
      <c r="A6134" t="s">
        <v>10392</v>
      </c>
      <c r="B6134" t="s">
        <v>10292</v>
      </c>
      <c r="C6134">
        <v>-2.4981491604499046</v>
      </c>
      <c r="D6134">
        <v>0.2433088799782718</v>
      </c>
    </row>
    <row r="6135" spans="1:4" x14ac:dyDescent="0.35">
      <c r="A6135" t="s">
        <v>10392</v>
      </c>
      <c r="B6135" t="s">
        <v>10293</v>
      </c>
      <c r="C6135">
        <v>-2.4981491604499046</v>
      </c>
      <c r="D6135">
        <v>0.2433088799782718</v>
      </c>
    </row>
    <row r="6136" spans="1:4" x14ac:dyDescent="0.35">
      <c r="A6136" t="s">
        <v>10392</v>
      </c>
      <c r="B6136" t="s">
        <v>10296</v>
      </c>
      <c r="C6136">
        <v>-2.4981491604499046</v>
      </c>
      <c r="D6136">
        <v>0.2433088799782718</v>
      </c>
    </row>
    <row r="6137" spans="1:4" x14ac:dyDescent="0.35">
      <c r="A6137" t="s">
        <v>10392</v>
      </c>
      <c r="B6137" t="s">
        <v>10297</v>
      </c>
      <c r="C6137">
        <v>-2.4981491604499046</v>
      </c>
      <c r="D6137">
        <v>0.2433088799782718</v>
      </c>
    </row>
    <row r="6138" spans="1:4" x14ac:dyDescent="0.35">
      <c r="A6138" t="s">
        <v>10392</v>
      </c>
      <c r="B6138" t="s">
        <v>10298</v>
      </c>
      <c r="C6138">
        <v>-2.4981491604499046</v>
      </c>
      <c r="D6138">
        <v>0.2433088799782718</v>
      </c>
    </row>
    <row r="6139" spans="1:4" x14ac:dyDescent="0.35">
      <c r="A6139" t="s">
        <v>10392</v>
      </c>
      <c r="B6139" t="s">
        <v>10300</v>
      </c>
      <c r="C6139">
        <v>-2.4954237542665876</v>
      </c>
      <c r="D6139">
        <v>0.24940259844690846</v>
      </c>
    </row>
    <row r="6140" spans="1:4" x14ac:dyDescent="0.35">
      <c r="A6140" t="s">
        <v>10392</v>
      </c>
      <c r="B6140" t="s">
        <v>10302</v>
      </c>
      <c r="C6140">
        <v>-2.4954237542665885</v>
      </c>
      <c r="D6140">
        <v>0.24940259844690849</v>
      </c>
    </row>
    <row r="6141" spans="1:4" x14ac:dyDescent="0.35">
      <c r="A6141" t="s">
        <v>10392</v>
      </c>
      <c r="B6141" t="s">
        <v>10303</v>
      </c>
      <c r="C6141">
        <v>-2.4954237542665885</v>
      </c>
      <c r="D6141">
        <v>0.24940259844690849</v>
      </c>
    </row>
    <row r="6142" spans="1:4" x14ac:dyDescent="0.35">
      <c r="A6142" t="s">
        <v>10392</v>
      </c>
      <c r="B6142" t="s">
        <v>10305</v>
      </c>
      <c r="C6142">
        <v>-2.4954237542665885</v>
      </c>
      <c r="D6142">
        <v>0.24940259844690849</v>
      </c>
    </row>
    <row r="6143" spans="1:4" x14ac:dyDescent="0.35">
      <c r="A6143" t="s">
        <v>10392</v>
      </c>
      <c r="B6143" t="s">
        <v>10306</v>
      </c>
      <c r="C6143">
        <v>-2.4954237542665885</v>
      </c>
      <c r="D6143">
        <v>0.24940259844690849</v>
      </c>
    </row>
    <row r="6144" spans="1:4" x14ac:dyDescent="0.35">
      <c r="A6144" t="s">
        <v>10392</v>
      </c>
      <c r="B6144" t="s">
        <v>10307</v>
      </c>
      <c r="C6144">
        <v>-2.4954237542665885</v>
      </c>
      <c r="D6144">
        <v>0.24940259844690849</v>
      </c>
    </row>
    <row r="6145" spans="1:4" x14ac:dyDescent="0.35">
      <c r="A6145" t="s">
        <v>10392</v>
      </c>
      <c r="B6145" t="s">
        <v>10308</v>
      </c>
      <c r="C6145">
        <v>-2.4954237542665885</v>
      </c>
      <c r="D6145">
        <v>0.24940259844690849</v>
      </c>
    </row>
    <row r="6146" spans="1:4" x14ac:dyDescent="0.35">
      <c r="A6146" t="s">
        <v>10392</v>
      </c>
      <c r="B6146" t="s">
        <v>10309</v>
      </c>
      <c r="C6146">
        <v>-2.4954237542665885</v>
      </c>
      <c r="D6146">
        <v>0.24940259844690849</v>
      </c>
    </row>
    <row r="6147" spans="1:4" x14ac:dyDescent="0.35">
      <c r="A6147" t="s">
        <v>10392</v>
      </c>
      <c r="B6147" t="s">
        <v>10310</v>
      </c>
      <c r="C6147">
        <v>-2.4954237542665885</v>
      </c>
      <c r="D6147">
        <v>0.24940259844690849</v>
      </c>
    </row>
    <row r="6148" spans="1:4" x14ac:dyDescent="0.35">
      <c r="A6148" t="s">
        <v>10392</v>
      </c>
      <c r="B6148" t="s">
        <v>10311</v>
      </c>
      <c r="C6148">
        <v>-2.4954237542665885</v>
      </c>
      <c r="D6148">
        <v>0.24940259844690849</v>
      </c>
    </row>
    <row r="6149" spans="1:4" x14ac:dyDescent="0.35">
      <c r="A6149" t="s">
        <v>10392</v>
      </c>
      <c r="B6149" t="s">
        <v>10313</v>
      </c>
      <c r="C6149">
        <v>-2.4954237542665885</v>
      </c>
      <c r="D6149">
        <v>0.24940259844690849</v>
      </c>
    </row>
    <row r="6150" spans="1:4" x14ac:dyDescent="0.35">
      <c r="A6150" t="s">
        <v>10392</v>
      </c>
      <c r="B6150" t="s">
        <v>10314</v>
      </c>
      <c r="C6150">
        <v>-2.4954237542665885</v>
      </c>
      <c r="D6150">
        <v>0.24940259844690849</v>
      </c>
    </row>
    <row r="6151" spans="1:4" x14ac:dyDescent="0.35">
      <c r="A6151" t="s">
        <v>10392</v>
      </c>
      <c r="B6151" t="s">
        <v>10315</v>
      </c>
      <c r="C6151">
        <v>-2.4954237542665885</v>
      </c>
      <c r="D6151">
        <v>0.24940259844690849</v>
      </c>
    </row>
    <row r="6152" spans="1:4" x14ac:dyDescent="0.35">
      <c r="A6152" t="s">
        <v>10392</v>
      </c>
      <c r="B6152" t="s">
        <v>10316</v>
      </c>
      <c r="C6152">
        <v>-2.4954237542665885</v>
      </c>
      <c r="D6152">
        <v>0.24940259844690849</v>
      </c>
    </row>
    <row r="6153" spans="1:4" x14ac:dyDescent="0.35">
      <c r="A6153" t="s">
        <v>10392</v>
      </c>
      <c r="B6153" t="s">
        <v>10318</v>
      </c>
      <c r="C6153">
        <v>-2.4954237542665885</v>
      </c>
      <c r="D6153">
        <v>0.24940259844690849</v>
      </c>
    </row>
    <row r="6154" spans="1:4" x14ac:dyDescent="0.35">
      <c r="A6154" t="s">
        <v>10392</v>
      </c>
      <c r="B6154" t="s">
        <v>10320</v>
      </c>
      <c r="C6154">
        <v>-2.4927113396396865</v>
      </c>
      <c r="D6154">
        <v>0.25568289974071401</v>
      </c>
    </row>
    <row r="6155" spans="1:4" x14ac:dyDescent="0.35">
      <c r="A6155" t="s">
        <v>10392</v>
      </c>
      <c r="B6155" t="s">
        <v>10322</v>
      </c>
      <c r="C6155">
        <v>-2.4927113396396865</v>
      </c>
      <c r="D6155">
        <v>0.25568289974071401</v>
      </c>
    </row>
    <row r="6156" spans="1:4" x14ac:dyDescent="0.35">
      <c r="A6156" t="s">
        <v>10392</v>
      </c>
      <c r="B6156" t="s">
        <v>10323</v>
      </c>
      <c r="C6156">
        <v>-2.4927113396396865</v>
      </c>
      <c r="D6156">
        <v>0.25568289974071401</v>
      </c>
    </row>
    <row r="6157" spans="1:4" x14ac:dyDescent="0.35">
      <c r="A6157" t="s">
        <v>10392</v>
      </c>
      <c r="B6157" t="s">
        <v>10325</v>
      </c>
      <c r="C6157">
        <v>-2.4927113396396865</v>
      </c>
      <c r="D6157">
        <v>0.25568289974071401</v>
      </c>
    </row>
    <row r="6158" spans="1:4" x14ac:dyDescent="0.35">
      <c r="A6158" t="s">
        <v>10392</v>
      </c>
      <c r="B6158" t="s">
        <v>10326</v>
      </c>
      <c r="C6158">
        <v>-2.4927113396396865</v>
      </c>
      <c r="D6158">
        <v>0.25568289974071401</v>
      </c>
    </row>
    <row r="6159" spans="1:4" x14ac:dyDescent="0.35">
      <c r="A6159" t="s">
        <v>10392</v>
      </c>
      <c r="B6159" t="s">
        <v>10327</v>
      </c>
      <c r="C6159">
        <v>-2.4927113396396865</v>
      </c>
      <c r="D6159">
        <v>0.25568289974071401</v>
      </c>
    </row>
    <row r="6160" spans="1:4" x14ac:dyDescent="0.35">
      <c r="A6160" t="s">
        <v>10392</v>
      </c>
      <c r="B6160" t="s">
        <v>10328</v>
      </c>
      <c r="C6160">
        <v>-2.4927113396396865</v>
      </c>
      <c r="D6160">
        <v>0.25568289974071401</v>
      </c>
    </row>
    <row r="6161" spans="1:4" x14ac:dyDescent="0.35">
      <c r="A6161" t="s">
        <v>10392</v>
      </c>
      <c r="B6161" t="s">
        <v>10329</v>
      </c>
      <c r="C6161">
        <v>-2.4927113396396865</v>
      </c>
      <c r="D6161">
        <v>0.25568289974071401</v>
      </c>
    </row>
    <row r="6162" spans="1:4" x14ac:dyDescent="0.35">
      <c r="A6162" t="s">
        <v>10392</v>
      </c>
      <c r="B6162" t="s">
        <v>10330</v>
      </c>
      <c r="C6162">
        <v>-2.4927113396396865</v>
      </c>
      <c r="D6162">
        <v>0.25568289974071401</v>
      </c>
    </row>
    <row r="6163" spans="1:4" x14ac:dyDescent="0.35">
      <c r="A6163" t="s">
        <v>10392</v>
      </c>
      <c r="B6163" t="s">
        <v>10331</v>
      </c>
      <c r="C6163">
        <v>-2.4927113396396865</v>
      </c>
      <c r="D6163">
        <v>0.25568289974071401</v>
      </c>
    </row>
    <row r="6164" spans="1:4" x14ac:dyDescent="0.35">
      <c r="A6164" t="s">
        <v>10392</v>
      </c>
      <c r="B6164" t="s">
        <v>10332</v>
      </c>
      <c r="C6164">
        <v>-2.4927113396396865</v>
      </c>
      <c r="D6164">
        <v>0.25568289974071401</v>
      </c>
    </row>
    <row r="6165" spans="1:4" x14ac:dyDescent="0.35">
      <c r="A6165" t="s">
        <v>10392</v>
      </c>
      <c r="B6165" t="s">
        <v>10333</v>
      </c>
      <c r="C6165">
        <v>-2.4900103909926745</v>
      </c>
      <c r="D6165">
        <v>0.26214620773734937</v>
      </c>
    </row>
    <row r="6166" spans="1:4" x14ac:dyDescent="0.35">
      <c r="A6166" t="s">
        <v>10392</v>
      </c>
      <c r="B6166" t="s">
        <v>10334</v>
      </c>
      <c r="C6166">
        <v>-2.4900103909926745</v>
      </c>
      <c r="D6166">
        <v>0.26214620773734937</v>
      </c>
    </row>
    <row r="6167" spans="1:4" x14ac:dyDescent="0.35">
      <c r="A6167" t="s">
        <v>10392</v>
      </c>
      <c r="B6167" t="s">
        <v>10336</v>
      </c>
      <c r="C6167">
        <v>-2.4900103909926745</v>
      </c>
      <c r="D6167">
        <v>0.26214620773734937</v>
      </c>
    </row>
    <row r="6168" spans="1:4" x14ac:dyDescent="0.35">
      <c r="A6168" t="s">
        <v>10392</v>
      </c>
      <c r="B6168" t="s">
        <v>10340</v>
      </c>
      <c r="C6168">
        <v>-2.4900103909926745</v>
      </c>
      <c r="D6168">
        <v>0.26214620773734937</v>
      </c>
    </row>
    <row r="6169" spans="1:4" x14ac:dyDescent="0.35">
      <c r="A6169" t="s">
        <v>10392</v>
      </c>
      <c r="B6169" t="s">
        <v>10341</v>
      </c>
      <c r="C6169">
        <v>-2.4900103909926745</v>
      </c>
      <c r="D6169">
        <v>0.26214620773734937</v>
      </c>
    </row>
    <row r="6170" spans="1:4" x14ac:dyDescent="0.35">
      <c r="A6170" t="s">
        <v>10392</v>
      </c>
      <c r="B6170" t="s">
        <v>10342</v>
      </c>
      <c r="C6170">
        <v>-2.4900103909926745</v>
      </c>
      <c r="D6170">
        <v>0.26214620773734937</v>
      </c>
    </row>
    <row r="6171" spans="1:4" x14ac:dyDescent="0.35">
      <c r="A6171" t="s">
        <v>10392</v>
      </c>
      <c r="B6171" t="s">
        <v>10344</v>
      </c>
      <c r="C6171">
        <v>-2.4900103909926745</v>
      </c>
      <c r="D6171">
        <v>0.26214620773734937</v>
      </c>
    </row>
    <row r="6172" spans="1:4" x14ac:dyDescent="0.35">
      <c r="A6172" t="s">
        <v>10392</v>
      </c>
      <c r="B6172" t="s">
        <v>10345</v>
      </c>
      <c r="C6172">
        <v>-2.4900103909926745</v>
      </c>
      <c r="D6172">
        <v>0.26214620773734937</v>
      </c>
    </row>
    <row r="6173" spans="1:4" x14ac:dyDescent="0.35">
      <c r="A6173" t="s">
        <v>10392</v>
      </c>
      <c r="B6173" t="s">
        <v>10350</v>
      </c>
      <c r="C6173">
        <v>-2.4873193827483342</v>
      </c>
      <c r="D6173">
        <v>0.26878841258549147</v>
      </c>
    </row>
    <row r="6174" spans="1:4" x14ac:dyDescent="0.35">
      <c r="A6174" t="s">
        <v>10392</v>
      </c>
      <c r="B6174" t="s">
        <v>10352</v>
      </c>
      <c r="C6174">
        <v>-2.4873193827483342</v>
      </c>
      <c r="D6174">
        <v>0.26878841258549147</v>
      </c>
    </row>
    <row r="6175" spans="1:4" x14ac:dyDescent="0.35">
      <c r="A6175" t="s">
        <v>10392</v>
      </c>
      <c r="B6175" t="s">
        <v>10353</v>
      </c>
      <c r="C6175">
        <v>-2.4846367893322481</v>
      </c>
      <c r="D6175">
        <v>0.2756050245169786</v>
      </c>
    </row>
    <row r="6176" spans="1:4" x14ac:dyDescent="0.35">
      <c r="A6176" t="s">
        <v>10392</v>
      </c>
      <c r="B6176" t="s">
        <v>10356</v>
      </c>
      <c r="C6176">
        <v>-2.4846367893322481</v>
      </c>
      <c r="D6176">
        <v>0.2756050245169786</v>
      </c>
    </row>
    <row r="6177" spans="1:4" x14ac:dyDescent="0.35">
      <c r="A6177" t="s">
        <v>10392</v>
      </c>
      <c r="B6177" t="s">
        <v>10357</v>
      </c>
      <c r="C6177">
        <v>-2.4819610851702869</v>
      </c>
      <c r="D6177">
        <v>0.28259133746610215</v>
      </c>
    </row>
    <row r="6178" spans="1:4" x14ac:dyDescent="0.35">
      <c r="A6178" t="s">
        <v>10392</v>
      </c>
      <c r="B6178" t="s">
        <v>10358</v>
      </c>
      <c r="C6178">
        <v>-2.481961085170286</v>
      </c>
      <c r="D6178">
        <v>0.28259133746610221</v>
      </c>
    </row>
    <row r="6179" spans="1:4" x14ac:dyDescent="0.35">
      <c r="A6179" t="s">
        <v>10392</v>
      </c>
      <c r="B6179" t="s">
        <v>10360</v>
      </c>
      <c r="C6179">
        <v>-2.481961085170286</v>
      </c>
      <c r="D6179">
        <v>0.28259133746610221</v>
      </c>
    </row>
    <row r="6180" spans="1:4" x14ac:dyDescent="0.35">
      <c r="A6180" t="s">
        <v>10392</v>
      </c>
      <c r="B6180" t="s">
        <v>10361</v>
      </c>
      <c r="C6180">
        <v>-2.481961085170286</v>
      </c>
      <c r="D6180">
        <v>0.28259133746610221</v>
      </c>
    </row>
    <row r="6181" spans="1:4" x14ac:dyDescent="0.35">
      <c r="A6181" t="s">
        <v>10392</v>
      </c>
      <c r="B6181" t="s">
        <v>10362</v>
      </c>
      <c r="C6181">
        <v>-2.481961085170286</v>
      </c>
      <c r="D6181">
        <v>0.28259133746610221</v>
      </c>
    </row>
    <row r="6182" spans="1:4" x14ac:dyDescent="0.35">
      <c r="A6182" t="s">
        <v>10392</v>
      </c>
      <c r="B6182" t="s">
        <v>10364</v>
      </c>
      <c r="C6182">
        <v>-2.481961085170286</v>
      </c>
      <c r="D6182">
        <v>0.28259133746610221</v>
      </c>
    </row>
    <row r="6183" spans="1:4" x14ac:dyDescent="0.35">
      <c r="A6183" t="s">
        <v>10392</v>
      </c>
      <c r="B6183" t="s">
        <v>10366</v>
      </c>
      <c r="C6183">
        <v>-2.481961085170286</v>
      </c>
      <c r="D6183">
        <v>0.28259133746610221</v>
      </c>
    </row>
    <row r="6184" spans="1:4" x14ac:dyDescent="0.35">
      <c r="A6184" t="s">
        <v>10392</v>
      </c>
      <c r="B6184" t="s">
        <v>10368</v>
      </c>
      <c r="C6184">
        <v>-2.481961085170286</v>
      </c>
      <c r="D6184">
        <v>0.28259133746610221</v>
      </c>
    </row>
    <row r="6185" spans="1:4" x14ac:dyDescent="0.35">
      <c r="A6185" t="s">
        <v>10392</v>
      </c>
      <c r="B6185" t="s">
        <v>10369</v>
      </c>
      <c r="C6185">
        <v>-2.481961085170286</v>
      </c>
      <c r="D6185">
        <v>0.28259133746610221</v>
      </c>
    </row>
    <row r="6186" spans="1:4" x14ac:dyDescent="0.35">
      <c r="A6186" t="s">
        <v>10392</v>
      </c>
      <c r="B6186" t="s">
        <v>10373</v>
      </c>
      <c r="C6186">
        <v>-2.481961085170286</v>
      </c>
      <c r="D6186">
        <v>0.28259133746610221</v>
      </c>
    </row>
    <row r="6187" spans="1:4" x14ac:dyDescent="0.35">
      <c r="A6187" t="s">
        <v>10392</v>
      </c>
      <c r="B6187" t="s">
        <v>10374</v>
      </c>
      <c r="C6187">
        <v>-2.481961085170286</v>
      </c>
      <c r="D6187">
        <v>0.28259133746610221</v>
      </c>
    </row>
    <row r="6188" spans="1:4" x14ac:dyDescent="0.35">
      <c r="A6188" t="s">
        <v>10392</v>
      </c>
      <c r="B6188" t="s">
        <v>10377</v>
      </c>
      <c r="C6188">
        <v>-2.4819610851702869</v>
      </c>
      <c r="D6188">
        <v>0.28259133746610215</v>
      </c>
    </row>
    <row r="6189" spans="1:4" x14ac:dyDescent="0.35">
      <c r="A6189" t="s">
        <v>10394</v>
      </c>
      <c r="B6189" t="s">
        <v>41</v>
      </c>
      <c r="C6189">
        <v>-3.6057060034743253</v>
      </c>
      <c r="D6189">
        <v>0.66756943577416705</v>
      </c>
    </row>
    <row r="6190" spans="1:4" x14ac:dyDescent="0.35">
      <c r="A6190" t="s">
        <v>10394</v>
      </c>
      <c r="B6190" t="s">
        <v>53</v>
      </c>
      <c r="C6190">
        <v>-3.6057060034746939</v>
      </c>
      <c r="D6190">
        <v>0.66756943577417671</v>
      </c>
    </row>
    <row r="6191" spans="1:4" x14ac:dyDescent="0.35">
      <c r="A6191" t="s">
        <v>10394</v>
      </c>
      <c r="B6191" t="s">
        <v>64</v>
      </c>
      <c r="C6191">
        <v>-3.6057060034774153</v>
      </c>
      <c r="D6191">
        <v>0.6533595581794277</v>
      </c>
    </row>
    <row r="6192" spans="1:4" x14ac:dyDescent="0.35">
      <c r="A6192" t="s">
        <v>10394</v>
      </c>
      <c r="B6192" t="s">
        <v>73</v>
      </c>
      <c r="C6192">
        <v>-3.6057060034774153</v>
      </c>
      <c r="D6192">
        <v>0.65335955817942781</v>
      </c>
    </row>
    <row r="6193" spans="1:4" x14ac:dyDescent="0.35">
      <c r="A6193" t="s">
        <v>10394</v>
      </c>
      <c r="B6193" t="s">
        <v>88</v>
      </c>
      <c r="C6193">
        <v>-3.6057060034774153</v>
      </c>
      <c r="D6193">
        <v>0.65335955817942648</v>
      </c>
    </row>
    <row r="6194" spans="1:4" x14ac:dyDescent="0.35">
      <c r="A6194" t="s">
        <v>10394</v>
      </c>
      <c r="B6194" t="s">
        <v>103</v>
      </c>
      <c r="C6194">
        <v>-3.605706003480365</v>
      </c>
      <c r="D6194">
        <v>0.63943972594411258</v>
      </c>
    </row>
    <row r="6195" spans="1:4" x14ac:dyDescent="0.35">
      <c r="A6195" t="s">
        <v>10394</v>
      </c>
      <c r="B6195" t="s">
        <v>108</v>
      </c>
      <c r="C6195">
        <v>-3.605706003480365</v>
      </c>
      <c r="D6195">
        <v>0.63943972594411347</v>
      </c>
    </row>
    <row r="6196" spans="1:4" x14ac:dyDescent="0.35">
      <c r="A6196" t="s">
        <v>10394</v>
      </c>
      <c r="B6196" t="s">
        <v>113</v>
      </c>
      <c r="C6196">
        <v>-3.605706003480365</v>
      </c>
      <c r="D6196">
        <v>0.6394397259441118</v>
      </c>
    </row>
    <row r="6197" spans="1:4" x14ac:dyDescent="0.35">
      <c r="A6197" t="s">
        <v>10394</v>
      </c>
      <c r="B6197" t="s">
        <v>118</v>
      </c>
      <c r="C6197">
        <v>-3.605706003480365</v>
      </c>
      <c r="D6197">
        <v>0.6394397259441128</v>
      </c>
    </row>
    <row r="6198" spans="1:4" x14ac:dyDescent="0.35">
      <c r="A6198" t="s">
        <v>10394</v>
      </c>
      <c r="B6198" t="s">
        <v>134</v>
      </c>
      <c r="C6198">
        <v>-3.605706003480365</v>
      </c>
      <c r="D6198">
        <v>0.63943972594411191</v>
      </c>
    </row>
    <row r="6199" spans="1:4" x14ac:dyDescent="0.35">
      <c r="A6199" t="s">
        <v>10394</v>
      </c>
      <c r="B6199" t="s">
        <v>138</v>
      </c>
      <c r="C6199">
        <v>-3.6057060034803641</v>
      </c>
      <c r="D6199">
        <v>0.6394397259441128</v>
      </c>
    </row>
    <row r="6200" spans="1:4" x14ac:dyDescent="0.35">
      <c r="A6200" t="s">
        <v>10394</v>
      </c>
      <c r="B6200" t="s">
        <v>139</v>
      </c>
      <c r="C6200">
        <v>-3.605706003480365</v>
      </c>
      <c r="D6200">
        <v>0.63943972594411258</v>
      </c>
    </row>
    <row r="6201" spans="1:4" x14ac:dyDescent="0.35">
      <c r="A6201" t="s">
        <v>10394</v>
      </c>
      <c r="B6201" t="s">
        <v>143</v>
      </c>
      <c r="C6201">
        <v>-3.6057060034835473</v>
      </c>
      <c r="D6201">
        <v>0.62581776797461874</v>
      </c>
    </row>
    <row r="6202" spans="1:4" x14ac:dyDescent="0.35">
      <c r="A6202" t="s">
        <v>10394</v>
      </c>
      <c r="B6202" t="s">
        <v>154</v>
      </c>
      <c r="C6202">
        <v>-3.6057060034835473</v>
      </c>
      <c r="D6202">
        <v>0.62581776797461863</v>
      </c>
    </row>
    <row r="6203" spans="1:4" x14ac:dyDescent="0.35">
      <c r="A6203" t="s">
        <v>10394</v>
      </c>
      <c r="B6203" t="s">
        <v>157</v>
      </c>
      <c r="C6203">
        <v>-3.6057060034835473</v>
      </c>
      <c r="D6203">
        <v>0.62581776797461863</v>
      </c>
    </row>
    <row r="6204" spans="1:4" x14ac:dyDescent="0.35">
      <c r="A6204" t="s">
        <v>10394</v>
      </c>
      <c r="B6204" t="s">
        <v>162</v>
      </c>
      <c r="C6204">
        <v>-3.6057060034835473</v>
      </c>
      <c r="D6204">
        <v>0.62581776797461874</v>
      </c>
    </row>
    <row r="6205" spans="1:4" x14ac:dyDescent="0.35">
      <c r="A6205" t="s">
        <v>10394</v>
      </c>
      <c r="B6205" t="s">
        <v>192</v>
      </c>
      <c r="C6205">
        <v>-3.6057060034946016</v>
      </c>
      <c r="D6205">
        <v>0.58681136685874569</v>
      </c>
    </row>
    <row r="6206" spans="1:4" x14ac:dyDescent="0.35">
      <c r="A6206" t="s">
        <v>10394</v>
      </c>
      <c r="B6206" t="s">
        <v>199</v>
      </c>
      <c r="C6206">
        <v>-3.6057060034946016</v>
      </c>
      <c r="D6206">
        <v>0.58681136685874569</v>
      </c>
    </row>
    <row r="6207" spans="1:4" x14ac:dyDescent="0.35">
      <c r="A6207" t="s">
        <v>10394</v>
      </c>
      <c r="B6207" t="s">
        <v>206</v>
      </c>
      <c r="C6207">
        <v>-3.6057060034946016</v>
      </c>
      <c r="D6207">
        <v>0.58681136685874569</v>
      </c>
    </row>
    <row r="6208" spans="1:4" x14ac:dyDescent="0.35">
      <c r="A6208" t="s">
        <v>10394</v>
      </c>
      <c r="B6208" t="s">
        <v>214</v>
      </c>
      <c r="C6208">
        <v>-3.6057060034946016</v>
      </c>
      <c r="D6208">
        <v>0.58681136685874569</v>
      </c>
    </row>
    <row r="6209" spans="1:4" x14ac:dyDescent="0.35">
      <c r="A6209" t="s">
        <v>10394</v>
      </c>
      <c r="B6209" t="s">
        <v>216</v>
      </c>
      <c r="C6209">
        <v>-3.6057060034946016</v>
      </c>
      <c r="D6209">
        <v>0.58681136685874569</v>
      </c>
    </row>
    <row r="6210" spans="1:4" x14ac:dyDescent="0.35">
      <c r="A6210" t="s">
        <v>10394</v>
      </c>
      <c r="B6210" t="s">
        <v>218</v>
      </c>
      <c r="C6210">
        <v>-3.6057060034946016</v>
      </c>
      <c r="D6210">
        <v>0.58681136685874569</v>
      </c>
    </row>
    <row r="6211" spans="1:4" x14ac:dyDescent="0.35">
      <c r="A6211" t="s">
        <v>10394</v>
      </c>
      <c r="B6211" t="s">
        <v>228</v>
      </c>
      <c r="C6211">
        <v>-3.6057060034946016</v>
      </c>
      <c r="D6211">
        <v>0.58681136685874569</v>
      </c>
    </row>
    <row r="6212" spans="1:4" x14ac:dyDescent="0.35">
      <c r="A6212" t="s">
        <v>10394</v>
      </c>
      <c r="B6212" t="s">
        <v>235</v>
      </c>
      <c r="C6212">
        <v>-3.6057060034946016</v>
      </c>
      <c r="D6212">
        <v>0.58681136685874569</v>
      </c>
    </row>
    <row r="6213" spans="1:4" x14ac:dyDescent="0.35">
      <c r="A6213" t="s">
        <v>10394</v>
      </c>
      <c r="B6213" t="s">
        <v>239</v>
      </c>
      <c r="C6213">
        <v>-3.6057060034988182</v>
      </c>
      <c r="D6213">
        <v>0.57444969981976035</v>
      </c>
    </row>
    <row r="6214" spans="1:4" x14ac:dyDescent="0.35">
      <c r="A6214" t="s">
        <v>10394</v>
      </c>
      <c r="B6214" t="s">
        <v>241</v>
      </c>
      <c r="C6214">
        <v>-3.6057060034988182</v>
      </c>
      <c r="D6214">
        <v>0.57444969981976035</v>
      </c>
    </row>
    <row r="6215" spans="1:4" x14ac:dyDescent="0.35">
      <c r="A6215" t="s">
        <v>10394</v>
      </c>
      <c r="B6215" t="s">
        <v>244</v>
      </c>
      <c r="C6215">
        <v>-3.6057060034988182</v>
      </c>
      <c r="D6215">
        <v>0.57444969981976035</v>
      </c>
    </row>
    <row r="6216" spans="1:4" x14ac:dyDescent="0.35">
      <c r="A6216" t="s">
        <v>10394</v>
      </c>
      <c r="B6216" t="s">
        <v>254</v>
      </c>
      <c r="C6216">
        <v>-3.6057060034988169</v>
      </c>
      <c r="D6216">
        <v>0.57444969981976046</v>
      </c>
    </row>
    <row r="6217" spans="1:4" x14ac:dyDescent="0.35">
      <c r="A6217" t="s">
        <v>10394</v>
      </c>
      <c r="B6217" t="s">
        <v>282</v>
      </c>
      <c r="C6217">
        <v>-3.6057060035033182</v>
      </c>
      <c r="D6217">
        <v>0.56241627672089278</v>
      </c>
    </row>
    <row r="6218" spans="1:4" x14ac:dyDescent="0.35">
      <c r="A6218" t="s">
        <v>10394</v>
      </c>
      <c r="B6218" t="s">
        <v>295</v>
      </c>
      <c r="C6218">
        <v>-3.6057060035033182</v>
      </c>
      <c r="D6218">
        <v>0.56241627672089278</v>
      </c>
    </row>
    <row r="6219" spans="1:4" x14ac:dyDescent="0.35">
      <c r="A6219" t="s">
        <v>10394</v>
      </c>
      <c r="B6219" t="s">
        <v>308</v>
      </c>
      <c r="C6219">
        <v>-3.6057060035033182</v>
      </c>
      <c r="D6219">
        <v>0.56241627672089278</v>
      </c>
    </row>
    <row r="6220" spans="1:4" x14ac:dyDescent="0.35">
      <c r="A6220" t="s">
        <v>10394</v>
      </c>
      <c r="B6220" t="s">
        <v>309</v>
      </c>
      <c r="C6220">
        <v>-3.6057060035033182</v>
      </c>
      <c r="D6220">
        <v>0.56241627672089278</v>
      </c>
    </row>
    <row r="6221" spans="1:4" x14ac:dyDescent="0.35">
      <c r="A6221" t="s">
        <v>10394</v>
      </c>
      <c r="B6221" t="s">
        <v>344</v>
      </c>
      <c r="C6221">
        <v>-3.6057060035131943</v>
      </c>
      <c r="D6221">
        <v>0.53934557612197032</v>
      </c>
    </row>
    <row r="6222" spans="1:4" x14ac:dyDescent="0.35">
      <c r="A6222" t="s">
        <v>10394</v>
      </c>
      <c r="B6222" t="s">
        <v>354</v>
      </c>
      <c r="C6222">
        <v>-3.6057060035185922</v>
      </c>
      <c r="D6222">
        <v>0.5283109989071274</v>
      </c>
    </row>
    <row r="6223" spans="1:4" x14ac:dyDescent="0.35">
      <c r="A6223" t="s">
        <v>10394</v>
      </c>
      <c r="B6223" t="s">
        <v>383</v>
      </c>
      <c r="C6223">
        <v>-3.6057060035303539</v>
      </c>
      <c r="D6223">
        <v>0.50724154505554053</v>
      </c>
    </row>
    <row r="6224" spans="1:4" x14ac:dyDescent="0.35">
      <c r="A6224" t="s">
        <v>10394</v>
      </c>
      <c r="B6224" t="s">
        <v>430</v>
      </c>
      <c r="C6224">
        <v>-3.6057060035303539</v>
      </c>
      <c r="D6224">
        <v>0.50724154505554053</v>
      </c>
    </row>
    <row r="6225" spans="1:4" x14ac:dyDescent="0.35">
      <c r="A6225" t="s">
        <v>10394</v>
      </c>
      <c r="B6225" t="s">
        <v>442</v>
      </c>
      <c r="C6225">
        <v>-3.605706003536735</v>
      </c>
      <c r="D6225">
        <v>0.49720305682687177</v>
      </c>
    </row>
    <row r="6226" spans="1:4" x14ac:dyDescent="0.35">
      <c r="A6226" t="s">
        <v>10394</v>
      </c>
      <c r="B6226" t="s">
        <v>469</v>
      </c>
      <c r="C6226">
        <v>-3.605706003536735</v>
      </c>
      <c r="D6226">
        <v>0.49720305682687177</v>
      </c>
    </row>
    <row r="6227" spans="1:4" x14ac:dyDescent="0.35">
      <c r="A6227" t="s">
        <v>10394</v>
      </c>
      <c r="B6227" t="s">
        <v>475</v>
      </c>
      <c r="C6227">
        <v>-3.605706003536735</v>
      </c>
      <c r="D6227">
        <v>0.49720305682687177</v>
      </c>
    </row>
    <row r="6228" spans="1:4" x14ac:dyDescent="0.35">
      <c r="A6228" t="s">
        <v>10394</v>
      </c>
      <c r="B6228" t="s">
        <v>500</v>
      </c>
      <c r="C6228">
        <v>-3.6057060035434647</v>
      </c>
      <c r="D6228">
        <v>0.48749196261017241</v>
      </c>
    </row>
    <row r="6229" spans="1:4" x14ac:dyDescent="0.35">
      <c r="A6229" t="s">
        <v>10394</v>
      </c>
      <c r="B6229" t="s">
        <v>503</v>
      </c>
      <c r="C6229">
        <v>-3.6057060035434647</v>
      </c>
      <c r="D6229">
        <v>0.48749196261017241</v>
      </c>
    </row>
    <row r="6230" spans="1:4" x14ac:dyDescent="0.35">
      <c r="A6230" t="s">
        <v>10394</v>
      </c>
      <c r="B6230" t="s">
        <v>510</v>
      </c>
      <c r="C6230">
        <v>-3.6057060035434647</v>
      </c>
      <c r="D6230">
        <v>0.48749196261017241</v>
      </c>
    </row>
    <row r="6231" spans="1:4" x14ac:dyDescent="0.35">
      <c r="A6231" t="s">
        <v>10394</v>
      </c>
      <c r="B6231" t="s">
        <v>516</v>
      </c>
      <c r="C6231">
        <v>-3.6057060035434647</v>
      </c>
      <c r="D6231">
        <v>0.48749196261017241</v>
      </c>
    </row>
    <row r="6232" spans="1:4" x14ac:dyDescent="0.35">
      <c r="A6232" t="s">
        <v>10394</v>
      </c>
      <c r="B6232" t="s">
        <v>526</v>
      </c>
      <c r="C6232">
        <v>-3.6057060035434647</v>
      </c>
      <c r="D6232">
        <v>0.48749196261017241</v>
      </c>
    </row>
    <row r="6233" spans="1:4" x14ac:dyDescent="0.35">
      <c r="A6233" t="s">
        <v>10394</v>
      </c>
      <c r="B6233" t="s">
        <v>529</v>
      </c>
      <c r="C6233">
        <v>-3.6057060035434647</v>
      </c>
      <c r="D6233">
        <v>0.48749196261017241</v>
      </c>
    </row>
    <row r="6234" spans="1:4" x14ac:dyDescent="0.35">
      <c r="A6234" t="s">
        <v>10394</v>
      </c>
      <c r="B6234" t="s">
        <v>530</v>
      </c>
      <c r="C6234">
        <v>-3.6057060035434647</v>
      </c>
      <c r="D6234">
        <v>0.48749196261017241</v>
      </c>
    </row>
    <row r="6235" spans="1:4" x14ac:dyDescent="0.35">
      <c r="A6235" t="s">
        <v>10394</v>
      </c>
      <c r="B6235" t="s">
        <v>562</v>
      </c>
      <c r="C6235">
        <v>-3.6057060035505435</v>
      </c>
      <c r="D6235">
        <v>0.478106723100027</v>
      </c>
    </row>
    <row r="6236" spans="1:4" x14ac:dyDescent="0.35">
      <c r="A6236" t="s">
        <v>10394</v>
      </c>
      <c r="B6236" t="s">
        <v>571</v>
      </c>
      <c r="C6236">
        <v>-3.6057060035505435</v>
      </c>
      <c r="D6236">
        <v>0.478106723100027</v>
      </c>
    </row>
    <row r="6237" spans="1:4" x14ac:dyDescent="0.35">
      <c r="A6237" t="s">
        <v>10394</v>
      </c>
      <c r="B6237" t="s">
        <v>576</v>
      </c>
      <c r="C6237">
        <v>-3.6057060035505435</v>
      </c>
      <c r="D6237">
        <v>0.478106723100027</v>
      </c>
    </row>
    <row r="6238" spans="1:4" x14ac:dyDescent="0.35">
      <c r="A6238" t="s">
        <v>10394</v>
      </c>
      <c r="B6238" t="s">
        <v>578</v>
      </c>
      <c r="C6238">
        <v>-3.6057060035505435</v>
      </c>
      <c r="D6238">
        <v>0.478106723100027</v>
      </c>
    </row>
    <row r="6239" spans="1:4" x14ac:dyDescent="0.35">
      <c r="A6239" t="s">
        <v>10394</v>
      </c>
      <c r="B6239" t="s">
        <v>580</v>
      </c>
      <c r="C6239">
        <v>-3.6057060035505444</v>
      </c>
      <c r="D6239">
        <v>0.47810672310002722</v>
      </c>
    </row>
    <row r="6240" spans="1:4" x14ac:dyDescent="0.35">
      <c r="A6240" t="s">
        <v>10394</v>
      </c>
      <c r="B6240" t="s">
        <v>590</v>
      </c>
      <c r="C6240">
        <v>-3.6057060035505435</v>
      </c>
      <c r="D6240">
        <v>0.478106723100027</v>
      </c>
    </row>
    <row r="6241" spans="1:4" x14ac:dyDescent="0.35">
      <c r="A6241" t="s">
        <v>10394</v>
      </c>
      <c r="B6241" t="s">
        <v>602</v>
      </c>
      <c r="C6241">
        <v>-3.6057060035505435</v>
      </c>
      <c r="D6241">
        <v>0.478106723100027</v>
      </c>
    </row>
    <row r="6242" spans="1:4" x14ac:dyDescent="0.35">
      <c r="A6242" t="s">
        <v>10394</v>
      </c>
      <c r="B6242" t="s">
        <v>608</v>
      </c>
      <c r="C6242">
        <v>-3.6057060035505435</v>
      </c>
      <c r="D6242">
        <v>0.478106723100027</v>
      </c>
    </row>
    <row r="6243" spans="1:4" x14ac:dyDescent="0.35">
      <c r="A6243" t="s">
        <v>10394</v>
      </c>
      <c r="B6243" t="s">
        <v>612</v>
      </c>
      <c r="C6243">
        <v>-3.6057060035505435</v>
      </c>
      <c r="D6243">
        <v>0.478106723100027</v>
      </c>
    </row>
    <row r="6244" spans="1:4" x14ac:dyDescent="0.35">
      <c r="A6244" t="s">
        <v>10394</v>
      </c>
      <c r="B6244" t="s">
        <v>622</v>
      </c>
      <c r="C6244">
        <v>-3.6057060035505435</v>
      </c>
      <c r="D6244">
        <v>0.478106723100027</v>
      </c>
    </row>
    <row r="6245" spans="1:4" x14ac:dyDescent="0.35">
      <c r="A6245" t="s">
        <v>10394</v>
      </c>
      <c r="B6245" t="s">
        <v>638</v>
      </c>
      <c r="C6245">
        <v>-3.6057060035579731</v>
      </c>
      <c r="D6245">
        <v>0.46904983044516674</v>
      </c>
    </row>
    <row r="6246" spans="1:4" x14ac:dyDescent="0.35">
      <c r="A6246" t="s">
        <v>10394</v>
      </c>
      <c r="B6246" t="s">
        <v>647</v>
      </c>
      <c r="C6246">
        <v>-3.6057060035579731</v>
      </c>
      <c r="D6246">
        <v>0.46904983044516674</v>
      </c>
    </row>
    <row r="6247" spans="1:4" x14ac:dyDescent="0.35">
      <c r="A6247" t="s">
        <v>10394</v>
      </c>
      <c r="B6247" t="s">
        <v>668</v>
      </c>
      <c r="C6247">
        <v>-3.6057060035657482</v>
      </c>
      <c r="D6247">
        <v>0.46032509058832288</v>
      </c>
    </row>
    <row r="6248" spans="1:4" x14ac:dyDescent="0.35">
      <c r="A6248" t="s">
        <v>10394</v>
      </c>
      <c r="B6248" t="s">
        <v>670</v>
      </c>
      <c r="C6248">
        <v>-3.6057060035657482</v>
      </c>
      <c r="D6248">
        <v>0.46032509058832288</v>
      </c>
    </row>
    <row r="6249" spans="1:4" x14ac:dyDescent="0.35">
      <c r="A6249" t="s">
        <v>10394</v>
      </c>
      <c r="B6249" t="s">
        <v>678</v>
      </c>
      <c r="C6249">
        <v>-3.605706003582327</v>
      </c>
      <c r="D6249">
        <v>0.44388852373955506</v>
      </c>
    </row>
    <row r="6250" spans="1:4" x14ac:dyDescent="0.35">
      <c r="A6250" t="s">
        <v>10394</v>
      </c>
      <c r="B6250" t="s">
        <v>679</v>
      </c>
      <c r="C6250">
        <v>-3.605706003582327</v>
      </c>
      <c r="D6250">
        <v>0.44388852373955506</v>
      </c>
    </row>
    <row r="6251" spans="1:4" x14ac:dyDescent="0.35">
      <c r="A6251" t="s">
        <v>10394</v>
      </c>
      <c r="B6251" t="s">
        <v>681</v>
      </c>
      <c r="C6251">
        <v>-3.605706003582327</v>
      </c>
      <c r="D6251">
        <v>0.44388852373955495</v>
      </c>
    </row>
    <row r="6252" spans="1:4" x14ac:dyDescent="0.35">
      <c r="A6252" t="s">
        <v>10394</v>
      </c>
      <c r="B6252" t="s">
        <v>687</v>
      </c>
      <c r="C6252">
        <v>-3.605706003582327</v>
      </c>
      <c r="D6252">
        <v>0.44388852373955506</v>
      </c>
    </row>
    <row r="6253" spans="1:4" x14ac:dyDescent="0.35">
      <c r="A6253" t="s">
        <v>10394</v>
      </c>
      <c r="B6253" t="s">
        <v>701</v>
      </c>
      <c r="C6253">
        <v>-3.605706003582327</v>
      </c>
      <c r="D6253">
        <v>0.44388852373955506</v>
      </c>
    </row>
    <row r="6254" spans="1:4" x14ac:dyDescent="0.35">
      <c r="A6254" t="s">
        <v>10394</v>
      </c>
      <c r="B6254" t="s">
        <v>747</v>
      </c>
      <c r="C6254">
        <v>-3.6057060035911146</v>
      </c>
      <c r="D6254">
        <v>0.43618432831992121</v>
      </c>
    </row>
    <row r="6255" spans="1:4" x14ac:dyDescent="0.35">
      <c r="A6255" t="s">
        <v>10394</v>
      </c>
      <c r="B6255" t="s">
        <v>749</v>
      </c>
      <c r="C6255">
        <v>-3.6057060035911146</v>
      </c>
      <c r="D6255">
        <v>0.43618432831992121</v>
      </c>
    </row>
    <row r="6256" spans="1:4" x14ac:dyDescent="0.35">
      <c r="A6256" t="s">
        <v>10394</v>
      </c>
      <c r="B6256" t="s">
        <v>752</v>
      </c>
      <c r="C6256">
        <v>-3.6057060035911146</v>
      </c>
      <c r="D6256">
        <v>0.43618432831992121</v>
      </c>
    </row>
    <row r="6257" spans="1:4" x14ac:dyDescent="0.35">
      <c r="A6257" t="s">
        <v>10394</v>
      </c>
      <c r="B6257" t="s">
        <v>758</v>
      </c>
      <c r="C6257">
        <v>-3.6057060035911146</v>
      </c>
      <c r="D6257">
        <v>0.43618432831992121</v>
      </c>
    </row>
    <row r="6258" spans="1:4" x14ac:dyDescent="0.35">
      <c r="A6258" t="s">
        <v>10394</v>
      </c>
      <c r="B6258" t="s">
        <v>761</v>
      </c>
      <c r="C6258">
        <v>-3.6057060035911146</v>
      </c>
      <c r="D6258">
        <v>0.43618432831992121</v>
      </c>
    </row>
    <row r="6259" spans="1:4" x14ac:dyDescent="0.35">
      <c r="A6259" t="s">
        <v>10394</v>
      </c>
      <c r="B6259" t="s">
        <v>790</v>
      </c>
      <c r="C6259">
        <v>-3.6057060035911146</v>
      </c>
      <c r="D6259">
        <v>0.43618432831992121</v>
      </c>
    </row>
    <row r="6260" spans="1:4" x14ac:dyDescent="0.35">
      <c r="A6260" t="s">
        <v>10394</v>
      </c>
      <c r="B6260" t="s">
        <v>792</v>
      </c>
      <c r="C6260">
        <v>-3.6057060035911146</v>
      </c>
      <c r="D6260">
        <v>0.43618432831992121</v>
      </c>
    </row>
    <row r="6261" spans="1:4" x14ac:dyDescent="0.35">
      <c r="A6261" t="s">
        <v>10394</v>
      </c>
      <c r="B6261" t="s">
        <v>808</v>
      </c>
      <c r="C6261">
        <v>-3.6057060035911146</v>
      </c>
      <c r="D6261">
        <v>0.43618432831992121</v>
      </c>
    </row>
    <row r="6262" spans="1:4" x14ac:dyDescent="0.35">
      <c r="A6262" t="s">
        <v>10394</v>
      </c>
      <c r="B6262" t="s">
        <v>810</v>
      </c>
      <c r="C6262">
        <v>-3.6057060035911146</v>
      </c>
      <c r="D6262">
        <v>0.43618432831992121</v>
      </c>
    </row>
    <row r="6263" spans="1:4" x14ac:dyDescent="0.35">
      <c r="A6263" t="s">
        <v>10394</v>
      </c>
      <c r="B6263" t="s">
        <v>812</v>
      </c>
      <c r="C6263">
        <v>-3.6057060035911146</v>
      </c>
      <c r="D6263">
        <v>0.43618432831992121</v>
      </c>
    </row>
    <row r="6264" spans="1:4" x14ac:dyDescent="0.35">
      <c r="A6264" t="s">
        <v>10394</v>
      </c>
      <c r="B6264" t="s">
        <v>817</v>
      </c>
      <c r="C6264">
        <v>-3.6057060035911146</v>
      </c>
      <c r="D6264">
        <v>0.43618432831992121</v>
      </c>
    </row>
    <row r="6265" spans="1:4" x14ac:dyDescent="0.35">
      <c r="A6265" t="s">
        <v>10394</v>
      </c>
      <c r="B6265" t="s">
        <v>820</v>
      </c>
      <c r="C6265">
        <v>-3.6057060035911146</v>
      </c>
      <c r="D6265">
        <v>0.43618432831992121</v>
      </c>
    </row>
    <row r="6266" spans="1:4" x14ac:dyDescent="0.35">
      <c r="A6266" t="s">
        <v>10394</v>
      </c>
      <c r="B6266" t="s">
        <v>826</v>
      </c>
      <c r="C6266">
        <v>-3.6057060036002344</v>
      </c>
      <c r="D6266">
        <v>0.42882678092829357</v>
      </c>
    </row>
    <row r="6267" spans="1:4" x14ac:dyDescent="0.35">
      <c r="A6267" t="s">
        <v>10394</v>
      </c>
      <c r="B6267" t="s">
        <v>827</v>
      </c>
      <c r="C6267">
        <v>-3.6057060036002344</v>
      </c>
      <c r="D6267">
        <v>0.42882678092829357</v>
      </c>
    </row>
    <row r="6268" spans="1:4" x14ac:dyDescent="0.35">
      <c r="A6268" t="s">
        <v>10394</v>
      </c>
      <c r="B6268" t="s">
        <v>829</v>
      </c>
      <c r="C6268">
        <v>-3.6057060036002344</v>
      </c>
      <c r="D6268">
        <v>0.42882678092829357</v>
      </c>
    </row>
    <row r="6269" spans="1:4" x14ac:dyDescent="0.35">
      <c r="A6269" t="s">
        <v>10394</v>
      </c>
      <c r="B6269" t="s">
        <v>832</v>
      </c>
      <c r="C6269">
        <v>-3.6057060036002344</v>
      </c>
      <c r="D6269">
        <v>0.42882678092829357</v>
      </c>
    </row>
    <row r="6270" spans="1:4" x14ac:dyDescent="0.35">
      <c r="A6270" t="s">
        <v>10394</v>
      </c>
      <c r="B6270" t="s">
        <v>858</v>
      </c>
      <c r="C6270">
        <v>-3.6057060036002344</v>
      </c>
      <c r="D6270">
        <v>0.42882678092829357</v>
      </c>
    </row>
    <row r="6271" spans="1:4" x14ac:dyDescent="0.35">
      <c r="A6271" t="s">
        <v>10394</v>
      </c>
      <c r="B6271" t="s">
        <v>883</v>
      </c>
      <c r="C6271">
        <v>-3.6057060036096833</v>
      </c>
      <c r="D6271">
        <v>0.42181742132651895</v>
      </c>
    </row>
    <row r="6272" spans="1:4" x14ac:dyDescent="0.35">
      <c r="A6272" t="s">
        <v>10394</v>
      </c>
      <c r="B6272" t="s">
        <v>897</v>
      </c>
      <c r="C6272">
        <v>-3.6057060036096833</v>
      </c>
      <c r="D6272">
        <v>0.42181742132651895</v>
      </c>
    </row>
    <row r="6273" spans="1:4" x14ac:dyDescent="0.35">
      <c r="A6273" t="s">
        <v>10394</v>
      </c>
      <c r="B6273" t="s">
        <v>902</v>
      </c>
      <c r="C6273">
        <v>-3.6057060036096833</v>
      </c>
      <c r="D6273">
        <v>0.42181742132651895</v>
      </c>
    </row>
    <row r="6274" spans="1:4" x14ac:dyDescent="0.35">
      <c r="A6274" t="s">
        <v>10394</v>
      </c>
      <c r="B6274" t="s">
        <v>903</v>
      </c>
      <c r="C6274">
        <v>-3.6057060036096833</v>
      </c>
      <c r="D6274">
        <v>0.42181742132651895</v>
      </c>
    </row>
    <row r="6275" spans="1:4" x14ac:dyDescent="0.35">
      <c r="A6275" t="s">
        <v>10394</v>
      </c>
      <c r="B6275" t="s">
        <v>909</v>
      </c>
      <c r="C6275">
        <v>-3.6057060036096833</v>
      </c>
      <c r="D6275">
        <v>0.42181742132651895</v>
      </c>
    </row>
    <row r="6276" spans="1:4" x14ac:dyDescent="0.35">
      <c r="A6276" t="s">
        <v>10394</v>
      </c>
      <c r="B6276" t="s">
        <v>911</v>
      </c>
      <c r="C6276">
        <v>-3.6057060036096833</v>
      </c>
      <c r="D6276">
        <v>0.42181742132651895</v>
      </c>
    </row>
    <row r="6277" spans="1:4" x14ac:dyDescent="0.35">
      <c r="A6277" t="s">
        <v>10394</v>
      </c>
      <c r="B6277" t="s">
        <v>929</v>
      </c>
      <c r="C6277">
        <v>-3.6057060036194497</v>
      </c>
      <c r="D6277">
        <v>0.41515629852482305</v>
      </c>
    </row>
    <row r="6278" spans="1:4" x14ac:dyDescent="0.35">
      <c r="A6278" t="s">
        <v>10394</v>
      </c>
      <c r="B6278" t="s">
        <v>952</v>
      </c>
      <c r="C6278">
        <v>-3.6057060036194497</v>
      </c>
      <c r="D6278">
        <v>0.41515629852482305</v>
      </c>
    </row>
    <row r="6279" spans="1:4" x14ac:dyDescent="0.35">
      <c r="A6279" t="s">
        <v>10394</v>
      </c>
      <c r="B6279" t="s">
        <v>955</v>
      </c>
      <c r="C6279">
        <v>-3.6057060036295359</v>
      </c>
      <c r="D6279">
        <v>0.40884172233063132</v>
      </c>
    </row>
    <row r="6280" spans="1:4" x14ac:dyDescent="0.35">
      <c r="A6280" t="s">
        <v>10394</v>
      </c>
      <c r="B6280" t="s">
        <v>966</v>
      </c>
      <c r="C6280">
        <v>-3.6057060036506479</v>
      </c>
      <c r="D6280">
        <v>0.39723571336669311</v>
      </c>
    </row>
    <row r="6281" spans="1:4" x14ac:dyDescent="0.35">
      <c r="A6281" t="s">
        <v>10394</v>
      </c>
      <c r="B6281" t="s">
        <v>988</v>
      </c>
      <c r="C6281">
        <v>-3.6057060036506479</v>
      </c>
      <c r="D6281">
        <v>0.39723571336669311</v>
      </c>
    </row>
    <row r="6282" spans="1:4" x14ac:dyDescent="0.35">
      <c r="A6282" t="s">
        <v>10394</v>
      </c>
      <c r="B6282" t="s">
        <v>1001</v>
      </c>
      <c r="C6282">
        <v>-3.6057060036506479</v>
      </c>
      <c r="D6282">
        <v>0.39723571336669311</v>
      </c>
    </row>
    <row r="6283" spans="1:4" x14ac:dyDescent="0.35">
      <c r="A6283" t="s">
        <v>10394</v>
      </c>
      <c r="B6283" t="s">
        <v>1052</v>
      </c>
      <c r="C6283">
        <v>-3.6057060036616648</v>
      </c>
      <c r="D6283">
        <v>0.39193091153788734</v>
      </c>
    </row>
    <row r="6284" spans="1:4" x14ac:dyDescent="0.35">
      <c r="A6284" t="s">
        <v>10394</v>
      </c>
      <c r="B6284" t="s">
        <v>1054</v>
      </c>
      <c r="C6284">
        <v>-3.6057060036616648</v>
      </c>
      <c r="D6284">
        <v>0.39193091153788734</v>
      </c>
    </row>
    <row r="6285" spans="1:4" x14ac:dyDescent="0.35">
      <c r="A6285" t="s">
        <v>10394</v>
      </c>
      <c r="B6285" t="s">
        <v>1069</v>
      </c>
      <c r="C6285">
        <v>-3.6057060036729824</v>
      </c>
      <c r="D6285">
        <v>0.38694595200110399</v>
      </c>
    </row>
    <row r="6286" spans="1:4" x14ac:dyDescent="0.35">
      <c r="A6286" t="s">
        <v>10394</v>
      </c>
      <c r="B6286" t="s">
        <v>1070</v>
      </c>
      <c r="C6286">
        <v>-3.6057060036729824</v>
      </c>
      <c r="D6286">
        <v>0.38694595200110399</v>
      </c>
    </row>
    <row r="6287" spans="1:4" x14ac:dyDescent="0.35">
      <c r="A6287" t="s">
        <v>10394</v>
      </c>
      <c r="B6287" t="s">
        <v>1071</v>
      </c>
      <c r="C6287">
        <v>-3.6057060036729824</v>
      </c>
      <c r="D6287">
        <v>0.38694595200110399</v>
      </c>
    </row>
    <row r="6288" spans="1:4" x14ac:dyDescent="0.35">
      <c r="A6288" t="s">
        <v>10394</v>
      </c>
      <c r="B6288" t="s">
        <v>1072</v>
      </c>
      <c r="C6288">
        <v>-3.6057060036729824</v>
      </c>
      <c r="D6288">
        <v>0.38694595200110399</v>
      </c>
    </row>
    <row r="6289" spans="1:4" x14ac:dyDescent="0.35">
      <c r="A6289" t="s">
        <v>10394</v>
      </c>
      <c r="B6289" t="s">
        <v>1089</v>
      </c>
      <c r="C6289">
        <v>-3.6057060036729824</v>
      </c>
      <c r="D6289">
        <v>0.38694595200110399</v>
      </c>
    </row>
    <row r="6290" spans="1:4" x14ac:dyDescent="0.35">
      <c r="A6290" t="s">
        <v>10394</v>
      </c>
      <c r="B6290" t="s">
        <v>1097</v>
      </c>
      <c r="C6290">
        <v>-3.6057060036729824</v>
      </c>
      <c r="D6290">
        <v>0.38694595200110399</v>
      </c>
    </row>
    <row r="6291" spans="1:4" x14ac:dyDescent="0.35">
      <c r="A6291" t="s">
        <v>10394</v>
      </c>
      <c r="B6291" t="s">
        <v>1099</v>
      </c>
      <c r="C6291">
        <v>-3.6057060036729824</v>
      </c>
      <c r="D6291">
        <v>0.38694595200110399</v>
      </c>
    </row>
    <row r="6292" spans="1:4" x14ac:dyDescent="0.35">
      <c r="A6292" t="s">
        <v>10394</v>
      </c>
      <c r="B6292" t="s">
        <v>1107</v>
      </c>
      <c r="C6292">
        <v>-3.6057060036729824</v>
      </c>
      <c r="D6292">
        <v>0.38694595200110399</v>
      </c>
    </row>
    <row r="6293" spans="1:4" x14ac:dyDescent="0.35">
      <c r="A6293" t="s">
        <v>10394</v>
      </c>
      <c r="B6293" t="s">
        <v>1109</v>
      </c>
      <c r="C6293">
        <v>-3.6057060036729824</v>
      </c>
      <c r="D6293">
        <v>0.38694595200110399</v>
      </c>
    </row>
    <row r="6294" spans="1:4" x14ac:dyDescent="0.35">
      <c r="A6294" t="s">
        <v>10394</v>
      </c>
      <c r="B6294" t="s">
        <v>1113</v>
      </c>
      <c r="C6294">
        <v>-3.6057060036729851</v>
      </c>
      <c r="D6294">
        <v>0.38694595200110393</v>
      </c>
    </row>
    <row r="6295" spans="1:4" x14ac:dyDescent="0.35">
      <c r="A6295" t="s">
        <v>10394</v>
      </c>
      <c r="B6295" t="s">
        <v>1118</v>
      </c>
      <c r="C6295">
        <v>-3.6057060036729824</v>
      </c>
      <c r="D6295">
        <v>0.38694595200110399</v>
      </c>
    </row>
    <row r="6296" spans="1:4" x14ac:dyDescent="0.35">
      <c r="A6296" t="s">
        <v>10394</v>
      </c>
      <c r="B6296" t="s">
        <v>1125</v>
      </c>
      <c r="C6296">
        <v>-3.6057060036846011</v>
      </c>
      <c r="D6296">
        <v>0.3822692726814001</v>
      </c>
    </row>
    <row r="6297" spans="1:4" x14ac:dyDescent="0.35">
      <c r="A6297" t="s">
        <v>10394</v>
      </c>
      <c r="B6297" t="s">
        <v>1126</v>
      </c>
      <c r="C6297">
        <v>-3.6057060036846011</v>
      </c>
      <c r="D6297">
        <v>0.3822692726814001</v>
      </c>
    </row>
    <row r="6298" spans="1:4" x14ac:dyDescent="0.35">
      <c r="A6298" t="s">
        <v>10394</v>
      </c>
      <c r="B6298" t="s">
        <v>1147</v>
      </c>
      <c r="C6298">
        <v>-3.6057060036846011</v>
      </c>
      <c r="D6298">
        <v>0.3822692726814001</v>
      </c>
    </row>
    <row r="6299" spans="1:4" x14ac:dyDescent="0.35">
      <c r="A6299" t="s">
        <v>10394</v>
      </c>
      <c r="B6299" t="s">
        <v>1152</v>
      </c>
      <c r="C6299">
        <v>-3.6057060036846011</v>
      </c>
      <c r="D6299">
        <v>0.3822692726814001</v>
      </c>
    </row>
    <row r="6300" spans="1:4" x14ac:dyDescent="0.35">
      <c r="A6300" t="s">
        <v>10394</v>
      </c>
      <c r="B6300" t="s">
        <v>1157</v>
      </c>
      <c r="C6300">
        <v>-3.6057060036846011</v>
      </c>
      <c r="D6300">
        <v>0.3822692726814001</v>
      </c>
    </row>
    <row r="6301" spans="1:4" x14ac:dyDescent="0.35">
      <c r="A6301" t="s">
        <v>10394</v>
      </c>
      <c r="B6301" t="s">
        <v>1163</v>
      </c>
      <c r="C6301">
        <v>-3.6057060036846011</v>
      </c>
      <c r="D6301">
        <v>0.3822692726814001</v>
      </c>
    </row>
    <row r="6302" spans="1:4" x14ac:dyDescent="0.35">
      <c r="A6302" t="s">
        <v>10394</v>
      </c>
      <c r="B6302" t="s">
        <v>1167</v>
      </c>
      <c r="C6302">
        <v>-3.6057060036846011</v>
      </c>
      <c r="D6302">
        <v>0.3822692726814001</v>
      </c>
    </row>
    <row r="6303" spans="1:4" x14ac:dyDescent="0.35">
      <c r="A6303" t="s">
        <v>10394</v>
      </c>
      <c r="B6303" t="s">
        <v>1176</v>
      </c>
      <c r="C6303">
        <v>-3.6057060036846011</v>
      </c>
      <c r="D6303">
        <v>0.3822692726814001</v>
      </c>
    </row>
    <row r="6304" spans="1:4" x14ac:dyDescent="0.35">
      <c r="A6304" t="s">
        <v>10394</v>
      </c>
      <c r="B6304" t="s">
        <v>1177</v>
      </c>
      <c r="C6304">
        <v>-3.6057060036846011</v>
      </c>
      <c r="D6304">
        <v>0.3822692726814001</v>
      </c>
    </row>
    <row r="6305" spans="1:4" x14ac:dyDescent="0.35">
      <c r="A6305" t="s">
        <v>10394</v>
      </c>
      <c r="B6305" t="s">
        <v>1178</v>
      </c>
      <c r="C6305">
        <v>-3.6057060036846011</v>
      </c>
      <c r="D6305">
        <v>0.3822692726814001</v>
      </c>
    </row>
    <row r="6306" spans="1:4" x14ac:dyDescent="0.35">
      <c r="A6306" t="s">
        <v>10394</v>
      </c>
      <c r="B6306" t="s">
        <v>1181</v>
      </c>
      <c r="C6306">
        <v>-3.6057060036846025</v>
      </c>
      <c r="D6306">
        <v>0.38226927268140015</v>
      </c>
    </row>
    <row r="6307" spans="1:4" x14ac:dyDescent="0.35">
      <c r="A6307" t="s">
        <v>10394</v>
      </c>
      <c r="B6307" t="s">
        <v>1199</v>
      </c>
      <c r="C6307">
        <v>-3.6057060036965134</v>
      </c>
      <c r="D6307">
        <v>0.37788773466764092</v>
      </c>
    </row>
    <row r="6308" spans="1:4" x14ac:dyDescent="0.35">
      <c r="A6308" t="s">
        <v>10394</v>
      </c>
      <c r="B6308" t="s">
        <v>1208</v>
      </c>
      <c r="C6308">
        <v>-3.6057060036965134</v>
      </c>
      <c r="D6308">
        <v>0.37788773466764092</v>
      </c>
    </row>
    <row r="6309" spans="1:4" x14ac:dyDescent="0.35">
      <c r="A6309" t="s">
        <v>10394</v>
      </c>
      <c r="B6309" t="s">
        <v>1210</v>
      </c>
      <c r="C6309">
        <v>-3.6057060036965134</v>
      </c>
      <c r="D6309">
        <v>0.37788773466764092</v>
      </c>
    </row>
    <row r="6310" spans="1:4" x14ac:dyDescent="0.35">
      <c r="A6310" t="s">
        <v>10394</v>
      </c>
      <c r="B6310" t="s">
        <v>1214</v>
      </c>
      <c r="C6310">
        <v>-3.6057060036965134</v>
      </c>
      <c r="D6310">
        <v>0.37788773466764092</v>
      </c>
    </row>
    <row r="6311" spans="1:4" x14ac:dyDescent="0.35">
      <c r="A6311" t="s">
        <v>10394</v>
      </c>
      <c r="B6311" t="s">
        <v>1221</v>
      </c>
      <c r="C6311">
        <v>-3.6057060037087147</v>
      </c>
      <c r="D6311">
        <v>0.37378699396386822</v>
      </c>
    </row>
    <row r="6312" spans="1:4" x14ac:dyDescent="0.35">
      <c r="A6312" t="s">
        <v>10394</v>
      </c>
      <c r="B6312" t="s">
        <v>1230</v>
      </c>
      <c r="C6312">
        <v>-3.6057060037212025</v>
      </c>
      <c r="D6312">
        <v>0.36995198155675346</v>
      </c>
    </row>
    <row r="6313" spans="1:4" x14ac:dyDescent="0.35">
      <c r="A6313" t="s">
        <v>10394</v>
      </c>
      <c r="B6313" t="s">
        <v>1232</v>
      </c>
      <c r="C6313">
        <v>-3.6057060037212025</v>
      </c>
      <c r="D6313">
        <v>0.36995198155675346</v>
      </c>
    </row>
    <row r="6314" spans="1:4" x14ac:dyDescent="0.35">
      <c r="A6314" t="s">
        <v>10394</v>
      </c>
      <c r="B6314" t="s">
        <v>1246</v>
      </c>
      <c r="C6314">
        <v>-3.6057060037339719</v>
      </c>
      <c r="D6314">
        <v>0.36636781193304307</v>
      </c>
    </row>
    <row r="6315" spans="1:4" x14ac:dyDescent="0.35">
      <c r="A6315" t="s">
        <v>10394</v>
      </c>
      <c r="B6315" t="s">
        <v>1248</v>
      </c>
      <c r="C6315">
        <v>-3.6057060037339719</v>
      </c>
      <c r="D6315">
        <v>0.36636781193304307</v>
      </c>
    </row>
    <row r="6316" spans="1:4" x14ac:dyDescent="0.35">
      <c r="A6316" t="s">
        <v>10394</v>
      </c>
      <c r="B6316" t="s">
        <v>1265</v>
      </c>
      <c r="C6316">
        <v>-3.6057060037339719</v>
      </c>
      <c r="D6316">
        <v>0.36636781193304307</v>
      </c>
    </row>
    <row r="6317" spans="1:4" x14ac:dyDescent="0.35">
      <c r="A6317" t="s">
        <v>10394</v>
      </c>
      <c r="B6317" t="s">
        <v>1280</v>
      </c>
      <c r="C6317">
        <v>-3.6057060037339719</v>
      </c>
      <c r="D6317">
        <v>0.36636781193304307</v>
      </c>
    </row>
    <row r="6318" spans="1:4" x14ac:dyDescent="0.35">
      <c r="A6318" t="s">
        <v>10394</v>
      </c>
      <c r="B6318" t="s">
        <v>1295</v>
      </c>
      <c r="C6318">
        <v>-3.605706003747009</v>
      </c>
      <c r="D6318">
        <v>0.36302487900673225</v>
      </c>
    </row>
    <row r="6319" spans="1:4" x14ac:dyDescent="0.35">
      <c r="A6319" t="s">
        <v>10394</v>
      </c>
      <c r="B6319" t="s">
        <v>1296</v>
      </c>
      <c r="C6319">
        <v>-3.605706003747009</v>
      </c>
      <c r="D6319">
        <v>0.36302487900673225</v>
      </c>
    </row>
    <row r="6320" spans="1:4" x14ac:dyDescent="0.35">
      <c r="A6320" t="s">
        <v>10394</v>
      </c>
      <c r="B6320" t="s">
        <v>1308</v>
      </c>
      <c r="C6320">
        <v>-3.605706003747009</v>
      </c>
      <c r="D6320">
        <v>0.36302487900673225</v>
      </c>
    </row>
    <row r="6321" spans="1:4" x14ac:dyDescent="0.35">
      <c r="A6321" t="s">
        <v>10394</v>
      </c>
      <c r="B6321" t="s">
        <v>1310</v>
      </c>
      <c r="C6321">
        <v>-3.6057060037470023</v>
      </c>
      <c r="D6321">
        <v>0.36302487900673214</v>
      </c>
    </row>
    <row r="6322" spans="1:4" x14ac:dyDescent="0.35">
      <c r="A6322" t="s">
        <v>10394</v>
      </c>
      <c r="B6322" t="s">
        <v>1311</v>
      </c>
      <c r="C6322">
        <v>-3.605706003747009</v>
      </c>
      <c r="D6322">
        <v>0.36302487900673225</v>
      </c>
    </row>
    <row r="6323" spans="1:4" x14ac:dyDescent="0.35">
      <c r="A6323" t="s">
        <v>10394</v>
      </c>
      <c r="B6323" t="s">
        <v>1315</v>
      </c>
      <c r="C6323">
        <v>-3.605706003747009</v>
      </c>
      <c r="D6323">
        <v>0.36302487900673225</v>
      </c>
    </row>
    <row r="6324" spans="1:4" x14ac:dyDescent="0.35">
      <c r="A6324" t="s">
        <v>10394</v>
      </c>
      <c r="B6324" t="s">
        <v>1318</v>
      </c>
      <c r="C6324">
        <v>-3.605706003747009</v>
      </c>
      <c r="D6324">
        <v>0.36302487900673225</v>
      </c>
    </row>
    <row r="6325" spans="1:4" x14ac:dyDescent="0.35">
      <c r="A6325" t="s">
        <v>10394</v>
      </c>
      <c r="B6325" t="s">
        <v>1330</v>
      </c>
      <c r="C6325">
        <v>-3.605706003747009</v>
      </c>
      <c r="D6325">
        <v>0.36302487900673225</v>
      </c>
    </row>
    <row r="6326" spans="1:4" x14ac:dyDescent="0.35">
      <c r="A6326" t="s">
        <v>10394</v>
      </c>
      <c r="B6326" t="s">
        <v>1339</v>
      </c>
      <c r="C6326">
        <v>-3.605706003747009</v>
      </c>
      <c r="D6326">
        <v>0.36302487900673225</v>
      </c>
    </row>
    <row r="6327" spans="1:4" x14ac:dyDescent="0.35">
      <c r="A6327" t="s">
        <v>10394</v>
      </c>
      <c r="B6327" t="s">
        <v>1349</v>
      </c>
      <c r="C6327">
        <v>-3.6057060037602939</v>
      </c>
      <c r="D6327">
        <v>0.3599181311991384</v>
      </c>
    </row>
    <row r="6328" spans="1:4" x14ac:dyDescent="0.35">
      <c r="A6328" t="s">
        <v>10394</v>
      </c>
      <c r="B6328" t="s">
        <v>1351</v>
      </c>
      <c r="C6328">
        <v>-3.6057060037602939</v>
      </c>
      <c r="D6328">
        <v>0.3599181311991384</v>
      </c>
    </row>
    <row r="6329" spans="1:4" x14ac:dyDescent="0.35">
      <c r="A6329" t="s">
        <v>10394</v>
      </c>
      <c r="B6329" t="s">
        <v>1360</v>
      </c>
      <c r="C6329">
        <v>-3.6057060037602939</v>
      </c>
      <c r="D6329">
        <v>0.3599181311991384</v>
      </c>
    </row>
    <row r="6330" spans="1:4" x14ac:dyDescent="0.35">
      <c r="A6330" t="s">
        <v>10394</v>
      </c>
      <c r="B6330" t="s">
        <v>1371</v>
      </c>
      <c r="C6330">
        <v>-3.6057060037602939</v>
      </c>
      <c r="D6330">
        <v>0.3599181311991384</v>
      </c>
    </row>
    <row r="6331" spans="1:4" x14ac:dyDescent="0.35">
      <c r="A6331" t="s">
        <v>10394</v>
      </c>
      <c r="B6331" t="s">
        <v>1374</v>
      </c>
      <c r="C6331">
        <v>-3.6057060037602939</v>
      </c>
      <c r="D6331">
        <v>0.3599181311991384</v>
      </c>
    </row>
    <row r="6332" spans="1:4" x14ac:dyDescent="0.35">
      <c r="A6332" t="s">
        <v>10394</v>
      </c>
      <c r="B6332" t="s">
        <v>1375</v>
      </c>
      <c r="C6332">
        <v>-3.6057060037602939</v>
      </c>
      <c r="D6332">
        <v>0.3599181311991384</v>
      </c>
    </row>
    <row r="6333" spans="1:4" x14ac:dyDescent="0.35">
      <c r="A6333" t="s">
        <v>10394</v>
      </c>
      <c r="B6333" t="s">
        <v>1378</v>
      </c>
      <c r="C6333">
        <v>-3.6057060037602939</v>
      </c>
      <c r="D6333">
        <v>0.3599181311991384</v>
      </c>
    </row>
    <row r="6334" spans="1:4" x14ac:dyDescent="0.35">
      <c r="A6334" t="s">
        <v>10394</v>
      </c>
      <c r="B6334" t="s">
        <v>1380</v>
      </c>
      <c r="C6334">
        <v>-3.6057060037602939</v>
      </c>
      <c r="D6334">
        <v>0.3599181311991384</v>
      </c>
    </row>
    <row r="6335" spans="1:4" x14ac:dyDescent="0.35">
      <c r="A6335" t="s">
        <v>10394</v>
      </c>
      <c r="B6335" t="s">
        <v>1381</v>
      </c>
      <c r="C6335">
        <v>-3.6057060037602939</v>
      </c>
      <c r="D6335">
        <v>0.3599181311991384</v>
      </c>
    </row>
    <row r="6336" spans="1:4" x14ac:dyDescent="0.35">
      <c r="A6336" t="s">
        <v>10394</v>
      </c>
      <c r="B6336" t="s">
        <v>1383</v>
      </c>
      <c r="C6336">
        <v>-3.6057060037602939</v>
      </c>
      <c r="D6336">
        <v>0.3599181311991384</v>
      </c>
    </row>
    <row r="6337" spans="1:4" x14ac:dyDescent="0.35">
      <c r="A6337" t="s">
        <v>10394</v>
      </c>
      <c r="B6337" t="s">
        <v>1386</v>
      </c>
      <c r="C6337">
        <v>-3.6057060037602939</v>
      </c>
      <c r="D6337">
        <v>0.3599181311991384</v>
      </c>
    </row>
    <row r="6338" spans="1:4" x14ac:dyDescent="0.35">
      <c r="A6338" t="s">
        <v>10394</v>
      </c>
      <c r="B6338" t="s">
        <v>1387</v>
      </c>
      <c r="C6338">
        <v>-3.6057060037602939</v>
      </c>
      <c r="D6338">
        <v>0.3599181311991384</v>
      </c>
    </row>
    <row r="6339" spans="1:4" x14ac:dyDescent="0.35">
      <c r="A6339" t="s">
        <v>10394</v>
      </c>
      <c r="B6339" t="s">
        <v>1397</v>
      </c>
      <c r="C6339">
        <v>-3.6057060037602939</v>
      </c>
      <c r="D6339">
        <v>0.3599181311991384</v>
      </c>
    </row>
    <row r="6340" spans="1:4" x14ac:dyDescent="0.35">
      <c r="A6340" t="s">
        <v>10394</v>
      </c>
      <c r="B6340" t="s">
        <v>1406</v>
      </c>
      <c r="C6340">
        <v>-3.6057060037602939</v>
      </c>
      <c r="D6340">
        <v>0.3599181311991384</v>
      </c>
    </row>
    <row r="6341" spans="1:4" x14ac:dyDescent="0.35">
      <c r="A6341" t="s">
        <v>10394</v>
      </c>
      <c r="B6341" t="s">
        <v>1419</v>
      </c>
      <c r="C6341">
        <v>-3.6057060037738058</v>
      </c>
      <c r="D6341">
        <v>0.35704321822941304</v>
      </c>
    </row>
    <row r="6342" spans="1:4" x14ac:dyDescent="0.35">
      <c r="A6342" t="s">
        <v>10394</v>
      </c>
      <c r="B6342" t="s">
        <v>1424</v>
      </c>
      <c r="C6342">
        <v>-3.6057060037738058</v>
      </c>
      <c r="D6342">
        <v>0.35704321822941304</v>
      </c>
    </row>
    <row r="6343" spans="1:4" x14ac:dyDescent="0.35">
      <c r="A6343" t="s">
        <v>10394</v>
      </c>
      <c r="B6343" t="s">
        <v>1430</v>
      </c>
      <c r="C6343">
        <v>-3.6057060037738058</v>
      </c>
      <c r="D6343">
        <v>0.35704321822941304</v>
      </c>
    </row>
    <row r="6344" spans="1:4" x14ac:dyDescent="0.35">
      <c r="A6344" t="s">
        <v>10394</v>
      </c>
      <c r="B6344" t="s">
        <v>1435</v>
      </c>
      <c r="C6344">
        <v>-3.6057060037738058</v>
      </c>
      <c r="D6344">
        <v>0.35704321822941304</v>
      </c>
    </row>
    <row r="6345" spans="1:4" x14ac:dyDescent="0.35">
      <c r="A6345" t="s">
        <v>10394</v>
      </c>
      <c r="B6345" t="s">
        <v>1444</v>
      </c>
      <c r="C6345">
        <v>-3.6057060037738058</v>
      </c>
      <c r="D6345">
        <v>0.35704321822941304</v>
      </c>
    </row>
    <row r="6346" spans="1:4" x14ac:dyDescent="0.35">
      <c r="A6346" t="s">
        <v>10394</v>
      </c>
      <c r="B6346" t="s">
        <v>1448</v>
      </c>
      <c r="C6346">
        <v>-3.6057060037738058</v>
      </c>
      <c r="D6346">
        <v>0.35704321822941304</v>
      </c>
    </row>
    <row r="6347" spans="1:4" x14ac:dyDescent="0.35">
      <c r="A6347" t="s">
        <v>10394</v>
      </c>
      <c r="B6347" t="s">
        <v>1450</v>
      </c>
      <c r="C6347">
        <v>-3.6057060037738058</v>
      </c>
      <c r="D6347">
        <v>0.35704321822941304</v>
      </c>
    </row>
    <row r="6348" spans="1:4" x14ac:dyDescent="0.35">
      <c r="A6348" t="s">
        <v>10394</v>
      </c>
      <c r="B6348" t="s">
        <v>1453</v>
      </c>
      <c r="C6348">
        <v>-3.6057060037738058</v>
      </c>
      <c r="D6348">
        <v>0.35704321822941304</v>
      </c>
    </row>
    <row r="6349" spans="1:4" x14ac:dyDescent="0.35">
      <c r="A6349" t="s">
        <v>10394</v>
      </c>
      <c r="B6349" t="s">
        <v>1456</v>
      </c>
      <c r="C6349">
        <v>-3.6057060037738058</v>
      </c>
      <c r="D6349">
        <v>0.35704321822941304</v>
      </c>
    </row>
    <row r="6350" spans="1:4" x14ac:dyDescent="0.35">
      <c r="A6350" t="s">
        <v>10394</v>
      </c>
      <c r="B6350" t="s">
        <v>1459</v>
      </c>
      <c r="C6350">
        <v>-3.6057060037738058</v>
      </c>
      <c r="D6350">
        <v>0.35704321822941304</v>
      </c>
    </row>
    <row r="6351" spans="1:4" x14ac:dyDescent="0.35">
      <c r="A6351" t="s">
        <v>10394</v>
      </c>
      <c r="B6351" t="s">
        <v>1460</v>
      </c>
      <c r="C6351">
        <v>-3.6057060037875286</v>
      </c>
      <c r="D6351">
        <v>0.35439590543514526</v>
      </c>
    </row>
    <row r="6352" spans="1:4" x14ac:dyDescent="0.35">
      <c r="A6352" t="s">
        <v>10394</v>
      </c>
      <c r="B6352" t="s">
        <v>1464</v>
      </c>
      <c r="C6352">
        <v>-3.6057060037875286</v>
      </c>
      <c r="D6352">
        <v>0.35439590543514526</v>
      </c>
    </row>
    <row r="6353" spans="1:4" x14ac:dyDescent="0.35">
      <c r="A6353" t="s">
        <v>10394</v>
      </c>
      <c r="B6353" t="s">
        <v>1466</v>
      </c>
      <c r="C6353">
        <v>-3.6057060037875286</v>
      </c>
      <c r="D6353">
        <v>0.35439590543514526</v>
      </c>
    </row>
    <row r="6354" spans="1:4" x14ac:dyDescent="0.35">
      <c r="A6354" t="s">
        <v>10394</v>
      </c>
      <c r="B6354" t="s">
        <v>1467</v>
      </c>
      <c r="C6354">
        <v>-3.6057060037875286</v>
      </c>
      <c r="D6354">
        <v>0.35439590543514526</v>
      </c>
    </row>
    <row r="6355" spans="1:4" x14ac:dyDescent="0.35">
      <c r="A6355" t="s">
        <v>10394</v>
      </c>
      <c r="B6355" t="s">
        <v>1474</v>
      </c>
      <c r="C6355">
        <v>-3.6057060037875286</v>
      </c>
      <c r="D6355">
        <v>0.35439590543514526</v>
      </c>
    </row>
    <row r="6356" spans="1:4" x14ac:dyDescent="0.35">
      <c r="A6356" t="s">
        <v>10394</v>
      </c>
      <c r="B6356" t="s">
        <v>1477</v>
      </c>
      <c r="C6356">
        <v>-3.6057060037875286</v>
      </c>
      <c r="D6356">
        <v>0.35439590543514526</v>
      </c>
    </row>
    <row r="6357" spans="1:4" x14ac:dyDescent="0.35">
      <c r="A6357" t="s">
        <v>10394</v>
      </c>
      <c r="B6357" t="s">
        <v>1480</v>
      </c>
      <c r="C6357">
        <v>-3.6057060037875246</v>
      </c>
      <c r="D6357">
        <v>0.35439590543514532</v>
      </c>
    </row>
    <row r="6358" spans="1:4" x14ac:dyDescent="0.35">
      <c r="A6358" t="s">
        <v>10394</v>
      </c>
      <c r="B6358" t="s">
        <v>1483</v>
      </c>
      <c r="C6358">
        <v>-3.6057060037875286</v>
      </c>
      <c r="D6358">
        <v>0.35439590543514526</v>
      </c>
    </row>
    <row r="6359" spans="1:4" x14ac:dyDescent="0.35">
      <c r="A6359" t="s">
        <v>10394</v>
      </c>
      <c r="B6359" t="s">
        <v>1487</v>
      </c>
      <c r="C6359">
        <v>-3.6057060037875286</v>
      </c>
      <c r="D6359">
        <v>0.35439590543514526</v>
      </c>
    </row>
    <row r="6360" spans="1:4" x14ac:dyDescent="0.35">
      <c r="A6360" t="s">
        <v>10394</v>
      </c>
      <c r="B6360" t="s">
        <v>1496</v>
      </c>
      <c r="C6360">
        <v>-3.6057060037875286</v>
      </c>
      <c r="D6360">
        <v>0.35439590543514526</v>
      </c>
    </row>
    <row r="6361" spans="1:4" x14ac:dyDescent="0.35">
      <c r="A6361" t="s">
        <v>10394</v>
      </c>
      <c r="B6361" t="s">
        <v>1518</v>
      </c>
      <c r="C6361">
        <v>-3.6057060038297162</v>
      </c>
      <c r="D6361">
        <v>0.34776993814388374</v>
      </c>
    </row>
    <row r="6362" spans="1:4" x14ac:dyDescent="0.35">
      <c r="A6362" t="s">
        <v>10394</v>
      </c>
      <c r="B6362" t="s">
        <v>1564</v>
      </c>
      <c r="C6362">
        <v>-3.6057060038297162</v>
      </c>
      <c r="D6362">
        <v>0.34776993814388374</v>
      </c>
    </row>
    <row r="6363" spans="1:4" x14ac:dyDescent="0.35">
      <c r="A6363" t="s">
        <v>10394</v>
      </c>
      <c r="B6363" t="s">
        <v>1580</v>
      </c>
      <c r="C6363">
        <v>-3.6057060038440629</v>
      </c>
      <c r="D6363">
        <v>0.34597853709378912</v>
      </c>
    </row>
    <row r="6364" spans="1:4" x14ac:dyDescent="0.35">
      <c r="A6364" t="s">
        <v>10394</v>
      </c>
      <c r="B6364" t="s">
        <v>1589</v>
      </c>
      <c r="C6364">
        <v>-3.6057060038440629</v>
      </c>
      <c r="D6364">
        <v>0.34597853709378912</v>
      </c>
    </row>
    <row r="6365" spans="1:4" x14ac:dyDescent="0.35">
      <c r="A6365" t="s">
        <v>10394</v>
      </c>
      <c r="B6365" t="s">
        <v>1612</v>
      </c>
      <c r="C6365">
        <v>-3.6057060038440629</v>
      </c>
      <c r="D6365">
        <v>0.34597853709378912</v>
      </c>
    </row>
    <row r="6366" spans="1:4" x14ac:dyDescent="0.35">
      <c r="A6366" t="s">
        <v>10394</v>
      </c>
      <c r="B6366" t="s">
        <v>1619</v>
      </c>
      <c r="C6366">
        <v>-3.6057060038440629</v>
      </c>
      <c r="D6366">
        <v>0.34597853709378912</v>
      </c>
    </row>
    <row r="6367" spans="1:4" x14ac:dyDescent="0.35">
      <c r="A6367" t="s">
        <v>10394</v>
      </c>
      <c r="B6367" t="s">
        <v>1636</v>
      </c>
      <c r="C6367">
        <v>-3.6057060038585043</v>
      </c>
      <c r="D6367">
        <v>0.34438174826783213</v>
      </c>
    </row>
    <row r="6368" spans="1:4" x14ac:dyDescent="0.35">
      <c r="A6368" t="s">
        <v>10394</v>
      </c>
      <c r="B6368" t="s">
        <v>1639</v>
      </c>
      <c r="C6368">
        <v>-3.6057060038585043</v>
      </c>
      <c r="D6368">
        <v>0.34438174826783213</v>
      </c>
    </row>
    <row r="6369" spans="1:4" x14ac:dyDescent="0.35">
      <c r="A6369" t="s">
        <v>10394</v>
      </c>
      <c r="B6369" t="s">
        <v>1653</v>
      </c>
      <c r="C6369">
        <v>-3.6057060038585043</v>
      </c>
      <c r="D6369">
        <v>0.34438174826783213</v>
      </c>
    </row>
    <row r="6370" spans="1:4" x14ac:dyDescent="0.35">
      <c r="A6370" t="s">
        <v>10394</v>
      </c>
      <c r="B6370" t="s">
        <v>1658</v>
      </c>
      <c r="C6370">
        <v>-3.6057060038585043</v>
      </c>
      <c r="D6370">
        <v>0.34438174826783213</v>
      </c>
    </row>
    <row r="6371" spans="1:4" x14ac:dyDescent="0.35">
      <c r="A6371" t="s">
        <v>10394</v>
      </c>
      <c r="B6371" t="s">
        <v>1661</v>
      </c>
      <c r="C6371">
        <v>-3.6057060038585043</v>
      </c>
      <c r="D6371">
        <v>0.34438174826783213</v>
      </c>
    </row>
    <row r="6372" spans="1:4" x14ac:dyDescent="0.35">
      <c r="A6372" t="s">
        <v>10394</v>
      </c>
      <c r="B6372" t="s">
        <v>1678</v>
      </c>
      <c r="C6372">
        <v>-3.6057060038585043</v>
      </c>
      <c r="D6372">
        <v>0.34438174826783213</v>
      </c>
    </row>
    <row r="6373" spans="1:4" x14ac:dyDescent="0.35">
      <c r="A6373" t="s">
        <v>10394</v>
      </c>
      <c r="B6373" t="s">
        <v>1693</v>
      </c>
      <c r="C6373">
        <v>-3.6057060038730349</v>
      </c>
      <c r="D6373">
        <v>0.34296886289604217</v>
      </c>
    </row>
    <row r="6374" spans="1:4" x14ac:dyDescent="0.35">
      <c r="A6374" t="s">
        <v>10394</v>
      </c>
      <c r="B6374" t="s">
        <v>1704</v>
      </c>
      <c r="C6374">
        <v>-3.6057060038730349</v>
      </c>
      <c r="D6374">
        <v>0.34296886289604217</v>
      </c>
    </row>
    <row r="6375" spans="1:4" x14ac:dyDescent="0.35">
      <c r="A6375" t="s">
        <v>10394</v>
      </c>
      <c r="B6375" t="s">
        <v>1711</v>
      </c>
      <c r="C6375">
        <v>-3.6057060038730349</v>
      </c>
      <c r="D6375">
        <v>0.34296886289604217</v>
      </c>
    </row>
    <row r="6376" spans="1:4" x14ac:dyDescent="0.35">
      <c r="A6376" t="s">
        <v>10394</v>
      </c>
      <c r="B6376" t="s">
        <v>1717</v>
      </c>
      <c r="C6376">
        <v>-3.6057060038730349</v>
      </c>
      <c r="D6376">
        <v>0.34296886289604217</v>
      </c>
    </row>
    <row r="6377" spans="1:4" x14ac:dyDescent="0.35">
      <c r="A6377" t="s">
        <v>10394</v>
      </c>
      <c r="B6377" t="s">
        <v>1740</v>
      </c>
      <c r="C6377">
        <v>-3.6057060038730349</v>
      </c>
      <c r="D6377">
        <v>0.34296886289604217</v>
      </c>
    </row>
    <row r="6378" spans="1:4" x14ac:dyDescent="0.35">
      <c r="A6378" t="s">
        <v>10394</v>
      </c>
      <c r="B6378" t="s">
        <v>1759</v>
      </c>
      <c r="C6378">
        <v>-3.6057060038876219</v>
      </c>
      <c r="D6378">
        <v>0.34172758721547669</v>
      </c>
    </row>
    <row r="6379" spans="1:4" x14ac:dyDescent="0.35">
      <c r="A6379" t="s">
        <v>10394</v>
      </c>
      <c r="B6379" t="s">
        <v>1783</v>
      </c>
      <c r="C6379">
        <v>-3.6057060039169153</v>
      </c>
      <c r="D6379">
        <v>0.33970331622889149</v>
      </c>
    </row>
    <row r="6380" spans="1:4" x14ac:dyDescent="0.35">
      <c r="A6380" t="s">
        <v>10394</v>
      </c>
      <c r="B6380" t="s">
        <v>1805</v>
      </c>
      <c r="C6380">
        <v>-3.6057060039315685</v>
      </c>
      <c r="D6380">
        <v>0.33888893530393027</v>
      </c>
    </row>
    <row r="6381" spans="1:4" x14ac:dyDescent="0.35">
      <c r="A6381" t="s">
        <v>10394</v>
      </c>
      <c r="B6381" t="s">
        <v>1830</v>
      </c>
      <c r="C6381">
        <v>-3.6057060039315685</v>
      </c>
      <c r="D6381">
        <v>0.33888893530393027</v>
      </c>
    </row>
    <row r="6382" spans="1:4" x14ac:dyDescent="0.35">
      <c r="A6382" t="s">
        <v>10394</v>
      </c>
      <c r="B6382" t="s">
        <v>1831</v>
      </c>
      <c r="C6382">
        <v>-3.6057060039315685</v>
      </c>
      <c r="D6382">
        <v>0.33888893530393027</v>
      </c>
    </row>
    <row r="6383" spans="1:4" x14ac:dyDescent="0.35">
      <c r="A6383" t="s">
        <v>10394</v>
      </c>
      <c r="B6383" t="s">
        <v>1846</v>
      </c>
      <c r="C6383">
        <v>-3.6057060039315685</v>
      </c>
      <c r="D6383">
        <v>0.33888893530393027</v>
      </c>
    </row>
    <row r="6384" spans="1:4" x14ac:dyDescent="0.35">
      <c r="A6384" t="s">
        <v>10394</v>
      </c>
      <c r="B6384" t="s">
        <v>1872</v>
      </c>
      <c r="C6384">
        <v>-3.6057060039462057</v>
      </c>
      <c r="D6384">
        <v>0.33818397183610482</v>
      </c>
    </row>
    <row r="6385" spans="1:4" x14ac:dyDescent="0.35">
      <c r="A6385" t="s">
        <v>10394</v>
      </c>
      <c r="B6385" t="s">
        <v>1880</v>
      </c>
      <c r="C6385">
        <v>-3.6057060039462057</v>
      </c>
      <c r="D6385">
        <v>0.33818397183610482</v>
      </c>
    </row>
    <row r="6386" spans="1:4" x14ac:dyDescent="0.35">
      <c r="A6386" t="s">
        <v>10394</v>
      </c>
      <c r="B6386" t="s">
        <v>1887</v>
      </c>
      <c r="C6386">
        <v>-3.6057060039462057</v>
      </c>
      <c r="D6386">
        <v>0.33818397183610482</v>
      </c>
    </row>
    <row r="6387" spans="1:4" x14ac:dyDescent="0.35">
      <c r="A6387" t="s">
        <v>10394</v>
      </c>
      <c r="B6387" t="s">
        <v>1898</v>
      </c>
      <c r="C6387">
        <v>-3.6057060039462057</v>
      </c>
      <c r="D6387">
        <v>0.33818397183610482</v>
      </c>
    </row>
    <row r="6388" spans="1:4" x14ac:dyDescent="0.35">
      <c r="A6388" t="s">
        <v>10394</v>
      </c>
      <c r="B6388" t="s">
        <v>1913</v>
      </c>
      <c r="C6388">
        <v>-3.6057060039608095</v>
      </c>
      <c r="D6388">
        <v>0.33757106608309839</v>
      </c>
    </row>
    <row r="6389" spans="1:4" x14ac:dyDescent="0.35">
      <c r="A6389" t="s">
        <v>10394</v>
      </c>
      <c r="B6389" t="s">
        <v>1914</v>
      </c>
      <c r="C6389">
        <v>-3.6057060039608095</v>
      </c>
      <c r="D6389">
        <v>0.33757106608309839</v>
      </c>
    </row>
    <row r="6390" spans="1:4" x14ac:dyDescent="0.35">
      <c r="A6390" t="s">
        <v>10394</v>
      </c>
      <c r="B6390" t="s">
        <v>1921</v>
      </c>
      <c r="C6390">
        <v>-3.6057060039608095</v>
      </c>
      <c r="D6390">
        <v>0.33757106608309839</v>
      </c>
    </row>
    <row r="6391" spans="1:4" x14ac:dyDescent="0.35">
      <c r="A6391" t="s">
        <v>10394</v>
      </c>
      <c r="B6391" t="s">
        <v>1942</v>
      </c>
      <c r="C6391">
        <v>-3.6057060039608095</v>
      </c>
      <c r="D6391">
        <v>0.33757106608309839</v>
      </c>
    </row>
    <row r="6392" spans="1:4" x14ac:dyDescent="0.35">
      <c r="A6392" t="s">
        <v>10394</v>
      </c>
      <c r="B6392" t="s">
        <v>1975</v>
      </c>
      <c r="C6392">
        <v>-3.6057060039753508</v>
      </c>
      <c r="D6392">
        <v>0.33703299162109651</v>
      </c>
    </row>
    <row r="6393" spans="1:4" x14ac:dyDescent="0.35">
      <c r="A6393" t="s">
        <v>10394</v>
      </c>
      <c r="B6393" t="s">
        <v>1981</v>
      </c>
      <c r="C6393">
        <v>-3.6057060039753508</v>
      </c>
      <c r="D6393">
        <v>0.33703299162109651</v>
      </c>
    </row>
    <row r="6394" spans="1:4" x14ac:dyDescent="0.35">
      <c r="A6394" t="s">
        <v>10394</v>
      </c>
      <c r="B6394" t="s">
        <v>1983</v>
      </c>
      <c r="C6394">
        <v>-3.6057060039753508</v>
      </c>
      <c r="D6394">
        <v>0.33703299162109651</v>
      </c>
    </row>
    <row r="6395" spans="1:4" x14ac:dyDescent="0.35">
      <c r="A6395" t="s">
        <v>10394</v>
      </c>
      <c r="B6395" t="s">
        <v>1987</v>
      </c>
      <c r="C6395">
        <v>-3.6057060039753508</v>
      </c>
      <c r="D6395">
        <v>0.33703299162109651</v>
      </c>
    </row>
    <row r="6396" spans="1:4" x14ac:dyDescent="0.35">
      <c r="A6396" t="s">
        <v>10394</v>
      </c>
      <c r="B6396" t="s">
        <v>1991</v>
      </c>
      <c r="C6396">
        <v>-3.6057060039753508</v>
      </c>
      <c r="D6396">
        <v>0.33703299162109651</v>
      </c>
    </row>
    <row r="6397" spans="1:4" x14ac:dyDescent="0.35">
      <c r="A6397" t="s">
        <v>10394</v>
      </c>
      <c r="B6397" t="s">
        <v>1997</v>
      </c>
      <c r="C6397">
        <v>-3.6057060039753508</v>
      </c>
      <c r="D6397">
        <v>0.33703299162109651</v>
      </c>
    </row>
    <row r="6398" spans="1:4" x14ac:dyDescent="0.35">
      <c r="A6398" t="s">
        <v>10394</v>
      </c>
      <c r="B6398" t="s">
        <v>2018</v>
      </c>
      <c r="C6398">
        <v>-3.6057060039898046</v>
      </c>
      <c r="D6398">
        <v>0.33655321967489216</v>
      </c>
    </row>
    <row r="6399" spans="1:4" x14ac:dyDescent="0.35">
      <c r="A6399" t="s">
        <v>10394</v>
      </c>
      <c r="B6399" t="s">
        <v>2021</v>
      </c>
      <c r="C6399">
        <v>-3.6057060039898046</v>
      </c>
      <c r="D6399">
        <v>0.33655321967489216</v>
      </c>
    </row>
    <row r="6400" spans="1:4" x14ac:dyDescent="0.35">
      <c r="A6400" t="s">
        <v>10394</v>
      </c>
      <c r="B6400" t="s">
        <v>2032</v>
      </c>
      <c r="C6400">
        <v>-3.6057060039898046</v>
      </c>
      <c r="D6400">
        <v>0.33655321967489216</v>
      </c>
    </row>
    <row r="6401" spans="1:4" x14ac:dyDescent="0.35">
      <c r="A6401" t="s">
        <v>10394</v>
      </c>
      <c r="B6401" t="s">
        <v>2035</v>
      </c>
      <c r="C6401">
        <v>-3.6057060040041629</v>
      </c>
      <c r="D6401">
        <v>0.33611921104225306</v>
      </c>
    </row>
    <row r="6402" spans="1:4" x14ac:dyDescent="0.35">
      <c r="A6402" t="s">
        <v>10394</v>
      </c>
      <c r="B6402" t="s">
        <v>2053</v>
      </c>
      <c r="C6402">
        <v>-3.6057060040325197</v>
      </c>
      <c r="D6402">
        <v>0.33538057984423597</v>
      </c>
    </row>
    <row r="6403" spans="1:4" x14ac:dyDescent="0.35">
      <c r="A6403" t="s">
        <v>10394</v>
      </c>
      <c r="B6403" t="s">
        <v>2060</v>
      </c>
      <c r="C6403">
        <v>-3.6057060040325224</v>
      </c>
      <c r="D6403">
        <v>0.33538057984423608</v>
      </c>
    </row>
    <row r="6404" spans="1:4" x14ac:dyDescent="0.35">
      <c r="A6404" t="s">
        <v>10394</v>
      </c>
      <c r="B6404" t="s">
        <v>2062</v>
      </c>
      <c r="C6404">
        <v>-3.6057060040325224</v>
      </c>
      <c r="D6404">
        <v>0.33538057984423608</v>
      </c>
    </row>
    <row r="6405" spans="1:4" x14ac:dyDescent="0.35">
      <c r="A6405" t="s">
        <v>10394</v>
      </c>
      <c r="B6405" t="s">
        <v>2083</v>
      </c>
      <c r="C6405">
        <v>-3.6057060040325224</v>
      </c>
      <c r="D6405">
        <v>0.33538057984423608</v>
      </c>
    </row>
    <row r="6406" spans="1:4" x14ac:dyDescent="0.35">
      <c r="A6406" t="s">
        <v>10394</v>
      </c>
      <c r="B6406" t="s">
        <v>2115</v>
      </c>
      <c r="C6406">
        <v>-3.6057060040465005</v>
      </c>
      <c r="D6406">
        <v>0.33507707361268807</v>
      </c>
    </row>
    <row r="6407" spans="1:4" x14ac:dyDescent="0.35">
      <c r="A6407" t="s">
        <v>10394</v>
      </c>
      <c r="B6407" t="s">
        <v>2127</v>
      </c>
      <c r="C6407">
        <v>-3.6057060040465005</v>
      </c>
      <c r="D6407">
        <v>0.33507707361268807</v>
      </c>
    </row>
    <row r="6408" spans="1:4" x14ac:dyDescent="0.35">
      <c r="A6408" t="s">
        <v>10394</v>
      </c>
      <c r="B6408" t="s">
        <v>2130</v>
      </c>
      <c r="C6408">
        <v>-3.6057060040465005</v>
      </c>
      <c r="D6408">
        <v>0.33507707361268807</v>
      </c>
    </row>
    <row r="6409" spans="1:4" x14ac:dyDescent="0.35">
      <c r="A6409" t="s">
        <v>10394</v>
      </c>
      <c r="B6409" t="s">
        <v>2133</v>
      </c>
      <c r="C6409">
        <v>-3.6057060040465005</v>
      </c>
      <c r="D6409">
        <v>0.33507707361268807</v>
      </c>
    </row>
    <row r="6410" spans="1:4" x14ac:dyDescent="0.35">
      <c r="A6410" t="s">
        <v>10394</v>
      </c>
      <c r="B6410" t="s">
        <v>2141</v>
      </c>
      <c r="C6410">
        <v>-3.6057060040465005</v>
      </c>
      <c r="D6410">
        <v>0.33507707361268807</v>
      </c>
    </row>
    <row r="6411" spans="1:4" x14ac:dyDescent="0.35">
      <c r="A6411" t="s">
        <v>10394</v>
      </c>
      <c r="B6411" t="s">
        <v>2169</v>
      </c>
      <c r="C6411">
        <v>-3.605706004060317</v>
      </c>
      <c r="D6411">
        <v>0.33481887231877694</v>
      </c>
    </row>
    <row r="6412" spans="1:4" x14ac:dyDescent="0.35">
      <c r="A6412" t="s">
        <v>10394</v>
      </c>
      <c r="B6412" t="s">
        <v>2185</v>
      </c>
      <c r="C6412">
        <v>-3.605706004060317</v>
      </c>
      <c r="D6412">
        <v>0.33481887231877694</v>
      </c>
    </row>
    <row r="6413" spans="1:4" x14ac:dyDescent="0.35">
      <c r="A6413" t="s">
        <v>10394</v>
      </c>
      <c r="B6413" t="s">
        <v>2191</v>
      </c>
      <c r="C6413">
        <v>-3.6057060040739604</v>
      </c>
      <c r="D6413">
        <v>0.33460682969027028</v>
      </c>
    </row>
    <row r="6414" spans="1:4" x14ac:dyDescent="0.35">
      <c r="A6414" t="s">
        <v>10394</v>
      </c>
      <c r="B6414" t="s">
        <v>2192</v>
      </c>
      <c r="C6414">
        <v>-3.6057060040739604</v>
      </c>
      <c r="D6414">
        <v>0.33460682969027028</v>
      </c>
    </row>
    <row r="6415" spans="1:4" x14ac:dyDescent="0.35">
      <c r="A6415" t="s">
        <v>10394</v>
      </c>
      <c r="B6415" t="s">
        <v>2230</v>
      </c>
      <c r="C6415">
        <v>-3.6057060040874305</v>
      </c>
      <c r="D6415">
        <v>0.3344411416767864</v>
      </c>
    </row>
    <row r="6416" spans="1:4" x14ac:dyDescent="0.35">
      <c r="A6416" t="s">
        <v>10394</v>
      </c>
      <c r="B6416" t="s">
        <v>2241</v>
      </c>
      <c r="C6416">
        <v>-3.6057060040874305</v>
      </c>
      <c r="D6416">
        <v>0.3344411416767864</v>
      </c>
    </row>
    <row r="6417" spans="1:4" x14ac:dyDescent="0.35">
      <c r="A6417" t="s">
        <v>10394</v>
      </c>
      <c r="B6417" t="s">
        <v>2252</v>
      </c>
      <c r="C6417">
        <v>-3.6057060040874305</v>
      </c>
      <c r="D6417">
        <v>0.3344411416767864</v>
      </c>
    </row>
    <row r="6418" spans="1:4" x14ac:dyDescent="0.35">
      <c r="A6418" t="s">
        <v>10394</v>
      </c>
      <c r="B6418" t="s">
        <v>2262</v>
      </c>
      <c r="C6418">
        <v>-3.6057060041266062</v>
      </c>
      <c r="D6418">
        <v>0.33420835620208539</v>
      </c>
    </row>
    <row r="6419" spans="1:4" x14ac:dyDescent="0.35">
      <c r="A6419" t="s">
        <v>10394</v>
      </c>
      <c r="B6419" t="s">
        <v>2264</v>
      </c>
      <c r="C6419">
        <v>-3.6057060041266062</v>
      </c>
      <c r="D6419">
        <v>0.33420835620208539</v>
      </c>
    </row>
    <row r="6420" spans="1:4" x14ac:dyDescent="0.35">
      <c r="A6420" t="s">
        <v>10394</v>
      </c>
      <c r="B6420" t="s">
        <v>2280</v>
      </c>
      <c r="C6420">
        <v>-3.6057060041266062</v>
      </c>
      <c r="D6420">
        <v>0.33420835620208539</v>
      </c>
    </row>
    <row r="6421" spans="1:4" x14ac:dyDescent="0.35">
      <c r="A6421" t="s">
        <v>10394</v>
      </c>
      <c r="B6421" t="s">
        <v>2281</v>
      </c>
      <c r="C6421">
        <v>-3.6057060041266062</v>
      </c>
      <c r="D6421">
        <v>0.33420835620208539</v>
      </c>
    </row>
    <row r="6422" spans="1:4" x14ac:dyDescent="0.35">
      <c r="A6422" t="s">
        <v>10394</v>
      </c>
      <c r="B6422" t="s">
        <v>2282</v>
      </c>
      <c r="C6422">
        <v>-3.6057060041266062</v>
      </c>
      <c r="D6422">
        <v>0.33420835620208539</v>
      </c>
    </row>
    <row r="6423" spans="1:4" x14ac:dyDescent="0.35">
      <c r="A6423" t="s">
        <v>10394</v>
      </c>
      <c r="B6423" t="s">
        <v>2289</v>
      </c>
      <c r="C6423">
        <v>-3.6057060041266062</v>
      </c>
      <c r="D6423">
        <v>0.33420835620208539</v>
      </c>
    </row>
    <row r="6424" spans="1:4" x14ac:dyDescent="0.35">
      <c r="A6424" t="s">
        <v>10394</v>
      </c>
      <c r="B6424" t="s">
        <v>2294</v>
      </c>
      <c r="C6424">
        <v>-3.6057060041391908</v>
      </c>
      <c r="D6424">
        <v>0.33420773803307946</v>
      </c>
    </row>
    <row r="6425" spans="1:4" x14ac:dyDescent="0.35">
      <c r="A6425" t="s">
        <v>10394</v>
      </c>
      <c r="B6425" t="s">
        <v>2304</v>
      </c>
      <c r="C6425">
        <v>-3.6057060041391908</v>
      </c>
      <c r="D6425">
        <v>0.33420773803307946</v>
      </c>
    </row>
    <row r="6426" spans="1:4" x14ac:dyDescent="0.35">
      <c r="A6426" t="s">
        <v>10394</v>
      </c>
      <c r="B6426" t="s">
        <v>2305</v>
      </c>
      <c r="C6426">
        <v>-3.6057060041391908</v>
      </c>
      <c r="D6426">
        <v>0.33420773803307946</v>
      </c>
    </row>
    <row r="6427" spans="1:4" x14ac:dyDescent="0.35">
      <c r="A6427" t="s">
        <v>10394</v>
      </c>
      <c r="B6427" t="s">
        <v>2313</v>
      </c>
      <c r="C6427">
        <v>-3.6057060041391908</v>
      </c>
      <c r="D6427">
        <v>0.33420773803307946</v>
      </c>
    </row>
    <row r="6428" spans="1:4" x14ac:dyDescent="0.35">
      <c r="A6428" t="s">
        <v>10394</v>
      </c>
      <c r="B6428" t="s">
        <v>2319</v>
      </c>
      <c r="C6428">
        <v>-3.6057060041391908</v>
      </c>
      <c r="D6428">
        <v>0.33420773803307946</v>
      </c>
    </row>
    <row r="6429" spans="1:4" x14ac:dyDescent="0.35">
      <c r="A6429" t="s">
        <v>10394</v>
      </c>
      <c r="B6429" t="s">
        <v>2321</v>
      </c>
      <c r="C6429">
        <v>-3.6057060041391908</v>
      </c>
      <c r="D6429">
        <v>0.33420773803307946</v>
      </c>
    </row>
    <row r="6430" spans="1:4" x14ac:dyDescent="0.35">
      <c r="A6430" t="s">
        <v>10394</v>
      </c>
      <c r="B6430" t="s">
        <v>2326</v>
      </c>
      <c r="C6430">
        <v>-3.6057060041391908</v>
      </c>
      <c r="D6430">
        <v>0.33420773803307946</v>
      </c>
    </row>
    <row r="6431" spans="1:4" x14ac:dyDescent="0.35">
      <c r="A6431" t="s">
        <v>10394</v>
      </c>
      <c r="B6431" t="s">
        <v>2332</v>
      </c>
      <c r="C6431">
        <v>-3.6057060041391908</v>
      </c>
      <c r="D6431">
        <v>0.33420773803307946</v>
      </c>
    </row>
    <row r="6432" spans="1:4" x14ac:dyDescent="0.35">
      <c r="A6432" t="s">
        <v>10394</v>
      </c>
      <c r="B6432" t="s">
        <v>2348</v>
      </c>
      <c r="C6432">
        <v>-3.605706004151537</v>
      </c>
      <c r="D6432">
        <v>0.33423656384933798</v>
      </c>
    </row>
    <row r="6433" spans="1:4" x14ac:dyDescent="0.35">
      <c r="A6433" t="s">
        <v>10394</v>
      </c>
      <c r="B6433" t="s">
        <v>2352</v>
      </c>
      <c r="C6433">
        <v>-3.605706004151537</v>
      </c>
      <c r="D6433">
        <v>0.33423656384933798</v>
      </c>
    </row>
    <row r="6434" spans="1:4" x14ac:dyDescent="0.35">
      <c r="A6434" t="s">
        <v>10394</v>
      </c>
      <c r="B6434" t="s">
        <v>2356</v>
      </c>
      <c r="C6434">
        <v>-3.605706004151537</v>
      </c>
      <c r="D6434">
        <v>0.33423656384933798</v>
      </c>
    </row>
    <row r="6435" spans="1:4" x14ac:dyDescent="0.35">
      <c r="A6435" t="s">
        <v>10394</v>
      </c>
      <c r="B6435" t="s">
        <v>2357</v>
      </c>
      <c r="C6435">
        <v>-3.605706004151537</v>
      </c>
      <c r="D6435">
        <v>0.33423656384933798</v>
      </c>
    </row>
    <row r="6436" spans="1:4" x14ac:dyDescent="0.35">
      <c r="A6436" t="s">
        <v>10394</v>
      </c>
      <c r="B6436" t="s">
        <v>2362</v>
      </c>
      <c r="C6436">
        <v>-3.605706004151537</v>
      </c>
      <c r="D6436">
        <v>0.33423656384933798</v>
      </c>
    </row>
    <row r="6437" spans="1:4" x14ac:dyDescent="0.35">
      <c r="A6437" t="s">
        <v>10394</v>
      </c>
      <c r="B6437" t="s">
        <v>2369</v>
      </c>
      <c r="C6437">
        <v>-3.605706004151537</v>
      </c>
      <c r="D6437">
        <v>0.33423656384933798</v>
      </c>
    </row>
    <row r="6438" spans="1:4" x14ac:dyDescent="0.35">
      <c r="A6438" t="s">
        <v>10394</v>
      </c>
      <c r="B6438" t="s">
        <v>2376</v>
      </c>
      <c r="C6438">
        <v>-3.605706004151537</v>
      </c>
      <c r="D6438">
        <v>0.33423656384933798</v>
      </c>
    </row>
    <row r="6439" spans="1:4" x14ac:dyDescent="0.35">
      <c r="A6439" t="s">
        <v>10394</v>
      </c>
      <c r="B6439" t="s">
        <v>2399</v>
      </c>
      <c r="C6439">
        <v>-3.605706004163614</v>
      </c>
      <c r="D6439">
        <v>0.3342873992207086</v>
      </c>
    </row>
    <row r="6440" spans="1:4" x14ac:dyDescent="0.35">
      <c r="A6440" t="s">
        <v>10394</v>
      </c>
      <c r="B6440" t="s">
        <v>2400</v>
      </c>
      <c r="C6440">
        <v>-3.605706004163614</v>
      </c>
      <c r="D6440">
        <v>0.3342873992207086</v>
      </c>
    </row>
    <row r="6441" spans="1:4" x14ac:dyDescent="0.35">
      <c r="A6441" t="s">
        <v>10394</v>
      </c>
      <c r="B6441" t="s">
        <v>2411</v>
      </c>
      <c r="C6441">
        <v>-3.605706004163614</v>
      </c>
      <c r="D6441">
        <v>0.3342873992207086</v>
      </c>
    </row>
    <row r="6442" spans="1:4" x14ac:dyDescent="0.35">
      <c r="A6442" t="s">
        <v>10394</v>
      </c>
      <c r="B6442" t="s">
        <v>2420</v>
      </c>
      <c r="C6442">
        <v>-3.6057060041754232</v>
      </c>
      <c r="D6442">
        <v>0.33435167651772457</v>
      </c>
    </row>
    <row r="6443" spans="1:4" x14ac:dyDescent="0.35">
      <c r="A6443" t="s">
        <v>10394</v>
      </c>
      <c r="B6443" t="s">
        <v>2438</v>
      </c>
      <c r="C6443">
        <v>-3.6057060041754232</v>
      </c>
      <c r="D6443">
        <v>0.33435167651772457</v>
      </c>
    </row>
    <row r="6444" spans="1:4" x14ac:dyDescent="0.35">
      <c r="A6444" t="s">
        <v>10394</v>
      </c>
      <c r="B6444" t="s">
        <v>2451</v>
      </c>
      <c r="C6444">
        <v>-3.6057060041981281</v>
      </c>
      <c r="D6444">
        <v>0.33448220472653484</v>
      </c>
    </row>
    <row r="6445" spans="1:4" x14ac:dyDescent="0.35">
      <c r="A6445" t="s">
        <v>10394</v>
      </c>
      <c r="B6445" t="s">
        <v>2470</v>
      </c>
      <c r="C6445">
        <v>-3.6057060042090225</v>
      </c>
      <c r="D6445">
        <v>0.33452829910415904</v>
      </c>
    </row>
    <row r="6446" spans="1:4" x14ac:dyDescent="0.35">
      <c r="A6446" t="s">
        <v>10394</v>
      </c>
      <c r="B6446" t="s">
        <v>2479</v>
      </c>
      <c r="C6446">
        <v>-3.6057060042090225</v>
      </c>
      <c r="D6446">
        <v>0.33452829910415904</v>
      </c>
    </row>
    <row r="6447" spans="1:4" x14ac:dyDescent="0.35">
      <c r="A6447" t="s">
        <v>10394</v>
      </c>
      <c r="B6447" t="s">
        <v>2498</v>
      </c>
      <c r="C6447">
        <v>-3.6057060042090225</v>
      </c>
      <c r="D6447">
        <v>0.33452829910415904</v>
      </c>
    </row>
    <row r="6448" spans="1:4" x14ac:dyDescent="0.35">
      <c r="A6448" t="s">
        <v>10394</v>
      </c>
      <c r="B6448" t="s">
        <v>2499</v>
      </c>
      <c r="C6448">
        <v>-3.6057060042090225</v>
      </c>
      <c r="D6448">
        <v>0.33452829910415904</v>
      </c>
    </row>
    <row r="6449" spans="1:4" x14ac:dyDescent="0.35">
      <c r="A6449" t="s">
        <v>10394</v>
      </c>
      <c r="B6449" t="s">
        <v>2545</v>
      </c>
      <c r="C6449">
        <v>-3.6057060042297682</v>
      </c>
      <c r="D6449">
        <v>0.33453398688259844</v>
      </c>
    </row>
    <row r="6450" spans="1:4" x14ac:dyDescent="0.35">
      <c r="A6450" t="s">
        <v>10394</v>
      </c>
      <c r="B6450" t="s">
        <v>2551</v>
      </c>
      <c r="C6450">
        <v>-3.6057060042297682</v>
      </c>
      <c r="D6450">
        <v>0.33453398688259844</v>
      </c>
    </row>
    <row r="6451" spans="1:4" x14ac:dyDescent="0.35">
      <c r="A6451" t="s">
        <v>10394</v>
      </c>
      <c r="B6451" t="s">
        <v>2556</v>
      </c>
      <c r="C6451">
        <v>-3.6057060042297682</v>
      </c>
      <c r="D6451">
        <v>0.33453398688259844</v>
      </c>
    </row>
    <row r="6452" spans="1:4" x14ac:dyDescent="0.35">
      <c r="A6452" t="s">
        <v>10394</v>
      </c>
      <c r="B6452" t="s">
        <v>2558</v>
      </c>
      <c r="C6452">
        <v>-3.6057060042297682</v>
      </c>
      <c r="D6452">
        <v>0.33453398688259844</v>
      </c>
    </row>
    <row r="6453" spans="1:4" x14ac:dyDescent="0.35">
      <c r="A6453" t="s">
        <v>10394</v>
      </c>
      <c r="B6453" t="s">
        <v>2563</v>
      </c>
      <c r="C6453">
        <v>-3.6057060042297682</v>
      </c>
      <c r="D6453">
        <v>0.33453398688259844</v>
      </c>
    </row>
    <row r="6454" spans="1:4" x14ac:dyDescent="0.35">
      <c r="A6454" t="s">
        <v>10394</v>
      </c>
      <c r="B6454" t="s">
        <v>2565</v>
      </c>
      <c r="C6454">
        <v>-3.6057060042297682</v>
      </c>
      <c r="D6454">
        <v>0.33453398688259844</v>
      </c>
    </row>
    <row r="6455" spans="1:4" x14ac:dyDescent="0.35">
      <c r="A6455" t="s">
        <v>10394</v>
      </c>
      <c r="B6455" t="s">
        <v>2567</v>
      </c>
      <c r="C6455">
        <v>-3.6057060042297682</v>
      </c>
      <c r="D6455">
        <v>0.33453398688259844</v>
      </c>
    </row>
    <row r="6456" spans="1:4" x14ac:dyDescent="0.35">
      <c r="A6456" t="s">
        <v>10394</v>
      </c>
      <c r="B6456" t="s">
        <v>2568</v>
      </c>
      <c r="C6456">
        <v>-3.6057060042297682</v>
      </c>
      <c r="D6456">
        <v>0.33453398688259844</v>
      </c>
    </row>
    <row r="6457" spans="1:4" x14ac:dyDescent="0.35">
      <c r="A6457" t="s">
        <v>10394</v>
      </c>
      <c r="B6457" t="s">
        <v>2593</v>
      </c>
      <c r="C6457">
        <v>-3.6057060042396345</v>
      </c>
      <c r="D6457">
        <v>0.33448444124023435</v>
      </c>
    </row>
    <row r="6458" spans="1:4" x14ac:dyDescent="0.35">
      <c r="A6458" t="s">
        <v>10394</v>
      </c>
      <c r="B6458" t="s">
        <v>2604</v>
      </c>
      <c r="C6458">
        <v>-3.6057060042396345</v>
      </c>
      <c r="D6458">
        <v>0.33448444124023435</v>
      </c>
    </row>
    <row r="6459" spans="1:4" x14ac:dyDescent="0.35">
      <c r="A6459" t="s">
        <v>10394</v>
      </c>
      <c r="B6459" t="s">
        <v>2618</v>
      </c>
      <c r="C6459">
        <v>-3.6057060042396345</v>
      </c>
      <c r="D6459">
        <v>0.33448444124023435</v>
      </c>
    </row>
    <row r="6460" spans="1:4" x14ac:dyDescent="0.35">
      <c r="A6460" t="s">
        <v>10394</v>
      </c>
      <c r="B6460" t="s">
        <v>2622</v>
      </c>
      <c r="C6460">
        <v>-3.6057060042396345</v>
      </c>
      <c r="D6460">
        <v>0.33448444124023435</v>
      </c>
    </row>
    <row r="6461" spans="1:4" x14ac:dyDescent="0.35">
      <c r="A6461" t="s">
        <v>10394</v>
      </c>
      <c r="B6461" t="s">
        <v>2623</v>
      </c>
      <c r="C6461">
        <v>-3.6057060042396345</v>
      </c>
      <c r="D6461">
        <v>0.33448444124023435</v>
      </c>
    </row>
    <row r="6462" spans="1:4" x14ac:dyDescent="0.35">
      <c r="A6462" t="s">
        <v>10394</v>
      </c>
      <c r="B6462" t="s">
        <v>2628</v>
      </c>
      <c r="C6462">
        <v>-3.6057060042396345</v>
      </c>
      <c r="D6462">
        <v>0.33448444124023435</v>
      </c>
    </row>
    <row r="6463" spans="1:4" x14ac:dyDescent="0.35">
      <c r="A6463" t="s">
        <v>10394</v>
      </c>
      <c r="B6463" t="s">
        <v>2636</v>
      </c>
      <c r="C6463">
        <v>-3.6057060042491358</v>
      </c>
      <c r="D6463">
        <v>0.3344058194275038</v>
      </c>
    </row>
    <row r="6464" spans="1:4" x14ac:dyDescent="0.35">
      <c r="A6464" t="s">
        <v>10394</v>
      </c>
      <c r="B6464" t="s">
        <v>2656</v>
      </c>
      <c r="C6464">
        <v>-3.6057060042583329</v>
      </c>
      <c r="D6464">
        <v>0.33430506355776884</v>
      </c>
    </row>
    <row r="6465" spans="1:4" x14ac:dyDescent="0.35">
      <c r="A6465" t="s">
        <v>10394</v>
      </c>
      <c r="B6465" t="s">
        <v>2660</v>
      </c>
      <c r="C6465">
        <v>-3.6057060042583329</v>
      </c>
      <c r="D6465">
        <v>0.33430506355776884</v>
      </c>
    </row>
    <row r="6466" spans="1:4" x14ac:dyDescent="0.35">
      <c r="A6466" t="s">
        <v>10394</v>
      </c>
      <c r="B6466" t="s">
        <v>2666</v>
      </c>
      <c r="C6466">
        <v>-3.6057060042672324</v>
      </c>
      <c r="D6466">
        <v>0.3341892802020382</v>
      </c>
    </row>
    <row r="6467" spans="1:4" x14ac:dyDescent="0.35">
      <c r="A6467" t="s">
        <v>10394</v>
      </c>
      <c r="B6467" t="s">
        <v>2689</v>
      </c>
      <c r="C6467">
        <v>-3.605706004275814</v>
      </c>
      <c r="D6467">
        <v>0.33406524541154831</v>
      </c>
    </row>
    <row r="6468" spans="1:4" x14ac:dyDescent="0.35">
      <c r="A6468" t="s">
        <v>10394</v>
      </c>
      <c r="B6468" t="s">
        <v>2713</v>
      </c>
      <c r="C6468">
        <v>-3.605706004275814</v>
      </c>
      <c r="D6468">
        <v>0.33406524541154831</v>
      </c>
    </row>
    <row r="6469" spans="1:4" x14ac:dyDescent="0.35">
      <c r="A6469" t="s">
        <v>10394</v>
      </c>
      <c r="B6469" t="s">
        <v>2727</v>
      </c>
      <c r="C6469">
        <v>-3.6057060042841202</v>
      </c>
      <c r="D6469">
        <v>0.33393898627936852</v>
      </c>
    </row>
    <row r="6470" spans="1:4" x14ac:dyDescent="0.35">
      <c r="A6470" t="s">
        <v>10394</v>
      </c>
      <c r="B6470" t="s">
        <v>2742</v>
      </c>
      <c r="C6470">
        <v>-3.6057060042841202</v>
      </c>
      <c r="D6470">
        <v>0.33393898627936852</v>
      </c>
    </row>
    <row r="6471" spans="1:4" x14ac:dyDescent="0.35">
      <c r="A6471" t="s">
        <v>10394</v>
      </c>
      <c r="B6471" t="s">
        <v>2745</v>
      </c>
      <c r="C6471">
        <v>-3.6057060042841202</v>
      </c>
      <c r="D6471">
        <v>0.33393898627936852</v>
      </c>
    </row>
    <row r="6472" spans="1:4" x14ac:dyDescent="0.35">
      <c r="A6472" t="s">
        <v>10394</v>
      </c>
      <c r="B6472" t="s">
        <v>2754</v>
      </c>
      <c r="C6472">
        <v>-3.6057060042841202</v>
      </c>
      <c r="D6472">
        <v>0.33393898627936852</v>
      </c>
    </row>
    <row r="6473" spans="1:4" x14ac:dyDescent="0.35">
      <c r="A6473" t="s">
        <v>10394</v>
      </c>
      <c r="B6473" t="s">
        <v>2758</v>
      </c>
      <c r="C6473">
        <v>-3.6057060042841202</v>
      </c>
      <c r="D6473">
        <v>0.33393898627936852</v>
      </c>
    </row>
    <row r="6474" spans="1:4" x14ac:dyDescent="0.35">
      <c r="A6474" t="s">
        <v>10394</v>
      </c>
      <c r="B6474" t="s">
        <v>2806</v>
      </c>
      <c r="C6474">
        <v>-3.6057060042921569</v>
      </c>
      <c r="D6474">
        <v>0.33381543926399304</v>
      </c>
    </row>
    <row r="6475" spans="1:4" x14ac:dyDescent="0.35">
      <c r="A6475" t="s">
        <v>10394</v>
      </c>
      <c r="B6475" t="s">
        <v>2807</v>
      </c>
      <c r="C6475">
        <v>-3.6057060042921569</v>
      </c>
      <c r="D6475">
        <v>0.33381543926399304</v>
      </c>
    </row>
    <row r="6476" spans="1:4" x14ac:dyDescent="0.35">
      <c r="A6476" t="s">
        <v>10394</v>
      </c>
      <c r="B6476" t="s">
        <v>2811</v>
      </c>
      <c r="C6476">
        <v>-3.6057060042921569</v>
      </c>
      <c r="D6476">
        <v>0.33381543926399304</v>
      </c>
    </row>
    <row r="6477" spans="1:4" x14ac:dyDescent="0.35">
      <c r="A6477" t="s">
        <v>10394</v>
      </c>
      <c r="B6477" t="s">
        <v>2820</v>
      </c>
      <c r="C6477">
        <v>-3.6057060042999298</v>
      </c>
      <c r="D6477">
        <v>0.33369818589809286</v>
      </c>
    </row>
    <row r="6478" spans="1:4" x14ac:dyDescent="0.35">
      <c r="A6478" t="s">
        <v>10394</v>
      </c>
      <c r="B6478" t="s">
        <v>2822</v>
      </c>
      <c r="C6478">
        <v>-3.6057060042999298</v>
      </c>
      <c r="D6478">
        <v>0.33369818589809286</v>
      </c>
    </row>
    <row r="6479" spans="1:4" x14ac:dyDescent="0.35">
      <c r="A6479" t="s">
        <v>10394</v>
      </c>
      <c r="B6479" t="s">
        <v>2824</v>
      </c>
      <c r="C6479">
        <v>-3.6057060042999298</v>
      </c>
      <c r="D6479">
        <v>0.33369818589809286</v>
      </c>
    </row>
    <row r="6480" spans="1:4" x14ac:dyDescent="0.35">
      <c r="A6480" t="s">
        <v>10394</v>
      </c>
      <c r="B6480" t="s">
        <v>2828</v>
      </c>
      <c r="C6480">
        <v>-3.6057060042999298</v>
      </c>
      <c r="D6480">
        <v>0.33369818589809286</v>
      </c>
    </row>
    <row r="6481" spans="1:4" x14ac:dyDescent="0.35">
      <c r="A6481" t="s">
        <v>10394</v>
      </c>
      <c r="B6481" t="s">
        <v>2847</v>
      </c>
      <c r="C6481">
        <v>-3.6057060042999298</v>
      </c>
      <c r="D6481">
        <v>0.33369818589809286</v>
      </c>
    </row>
    <row r="6482" spans="1:4" x14ac:dyDescent="0.35">
      <c r="A6482" t="s">
        <v>10394</v>
      </c>
      <c r="B6482" t="s">
        <v>2850</v>
      </c>
      <c r="C6482">
        <v>-3.6057060042999298</v>
      </c>
      <c r="D6482">
        <v>0.33369818589809286</v>
      </c>
    </row>
    <row r="6483" spans="1:4" x14ac:dyDescent="0.35">
      <c r="A6483" t="s">
        <v>10394</v>
      </c>
      <c r="B6483" t="s">
        <v>2855</v>
      </c>
      <c r="C6483">
        <v>-3.6057060042999298</v>
      </c>
      <c r="D6483">
        <v>0.33369818589809286</v>
      </c>
    </row>
    <row r="6484" spans="1:4" x14ac:dyDescent="0.35">
      <c r="A6484" t="s">
        <v>10394</v>
      </c>
      <c r="B6484" t="s">
        <v>2860</v>
      </c>
      <c r="C6484">
        <v>-3.6057060042999298</v>
      </c>
      <c r="D6484">
        <v>0.33369818589809286</v>
      </c>
    </row>
    <row r="6485" spans="1:4" x14ac:dyDescent="0.35">
      <c r="A6485" t="s">
        <v>10394</v>
      </c>
      <c r="B6485" t="s">
        <v>2866</v>
      </c>
      <c r="C6485">
        <v>-3.6057060042999298</v>
      </c>
      <c r="D6485">
        <v>0.33369818589809286</v>
      </c>
    </row>
    <row r="6486" spans="1:4" x14ac:dyDescent="0.35">
      <c r="A6486" t="s">
        <v>10394</v>
      </c>
      <c r="B6486" t="s">
        <v>2867</v>
      </c>
      <c r="C6486">
        <v>-3.6057060042999298</v>
      </c>
      <c r="D6486">
        <v>0.33369818589809286</v>
      </c>
    </row>
    <row r="6487" spans="1:4" x14ac:dyDescent="0.35">
      <c r="A6487" t="s">
        <v>10394</v>
      </c>
      <c r="B6487" t="s">
        <v>2870</v>
      </c>
      <c r="C6487">
        <v>-3.6057060043074478</v>
      </c>
      <c r="D6487">
        <v>0.33358926668222461</v>
      </c>
    </row>
    <row r="6488" spans="1:4" x14ac:dyDescent="0.35">
      <c r="A6488" t="s">
        <v>10394</v>
      </c>
      <c r="B6488" t="s">
        <v>2881</v>
      </c>
      <c r="C6488">
        <v>-3.6057060043074478</v>
      </c>
      <c r="D6488">
        <v>0.33358926668222461</v>
      </c>
    </row>
    <row r="6489" spans="1:4" x14ac:dyDescent="0.35">
      <c r="A6489" t="s">
        <v>10394</v>
      </c>
      <c r="B6489" t="s">
        <v>2885</v>
      </c>
      <c r="C6489">
        <v>-3.6057060043074478</v>
      </c>
      <c r="D6489">
        <v>0.33358926668222461</v>
      </c>
    </row>
    <row r="6490" spans="1:4" x14ac:dyDescent="0.35">
      <c r="A6490" t="s">
        <v>10394</v>
      </c>
      <c r="B6490" t="s">
        <v>2887</v>
      </c>
      <c r="C6490">
        <v>-3.6057060043074478</v>
      </c>
      <c r="D6490">
        <v>0.33358926668222461</v>
      </c>
    </row>
    <row r="6491" spans="1:4" x14ac:dyDescent="0.35">
      <c r="A6491" t="s">
        <v>10394</v>
      </c>
      <c r="B6491" t="s">
        <v>2893</v>
      </c>
      <c r="C6491">
        <v>-3.6057060043074478</v>
      </c>
      <c r="D6491">
        <v>0.33358926668222461</v>
      </c>
    </row>
    <row r="6492" spans="1:4" x14ac:dyDescent="0.35">
      <c r="A6492" t="s">
        <v>10394</v>
      </c>
      <c r="B6492" t="s">
        <v>2895</v>
      </c>
      <c r="C6492">
        <v>-3.6057060043074478</v>
      </c>
      <c r="D6492">
        <v>0.33358926668222461</v>
      </c>
    </row>
    <row r="6493" spans="1:4" x14ac:dyDescent="0.35">
      <c r="A6493" t="s">
        <v>10394</v>
      </c>
      <c r="B6493" t="s">
        <v>2897</v>
      </c>
      <c r="C6493">
        <v>-3.6057060043074478</v>
      </c>
      <c r="D6493">
        <v>0.33358926668222461</v>
      </c>
    </row>
    <row r="6494" spans="1:4" x14ac:dyDescent="0.35">
      <c r="A6494" t="s">
        <v>10394</v>
      </c>
      <c r="B6494" t="s">
        <v>2904</v>
      </c>
      <c r="C6494">
        <v>-3.6057060043147562</v>
      </c>
      <c r="D6494">
        <v>0.33348907392915306</v>
      </c>
    </row>
    <row r="6495" spans="1:4" x14ac:dyDescent="0.35">
      <c r="A6495" t="s">
        <v>10394</v>
      </c>
      <c r="B6495" t="s">
        <v>2911</v>
      </c>
      <c r="C6495">
        <v>-3.605706004328634</v>
      </c>
      <c r="D6495">
        <v>0.33330811005467365</v>
      </c>
    </row>
    <row r="6496" spans="1:4" x14ac:dyDescent="0.35">
      <c r="A6496" t="s">
        <v>10394</v>
      </c>
      <c r="B6496" t="s">
        <v>2912</v>
      </c>
      <c r="C6496">
        <v>-3.605706004328634</v>
      </c>
      <c r="D6496">
        <v>0.33330811005467365</v>
      </c>
    </row>
    <row r="6497" spans="1:4" x14ac:dyDescent="0.35">
      <c r="A6497" t="s">
        <v>10394</v>
      </c>
      <c r="B6497" t="s">
        <v>2916</v>
      </c>
      <c r="C6497">
        <v>-3.605706004328634</v>
      </c>
      <c r="D6497">
        <v>0.33330811005467365</v>
      </c>
    </row>
    <row r="6498" spans="1:4" x14ac:dyDescent="0.35">
      <c r="A6498" t="s">
        <v>10394</v>
      </c>
      <c r="B6498" t="s">
        <v>2918</v>
      </c>
      <c r="C6498">
        <v>-3.605706004328634</v>
      </c>
      <c r="D6498">
        <v>0.33330811005467365</v>
      </c>
    </row>
    <row r="6499" spans="1:4" x14ac:dyDescent="0.35">
      <c r="A6499" t="s">
        <v>10394</v>
      </c>
      <c r="B6499" t="s">
        <v>2923</v>
      </c>
      <c r="C6499">
        <v>-3.605706004328634</v>
      </c>
      <c r="D6499">
        <v>0.33330811005467365</v>
      </c>
    </row>
    <row r="6500" spans="1:4" x14ac:dyDescent="0.35">
      <c r="A6500" t="s">
        <v>10394</v>
      </c>
      <c r="B6500" t="s">
        <v>2927</v>
      </c>
      <c r="C6500">
        <v>-3.605706004328634</v>
      </c>
      <c r="D6500">
        <v>0.33330811005467365</v>
      </c>
    </row>
    <row r="6501" spans="1:4" x14ac:dyDescent="0.35">
      <c r="A6501" t="s">
        <v>10394</v>
      </c>
      <c r="B6501" t="s">
        <v>2934</v>
      </c>
      <c r="C6501">
        <v>-3.605706004328634</v>
      </c>
      <c r="D6501">
        <v>0.33330811005467365</v>
      </c>
    </row>
    <row r="6502" spans="1:4" x14ac:dyDescent="0.35">
      <c r="A6502" t="s">
        <v>10394</v>
      </c>
      <c r="B6502" t="s">
        <v>2936</v>
      </c>
      <c r="C6502">
        <v>-3.605706004328634</v>
      </c>
      <c r="D6502">
        <v>0.33330811005467365</v>
      </c>
    </row>
    <row r="6503" spans="1:4" x14ac:dyDescent="0.35">
      <c r="A6503" t="s">
        <v>10394</v>
      </c>
      <c r="B6503" t="s">
        <v>2945</v>
      </c>
      <c r="C6503">
        <v>-3.6057060043353051</v>
      </c>
      <c r="D6503">
        <v>0.33322003265971734</v>
      </c>
    </row>
    <row r="6504" spans="1:4" x14ac:dyDescent="0.35">
      <c r="A6504" t="s">
        <v>10394</v>
      </c>
      <c r="B6504" t="s">
        <v>2947</v>
      </c>
      <c r="C6504">
        <v>-3.6057060043353051</v>
      </c>
      <c r="D6504">
        <v>0.33322003265971734</v>
      </c>
    </row>
    <row r="6505" spans="1:4" x14ac:dyDescent="0.35">
      <c r="A6505" t="s">
        <v>10394</v>
      </c>
      <c r="B6505" t="s">
        <v>2948</v>
      </c>
      <c r="C6505">
        <v>-3.6057060043353051</v>
      </c>
      <c r="D6505">
        <v>0.33322003265971734</v>
      </c>
    </row>
    <row r="6506" spans="1:4" x14ac:dyDescent="0.35">
      <c r="A6506" t="s">
        <v>10394</v>
      </c>
      <c r="B6506" t="s">
        <v>2950</v>
      </c>
      <c r="C6506">
        <v>-3.6057060043353051</v>
      </c>
      <c r="D6506">
        <v>0.33322003265971734</v>
      </c>
    </row>
    <row r="6507" spans="1:4" x14ac:dyDescent="0.35">
      <c r="A6507" t="s">
        <v>10394</v>
      </c>
      <c r="B6507" t="s">
        <v>2961</v>
      </c>
      <c r="C6507">
        <v>-3.6057060043353051</v>
      </c>
      <c r="D6507">
        <v>0.33322003265971734</v>
      </c>
    </row>
    <row r="6508" spans="1:4" x14ac:dyDescent="0.35">
      <c r="A6508" t="s">
        <v>10394</v>
      </c>
      <c r="B6508" t="s">
        <v>2962</v>
      </c>
      <c r="C6508">
        <v>-3.6057060043353051</v>
      </c>
      <c r="D6508">
        <v>0.33322003265971734</v>
      </c>
    </row>
    <row r="6509" spans="1:4" x14ac:dyDescent="0.35">
      <c r="A6509" t="s">
        <v>10394</v>
      </c>
      <c r="B6509" t="s">
        <v>2974</v>
      </c>
      <c r="C6509">
        <v>-3.6057060043353051</v>
      </c>
      <c r="D6509">
        <v>0.33322003265971734</v>
      </c>
    </row>
    <row r="6510" spans="1:4" x14ac:dyDescent="0.35">
      <c r="A6510" t="s">
        <v>10394</v>
      </c>
      <c r="B6510" t="s">
        <v>2998</v>
      </c>
      <c r="C6510">
        <v>-3.605706004341755</v>
      </c>
      <c r="D6510">
        <v>0.33312641222234057</v>
      </c>
    </row>
    <row r="6511" spans="1:4" x14ac:dyDescent="0.35">
      <c r="A6511" t="s">
        <v>10394</v>
      </c>
      <c r="B6511" t="s">
        <v>3014</v>
      </c>
      <c r="C6511">
        <v>-3.605706004341755</v>
      </c>
      <c r="D6511">
        <v>0.33312641222234057</v>
      </c>
    </row>
    <row r="6512" spans="1:4" x14ac:dyDescent="0.35">
      <c r="A6512" t="s">
        <v>10394</v>
      </c>
      <c r="B6512" t="s">
        <v>3052</v>
      </c>
      <c r="C6512">
        <v>-3.6057060043480575</v>
      </c>
      <c r="D6512">
        <v>0.33302057845225719</v>
      </c>
    </row>
    <row r="6513" spans="1:4" x14ac:dyDescent="0.35">
      <c r="A6513" t="s">
        <v>10394</v>
      </c>
      <c r="B6513" t="s">
        <v>3054</v>
      </c>
      <c r="C6513">
        <v>-3.6057060043480575</v>
      </c>
      <c r="D6513">
        <v>0.33302057845225719</v>
      </c>
    </row>
    <row r="6514" spans="1:4" x14ac:dyDescent="0.35">
      <c r="A6514" t="s">
        <v>10394</v>
      </c>
      <c r="B6514" t="s">
        <v>3064</v>
      </c>
      <c r="C6514">
        <v>-3.6057060043480575</v>
      </c>
      <c r="D6514">
        <v>0.33302057845225719</v>
      </c>
    </row>
    <row r="6515" spans="1:4" x14ac:dyDescent="0.35">
      <c r="A6515" t="s">
        <v>10394</v>
      </c>
      <c r="B6515" t="s">
        <v>3069</v>
      </c>
      <c r="C6515">
        <v>-3.6057060043480575</v>
      </c>
      <c r="D6515">
        <v>0.33302057845225719</v>
      </c>
    </row>
    <row r="6516" spans="1:4" x14ac:dyDescent="0.35">
      <c r="A6516" t="s">
        <v>10394</v>
      </c>
      <c r="B6516" t="s">
        <v>3081</v>
      </c>
      <c r="C6516">
        <v>-3.6057060043480575</v>
      </c>
      <c r="D6516">
        <v>0.33302057845225719</v>
      </c>
    </row>
    <row r="6517" spans="1:4" x14ac:dyDescent="0.35">
      <c r="A6517" t="s">
        <v>10394</v>
      </c>
      <c r="B6517" t="s">
        <v>3092</v>
      </c>
      <c r="C6517">
        <v>-3.6057060043541638</v>
      </c>
      <c r="D6517">
        <v>0.33289523900251589</v>
      </c>
    </row>
    <row r="6518" spans="1:4" x14ac:dyDescent="0.35">
      <c r="A6518" t="s">
        <v>10394</v>
      </c>
      <c r="B6518" t="s">
        <v>3100</v>
      </c>
      <c r="C6518">
        <v>-3.6057060043541638</v>
      </c>
      <c r="D6518">
        <v>0.33289523900251589</v>
      </c>
    </row>
    <row r="6519" spans="1:4" x14ac:dyDescent="0.35">
      <c r="A6519" t="s">
        <v>10394</v>
      </c>
      <c r="B6519" t="s">
        <v>3101</v>
      </c>
      <c r="C6519">
        <v>-3.6057060043541611</v>
      </c>
      <c r="D6519">
        <v>0.33289523900251589</v>
      </c>
    </row>
    <row r="6520" spans="1:4" x14ac:dyDescent="0.35">
      <c r="A6520" t="s">
        <v>10394</v>
      </c>
      <c r="B6520" t="s">
        <v>3103</v>
      </c>
      <c r="C6520">
        <v>-3.6057060043541638</v>
      </c>
      <c r="D6520">
        <v>0.33289523900251589</v>
      </c>
    </row>
    <row r="6521" spans="1:4" x14ac:dyDescent="0.35">
      <c r="A6521" t="s">
        <v>10394</v>
      </c>
      <c r="B6521" t="s">
        <v>3104</v>
      </c>
      <c r="C6521">
        <v>-3.6057060043541638</v>
      </c>
      <c r="D6521">
        <v>0.33289523900251589</v>
      </c>
    </row>
    <row r="6522" spans="1:4" x14ac:dyDescent="0.35">
      <c r="A6522" t="s">
        <v>10394</v>
      </c>
      <c r="B6522" t="s">
        <v>3105</v>
      </c>
      <c r="C6522">
        <v>-3.6057060043601279</v>
      </c>
      <c r="D6522">
        <v>0.33274292626814217</v>
      </c>
    </row>
    <row r="6523" spans="1:4" x14ac:dyDescent="0.35">
      <c r="A6523" t="s">
        <v>10394</v>
      </c>
      <c r="B6523" t="s">
        <v>3118</v>
      </c>
      <c r="C6523">
        <v>-3.605706004365957</v>
      </c>
      <c r="D6523">
        <v>0.33255652336402081</v>
      </c>
    </row>
    <row r="6524" spans="1:4" x14ac:dyDescent="0.35">
      <c r="A6524" t="s">
        <v>10394</v>
      </c>
      <c r="B6524" t="s">
        <v>3119</v>
      </c>
      <c r="C6524">
        <v>-3.605706004365957</v>
      </c>
      <c r="D6524">
        <v>0.33255652336402081</v>
      </c>
    </row>
    <row r="6525" spans="1:4" x14ac:dyDescent="0.35">
      <c r="A6525" t="s">
        <v>10394</v>
      </c>
      <c r="B6525" t="s">
        <v>3130</v>
      </c>
      <c r="C6525">
        <v>-3.6057060043716804</v>
      </c>
      <c r="D6525">
        <v>0.33233224392257477</v>
      </c>
    </row>
    <row r="6526" spans="1:4" x14ac:dyDescent="0.35">
      <c r="A6526" t="s">
        <v>10394</v>
      </c>
      <c r="B6526" t="s">
        <v>3136</v>
      </c>
      <c r="C6526">
        <v>-3.6057060043716804</v>
      </c>
      <c r="D6526">
        <v>0.33233224392257477</v>
      </c>
    </row>
    <row r="6527" spans="1:4" x14ac:dyDescent="0.35">
      <c r="A6527" t="s">
        <v>10394</v>
      </c>
      <c r="B6527" t="s">
        <v>3140</v>
      </c>
      <c r="C6527">
        <v>-3.6057060043716804</v>
      </c>
      <c r="D6527">
        <v>0.33233224392257477</v>
      </c>
    </row>
    <row r="6528" spans="1:4" x14ac:dyDescent="0.35">
      <c r="A6528" t="s">
        <v>10394</v>
      </c>
      <c r="B6528" t="s">
        <v>3151</v>
      </c>
      <c r="C6528">
        <v>-3.6057060043716804</v>
      </c>
      <c r="D6528">
        <v>0.33233224392257477</v>
      </c>
    </row>
    <row r="6529" spans="1:4" x14ac:dyDescent="0.35">
      <c r="A6529" t="s">
        <v>10394</v>
      </c>
      <c r="B6529" t="s">
        <v>3162</v>
      </c>
      <c r="C6529">
        <v>-3.6057060043716804</v>
      </c>
      <c r="D6529">
        <v>0.33233224392257477</v>
      </c>
    </row>
    <row r="6530" spans="1:4" x14ac:dyDescent="0.35">
      <c r="A6530" t="s">
        <v>10394</v>
      </c>
      <c r="B6530" t="s">
        <v>3163</v>
      </c>
      <c r="C6530">
        <v>-3.6057060043716804</v>
      </c>
      <c r="D6530">
        <v>0.33233224392257477</v>
      </c>
    </row>
    <row r="6531" spans="1:4" x14ac:dyDescent="0.35">
      <c r="A6531" t="s">
        <v>10394</v>
      </c>
      <c r="B6531" t="s">
        <v>3166</v>
      </c>
      <c r="C6531">
        <v>-3.6057060043716804</v>
      </c>
      <c r="D6531">
        <v>0.33233224392257477</v>
      </c>
    </row>
    <row r="6532" spans="1:4" x14ac:dyDescent="0.35">
      <c r="A6532" t="s">
        <v>10394</v>
      </c>
      <c r="B6532" t="s">
        <v>3172</v>
      </c>
      <c r="C6532">
        <v>-3.6057060043772715</v>
      </c>
      <c r="D6532">
        <v>0.33207545059775212</v>
      </c>
    </row>
    <row r="6533" spans="1:4" x14ac:dyDescent="0.35">
      <c r="A6533" t="s">
        <v>10394</v>
      </c>
      <c r="B6533" t="s">
        <v>3177</v>
      </c>
      <c r="C6533">
        <v>-3.6057060043772715</v>
      </c>
      <c r="D6533">
        <v>0.33207545059775212</v>
      </c>
    </row>
    <row r="6534" spans="1:4" x14ac:dyDescent="0.35">
      <c r="A6534" t="s">
        <v>10394</v>
      </c>
      <c r="B6534" t="s">
        <v>3180</v>
      </c>
      <c r="C6534">
        <v>-3.6057060043772715</v>
      </c>
      <c r="D6534">
        <v>0.33207545059775212</v>
      </c>
    </row>
    <row r="6535" spans="1:4" x14ac:dyDescent="0.35">
      <c r="A6535" t="s">
        <v>10394</v>
      </c>
      <c r="B6535" t="s">
        <v>3189</v>
      </c>
      <c r="C6535">
        <v>-3.6057060043772715</v>
      </c>
      <c r="D6535">
        <v>0.33207545059775212</v>
      </c>
    </row>
    <row r="6536" spans="1:4" x14ac:dyDescent="0.35">
      <c r="A6536" t="s">
        <v>10394</v>
      </c>
      <c r="B6536" t="s">
        <v>3197</v>
      </c>
      <c r="C6536">
        <v>-3.6057060043772715</v>
      </c>
      <c r="D6536">
        <v>0.33207545059775212</v>
      </c>
    </row>
    <row r="6537" spans="1:4" x14ac:dyDescent="0.35">
      <c r="A6537" t="s">
        <v>10394</v>
      </c>
      <c r="B6537" t="s">
        <v>3199</v>
      </c>
      <c r="C6537">
        <v>-3.6057060043772715</v>
      </c>
      <c r="D6537">
        <v>0.33207545059775212</v>
      </c>
    </row>
    <row r="6538" spans="1:4" x14ac:dyDescent="0.35">
      <c r="A6538" t="s">
        <v>10394</v>
      </c>
      <c r="B6538" t="s">
        <v>3202</v>
      </c>
      <c r="C6538">
        <v>-3.6057060043827436</v>
      </c>
      <c r="D6538">
        <v>0.33179402373840466</v>
      </c>
    </row>
    <row r="6539" spans="1:4" x14ac:dyDescent="0.35">
      <c r="A6539" t="s">
        <v>10394</v>
      </c>
      <c r="B6539" t="s">
        <v>3208</v>
      </c>
      <c r="C6539">
        <v>-3.6057060043827436</v>
      </c>
      <c r="D6539">
        <v>0.33179402373840466</v>
      </c>
    </row>
    <row r="6540" spans="1:4" x14ac:dyDescent="0.35">
      <c r="A6540" t="s">
        <v>10394</v>
      </c>
      <c r="B6540" t="s">
        <v>3217</v>
      </c>
      <c r="C6540">
        <v>-3.6057060043827436</v>
      </c>
      <c r="D6540">
        <v>0.33179402373840466</v>
      </c>
    </row>
    <row r="6541" spans="1:4" x14ac:dyDescent="0.35">
      <c r="A6541" t="s">
        <v>10394</v>
      </c>
      <c r="B6541" t="s">
        <v>3222</v>
      </c>
      <c r="C6541">
        <v>-3.6057060043827436</v>
      </c>
      <c r="D6541">
        <v>0.33179402373840466</v>
      </c>
    </row>
    <row r="6542" spans="1:4" x14ac:dyDescent="0.35">
      <c r="A6542" t="s">
        <v>10394</v>
      </c>
      <c r="B6542" t="s">
        <v>3234</v>
      </c>
      <c r="C6542">
        <v>-3.6057060043827436</v>
      </c>
      <c r="D6542">
        <v>0.33179402373840466</v>
      </c>
    </row>
    <row r="6543" spans="1:4" x14ac:dyDescent="0.35">
      <c r="A6543" t="s">
        <v>10394</v>
      </c>
      <c r="B6543" t="s">
        <v>3245</v>
      </c>
      <c r="C6543">
        <v>-3.6057060043827436</v>
      </c>
      <c r="D6543">
        <v>0.33179402373840466</v>
      </c>
    </row>
    <row r="6544" spans="1:4" x14ac:dyDescent="0.35">
      <c r="A6544" t="s">
        <v>10394</v>
      </c>
      <c r="B6544" t="s">
        <v>3249</v>
      </c>
      <c r="C6544">
        <v>-3.6057060043827436</v>
      </c>
      <c r="D6544">
        <v>0.33179402373840466</v>
      </c>
    </row>
    <row r="6545" spans="1:4" x14ac:dyDescent="0.35">
      <c r="A6545" t="s">
        <v>10394</v>
      </c>
      <c r="B6545" t="s">
        <v>3255</v>
      </c>
      <c r="C6545">
        <v>-3.6057060043881837</v>
      </c>
      <c r="D6545">
        <v>0.33149614892629636</v>
      </c>
    </row>
    <row r="6546" spans="1:4" x14ac:dyDescent="0.35">
      <c r="A6546" t="s">
        <v>10394</v>
      </c>
      <c r="B6546" t="s">
        <v>3261</v>
      </c>
      <c r="C6546">
        <v>-3.6057060043881837</v>
      </c>
      <c r="D6546">
        <v>0.33149614892629636</v>
      </c>
    </row>
    <row r="6547" spans="1:4" x14ac:dyDescent="0.35">
      <c r="A6547" t="s">
        <v>10394</v>
      </c>
      <c r="B6547" t="s">
        <v>3262</v>
      </c>
      <c r="C6547">
        <v>-3.6057060043881837</v>
      </c>
      <c r="D6547">
        <v>0.33149614892629636</v>
      </c>
    </row>
    <row r="6548" spans="1:4" x14ac:dyDescent="0.35">
      <c r="A6548" t="s">
        <v>10394</v>
      </c>
      <c r="B6548" t="s">
        <v>3263</v>
      </c>
      <c r="C6548">
        <v>-3.6057060043881837</v>
      </c>
      <c r="D6548">
        <v>0.33149614892629636</v>
      </c>
    </row>
    <row r="6549" spans="1:4" x14ac:dyDescent="0.35">
      <c r="A6549" t="s">
        <v>10394</v>
      </c>
      <c r="B6549" t="s">
        <v>3265</v>
      </c>
      <c r="C6549">
        <v>-3.6057060043881837</v>
      </c>
      <c r="D6549">
        <v>0.33149614892629636</v>
      </c>
    </row>
    <row r="6550" spans="1:4" x14ac:dyDescent="0.35">
      <c r="A6550" t="s">
        <v>10394</v>
      </c>
      <c r="B6550" t="s">
        <v>3282</v>
      </c>
      <c r="C6550">
        <v>-3.6057060043881837</v>
      </c>
      <c r="D6550">
        <v>0.33149614892629636</v>
      </c>
    </row>
    <row r="6551" spans="1:4" x14ac:dyDescent="0.35">
      <c r="A6551" t="s">
        <v>10394</v>
      </c>
      <c r="B6551" t="s">
        <v>3290</v>
      </c>
      <c r="C6551">
        <v>-3.6057060043881837</v>
      </c>
      <c r="D6551">
        <v>0.33149614892629636</v>
      </c>
    </row>
    <row r="6552" spans="1:4" x14ac:dyDescent="0.35">
      <c r="A6552" t="s">
        <v>10394</v>
      </c>
      <c r="B6552" t="s">
        <v>3297</v>
      </c>
      <c r="C6552">
        <v>-3.6057060043934888</v>
      </c>
      <c r="D6552">
        <v>0.33118978799107207</v>
      </c>
    </row>
    <row r="6553" spans="1:4" x14ac:dyDescent="0.35">
      <c r="A6553" t="s">
        <v>10394</v>
      </c>
      <c r="B6553" t="s">
        <v>3325</v>
      </c>
      <c r="C6553">
        <v>-3.6057060044039009</v>
      </c>
      <c r="D6553">
        <v>0.33057968619514999</v>
      </c>
    </row>
    <row r="6554" spans="1:4" x14ac:dyDescent="0.35">
      <c r="A6554" t="s">
        <v>10394</v>
      </c>
      <c r="B6554" t="s">
        <v>3327</v>
      </c>
      <c r="C6554">
        <v>-3.6057060044039009</v>
      </c>
      <c r="D6554">
        <v>0.33057968619514999</v>
      </c>
    </row>
    <row r="6555" spans="1:4" x14ac:dyDescent="0.35">
      <c r="A6555" t="s">
        <v>10394</v>
      </c>
      <c r="B6555" t="s">
        <v>3345</v>
      </c>
      <c r="C6555">
        <v>-3.6057060044090177</v>
      </c>
      <c r="D6555">
        <v>0.33028703930148123</v>
      </c>
    </row>
    <row r="6556" spans="1:4" x14ac:dyDescent="0.35">
      <c r="A6556" t="s">
        <v>10394</v>
      </c>
      <c r="B6556" t="s">
        <v>3351</v>
      </c>
      <c r="C6556">
        <v>-3.6057060044090177</v>
      </c>
      <c r="D6556">
        <v>0.33028703930148123</v>
      </c>
    </row>
    <row r="6557" spans="1:4" x14ac:dyDescent="0.35">
      <c r="A6557" t="s">
        <v>10394</v>
      </c>
      <c r="B6557" t="s">
        <v>3377</v>
      </c>
      <c r="C6557">
        <v>-3.6057060044090177</v>
      </c>
      <c r="D6557">
        <v>0.33028703930148123</v>
      </c>
    </row>
    <row r="6558" spans="1:4" x14ac:dyDescent="0.35">
      <c r="A6558" t="s">
        <v>10394</v>
      </c>
      <c r="B6558" t="s">
        <v>3383</v>
      </c>
      <c r="C6558">
        <v>-3.6057060044090177</v>
      </c>
      <c r="D6558">
        <v>0.33028703930148123</v>
      </c>
    </row>
    <row r="6559" spans="1:4" x14ac:dyDescent="0.35">
      <c r="A6559" t="s">
        <v>10394</v>
      </c>
      <c r="B6559" t="s">
        <v>3387</v>
      </c>
      <c r="C6559">
        <v>-3.6057060044141171</v>
      </c>
      <c r="D6559">
        <v>0.33000756609899762</v>
      </c>
    </row>
    <row r="6560" spans="1:4" x14ac:dyDescent="0.35">
      <c r="A6560" t="s">
        <v>10394</v>
      </c>
      <c r="B6560" t="s">
        <v>3391</v>
      </c>
      <c r="C6560">
        <v>-3.6057060044141171</v>
      </c>
      <c r="D6560">
        <v>0.33000756609899762</v>
      </c>
    </row>
    <row r="6561" spans="1:4" x14ac:dyDescent="0.35">
      <c r="A6561" t="s">
        <v>10394</v>
      </c>
      <c r="B6561" t="s">
        <v>3403</v>
      </c>
      <c r="C6561">
        <v>-3.6057060044141171</v>
      </c>
      <c r="D6561">
        <v>0.33000756609899762</v>
      </c>
    </row>
    <row r="6562" spans="1:4" x14ac:dyDescent="0.35">
      <c r="A6562" t="s">
        <v>10394</v>
      </c>
      <c r="B6562" t="s">
        <v>3417</v>
      </c>
      <c r="C6562">
        <v>-3.6057060044141171</v>
      </c>
      <c r="D6562">
        <v>0.33000756609899762</v>
      </c>
    </row>
    <row r="6563" spans="1:4" x14ac:dyDescent="0.35">
      <c r="A6563" t="s">
        <v>10394</v>
      </c>
      <c r="B6563" t="s">
        <v>3426</v>
      </c>
      <c r="C6563">
        <v>-3.6057060044141171</v>
      </c>
      <c r="D6563">
        <v>0.33000756609899762</v>
      </c>
    </row>
    <row r="6564" spans="1:4" x14ac:dyDescent="0.35">
      <c r="A6564" t="s">
        <v>10394</v>
      </c>
      <c r="B6564" t="s">
        <v>3429</v>
      </c>
      <c r="C6564">
        <v>-3.6057060044141171</v>
      </c>
      <c r="D6564">
        <v>0.33000756609899762</v>
      </c>
    </row>
    <row r="6565" spans="1:4" x14ac:dyDescent="0.35">
      <c r="A6565" t="s">
        <v>10394</v>
      </c>
      <c r="B6565" t="s">
        <v>3442</v>
      </c>
      <c r="C6565">
        <v>-3.6057060044191829</v>
      </c>
      <c r="D6565">
        <v>0.32974281696870411</v>
      </c>
    </row>
    <row r="6566" spans="1:4" x14ac:dyDescent="0.35">
      <c r="A6566" t="s">
        <v>10394</v>
      </c>
      <c r="B6566" t="s">
        <v>3464</v>
      </c>
      <c r="C6566">
        <v>-3.6057060044191829</v>
      </c>
      <c r="D6566">
        <v>0.32974281696870411</v>
      </c>
    </row>
    <row r="6567" spans="1:4" x14ac:dyDescent="0.35">
      <c r="A6567" t="s">
        <v>10394</v>
      </c>
      <c r="B6567" t="s">
        <v>3491</v>
      </c>
      <c r="C6567">
        <v>-3.6057060044191829</v>
      </c>
      <c r="D6567">
        <v>0.32974281696870411</v>
      </c>
    </row>
    <row r="6568" spans="1:4" x14ac:dyDescent="0.35">
      <c r="A6568" t="s">
        <v>10394</v>
      </c>
      <c r="B6568" t="s">
        <v>3504</v>
      </c>
      <c r="C6568">
        <v>-3.6057060044242357</v>
      </c>
      <c r="D6568">
        <v>0.3294925441238889</v>
      </c>
    </row>
    <row r="6569" spans="1:4" x14ac:dyDescent="0.35">
      <c r="A6569" t="s">
        <v>10394</v>
      </c>
      <c r="B6569" t="s">
        <v>3529</v>
      </c>
      <c r="C6569">
        <v>-3.6057060044242357</v>
      </c>
      <c r="D6569">
        <v>0.3294925441238889</v>
      </c>
    </row>
    <row r="6570" spans="1:4" x14ac:dyDescent="0.35">
      <c r="A6570" t="s">
        <v>10394</v>
      </c>
      <c r="B6570" t="s">
        <v>3548</v>
      </c>
      <c r="C6570">
        <v>-3.6057060044292815</v>
      </c>
      <c r="D6570">
        <v>0.32925471581423521</v>
      </c>
    </row>
    <row r="6571" spans="1:4" x14ac:dyDescent="0.35">
      <c r="A6571" t="s">
        <v>10394</v>
      </c>
      <c r="B6571" t="s">
        <v>3552</v>
      </c>
      <c r="C6571">
        <v>-3.6057060044292815</v>
      </c>
      <c r="D6571">
        <v>0.32925471581423521</v>
      </c>
    </row>
    <row r="6572" spans="1:4" x14ac:dyDescent="0.35">
      <c r="A6572" t="s">
        <v>10394</v>
      </c>
      <c r="B6572" t="s">
        <v>3560</v>
      </c>
      <c r="C6572">
        <v>-3.6057060044292815</v>
      </c>
      <c r="D6572">
        <v>0.32925471581423521</v>
      </c>
    </row>
    <row r="6573" spans="1:4" x14ac:dyDescent="0.35">
      <c r="A6573" t="s">
        <v>10394</v>
      </c>
      <c r="B6573" t="s">
        <v>3577</v>
      </c>
      <c r="C6573">
        <v>-3.6057060044393925</v>
      </c>
      <c r="D6573">
        <v>0.32879999931700554</v>
      </c>
    </row>
    <row r="6574" spans="1:4" x14ac:dyDescent="0.35">
      <c r="A6574" t="s">
        <v>10394</v>
      </c>
      <c r="B6574" t="s">
        <v>3600</v>
      </c>
      <c r="C6574">
        <v>-3.6057060044445564</v>
      </c>
      <c r="D6574">
        <v>0.32857139155164927</v>
      </c>
    </row>
    <row r="6575" spans="1:4" x14ac:dyDescent="0.35">
      <c r="A6575" t="s">
        <v>10394</v>
      </c>
      <c r="B6575" t="s">
        <v>3601</v>
      </c>
      <c r="C6575">
        <v>-3.6057060044445564</v>
      </c>
      <c r="D6575">
        <v>0.32857139155164927</v>
      </c>
    </row>
    <row r="6576" spans="1:4" x14ac:dyDescent="0.35">
      <c r="A6576" t="s">
        <v>10394</v>
      </c>
      <c r="B6576" t="s">
        <v>3610</v>
      </c>
      <c r="C6576">
        <v>-3.6057060044445564</v>
      </c>
      <c r="D6576">
        <v>0.32857139155164927</v>
      </c>
    </row>
    <row r="6577" spans="1:4" x14ac:dyDescent="0.35">
      <c r="A6577" t="s">
        <v>10394</v>
      </c>
      <c r="B6577" t="s">
        <v>3613</v>
      </c>
      <c r="C6577">
        <v>-3.6057060044445564</v>
      </c>
      <c r="D6577">
        <v>0.32857139155164927</v>
      </c>
    </row>
    <row r="6578" spans="1:4" x14ac:dyDescent="0.35">
      <c r="A6578" t="s">
        <v>10394</v>
      </c>
      <c r="B6578" t="s">
        <v>3614</v>
      </c>
      <c r="C6578">
        <v>-3.6057060044445564</v>
      </c>
      <c r="D6578">
        <v>0.32857139155164927</v>
      </c>
    </row>
    <row r="6579" spans="1:4" x14ac:dyDescent="0.35">
      <c r="A6579" t="s">
        <v>10394</v>
      </c>
      <c r="B6579" t="s">
        <v>3616</v>
      </c>
      <c r="C6579">
        <v>-3.6057060044445564</v>
      </c>
      <c r="D6579">
        <v>0.32857139155164927</v>
      </c>
    </row>
    <row r="6580" spans="1:4" x14ac:dyDescent="0.35">
      <c r="A6580" t="s">
        <v>10394</v>
      </c>
      <c r="B6580" t="s">
        <v>3628</v>
      </c>
      <c r="C6580">
        <v>-3.6057060044445564</v>
      </c>
      <c r="D6580">
        <v>0.32857139155164927</v>
      </c>
    </row>
    <row r="6581" spans="1:4" x14ac:dyDescent="0.35">
      <c r="A6581" t="s">
        <v>10394</v>
      </c>
      <c r="B6581" t="s">
        <v>3633</v>
      </c>
      <c r="C6581">
        <v>-3.6057060044445564</v>
      </c>
      <c r="D6581">
        <v>0.32857139155164927</v>
      </c>
    </row>
    <row r="6582" spans="1:4" x14ac:dyDescent="0.35">
      <c r="A6582" t="s">
        <v>10394</v>
      </c>
      <c r="B6582" t="s">
        <v>3639</v>
      </c>
      <c r="C6582">
        <v>-3.6057060044445564</v>
      </c>
      <c r="D6582">
        <v>0.32857139155164944</v>
      </c>
    </row>
    <row r="6583" spans="1:4" x14ac:dyDescent="0.35">
      <c r="A6583" t="s">
        <v>10394</v>
      </c>
      <c r="B6583" t="s">
        <v>3640</v>
      </c>
      <c r="C6583">
        <v>-3.6057060044445564</v>
      </c>
      <c r="D6583">
        <v>0.32857139155164944</v>
      </c>
    </row>
    <row r="6584" spans="1:4" x14ac:dyDescent="0.35">
      <c r="A6584" t="s">
        <v>10394</v>
      </c>
      <c r="B6584" t="s">
        <v>3648</v>
      </c>
      <c r="C6584">
        <v>-3.6057060044496634</v>
      </c>
      <c r="D6584">
        <v>0.32833238432188194</v>
      </c>
    </row>
    <row r="6585" spans="1:4" x14ac:dyDescent="0.35">
      <c r="A6585" t="s">
        <v>10394</v>
      </c>
      <c r="B6585" t="s">
        <v>3683</v>
      </c>
      <c r="C6585">
        <v>-3.6057060044496634</v>
      </c>
      <c r="D6585">
        <v>0.32833238432188194</v>
      </c>
    </row>
    <row r="6586" spans="1:4" x14ac:dyDescent="0.35">
      <c r="A6586" t="s">
        <v>10394</v>
      </c>
      <c r="B6586" t="s">
        <v>3691</v>
      </c>
      <c r="C6586">
        <v>-3.6057060044496652</v>
      </c>
      <c r="D6586">
        <v>0.32833238432188189</v>
      </c>
    </row>
    <row r="6587" spans="1:4" x14ac:dyDescent="0.35">
      <c r="A6587" t="s">
        <v>10394</v>
      </c>
      <c r="B6587" t="s">
        <v>3693</v>
      </c>
      <c r="C6587">
        <v>-3.6057060044496634</v>
      </c>
      <c r="D6587">
        <v>0.32833238432188194</v>
      </c>
    </row>
    <row r="6588" spans="1:4" x14ac:dyDescent="0.35">
      <c r="A6588" t="s">
        <v>10394</v>
      </c>
      <c r="B6588" t="s">
        <v>3697</v>
      </c>
      <c r="C6588">
        <v>-3.6057060044496634</v>
      </c>
      <c r="D6588">
        <v>0.32833238432188194</v>
      </c>
    </row>
    <row r="6589" spans="1:4" x14ac:dyDescent="0.35">
      <c r="A6589" t="s">
        <v>10394</v>
      </c>
      <c r="B6589" t="s">
        <v>3708</v>
      </c>
      <c r="C6589">
        <v>-3.6057060044547975</v>
      </c>
      <c r="D6589">
        <v>0.32807507452188189</v>
      </c>
    </row>
    <row r="6590" spans="1:4" x14ac:dyDescent="0.35">
      <c r="A6590" t="s">
        <v>10394</v>
      </c>
      <c r="B6590" t="s">
        <v>3738</v>
      </c>
      <c r="C6590">
        <v>-3.6057060044547975</v>
      </c>
      <c r="D6590">
        <v>0.32807507452188189</v>
      </c>
    </row>
    <row r="6591" spans="1:4" x14ac:dyDescent="0.35">
      <c r="A6591" t="s">
        <v>10394</v>
      </c>
      <c r="B6591" t="s">
        <v>3744</v>
      </c>
      <c r="C6591">
        <v>-3.6057060044547975</v>
      </c>
      <c r="D6591">
        <v>0.32807507452188189</v>
      </c>
    </row>
    <row r="6592" spans="1:4" x14ac:dyDescent="0.35">
      <c r="A6592" t="s">
        <v>10394</v>
      </c>
      <c r="B6592" t="s">
        <v>3749</v>
      </c>
      <c r="C6592">
        <v>-3.6057060044547975</v>
      </c>
      <c r="D6592">
        <v>0.32807507452188189</v>
      </c>
    </row>
    <row r="6593" spans="1:4" x14ac:dyDescent="0.35">
      <c r="A6593" t="s">
        <v>10394</v>
      </c>
      <c r="B6593" t="s">
        <v>3750</v>
      </c>
      <c r="C6593">
        <v>-3.6057060044600568</v>
      </c>
      <c r="D6593">
        <v>0.32779155806661303</v>
      </c>
    </row>
    <row r="6594" spans="1:4" x14ac:dyDescent="0.35">
      <c r="A6594" t="s">
        <v>10394</v>
      </c>
      <c r="B6594" t="s">
        <v>3753</v>
      </c>
      <c r="C6594">
        <v>-3.6057060044600568</v>
      </c>
      <c r="D6594">
        <v>0.32779155806661303</v>
      </c>
    </row>
    <row r="6595" spans="1:4" x14ac:dyDescent="0.35">
      <c r="A6595" t="s">
        <v>10394</v>
      </c>
      <c r="B6595" t="s">
        <v>3759</v>
      </c>
      <c r="C6595">
        <v>-3.6057060044600568</v>
      </c>
      <c r="D6595">
        <v>0.32779155806661303</v>
      </c>
    </row>
    <row r="6596" spans="1:4" x14ac:dyDescent="0.35">
      <c r="A6596" t="s">
        <v>10394</v>
      </c>
      <c r="B6596" t="s">
        <v>3771</v>
      </c>
      <c r="C6596">
        <v>-3.6057060044600568</v>
      </c>
      <c r="D6596">
        <v>0.32779155806661303</v>
      </c>
    </row>
    <row r="6597" spans="1:4" x14ac:dyDescent="0.35">
      <c r="A6597" t="s">
        <v>10394</v>
      </c>
      <c r="B6597" t="s">
        <v>3773</v>
      </c>
      <c r="C6597">
        <v>-3.6057060044600568</v>
      </c>
      <c r="D6597">
        <v>0.32779155806661303</v>
      </c>
    </row>
    <row r="6598" spans="1:4" x14ac:dyDescent="0.35">
      <c r="A6598" t="s">
        <v>10394</v>
      </c>
      <c r="B6598" t="s">
        <v>3781</v>
      </c>
      <c r="C6598">
        <v>-3.6057060044600568</v>
      </c>
      <c r="D6598">
        <v>0.32779155806661303</v>
      </c>
    </row>
    <row r="6599" spans="1:4" x14ac:dyDescent="0.35">
      <c r="A6599" t="s">
        <v>10394</v>
      </c>
      <c r="B6599" t="s">
        <v>3784</v>
      </c>
      <c r="C6599">
        <v>-3.6057060044600568</v>
      </c>
      <c r="D6599">
        <v>0.32779155806661303</v>
      </c>
    </row>
    <row r="6600" spans="1:4" x14ac:dyDescent="0.35">
      <c r="A6600" t="s">
        <v>10394</v>
      </c>
      <c r="B6600" t="s">
        <v>3793</v>
      </c>
      <c r="C6600">
        <v>-3.6057060044600568</v>
      </c>
      <c r="D6600">
        <v>0.32779155806661303</v>
      </c>
    </row>
    <row r="6601" spans="1:4" x14ac:dyDescent="0.35">
      <c r="A6601" t="s">
        <v>10394</v>
      </c>
      <c r="B6601" t="s">
        <v>3803</v>
      </c>
      <c r="C6601">
        <v>-3.60570581684056</v>
      </c>
      <c r="D6601">
        <v>0.3274748485741365</v>
      </c>
    </row>
    <row r="6602" spans="1:4" x14ac:dyDescent="0.35">
      <c r="A6602" t="s">
        <v>10394</v>
      </c>
      <c r="B6602" t="s">
        <v>3813</v>
      </c>
      <c r="C6602">
        <v>-3.60570581684056</v>
      </c>
      <c r="D6602">
        <v>0.3274748485741365</v>
      </c>
    </row>
    <row r="6603" spans="1:4" x14ac:dyDescent="0.35">
      <c r="A6603" t="s">
        <v>10394</v>
      </c>
      <c r="B6603" t="s">
        <v>3830</v>
      </c>
      <c r="C6603">
        <v>-3.60570581684056</v>
      </c>
      <c r="D6603">
        <v>0.3274748485741365</v>
      </c>
    </row>
    <row r="6604" spans="1:4" x14ac:dyDescent="0.35">
      <c r="A6604" t="s">
        <v>10394</v>
      </c>
      <c r="B6604" t="s">
        <v>3842</v>
      </c>
      <c r="C6604">
        <v>-3.6056874642464778</v>
      </c>
      <c r="D6604">
        <v>0.3267498474204068</v>
      </c>
    </row>
    <row r="6605" spans="1:4" x14ac:dyDescent="0.35">
      <c r="A6605" t="s">
        <v>10394</v>
      </c>
      <c r="B6605" t="s">
        <v>3857</v>
      </c>
      <c r="C6605">
        <v>-3.6056560134645776</v>
      </c>
      <c r="D6605">
        <v>0.3263561649122444</v>
      </c>
    </row>
    <row r="6606" spans="1:4" x14ac:dyDescent="0.35">
      <c r="A6606" t="s">
        <v>10394</v>
      </c>
      <c r="B6606" t="s">
        <v>3859</v>
      </c>
      <c r="C6606">
        <v>-3.6056560134645776</v>
      </c>
      <c r="D6606">
        <v>0.3263561649122444</v>
      </c>
    </row>
    <row r="6607" spans="1:4" x14ac:dyDescent="0.35">
      <c r="A6607" t="s">
        <v>10394</v>
      </c>
      <c r="B6607" t="s">
        <v>3860</v>
      </c>
      <c r="C6607">
        <v>-3.6056560134645776</v>
      </c>
      <c r="D6607">
        <v>0.3263561649122444</v>
      </c>
    </row>
    <row r="6608" spans="1:4" x14ac:dyDescent="0.35">
      <c r="A6608" t="s">
        <v>10394</v>
      </c>
      <c r="B6608" t="s">
        <v>3867</v>
      </c>
      <c r="C6608">
        <v>-3.6056560134645776</v>
      </c>
      <c r="D6608">
        <v>0.3263561649122444</v>
      </c>
    </row>
    <row r="6609" spans="1:4" x14ac:dyDescent="0.35">
      <c r="A6609" t="s">
        <v>10394</v>
      </c>
      <c r="B6609" t="s">
        <v>3873</v>
      </c>
      <c r="C6609">
        <v>-3.6056560134645776</v>
      </c>
      <c r="D6609">
        <v>0.3263561649122444</v>
      </c>
    </row>
    <row r="6610" spans="1:4" x14ac:dyDescent="0.35">
      <c r="A6610" t="s">
        <v>10394</v>
      </c>
      <c r="B6610" t="s">
        <v>3874</v>
      </c>
      <c r="C6610">
        <v>-3.6056560134645776</v>
      </c>
      <c r="D6610">
        <v>0.3263561649122444</v>
      </c>
    </row>
    <row r="6611" spans="1:4" x14ac:dyDescent="0.35">
      <c r="A6611" t="s">
        <v>10394</v>
      </c>
      <c r="B6611" t="s">
        <v>3880</v>
      </c>
      <c r="C6611">
        <v>-3.6056560134645776</v>
      </c>
      <c r="D6611">
        <v>0.3263561649122444</v>
      </c>
    </row>
    <row r="6612" spans="1:4" x14ac:dyDescent="0.35">
      <c r="A6612" t="s">
        <v>10394</v>
      </c>
      <c r="B6612" t="s">
        <v>3883</v>
      </c>
      <c r="C6612">
        <v>-3.6056560134645776</v>
      </c>
      <c r="D6612">
        <v>0.3263561649122444</v>
      </c>
    </row>
    <row r="6613" spans="1:4" x14ac:dyDescent="0.35">
      <c r="A6613" t="s">
        <v>10394</v>
      </c>
      <c r="B6613" t="s">
        <v>3888</v>
      </c>
      <c r="C6613">
        <v>-3.6056560134645776</v>
      </c>
      <c r="D6613">
        <v>0.3263561649122444</v>
      </c>
    </row>
    <row r="6614" spans="1:4" x14ac:dyDescent="0.35">
      <c r="A6614" t="s">
        <v>10394</v>
      </c>
      <c r="B6614" t="s">
        <v>3900</v>
      </c>
      <c r="C6614">
        <v>-3.6056560134645776</v>
      </c>
      <c r="D6614">
        <v>0.3263561649122444</v>
      </c>
    </row>
    <row r="6615" spans="1:4" x14ac:dyDescent="0.35">
      <c r="A6615" t="s">
        <v>10394</v>
      </c>
      <c r="B6615" t="s">
        <v>3907</v>
      </c>
      <c r="C6615">
        <v>-3.6056007889536281</v>
      </c>
      <c r="D6615">
        <v>0.32595196360007722</v>
      </c>
    </row>
    <row r="6616" spans="1:4" x14ac:dyDescent="0.35">
      <c r="A6616" t="s">
        <v>10394</v>
      </c>
      <c r="B6616" t="s">
        <v>3931</v>
      </c>
      <c r="C6616">
        <v>-3.6056007889536281</v>
      </c>
      <c r="D6616">
        <v>0.32595196360007722</v>
      </c>
    </row>
    <row r="6617" spans="1:4" x14ac:dyDescent="0.35">
      <c r="A6617" t="s">
        <v>10394</v>
      </c>
      <c r="B6617" t="s">
        <v>3934</v>
      </c>
      <c r="C6617">
        <v>-3.6056007889536281</v>
      </c>
      <c r="D6617">
        <v>0.32595196360007722</v>
      </c>
    </row>
    <row r="6618" spans="1:4" x14ac:dyDescent="0.35">
      <c r="A6618" t="s">
        <v>10394</v>
      </c>
      <c r="B6618" t="s">
        <v>3940</v>
      </c>
      <c r="C6618">
        <v>-3.6056007889536281</v>
      </c>
      <c r="D6618">
        <v>0.32595196360007722</v>
      </c>
    </row>
    <row r="6619" spans="1:4" x14ac:dyDescent="0.35">
      <c r="A6619" t="s">
        <v>10394</v>
      </c>
      <c r="B6619" t="s">
        <v>3944</v>
      </c>
      <c r="C6619">
        <v>-3.6056007889536281</v>
      </c>
      <c r="D6619">
        <v>0.32595196360007722</v>
      </c>
    </row>
    <row r="6620" spans="1:4" x14ac:dyDescent="0.35">
      <c r="A6620" t="s">
        <v>10394</v>
      </c>
      <c r="B6620" t="s">
        <v>3952</v>
      </c>
      <c r="C6620">
        <v>-3.6056007889536281</v>
      </c>
      <c r="D6620">
        <v>0.32595196360007722</v>
      </c>
    </row>
    <row r="6621" spans="1:4" x14ac:dyDescent="0.35">
      <c r="A6621" t="s">
        <v>10394</v>
      </c>
      <c r="B6621" t="s">
        <v>3955</v>
      </c>
      <c r="C6621">
        <v>-3.6056007889536281</v>
      </c>
      <c r="D6621">
        <v>0.32595196360007722</v>
      </c>
    </row>
    <row r="6622" spans="1:4" x14ac:dyDescent="0.35">
      <c r="A6622" t="s">
        <v>10394</v>
      </c>
      <c r="B6622" t="s">
        <v>3957</v>
      </c>
      <c r="C6622">
        <v>-3.6056007889536281</v>
      </c>
      <c r="D6622">
        <v>0.32595196360007722</v>
      </c>
    </row>
    <row r="6623" spans="1:4" x14ac:dyDescent="0.35">
      <c r="A6623" t="s">
        <v>10394</v>
      </c>
      <c r="B6623" t="s">
        <v>3963</v>
      </c>
      <c r="C6623">
        <v>-3.6055150976592376</v>
      </c>
      <c r="D6623">
        <v>0.32554446846826274</v>
      </c>
    </row>
    <row r="6624" spans="1:4" x14ac:dyDescent="0.35">
      <c r="A6624" t="s">
        <v>10394</v>
      </c>
      <c r="B6624" t="s">
        <v>3966</v>
      </c>
      <c r="C6624">
        <v>-3.6055150976592376</v>
      </c>
      <c r="D6624">
        <v>0.32554446846826274</v>
      </c>
    </row>
    <row r="6625" spans="1:4" x14ac:dyDescent="0.35">
      <c r="A6625" t="s">
        <v>10394</v>
      </c>
      <c r="B6625" t="s">
        <v>3974</v>
      </c>
      <c r="C6625">
        <v>-3.6055150976592376</v>
      </c>
      <c r="D6625">
        <v>0.32554446846826274</v>
      </c>
    </row>
    <row r="6626" spans="1:4" x14ac:dyDescent="0.35">
      <c r="A6626" t="s">
        <v>10394</v>
      </c>
      <c r="B6626" t="s">
        <v>3998</v>
      </c>
      <c r="C6626">
        <v>-3.6055150976592376</v>
      </c>
      <c r="D6626">
        <v>0.32554446846826274</v>
      </c>
    </row>
    <row r="6627" spans="1:4" x14ac:dyDescent="0.35">
      <c r="A6627" t="s">
        <v>10394</v>
      </c>
      <c r="B6627" t="s">
        <v>4008</v>
      </c>
      <c r="C6627">
        <v>-3.6055150976592376</v>
      </c>
      <c r="D6627">
        <v>0.32554446846826274</v>
      </c>
    </row>
    <row r="6628" spans="1:4" x14ac:dyDescent="0.35">
      <c r="A6628" t="s">
        <v>10394</v>
      </c>
      <c r="B6628" t="s">
        <v>4012</v>
      </c>
      <c r="C6628">
        <v>-3.6055150976592429</v>
      </c>
      <c r="D6628">
        <v>0.32554446846826274</v>
      </c>
    </row>
    <row r="6629" spans="1:4" x14ac:dyDescent="0.35">
      <c r="A6629" t="s">
        <v>10394</v>
      </c>
      <c r="B6629" t="s">
        <v>4015</v>
      </c>
      <c r="C6629">
        <v>-3.6055150976592376</v>
      </c>
      <c r="D6629">
        <v>0.32554446846826274</v>
      </c>
    </row>
    <row r="6630" spans="1:4" x14ac:dyDescent="0.35">
      <c r="A6630" t="s">
        <v>10394</v>
      </c>
      <c r="B6630" t="s">
        <v>4022</v>
      </c>
      <c r="C6630">
        <v>-3.6055150976592376</v>
      </c>
      <c r="D6630">
        <v>0.32554446846826274</v>
      </c>
    </row>
    <row r="6631" spans="1:4" x14ac:dyDescent="0.35">
      <c r="A6631" t="s">
        <v>10394</v>
      </c>
      <c r="B6631" t="s">
        <v>4028</v>
      </c>
      <c r="C6631">
        <v>-3.6055150976592376</v>
      </c>
      <c r="D6631">
        <v>0.32554446846826274</v>
      </c>
    </row>
    <row r="6632" spans="1:4" x14ac:dyDescent="0.35">
      <c r="A6632" t="s">
        <v>10394</v>
      </c>
      <c r="B6632" t="s">
        <v>4040</v>
      </c>
      <c r="C6632">
        <v>-3.6053922465270212</v>
      </c>
      <c r="D6632">
        <v>0.32514000169208224</v>
      </c>
    </row>
    <row r="6633" spans="1:4" x14ac:dyDescent="0.35">
      <c r="A6633" t="s">
        <v>10394</v>
      </c>
      <c r="B6633" t="s">
        <v>4045</v>
      </c>
      <c r="C6633">
        <v>-3.6053922465270212</v>
      </c>
      <c r="D6633">
        <v>0.32514000169208224</v>
      </c>
    </row>
    <row r="6634" spans="1:4" x14ac:dyDescent="0.35">
      <c r="A6634" t="s">
        <v>10394</v>
      </c>
      <c r="B6634" t="s">
        <v>4082</v>
      </c>
      <c r="C6634">
        <v>-3.6052255425026529</v>
      </c>
      <c r="D6634">
        <v>0.32474363713857907</v>
      </c>
    </row>
    <row r="6635" spans="1:4" x14ac:dyDescent="0.35">
      <c r="A6635" t="s">
        <v>10394</v>
      </c>
      <c r="B6635" t="s">
        <v>4093</v>
      </c>
      <c r="C6635">
        <v>-3.6052255425026529</v>
      </c>
      <c r="D6635">
        <v>0.32474363713857907</v>
      </c>
    </row>
    <row r="6636" spans="1:4" x14ac:dyDescent="0.35">
      <c r="A6636" t="s">
        <v>10394</v>
      </c>
      <c r="B6636" t="s">
        <v>4100</v>
      </c>
      <c r="C6636">
        <v>-3.6050082925317088</v>
      </c>
      <c r="D6636">
        <v>0.32435893257402715</v>
      </c>
    </row>
    <row r="6637" spans="1:4" x14ac:dyDescent="0.35">
      <c r="A6637" t="s">
        <v>10394</v>
      </c>
      <c r="B6637" t="s">
        <v>4107</v>
      </c>
      <c r="C6637">
        <v>-3.6047338035598395</v>
      </c>
      <c r="D6637">
        <v>0.32398774106254358</v>
      </c>
    </row>
    <row r="6638" spans="1:4" x14ac:dyDescent="0.35">
      <c r="A6638" t="s">
        <v>10394</v>
      </c>
      <c r="B6638" t="s">
        <v>4110</v>
      </c>
      <c r="C6638">
        <v>-3.604395382532644</v>
      </c>
      <c r="D6638">
        <v>0.32363010293743855</v>
      </c>
    </row>
    <row r="6639" spans="1:4" x14ac:dyDescent="0.35">
      <c r="A6639" t="s">
        <v>10394</v>
      </c>
      <c r="B6639" t="s">
        <v>4130</v>
      </c>
      <c r="C6639">
        <v>-3.604395382532644</v>
      </c>
      <c r="D6639">
        <v>0.32363010293743855</v>
      </c>
    </row>
    <row r="6640" spans="1:4" x14ac:dyDescent="0.35">
      <c r="A6640" t="s">
        <v>10394</v>
      </c>
      <c r="B6640" t="s">
        <v>4133</v>
      </c>
      <c r="C6640">
        <v>-3.604395382532644</v>
      </c>
      <c r="D6640">
        <v>0.32363010293743855</v>
      </c>
    </row>
    <row r="6641" spans="1:4" x14ac:dyDescent="0.35">
      <c r="A6641" t="s">
        <v>10394</v>
      </c>
      <c r="B6641" t="s">
        <v>4135</v>
      </c>
      <c r="C6641">
        <v>-3.604395382532644</v>
      </c>
      <c r="D6641">
        <v>0.32363010293743855</v>
      </c>
    </row>
    <row r="6642" spans="1:4" x14ac:dyDescent="0.35">
      <c r="A6642" t="s">
        <v>10394</v>
      </c>
      <c r="B6642" t="s">
        <v>4139</v>
      </c>
      <c r="C6642">
        <v>-3.604395382532644</v>
      </c>
      <c r="D6642">
        <v>0.32363010293743855</v>
      </c>
    </row>
    <row r="6643" spans="1:4" x14ac:dyDescent="0.35">
      <c r="A6643" t="s">
        <v>10394</v>
      </c>
      <c r="B6643" t="s">
        <v>4149</v>
      </c>
      <c r="C6643">
        <v>-3.604395382532644</v>
      </c>
      <c r="D6643">
        <v>0.32363010293743855</v>
      </c>
    </row>
    <row r="6644" spans="1:4" x14ac:dyDescent="0.35">
      <c r="A6644" t="s">
        <v>10394</v>
      </c>
      <c r="B6644" t="s">
        <v>4173</v>
      </c>
      <c r="C6644">
        <v>-3.6039863363958045</v>
      </c>
      <c r="D6644">
        <v>0.32328421943464697</v>
      </c>
    </row>
    <row r="6645" spans="1:4" x14ac:dyDescent="0.35">
      <c r="A6645" t="s">
        <v>10394</v>
      </c>
      <c r="B6645" t="s">
        <v>4184</v>
      </c>
      <c r="C6645">
        <v>-3.6039863363958045</v>
      </c>
      <c r="D6645">
        <v>0.32328421943464697</v>
      </c>
    </row>
    <row r="6646" spans="1:4" x14ac:dyDescent="0.35">
      <c r="A6646" t="s">
        <v>10394</v>
      </c>
      <c r="B6646" t="s">
        <v>4188</v>
      </c>
      <c r="C6646">
        <v>-3.6039863363958045</v>
      </c>
      <c r="D6646">
        <v>0.32328421943464697</v>
      </c>
    </row>
    <row r="6647" spans="1:4" x14ac:dyDescent="0.35">
      <c r="A6647" t="s">
        <v>10394</v>
      </c>
      <c r="B6647" t="s">
        <v>4191</v>
      </c>
      <c r="C6647">
        <v>-3.6039863363958045</v>
      </c>
      <c r="D6647">
        <v>0.32328421943464697</v>
      </c>
    </row>
    <row r="6648" spans="1:4" x14ac:dyDescent="0.35">
      <c r="A6648" t="s">
        <v>10394</v>
      </c>
      <c r="B6648" t="s">
        <v>4198</v>
      </c>
      <c r="C6648">
        <v>-3.6039863363958045</v>
      </c>
      <c r="D6648">
        <v>0.32328421943464697</v>
      </c>
    </row>
    <row r="6649" spans="1:4" x14ac:dyDescent="0.35">
      <c r="A6649" t="s">
        <v>10394</v>
      </c>
      <c r="B6649" t="s">
        <v>4213</v>
      </c>
      <c r="C6649">
        <v>-3.6039863363958133</v>
      </c>
      <c r="D6649">
        <v>0.32328421943464691</v>
      </c>
    </row>
    <row r="6650" spans="1:4" x14ac:dyDescent="0.35">
      <c r="A6650" t="s">
        <v>10394</v>
      </c>
      <c r="B6650" t="s">
        <v>4214</v>
      </c>
      <c r="C6650">
        <v>-3.6039863363958045</v>
      </c>
      <c r="D6650">
        <v>0.32328421943464697</v>
      </c>
    </row>
    <row r="6651" spans="1:4" x14ac:dyDescent="0.35">
      <c r="A6651" t="s">
        <v>10394</v>
      </c>
      <c r="B6651" t="s">
        <v>4224</v>
      </c>
      <c r="C6651">
        <v>-3.6034999720948524</v>
      </c>
      <c r="D6651">
        <v>0.32294650867245428</v>
      </c>
    </row>
    <row r="6652" spans="1:4" x14ac:dyDescent="0.35">
      <c r="A6652" t="s">
        <v>10394</v>
      </c>
      <c r="B6652" t="s">
        <v>4232</v>
      </c>
      <c r="C6652">
        <v>-3.6034999720948524</v>
      </c>
      <c r="D6652">
        <v>0.32294650867245428</v>
      </c>
    </row>
    <row r="6653" spans="1:4" x14ac:dyDescent="0.35">
      <c r="A6653" t="s">
        <v>10394</v>
      </c>
      <c r="B6653" t="s">
        <v>4235</v>
      </c>
      <c r="C6653">
        <v>-3.6034999720948524</v>
      </c>
      <c r="D6653">
        <v>0.32294650867245428</v>
      </c>
    </row>
    <row r="6654" spans="1:4" x14ac:dyDescent="0.35">
      <c r="A6654" t="s">
        <v>10394</v>
      </c>
      <c r="B6654" t="s">
        <v>4244</v>
      </c>
      <c r="C6654">
        <v>-3.6034999720948524</v>
      </c>
      <c r="D6654">
        <v>0.32294650867245428</v>
      </c>
    </row>
    <row r="6655" spans="1:4" x14ac:dyDescent="0.35">
      <c r="A6655" t="s">
        <v>10394</v>
      </c>
      <c r="B6655" t="s">
        <v>4246</v>
      </c>
      <c r="C6655">
        <v>-3.6034999720948524</v>
      </c>
      <c r="D6655">
        <v>0.32294650867245428</v>
      </c>
    </row>
    <row r="6656" spans="1:4" x14ac:dyDescent="0.35">
      <c r="A6656" t="s">
        <v>10394</v>
      </c>
      <c r="B6656" t="s">
        <v>4253</v>
      </c>
      <c r="C6656">
        <v>-3.6034999720948524</v>
      </c>
      <c r="D6656">
        <v>0.32294650867245428</v>
      </c>
    </row>
    <row r="6657" spans="1:4" x14ac:dyDescent="0.35">
      <c r="A6657" t="s">
        <v>10394</v>
      </c>
      <c r="B6657" t="s">
        <v>4254</v>
      </c>
      <c r="C6657">
        <v>-3.6034999720948524</v>
      </c>
      <c r="D6657">
        <v>0.32294650867245428</v>
      </c>
    </row>
    <row r="6658" spans="1:4" x14ac:dyDescent="0.35">
      <c r="A6658" t="s">
        <v>10394</v>
      </c>
      <c r="B6658" t="s">
        <v>4258</v>
      </c>
      <c r="C6658">
        <v>-3.6034999720948524</v>
      </c>
      <c r="D6658">
        <v>0.32294650867245428</v>
      </c>
    </row>
    <row r="6659" spans="1:4" x14ac:dyDescent="0.35">
      <c r="A6659" t="s">
        <v>10394</v>
      </c>
      <c r="B6659" t="s">
        <v>4270</v>
      </c>
      <c r="C6659">
        <v>-3.6029295965754828</v>
      </c>
      <c r="D6659">
        <v>0.32261174423173411</v>
      </c>
    </row>
    <row r="6660" spans="1:4" x14ac:dyDescent="0.35">
      <c r="A6660" t="s">
        <v>10394</v>
      </c>
      <c r="B6660" t="s">
        <v>4288</v>
      </c>
      <c r="C6660">
        <v>-3.6029295965754828</v>
      </c>
      <c r="D6660">
        <v>0.32261174423173411</v>
      </c>
    </row>
    <row r="6661" spans="1:4" x14ac:dyDescent="0.35">
      <c r="A6661" t="s">
        <v>10394</v>
      </c>
      <c r="B6661" t="s">
        <v>4311</v>
      </c>
      <c r="C6661">
        <v>-3.6022685167833597</v>
      </c>
      <c r="D6661">
        <v>0.32227327623427077</v>
      </c>
    </row>
    <row r="6662" spans="1:4" x14ac:dyDescent="0.35">
      <c r="A6662" t="s">
        <v>10394</v>
      </c>
      <c r="B6662" t="s">
        <v>4312</v>
      </c>
      <c r="C6662">
        <v>-3.6022685167833597</v>
      </c>
      <c r="D6662">
        <v>0.32227327623427077</v>
      </c>
    </row>
    <row r="6663" spans="1:4" x14ac:dyDescent="0.35">
      <c r="A6663" t="s">
        <v>10394</v>
      </c>
      <c r="B6663" t="s">
        <v>4328</v>
      </c>
      <c r="C6663">
        <v>-3.6006474721630672</v>
      </c>
      <c r="D6663">
        <v>0.32155341437093937</v>
      </c>
    </row>
    <row r="6664" spans="1:4" x14ac:dyDescent="0.35">
      <c r="A6664" t="s">
        <v>10394</v>
      </c>
      <c r="B6664" t="s">
        <v>4345</v>
      </c>
      <c r="C6664">
        <v>-3.599674121226295</v>
      </c>
      <c r="D6664">
        <v>0.32115474273549255</v>
      </c>
    </row>
    <row r="6665" spans="1:4" x14ac:dyDescent="0.35">
      <c r="A6665" t="s">
        <v>10394</v>
      </c>
      <c r="B6665" t="s">
        <v>4350</v>
      </c>
      <c r="C6665">
        <v>-3.599674121226295</v>
      </c>
      <c r="D6665">
        <v>0.32115474273549255</v>
      </c>
    </row>
    <row r="6666" spans="1:4" x14ac:dyDescent="0.35">
      <c r="A6666" t="s">
        <v>10394</v>
      </c>
      <c r="B6666" t="s">
        <v>4369</v>
      </c>
      <c r="C6666">
        <v>-3.599674121226295</v>
      </c>
      <c r="D6666">
        <v>0.32115474273549255</v>
      </c>
    </row>
    <row r="6667" spans="1:4" x14ac:dyDescent="0.35">
      <c r="A6667" t="s">
        <v>10394</v>
      </c>
      <c r="B6667" t="s">
        <v>4370</v>
      </c>
      <c r="C6667">
        <v>-3.599674121226295</v>
      </c>
      <c r="D6667">
        <v>0.32115474273549255</v>
      </c>
    </row>
    <row r="6668" spans="1:4" x14ac:dyDescent="0.35">
      <c r="A6668" t="s">
        <v>10394</v>
      </c>
      <c r="B6668" t="s">
        <v>4381</v>
      </c>
      <c r="C6668">
        <v>-3.5985832937558273</v>
      </c>
      <c r="D6668">
        <v>0.32071882929954654</v>
      </c>
    </row>
    <row r="6669" spans="1:4" x14ac:dyDescent="0.35">
      <c r="A6669" t="s">
        <v>10394</v>
      </c>
      <c r="B6669" t="s">
        <v>4399</v>
      </c>
      <c r="C6669">
        <v>-3.5985832937558273</v>
      </c>
      <c r="D6669">
        <v>0.32071882929954654</v>
      </c>
    </row>
    <row r="6670" spans="1:4" x14ac:dyDescent="0.35">
      <c r="A6670" t="s">
        <v>10394</v>
      </c>
      <c r="B6670" t="s">
        <v>4400</v>
      </c>
      <c r="C6670">
        <v>-3.5985832937558273</v>
      </c>
      <c r="D6670">
        <v>0.32071882929954654</v>
      </c>
    </row>
    <row r="6671" spans="1:4" x14ac:dyDescent="0.35">
      <c r="A6671" t="s">
        <v>10394</v>
      </c>
      <c r="B6671" t="s">
        <v>4404</v>
      </c>
      <c r="C6671">
        <v>-3.5985832937558273</v>
      </c>
      <c r="D6671">
        <v>0.32071882929954654</v>
      </c>
    </row>
    <row r="6672" spans="1:4" x14ac:dyDescent="0.35">
      <c r="A6672" t="s">
        <v>10394</v>
      </c>
      <c r="B6672" t="s">
        <v>4405</v>
      </c>
      <c r="C6672">
        <v>-3.5985832937558273</v>
      </c>
      <c r="D6672">
        <v>0.32071882929954654</v>
      </c>
    </row>
    <row r="6673" spans="1:4" x14ac:dyDescent="0.35">
      <c r="A6673" t="s">
        <v>10394</v>
      </c>
      <c r="B6673" t="s">
        <v>4406</v>
      </c>
      <c r="C6673">
        <v>-3.5985832937558273</v>
      </c>
      <c r="D6673">
        <v>0.32071882929954654</v>
      </c>
    </row>
    <row r="6674" spans="1:4" x14ac:dyDescent="0.35">
      <c r="A6674" t="s">
        <v>10394</v>
      </c>
      <c r="B6674" t="s">
        <v>4409</v>
      </c>
      <c r="C6674">
        <v>-3.5985832937558273</v>
      </c>
      <c r="D6674">
        <v>0.32071882929954654</v>
      </c>
    </row>
    <row r="6675" spans="1:4" x14ac:dyDescent="0.35">
      <c r="A6675" t="s">
        <v>10394</v>
      </c>
      <c r="B6675" t="s">
        <v>4423</v>
      </c>
      <c r="C6675">
        <v>-3.5973674786681964</v>
      </c>
      <c r="D6675">
        <v>0.32024053391973328</v>
      </c>
    </row>
    <row r="6676" spans="1:4" x14ac:dyDescent="0.35">
      <c r="A6676" t="s">
        <v>10394</v>
      </c>
      <c r="B6676" t="s">
        <v>4429</v>
      </c>
      <c r="C6676">
        <v>-3.5973674786681964</v>
      </c>
      <c r="D6676">
        <v>0.32024053391973328</v>
      </c>
    </row>
    <row r="6677" spans="1:4" x14ac:dyDescent="0.35">
      <c r="A6677" t="s">
        <v>10394</v>
      </c>
      <c r="B6677" t="s">
        <v>4433</v>
      </c>
      <c r="C6677">
        <v>-3.5973674786681964</v>
      </c>
      <c r="D6677">
        <v>0.32024053391973328</v>
      </c>
    </row>
    <row r="6678" spans="1:4" x14ac:dyDescent="0.35">
      <c r="A6678" t="s">
        <v>10394</v>
      </c>
      <c r="B6678" t="s">
        <v>4436</v>
      </c>
      <c r="C6678">
        <v>-3.5973674786681964</v>
      </c>
      <c r="D6678">
        <v>0.32024053391973328</v>
      </c>
    </row>
    <row r="6679" spans="1:4" x14ac:dyDescent="0.35">
      <c r="A6679" t="s">
        <v>10394</v>
      </c>
      <c r="B6679" t="s">
        <v>4446</v>
      </c>
      <c r="C6679">
        <v>-3.5973674786681964</v>
      </c>
      <c r="D6679">
        <v>0.32024053391973328</v>
      </c>
    </row>
    <row r="6680" spans="1:4" x14ac:dyDescent="0.35">
      <c r="A6680" t="s">
        <v>10394</v>
      </c>
      <c r="B6680" t="s">
        <v>4452</v>
      </c>
      <c r="C6680">
        <v>-3.5973674786681964</v>
      </c>
      <c r="D6680">
        <v>0.32024053391973328</v>
      </c>
    </row>
    <row r="6681" spans="1:4" x14ac:dyDescent="0.35">
      <c r="A6681" t="s">
        <v>10394</v>
      </c>
      <c r="B6681" t="s">
        <v>4458</v>
      </c>
      <c r="C6681">
        <v>-3.5973674786681964</v>
      </c>
      <c r="D6681">
        <v>0.32024053391973328</v>
      </c>
    </row>
    <row r="6682" spans="1:4" x14ac:dyDescent="0.35">
      <c r="A6682" t="s">
        <v>10394</v>
      </c>
      <c r="B6682" t="s">
        <v>4469</v>
      </c>
      <c r="C6682">
        <v>-3.5960162536360611</v>
      </c>
      <c r="D6682">
        <v>0.31972472844545269</v>
      </c>
    </row>
    <row r="6683" spans="1:4" x14ac:dyDescent="0.35">
      <c r="A6683" t="s">
        <v>10394</v>
      </c>
      <c r="B6683" t="s">
        <v>4470</v>
      </c>
      <c r="C6683">
        <v>-3.5960162536360611</v>
      </c>
      <c r="D6683">
        <v>0.31972472844545269</v>
      </c>
    </row>
    <row r="6684" spans="1:4" x14ac:dyDescent="0.35">
      <c r="A6684" t="s">
        <v>10394</v>
      </c>
      <c r="B6684" t="s">
        <v>4480</v>
      </c>
      <c r="C6684">
        <v>-3.5960162536360611</v>
      </c>
      <c r="D6684">
        <v>0.31972472844545269</v>
      </c>
    </row>
    <row r="6685" spans="1:4" x14ac:dyDescent="0.35">
      <c r="A6685" t="s">
        <v>10394</v>
      </c>
      <c r="B6685" t="s">
        <v>4495</v>
      </c>
      <c r="C6685">
        <v>-3.5960162536360611</v>
      </c>
      <c r="D6685">
        <v>0.31972472844545269</v>
      </c>
    </row>
    <row r="6686" spans="1:4" x14ac:dyDescent="0.35">
      <c r="A6686" t="s">
        <v>10394</v>
      </c>
      <c r="B6686" t="s">
        <v>4496</v>
      </c>
      <c r="C6686">
        <v>-3.5960162536360611</v>
      </c>
      <c r="D6686">
        <v>0.31972472844545269</v>
      </c>
    </row>
    <row r="6687" spans="1:4" x14ac:dyDescent="0.35">
      <c r="A6687" t="s">
        <v>10394</v>
      </c>
      <c r="B6687" t="s">
        <v>4503</v>
      </c>
      <c r="C6687">
        <v>-3.5960162536360611</v>
      </c>
      <c r="D6687">
        <v>0.31972472844545269</v>
      </c>
    </row>
    <row r="6688" spans="1:4" x14ac:dyDescent="0.35">
      <c r="A6688" t="s">
        <v>10394</v>
      </c>
      <c r="B6688" t="s">
        <v>4507</v>
      </c>
      <c r="C6688">
        <v>-3.5960162536360611</v>
      </c>
      <c r="D6688">
        <v>0.31972472844545269</v>
      </c>
    </row>
    <row r="6689" spans="1:4" x14ac:dyDescent="0.35">
      <c r="A6689" t="s">
        <v>10394</v>
      </c>
      <c r="B6689" t="s">
        <v>4516</v>
      </c>
      <c r="C6689">
        <v>-3.5945185489493463</v>
      </c>
      <c r="D6689">
        <v>0.31917919666724071</v>
      </c>
    </row>
    <row r="6690" spans="1:4" x14ac:dyDescent="0.35">
      <c r="A6690" t="s">
        <v>10394</v>
      </c>
      <c r="B6690" t="s">
        <v>4525</v>
      </c>
      <c r="C6690">
        <v>-3.5945185489493463</v>
      </c>
      <c r="D6690">
        <v>0.31917919666724071</v>
      </c>
    </row>
    <row r="6691" spans="1:4" x14ac:dyDescent="0.35">
      <c r="A6691" t="s">
        <v>10394</v>
      </c>
      <c r="B6691" t="s">
        <v>4532</v>
      </c>
      <c r="C6691">
        <v>-3.5945185489493463</v>
      </c>
      <c r="D6691">
        <v>0.31917919666724071</v>
      </c>
    </row>
    <row r="6692" spans="1:4" x14ac:dyDescent="0.35">
      <c r="A6692" t="s">
        <v>10394</v>
      </c>
      <c r="B6692" t="s">
        <v>4554</v>
      </c>
      <c r="C6692">
        <v>-3.5890358598599215</v>
      </c>
      <c r="D6692">
        <v>0.31744445395651694</v>
      </c>
    </row>
    <row r="6693" spans="1:4" x14ac:dyDescent="0.35">
      <c r="A6693" t="s">
        <v>10394</v>
      </c>
      <c r="B6693" t="s">
        <v>4580</v>
      </c>
      <c r="C6693">
        <v>-3.5890358598599215</v>
      </c>
      <c r="D6693">
        <v>0.31744445395651694</v>
      </c>
    </row>
    <row r="6694" spans="1:4" x14ac:dyDescent="0.35">
      <c r="A6694" t="s">
        <v>10394</v>
      </c>
      <c r="B6694" t="s">
        <v>4586</v>
      </c>
      <c r="C6694">
        <v>-3.5890358598599215</v>
      </c>
      <c r="D6694">
        <v>0.31744445395651694</v>
      </c>
    </row>
    <row r="6695" spans="1:4" x14ac:dyDescent="0.35">
      <c r="A6695" t="s">
        <v>10394</v>
      </c>
      <c r="B6695" t="s">
        <v>4592</v>
      </c>
      <c r="C6695">
        <v>-3.5868415394531148</v>
      </c>
      <c r="D6695">
        <v>0.31685754777707986</v>
      </c>
    </row>
    <row r="6696" spans="1:4" x14ac:dyDescent="0.35">
      <c r="A6696" t="s">
        <v>10394</v>
      </c>
      <c r="B6696" t="s">
        <v>4599</v>
      </c>
      <c r="C6696">
        <v>-3.5868415394531148</v>
      </c>
      <c r="D6696">
        <v>0.31685754777707986</v>
      </c>
    </row>
    <row r="6697" spans="1:4" x14ac:dyDescent="0.35">
      <c r="A6697" t="s">
        <v>10394</v>
      </c>
      <c r="B6697" t="s">
        <v>4636</v>
      </c>
      <c r="C6697">
        <v>-3.5844453908407448</v>
      </c>
      <c r="D6697">
        <v>0.31627561852425784</v>
      </c>
    </row>
    <row r="6698" spans="1:4" x14ac:dyDescent="0.35">
      <c r="A6698" t="s">
        <v>10394</v>
      </c>
      <c r="B6698" t="s">
        <v>4645</v>
      </c>
      <c r="C6698">
        <v>-3.5844453908407448</v>
      </c>
      <c r="D6698">
        <v>0.31627561852425784</v>
      </c>
    </row>
    <row r="6699" spans="1:4" x14ac:dyDescent="0.35">
      <c r="A6699" t="s">
        <v>10394</v>
      </c>
      <c r="B6699" t="s">
        <v>4648</v>
      </c>
      <c r="C6699">
        <v>-3.5844453908407448</v>
      </c>
      <c r="D6699">
        <v>0.31627561852425784</v>
      </c>
    </row>
    <row r="6700" spans="1:4" x14ac:dyDescent="0.35">
      <c r="A6700" t="s">
        <v>10394</v>
      </c>
      <c r="B6700" t="s">
        <v>4662</v>
      </c>
      <c r="C6700">
        <v>-3.5844453908407448</v>
      </c>
      <c r="D6700">
        <v>0.31627561852425784</v>
      </c>
    </row>
    <row r="6701" spans="1:4" x14ac:dyDescent="0.35">
      <c r="A6701" t="s">
        <v>10394</v>
      </c>
      <c r="B6701" t="s">
        <v>4672</v>
      </c>
      <c r="C6701">
        <v>-3.5844453908407448</v>
      </c>
      <c r="D6701">
        <v>0.31627561852425784</v>
      </c>
    </row>
    <row r="6702" spans="1:4" x14ac:dyDescent="0.35">
      <c r="A6702" t="s">
        <v>10394</v>
      </c>
      <c r="B6702" t="s">
        <v>4686</v>
      </c>
      <c r="C6702">
        <v>-3.581836344312745</v>
      </c>
      <c r="D6702">
        <v>0.31570200318308944</v>
      </c>
    </row>
    <row r="6703" spans="1:4" x14ac:dyDescent="0.35">
      <c r="A6703" t="s">
        <v>10394</v>
      </c>
      <c r="B6703" t="s">
        <v>4694</v>
      </c>
      <c r="C6703">
        <v>-3.581836344312745</v>
      </c>
      <c r="D6703">
        <v>0.31570200318308944</v>
      </c>
    </row>
    <row r="6704" spans="1:4" x14ac:dyDescent="0.35">
      <c r="A6704" t="s">
        <v>10394</v>
      </c>
      <c r="B6704" t="s">
        <v>4704</v>
      </c>
      <c r="C6704">
        <v>-3.581836344312745</v>
      </c>
      <c r="D6704">
        <v>0.31570200318308944</v>
      </c>
    </row>
    <row r="6705" spans="1:4" x14ac:dyDescent="0.35">
      <c r="A6705" t="s">
        <v>10394</v>
      </c>
      <c r="B6705" t="s">
        <v>4722</v>
      </c>
      <c r="C6705">
        <v>-3.5790033301589621</v>
      </c>
      <c r="D6705">
        <v>0.31513828021816337</v>
      </c>
    </row>
    <row r="6706" spans="1:4" x14ac:dyDescent="0.35">
      <c r="A6706" t="s">
        <v>10394</v>
      </c>
      <c r="B6706" t="s">
        <v>4732</v>
      </c>
      <c r="C6706">
        <v>-3.5790033301589621</v>
      </c>
      <c r="D6706">
        <v>0.31513828021816337</v>
      </c>
    </row>
    <row r="6707" spans="1:4" x14ac:dyDescent="0.35">
      <c r="A6707" t="s">
        <v>10394</v>
      </c>
      <c r="B6707" t="s">
        <v>4740</v>
      </c>
      <c r="C6707">
        <v>-3.5759352786692435</v>
      </c>
      <c r="D6707">
        <v>0.31458419222193845</v>
      </c>
    </row>
    <row r="6708" spans="1:4" x14ac:dyDescent="0.35">
      <c r="A6708" t="s">
        <v>10394</v>
      </c>
      <c r="B6708" t="s">
        <v>4747</v>
      </c>
      <c r="C6708">
        <v>-3.572621120133272</v>
      </c>
      <c r="D6708">
        <v>0.31403765208737366</v>
      </c>
    </row>
    <row r="6709" spans="1:4" x14ac:dyDescent="0.35">
      <c r="A6709" t="s">
        <v>10394</v>
      </c>
      <c r="B6709" t="s">
        <v>4764</v>
      </c>
      <c r="C6709">
        <v>-3.5690497848411038</v>
      </c>
      <c r="D6709">
        <v>0.31349483370142606</v>
      </c>
    </row>
    <row r="6710" spans="1:4" x14ac:dyDescent="0.35">
      <c r="A6710" t="s">
        <v>10394</v>
      </c>
      <c r="B6710" t="s">
        <v>4776</v>
      </c>
      <c r="C6710">
        <v>-3.5690497848411038</v>
      </c>
      <c r="D6710">
        <v>0.31349483370142606</v>
      </c>
    </row>
    <row r="6711" spans="1:4" x14ac:dyDescent="0.35">
      <c r="A6711" t="s">
        <v>10394</v>
      </c>
      <c r="B6711" t="s">
        <v>4779</v>
      </c>
      <c r="C6711">
        <v>-3.5690497848411038</v>
      </c>
      <c r="D6711">
        <v>0.31349483370142606</v>
      </c>
    </row>
    <row r="6712" spans="1:4" x14ac:dyDescent="0.35">
      <c r="A6712" t="s">
        <v>10394</v>
      </c>
      <c r="B6712" t="s">
        <v>4782</v>
      </c>
      <c r="C6712">
        <v>-3.5690497848411038</v>
      </c>
      <c r="D6712">
        <v>0.31349483370142606</v>
      </c>
    </row>
    <row r="6713" spans="1:4" x14ac:dyDescent="0.35">
      <c r="A6713" t="s">
        <v>10394</v>
      </c>
      <c r="B6713" t="s">
        <v>4785</v>
      </c>
      <c r="C6713">
        <v>-3.5652102030823651</v>
      </c>
      <c r="D6713">
        <v>0.31295034776063613</v>
      </c>
    </row>
    <row r="6714" spans="1:4" x14ac:dyDescent="0.35">
      <c r="A6714" t="s">
        <v>10394</v>
      </c>
      <c r="B6714" t="s">
        <v>4788</v>
      </c>
      <c r="C6714">
        <v>-3.5652102030823651</v>
      </c>
      <c r="D6714">
        <v>0.31295034776063613</v>
      </c>
    </row>
    <row r="6715" spans="1:4" x14ac:dyDescent="0.35">
      <c r="A6715" t="s">
        <v>10394</v>
      </c>
      <c r="B6715" t="s">
        <v>4792</v>
      </c>
      <c r="C6715">
        <v>-3.5652102030823651</v>
      </c>
      <c r="D6715">
        <v>0.31295034776063613</v>
      </c>
    </row>
    <row r="6716" spans="1:4" x14ac:dyDescent="0.35">
      <c r="A6716" t="s">
        <v>10394</v>
      </c>
      <c r="B6716" t="s">
        <v>4795</v>
      </c>
      <c r="C6716">
        <v>-3.5652102030823651</v>
      </c>
      <c r="D6716">
        <v>0.31295034776063613</v>
      </c>
    </row>
    <row r="6717" spans="1:4" x14ac:dyDescent="0.35">
      <c r="A6717" t="s">
        <v>10394</v>
      </c>
      <c r="B6717" t="s">
        <v>4801</v>
      </c>
      <c r="C6717">
        <v>-3.5652102030823651</v>
      </c>
      <c r="D6717">
        <v>0.31295034776063613</v>
      </c>
    </row>
    <row r="6718" spans="1:4" x14ac:dyDescent="0.35">
      <c r="A6718" t="s">
        <v>10394</v>
      </c>
      <c r="B6718" t="s">
        <v>4809</v>
      </c>
      <c r="C6718">
        <v>-3.5652102030823651</v>
      </c>
      <c r="D6718">
        <v>0.31295034776063613</v>
      </c>
    </row>
    <row r="6719" spans="1:4" x14ac:dyDescent="0.35">
      <c r="A6719" t="s">
        <v>10394</v>
      </c>
      <c r="B6719" t="s">
        <v>4813</v>
      </c>
      <c r="C6719">
        <v>-3.5652102030823651</v>
      </c>
      <c r="D6719">
        <v>0.31295034776063613</v>
      </c>
    </row>
    <row r="6720" spans="1:4" x14ac:dyDescent="0.35">
      <c r="A6720" t="s">
        <v>10394</v>
      </c>
      <c r="B6720" t="s">
        <v>4824</v>
      </c>
      <c r="C6720">
        <v>-3.5652102030823651</v>
      </c>
      <c r="D6720">
        <v>0.31295034776063613</v>
      </c>
    </row>
    <row r="6721" spans="1:4" x14ac:dyDescent="0.35">
      <c r="A6721" t="s">
        <v>10394</v>
      </c>
      <c r="B6721" t="s">
        <v>4843</v>
      </c>
      <c r="C6721">
        <v>-3.5610913051468995</v>
      </c>
      <c r="D6721">
        <v>0.31239750301662306</v>
      </c>
    </row>
    <row r="6722" spans="1:4" x14ac:dyDescent="0.35">
      <c r="A6722" t="s">
        <v>10394</v>
      </c>
      <c r="B6722" t="s">
        <v>4850</v>
      </c>
      <c r="C6722">
        <v>-3.5610913051468995</v>
      </c>
      <c r="D6722">
        <v>0.31239750301662306</v>
      </c>
    </row>
    <row r="6723" spans="1:4" x14ac:dyDescent="0.35">
      <c r="A6723" t="s">
        <v>10394</v>
      </c>
      <c r="B6723" t="s">
        <v>4870</v>
      </c>
      <c r="C6723">
        <v>-3.556682021324634</v>
      </c>
      <c r="D6723">
        <v>0.3118286531622052</v>
      </c>
    </row>
    <row r="6724" spans="1:4" x14ac:dyDescent="0.35">
      <c r="A6724" t="s">
        <v>10394</v>
      </c>
      <c r="B6724" t="s">
        <v>4875</v>
      </c>
      <c r="C6724">
        <v>-3.556682021324634</v>
      </c>
      <c r="D6724">
        <v>0.3118286531622052</v>
      </c>
    </row>
    <row r="6725" spans="1:4" x14ac:dyDescent="0.35">
      <c r="A6725" t="s">
        <v>10394</v>
      </c>
      <c r="B6725" t="s">
        <v>4891</v>
      </c>
      <c r="C6725">
        <v>-3.556682021324634</v>
      </c>
      <c r="D6725">
        <v>0.3118286531622052</v>
      </c>
    </row>
    <row r="6726" spans="1:4" x14ac:dyDescent="0.35">
      <c r="A6726" t="s">
        <v>10394</v>
      </c>
      <c r="B6726" t="s">
        <v>4896</v>
      </c>
      <c r="C6726">
        <v>-3.556682021324634</v>
      </c>
      <c r="D6726">
        <v>0.3118286531622052</v>
      </c>
    </row>
    <row r="6727" spans="1:4" x14ac:dyDescent="0.35">
      <c r="A6727" t="s">
        <v>10394</v>
      </c>
      <c r="B6727" t="s">
        <v>4900</v>
      </c>
      <c r="C6727">
        <v>-3.556682021324634</v>
      </c>
      <c r="D6727">
        <v>0.3118286531622052</v>
      </c>
    </row>
    <row r="6728" spans="1:4" x14ac:dyDescent="0.35">
      <c r="A6728" t="s">
        <v>10394</v>
      </c>
      <c r="B6728" t="s">
        <v>4904</v>
      </c>
      <c r="C6728">
        <v>-3.556682021324634</v>
      </c>
      <c r="D6728">
        <v>0.3118286531622052</v>
      </c>
    </row>
    <row r="6729" spans="1:4" x14ac:dyDescent="0.35">
      <c r="A6729" t="s">
        <v>10394</v>
      </c>
      <c r="B6729" t="s">
        <v>4909</v>
      </c>
      <c r="C6729">
        <v>-3.556682021324634</v>
      </c>
      <c r="D6729">
        <v>0.3118286531622052</v>
      </c>
    </row>
    <row r="6730" spans="1:4" x14ac:dyDescent="0.35">
      <c r="A6730" t="s">
        <v>10394</v>
      </c>
      <c r="B6730" t="s">
        <v>4912</v>
      </c>
      <c r="C6730">
        <v>-3.556682021324634</v>
      </c>
      <c r="D6730">
        <v>0.3118286531622052</v>
      </c>
    </row>
    <row r="6731" spans="1:4" x14ac:dyDescent="0.35">
      <c r="A6731" t="s">
        <v>10394</v>
      </c>
      <c r="B6731" t="s">
        <v>4916</v>
      </c>
      <c r="C6731">
        <v>-3.5519712819054443</v>
      </c>
      <c r="D6731">
        <v>0.31123562973499885</v>
      </c>
    </row>
    <row r="6732" spans="1:4" x14ac:dyDescent="0.35">
      <c r="A6732" t="s">
        <v>10394</v>
      </c>
      <c r="B6732" t="s">
        <v>4932</v>
      </c>
      <c r="C6732">
        <v>-3.5519712819054443</v>
      </c>
      <c r="D6732">
        <v>0.31123562973499885</v>
      </c>
    </row>
    <row r="6733" spans="1:4" x14ac:dyDescent="0.35">
      <c r="A6733" t="s">
        <v>10394</v>
      </c>
      <c r="B6733" t="s">
        <v>4950</v>
      </c>
      <c r="C6733">
        <v>-3.535928608572851</v>
      </c>
      <c r="D6733">
        <v>0.30924148005202839</v>
      </c>
    </row>
    <row r="6734" spans="1:4" x14ac:dyDescent="0.35">
      <c r="A6734" t="s">
        <v>10394</v>
      </c>
      <c r="B6734" t="s">
        <v>4957</v>
      </c>
      <c r="C6734">
        <v>-3.535928608572851</v>
      </c>
      <c r="D6734">
        <v>0.30924148005202839</v>
      </c>
    </row>
    <row r="6735" spans="1:4" x14ac:dyDescent="0.35">
      <c r="A6735" t="s">
        <v>10394</v>
      </c>
      <c r="B6735" t="s">
        <v>4958</v>
      </c>
      <c r="C6735">
        <v>-3.535928608572851</v>
      </c>
      <c r="D6735">
        <v>0.30924148005202839</v>
      </c>
    </row>
    <row r="6736" spans="1:4" x14ac:dyDescent="0.35">
      <c r="A6736" t="s">
        <v>10394</v>
      </c>
      <c r="B6736" t="s">
        <v>4976</v>
      </c>
      <c r="C6736">
        <v>-3.535928608572851</v>
      </c>
      <c r="D6736">
        <v>0.30924148005202839</v>
      </c>
    </row>
    <row r="6737" spans="1:4" x14ac:dyDescent="0.35">
      <c r="A6737" t="s">
        <v>10394</v>
      </c>
      <c r="B6737" t="s">
        <v>4982</v>
      </c>
      <c r="C6737">
        <v>-3.535928608572851</v>
      </c>
      <c r="D6737">
        <v>0.30924148005202839</v>
      </c>
    </row>
    <row r="6738" spans="1:4" x14ac:dyDescent="0.35">
      <c r="A6738" t="s">
        <v>10394</v>
      </c>
      <c r="B6738" t="s">
        <v>4983</v>
      </c>
      <c r="C6738">
        <v>-3.535928608572851</v>
      </c>
      <c r="D6738">
        <v>0.30924148005202839</v>
      </c>
    </row>
    <row r="6739" spans="1:4" x14ac:dyDescent="0.35">
      <c r="A6739" t="s">
        <v>10394</v>
      </c>
      <c r="B6739" t="s">
        <v>4984</v>
      </c>
      <c r="C6739">
        <v>-3.535928608572851</v>
      </c>
      <c r="D6739">
        <v>0.30924148005202839</v>
      </c>
    </row>
    <row r="6740" spans="1:4" x14ac:dyDescent="0.35">
      <c r="A6740" t="s">
        <v>10394</v>
      </c>
      <c r="B6740" t="s">
        <v>4990</v>
      </c>
      <c r="C6740">
        <v>-3.535928608572851</v>
      </c>
      <c r="D6740">
        <v>0.30924148005202839</v>
      </c>
    </row>
    <row r="6741" spans="1:4" x14ac:dyDescent="0.35">
      <c r="A6741" t="s">
        <v>10394</v>
      </c>
      <c r="B6741" t="s">
        <v>5000</v>
      </c>
      <c r="C6741">
        <v>-3.535928608572851</v>
      </c>
      <c r="D6741">
        <v>0.30924148005202839</v>
      </c>
    </row>
    <row r="6742" spans="1:4" x14ac:dyDescent="0.35">
      <c r="A6742" t="s">
        <v>10394</v>
      </c>
      <c r="B6742" t="s">
        <v>5008</v>
      </c>
      <c r="C6742">
        <v>-3.5299330839858607</v>
      </c>
      <c r="D6742">
        <v>0.30850702921876916</v>
      </c>
    </row>
    <row r="6743" spans="1:4" x14ac:dyDescent="0.35">
      <c r="A6743" t="s">
        <v>10394</v>
      </c>
      <c r="B6743" t="s">
        <v>5013</v>
      </c>
      <c r="C6743">
        <v>-3.5299330839858607</v>
      </c>
      <c r="D6743">
        <v>0.30850702921876916</v>
      </c>
    </row>
    <row r="6744" spans="1:4" x14ac:dyDescent="0.35">
      <c r="A6744" t="s">
        <v>10394</v>
      </c>
      <c r="B6744" t="s">
        <v>5021</v>
      </c>
      <c r="C6744">
        <v>-3.5299330839858607</v>
      </c>
      <c r="D6744">
        <v>0.30850702921876916</v>
      </c>
    </row>
    <row r="6745" spans="1:4" x14ac:dyDescent="0.35">
      <c r="A6745" t="s">
        <v>10394</v>
      </c>
      <c r="B6745" t="s">
        <v>5029</v>
      </c>
      <c r="C6745">
        <v>-3.5299330839858607</v>
      </c>
      <c r="D6745">
        <v>0.30850702921876916</v>
      </c>
    </row>
    <row r="6746" spans="1:4" x14ac:dyDescent="0.35">
      <c r="A6746" t="s">
        <v>10394</v>
      </c>
      <c r="B6746" t="s">
        <v>5042</v>
      </c>
      <c r="C6746">
        <v>-3.5299330839858607</v>
      </c>
      <c r="D6746">
        <v>0.30850702921876916</v>
      </c>
    </row>
    <row r="6747" spans="1:4" x14ac:dyDescent="0.35">
      <c r="A6747" t="s">
        <v>10394</v>
      </c>
      <c r="B6747" t="s">
        <v>5057</v>
      </c>
      <c r="C6747">
        <v>-3.5236190363964845</v>
      </c>
      <c r="D6747">
        <v>0.30775120567681918</v>
      </c>
    </row>
    <row r="6748" spans="1:4" x14ac:dyDescent="0.35">
      <c r="A6748" t="s">
        <v>10394</v>
      </c>
      <c r="B6748" t="s">
        <v>5059</v>
      </c>
      <c r="C6748">
        <v>-3.5236190363964845</v>
      </c>
      <c r="D6748">
        <v>0.30775120567681918</v>
      </c>
    </row>
    <row r="6749" spans="1:4" x14ac:dyDescent="0.35">
      <c r="A6749" t="s">
        <v>10394</v>
      </c>
      <c r="B6749" t="s">
        <v>5063</v>
      </c>
      <c r="C6749">
        <v>-3.5236190363964845</v>
      </c>
      <c r="D6749">
        <v>0.30775120567681918</v>
      </c>
    </row>
    <row r="6750" spans="1:4" x14ac:dyDescent="0.35">
      <c r="A6750" t="s">
        <v>10394</v>
      </c>
      <c r="B6750" t="s">
        <v>5064</v>
      </c>
      <c r="C6750">
        <v>-3.5236190363964845</v>
      </c>
      <c r="D6750">
        <v>0.30775120567681918</v>
      </c>
    </row>
    <row r="6751" spans="1:4" x14ac:dyDescent="0.35">
      <c r="A6751" t="s">
        <v>10394</v>
      </c>
      <c r="B6751" t="s">
        <v>5072</v>
      </c>
      <c r="C6751">
        <v>-3.5236190363964845</v>
      </c>
      <c r="D6751">
        <v>0.30775120567681918</v>
      </c>
    </row>
    <row r="6752" spans="1:4" x14ac:dyDescent="0.35">
      <c r="A6752" t="s">
        <v>10394</v>
      </c>
      <c r="B6752" t="s">
        <v>5080</v>
      </c>
      <c r="C6752">
        <v>-3.5236190363964845</v>
      </c>
      <c r="D6752">
        <v>0.30775120567681918</v>
      </c>
    </row>
    <row r="6753" spans="1:4" x14ac:dyDescent="0.35">
      <c r="A6753" t="s">
        <v>10394</v>
      </c>
      <c r="B6753" t="s">
        <v>5085</v>
      </c>
      <c r="C6753">
        <v>-3.5236190363964845</v>
      </c>
      <c r="D6753">
        <v>0.30775120567681918</v>
      </c>
    </row>
    <row r="6754" spans="1:4" x14ac:dyDescent="0.35">
      <c r="A6754" t="s">
        <v>10394</v>
      </c>
      <c r="B6754" t="s">
        <v>5093</v>
      </c>
      <c r="C6754">
        <v>-3.5236190363964845</v>
      </c>
      <c r="D6754">
        <v>0.30775120567681918</v>
      </c>
    </row>
    <row r="6755" spans="1:4" x14ac:dyDescent="0.35">
      <c r="A6755" t="s">
        <v>10394</v>
      </c>
      <c r="B6755" t="s">
        <v>5097</v>
      </c>
      <c r="C6755">
        <v>-3.5236190363964845</v>
      </c>
      <c r="D6755">
        <v>0.30775120567681918</v>
      </c>
    </row>
    <row r="6756" spans="1:4" x14ac:dyDescent="0.35">
      <c r="A6756" t="s">
        <v>10394</v>
      </c>
      <c r="B6756" t="s">
        <v>5103</v>
      </c>
      <c r="C6756">
        <v>-3.5169905509425758</v>
      </c>
      <c r="D6756">
        <v>0.30698338921630153</v>
      </c>
    </row>
    <row r="6757" spans="1:4" x14ac:dyDescent="0.35">
      <c r="A6757" t="s">
        <v>10394</v>
      </c>
      <c r="B6757" t="s">
        <v>5108</v>
      </c>
      <c r="C6757">
        <v>-3.5169905509425758</v>
      </c>
      <c r="D6757">
        <v>0.30698338921630153</v>
      </c>
    </row>
    <row r="6758" spans="1:4" x14ac:dyDescent="0.35">
      <c r="A6758" t="s">
        <v>10394</v>
      </c>
      <c r="B6758" t="s">
        <v>5127</v>
      </c>
      <c r="C6758">
        <v>-3.5100517127617259</v>
      </c>
      <c r="D6758">
        <v>0.30621256324135449</v>
      </c>
    </row>
    <row r="6759" spans="1:4" x14ac:dyDescent="0.35">
      <c r="A6759" t="s">
        <v>10394</v>
      </c>
      <c r="B6759" t="s">
        <v>5142</v>
      </c>
      <c r="C6759">
        <v>-3.5100517127617259</v>
      </c>
      <c r="D6759">
        <v>0.30621256324135449</v>
      </c>
    </row>
    <row r="6760" spans="1:4" x14ac:dyDescent="0.35">
      <c r="A6760" t="s">
        <v>10394</v>
      </c>
      <c r="B6760" t="s">
        <v>5148</v>
      </c>
      <c r="C6760">
        <v>-3.5100517127617259</v>
      </c>
      <c r="D6760">
        <v>0.30621256324135449</v>
      </c>
    </row>
    <row r="6761" spans="1:4" x14ac:dyDescent="0.35">
      <c r="A6761" t="s">
        <v>10394</v>
      </c>
      <c r="B6761" t="s">
        <v>5151</v>
      </c>
      <c r="C6761">
        <v>-3.502806606991514</v>
      </c>
      <c r="D6761">
        <v>0.30544685892761347</v>
      </c>
    </row>
    <row r="6762" spans="1:4" x14ac:dyDescent="0.35">
      <c r="A6762" t="s">
        <v>10394</v>
      </c>
      <c r="B6762" t="s">
        <v>5160</v>
      </c>
      <c r="C6762">
        <v>-3.495259318769774</v>
      </c>
      <c r="D6762">
        <v>0.30469317612146507</v>
      </c>
    </row>
    <row r="6763" spans="1:4" x14ac:dyDescent="0.35">
      <c r="A6763" t="s">
        <v>10394</v>
      </c>
      <c r="B6763" t="s">
        <v>5161</v>
      </c>
      <c r="C6763">
        <v>-3.495259318769774</v>
      </c>
      <c r="D6763">
        <v>0.30469317612146507</v>
      </c>
    </row>
    <row r="6764" spans="1:4" x14ac:dyDescent="0.35">
      <c r="A6764" t="s">
        <v>10394</v>
      </c>
      <c r="B6764" t="s">
        <v>5162</v>
      </c>
      <c r="C6764">
        <v>-3.4874139332339373</v>
      </c>
      <c r="D6764">
        <v>0.3039568832820016</v>
      </c>
    </row>
    <row r="6765" spans="1:4" x14ac:dyDescent="0.35">
      <c r="A6765" t="s">
        <v>10394</v>
      </c>
      <c r="B6765" t="s">
        <v>5167</v>
      </c>
      <c r="C6765">
        <v>-3.4874139332339373</v>
      </c>
      <c r="D6765">
        <v>0.3039568832820016</v>
      </c>
    </row>
    <row r="6766" spans="1:4" x14ac:dyDescent="0.35">
      <c r="A6766" t="s">
        <v>10394</v>
      </c>
      <c r="B6766" t="s">
        <v>5181</v>
      </c>
      <c r="C6766">
        <v>-3.4874139332339373</v>
      </c>
      <c r="D6766">
        <v>0.3039568832820016</v>
      </c>
    </row>
    <row r="6767" spans="1:4" x14ac:dyDescent="0.35">
      <c r="A6767" t="s">
        <v>10394</v>
      </c>
      <c r="B6767" t="s">
        <v>5205</v>
      </c>
      <c r="C6767">
        <v>-3.4792745355217782</v>
      </c>
      <c r="D6767">
        <v>0.30324159907791687</v>
      </c>
    </row>
    <row r="6768" spans="1:4" x14ac:dyDescent="0.35">
      <c r="A6768" t="s">
        <v>10394</v>
      </c>
      <c r="B6768" t="s">
        <v>5210</v>
      </c>
      <c r="C6768">
        <v>-3.4792745355217782</v>
      </c>
      <c r="D6768">
        <v>0.30324159907791687</v>
      </c>
    </row>
    <row r="6769" spans="1:4" x14ac:dyDescent="0.35">
      <c r="A6769" t="s">
        <v>10394</v>
      </c>
      <c r="B6769" t="s">
        <v>5214</v>
      </c>
      <c r="C6769">
        <v>-3.4792745355217782</v>
      </c>
      <c r="D6769">
        <v>0.30324159907791687</v>
      </c>
    </row>
    <row r="6770" spans="1:4" x14ac:dyDescent="0.35">
      <c r="A6770" t="s">
        <v>10394</v>
      </c>
      <c r="B6770" t="s">
        <v>5220</v>
      </c>
      <c r="C6770">
        <v>-3.4792745355217782</v>
      </c>
      <c r="D6770">
        <v>0.30324159907791687</v>
      </c>
    </row>
    <row r="6771" spans="1:4" x14ac:dyDescent="0.35">
      <c r="A6771" t="s">
        <v>10394</v>
      </c>
      <c r="B6771" t="s">
        <v>5251</v>
      </c>
      <c r="C6771">
        <v>-3.470845210770845</v>
      </c>
      <c r="D6771">
        <v>0.30254905825225475</v>
      </c>
    </row>
    <row r="6772" spans="1:4" x14ac:dyDescent="0.35">
      <c r="A6772" t="s">
        <v>10394</v>
      </c>
      <c r="B6772" t="s">
        <v>5254</v>
      </c>
      <c r="C6772">
        <v>-3.470845210770845</v>
      </c>
      <c r="D6772">
        <v>0.30254905825225475</v>
      </c>
    </row>
    <row r="6773" spans="1:4" x14ac:dyDescent="0.35">
      <c r="A6773" t="s">
        <v>10394</v>
      </c>
      <c r="B6773" t="s">
        <v>5263</v>
      </c>
      <c r="C6773">
        <v>-3.470845210770845</v>
      </c>
      <c r="D6773">
        <v>0.30254905825225475</v>
      </c>
    </row>
    <row r="6774" spans="1:4" x14ac:dyDescent="0.35">
      <c r="A6774" t="s">
        <v>10394</v>
      </c>
      <c r="B6774" t="s">
        <v>5266</v>
      </c>
      <c r="C6774">
        <v>-3.470845210770845</v>
      </c>
      <c r="D6774">
        <v>0.30254905825225475</v>
      </c>
    </row>
    <row r="6775" spans="1:4" x14ac:dyDescent="0.35">
      <c r="A6775" t="s">
        <v>10394</v>
      </c>
      <c r="B6775" t="s">
        <v>5268</v>
      </c>
      <c r="C6775">
        <v>-3.470845210770845</v>
      </c>
      <c r="D6775">
        <v>0.30254905825225475</v>
      </c>
    </row>
    <row r="6776" spans="1:4" x14ac:dyDescent="0.35">
      <c r="A6776" t="s">
        <v>10394</v>
      </c>
      <c r="B6776" t="s">
        <v>5269</v>
      </c>
      <c r="C6776">
        <v>-3.470845210770845</v>
      </c>
      <c r="D6776">
        <v>0.30254905825225475</v>
      </c>
    </row>
    <row r="6777" spans="1:4" x14ac:dyDescent="0.35">
      <c r="A6777" t="s">
        <v>10394</v>
      </c>
      <c r="B6777" t="s">
        <v>5285</v>
      </c>
      <c r="C6777">
        <v>-3.470845210770845</v>
      </c>
      <c r="D6777">
        <v>0.30254905825225475</v>
      </c>
    </row>
    <row r="6778" spans="1:4" x14ac:dyDescent="0.35">
      <c r="A6778" t="s">
        <v>10394</v>
      </c>
      <c r="B6778" t="s">
        <v>5287</v>
      </c>
      <c r="C6778">
        <v>-3.470845210770845</v>
      </c>
      <c r="D6778">
        <v>0.30254905825225475</v>
      </c>
    </row>
    <row r="6779" spans="1:4" x14ac:dyDescent="0.35">
      <c r="A6779" t="s">
        <v>10394</v>
      </c>
      <c r="B6779" t="s">
        <v>5293</v>
      </c>
      <c r="C6779">
        <v>-3.470845210770845</v>
      </c>
      <c r="D6779">
        <v>0.30254905825225475</v>
      </c>
    </row>
    <row r="6780" spans="1:4" x14ac:dyDescent="0.35">
      <c r="A6780" t="s">
        <v>10394</v>
      </c>
      <c r="B6780" t="s">
        <v>5299</v>
      </c>
      <c r="C6780">
        <v>-3.4621300441189038</v>
      </c>
      <c r="D6780">
        <v>0.30187906409839743</v>
      </c>
    </row>
    <row r="6781" spans="1:4" x14ac:dyDescent="0.35">
      <c r="A6781" t="s">
        <v>10394</v>
      </c>
      <c r="B6781" t="s">
        <v>5305</v>
      </c>
      <c r="C6781">
        <v>-3.4621300441189038</v>
      </c>
      <c r="D6781">
        <v>0.30187906409839743</v>
      </c>
    </row>
    <row r="6782" spans="1:4" x14ac:dyDescent="0.35">
      <c r="A6782" t="s">
        <v>10394</v>
      </c>
      <c r="B6782" t="s">
        <v>5306</v>
      </c>
      <c r="C6782">
        <v>-3.4621300441189038</v>
      </c>
      <c r="D6782">
        <v>0.30187906409839743</v>
      </c>
    </row>
    <row r="6783" spans="1:4" x14ac:dyDescent="0.35">
      <c r="A6783" t="s">
        <v>10394</v>
      </c>
      <c r="B6783" t="s">
        <v>5319</v>
      </c>
      <c r="C6783">
        <v>-3.4621300441189038</v>
      </c>
      <c r="D6783">
        <v>0.30187906409839743</v>
      </c>
    </row>
    <row r="6784" spans="1:4" x14ac:dyDescent="0.35">
      <c r="A6784" t="s">
        <v>10394</v>
      </c>
      <c r="B6784" t="s">
        <v>5320</v>
      </c>
      <c r="C6784">
        <v>-3.4621300441189038</v>
      </c>
      <c r="D6784">
        <v>0.30187906409839743</v>
      </c>
    </row>
    <row r="6785" spans="1:4" x14ac:dyDescent="0.35">
      <c r="A6785" t="s">
        <v>10394</v>
      </c>
      <c r="B6785" t="s">
        <v>5324</v>
      </c>
      <c r="C6785">
        <v>-3.4621300441189038</v>
      </c>
      <c r="D6785">
        <v>0.30187906409839743</v>
      </c>
    </row>
    <row r="6786" spans="1:4" x14ac:dyDescent="0.35">
      <c r="A6786" t="s">
        <v>10394</v>
      </c>
      <c r="B6786" t="s">
        <v>5329</v>
      </c>
      <c r="C6786">
        <v>-3.4531331207036646</v>
      </c>
      <c r="D6786">
        <v>0.30122952942881792</v>
      </c>
    </row>
    <row r="6787" spans="1:4" x14ac:dyDescent="0.35">
      <c r="A6787" t="s">
        <v>10394</v>
      </c>
      <c r="B6787" t="s">
        <v>5359</v>
      </c>
      <c r="C6787">
        <v>-3.4531331207036646</v>
      </c>
      <c r="D6787">
        <v>0.30122952942881792</v>
      </c>
    </row>
    <row r="6788" spans="1:4" x14ac:dyDescent="0.35">
      <c r="A6788" t="s">
        <v>10394</v>
      </c>
      <c r="B6788" t="s">
        <v>5362</v>
      </c>
      <c r="C6788">
        <v>-3.4438585256626464</v>
      </c>
      <c r="D6788">
        <v>0.30059660736311505</v>
      </c>
    </row>
    <row r="6789" spans="1:4" x14ac:dyDescent="0.35">
      <c r="A6789" t="s">
        <v>10394</v>
      </c>
      <c r="B6789" t="s">
        <v>5373</v>
      </c>
      <c r="C6789">
        <v>-3.4343103441335012</v>
      </c>
      <c r="D6789">
        <v>0.29997491272889448</v>
      </c>
    </row>
    <row r="6790" spans="1:4" x14ac:dyDescent="0.35">
      <c r="A6790" t="s">
        <v>10394</v>
      </c>
      <c r="B6790" t="s">
        <v>5384</v>
      </c>
      <c r="C6790">
        <v>-3.4244926612539333</v>
      </c>
      <c r="D6790">
        <v>0.29935783447238096</v>
      </c>
    </row>
    <row r="6791" spans="1:4" x14ac:dyDescent="0.35">
      <c r="A6791" t="s">
        <v>10394</v>
      </c>
      <c r="B6791" t="s">
        <v>5397</v>
      </c>
      <c r="C6791">
        <v>-3.4244926612539333</v>
      </c>
      <c r="D6791">
        <v>0.29935783447238096</v>
      </c>
    </row>
    <row r="6792" spans="1:4" x14ac:dyDescent="0.35">
      <c r="A6792" t="s">
        <v>10394</v>
      </c>
      <c r="B6792" t="s">
        <v>5400</v>
      </c>
      <c r="C6792">
        <v>-3.4244926612539333</v>
      </c>
      <c r="D6792">
        <v>0.29935783447238096</v>
      </c>
    </row>
    <row r="6793" spans="1:4" x14ac:dyDescent="0.35">
      <c r="A6793" t="s">
        <v>10394</v>
      </c>
      <c r="B6793" t="s">
        <v>5419</v>
      </c>
      <c r="C6793">
        <v>-3.4144095621616906</v>
      </c>
      <c r="D6793">
        <v>0.29873793931350512</v>
      </c>
    </row>
    <row r="6794" spans="1:4" x14ac:dyDescent="0.35">
      <c r="A6794" t="s">
        <v>10394</v>
      </c>
      <c r="B6794" t="s">
        <v>5422</v>
      </c>
      <c r="C6794">
        <v>-3.4144095621616906</v>
      </c>
      <c r="D6794">
        <v>0.29873793931350512</v>
      </c>
    </row>
    <row r="6795" spans="1:4" x14ac:dyDescent="0.35">
      <c r="A6795" t="s">
        <v>10394</v>
      </c>
      <c r="B6795" t="s">
        <v>5431</v>
      </c>
      <c r="C6795">
        <v>-3.4144095621616906</v>
      </c>
      <c r="D6795">
        <v>0.29873793931350512</v>
      </c>
    </row>
    <row r="6796" spans="1:4" x14ac:dyDescent="0.35">
      <c r="A6796" t="s">
        <v>10394</v>
      </c>
      <c r="B6796" t="s">
        <v>5443</v>
      </c>
      <c r="C6796">
        <v>-3.4144095621616906</v>
      </c>
      <c r="D6796">
        <v>0.29873793931350512</v>
      </c>
    </row>
    <row r="6797" spans="1:4" x14ac:dyDescent="0.35">
      <c r="A6797" t="s">
        <v>10394</v>
      </c>
      <c r="B6797" t="s">
        <v>5448</v>
      </c>
      <c r="C6797">
        <v>-3.4144095621616906</v>
      </c>
      <c r="D6797">
        <v>0.29873793931350512</v>
      </c>
    </row>
    <row r="6798" spans="1:4" x14ac:dyDescent="0.35">
      <c r="A6798" t="s">
        <v>10394</v>
      </c>
      <c r="B6798" t="s">
        <v>5458</v>
      </c>
      <c r="C6798">
        <v>-3.4144095621616906</v>
      </c>
      <c r="D6798">
        <v>0.29873793931350512</v>
      </c>
    </row>
    <row r="6799" spans="1:4" x14ac:dyDescent="0.35">
      <c r="A6799" t="s">
        <v>10394</v>
      </c>
      <c r="B6799" t="s">
        <v>5480</v>
      </c>
      <c r="C6799">
        <v>-3.4040651319943276</v>
      </c>
      <c r="D6799">
        <v>0.29810746702359547</v>
      </c>
    </row>
    <row r="6800" spans="1:4" x14ac:dyDescent="0.35">
      <c r="A6800" t="s">
        <v>10394</v>
      </c>
      <c r="B6800" t="s">
        <v>5481</v>
      </c>
      <c r="C6800">
        <v>-3.4040651319943276</v>
      </c>
      <c r="D6800">
        <v>0.29810746702359547</v>
      </c>
    </row>
    <row r="6801" spans="1:4" x14ac:dyDescent="0.35">
      <c r="A6801" t="s">
        <v>10394</v>
      </c>
      <c r="B6801" t="s">
        <v>5490</v>
      </c>
      <c r="C6801">
        <v>-3.4040651319943276</v>
      </c>
      <c r="D6801">
        <v>0.29810746702359547</v>
      </c>
    </row>
    <row r="6802" spans="1:4" x14ac:dyDescent="0.35">
      <c r="A6802" t="s">
        <v>10394</v>
      </c>
      <c r="B6802" t="s">
        <v>5522</v>
      </c>
      <c r="C6802">
        <v>-3.4040651319943276</v>
      </c>
      <c r="D6802">
        <v>0.29810746702359547</v>
      </c>
    </row>
    <row r="6803" spans="1:4" x14ac:dyDescent="0.35">
      <c r="A6803" t="s">
        <v>10394</v>
      </c>
      <c r="B6803" t="s">
        <v>5526</v>
      </c>
      <c r="C6803">
        <v>-3.3934634558913084</v>
      </c>
      <c r="D6803">
        <v>0.2974589181848285</v>
      </c>
    </row>
    <row r="6804" spans="1:4" x14ac:dyDescent="0.35">
      <c r="A6804" t="s">
        <v>10394</v>
      </c>
      <c r="B6804" t="s">
        <v>5527</v>
      </c>
      <c r="C6804">
        <v>-3.3934634558913084</v>
      </c>
      <c r="D6804">
        <v>0.2974589181848285</v>
      </c>
    </row>
    <row r="6805" spans="1:4" x14ac:dyDescent="0.35">
      <c r="A6805" t="s">
        <v>10394</v>
      </c>
      <c r="B6805" t="s">
        <v>5530</v>
      </c>
      <c r="C6805">
        <v>-3.3934634558913084</v>
      </c>
      <c r="D6805">
        <v>0.2974589181848285</v>
      </c>
    </row>
    <row r="6806" spans="1:4" x14ac:dyDescent="0.35">
      <c r="A6806" t="s">
        <v>10394</v>
      </c>
      <c r="B6806" t="s">
        <v>5531</v>
      </c>
      <c r="C6806">
        <v>-3.3934634558913084</v>
      </c>
      <c r="D6806">
        <v>0.2974589181848285</v>
      </c>
    </row>
    <row r="6807" spans="1:4" x14ac:dyDescent="0.35">
      <c r="A6807" t="s">
        <v>10394</v>
      </c>
      <c r="B6807" t="s">
        <v>5542</v>
      </c>
      <c r="C6807">
        <v>-3.3934634558913084</v>
      </c>
      <c r="D6807">
        <v>0.2974589181848285</v>
      </c>
    </row>
    <row r="6808" spans="1:4" x14ac:dyDescent="0.35">
      <c r="A6808" t="s">
        <v>10394</v>
      </c>
      <c r="B6808" t="s">
        <v>5545</v>
      </c>
      <c r="C6808">
        <v>-3.3934634558913084</v>
      </c>
      <c r="D6808">
        <v>0.2974589181848285</v>
      </c>
    </row>
    <row r="6809" spans="1:4" x14ac:dyDescent="0.35">
      <c r="A6809" t="s">
        <v>10394</v>
      </c>
      <c r="B6809" t="s">
        <v>5546</v>
      </c>
      <c r="C6809">
        <v>-3.3934634558913084</v>
      </c>
      <c r="D6809">
        <v>0.2974589181848285</v>
      </c>
    </row>
    <row r="6810" spans="1:4" x14ac:dyDescent="0.35">
      <c r="A6810" t="s">
        <v>10394</v>
      </c>
      <c r="B6810" t="s">
        <v>5552</v>
      </c>
      <c r="C6810">
        <v>-3.3934634558913084</v>
      </c>
      <c r="D6810">
        <v>0.2974589181848285</v>
      </c>
    </row>
    <row r="6811" spans="1:4" x14ac:dyDescent="0.35">
      <c r="A6811" t="s">
        <v>10394</v>
      </c>
      <c r="B6811" t="s">
        <v>5563</v>
      </c>
      <c r="C6811">
        <v>-3.3934634558913084</v>
      </c>
      <c r="D6811">
        <v>0.2974589181848285</v>
      </c>
    </row>
    <row r="6812" spans="1:4" x14ac:dyDescent="0.35">
      <c r="A6812" t="s">
        <v>10394</v>
      </c>
      <c r="B6812" t="s">
        <v>5564</v>
      </c>
      <c r="C6812">
        <v>-3.3934634558913084</v>
      </c>
      <c r="D6812">
        <v>0.2974589181848285</v>
      </c>
    </row>
    <row r="6813" spans="1:4" x14ac:dyDescent="0.35">
      <c r="A6813" t="s">
        <v>10394</v>
      </c>
      <c r="B6813" t="s">
        <v>5566</v>
      </c>
      <c r="C6813">
        <v>-3.3934634558913084</v>
      </c>
      <c r="D6813">
        <v>0.2974589181848285</v>
      </c>
    </row>
    <row r="6814" spans="1:4" x14ac:dyDescent="0.35">
      <c r="A6814" t="s">
        <v>10394</v>
      </c>
      <c r="B6814" t="s">
        <v>5567</v>
      </c>
      <c r="C6814">
        <v>-3.3934634558913084</v>
      </c>
      <c r="D6814">
        <v>0.2974589181848285</v>
      </c>
    </row>
    <row r="6815" spans="1:4" x14ac:dyDescent="0.35">
      <c r="A6815" t="s">
        <v>10394</v>
      </c>
      <c r="B6815" t="s">
        <v>5575</v>
      </c>
      <c r="C6815">
        <v>-3.3934634558913084</v>
      </c>
      <c r="D6815">
        <v>0.2974589181848285</v>
      </c>
    </row>
    <row r="6816" spans="1:4" x14ac:dyDescent="0.35">
      <c r="A6816" t="s">
        <v>10394</v>
      </c>
      <c r="B6816" t="s">
        <v>5581</v>
      </c>
      <c r="C6816">
        <v>-3.3934634558913084</v>
      </c>
      <c r="D6816">
        <v>0.2974589181848285</v>
      </c>
    </row>
    <row r="6817" spans="1:4" x14ac:dyDescent="0.35">
      <c r="A6817" t="s">
        <v>10394</v>
      </c>
      <c r="B6817" t="s">
        <v>5597</v>
      </c>
      <c r="C6817">
        <v>-3.3826094832079172</v>
      </c>
      <c r="D6817">
        <v>0.29678802505308383</v>
      </c>
    </row>
    <row r="6818" spans="1:4" x14ac:dyDescent="0.35">
      <c r="A6818" t="s">
        <v>10394</v>
      </c>
      <c r="B6818" t="s">
        <v>5615</v>
      </c>
      <c r="C6818">
        <v>-3.3715114879659422</v>
      </c>
      <c r="D6818">
        <v>0.29610076267295926</v>
      </c>
    </row>
    <row r="6819" spans="1:4" x14ac:dyDescent="0.35">
      <c r="A6819" t="s">
        <v>10394</v>
      </c>
      <c r="B6819" t="s">
        <v>5616</v>
      </c>
      <c r="C6819">
        <v>-3.3715114879659422</v>
      </c>
      <c r="D6819">
        <v>0.29610076267295926</v>
      </c>
    </row>
    <row r="6820" spans="1:4" x14ac:dyDescent="0.35">
      <c r="A6820" t="s">
        <v>10394</v>
      </c>
      <c r="B6820" t="s">
        <v>5632</v>
      </c>
      <c r="C6820">
        <v>-3.3486197233822264</v>
      </c>
      <c r="D6820">
        <v>0.29471424101626759</v>
      </c>
    </row>
    <row r="6821" spans="1:4" x14ac:dyDescent="0.35">
      <c r="A6821" t="s">
        <v>10394</v>
      </c>
      <c r="B6821" t="s">
        <v>5639</v>
      </c>
      <c r="C6821">
        <v>-3.3486197233822264</v>
      </c>
      <c r="D6821">
        <v>0.29471424101626759</v>
      </c>
    </row>
    <row r="6822" spans="1:4" x14ac:dyDescent="0.35">
      <c r="A6822" t="s">
        <v>10394</v>
      </c>
      <c r="B6822" t="s">
        <v>5640</v>
      </c>
      <c r="C6822">
        <v>-3.3486197233822264</v>
      </c>
      <c r="D6822">
        <v>0.29471424101626759</v>
      </c>
    </row>
    <row r="6823" spans="1:4" x14ac:dyDescent="0.35">
      <c r="A6823" t="s">
        <v>10394</v>
      </c>
      <c r="B6823" t="s">
        <v>5655</v>
      </c>
      <c r="C6823">
        <v>-3.3486197233822264</v>
      </c>
      <c r="D6823">
        <v>0.29471424101626759</v>
      </c>
    </row>
    <row r="6824" spans="1:4" x14ac:dyDescent="0.35">
      <c r="A6824" t="s">
        <v>10394</v>
      </c>
      <c r="B6824" t="s">
        <v>5666</v>
      </c>
      <c r="C6824">
        <v>-3.3486197233822264</v>
      </c>
      <c r="D6824">
        <v>0.29471424101626759</v>
      </c>
    </row>
    <row r="6825" spans="1:4" x14ac:dyDescent="0.35">
      <c r="A6825" t="s">
        <v>10394</v>
      </c>
      <c r="B6825" t="s">
        <v>5684</v>
      </c>
      <c r="C6825">
        <v>-3.3368441008284826</v>
      </c>
      <c r="D6825">
        <v>0.29403398048887958</v>
      </c>
    </row>
    <row r="6826" spans="1:4" x14ac:dyDescent="0.35">
      <c r="A6826" t="s">
        <v>10394</v>
      </c>
      <c r="B6826" t="s">
        <v>5701</v>
      </c>
      <c r="C6826">
        <v>-3.3368441008284826</v>
      </c>
      <c r="D6826">
        <v>0.29403398048887958</v>
      </c>
    </row>
    <row r="6827" spans="1:4" x14ac:dyDescent="0.35">
      <c r="A6827" t="s">
        <v>10394</v>
      </c>
      <c r="B6827" t="s">
        <v>5717</v>
      </c>
      <c r="C6827">
        <v>-3.3368441008284826</v>
      </c>
      <c r="D6827">
        <v>0.29403398048887958</v>
      </c>
    </row>
    <row r="6828" spans="1:4" x14ac:dyDescent="0.35">
      <c r="A6828" t="s">
        <v>10394</v>
      </c>
      <c r="B6828" t="s">
        <v>5719</v>
      </c>
      <c r="C6828">
        <v>-3.3368441008284826</v>
      </c>
      <c r="D6828">
        <v>0.29403398048887958</v>
      </c>
    </row>
    <row r="6829" spans="1:4" x14ac:dyDescent="0.35">
      <c r="A6829" t="s">
        <v>10394</v>
      </c>
      <c r="B6829" t="s">
        <v>5726</v>
      </c>
      <c r="C6829">
        <v>-3.3248607492920206</v>
      </c>
      <c r="D6829">
        <v>0.29337422871537444</v>
      </c>
    </row>
    <row r="6830" spans="1:4" x14ac:dyDescent="0.35">
      <c r="A6830" t="s">
        <v>10394</v>
      </c>
      <c r="B6830" t="s">
        <v>5740</v>
      </c>
      <c r="C6830">
        <v>-3.3248607492920206</v>
      </c>
      <c r="D6830">
        <v>0.29337422871537444</v>
      </c>
    </row>
    <row r="6831" spans="1:4" x14ac:dyDescent="0.35">
      <c r="A6831" t="s">
        <v>10394</v>
      </c>
      <c r="B6831" t="s">
        <v>5741</v>
      </c>
      <c r="C6831">
        <v>-3.3248607492920206</v>
      </c>
      <c r="D6831">
        <v>0.29337422871537444</v>
      </c>
    </row>
    <row r="6832" spans="1:4" x14ac:dyDescent="0.35">
      <c r="A6832" t="s">
        <v>10394</v>
      </c>
      <c r="B6832" t="s">
        <v>5769</v>
      </c>
      <c r="C6832">
        <v>-3.3248607492920206</v>
      </c>
      <c r="D6832">
        <v>0.29337422871537444</v>
      </c>
    </row>
    <row r="6833" spans="1:4" x14ac:dyDescent="0.35">
      <c r="A6833" t="s">
        <v>10394</v>
      </c>
      <c r="B6833" t="s">
        <v>5770</v>
      </c>
      <c r="C6833">
        <v>-3.3248607492920206</v>
      </c>
      <c r="D6833">
        <v>0.29337422871537444</v>
      </c>
    </row>
    <row r="6834" spans="1:4" x14ac:dyDescent="0.35">
      <c r="A6834" t="s">
        <v>10394</v>
      </c>
      <c r="B6834" t="s">
        <v>5771</v>
      </c>
      <c r="C6834">
        <v>-3.3248607492920215</v>
      </c>
      <c r="D6834">
        <v>0.29337422871537444</v>
      </c>
    </row>
    <row r="6835" spans="1:4" x14ac:dyDescent="0.35">
      <c r="A6835" t="s">
        <v>10394</v>
      </c>
      <c r="B6835" t="s">
        <v>5777</v>
      </c>
      <c r="C6835">
        <v>-3.3248607492920206</v>
      </c>
      <c r="D6835">
        <v>0.29337422871537444</v>
      </c>
    </row>
    <row r="6836" spans="1:4" x14ac:dyDescent="0.35">
      <c r="A6836" t="s">
        <v>10394</v>
      </c>
      <c r="B6836" t="s">
        <v>5809</v>
      </c>
      <c r="C6836">
        <v>-3.3126787421667956</v>
      </c>
      <c r="D6836">
        <v>0.29274254781917231</v>
      </c>
    </row>
    <row r="6837" spans="1:4" x14ac:dyDescent="0.35">
      <c r="A6837" t="s">
        <v>10394</v>
      </c>
      <c r="B6837" t="s">
        <v>5822</v>
      </c>
      <c r="C6837">
        <v>-3.3126787421667956</v>
      </c>
      <c r="D6837">
        <v>0.29274254781917231</v>
      </c>
    </row>
    <row r="6838" spans="1:4" x14ac:dyDescent="0.35">
      <c r="A6838" t="s">
        <v>10394</v>
      </c>
      <c r="B6838" t="s">
        <v>5829</v>
      </c>
      <c r="C6838">
        <v>-3.3126787421667956</v>
      </c>
      <c r="D6838">
        <v>0.29274254781917231</v>
      </c>
    </row>
    <row r="6839" spans="1:4" x14ac:dyDescent="0.35">
      <c r="A6839" t="s">
        <v>10394</v>
      </c>
      <c r="B6839" t="s">
        <v>5840</v>
      </c>
      <c r="C6839">
        <v>-3.3126787421667991</v>
      </c>
      <c r="D6839">
        <v>0.29274254781917231</v>
      </c>
    </row>
    <row r="6840" spans="1:4" x14ac:dyDescent="0.35">
      <c r="A6840" t="s">
        <v>10394</v>
      </c>
      <c r="B6840" t="s">
        <v>5873</v>
      </c>
      <c r="C6840">
        <v>-3.3003071528469192</v>
      </c>
      <c r="D6840">
        <v>0.29214499795982413</v>
      </c>
    </row>
    <row r="6841" spans="1:4" x14ac:dyDescent="0.35">
      <c r="A6841" t="s">
        <v>10394</v>
      </c>
      <c r="B6841" t="s">
        <v>5878</v>
      </c>
      <c r="C6841">
        <v>-3.3003071528469192</v>
      </c>
      <c r="D6841">
        <v>0.29214499795982413</v>
      </c>
    </row>
    <row r="6842" spans="1:4" x14ac:dyDescent="0.35">
      <c r="A6842" t="s">
        <v>10394</v>
      </c>
      <c r="B6842" t="s">
        <v>5880</v>
      </c>
      <c r="C6842">
        <v>-3.3003071528469192</v>
      </c>
      <c r="D6842">
        <v>0.29214499795982413</v>
      </c>
    </row>
    <row r="6843" spans="1:4" x14ac:dyDescent="0.35">
      <c r="A6843" t="s">
        <v>10394</v>
      </c>
      <c r="B6843" t="s">
        <v>5884</v>
      </c>
      <c r="C6843">
        <v>-3.3003071528469192</v>
      </c>
      <c r="D6843">
        <v>0.29214499795982413</v>
      </c>
    </row>
    <row r="6844" spans="1:4" x14ac:dyDescent="0.35">
      <c r="A6844" t="s">
        <v>10394</v>
      </c>
      <c r="B6844" t="s">
        <v>5895</v>
      </c>
      <c r="C6844">
        <v>-3.287755054726095</v>
      </c>
      <c r="D6844">
        <v>0.29158586463242991</v>
      </c>
    </row>
    <row r="6845" spans="1:4" x14ac:dyDescent="0.35">
      <c r="A6845" t="s">
        <v>10394</v>
      </c>
      <c r="B6845" t="s">
        <v>5908</v>
      </c>
      <c r="C6845">
        <v>-3.2621456256576664</v>
      </c>
      <c r="D6845">
        <v>0.29059010348586506</v>
      </c>
    </row>
    <row r="6846" spans="1:4" x14ac:dyDescent="0.35">
      <c r="A6846" t="s">
        <v>10394</v>
      </c>
      <c r="B6846" t="s">
        <v>5917</v>
      </c>
      <c r="C6846">
        <v>-3.2621456256576664</v>
      </c>
      <c r="D6846">
        <v>0.29059010348586506</v>
      </c>
    </row>
    <row r="6847" spans="1:4" x14ac:dyDescent="0.35">
      <c r="A6847" t="s">
        <v>10394</v>
      </c>
      <c r="B6847" t="s">
        <v>5920</v>
      </c>
      <c r="C6847">
        <v>-3.2621456256576664</v>
      </c>
      <c r="D6847">
        <v>0.29059010348586517</v>
      </c>
    </row>
    <row r="6848" spans="1:4" x14ac:dyDescent="0.35">
      <c r="A6848" t="s">
        <v>10394</v>
      </c>
      <c r="B6848" t="s">
        <v>5921</v>
      </c>
      <c r="C6848">
        <v>-3.2621456256576664</v>
      </c>
      <c r="D6848">
        <v>0.29059010348586506</v>
      </c>
    </row>
    <row r="6849" spans="1:4" x14ac:dyDescent="0.35">
      <c r="A6849" t="s">
        <v>10394</v>
      </c>
      <c r="B6849" t="s">
        <v>5929</v>
      </c>
      <c r="C6849">
        <v>-3.2621456256576664</v>
      </c>
      <c r="D6849">
        <v>0.29059010348586506</v>
      </c>
    </row>
    <row r="6850" spans="1:4" x14ac:dyDescent="0.35">
      <c r="A6850" t="s">
        <v>10394</v>
      </c>
      <c r="B6850" t="s">
        <v>5938</v>
      </c>
      <c r="C6850">
        <v>-3.2621456256576664</v>
      </c>
      <c r="D6850">
        <v>0.29059010348586506</v>
      </c>
    </row>
    <row r="6851" spans="1:4" x14ac:dyDescent="0.35">
      <c r="A6851" t="s">
        <v>10394</v>
      </c>
      <c r="B6851" t="s">
        <v>5939</v>
      </c>
      <c r="C6851">
        <v>-3.2621456256576664</v>
      </c>
      <c r="D6851">
        <v>0.29059010348586506</v>
      </c>
    </row>
    <row r="6852" spans="1:4" x14ac:dyDescent="0.35">
      <c r="A6852" t="s">
        <v>10394</v>
      </c>
      <c r="B6852" t="s">
        <v>5944</v>
      </c>
      <c r="C6852">
        <v>-3.2621456256576664</v>
      </c>
      <c r="D6852">
        <v>0.29059010348586506</v>
      </c>
    </row>
    <row r="6853" spans="1:4" x14ac:dyDescent="0.35">
      <c r="A6853" t="s">
        <v>10394</v>
      </c>
      <c r="B6853" t="s">
        <v>5965</v>
      </c>
      <c r="C6853">
        <v>-3.2621456256576664</v>
      </c>
      <c r="D6853">
        <v>0.29059010348586506</v>
      </c>
    </row>
    <row r="6854" spans="1:4" x14ac:dyDescent="0.35">
      <c r="A6854" t="s">
        <v>10394</v>
      </c>
      <c r="B6854" t="s">
        <v>5994</v>
      </c>
      <c r="C6854">
        <v>-3.249106441498153</v>
      </c>
      <c r="D6854">
        <v>0.29015197599183951</v>
      </c>
    </row>
    <row r="6855" spans="1:4" x14ac:dyDescent="0.35">
      <c r="A6855" t="s">
        <v>10394</v>
      </c>
      <c r="B6855" t="s">
        <v>5999</v>
      </c>
      <c r="C6855">
        <v>-3.249106441498153</v>
      </c>
      <c r="D6855">
        <v>0.29015197599183951</v>
      </c>
    </row>
    <row r="6856" spans="1:4" x14ac:dyDescent="0.35">
      <c r="A6856" t="s">
        <v>10394</v>
      </c>
      <c r="B6856" t="s">
        <v>6008</v>
      </c>
      <c r="C6856">
        <v>-3.249106441498153</v>
      </c>
      <c r="D6856">
        <v>0.29015197599183951</v>
      </c>
    </row>
    <row r="6857" spans="1:4" x14ac:dyDescent="0.35">
      <c r="A6857" t="s">
        <v>10394</v>
      </c>
      <c r="B6857" t="s">
        <v>6020</v>
      </c>
      <c r="C6857">
        <v>-3.249106441498153</v>
      </c>
      <c r="D6857">
        <v>0.29015197599183951</v>
      </c>
    </row>
    <row r="6858" spans="1:4" x14ac:dyDescent="0.35">
      <c r="A6858" t="s">
        <v>10394</v>
      </c>
      <c r="B6858" t="s">
        <v>6028</v>
      </c>
      <c r="C6858">
        <v>-3.2359230421136145</v>
      </c>
      <c r="D6858">
        <v>0.28974936175469723</v>
      </c>
    </row>
    <row r="6859" spans="1:4" x14ac:dyDescent="0.35">
      <c r="A6859" t="s">
        <v>10394</v>
      </c>
      <c r="B6859" t="s">
        <v>6042</v>
      </c>
      <c r="C6859">
        <v>-3.2359230421136145</v>
      </c>
      <c r="D6859">
        <v>0.28974936175469723</v>
      </c>
    </row>
    <row r="6860" spans="1:4" x14ac:dyDescent="0.35">
      <c r="A6860" t="s">
        <v>10394</v>
      </c>
      <c r="B6860" t="s">
        <v>6052</v>
      </c>
      <c r="C6860">
        <v>-3.2359230421136145</v>
      </c>
      <c r="D6860">
        <v>0.28974936175469723</v>
      </c>
    </row>
    <row r="6861" spans="1:4" x14ac:dyDescent="0.35">
      <c r="A6861" t="s">
        <v>10394</v>
      </c>
      <c r="B6861" t="s">
        <v>6054</v>
      </c>
      <c r="C6861">
        <v>-3.2359230421136118</v>
      </c>
      <c r="D6861">
        <v>0.28974936175469718</v>
      </c>
    </row>
    <row r="6862" spans="1:4" x14ac:dyDescent="0.35">
      <c r="A6862" t="s">
        <v>10394</v>
      </c>
      <c r="B6862" t="s">
        <v>6068</v>
      </c>
      <c r="C6862">
        <v>-3.2359230421136145</v>
      </c>
      <c r="D6862">
        <v>0.28974936175469723</v>
      </c>
    </row>
    <row r="6863" spans="1:4" x14ac:dyDescent="0.35">
      <c r="A6863" t="s">
        <v>10394</v>
      </c>
      <c r="B6863" t="s">
        <v>6069</v>
      </c>
      <c r="C6863">
        <v>-3.2359230421136145</v>
      </c>
      <c r="D6863">
        <v>0.28974936175469723</v>
      </c>
    </row>
    <row r="6864" spans="1:4" x14ac:dyDescent="0.35">
      <c r="A6864" t="s">
        <v>10394</v>
      </c>
      <c r="B6864" t="s">
        <v>6071</v>
      </c>
      <c r="C6864">
        <v>-3.2359230421136145</v>
      </c>
      <c r="D6864">
        <v>0.28974936175469723</v>
      </c>
    </row>
    <row r="6865" spans="1:4" x14ac:dyDescent="0.35">
      <c r="A6865" t="s">
        <v>10394</v>
      </c>
      <c r="B6865" t="s">
        <v>6072</v>
      </c>
      <c r="C6865">
        <v>-3.2359230421136145</v>
      </c>
      <c r="D6865">
        <v>0.28974936175469723</v>
      </c>
    </row>
    <row r="6866" spans="1:4" x14ac:dyDescent="0.35">
      <c r="A6866" t="s">
        <v>10394</v>
      </c>
      <c r="B6866" t="s">
        <v>6103</v>
      </c>
      <c r="C6866">
        <v>-3.2226045008978317</v>
      </c>
      <c r="D6866">
        <v>0.28937676547423336</v>
      </c>
    </row>
    <row r="6867" spans="1:4" x14ac:dyDescent="0.35">
      <c r="A6867" t="s">
        <v>10394</v>
      </c>
      <c r="B6867" t="s">
        <v>6108</v>
      </c>
      <c r="C6867">
        <v>-3.2226045008978317</v>
      </c>
      <c r="D6867">
        <v>0.28937676547423336</v>
      </c>
    </row>
    <row r="6868" spans="1:4" x14ac:dyDescent="0.35">
      <c r="A6868" t="s">
        <v>10394</v>
      </c>
      <c r="B6868" t="s">
        <v>6110</v>
      </c>
      <c r="C6868">
        <v>-3.2226045008978317</v>
      </c>
      <c r="D6868">
        <v>0.28937676547423336</v>
      </c>
    </row>
    <row r="6869" spans="1:4" x14ac:dyDescent="0.35">
      <c r="A6869" t="s">
        <v>10394</v>
      </c>
      <c r="B6869" t="s">
        <v>6124</v>
      </c>
      <c r="C6869">
        <v>-3.2091598912450574</v>
      </c>
      <c r="D6869">
        <v>0.2890272120818968</v>
      </c>
    </row>
    <row r="6870" spans="1:4" x14ac:dyDescent="0.35">
      <c r="A6870" t="s">
        <v>10394</v>
      </c>
      <c r="B6870" t="s">
        <v>6139</v>
      </c>
      <c r="C6870">
        <v>-3.2091598912450574</v>
      </c>
      <c r="D6870">
        <v>0.2890272120818968</v>
      </c>
    </row>
    <row r="6871" spans="1:4" x14ac:dyDescent="0.35">
      <c r="A6871" t="s">
        <v>10394</v>
      </c>
      <c r="B6871" t="s">
        <v>6142</v>
      </c>
      <c r="C6871">
        <v>-3.2091598912450574</v>
      </c>
      <c r="D6871">
        <v>0.2890272120818968</v>
      </c>
    </row>
    <row r="6872" spans="1:4" x14ac:dyDescent="0.35">
      <c r="A6872" t="s">
        <v>10394</v>
      </c>
      <c r="B6872" t="s">
        <v>6159</v>
      </c>
      <c r="C6872">
        <v>-3.1955982865491164</v>
      </c>
      <c r="D6872">
        <v>0.28869262582833288</v>
      </c>
    </row>
    <row r="6873" spans="1:4" x14ac:dyDescent="0.35">
      <c r="A6873" t="s">
        <v>10394</v>
      </c>
      <c r="B6873" t="s">
        <v>6160</v>
      </c>
      <c r="C6873">
        <v>-3.1955982865491164</v>
      </c>
      <c r="D6873">
        <v>0.28869262582833288</v>
      </c>
    </row>
    <row r="6874" spans="1:4" x14ac:dyDescent="0.35">
      <c r="A6874" t="s">
        <v>10394</v>
      </c>
      <c r="B6874" t="s">
        <v>6163</v>
      </c>
      <c r="C6874">
        <v>-3.1955982865491164</v>
      </c>
      <c r="D6874">
        <v>0.28869262582833288</v>
      </c>
    </row>
    <row r="6875" spans="1:4" x14ac:dyDescent="0.35">
      <c r="A6875" t="s">
        <v>10394</v>
      </c>
      <c r="B6875" t="s">
        <v>6164</v>
      </c>
      <c r="C6875">
        <v>-3.1955982865491164</v>
      </c>
      <c r="D6875">
        <v>0.28869262582833288</v>
      </c>
    </row>
    <row r="6876" spans="1:4" x14ac:dyDescent="0.35">
      <c r="A6876" t="s">
        <v>10394</v>
      </c>
      <c r="B6876" t="s">
        <v>6165</v>
      </c>
      <c r="C6876">
        <v>-3.1955982865491164</v>
      </c>
      <c r="D6876">
        <v>0.28869262582833288</v>
      </c>
    </row>
    <row r="6877" spans="1:4" x14ac:dyDescent="0.35">
      <c r="A6877" t="s">
        <v>10394</v>
      </c>
      <c r="B6877" t="s">
        <v>6168</v>
      </c>
      <c r="C6877">
        <v>-3.1819287602040873</v>
      </c>
      <c r="D6877">
        <v>0.28836430244416633</v>
      </c>
    </row>
    <row r="6878" spans="1:4" x14ac:dyDescent="0.35">
      <c r="A6878" t="s">
        <v>10394</v>
      </c>
      <c r="B6878" t="s">
        <v>6170</v>
      </c>
      <c r="C6878">
        <v>-3.1681603856037563</v>
      </c>
      <c r="D6878">
        <v>0.28803347373729754</v>
      </c>
    </row>
    <row r="6879" spans="1:4" x14ac:dyDescent="0.35">
      <c r="A6879" t="s">
        <v>10394</v>
      </c>
      <c r="B6879" t="s">
        <v>6180</v>
      </c>
      <c r="C6879">
        <v>-3.1681603856037563</v>
      </c>
      <c r="D6879">
        <v>0.28803347373729754</v>
      </c>
    </row>
    <row r="6880" spans="1:4" x14ac:dyDescent="0.35">
      <c r="A6880" t="s">
        <v>10394</v>
      </c>
      <c r="B6880" t="s">
        <v>6189</v>
      </c>
      <c r="C6880">
        <v>-3.1681603856037563</v>
      </c>
      <c r="D6880">
        <v>0.28803347373729754</v>
      </c>
    </row>
    <row r="6881" spans="1:4" x14ac:dyDescent="0.35">
      <c r="A6881" t="s">
        <v>10394</v>
      </c>
      <c r="B6881" t="s">
        <v>6195</v>
      </c>
      <c r="C6881">
        <v>-3.1681603856037563</v>
      </c>
      <c r="D6881">
        <v>0.28803347373729754</v>
      </c>
    </row>
    <row r="6882" spans="1:4" x14ac:dyDescent="0.35">
      <c r="A6882" t="s">
        <v>10394</v>
      </c>
      <c r="B6882" t="s">
        <v>6196</v>
      </c>
      <c r="C6882">
        <v>-3.1681603856037563</v>
      </c>
      <c r="D6882">
        <v>0.28803347373729754</v>
      </c>
    </row>
    <row r="6883" spans="1:4" x14ac:dyDescent="0.35">
      <c r="A6883" t="s">
        <v>10394</v>
      </c>
      <c r="B6883" t="s">
        <v>6199</v>
      </c>
      <c r="C6883">
        <v>-3.1681603856037563</v>
      </c>
      <c r="D6883">
        <v>0.28803347373729754</v>
      </c>
    </row>
    <row r="6884" spans="1:4" x14ac:dyDescent="0.35">
      <c r="A6884" t="s">
        <v>10394</v>
      </c>
      <c r="B6884" t="s">
        <v>6201</v>
      </c>
      <c r="C6884">
        <v>-3.1681603856037563</v>
      </c>
      <c r="D6884">
        <v>0.28803347373729754</v>
      </c>
    </row>
    <row r="6885" spans="1:4" x14ac:dyDescent="0.35">
      <c r="A6885" t="s">
        <v>10394</v>
      </c>
      <c r="B6885" t="s">
        <v>6214</v>
      </c>
      <c r="C6885">
        <v>-3.1681603856037563</v>
      </c>
      <c r="D6885">
        <v>0.28803347373729754</v>
      </c>
    </row>
    <row r="6886" spans="1:4" x14ac:dyDescent="0.35">
      <c r="A6886" t="s">
        <v>10394</v>
      </c>
      <c r="B6886" t="s">
        <v>6219</v>
      </c>
      <c r="C6886">
        <v>-3.1543022982288007</v>
      </c>
      <c r="D6886">
        <v>0.28769222936166972</v>
      </c>
    </row>
    <row r="6887" spans="1:4" x14ac:dyDescent="0.35">
      <c r="A6887" t="s">
        <v>10394</v>
      </c>
      <c r="B6887" t="s">
        <v>6235</v>
      </c>
      <c r="C6887">
        <v>-3.1543022982288007</v>
      </c>
      <c r="D6887">
        <v>0.28769222936166972</v>
      </c>
    </row>
    <row r="6888" spans="1:4" x14ac:dyDescent="0.35">
      <c r="A6888" t="s">
        <v>10394</v>
      </c>
      <c r="B6888" t="s">
        <v>6236</v>
      </c>
      <c r="C6888">
        <v>-3.1543022982288007</v>
      </c>
      <c r="D6888">
        <v>0.28769222936166972</v>
      </c>
    </row>
    <row r="6889" spans="1:4" x14ac:dyDescent="0.35">
      <c r="A6889" t="s">
        <v>10394</v>
      </c>
      <c r="B6889" t="s">
        <v>6250</v>
      </c>
      <c r="C6889">
        <v>-3.1543022982288007</v>
      </c>
      <c r="D6889">
        <v>0.28769222936166972</v>
      </c>
    </row>
    <row r="6890" spans="1:4" x14ac:dyDescent="0.35">
      <c r="A6890" t="s">
        <v>10394</v>
      </c>
      <c r="B6890" t="s">
        <v>6252</v>
      </c>
      <c r="C6890">
        <v>-3.1543022982288007</v>
      </c>
      <c r="D6890">
        <v>0.28769222936166972</v>
      </c>
    </row>
    <row r="6891" spans="1:4" x14ac:dyDescent="0.35">
      <c r="A6891" t="s">
        <v>10394</v>
      </c>
      <c r="B6891" t="s">
        <v>6267</v>
      </c>
      <c r="C6891">
        <v>-3.1403650615536245</v>
      </c>
      <c r="D6891">
        <v>0.28734000842178142</v>
      </c>
    </row>
    <row r="6892" spans="1:4" x14ac:dyDescent="0.35">
      <c r="A6892" t="s">
        <v>10394</v>
      </c>
      <c r="B6892" t="s">
        <v>6277</v>
      </c>
      <c r="C6892">
        <v>-3.1403650615536245</v>
      </c>
      <c r="D6892">
        <v>0.28734000842178142</v>
      </c>
    </row>
    <row r="6893" spans="1:4" x14ac:dyDescent="0.35">
      <c r="A6893" t="s">
        <v>10394</v>
      </c>
      <c r="B6893" t="s">
        <v>6288</v>
      </c>
      <c r="C6893">
        <v>-3.1403650615536245</v>
      </c>
      <c r="D6893">
        <v>0.28734000842178142</v>
      </c>
    </row>
    <row r="6894" spans="1:4" x14ac:dyDescent="0.35">
      <c r="A6894" t="s">
        <v>10394</v>
      </c>
      <c r="B6894" t="s">
        <v>6295</v>
      </c>
      <c r="C6894">
        <v>-3.1403650615536245</v>
      </c>
      <c r="D6894">
        <v>0.28734000842178142</v>
      </c>
    </row>
    <row r="6895" spans="1:4" x14ac:dyDescent="0.35">
      <c r="A6895" t="s">
        <v>10394</v>
      </c>
      <c r="B6895" t="s">
        <v>6300</v>
      </c>
      <c r="C6895">
        <v>-3.1263606670467943</v>
      </c>
      <c r="D6895">
        <v>0.2869836545172022</v>
      </c>
    </row>
    <row r="6896" spans="1:4" x14ac:dyDescent="0.35">
      <c r="A6896" t="s">
        <v>10394</v>
      </c>
      <c r="B6896" t="s">
        <v>6308</v>
      </c>
      <c r="C6896">
        <v>-3.1263606670467943</v>
      </c>
      <c r="D6896">
        <v>0.2869836545172022</v>
      </c>
    </row>
    <row r="6897" spans="1:4" x14ac:dyDescent="0.35">
      <c r="A6897" t="s">
        <v>10394</v>
      </c>
      <c r="B6897" t="s">
        <v>6318</v>
      </c>
      <c r="C6897">
        <v>-3.1263606670467943</v>
      </c>
      <c r="D6897">
        <v>0.2869836545172022</v>
      </c>
    </row>
    <row r="6898" spans="1:4" x14ac:dyDescent="0.35">
      <c r="A6898" t="s">
        <v>10394</v>
      </c>
      <c r="B6898" t="s">
        <v>6327</v>
      </c>
      <c r="C6898">
        <v>-3.1263606670467943</v>
      </c>
      <c r="D6898">
        <v>0.2869836545172022</v>
      </c>
    </row>
    <row r="6899" spans="1:4" x14ac:dyDescent="0.35">
      <c r="A6899" t="s">
        <v>10394</v>
      </c>
      <c r="B6899" t="s">
        <v>6329</v>
      </c>
      <c r="C6899">
        <v>-3.1263606670467943</v>
      </c>
      <c r="D6899">
        <v>0.2869836545172022</v>
      </c>
    </row>
    <row r="6900" spans="1:4" x14ac:dyDescent="0.35">
      <c r="A6900" t="s">
        <v>10394</v>
      </c>
      <c r="B6900" t="s">
        <v>6339</v>
      </c>
      <c r="C6900">
        <v>-3.1263606670467943</v>
      </c>
      <c r="D6900">
        <v>0.2869836545172022</v>
      </c>
    </row>
    <row r="6901" spans="1:4" x14ac:dyDescent="0.35">
      <c r="A6901" t="s">
        <v>10394</v>
      </c>
      <c r="B6901" t="s">
        <v>6352</v>
      </c>
      <c r="C6901">
        <v>-3.1123011682627477</v>
      </c>
      <c r="D6901">
        <v>0.28663096477650657</v>
      </c>
    </row>
    <row r="6902" spans="1:4" x14ac:dyDescent="0.35">
      <c r="A6902" t="s">
        <v>10394</v>
      </c>
      <c r="B6902" t="s">
        <v>6353</v>
      </c>
      <c r="C6902">
        <v>-3.1123011682627477</v>
      </c>
      <c r="D6902">
        <v>0.28663096477650657</v>
      </c>
    </row>
    <row r="6903" spans="1:4" x14ac:dyDescent="0.35">
      <c r="A6903" t="s">
        <v>10394</v>
      </c>
      <c r="B6903" t="s">
        <v>6375</v>
      </c>
      <c r="C6903">
        <v>-3.1123011682627477</v>
      </c>
      <c r="D6903">
        <v>0.28663096477650657</v>
      </c>
    </row>
    <row r="6904" spans="1:4" x14ac:dyDescent="0.35">
      <c r="A6904" t="s">
        <v>10394</v>
      </c>
      <c r="B6904" t="s">
        <v>6405</v>
      </c>
      <c r="C6904">
        <v>-3.0981986187566397</v>
      </c>
      <c r="D6904">
        <v>0.28628976868456507</v>
      </c>
    </row>
    <row r="6905" spans="1:4" x14ac:dyDescent="0.35">
      <c r="A6905" t="s">
        <v>10394</v>
      </c>
      <c r="B6905" t="s">
        <v>6416</v>
      </c>
      <c r="C6905">
        <v>-3.0840650720833738</v>
      </c>
      <c r="D6905">
        <v>0.2859673560006476</v>
      </c>
    </row>
    <row r="6906" spans="1:4" x14ac:dyDescent="0.35">
      <c r="A6906" t="s">
        <v>10394</v>
      </c>
      <c r="B6906" t="s">
        <v>6421</v>
      </c>
      <c r="C6906">
        <v>-3.069912581797885</v>
      </c>
      <c r="D6906">
        <v>0.28566999070495414</v>
      </c>
    </row>
    <row r="6907" spans="1:4" x14ac:dyDescent="0.35">
      <c r="A6907" t="s">
        <v>10394</v>
      </c>
      <c r="B6907" t="s">
        <v>6437</v>
      </c>
      <c r="C6907">
        <v>-3.069912581797885</v>
      </c>
      <c r="D6907">
        <v>0.28566999070495414</v>
      </c>
    </row>
    <row r="6908" spans="1:4" x14ac:dyDescent="0.35">
      <c r="A6908" t="s">
        <v>10394</v>
      </c>
      <c r="B6908" t="s">
        <v>6439</v>
      </c>
      <c r="C6908">
        <v>-3.069912581797885</v>
      </c>
      <c r="D6908">
        <v>0.28566999070495414</v>
      </c>
    </row>
    <row r="6909" spans="1:4" x14ac:dyDescent="0.35">
      <c r="A6909" t="s">
        <v>10394</v>
      </c>
      <c r="B6909" t="s">
        <v>6444</v>
      </c>
      <c r="C6909">
        <v>-3.069912581797885</v>
      </c>
      <c r="D6909">
        <v>0.28566999070495414</v>
      </c>
    </row>
    <row r="6910" spans="1:4" x14ac:dyDescent="0.35">
      <c r="A6910" t="s">
        <v>10394</v>
      </c>
      <c r="B6910" t="s">
        <v>6448</v>
      </c>
      <c r="C6910">
        <v>-3.069912581797885</v>
      </c>
      <c r="D6910">
        <v>0.28566999070495414</v>
      </c>
    </row>
    <row r="6911" spans="1:4" x14ac:dyDescent="0.35">
      <c r="A6911" t="s">
        <v>10394</v>
      </c>
      <c r="B6911" t="s">
        <v>6463</v>
      </c>
      <c r="C6911">
        <v>-3.0557532014551807</v>
      </c>
      <c r="D6911">
        <v>0.28540251286764651</v>
      </c>
    </row>
    <row r="6912" spans="1:4" x14ac:dyDescent="0.35">
      <c r="A6912" t="s">
        <v>10394</v>
      </c>
      <c r="B6912" t="s">
        <v>6490</v>
      </c>
      <c r="C6912">
        <v>-3.0557532014551807</v>
      </c>
      <c r="D6912">
        <v>0.28540251286764651</v>
      </c>
    </row>
    <row r="6913" spans="1:4" x14ac:dyDescent="0.35">
      <c r="A6913" t="s">
        <v>10394</v>
      </c>
      <c r="B6913" t="s">
        <v>6495</v>
      </c>
      <c r="C6913">
        <v>-3.0557532014551807</v>
      </c>
      <c r="D6913">
        <v>0.28540251286764651</v>
      </c>
    </row>
    <row r="6914" spans="1:4" x14ac:dyDescent="0.35">
      <c r="A6914" t="s">
        <v>10394</v>
      </c>
      <c r="B6914" t="s">
        <v>6499</v>
      </c>
      <c r="C6914">
        <v>-3.0557532014551807</v>
      </c>
      <c r="D6914">
        <v>0.28540251286764651</v>
      </c>
    </row>
    <row r="6915" spans="1:4" x14ac:dyDescent="0.35">
      <c r="A6915" t="s">
        <v>10394</v>
      </c>
      <c r="B6915" t="s">
        <v>6509</v>
      </c>
      <c r="C6915">
        <v>-3.0557532014551807</v>
      </c>
      <c r="D6915">
        <v>0.28540251286764651</v>
      </c>
    </row>
    <row r="6916" spans="1:4" x14ac:dyDescent="0.35">
      <c r="A6916" t="s">
        <v>10394</v>
      </c>
      <c r="B6916" t="s">
        <v>6515</v>
      </c>
      <c r="C6916">
        <v>-3.0415989846100757</v>
      </c>
      <c r="D6916">
        <v>0.28516803064637319</v>
      </c>
    </row>
    <row r="6917" spans="1:4" x14ac:dyDescent="0.35">
      <c r="A6917" t="s">
        <v>10394</v>
      </c>
      <c r="B6917" t="s">
        <v>6520</v>
      </c>
      <c r="C6917">
        <v>-3.0415989846100757</v>
      </c>
      <c r="D6917">
        <v>0.28516803064637319</v>
      </c>
    </row>
    <row r="6918" spans="1:4" x14ac:dyDescent="0.35">
      <c r="A6918" t="s">
        <v>10394</v>
      </c>
      <c r="B6918" t="s">
        <v>6525</v>
      </c>
      <c r="C6918">
        <v>-3.0415989846100757</v>
      </c>
      <c r="D6918">
        <v>0.28516803064637319</v>
      </c>
    </row>
    <row r="6919" spans="1:4" x14ac:dyDescent="0.35">
      <c r="A6919" t="s">
        <v>10394</v>
      </c>
      <c r="B6919" t="s">
        <v>6546</v>
      </c>
      <c r="C6919">
        <v>-3.0415989846100757</v>
      </c>
      <c r="D6919">
        <v>0.28516803064637319</v>
      </c>
    </row>
    <row r="6920" spans="1:4" x14ac:dyDescent="0.35">
      <c r="A6920" t="s">
        <v>10394</v>
      </c>
      <c r="B6920" t="s">
        <v>6551</v>
      </c>
      <c r="C6920">
        <v>-3.0415989846100757</v>
      </c>
      <c r="D6920">
        <v>0.28516803064637319</v>
      </c>
    </row>
    <row r="6921" spans="1:4" x14ac:dyDescent="0.35">
      <c r="A6921" t="s">
        <v>10394</v>
      </c>
      <c r="B6921" t="s">
        <v>6556</v>
      </c>
      <c r="C6921">
        <v>-3.0415989846100757</v>
      </c>
      <c r="D6921">
        <v>0.28516803064637319</v>
      </c>
    </row>
    <row r="6922" spans="1:4" x14ac:dyDescent="0.35">
      <c r="A6922" t="s">
        <v>10394</v>
      </c>
      <c r="B6922" t="s">
        <v>6560</v>
      </c>
      <c r="C6922">
        <v>-3.0415989846100757</v>
      </c>
      <c r="D6922">
        <v>0.28516803064637319</v>
      </c>
    </row>
    <row r="6923" spans="1:4" x14ac:dyDescent="0.35">
      <c r="A6923" t="s">
        <v>10394</v>
      </c>
      <c r="B6923" t="s">
        <v>6564</v>
      </c>
      <c r="C6923">
        <v>-3.0415989846100757</v>
      </c>
      <c r="D6923">
        <v>0.28516803064637319</v>
      </c>
    </row>
    <row r="6924" spans="1:4" x14ac:dyDescent="0.35">
      <c r="A6924" t="s">
        <v>10394</v>
      </c>
      <c r="B6924" t="s">
        <v>6580</v>
      </c>
      <c r="C6924">
        <v>-3.0415989846100757</v>
      </c>
      <c r="D6924">
        <v>0.28516803064637319</v>
      </c>
    </row>
    <row r="6925" spans="1:4" x14ac:dyDescent="0.35">
      <c r="A6925" t="s">
        <v>10394</v>
      </c>
      <c r="B6925" t="s">
        <v>6590</v>
      </c>
      <c r="C6925">
        <v>-3.0274619848172981</v>
      </c>
      <c r="D6925">
        <v>0.28496770456354314</v>
      </c>
    </row>
    <row r="6926" spans="1:4" x14ac:dyDescent="0.35">
      <c r="A6926" t="s">
        <v>10394</v>
      </c>
      <c r="B6926" t="s">
        <v>6598</v>
      </c>
      <c r="C6926">
        <v>-3.0274619848172981</v>
      </c>
      <c r="D6926">
        <v>0.28496770456354314</v>
      </c>
    </row>
    <row r="6927" spans="1:4" x14ac:dyDescent="0.35">
      <c r="A6927" t="s">
        <v>10394</v>
      </c>
      <c r="B6927" t="s">
        <v>6616</v>
      </c>
      <c r="C6927">
        <v>-3.0274619848172981</v>
      </c>
      <c r="D6927">
        <v>0.28496770456354314</v>
      </c>
    </row>
    <row r="6928" spans="1:4" x14ac:dyDescent="0.35">
      <c r="A6928" t="s">
        <v>10394</v>
      </c>
      <c r="B6928" t="s">
        <v>6617</v>
      </c>
      <c r="C6928">
        <v>-3.0274619848172981</v>
      </c>
      <c r="D6928">
        <v>0.28496770456354314</v>
      </c>
    </row>
    <row r="6929" spans="1:4" x14ac:dyDescent="0.35">
      <c r="A6929" t="s">
        <v>10394</v>
      </c>
      <c r="B6929" t="s">
        <v>6623</v>
      </c>
      <c r="C6929">
        <v>-3.0133542556322235</v>
      </c>
      <c r="D6929">
        <v>0.2848006258202761</v>
      </c>
    </row>
    <row r="6930" spans="1:4" x14ac:dyDescent="0.35">
      <c r="A6930" t="s">
        <v>10394</v>
      </c>
      <c r="B6930" t="s">
        <v>6643</v>
      </c>
      <c r="C6930">
        <v>-3.0133542556322235</v>
      </c>
      <c r="D6930">
        <v>0.2848006258202761</v>
      </c>
    </row>
    <row r="6931" spans="1:4" x14ac:dyDescent="0.35">
      <c r="A6931" t="s">
        <v>10394</v>
      </c>
      <c r="B6931" t="s">
        <v>6648</v>
      </c>
      <c r="C6931">
        <v>-3.0133542556322235</v>
      </c>
      <c r="D6931">
        <v>0.2848006258202761</v>
      </c>
    </row>
    <row r="6932" spans="1:4" x14ac:dyDescent="0.35">
      <c r="A6932" t="s">
        <v>10394</v>
      </c>
      <c r="B6932" t="s">
        <v>6649</v>
      </c>
      <c r="C6932">
        <v>-3.0133542556322235</v>
      </c>
      <c r="D6932">
        <v>0.2848006258202761</v>
      </c>
    </row>
    <row r="6933" spans="1:4" x14ac:dyDescent="0.35">
      <c r="A6933" t="s">
        <v>10394</v>
      </c>
      <c r="B6933" t="s">
        <v>6657</v>
      </c>
      <c r="C6933">
        <v>-2.9992878506095626</v>
      </c>
      <c r="D6933">
        <v>0.2846637897481496</v>
      </c>
    </row>
    <row r="6934" spans="1:4" x14ac:dyDescent="0.35">
      <c r="A6934" t="s">
        <v>10394</v>
      </c>
      <c r="B6934" t="s">
        <v>6659</v>
      </c>
      <c r="C6934">
        <v>-2.9992878506095626</v>
      </c>
      <c r="D6934">
        <v>0.2846637897481496</v>
      </c>
    </row>
    <row r="6935" spans="1:4" x14ac:dyDescent="0.35">
      <c r="A6935" t="s">
        <v>10394</v>
      </c>
      <c r="B6935" t="s">
        <v>6664</v>
      </c>
      <c r="C6935">
        <v>-2.9852748233040414</v>
      </c>
      <c r="D6935">
        <v>0.28455216469961225</v>
      </c>
    </row>
    <row r="6936" spans="1:4" x14ac:dyDescent="0.35">
      <c r="A6936" t="s">
        <v>10394</v>
      </c>
      <c r="B6936" t="s">
        <v>6673</v>
      </c>
      <c r="C6936">
        <v>-2.9713272272708684</v>
      </c>
      <c r="D6936">
        <v>0.28445885587390357</v>
      </c>
    </row>
    <row r="6937" spans="1:4" x14ac:dyDescent="0.35">
      <c r="A6937" t="s">
        <v>10394</v>
      </c>
      <c r="B6937" t="s">
        <v>6705</v>
      </c>
      <c r="C6937">
        <v>-2.9713272272708684</v>
      </c>
      <c r="D6937">
        <v>0.28445885587390357</v>
      </c>
    </row>
    <row r="6938" spans="1:4" x14ac:dyDescent="0.35">
      <c r="A6938" t="s">
        <v>10394</v>
      </c>
      <c r="B6938" t="s">
        <v>6713</v>
      </c>
      <c r="C6938">
        <v>-2.9713272272708684</v>
      </c>
      <c r="D6938">
        <v>0.28445885587390357</v>
      </c>
    </row>
    <row r="6939" spans="1:4" x14ac:dyDescent="0.35">
      <c r="A6939" t="s">
        <v>10394</v>
      </c>
      <c r="B6939" t="s">
        <v>6719</v>
      </c>
      <c r="C6939">
        <v>-2.9713272272708684</v>
      </c>
      <c r="D6939">
        <v>0.28445885587390357</v>
      </c>
    </row>
    <row r="6940" spans="1:4" x14ac:dyDescent="0.35">
      <c r="A6940" t="s">
        <v>10394</v>
      </c>
      <c r="B6940" t="s">
        <v>6720</v>
      </c>
      <c r="C6940">
        <v>-2.9713272272708684</v>
      </c>
      <c r="D6940">
        <v>0.28445885587390357</v>
      </c>
    </row>
    <row r="6941" spans="1:4" x14ac:dyDescent="0.35">
      <c r="A6941" t="s">
        <v>10394</v>
      </c>
      <c r="B6941" t="s">
        <v>6747</v>
      </c>
      <c r="C6941">
        <v>-2.9574571160646386</v>
      </c>
      <c r="D6941">
        <v>0.28437536291278043</v>
      </c>
    </row>
    <row r="6942" spans="1:4" x14ac:dyDescent="0.35">
      <c r="A6942" t="s">
        <v>10394</v>
      </c>
      <c r="B6942" t="s">
        <v>6751</v>
      </c>
      <c r="C6942">
        <v>-2.9574571160646386</v>
      </c>
      <c r="D6942">
        <v>0.28437536291278043</v>
      </c>
    </row>
    <row r="6943" spans="1:4" x14ac:dyDescent="0.35">
      <c r="A6943" t="s">
        <v>10394</v>
      </c>
      <c r="B6943" t="s">
        <v>6756</v>
      </c>
      <c r="C6943">
        <v>-2.9574571160646386</v>
      </c>
      <c r="D6943">
        <v>0.28437536291278043</v>
      </c>
    </row>
    <row r="6944" spans="1:4" x14ac:dyDescent="0.35">
      <c r="A6944" t="s">
        <v>10394</v>
      </c>
      <c r="B6944" t="s">
        <v>6762</v>
      </c>
      <c r="C6944">
        <v>-2.9436765432406897</v>
      </c>
      <c r="D6944">
        <v>0.28429192971266842</v>
      </c>
    </row>
    <row r="6945" spans="1:4" x14ac:dyDescent="0.35">
      <c r="A6945" t="s">
        <v>10394</v>
      </c>
      <c r="B6945" t="s">
        <v>6777</v>
      </c>
      <c r="C6945">
        <v>-2.9436765432406897</v>
      </c>
      <c r="D6945">
        <v>0.28429192971266842</v>
      </c>
    </row>
    <row r="6946" spans="1:4" x14ac:dyDescent="0.35">
      <c r="A6946" t="s">
        <v>10394</v>
      </c>
      <c r="B6946" t="s">
        <v>6782</v>
      </c>
      <c r="C6946">
        <v>-2.9436765432406897</v>
      </c>
      <c r="D6946">
        <v>0.28429192971266842</v>
      </c>
    </row>
    <row r="6947" spans="1:4" x14ac:dyDescent="0.35">
      <c r="A6947" t="s">
        <v>10394</v>
      </c>
      <c r="B6947" t="s">
        <v>6784</v>
      </c>
      <c r="C6947">
        <v>-2.9436765432406897</v>
      </c>
      <c r="D6947">
        <v>0.28429192971266842</v>
      </c>
    </row>
    <row r="6948" spans="1:4" x14ac:dyDescent="0.35">
      <c r="A6948" t="s">
        <v>10394</v>
      </c>
      <c r="B6948" t="s">
        <v>6788</v>
      </c>
      <c r="C6948">
        <v>-2.9436765432406897</v>
      </c>
      <c r="D6948">
        <v>0.28429192971266842</v>
      </c>
    </row>
    <row r="6949" spans="1:4" x14ac:dyDescent="0.35">
      <c r="A6949" t="s">
        <v>10394</v>
      </c>
      <c r="B6949" t="s">
        <v>6799</v>
      </c>
      <c r="C6949">
        <v>-2.9436765432406879</v>
      </c>
      <c r="D6949">
        <v>0.28429192971266842</v>
      </c>
    </row>
    <row r="6950" spans="1:4" x14ac:dyDescent="0.35">
      <c r="A6950" t="s">
        <v>10394</v>
      </c>
      <c r="B6950" t="s">
        <v>6804</v>
      </c>
      <c r="C6950">
        <v>-2.9436765432406879</v>
      </c>
      <c r="D6950">
        <v>0.28429192971266842</v>
      </c>
    </row>
    <row r="6951" spans="1:4" x14ac:dyDescent="0.35">
      <c r="A6951" t="s">
        <v>10394</v>
      </c>
      <c r="B6951" t="s">
        <v>6808</v>
      </c>
      <c r="C6951">
        <v>-2.9436765432406897</v>
      </c>
      <c r="D6951">
        <v>0.28429192971266842</v>
      </c>
    </row>
    <row r="6952" spans="1:4" x14ac:dyDescent="0.35">
      <c r="A6952" t="s">
        <v>10394</v>
      </c>
      <c r="B6952" t="s">
        <v>6812</v>
      </c>
      <c r="C6952">
        <v>-2.9299975623536834</v>
      </c>
      <c r="D6952">
        <v>0.2841979848910971</v>
      </c>
    </row>
    <row r="6953" spans="1:4" x14ac:dyDescent="0.35">
      <c r="A6953" t="s">
        <v>10394</v>
      </c>
      <c r="B6953" t="s">
        <v>6813</v>
      </c>
      <c r="C6953">
        <v>-2.9299975623536834</v>
      </c>
      <c r="D6953">
        <v>0.2841979848910971</v>
      </c>
    </row>
    <row r="6954" spans="1:4" x14ac:dyDescent="0.35">
      <c r="A6954" t="s">
        <v>10394</v>
      </c>
      <c r="B6954" t="s">
        <v>6834</v>
      </c>
      <c r="C6954">
        <v>-2.9299975623536834</v>
      </c>
      <c r="D6954">
        <v>0.2841979848910971</v>
      </c>
    </row>
    <row r="6955" spans="1:4" x14ac:dyDescent="0.35">
      <c r="A6955" t="s">
        <v>10394</v>
      </c>
      <c r="B6955" t="s">
        <v>6841</v>
      </c>
      <c r="C6955">
        <v>-2.9299975623536874</v>
      </c>
      <c r="D6955">
        <v>0.28419798489109716</v>
      </c>
    </row>
    <row r="6956" spans="1:4" x14ac:dyDescent="0.35">
      <c r="A6956" t="s">
        <v>10394</v>
      </c>
      <c r="B6956" t="s">
        <v>6844</v>
      </c>
      <c r="C6956">
        <v>-2.9299975623536834</v>
      </c>
      <c r="D6956">
        <v>0.2841979848910971</v>
      </c>
    </row>
    <row r="6957" spans="1:4" x14ac:dyDescent="0.35">
      <c r="A6957" t="s">
        <v>10394</v>
      </c>
      <c r="B6957" t="s">
        <v>6849</v>
      </c>
      <c r="C6957">
        <v>-2.9299975623536834</v>
      </c>
      <c r="D6957">
        <v>0.2841979848910971</v>
      </c>
    </row>
    <row r="6958" spans="1:4" x14ac:dyDescent="0.35">
      <c r="A6958" t="s">
        <v>10394</v>
      </c>
      <c r="B6958" t="s">
        <v>6850</v>
      </c>
      <c r="C6958">
        <v>-2.9299975623536834</v>
      </c>
      <c r="D6958">
        <v>0.2841979848910971</v>
      </c>
    </row>
    <row r="6959" spans="1:4" x14ac:dyDescent="0.35">
      <c r="A6959" t="s">
        <v>10394</v>
      </c>
      <c r="B6959" t="s">
        <v>6858</v>
      </c>
      <c r="C6959">
        <v>-2.9164322269584719</v>
      </c>
      <c r="D6959">
        <v>0.28408267177599367</v>
      </c>
    </row>
    <row r="6960" spans="1:4" x14ac:dyDescent="0.35">
      <c r="A6960" t="s">
        <v>10394</v>
      </c>
      <c r="B6960" t="s">
        <v>6859</v>
      </c>
      <c r="C6960">
        <v>-2.9164322269584719</v>
      </c>
      <c r="D6960">
        <v>0.28408267177599367</v>
      </c>
    </row>
    <row r="6961" spans="1:4" x14ac:dyDescent="0.35">
      <c r="A6961" t="s">
        <v>10394</v>
      </c>
      <c r="B6961" t="s">
        <v>6881</v>
      </c>
      <c r="C6961">
        <v>-2.9164322269584719</v>
      </c>
      <c r="D6961">
        <v>0.28408267177599367</v>
      </c>
    </row>
    <row r="6962" spans="1:4" x14ac:dyDescent="0.35">
      <c r="A6962" t="s">
        <v>10394</v>
      </c>
      <c r="B6962" t="s">
        <v>6884</v>
      </c>
      <c r="C6962">
        <v>-2.9164322269584719</v>
      </c>
      <c r="D6962">
        <v>0.28408267177599367</v>
      </c>
    </row>
    <row r="6963" spans="1:4" x14ac:dyDescent="0.35">
      <c r="A6963" t="s">
        <v>10394</v>
      </c>
      <c r="B6963" t="s">
        <v>6889</v>
      </c>
      <c r="C6963">
        <v>-2.9029925906103435</v>
      </c>
      <c r="D6963">
        <v>0.28393546766401467</v>
      </c>
    </row>
    <row r="6964" spans="1:4" x14ac:dyDescent="0.35">
      <c r="A6964" t="s">
        <v>10394</v>
      </c>
      <c r="B6964" t="s">
        <v>6892</v>
      </c>
      <c r="C6964">
        <v>-2.8896901935764845</v>
      </c>
      <c r="D6964">
        <v>0.28374917587616127</v>
      </c>
    </row>
    <row r="6965" spans="1:4" x14ac:dyDescent="0.35">
      <c r="A6965" t="s">
        <v>10394</v>
      </c>
      <c r="B6965" t="s">
        <v>6895</v>
      </c>
      <c r="C6965">
        <v>-2.8896901935764845</v>
      </c>
      <c r="D6965">
        <v>0.28374917587616127</v>
      </c>
    </row>
    <row r="6966" spans="1:4" x14ac:dyDescent="0.35">
      <c r="A6966" t="s">
        <v>10394</v>
      </c>
      <c r="B6966" t="s">
        <v>6907</v>
      </c>
      <c r="C6966">
        <v>-2.8765344413122098</v>
      </c>
      <c r="D6966">
        <v>0.2835276429453068</v>
      </c>
    </row>
    <row r="6967" spans="1:4" x14ac:dyDescent="0.35">
      <c r="A6967" t="s">
        <v>10394</v>
      </c>
      <c r="B6967" t="s">
        <v>6918</v>
      </c>
      <c r="C6967">
        <v>-2.8765344413122098</v>
      </c>
      <c r="D6967">
        <v>0.2835276429453068</v>
      </c>
    </row>
    <row r="6968" spans="1:4" x14ac:dyDescent="0.35">
      <c r="A6968" t="s">
        <v>10394</v>
      </c>
      <c r="B6968" t="s">
        <v>6921</v>
      </c>
      <c r="C6968">
        <v>-2.8635341843488646</v>
      </c>
      <c r="D6968">
        <v>0.28327834833571897</v>
      </c>
    </row>
    <row r="6969" spans="1:4" x14ac:dyDescent="0.35">
      <c r="A6969" t="s">
        <v>10394</v>
      </c>
      <c r="B6969" t="s">
        <v>6932</v>
      </c>
      <c r="C6969">
        <v>-2.8635341843488624</v>
      </c>
      <c r="D6969">
        <v>0.28327834833571897</v>
      </c>
    </row>
    <row r="6970" spans="1:4" x14ac:dyDescent="0.35">
      <c r="A6970" t="s">
        <v>10394</v>
      </c>
      <c r="B6970" t="s">
        <v>6942</v>
      </c>
      <c r="C6970">
        <v>-2.8635341843488624</v>
      </c>
      <c r="D6970">
        <v>0.28327834833571897</v>
      </c>
    </row>
    <row r="6971" spans="1:4" x14ac:dyDescent="0.35">
      <c r="A6971" t="s">
        <v>10394</v>
      </c>
      <c r="B6971" t="s">
        <v>6954</v>
      </c>
      <c r="C6971">
        <v>-2.8506982732156438</v>
      </c>
      <c r="D6971">
        <v>0.28300924365883151</v>
      </c>
    </row>
    <row r="6972" spans="1:4" x14ac:dyDescent="0.35">
      <c r="A6972" t="s">
        <v>10394</v>
      </c>
      <c r="B6972" t="s">
        <v>6958</v>
      </c>
      <c r="C6972">
        <v>-2.8380355584430141</v>
      </c>
      <c r="D6972">
        <v>0.28272813767247151</v>
      </c>
    </row>
    <row r="6973" spans="1:4" x14ac:dyDescent="0.35">
      <c r="A6973" t="s">
        <v>10394</v>
      </c>
      <c r="B6973" t="s">
        <v>6978</v>
      </c>
      <c r="C6973">
        <v>-2.7892936735487499</v>
      </c>
      <c r="D6973">
        <v>0.28160774062235533</v>
      </c>
    </row>
    <row r="6974" spans="1:4" x14ac:dyDescent="0.35">
      <c r="A6974" t="s">
        <v>10394</v>
      </c>
      <c r="B6974" t="s">
        <v>6982</v>
      </c>
      <c r="C6974">
        <v>-2.7892936735487499</v>
      </c>
      <c r="D6974">
        <v>0.28160774062235533</v>
      </c>
    </row>
    <row r="6975" spans="1:4" x14ac:dyDescent="0.35">
      <c r="A6975" t="s">
        <v>10394</v>
      </c>
      <c r="B6975" t="s">
        <v>6987</v>
      </c>
      <c r="C6975">
        <v>-2.7776296985233238</v>
      </c>
      <c r="D6975">
        <v>0.28134668991518141</v>
      </c>
    </row>
    <row r="6976" spans="1:4" x14ac:dyDescent="0.35">
      <c r="A6976" t="s">
        <v>10394</v>
      </c>
      <c r="B6976" t="s">
        <v>6988</v>
      </c>
      <c r="C6976">
        <v>-2.7776296985233238</v>
      </c>
      <c r="D6976">
        <v>0.28134668991518141</v>
      </c>
    </row>
    <row r="6977" spans="1:4" x14ac:dyDescent="0.35">
      <c r="A6977" t="s">
        <v>10394</v>
      </c>
      <c r="B6977" t="s">
        <v>6997</v>
      </c>
      <c r="C6977">
        <v>-2.7776296985233238</v>
      </c>
      <c r="D6977">
        <v>0.28134668991518141</v>
      </c>
    </row>
    <row r="6978" spans="1:4" x14ac:dyDescent="0.35">
      <c r="A6978" t="s">
        <v>10394</v>
      </c>
      <c r="B6978" t="s">
        <v>7000</v>
      </c>
      <c r="C6978">
        <v>-2.7661920230370862</v>
      </c>
      <c r="D6978">
        <v>0.2810940703922486</v>
      </c>
    </row>
    <row r="6979" spans="1:4" x14ac:dyDescent="0.35">
      <c r="A6979" t="s">
        <v>10394</v>
      </c>
      <c r="B6979" t="s">
        <v>7008</v>
      </c>
      <c r="C6979">
        <v>-2.7661920230370862</v>
      </c>
      <c r="D6979">
        <v>0.2810940703922486</v>
      </c>
    </row>
    <row r="6980" spans="1:4" x14ac:dyDescent="0.35">
      <c r="A6980" t="s">
        <v>10394</v>
      </c>
      <c r="B6980" t="s">
        <v>7012</v>
      </c>
      <c r="C6980">
        <v>-2.7440309727999641</v>
      </c>
      <c r="D6980">
        <v>0.28060018667217601</v>
      </c>
    </row>
    <row r="6981" spans="1:4" x14ac:dyDescent="0.35">
      <c r="A6981" t="s">
        <v>10394</v>
      </c>
      <c r="B6981" t="s">
        <v>7028</v>
      </c>
      <c r="C6981">
        <v>-2.7127079072296461</v>
      </c>
      <c r="D6981">
        <v>0.27979149591486091</v>
      </c>
    </row>
    <row r="6982" spans="1:4" x14ac:dyDescent="0.35">
      <c r="A6982" t="s">
        <v>10394</v>
      </c>
      <c r="B6982" t="s">
        <v>7035</v>
      </c>
      <c r="C6982">
        <v>-2.7127079072296478</v>
      </c>
      <c r="D6982">
        <v>0.27979149591486097</v>
      </c>
    </row>
    <row r="6983" spans="1:4" x14ac:dyDescent="0.35">
      <c r="A6983" t="s">
        <v>10394</v>
      </c>
      <c r="B6983" t="s">
        <v>7041</v>
      </c>
      <c r="C6983">
        <v>-2.7127079072296461</v>
      </c>
      <c r="D6983">
        <v>0.27979149591486091</v>
      </c>
    </row>
    <row r="6984" spans="1:4" x14ac:dyDescent="0.35">
      <c r="A6984" t="s">
        <v>10394</v>
      </c>
      <c r="B6984" t="s">
        <v>7067</v>
      </c>
      <c r="C6984">
        <v>-2.7028138901016341</v>
      </c>
      <c r="D6984">
        <v>0.27946989706322933</v>
      </c>
    </row>
    <row r="6985" spans="1:4" x14ac:dyDescent="0.35">
      <c r="A6985" t="s">
        <v>10394</v>
      </c>
      <c r="B6985" t="s">
        <v>7088</v>
      </c>
      <c r="C6985">
        <v>-2.6932081262208545</v>
      </c>
      <c r="D6985">
        <v>0.27910678318587306</v>
      </c>
    </row>
    <row r="6986" spans="1:4" x14ac:dyDescent="0.35">
      <c r="A6986" t="s">
        <v>10394</v>
      </c>
      <c r="B6986" t="s">
        <v>7110</v>
      </c>
      <c r="C6986">
        <v>-2.6932081262208545</v>
      </c>
      <c r="D6986">
        <v>0.27910678318587306</v>
      </c>
    </row>
    <row r="6987" spans="1:4" x14ac:dyDescent="0.35">
      <c r="A6987" t="s">
        <v>10394</v>
      </c>
      <c r="B6987" t="s">
        <v>7139</v>
      </c>
      <c r="C6987">
        <v>-2.6748934713934336</v>
      </c>
      <c r="D6987">
        <v>0.27823121554036917</v>
      </c>
    </row>
    <row r="6988" spans="1:4" x14ac:dyDescent="0.35">
      <c r="A6988" t="s">
        <v>10394</v>
      </c>
      <c r="B6988" t="s">
        <v>7152</v>
      </c>
      <c r="C6988">
        <v>-2.6748934713934336</v>
      </c>
      <c r="D6988">
        <v>0.27823121554036917</v>
      </c>
    </row>
    <row r="6989" spans="1:4" x14ac:dyDescent="0.35">
      <c r="A6989" t="s">
        <v>10394</v>
      </c>
      <c r="B6989" t="s">
        <v>7155</v>
      </c>
      <c r="C6989">
        <v>-2.6748934713934336</v>
      </c>
      <c r="D6989">
        <v>0.27823121554036917</v>
      </c>
    </row>
    <row r="6990" spans="1:4" x14ac:dyDescent="0.35">
      <c r="A6990" t="s">
        <v>10394</v>
      </c>
      <c r="B6990" t="s">
        <v>7172</v>
      </c>
      <c r="C6990">
        <v>-2.6578015560306349</v>
      </c>
      <c r="D6990">
        <v>0.27719494505601699</v>
      </c>
    </row>
    <row r="6991" spans="1:4" x14ac:dyDescent="0.35">
      <c r="A6991" t="s">
        <v>10394</v>
      </c>
      <c r="B6991" t="s">
        <v>7173</v>
      </c>
      <c r="C6991">
        <v>-2.6578015560306349</v>
      </c>
      <c r="D6991">
        <v>0.27719494505601699</v>
      </c>
    </row>
    <row r="6992" spans="1:4" x14ac:dyDescent="0.35">
      <c r="A6992" t="s">
        <v>10394</v>
      </c>
      <c r="B6992" t="s">
        <v>7184</v>
      </c>
      <c r="C6992">
        <v>-2.6497209033277729</v>
      </c>
      <c r="D6992">
        <v>0.27664233773425662</v>
      </c>
    </row>
    <row r="6993" spans="1:4" x14ac:dyDescent="0.35">
      <c r="A6993" t="s">
        <v>10394</v>
      </c>
      <c r="B6993" t="s">
        <v>7193</v>
      </c>
      <c r="C6993">
        <v>-2.6497209033277729</v>
      </c>
      <c r="D6993">
        <v>0.27664233773425662</v>
      </c>
    </row>
    <row r="6994" spans="1:4" x14ac:dyDescent="0.35">
      <c r="A6994" t="s">
        <v>10394</v>
      </c>
      <c r="B6994" t="s">
        <v>7203</v>
      </c>
      <c r="C6994">
        <v>-2.6497209033277729</v>
      </c>
      <c r="D6994">
        <v>0.27664233773425662</v>
      </c>
    </row>
    <row r="6995" spans="1:4" x14ac:dyDescent="0.35">
      <c r="A6995" t="s">
        <v>10394</v>
      </c>
      <c r="B6995" t="s">
        <v>7209</v>
      </c>
      <c r="C6995">
        <v>-2.6497209033277729</v>
      </c>
      <c r="D6995">
        <v>0.27664233773425662</v>
      </c>
    </row>
    <row r="6996" spans="1:4" x14ac:dyDescent="0.35">
      <c r="A6996" t="s">
        <v>10394</v>
      </c>
      <c r="B6996" t="s">
        <v>7213</v>
      </c>
      <c r="C6996">
        <v>-2.6497209033277729</v>
      </c>
      <c r="D6996">
        <v>0.27664233773425662</v>
      </c>
    </row>
    <row r="6997" spans="1:4" x14ac:dyDescent="0.35">
      <c r="A6997" t="s">
        <v>10394</v>
      </c>
      <c r="B6997" t="s">
        <v>7229</v>
      </c>
      <c r="C6997">
        <v>-2.6419540388149998</v>
      </c>
      <c r="D6997">
        <v>0.2760804978984886</v>
      </c>
    </row>
    <row r="6998" spans="1:4" x14ac:dyDescent="0.35">
      <c r="A6998" t="s">
        <v>10394</v>
      </c>
      <c r="B6998" t="s">
        <v>7230</v>
      </c>
      <c r="C6998">
        <v>-2.6419540388149998</v>
      </c>
      <c r="D6998">
        <v>0.2760804978984886</v>
      </c>
    </row>
    <row r="6999" spans="1:4" x14ac:dyDescent="0.35">
      <c r="A6999" t="s">
        <v>10394</v>
      </c>
      <c r="B6999" t="s">
        <v>7253</v>
      </c>
      <c r="C6999">
        <v>-2.6419540388149998</v>
      </c>
      <c r="D6999">
        <v>0.2760804978984886</v>
      </c>
    </row>
    <row r="7000" spans="1:4" x14ac:dyDescent="0.35">
      <c r="A7000" t="s">
        <v>10394</v>
      </c>
      <c r="B7000" t="s">
        <v>7259</v>
      </c>
      <c r="C7000">
        <v>-2.6419540388149998</v>
      </c>
      <c r="D7000">
        <v>0.2760804978984886</v>
      </c>
    </row>
    <row r="7001" spans="1:4" x14ac:dyDescent="0.35">
      <c r="A7001" t="s">
        <v>10394</v>
      </c>
      <c r="B7001" t="s">
        <v>7263</v>
      </c>
      <c r="C7001">
        <v>-2.6419540388149998</v>
      </c>
      <c r="D7001">
        <v>0.2760804978984886</v>
      </c>
    </row>
    <row r="7002" spans="1:4" x14ac:dyDescent="0.35">
      <c r="A7002" t="s">
        <v>10394</v>
      </c>
      <c r="B7002" t="s">
        <v>7266</v>
      </c>
      <c r="C7002">
        <v>-2.6419540388149998</v>
      </c>
      <c r="D7002">
        <v>0.2760804978984886</v>
      </c>
    </row>
    <row r="7003" spans="1:4" x14ac:dyDescent="0.35">
      <c r="A7003" t="s">
        <v>10394</v>
      </c>
      <c r="B7003" t="s">
        <v>7283</v>
      </c>
      <c r="C7003">
        <v>-2.6345036511459119</v>
      </c>
      <c r="D7003">
        <v>0.27551872549073086</v>
      </c>
    </row>
    <row r="7004" spans="1:4" x14ac:dyDescent="0.35">
      <c r="A7004" t="s">
        <v>10394</v>
      </c>
      <c r="B7004" t="s">
        <v>7284</v>
      </c>
      <c r="C7004">
        <v>-2.6345036511459119</v>
      </c>
      <c r="D7004">
        <v>0.27551872549073086</v>
      </c>
    </row>
    <row r="7005" spans="1:4" x14ac:dyDescent="0.35">
      <c r="A7005" t="s">
        <v>10394</v>
      </c>
      <c r="B7005" t="s">
        <v>7329</v>
      </c>
      <c r="C7005">
        <v>-2.6273724289730658</v>
      </c>
      <c r="D7005">
        <v>0.27496498725642859</v>
      </c>
    </row>
    <row r="7006" spans="1:4" x14ac:dyDescent="0.35">
      <c r="A7006" t="s">
        <v>10394</v>
      </c>
      <c r="B7006" t="s">
        <v>7333</v>
      </c>
      <c r="C7006">
        <v>-2.6273724289730658</v>
      </c>
      <c r="D7006">
        <v>0.27496498725642859</v>
      </c>
    </row>
    <row r="7007" spans="1:4" x14ac:dyDescent="0.35">
      <c r="A7007" t="s">
        <v>10394</v>
      </c>
      <c r="B7007" t="s">
        <v>7346</v>
      </c>
      <c r="C7007">
        <v>-2.6205630609500106</v>
      </c>
      <c r="D7007">
        <v>0.27442558193930544</v>
      </c>
    </row>
    <row r="7008" spans="1:4" x14ac:dyDescent="0.35">
      <c r="A7008" t="s">
        <v>10394</v>
      </c>
      <c r="B7008" t="s">
        <v>7352</v>
      </c>
      <c r="C7008">
        <v>-2.6205630609500106</v>
      </c>
      <c r="D7008">
        <v>0.27442558193930544</v>
      </c>
    </row>
    <row r="7009" spans="1:4" x14ac:dyDescent="0.35">
      <c r="A7009" t="s">
        <v>10394</v>
      </c>
      <c r="B7009" t="s">
        <v>7356</v>
      </c>
      <c r="C7009">
        <v>-2.6205630609500106</v>
      </c>
      <c r="D7009">
        <v>0.27442558193930544</v>
      </c>
    </row>
    <row r="7010" spans="1:4" x14ac:dyDescent="0.35">
      <c r="A7010" t="s">
        <v>10394</v>
      </c>
      <c r="B7010" t="s">
        <v>7369</v>
      </c>
      <c r="C7010">
        <v>-2.6205630609500106</v>
      </c>
      <c r="D7010">
        <v>0.27442558193930544</v>
      </c>
    </row>
    <row r="7011" spans="1:4" x14ac:dyDescent="0.35">
      <c r="A7011" t="s">
        <v>10394</v>
      </c>
      <c r="B7011" t="s">
        <v>7370</v>
      </c>
      <c r="C7011">
        <v>-2.6205630609500106</v>
      </c>
      <c r="D7011">
        <v>0.27442558193930544</v>
      </c>
    </row>
    <row r="7012" spans="1:4" x14ac:dyDescent="0.35">
      <c r="A7012" t="s">
        <v>10394</v>
      </c>
      <c r="B7012" t="s">
        <v>7388</v>
      </c>
      <c r="C7012">
        <v>-2.6020929683108216</v>
      </c>
      <c r="D7012">
        <v>0.27292685148989071</v>
      </c>
    </row>
    <row r="7013" spans="1:4" x14ac:dyDescent="0.35">
      <c r="A7013" t="s">
        <v>10394</v>
      </c>
      <c r="B7013" t="s">
        <v>7406</v>
      </c>
      <c r="C7013">
        <v>-2.6020929683108216</v>
      </c>
      <c r="D7013">
        <v>0.27292685148989071</v>
      </c>
    </row>
    <row r="7014" spans="1:4" x14ac:dyDescent="0.35">
      <c r="A7014" t="s">
        <v>10394</v>
      </c>
      <c r="B7014" t="s">
        <v>7413</v>
      </c>
      <c r="C7014">
        <v>-2.6020929683108216</v>
      </c>
      <c r="D7014">
        <v>0.27292685148989071</v>
      </c>
    </row>
    <row r="7015" spans="1:4" x14ac:dyDescent="0.35">
      <c r="A7015" t="s">
        <v>10394</v>
      </c>
      <c r="B7015" t="s">
        <v>7417</v>
      </c>
      <c r="C7015">
        <v>-2.6020929683108216</v>
      </c>
      <c r="D7015">
        <v>0.27292685148989071</v>
      </c>
    </row>
    <row r="7016" spans="1:4" x14ac:dyDescent="0.35">
      <c r="A7016" t="s">
        <v>10394</v>
      </c>
      <c r="B7016" t="s">
        <v>7419</v>
      </c>
      <c r="C7016">
        <v>-2.6020929683108216</v>
      </c>
      <c r="D7016">
        <v>0.27292685148989071</v>
      </c>
    </row>
    <row r="7017" spans="1:4" x14ac:dyDescent="0.35">
      <c r="A7017" t="s">
        <v>10394</v>
      </c>
      <c r="B7017" t="s">
        <v>7431</v>
      </c>
      <c r="C7017">
        <v>-2.5965979034193829</v>
      </c>
      <c r="D7017">
        <v>0.27246782224044475</v>
      </c>
    </row>
    <row r="7018" spans="1:4" x14ac:dyDescent="0.35">
      <c r="A7018" t="s">
        <v>10394</v>
      </c>
      <c r="B7018" t="s">
        <v>7463</v>
      </c>
      <c r="C7018">
        <v>-2.5965979034193829</v>
      </c>
      <c r="D7018">
        <v>0.27246782224044475</v>
      </c>
    </row>
    <row r="7019" spans="1:4" x14ac:dyDescent="0.35">
      <c r="A7019" t="s">
        <v>10394</v>
      </c>
      <c r="B7019" t="s">
        <v>7468</v>
      </c>
      <c r="C7019">
        <v>-2.5914381359431502</v>
      </c>
      <c r="D7019">
        <v>0.27202435315966861</v>
      </c>
    </row>
    <row r="7020" spans="1:4" x14ac:dyDescent="0.35">
      <c r="A7020" t="s">
        <v>10394</v>
      </c>
      <c r="B7020" t="s">
        <v>7482</v>
      </c>
      <c r="C7020">
        <v>-2.5914381359431511</v>
      </c>
      <c r="D7020">
        <v>0.27202435315966855</v>
      </c>
    </row>
    <row r="7021" spans="1:4" x14ac:dyDescent="0.35">
      <c r="A7021" t="s">
        <v>10394</v>
      </c>
      <c r="B7021" t="s">
        <v>7484</v>
      </c>
      <c r="C7021">
        <v>-2.5914381359431511</v>
      </c>
      <c r="D7021">
        <v>0.27202435315966855</v>
      </c>
    </row>
    <row r="7022" spans="1:4" x14ac:dyDescent="0.35">
      <c r="A7022" t="s">
        <v>10394</v>
      </c>
      <c r="B7022" t="s">
        <v>7498</v>
      </c>
      <c r="C7022">
        <v>-2.5914381359431511</v>
      </c>
      <c r="D7022">
        <v>0.27202435315966855</v>
      </c>
    </row>
    <row r="7023" spans="1:4" x14ac:dyDescent="0.35">
      <c r="A7023" t="s">
        <v>10394</v>
      </c>
      <c r="B7023" t="s">
        <v>7512</v>
      </c>
      <c r="C7023">
        <v>-2.586616354535443</v>
      </c>
      <c r="D7023">
        <v>0.27159093822726926</v>
      </c>
    </row>
    <row r="7024" spans="1:4" x14ac:dyDescent="0.35">
      <c r="A7024" t="s">
        <v>10394</v>
      </c>
      <c r="B7024" t="s">
        <v>7515</v>
      </c>
      <c r="C7024">
        <v>-2.5866163545354404</v>
      </c>
      <c r="D7024">
        <v>0.27159093822726926</v>
      </c>
    </row>
    <row r="7025" spans="1:4" x14ac:dyDescent="0.35">
      <c r="A7025" t="s">
        <v>10394</v>
      </c>
      <c r="B7025" t="s">
        <v>7516</v>
      </c>
      <c r="C7025">
        <v>-2.5866163545354404</v>
      </c>
      <c r="D7025">
        <v>0.27159093822726926</v>
      </c>
    </row>
    <row r="7026" spans="1:4" x14ac:dyDescent="0.35">
      <c r="A7026" t="s">
        <v>10394</v>
      </c>
      <c r="B7026" t="s">
        <v>7523</v>
      </c>
      <c r="C7026">
        <v>-2.586616354535443</v>
      </c>
      <c r="D7026">
        <v>0.27159093822726926</v>
      </c>
    </row>
    <row r="7027" spans="1:4" x14ac:dyDescent="0.35">
      <c r="A7027" t="s">
        <v>10394</v>
      </c>
      <c r="B7027" t="s">
        <v>7526</v>
      </c>
      <c r="C7027">
        <v>-2.586616354535443</v>
      </c>
      <c r="D7027">
        <v>0.27159093822726926</v>
      </c>
    </row>
    <row r="7028" spans="1:4" x14ac:dyDescent="0.35">
      <c r="A7028" t="s">
        <v>10394</v>
      </c>
      <c r="B7028" t="s">
        <v>7537</v>
      </c>
      <c r="C7028">
        <v>-2.586616354535443</v>
      </c>
      <c r="D7028">
        <v>0.27159093822726926</v>
      </c>
    </row>
    <row r="7029" spans="1:4" x14ac:dyDescent="0.35">
      <c r="A7029" t="s">
        <v>10394</v>
      </c>
      <c r="B7029" t="s">
        <v>7551</v>
      </c>
      <c r="C7029">
        <v>-2.5821352478503479</v>
      </c>
      <c r="D7029">
        <v>0.27116071585470525</v>
      </c>
    </row>
    <row r="7030" spans="1:4" x14ac:dyDescent="0.35">
      <c r="A7030" t="s">
        <v>10394</v>
      </c>
      <c r="B7030" t="s">
        <v>7562</v>
      </c>
      <c r="C7030">
        <v>-2.5821352478503479</v>
      </c>
      <c r="D7030">
        <v>0.27116071585470525</v>
      </c>
    </row>
    <row r="7031" spans="1:4" x14ac:dyDescent="0.35">
      <c r="A7031" t="s">
        <v>10394</v>
      </c>
      <c r="B7031" t="s">
        <v>7565</v>
      </c>
      <c r="C7031">
        <v>-2.5821352478503479</v>
      </c>
      <c r="D7031">
        <v>0.27116071585470525</v>
      </c>
    </row>
    <row r="7032" spans="1:4" x14ac:dyDescent="0.35">
      <c r="A7032" t="s">
        <v>10394</v>
      </c>
      <c r="B7032" t="s">
        <v>7573</v>
      </c>
      <c r="C7032">
        <v>-2.577997504540646</v>
      </c>
      <c r="D7032">
        <v>0.27072590828162107</v>
      </c>
    </row>
    <row r="7033" spans="1:4" x14ac:dyDescent="0.35">
      <c r="A7033" t="s">
        <v>10394</v>
      </c>
      <c r="B7033" t="s">
        <v>7574</v>
      </c>
      <c r="C7033">
        <v>-2.577997504540646</v>
      </c>
      <c r="D7033">
        <v>0.27072590828162107</v>
      </c>
    </row>
    <row r="7034" spans="1:4" x14ac:dyDescent="0.35">
      <c r="A7034" t="s">
        <v>10394</v>
      </c>
      <c r="B7034" t="s">
        <v>7579</v>
      </c>
      <c r="C7034">
        <v>-2.5742058132591916</v>
      </c>
      <c r="D7034">
        <v>0.27027836025721114</v>
      </c>
    </row>
    <row r="7035" spans="1:4" x14ac:dyDescent="0.35">
      <c r="A7035" t="s">
        <v>10394</v>
      </c>
      <c r="B7035" t="s">
        <v>7601</v>
      </c>
      <c r="C7035">
        <v>-2.570762862659997</v>
      </c>
      <c r="D7035">
        <v>0.2698101775662371</v>
      </c>
    </row>
    <row r="7036" spans="1:4" x14ac:dyDescent="0.35">
      <c r="A7036" t="s">
        <v>10394</v>
      </c>
      <c r="B7036" t="s">
        <v>7612</v>
      </c>
      <c r="C7036">
        <v>-2.5707628626599952</v>
      </c>
      <c r="D7036">
        <v>0.26981017756623704</v>
      </c>
    </row>
    <row r="7037" spans="1:4" x14ac:dyDescent="0.35">
      <c r="A7037" t="s">
        <v>10394</v>
      </c>
      <c r="B7037" t="s">
        <v>7624</v>
      </c>
      <c r="C7037">
        <v>-2.5707628626599952</v>
      </c>
      <c r="D7037">
        <v>0.26981017756623704</v>
      </c>
    </row>
    <row r="7038" spans="1:4" x14ac:dyDescent="0.35">
      <c r="A7038" t="s">
        <v>10394</v>
      </c>
      <c r="B7038" t="s">
        <v>7636</v>
      </c>
      <c r="C7038">
        <v>-2.5676681349688568</v>
      </c>
      <c r="D7038">
        <v>0.26931648872158348</v>
      </c>
    </row>
    <row r="7039" spans="1:4" x14ac:dyDescent="0.35">
      <c r="A7039" t="s">
        <v>10394</v>
      </c>
      <c r="B7039" t="s">
        <v>7637</v>
      </c>
      <c r="C7039">
        <v>-2.5676681349688568</v>
      </c>
      <c r="D7039">
        <v>0.26931648872158348</v>
      </c>
    </row>
    <row r="7040" spans="1:4" x14ac:dyDescent="0.35">
      <c r="A7040" t="s">
        <v>10394</v>
      </c>
      <c r="B7040" t="s">
        <v>7652</v>
      </c>
      <c r="C7040">
        <v>-2.5676681349688568</v>
      </c>
      <c r="D7040">
        <v>0.26931648872158348</v>
      </c>
    </row>
    <row r="7041" spans="1:4" x14ac:dyDescent="0.35">
      <c r="A7041" t="s">
        <v>10394</v>
      </c>
      <c r="B7041" t="s">
        <v>7654</v>
      </c>
      <c r="C7041">
        <v>-2.5676681349688568</v>
      </c>
      <c r="D7041">
        <v>0.26931648872158348</v>
      </c>
    </row>
    <row r="7042" spans="1:4" x14ac:dyDescent="0.35">
      <c r="A7042" t="s">
        <v>10394</v>
      </c>
      <c r="B7042" t="s">
        <v>7663</v>
      </c>
      <c r="C7042">
        <v>-2.5676681349688568</v>
      </c>
      <c r="D7042">
        <v>0.26931648872158348</v>
      </c>
    </row>
    <row r="7043" spans="1:4" x14ac:dyDescent="0.35">
      <c r="A7043" t="s">
        <v>10394</v>
      </c>
      <c r="B7043" t="s">
        <v>7664</v>
      </c>
      <c r="C7043">
        <v>-2.5676681349688568</v>
      </c>
      <c r="D7043">
        <v>0.26931648872158348</v>
      </c>
    </row>
    <row r="7044" spans="1:4" x14ac:dyDescent="0.35">
      <c r="A7044" t="s">
        <v>10394</v>
      </c>
      <c r="B7044" t="s">
        <v>7686</v>
      </c>
      <c r="C7044">
        <v>-2.564906693303703</v>
      </c>
      <c r="D7044">
        <v>0.26880307421095589</v>
      </c>
    </row>
    <row r="7045" spans="1:4" x14ac:dyDescent="0.35">
      <c r="A7045" t="s">
        <v>10394</v>
      </c>
      <c r="B7045" t="s">
        <v>7694</v>
      </c>
      <c r="C7045">
        <v>-2.564906693303703</v>
      </c>
      <c r="D7045">
        <v>0.26880307421095589</v>
      </c>
    </row>
    <row r="7046" spans="1:4" x14ac:dyDescent="0.35">
      <c r="A7046" t="s">
        <v>10394</v>
      </c>
      <c r="B7046" t="s">
        <v>7714</v>
      </c>
      <c r="C7046">
        <v>-2.5624595493718814</v>
      </c>
      <c r="D7046">
        <v>0.26827946812215042</v>
      </c>
    </row>
    <row r="7047" spans="1:4" x14ac:dyDescent="0.35">
      <c r="A7047" t="s">
        <v>10394</v>
      </c>
      <c r="B7047" t="s">
        <v>7737</v>
      </c>
      <c r="C7047">
        <v>-2.5624595493718814</v>
      </c>
      <c r="D7047">
        <v>0.26827946812215042</v>
      </c>
    </row>
    <row r="7048" spans="1:4" x14ac:dyDescent="0.35">
      <c r="A7048" t="s">
        <v>10394</v>
      </c>
      <c r="B7048" t="s">
        <v>7766</v>
      </c>
      <c r="C7048">
        <v>-2.5603077146695989</v>
      </c>
      <c r="D7048">
        <v>0.2677556754108103</v>
      </c>
    </row>
    <row r="7049" spans="1:4" x14ac:dyDescent="0.35">
      <c r="A7049" t="s">
        <v>10394</v>
      </c>
      <c r="B7049" t="s">
        <v>7784</v>
      </c>
      <c r="C7049">
        <v>-2.5584322006916902</v>
      </c>
      <c r="D7049">
        <v>0.2672415144338563</v>
      </c>
    </row>
    <row r="7050" spans="1:4" x14ac:dyDescent="0.35">
      <c r="A7050" t="s">
        <v>10394</v>
      </c>
      <c r="B7050" t="s">
        <v>7789</v>
      </c>
      <c r="C7050">
        <v>-2.5568140189334994</v>
      </c>
      <c r="D7050">
        <v>0.26674604623408465</v>
      </c>
    </row>
    <row r="7051" spans="1:4" x14ac:dyDescent="0.35">
      <c r="A7051" t="s">
        <v>10394</v>
      </c>
      <c r="B7051" t="s">
        <v>7790</v>
      </c>
      <c r="C7051">
        <v>-2.5568140189334994</v>
      </c>
      <c r="D7051">
        <v>0.26674604623408465</v>
      </c>
    </row>
    <row r="7052" spans="1:4" x14ac:dyDescent="0.35">
      <c r="A7052" t="s">
        <v>10394</v>
      </c>
      <c r="B7052" t="s">
        <v>7810</v>
      </c>
      <c r="C7052">
        <v>-2.5554341808905026</v>
      </c>
      <c r="D7052">
        <v>0.26627709238285052</v>
      </c>
    </row>
    <row r="7053" spans="1:4" x14ac:dyDescent="0.35">
      <c r="A7053" t="s">
        <v>10394</v>
      </c>
      <c r="B7053" t="s">
        <v>7824</v>
      </c>
      <c r="C7053">
        <v>-2.5554341808905026</v>
      </c>
      <c r="D7053">
        <v>0.26627709238285052</v>
      </c>
    </row>
    <row r="7054" spans="1:4" x14ac:dyDescent="0.35">
      <c r="A7054" t="s">
        <v>10394</v>
      </c>
      <c r="B7054" t="s">
        <v>7839</v>
      </c>
      <c r="C7054">
        <v>-2.5542736980565524</v>
      </c>
      <c r="D7054">
        <v>0.26584084421846221</v>
      </c>
    </row>
    <row r="7055" spans="1:4" x14ac:dyDescent="0.35">
      <c r="A7055" t="s">
        <v>10394</v>
      </c>
      <c r="B7055" t="s">
        <v>7842</v>
      </c>
      <c r="C7055">
        <v>-2.5542736980565524</v>
      </c>
      <c r="D7055">
        <v>0.26584084421846221</v>
      </c>
    </row>
    <row r="7056" spans="1:4" x14ac:dyDescent="0.35">
      <c r="A7056" t="s">
        <v>10394</v>
      </c>
      <c r="B7056" t="s">
        <v>7870</v>
      </c>
      <c r="C7056">
        <v>-2.5533135819275898</v>
      </c>
      <c r="D7056">
        <v>0.26544156675708791</v>
      </c>
    </row>
    <row r="7057" spans="1:4" x14ac:dyDescent="0.35">
      <c r="A7057" t="s">
        <v>10394</v>
      </c>
      <c r="B7057" t="s">
        <v>7879</v>
      </c>
      <c r="C7057">
        <v>-2.5533135819275889</v>
      </c>
      <c r="D7057">
        <v>0.26544156675708791</v>
      </c>
    </row>
    <row r="7058" spans="1:4" x14ac:dyDescent="0.35">
      <c r="A7058" t="s">
        <v>10394</v>
      </c>
      <c r="B7058" t="s">
        <v>7890</v>
      </c>
      <c r="C7058">
        <v>-2.5533135819275889</v>
      </c>
      <c r="D7058">
        <v>0.26544156675708791</v>
      </c>
    </row>
    <row r="7059" spans="1:4" x14ac:dyDescent="0.35">
      <c r="A7059" t="s">
        <v>10394</v>
      </c>
      <c r="B7059" t="s">
        <v>7894</v>
      </c>
      <c r="C7059">
        <v>-2.5533135819275889</v>
      </c>
      <c r="D7059">
        <v>0.26544156675708791</v>
      </c>
    </row>
    <row r="7060" spans="1:4" x14ac:dyDescent="0.35">
      <c r="A7060" t="s">
        <v>10394</v>
      </c>
      <c r="B7060" t="s">
        <v>7901</v>
      </c>
      <c r="C7060">
        <v>-2.5533135819275889</v>
      </c>
      <c r="D7060">
        <v>0.26544156675708791</v>
      </c>
    </row>
    <row r="7061" spans="1:4" x14ac:dyDescent="0.35">
      <c r="A7061" t="s">
        <v>10394</v>
      </c>
      <c r="B7061" t="s">
        <v>7907</v>
      </c>
      <c r="C7061">
        <v>-2.5533135819275889</v>
      </c>
      <c r="D7061">
        <v>0.26544156675708791</v>
      </c>
    </row>
    <row r="7062" spans="1:4" x14ac:dyDescent="0.35">
      <c r="A7062" t="s">
        <v>10394</v>
      </c>
      <c r="B7062" t="s">
        <v>7914</v>
      </c>
      <c r="C7062">
        <v>-2.5525348439990632</v>
      </c>
      <c r="D7062">
        <v>0.26508140051096507</v>
      </c>
    </row>
    <row r="7063" spans="1:4" x14ac:dyDescent="0.35">
      <c r="A7063" t="s">
        <v>10394</v>
      </c>
      <c r="B7063" t="s">
        <v>7920</v>
      </c>
      <c r="C7063">
        <v>-2.5525348439990605</v>
      </c>
      <c r="D7063">
        <v>0.26508140051096507</v>
      </c>
    </row>
    <row r="7064" spans="1:4" x14ac:dyDescent="0.35">
      <c r="A7064" t="s">
        <v>10394</v>
      </c>
      <c r="B7064" t="s">
        <v>7934</v>
      </c>
      <c r="C7064">
        <v>-2.5525348439990632</v>
      </c>
      <c r="D7064">
        <v>0.26508140051096507</v>
      </c>
    </row>
    <row r="7065" spans="1:4" x14ac:dyDescent="0.35">
      <c r="A7065" t="s">
        <v>10394</v>
      </c>
      <c r="B7065" t="s">
        <v>7937</v>
      </c>
      <c r="C7065">
        <v>-2.5525348439990632</v>
      </c>
      <c r="D7065">
        <v>0.26508140051096507</v>
      </c>
    </row>
    <row r="7066" spans="1:4" x14ac:dyDescent="0.35">
      <c r="A7066" t="s">
        <v>10394</v>
      </c>
      <c r="B7066" t="s">
        <v>7943</v>
      </c>
      <c r="C7066">
        <v>-2.5519184957645762</v>
      </c>
      <c r="D7066">
        <v>0.26476026396872343</v>
      </c>
    </row>
    <row r="7067" spans="1:4" x14ac:dyDescent="0.35">
      <c r="A7067" t="s">
        <v>10394</v>
      </c>
      <c r="B7067" t="s">
        <v>7946</v>
      </c>
      <c r="C7067">
        <v>-2.5519184957645762</v>
      </c>
      <c r="D7067">
        <v>0.26476026396872343</v>
      </c>
    </row>
    <row r="7068" spans="1:4" x14ac:dyDescent="0.35">
      <c r="A7068" t="s">
        <v>10394</v>
      </c>
      <c r="B7068" t="s">
        <v>7951</v>
      </c>
      <c r="C7068">
        <v>-2.5519184957645762</v>
      </c>
      <c r="D7068">
        <v>0.26476026396872343</v>
      </c>
    </row>
    <row r="7069" spans="1:4" x14ac:dyDescent="0.35">
      <c r="A7069" t="s">
        <v>10394</v>
      </c>
      <c r="B7069" t="s">
        <v>7962</v>
      </c>
      <c r="C7069">
        <v>-2.5519184957645762</v>
      </c>
      <c r="D7069">
        <v>0.26476026396872343</v>
      </c>
    </row>
    <row r="7070" spans="1:4" x14ac:dyDescent="0.35">
      <c r="A7070" t="s">
        <v>10394</v>
      </c>
      <c r="B7070" t="s">
        <v>7965</v>
      </c>
      <c r="C7070">
        <v>-2.5519184957645762</v>
      </c>
      <c r="D7070">
        <v>0.26476026396872343</v>
      </c>
    </row>
    <row r="7071" spans="1:4" x14ac:dyDescent="0.35">
      <c r="A7071" t="s">
        <v>10394</v>
      </c>
      <c r="B7071" t="s">
        <v>7974</v>
      </c>
      <c r="C7071">
        <v>-2.5514455487207917</v>
      </c>
      <c r="D7071">
        <v>0.26447585867835471</v>
      </c>
    </row>
    <row r="7072" spans="1:4" x14ac:dyDescent="0.35">
      <c r="A7072" t="s">
        <v>10394</v>
      </c>
      <c r="B7072" t="s">
        <v>7980</v>
      </c>
      <c r="C7072">
        <v>-2.5508539041839953</v>
      </c>
      <c r="D7072">
        <v>0.26399771857539578</v>
      </c>
    </row>
    <row r="7073" spans="1:4" x14ac:dyDescent="0.35">
      <c r="A7073" t="s">
        <v>10394</v>
      </c>
      <c r="B7073" t="s">
        <v>7981</v>
      </c>
      <c r="C7073">
        <v>-2.5508539041839953</v>
      </c>
      <c r="D7073">
        <v>0.26399771857539578</v>
      </c>
    </row>
    <row r="7074" spans="1:4" x14ac:dyDescent="0.35">
      <c r="A7074" t="s">
        <v>10394</v>
      </c>
      <c r="B7074" t="s">
        <v>7984</v>
      </c>
      <c r="C7074">
        <v>-2.5508539041839953</v>
      </c>
      <c r="D7074">
        <v>0.26399771857539578</v>
      </c>
    </row>
    <row r="7075" spans="1:4" x14ac:dyDescent="0.35">
      <c r="A7075" t="s">
        <v>10394</v>
      </c>
      <c r="B7075" t="s">
        <v>7993</v>
      </c>
      <c r="C7075">
        <v>-2.5508539041839953</v>
      </c>
      <c r="D7075">
        <v>0.26399771857539578</v>
      </c>
    </row>
    <row r="7076" spans="1:4" x14ac:dyDescent="0.35">
      <c r="A7076" t="s">
        <v>10394</v>
      </c>
      <c r="B7076" t="s">
        <v>8030</v>
      </c>
      <c r="C7076">
        <v>-2.5506972296805892</v>
      </c>
      <c r="D7076">
        <v>0.26378979626797477</v>
      </c>
    </row>
    <row r="7077" spans="1:4" x14ac:dyDescent="0.35">
      <c r="A7077" t="s">
        <v>10394</v>
      </c>
      <c r="B7077" t="s">
        <v>8033</v>
      </c>
      <c r="C7077">
        <v>-2.5506972296805892</v>
      </c>
      <c r="D7077">
        <v>0.26378979626797477</v>
      </c>
    </row>
    <row r="7078" spans="1:4" x14ac:dyDescent="0.35">
      <c r="A7078" t="s">
        <v>10394</v>
      </c>
      <c r="B7078" t="s">
        <v>8046</v>
      </c>
      <c r="C7078">
        <v>-2.5506972296805892</v>
      </c>
      <c r="D7078">
        <v>0.26378979626797477</v>
      </c>
    </row>
    <row r="7079" spans="1:4" x14ac:dyDescent="0.35">
      <c r="A7079" t="s">
        <v>10394</v>
      </c>
      <c r="B7079" t="s">
        <v>8047</v>
      </c>
      <c r="C7079">
        <v>-2.5506972296805892</v>
      </c>
      <c r="D7079">
        <v>0.26378979626797477</v>
      </c>
    </row>
    <row r="7080" spans="1:4" x14ac:dyDescent="0.35">
      <c r="A7080" t="s">
        <v>10394</v>
      </c>
      <c r="B7080" t="s">
        <v>8054</v>
      </c>
      <c r="C7080">
        <v>-2.5506972296805892</v>
      </c>
      <c r="D7080">
        <v>0.26378979626797477</v>
      </c>
    </row>
    <row r="7081" spans="1:4" x14ac:dyDescent="0.35">
      <c r="A7081" t="s">
        <v>10394</v>
      </c>
      <c r="B7081" t="s">
        <v>8070</v>
      </c>
      <c r="C7081">
        <v>-2.5506080023477824</v>
      </c>
      <c r="D7081">
        <v>0.26359096073472654</v>
      </c>
    </row>
    <row r="7082" spans="1:4" x14ac:dyDescent="0.35">
      <c r="A7082" t="s">
        <v>10394</v>
      </c>
      <c r="B7082" t="s">
        <v>8077</v>
      </c>
      <c r="C7082">
        <v>-2.5506080023477824</v>
      </c>
      <c r="D7082">
        <v>0.26359096073472654</v>
      </c>
    </row>
    <row r="7083" spans="1:4" x14ac:dyDescent="0.35">
      <c r="A7083" t="s">
        <v>10394</v>
      </c>
      <c r="B7083" t="s">
        <v>8083</v>
      </c>
      <c r="C7083">
        <v>-2.5506080023477824</v>
      </c>
      <c r="D7083">
        <v>0.26359096073472654</v>
      </c>
    </row>
    <row r="7084" spans="1:4" x14ac:dyDescent="0.35">
      <c r="A7084" t="s">
        <v>10394</v>
      </c>
      <c r="B7084" t="s">
        <v>8103</v>
      </c>
      <c r="C7084">
        <v>-2.5506080023477824</v>
      </c>
      <c r="D7084">
        <v>0.26359096073472654</v>
      </c>
    </row>
    <row r="7085" spans="1:4" x14ac:dyDescent="0.35">
      <c r="A7085" t="s">
        <v>10394</v>
      </c>
      <c r="B7085" t="s">
        <v>8104</v>
      </c>
      <c r="C7085">
        <v>-2.5506080023477824</v>
      </c>
      <c r="D7085">
        <v>0.26359096073472654</v>
      </c>
    </row>
    <row r="7086" spans="1:4" x14ac:dyDescent="0.35">
      <c r="A7086" t="s">
        <v>10394</v>
      </c>
      <c r="B7086" t="s">
        <v>8111</v>
      </c>
      <c r="C7086">
        <v>-2.5505672336808818</v>
      </c>
      <c r="D7086">
        <v>0.26339151159902274</v>
      </c>
    </row>
    <row r="7087" spans="1:4" x14ac:dyDescent="0.35">
      <c r="A7087" t="s">
        <v>10394</v>
      </c>
      <c r="B7087" t="s">
        <v>8114</v>
      </c>
      <c r="C7087">
        <v>-2.5505672336808818</v>
      </c>
      <c r="D7087">
        <v>0.26339151159902274</v>
      </c>
    </row>
    <row r="7088" spans="1:4" x14ac:dyDescent="0.35">
      <c r="A7088" t="s">
        <v>10394</v>
      </c>
      <c r="B7088" t="s">
        <v>8121</v>
      </c>
      <c r="C7088">
        <v>-2.5505672336808818</v>
      </c>
      <c r="D7088">
        <v>0.26339151159902274</v>
      </c>
    </row>
    <row r="7089" spans="1:4" x14ac:dyDescent="0.35">
      <c r="A7089" t="s">
        <v>10394</v>
      </c>
      <c r="B7089" t="s">
        <v>8123</v>
      </c>
      <c r="C7089">
        <v>-2.5505672336808818</v>
      </c>
      <c r="D7089">
        <v>0.26339151159902274</v>
      </c>
    </row>
    <row r="7090" spans="1:4" x14ac:dyDescent="0.35">
      <c r="A7090" t="s">
        <v>10394</v>
      </c>
      <c r="B7090" t="s">
        <v>8124</v>
      </c>
      <c r="C7090">
        <v>-2.5505672336808818</v>
      </c>
      <c r="D7090">
        <v>0.26339151159902274</v>
      </c>
    </row>
    <row r="7091" spans="1:4" x14ac:dyDescent="0.35">
      <c r="A7091" t="s">
        <v>10394</v>
      </c>
      <c r="B7091" t="s">
        <v>8136</v>
      </c>
      <c r="C7091">
        <v>-2.5505559351742257</v>
      </c>
      <c r="D7091">
        <v>0.26318171256111139</v>
      </c>
    </row>
    <row r="7092" spans="1:4" x14ac:dyDescent="0.35">
      <c r="A7092" t="s">
        <v>10394</v>
      </c>
      <c r="B7092" t="s">
        <v>8161</v>
      </c>
      <c r="C7092">
        <v>-2.5505554028832975</v>
      </c>
      <c r="D7092">
        <v>0.26295271658661618</v>
      </c>
    </row>
    <row r="7093" spans="1:4" x14ac:dyDescent="0.35">
      <c r="A7093" t="s">
        <v>10394</v>
      </c>
      <c r="B7093" t="s">
        <v>8169</v>
      </c>
      <c r="C7093">
        <v>-2.5505554028832984</v>
      </c>
      <c r="D7093">
        <v>0.26295271658661618</v>
      </c>
    </row>
    <row r="7094" spans="1:4" x14ac:dyDescent="0.35">
      <c r="A7094" t="s">
        <v>10394</v>
      </c>
      <c r="B7094" t="s">
        <v>8186</v>
      </c>
      <c r="C7094">
        <v>-2.5505554029047648</v>
      </c>
      <c r="D7094">
        <v>0.26244143911086681</v>
      </c>
    </row>
    <row r="7095" spans="1:4" x14ac:dyDescent="0.35">
      <c r="A7095" t="s">
        <v>10394</v>
      </c>
      <c r="B7095" t="s">
        <v>8215</v>
      </c>
      <c r="C7095">
        <v>-2.5505554029168969</v>
      </c>
      <c r="D7095">
        <v>0.26217571370389853</v>
      </c>
    </row>
    <row r="7096" spans="1:4" x14ac:dyDescent="0.35">
      <c r="A7096" t="s">
        <v>10394</v>
      </c>
      <c r="B7096" t="s">
        <v>8216</v>
      </c>
      <c r="C7096">
        <v>-2.5505554029168969</v>
      </c>
      <c r="D7096">
        <v>0.26217571370389853</v>
      </c>
    </row>
    <row r="7097" spans="1:4" x14ac:dyDescent="0.35">
      <c r="A7097" t="s">
        <v>10394</v>
      </c>
      <c r="B7097" t="s">
        <v>8218</v>
      </c>
      <c r="C7097">
        <v>-2.5505554029168955</v>
      </c>
      <c r="D7097">
        <v>0.26217571370389853</v>
      </c>
    </row>
    <row r="7098" spans="1:4" x14ac:dyDescent="0.35">
      <c r="A7098" t="s">
        <v>10394</v>
      </c>
      <c r="B7098" t="s">
        <v>8228</v>
      </c>
      <c r="C7098">
        <v>-2.5505554029168969</v>
      </c>
      <c r="D7098">
        <v>0.26217571370389853</v>
      </c>
    </row>
    <row r="7099" spans="1:4" x14ac:dyDescent="0.35">
      <c r="A7099" t="s">
        <v>10394</v>
      </c>
      <c r="B7099" t="s">
        <v>8238</v>
      </c>
      <c r="C7099">
        <v>-2.5505554029168969</v>
      </c>
      <c r="D7099">
        <v>0.26217571370389853</v>
      </c>
    </row>
    <row r="7100" spans="1:4" x14ac:dyDescent="0.35">
      <c r="A7100" t="s">
        <v>10394</v>
      </c>
      <c r="B7100" t="s">
        <v>8240</v>
      </c>
      <c r="C7100">
        <v>-2.5505554029168969</v>
      </c>
      <c r="D7100">
        <v>0.26217571370389853</v>
      </c>
    </row>
    <row r="7101" spans="1:4" x14ac:dyDescent="0.35">
      <c r="A7101" t="s">
        <v>10394</v>
      </c>
      <c r="B7101" t="s">
        <v>8261</v>
      </c>
      <c r="C7101">
        <v>-2.5505554029293465</v>
      </c>
      <c r="D7101">
        <v>0.26191528689935639</v>
      </c>
    </row>
    <row r="7102" spans="1:4" x14ac:dyDescent="0.35">
      <c r="A7102" t="s">
        <v>10394</v>
      </c>
      <c r="B7102" t="s">
        <v>8276</v>
      </c>
      <c r="C7102">
        <v>-2.550555402929346</v>
      </c>
      <c r="D7102">
        <v>0.26191528689935645</v>
      </c>
    </row>
    <row r="7103" spans="1:4" x14ac:dyDescent="0.35">
      <c r="A7103" t="s">
        <v>10394</v>
      </c>
      <c r="B7103" t="s">
        <v>8279</v>
      </c>
      <c r="C7103">
        <v>-2.5505554029293465</v>
      </c>
      <c r="D7103">
        <v>0.26191528689935639</v>
      </c>
    </row>
    <row r="7104" spans="1:4" x14ac:dyDescent="0.35">
      <c r="A7104" t="s">
        <v>10394</v>
      </c>
      <c r="B7104" t="s">
        <v>8283</v>
      </c>
      <c r="C7104">
        <v>-2.5505554029293465</v>
      </c>
      <c r="D7104">
        <v>0.26191528689935639</v>
      </c>
    </row>
    <row r="7105" spans="1:4" x14ac:dyDescent="0.35">
      <c r="A7105" t="s">
        <v>10394</v>
      </c>
      <c r="B7105" t="s">
        <v>8316</v>
      </c>
      <c r="C7105">
        <v>-2.5505554029573823</v>
      </c>
      <c r="D7105">
        <v>0.26144362339844907</v>
      </c>
    </row>
    <row r="7106" spans="1:4" x14ac:dyDescent="0.35">
      <c r="A7106" t="s">
        <v>10394</v>
      </c>
      <c r="B7106" t="s">
        <v>8319</v>
      </c>
      <c r="C7106">
        <v>-2.5505554029573823</v>
      </c>
      <c r="D7106">
        <v>0.26144362339844907</v>
      </c>
    </row>
    <row r="7107" spans="1:4" x14ac:dyDescent="0.35">
      <c r="A7107" t="s">
        <v>10394</v>
      </c>
      <c r="B7107" t="s">
        <v>8324</v>
      </c>
      <c r="C7107">
        <v>-2.5505554029573823</v>
      </c>
      <c r="D7107">
        <v>0.26144362339844907</v>
      </c>
    </row>
    <row r="7108" spans="1:4" x14ac:dyDescent="0.35">
      <c r="A7108" t="s">
        <v>10394</v>
      </c>
      <c r="B7108" t="s">
        <v>8325</v>
      </c>
      <c r="C7108">
        <v>-2.5505554029573823</v>
      </c>
      <c r="D7108">
        <v>0.26144362339844907</v>
      </c>
    </row>
    <row r="7109" spans="1:4" x14ac:dyDescent="0.35">
      <c r="A7109" t="s">
        <v>10394</v>
      </c>
      <c r="B7109" t="s">
        <v>8326</v>
      </c>
      <c r="C7109">
        <v>-2.5505554029573823</v>
      </c>
      <c r="D7109">
        <v>0.26144362339844907</v>
      </c>
    </row>
    <row r="7110" spans="1:4" x14ac:dyDescent="0.35">
      <c r="A7110" t="s">
        <v>10394</v>
      </c>
      <c r="B7110" t="s">
        <v>8344</v>
      </c>
      <c r="C7110">
        <v>-2.55055540298713</v>
      </c>
      <c r="D7110">
        <v>0.26108043040992079</v>
      </c>
    </row>
    <row r="7111" spans="1:4" x14ac:dyDescent="0.35">
      <c r="A7111" t="s">
        <v>10394</v>
      </c>
      <c r="B7111" t="s">
        <v>8370</v>
      </c>
      <c r="C7111">
        <v>-2.5505554030028441</v>
      </c>
      <c r="D7111">
        <v>0.26094900541194355</v>
      </c>
    </row>
    <row r="7112" spans="1:4" x14ac:dyDescent="0.35">
      <c r="A7112" t="s">
        <v>10394</v>
      </c>
      <c r="B7112" t="s">
        <v>8373</v>
      </c>
      <c r="C7112">
        <v>-2.5505554030028441</v>
      </c>
      <c r="D7112">
        <v>0.26094900541194355</v>
      </c>
    </row>
    <row r="7113" spans="1:4" x14ac:dyDescent="0.35">
      <c r="A7113" t="s">
        <v>10394</v>
      </c>
      <c r="B7113" t="s">
        <v>8399</v>
      </c>
      <c r="C7113">
        <v>-2.550555403019481</v>
      </c>
      <c r="D7113">
        <v>0.26085196108760556</v>
      </c>
    </row>
    <row r="7114" spans="1:4" x14ac:dyDescent="0.35">
      <c r="A7114" t="s">
        <v>10394</v>
      </c>
      <c r="B7114" t="s">
        <v>8401</v>
      </c>
      <c r="C7114">
        <v>-2.550555403019481</v>
      </c>
      <c r="D7114">
        <v>0.26085196108760556</v>
      </c>
    </row>
    <row r="7115" spans="1:4" x14ac:dyDescent="0.35">
      <c r="A7115" t="s">
        <v>10394</v>
      </c>
      <c r="B7115" t="s">
        <v>8403</v>
      </c>
      <c r="C7115">
        <v>-2.550555403019481</v>
      </c>
      <c r="D7115">
        <v>0.26085196108760556</v>
      </c>
    </row>
    <row r="7116" spans="1:4" x14ac:dyDescent="0.35">
      <c r="A7116" t="s">
        <v>10394</v>
      </c>
      <c r="B7116" t="s">
        <v>8407</v>
      </c>
      <c r="C7116">
        <v>-2.550555403019481</v>
      </c>
      <c r="D7116">
        <v>0.26085196108760556</v>
      </c>
    </row>
    <row r="7117" spans="1:4" x14ac:dyDescent="0.35">
      <c r="A7117" t="s">
        <v>10394</v>
      </c>
      <c r="B7117" t="s">
        <v>8418</v>
      </c>
      <c r="C7117">
        <v>-2.550555403019481</v>
      </c>
      <c r="D7117">
        <v>0.26085196108760556</v>
      </c>
    </row>
    <row r="7118" spans="1:4" x14ac:dyDescent="0.35">
      <c r="A7118" t="s">
        <v>10394</v>
      </c>
      <c r="B7118" t="s">
        <v>8426</v>
      </c>
      <c r="C7118">
        <v>-2.550555403019481</v>
      </c>
      <c r="D7118">
        <v>0.26085196108760556</v>
      </c>
    </row>
    <row r="7119" spans="1:4" x14ac:dyDescent="0.35">
      <c r="A7119" t="s">
        <v>10394</v>
      </c>
      <c r="B7119" t="s">
        <v>8428</v>
      </c>
      <c r="C7119">
        <v>-2.550555403019481</v>
      </c>
      <c r="D7119">
        <v>0.26085196108760556</v>
      </c>
    </row>
    <row r="7120" spans="1:4" x14ac:dyDescent="0.35">
      <c r="A7120" t="s">
        <v>10394</v>
      </c>
      <c r="B7120" t="s">
        <v>8463</v>
      </c>
      <c r="C7120">
        <v>-2.5505554030358724</v>
      </c>
      <c r="D7120">
        <v>0.26078726793508888</v>
      </c>
    </row>
    <row r="7121" spans="1:4" x14ac:dyDescent="0.35">
      <c r="A7121" t="s">
        <v>10394</v>
      </c>
      <c r="B7121" t="s">
        <v>8464</v>
      </c>
      <c r="C7121">
        <v>-2.5505554030358724</v>
      </c>
      <c r="D7121">
        <v>0.26078726793508888</v>
      </c>
    </row>
    <row r="7122" spans="1:4" x14ac:dyDescent="0.35">
      <c r="A7122" t="s">
        <v>10394</v>
      </c>
      <c r="B7122" t="s">
        <v>8465</v>
      </c>
      <c r="C7122">
        <v>-2.5505554030358724</v>
      </c>
      <c r="D7122">
        <v>0.26078726793508888</v>
      </c>
    </row>
    <row r="7123" spans="1:4" x14ac:dyDescent="0.35">
      <c r="A7123" t="s">
        <v>10394</v>
      </c>
      <c r="B7123" t="s">
        <v>8469</v>
      </c>
      <c r="C7123">
        <v>-2.5505554030358724</v>
      </c>
      <c r="D7123">
        <v>0.26078726793508888</v>
      </c>
    </row>
    <row r="7124" spans="1:4" x14ac:dyDescent="0.35">
      <c r="A7124" t="s">
        <v>10394</v>
      </c>
      <c r="B7124" t="s">
        <v>8477</v>
      </c>
      <c r="C7124">
        <v>-2.5505554030531399</v>
      </c>
      <c r="D7124">
        <v>0.26075077808646357</v>
      </c>
    </row>
    <row r="7125" spans="1:4" x14ac:dyDescent="0.35">
      <c r="A7125" t="s">
        <v>10394</v>
      </c>
      <c r="B7125" t="s">
        <v>8482</v>
      </c>
      <c r="C7125">
        <v>-2.5505554030531399</v>
      </c>
      <c r="D7125">
        <v>0.26075077808646357</v>
      </c>
    </row>
    <row r="7126" spans="1:4" x14ac:dyDescent="0.35">
      <c r="A7126" t="s">
        <v>10394</v>
      </c>
      <c r="B7126" t="s">
        <v>8492</v>
      </c>
      <c r="C7126">
        <v>-2.5505554030531399</v>
      </c>
      <c r="D7126">
        <v>0.26075077808646357</v>
      </c>
    </row>
    <row r="7127" spans="1:4" x14ac:dyDescent="0.35">
      <c r="A7127" t="s">
        <v>10394</v>
      </c>
      <c r="B7127" t="s">
        <v>8505</v>
      </c>
      <c r="C7127">
        <v>-2.5505554030695521</v>
      </c>
      <c r="D7127">
        <v>0.26073640044474899</v>
      </c>
    </row>
    <row r="7128" spans="1:4" x14ac:dyDescent="0.35">
      <c r="A7128" t="s">
        <v>10394</v>
      </c>
      <c r="B7128" t="s">
        <v>8519</v>
      </c>
      <c r="C7128">
        <v>-2.5505554030695521</v>
      </c>
      <c r="D7128">
        <v>0.26073640044474899</v>
      </c>
    </row>
    <row r="7129" spans="1:4" x14ac:dyDescent="0.35">
      <c r="A7129" t="s">
        <v>10394</v>
      </c>
      <c r="B7129" t="s">
        <v>8531</v>
      </c>
      <c r="C7129">
        <v>-2.5505554030873507</v>
      </c>
      <c r="D7129">
        <v>0.26073637809493122</v>
      </c>
    </row>
    <row r="7130" spans="1:4" x14ac:dyDescent="0.35">
      <c r="A7130" t="s">
        <v>10394</v>
      </c>
      <c r="B7130" t="s">
        <v>8539</v>
      </c>
      <c r="C7130">
        <v>-2.5505554031046676</v>
      </c>
      <c r="D7130">
        <v>0.26074166613799721</v>
      </c>
    </row>
    <row r="7131" spans="1:4" x14ac:dyDescent="0.35">
      <c r="A7131" t="s">
        <v>10394</v>
      </c>
      <c r="B7131" t="s">
        <v>8541</v>
      </c>
      <c r="C7131">
        <v>-2.5505554031223503</v>
      </c>
      <c r="D7131">
        <v>0.26074240799492532</v>
      </c>
    </row>
    <row r="7132" spans="1:4" x14ac:dyDescent="0.35">
      <c r="A7132" t="s">
        <v>10394</v>
      </c>
      <c r="B7132" t="s">
        <v>8555</v>
      </c>
      <c r="C7132">
        <v>-2.5505554031223503</v>
      </c>
      <c r="D7132">
        <v>0.26074240799492532</v>
      </c>
    </row>
    <row r="7133" spans="1:4" x14ac:dyDescent="0.35">
      <c r="A7133" t="s">
        <v>10394</v>
      </c>
      <c r="B7133" t="s">
        <v>8575</v>
      </c>
      <c r="C7133">
        <v>-2.5505554031394366</v>
      </c>
      <c r="D7133">
        <v>0.26072850862893759</v>
      </c>
    </row>
    <row r="7134" spans="1:4" x14ac:dyDescent="0.35">
      <c r="A7134" t="s">
        <v>10394</v>
      </c>
      <c r="B7134" t="s">
        <v>8577</v>
      </c>
      <c r="C7134">
        <v>-2.5505554031394366</v>
      </c>
      <c r="D7134">
        <v>0.26072850862893759</v>
      </c>
    </row>
    <row r="7135" spans="1:4" x14ac:dyDescent="0.35">
      <c r="A7135" t="s">
        <v>10394</v>
      </c>
      <c r="B7135" t="s">
        <v>8578</v>
      </c>
      <c r="C7135">
        <v>-2.5505554031394366</v>
      </c>
      <c r="D7135">
        <v>0.26072850862893759</v>
      </c>
    </row>
    <row r="7136" spans="1:4" x14ac:dyDescent="0.35">
      <c r="A7136" t="s">
        <v>10394</v>
      </c>
      <c r="B7136" t="s">
        <v>8579</v>
      </c>
      <c r="C7136">
        <v>-2.5505554031394366</v>
      </c>
      <c r="D7136">
        <v>0.26072850862893759</v>
      </c>
    </row>
    <row r="7137" spans="1:4" x14ac:dyDescent="0.35">
      <c r="A7137" t="s">
        <v>10394</v>
      </c>
      <c r="B7137" t="s">
        <v>8624</v>
      </c>
      <c r="C7137">
        <v>-2.5505554031574276</v>
      </c>
      <c r="D7137">
        <v>0.26069030404198468</v>
      </c>
    </row>
    <row r="7138" spans="1:4" x14ac:dyDescent="0.35">
      <c r="A7138" t="s">
        <v>10394</v>
      </c>
      <c r="B7138" t="s">
        <v>8638</v>
      </c>
      <c r="C7138">
        <v>-2.5505554031742559</v>
      </c>
      <c r="D7138">
        <v>0.2606213246890185</v>
      </c>
    </row>
    <row r="7139" spans="1:4" x14ac:dyDescent="0.35">
      <c r="A7139" t="s">
        <v>10394</v>
      </c>
      <c r="B7139" t="s">
        <v>8642</v>
      </c>
      <c r="C7139">
        <v>-2.5505554031742559</v>
      </c>
      <c r="D7139">
        <v>0.2606213246890185</v>
      </c>
    </row>
    <row r="7140" spans="1:4" x14ac:dyDescent="0.35">
      <c r="A7140" t="s">
        <v>10394</v>
      </c>
      <c r="B7140" t="s">
        <v>8645</v>
      </c>
      <c r="C7140">
        <v>-2.5505554031742559</v>
      </c>
      <c r="D7140">
        <v>0.2606213246890185</v>
      </c>
    </row>
    <row r="7141" spans="1:4" x14ac:dyDescent="0.35">
      <c r="A7141" t="s">
        <v>10394</v>
      </c>
      <c r="B7141" t="s">
        <v>8649</v>
      </c>
      <c r="C7141">
        <v>-2.5505554031742559</v>
      </c>
      <c r="D7141">
        <v>0.2606213246890185</v>
      </c>
    </row>
    <row r="7142" spans="1:4" x14ac:dyDescent="0.35">
      <c r="A7142" t="s">
        <v>10394</v>
      </c>
      <c r="B7142" t="s">
        <v>8661</v>
      </c>
      <c r="C7142">
        <v>-2.550555403192257</v>
      </c>
      <c r="D7142">
        <v>0.26052656265937063</v>
      </c>
    </row>
    <row r="7143" spans="1:4" x14ac:dyDescent="0.35">
      <c r="A7143" t="s">
        <v>10394</v>
      </c>
      <c r="B7143" t="s">
        <v>8664</v>
      </c>
      <c r="C7143">
        <v>-2.550555403192257</v>
      </c>
      <c r="D7143">
        <v>0.26052656265937063</v>
      </c>
    </row>
    <row r="7144" spans="1:4" x14ac:dyDescent="0.35">
      <c r="A7144" t="s">
        <v>10394</v>
      </c>
      <c r="B7144" t="s">
        <v>8682</v>
      </c>
      <c r="C7144">
        <v>-2.550555403192257</v>
      </c>
      <c r="D7144">
        <v>0.26052656265937063</v>
      </c>
    </row>
    <row r="7145" spans="1:4" x14ac:dyDescent="0.35">
      <c r="A7145" t="s">
        <v>10394</v>
      </c>
      <c r="B7145" t="s">
        <v>8685</v>
      </c>
      <c r="C7145">
        <v>-2.550555403192257</v>
      </c>
      <c r="D7145">
        <v>0.26052656265937063</v>
      </c>
    </row>
    <row r="7146" spans="1:4" x14ac:dyDescent="0.35">
      <c r="A7146" t="s">
        <v>10394</v>
      </c>
      <c r="B7146" t="s">
        <v>8688</v>
      </c>
      <c r="C7146">
        <v>-2.5505554032086568</v>
      </c>
      <c r="D7146">
        <v>0.26041528070124809</v>
      </c>
    </row>
    <row r="7147" spans="1:4" x14ac:dyDescent="0.35">
      <c r="A7147" t="s">
        <v>10394</v>
      </c>
      <c r="B7147" t="s">
        <v>8689</v>
      </c>
      <c r="C7147">
        <v>-2.5505554032086568</v>
      </c>
      <c r="D7147">
        <v>0.26041528070124809</v>
      </c>
    </row>
    <row r="7148" spans="1:4" x14ac:dyDescent="0.35">
      <c r="A7148" t="s">
        <v>10394</v>
      </c>
      <c r="B7148" t="s">
        <v>8699</v>
      </c>
      <c r="C7148">
        <v>-2.550555403242754</v>
      </c>
      <c r="D7148">
        <v>0.26018233913049443</v>
      </c>
    </row>
    <row r="7149" spans="1:4" x14ac:dyDescent="0.35">
      <c r="A7149" t="s">
        <v>10394</v>
      </c>
      <c r="B7149" t="s">
        <v>8703</v>
      </c>
      <c r="C7149">
        <v>-2.5505554032427562</v>
      </c>
      <c r="D7149">
        <v>0.26018233913049432</v>
      </c>
    </row>
    <row r="7150" spans="1:4" x14ac:dyDescent="0.35">
      <c r="A7150" t="s">
        <v>10394</v>
      </c>
      <c r="B7150" t="s">
        <v>8710</v>
      </c>
      <c r="C7150">
        <v>-2.5505554032427562</v>
      </c>
      <c r="D7150">
        <v>0.26018233913049432</v>
      </c>
    </row>
    <row r="7151" spans="1:4" x14ac:dyDescent="0.35">
      <c r="A7151" t="s">
        <v>10394</v>
      </c>
      <c r="B7151" t="s">
        <v>8727</v>
      </c>
      <c r="C7151">
        <v>-2.5505554032427562</v>
      </c>
      <c r="D7151">
        <v>0.26018233913049432</v>
      </c>
    </row>
    <row r="7152" spans="1:4" x14ac:dyDescent="0.35">
      <c r="A7152" t="s">
        <v>10394</v>
      </c>
      <c r="B7152" t="s">
        <v>8738</v>
      </c>
      <c r="C7152">
        <v>-2.5505554032427562</v>
      </c>
      <c r="D7152">
        <v>0.26018233913049432</v>
      </c>
    </row>
    <row r="7153" spans="1:4" x14ac:dyDescent="0.35">
      <c r="A7153" t="s">
        <v>10394</v>
      </c>
      <c r="B7153" t="s">
        <v>8741</v>
      </c>
      <c r="C7153">
        <v>-2.5505554032588722</v>
      </c>
      <c r="D7153">
        <v>0.26007941304368909</v>
      </c>
    </row>
    <row r="7154" spans="1:4" x14ac:dyDescent="0.35">
      <c r="A7154" t="s">
        <v>10394</v>
      </c>
      <c r="B7154" t="s">
        <v>8742</v>
      </c>
      <c r="C7154">
        <v>-2.5505554032588722</v>
      </c>
      <c r="D7154">
        <v>0.26007941304368909</v>
      </c>
    </row>
    <row r="7155" spans="1:4" x14ac:dyDescent="0.35">
      <c r="A7155" t="s">
        <v>10394</v>
      </c>
      <c r="B7155" t="s">
        <v>8749</v>
      </c>
      <c r="C7155">
        <v>-2.5505554032588722</v>
      </c>
      <c r="D7155">
        <v>0.26007941304368909</v>
      </c>
    </row>
    <row r="7156" spans="1:4" x14ac:dyDescent="0.35">
      <c r="A7156" t="s">
        <v>10394</v>
      </c>
      <c r="B7156" t="s">
        <v>8784</v>
      </c>
      <c r="C7156">
        <v>-2.5505554032746196</v>
      </c>
      <c r="D7156">
        <v>0.25999637566526068</v>
      </c>
    </row>
    <row r="7157" spans="1:4" x14ac:dyDescent="0.35">
      <c r="A7157" t="s">
        <v>10394</v>
      </c>
      <c r="B7157" t="s">
        <v>8792</v>
      </c>
      <c r="C7157">
        <v>-2.5505554032746196</v>
      </c>
      <c r="D7157">
        <v>0.25999637566526068</v>
      </c>
    </row>
    <row r="7158" spans="1:4" x14ac:dyDescent="0.35">
      <c r="A7158" t="s">
        <v>10394</v>
      </c>
      <c r="B7158" t="s">
        <v>8806</v>
      </c>
      <c r="C7158">
        <v>-2.5505554032909021</v>
      </c>
      <c r="D7158">
        <v>0.25993952414664878</v>
      </c>
    </row>
    <row r="7159" spans="1:4" x14ac:dyDescent="0.35">
      <c r="A7159" t="s">
        <v>10394</v>
      </c>
      <c r="B7159" t="s">
        <v>8814</v>
      </c>
      <c r="C7159">
        <v>-2.5505554032909021</v>
      </c>
      <c r="D7159">
        <v>0.25993952414664878</v>
      </c>
    </row>
    <row r="7160" spans="1:4" x14ac:dyDescent="0.35">
      <c r="A7160" t="s">
        <v>10394</v>
      </c>
      <c r="B7160" t="s">
        <v>8815</v>
      </c>
      <c r="C7160">
        <v>-2.5505554032909021</v>
      </c>
      <c r="D7160">
        <v>0.25993952414664878</v>
      </c>
    </row>
    <row r="7161" spans="1:4" x14ac:dyDescent="0.35">
      <c r="A7161" t="s">
        <v>10394</v>
      </c>
      <c r="B7161" t="s">
        <v>8824</v>
      </c>
      <c r="C7161">
        <v>-2.5505554032909021</v>
      </c>
      <c r="D7161">
        <v>0.25993952414664878</v>
      </c>
    </row>
    <row r="7162" spans="1:4" x14ac:dyDescent="0.35">
      <c r="A7162" t="s">
        <v>10394</v>
      </c>
      <c r="B7162" t="s">
        <v>8850</v>
      </c>
      <c r="C7162">
        <v>-2.5505554033055633</v>
      </c>
      <c r="D7162">
        <v>0.25991331702878939</v>
      </c>
    </row>
    <row r="7163" spans="1:4" x14ac:dyDescent="0.35">
      <c r="A7163" t="s">
        <v>10394</v>
      </c>
      <c r="B7163" t="s">
        <v>8862</v>
      </c>
      <c r="C7163">
        <v>-2.5505554033055633</v>
      </c>
      <c r="D7163">
        <v>0.25991331702878939</v>
      </c>
    </row>
    <row r="7164" spans="1:4" x14ac:dyDescent="0.35">
      <c r="A7164" t="s">
        <v>10394</v>
      </c>
      <c r="B7164" t="s">
        <v>8869</v>
      </c>
      <c r="C7164">
        <v>-2.5505554033360385</v>
      </c>
      <c r="D7164">
        <v>0.25996048525570004</v>
      </c>
    </row>
    <row r="7165" spans="1:4" x14ac:dyDescent="0.35">
      <c r="A7165" t="s">
        <v>10394</v>
      </c>
      <c r="B7165" t="s">
        <v>8872</v>
      </c>
      <c r="C7165">
        <v>-2.5505554033502729</v>
      </c>
      <c r="D7165">
        <v>0.26003245953667481</v>
      </c>
    </row>
    <row r="7166" spans="1:4" x14ac:dyDescent="0.35">
      <c r="A7166" t="s">
        <v>10394</v>
      </c>
      <c r="B7166" t="s">
        <v>8880</v>
      </c>
      <c r="C7166">
        <v>-2.5505554033502715</v>
      </c>
      <c r="D7166">
        <v>0.26003245953667481</v>
      </c>
    </row>
    <row r="7167" spans="1:4" x14ac:dyDescent="0.35">
      <c r="A7167" t="s">
        <v>10394</v>
      </c>
      <c r="B7167" t="s">
        <v>8883</v>
      </c>
      <c r="C7167">
        <v>-2.5505554033502729</v>
      </c>
      <c r="D7167">
        <v>0.26003245953667481</v>
      </c>
    </row>
    <row r="7168" spans="1:4" x14ac:dyDescent="0.35">
      <c r="A7168" t="s">
        <v>10394</v>
      </c>
      <c r="B7168" t="s">
        <v>8890</v>
      </c>
      <c r="C7168">
        <v>-2.5505554033502729</v>
      </c>
      <c r="D7168">
        <v>0.26003245953667481</v>
      </c>
    </row>
    <row r="7169" spans="1:4" x14ac:dyDescent="0.35">
      <c r="A7169" t="s">
        <v>10394</v>
      </c>
      <c r="B7169" t="s">
        <v>8905</v>
      </c>
      <c r="C7169">
        <v>-2.5505554033502729</v>
      </c>
      <c r="D7169">
        <v>0.26003245953667481</v>
      </c>
    </row>
    <row r="7170" spans="1:4" x14ac:dyDescent="0.35">
      <c r="A7170" t="s">
        <v>10394</v>
      </c>
      <c r="B7170" t="s">
        <v>8917</v>
      </c>
      <c r="C7170">
        <v>-2.5505554033502729</v>
      </c>
      <c r="D7170">
        <v>0.26003245953667481</v>
      </c>
    </row>
    <row r="7171" spans="1:4" x14ac:dyDescent="0.35">
      <c r="A7171" t="s">
        <v>10394</v>
      </c>
      <c r="B7171" t="s">
        <v>8921</v>
      </c>
      <c r="C7171">
        <v>-2.550555403363719</v>
      </c>
      <c r="D7171">
        <v>0.26013243059955088</v>
      </c>
    </row>
    <row r="7172" spans="1:4" x14ac:dyDescent="0.35">
      <c r="A7172" t="s">
        <v>10394</v>
      </c>
      <c r="B7172" t="s">
        <v>8934</v>
      </c>
      <c r="C7172">
        <v>-2.550555403363719</v>
      </c>
      <c r="D7172">
        <v>0.26013243059955088</v>
      </c>
    </row>
    <row r="7173" spans="1:4" x14ac:dyDescent="0.35">
      <c r="A7173" t="s">
        <v>10394</v>
      </c>
      <c r="B7173" t="s">
        <v>8955</v>
      </c>
      <c r="C7173">
        <v>-2.550555403363719</v>
      </c>
      <c r="D7173">
        <v>0.26013243059955088</v>
      </c>
    </row>
    <row r="7174" spans="1:4" x14ac:dyDescent="0.35">
      <c r="A7174" t="s">
        <v>10394</v>
      </c>
      <c r="B7174" t="s">
        <v>8961</v>
      </c>
      <c r="C7174">
        <v>-2.550555403363719</v>
      </c>
      <c r="D7174">
        <v>0.26013243059955088</v>
      </c>
    </row>
    <row r="7175" spans="1:4" x14ac:dyDescent="0.35">
      <c r="A7175" t="s">
        <v>10394</v>
      </c>
      <c r="B7175" t="s">
        <v>8972</v>
      </c>
      <c r="C7175">
        <v>-2.5505554033637186</v>
      </c>
      <c r="D7175">
        <v>0.26013243059955093</v>
      </c>
    </row>
    <row r="7176" spans="1:4" x14ac:dyDescent="0.35">
      <c r="A7176" t="s">
        <v>10394</v>
      </c>
      <c r="B7176" t="s">
        <v>9005</v>
      </c>
      <c r="C7176">
        <v>-2.55055540337667</v>
      </c>
      <c r="D7176">
        <v>0.26025500149194258</v>
      </c>
    </row>
    <row r="7177" spans="1:4" x14ac:dyDescent="0.35">
      <c r="A7177" t="s">
        <v>10394</v>
      </c>
      <c r="B7177" t="s">
        <v>9022</v>
      </c>
      <c r="C7177">
        <v>-2.5505554033906099</v>
      </c>
      <c r="D7177">
        <v>0.26039339687702157</v>
      </c>
    </row>
    <row r="7178" spans="1:4" x14ac:dyDescent="0.35">
      <c r="A7178" t="s">
        <v>10394</v>
      </c>
      <c r="B7178" t="s">
        <v>9032</v>
      </c>
      <c r="C7178">
        <v>-2.5505554033906099</v>
      </c>
      <c r="D7178">
        <v>0.26039339687702157</v>
      </c>
    </row>
    <row r="7179" spans="1:4" x14ac:dyDescent="0.35">
      <c r="A7179" t="s">
        <v>10394</v>
      </c>
      <c r="B7179" t="s">
        <v>9044</v>
      </c>
      <c r="C7179">
        <v>-2.5505554034022806</v>
      </c>
      <c r="D7179">
        <v>0.26053989746676787</v>
      </c>
    </row>
    <row r="7180" spans="1:4" x14ac:dyDescent="0.35">
      <c r="A7180" t="s">
        <v>10394</v>
      </c>
      <c r="B7180" t="s">
        <v>9055</v>
      </c>
      <c r="C7180">
        <v>-2.5505554034022806</v>
      </c>
      <c r="D7180">
        <v>0.26053989746676787</v>
      </c>
    </row>
    <row r="7181" spans="1:4" x14ac:dyDescent="0.35">
      <c r="A7181" t="s">
        <v>10394</v>
      </c>
      <c r="B7181" t="s">
        <v>9061</v>
      </c>
      <c r="C7181">
        <v>-2.5505554034145068</v>
      </c>
      <c r="D7181">
        <v>0.26068637230317498</v>
      </c>
    </row>
    <row r="7182" spans="1:4" x14ac:dyDescent="0.35">
      <c r="A7182" t="s">
        <v>10394</v>
      </c>
      <c r="B7182" t="s">
        <v>9062</v>
      </c>
      <c r="C7182">
        <v>-2.5505554034145068</v>
      </c>
      <c r="D7182">
        <v>0.26068637230317498</v>
      </c>
    </row>
    <row r="7183" spans="1:4" x14ac:dyDescent="0.35">
      <c r="A7183" t="s">
        <v>10394</v>
      </c>
      <c r="B7183" t="s">
        <v>9065</v>
      </c>
      <c r="C7183">
        <v>-2.5505554034145068</v>
      </c>
      <c r="D7183">
        <v>0.26068637230317498</v>
      </c>
    </row>
    <row r="7184" spans="1:4" x14ac:dyDescent="0.35">
      <c r="A7184" t="s">
        <v>10394</v>
      </c>
      <c r="B7184" t="s">
        <v>9071</v>
      </c>
      <c r="C7184">
        <v>-2.5505554034251019</v>
      </c>
      <c r="D7184">
        <v>0.26082490738681979</v>
      </c>
    </row>
    <row r="7185" spans="1:4" x14ac:dyDescent="0.35">
      <c r="A7185" t="s">
        <v>10394</v>
      </c>
      <c r="B7185" t="s">
        <v>9088</v>
      </c>
      <c r="C7185">
        <v>-2.5505552807878384</v>
      </c>
      <c r="D7185">
        <v>0.26094870443185375</v>
      </c>
    </row>
    <row r="7186" spans="1:4" x14ac:dyDescent="0.35">
      <c r="A7186" t="s">
        <v>10394</v>
      </c>
      <c r="B7186" t="s">
        <v>9089</v>
      </c>
      <c r="C7186">
        <v>-2.5505552807878384</v>
      </c>
      <c r="D7186">
        <v>0.26094870443185375</v>
      </c>
    </row>
    <row r="7187" spans="1:4" x14ac:dyDescent="0.35">
      <c r="A7187" t="s">
        <v>10394</v>
      </c>
      <c r="B7187" t="s">
        <v>9090</v>
      </c>
      <c r="C7187">
        <v>-2.5505552807878384</v>
      </c>
      <c r="D7187">
        <v>0.26094870443185375</v>
      </c>
    </row>
    <row r="7188" spans="1:4" x14ac:dyDescent="0.35">
      <c r="A7188" t="s">
        <v>10394</v>
      </c>
      <c r="B7188" t="s">
        <v>9096</v>
      </c>
      <c r="C7188">
        <v>-2.5505552807878384</v>
      </c>
      <c r="D7188">
        <v>0.26094870443185375</v>
      </c>
    </row>
    <row r="7189" spans="1:4" x14ac:dyDescent="0.35">
      <c r="A7189" t="s">
        <v>10394</v>
      </c>
      <c r="B7189" t="s">
        <v>9114</v>
      </c>
      <c r="C7189">
        <v>-2.5505552807878384</v>
      </c>
      <c r="D7189">
        <v>0.26094870443185375</v>
      </c>
    </row>
    <row r="7190" spans="1:4" x14ac:dyDescent="0.35">
      <c r="A7190" t="s">
        <v>10394</v>
      </c>
      <c r="B7190" t="s">
        <v>9115</v>
      </c>
      <c r="C7190">
        <v>-2.5505552807878384</v>
      </c>
      <c r="D7190">
        <v>0.26094870443185375</v>
      </c>
    </row>
    <row r="7191" spans="1:4" x14ac:dyDescent="0.35">
      <c r="A7191" t="s">
        <v>10394</v>
      </c>
      <c r="B7191" t="s">
        <v>9132</v>
      </c>
      <c r="C7191">
        <v>-2.5505507107859842</v>
      </c>
      <c r="D7191">
        <v>0.26105861503924893</v>
      </c>
    </row>
    <row r="7192" spans="1:4" x14ac:dyDescent="0.35">
      <c r="A7192" t="s">
        <v>10394</v>
      </c>
      <c r="B7192" t="s">
        <v>9138</v>
      </c>
      <c r="C7192">
        <v>-2.5505507107859833</v>
      </c>
      <c r="D7192">
        <v>0.26105861503924893</v>
      </c>
    </row>
    <row r="7193" spans="1:4" x14ac:dyDescent="0.35">
      <c r="A7193" t="s">
        <v>10394</v>
      </c>
      <c r="B7193" t="s">
        <v>9143</v>
      </c>
      <c r="C7193">
        <v>-2.5505507107859833</v>
      </c>
      <c r="D7193">
        <v>0.26105861503924893</v>
      </c>
    </row>
    <row r="7194" spans="1:4" x14ac:dyDescent="0.35">
      <c r="A7194" t="s">
        <v>10394</v>
      </c>
      <c r="B7194" t="s">
        <v>9150</v>
      </c>
      <c r="C7194">
        <v>-2.5505507107859833</v>
      </c>
      <c r="D7194">
        <v>0.26105861503924893</v>
      </c>
    </row>
    <row r="7195" spans="1:4" x14ac:dyDescent="0.35">
      <c r="A7195" t="s">
        <v>10394</v>
      </c>
      <c r="B7195" t="s">
        <v>9152</v>
      </c>
      <c r="C7195">
        <v>-2.5505507107859833</v>
      </c>
      <c r="D7195">
        <v>0.26105861503924893</v>
      </c>
    </row>
    <row r="7196" spans="1:4" x14ac:dyDescent="0.35">
      <c r="A7196" t="s">
        <v>10394</v>
      </c>
      <c r="B7196" t="s">
        <v>9160</v>
      </c>
      <c r="C7196">
        <v>-2.5505507107859833</v>
      </c>
      <c r="D7196">
        <v>0.26105861503924893</v>
      </c>
    </row>
    <row r="7197" spans="1:4" x14ac:dyDescent="0.35">
      <c r="A7197" t="s">
        <v>10394</v>
      </c>
      <c r="B7197" t="s">
        <v>9163</v>
      </c>
      <c r="C7197">
        <v>-2.5505507107859833</v>
      </c>
      <c r="D7197">
        <v>0.26105861503924893</v>
      </c>
    </row>
    <row r="7198" spans="1:4" x14ac:dyDescent="0.35">
      <c r="A7198" t="s">
        <v>10394</v>
      </c>
      <c r="B7198" t="s">
        <v>9165</v>
      </c>
      <c r="C7198">
        <v>-2.5505507107859833</v>
      </c>
      <c r="D7198">
        <v>0.26105861503924893</v>
      </c>
    </row>
    <row r="7199" spans="1:4" x14ac:dyDescent="0.35">
      <c r="A7199" t="s">
        <v>10394</v>
      </c>
      <c r="B7199" t="s">
        <v>9178</v>
      </c>
      <c r="C7199">
        <v>-2.5505322165572943</v>
      </c>
      <c r="D7199">
        <v>0.26116454750457724</v>
      </c>
    </row>
    <row r="7200" spans="1:4" x14ac:dyDescent="0.35">
      <c r="A7200" t="s">
        <v>10394</v>
      </c>
      <c r="B7200" t="s">
        <v>9189</v>
      </c>
      <c r="C7200">
        <v>-2.5505322165572943</v>
      </c>
      <c r="D7200">
        <v>0.26116454750457724</v>
      </c>
    </row>
    <row r="7201" spans="1:4" x14ac:dyDescent="0.35">
      <c r="A7201" t="s">
        <v>10394</v>
      </c>
      <c r="B7201" t="s">
        <v>9192</v>
      </c>
      <c r="C7201">
        <v>-2.5505322165572943</v>
      </c>
      <c r="D7201">
        <v>0.26116454750457724</v>
      </c>
    </row>
    <row r="7202" spans="1:4" x14ac:dyDescent="0.35">
      <c r="A7202" t="s">
        <v>10394</v>
      </c>
      <c r="B7202" t="s">
        <v>9193</v>
      </c>
      <c r="C7202">
        <v>-2.5505322165572943</v>
      </c>
      <c r="D7202">
        <v>0.26116454750457724</v>
      </c>
    </row>
    <row r="7203" spans="1:4" x14ac:dyDescent="0.35">
      <c r="A7203" t="s">
        <v>10394</v>
      </c>
      <c r="B7203" t="s">
        <v>9220</v>
      </c>
      <c r="C7203">
        <v>-2.5504900061015983</v>
      </c>
      <c r="D7203">
        <v>0.2612778933294258</v>
      </c>
    </row>
    <row r="7204" spans="1:4" x14ac:dyDescent="0.35">
      <c r="A7204" t="s">
        <v>10394</v>
      </c>
      <c r="B7204" t="s">
        <v>9229</v>
      </c>
      <c r="C7204">
        <v>-2.5504900061015983</v>
      </c>
      <c r="D7204">
        <v>0.2612778933294258</v>
      </c>
    </row>
    <row r="7205" spans="1:4" x14ac:dyDescent="0.35">
      <c r="A7205" t="s">
        <v>10394</v>
      </c>
      <c r="B7205" t="s">
        <v>9242</v>
      </c>
      <c r="C7205">
        <v>-2.5504900061015983</v>
      </c>
      <c r="D7205">
        <v>0.2612778933294258</v>
      </c>
    </row>
    <row r="7206" spans="1:4" x14ac:dyDescent="0.35">
      <c r="A7206" t="s">
        <v>10394</v>
      </c>
      <c r="B7206" t="s">
        <v>9243</v>
      </c>
      <c r="C7206">
        <v>-2.5504900061015983</v>
      </c>
      <c r="D7206">
        <v>0.2612778933294258</v>
      </c>
    </row>
    <row r="7207" spans="1:4" x14ac:dyDescent="0.35">
      <c r="A7207" t="s">
        <v>10394</v>
      </c>
      <c r="B7207" t="s">
        <v>9265</v>
      </c>
      <c r="C7207">
        <v>-2.5504142874168294</v>
      </c>
      <c r="D7207">
        <v>0.26141036281355545</v>
      </c>
    </row>
    <row r="7208" spans="1:4" x14ac:dyDescent="0.35">
      <c r="A7208" t="s">
        <v>10394</v>
      </c>
      <c r="B7208" t="s">
        <v>9273</v>
      </c>
      <c r="C7208">
        <v>-2.5504142874168294</v>
      </c>
      <c r="D7208">
        <v>0.26141036281355545</v>
      </c>
    </row>
    <row r="7209" spans="1:4" x14ac:dyDescent="0.35">
      <c r="A7209" t="s">
        <v>10394</v>
      </c>
      <c r="B7209" t="s">
        <v>9275</v>
      </c>
      <c r="C7209">
        <v>-2.5504142874168294</v>
      </c>
      <c r="D7209">
        <v>0.26141036281355545</v>
      </c>
    </row>
    <row r="7210" spans="1:4" x14ac:dyDescent="0.35">
      <c r="A7210" t="s">
        <v>10394</v>
      </c>
      <c r="B7210" t="s">
        <v>9280</v>
      </c>
      <c r="C7210">
        <v>-2.5502952685017886</v>
      </c>
      <c r="D7210">
        <v>0.26157336597266867</v>
      </c>
    </row>
    <row r="7211" spans="1:4" x14ac:dyDescent="0.35">
      <c r="A7211" t="s">
        <v>10394</v>
      </c>
      <c r="B7211" t="s">
        <v>9291</v>
      </c>
      <c r="C7211">
        <v>-2.5501231573546237</v>
      </c>
      <c r="D7211">
        <v>0.26177749089763303</v>
      </c>
    </row>
    <row r="7212" spans="1:4" x14ac:dyDescent="0.35">
      <c r="A7212" t="s">
        <v>10394</v>
      </c>
      <c r="B7212" t="s">
        <v>9311</v>
      </c>
      <c r="C7212">
        <v>-2.5498881619748692</v>
      </c>
      <c r="D7212">
        <v>0.26203208101409992</v>
      </c>
    </row>
    <row r="7213" spans="1:4" x14ac:dyDescent="0.35">
      <c r="A7213" t="s">
        <v>10394</v>
      </c>
      <c r="B7213" t="s">
        <v>9312</v>
      </c>
      <c r="C7213">
        <v>-2.5498881619748692</v>
      </c>
      <c r="D7213">
        <v>0.26203208101409992</v>
      </c>
    </row>
    <row r="7214" spans="1:4" x14ac:dyDescent="0.35">
      <c r="A7214" t="s">
        <v>10394</v>
      </c>
      <c r="B7214" t="s">
        <v>9341</v>
      </c>
      <c r="C7214">
        <v>-2.5495804903611385</v>
      </c>
      <c r="D7214">
        <v>0.26234491338306515</v>
      </c>
    </row>
    <row r="7215" spans="1:4" x14ac:dyDescent="0.35">
      <c r="A7215" t="s">
        <v>10394</v>
      </c>
      <c r="B7215" t="s">
        <v>9357</v>
      </c>
      <c r="C7215">
        <v>-2.5491903505123057</v>
      </c>
      <c r="D7215">
        <v>0.26272198032214356</v>
      </c>
    </row>
    <row r="7216" spans="1:4" x14ac:dyDescent="0.35">
      <c r="A7216" t="s">
        <v>10394</v>
      </c>
      <c r="B7216" t="s">
        <v>9362</v>
      </c>
      <c r="C7216">
        <v>-2.5491903505123057</v>
      </c>
      <c r="D7216">
        <v>0.26272198032214356</v>
      </c>
    </row>
    <row r="7217" spans="1:4" x14ac:dyDescent="0.35">
      <c r="A7217" t="s">
        <v>10394</v>
      </c>
      <c r="B7217" t="s">
        <v>9364</v>
      </c>
      <c r="C7217">
        <v>-2.5491903505123057</v>
      </c>
      <c r="D7217">
        <v>0.26272198032214356</v>
      </c>
    </row>
    <row r="7218" spans="1:4" x14ac:dyDescent="0.35">
      <c r="A7218" t="s">
        <v>10394</v>
      </c>
      <c r="B7218" t="s">
        <v>9378</v>
      </c>
      <c r="C7218">
        <v>-2.5491903505123057</v>
      </c>
      <c r="D7218">
        <v>0.26272198032214356</v>
      </c>
    </row>
    <row r="7219" spans="1:4" x14ac:dyDescent="0.35">
      <c r="A7219" t="s">
        <v>10394</v>
      </c>
      <c r="B7219" t="s">
        <v>9383</v>
      </c>
      <c r="C7219">
        <v>-2.5491903505123057</v>
      </c>
      <c r="D7219">
        <v>0.26272198032214356</v>
      </c>
    </row>
    <row r="7220" spans="1:4" x14ac:dyDescent="0.35">
      <c r="A7220" t="s">
        <v>10394</v>
      </c>
      <c r="B7220" t="s">
        <v>9392</v>
      </c>
      <c r="C7220">
        <v>-2.5487079504274259</v>
      </c>
      <c r="D7220">
        <v>0.26316737624709508</v>
      </c>
    </row>
    <row r="7221" spans="1:4" x14ac:dyDescent="0.35">
      <c r="A7221" t="s">
        <v>10394</v>
      </c>
      <c r="B7221" t="s">
        <v>9393</v>
      </c>
      <c r="C7221">
        <v>-2.5487079504274259</v>
      </c>
      <c r="D7221">
        <v>0.26316737624709508</v>
      </c>
    </row>
    <row r="7222" spans="1:4" x14ac:dyDescent="0.35">
      <c r="A7222" t="s">
        <v>10394</v>
      </c>
      <c r="B7222" t="s">
        <v>9394</v>
      </c>
      <c r="C7222">
        <v>-2.5487079504274259</v>
      </c>
      <c r="D7222">
        <v>0.26316737624709508</v>
      </c>
    </row>
    <row r="7223" spans="1:4" x14ac:dyDescent="0.35">
      <c r="A7223" t="s">
        <v>10394</v>
      </c>
      <c r="B7223" t="s">
        <v>9400</v>
      </c>
      <c r="C7223">
        <v>-2.5487079504274259</v>
      </c>
      <c r="D7223">
        <v>0.26316737624709508</v>
      </c>
    </row>
    <row r="7224" spans="1:4" x14ac:dyDescent="0.35">
      <c r="A7224" t="s">
        <v>10394</v>
      </c>
      <c r="B7224" t="s">
        <v>9406</v>
      </c>
      <c r="C7224">
        <v>-2.5487079504274259</v>
      </c>
      <c r="D7224">
        <v>0.26316737624709508</v>
      </c>
    </row>
    <row r="7225" spans="1:4" x14ac:dyDescent="0.35">
      <c r="A7225" t="s">
        <v>10394</v>
      </c>
      <c r="B7225" t="s">
        <v>9411</v>
      </c>
      <c r="C7225">
        <v>-2.5487079504274259</v>
      </c>
      <c r="D7225">
        <v>0.26316737624709508</v>
      </c>
    </row>
    <row r="7226" spans="1:4" x14ac:dyDescent="0.35">
      <c r="A7226" t="s">
        <v>10394</v>
      </c>
      <c r="B7226" t="s">
        <v>9421</v>
      </c>
      <c r="C7226">
        <v>-2.5474272015421984</v>
      </c>
      <c r="D7226">
        <v>0.26427010839136711</v>
      </c>
    </row>
    <row r="7227" spans="1:4" x14ac:dyDescent="0.35">
      <c r="A7227" t="s">
        <v>10394</v>
      </c>
      <c r="B7227" t="s">
        <v>9424</v>
      </c>
      <c r="C7227">
        <v>-2.5474272015421984</v>
      </c>
      <c r="D7227">
        <v>0.26427010839136711</v>
      </c>
    </row>
    <row r="7228" spans="1:4" x14ac:dyDescent="0.35">
      <c r="A7228" t="s">
        <v>10394</v>
      </c>
      <c r="B7228" t="s">
        <v>9434</v>
      </c>
      <c r="C7228">
        <v>-2.5456599076959643</v>
      </c>
      <c r="D7228">
        <v>0.2656502927497677</v>
      </c>
    </row>
    <row r="7229" spans="1:4" x14ac:dyDescent="0.35">
      <c r="A7229" t="s">
        <v>10394</v>
      </c>
      <c r="B7229" t="s">
        <v>9435</v>
      </c>
      <c r="C7229">
        <v>-2.5456599076959643</v>
      </c>
      <c r="D7229">
        <v>0.2656502927497677</v>
      </c>
    </row>
    <row r="7230" spans="1:4" x14ac:dyDescent="0.35">
      <c r="A7230" t="s">
        <v>10394</v>
      </c>
      <c r="B7230" t="s">
        <v>9440</v>
      </c>
      <c r="C7230">
        <v>-2.5445693264082001</v>
      </c>
      <c r="D7230">
        <v>0.26643775135617265</v>
      </c>
    </row>
    <row r="7231" spans="1:4" x14ac:dyDescent="0.35">
      <c r="A7231" t="s">
        <v>10394</v>
      </c>
      <c r="B7231" t="s">
        <v>9441</v>
      </c>
      <c r="C7231">
        <v>-2.5445693264082001</v>
      </c>
      <c r="D7231">
        <v>0.26643775135617265</v>
      </c>
    </row>
    <row r="7232" spans="1:4" x14ac:dyDescent="0.35">
      <c r="A7232" t="s">
        <v>10394</v>
      </c>
      <c r="B7232" t="s">
        <v>9443</v>
      </c>
      <c r="C7232">
        <v>-2.5445693264082001</v>
      </c>
      <c r="D7232">
        <v>0.26643775135617265</v>
      </c>
    </row>
    <row r="7233" spans="1:4" x14ac:dyDescent="0.35">
      <c r="A7233" t="s">
        <v>10394</v>
      </c>
      <c r="B7233" t="s">
        <v>9446</v>
      </c>
      <c r="C7233">
        <v>-2.5445693264082001</v>
      </c>
      <c r="D7233">
        <v>0.26643775135617265</v>
      </c>
    </row>
    <row r="7234" spans="1:4" x14ac:dyDescent="0.35">
      <c r="A7234" t="s">
        <v>10394</v>
      </c>
      <c r="B7234" t="s">
        <v>9448</v>
      </c>
      <c r="C7234">
        <v>-2.5445693264082001</v>
      </c>
      <c r="D7234">
        <v>0.26643775135617265</v>
      </c>
    </row>
    <row r="7235" spans="1:4" x14ac:dyDescent="0.35">
      <c r="A7235" t="s">
        <v>10394</v>
      </c>
      <c r="B7235" t="s">
        <v>9460</v>
      </c>
      <c r="C7235">
        <v>-2.5445693264082028</v>
      </c>
      <c r="D7235">
        <v>0.2664377513561727</v>
      </c>
    </row>
    <row r="7236" spans="1:4" x14ac:dyDescent="0.35">
      <c r="A7236" t="s">
        <v>10394</v>
      </c>
      <c r="B7236" t="s">
        <v>9463</v>
      </c>
      <c r="C7236">
        <v>-2.5445693264082001</v>
      </c>
      <c r="D7236">
        <v>0.26643775135617265</v>
      </c>
    </row>
    <row r="7237" spans="1:4" x14ac:dyDescent="0.35">
      <c r="A7237" t="s">
        <v>10394</v>
      </c>
      <c r="B7237" t="s">
        <v>9464</v>
      </c>
      <c r="C7237">
        <v>-2.5445693264082001</v>
      </c>
      <c r="D7237">
        <v>0.26643775135617265</v>
      </c>
    </row>
    <row r="7238" spans="1:4" x14ac:dyDescent="0.35">
      <c r="A7238" t="s">
        <v>10394</v>
      </c>
      <c r="B7238" t="s">
        <v>9465</v>
      </c>
      <c r="C7238">
        <v>-2.5445693264082001</v>
      </c>
      <c r="D7238">
        <v>0.26643775135617265</v>
      </c>
    </row>
    <row r="7239" spans="1:4" x14ac:dyDescent="0.35">
      <c r="A7239" t="s">
        <v>10394</v>
      </c>
      <c r="B7239" t="s">
        <v>9467</v>
      </c>
      <c r="C7239">
        <v>-2.5445693264082001</v>
      </c>
      <c r="D7239">
        <v>0.26643775135617265</v>
      </c>
    </row>
    <row r="7240" spans="1:4" x14ac:dyDescent="0.35">
      <c r="A7240" t="s">
        <v>10394</v>
      </c>
      <c r="B7240" t="s">
        <v>9468</v>
      </c>
      <c r="C7240">
        <v>-2.5445693264082001</v>
      </c>
      <c r="D7240">
        <v>0.26643775135617265</v>
      </c>
    </row>
    <row r="7241" spans="1:4" x14ac:dyDescent="0.35">
      <c r="A7241" t="s">
        <v>10394</v>
      </c>
      <c r="B7241" t="s">
        <v>9480</v>
      </c>
      <c r="C7241">
        <v>-2.5433277328778061</v>
      </c>
      <c r="D7241">
        <v>0.26728520388299526</v>
      </c>
    </row>
    <row r="7242" spans="1:4" x14ac:dyDescent="0.35">
      <c r="A7242" t="s">
        <v>10394</v>
      </c>
      <c r="B7242" t="s">
        <v>9492</v>
      </c>
      <c r="C7242">
        <v>-2.5433277328778061</v>
      </c>
      <c r="D7242">
        <v>0.26728520388299526</v>
      </c>
    </row>
    <row r="7243" spans="1:4" x14ac:dyDescent="0.35">
      <c r="A7243" t="s">
        <v>10394</v>
      </c>
      <c r="B7243" t="s">
        <v>9493</v>
      </c>
      <c r="C7243">
        <v>-2.5433277328778061</v>
      </c>
      <c r="D7243">
        <v>0.26728520388299526</v>
      </c>
    </row>
    <row r="7244" spans="1:4" x14ac:dyDescent="0.35">
      <c r="A7244" t="s">
        <v>10394</v>
      </c>
      <c r="B7244" t="s">
        <v>9495</v>
      </c>
      <c r="C7244">
        <v>-2.5433277328778061</v>
      </c>
      <c r="D7244">
        <v>0.26728520388299526</v>
      </c>
    </row>
    <row r="7245" spans="1:4" x14ac:dyDescent="0.35">
      <c r="A7245" t="s">
        <v>10394</v>
      </c>
      <c r="B7245" t="s">
        <v>9497</v>
      </c>
      <c r="C7245">
        <v>-2.5433277328778061</v>
      </c>
      <c r="D7245">
        <v>0.26728520388299526</v>
      </c>
    </row>
    <row r="7246" spans="1:4" x14ac:dyDescent="0.35">
      <c r="A7246" t="s">
        <v>10394</v>
      </c>
      <c r="B7246" t="s">
        <v>9509</v>
      </c>
      <c r="C7246">
        <v>-2.5419253351010997</v>
      </c>
      <c r="D7246">
        <v>0.26818907087731808</v>
      </c>
    </row>
    <row r="7247" spans="1:4" x14ac:dyDescent="0.35">
      <c r="A7247" t="s">
        <v>10394</v>
      </c>
      <c r="B7247" t="s">
        <v>9519</v>
      </c>
      <c r="C7247">
        <v>-2.5403523410781355</v>
      </c>
      <c r="D7247">
        <v>0.26914665488874895</v>
      </c>
    </row>
    <row r="7248" spans="1:4" x14ac:dyDescent="0.35">
      <c r="A7248" t="s">
        <v>10394</v>
      </c>
      <c r="B7248" t="s">
        <v>9522</v>
      </c>
      <c r="C7248">
        <v>-2.5403523410781355</v>
      </c>
      <c r="D7248">
        <v>0.26914665488874895</v>
      </c>
    </row>
    <row r="7249" spans="1:4" x14ac:dyDescent="0.35">
      <c r="A7249" t="s">
        <v>10394</v>
      </c>
      <c r="B7249" t="s">
        <v>9544</v>
      </c>
      <c r="C7249">
        <v>-2.5386001979072725</v>
      </c>
      <c r="D7249">
        <v>0.27015856948472583</v>
      </c>
    </row>
    <row r="7250" spans="1:4" x14ac:dyDescent="0.35">
      <c r="A7250" t="s">
        <v>10394</v>
      </c>
      <c r="B7250" t="s">
        <v>9551</v>
      </c>
      <c r="C7250">
        <v>-2.5366668733935205</v>
      </c>
      <c r="D7250">
        <v>0.27123631427780476</v>
      </c>
    </row>
    <row r="7251" spans="1:4" x14ac:dyDescent="0.35">
      <c r="A7251" t="s">
        <v>10394</v>
      </c>
      <c r="B7251" t="s">
        <v>9552</v>
      </c>
      <c r="C7251">
        <v>-2.5366668733935205</v>
      </c>
      <c r="D7251">
        <v>0.27123631427780476</v>
      </c>
    </row>
    <row r="7252" spans="1:4" x14ac:dyDescent="0.35">
      <c r="A7252" t="s">
        <v>10394</v>
      </c>
      <c r="B7252" t="s">
        <v>9553</v>
      </c>
      <c r="C7252">
        <v>-2.5366668733935205</v>
      </c>
      <c r="D7252">
        <v>0.27123631427780476</v>
      </c>
    </row>
    <row r="7253" spans="1:4" x14ac:dyDescent="0.35">
      <c r="A7253" t="s">
        <v>10394</v>
      </c>
      <c r="B7253" t="s">
        <v>9566</v>
      </c>
      <c r="C7253">
        <v>-2.5345524727134752</v>
      </c>
      <c r="D7253">
        <v>0.27239574504413633</v>
      </c>
    </row>
    <row r="7254" spans="1:4" x14ac:dyDescent="0.35">
      <c r="A7254" t="s">
        <v>10394</v>
      </c>
      <c r="B7254" t="s">
        <v>9570</v>
      </c>
      <c r="C7254">
        <v>-2.5345524727134752</v>
      </c>
      <c r="D7254">
        <v>0.27239574504413633</v>
      </c>
    </row>
    <row r="7255" spans="1:4" x14ac:dyDescent="0.35">
      <c r="A7255" t="s">
        <v>10394</v>
      </c>
      <c r="B7255" t="s">
        <v>9578</v>
      </c>
      <c r="C7255">
        <v>-2.5345524727134752</v>
      </c>
      <c r="D7255">
        <v>0.27239574504413633</v>
      </c>
    </row>
    <row r="7256" spans="1:4" x14ac:dyDescent="0.35">
      <c r="A7256" t="s">
        <v>10394</v>
      </c>
      <c r="B7256" t="s">
        <v>9595</v>
      </c>
      <c r="C7256">
        <v>-2.5322571022861955</v>
      </c>
      <c r="D7256">
        <v>0.27365337620638136</v>
      </c>
    </row>
    <row r="7257" spans="1:4" x14ac:dyDescent="0.35">
      <c r="A7257" t="s">
        <v>10394</v>
      </c>
      <c r="B7257" t="s">
        <v>9614</v>
      </c>
      <c r="C7257">
        <v>-2.529780868527534</v>
      </c>
      <c r="D7257">
        <v>0.27502569059499299</v>
      </c>
    </row>
    <row r="7258" spans="1:4" x14ac:dyDescent="0.35">
      <c r="A7258" t="s">
        <v>10394</v>
      </c>
      <c r="B7258" t="s">
        <v>9615</v>
      </c>
      <c r="C7258">
        <v>-2.529780868527534</v>
      </c>
      <c r="D7258">
        <v>0.27502569059499299</v>
      </c>
    </row>
    <row r="7259" spans="1:4" x14ac:dyDescent="0.35">
      <c r="A7259" t="s">
        <v>10394</v>
      </c>
      <c r="B7259" t="s">
        <v>9619</v>
      </c>
      <c r="C7259">
        <v>-2.529780868527534</v>
      </c>
      <c r="D7259">
        <v>0.27502569059499299</v>
      </c>
    </row>
    <row r="7260" spans="1:4" x14ac:dyDescent="0.35">
      <c r="A7260" t="s">
        <v>10394</v>
      </c>
      <c r="B7260" t="s">
        <v>9620</v>
      </c>
      <c r="C7260">
        <v>-2.529780868527534</v>
      </c>
      <c r="D7260">
        <v>0.27502569059499299</v>
      </c>
    </row>
    <row r="7261" spans="1:4" x14ac:dyDescent="0.35">
      <c r="A7261" t="s">
        <v>10394</v>
      </c>
      <c r="B7261" t="s">
        <v>9630</v>
      </c>
      <c r="C7261">
        <v>-2.529780868527534</v>
      </c>
      <c r="D7261">
        <v>0.27502569059499299</v>
      </c>
    </row>
    <row r="7262" spans="1:4" x14ac:dyDescent="0.35">
      <c r="A7262" t="s">
        <v>10394</v>
      </c>
      <c r="B7262" t="s">
        <v>9632</v>
      </c>
      <c r="C7262">
        <v>-2.5297808685275349</v>
      </c>
      <c r="D7262">
        <v>0.27502569059499293</v>
      </c>
    </row>
    <row r="7263" spans="1:4" x14ac:dyDescent="0.35">
      <c r="A7263" t="s">
        <v>10394</v>
      </c>
      <c r="B7263" t="s">
        <v>9636</v>
      </c>
      <c r="C7263">
        <v>-2.5271238778598013</v>
      </c>
      <c r="D7263">
        <v>0.27652855474431132</v>
      </c>
    </row>
    <row r="7264" spans="1:4" x14ac:dyDescent="0.35">
      <c r="A7264" t="s">
        <v>10394</v>
      </c>
      <c r="B7264" t="s">
        <v>9639</v>
      </c>
      <c r="C7264">
        <v>-2.5271238778598013</v>
      </c>
      <c r="D7264">
        <v>0.27652855474431132</v>
      </c>
    </row>
    <row r="7265" spans="1:4" x14ac:dyDescent="0.35">
      <c r="A7265" t="s">
        <v>10394</v>
      </c>
      <c r="B7265" t="s">
        <v>9657</v>
      </c>
      <c r="C7265">
        <v>-2.524286236699675</v>
      </c>
      <c r="D7265">
        <v>0.27817674000840448</v>
      </c>
    </row>
    <row r="7266" spans="1:4" x14ac:dyDescent="0.35">
      <c r="A7266" t="s">
        <v>10394</v>
      </c>
      <c r="B7266" t="s">
        <v>9661</v>
      </c>
      <c r="C7266">
        <v>-2.524286236699675</v>
      </c>
      <c r="D7266">
        <v>0.27817674000840448</v>
      </c>
    </row>
    <row r="7267" spans="1:4" x14ac:dyDescent="0.35">
      <c r="A7267" t="s">
        <v>10394</v>
      </c>
      <c r="B7267" t="s">
        <v>9664</v>
      </c>
      <c r="C7267">
        <v>-2.524286236699675</v>
      </c>
      <c r="D7267">
        <v>0.27817674000840448</v>
      </c>
    </row>
    <row r="7268" spans="1:4" x14ac:dyDescent="0.35">
      <c r="A7268" t="s">
        <v>10394</v>
      </c>
      <c r="B7268" t="s">
        <v>9674</v>
      </c>
      <c r="C7268">
        <v>-2.5180694285777854</v>
      </c>
      <c r="D7268">
        <v>0.28196056925438362</v>
      </c>
    </row>
    <row r="7269" spans="1:4" x14ac:dyDescent="0.35">
      <c r="A7269" t="s">
        <v>10394</v>
      </c>
      <c r="B7269" t="s">
        <v>9683</v>
      </c>
      <c r="C7269">
        <v>-2.5146904744530145</v>
      </c>
      <c r="D7269">
        <v>0.28411749535546205</v>
      </c>
    </row>
    <row r="7270" spans="1:4" x14ac:dyDescent="0.35">
      <c r="A7270" t="s">
        <v>10394</v>
      </c>
      <c r="B7270" t="s">
        <v>9689</v>
      </c>
      <c r="C7270">
        <v>-2.5146904744530145</v>
      </c>
      <c r="D7270">
        <v>0.28411749535546205</v>
      </c>
    </row>
    <row r="7271" spans="1:4" x14ac:dyDescent="0.35">
      <c r="A7271" t="s">
        <v>10394</v>
      </c>
      <c r="B7271" t="s">
        <v>9692</v>
      </c>
      <c r="C7271">
        <v>-2.5146904744530145</v>
      </c>
      <c r="D7271">
        <v>0.28411749535546205</v>
      </c>
    </row>
    <row r="7272" spans="1:4" x14ac:dyDescent="0.35">
      <c r="A7272" t="s">
        <v>10394</v>
      </c>
      <c r="B7272" t="s">
        <v>9704</v>
      </c>
      <c r="C7272">
        <v>-2.5146904744530145</v>
      </c>
      <c r="D7272">
        <v>0.28411749535546205</v>
      </c>
    </row>
    <row r="7273" spans="1:4" x14ac:dyDescent="0.35">
      <c r="A7273" t="s">
        <v>10394</v>
      </c>
      <c r="B7273" t="s">
        <v>9712</v>
      </c>
      <c r="C7273">
        <v>-2.5111312955119613</v>
      </c>
      <c r="D7273">
        <v>0.28646211841161417</v>
      </c>
    </row>
    <row r="7274" spans="1:4" x14ac:dyDescent="0.35">
      <c r="A7274" t="s">
        <v>10394</v>
      </c>
      <c r="B7274" t="s">
        <v>9719</v>
      </c>
      <c r="C7274">
        <v>-2.5111312955119613</v>
      </c>
      <c r="D7274">
        <v>0.28646211841161417</v>
      </c>
    </row>
    <row r="7275" spans="1:4" x14ac:dyDescent="0.35">
      <c r="A7275" t="s">
        <v>10394</v>
      </c>
      <c r="B7275" t="s">
        <v>9744</v>
      </c>
      <c r="C7275">
        <v>-2.507391998172265</v>
      </c>
      <c r="D7275">
        <v>0.28900038072195894</v>
      </c>
    </row>
    <row r="7276" spans="1:4" x14ac:dyDescent="0.35">
      <c r="A7276" t="s">
        <v>10394</v>
      </c>
      <c r="B7276" t="s">
        <v>9752</v>
      </c>
      <c r="C7276">
        <v>-2.503472688851375</v>
      </c>
      <c r="D7276">
        <v>0.29173655058892833</v>
      </c>
    </row>
    <row r="7277" spans="1:4" x14ac:dyDescent="0.35">
      <c r="A7277" t="s">
        <v>10394</v>
      </c>
      <c r="B7277" t="s">
        <v>9753</v>
      </c>
      <c r="C7277">
        <v>-2.503472688851375</v>
      </c>
      <c r="D7277">
        <v>0.29173655058892833</v>
      </c>
    </row>
    <row r="7278" spans="1:4" x14ac:dyDescent="0.35">
      <c r="A7278" t="s">
        <v>10394</v>
      </c>
      <c r="B7278" t="s">
        <v>9768</v>
      </c>
      <c r="C7278">
        <v>-2.503472688851375</v>
      </c>
      <c r="D7278">
        <v>0.29173655058892833</v>
      </c>
    </row>
    <row r="7279" spans="1:4" x14ac:dyDescent="0.35">
      <c r="A7279" t="s">
        <v>10394</v>
      </c>
      <c r="B7279" t="s">
        <v>9777</v>
      </c>
      <c r="C7279">
        <v>-2.503472688851375</v>
      </c>
      <c r="D7279">
        <v>0.29173655058892833</v>
      </c>
    </row>
    <row r="7280" spans="1:4" x14ac:dyDescent="0.35">
      <c r="A7280" t="s">
        <v>10394</v>
      </c>
      <c r="B7280" t="s">
        <v>9796</v>
      </c>
      <c r="C7280">
        <v>-2.4993734739693552</v>
      </c>
      <c r="D7280">
        <v>0.29467349053381592</v>
      </c>
    </row>
    <row r="7281" spans="1:4" x14ac:dyDescent="0.35">
      <c r="A7281" t="s">
        <v>10394</v>
      </c>
      <c r="B7281" t="s">
        <v>9797</v>
      </c>
      <c r="C7281">
        <v>-2.4993734739693552</v>
      </c>
      <c r="D7281">
        <v>0.29467349053381592</v>
      </c>
    </row>
    <row r="7282" spans="1:4" x14ac:dyDescent="0.35">
      <c r="A7282" t="s">
        <v>10394</v>
      </c>
      <c r="B7282" t="s">
        <v>9799</v>
      </c>
      <c r="C7282">
        <v>-2.4950944599457339</v>
      </c>
      <c r="D7282">
        <v>0.29781301310564662</v>
      </c>
    </row>
    <row r="7283" spans="1:4" x14ac:dyDescent="0.35">
      <c r="A7283" t="s">
        <v>10394</v>
      </c>
      <c r="B7283" t="s">
        <v>9806</v>
      </c>
      <c r="C7283">
        <v>-2.4906357531986223</v>
      </c>
      <c r="D7283">
        <v>0.30115631420344574</v>
      </c>
    </row>
    <row r="7284" spans="1:4" x14ac:dyDescent="0.35">
      <c r="A7284" t="s">
        <v>10394</v>
      </c>
      <c r="B7284" t="s">
        <v>9809</v>
      </c>
      <c r="C7284">
        <v>-2.4906357531986223</v>
      </c>
      <c r="D7284">
        <v>0.30115631420344574</v>
      </c>
    </row>
    <row r="7285" spans="1:4" x14ac:dyDescent="0.35">
      <c r="A7285" t="s">
        <v>10394</v>
      </c>
      <c r="B7285" t="s">
        <v>9824</v>
      </c>
      <c r="C7285">
        <v>-2.4859974601455641</v>
      </c>
      <c r="D7285">
        <v>0.30470447285858021</v>
      </c>
    </row>
    <row r="7286" spans="1:4" x14ac:dyDescent="0.35">
      <c r="A7286" t="s">
        <v>10394</v>
      </c>
      <c r="B7286" t="s">
        <v>9827</v>
      </c>
      <c r="C7286">
        <v>-2.4859974601455641</v>
      </c>
      <c r="D7286">
        <v>0.30470447285858021</v>
      </c>
    </row>
    <row r="7287" spans="1:4" x14ac:dyDescent="0.35">
      <c r="A7287" t="s">
        <v>10394</v>
      </c>
      <c r="B7287" t="s">
        <v>9833</v>
      </c>
      <c r="C7287">
        <v>-2.4859974601455641</v>
      </c>
      <c r="D7287">
        <v>0.30470447285858021</v>
      </c>
    </row>
    <row r="7288" spans="1:4" x14ac:dyDescent="0.35">
      <c r="A7288" t="s">
        <v>10394</v>
      </c>
      <c r="B7288" t="s">
        <v>9841</v>
      </c>
      <c r="C7288">
        <v>-2.4811796872047918</v>
      </c>
      <c r="D7288">
        <v>0.3084590058908796</v>
      </c>
    </row>
    <row r="7289" spans="1:4" x14ac:dyDescent="0.35">
      <c r="A7289" t="s">
        <v>10394</v>
      </c>
      <c r="B7289" t="s">
        <v>9843</v>
      </c>
      <c r="C7289">
        <v>-2.4811796872047918</v>
      </c>
      <c r="D7289">
        <v>0.3084590058908796</v>
      </c>
    </row>
    <row r="7290" spans="1:4" x14ac:dyDescent="0.35">
      <c r="A7290" t="s">
        <v>10394</v>
      </c>
      <c r="B7290" t="s">
        <v>9844</v>
      </c>
      <c r="C7290">
        <v>-2.4811796872047918</v>
      </c>
      <c r="D7290">
        <v>0.3084590058908796</v>
      </c>
    </row>
    <row r="7291" spans="1:4" x14ac:dyDescent="0.35">
      <c r="A7291" t="s">
        <v>10394</v>
      </c>
      <c r="B7291" t="s">
        <v>9859</v>
      </c>
      <c r="C7291">
        <v>-2.476182614880337</v>
      </c>
      <c r="D7291">
        <v>0.31242257758273007</v>
      </c>
    </row>
    <row r="7292" spans="1:4" x14ac:dyDescent="0.35">
      <c r="A7292" t="s">
        <v>10394</v>
      </c>
      <c r="B7292" t="s">
        <v>9880</v>
      </c>
      <c r="C7292">
        <v>-2.476182614880337</v>
      </c>
      <c r="D7292">
        <v>0.31242257758273007</v>
      </c>
    </row>
    <row r="7293" spans="1:4" x14ac:dyDescent="0.35">
      <c r="A7293" t="s">
        <v>10394</v>
      </c>
      <c r="B7293" t="s">
        <v>9893</v>
      </c>
      <c r="C7293">
        <v>-2.4710093728495028</v>
      </c>
      <c r="D7293">
        <v>0.31660380241934616</v>
      </c>
    </row>
    <row r="7294" spans="1:4" x14ac:dyDescent="0.35">
      <c r="A7294" t="s">
        <v>10394</v>
      </c>
      <c r="B7294" t="s">
        <v>9901</v>
      </c>
      <c r="C7294">
        <v>-2.4710093728495028</v>
      </c>
      <c r="D7294">
        <v>0.31660380241934616</v>
      </c>
    </row>
    <row r="7295" spans="1:4" x14ac:dyDescent="0.35">
      <c r="A7295" t="s">
        <v>10394</v>
      </c>
      <c r="B7295" t="s">
        <v>9907</v>
      </c>
      <c r="C7295">
        <v>-2.4710093728495028</v>
      </c>
      <c r="D7295">
        <v>0.31660380241934616</v>
      </c>
    </row>
    <row r="7296" spans="1:4" x14ac:dyDescent="0.35">
      <c r="A7296" t="s">
        <v>10394</v>
      </c>
      <c r="B7296" t="s">
        <v>9910</v>
      </c>
      <c r="C7296">
        <v>-2.4710093728495028</v>
      </c>
      <c r="D7296">
        <v>0.31660380241934616</v>
      </c>
    </row>
    <row r="7297" spans="1:4" x14ac:dyDescent="0.35">
      <c r="A7297" t="s">
        <v>10394</v>
      </c>
      <c r="B7297" t="s">
        <v>9914</v>
      </c>
      <c r="C7297">
        <v>-2.4710093728495028</v>
      </c>
      <c r="D7297">
        <v>0.31660380241934616</v>
      </c>
    </row>
    <row r="7298" spans="1:4" x14ac:dyDescent="0.35">
      <c r="A7298" t="s">
        <v>10394</v>
      </c>
      <c r="B7298" t="s">
        <v>9925</v>
      </c>
      <c r="C7298">
        <v>-2.4656669624318783</v>
      </c>
      <c r="D7298">
        <v>0.32101807791541392</v>
      </c>
    </row>
    <row r="7299" spans="1:4" x14ac:dyDescent="0.35">
      <c r="A7299" t="s">
        <v>10394</v>
      </c>
      <c r="B7299" t="s">
        <v>9934</v>
      </c>
      <c r="C7299">
        <v>-2.4545036931883155</v>
      </c>
      <c r="D7299">
        <v>0.33060814169816199</v>
      </c>
    </row>
    <row r="7300" spans="1:4" x14ac:dyDescent="0.35">
      <c r="A7300" t="s">
        <v>10394</v>
      </c>
      <c r="B7300" t="s">
        <v>9938</v>
      </c>
      <c r="C7300">
        <v>-2.4486973627363637</v>
      </c>
      <c r="D7300">
        <v>0.33581278657420527</v>
      </c>
    </row>
    <row r="7301" spans="1:4" x14ac:dyDescent="0.35">
      <c r="A7301" t="s">
        <v>10394</v>
      </c>
      <c r="B7301" t="s">
        <v>9947</v>
      </c>
      <c r="C7301">
        <v>-2.4486973627363637</v>
      </c>
      <c r="D7301">
        <v>0.33581278657420527</v>
      </c>
    </row>
    <row r="7302" spans="1:4" x14ac:dyDescent="0.35">
      <c r="A7302" t="s">
        <v>10394</v>
      </c>
      <c r="B7302" t="s">
        <v>9950</v>
      </c>
      <c r="C7302">
        <v>-2.4486973627363628</v>
      </c>
      <c r="D7302">
        <v>0.33581278657420532</v>
      </c>
    </row>
    <row r="7303" spans="1:4" x14ac:dyDescent="0.35">
      <c r="A7303" t="s">
        <v>10394</v>
      </c>
      <c r="B7303" t="s">
        <v>9953</v>
      </c>
      <c r="C7303">
        <v>-2.4486973627363637</v>
      </c>
      <c r="D7303">
        <v>0.33581278657420527</v>
      </c>
    </row>
    <row r="7304" spans="1:4" x14ac:dyDescent="0.35">
      <c r="A7304" t="s">
        <v>10394</v>
      </c>
      <c r="B7304" t="s">
        <v>9962</v>
      </c>
      <c r="C7304">
        <v>-2.4486973627363637</v>
      </c>
      <c r="D7304">
        <v>0.33581278657420527</v>
      </c>
    </row>
    <row r="7305" spans="1:4" x14ac:dyDescent="0.35">
      <c r="A7305" t="s">
        <v>10394</v>
      </c>
      <c r="B7305" t="s">
        <v>9971</v>
      </c>
      <c r="C7305">
        <v>-2.4427509206449605</v>
      </c>
      <c r="D7305">
        <v>0.34130724043107197</v>
      </c>
    </row>
    <row r="7306" spans="1:4" x14ac:dyDescent="0.35">
      <c r="A7306" t="s">
        <v>10394</v>
      </c>
      <c r="B7306" t="s">
        <v>9973</v>
      </c>
      <c r="C7306">
        <v>-2.4427509206449605</v>
      </c>
      <c r="D7306">
        <v>0.34130724043107197</v>
      </c>
    </row>
    <row r="7307" spans="1:4" x14ac:dyDescent="0.35">
      <c r="A7307" t="s">
        <v>10394</v>
      </c>
      <c r="B7307" t="s">
        <v>9976</v>
      </c>
      <c r="C7307">
        <v>-2.4427509206449605</v>
      </c>
      <c r="D7307">
        <v>0.34130724043107197</v>
      </c>
    </row>
    <row r="7308" spans="1:4" x14ac:dyDescent="0.35">
      <c r="A7308" t="s">
        <v>10394</v>
      </c>
      <c r="B7308" t="s">
        <v>9980</v>
      </c>
      <c r="C7308">
        <v>-2.4427509206449605</v>
      </c>
      <c r="D7308">
        <v>0.34130724043107197</v>
      </c>
    </row>
    <row r="7309" spans="1:4" x14ac:dyDescent="0.35">
      <c r="A7309" t="s">
        <v>10394</v>
      </c>
      <c r="B7309" t="s">
        <v>10002</v>
      </c>
      <c r="C7309">
        <v>-2.4366716311040371</v>
      </c>
      <c r="D7309">
        <v>0.34710168538680264</v>
      </c>
    </row>
    <row r="7310" spans="1:4" x14ac:dyDescent="0.35">
      <c r="A7310" t="s">
        <v>10394</v>
      </c>
      <c r="B7310" t="s">
        <v>10004</v>
      </c>
      <c r="C7310">
        <v>-2.4366716311040366</v>
      </c>
      <c r="D7310">
        <v>0.34710168538680264</v>
      </c>
    </row>
    <row r="7311" spans="1:4" x14ac:dyDescent="0.35">
      <c r="A7311" t="s">
        <v>10394</v>
      </c>
      <c r="B7311" t="s">
        <v>10007</v>
      </c>
      <c r="C7311">
        <v>-2.4304667582979569</v>
      </c>
      <c r="D7311">
        <v>0.35320418893704719</v>
      </c>
    </row>
    <row r="7312" spans="1:4" x14ac:dyDescent="0.35">
      <c r="A7312" t="s">
        <v>10394</v>
      </c>
      <c r="B7312" t="s">
        <v>10010</v>
      </c>
      <c r="C7312">
        <v>-2.4304667582979569</v>
      </c>
      <c r="D7312">
        <v>0.35320418893704725</v>
      </c>
    </row>
    <row r="7313" spans="1:4" x14ac:dyDescent="0.35">
      <c r="A7313" t="s">
        <v>10394</v>
      </c>
      <c r="B7313" t="s">
        <v>10031</v>
      </c>
      <c r="C7313">
        <v>-2.4241435664156814</v>
      </c>
      <c r="D7313">
        <v>0.35962065352362965</v>
      </c>
    </row>
    <row r="7314" spans="1:4" x14ac:dyDescent="0.35">
      <c r="A7314" t="s">
        <v>10394</v>
      </c>
      <c r="B7314" t="s">
        <v>10032</v>
      </c>
      <c r="C7314">
        <v>-2.4241435664156814</v>
      </c>
      <c r="D7314">
        <v>0.35962065352362965</v>
      </c>
    </row>
    <row r="7315" spans="1:4" x14ac:dyDescent="0.35">
      <c r="A7315" t="s">
        <v>10394</v>
      </c>
      <c r="B7315" t="s">
        <v>10061</v>
      </c>
      <c r="C7315">
        <v>-2.4045367181777699</v>
      </c>
      <c r="D7315">
        <v>0.3807820890470614</v>
      </c>
    </row>
    <row r="7316" spans="1:4" x14ac:dyDescent="0.35">
      <c r="A7316" t="s">
        <v>10394</v>
      </c>
      <c r="B7316" t="s">
        <v>10065</v>
      </c>
      <c r="C7316">
        <v>-2.4045367181777699</v>
      </c>
      <c r="D7316">
        <v>0.3807820890470614</v>
      </c>
    </row>
    <row r="7317" spans="1:4" x14ac:dyDescent="0.35">
      <c r="A7317" t="s">
        <v>10394</v>
      </c>
      <c r="B7317" t="s">
        <v>10097</v>
      </c>
      <c r="C7317">
        <v>-2.3978128918560202</v>
      </c>
      <c r="D7317">
        <v>0.38847378415555744</v>
      </c>
    </row>
    <row r="7318" spans="1:4" x14ac:dyDescent="0.35">
      <c r="A7318" t="s">
        <v>10394</v>
      </c>
      <c r="B7318" t="s">
        <v>10110</v>
      </c>
      <c r="C7318">
        <v>-2.3910070673945274</v>
      </c>
      <c r="D7318">
        <v>0.39648123989597356</v>
      </c>
    </row>
    <row r="7319" spans="1:4" x14ac:dyDescent="0.35">
      <c r="A7319" t="s">
        <v>10394</v>
      </c>
      <c r="B7319" t="s">
        <v>10116</v>
      </c>
      <c r="C7319">
        <v>-2.3910070673945274</v>
      </c>
      <c r="D7319">
        <v>0.39648123989597356</v>
      </c>
    </row>
    <row r="7320" spans="1:4" x14ac:dyDescent="0.35">
      <c r="A7320" t="s">
        <v>10394</v>
      </c>
      <c r="B7320" t="s">
        <v>10120</v>
      </c>
      <c r="C7320">
        <v>-2.3771784807922551</v>
      </c>
      <c r="D7320">
        <v>0.41343015531542343</v>
      </c>
    </row>
    <row r="7321" spans="1:4" x14ac:dyDescent="0.35">
      <c r="A7321" t="s">
        <v>10394</v>
      </c>
      <c r="B7321" t="s">
        <v>10139</v>
      </c>
      <c r="C7321">
        <v>-2.3701702470258503</v>
      </c>
      <c r="D7321">
        <v>0.42236458735591886</v>
      </c>
    </row>
    <row r="7322" spans="1:4" x14ac:dyDescent="0.35">
      <c r="A7322" t="s">
        <v>10394</v>
      </c>
      <c r="B7322" t="s">
        <v>10147</v>
      </c>
      <c r="C7322">
        <v>-2.3560016580979601</v>
      </c>
      <c r="D7322">
        <v>0.44113985394126815</v>
      </c>
    </row>
    <row r="7323" spans="1:4" x14ac:dyDescent="0.35">
      <c r="A7323" t="s">
        <v>10394</v>
      </c>
      <c r="B7323" t="s">
        <v>10162</v>
      </c>
      <c r="C7323">
        <v>-2.3560016580979601</v>
      </c>
      <c r="D7323">
        <v>0.44113985394126815</v>
      </c>
    </row>
    <row r="7324" spans="1:4" x14ac:dyDescent="0.35">
      <c r="A7324" t="s">
        <v>10394</v>
      </c>
      <c r="B7324" t="s">
        <v>10169</v>
      </c>
      <c r="C7324">
        <v>-2.3560016580979601</v>
      </c>
      <c r="D7324">
        <v>0.44113985394126815</v>
      </c>
    </row>
    <row r="7325" spans="1:4" x14ac:dyDescent="0.35">
      <c r="A7325" t="s">
        <v>10394</v>
      </c>
      <c r="B7325" t="s">
        <v>10172</v>
      </c>
      <c r="C7325">
        <v>-2.3488515098113947</v>
      </c>
      <c r="D7325">
        <v>0.45098264336649652</v>
      </c>
    </row>
    <row r="7326" spans="1:4" x14ac:dyDescent="0.35">
      <c r="A7326" t="s">
        <v>10394</v>
      </c>
      <c r="B7326" t="s">
        <v>10180</v>
      </c>
      <c r="C7326">
        <v>-2.3488515098113947</v>
      </c>
      <c r="D7326">
        <v>0.45098264336649657</v>
      </c>
    </row>
    <row r="7327" spans="1:4" x14ac:dyDescent="0.35">
      <c r="A7327" t="s">
        <v>10394</v>
      </c>
      <c r="B7327" t="s">
        <v>10185</v>
      </c>
      <c r="C7327">
        <v>-2.3488515098113947</v>
      </c>
      <c r="D7327">
        <v>0.45098264336649657</v>
      </c>
    </row>
    <row r="7328" spans="1:4" x14ac:dyDescent="0.35">
      <c r="A7328" t="s">
        <v>10394</v>
      </c>
      <c r="B7328" t="s">
        <v>10187</v>
      </c>
      <c r="C7328">
        <v>-2.3488515098113947</v>
      </c>
      <c r="D7328">
        <v>0.45098264336649657</v>
      </c>
    </row>
    <row r="7329" spans="1:4" x14ac:dyDescent="0.35">
      <c r="A7329" t="s">
        <v>10394</v>
      </c>
      <c r="B7329" t="s">
        <v>10190</v>
      </c>
      <c r="C7329">
        <v>-2.3488515098113947</v>
      </c>
      <c r="D7329">
        <v>0.45098264336649657</v>
      </c>
    </row>
    <row r="7330" spans="1:4" x14ac:dyDescent="0.35">
      <c r="A7330" t="s">
        <v>10394</v>
      </c>
      <c r="B7330" t="s">
        <v>10195</v>
      </c>
      <c r="C7330">
        <v>-2.3488515098113947</v>
      </c>
      <c r="D7330">
        <v>0.45098264336649657</v>
      </c>
    </row>
    <row r="7331" spans="1:4" x14ac:dyDescent="0.35">
      <c r="A7331" t="s">
        <v>10394</v>
      </c>
      <c r="B7331" t="s">
        <v>10211</v>
      </c>
      <c r="C7331">
        <v>-2.3416609998686901</v>
      </c>
      <c r="D7331">
        <v>0.46113449660060424</v>
      </c>
    </row>
    <row r="7332" spans="1:4" x14ac:dyDescent="0.35">
      <c r="A7332" t="s">
        <v>10394</v>
      </c>
      <c r="B7332" t="s">
        <v>10214</v>
      </c>
      <c r="C7332">
        <v>-2.3416609998686901</v>
      </c>
      <c r="D7332">
        <v>0.46113449660060424</v>
      </c>
    </row>
    <row r="7333" spans="1:4" x14ac:dyDescent="0.35">
      <c r="A7333" t="s">
        <v>10394</v>
      </c>
      <c r="B7333" t="s">
        <v>10216</v>
      </c>
      <c r="C7333">
        <v>-2.3416609998686901</v>
      </c>
      <c r="D7333">
        <v>0.46113449660060424</v>
      </c>
    </row>
    <row r="7334" spans="1:4" x14ac:dyDescent="0.35">
      <c r="A7334" t="s">
        <v>10394</v>
      </c>
      <c r="B7334" t="s">
        <v>10228</v>
      </c>
      <c r="C7334">
        <v>-2.3344324998277743</v>
      </c>
      <c r="D7334">
        <v>0.47159936399649216</v>
      </c>
    </row>
    <row r="7335" spans="1:4" x14ac:dyDescent="0.35">
      <c r="A7335" t="s">
        <v>10394</v>
      </c>
      <c r="B7335" t="s">
        <v>10230</v>
      </c>
      <c r="C7335">
        <v>-2.3344324998277743</v>
      </c>
      <c r="D7335">
        <v>0.47159936399649216</v>
      </c>
    </row>
    <row r="7336" spans="1:4" x14ac:dyDescent="0.35">
      <c r="A7336" t="s">
        <v>10394</v>
      </c>
      <c r="B7336" t="s">
        <v>10233</v>
      </c>
      <c r="C7336">
        <v>-2.3344324998277735</v>
      </c>
      <c r="D7336">
        <v>0.47159936399649216</v>
      </c>
    </row>
    <row r="7337" spans="1:4" x14ac:dyDescent="0.35">
      <c r="A7337" t="s">
        <v>10394</v>
      </c>
      <c r="B7337" t="s">
        <v>10270</v>
      </c>
      <c r="C7337">
        <v>-2.3125427746764884</v>
      </c>
      <c r="D7337">
        <v>0.50489628495393235</v>
      </c>
    </row>
    <row r="7338" spans="1:4" x14ac:dyDescent="0.35">
      <c r="A7338" t="s">
        <v>10394</v>
      </c>
      <c r="B7338" t="s">
        <v>10299</v>
      </c>
      <c r="C7338">
        <v>-2.2903965146799088</v>
      </c>
      <c r="D7338">
        <v>0.54104367136934284</v>
      </c>
    </row>
    <row r="7339" spans="1:4" x14ac:dyDescent="0.35">
      <c r="A7339" t="s">
        <v>10394</v>
      </c>
      <c r="B7339" t="s">
        <v>10312</v>
      </c>
      <c r="C7339">
        <v>-2.2903965146799088</v>
      </c>
      <c r="D7339">
        <v>0.54104367136934284</v>
      </c>
    </row>
    <row r="7340" spans="1:4" x14ac:dyDescent="0.35">
      <c r="A7340" t="s">
        <v>10394</v>
      </c>
      <c r="B7340" t="s">
        <v>10335</v>
      </c>
      <c r="C7340">
        <v>-2.2755214427418502</v>
      </c>
      <c r="D7340">
        <v>0.56668457719886067</v>
      </c>
    </row>
    <row r="7341" spans="1:4" x14ac:dyDescent="0.35">
      <c r="A7341" t="s">
        <v>10394</v>
      </c>
      <c r="B7341" t="s">
        <v>10338</v>
      </c>
      <c r="C7341">
        <v>-2.2755214427418515</v>
      </c>
      <c r="D7341">
        <v>0.56668457719886089</v>
      </c>
    </row>
    <row r="7342" spans="1:4" x14ac:dyDescent="0.35">
      <c r="A7342" t="s">
        <v>10394</v>
      </c>
      <c r="B7342" t="s">
        <v>10343</v>
      </c>
      <c r="C7342">
        <v>-2.2755214427418502</v>
      </c>
      <c r="D7342">
        <v>0.56668457719886067</v>
      </c>
    </row>
    <row r="7343" spans="1:4" x14ac:dyDescent="0.35">
      <c r="A7343" t="s">
        <v>10394</v>
      </c>
      <c r="B7343" t="s">
        <v>10354</v>
      </c>
      <c r="C7343">
        <v>-2.260579786454064</v>
      </c>
      <c r="D7343">
        <v>0.59350590792110713</v>
      </c>
    </row>
    <row r="7344" spans="1:4" x14ac:dyDescent="0.35">
      <c r="A7344" t="s">
        <v>10394</v>
      </c>
      <c r="B7344" t="s">
        <v>10355</v>
      </c>
      <c r="C7344">
        <v>-2.260579786454064</v>
      </c>
      <c r="D7344">
        <v>0.59350590792110713</v>
      </c>
    </row>
    <row r="7345" spans="1:4" x14ac:dyDescent="0.35">
      <c r="A7345" t="s">
        <v>10394</v>
      </c>
      <c r="B7345" t="s">
        <v>10367</v>
      </c>
      <c r="C7345">
        <v>-2.2530899180683224</v>
      </c>
      <c r="D7345">
        <v>0.6073414922116519</v>
      </c>
    </row>
    <row r="7346" spans="1:4" x14ac:dyDescent="0.35">
      <c r="A7346" t="s">
        <v>10395</v>
      </c>
      <c r="B7346" t="s">
        <v>23</v>
      </c>
      <c r="C7346">
        <v>-3.4693638858054365</v>
      </c>
      <c r="D7346">
        <v>0.39471513858325147</v>
      </c>
    </row>
    <row r="7347" spans="1:4" x14ac:dyDescent="0.35">
      <c r="A7347" t="s">
        <v>10395</v>
      </c>
      <c r="B7347" t="s">
        <v>24</v>
      </c>
      <c r="C7347">
        <v>-3.4693638858048779</v>
      </c>
      <c r="D7347">
        <v>0.39471513858325713</v>
      </c>
    </row>
    <row r="7348" spans="1:4" x14ac:dyDescent="0.35">
      <c r="A7348" t="s">
        <v>10395</v>
      </c>
      <c r="B7348" t="s">
        <v>25</v>
      </c>
      <c r="C7348">
        <v>-3.4693638858048779</v>
      </c>
      <c r="D7348">
        <v>0.39471513858325846</v>
      </c>
    </row>
    <row r="7349" spans="1:4" x14ac:dyDescent="0.35">
      <c r="A7349" t="s">
        <v>10395</v>
      </c>
      <c r="B7349" t="s">
        <v>29</v>
      </c>
      <c r="C7349">
        <v>-3.4693638858048779</v>
      </c>
      <c r="D7349">
        <v>0.39471513858325968</v>
      </c>
    </row>
    <row r="7350" spans="1:4" x14ac:dyDescent="0.35">
      <c r="A7350" t="s">
        <v>10395</v>
      </c>
      <c r="B7350" t="s">
        <v>30</v>
      </c>
      <c r="C7350">
        <v>-3.4693638858048779</v>
      </c>
      <c r="D7350">
        <v>0.39471513858326018</v>
      </c>
    </row>
    <row r="7351" spans="1:4" x14ac:dyDescent="0.35">
      <c r="A7351" t="s">
        <v>10395</v>
      </c>
      <c r="B7351" t="s">
        <v>31</v>
      </c>
      <c r="C7351">
        <v>-3.4693638858048779</v>
      </c>
      <c r="D7351">
        <v>0.39471513858325874</v>
      </c>
    </row>
    <row r="7352" spans="1:4" x14ac:dyDescent="0.35">
      <c r="A7352" t="s">
        <v>10395</v>
      </c>
      <c r="B7352" t="s">
        <v>32</v>
      </c>
      <c r="C7352">
        <v>-3.4693638858048779</v>
      </c>
      <c r="D7352">
        <v>0.39471513858325757</v>
      </c>
    </row>
    <row r="7353" spans="1:4" x14ac:dyDescent="0.35">
      <c r="A7353" t="s">
        <v>10395</v>
      </c>
      <c r="B7353" t="s">
        <v>33</v>
      </c>
      <c r="C7353">
        <v>-3.4693638858048779</v>
      </c>
      <c r="D7353">
        <v>0.39471513858325902</v>
      </c>
    </row>
    <row r="7354" spans="1:4" x14ac:dyDescent="0.35">
      <c r="A7354" t="s">
        <v>10395</v>
      </c>
      <c r="B7354" t="s">
        <v>35</v>
      </c>
      <c r="C7354">
        <v>-3.4693638858048779</v>
      </c>
      <c r="D7354">
        <v>0.39471513858325941</v>
      </c>
    </row>
    <row r="7355" spans="1:4" x14ac:dyDescent="0.35">
      <c r="A7355" t="s">
        <v>10395</v>
      </c>
      <c r="B7355" t="s">
        <v>36</v>
      </c>
      <c r="C7355">
        <v>-3.4693638858048779</v>
      </c>
      <c r="D7355">
        <v>0.39471513858325863</v>
      </c>
    </row>
    <row r="7356" spans="1:4" x14ac:dyDescent="0.35">
      <c r="A7356" t="s">
        <v>10395</v>
      </c>
      <c r="B7356" t="s">
        <v>40</v>
      </c>
      <c r="C7356">
        <v>-3.4693638858048779</v>
      </c>
      <c r="D7356">
        <v>0.39471513858325857</v>
      </c>
    </row>
    <row r="7357" spans="1:4" x14ac:dyDescent="0.35">
      <c r="A7357" t="s">
        <v>10395</v>
      </c>
      <c r="B7357" t="s">
        <v>45</v>
      </c>
      <c r="C7357">
        <v>-3.4693638858048779</v>
      </c>
      <c r="D7357">
        <v>0.3947151385832583</v>
      </c>
    </row>
    <row r="7358" spans="1:4" x14ac:dyDescent="0.35">
      <c r="A7358" t="s">
        <v>10395</v>
      </c>
      <c r="B7358" t="s">
        <v>47</v>
      </c>
      <c r="C7358">
        <v>-3.4693638858048779</v>
      </c>
      <c r="D7358">
        <v>0.39471513858325841</v>
      </c>
    </row>
    <row r="7359" spans="1:4" x14ac:dyDescent="0.35">
      <c r="A7359" t="s">
        <v>10395</v>
      </c>
      <c r="B7359" t="s">
        <v>49</v>
      </c>
      <c r="C7359">
        <v>-3.4693638858048779</v>
      </c>
      <c r="D7359">
        <v>0.3947151385832583</v>
      </c>
    </row>
    <row r="7360" spans="1:4" x14ac:dyDescent="0.35">
      <c r="A7360" t="s">
        <v>10395</v>
      </c>
      <c r="B7360" t="s">
        <v>51</v>
      </c>
      <c r="C7360">
        <v>-3.4693638858048779</v>
      </c>
      <c r="D7360">
        <v>0.39471513858325835</v>
      </c>
    </row>
    <row r="7361" spans="1:4" x14ac:dyDescent="0.35">
      <c r="A7361" t="s">
        <v>10395</v>
      </c>
      <c r="B7361" t="s">
        <v>55</v>
      </c>
      <c r="C7361">
        <v>-3.4693631978562252</v>
      </c>
      <c r="D7361">
        <v>0.38733391517348559</v>
      </c>
    </row>
    <row r="7362" spans="1:4" x14ac:dyDescent="0.35">
      <c r="A7362" t="s">
        <v>10395</v>
      </c>
      <c r="B7362" t="s">
        <v>59</v>
      </c>
      <c r="C7362">
        <v>-3.4693631978562252</v>
      </c>
      <c r="D7362">
        <v>0.38733391517348564</v>
      </c>
    </row>
    <row r="7363" spans="1:4" x14ac:dyDescent="0.35">
      <c r="A7363" t="s">
        <v>10395</v>
      </c>
      <c r="B7363" t="s">
        <v>68</v>
      </c>
      <c r="C7363">
        <v>-3.4693631978562252</v>
      </c>
      <c r="D7363">
        <v>0.38733391517348559</v>
      </c>
    </row>
    <row r="7364" spans="1:4" x14ac:dyDescent="0.35">
      <c r="A7364" t="s">
        <v>10395</v>
      </c>
      <c r="B7364" t="s">
        <v>72</v>
      </c>
      <c r="C7364">
        <v>-3.4693631978562252</v>
      </c>
      <c r="D7364">
        <v>0.38733391517348559</v>
      </c>
    </row>
    <row r="7365" spans="1:4" x14ac:dyDescent="0.35">
      <c r="A7365" t="s">
        <v>10395</v>
      </c>
      <c r="B7365" t="s">
        <v>74</v>
      </c>
      <c r="C7365">
        <v>-3.4693631978562252</v>
      </c>
      <c r="D7365">
        <v>0.38733391517348559</v>
      </c>
    </row>
    <row r="7366" spans="1:4" x14ac:dyDescent="0.35">
      <c r="A7366" t="s">
        <v>10395</v>
      </c>
      <c r="B7366" t="s">
        <v>80</v>
      </c>
      <c r="C7366">
        <v>-3.4693631978562252</v>
      </c>
      <c r="D7366">
        <v>0.38733391517348559</v>
      </c>
    </row>
    <row r="7367" spans="1:4" x14ac:dyDescent="0.35">
      <c r="A7367" t="s">
        <v>10395</v>
      </c>
      <c r="B7367" t="s">
        <v>87</v>
      </c>
      <c r="C7367">
        <v>-3.4693631978562287</v>
      </c>
      <c r="D7367">
        <v>0.38733391517348559</v>
      </c>
    </row>
    <row r="7368" spans="1:4" x14ac:dyDescent="0.35">
      <c r="A7368" t="s">
        <v>10395</v>
      </c>
      <c r="B7368" t="s">
        <v>91</v>
      </c>
      <c r="C7368">
        <v>-3.4693631978562252</v>
      </c>
      <c r="D7368">
        <v>0.38733391517348559</v>
      </c>
    </row>
    <row r="7369" spans="1:4" x14ac:dyDescent="0.35">
      <c r="A7369" t="s">
        <v>10395</v>
      </c>
      <c r="B7369" t="s">
        <v>92</v>
      </c>
      <c r="C7369">
        <v>-3.4693631978562252</v>
      </c>
      <c r="D7369">
        <v>0.38733391517348559</v>
      </c>
    </row>
    <row r="7370" spans="1:4" x14ac:dyDescent="0.35">
      <c r="A7370" t="s">
        <v>10395</v>
      </c>
      <c r="B7370" t="s">
        <v>99</v>
      </c>
      <c r="C7370">
        <v>-3.4693626022072763</v>
      </c>
      <c r="D7370">
        <v>0.38010698652484526</v>
      </c>
    </row>
    <row r="7371" spans="1:4" x14ac:dyDescent="0.35">
      <c r="A7371" t="s">
        <v>10395</v>
      </c>
      <c r="B7371" t="s">
        <v>100</v>
      </c>
      <c r="C7371">
        <v>-3.4693626022072763</v>
      </c>
      <c r="D7371">
        <v>0.38010698652484526</v>
      </c>
    </row>
    <row r="7372" spans="1:4" x14ac:dyDescent="0.35">
      <c r="A7372" t="s">
        <v>10395</v>
      </c>
      <c r="B7372" t="s">
        <v>102</v>
      </c>
      <c r="C7372">
        <v>-3.4693626022072763</v>
      </c>
      <c r="D7372">
        <v>0.38010698652484526</v>
      </c>
    </row>
    <row r="7373" spans="1:4" x14ac:dyDescent="0.35">
      <c r="A7373" t="s">
        <v>10395</v>
      </c>
      <c r="B7373" t="s">
        <v>104</v>
      </c>
      <c r="C7373">
        <v>-3.4693626022072763</v>
      </c>
      <c r="D7373">
        <v>0.38010698652484526</v>
      </c>
    </row>
    <row r="7374" spans="1:4" x14ac:dyDescent="0.35">
      <c r="A7374" t="s">
        <v>10395</v>
      </c>
      <c r="B7374" t="s">
        <v>105</v>
      </c>
      <c r="C7374">
        <v>-3.4693626022072763</v>
      </c>
      <c r="D7374">
        <v>0.38010698652484526</v>
      </c>
    </row>
    <row r="7375" spans="1:4" x14ac:dyDescent="0.35">
      <c r="A7375" t="s">
        <v>10395</v>
      </c>
      <c r="B7375" t="s">
        <v>114</v>
      </c>
      <c r="C7375">
        <v>-3.4693626022072763</v>
      </c>
      <c r="D7375">
        <v>0.38010698652484526</v>
      </c>
    </row>
    <row r="7376" spans="1:4" x14ac:dyDescent="0.35">
      <c r="A7376" t="s">
        <v>10395</v>
      </c>
      <c r="B7376" t="s">
        <v>125</v>
      </c>
      <c r="C7376">
        <v>-3.4693626022072763</v>
      </c>
      <c r="D7376">
        <v>0.38010698652484526</v>
      </c>
    </row>
    <row r="7377" spans="1:4" x14ac:dyDescent="0.35">
      <c r="A7377" t="s">
        <v>10395</v>
      </c>
      <c r="B7377" t="s">
        <v>126</v>
      </c>
      <c r="C7377">
        <v>-3.4693626022072763</v>
      </c>
      <c r="D7377">
        <v>0.38010698652484526</v>
      </c>
    </row>
    <row r="7378" spans="1:4" x14ac:dyDescent="0.35">
      <c r="A7378" t="s">
        <v>10395</v>
      </c>
      <c r="B7378" t="s">
        <v>130</v>
      </c>
      <c r="C7378">
        <v>-3.4693626022072763</v>
      </c>
      <c r="D7378">
        <v>0.38010698652484526</v>
      </c>
    </row>
    <row r="7379" spans="1:4" x14ac:dyDescent="0.35">
      <c r="A7379" t="s">
        <v>10395</v>
      </c>
      <c r="B7379" t="s">
        <v>133</v>
      </c>
      <c r="C7379">
        <v>-3.4693626022072763</v>
      </c>
      <c r="D7379">
        <v>0.38010698652484526</v>
      </c>
    </row>
    <row r="7380" spans="1:4" x14ac:dyDescent="0.35">
      <c r="A7380" t="s">
        <v>10395</v>
      </c>
      <c r="B7380" t="s">
        <v>137</v>
      </c>
      <c r="C7380">
        <v>-3.4693626022072763</v>
      </c>
      <c r="D7380">
        <v>0.38010698652484526</v>
      </c>
    </row>
    <row r="7381" spans="1:4" x14ac:dyDescent="0.35">
      <c r="A7381" t="s">
        <v>10395</v>
      </c>
      <c r="B7381" t="s">
        <v>140</v>
      </c>
      <c r="C7381">
        <v>-3.4693626022072763</v>
      </c>
      <c r="D7381">
        <v>0.38010698652484526</v>
      </c>
    </row>
    <row r="7382" spans="1:4" x14ac:dyDescent="0.35">
      <c r="A7382" t="s">
        <v>10395</v>
      </c>
      <c r="B7382" t="s">
        <v>142</v>
      </c>
      <c r="C7382">
        <v>-3.4693620922096957</v>
      </c>
      <c r="D7382">
        <v>0.37303763205579643</v>
      </c>
    </row>
    <row r="7383" spans="1:4" x14ac:dyDescent="0.35">
      <c r="A7383" t="s">
        <v>10395</v>
      </c>
      <c r="B7383" t="s">
        <v>145</v>
      </c>
      <c r="C7383">
        <v>-3.4693620922096957</v>
      </c>
      <c r="D7383">
        <v>0.37303763205579643</v>
      </c>
    </row>
    <row r="7384" spans="1:4" x14ac:dyDescent="0.35">
      <c r="A7384" t="s">
        <v>10395</v>
      </c>
      <c r="B7384" t="s">
        <v>146</v>
      </c>
      <c r="C7384">
        <v>-3.4693620922096957</v>
      </c>
      <c r="D7384">
        <v>0.37303763205579643</v>
      </c>
    </row>
    <row r="7385" spans="1:4" x14ac:dyDescent="0.35">
      <c r="A7385" t="s">
        <v>10395</v>
      </c>
      <c r="B7385" t="s">
        <v>147</v>
      </c>
      <c r="C7385">
        <v>-3.4693620922096957</v>
      </c>
      <c r="D7385">
        <v>0.37303763205579643</v>
      </c>
    </row>
    <row r="7386" spans="1:4" x14ac:dyDescent="0.35">
      <c r="A7386" t="s">
        <v>10395</v>
      </c>
      <c r="B7386" t="s">
        <v>148</v>
      </c>
      <c r="C7386">
        <v>-3.4693620922096957</v>
      </c>
      <c r="D7386">
        <v>0.37303763205579643</v>
      </c>
    </row>
    <row r="7387" spans="1:4" x14ac:dyDescent="0.35">
      <c r="A7387" t="s">
        <v>10395</v>
      </c>
      <c r="B7387" t="s">
        <v>149</v>
      </c>
      <c r="C7387">
        <v>-3.4693620922096957</v>
      </c>
      <c r="D7387">
        <v>0.37303763205579643</v>
      </c>
    </row>
    <row r="7388" spans="1:4" x14ac:dyDescent="0.35">
      <c r="A7388" t="s">
        <v>10395</v>
      </c>
      <c r="B7388" t="s">
        <v>150</v>
      </c>
      <c r="C7388">
        <v>-3.4693620922096957</v>
      </c>
      <c r="D7388">
        <v>0.37303763205579643</v>
      </c>
    </row>
    <row r="7389" spans="1:4" x14ac:dyDescent="0.35">
      <c r="A7389" t="s">
        <v>10395</v>
      </c>
      <c r="B7389" t="s">
        <v>153</v>
      </c>
      <c r="C7389">
        <v>-3.4693620922096957</v>
      </c>
      <c r="D7389">
        <v>0.37303763205579643</v>
      </c>
    </row>
    <row r="7390" spans="1:4" x14ac:dyDescent="0.35">
      <c r="A7390" t="s">
        <v>10395</v>
      </c>
      <c r="B7390" t="s">
        <v>156</v>
      </c>
      <c r="C7390">
        <v>-3.4693620922096957</v>
      </c>
      <c r="D7390">
        <v>0.37303763205579643</v>
      </c>
    </row>
    <row r="7391" spans="1:4" x14ac:dyDescent="0.35">
      <c r="A7391" t="s">
        <v>10395</v>
      </c>
      <c r="B7391" t="s">
        <v>161</v>
      </c>
      <c r="C7391">
        <v>-3.4693620922096957</v>
      </c>
      <c r="D7391">
        <v>0.37303763205579643</v>
      </c>
    </row>
    <row r="7392" spans="1:4" x14ac:dyDescent="0.35">
      <c r="A7392" t="s">
        <v>10395</v>
      </c>
      <c r="B7392" t="s">
        <v>163</v>
      </c>
      <c r="C7392">
        <v>-3.4693620922096957</v>
      </c>
      <c r="D7392">
        <v>0.37303763205579643</v>
      </c>
    </row>
    <row r="7393" spans="1:4" x14ac:dyDescent="0.35">
      <c r="A7393" t="s">
        <v>10395</v>
      </c>
      <c r="B7393" t="s">
        <v>167</v>
      </c>
      <c r="C7393">
        <v>-3.4693616612151446</v>
      </c>
      <c r="D7393">
        <v>0.36612891307318141</v>
      </c>
    </row>
    <row r="7394" spans="1:4" x14ac:dyDescent="0.35">
      <c r="A7394" t="s">
        <v>10395</v>
      </c>
      <c r="B7394" t="s">
        <v>168</v>
      </c>
      <c r="C7394">
        <v>-3.4693616612151446</v>
      </c>
      <c r="D7394">
        <v>0.36612891307318141</v>
      </c>
    </row>
    <row r="7395" spans="1:4" x14ac:dyDescent="0.35">
      <c r="A7395" t="s">
        <v>10395</v>
      </c>
      <c r="B7395" t="s">
        <v>169</v>
      </c>
      <c r="C7395">
        <v>-3.4693616612151446</v>
      </c>
      <c r="D7395">
        <v>0.36612891307318141</v>
      </c>
    </row>
    <row r="7396" spans="1:4" x14ac:dyDescent="0.35">
      <c r="A7396" t="s">
        <v>10395</v>
      </c>
      <c r="B7396" t="s">
        <v>170</v>
      </c>
      <c r="C7396">
        <v>-3.4693616612151446</v>
      </c>
      <c r="D7396">
        <v>0.36612891307318141</v>
      </c>
    </row>
    <row r="7397" spans="1:4" x14ac:dyDescent="0.35">
      <c r="A7397" t="s">
        <v>10395</v>
      </c>
      <c r="B7397" t="s">
        <v>171</v>
      </c>
      <c r="C7397">
        <v>-3.4693616612151446</v>
      </c>
      <c r="D7397">
        <v>0.36612891307318141</v>
      </c>
    </row>
    <row r="7398" spans="1:4" x14ac:dyDescent="0.35">
      <c r="A7398" t="s">
        <v>10395</v>
      </c>
      <c r="B7398" t="s">
        <v>175</v>
      </c>
      <c r="C7398">
        <v>-3.4693613025752885</v>
      </c>
      <c r="D7398">
        <v>0.35938357142878535</v>
      </c>
    </row>
    <row r="7399" spans="1:4" x14ac:dyDescent="0.35">
      <c r="A7399" t="s">
        <v>10395</v>
      </c>
      <c r="B7399" t="s">
        <v>180</v>
      </c>
      <c r="C7399">
        <v>-3.4693613025752885</v>
      </c>
      <c r="D7399">
        <v>0.35938357142878535</v>
      </c>
    </row>
    <row r="7400" spans="1:4" x14ac:dyDescent="0.35">
      <c r="A7400" t="s">
        <v>10395</v>
      </c>
      <c r="B7400" t="s">
        <v>181</v>
      </c>
      <c r="C7400">
        <v>-3.4693613025752885</v>
      </c>
      <c r="D7400">
        <v>0.35938357142878535</v>
      </c>
    </row>
    <row r="7401" spans="1:4" x14ac:dyDescent="0.35">
      <c r="A7401" t="s">
        <v>10395</v>
      </c>
      <c r="B7401" t="s">
        <v>188</v>
      </c>
      <c r="C7401">
        <v>-3.4693610096417817</v>
      </c>
      <c r="D7401">
        <v>0.35280393941781324</v>
      </c>
    </row>
    <row r="7402" spans="1:4" x14ac:dyDescent="0.35">
      <c r="A7402" t="s">
        <v>10395</v>
      </c>
      <c r="B7402" t="s">
        <v>189</v>
      </c>
      <c r="C7402">
        <v>-3.4693610096417817</v>
      </c>
      <c r="D7402">
        <v>0.35280393941781324</v>
      </c>
    </row>
    <row r="7403" spans="1:4" x14ac:dyDescent="0.35">
      <c r="A7403" t="s">
        <v>10395</v>
      </c>
      <c r="B7403" t="s">
        <v>191</v>
      </c>
      <c r="C7403">
        <v>-3.4693610096417817</v>
      </c>
      <c r="D7403">
        <v>0.35280393941781324</v>
      </c>
    </row>
    <row r="7404" spans="1:4" x14ac:dyDescent="0.35">
      <c r="A7404" t="s">
        <v>10395</v>
      </c>
      <c r="B7404" t="s">
        <v>195</v>
      </c>
      <c r="C7404">
        <v>-3.4693610096417817</v>
      </c>
      <c r="D7404">
        <v>0.35280393941781324</v>
      </c>
    </row>
    <row r="7405" spans="1:4" x14ac:dyDescent="0.35">
      <c r="A7405" t="s">
        <v>10395</v>
      </c>
      <c r="B7405" t="s">
        <v>197</v>
      </c>
      <c r="C7405">
        <v>-3.4693610096417817</v>
      </c>
      <c r="D7405">
        <v>0.35280393941781324</v>
      </c>
    </row>
    <row r="7406" spans="1:4" x14ac:dyDescent="0.35">
      <c r="A7406" t="s">
        <v>10395</v>
      </c>
      <c r="B7406" t="s">
        <v>198</v>
      </c>
      <c r="C7406">
        <v>-3.4693610096417817</v>
      </c>
      <c r="D7406">
        <v>0.35280393941781324</v>
      </c>
    </row>
    <row r="7407" spans="1:4" x14ac:dyDescent="0.35">
      <c r="A7407" t="s">
        <v>10395</v>
      </c>
      <c r="B7407" t="s">
        <v>202</v>
      </c>
      <c r="C7407">
        <v>-3.4693610096417817</v>
      </c>
      <c r="D7407">
        <v>0.35280393941781324</v>
      </c>
    </row>
    <row r="7408" spans="1:4" x14ac:dyDescent="0.35">
      <c r="A7408" t="s">
        <v>10395</v>
      </c>
      <c r="B7408" t="s">
        <v>212</v>
      </c>
      <c r="C7408">
        <v>-3.4693610096417817</v>
      </c>
      <c r="D7408">
        <v>0.35280393941781324</v>
      </c>
    </row>
    <row r="7409" spans="1:4" x14ac:dyDescent="0.35">
      <c r="A7409" t="s">
        <v>10395</v>
      </c>
      <c r="B7409" t="s">
        <v>219</v>
      </c>
      <c r="C7409">
        <v>-3.4693610096417835</v>
      </c>
      <c r="D7409">
        <v>0.35280393941781324</v>
      </c>
    </row>
    <row r="7410" spans="1:4" x14ac:dyDescent="0.35">
      <c r="A7410" t="s">
        <v>10395</v>
      </c>
      <c r="B7410" t="s">
        <v>223</v>
      </c>
      <c r="C7410">
        <v>-3.4693610096417817</v>
      </c>
      <c r="D7410">
        <v>0.35280393941781324</v>
      </c>
    </row>
    <row r="7411" spans="1:4" x14ac:dyDescent="0.35">
      <c r="A7411" t="s">
        <v>10395</v>
      </c>
      <c r="B7411" t="s">
        <v>230</v>
      </c>
      <c r="C7411">
        <v>-3.4693610096417817</v>
      </c>
      <c r="D7411">
        <v>0.35280393941781324</v>
      </c>
    </row>
    <row r="7412" spans="1:4" x14ac:dyDescent="0.35">
      <c r="A7412" t="s">
        <v>10395</v>
      </c>
      <c r="B7412" t="s">
        <v>236</v>
      </c>
      <c r="C7412">
        <v>-3.4693607757662934</v>
      </c>
      <c r="D7412">
        <v>0.34639186347087486</v>
      </c>
    </row>
    <row r="7413" spans="1:4" x14ac:dyDescent="0.35">
      <c r="A7413" t="s">
        <v>10395</v>
      </c>
      <c r="B7413" t="s">
        <v>238</v>
      </c>
      <c r="C7413">
        <v>-3.4693607757662934</v>
      </c>
      <c r="D7413">
        <v>0.34639186347087486</v>
      </c>
    </row>
    <row r="7414" spans="1:4" x14ac:dyDescent="0.35">
      <c r="A7414" t="s">
        <v>10395</v>
      </c>
      <c r="B7414" t="s">
        <v>240</v>
      </c>
      <c r="C7414">
        <v>-3.4693607757662934</v>
      </c>
      <c r="D7414">
        <v>0.34639186347087486</v>
      </c>
    </row>
    <row r="7415" spans="1:4" x14ac:dyDescent="0.35">
      <c r="A7415" t="s">
        <v>10395</v>
      </c>
      <c r="B7415" t="s">
        <v>252</v>
      </c>
      <c r="C7415">
        <v>-3.4693607757662934</v>
      </c>
      <c r="D7415">
        <v>0.34639186347087486</v>
      </c>
    </row>
    <row r="7416" spans="1:4" x14ac:dyDescent="0.35">
      <c r="A7416" t="s">
        <v>10395</v>
      </c>
      <c r="B7416" t="s">
        <v>253</v>
      </c>
      <c r="C7416">
        <v>-3.4693607757662934</v>
      </c>
      <c r="D7416">
        <v>0.34639186347087486</v>
      </c>
    </row>
    <row r="7417" spans="1:4" x14ac:dyDescent="0.35">
      <c r="A7417" t="s">
        <v>10395</v>
      </c>
      <c r="B7417" t="s">
        <v>257</v>
      </c>
      <c r="C7417">
        <v>-3.4693607757662934</v>
      </c>
      <c r="D7417">
        <v>0.34639186347087486</v>
      </c>
    </row>
    <row r="7418" spans="1:4" x14ac:dyDescent="0.35">
      <c r="A7418" t="s">
        <v>10395</v>
      </c>
      <c r="B7418" t="s">
        <v>262</v>
      </c>
      <c r="C7418">
        <v>-3.4693607757662934</v>
      </c>
      <c r="D7418">
        <v>0.34639186347087486</v>
      </c>
    </row>
    <row r="7419" spans="1:4" x14ac:dyDescent="0.35">
      <c r="A7419" t="s">
        <v>10395</v>
      </c>
      <c r="B7419" t="s">
        <v>264</v>
      </c>
      <c r="C7419">
        <v>-3.4693607757662934</v>
      </c>
      <c r="D7419">
        <v>0.34639186347087486</v>
      </c>
    </row>
    <row r="7420" spans="1:4" x14ac:dyDescent="0.35">
      <c r="A7420" t="s">
        <v>10395</v>
      </c>
      <c r="B7420" t="s">
        <v>265</v>
      </c>
      <c r="C7420">
        <v>-3.4693607757662934</v>
      </c>
      <c r="D7420">
        <v>0.34639186347087486</v>
      </c>
    </row>
    <row r="7421" spans="1:4" x14ac:dyDescent="0.35">
      <c r="A7421" t="s">
        <v>10395</v>
      </c>
      <c r="B7421" t="s">
        <v>268</v>
      </c>
      <c r="C7421">
        <v>-3.4693607757662934</v>
      </c>
      <c r="D7421">
        <v>0.34639186347087486</v>
      </c>
    </row>
    <row r="7422" spans="1:4" x14ac:dyDescent="0.35">
      <c r="A7422" t="s">
        <v>10395</v>
      </c>
      <c r="B7422" t="s">
        <v>269</v>
      </c>
      <c r="C7422">
        <v>-3.4693607757662934</v>
      </c>
      <c r="D7422">
        <v>0.34639186347087486</v>
      </c>
    </row>
    <row r="7423" spans="1:4" x14ac:dyDescent="0.35">
      <c r="A7423" t="s">
        <v>10395</v>
      </c>
      <c r="B7423" t="s">
        <v>270</v>
      </c>
      <c r="C7423">
        <v>-3.4693607757662974</v>
      </c>
      <c r="D7423">
        <v>0.34639186347087492</v>
      </c>
    </row>
    <row r="7424" spans="1:4" x14ac:dyDescent="0.35">
      <c r="A7424" t="s">
        <v>10395</v>
      </c>
      <c r="B7424" t="s">
        <v>273</v>
      </c>
      <c r="C7424">
        <v>-3.4693607757662934</v>
      </c>
      <c r="D7424">
        <v>0.34639186347087486</v>
      </c>
    </row>
    <row r="7425" spans="1:4" x14ac:dyDescent="0.35">
      <c r="A7425" t="s">
        <v>10395</v>
      </c>
      <c r="B7425" t="s">
        <v>275</v>
      </c>
      <c r="C7425">
        <v>-3.4693607757662934</v>
      </c>
      <c r="D7425">
        <v>0.34639186347087486</v>
      </c>
    </row>
    <row r="7426" spans="1:4" x14ac:dyDescent="0.35">
      <c r="A7426" t="s">
        <v>10395</v>
      </c>
      <c r="B7426" t="s">
        <v>277</v>
      </c>
      <c r="C7426">
        <v>-3.4693607757662934</v>
      </c>
      <c r="D7426">
        <v>0.34639186347087486</v>
      </c>
    </row>
    <row r="7427" spans="1:4" x14ac:dyDescent="0.35">
      <c r="A7427" t="s">
        <v>10395</v>
      </c>
      <c r="B7427" t="s">
        <v>283</v>
      </c>
      <c r="C7427">
        <v>-3.4693605943004875</v>
      </c>
      <c r="D7427">
        <v>0.34014864443268988</v>
      </c>
    </row>
    <row r="7428" spans="1:4" x14ac:dyDescent="0.35">
      <c r="A7428" t="s">
        <v>10395</v>
      </c>
      <c r="B7428" t="s">
        <v>284</v>
      </c>
      <c r="C7428">
        <v>-3.4693605943004875</v>
      </c>
      <c r="D7428">
        <v>0.34014864443268988</v>
      </c>
    </row>
    <row r="7429" spans="1:4" x14ac:dyDescent="0.35">
      <c r="A7429" t="s">
        <v>10395</v>
      </c>
      <c r="B7429" t="s">
        <v>285</v>
      </c>
      <c r="C7429">
        <v>-3.4693605943004875</v>
      </c>
      <c r="D7429">
        <v>0.34014864443268988</v>
      </c>
    </row>
    <row r="7430" spans="1:4" x14ac:dyDescent="0.35">
      <c r="A7430" t="s">
        <v>10395</v>
      </c>
      <c r="B7430" t="s">
        <v>294</v>
      </c>
      <c r="C7430">
        <v>-3.4693605943004826</v>
      </c>
      <c r="D7430">
        <v>0.34014864443268988</v>
      </c>
    </row>
    <row r="7431" spans="1:4" x14ac:dyDescent="0.35">
      <c r="A7431" t="s">
        <v>10395</v>
      </c>
      <c r="B7431" t="s">
        <v>306</v>
      </c>
      <c r="C7431">
        <v>-3.4693605943004875</v>
      </c>
      <c r="D7431">
        <v>0.34014864443268988</v>
      </c>
    </row>
    <row r="7432" spans="1:4" x14ac:dyDescent="0.35">
      <c r="A7432" t="s">
        <v>10395</v>
      </c>
      <c r="B7432" t="s">
        <v>311</v>
      </c>
      <c r="C7432">
        <v>-3.4693605943004875</v>
      </c>
      <c r="D7432">
        <v>0.34014864443268988</v>
      </c>
    </row>
    <row r="7433" spans="1:4" x14ac:dyDescent="0.35">
      <c r="A7433" t="s">
        <v>10395</v>
      </c>
      <c r="B7433" t="s">
        <v>312</v>
      </c>
      <c r="C7433">
        <v>-3.4693605943004875</v>
      </c>
      <c r="D7433">
        <v>0.34014864443268988</v>
      </c>
    </row>
    <row r="7434" spans="1:4" x14ac:dyDescent="0.35">
      <c r="A7434" t="s">
        <v>10395</v>
      </c>
      <c r="B7434" t="s">
        <v>314</v>
      </c>
      <c r="C7434">
        <v>-3.4693605943004875</v>
      </c>
      <c r="D7434">
        <v>0.34014864443268988</v>
      </c>
    </row>
    <row r="7435" spans="1:4" x14ac:dyDescent="0.35">
      <c r="A7435" t="s">
        <v>10395</v>
      </c>
      <c r="B7435" t="s">
        <v>318</v>
      </c>
      <c r="C7435">
        <v>-3.4693605943004875</v>
      </c>
      <c r="D7435">
        <v>0.34014864443268988</v>
      </c>
    </row>
    <row r="7436" spans="1:4" x14ac:dyDescent="0.35">
      <c r="A7436" t="s">
        <v>10395</v>
      </c>
      <c r="B7436" t="s">
        <v>320</v>
      </c>
      <c r="C7436">
        <v>-3.4693604585960194</v>
      </c>
      <c r="D7436">
        <v>0.33407499743573887</v>
      </c>
    </row>
    <row r="7437" spans="1:4" x14ac:dyDescent="0.35">
      <c r="A7437" t="s">
        <v>10395</v>
      </c>
      <c r="B7437" t="s">
        <v>323</v>
      </c>
      <c r="C7437">
        <v>-3.4693604585960194</v>
      </c>
      <c r="D7437">
        <v>0.33407499743573887</v>
      </c>
    </row>
    <row r="7438" spans="1:4" x14ac:dyDescent="0.35">
      <c r="A7438" t="s">
        <v>10395</v>
      </c>
      <c r="B7438" t="s">
        <v>334</v>
      </c>
      <c r="C7438">
        <v>-3.4693604585960194</v>
      </c>
      <c r="D7438">
        <v>0.33407499743573887</v>
      </c>
    </row>
    <row r="7439" spans="1:4" x14ac:dyDescent="0.35">
      <c r="A7439" t="s">
        <v>10395</v>
      </c>
      <c r="B7439" t="s">
        <v>337</v>
      </c>
      <c r="C7439">
        <v>-3.4693603620045574</v>
      </c>
      <c r="D7439">
        <v>0.32817103455628693</v>
      </c>
    </row>
    <row r="7440" spans="1:4" x14ac:dyDescent="0.35">
      <c r="A7440" t="s">
        <v>10395</v>
      </c>
      <c r="B7440" t="s">
        <v>340</v>
      </c>
      <c r="C7440">
        <v>-3.4693603620045574</v>
      </c>
      <c r="D7440">
        <v>0.32817103455628693</v>
      </c>
    </row>
    <row r="7441" spans="1:4" x14ac:dyDescent="0.35">
      <c r="A7441" t="s">
        <v>10395</v>
      </c>
      <c r="B7441" t="s">
        <v>342</v>
      </c>
      <c r="C7441">
        <v>-3.4693603620045574</v>
      </c>
      <c r="D7441">
        <v>0.32817103455628693</v>
      </c>
    </row>
    <row r="7442" spans="1:4" x14ac:dyDescent="0.35">
      <c r="A7442" t="s">
        <v>10395</v>
      </c>
      <c r="B7442" t="s">
        <v>343</v>
      </c>
      <c r="C7442">
        <v>-3.4693603620045574</v>
      </c>
      <c r="D7442">
        <v>0.32817103455628693</v>
      </c>
    </row>
    <row r="7443" spans="1:4" x14ac:dyDescent="0.35">
      <c r="A7443" t="s">
        <v>10395</v>
      </c>
      <c r="B7443" t="s">
        <v>348</v>
      </c>
      <c r="C7443">
        <v>-3.4693603620045574</v>
      </c>
      <c r="D7443">
        <v>0.32817103455628693</v>
      </c>
    </row>
    <row r="7444" spans="1:4" x14ac:dyDescent="0.35">
      <c r="A7444" t="s">
        <v>10395</v>
      </c>
      <c r="B7444" t="s">
        <v>351</v>
      </c>
      <c r="C7444">
        <v>-3.4693603620045574</v>
      </c>
      <c r="D7444">
        <v>0.32817103455628693</v>
      </c>
    </row>
    <row r="7445" spans="1:4" x14ac:dyDescent="0.35">
      <c r="A7445" t="s">
        <v>10395</v>
      </c>
      <c r="B7445" t="s">
        <v>353</v>
      </c>
      <c r="C7445">
        <v>-3.4693603620045614</v>
      </c>
      <c r="D7445">
        <v>0.32817103455628693</v>
      </c>
    </row>
    <row r="7446" spans="1:4" x14ac:dyDescent="0.35">
      <c r="A7446" t="s">
        <v>10395</v>
      </c>
      <c r="B7446" t="s">
        <v>356</v>
      </c>
      <c r="C7446">
        <v>-3.4693602978777616</v>
      </c>
      <c r="D7446">
        <v>0.32243627357632743</v>
      </c>
    </row>
    <row r="7447" spans="1:4" x14ac:dyDescent="0.35">
      <c r="A7447" t="s">
        <v>10395</v>
      </c>
      <c r="B7447" t="s">
        <v>358</v>
      </c>
      <c r="C7447">
        <v>-3.4693602978777616</v>
      </c>
      <c r="D7447">
        <v>0.32243627357632743</v>
      </c>
    </row>
    <row r="7448" spans="1:4" x14ac:dyDescent="0.35">
      <c r="A7448" t="s">
        <v>10395</v>
      </c>
      <c r="B7448" t="s">
        <v>368</v>
      </c>
      <c r="C7448">
        <v>-3.4693602404248178</v>
      </c>
      <c r="D7448">
        <v>0.31146971961925612</v>
      </c>
    </row>
    <row r="7449" spans="1:4" x14ac:dyDescent="0.35">
      <c r="A7449" t="s">
        <v>10395</v>
      </c>
      <c r="B7449" t="s">
        <v>369</v>
      </c>
      <c r="C7449">
        <v>-3.4693602404248178</v>
      </c>
      <c r="D7449">
        <v>0.31146971961925612</v>
      </c>
    </row>
    <row r="7450" spans="1:4" x14ac:dyDescent="0.35">
      <c r="A7450" t="s">
        <v>10395</v>
      </c>
      <c r="B7450" t="s">
        <v>370</v>
      </c>
      <c r="C7450">
        <v>-3.4693602404248178</v>
      </c>
      <c r="D7450">
        <v>0.31146971961925612</v>
      </c>
    </row>
    <row r="7451" spans="1:4" x14ac:dyDescent="0.35">
      <c r="A7451" t="s">
        <v>10395</v>
      </c>
      <c r="B7451" t="s">
        <v>371</v>
      </c>
      <c r="C7451">
        <v>-3.4693602404248178</v>
      </c>
      <c r="D7451">
        <v>0.31146971961925612</v>
      </c>
    </row>
    <row r="7452" spans="1:4" x14ac:dyDescent="0.35">
      <c r="A7452" t="s">
        <v>10395</v>
      </c>
      <c r="B7452" t="s">
        <v>377</v>
      </c>
      <c r="C7452">
        <v>-3.4693602404248178</v>
      </c>
      <c r="D7452">
        <v>0.31146971961925612</v>
      </c>
    </row>
    <row r="7453" spans="1:4" x14ac:dyDescent="0.35">
      <c r="A7453" t="s">
        <v>10395</v>
      </c>
      <c r="B7453" t="s">
        <v>380</v>
      </c>
      <c r="C7453">
        <v>-3.4693602404248196</v>
      </c>
      <c r="D7453">
        <v>0.31146971961925629</v>
      </c>
    </row>
    <row r="7454" spans="1:4" x14ac:dyDescent="0.35">
      <c r="A7454" t="s">
        <v>10395</v>
      </c>
      <c r="B7454" t="s">
        <v>384</v>
      </c>
      <c r="C7454">
        <v>-3.4693602404248178</v>
      </c>
      <c r="D7454">
        <v>0.31146971961925612</v>
      </c>
    </row>
    <row r="7455" spans="1:4" x14ac:dyDescent="0.35">
      <c r="A7455" t="s">
        <v>10395</v>
      </c>
      <c r="B7455" t="s">
        <v>385</v>
      </c>
      <c r="C7455">
        <v>-3.4693602404248178</v>
      </c>
      <c r="D7455">
        <v>0.31146971961925612</v>
      </c>
    </row>
    <row r="7456" spans="1:4" x14ac:dyDescent="0.35">
      <c r="A7456" t="s">
        <v>10395</v>
      </c>
      <c r="B7456" t="s">
        <v>388</v>
      </c>
      <c r="C7456">
        <v>-3.4693602404248178</v>
      </c>
      <c r="D7456">
        <v>0.31146971961925612</v>
      </c>
    </row>
    <row r="7457" spans="1:4" x14ac:dyDescent="0.35">
      <c r="A7457" t="s">
        <v>10395</v>
      </c>
      <c r="B7457" t="s">
        <v>391</v>
      </c>
      <c r="C7457">
        <v>-3.4693602404248178</v>
      </c>
      <c r="D7457">
        <v>0.31146971961925612</v>
      </c>
    </row>
    <row r="7458" spans="1:4" x14ac:dyDescent="0.35">
      <c r="A7458" t="s">
        <v>10395</v>
      </c>
      <c r="B7458" t="s">
        <v>392</v>
      </c>
      <c r="C7458">
        <v>-3.4693602404248178</v>
      </c>
      <c r="D7458">
        <v>0.31146971961925612</v>
      </c>
    </row>
    <row r="7459" spans="1:4" x14ac:dyDescent="0.35">
      <c r="A7459" t="s">
        <v>10395</v>
      </c>
      <c r="B7459" t="s">
        <v>393</v>
      </c>
      <c r="C7459">
        <v>-3.4693602404248178</v>
      </c>
      <c r="D7459">
        <v>0.31146971961925612</v>
      </c>
    </row>
    <row r="7460" spans="1:4" x14ac:dyDescent="0.35">
      <c r="A7460" t="s">
        <v>10395</v>
      </c>
      <c r="B7460" t="s">
        <v>415</v>
      </c>
      <c r="C7460">
        <v>-3.4693602404248196</v>
      </c>
      <c r="D7460">
        <v>0.31146971961925629</v>
      </c>
    </row>
    <row r="7461" spans="1:4" x14ac:dyDescent="0.35">
      <c r="A7461" t="s">
        <v>10395</v>
      </c>
      <c r="B7461" t="s">
        <v>423</v>
      </c>
      <c r="C7461">
        <v>-3.4693602404248178</v>
      </c>
      <c r="D7461">
        <v>0.31146971961925612</v>
      </c>
    </row>
    <row r="7462" spans="1:4" x14ac:dyDescent="0.35">
      <c r="A7462" t="s">
        <v>10395</v>
      </c>
      <c r="B7462" t="s">
        <v>431</v>
      </c>
      <c r="C7462">
        <v>-3.4693602404248178</v>
      </c>
      <c r="D7462">
        <v>0.31146971961925612</v>
      </c>
    </row>
    <row r="7463" spans="1:4" x14ac:dyDescent="0.35">
      <c r="A7463" t="s">
        <v>10395</v>
      </c>
      <c r="B7463" t="s">
        <v>436</v>
      </c>
      <c r="C7463">
        <v>-3.4693602404248178</v>
      </c>
      <c r="D7463">
        <v>0.31146971961925612</v>
      </c>
    </row>
    <row r="7464" spans="1:4" x14ac:dyDescent="0.35">
      <c r="A7464" t="s">
        <v>10395</v>
      </c>
      <c r="B7464" t="s">
        <v>443</v>
      </c>
      <c r="C7464">
        <v>-3.4693602338019978</v>
      </c>
      <c r="D7464">
        <v>0.30623450353736298</v>
      </c>
    </row>
    <row r="7465" spans="1:4" x14ac:dyDescent="0.35">
      <c r="A7465" t="s">
        <v>10395</v>
      </c>
      <c r="B7465" t="s">
        <v>444</v>
      </c>
      <c r="C7465">
        <v>-3.4693602338019978</v>
      </c>
      <c r="D7465">
        <v>0.30623450353736298</v>
      </c>
    </row>
    <row r="7466" spans="1:4" x14ac:dyDescent="0.35">
      <c r="A7466" t="s">
        <v>10395</v>
      </c>
      <c r="B7466" t="s">
        <v>458</v>
      </c>
      <c r="C7466">
        <v>-3.4693602338019978</v>
      </c>
      <c r="D7466">
        <v>0.30623450353736298</v>
      </c>
    </row>
    <row r="7467" spans="1:4" x14ac:dyDescent="0.35">
      <c r="A7467" t="s">
        <v>10395</v>
      </c>
      <c r="B7467" t="s">
        <v>460</v>
      </c>
      <c r="C7467">
        <v>-3.4693602338019978</v>
      </c>
      <c r="D7467">
        <v>0.30623450353736298</v>
      </c>
    </row>
    <row r="7468" spans="1:4" x14ac:dyDescent="0.35">
      <c r="A7468" t="s">
        <v>10395</v>
      </c>
      <c r="B7468" t="s">
        <v>461</v>
      </c>
      <c r="C7468">
        <v>-3.4693602338019978</v>
      </c>
      <c r="D7468">
        <v>0.30623450353736298</v>
      </c>
    </row>
    <row r="7469" spans="1:4" x14ac:dyDescent="0.35">
      <c r="A7469" t="s">
        <v>10395</v>
      </c>
      <c r="B7469" t="s">
        <v>466</v>
      </c>
      <c r="C7469">
        <v>-3.4693602338019978</v>
      </c>
      <c r="D7469">
        <v>0.30623450353736298</v>
      </c>
    </row>
    <row r="7470" spans="1:4" x14ac:dyDescent="0.35">
      <c r="A7470" t="s">
        <v>10395</v>
      </c>
      <c r="B7470" t="s">
        <v>473</v>
      </c>
      <c r="C7470">
        <v>-3.4693602338019978</v>
      </c>
      <c r="D7470">
        <v>0.30623450353736298</v>
      </c>
    </row>
    <row r="7471" spans="1:4" x14ac:dyDescent="0.35">
      <c r="A7471" t="s">
        <v>10395</v>
      </c>
      <c r="B7471" t="s">
        <v>479</v>
      </c>
      <c r="C7471">
        <v>-3.4693602338019978</v>
      </c>
      <c r="D7471">
        <v>0.30623450353736298</v>
      </c>
    </row>
    <row r="7472" spans="1:4" x14ac:dyDescent="0.35">
      <c r="A7472" t="s">
        <v>10395</v>
      </c>
      <c r="B7472" t="s">
        <v>481</v>
      </c>
      <c r="C7472">
        <v>-3.4693602338019978</v>
      </c>
      <c r="D7472">
        <v>0.30623450353736298</v>
      </c>
    </row>
    <row r="7473" spans="1:4" x14ac:dyDescent="0.35">
      <c r="A7473" t="s">
        <v>10395</v>
      </c>
      <c r="B7473" t="s">
        <v>483</v>
      </c>
      <c r="C7473">
        <v>-3.4693602338019978</v>
      </c>
      <c r="D7473">
        <v>0.30623450353736298</v>
      </c>
    </row>
    <row r="7474" spans="1:4" x14ac:dyDescent="0.35">
      <c r="A7474" t="s">
        <v>10395</v>
      </c>
      <c r="B7474" t="s">
        <v>484</v>
      </c>
      <c r="C7474">
        <v>-3.4693602338019978</v>
      </c>
      <c r="D7474">
        <v>0.30623450353736298</v>
      </c>
    </row>
    <row r="7475" spans="1:4" x14ac:dyDescent="0.35">
      <c r="A7475" t="s">
        <v>10395</v>
      </c>
      <c r="B7475" t="s">
        <v>487</v>
      </c>
      <c r="C7475">
        <v>-3.4693602338019978</v>
      </c>
      <c r="D7475">
        <v>0.30623450353736298</v>
      </c>
    </row>
    <row r="7476" spans="1:4" x14ac:dyDescent="0.35">
      <c r="A7476" t="s">
        <v>10395</v>
      </c>
      <c r="B7476" t="s">
        <v>501</v>
      </c>
      <c r="C7476">
        <v>-3.4693602330522677</v>
      </c>
      <c r="D7476">
        <v>0.30116189892109757</v>
      </c>
    </row>
    <row r="7477" spans="1:4" x14ac:dyDescent="0.35">
      <c r="A7477" t="s">
        <v>10395</v>
      </c>
      <c r="B7477" t="s">
        <v>502</v>
      </c>
      <c r="C7477">
        <v>-3.4693602330522677</v>
      </c>
      <c r="D7477">
        <v>0.30116189892109757</v>
      </c>
    </row>
    <row r="7478" spans="1:4" x14ac:dyDescent="0.35">
      <c r="A7478" t="s">
        <v>10395</v>
      </c>
      <c r="B7478" t="s">
        <v>505</v>
      </c>
      <c r="C7478">
        <v>-3.4693602330522744</v>
      </c>
      <c r="D7478">
        <v>0.30116189892109768</v>
      </c>
    </row>
    <row r="7479" spans="1:4" x14ac:dyDescent="0.35">
      <c r="A7479" t="s">
        <v>10395</v>
      </c>
      <c r="B7479" t="s">
        <v>506</v>
      </c>
      <c r="C7479">
        <v>-3.4693602330522677</v>
      </c>
      <c r="D7479">
        <v>0.30116189892109757</v>
      </c>
    </row>
    <row r="7480" spans="1:4" x14ac:dyDescent="0.35">
      <c r="A7480" t="s">
        <v>10395</v>
      </c>
      <c r="B7480" t="s">
        <v>518</v>
      </c>
      <c r="C7480">
        <v>-3.4693602330522677</v>
      </c>
      <c r="D7480">
        <v>0.30116189892109757</v>
      </c>
    </row>
    <row r="7481" spans="1:4" x14ac:dyDescent="0.35">
      <c r="A7481" t="s">
        <v>10395</v>
      </c>
      <c r="B7481" t="s">
        <v>539</v>
      </c>
      <c r="C7481">
        <v>-3.4693602330522677</v>
      </c>
      <c r="D7481">
        <v>0.30116189892109757</v>
      </c>
    </row>
    <row r="7482" spans="1:4" x14ac:dyDescent="0.35">
      <c r="A7482" t="s">
        <v>10395</v>
      </c>
      <c r="B7482" t="s">
        <v>544</v>
      </c>
      <c r="C7482">
        <v>-3.4693602330522677</v>
      </c>
      <c r="D7482">
        <v>0.30116189892109757</v>
      </c>
    </row>
    <row r="7483" spans="1:4" x14ac:dyDescent="0.35">
      <c r="A7483" t="s">
        <v>10395</v>
      </c>
      <c r="B7483" t="s">
        <v>545</v>
      </c>
      <c r="C7483">
        <v>-3.4693602330522677</v>
      </c>
      <c r="D7483">
        <v>0.30116189892109757</v>
      </c>
    </row>
    <row r="7484" spans="1:4" x14ac:dyDescent="0.35">
      <c r="A7484" t="s">
        <v>10395</v>
      </c>
      <c r="B7484" t="s">
        <v>546</v>
      </c>
      <c r="C7484">
        <v>-3.4693602330522677</v>
      </c>
      <c r="D7484">
        <v>0.30116189892109757</v>
      </c>
    </row>
    <row r="7485" spans="1:4" x14ac:dyDescent="0.35">
      <c r="A7485" t="s">
        <v>10395</v>
      </c>
      <c r="B7485" t="s">
        <v>547</v>
      </c>
      <c r="C7485">
        <v>-3.4693602330522677</v>
      </c>
      <c r="D7485">
        <v>0.30116189892109757</v>
      </c>
    </row>
    <row r="7486" spans="1:4" x14ac:dyDescent="0.35">
      <c r="A7486" t="s">
        <v>10395</v>
      </c>
      <c r="B7486" t="s">
        <v>554</v>
      </c>
      <c r="C7486">
        <v>-3.4693602330522677</v>
      </c>
      <c r="D7486">
        <v>0.30116189892109757</v>
      </c>
    </row>
    <row r="7487" spans="1:4" x14ac:dyDescent="0.35">
      <c r="A7487" t="s">
        <v>10395</v>
      </c>
      <c r="B7487" t="s">
        <v>556</v>
      </c>
      <c r="C7487">
        <v>-3.4693602330522677</v>
      </c>
      <c r="D7487">
        <v>0.30116189892109757</v>
      </c>
    </row>
    <row r="7488" spans="1:4" x14ac:dyDescent="0.35">
      <c r="A7488" t="s">
        <v>10395</v>
      </c>
      <c r="B7488" t="s">
        <v>587</v>
      </c>
      <c r="C7488">
        <v>-3.469360233066221</v>
      </c>
      <c r="D7488">
        <v>0.29625032825980602</v>
      </c>
    </row>
    <row r="7489" spans="1:4" x14ac:dyDescent="0.35">
      <c r="A7489" t="s">
        <v>10395</v>
      </c>
      <c r="B7489" t="s">
        <v>591</v>
      </c>
      <c r="C7489">
        <v>-3.469360233066221</v>
      </c>
      <c r="D7489">
        <v>0.29625032825980602</v>
      </c>
    </row>
    <row r="7490" spans="1:4" x14ac:dyDescent="0.35">
      <c r="A7490" t="s">
        <v>10395</v>
      </c>
      <c r="B7490" t="s">
        <v>596</v>
      </c>
      <c r="C7490">
        <v>-3.4693602330662152</v>
      </c>
      <c r="D7490">
        <v>0.29625032825980591</v>
      </c>
    </row>
    <row r="7491" spans="1:4" x14ac:dyDescent="0.35">
      <c r="A7491" t="s">
        <v>10395</v>
      </c>
      <c r="B7491" t="s">
        <v>598</v>
      </c>
      <c r="C7491">
        <v>-3.469360233066221</v>
      </c>
      <c r="D7491">
        <v>0.29625032825980602</v>
      </c>
    </row>
    <row r="7492" spans="1:4" x14ac:dyDescent="0.35">
      <c r="A7492" t="s">
        <v>10395</v>
      </c>
      <c r="B7492" t="s">
        <v>601</v>
      </c>
      <c r="C7492">
        <v>-3.469360233066221</v>
      </c>
      <c r="D7492">
        <v>0.29625032825980602</v>
      </c>
    </row>
    <row r="7493" spans="1:4" x14ac:dyDescent="0.35">
      <c r="A7493" t="s">
        <v>10395</v>
      </c>
      <c r="B7493" t="s">
        <v>605</v>
      </c>
      <c r="C7493">
        <v>-3.469360233066221</v>
      </c>
      <c r="D7493">
        <v>0.29625032825980602</v>
      </c>
    </row>
    <row r="7494" spans="1:4" x14ac:dyDescent="0.35">
      <c r="A7494" t="s">
        <v>10395</v>
      </c>
      <c r="B7494" t="s">
        <v>613</v>
      </c>
      <c r="C7494">
        <v>-3.469360233066221</v>
      </c>
      <c r="D7494">
        <v>0.29625032825980602</v>
      </c>
    </row>
    <row r="7495" spans="1:4" x14ac:dyDescent="0.35">
      <c r="A7495" t="s">
        <v>10395</v>
      </c>
      <c r="B7495" t="s">
        <v>615</v>
      </c>
      <c r="C7495">
        <v>-3.469360233066221</v>
      </c>
      <c r="D7495">
        <v>0.29625032825980602</v>
      </c>
    </row>
    <row r="7496" spans="1:4" x14ac:dyDescent="0.35">
      <c r="A7496" t="s">
        <v>10395</v>
      </c>
      <c r="B7496" t="s">
        <v>616</v>
      </c>
      <c r="C7496">
        <v>-3.469360233066221</v>
      </c>
      <c r="D7496">
        <v>0.29625032825980602</v>
      </c>
    </row>
    <row r="7497" spans="1:4" x14ac:dyDescent="0.35">
      <c r="A7497" t="s">
        <v>10395</v>
      </c>
      <c r="B7497" t="s">
        <v>621</v>
      </c>
      <c r="C7497">
        <v>-3.469360233066221</v>
      </c>
      <c r="D7497">
        <v>0.29625032825980602</v>
      </c>
    </row>
    <row r="7498" spans="1:4" x14ac:dyDescent="0.35">
      <c r="A7498" t="s">
        <v>10395</v>
      </c>
      <c r="B7498" t="s">
        <v>633</v>
      </c>
      <c r="C7498">
        <v>-3.469360233080975</v>
      </c>
      <c r="D7498">
        <v>0.29150010159177991</v>
      </c>
    </row>
    <row r="7499" spans="1:4" x14ac:dyDescent="0.35">
      <c r="A7499" t="s">
        <v>10395</v>
      </c>
      <c r="B7499" t="s">
        <v>636</v>
      </c>
      <c r="C7499">
        <v>-3.469360233080975</v>
      </c>
      <c r="D7499">
        <v>0.29150010159177991</v>
      </c>
    </row>
    <row r="7500" spans="1:4" x14ac:dyDescent="0.35">
      <c r="A7500" t="s">
        <v>10395</v>
      </c>
      <c r="B7500" t="s">
        <v>640</v>
      </c>
      <c r="C7500">
        <v>-3.469360233080975</v>
      </c>
      <c r="D7500">
        <v>0.29150010159177991</v>
      </c>
    </row>
    <row r="7501" spans="1:4" x14ac:dyDescent="0.35">
      <c r="A7501" t="s">
        <v>10395</v>
      </c>
      <c r="B7501" t="s">
        <v>650</v>
      </c>
      <c r="C7501">
        <v>-3.469360233080975</v>
      </c>
      <c r="D7501">
        <v>0.29150010159177991</v>
      </c>
    </row>
    <row r="7502" spans="1:4" x14ac:dyDescent="0.35">
      <c r="A7502" t="s">
        <v>10395</v>
      </c>
      <c r="B7502" t="s">
        <v>654</v>
      </c>
      <c r="C7502">
        <v>-3.469360233080975</v>
      </c>
      <c r="D7502">
        <v>0.29150010159177991</v>
      </c>
    </row>
    <row r="7503" spans="1:4" x14ac:dyDescent="0.35">
      <c r="A7503" t="s">
        <v>10395</v>
      </c>
      <c r="B7503" t="s">
        <v>655</v>
      </c>
      <c r="C7503">
        <v>-3.469360233080975</v>
      </c>
      <c r="D7503">
        <v>0.29150010159177991</v>
      </c>
    </row>
    <row r="7504" spans="1:4" x14ac:dyDescent="0.35">
      <c r="A7504" t="s">
        <v>10395</v>
      </c>
      <c r="B7504" t="s">
        <v>659</v>
      </c>
      <c r="C7504">
        <v>-3.4693602330964977</v>
      </c>
      <c r="D7504">
        <v>0.28691210157898739</v>
      </c>
    </row>
    <row r="7505" spans="1:4" x14ac:dyDescent="0.35">
      <c r="A7505" t="s">
        <v>10395</v>
      </c>
      <c r="B7505" t="s">
        <v>660</v>
      </c>
      <c r="C7505">
        <v>-3.4693602330964977</v>
      </c>
      <c r="D7505">
        <v>0.28691210157898739</v>
      </c>
    </row>
    <row r="7506" spans="1:4" x14ac:dyDescent="0.35">
      <c r="A7506" t="s">
        <v>10395</v>
      </c>
      <c r="B7506" t="s">
        <v>661</v>
      </c>
      <c r="C7506">
        <v>-3.4693602330964977</v>
      </c>
      <c r="D7506">
        <v>0.28691210157898739</v>
      </c>
    </row>
    <row r="7507" spans="1:4" x14ac:dyDescent="0.35">
      <c r="A7507" t="s">
        <v>10395</v>
      </c>
      <c r="B7507" t="s">
        <v>662</v>
      </c>
      <c r="C7507">
        <v>-3.4693602330964977</v>
      </c>
      <c r="D7507">
        <v>0.28691210157898739</v>
      </c>
    </row>
    <row r="7508" spans="1:4" x14ac:dyDescent="0.35">
      <c r="A7508" t="s">
        <v>10395</v>
      </c>
      <c r="B7508" t="s">
        <v>685</v>
      </c>
      <c r="C7508">
        <v>-3.4693602331297435</v>
      </c>
      <c r="D7508">
        <v>0.27822668886032381</v>
      </c>
    </row>
    <row r="7509" spans="1:4" x14ac:dyDescent="0.35">
      <c r="A7509" t="s">
        <v>10395</v>
      </c>
      <c r="B7509" t="s">
        <v>688</v>
      </c>
      <c r="C7509">
        <v>-3.4693602331297435</v>
      </c>
      <c r="D7509">
        <v>0.27822668886032381</v>
      </c>
    </row>
    <row r="7510" spans="1:4" x14ac:dyDescent="0.35">
      <c r="A7510" t="s">
        <v>10395</v>
      </c>
      <c r="B7510" t="s">
        <v>690</v>
      </c>
      <c r="C7510">
        <v>-3.4693602331297435</v>
      </c>
      <c r="D7510">
        <v>0.27822668886032381</v>
      </c>
    </row>
    <row r="7511" spans="1:4" x14ac:dyDescent="0.35">
      <c r="A7511" t="s">
        <v>10395</v>
      </c>
      <c r="B7511" t="s">
        <v>699</v>
      </c>
      <c r="C7511">
        <v>-3.4693602331297435</v>
      </c>
      <c r="D7511">
        <v>0.27822668886032381</v>
      </c>
    </row>
    <row r="7512" spans="1:4" x14ac:dyDescent="0.35">
      <c r="A7512" t="s">
        <v>10395</v>
      </c>
      <c r="B7512" t="s">
        <v>703</v>
      </c>
      <c r="C7512">
        <v>-3.4693602331297435</v>
      </c>
      <c r="D7512">
        <v>0.27822668886032381</v>
      </c>
    </row>
    <row r="7513" spans="1:4" x14ac:dyDescent="0.35">
      <c r="A7513" t="s">
        <v>10395</v>
      </c>
      <c r="B7513" t="s">
        <v>707</v>
      </c>
      <c r="C7513">
        <v>-3.4693602331297435</v>
      </c>
      <c r="D7513">
        <v>0.27822668886032381</v>
      </c>
    </row>
    <row r="7514" spans="1:4" x14ac:dyDescent="0.35">
      <c r="A7514" t="s">
        <v>10395</v>
      </c>
      <c r="B7514" t="s">
        <v>709</v>
      </c>
      <c r="C7514">
        <v>-3.4693602331297435</v>
      </c>
      <c r="D7514">
        <v>0.27822668886032381</v>
      </c>
    </row>
    <row r="7515" spans="1:4" x14ac:dyDescent="0.35">
      <c r="A7515" t="s">
        <v>10395</v>
      </c>
      <c r="B7515" t="s">
        <v>711</v>
      </c>
      <c r="C7515">
        <v>-3.4693602331297435</v>
      </c>
      <c r="D7515">
        <v>0.27822668886032381</v>
      </c>
    </row>
    <row r="7516" spans="1:4" x14ac:dyDescent="0.35">
      <c r="A7516" t="s">
        <v>10395</v>
      </c>
      <c r="B7516" t="s">
        <v>712</v>
      </c>
      <c r="C7516">
        <v>-3.4693602331297435</v>
      </c>
      <c r="D7516">
        <v>0.27822668886032381</v>
      </c>
    </row>
    <row r="7517" spans="1:4" x14ac:dyDescent="0.35">
      <c r="A7517" t="s">
        <v>10395</v>
      </c>
      <c r="B7517" t="s">
        <v>713</v>
      </c>
      <c r="C7517">
        <v>-3.4693602331297435</v>
      </c>
      <c r="D7517">
        <v>0.27822668886032381</v>
      </c>
    </row>
    <row r="7518" spans="1:4" x14ac:dyDescent="0.35">
      <c r="A7518" t="s">
        <v>10395</v>
      </c>
      <c r="B7518" t="s">
        <v>714</v>
      </c>
      <c r="C7518">
        <v>-3.4693602331297435</v>
      </c>
      <c r="D7518">
        <v>0.27822668886032381</v>
      </c>
    </row>
    <row r="7519" spans="1:4" x14ac:dyDescent="0.35">
      <c r="A7519" t="s">
        <v>10395</v>
      </c>
      <c r="B7519" t="s">
        <v>723</v>
      </c>
      <c r="C7519">
        <v>-3.4693602331297435</v>
      </c>
      <c r="D7519">
        <v>0.27822668886032381</v>
      </c>
    </row>
    <row r="7520" spans="1:4" x14ac:dyDescent="0.35">
      <c r="A7520" t="s">
        <v>10395</v>
      </c>
      <c r="B7520" t="s">
        <v>727</v>
      </c>
      <c r="C7520">
        <v>-3.4693602331297435</v>
      </c>
      <c r="D7520">
        <v>0.27822668886032381</v>
      </c>
    </row>
    <row r="7521" spans="1:4" x14ac:dyDescent="0.35">
      <c r="A7521" t="s">
        <v>10395</v>
      </c>
      <c r="B7521" t="s">
        <v>728</v>
      </c>
      <c r="C7521">
        <v>-3.4693602331297435</v>
      </c>
      <c r="D7521">
        <v>0.27822668886032381</v>
      </c>
    </row>
    <row r="7522" spans="1:4" x14ac:dyDescent="0.35">
      <c r="A7522" t="s">
        <v>10395</v>
      </c>
      <c r="B7522" t="s">
        <v>736</v>
      </c>
      <c r="C7522">
        <v>-3.4693602331297435</v>
      </c>
      <c r="D7522">
        <v>0.27822668886032381</v>
      </c>
    </row>
    <row r="7523" spans="1:4" x14ac:dyDescent="0.35">
      <c r="A7523" t="s">
        <v>10395</v>
      </c>
      <c r="B7523" t="s">
        <v>741</v>
      </c>
      <c r="C7523">
        <v>-3.4693602331297435</v>
      </c>
      <c r="D7523">
        <v>0.27822668886032381</v>
      </c>
    </row>
    <row r="7524" spans="1:4" x14ac:dyDescent="0.35">
      <c r="A7524" t="s">
        <v>10395</v>
      </c>
      <c r="B7524" t="s">
        <v>742</v>
      </c>
      <c r="C7524">
        <v>-3.4693602331297435</v>
      </c>
      <c r="D7524">
        <v>0.27822668886032381</v>
      </c>
    </row>
    <row r="7525" spans="1:4" x14ac:dyDescent="0.35">
      <c r="A7525" t="s">
        <v>10395</v>
      </c>
      <c r="B7525" t="s">
        <v>744</v>
      </c>
      <c r="C7525">
        <v>-3.4693602331297435</v>
      </c>
      <c r="D7525">
        <v>0.27822668886032381</v>
      </c>
    </row>
    <row r="7526" spans="1:4" x14ac:dyDescent="0.35">
      <c r="A7526" t="s">
        <v>10395</v>
      </c>
      <c r="B7526" t="s">
        <v>748</v>
      </c>
      <c r="C7526">
        <v>-3.4693602331473965</v>
      </c>
      <c r="D7526">
        <v>0.27413088814679631</v>
      </c>
    </row>
    <row r="7527" spans="1:4" x14ac:dyDescent="0.35">
      <c r="A7527" t="s">
        <v>10395</v>
      </c>
      <c r="B7527" t="s">
        <v>754</v>
      </c>
      <c r="C7527">
        <v>-3.4693602331473965</v>
      </c>
      <c r="D7527">
        <v>0.27413088814679631</v>
      </c>
    </row>
    <row r="7528" spans="1:4" x14ac:dyDescent="0.35">
      <c r="A7528" t="s">
        <v>10395</v>
      </c>
      <c r="B7528" t="s">
        <v>757</v>
      </c>
      <c r="C7528">
        <v>-3.4693602331473965</v>
      </c>
      <c r="D7528">
        <v>0.27413088814679631</v>
      </c>
    </row>
    <row r="7529" spans="1:4" x14ac:dyDescent="0.35">
      <c r="A7529" t="s">
        <v>10395</v>
      </c>
      <c r="B7529" t="s">
        <v>768</v>
      </c>
      <c r="C7529">
        <v>-3.4693602331473965</v>
      </c>
      <c r="D7529">
        <v>0.27413088814679631</v>
      </c>
    </row>
    <row r="7530" spans="1:4" x14ac:dyDescent="0.35">
      <c r="A7530" t="s">
        <v>10395</v>
      </c>
      <c r="B7530" t="s">
        <v>773</v>
      </c>
      <c r="C7530">
        <v>-3.4693602331473965</v>
      </c>
      <c r="D7530">
        <v>0.27413088814679631</v>
      </c>
    </row>
    <row r="7531" spans="1:4" x14ac:dyDescent="0.35">
      <c r="A7531" t="s">
        <v>10395</v>
      </c>
      <c r="B7531" t="s">
        <v>784</v>
      </c>
      <c r="C7531">
        <v>-3.4693602331473965</v>
      </c>
      <c r="D7531">
        <v>0.27413088814679631</v>
      </c>
    </row>
    <row r="7532" spans="1:4" x14ac:dyDescent="0.35">
      <c r="A7532" t="s">
        <v>10395</v>
      </c>
      <c r="B7532" t="s">
        <v>789</v>
      </c>
      <c r="C7532">
        <v>-3.4693602331473965</v>
      </c>
      <c r="D7532">
        <v>0.27413088814679631</v>
      </c>
    </row>
    <row r="7533" spans="1:4" x14ac:dyDescent="0.35">
      <c r="A7533" t="s">
        <v>10395</v>
      </c>
      <c r="B7533" t="s">
        <v>791</v>
      </c>
      <c r="C7533">
        <v>-3.4693602331473965</v>
      </c>
      <c r="D7533">
        <v>0.27413088814679631</v>
      </c>
    </row>
    <row r="7534" spans="1:4" x14ac:dyDescent="0.35">
      <c r="A7534" t="s">
        <v>10395</v>
      </c>
      <c r="B7534" t="s">
        <v>799</v>
      </c>
      <c r="C7534">
        <v>-3.4693602331473965</v>
      </c>
      <c r="D7534">
        <v>0.27413088814679631</v>
      </c>
    </row>
    <row r="7535" spans="1:4" x14ac:dyDescent="0.35">
      <c r="A7535" t="s">
        <v>10395</v>
      </c>
      <c r="B7535" t="s">
        <v>805</v>
      </c>
      <c r="C7535">
        <v>-3.4693602331473965</v>
      </c>
      <c r="D7535">
        <v>0.27413088814679631</v>
      </c>
    </row>
    <row r="7536" spans="1:4" x14ac:dyDescent="0.35">
      <c r="A7536" t="s">
        <v>10395</v>
      </c>
      <c r="B7536" t="s">
        <v>806</v>
      </c>
      <c r="C7536">
        <v>-3.4693602331473965</v>
      </c>
      <c r="D7536">
        <v>0.27413088814679631</v>
      </c>
    </row>
    <row r="7537" spans="1:4" x14ac:dyDescent="0.35">
      <c r="A7537" t="s">
        <v>10395</v>
      </c>
      <c r="B7537" t="s">
        <v>835</v>
      </c>
      <c r="C7537">
        <v>-3.4693602331657001</v>
      </c>
      <c r="D7537">
        <v>0.27020021166666325</v>
      </c>
    </row>
    <row r="7538" spans="1:4" x14ac:dyDescent="0.35">
      <c r="A7538" t="s">
        <v>10395</v>
      </c>
      <c r="B7538" t="s">
        <v>836</v>
      </c>
      <c r="C7538">
        <v>-3.4693602331657001</v>
      </c>
      <c r="D7538">
        <v>0.27020021166666325</v>
      </c>
    </row>
    <row r="7539" spans="1:4" x14ac:dyDescent="0.35">
      <c r="A7539" t="s">
        <v>10395</v>
      </c>
      <c r="B7539" t="s">
        <v>848</v>
      </c>
      <c r="C7539">
        <v>-3.4693602331657001</v>
      </c>
      <c r="D7539">
        <v>0.27020021166666325</v>
      </c>
    </row>
    <row r="7540" spans="1:4" x14ac:dyDescent="0.35">
      <c r="A7540" t="s">
        <v>10395</v>
      </c>
      <c r="B7540" t="s">
        <v>849</v>
      </c>
      <c r="C7540">
        <v>-3.4693602331657001</v>
      </c>
      <c r="D7540">
        <v>0.27020021166666325</v>
      </c>
    </row>
    <row r="7541" spans="1:4" x14ac:dyDescent="0.35">
      <c r="A7541" t="s">
        <v>10395</v>
      </c>
      <c r="B7541" t="s">
        <v>859</v>
      </c>
      <c r="C7541">
        <v>-3.4693602331657001</v>
      </c>
      <c r="D7541">
        <v>0.27020021166666325</v>
      </c>
    </row>
    <row r="7542" spans="1:4" x14ac:dyDescent="0.35">
      <c r="A7542" t="s">
        <v>10395</v>
      </c>
      <c r="B7542" t="s">
        <v>860</v>
      </c>
      <c r="C7542">
        <v>-3.4693602331657001</v>
      </c>
      <c r="D7542">
        <v>0.27020021166666325</v>
      </c>
    </row>
    <row r="7543" spans="1:4" x14ac:dyDescent="0.35">
      <c r="A7543" t="s">
        <v>10395</v>
      </c>
      <c r="B7543" t="s">
        <v>862</v>
      </c>
      <c r="C7543">
        <v>-3.4693602331657001</v>
      </c>
      <c r="D7543">
        <v>0.27020021166666325</v>
      </c>
    </row>
    <row r="7544" spans="1:4" x14ac:dyDescent="0.35">
      <c r="A7544" t="s">
        <v>10395</v>
      </c>
      <c r="B7544" t="s">
        <v>863</v>
      </c>
      <c r="C7544">
        <v>-3.4693602331657001</v>
      </c>
      <c r="D7544">
        <v>0.27020021166666325</v>
      </c>
    </row>
    <row r="7545" spans="1:4" x14ac:dyDescent="0.35">
      <c r="A7545" t="s">
        <v>10395</v>
      </c>
      <c r="B7545" t="s">
        <v>864</v>
      </c>
      <c r="C7545">
        <v>-3.4693602331657001</v>
      </c>
      <c r="D7545">
        <v>0.27020021166666325</v>
      </c>
    </row>
    <row r="7546" spans="1:4" x14ac:dyDescent="0.35">
      <c r="A7546" t="s">
        <v>10395</v>
      </c>
      <c r="B7546" t="s">
        <v>873</v>
      </c>
      <c r="C7546">
        <v>-3.4693602331657001</v>
      </c>
      <c r="D7546">
        <v>0.27020021166666325</v>
      </c>
    </row>
    <row r="7547" spans="1:4" x14ac:dyDescent="0.35">
      <c r="A7547" t="s">
        <v>10395</v>
      </c>
      <c r="B7547" t="s">
        <v>874</v>
      </c>
      <c r="C7547">
        <v>-3.4693602331657001</v>
      </c>
      <c r="D7547">
        <v>0.27020021166666325</v>
      </c>
    </row>
    <row r="7548" spans="1:4" x14ac:dyDescent="0.35">
      <c r="A7548" t="s">
        <v>10395</v>
      </c>
      <c r="B7548" t="s">
        <v>879</v>
      </c>
      <c r="C7548">
        <v>-3.4693602331846289</v>
      </c>
      <c r="D7548">
        <v>0.26643441642512317</v>
      </c>
    </row>
    <row r="7549" spans="1:4" x14ac:dyDescent="0.35">
      <c r="A7549" t="s">
        <v>10395</v>
      </c>
      <c r="B7549" t="s">
        <v>891</v>
      </c>
      <c r="C7549">
        <v>-3.4693602331846289</v>
      </c>
      <c r="D7549">
        <v>0.26643441642512317</v>
      </c>
    </row>
    <row r="7550" spans="1:4" x14ac:dyDescent="0.35">
      <c r="A7550" t="s">
        <v>10395</v>
      </c>
      <c r="B7550" t="s">
        <v>898</v>
      </c>
      <c r="C7550">
        <v>-3.4693602331846289</v>
      </c>
      <c r="D7550">
        <v>0.26643441642512317</v>
      </c>
    </row>
    <row r="7551" spans="1:4" x14ac:dyDescent="0.35">
      <c r="A7551" t="s">
        <v>10395</v>
      </c>
      <c r="B7551" t="s">
        <v>899</v>
      </c>
      <c r="C7551">
        <v>-3.4693602331846289</v>
      </c>
      <c r="D7551">
        <v>0.26643441642512317</v>
      </c>
    </row>
    <row r="7552" spans="1:4" x14ac:dyDescent="0.35">
      <c r="A7552" t="s">
        <v>10395</v>
      </c>
      <c r="B7552" t="s">
        <v>905</v>
      </c>
      <c r="C7552">
        <v>-3.4693602331846289</v>
      </c>
      <c r="D7552">
        <v>0.26643441642512317</v>
      </c>
    </row>
    <row r="7553" spans="1:4" x14ac:dyDescent="0.35">
      <c r="A7553" t="s">
        <v>10395</v>
      </c>
      <c r="B7553" t="s">
        <v>910</v>
      </c>
      <c r="C7553">
        <v>-3.4693602331846289</v>
      </c>
      <c r="D7553">
        <v>0.26643441642512317</v>
      </c>
    </row>
    <row r="7554" spans="1:4" x14ac:dyDescent="0.35">
      <c r="A7554" t="s">
        <v>10395</v>
      </c>
      <c r="B7554" t="s">
        <v>913</v>
      </c>
      <c r="C7554">
        <v>-3.4693602331846289</v>
      </c>
      <c r="D7554">
        <v>0.26643441642512317</v>
      </c>
    </row>
    <row r="7555" spans="1:4" x14ac:dyDescent="0.35">
      <c r="A7555" t="s">
        <v>10395</v>
      </c>
      <c r="B7555" t="s">
        <v>917</v>
      </c>
      <c r="C7555">
        <v>-3.4693602331846289</v>
      </c>
      <c r="D7555">
        <v>0.26643441642512317</v>
      </c>
    </row>
    <row r="7556" spans="1:4" x14ac:dyDescent="0.35">
      <c r="A7556" t="s">
        <v>10395</v>
      </c>
      <c r="B7556" t="s">
        <v>919</v>
      </c>
      <c r="C7556">
        <v>-3.4693602331846289</v>
      </c>
      <c r="D7556">
        <v>0.26643441642512317</v>
      </c>
    </row>
    <row r="7557" spans="1:4" x14ac:dyDescent="0.35">
      <c r="A7557" t="s">
        <v>10395</v>
      </c>
      <c r="B7557" t="s">
        <v>925</v>
      </c>
      <c r="C7557">
        <v>-3.4693602332041422</v>
      </c>
      <c r="D7557">
        <v>0.26283260610865039</v>
      </c>
    </row>
    <row r="7558" spans="1:4" x14ac:dyDescent="0.35">
      <c r="A7558" t="s">
        <v>10395</v>
      </c>
      <c r="B7558" t="s">
        <v>937</v>
      </c>
      <c r="C7558">
        <v>-3.4693602332041422</v>
      </c>
      <c r="D7558">
        <v>0.26283260610865039</v>
      </c>
    </row>
    <row r="7559" spans="1:4" x14ac:dyDescent="0.35">
      <c r="A7559" t="s">
        <v>10395</v>
      </c>
      <c r="B7559" t="s">
        <v>940</v>
      </c>
      <c r="C7559">
        <v>-3.4693602332041422</v>
      </c>
      <c r="D7559">
        <v>0.26283260610865039</v>
      </c>
    </row>
    <row r="7560" spans="1:4" x14ac:dyDescent="0.35">
      <c r="A7560" t="s">
        <v>10395</v>
      </c>
      <c r="B7560" t="s">
        <v>959</v>
      </c>
      <c r="C7560">
        <v>-3.4693602332448208</v>
      </c>
      <c r="D7560">
        <v>0.2561135509270086</v>
      </c>
    </row>
    <row r="7561" spans="1:4" x14ac:dyDescent="0.35">
      <c r="A7561" t="s">
        <v>10395</v>
      </c>
      <c r="B7561" t="s">
        <v>963</v>
      </c>
      <c r="C7561">
        <v>-3.4693602332659288</v>
      </c>
      <c r="D7561">
        <v>0.25299054275040606</v>
      </c>
    </row>
    <row r="7562" spans="1:4" x14ac:dyDescent="0.35">
      <c r="A7562" t="s">
        <v>10395</v>
      </c>
      <c r="B7562" t="s">
        <v>965</v>
      </c>
      <c r="C7562">
        <v>-3.4693602332659288</v>
      </c>
      <c r="D7562">
        <v>0.25299054275040606</v>
      </c>
    </row>
    <row r="7563" spans="1:4" x14ac:dyDescent="0.35">
      <c r="A7563" t="s">
        <v>10395</v>
      </c>
      <c r="B7563" t="s">
        <v>968</v>
      </c>
      <c r="C7563">
        <v>-3.4693602332659288</v>
      </c>
      <c r="D7563">
        <v>0.25299054275040606</v>
      </c>
    </row>
    <row r="7564" spans="1:4" x14ac:dyDescent="0.35">
      <c r="A7564" t="s">
        <v>10395</v>
      </c>
      <c r="B7564" t="s">
        <v>969</v>
      </c>
      <c r="C7564">
        <v>-3.4693602332659288</v>
      </c>
      <c r="D7564">
        <v>0.25299054275040606</v>
      </c>
    </row>
    <row r="7565" spans="1:4" x14ac:dyDescent="0.35">
      <c r="A7565" t="s">
        <v>10395</v>
      </c>
      <c r="B7565" t="s">
        <v>980</v>
      </c>
      <c r="C7565">
        <v>-3.4693602332659288</v>
      </c>
      <c r="D7565">
        <v>0.25299054275040606</v>
      </c>
    </row>
    <row r="7566" spans="1:4" x14ac:dyDescent="0.35">
      <c r="A7566" t="s">
        <v>10395</v>
      </c>
      <c r="B7566" t="s">
        <v>981</v>
      </c>
      <c r="C7566">
        <v>-3.4693602332659288</v>
      </c>
      <c r="D7566">
        <v>0.25299054275040606</v>
      </c>
    </row>
    <row r="7567" spans="1:4" x14ac:dyDescent="0.35">
      <c r="A7567" t="s">
        <v>10395</v>
      </c>
      <c r="B7567" t="s">
        <v>987</v>
      </c>
      <c r="C7567">
        <v>-3.469360233265931</v>
      </c>
      <c r="D7567">
        <v>0.252990542750406</v>
      </c>
    </row>
    <row r="7568" spans="1:4" x14ac:dyDescent="0.35">
      <c r="A7568" t="s">
        <v>10395</v>
      </c>
      <c r="B7568" t="s">
        <v>989</v>
      </c>
      <c r="C7568">
        <v>-3.4693602332659288</v>
      </c>
      <c r="D7568">
        <v>0.25299054275040606</v>
      </c>
    </row>
    <row r="7569" spans="1:4" x14ac:dyDescent="0.35">
      <c r="A7569" t="s">
        <v>10395</v>
      </c>
      <c r="B7569" t="s">
        <v>992</v>
      </c>
      <c r="C7569">
        <v>-3.4693602332659288</v>
      </c>
      <c r="D7569">
        <v>0.25299054275040606</v>
      </c>
    </row>
    <row r="7570" spans="1:4" x14ac:dyDescent="0.35">
      <c r="A7570" t="s">
        <v>10395</v>
      </c>
      <c r="B7570" t="s">
        <v>995</v>
      </c>
      <c r="C7570">
        <v>-3.4693602332659288</v>
      </c>
      <c r="D7570">
        <v>0.25299054275040606</v>
      </c>
    </row>
    <row r="7571" spans="1:4" x14ac:dyDescent="0.35">
      <c r="A7571" t="s">
        <v>10395</v>
      </c>
      <c r="B7571" t="s">
        <v>998</v>
      </c>
      <c r="C7571">
        <v>-3.4693602332659288</v>
      </c>
      <c r="D7571">
        <v>0.25299054275040606</v>
      </c>
    </row>
    <row r="7572" spans="1:4" x14ac:dyDescent="0.35">
      <c r="A7572" t="s">
        <v>10395</v>
      </c>
      <c r="B7572" t="s">
        <v>999</v>
      </c>
      <c r="C7572">
        <v>-3.4693602332659288</v>
      </c>
      <c r="D7572">
        <v>0.25299054275040606</v>
      </c>
    </row>
    <row r="7573" spans="1:4" x14ac:dyDescent="0.35">
      <c r="A7573" t="s">
        <v>10395</v>
      </c>
      <c r="B7573" t="s">
        <v>1010</v>
      </c>
      <c r="C7573">
        <v>-3.4693602332659288</v>
      </c>
      <c r="D7573">
        <v>0.25299054275040606</v>
      </c>
    </row>
    <row r="7574" spans="1:4" x14ac:dyDescent="0.35">
      <c r="A7574" t="s">
        <v>10395</v>
      </c>
      <c r="B7574" t="s">
        <v>1011</v>
      </c>
      <c r="C7574">
        <v>-3.4693602332659288</v>
      </c>
      <c r="D7574">
        <v>0.25299054275040606</v>
      </c>
    </row>
    <row r="7575" spans="1:4" x14ac:dyDescent="0.35">
      <c r="A7575" t="s">
        <v>10395</v>
      </c>
      <c r="B7575" t="s">
        <v>1015</v>
      </c>
      <c r="C7575">
        <v>-3.4693602332874995</v>
      </c>
      <c r="D7575">
        <v>0.25001995898533114</v>
      </c>
    </row>
    <row r="7576" spans="1:4" x14ac:dyDescent="0.35">
      <c r="A7576" t="s">
        <v>10395</v>
      </c>
      <c r="B7576" t="s">
        <v>1019</v>
      </c>
      <c r="C7576">
        <v>-3.4693602332874995</v>
      </c>
      <c r="D7576">
        <v>0.25001995898533114</v>
      </c>
    </row>
    <row r="7577" spans="1:4" x14ac:dyDescent="0.35">
      <c r="A7577" t="s">
        <v>10395</v>
      </c>
      <c r="B7577" t="s">
        <v>1035</v>
      </c>
      <c r="C7577">
        <v>-3.4693602332874995</v>
      </c>
      <c r="D7577">
        <v>0.25001995898533114</v>
      </c>
    </row>
    <row r="7578" spans="1:4" x14ac:dyDescent="0.35">
      <c r="A7578" t="s">
        <v>10395</v>
      </c>
      <c r="B7578" t="s">
        <v>1038</v>
      </c>
      <c r="C7578">
        <v>-3.4693602332874995</v>
      </c>
      <c r="D7578">
        <v>0.25001995898533114</v>
      </c>
    </row>
    <row r="7579" spans="1:4" x14ac:dyDescent="0.35">
      <c r="A7579" t="s">
        <v>10395</v>
      </c>
      <c r="B7579" t="s">
        <v>1043</v>
      </c>
      <c r="C7579">
        <v>-3.4693602332874995</v>
      </c>
      <c r="D7579">
        <v>0.25001995898533114</v>
      </c>
    </row>
    <row r="7580" spans="1:4" x14ac:dyDescent="0.35">
      <c r="A7580" t="s">
        <v>10395</v>
      </c>
      <c r="B7580" t="s">
        <v>1055</v>
      </c>
      <c r="C7580">
        <v>-3.4693602332874995</v>
      </c>
      <c r="D7580">
        <v>0.25001995898533114</v>
      </c>
    </row>
    <row r="7581" spans="1:4" x14ac:dyDescent="0.35">
      <c r="A7581" t="s">
        <v>10395</v>
      </c>
      <c r="B7581" t="s">
        <v>1078</v>
      </c>
      <c r="C7581">
        <v>-3.4693602333095122</v>
      </c>
      <c r="D7581">
        <v>0.24719683704132339</v>
      </c>
    </row>
    <row r="7582" spans="1:4" x14ac:dyDescent="0.35">
      <c r="A7582" t="s">
        <v>10395</v>
      </c>
      <c r="B7582" t="s">
        <v>1084</v>
      </c>
      <c r="C7582">
        <v>-3.4693602333095122</v>
      </c>
      <c r="D7582">
        <v>0.24719683704132339</v>
      </c>
    </row>
    <row r="7583" spans="1:4" x14ac:dyDescent="0.35">
      <c r="A7583" t="s">
        <v>10395</v>
      </c>
      <c r="B7583" t="s">
        <v>1086</v>
      </c>
      <c r="C7583">
        <v>-3.4693602333095122</v>
      </c>
      <c r="D7583">
        <v>0.24719683704132339</v>
      </c>
    </row>
    <row r="7584" spans="1:4" x14ac:dyDescent="0.35">
      <c r="A7584" t="s">
        <v>10395</v>
      </c>
      <c r="B7584" t="s">
        <v>1090</v>
      </c>
      <c r="C7584">
        <v>-3.4693602333095122</v>
      </c>
      <c r="D7584">
        <v>0.24719683704132339</v>
      </c>
    </row>
    <row r="7585" spans="1:4" x14ac:dyDescent="0.35">
      <c r="A7585" t="s">
        <v>10395</v>
      </c>
      <c r="B7585" t="s">
        <v>1091</v>
      </c>
      <c r="C7585">
        <v>-3.4693602333095122</v>
      </c>
      <c r="D7585">
        <v>0.24719683704132339</v>
      </c>
    </row>
    <row r="7586" spans="1:4" x14ac:dyDescent="0.35">
      <c r="A7586" t="s">
        <v>10395</v>
      </c>
      <c r="B7586" t="s">
        <v>1102</v>
      </c>
      <c r="C7586">
        <v>-3.4693602333095122</v>
      </c>
      <c r="D7586">
        <v>0.24719683704132339</v>
      </c>
    </row>
    <row r="7587" spans="1:4" x14ac:dyDescent="0.35">
      <c r="A7587" t="s">
        <v>10395</v>
      </c>
      <c r="B7587" t="s">
        <v>1108</v>
      </c>
      <c r="C7587">
        <v>-3.4693602333095122</v>
      </c>
      <c r="D7587">
        <v>0.24719683704132339</v>
      </c>
    </row>
    <row r="7588" spans="1:4" x14ac:dyDescent="0.35">
      <c r="A7588" t="s">
        <v>10395</v>
      </c>
      <c r="B7588" t="s">
        <v>1110</v>
      </c>
      <c r="C7588">
        <v>-3.4693602333095122</v>
      </c>
      <c r="D7588">
        <v>0.24719683704132339</v>
      </c>
    </row>
    <row r="7589" spans="1:4" x14ac:dyDescent="0.35">
      <c r="A7589" t="s">
        <v>10395</v>
      </c>
      <c r="B7589" t="s">
        <v>1129</v>
      </c>
      <c r="C7589">
        <v>-3.4693602333319395</v>
      </c>
      <c r="D7589">
        <v>0.24451548348691307</v>
      </c>
    </row>
    <row r="7590" spans="1:4" x14ac:dyDescent="0.35">
      <c r="A7590" t="s">
        <v>10395</v>
      </c>
      <c r="B7590" t="s">
        <v>1131</v>
      </c>
      <c r="C7590">
        <v>-3.4693602333319395</v>
      </c>
      <c r="D7590">
        <v>0.24451548348691307</v>
      </c>
    </row>
    <row r="7591" spans="1:4" x14ac:dyDescent="0.35">
      <c r="A7591" t="s">
        <v>10395</v>
      </c>
      <c r="B7591" t="s">
        <v>1138</v>
      </c>
      <c r="C7591">
        <v>-3.4693602333319395</v>
      </c>
      <c r="D7591">
        <v>0.24451548348691307</v>
      </c>
    </row>
    <row r="7592" spans="1:4" x14ac:dyDescent="0.35">
      <c r="A7592" t="s">
        <v>10395</v>
      </c>
      <c r="B7592" t="s">
        <v>1145</v>
      </c>
      <c r="C7592">
        <v>-3.4693602333319395</v>
      </c>
      <c r="D7592">
        <v>0.24451548348691307</v>
      </c>
    </row>
    <row r="7593" spans="1:4" x14ac:dyDescent="0.35">
      <c r="A7593" t="s">
        <v>10395</v>
      </c>
      <c r="B7593" t="s">
        <v>1146</v>
      </c>
      <c r="C7593">
        <v>-3.4693602333319395</v>
      </c>
      <c r="D7593">
        <v>0.24451548348691307</v>
      </c>
    </row>
    <row r="7594" spans="1:4" x14ac:dyDescent="0.35">
      <c r="A7594" t="s">
        <v>10395</v>
      </c>
      <c r="B7594" t="s">
        <v>1151</v>
      </c>
      <c r="C7594">
        <v>-3.4693602333319395</v>
      </c>
      <c r="D7594">
        <v>0.24451548348691307</v>
      </c>
    </row>
    <row r="7595" spans="1:4" x14ac:dyDescent="0.35">
      <c r="A7595" t="s">
        <v>10395</v>
      </c>
      <c r="B7595" t="s">
        <v>1158</v>
      </c>
      <c r="C7595">
        <v>-3.4693602333319395</v>
      </c>
      <c r="D7595">
        <v>0.24451548348691307</v>
      </c>
    </row>
    <row r="7596" spans="1:4" x14ac:dyDescent="0.35">
      <c r="A7596" t="s">
        <v>10395</v>
      </c>
      <c r="B7596" t="s">
        <v>1170</v>
      </c>
      <c r="C7596">
        <v>-3.4693602333319395</v>
      </c>
      <c r="D7596">
        <v>0.24451548348691307</v>
      </c>
    </row>
    <row r="7597" spans="1:4" x14ac:dyDescent="0.35">
      <c r="A7597" t="s">
        <v>10395</v>
      </c>
      <c r="B7597" t="s">
        <v>1171</v>
      </c>
      <c r="C7597">
        <v>-3.4693602333319395</v>
      </c>
      <c r="D7597">
        <v>0.24451548348691307</v>
      </c>
    </row>
    <row r="7598" spans="1:4" x14ac:dyDescent="0.35">
      <c r="A7598" t="s">
        <v>10395</v>
      </c>
      <c r="B7598" t="s">
        <v>1172</v>
      </c>
      <c r="C7598">
        <v>-3.4693602333319395</v>
      </c>
      <c r="D7598">
        <v>0.24451548348691307</v>
      </c>
    </row>
    <row r="7599" spans="1:4" x14ac:dyDescent="0.35">
      <c r="A7599" t="s">
        <v>10395</v>
      </c>
      <c r="B7599" t="s">
        <v>1173</v>
      </c>
      <c r="C7599">
        <v>-3.4693602333319395</v>
      </c>
      <c r="D7599">
        <v>0.24451548348691307</v>
      </c>
    </row>
    <row r="7600" spans="1:4" x14ac:dyDescent="0.35">
      <c r="A7600" t="s">
        <v>10395</v>
      </c>
      <c r="B7600" t="s">
        <v>1174</v>
      </c>
      <c r="C7600">
        <v>-3.469360233331944</v>
      </c>
      <c r="D7600">
        <v>0.2445154834869131</v>
      </c>
    </row>
    <row r="7601" spans="1:4" x14ac:dyDescent="0.35">
      <c r="A7601" t="s">
        <v>10395</v>
      </c>
      <c r="B7601" t="s">
        <v>1179</v>
      </c>
      <c r="C7601">
        <v>-3.4693602333319395</v>
      </c>
      <c r="D7601">
        <v>0.24451548348691307</v>
      </c>
    </row>
    <row r="7602" spans="1:4" x14ac:dyDescent="0.35">
      <c r="A7602" t="s">
        <v>10395</v>
      </c>
      <c r="B7602" t="s">
        <v>1180</v>
      </c>
      <c r="C7602">
        <v>-3.4693602333319395</v>
      </c>
      <c r="D7602">
        <v>0.24451548348691307</v>
      </c>
    </row>
    <row r="7603" spans="1:4" x14ac:dyDescent="0.35">
      <c r="A7603" t="s">
        <v>10395</v>
      </c>
      <c r="B7603" t="s">
        <v>1183</v>
      </c>
      <c r="C7603">
        <v>-3.4693602333319395</v>
      </c>
      <c r="D7603">
        <v>0.24451548348691307</v>
      </c>
    </row>
    <row r="7604" spans="1:4" x14ac:dyDescent="0.35">
      <c r="A7604" t="s">
        <v>10395</v>
      </c>
      <c r="B7604" t="s">
        <v>1184</v>
      </c>
      <c r="C7604">
        <v>-3.4693602333319395</v>
      </c>
      <c r="D7604">
        <v>0.24451548348691307</v>
      </c>
    </row>
    <row r="7605" spans="1:4" x14ac:dyDescent="0.35">
      <c r="A7605" t="s">
        <v>10395</v>
      </c>
      <c r="B7605" t="s">
        <v>1192</v>
      </c>
      <c r="C7605">
        <v>-3.4693602333547409</v>
      </c>
      <c r="D7605">
        <v>0.2419695945626463</v>
      </c>
    </row>
    <row r="7606" spans="1:4" x14ac:dyDescent="0.35">
      <c r="A7606" t="s">
        <v>10395</v>
      </c>
      <c r="B7606" t="s">
        <v>1193</v>
      </c>
      <c r="C7606">
        <v>-3.4693602333547409</v>
      </c>
      <c r="D7606">
        <v>0.2419695945626463</v>
      </c>
    </row>
    <row r="7607" spans="1:4" x14ac:dyDescent="0.35">
      <c r="A7607" t="s">
        <v>10395</v>
      </c>
      <c r="B7607" t="s">
        <v>1222</v>
      </c>
      <c r="C7607">
        <v>-3.4693602333778948</v>
      </c>
      <c r="D7607">
        <v>0.23955242016019818</v>
      </c>
    </row>
    <row r="7608" spans="1:4" x14ac:dyDescent="0.35">
      <c r="A7608" t="s">
        <v>10395</v>
      </c>
      <c r="B7608" t="s">
        <v>1228</v>
      </c>
      <c r="C7608">
        <v>-3.4693602334013662</v>
      </c>
      <c r="D7608">
        <v>0.23725697222912964</v>
      </c>
    </row>
    <row r="7609" spans="1:4" x14ac:dyDescent="0.35">
      <c r="A7609" t="s">
        <v>10395</v>
      </c>
      <c r="B7609" t="s">
        <v>1229</v>
      </c>
      <c r="C7609">
        <v>-3.4693602334013662</v>
      </c>
      <c r="D7609">
        <v>0.23725697222912964</v>
      </c>
    </row>
    <row r="7610" spans="1:4" x14ac:dyDescent="0.35">
      <c r="A7610" t="s">
        <v>10395</v>
      </c>
      <c r="B7610" t="s">
        <v>1240</v>
      </c>
      <c r="C7610">
        <v>-3.4693602334251255</v>
      </c>
      <c r="D7610">
        <v>0.23507644646700143</v>
      </c>
    </row>
    <row r="7611" spans="1:4" x14ac:dyDescent="0.35">
      <c r="A7611" t="s">
        <v>10395</v>
      </c>
      <c r="B7611" t="s">
        <v>1247</v>
      </c>
      <c r="C7611">
        <v>-3.4693602334251255</v>
      </c>
      <c r="D7611">
        <v>0.23507644646700143</v>
      </c>
    </row>
    <row r="7612" spans="1:4" x14ac:dyDescent="0.35">
      <c r="A7612" t="s">
        <v>10395</v>
      </c>
      <c r="B7612" t="s">
        <v>1263</v>
      </c>
      <c r="C7612">
        <v>-3.4693602334251255</v>
      </c>
      <c r="D7612">
        <v>0.23507644646700143</v>
      </c>
    </row>
    <row r="7613" spans="1:4" x14ac:dyDescent="0.35">
      <c r="A7613" t="s">
        <v>10395</v>
      </c>
      <c r="B7613" t="s">
        <v>1275</v>
      </c>
      <c r="C7613">
        <v>-3.4693602334251255</v>
      </c>
      <c r="D7613">
        <v>0.23507644646700143</v>
      </c>
    </row>
    <row r="7614" spans="1:4" x14ac:dyDescent="0.35">
      <c r="A7614" t="s">
        <v>10395</v>
      </c>
      <c r="B7614" t="s">
        <v>1292</v>
      </c>
      <c r="C7614">
        <v>-3.4693602334491391</v>
      </c>
      <c r="D7614">
        <v>0.23300682884790461</v>
      </c>
    </row>
    <row r="7615" spans="1:4" x14ac:dyDescent="0.35">
      <c r="A7615" t="s">
        <v>10395</v>
      </c>
      <c r="B7615" t="s">
        <v>1293</v>
      </c>
      <c r="C7615">
        <v>-3.4693602334491391</v>
      </c>
      <c r="D7615">
        <v>0.23300682884790461</v>
      </c>
    </row>
    <row r="7616" spans="1:4" x14ac:dyDescent="0.35">
      <c r="A7616" t="s">
        <v>10395</v>
      </c>
      <c r="B7616" t="s">
        <v>1300</v>
      </c>
      <c r="C7616">
        <v>-3.4693602334491391</v>
      </c>
      <c r="D7616">
        <v>0.23300682884790461</v>
      </c>
    </row>
    <row r="7617" spans="1:4" x14ac:dyDescent="0.35">
      <c r="A7617" t="s">
        <v>10395</v>
      </c>
      <c r="B7617" t="s">
        <v>1319</v>
      </c>
      <c r="C7617">
        <v>-3.4693602334491374</v>
      </c>
      <c r="D7617">
        <v>0.23300682884790463</v>
      </c>
    </row>
    <row r="7618" spans="1:4" x14ac:dyDescent="0.35">
      <c r="A7618" t="s">
        <v>10395</v>
      </c>
      <c r="B7618" t="s">
        <v>1325</v>
      </c>
      <c r="C7618">
        <v>-3.4693602334491391</v>
      </c>
      <c r="D7618">
        <v>0.23300682884790461</v>
      </c>
    </row>
    <row r="7619" spans="1:4" x14ac:dyDescent="0.35">
      <c r="A7619" t="s">
        <v>10395</v>
      </c>
      <c r="B7619" t="s">
        <v>1328</v>
      </c>
      <c r="C7619">
        <v>-3.4693602334491391</v>
      </c>
      <c r="D7619">
        <v>0.23300682884790461</v>
      </c>
    </row>
    <row r="7620" spans="1:4" x14ac:dyDescent="0.35">
      <c r="A7620" t="s">
        <v>10395</v>
      </c>
      <c r="B7620" t="s">
        <v>1332</v>
      </c>
      <c r="C7620">
        <v>-3.4693602334491391</v>
      </c>
      <c r="D7620">
        <v>0.23300682884790461</v>
      </c>
    </row>
    <row r="7621" spans="1:4" x14ac:dyDescent="0.35">
      <c r="A7621" t="s">
        <v>10395</v>
      </c>
      <c r="B7621" t="s">
        <v>1338</v>
      </c>
      <c r="C7621">
        <v>-3.4693602334491391</v>
      </c>
      <c r="D7621">
        <v>0.23300682884790461</v>
      </c>
    </row>
    <row r="7622" spans="1:4" x14ac:dyDescent="0.35">
      <c r="A7622" t="s">
        <v>10395</v>
      </c>
      <c r="B7622" t="s">
        <v>1343</v>
      </c>
      <c r="C7622">
        <v>-3.4693602334491391</v>
      </c>
      <c r="D7622">
        <v>0.23300682884790461</v>
      </c>
    </row>
    <row r="7623" spans="1:4" x14ac:dyDescent="0.35">
      <c r="A7623" t="s">
        <v>10395</v>
      </c>
      <c r="B7623" t="s">
        <v>1345</v>
      </c>
      <c r="C7623">
        <v>-3.4693602334733709</v>
      </c>
      <c r="D7623">
        <v>0.23104645810822524</v>
      </c>
    </row>
    <row r="7624" spans="1:4" x14ac:dyDescent="0.35">
      <c r="A7624" t="s">
        <v>10395</v>
      </c>
      <c r="B7624" t="s">
        <v>1350</v>
      </c>
      <c r="C7624">
        <v>-3.4693602334733709</v>
      </c>
      <c r="D7624">
        <v>0.23104645810822524</v>
      </c>
    </row>
    <row r="7625" spans="1:4" x14ac:dyDescent="0.35">
      <c r="A7625" t="s">
        <v>10395</v>
      </c>
      <c r="B7625" t="s">
        <v>1357</v>
      </c>
      <c r="C7625">
        <v>-3.4693602334733709</v>
      </c>
      <c r="D7625">
        <v>0.23104645810822524</v>
      </c>
    </row>
    <row r="7626" spans="1:4" x14ac:dyDescent="0.35">
      <c r="A7626" t="s">
        <v>10395</v>
      </c>
      <c r="B7626" t="s">
        <v>1358</v>
      </c>
      <c r="C7626">
        <v>-3.4693602334733709</v>
      </c>
      <c r="D7626">
        <v>0.23104645810822524</v>
      </c>
    </row>
    <row r="7627" spans="1:4" x14ac:dyDescent="0.35">
      <c r="A7627" t="s">
        <v>10395</v>
      </c>
      <c r="B7627" t="s">
        <v>1359</v>
      </c>
      <c r="C7627">
        <v>-3.4693602334733709</v>
      </c>
      <c r="D7627">
        <v>0.23104645810822524</v>
      </c>
    </row>
    <row r="7628" spans="1:4" x14ac:dyDescent="0.35">
      <c r="A7628" t="s">
        <v>10395</v>
      </c>
      <c r="B7628" t="s">
        <v>1361</v>
      </c>
      <c r="C7628">
        <v>-3.4693602334733709</v>
      </c>
      <c r="D7628">
        <v>0.23104645810822524</v>
      </c>
    </row>
    <row r="7629" spans="1:4" x14ac:dyDescent="0.35">
      <c r="A7629" t="s">
        <v>10395</v>
      </c>
      <c r="B7629" t="s">
        <v>1365</v>
      </c>
      <c r="C7629">
        <v>-3.4693602334733709</v>
      </c>
      <c r="D7629">
        <v>0.23104645810822524</v>
      </c>
    </row>
    <row r="7630" spans="1:4" x14ac:dyDescent="0.35">
      <c r="A7630" t="s">
        <v>10395</v>
      </c>
      <c r="B7630" t="s">
        <v>1368</v>
      </c>
      <c r="C7630">
        <v>-3.4693602334733709</v>
      </c>
      <c r="D7630">
        <v>0.23104645810822524</v>
      </c>
    </row>
    <row r="7631" spans="1:4" x14ac:dyDescent="0.35">
      <c r="A7631" t="s">
        <v>10395</v>
      </c>
      <c r="B7631" t="s">
        <v>1382</v>
      </c>
      <c r="C7631">
        <v>-3.4693602334733709</v>
      </c>
      <c r="D7631">
        <v>0.23104645810822524</v>
      </c>
    </row>
    <row r="7632" spans="1:4" x14ac:dyDescent="0.35">
      <c r="A7632" t="s">
        <v>10395</v>
      </c>
      <c r="B7632" t="s">
        <v>1392</v>
      </c>
      <c r="C7632">
        <v>-3.4693602334733709</v>
      </c>
      <c r="D7632">
        <v>0.23104645810822524</v>
      </c>
    </row>
    <row r="7633" spans="1:4" x14ac:dyDescent="0.35">
      <c r="A7633" t="s">
        <v>10395</v>
      </c>
      <c r="B7633" t="s">
        <v>1409</v>
      </c>
      <c r="C7633">
        <v>-3.4693602334977798</v>
      </c>
      <c r="D7633">
        <v>0.22919401965645569</v>
      </c>
    </row>
    <row r="7634" spans="1:4" x14ac:dyDescent="0.35">
      <c r="A7634" t="s">
        <v>10395</v>
      </c>
      <c r="B7634" t="s">
        <v>1411</v>
      </c>
      <c r="C7634">
        <v>-3.4693602334977811</v>
      </c>
      <c r="D7634">
        <v>0.22919401965645569</v>
      </c>
    </row>
    <row r="7635" spans="1:4" x14ac:dyDescent="0.35">
      <c r="A7635" t="s">
        <v>10395</v>
      </c>
      <c r="B7635" t="s">
        <v>1418</v>
      </c>
      <c r="C7635">
        <v>-3.4693602334977798</v>
      </c>
      <c r="D7635">
        <v>0.22919401965645569</v>
      </c>
    </row>
    <row r="7636" spans="1:4" x14ac:dyDescent="0.35">
      <c r="A7636" t="s">
        <v>10395</v>
      </c>
      <c r="B7636" t="s">
        <v>1421</v>
      </c>
      <c r="C7636">
        <v>-3.4693602334977798</v>
      </c>
      <c r="D7636">
        <v>0.22919401965645569</v>
      </c>
    </row>
    <row r="7637" spans="1:4" x14ac:dyDescent="0.35">
      <c r="A7637" t="s">
        <v>10395</v>
      </c>
      <c r="B7637" t="s">
        <v>1422</v>
      </c>
      <c r="C7637">
        <v>-3.4693602334977798</v>
      </c>
      <c r="D7637">
        <v>0.22919401965645569</v>
      </c>
    </row>
    <row r="7638" spans="1:4" x14ac:dyDescent="0.35">
      <c r="A7638" t="s">
        <v>10395</v>
      </c>
      <c r="B7638" t="s">
        <v>1426</v>
      </c>
      <c r="C7638">
        <v>-3.4693602334977798</v>
      </c>
      <c r="D7638">
        <v>0.22919401965645569</v>
      </c>
    </row>
    <row r="7639" spans="1:4" x14ac:dyDescent="0.35">
      <c r="A7639" t="s">
        <v>10395</v>
      </c>
      <c r="B7639" t="s">
        <v>1428</v>
      </c>
      <c r="C7639">
        <v>-3.4693602334977798</v>
      </c>
      <c r="D7639">
        <v>0.22919401965645569</v>
      </c>
    </row>
    <row r="7640" spans="1:4" x14ac:dyDescent="0.35">
      <c r="A7640" t="s">
        <v>10395</v>
      </c>
      <c r="B7640" t="s">
        <v>1429</v>
      </c>
      <c r="C7640">
        <v>-3.4693602334977798</v>
      </c>
      <c r="D7640">
        <v>0.22919401965645569</v>
      </c>
    </row>
    <row r="7641" spans="1:4" x14ac:dyDescent="0.35">
      <c r="A7641" t="s">
        <v>10395</v>
      </c>
      <c r="B7641" t="s">
        <v>1451</v>
      </c>
      <c r="C7641">
        <v>-3.4693602334977798</v>
      </c>
      <c r="D7641">
        <v>0.22919401965645569</v>
      </c>
    </row>
    <row r="7642" spans="1:4" x14ac:dyDescent="0.35">
      <c r="A7642" t="s">
        <v>10395</v>
      </c>
      <c r="B7642" t="s">
        <v>1458</v>
      </c>
      <c r="C7642">
        <v>-3.4693602334977798</v>
      </c>
      <c r="D7642">
        <v>0.22919401965645569</v>
      </c>
    </row>
    <row r="7643" spans="1:4" x14ac:dyDescent="0.35">
      <c r="A7643" t="s">
        <v>10395</v>
      </c>
      <c r="B7643" t="s">
        <v>1463</v>
      </c>
      <c r="C7643">
        <v>-3.4693602335223366</v>
      </c>
      <c r="D7643">
        <v>0.22744827490092176</v>
      </c>
    </row>
    <row r="7644" spans="1:4" x14ac:dyDescent="0.35">
      <c r="A7644" t="s">
        <v>10395</v>
      </c>
      <c r="B7644" t="s">
        <v>1473</v>
      </c>
      <c r="C7644">
        <v>-3.4693602335223366</v>
      </c>
      <c r="D7644">
        <v>0.22744827490092176</v>
      </c>
    </row>
    <row r="7645" spans="1:4" x14ac:dyDescent="0.35">
      <c r="A7645" t="s">
        <v>10395</v>
      </c>
      <c r="B7645" t="s">
        <v>1476</v>
      </c>
      <c r="C7645">
        <v>-3.4693602335223366</v>
      </c>
      <c r="D7645">
        <v>0.22744827490092176</v>
      </c>
    </row>
    <row r="7646" spans="1:4" x14ac:dyDescent="0.35">
      <c r="A7646" t="s">
        <v>10395</v>
      </c>
      <c r="B7646" t="s">
        <v>1484</v>
      </c>
      <c r="C7646">
        <v>-3.4693602335223366</v>
      </c>
      <c r="D7646">
        <v>0.22744827490092176</v>
      </c>
    </row>
    <row r="7647" spans="1:4" x14ac:dyDescent="0.35">
      <c r="A7647" t="s">
        <v>10395</v>
      </c>
      <c r="B7647" t="s">
        <v>1489</v>
      </c>
      <c r="C7647">
        <v>-3.4693602335223366</v>
      </c>
      <c r="D7647">
        <v>0.22744827490092176</v>
      </c>
    </row>
    <row r="7648" spans="1:4" x14ac:dyDescent="0.35">
      <c r="A7648" t="s">
        <v>10395</v>
      </c>
      <c r="B7648" t="s">
        <v>1502</v>
      </c>
      <c r="C7648">
        <v>-3.4693602335223366</v>
      </c>
      <c r="D7648">
        <v>0.22744827490092176</v>
      </c>
    </row>
    <row r="7649" spans="1:4" x14ac:dyDescent="0.35">
      <c r="A7649" t="s">
        <v>10395</v>
      </c>
      <c r="B7649" t="s">
        <v>1503</v>
      </c>
      <c r="C7649">
        <v>-3.469360233546988</v>
      </c>
      <c r="D7649">
        <v>0.22580785856601909</v>
      </c>
    </row>
    <row r="7650" spans="1:4" x14ac:dyDescent="0.35">
      <c r="A7650" t="s">
        <v>10395</v>
      </c>
      <c r="B7650" t="s">
        <v>1505</v>
      </c>
      <c r="C7650">
        <v>-3.469360233546988</v>
      </c>
      <c r="D7650">
        <v>0.22580785856601909</v>
      </c>
    </row>
    <row r="7651" spans="1:4" x14ac:dyDescent="0.35">
      <c r="A7651" t="s">
        <v>10395</v>
      </c>
      <c r="B7651" t="s">
        <v>1507</v>
      </c>
      <c r="C7651">
        <v>-3.4693602335717086</v>
      </c>
      <c r="D7651">
        <v>0.22427110042752366</v>
      </c>
    </row>
    <row r="7652" spans="1:4" x14ac:dyDescent="0.35">
      <c r="A7652" t="s">
        <v>10395</v>
      </c>
      <c r="B7652" t="s">
        <v>1520</v>
      </c>
      <c r="C7652">
        <v>-3.4693602335964462</v>
      </c>
      <c r="D7652">
        <v>0.22283587453812098</v>
      </c>
    </row>
    <row r="7653" spans="1:4" x14ac:dyDescent="0.35">
      <c r="A7653" t="s">
        <v>10395</v>
      </c>
      <c r="B7653" t="s">
        <v>1523</v>
      </c>
      <c r="C7653">
        <v>-3.4693602335964462</v>
      </c>
      <c r="D7653">
        <v>0.22283587453812098</v>
      </c>
    </row>
    <row r="7654" spans="1:4" x14ac:dyDescent="0.35">
      <c r="A7654" t="s">
        <v>10395</v>
      </c>
      <c r="B7654" t="s">
        <v>1528</v>
      </c>
      <c r="C7654">
        <v>-3.4693602335964462</v>
      </c>
      <c r="D7654">
        <v>0.22283587453812098</v>
      </c>
    </row>
    <row r="7655" spans="1:4" x14ac:dyDescent="0.35">
      <c r="A7655" t="s">
        <v>10395</v>
      </c>
      <c r="B7655" t="s">
        <v>1532</v>
      </c>
      <c r="C7655">
        <v>-3.4693602335964462</v>
      </c>
      <c r="D7655">
        <v>0.22283587453812098</v>
      </c>
    </row>
    <row r="7656" spans="1:4" x14ac:dyDescent="0.35">
      <c r="A7656" t="s">
        <v>10395</v>
      </c>
      <c r="B7656" t="s">
        <v>1542</v>
      </c>
      <c r="C7656">
        <v>-3.4693602335964462</v>
      </c>
      <c r="D7656">
        <v>0.22283587453812098</v>
      </c>
    </row>
    <row r="7657" spans="1:4" x14ac:dyDescent="0.35">
      <c r="A7657" t="s">
        <v>10395</v>
      </c>
      <c r="B7657" t="s">
        <v>1553</v>
      </c>
      <c r="C7657">
        <v>-3.4693602335964462</v>
      </c>
      <c r="D7657">
        <v>0.22283587453812098</v>
      </c>
    </row>
    <row r="7658" spans="1:4" x14ac:dyDescent="0.35">
      <c r="A7658" t="s">
        <v>10395</v>
      </c>
      <c r="B7658" t="s">
        <v>1562</v>
      </c>
      <c r="C7658">
        <v>-3.4693602335964462</v>
      </c>
      <c r="D7658">
        <v>0.22283587453812098</v>
      </c>
    </row>
    <row r="7659" spans="1:4" x14ac:dyDescent="0.35">
      <c r="A7659" t="s">
        <v>10395</v>
      </c>
      <c r="B7659" t="s">
        <v>1565</v>
      </c>
      <c r="C7659">
        <v>-3.4693602335964462</v>
      </c>
      <c r="D7659">
        <v>0.22283587453812098</v>
      </c>
    </row>
    <row r="7660" spans="1:4" x14ac:dyDescent="0.35">
      <c r="A7660" t="s">
        <v>10395</v>
      </c>
      <c r="B7660" t="s">
        <v>1567</v>
      </c>
      <c r="C7660">
        <v>-3.4693602335964462</v>
      </c>
      <c r="D7660">
        <v>0.22283587453812098</v>
      </c>
    </row>
    <row r="7661" spans="1:4" x14ac:dyDescent="0.35">
      <c r="A7661" t="s">
        <v>10395</v>
      </c>
      <c r="B7661" t="s">
        <v>1575</v>
      </c>
      <c r="C7661">
        <v>-3.4693602336211922</v>
      </c>
      <c r="D7661">
        <v>0.22149947875745687</v>
      </c>
    </row>
    <row r="7662" spans="1:4" x14ac:dyDescent="0.35">
      <c r="A7662" t="s">
        <v>10395</v>
      </c>
      <c r="B7662" t="s">
        <v>1576</v>
      </c>
      <c r="C7662">
        <v>-3.4693602336211922</v>
      </c>
      <c r="D7662">
        <v>0.22149947875745687</v>
      </c>
    </row>
    <row r="7663" spans="1:4" x14ac:dyDescent="0.35">
      <c r="A7663" t="s">
        <v>10395</v>
      </c>
      <c r="B7663" t="s">
        <v>1579</v>
      </c>
      <c r="C7663">
        <v>-3.4693602336211922</v>
      </c>
      <c r="D7663">
        <v>0.22149947875745687</v>
      </c>
    </row>
    <row r="7664" spans="1:4" x14ac:dyDescent="0.35">
      <c r="A7664" t="s">
        <v>10395</v>
      </c>
      <c r="B7664" t="s">
        <v>1582</v>
      </c>
      <c r="C7664">
        <v>-3.4693602336211922</v>
      </c>
      <c r="D7664">
        <v>0.22149947875745687</v>
      </c>
    </row>
    <row r="7665" spans="1:4" x14ac:dyDescent="0.35">
      <c r="A7665" t="s">
        <v>10395</v>
      </c>
      <c r="B7665" t="s">
        <v>1583</v>
      </c>
      <c r="C7665">
        <v>-3.4693602336211922</v>
      </c>
      <c r="D7665">
        <v>0.22149947875745687</v>
      </c>
    </row>
    <row r="7666" spans="1:4" x14ac:dyDescent="0.35">
      <c r="A7666" t="s">
        <v>10395</v>
      </c>
      <c r="B7666" t="s">
        <v>1602</v>
      </c>
      <c r="C7666">
        <v>-3.4693602336211922</v>
      </c>
      <c r="D7666">
        <v>0.22149947875745687</v>
      </c>
    </row>
    <row r="7667" spans="1:4" x14ac:dyDescent="0.35">
      <c r="A7667" t="s">
        <v>10395</v>
      </c>
      <c r="B7667" t="s">
        <v>1604</v>
      </c>
      <c r="C7667">
        <v>-3.4693602336211922</v>
      </c>
      <c r="D7667">
        <v>0.22149947875745687</v>
      </c>
    </row>
    <row r="7668" spans="1:4" x14ac:dyDescent="0.35">
      <c r="A7668" t="s">
        <v>10395</v>
      </c>
      <c r="B7668" t="s">
        <v>1615</v>
      </c>
      <c r="C7668">
        <v>-3.4693602336211922</v>
      </c>
      <c r="D7668">
        <v>0.22149947875745687</v>
      </c>
    </row>
    <row r="7669" spans="1:4" x14ac:dyDescent="0.35">
      <c r="A7669" t="s">
        <v>10395</v>
      </c>
      <c r="B7669" t="s">
        <v>1620</v>
      </c>
      <c r="C7669">
        <v>-3.4693602336211922</v>
      </c>
      <c r="D7669">
        <v>0.22149947875745687</v>
      </c>
    </row>
    <row r="7670" spans="1:4" x14ac:dyDescent="0.35">
      <c r="A7670" t="s">
        <v>10395</v>
      </c>
      <c r="B7670" t="s">
        <v>1622</v>
      </c>
      <c r="C7670">
        <v>-3.4693602336211922</v>
      </c>
      <c r="D7670">
        <v>0.22149947875745687</v>
      </c>
    </row>
    <row r="7671" spans="1:4" x14ac:dyDescent="0.35">
      <c r="A7671" t="s">
        <v>10395</v>
      </c>
      <c r="B7671" t="s">
        <v>1627</v>
      </c>
      <c r="C7671">
        <v>-3.4693602336211922</v>
      </c>
      <c r="D7671">
        <v>0.22149947875745687</v>
      </c>
    </row>
    <row r="7672" spans="1:4" x14ac:dyDescent="0.35">
      <c r="A7672" t="s">
        <v>10395</v>
      </c>
      <c r="B7672" t="s">
        <v>1628</v>
      </c>
      <c r="C7672">
        <v>-3.4693602336458724</v>
      </c>
      <c r="D7672">
        <v>0.22025854706709835</v>
      </c>
    </row>
    <row r="7673" spans="1:4" x14ac:dyDescent="0.35">
      <c r="A7673" t="s">
        <v>10395</v>
      </c>
      <c r="B7673" t="s">
        <v>1632</v>
      </c>
      <c r="C7673">
        <v>-3.4693602336458711</v>
      </c>
      <c r="D7673">
        <v>0.22025854706709824</v>
      </c>
    </row>
    <row r="7674" spans="1:4" x14ac:dyDescent="0.35">
      <c r="A7674" t="s">
        <v>10395</v>
      </c>
      <c r="B7674" t="s">
        <v>1633</v>
      </c>
      <c r="C7674">
        <v>-3.4693602336458711</v>
      </c>
      <c r="D7674">
        <v>0.22025854706709824</v>
      </c>
    </row>
    <row r="7675" spans="1:4" x14ac:dyDescent="0.35">
      <c r="A7675" t="s">
        <v>10395</v>
      </c>
      <c r="B7675" t="s">
        <v>1635</v>
      </c>
      <c r="C7675">
        <v>-3.4693602336458711</v>
      </c>
      <c r="D7675">
        <v>0.22025854706709824</v>
      </c>
    </row>
    <row r="7676" spans="1:4" x14ac:dyDescent="0.35">
      <c r="A7676" t="s">
        <v>10395</v>
      </c>
      <c r="B7676" t="s">
        <v>1645</v>
      </c>
      <c r="C7676">
        <v>-3.4693602336458711</v>
      </c>
      <c r="D7676">
        <v>0.22025854706709824</v>
      </c>
    </row>
    <row r="7677" spans="1:4" x14ac:dyDescent="0.35">
      <c r="A7677" t="s">
        <v>10395</v>
      </c>
      <c r="B7677" t="s">
        <v>1655</v>
      </c>
      <c r="C7677">
        <v>-3.4693602336458711</v>
      </c>
      <c r="D7677">
        <v>0.22025854706709824</v>
      </c>
    </row>
    <row r="7678" spans="1:4" x14ac:dyDescent="0.35">
      <c r="A7678" t="s">
        <v>10395</v>
      </c>
      <c r="B7678" t="s">
        <v>1670</v>
      </c>
      <c r="C7678">
        <v>-3.4693602336458711</v>
      </c>
      <c r="D7678">
        <v>0.22025854706709824</v>
      </c>
    </row>
    <row r="7679" spans="1:4" x14ac:dyDescent="0.35">
      <c r="A7679" t="s">
        <v>10395</v>
      </c>
      <c r="B7679" t="s">
        <v>1672</v>
      </c>
      <c r="C7679">
        <v>-3.4693602336458711</v>
      </c>
      <c r="D7679">
        <v>0.22025854706709824</v>
      </c>
    </row>
    <row r="7680" spans="1:4" x14ac:dyDescent="0.35">
      <c r="A7680" t="s">
        <v>10395</v>
      </c>
      <c r="B7680" t="s">
        <v>1673</v>
      </c>
      <c r="C7680">
        <v>-3.4693602336458711</v>
      </c>
      <c r="D7680">
        <v>0.22025854706709824</v>
      </c>
    </row>
    <row r="7681" spans="1:4" x14ac:dyDescent="0.35">
      <c r="A7681" t="s">
        <v>10395</v>
      </c>
      <c r="B7681" t="s">
        <v>1680</v>
      </c>
      <c r="C7681">
        <v>-3.4693602336458711</v>
      </c>
      <c r="D7681">
        <v>0.22025854706709824</v>
      </c>
    </row>
    <row r="7682" spans="1:4" x14ac:dyDescent="0.35">
      <c r="A7682" t="s">
        <v>10395</v>
      </c>
      <c r="B7682" t="s">
        <v>1681</v>
      </c>
      <c r="C7682">
        <v>-3.4693602336458711</v>
      </c>
      <c r="D7682">
        <v>0.22025854706709824</v>
      </c>
    </row>
    <row r="7683" spans="1:4" x14ac:dyDescent="0.35">
      <c r="A7683" t="s">
        <v>10395</v>
      </c>
      <c r="B7683" t="s">
        <v>1684</v>
      </c>
      <c r="C7683">
        <v>-3.4693602336458711</v>
      </c>
      <c r="D7683">
        <v>0.22025854706709824</v>
      </c>
    </row>
    <row r="7684" spans="1:4" x14ac:dyDescent="0.35">
      <c r="A7684" t="s">
        <v>10395</v>
      </c>
      <c r="B7684" t="s">
        <v>1685</v>
      </c>
      <c r="C7684">
        <v>-3.4693602336458711</v>
      </c>
      <c r="D7684">
        <v>0.22025854706709824</v>
      </c>
    </row>
    <row r="7685" spans="1:4" x14ac:dyDescent="0.35">
      <c r="A7685" t="s">
        <v>10395</v>
      </c>
      <c r="B7685" t="s">
        <v>1690</v>
      </c>
      <c r="C7685">
        <v>-3.4693602336704754</v>
      </c>
      <c r="D7685">
        <v>0.21910899674685527</v>
      </c>
    </row>
    <row r="7686" spans="1:4" x14ac:dyDescent="0.35">
      <c r="A7686" t="s">
        <v>10395</v>
      </c>
      <c r="B7686" t="s">
        <v>1694</v>
      </c>
      <c r="C7686">
        <v>-3.4693602336704754</v>
      </c>
      <c r="D7686">
        <v>0.21910899674685527</v>
      </c>
    </row>
    <row r="7687" spans="1:4" x14ac:dyDescent="0.35">
      <c r="A7687" t="s">
        <v>10395</v>
      </c>
      <c r="B7687" t="s">
        <v>1695</v>
      </c>
      <c r="C7687">
        <v>-3.4693602336704754</v>
      </c>
      <c r="D7687">
        <v>0.21910899674685527</v>
      </c>
    </row>
    <row r="7688" spans="1:4" x14ac:dyDescent="0.35">
      <c r="A7688" t="s">
        <v>10395</v>
      </c>
      <c r="B7688" t="s">
        <v>1696</v>
      </c>
      <c r="C7688">
        <v>-3.4693602336704754</v>
      </c>
      <c r="D7688">
        <v>0.21910899674685527</v>
      </c>
    </row>
    <row r="7689" spans="1:4" x14ac:dyDescent="0.35">
      <c r="A7689" t="s">
        <v>10395</v>
      </c>
      <c r="B7689" t="s">
        <v>1700</v>
      </c>
      <c r="C7689">
        <v>-3.4693602336704754</v>
      </c>
      <c r="D7689">
        <v>0.21910899674685527</v>
      </c>
    </row>
    <row r="7690" spans="1:4" x14ac:dyDescent="0.35">
      <c r="A7690" t="s">
        <v>10395</v>
      </c>
      <c r="B7690" t="s">
        <v>1701</v>
      </c>
      <c r="C7690">
        <v>-3.4693602336704754</v>
      </c>
      <c r="D7690">
        <v>0.21910899674685527</v>
      </c>
    </row>
    <row r="7691" spans="1:4" x14ac:dyDescent="0.35">
      <c r="A7691" t="s">
        <v>10395</v>
      </c>
      <c r="B7691" t="s">
        <v>1703</v>
      </c>
      <c r="C7691">
        <v>-3.4693602336704754</v>
      </c>
      <c r="D7691">
        <v>0.21910899674685527</v>
      </c>
    </row>
    <row r="7692" spans="1:4" x14ac:dyDescent="0.35">
      <c r="A7692" t="s">
        <v>10395</v>
      </c>
      <c r="B7692" t="s">
        <v>1706</v>
      </c>
      <c r="C7692">
        <v>-3.4693602336704754</v>
      </c>
      <c r="D7692">
        <v>0.21910899674685527</v>
      </c>
    </row>
    <row r="7693" spans="1:4" x14ac:dyDescent="0.35">
      <c r="A7693" t="s">
        <v>10395</v>
      </c>
      <c r="B7693" t="s">
        <v>1713</v>
      </c>
      <c r="C7693">
        <v>-3.4693602336704754</v>
      </c>
      <c r="D7693">
        <v>0.21910899674685527</v>
      </c>
    </row>
    <row r="7694" spans="1:4" x14ac:dyDescent="0.35">
      <c r="A7694" t="s">
        <v>10395</v>
      </c>
      <c r="B7694" t="s">
        <v>1732</v>
      </c>
      <c r="C7694">
        <v>-3.4693602336704754</v>
      </c>
      <c r="D7694">
        <v>0.21910899674685527</v>
      </c>
    </row>
    <row r="7695" spans="1:4" x14ac:dyDescent="0.35">
      <c r="A7695" t="s">
        <v>10395</v>
      </c>
      <c r="B7695" t="s">
        <v>1734</v>
      </c>
      <c r="C7695">
        <v>-3.4693602336704754</v>
      </c>
      <c r="D7695">
        <v>0.21910899674685527</v>
      </c>
    </row>
    <row r="7696" spans="1:4" x14ac:dyDescent="0.35">
      <c r="A7696" t="s">
        <v>10395</v>
      </c>
      <c r="B7696" t="s">
        <v>1736</v>
      </c>
      <c r="C7696">
        <v>-3.4693602336704754</v>
      </c>
      <c r="D7696">
        <v>0.21910899674685527</v>
      </c>
    </row>
    <row r="7697" spans="1:4" x14ac:dyDescent="0.35">
      <c r="A7697" t="s">
        <v>10395</v>
      </c>
      <c r="B7697" t="s">
        <v>1742</v>
      </c>
      <c r="C7697">
        <v>-3.4693602336704754</v>
      </c>
      <c r="D7697">
        <v>0.21910899674685527</v>
      </c>
    </row>
    <row r="7698" spans="1:4" x14ac:dyDescent="0.35">
      <c r="A7698" t="s">
        <v>10395</v>
      </c>
      <c r="B7698" t="s">
        <v>1744</v>
      </c>
      <c r="C7698">
        <v>-3.4693602336704754</v>
      </c>
      <c r="D7698">
        <v>0.21910899674685527</v>
      </c>
    </row>
    <row r="7699" spans="1:4" x14ac:dyDescent="0.35">
      <c r="A7699" t="s">
        <v>10395</v>
      </c>
      <c r="B7699" t="s">
        <v>1745</v>
      </c>
      <c r="C7699">
        <v>-3.4693602336704754</v>
      </c>
      <c r="D7699">
        <v>0.21910899674685527</v>
      </c>
    </row>
    <row r="7700" spans="1:4" x14ac:dyDescent="0.35">
      <c r="A7700" t="s">
        <v>10395</v>
      </c>
      <c r="B7700" t="s">
        <v>1746</v>
      </c>
      <c r="C7700">
        <v>-3.4693602336704754</v>
      </c>
      <c r="D7700">
        <v>0.21910899674685527</v>
      </c>
    </row>
    <row r="7701" spans="1:4" x14ac:dyDescent="0.35">
      <c r="A7701" t="s">
        <v>10395</v>
      </c>
      <c r="B7701" t="s">
        <v>1747</v>
      </c>
      <c r="C7701">
        <v>-3.4693602336704754</v>
      </c>
      <c r="D7701">
        <v>0.21910899674685527</v>
      </c>
    </row>
    <row r="7702" spans="1:4" x14ac:dyDescent="0.35">
      <c r="A7702" t="s">
        <v>10395</v>
      </c>
      <c r="B7702" t="s">
        <v>1748</v>
      </c>
      <c r="C7702">
        <v>-3.4693602336949407</v>
      </c>
      <c r="D7702">
        <v>0.21804601203216797</v>
      </c>
    </row>
    <row r="7703" spans="1:4" x14ac:dyDescent="0.35">
      <c r="A7703" t="s">
        <v>10395</v>
      </c>
      <c r="B7703" t="s">
        <v>1765</v>
      </c>
      <c r="C7703">
        <v>-3.4693602336949407</v>
      </c>
      <c r="D7703">
        <v>0.21804601203216797</v>
      </c>
    </row>
    <row r="7704" spans="1:4" x14ac:dyDescent="0.35">
      <c r="A7704" t="s">
        <v>10395</v>
      </c>
      <c r="B7704" t="s">
        <v>1772</v>
      </c>
      <c r="C7704">
        <v>-3.4693602336949407</v>
      </c>
      <c r="D7704">
        <v>0.21804601203216797</v>
      </c>
    </row>
    <row r="7705" spans="1:4" x14ac:dyDescent="0.35">
      <c r="A7705" t="s">
        <v>10395</v>
      </c>
      <c r="B7705" t="s">
        <v>1773</v>
      </c>
      <c r="C7705">
        <v>-3.4693602336949407</v>
      </c>
      <c r="D7705">
        <v>0.21804601203216797</v>
      </c>
    </row>
    <row r="7706" spans="1:4" x14ac:dyDescent="0.35">
      <c r="A7706" t="s">
        <v>10395</v>
      </c>
      <c r="B7706" t="s">
        <v>1775</v>
      </c>
      <c r="C7706">
        <v>-3.4693602337192653</v>
      </c>
      <c r="D7706">
        <v>0.21706406539120063</v>
      </c>
    </row>
    <row r="7707" spans="1:4" x14ac:dyDescent="0.35">
      <c r="A7707" t="s">
        <v>10395</v>
      </c>
      <c r="B7707" t="s">
        <v>1777</v>
      </c>
      <c r="C7707">
        <v>-3.4693602337192653</v>
      </c>
      <c r="D7707">
        <v>0.21706406539120063</v>
      </c>
    </row>
    <row r="7708" spans="1:4" x14ac:dyDescent="0.35">
      <c r="A7708" t="s">
        <v>10395</v>
      </c>
      <c r="B7708" t="s">
        <v>1779</v>
      </c>
      <c r="C7708">
        <v>-3.4693602337192653</v>
      </c>
      <c r="D7708">
        <v>0.21706406539120063</v>
      </c>
    </row>
    <row r="7709" spans="1:4" x14ac:dyDescent="0.35">
      <c r="A7709" t="s">
        <v>10395</v>
      </c>
      <c r="B7709" t="s">
        <v>1781</v>
      </c>
      <c r="C7709">
        <v>-3.4693602337433709</v>
      </c>
      <c r="D7709">
        <v>0.21615697708846957</v>
      </c>
    </row>
    <row r="7710" spans="1:4" x14ac:dyDescent="0.35">
      <c r="A7710" t="s">
        <v>10395</v>
      </c>
      <c r="B7710" t="s">
        <v>1797</v>
      </c>
      <c r="C7710">
        <v>-3.469360233767234</v>
      </c>
      <c r="D7710">
        <v>0.21531801327758687</v>
      </c>
    </row>
    <row r="7711" spans="1:4" x14ac:dyDescent="0.35">
      <c r="A7711" t="s">
        <v>10395</v>
      </c>
      <c r="B7711" t="s">
        <v>1808</v>
      </c>
      <c r="C7711">
        <v>-3.469360233767234</v>
      </c>
      <c r="D7711">
        <v>0.21531801327758687</v>
      </c>
    </row>
    <row r="7712" spans="1:4" x14ac:dyDescent="0.35">
      <c r="A7712" t="s">
        <v>10395</v>
      </c>
      <c r="B7712" t="s">
        <v>1809</v>
      </c>
      <c r="C7712">
        <v>-3.469360233767234</v>
      </c>
      <c r="D7712">
        <v>0.21531801327758687</v>
      </c>
    </row>
    <row r="7713" spans="1:4" x14ac:dyDescent="0.35">
      <c r="A7713" t="s">
        <v>10395</v>
      </c>
      <c r="B7713" t="s">
        <v>1811</v>
      </c>
      <c r="C7713">
        <v>-3.469360233767234</v>
      </c>
      <c r="D7713">
        <v>0.21531801327758687</v>
      </c>
    </row>
    <row r="7714" spans="1:4" x14ac:dyDescent="0.35">
      <c r="A7714" t="s">
        <v>10395</v>
      </c>
      <c r="B7714" t="s">
        <v>1812</v>
      </c>
      <c r="C7714">
        <v>-3.469360233767234</v>
      </c>
      <c r="D7714">
        <v>0.21531801327758687</v>
      </c>
    </row>
    <row r="7715" spans="1:4" x14ac:dyDescent="0.35">
      <c r="A7715" t="s">
        <v>10395</v>
      </c>
      <c r="B7715" t="s">
        <v>1815</v>
      </c>
      <c r="C7715">
        <v>-3.469360233767234</v>
      </c>
      <c r="D7715">
        <v>0.21531801327758687</v>
      </c>
    </row>
    <row r="7716" spans="1:4" x14ac:dyDescent="0.35">
      <c r="A7716" t="s">
        <v>10395</v>
      </c>
      <c r="B7716" t="s">
        <v>1816</v>
      </c>
      <c r="C7716">
        <v>-3.469360233767234</v>
      </c>
      <c r="D7716">
        <v>0.21531801327758687</v>
      </c>
    </row>
    <row r="7717" spans="1:4" x14ac:dyDescent="0.35">
      <c r="A7717" t="s">
        <v>10395</v>
      </c>
      <c r="B7717" t="s">
        <v>1817</v>
      </c>
      <c r="C7717">
        <v>-3.469360233767234</v>
      </c>
      <c r="D7717">
        <v>0.21531801327758687</v>
      </c>
    </row>
    <row r="7718" spans="1:4" x14ac:dyDescent="0.35">
      <c r="A7718" t="s">
        <v>10395</v>
      </c>
      <c r="B7718" t="s">
        <v>1825</v>
      </c>
      <c r="C7718">
        <v>-3.469360233767234</v>
      </c>
      <c r="D7718">
        <v>0.21531801327758687</v>
      </c>
    </row>
    <row r="7719" spans="1:4" x14ac:dyDescent="0.35">
      <c r="A7719" t="s">
        <v>10395</v>
      </c>
      <c r="B7719" t="s">
        <v>1826</v>
      </c>
      <c r="C7719">
        <v>-3.469360233767234</v>
      </c>
      <c r="D7719">
        <v>0.21531801327758687</v>
      </c>
    </row>
    <row r="7720" spans="1:4" x14ac:dyDescent="0.35">
      <c r="A7720" t="s">
        <v>10395</v>
      </c>
      <c r="B7720" t="s">
        <v>1833</v>
      </c>
      <c r="C7720">
        <v>-3.469360233767234</v>
      </c>
      <c r="D7720">
        <v>0.21531801327758687</v>
      </c>
    </row>
    <row r="7721" spans="1:4" x14ac:dyDescent="0.35">
      <c r="A7721" t="s">
        <v>10395</v>
      </c>
      <c r="B7721" t="s">
        <v>1839</v>
      </c>
      <c r="C7721">
        <v>-3.469360233767234</v>
      </c>
      <c r="D7721">
        <v>0.21531801327758687</v>
      </c>
    </row>
    <row r="7722" spans="1:4" x14ac:dyDescent="0.35">
      <c r="A7722" t="s">
        <v>10395</v>
      </c>
      <c r="B7722" t="s">
        <v>1844</v>
      </c>
      <c r="C7722">
        <v>-3.469360233767234</v>
      </c>
      <c r="D7722">
        <v>0.21531801327758687</v>
      </c>
    </row>
    <row r="7723" spans="1:4" x14ac:dyDescent="0.35">
      <c r="A7723" t="s">
        <v>10395</v>
      </c>
      <c r="B7723" t="s">
        <v>1850</v>
      </c>
      <c r="C7723">
        <v>-3.469360233767234</v>
      </c>
      <c r="D7723">
        <v>0.21531801327758687</v>
      </c>
    </row>
    <row r="7724" spans="1:4" x14ac:dyDescent="0.35">
      <c r="A7724" t="s">
        <v>10395</v>
      </c>
      <c r="B7724" t="s">
        <v>1854</v>
      </c>
      <c r="C7724">
        <v>-3.4693602337908298</v>
      </c>
      <c r="D7724">
        <v>0.21454002252408044</v>
      </c>
    </row>
    <row r="7725" spans="1:4" x14ac:dyDescent="0.35">
      <c r="A7725" t="s">
        <v>10395</v>
      </c>
      <c r="B7725" t="s">
        <v>1855</v>
      </c>
      <c r="C7725">
        <v>-3.4693602337908298</v>
      </c>
      <c r="D7725">
        <v>0.21454002252408044</v>
      </c>
    </row>
    <row r="7726" spans="1:4" x14ac:dyDescent="0.35">
      <c r="A7726" t="s">
        <v>10395</v>
      </c>
      <c r="B7726" t="s">
        <v>1856</v>
      </c>
      <c r="C7726">
        <v>-3.4693602337908298</v>
      </c>
      <c r="D7726">
        <v>0.21454002252408044</v>
      </c>
    </row>
    <row r="7727" spans="1:4" x14ac:dyDescent="0.35">
      <c r="A7727" t="s">
        <v>10395</v>
      </c>
      <c r="B7727" t="s">
        <v>1859</v>
      </c>
      <c r="C7727">
        <v>-3.4693602337908298</v>
      </c>
      <c r="D7727">
        <v>0.21454002252408044</v>
      </c>
    </row>
    <row r="7728" spans="1:4" x14ac:dyDescent="0.35">
      <c r="A7728" t="s">
        <v>10395</v>
      </c>
      <c r="B7728" t="s">
        <v>1862</v>
      </c>
      <c r="C7728">
        <v>-3.4693602337908298</v>
      </c>
      <c r="D7728">
        <v>0.21454002252408044</v>
      </c>
    </row>
    <row r="7729" spans="1:4" x14ac:dyDescent="0.35">
      <c r="A7729" t="s">
        <v>10395</v>
      </c>
      <c r="B7729" t="s">
        <v>1866</v>
      </c>
      <c r="C7729">
        <v>-3.4693602337908298</v>
      </c>
      <c r="D7729">
        <v>0.21454002252408044</v>
      </c>
    </row>
    <row r="7730" spans="1:4" x14ac:dyDescent="0.35">
      <c r="A7730" t="s">
        <v>10395</v>
      </c>
      <c r="B7730" t="s">
        <v>1873</v>
      </c>
      <c r="C7730">
        <v>-3.4693602337908298</v>
      </c>
      <c r="D7730">
        <v>0.21454002252408044</v>
      </c>
    </row>
    <row r="7731" spans="1:4" x14ac:dyDescent="0.35">
      <c r="A7731" t="s">
        <v>10395</v>
      </c>
      <c r="B7731" t="s">
        <v>1878</v>
      </c>
      <c r="C7731">
        <v>-3.4693602337908303</v>
      </c>
      <c r="D7731">
        <v>0.21454002252408039</v>
      </c>
    </row>
    <row r="7732" spans="1:4" x14ac:dyDescent="0.35">
      <c r="A7732" t="s">
        <v>10395</v>
      </c>
      <c r="B7732" t="s">
        <v>1879</v>
      </c>
      <c r="C7732">
        <v>-3.4693602337908298</v>
      </c>
      <c r="D7732">
        <v>0.21454002252408044</v>
      </c>
    </row>
    <row r="7733" spans="1:4" x14ac:dyDescent="0.35">
      <c r="A7733" t="s">
        <v>10395</v>
      </c>
      <c r="B7733" t="s">
        <v>1882</v>
      </c>
      <c r="C7733">
        <v>-3.4693602337908298</v>
      </c>
      <c r="D7733">
        <v>0.21454002252408044</v>
      </c>
    </row>
    <row r="7734" spans="1:4" x14ac:dyDescent="0.35">
      <c r="A7734" t="s">
        <v>10395</v>
      </c>
      <c r="B7734" t="s">
        <v>1883</v>
      </c>
      <c r="C7734">
        <v>-3.4693602337908298</v>
      </c>
      <c r="D7734">
        <v>0.21454002252408044</v>
      </c>
    </row>
    <row r="7735" spans="1:4" x14ac:dyDescent="0.35">
      <c r="A7735" t="s">
        <v>10395</v>
      </c>
      <c r="B7735" t="s">
        <v>1884</v>
      </c>
      <c r="C7735">
        <v>-3.4693602337908298</v>
      </c>
      <c r="D7735">
        <v>0.21454002252408044</v>
      </c>
    </row>
    <row r="7736" spans="1:4" x14ac:dyDescent="0.35">
      <c r="A7736" t="s">
        <v>10395</v>
      </c>
      <c r="B7736" t="s">
        <v>1886</v>
      </c>
      <c r="C7736">
        <v>-3.4693602337908298</v>
      </c>
      <c r="D7736">
        <v>0.21454002252408044</v>
      </c>
    </row>
    <row r="7737" spans="1:4" x14ac:dyDescent="0.35">
      <c r="A7737" t="s">
        <v>10395</v>
      </c>
      <c r="B7737" t="s">
        <v>1889</v>
      </c>
      <c r="C7737">
        <v>-3.4693602337908298</v>
      </c>
      <c r="D7737">
        <v>0.21454002252408044</v>
      </c>
    </row>
    <row r="7738" spans="1:4" x14ac:dyDescent="0.35">
      <c r="A7738" t="s">
        <v>10395</v>
      </c>
      <c r="B7738" t="s">
        <v>1891</v>
      </c>
      <c r="C7738">
        <v>-3.4693602337908298</v>
      </c>
      <c r="D7738">
        <v>0.21454002252408044</v>
      </c>
    </row>
    <row r="7739" spans="1:4" x14ac:dyDescent="0.35">
      <c r="A7739" t="s">
        <v>10395</v>
      </c>
      <c r="B7739" t="s">
        <v>1892</v>
      </c>
      <c r="C7739">
        <v>-3.4693602337908298</v>
      </c>
      <c r="D7739">
        <v>0.21454002252408044</v>
      </c>
    </row>
    <row r="7740" spans="1:4" x14ac:dyDescent="0.35">
      <c r="A7740" t="s">
        <v>10395</v>
      </c>
      <c r="B7740" t="s">
        <v>1897</v>
      </c>
      <c r="C7740">
        <v>-3.4693602337908298</v>
      </c>
      <c r="D7740">
        <v>0.21454002252408044</v>
      </c>
    </row>
    <row r="7741" spans="1:4" x14ac:dyDescent="0.35">
      <c r="A7741" t="s">
        <v>10395</v>
      </c>
      <c r="B7741" t="s">
        <v>1902</v>
      </c>
      <c r="C7741">
        <v>-3.4693602338141232</v>
      </c>
      <c r="D7741">
        <v>0.21381561043089709</v>
      </c>
    </row>
    <row r="7742" spans="1:4" x14ac:dyDescent="0.35">
      <c r="A7742" t="s">
        <v>10395</v>
      </c>
      <c r="B7742" t="s">
        <v>1903</v>
      </c>
      <c r="C7742">
        <v>-3.4693602338141232</v>
      </c>
      <c r="D7742">
        <v>0.21381561043089709</v>
      </c>
    </row>
    <row r="7743" spans="1:4" x14ac:dyDescent="0.35">
      <c r="A7743" t="s">
        <v>10395</v>
      </c>
      <c r="B7743" t="s">
        <v>1916</v>
      </c>
      <c r="C7743">
        <v>-3.4693602338141232</v>
      </c>
      <c r="D7743">
        <v>0.21381561043089709</v>
      </c>
    </row>
    <row r="7744" spans="1:4" x14ac:dyDescent="0.35">
      <c r="A7744" t="s">
        <v>10395</v>
      </c>
      <c r="B7744" t="s">
        <v>1917</v>
      </c>
      <c r="C7744">
        <v>-3.4693602338141232</v>
      </c>
      <c r="D7744">
        <v>0.21381561043089709</v>
      </c>
    </row>
    <row r="7745" spans="1:4" x14ac:dyDescent="0.35">
      <c r="A7745" t="s">
        <v>10395</v>
      </c>
      <c r="B7745" t="s">
        <v>1918</v>
      </c>
      <c r="C7745">
        <v>-3.4693602338141232</v>
      </c>
      <c r="D7745">
        <v>0.21381561043089709</v>
      </c>
    </row>
    <row r="7746" spans="1:4" x14ac:dyDescent="0.35">
      <c r="A7746" t="s">
        <v>10395</v>
      </c>
      <c r="B7746" t="s">
        <v>1919</v>
      </c>
      <c r="C7746">
        <v>-3.4693602338141232</v>
      </c>
      <c r="D7746">
        <v>0.21381561043089709</v>
      </c>
    </row>
    <row r="7747" spans="1:4" x14ac:dyDescent="0.35">
      <c r="A7747" t="s">
        <v>10395</v>
      </c>
      <c r="B7747" t="s">
        <v>1920</v>
      </c>
      <c r="C7747">
        <v>-3.4693602338141232</v>
      </c>
      <c r="D7747">
        <v>0.21381561043089709</v>
      </c>
    </row>
    <row r="7748" spans="1:4" x14ac:dyDescent="0.35">
      <c r="A7748" t="s">
        <v>10395</v>
      </c>
      <c r="B7748" t="s">
        <v>1923</v>
      </c>
      <c r="C7748">
        <v>-3.4693602338141232</v>
      </c>
      <c r="D7748">
        <v>0.21381561043089709</v>
      </c>
    </row>
    <row r="7749" spans="1:4" x14ac:dyDescent="0.35">
      <c r="A7749" t="s">
        <v>10395</v>
      </c>
      <c r="B7749" t="s">
        <v>1925</v>
      </c>
      <c r="C7749">
        <v>-3.4693602338141232</v>
      </c>
      <c r="D7749">
        <v>0.21381561043089709</v>
      </c>
    </row>
    <row r="7750" spans="1:4" x14ac:dyDescent="0.35">
      <c r="A7750" t="s">
        <v>10395</v>
      </c>
      <c r="B7750" t="s">
        <v>1927</v>
      </c>
      <c r="C7750">
        <v>-3.4693602338141232</v>
      </c>
      <c r="D7750">
        <v>0.21381561043089709</v>
      </c>
    </row>
    <row r="7751" spans="1:4" x14ac:dyDescent="0.35">
      <c r="A7751" t="s">
        <v>10395</v>
      </c>
      <c r="B7751" t="s">
        <v>1938</v>
      </c>
      <c r="C7751">
        <v>-3.4693602338141232</v>
      </c>
      <c r="D7751">
        <v>0.21381561043089709</v>
      </c>
    </row>
    <row r="7752" spans="1:4" x14ac:dyDescent="0.35">
      <c r="A7752" t="s">
        <v>10395</v>
      </c>
      <c r="B7752" t="s">
        <v>1939</v>
      </c>
      <c r="C7752">
        <v>-3.4693602338141232</v>
      </c>
      <c r="D7752">
        <v>0.21381561043089709</v>
      </c>
    </row>
    <row r="7753" spans="1:4" x14ac:dyDescent="0.35">
      <c r="A7753" t="s">
        <v>10395</v>
      </c>
      <c r="B7753" t="s">
        <v>1944</v>
      </c>
      <c r="C7753">
        <v>-3.4693602338141232</v>
      </c>
      <c r="D7753">
        <v>0.21381561043089709</v>
      </c>
    </row>
    <row r="7754" spans="1:4" x14ac:dyDescent="0.35">
      <c r="A7754" t="s">
        <v>10395</v>
      </c>
      <c r="B7754" t="s">
        <v>1950</v>
      </c>
      <c r="C7754">
        <v>-3.4693602338141232</v>
      </c>
      <c r="D7754">
        <v>0.21381561043089709</v>
      </c>
    </row>
    <row r="7755" spans="1:4" x14ac:dyDescent="0.35">
      <c r="A7755" t="s">
        <v>10395</v>
      </c>
      <c r="B7755" t="s">
        <v>1958</v>
      </c>
      <c r="C7755">
        <v>-3.4693602338370564</v>
      </c>
      <c r="D7755">
        <v>0.21313735194325312</v>
      </c>
    </row>
    <row r="7756" spans="1:4" x14ac:dyDescent="0.35">
      <c r="A7756" t="s">
        <v>10395</v>
      </c>
      <c r="B7756" t="s">
        <v>1963</v>
      </c>
      <c r="C7756">
        <v>-3.4693602338370564</v>
      </c>
      <c r="D7756">
        <v>0.21313735194325312</v>
      </c>
    </row>
    <row r="7757" spans="1:4" x14ac:dyDescent="0.35">
      <c r="A7757" t="s">
        <v>10395</v>
      </c>
      <c r="B7757" t="s">
        <v>1964</v>
      </c>
      <c r="C7757">
        <v>-3.4693602338370564</v>
      </c>
      <c r="D7757">
        <v>0.21313735194325312</v>
      </c>
    </row>
    <row r="7758" spans="1:4" x14ac:dyDescent="0.35">
      <c r="A7758" t="s">
        <v>10395</v>
      </c>
      <c r="B7758" t="s">
        <v>1967</v>
      </c>
      <c r="C7758">
        <v>-3.4693602338370564</v>
      </c>
      <c r="D7758">
        <v>0.21313735194325312</v>
      </c>
    </row>
    <row r="7759" spans="1:4" x14ac:dyDescent="0.35">
      <c r="A7759" t="s">
        <v>10395</v>
      </c>
      <c r="B7759" t="s">
        <v>1968</v>
      </c>
      <c r="C7759">
        <v>-3.4693602338370564</v>
      </c>
      <c r="D7759">
        <v>0.21313735194325312</v>
      </c>
    </row>
    <row r="7760" spans="1:4" x14ac:dyDescent="0.35">
      <c r="A7760" t="s">
        <v>10395</v>
      </c>
      <c r="B7760" t="s">
        <v>1969</v>
      </c>
      <c r="C7760">
        <v>-3.4693602338370564</v>
      </c>
      <c r="D7760">
        <v>0.21313735194325312</v>
      </c>
    </row>
    <row r="7761" spans="1:4" x14ac:dyDescent="0.35">
      <c r="A7761" t="s">
        <v>10395</v>
      </c>
      <c r="B7761" t="s">
        <v>1972</v>
      </c>
      <c r="C7761">
        <v>-3.4693602338370564</v>
      </c>
      <c r="D7761">
        <v>0.21313735194325312</v>
      </c>
    </row>
    <row r="7762" spans="1:4" x14ac:dyDescent="0.35">
      <c r="A7762" t="s">
        <v>10395</v>
      </c>
      <c r="B7762" t="s">
        <v>1974</v>
      </c>
      <c r="C7762">
        <v>-3.4693602338370564</v>
      </c>
      <c r="D7762">
        <v>0.21313735194325312</v>
      </c>
    </row>
    <row r="7763" spans="1:4" x14ac:dyDescent="0.35">
      <c r="A7763" t="s">
        <v>10395</v>
      </c>
      <c r="B7763" t="s">
        <v>1980</v>
      </c>
      <c r="C7763">
        <v>-3.4693602338370564</v>
      </c>
      <c r="D7763">
        <v>0.21313735194325312</v>
      </c>
    </row>
    <row r="7764" spans="1:4" x14ac:dyDescent="0.35">
      <c r="A7764" t="s">
        <v>10395</v>
      </c>
      <c r="B7764" t="s">
        <v>1989</v>
      </c>
      <c r="C7764">
        <v>-3.4693602338370564</v>
      </c>
      <c r="D7764">
        <v>0.21313735194325312</v>
      </c>
    </row>
    <row r="7765" spans="1:4" x14ac:dyDescent="0.35">
      <c r="A7765" t="s">
        <v>10395</v>
      </c>
      <c r="B7765" t="s">
        <v>1990</v>
      </c>
      <c r="C7765">
        <v>-3.4693602338370564</v>
      </c>
      <c r="D7765">
        <v>0.21313735194325312</v>
      </c>
    </row>
    <row r="7766" spans="1:4" x14ac:dyDescent="0.35">
      <c r="A7766" t="s">
        <v>10395</v>
      </c>
      <c r="B7766" t="s">
        <v>1992</v>
      </c>
      <c r="C7766">
        <v>-3.4693602338370564</v>
      </c>
      <c r="D7766">
        <v>0.21313735194325312</v>
      </c>
    </row>
    <row r="7767" spans="1:4" x14ac:dyDescent="0.35">
      <c r="A7767" t="s">
        <v>10395</v>
      </c>
      <c r="B7767" t="s">
        <v>1993</v>
      </c>
      <c r="C7767">
        <v>-3.4693602338370564</v>
      </c>
      <c r="D7767">
        <v>0.21313735194325312</v>
      </c>
    </row>
    <row r="7768" spans="1:4" x14ac:dyDescent="0.35">
      <c r="A7768" t="s">
        <v>10395</v>
      </c>
      <c r="B7768" t="s">
        <v>2000</v>
      </c>
      <c r="C7768">
        <v>-3.4693602338370564</v>
      </c>
      <c r="D7768">
        <v>0.21313735194325312</v>
      </c>
    </row>
    <row r="7769" spans="1:4" x14ac:dyDescent="0.35">
      <c r="A7769" t="s">
        <v>10395</v>
      </c>
      <c r="B7769" t="s">
        <v>2002</v>
      </c>
      <c r="C7769">
        <v>-3.4693602338370564</v>
      </c>
      <c r="D7769">
        <v>0.21313735194325312</v>
      </c>
    </row>
    <row r="7770" spans="1:4" x14ac:dyDescent="0.35">
      <c r="A7770" t="s">
        <v>10395</v>
      </c>
      <c r="B7770" t="s">
        <v>2005</v>
      </c>
      <c r="C7770">
        <v>-3.4693602338370564</v>
      </c>
      <c r="D7770">
        <v>0.21313735194325312</v>
      </c>
    </row>
    <row r="7771" spans="1:4" x14ac:dyDescent="0.35">
      <c r="A7771" t="s">
        <v>10395</v>
      </c>
      <c r="B7771" t="s">
        <v>2007</v>
      </c>
      <c r="C7771">
        <v>-3.4693602338370564</v>
      </c>
      <c r="D7771">
        <v>0.21313735194325312</v>
      </c>
    </row>
    <row r="7772" spans="1:4" x14ac:dyDescent="0.35">
      <c r="A7772" t="s">
        <v>10395</v>
      </c>
      <c r="B7772" t="s">
        <v>2020</v>
      </c>
      <c r="C7772">
        <v>-3.4693602338595886</v>
      </c>
      <c r="D7772">
        <v>0.21249804163923286</v>
      </c>
    </row>
    <row r="7773" spans="1:4" x14ac:dyDescent="0.35">
      <c r="A7773" t="s">
        <v>10395</v>
      </c>
      <c r="B7773" t="s">
        <v>2023</v>
      </c>
      <c r="C7773">
        <v>-3.4693602338595886</v>
      </c>
      <c r="D7773">
        <v>0.21249804163923286</v>
      </c>
    </row>
    <row r="7774" spans="1:4" x14ac:dyDescent="0.35">
      <c r="A7774" t="s">
        <v>10395</v>
      </c>
      <c r="B7774" t="s">
        <v>2025</v>
      </c>
      <c r="C7774">
        <v>-3.4693602338595886</v>
      </c>
      <c r="D7774">
        <v>0.21249804163923286</v>
      </c>
    </row>
    <row r="7775" spans="1:4" x14ac:dyDescent="0.35">
      <c r="A7775" t="s">
        <v>10395</v>
      </c>
      <c r="B7775" t="s">
        <v>2028</v>
      </c>
      <c r="C7775">
        <v>-3.4693602338595886</v>
      </c>
      <c r="D7775">
        <v>0.21249804163923286</v>
      </c>
    </row>
    <row r="7776" spans="1:4" x14ac:dyDescent="0.35">
      <c r="A7776" t="s">
        <v>10395</v>
      </c>
      <c r="B7776" t="s">
        <v>2029</v>
      </c>
      <c r="C7776">
        <v>-3.4693602338595886</v>
      </c>
      <c r="D7776">
        <v>0.21249804163923286</v>
      </c>
    </row>
    <row r="7777" spans="1:4" x14ac:dyDescent="0.35">
      <c r="A7777" t="s">
        <v>10395</v>
      </c>
      <c r="B7777" t="s">
        <v>2038</v>
      </c>
      <c r="C7777">
        <v>-3.4693602338817078</v>
      </c>
      <c r="D7777">
        <v>0.21189215785615745</v>
      </c>
    </row>
    <row r="7778" spans="1:4" x14ac:dyDescent="0.35">
      <c r="A7778" t="s">
        <v>10395</v>
      </c>
      <c r="B7778" t="s">
        <v>2039</v>
      </c>
      <c r="C7778">
        <v>-3.4693602339033927</v>
      </c>
      <c r="D7778">
        <v>0.21131847893146508</v>
      </c>
    </row>
    <row r="7779" spans="1:4" x14ac:dyDescent="0.35">
      <c r="A7779" t="s">
        <v>10395</v>
      </c>
      <c r="B7779" t="s">
        <v>2050</v>
      </c>
      <c r="C7779">
        <v>-3.4693602339246454</v>
      </c>
      <c r="D7779">
        <v>0.21077702470098253</v>
      </c>
    </row>
    <row r="7780" spans="1:4" x14ac:dyDescent="0.35">
      <c r="A7780" t="s">
        <v>10395</v>
      </c>
      <c r="B7780" t="s">
        <v>2051</v>
      </c>
      <c r="C7780">
        <v>-3.4693602339246454</v>
      </c>
      <c r="D7780">
        <v>0.21077702470098253</v>
      </c>
    </row>
    <row r="7781" spans="1:4" x14ac:dyDescent="0.35">
      <c r="A7781" t="s">
        <v>10395</v>
      </c>
      <c r="B7781" t="s">
        <v>2055</v>
      </c>
      <c r="C7781">
        <v>-3.4693602339246454</v>
      </c>
      <c r="D7781">
        <v>0.21077702470098253</v>
      </c>
    </row>
    <row r="7782" spans="1:4" x14ac:dyDescent="0.35">
      <c r="A7782" t="s">
        <v>10395</v>
      </c>
      <c r="B7782" t="s">
        <v>2059</v>
      </c>
      <c r="C7782">
        <v>-3.4693602339246454</v>
      </c>
      <c r="D7782">
        <v>0.21077702470098253</v>
      </c>
    </row>
    <row r="7783" spans="1:4" x14ac:dyDescent="0.35">
      <c r="A7783" t="s">
        <v>10395</v>
      </c>
      <c r="B7783" t="s">
        <v>2061</v>
      </c>
      <c r="C7783">
        <v>-3.4693602339246454</v>
      </c>
      <c r="D7783">
        <v>0.21077702470098253</v>
      </c>
    </row>
    <row r="7784" spans="1:4" x14ac:dyDescent="0.35">
      <c r="A7784" t="s">
        <v>10395</v>
      </c>
      <c r="B7784" t="s">
        <v>2067</v>
      </c>
      <c r="C7784">
        <v>-3.4693602339246454</v>
      </c>
      <c r="D7784">
        <v>0.21077702470098253</v>
      </c>
    </row>
    <row r="7785" spans="1:4" x14ac:dyDescent="0.35">
      <c r="A7785" t="s">
        <v>10395</v>
      </c>
      <c r="B7785" t="s">
        <v>2068</v>
      </c>
      <c r="C7785">
        <v>-3.4693602339246454</v>
      </c>
      <c r="D7785">
        <v>0.21077702470098253</v>
      </c>
    </row>
    <row r="7786" spans="1:4" x14ac:dyDescent="0.35">
      <c r="A7786" t="s">
        <v>10395</v>
      </c>
      <c r="B7786" t="s">
        <v>2074</v>
      </c>
      <c r="C7786">
        <v>-3.4693602339246454</v>
      </c>
      <c r="D7786">
        <v>0.21077702470098253</v>
      </c>
    </row>
    <row r="7787" spans="1:4" x14ac:dyDescent="0.35">
      <c r="A7787" t="s">
        <v>10395</v>
      </c>
      <c r="B7787" t="s">
        <v>2075</v>
      </c>
      <c r="C7787">
        <v>-3.4693602339246454</v>
      </c>
      <c r="D7787">
        <v>0.21077702470098253</v>
      </c>
    </row>
    <row r="7788" spans="1:4" x14ac:dyDescent="0.35">
      <c r="A7788" t="s">
        <v>10395</v>
      </c>
      <c r="B7788" t="s">
        <v>2088</v>
      </c>
      <c r="C7788">
        <v>-3.4693602339246454</v>
      </c>
      <c r="D7788">
        <v>0.21077702470098253</v>
      </c>
    </row>
    <row r="7789" spans="1:4" x14ac:dyDescent="0.35">
      <c r="A7789" t="s">
        <v>10395</v>
      </c>
      <c r="B7789" t="s">
        <v>2094</v>
      </c>
      <c r="C7789">
        <v>-3.4693602339246454</v>
      </c>
      <c r="D7789">
        <v>0.21077702470098253</v>
      </c>
    </row>
    <row r="7790" spans="1:4" x14ac:dyDescent="0.35">
      <c r="A7790" t="s">
        <v>10395</v>
      </c>
      <c r="B7790" t="s">
        <v>2100</v>
      </c>
      <c r="C7790">
        <v>-3.4693602339246454</v>
      </c>
      <c r="D7790">
        <v>0.21077702470098253</v>
      </c>
    </row>
    <row r="7791" spans="1:4" x14ac:dyDescent="0.35">
      <c r="A7791" t="s">
        <v>10395</v>
      </c>
      <c r="B7791" t="s">
        <v>2105</v>
      </c>
      <c r="C7791">
        <v>-3.4693602339454648</v>
      </c>
      <c r="D7791">
        <v>0.21026810660648199</v>
      </c>
    </row>
    <row r="7792" spans="1:4" x14ac:dyDescent="0.35">
      <c r="A7792" t="s">
        <v>10395</v>
      </c>
      <c r="B7792" t="s">
        <v>2106</v>
      </c>
      <c r="C7792">
        <v>-3.4693602339454648</v>
      </c>
      <c r="D7792">
        <v>0.21026810660648199</v>
      </c>
    </row>
    <row r="7793" spans="1:4" x14ac:dyDescent="0.35">
      <c r="A7793" t="s">
        <v>10395</v>
      </c>
      <c r="B7793" t="s">
        <v>2107</v>
      </c>
      <c r="C7793">
        <v>-3.4693602339454648</v>
      </c>
      <c r="D7793">
        <v>0.21026810660648199</v>
      </c>
    </row>
    <row r="7794" spans="1:4" x14ac:dyDescent="0.35">
      <c r="A7794" t="s">
        <v>10395</v>
      </c>
      <c r="B7794" t="s">
        <v>2109</v>
      </c>
      <c r="C7794">
        <v>-3.4693602339454648</v>
      </c>
      <c r="D7794">
        <v>0.21026810660648199</v>
      </c>
    </row>
    <row r="7795" spans="1:4" x14ac:dyDescent="0.35">
      <c r="A7795" t="s">
        <v>10395</v>
      </c>
      <c r="B7795" t="s">
        <v>2110</v>
      </c>
      <c r="C7795">
        <v>-3.4693602339454648</v>
      </c>
      <c r="D7795">
        <v>0.21026810660648199</v>
      </c>
    </row>
    <row r="7796" spans="1:4" x14ac:dyDescent="0.35">
      <c r="A7796" t="s">
        <v>10395</v>
      </c>
      <c r="B7796" t="s">
        <v>2121</v>
      </c>
      <c r="C7796">
        <v>-3.4693602339454648</v>
      </c>
      <c r="D7796">
        <v>0.21026810660648199</v>
      </c>
    </row>
    <row r="7797" spans="1:4" x14ac:dyDescent="0.35">
      <c r="A7797" t="s">
        <v>10395</v>
      </c>
      <c r="B7797" t="s">
        <v>2129</v>
      </c>
      <c r="C7797">
        <v>-3.4693602339454648</v>
      </c>
      <c r="D7797">
        <v>0.21026810660648199</v>
      </c>
    </row>
    <row r="7798" spans="1:4" x14ac:dyDescent="0.35">
      <c r="A7798" t="s">
        <v>10395</v>
      </c>
      <c r="B7798" t="s">
        <v>2132</v>
      </c>
      <c r="C7798">
        <v>-3.4693602339454648</v>
      </c>
      <c r="D7798">
        <v>0.21026810660648199</v>
      </c>
    </row>
    <row r="7799" spans="1:4" x14ac:dyDescent="0.35">
      <c r="A7799" t="s">
        <v>10395</v>
      </c>
      <c r="B7799" t="s">
        <v>2136</v>
      </c>
      <c r="C7799">
        <v>-3.4693602339454648</v>
      </c>
      <c r="D7799">
        <v>0.21026810660648199</v>
      </c>
    </row>
    <row r="7800" spans="1:4" x14ac:dyDescent="0.35">
      <c r="A7800" t="s">
        <v>10395</v>
      </c>
      <c r="B7800" t="s">
        <v>2139</v>
      </c>
      <c r="C7800">
        <v>-3.4693602339454648</v>
      </c>
      <c r="D7800">
        <v>0.21026810660648199</v>
      </c>
    </row>
    <row r="7801" spans="1:4" x14ac:dyDescent="0.35">
      <c r="A7801" t="s">
        <v>10395</v>
      </c>
      <c r="B7801" t="s">
        <v>2142</v>
      </c>
      <c r="C7801">
        <v>-3.4693602339454648</v>
      </c>
      <c r="D7801">
        <v>0.21026810660648199</v>
      </c>
    </row>
    <row r="7802" spans="1:4" x14ac:dyDescent="0.35">
      <c r="A7802" t="s">
        <v>10395</v>
      </c>
      <c r="B7802" t="s">
        <v>2146</v>
      </c>
      <c r="C7802">
        <v>-3.4693602339454648</v>
      </c>
      <c r="D7802">
        <v>0.21026810660648199</v>
      </c>
    </row>
    <row r="7803" spans="1:4" x14ac:dyDescent="0.35">
      <c r="A7803" t="s">
        <v>10395</v>
      </c>
      <c r="B7803" t="s">
        <v>2147</v>
      </c>
      <c r="C7803">
        <v>-3.4693602339454648</v>
      </c>
      <c r="D7803">
        <v>0.21026810660648199</v>
      </c>
    </row>
    <row r="7804" spans="1:4" x14ac:dyDescent="0.35">
      <c r="A7804" t="s">
        <v>10395</v>
      </c>
      <c r="B7804" t="s">
        <v>2148</v>
      </c>
      <c r="C7804">
        <v>-3.4693602339454648</v>
      </c>
      <c r="D7804">
        <v>0.21026810660648199</v>
      </c>
    </row>
    <row r="7805" spans="1:4" x14ac:dyDescent="0.35">
      <c r="A7805" t="s">
        <v>10395</v>
      </c>
      <c r="B7805" t="s">
        <v>2149</v>
      </c>
      <c r="C7805">
        <v>-3.4693602339454648</v>
      </c>
      <c r="D7805">
        <v>0.21026810660648199</v>
      </c>
    </row>
    <row r="7806" spans="1:4" x14ac:dyDescent="0.35">
      <c r="A7806" t="s">
        <v>10395</v>
      </c>
      <c r="B7806" t="s">
        <v>2151</v>
      </c>
      <c r="C7806">
        <v>-3.4693602339658209</v>
      </c>
      <c r="D7806">
        <v>0.20979208695455367</v>
      </c>
    </row>
    <row r="7807" spans="1:4" x14ac:dyDescent="0.35">
      <c r="A7807" t="s">
        <v>10395</v>
      </c>
      <c r="B7807" t="s">
        <v>2155</v>
      </c>
      <c r="C7807">
        <v>-3.4693602339658209</v>
      </c>
      <c r="D7807">
        <v>0.20979208695455367</v>
      </c>
    </row>
    <row r="7808" spans="1:4" x14ac:dyDescent="0.35">
      <c r="A7808" t="s">
        <v>10395</v>
      </c>
      <c r="B7808" t="s">
        <v>2157</v>
      </c>
      <c r="C7808">
        <v>-3.4693602339658209</v>
      </c>
      <c r="D7808">
        <v>0.20979208695455367</v>
      </c>
    </row>
    <row r="7809" spans="1:4" x14ac:dyDescent="0.35">
      <c r="A7809" t="s">
        <v>10395</v>
      </c>
      <c r="B7809" t="s">
        <v>2160</v>
      </c>
      <c r="C7809">
        <v>-3.4693602339658209</v>
      </c>
      <c r="D7809">
        <v>0.20979208695455367</v>
      </c>
    </row>
    <row r="7810" spans="1:4" x14ac:dyDescent="0.35">
      <c r="A7810" t="s">
        <v>10395</v>
      </c>
      <c r="B7810" t="s">
        <v>2162</v>
      </c>
      <c r="C7810">
        <v>-3.4693602339658209</v>
      </c>
      <c r="D7810">
        <v>0.20979208695455367</v>
      </c>
    </row>
    <row r="7811" spans="1:4" x14ac:dyDescent="0.35">
      <c r="A7811" t="s">
        <v>10395</v>
      </c>
      <c r="B7811" t="s">
        <v>2174</v>
      </c>
      <c r="C7811">
        <v>-3.4693602339658209</v>
      </c>
      <c r="D7811">
        <v>0.20979208695455367</v>
      </c>
    </row>
    <row r="7812" spans="1:4" x14ac:dyDescent="0.35">
      <c r="A7812" t="s">
        <v>10395</v>
      </c>
      <c r="B7812" t="s">
        <v>2180</v>
      </c>
      <c r="C7812">
        <v>-3.4693602339658209</v>
      </c>
      <c r="D7812">
        <v>0.20979208695455367</v>
      </c>
    </row>
    <row r="7813" spans="1:4" x14ac:dyDescent="0.35">
      <c r="A7813" t="s">
        <v>10395</v>
      </c>
      <c r="B7813" t="s">
        <v>2190</v>
      </c>
      <c r="C7813">
        <v>-3.4693602339658209</v>
      </c>
      <c r="D7813">
        <v>0.20979208695455367</v>
      </c>
    </row>
    <row r="7814" spans="1:4" x14ac:dyDescent="0.35">
      <c r="A7814" t="s">
        <v>10395</v>
      </c>
      <c r="B7814" t="s">
        <v>2206</v>
      </c>
      <c r="C7814">
        <v>-3.4693602339857179</v>
      </c>
      <c r="D7814">
        <v>0.20934917011573792</v>
      </c>
    </row>
    <row r="7815" spans="1:4" x14ac:dyDescent="0.35">
      <c r="A7815" t="s">
        <v>10395</v>
      </c>
      <c r="B7815" t="s">
        <v>2215</v>
      </c>
      <c r="C7815">
        <v>-3.4693602339857179</v>
      </c>
      <c r="D7815">
        <v>0.20934917011573792</v>
      </c>
    </row>
    <row r="7816" spans="1:4" x14ac:dyDescent="0.35">
      <c r="A7816" t="s">
        <v>10395</v>
      </c>
      <c r="B7816" t="s">
        <v>2223</v>
      </c>
      <c r="C7816">
        <v>-3.4693602340051726</v>
      </c>
      <c r="D7816">
        <v>0.20893922689628455</v>
      </c>
    </row>
    <row r="7817" spans="1:4" x14ac:dyDescent="0.35">
      <c r="A7817" t="s">
        <v>10395</v>
      </c>
      <c r="B7817" t="s">
        <v>2224</v>
      </c>
      <c r="C7817">
        <v>-3.4693602340051743</v>
      </c>
      <c r="D7817">
        <v>0.20893922689628455</v>
      </c>
    </row>
    <row r="7818" spans="1:4" x14ac:dyDescent="0.35">
      <c r="A7818" t="s">
        <v>10395</v>
      </c>
      <c r="B7818" t="s">
        <v>2227</v>
      </c>
      <c r="C7818">
        <v>-3.4693602340051743</v>
      </c>
      <c r="D7818">
        <v>0.20893922689628455</v>
      </c>
    </row>
    <row r="7819" spans="1:4" x14ac:dyDescent="0.35">
      <c r="A7819" t="s">
        <v>10395</v>
      </c>
      <c r="B7819" t="s">
        <v>2228</v>
      </c>
      <c r="C7819">
        <v>-3.4693602340051743</v>
      </c>
      <c r="D7819">
        <v>0.20893922689628455</v>
      </c>
    </row>
    <row r="7820" spans="1:4" x14ac:dyDescent="0.35">
      <c r="A7820" t="s">
        <v>10395</v>
      </c>
      <c r="B7820" t="s">
        <v>2234</v>
      </c>
      <c r="C7820">
        <v>-3.4693602340051743</v>
      </c>
      <c r="D7820">
        <v>0.20893922689628455</v>
      </c>
    </row>
    <row r="7821" spans="1:4" x14ac:dyDescent="0.35">
      <c r="A7821" t="s">
        <v>10395</v>
      </c>
      <c r="B7821" t="s">
        <v>2246</v>
      </c>
      <c r="C7821">
        <v>-3.4693602340051743</v>
      </c>
      <c r="D7821">
        <v>0.20893922689628455</v>
      </c>
    </row>
    <row r="7822" spans="1:4" x14ac:dyDescent="0.35">
      <c r="A7822" t="s">
        <v>10395</v>
      </c>
      <c r="B7822" t="s">
        <v>2254</v>
      </c>
      <c r="C7822">
        <v>-3.4693602340241601</v>
      </c>
      <c r="D7822">
        <v>0.20856165319850439</v>
      </c>
    </row>
    <row r="7823" spans="1:4" x14ac:dyDescent="0.35">
      <c r="A7823" t="s">
        <v>10395</v>
      </c>
      <c r="B7823" t="s">
        <v>2255</v>
      </c>
      <c r="C7823">
        <v>-3.4693602340241601</v>
      </c>
      <c r="D7823">
        <v>0.20856165319850439</v>
      </c>
    </row>
    <row r="7824" spans="1:4" x14ac:dyDescent="0.35">
      <c r="A7824" t="s">
        <v>10395</v>
      </c>
      <c r="B7824" t="s">
        <v>2259</v>
      </c>
      <c r="C7824">
        <v>-3.4693602340607321</v>
      </c>
      <c r="D7824">
        <v>0.20789822297554117</v>
      </c>
    </row>
    <row r="7825" spans="1:4" x14ac:dyDescent="0.35">
      <c r="A7825" t="s">
        <v>10395</v>
      </c>
      <c r="B7825" t="s">
        <v>2263</v>
      </c>
      <c r="C7825">
        <v>-3.4693602340607321</v>
      </c>
      <c r="D7825">
        <v>0.20789822297554117</v>
      </c>
    </row>
    <row r="7826" spans="1:4" x14ac:dyDescent="0.35">
      <c r="A7826" t="s">
        <v>10395</v>
      </c>
      <c r="B7826" t="s">
        <v>2272</v>
      </c>
      <c r="C7826">
        <v>-3.4693602340607321</v>
      </c>
      <c r="D7826">
        <v>0.20789822297554117</v>
      </c>
    </row>
    <row r="7827" spans="1:4" x14ac:dyDescent="0.35">
      <c r="A7827" t="s">
        <v>10395</v>
      </c>
      <c r="B7827" t="s">
        <v>2279</v>
      </c>
      <c r="C7827">
        <v>-3.4693602340607321</v>
      </c>
      <c r="D7827">
        <v>0.20789822297554117</v>
      </c>
    </row>
    <row r="7828" spans="1:4" x14ac:dyDescent="0.35">
      <c r="A7828" t="s">
        <v>10395</v>
      </c>
      <c r="B7828" t="s">
        <v>2286</v>
      </c>
      <c r="C7828">
        <v>-3.4693602340607321</v>
      </c>
      <c r="D7828">
        <v>0.20789822297554117</v>
      </c>
    </row>
    <row r="7829" spans="1:4" x14ac:dyDescent="0.35">
      <c r="A7829" t="s">
        <v>10395</v>
      </c>
      <c r="B7829" t="s">
        <v>2288</v>
      </c>
      <c r="C7829">
        <v>-3.4693602340607321</v>
      </c>
      <c r="D7829">
        <v>0.20789822297554117</v>
      </c>
    </row>
    <row r="7830" spans="1:4" x14ac:dyDescent="0.35">
      <c r="A7830" t="s">
        <v>10395</v>
      </c>
      <c r="B7830" t="s">
        <v>2298</v>
      </c>
      <c r="C7830">
        <v>-3.4693602340782665</v>
      </c>
      <c r="D7830">
        <v>0.20760800967931539</v>
      </c>
    </row>
    <row r="7831" spans="1:4" x14ac:dyDescent="0.35">
      <c r="A7831" t="s">
        <v>10395</v>
      </c>
      <c r="B7831" t="s">
        <v>2299</v>
      </c>
      <c r="C7831">
        <v>-3.4693602340782665</v>
      </c>
      <c r="D7831">
        <v>0.20760800967931539</v>
      </c>
    </row>
    <row r="7832" spans="1:4" x14ac:dyDescent="0.35">
      <c r="A7832" t="s">
        <v>10395</v>
      </c>
      <c r="B7832" t="s">
        <v>2316</v>
      </c>
      <c r="C7832">
        <v>-3.4693602340782665</v>
      </c>
      <c r="D7832">
        <v>0.20760800967931539</v>
      </c>
    </row>
    <row r="7833" spans="1:4" x14ac:dyDescent="0.35">
      <c r="A7833" t="s">
        <v>10395</v>
      </c>
      <c r="B7833" t="s">
        <v>2322</v>
      </c>
      <c r="C7833">
        <v>-3.4693602340782665</v>
      </c>
      <c r="D7833">
        <v>0.20760800967931539</v>
      </c>
    </row>
    <row r="7834" spans="1:4" x14ac:dyDescent="0.35">
      <c r="A7834" t="s">
        <v>10395</v>
      </c>
      <c r="B7834" t="s">
        <v>2323</v>
      </c>
      <c r="C7834">
        <v>-3.4693602340782665</v>
      </c>
      <c r="D7834">
        <v>0.20760800967931539</v>
      </c>
    </row>
    <row r="7835" spans="1:4" x14ac:dyDescent="0.35">
      <c r="A7835" t="s">
        <v>10395</v>
      </c>
      <c r="B7835" t="s">
        <v>2340</v>
      </c>
      <c r="C7835">
        <v>-3.4693602340953378</v>
      </c>
      <c r="D7835">
        <v>0.20734142234633643</v>
      </c>
    </row>
    <row r="7836" spans="1:4" x14ac:dyDescent="0.35">
      <c r="A7836" t="s">
        <v>10395</v>
      </c>
      <c r="B7836" t="s">
        <v>2342</v>
      </c>
      <c r="C7836">
        <v>-3.4693602340953378</v>
      </c>
      <c r="D7836">
        <v>0.20734142234633643</v>
      </c>
    </row>
    <row r="7837" spans="1:4" x14ac:dyDescent="0.35">
      <c r="A7837" t="s">
        <v>10395</v>
      </c>
      <c r="B7837" t="s">
        <v>2351</v>
      </c>
      <c r="C7837">
        <v>-3.4693602340953378</v>
      </c>
      <c r="D7837">
        <v>0.20734142234633643</v>
      </c>
    </row>
    <row r="7838" spans="1:4" x14ac:dyDescent="0.35">
      <c r="A7838" t="s">
        <v>10395</v>
      </c>
      <c r="B7838" t="s">
        <v>2367</v>
      </c>
      <c r="C7838">
        <v>-3.4693602340953378</v>
      </c>
      <c r="D7838">
        <v>0.20734142234633643</v>
      </c>
    </row>
    <row r="7839" spans="1:4" x14ac:dyDescent="0.35">
      <c r="A7839" t="s">
        <v>10395</v>
      </c>
      <c r="B7839" t="s">
        <v>2378</v>
      </c>
      <c r="C7839">
        <v>-3.4693602340953378</v>
      </c>
      <c r="D7839">
        <v>0.20734142234633643</v>
      </c>
    </row>
    <row r="7840" spans="1:4" x14ac:dyDescent="0.35">
      <c r="A7840" t="s">
        <v>10395</v>
      </c>
      <c r="B7840" t="s">
        <v>2389</v>
      </c>
      <c r="C7840">
        <v>-3.4693602341119063</v>
      </c>
      <c r="D7840">
        <v>0.20709461868076909</v>
      </c>
    </row>
    <row r="7841" spans="1:4" x14ac:dyDescent="0.35">
      <c r="A7841" t="s">
        <v>10395</v>
      </c>
      <c r="B7841" t="s">
        <v>2392</v>
      </c>
      <c r="C7841">
        <v>-3.4693602341119063</v>
      </c>
      <c r="D7841">
        <v>0.20709461868076909</v>
      </c>
    </row>
    <row r="7842" spans="1:4" x14ac:dyDescent="0.35">
      <c r="A7842" t="s">
        <v>10395</v>
      </c>
      <c r="B7842" t="s">
        <v>2394</v>
      </c>
      <c r="C7842">
        <v>-3.4693602341119063</v>
      </c>
      <c r="D7842">
        <v>0.20709461868076909</v>
      </c>
    </row>
    <row r="7843" spans="1:4" x14ac:dyDescent="0.35">
      <c r="A7843" t="s">
        <v>10395</v>
      </c>
      <c r="B7843" t="s">
        <v>2397</v>
      </c>
      <c r="C7843">
        <v>-3.4693602341119063</v>
      </c>
      <c r="D7843">
        <v>0.20709461868076909</v>
      </c>
    </row>
    <row r="7844" spans="1:4" x14ac:dyDescent="0.35">
      <c r="A7844" t="s">
        <v>10395</v>
      </c>
      <c r="B7844" t="s">
        <v>2407</v>
      </c>
      <c r="C7844">
        <v>-3.4693602341119063</v>
      </c>
      <c r="D7844">
        <v>0.20709461868076909</v>
      </c>
    </row>
    <row r="7845" spans="1:4" x14ac:dyDescent="0.35">
      <c r="A7845" t="s">
        <v>10395</v>
      </c>
      <c r="B7845" t="s">
        <v>2408</v>
      </c>
      <c r="C7845">
        <v>-3.4693602341119063</v>
      </c>
      <c r="D7845">
        <v>0.20709461868076909</v>
      </c>
    </row>
    <row r="7846" spans="1:4" x14ac:dyDescent="0.35">
      <c r="A7846" t="s">
        <v>10395</v>
      </c>
      <c r="B7846" t="s">
        <v>2409</v>
      </c>
      <c r="C7846">
        <v>-3.4693602341119063</v>
      </c>
      <c r="D7846">
        <v>0.20709461868076909</v>
      </c>
    </row>
    <row r="7847" spans="1:4" x14ac:dyDescent="0.35">
      <c r="A7847" t="s">
        <v>10395</v>
      </c>
      <c r="B7847" t="s">
        <v>2414</v>
      </c>
      <c r="C7847">
        <v>-3.4693602341119063</v>
      </c>
      <c r="D7847">
        <v>0.20709461868076909</v>
      </c>
    </row>
    <row r="7848" spans="1:4" x14ac:dyDescent="0.35">
      <c r="A7848" t="s">
        <v>10395</v>
      </c>
      <c r="B7848" t="s">
        <v>2416</v>
      </c>
      <c r="C7848">
        <v>-3.4693602341119063</v>
      </c>
      <c r="D7848">
        <v>0.20709461868076909</v>
      </c>
    </row>
    <row r="7849" spans="1:4" x14ac:dyDescent="0.35">
      <c r="A7849" t="s">
        <v>10395</v>
      </c>
      <c r="B7849" t="s">
        <v>2417</v>
      </c>
      <c r="C7849">
        <v>-3.4693602341119063</v>
      </c>
      <c r="D7849">
        <v>0.20709461868076909</v>
      </c>
    </row>
    <row r="7850" spans="1:4" x14ac:dyDescent="0.35">
      <c r="A7850" t="s">
        <v>10395</v>
      </c>
      <c r="B7850" t="s">
        <v>2422</v>
      </c>
      <c r="C7850">
        <v>-3.469360234128001</v>
      </c>
      <c r="D7850">
        <v>0.20686319318491952</v>
      </c>
    </row>
    <row r="7851" spans="1:4" x14ac:dyDescent="0.35">
      <c r="A7851" t="s">
        <v>10395</v>
      </c>
      <c r="B7851" t="s">
        <v>2425</v>
      </c>
      <c r="C7851">
        <v>-3.469360234128001</v>
      </c>
      <c r="D7851">
        <v>0.20686319318491952</v>
      </c>
    </row>
    <row r="7852" spans="1:4" x14ac:dyDescent="0.35">
      <c r="A7852" t="s">
        <v>10395</v>
      </c>
      <c r="B7852" t="s">
        <v>2427</v>
      </c>
      <c r="C7852">
        <v>-3.469360234128001</v>
      </c>
      <c r="D7852">
        <v>0.20686319318491952</v>
      </c>
    </row>
    <row r="7853" spans="1:4" x14ac:dyDescent="0.35">
      <c r="A7853" t="s">
        <v>10395</v>
      </c>
      <c r="B7853" t="s">
        <v>2428</v>
      </c>
      <c r="C7853">
        <v>-3.469360234128001</v>
      </c>
      <c r="D7853">
        <v>0.20686319318491952</v>
      </c>
    </row>
    <row r="7854" spans="1:4" x14ac:dyDescent="0.35">
      <c r="A7854" t="s">
        <v>10395</v>
      </c>
      <c r="B7854" t="s">
        <v>2431</v>
      </c>
      <c r="C7854">
        <v>-3.469360234128001</v>
      </c>
      <c r="D7854">
        <v>0.20686319318491952</v>
      </c>
    </row>
    <row r="7855" spans="1:4" x14ac:dyDescent="0.35">
      <c r="A7855" t="s">
        <v>10395</v>
      </c>
      <c r="B7855" t="s">
        <v>2432</v>
      </c>
      <c r="C7855">
        <v>-3.469360234128001</v>
      </c>
      <c r="D7855">
        <v>0.20686319318491952</v>
      </c>
    </row>
    <row r="7856" spans="1:4" x14ac:dyDescent="0.35">
      <c r="A7856" t="s">
        <v>10395</v>
      </c>
      <c r="B7856" t="s">
        <v>2434</v>
      </c>
      <c r="C7856">
        <v>-3.469360234128001</v>
      </c>
      <c r="D7856">
        <v>0.20686319318491952</v>
      </c>
    </row>
    <row r="7857" spans="1:4" x14ac:dyDescent="0.35">
      <c r="A7857" t="s">
        <v>10395</v>
      </c>
      <c r="B7857" t="s">
        <v>2435</v>
      </c>
      <c r="C7857">
        <v>-3.469360234128001</v>
      </c>
      <c r="D7857">
        <v>0.20686319318491952</v>
      </c>
    </row>
    <row r="7858" spans="1:4" x14ac:dyDescent="0.35">
      <c r="A7858" t="s">
        <v>10395</v>
      </c>
      <c r="B7858" t="s">
        <v>2436</v>
      </c>
      <c r="C7858">
        <v>-3.469360234128001</v>
      </c>
      <c r="D7858">
        <v>0.20686319318491952</v>
      </c>
    </row>
    <row r="7859" spans="1:4" x14ac:dyDescent="0.35">
      <c r="A7859" t="s">
        <v>10395</v>
      </c>
      <c r="B7859" t="s">
        <v>2437</v>
      </c>
      <c r="C7859">
        <v>-3.469360234128001</v>
      </c>
      <c r="D7859">
        <v>0.20686319318491952</v>
      </c>
    </row>
    <row r="7860" spans="1:4" x14ac:dyDescent="0.35">
      <c r="A7860" t="s">
        <v>10395</v>
      </c>
      <c r="B7860" t="s">
        <v>2443</v>
      </c>
      <c r="C7860">
        <v>-3.469360234143573</v>
      </c>
      <c r="D7860">
        <v>0.20664229126904396</v>
      </c>
    </row>
    <row r="7861" spans="1:4" x14ac:dyDescent="0.35">
      <c r="A7861" t="s">
        <v>10395</v>
      </c>
      <c r="B7861" t="s">
        <v>2447</v>
      </c>
      <c r="C7861">
        <v>-3.4693602341586276</v>
      </c>
      <c r="D7861">
        <v>0.20642675982099781</v>
      </c>
    </row>
    <row r="7862" spans="1:4" x14ac:dyDescent="0.35">
      <c r="A7862" t="s">
        <v>10395</v>
      </c>
      <c r="B7862" t="s">
        <v>2448</v>
      </c>
      <c r="C7862">
        <v>-3.4693602341586276</v>
      </c>
      <c r="D7862">
        <v>0.20642675982099781</v>
      </c>
    </row>
    <row r="7863" spans="1:4" x14ac:dyDescent="0.35">
      <c r="A7863" t="s">
        <v>10395</v>
      </c>
      <c r="B7863" t="s">
        <v>2449</v>
      </c>
      <c r="C7863">
        <v>-3.4693602341586276</v>
      </c>
      <c r="D7863">
        <v>0.20642675982099781</v>
      </c>
    </row>
    <row r="7864" spans="1:4" x14ac:dyDescent="0.35">
      <c r="A7864" t="s">
        <v>10395</v>
      </c>
      <c r="B7864" t="s">
        <v>2454</v>
      </c>
      <c r="C7864">
        <v>-3.4693602341732008</v>
      </c>
      <c r="D7864">
        <v>0.20621133403506259</v>
      </c>
    </row>
    <row r="7865" spans="1:4" x14ac:dyDescent="0.35">
      <c r="A7865" t="s">
        <v>10395</v>
      </c>
      <c r="B7865" t="s">
        <v>2457</v>
      </c>
      <c r="C7865">
        <v>-3.4693602341732008</v>
      </c>
      <c r="D7865">
        <v>0.20621133403506259</v>
      </c>
    </row>
    <row r="7866" spans="1:4" x14ac:dyDescent="0.35">
      <c r="A7866" t="s">
        <v>10395</v>
      </c>
      <c r="B7866" t="s">
        <v>2458</v>
      </c>
      <c r="C7866">
        <v>-3.4693602341732008</v>
      </c>
      <c r="D7866">
        <v>0.20621133403506259</v>
      </c>
    </row>
    <row r="7867" spans="1:4" x14ac:dyDescent="0.35">
      <c r="A7867" t="s">
        <v>10395</v>
      </c>
      <c r="B7867" t="s">
        <v>2463</v>
      </c>
      <c r="C7867">
        <v>-3.4693602341732008</v>
      </c>
      <c r="D7867">
        <v>0.20621133403506259</v>
      </c>
    </row>
    <row r="7868" spans="1:4" x14ac:dyDescent="0.35">
      <c r="A7868" t="s">
        <v>10395</v>
      </c>
      <c r="B7868" t="s">
        <v>2475</v>
      </c>
      <c r="C7868">
        <v>-3.4693602341732008</v>
      </c>
      <c r="D7868">
        <v>0.20621133403506259</v>
      </c>
    </row>
    <row r="7869" spans="1:4" x14ac:dyDescent="0.35">
      <c r="A7869" t="s">
        <v>10395</v>
      </c>
      <c r="B7869" t="s">
        <v>2478</v>
      </c>
      <c r="C7869">
        <v>-3.4693602341732008</v>
      </c>
      <c r="D7869">
        <v>0.20621133403506259</v>
      </c>
    </row>
    <row r="7870" spans="1:4" x14ac:dyDescent="0.35">
      <c r="A7870" t="s">
        <v>10395</v>
      </c>
      <c r="B7870" t="s">
        <v>2481</v>
      </c>
      <c r="C7870">
        <v>-3.4693602341732008</v>
      </c>
      <c r="D7870">
        <v>0.20621133403506259</v>
      </c>
    </row>
    <row r="7871" spans="1:4" x14ac:dyDescent="0.35">
      <c r="A7871" t="s">
        <v>10395</v>
      </c>
      <c r="B7871" t="s">
        <v>2485</v>
      </c>
      <c r="C7871">
        <v>-3.4693602341732008</v>
      </c>
      <c r="D7871">
        <v>0.20621133403506259</v>
      </c>
    </row>
    <row r="7872" spans="1:4" x14ac:dyDescent="0.35">
      <c r="A7872" t="s">
        <v>10395</v>
      </c>
      <c r="B7872" t="s">
        <v>2486</v>
      </c>
      <c r="C7872">
        <v>-3.4693602341732008</v>
      </c>
      <c r="D7872">
        <v>0.20621133403506259</v>
      </c>
    </row>
    <row r="7873" spans="1:4" x14ac:dyDescent="0.35">
      <c r="A7873" t="s">
        <v>10395</v>
      </c>
      <c r="B7873" t="s">
        <v>2489</v>
      </c>
      <c r="C7873">
        <v>-3.4693602341732008</v>
      </c>
      <c r="D7873">
        <v>0.20621133403506259</v>
      </c>
    </row>
    <row r="7874" spans="1:4" x14ac:dyDescent="0.35">
      <c r="A7874" t="s">
        <v>10395</v>
      </c>
      <c r="B7874" t="s">
        <v>2490</v>
      </c>
      <c r="C7874">
        <v>-3.4693602341732008</v>
      </c>
      <c r="D7874">
        <v>0.20621133403506259</v>
      </c>
    </row>
    <row r="7875" spans="1:4" x14ac:dyDescent="0.35">
      <c r="A7875" t="s">
        <v>10395</v>
      </c>
      <c r="B7875" t="s">
        <v>2493</v>
      </c>
      <c r="C7875">
        <v>-3.4693602341732008</v>
      </c>
      <c r="D7875">
        <v>0.20621133403506259</v>
      </c>
    </row>
    <row r="7876" spans="1:4" x14ac:dyDescent="0.35">
      <c r="A7876" t="s">
        <v>10395</v>
      </c>
      <c r="B7876" t="s">
        <v>2508</v>
      </c>
      <c r="C7876">
        <v>-3.4693602341872269</v>
      </c>
      <c r="D7876">
        <v>0.20599086045883822</v>
      </c>
    </row>
    <row r="7877" spans="1:4" x14ac:dyDescent="0.35">
      <c r="A7877" t="s">
        <v>10395</v>
      </c>
      <c r="B7877" t="s">
        <v>2516</v>
      </c>
      <c r="C7877">
        <v>-3.4693602341872269</v>
      </c>
      <c r="D7877">
        <v>0.20599086045883822</v>
      </c>
    </row>
    <row r="7878" spans="1:4" x14ac:dyDescent="0.35">
      <c r="A7878" t="s">
        <v>10395</v>
      </c>
      <c r="B7878" t="s">
        <v>2520</v>
      </c>
      <c r="C7878">
        <v>-3.4693602341872269</v>
      </c>
      <c r="D7878">
        <v>0.20599086045883822</v>
      </c>
    </row>
    <row r="7879" spans="1:4" x14ac:dyDescent="0.35">
      <c r="A7879" t="s">
        <v>10395</v>
      </c>
      <c r="B7879" t="s">
        <v>2525</v>
      </c>
      <c r="C7879">
        <v>-3.4693602341872269</v>
      </c>
      <c r="D7879">
        <v>0.20599086045883822</v>
      </c>
    </row>
    <row r="7880" spans="1:4" x14ac:dyDescent="0.35">
      <c r="A7880" t="s">
        <v>10395</v>
      </c>
      <c r="B7880" t="s">
        <v>2528</v>
      </c>
      <c r="C7880">
        <v>-3.4693602341872269</v>
      </c>
      <c r="D7880">
        <v>0.20599086045883822</v>
      </c>
    </row>
    <row r="7881" spans="1:4" x14ac:dyDescent="0.35">
      <c r="A7881" t="s">
        <v>10395</v>
      </c>
      <c r="B7881" t="s">
        <v>2529</v>
      </c>
      <c r="C7881">
        <v>-3.4693602341872269</v>
      </c>
      <c r="D7881">
        <v>0.20599086045883822</v>
      </c>
    </row>
    <row r="7882" spans="1:4" x14ac:dyDescent="0.35">
      <c r="A7882" t="s">
        <v>10395</v>
      </c>
      <c r="B7882" t="s">
        <v>2530</v>
      </c>
      <c r="C7882">
        <v>-3.4693602341872269</v>
      </c>
      <c r="D7882">
        <v>0.20599086045883822</v>
      </c>
    </row>
    <row r="7883" spans="1:4" x14ac:dyDescent="0.35">
      <c r="A7883" t="s">
        <v>10395</v>
      </c>
      <c r="B7883" t="s">
        <v>2537</v>
      </c>
      <c r="C7883">
        <v>-3.4693601047278508</v>
      </c>
      <c r="D7883">
        <v>0.20576074343255801</v>
      </c>
    </row>
    <row r="7884" spans="1:4" x14ac:dyDescent="0.35">
      <c r="A7884" t="s">
        <v>10395</v>
      </c>
      <c r="B7884" t="s">
        <v>2539</v>
      </c>
      <c r="C7884">
        <v>-3.4693601047278508</v>
      </c>
      <c r="D7884">
        <v>0.20576074343255801</v>
      </c>
    </row>
    <row r="7885" spans="1:4" x14ac:dyDescent="0.35">
      <c r="A7885" t="s">
        <v>10395</v>
      </c>
      <c r="B7885" t="s">
        <v>2543</v>
      </c>
      <c r="C7885">
        <v>-3.4693601047278508</v>
      </c>
      <c r="D7885">
        <v>0.20576074343255801</v>
      </c>
    </row>
    <row r="7886" spans="1:4" x14ac:dyDescent="0.35">
      <c r="A7886" t="s">
        <v>10395</v>
      </c>
      <c r="B7886" t="s">
        <v>2544</v>
      </c>
      <c r="C7886">
        <v>-3.4693601047278508</v>
      </c>
      <c r="D7886">
        <v>0.20576074343255801</v>
      </c>
    </row>
    <row r="7887" spans="1:4" x14ac:dyDescent="0.35">
      <c r="A7887" t="s">
        <v>10395</v>
      </c>
      <c r="B7887" t="s">
        <v>2547</v>
      </c>
      <c r="C7887">
        <v>-3.4693601047278508</v>
      </c>
      <c r="D7887">
        <v>0.20576074343255801</v>
      </c>
    </row>
    <row r="7888" spans="1:4" x14ac:dyDescent="0.35">
      <c r="A7888" t="s">
        <v>10395</v>
      </c>
      <c r="B7888" t="s">
        <v>2557</v>
      </c>
      <c r="C7888">
        <v>-3.4693601047278508</v>
      </c>
      <c r="D7888">
        <v>0.20576074343255801</v>
      </c>
    </row>
    <row r="7889" spans="1:4" x14ac:dyDescent="0.35">
      <c r="A7889" t="s">
        <v>10395</v>
      </c>
      <c r="B7889" t="s">
        <v>2570</v>
      </c>
      <c r="C7889">
        <v>-3.4693601047278508</v>
      </c>
      <c r="D7889">
        <v>0.20576074343255801</v>
      </c>
    </row>
    <row r="7890" spans="1:4" x14ac:dyDescent="0.35">
      <c r="A7890" t="s">
        <v>10395</v>
      </c>
      <c r="B7890" t="s">
        <v>2582</v>
      </c>
      <c r="C7890">
        <v>-3.4693575996041339</v>
      </c>
      <c r="D7890">
        <v>0.20552006933189901</v>
      </c>
    </row>
    <row r="7891" spans="1:4" x14ac:dyDescent="0.35">
      <c r="A7891" t="s">
        <v>10395</v>
      </c>
      <c r="B7891" t="s">
        <v>2592</v>
      </c>
      <c r="C7891">
        <v>-3.4693575996041406</v>
      </c>
      <c r="D7891">
        <v>0.20552006933189898</v>
      </c>
    </row>
    <row r="7892" spans="1:4" x14ac:dyDescent="0.35">
      <c r="A7892" t="s">
        <v>10395</v>
      </c>
      <c r="B7892" t="s">
        <v>2595</v>
      </c>
      <c r="C7892">
        <v>-3.4693575996041406</v>
      </c>
      <c r="D7892">
        <v>0.20552006933189898</v>
      </c>
    </row>
    <row r="7893" spans="1:4" x14ac:dyDescent="0.35">
      <c r="A7893" t="s">
        <v>10395</v>
      </c>
      <c r="B7893" t="s">
        <v>2598</v>
      </c>
      <c r="C7893">
        <v>-3.4693575996041339</v>
      </c>
      <c r="D7893">
        <v>0.20552006933189901</v>
      </c>
    </row>
    <row r="7894" spans="1:4" x14ac:dyDescent="0.35">
      <c r="A7894" t="s">
        <v>10395</v>
      </c>
      <c r="B7894" t="s">
        <v>2600</v>
      </c>
      <c r="C7894">
        <v>-3.4693575996041406</v>
      </c>
      <c r="D7894">
        <v>0.20552006933189898</v>
      </c>
    </row>
    <row r="7895" spans="1:4" x14ac:dyDescent="0.35">
      <c r="A7895" t="s">
        <v>10395</v>
      </c>
      <c r="B7895" t="s">
        <v>2608</v>
      </c>
      <c r="C7895">
        <v>-3.4693575996041406</v>
      </c>
      <c r="D7895">
        <v>0.20552006933189898</v>
      </c>
    </row>
    <row r="7896" spans="1:4" x14ac:dyDescent="0.35">
      <c r="A7896" t="s">
        <v>10395</v>
      </c>
      <c r="B7896" t="s">
        <v>2609</v>
      </c>
      <c r="C7896">
        <v>-3.4693575996041406</v>
      </c>
      <c r="D7896">
        <v>0.20552006933189898</v>
      </c>
    </row>
    <row r="7897" spans="1:4" x14ac:dyDescent="0.35">
      <c r="A7897" t="s">
        <v>10395</v>
      </c>
      <c r="B7897" t="s">
        <v>2611</v>
      </c>
      <c r="C7897">
        <v>-3.4693575996041406</v>
      </c>
      <c r="D7897">
        <v>0.20552006933189898</v>
      </c>
    </row>
    <row r="7898" spans="1:4" x14ac:dyDescent="0.35">
      <c r="A7898" t="s">
        <v>10395</v>
      </c>
      <c r="B7898" t="s">
        <v>2613</v>
      </c>
      <c r="C7898">
        <v>-3.4693575996041406</v>
      </c>
      <c r="D7898">
        <v>0.20552006933189898</v>
      </c>
    </row>
    <row r="7899" spans="1:4" x14ac:dyDescent="0.35">
      <c r="A7899" t="s">
        <v>10395</v>
      </c>
      <c r="B7899" t="s">
        <v>2621</v>
      </c>
      <c r="C7899">
        <v>-3.4693575996041406</v>
      </c>
      <c r="D7899">
        <v>0.20552006933189898</v>
      </c>
    </row>
    <row r="7900" spans="1:4" x14ac:dyDescent="0.35">
      <c r="A7900" t="s">
        <v>10395</v>
      </c>
      <c r="B7900" t="s">
        <v>2624</v>
      </c>
      <c r="C7900">
        <v>-3.4693575996041406</v>
      </c>
      <c r="D7900">
        <v>0.20552006933189898</v>
      </c>
    </row>
    <row r="7901" spans="1:4" x14ac:dyDescent="0.35">
      <c r="A7901" t="s">
        <v>10395</v>
      </c>
      <c r="B7901" t="s">
        <v>2630</v>
      </c>
      <c r="C7901">
        <v>-3.4693487462371984</v>
      </c>
      <c r="D7901">
        <v>0.20527103067741359</v>
      </c>
    </row>
    <row r="7902" spans="1:4" x14ac:dyDescent="0.35">
      <c r="A7902" t="s">
        <v>10395</v>
      </c>
      <c r="B7902" t="s">
        <v>2634</v>
      </c>
      <c r="C7902">
        <v>-3.4693487462371984</v>
      </c>
      <c r="D7902">
        <v>0.20527103067741359</v>
      </c>
    </row>
    <row r="7903" spans="1:4" x14ac:dyDescent="0.35">
      <c r="A7903" t="s">
        <v>10395</v>
      </c>
      <c r="B7903" t="s">
        <v>2639</v>
      </c>
      <c r="C7903">
        <v>-3.4693487462371984</v>
      </c>
      <c r="D7903">
        <v>0.20527103067741359</v>
      </c>
    </row>
    <row r="7904" spans="1:4" x14ac:dyDescent="0.35">
      <c r="A7904" t="s">
        <v>10395</v>
      </c>
      <c r="B7904" t="s">
        <v>2644</v>
      </c>
      <c r="C7904">
        <v>-3.4693487462371984</v>
      </c>
      <c r="D7904">
        <v>0.20527103067741359</v>
      </c>
    </row>
    <row r="7905" spans="1:4" x14ac:dyDescent="0.35">
      <c r="A7905" t="s">
        <v>10395</v>
      </c>
      <c r="B7905" t="s">
        <v>2647</v>
      </c>
      <c r="C7905">
        <v>-3.4693487462371984</v>
      </c>
      <c r="D7905">
        <v>0.20527103067741359</v>
      </c>
    </row>
    <row r="7906" spans="1:4" x14ac:dyDescent="0.35">
      <c r="A7906" t="s">
        <v>10395</v>
      </c>
      <c r="B7906" t="s">
        <v>2648</v>
      </c>
      <c r="C7906">
        <v>-3.4693487462371984</v>
      </c>
      <c r="D7906">
        <v>0.20527103067741359</v>
      </c>
    </row>
    <row r="7907" spans="1:4" x14ac:dyDescent="0.35">
      <c r="A7907" t="s">
        <v>10395</v>
      </c>
      <c r="B7907" t="s">
        <v>2652</v>
      </c>
      <c r="C7907">
        <v>-3.4693487462371984</v>
      </c>
      <c r="D7907">
        <v>0.20527103067741359</v>
      </c>
    </row>
    <row r="7908" spans="1:4" x14ac:dyDescent="0.35">
      <c r="A7908" t="s">
        <v>10395</v>
      </c>
      <c r="B7908" t="s">
        <v>2653</v>
      </c>
      <c r="C7908">
        <v>-3.4693487462371984</v>
      </c>
      <c r="D7908">
        <v>0.20527103067741359</v>
      </c>
    </row>
    <row r="7909" spans="1:4" x14ac:dyDescent="0.35">
      <c r="A7909" t="s">
        <v>10395</v>
      </c>
      <c r="B7909" t="s">
        <v>2654</v>
      </c>
      <c r="C7909">
        <v>-3.4693487462371984</v>
      </c>
      <c r="D7909">
        <v>0.20527103067741359</v>
      </c>
    </row>
    <row r="7910" spans="1:4" x14ac:dyDescent="0.35">
      <c r="A7910" t="s">
        <v>10395</v>
      </c>
      <c r="B7910" t="s">
        <v>2655</v>
      </c>
      <c r="C7910">
        <v>-3.4693295216596529</v>
      </c>
      <c r="D7910">
        <v>0.20501624298007534</v>
      </c>
    </row>
    <row r="7911" spans="1:4" x14ac:dyDescent="0.35">
      <c r="A7911" t="s">
        <v>10395</v>
      </c>
      <c r="B7911" t="s">
        <v>2658</v>
      </c>
      <c r="C7911">
        <v>-3.4693295216596529</v>
      </c>
      <c r="D7911">
        <v>0.20501624298007534</v>
      </c>
    </row>
    <row r="7912" spans="1:4" x14ac:dyDescent="0.35">
      <c r="A7912" t="s">
        <v>10395</v>
      </c>
      <c r="B7912" t="s">
        <v>2662</v>
      </c>
      <c r="C7912">
        <v>-3.4693295216596489</v>
      </c>
      <c r="D7912">
        <v>0.20501624298007531</v>
      </c>
    </row>
    <row r="7913" spans="1:4" x14ac:dyDescent="0.35">
      <c r="A7913" t="s">
        <v>10395</v>
      </c>
      <c r="B7913" t="s">
        <v>2663</v>
      </c>
      <c r="C7913">
        <v>-3.4693295216596529</v>
      </c>
      <c r="D7913">
        <v>0.20501624298007534</v>
      </c>
    </row>
    <row r="7914" spans="1:4" x14ac:dyDescent="0.35">
      <c r="A7914" t="s">
        <v>10395</v>
      </c>
      <c r="B7914" t="s">
        <v>2667</v>
      </c>
      <c r="C7914">
        <v>-3.4692959029040358</v>
      </c>
      <c r="D7914">
        <v>0.20475840884690291</v>
      </c>
    </row>
    <row r="7915" spans="1:4" x14ac:dyDescent="0.35">
      <c r="A7915" t="s">
        <v>10395</v>
      </c>
      <c r="B7915" t="s">
        <v>2671</v>
      </c>
      <c r="C7915">
        <v>-3.4692959029040358</v>
      </c>
      <c r="D7915">
        <v>0.20475840884690291</v>
      </c>
    </row>
    <row r="7916" spans="1:4" x14ac:dyDescent="0.35">
      <c r="A7916" t="s">
        <v>10395</v>
      </c>
      <c r="B7916" t="s">
        <v>2673</v>
      </c>
      <c r="C7916">
        <v>-3.4692438670028283</v>
      </c>
      <c r="D7916">
        <v>0.20450008908898823</v>
      </c>
    </row>
    <row r="7917" spans="1:4" x14ac:dyDescent="0.35">
      <c r="A7917" t="s">
        <v>10395</v>
      </c>
      <c r="B7917" t="s">
        <v>2677</v>
      </c>
      <c r="C7917">
        <v>-3.4692438670028283</v>
      </c>
      <c r="D7917">
        <v>0.20450008908898823</v>
      </c>
    </row>
    <row r="7918" spans="1:4" x14ac:dyDescent="0.35">
      <c r="A7918" t="s">
        <v>10395</v>
      </c>
      <c r="B7918" t="s">
        <v>2684</v>
      </c>
      <c r="C7918">
        <v>-3.4692438670028283</v>
      </c>
      <c r="D7918">
        <v>0.20450008908898823</v>
      </c>
    </row>
    <row r="7919" spans="1:4" x14ac:dyDescent="0.35">
      <c r="A7919" t="s">
        <v>10395</v>
      </c>
      <c r="B7919" t="s">
        <v>2688</v>
      </c>
      <c r="C7919">
        <v>-3.4692438670028283</v>
      </c>
      <c r="D7919">
        <v>0.20450008908898823</v>
      </c>
    </row>
    <row r="7920" spans="1:4" x14ac:dyDescent="0.35">
      <c r="A7920" t="s">
        <v>10395</v>
      </c>
      <c r="B7920" t="s">
        <v>2693</v>
      </c>
      <c r="C7920">
        <v>-3.4692438670028283</v>
      </c>
      <c r="D7920">
        <v>0.20450008908898823</v>
      </c>
    </row>
    <row r="7921" spans="1:4" x14ac:dyDescent="0.35">
      <c r="A7921" t="s">
        <v>10395</v>
      </c>
      <c r="B7921" t="s">
        <v>2697</v>
      </c>
      <c r="C7921">
        <v>-3.4692438670028283</v>
      </c>
      <c r="D7921">
        <v>0.20450008908898823</v>
      </c>
    </row>
    <row r="7922" spans="1:4" x14ac:dyDescent="0.35">
      <c r="A7922" t="s">
        <v>10395</v>
      </c>
      <c r="B7922" t="s">
        <v>2701</v>
      </c>
      <c r="C7922">
        <v>-3.4692438670028283</v>
      </c>
      <c r="D7922">
        <v>0.20450008908898823</v>
      </c>
    </row>
    <row r="7923" spans="1:4" x14ac:dyDescent="0.35">
      <c r="A7923" t="s">
        <v>10395</v>
      </c>
      <c r="B7923" t="s">
        <v>2702</v>
      </c>
      <c r="C7923">
        <v>-3.4692438670028283</v>
      </c>
      <c r="D7923">
        <v>0.20450008908898823</v>
      </c>
    </row>
    <row r="7924" spans="1:4" x14ac:dyDescent="0.35">
      <c r="A7924" t="s">
        <v>10395</v>
      </c>
      <c r="B7924" t="s">
        <v>2703</v>
      </c>
      <c r="C7924">
        <v>-3.4692438670028283</v>
      </c>
      <c r="D7924">
        <v>0.20450008908898823</v>
      </c>
    </row>
    <row r="7925" spans="1:4" x14ac:dyDescent="0.35">
      <c r="A7925" t="s">
        <v>10395</v>
      </c>
      <c r="B7925" t="s">
        <v>2704</v>
      </c>
      <c r="C7925">
        <v>-3.4692438670028283</v>
      </c>
      <c r="D7925">
        <v>0.20450008908898823</v>
      </c>
    </row>
    <row r="7926" spans="1:4" x14ac:dyDescent="0.35">
      <c r="A7926" t="s">
        <v>10395</v>
      </c>
      <c r="B7926" t="s">
        <v>2705</v>
      </c>
      <c r="C7926">
        <v>-3.4692438670028309</v>
      </c>
      <c r="D7926">
        <v>0.20450008908898826</v>
      </c>
    </row>
    <row r="7927" spans="1:4" x14ac:dyDescent="0.35">
      <c r="A7927" t="s">
        <v>10395</v>
      </c>
      <c r="B7927" t="s">
        <v>2706</v>
      </c>
      <c r="C7927">
        <v>-3.4692438670028283</v>
      </c>
      <c r="D7927">
        <v>0.20450008908898823</v>
      </c>
    </row>
    <row r="7928" spans="1:4" x14ac:dyDescent="0.35">
      <c r="A7928" t="s">
        <v>10395</v>
      </c>
      <c r="B7928" t="s">
        <v>2708</v>
      </c>
      <c r="C7928">
        <v>-3.4692438670028283</v>
      </c>
      <c r="D7928">
        <v>0.20450008908898823</v>
      </c>
    </row>
    <row r="7929" spans="1:4" x14ac:dyDescent="0.35">
      <c r="A7929" t="s">
        <v>10395</v>
      </c>
      <c r="B7929" t="s">
        <v>2709</v>
      </c>
      <c r="C7929">
        <v>-3.4692438670028283</v>
      </c>
      <c r="D7929">
        <v>0.20450008908898823</v>
      </c>
    </row>
    <row r="7930" spans="1:4" x14ac:dyDescent="0.35">
      <c r="A7930" t="s">
        <v>10395</v>
      </c>
      <c r="B7930" t="s">
        <v>2711</v>
      </c>
      <c r="C7930">
        <v>-3.4692438670028283</v>
      </c>
      <c r="D7930">
        <v>0.20450008908898823</v>
      </c>
    </row>
    <row r="7931" spans="1:4" x14ac:dyDescent="0.35">
      <c r="A7931" t="s">
        <v>10395</v>
      </c>
      <c r="B7931" t="s">
        <v>2714</v>
      </c>
      <c r="C7931">
        <v>-3.4692438670028283</v>
      </c>
      <c r="D7931">
        <v>0.20450008908898823</v>
      </c>
    </row>
    <row r="7932" spans="1:4" x14ac:dyDescent="0.35">
      <c r="A7932" t="s">
        <v>10395</v>
      </c>
      <c r="B7932" t="s">
        <v>2717</v>
      </c>
      <c r="C7932">
        <v>-3.4692438670028283</v>
      </c>
      <c r="D7932">
        <v>0.20450008908898823</v>
      </c>
    </row>
    <row r="7933" spans="1:4" x14ac:dyDescent="0.35">
      <c r="A7933" t="s">
        <v>10395</v>
      </c>
      <c r="B7933" t="s">
        <v>2720</v>
      </c>
      <c r="C7933">
        <v>-3.4692438670028283</v>
      </c>
      <c r="D7933">
        <v>0.20450008908898823</v>
      </c>
    </row>
    <row r="7934" spans="1:4" x14ac:dyDescent="0.35">
      <c r="A7934" t="s">
        <v>10395</v>
      </c>
      <c r="B7934" t="s">
        <v>2729</v>
      </c>
      <c r="C7934">
        <v>-3.4691693909886316</v>
      </c>
      <c r="D7934">
        <v>0.2042435083081974</v>
      </c>
    </row>
    <row r="7935" spans="1:4" x14ac:dyDescent="0.35">
      <c r="A7935" t="s">
        <v>10395</v>
      </c>
      <c r="B7935" t="s">
        <v>2730</v>
      </c>
      <c r="C7935">
        <v>-3.4691693909886316</v>
      </c>
      <c r="D7935">
        <v>0.2042435083081974</v>
      </c>
    </row>
    <row r="7936" spans="1:4" x14ac:dyDescent="0.35">
      <c r="A7936" t="s">
        <v>10395</v>
      </c>
      <c r="B7936" t="s">
        <v>2734</v>
      </c>
      <c r="C7936">
        <v>-3.4691693909886316</v>
      </c>
      <c r="D7936">
        <v>0.2042435083081974</v>
      </c>
    </row>
    <row r="7937" spans="1:4" x14ac:dyDescent="0.35">
      <c r="A7937" t="s">
        <v>10395</v>
      </c>
      <c r="B7937" t="s">
        <v>2735</v>
      </c>
      <c r="C7937">
        <v>-3.4691693909886316</v>
      </c>
      <c r="D7937">
        <v>0.2042435083081974</v>
      </c>
    </row>
    <row r="7938" spans="1:4" x14ac:dyDescent="0.35">
      <c r="A7938" t="s">
        <v>10395</v>
      </c>
      <c r="B7938" t="s">
        <v>2743</v>
      </c>
      <c r="C7938">
        <v>-3.4691693909886316</v>
      </c>
      <c r="D7938">
        <v>0.2042435083081974</v>
      </c>
    </row>
    <row r="7939" spans="1:4" x14ac:dyDescent="0.35">
      <c r="A7939" t="s">
        <v>10395</v>
      </c>
      <c r="B7939" t="s">
        <v>2744</v>
      </c>
      <c r="C7939">
        <v>-3.4691693909886316</v>
      </c>
      <c r="D7939">
        <v>0.2042435083081974</v>
      </c>
    </row>
    <row r="7940" spans="1:4" x14ac:dyDescent="0.35">
      <c r="A7940" t="s">
        <v>10395</v>
      </c>
      <c r="B7940" t="s">
        <v>2746</v>
      </c>
      <c r="C7940">
        <v>-3.4691693909886316</v>
      </c>
      <c r="D7940">
        <v>0.2042435083081974</v>
      </c>
    </row>
    <row r="7941" spans="1:4" x14ac:dyDescent="0.35">
      <c r="A7941" t="s">
        <v>10395</v>
      </c>
      <c r="B7941" t="s">
        <v>2747</v>
      </c>
      <c r="C7941">
        <v>-3.4691693909886316</v>
      </c>
      <c r="D7941">
        <v>0.2042435083081974</v>
      </c>
    </row>
    <row r="7942" spans="1:4" x14ac:dyDescent="0.35">
      <c r="A7942" t="s">
        <v>10395</v>
      </c>
      <c r="B7942" t="s">
        <v>2755</v>
      </c>
      <c r="C7942">
        <v>-3.4691693909886316</v>
      </c>
      <c r="D7942">
        <v>0.2042435083081974</v>
      </c>
    </row>
    <row r="7943" spans="1:4" x14ac:dyDescent="0.35">
      <c r="A7943" t="s">
        <v>10395</v>
      </c>
      <c r="B7943" t="s">
        <v>2756</v>
      </c>
      <c r="C7943">
        <v>-3.4691693909886316</v>
      </c>
      <c r="D7943">
        <v>0.2042435083081974</v>
      </c>
    </row>
    <row r="7944" spans="1:4" x14ac:dyDescent="0.35">
      <c r="A7944" t="s">
        <v>10395</v>
      </c>
      <c r="B7944" t="s">
        <v>2779</v>
      </c>
      <c r="C7944">
        <v>-3.4690684518939738</v>
      </c>
      <c r="D7944">
        <v>0.20399039532508556</v>
      </c>
    </row>
    <row r="7945" spans="1:4" x14ac:dyDescent="0.35">
      <c r="A7945" t="s">
        <v>10395</v>
      </c>
      <c r="B7945" t="s">
        <v>2780</v>
      </c>
      <c r="C7945">
        <v>-3.4690684518939738</v>
      </c>
      <c r="D7945">
        <v>0.20399039532508556</v>
      </c>
    </row>
    <row r="7946" spans="1:4" x14ac:dyDescent="0.35">
      <c r="A7946" t="s">
        <v>10395</v>
      </c>
      <c r="B7946" t="s">
        <v>2781</v>
      </c>
      <c r="C7946">
        <v>-3.4690684518939738</v>
      </c>
      <c r="D7946">
        <v>0.20399039532508556</v>
      </c>
    </row>
    <row r="7947" spans="1:4" x14ac:dyDescent="0.35">
      <c r="A7947" t="s">
        <v>10395</v>
      </c>
      <c r="B7947" t="s">
        <v>2782</v>
      </c>
      <c r="C7947">
        <v>-3.4690684518939738</v>
      </c>
      <c r="D7947">
        <v>0.20399039532508556</v>
      </c>
    </row>
    <row r="7948" spans="1:4" x14ac:dyDescent="0.35">
      <c r="A7948" t="s">
        <v>10395</v>
      </c>
      <c r="B7948" t="s">
        <v>2785</v>
      </c>
      <c r="C7948">
        <v>-3.4690684518939738</v>
      </c>
      <c r="D7948">
        <v>0.20399039532508556</v>
      </c>
    </row>
    <row r="7949" spans="1:4" x14ac:dyDescent="0.35">
      <c r="A7949" t="s">
        <v>10395</v>
      </c>
      <c r="B7949" t="s">
        <v>2788</v>
      </c>
      <c r="C7949">
        <v>-3.4690684518939738</v>
      </c>
      <c r="D7949">
        <v>0.20399039532508556</v>
      </c>
    </row>
    <row r="7950" spans="1:4" x14ac:dyDescent="0.35">
      <c r="A7950" t="s">
        <v>10395</v>
      </c>
      <c r="B7950" t="s">
        <v>2790</v>
      </c>
      <c r="C7950">
        <v>-3.4690684518939738</v>
      </c>
      <c r="D7950">
        <v>0.20399039532508556</v>
      </c>
    </row>
    <row r="7951" spans="1:4" x14ac:dyDescent="0.35">
      <c r="A7951" t="s">
        <v>10395</v>
      </c>
      <c r="B7951" t="s">
        <v>2792</v>
      </c>
      <c r="C7951">
        <v>-3.4690684518939738</v>
      </c>
      <c r="D7951">
        <v>0.20399039532508556</v>
      </c>
    </row>
    <row r="7952" spans="1:4" x14ac:dyDescent="0.35">
      <c r="A7952" t="s">
        <v>10395</v>
      </c>
      <c r="B7952" t="s">
        <v>2793</v>
      </c>
      <c r="C7952">
        <v>-3.4690684518939738</v>
      </c>
      <c r="D7952">
        <v>0.20399039532508556</v>
      </c>
    </row>
    <row r="7953" spans="1:4" x14ac:dyDescent="0.35">
      <c r="A7953" t="s">
        <v>10395</v>
      </c>
      <c r="B7953" t="s">
        <v>2794</v>
      </c>
      <c r="C7953">
        <v>-3.4690684518939738</v>
      </c>
      <c r="D7953">
        <v>0.20399039532508556</v>
      </c>
    </row>
    <row r="7954" spans="1:4" x14ac:dyDescent="0.35">
      <c r="A7954" t="s">
        <v>10395</v>
      </c>
      <c r="B7954" t="s">
        <v>2796</v>
      </c>
      <c r="C7954">
        <v>-3.4690684518939738</v>
      </c>
      <c r="D7954">
        <v>0.20399039532508556</v>
      </c>
    </row>
    <row r="7955" spans="1:4" x14ac:dyDescent="0.35">
      <c r="A7955" t="s">
        <v>10395</v>
      </c>
      <c r="B7955" t="s">
        <v>2799</v>
      </c>
      <c r="C7955">
        <v>-3.4690684518939738</v>
      </c>
      <c r="D7955">
        <v>0.20399039532508556</v>
      </c>
    </row>
    <row r="7956" spans="1:4" x14ac:dyDescent="0.35">
      <c r="A7956" t="s">
        <v>10395</v>
      </c>
      <c r="B7956" t="s">
        <v>2800</v>
      </c>
      <c r="C7956">
        <v>-3.4690684518939738</v>
      </c>
      <c r="D7956">
        <v>0.20399039532508556</v>
      </c>
    </row>
    <row r="7957" spans="1:4" x14ac:dyDescent="0.35">
      <c r="A7957" t="s">
        <v>10395</v>
      </c>
      <c r="B7957" t="s">
        <v>2801</v>
      </c>
      <c r="C7957">
        <v>-3.4690684518939738</v>
      </c>
      <c r="D7957">
        <v>0.20399039532508556</v>
      </c>
    </row>
    <row r="7958" spans="1:4" x14ac:dyDescent="0.35">
      <c r="A7958" t="s">
        <v>10395</v>
      </c>
      <c r="B7958" t="s">
        <v>2805</v>
      </c>
      <c r="C7958">
        <v>-3.4690684518939738</v>
      </c>
      <c r="D7958">
        <v>0.20399039532508556</v>
      </c>
    </row>
    <row r="7959" spans="1:4" x14ac:dyDescent="0.35">
      <c r="A7959" t="s">
        <v>10395</v>
      </c>
      <c r="B7959" t="s">
        <v>2813</v>
      </c>
      <c r="C7959">
        <v>-3.4690684518939738</v>
      </c>
      <c r="D7959">
        <v>0.20399039532508556</v>
      </c>
    </row>
    <row r="7960" spans="1:4" x14ac:dyDescent="0.35">
      <c r="A7960" t="s">
        <v>10395</v>
      </c>
      <c r="B7960" t="s">
        <v>2821</v>
      </c>
      <c r="C7960">
        <v>-3.4689370267513819</v>
      </c>
      <c r="D7960">
        <v>0.2037418589122183</v>
      </c>
    </row>
    <row r="7961" spans="1:4" x14ac:dyDescent="0.35">
      <c r="A7961" t="s">
        <v>10395</v>
      </c>
      <c r="B7961" t="s">
        <v>2825</v>
      </c>
      <c r="C7961">
        <v>-3.4689370267513819</v>
      </c>
      <c r="D7961">
        <v>0.2037418589122183</v>
      </c>
    </row>
    <row r="7962" spans="1:4" x14ac:dyDescent="0.35">
      <c r="A7962" t="s">
        <v>10395</v>
      </c>
      <c r="B7962" t="s">
        <v>2827</v>
      </c>
      <c r="C7962">
        <v>-3.4689370267513819</v>
      </c>
      <c r="D7962">
        <v>0.2037418589122183</v>
      </c>
    </row>
    <row r="7963" spans="1:4" x14ac:dyDescent="0.35">
      <c r="A7963" t="s">
        <v>10395</v>
      </c>
      <c r="B7963" t="s">
        <v>2832</v>
      </c>
      <c r="C7963">
        <v>-3.4689370267513819</v>
      </c>
      <c r="D7963">
        <v>0.2037418589122183</v>
      </c>
    </row>
    <row r="7964" spans="1:4" x14ac:dyDescent="0.35">
      <c r="A7964" t="s">
        <v>10395</v>
      </c>
      <c r="B7964" t="s">
        <v>2833</v>
      </c>
      <c r="C7964">
        <v>-3.4689370267513819</v>
      </c>
      <c r="D7964">
        <v>0.2037418589122183</v>
      </c>
    </row>
    <row r="7965" spans="1:4" x14ac:dyDescent="0.35">
      <c r="A7965" t="s">
        <v>10395</v>
      </c>
      <c r="B7965" t="s">
        <v>2836</v>
      </c>
      <c r="C7965">
        <v>-3.4689370267513819</v>
      </c>
      <c r="D7965">
        <v>0.2037418589122183</v>
      </c>
    </row>
    <row r="7966" spans="1:4" x14ac:dyDescent="0.35">
      <c r="A7966" t="s">
        <v>10395</v>
      </c>
      <c r="B7966" t="s">
        <v>2840</v>
      </c>
      <c r="C7966">
        <v>-3.4689370267513819</v>
      </c>
      <c r="D7966">
        <v>0.2037418589122183</v>
      </c>
    </row>
    <row r="7967" spans="1:4" x14ac:dyDescent="0.35">
      <c r="A7967" t="s">
        <v>10395</v>
      </c>
      <c r="B7967" t="s">
        <v>2841</v>
      </c>
      <c r="C7967">
        <v>-3.4689370267513819</v>
      </c>
      <c r="D7967">
        <v>0.2037418589122183</v>
      </c>
    </row>
    <row r="7968" spans="1:4" x14ac:dyDescent="0.35">
      <c r="A7968" t="s">
        <v>10395</v>
      </c>
      <c r="B7968" t="s">
        <v>2842</v>
      </c>
      <c r="C7968">
        <v>-3.4689370267513819</v>
      </c>
      <c r="D7968">
        <v>0.2037418589122183</v>
      </c>
    </row>
    <row r="7969" spans="1:4" x14ac:dyDescent="0.35">
      <c r="A7969" t="s">
        <v>10395</v>
      </c>
      <c r="B7969" t="s">
        <v>2843</v>
      </c>
      <c r="C7969">
        <v>-3.4689370267513819</v>
      </c>
      <c r="D7969">
        <v>0.2037418589122183</v>
      </c>
    </row>
    <row r="7970" spans="1:4" x14ac:dyDescent="0.35">
      <c r="A7970" t="s">
        <v>10395</v>
      </c>
      <c r="B7970" t="s">
        <v>2848</v>
      </c>
      <c r="C7970">
        <v>-3.4689370267513819</v>
      </c>
      <c r="D7970">
        <v>0.2037418589122183</v>
      </c>
    </row>
    <row r="7971" spans="1:4" x14ac:dyDescent="0.35">
      <c r="A7971" t="s">
        <v>10395</v>
      </c>
      <c r="B7971" t="s">
        <v>2853</v>
      </c>
      <c r="C7971">
        <v>-3.4689370267513819</v>
      </c>
      <c r="D7971">
        <v>0.2037418589122183</v>
      </c>
    </row>
    <row r="7972" spans="1:4" x14ac:dyDescent="0.35">
      <c r="A7972" t="s">
        <v>10395</v>
      </c>
      <c r="B7972" t="s">
        <v>2854</v>
      </c>
      <c r="C7972">
        <v>-3.4689370267513819</v>
      </c>
      <c r="D7972">
        <v>0.2037418589122183</v>
      </c>
    </row>
    <row r="7973" spans="1:4" x14ac:dyDescent="0.35">
      <c r="A7973" t="s">
        <v>10395</v>
      </c>
      <c r="B7973" t="s">
        <v>2861</v>
      </c>
      <c r="C7973">
        <v>-3.4689370267513819</v>
      </c>
      <c r="D7973">
        <v>0.2037418589122183</v>
      </c>
    </row>
    <row r="7974" spans="1:4" x14ac:dyDescent="0.35">
      <c r="A7974" t="s">
        <v>10395</v>
      </c>
      <c r="B7974" t="s">
        <v>2869</v>
      </c>
      <c r="C7974">
        <v>-3.4687710925933999</v>
      </c>
      <c r="D7974">
        <v>0.20349829933024544</v>
      </c>
    </row>
    <row r="7975" spans="1:4" x14ac:dyDescent="0.35">
      <c r="A7975" t="s">
        <v>10395</v>
      </c>
      <c r="B7975" t="s">
        <v>2878</v>
      </c>
      <c r="C7975">
        <v>-3.4687710925933972</v>
      </c>
      <c r="D7975">
        <v>0.20349829933024532</v>
      </c>
    </row>
    <row r="7976" spans="1:4" x14ac:dyDescent="0.35">
      <c r="A7976" t="s">
        <v>10395</v>
      </c>
      <c r="B7976" t="s">
        <v>2880</v>
      </c>
      <c r="C7976">
        <v>-3.4687710925933972</v>
      </c>
      <c r="D7976">
        <v>0.20349829933024532</v>
      </c>
    </row>
    <row r="7977" spans="1:4" x14ac:dyDescent="0.35">
      <c r="A7977" t="s">
        <v>10395</v>
      </c>
      <c r="B7977" t="s">
        <v>2882</v>
      </c>
      <c r="C7977">
        <v>-3.4687710925933972</v>
      </c>
      <c r="D7977">
        <v>0.20349829933024532</v>
      </c>
    </row>
    <row r="7978" spans="1:4" x14ac:dyDescent="0.35">
      <c r="A7978" t="s">
        <v>10395</v>
      </c>
      <c r="B7978" t="s">
        <v>2883</v>
      </c>
      <c r="C7978">
        <v>-3.4687710925933972</v>
      </c>
      <c r="D7978">
        <v>0.20349829933024532</v>
      </c>
    </row>
    <row r="7979" spans="1:4" x14ac:dyDescent="0.35">
      <c r="A7979" t="s">
        <v>10395</v>
      </c>
      <c r="B7979" t="s">
        <v>2886</v>
      </c>
      <c r="C7979">
        <v>-3.4687710925933972</v>
      </c>
      <c r="D7979">
        <v>0.20349829933024532</v>
      </c>
    </row>
    <row r="7980" spans="1:4" x14ac:dyDescent="0.35">
      <c r="A7980" t="s">
        <v>10395</v>
      </c>
      <c r="B7980" t="s">
        <v>2894</v>
      </c>
      <c r="C7980">
        <v>-3.4687710925933972</v>
      </c>
      <c r="D7980">
        <v>0.20349829933024532</v>
      </c>
    </row>
    <row r="7981" spans="1:4" x14ac:dyDescent="0.35">
      <c r="A7981" t="s">
        <v>10395</v>
      </c>
      <c r="B7981" t="s">
        <v>2899</v>
      </c>
      <c r="C7981">
        <v>-3.4687710925933972</v>
      </c>
      <c r="D7981">
        <v>0.20349829933024532</v>
      </c>
    </row>
    <row r="7982" spans="1:4" x14ac:dyDescent="0.35">
      <c r="A7982" t="s">
        <v>10395</v>
      </c>
      <c r="B7982" t="s">
        <v>2900</v>
      </c>
      <c r="C7982">
        <v>-3.4687710925933972</v>
      </c>
      <c r="D7982">
        <v>0.20349829933024532</v>
      </c>
    </row>
    <row r="7983" spans="1:4" x14ac:dyDescent="0.35">
      <c r="A7983" t="s">
        <v>10395</v>
      </c>
      <c r="B7983" t="s">
        <v>2905</v>
      </c>
      <c r="C7983">
        <v>-3.4685666264526196</v>
      </c>
      <c r="D7983">
        <v>0.20325935613165463</v>
      </c>
    </row>
    <row r="7984" spans="1:4" x14ac:dyDescent="0.35">
      <c r="A7984" t="s">
        <v>10395</v>
      </c>
      <c r="B7984" t="s">
        <v>2907</v>
      </c>
      <c r="C7984">
        <v>-3.4683196053614669</v>
      </c>
      <c r="D7984">
        <v>0.20302389261325435</v>
      </c>
    </row>
    <row r="7985" spans="1:4" x14ac:dyDescent="0.35">
      <c r="A7985" t="s">
        <v>10395</v>
      </c>
      <c r="B7985" t="s">
        <v>2910</v>
      </c>
      <c r="C7985">
        <v>-3.4680260063525608</v>
      </c>
      <c r="D7985">
        <v>0.20279001718468564</v>
      </c>
    </row>
    <row r="7986" spans="1:4" x14ac:dyDescent="0.35">
      <c r="A7986" t="s">
        <v>10395</v>
      </c>
      <c r="B7986" t="s">
        <v>2915</v>
      </c>
      <c r="C7986">
        <v>-3.4680260063525608</v>
      </c>
      <c r="D7986">
        <v>0.20279001718468564</v>
      </c>
    </row>
    <row r="7987" spans="1:4" x14ac:dyDescent="0.35">
      <c r="A7987" t="s">
        <v>10395</v>
      </c>
      <c r="B7987" t="s">
        <v>2921</v>
      </c>
      <c r="C7987">
        <v>-3.4680260063525608</v>
      </c>
      <c r="D7987">
        <v>0.20279001718468564</v>
      </c>
    </row>
    <row r="7988" spans="1:4" x14ac:dyDescent="0.35">
      <c r="A7988" t="s">
        <v>10395</v>
      </c>
      <c r="B7988" t="s">
        <v>2924</v>
      </c>
      <c r="C7988">
        <v>-3.4680260063525608</v>
      </c>
      <c r="D7988">
        <v>0.20279001718468564</v>
      </c>
    </row>
    <row r="7989" spans="1:4" x14ac:dyDescent="0.35">
      <c r="A7989" t="s">
        <v>10395</v>
      </c>
      <c r="B7989" t="s">
        <v>2926</v>
      </c>
      <c r="C7989">
        <v>-3.4680260063525608</v>
      </c>
      <c r="D7989">
        <v>0.20279001718468564</v>
      </c>
    </row>
    <row r="7990" spans="1:4" x14ac:dyDescent="0.35">
      <c r="A7990" t="s">
        <v>10395</v>
      </c>
      <c r="B7990" t="s">
        <v>2928</v>
      </c>
      <c r="C7990">
        <v>-3.4680260063525608</v>
      </c>
      <c r="D7990">
        <v>0.20279001718468564</v>
      </c>
    </row>
    <row r="7991" spans="1:4" x14ac:dyDescent="0.35">
      <c r="A7991" t="s">
        <v>10395</v>
      </c>
      <c r="B7991" t="s">
        <v>2931</v>
      </c>
      <c r="C7991">
        <v>-3.4680260063525608</v>
      </c>
      <c r="D7991">
        <v>0.20279001718468564</v>
      </c>
    </row>
    <row r="7992" spans="1:4" x14ac:dyDescent="0.35">
      <c r="A7992" t="s">
        <v>10395</v>
      </c>
      <c r="B7992" t="s">
        <v>2933</v>
      </c>
      <c r="C7992">
        <v>-3.4680260063525608</v>
      </c>
      <c r="D7992">
        <v>0.20279001718468564</v>
      </c>
    </row>
    <row r="7993" spans="1:4" x14ac:dyDescent="0.35">
      <c r="A7993" t="s">
        <v>10395</v>
      </c>
      <c r="B7993" t="s">
        <v>2946</v>
      </c>
      <c r="C7993">
        <v>-3.4676818064585064</v>
      </c>
      <c r="D7993">
        <v>0.20255514180362444</v>
      </c>
    </row>
    <row r="7994" spans="1:4" x14ac:dyDescent="0.35">
      <c r="A7994" t="s">
        <v>10395</v>
      </c>
      <c r="B7994" t="s">
        <v>2951</v>
      </c>
      <c r="C7994">
        <v>-3.4676818064585064</v>
      </c>
      <c r="D7994">
        <v>0.20255514180362444</v>
      </c>
    </row>
    <row r="7995" spans="1:4" x14ac:dyDescent="0.35">
      <c r="A7995" t="s">
        <v>10395</v>
      </c>
      <c r="B7995" t="s">
        <v>2953</v>
      </c>
      <c r="C7995">
        <v>-3.4676818064585064</v>
      </c>
      <c r="D7995">
        <v>0.20255514180362444</v>
      </c>
    </row>
    <row r="7996" spans="1:4" x14ac:dyDescent="0.35">
      <c r="A7996" t="s">
        <v>10395</v>
      </c>
      <c r="B7996" t="s">
        <v>2957</v>
      </c>
      <c r="C7996">
        <v>-3.4676818064585064</v>
      </c>
      <c r="D7996">
        <v>0.20255514180362444</v>
      </c>
    </row>
    <row r="7997" spans="1:4" x14ac:dyDescent="0.35">
      <c r="A7997" t="s">
        <v>10395</v>
      </c>
      <c r="B7997" t="s">
        <v>2959</v>
      </c>
      <c r="C7997">
        <v>-3.4676818064585064</v>
      </c>
      <c r="D7997">
        <v>0.20255514180362444</v>
      </c>
    </row>
    <row r="7998" spans="1:4" x14ac:dyDescent="0.35">
      <c r="A7998" t="s">
        <v>10395</v>
      </c>
      <c r="B7998" t="s">
        <v>2960</v>
      </c>
      <c r="C7998">
        <v>-3.4676818064585064</v>
      </c>
      <c r="D7998">
        <v>0.20255514180362444</v>
      </c>
    </row>
    <row r="7999" spans="1:4" x14ac:dyDescent="0.35">
      <c r="A7999" t="s">
        <v>10395</v>
      </c>
      <c r="B7999" t="s">
        <v>2964</v>
      </c>
      <c r="C7999">
        <v>-3.4676818064585064</v>
      </c>
      <c r="D7999">
        <v>0.20255514180362444</v>
      </c>
    </row>
    <row r="8000" spans="1:4" x14ac:dyDescent="0.35">
      <c r="A8000" t="s">
        <v>10395</v>
      </c>
      <c r="B8000" t="s">
        <v>2965</v>
      </c>
      <c r="C8000">
        <v>-3.4676818064585064</v>
      </c>
      <c r="D8000">
        <v>0.20255514180362444</v>
      </c>
    </row>
    <row r="8001" spans="1:4" x14ac:dyDescent="0.35">
      <c r="A8001" t="s">
        <v>10395</v>
      </c>
      <c r="B8001" t="s">
        <v>2966</v>
      </c>
      <c r="C8001">
        <v>-3.4676818064585064</v>
      </c>
      <c r="D8001">
        <v>0.20255514180362444</v>
      </c>
    </row>
    <row r="8002" spans="1:4" x14ac:dyDescent="0.35">
      <c r="A8002" t="s">
        <v>10395</v>
      </c>
      <c r="B8002" t="s">
        <v>2968</v>
      </c>
      <c r="C8002">
        <v>-3.4676818064585064</v>
      </c>
      <c r="D8002">
        <v>0.20255514180362444</v>
      </c>
    </row>
    <row r="8003" spans="1:4" x14ac:dyDescent="0.35">
      <c r="A8003" t="s">
        <v>10395</v>
      </c>
      <c r="B8003" t="s">
        <v>2970</v>
      </c>
      <c r="C8003">
        <v>-3.4676818064585064</v>
      </c>
      <c r="D8003">
        <v>0.20255514180362444</v>
      </c>
    </row>
    <row r="8004" spans="1:4" x14ac:dyDescent="0.35">
      <c r="A8004" t="s">
        <v>10395</v>
      </c>
      <c r="B8004" t="s">
        <v>2971</v>
      </c>
      <c r="C8004">
        <v>-3.4676818064585064</v>
      </c>
      <c r="D8004">
        <v>0.20255514180362444</v>
      </c>
    </row>
    <row r="8005" spans="1:4" x14ac:dyDescent="0.35">
      <c r="A8005" t="s">
        <v>10395</v>
      </c>
      <c r="B8005" t="s">
        <v>2975</v>
      </c>
      <c r="C8005">
        <v>-3.4676818064585064</v>
      </c>
      <c r="D8005">
        <v>0.20255514180362444</v>
      </c>
    </row>
    <row r="8006" spans="1:4" x14ac:dyDescent="0.35">
      <c r="A8006" t="s">
        <v>10395</v>
      </c>
      <c r="B8006" t="s">
        <v>2981</v>
      </c>
      <c r="C8006">
        <v>-3.4672829827117195</v>
      </c>
      <c r="D8006">
        <v>0.20231607753745606</v>
      </c>
    </row>
    <row r="8007" spans="1:4" x14ac:dyDescent="0.35">
      <c r="A8007" t="s">
        <v>10395</v>
      </c>
      <c r="B8007" t="s">
        <v>2990</v>
      </c>
      <c r="C8007">
        <v>-3.4672829827117195</v>
      </c>
      <c r="D8007">
        <v>0.20231607753745606</v>
      </c>
    </row>
    <row r="8008" spans="1:4" x14ac:dyDescent="0.35">
      <c r="A8008" t="s">
        <v>10395</v>
      </c>
      <c r="B8008" t="s">
        <v>2992</v>
      </c>
      <c r="C8008">
        <v>-3.4672829827117195</v>
      </c>
      <c r="D8008">
        <v>0.20231607753745606</v>
      </c>
    </row>
    <row r="8009" spans="1:4" x14ac:dyDescent="0.35">
      <c r="A8009" t="s">
        <v>10395</v>
      </c>
      <c r="B8009" t="s">
        <v>2995</v>
      </c>
      <c r="C8009">
        <v>-3.4672829827117226</v>
      </c>
      <c r="D8009">
        <v>0.20231607753745598</v>
      </c>
    </row>
    <row r="8010" spans="1:4" x14ac:dyDescent="0.35">
      <c r="A8010" t="s">
        <v>10395</v>
      </c>
      <c r="B8010" t="s">
        <v>3000</v>
      </c>
      <c r="C8010">
        <v>-3.4672829827117195</v>
      </c>
      <c r="D8010">
        <v>0.20231607753745606</v>
      </c>
    </row>
    <row r="8011" spans="1:4" x14ac:dyDescent="0.35">
      <c r="A8011" t="s">
        <v>10395</v>
      </c>
      <c r="B8011" t="s">
        <v>3001</v>
      </c>
      <c r="C8011">
        <v>-3.4672829827117195</v>
      </c>
      <c r="D8011">
        <v>0.20231607753745606</v>
      </c>
    </row>
    <row r="8012" spans="1:4" x14ac:dyDescent="0.35">
      <c r="A8012" t="s">
        <v>10395</v>
      </c>
      <c r="B8012" t="s">
        <v>3003</v>
      </c>
      <c r="C8012">
        <v>-3.4672829827117195</v>
      </c>
      <c r="D8012">
        <v>0.20231607753745606</v>
      </c>
    </row>
    <row r="8013" spans="1:4" x14ac:dyDescent="0.35">
      <c r="A8013" t="s">
        <v>10395</v>
      </c>
      <c r="B8013" t="s">
        <v>3004</v>
      </c>
      <c r="C8013">
        <v>-3.4672829827117195</v>
      </c>
      <c r="D8013">
        <v>0.20231607753745606</v>
      </c>
    </row>
    <row r="8014" spans="1:4" x14ac:dyDescent="0.35">
      <c r="A8014" t="s">
        <v>10395</v>
      </c>
      <c r="B8014" t="s">
        <v>3006</v>
      </c>
      <c r="C8014">
        <v>-3.4672829827117195</v>
      </c>
      <c r="D8014">
        <v>0.20231607753745606</v>
      </c>
    </row>
    <row r="8015" spans="1:4" x14ac:dyDescent="0.35">
      <c r="A8015" t="s">
        <v>10395</v>
      </c>
      <c r="B8015" t="s">
        <v>3008</v>
      </c>
      <c r="C8015">
        <v>-3.4672829827117195</v>
      </c>
      <c r="D8015">
        <v>0.20231607753745606</v>
      </c>
    </row>
    <row r="8016" spans="1:4" x14ac:dyDescent="0.35">
      <c r="A8016" t="s">
        <v>10395</v>
      </c>
      <c r="B8016" t="s">
        <v>3013</v>
      </c>
      <c r="C8016">
        <v>-3.4672829827117195</v>
      </c>
      <c r="D8016">
        <v>0.20231607753745606</v>
      </c>
    </row>
    <row r="8017" spans="1:4" x14ac:dyDescent="0.35">
      <c r="A8017" t="s">
        <v>10395</v>
      </c>
      <c r="B8017" t="s">
        <v>3015</v>
      </c>
      <c r="C8017">
        <v>-3.4672829827117195</v>
      </c>
      <c r="D8017">
        <v>0.20231607753745606</v>
      </c>
    </row>
    <row r="8018" spans="1:4" x14ac:dyDescent="0.35">
      <c r="A8018" t="s">
        <v>10395</v>
      </c>
      <c r="B8018" t="s">
        <v>3019</v>
      </c>
      <c r="C8018">
        <v>-3.4672829827117195</v>
      </c>
      <c r="D8018">
        <v>0.20231607753745606</v>
      </c>
    </row>
    <row r="8019" spans="1:4" x14ac:dyDescent="0.35">
      <c r="A8019" t="s">
        <v>10395</v>
      </c>
      <c r="B8019" t="s">
        <v>3027</v>
      </c>
      <c r="C8019">
        <v>-3.4672829827117195</v>
      </c>
      <c r="D8019">
        <v>0.20231607753745606</v>
      </c>
    </row>
    <row r="8020" spans="1:4" x14ac:dyDescent="0.35">
      <c r="A8020" t="s">
        <v>10395</v>
      </c>
      <c r="B8020" t="s">
        <v>3028</v>
      </c>
      <c r="C8020">
        <v>-3.4672829827117195</v>
      </c>
      <c r="D8020">
        <v>0.20231607753745606</v>
      </c>
    </row>
    <row r="8021" spans="1:4" x14ac:dyDescent="0.35">
      <c r="A8021" t="s">
        <v>10395</v>
      </c>
      <c r="B8021" t="s">
        <v>3040</v>
      </c>
      <c r="C8021">
        <v>-3.4668255121448506</v>
      </c>
      <c r="D8021">
        <v>0.20206916727357227</v>
      </c>
    </row>
    <row r="8022" spans="1:4" x14ac:dyDescent="0.35">
      <c r="A8022" t="s">
        <v>10395</v>
      </c>
      <c r="B8022" t="s">
        <v>3045</v>
      </c>
      <c r="C8022">
        <v>-3.4668255121448506</v>
      </c>
      <c r="D8022">
        <v>0.20206916727357227</v>
      </c>
    </row>
    <row r="8023" spans="1:4" x14ac:dyDescent="0.35">
      <c r="A8023" t="s">
        <v>10395</v>
      </c>
      <c r="B8023" t="s">
        <v>3048</v>
      </c>
      <c r="C8023">
        <v>-3.4668255121448506</v>
      </c>
      <c r="D8023">
        <v>0.20206916727357227</v>
      </c>
    </row>
    <row r="8024" spans="1:4" x14ac:dyDescent="0.35">
      <c r="A8024" t="s">
        <v>10395</v>
      </c>
      <c r="B8024" t="s">
        <v>3059</v>
      </c>
      <c r="C8024">
        <v>-3.4668255121448506</v>
      </c>
      <c r="D8024">
        <v>0.20206916727357227</v>
      </c>
    </row>
    <row r="8025" spans="1:4" x14ac:dyDescent="0.35">
      <c r="A8025" t="s">
        <v>10395</v>
      </c>
      <c r="B8025" t="s">
        <v>3065</v>
      </c>
      <c r="C8025">
        <v>-3.4668255121448506</v>
      </c>
      <c r="D8025">
        <v>0.20206916727357227</v>
      </c>
    </row>
    <row r="8026" spans="1:4" x14ac:dyDescent="0.35">
      <c r="A8026" t="s">
        <v>10395</v>
      </c>
      <c r="B8026" t="s">
        <v>3067</v>
      </c>
      <c r="C8026">
        <v>-3.4668255121448506</v>
      </c>
      <c r="D8026">
        <v>0.20206916727357227</v>
      </c>
    </row>
    <row r="8027" spans="1:4" x14ac:dyDescent="0.35">
      <c r="A8027" t="s">
        <v>10395</v>
      </c>
      <c r="B8027" t="s">
        <v>3070</v>
      </c>
      <c r="C8027">
        <v>-3.4668255121448506</v>
      </c>
      <c r="D8027">
        <v>0.20206916727357227</v>
      </c>
    </row>
    <row r="8028" spans="1:4" x14ac:dyDescent="0.35">
      <c r="A8028" t="s">
        <v>10395</v>
      </c>
      <c r="B8028" t="s">
        <v>3074</v>
      </c>
      <c r="C8028">
        <v>-3.4668255121448506</v>
      </c>
      <c r="D8028">
        <v>0.20206916727357227</v>
      </c>
    </row>
    <row r="8029" spans="1:4" x14ac:dyDescent="0.35">
      <c r="A8029" t="s">
        <v>10395</v>
      </c>
      <c r="B8029" t="s">
        <v>3075</v>
      </c>
      <c r="C8029">
        <v>-3.4668255121448506</v>
      </c>
      <c r="D8029">
        <v>0.20206916727357227</v>
      </c>
    </row>
    <row r="8030" spans="1:4" x14ac:dyDescent="0.35">
      <c r="A8030" t="s">
        <v>10395</v>
      </c>
      <c r="B8030" t="s">
        <v>3077</v>
      </c>
      <c r="C8030">
        <v>-3.4668255121448506</v>
      </c>
      <c r="D8030">
        <v>0.20206916727357227</v>
      </c>
    </row>
    <row r="8031" spans="1:4" x14ac:dyDescent="0.35">
      <c r="A8031" t="s">
        <v>10395</v>
      </c>
      <c r="B8031" t="s">
        <v>3108</v>
      </c>
      <c r="C8031">
        <v>-3.4657185386807781</v>
      </c>
      <c r="D8031">
        <v>0.20153589632071398</v>
      </c>
    </row>
    <row r="8032" spans="1:4" x14ac:dyDescent="0.35">
      <c r="A8032" t="s">
        <v>10395</v>
      </c>
      <c r="B8032" t="s">
        <v>3110</v>
      </c>
      <c r="C8032">
        <v>-3.4657185386807781</v>
      </c>
      <c r="D8032">
        <v>0.20153589632071398</v>
      </c>
    </row>
    <row r="8033" spans="1:4" x14ac:dyDescent="0.35">
      <c r="A8033" t="s">
        <v>10395</v>
      </c>
      <c r="B8033" t="s">
        <v>3111</v>
      </c>
      <c r="C8033">
        <v>-3.4657185386807781</v>
      </c>
      <c r="D8033">
        <v>0.20153589632071398</v>
      </c>
    </row>
    <row r="8034" spans="1:4" x14ac:dyDescent="0.35">
      <c r="A8034" t="s">
        <v>10395</v>
      </c>
      <c r="B8034" t="s">
        <v>3113</v>
      </c>
      <c r="C8034">
        <v>-3.465060989675246</v>
      </c>
      <c r="D8034">
        <v>0.20124159746690315</v>
      </c>
    </row>
    <row r="8035" spans="1:4" x14ac:dyDescent="0.35">
      <c r="A8035" t="s">
        <v>10395</v>
      </c>
      <c r="B8035" t="s">
        <v>3115</v>
      </c>
      <c r="C8035">
        <v>-3.465060989675246</v>
      </c>
      <c r="D8035">
        <v>0.20124159746690315</v>
      </c>
    </row>
    <row r="8036" spans="1:4" x14ac:dyDescent="0.35">
      <c r="A8036" t="s">
        <v>10395</v>
      </c>
      <c r="B8036" t="s">
        <v>3126</v>
      </c>
      <c r="C8036">
        <v>-3.4643279392643676</v>
      </c>
      <c r="D8036">
        <v>0.20092527731176177</v>
      </c>
    </row>
    <row r="8037" spans="1:4" x14ac:dyDescent="0.35">
      <c r="A8037" t="s">
        <v>10395</v>
      </c>
      <c r="B8037" t="s">
        <v>3127</v>
      </c>
      <c r="C8037">
        <v>-3.4643279392643676</v>
      </c>
      <c r="D8037">
        <v>0.20092527731176177</v>
      </c>
    </row>
    <row r="8038" spans="1:4" x14ac:dyDescent="0.35">
      <c r="A8038" t="s">
        <v>10395</v>
      </c>
      <c r="B8038" t="s">
        <v>3129</v>
      </c>
      <c r="C8038">
        <v>-3.4643279392643684</v>
      </c>
      <c r="D8038">
        <v>0.20092527731176174</v>
      </c>
    </row>
    <row r="8039" spans="1:4" x14ac:dyDescent="0.35">
      <c r="A8039" t="s">
        <v>10395</v>
      </c>
      <c r="B8039" t="s">
        <v>3131</v>
      </c>
      <c r="C8039">
        <v>-3.4643279392643676</v>
      </c>
      <c r="D8039">
        <v>0.20092527731176177</v>
      </c>
    </row>
    <row r="8040" spans="1:4" x14ac:dyDescent="0.35">
      <c r="A8040" t="s">
        <v>10395</v>
      </c>
      <c r="B8040" t="s">
        <v>3133</v>
      </c>
      <c r="C8040">
        <v>-3.4643279392643676</v>
      </c>
      <c r="D8040">
        <v>0.20092527731176177</v>
      </c>
    </row>
    <row r="8041" spans="1:4" x14ac:dyDescent="0.35">
      <c r="A8041" t="s">
        <v>10395</v>
      </c>
      <c r="B8041" t="s">
        <v>3138</v>
      </c>
      <c r="C8041">
        <v>-3.4643279392643676</v>
      </c>
      <c r="D8041">
        <v>0.20092527731176177</v>
      </c>
    </row>
    <row r="8042" spans="1:4" x14ac:dyDescent="0.35">
      <c r="A8042" t="s">
        <v>10395</v>
      </c>
      <c r="B8042" t="s">
        <v>3142</v>
      </c>
      <c r="C8042">
        <v>-3.4643279392643676</v>
      </c>
      <c r="D8042">
        <v>0.20092527731176177</v>
      </c>
    </row>
    <row r="8043" spans="1:4" x14ac:dyDescent="0.35">
      <c r="A8043" t="s">
        <v>10395</v>
      </c>
      <c r="B8043" t="s">
        <v>3155</v>
      </c>
      <c r="C8043">
        <v>-3.4643279392643676</v>
      </c>
      <c r="D8043">
        <v>0.20092527731176177</v>
      </c>
    </row>
    <row r="8044" spans="1:4" x14ac:dyDescent="0.35">
      <c r="A8044" t="s">
        <v>10395</v>
      </c>
      <c r="B8044" t="s">
        <v>3159</v>
      </c>
      <c r="C8044">
        <v>-3.4643279392643676</v>
      </c>
      <c r="D8044">
        <v>0.20092527731176177</v>
      </c>
    </row>
    <row r="8045" spans="1:4" x14ac:dyDescent="0.35">
      <c r="A8045" t="s">
        <v>10395</v>
      </c>
      <c r="B8045" t="s">
        <v>3164</v>
      </c>
      <c r="C8045">
        <v>-3.4643279392643676</v>
      </c>
      <c r="D8045">
        <v>0.20092527731176177</v>
      </c>
    </row>
    <row r="8046" spans="1:4" x14ac:dyDescent="0.35">
      <c r="A8046" t="s">
        <v>10395</v>
      </c>
      <c r="B8046" t="s">
        <v>3170</v>
      </c>
      <c r="C8046">
        <v>-3.4635120906298367</v>
      </c>
      <c r="D8046">
        <v>0.20058913795487712</v>
      </c>
    </row>
    <row r="8047" spans="1:4" x14ac:dyDescent="0.35">
      <c r="A8047" t="s">
        <v>10395</v>
      </c>
      <c r="B8047" t="s">
        <v>3179</v>
      </c>
      <c r="C8047">
        <v>-3.4635120906298367</v>
      </c>
      <c r="D8047">
        <v>0.20058913795487712</v>
      </c>
    </row>
    <row r="8048" spans="1:4" x14ac:dyDescent="0.35">
      <c r="A8048" t="s">
        <v>10395</v>
      </c>
      <c r="B8048" t="s">
        <v>3186</v>
      </c>
      <c r="C8048">
        <v>-3.4635120906298367</v>
      </c>
      <c r="D8048">
        <v>0.20058913795487712</v>
      </c>
    </row>
    <row r="8049" spans="1:4" x14ac:dyDescent="0.35">
      <c r="A8049" t="s">
        <v>10395</v>
      </c>
      <c r="B8049" t="s">
        <v>3193</v>
      </c>
      <c r="C8049">
        <v>-3.4635120906298367</v>
      </c>
      <c r="D8049">
        <v>0.20058913795487712</v>
      </c>
    </row>
    <row r="8050" spans="1:4" x14ac:dyDescent="0.35">
      <c r="A8050" t="s">
        <v>10395</v>
      </c>
      <c r="B8050" t="s">
        <v>3195</v>
      </c>
      <c r="C8050">
        <v>-3.4635120906298367</v>
      </c>
      <c r="D8050">
        <v>0.20058913795487712</v>
      </c>
    </row>
    <row r="8051" spans="1:4" x14ac:dyDescent="0.35">
      <c r="A8051" t="s">
        <v>10395</v>
      </c>
      <c r="B8051" t="s">
        <v>3207</v>
      </c>
      <c r="C8051">
        <v>-3.4626056306011894</v>
      </c>
      <c r="D8051">
        <v>0.2002366203171313</v>
      </c>
    </row>
    <row r="8052" spans="1:4" x14ac:dyDescent="0.35">
      <c r="A8052" t="s">
        <v>10395</v>
      </c>
      <c r="B8052" t="s">
        <v>3209</v>
      </c>
      <c r="C8052">
        <v>-3.4626056306011894</v>
      </c>
      <c r="D8052">
        <v>0.2002366203171313</v>
      </c>
    </row>
    <row r="8053" spans="1:4" x14ac:dyDescent="0.35">
      <c r="A8053" t="s">
        <v>10395</v>
      </c>
      <c r="B8053" t="s">
        <v>3212</v>
      </c>
      <c r="C8053">
        <v>-3.4626056306011894</v>
      </c>
      <c r="D8053">
        <v>0.2002366203171313</v>
      </c>
    </row>
    <row r="8054" spans="1:4" x14ac:dyDescent="0.35">
      <c r="A8054" t="s">
        <v>10395</v>
      </c>
      <c r="B8054" t="s">
        <v>3213</v>
      </c>
      <c r="C8054">
        <v>-3.4626056306011894</v>
      </c>
      <c r="D8054">
        <v>0.2002366203171313</v>
      </c>
    </row>
    <row r="8055" spans="1:4" x14ac:dyDescent="0.35">
      <c r="A8055" t="s">
        <v>10395</v>
      </c>
      <c r="B8055" t="s">
        <v>3214</v>
      </c>
      <c r="C8055">
        <v>-3.4626056306011894</v>
      </c>
      <c r="D8055">
        <v>0.2002366203171313</v>
      </c>
    </row>
    <row r="8056" spans="1:4" x14ac:dyDescent="0.35">
      <c r="A8056" t="s">
        <v>10395</v>
      </c>
      <c r="B8056" t="s">
        <v>3215</v>
      </c>
      <c r="C8056">
        <v>-3.4626056306011894</v>
      </c>
      <c r="D8056">
        <v>0.2002366203171313</v>
      </c>
    </row>
    <row r="8057" spans="1:4" x14ac:dyDescent="0.35">
      <c r="A8057" t="s">
        <v>10395</v>
      </c>
      <c r="B8057" t="s">
        <v>3223</v>
      </c>
      <c r="C8057">
        <v>-3.4626056306011894</v>
      </c>
      <c r="D8057">
        <v>0.2002366203171313</v>
      </c>
    </row>
    <row r="8058" spans="1:4" x14ac:dyDescent="0.35">
      <c r="A8058" t="s">
        <v>10395</v>
      </c>
      <c r="B8058" t="s">
        <v>3226</v>
      </c>
      <c r="C8058">
        <v>-3.4626056306011894</v>
      </c>
      <c r="D8058">
        <v>0.2002366203171313</v>
      </c>
    </row>
    <row r="8059" spans="1:4" x14ac:dyDescent="0.35">
      <c r="A8059" t="s">
        <v>10395</v>
      </c>
      <c r="B8059" t="s">
        <v>3229</v>
      </c>
      <c r="C8059">
        <v>-3.4626056306011894</v>
      </c>
      <c r="D8059">
        <v>0.2002366203171313</v>
      </c>
    </row>
    <row r="8060" spans="1:4" x14ac:dyDescent="0.35">
      <c r="A8060" t="s">
        <v>10395</v>
      </c>
      <c r="B8060" t="s">
        <v>3236</v>
      </c>
      <c r="C8060">
        <v>-3.4626056306011894</v>
      </c>
      <c r="D8060">
        <v>0.2002366203171313</v>
      </c>
    </row>
    <row r="8061" spans="1:4" x14ac:dyDescent="0.35">
      <c r="A8061" t="s">
        <v>10395</v>
      </c>
      <c r="B8061" t="s">
        <v>3244</v>
      </c>
      <c r="C8061">
        <v>-3.4626056306011894</v>
      </c>
      <c r="D8061">
        <v>0.2002366203171313</v>
      </c>
    </row>
    <row r="8062" spans="1:4" x14ac:dyDescent="0.35">
      <c r="A8062" t="s">
        <v>10395</v>
      </c>
      <c r="B8062" t="s">
        <v>3247</v>
      </c>
      <c r="C8062">
        <v>-3.4626056306011894</v>
      </c>
      <c r="D8062">
        <v>0.2002366203171313</v>
      </c>
    </row>
    <row r="8063" spans="1:4" x14ac:dyDescent="0.35">
      <c r="A8063" t="s">
        <v>10395</v>
      </c>
      <c r="B8063" t="s">
        <v>3252</v>
      </c>
      <c r="C8063">
        <v>-3.4626056306011894</v>
      </c>
      <c r="D8063">
        <v>0.2002366203171313</v>
      </c>
    </row>
    <row r="8064" spans="1:4" x14ac:dyDescent="0.35">
      <c r="A8064" t="s">
        <v>10395</v>
      </c>
      <c r="B8064" t="s">
        <v>3253</v>
      </c>
      <c r="C8064">
        <v>-3.4616007460081066</v>
      </c>
      <c r="D8064">
        <v>0.19987133006401869</v>
      </c>
    </row>
    <row r="8065" spans="1:4" x14ac:dyDescent="0.35">
      <c r="A8065" t="s">
        <v>10395</v>
      </c>
      <c r="B8065" t="s">
        <v>3266</v>
      </c>
      <c r="C8065">
        <v>-3.4616007460081066</v>
      </c>
      <c r="D8065">
        <v>0.19987133006401869</v>
      </c>
    </row>
    <row r="8066" spans="1:4" x14ac:dyDescent="0.35">
      <c r="A8066" t="s">
        <v>10395</v>
      </c>
      <c r="B8066" t="s">
        <v>3267</v>
      </c>
      <c r="C8066">
        <v>-3.4616007460081066</v>
      </c>
      <c r="D8066">
        <v>0.19987133006401869</v>
      </c>
    </row>
    <row r="8067" spans="1:4" x14ac:dyDescent="0.35">
      <c r="A8067" t="s">
        <v>10395</v>
      </c>
      <c r="B8067" t="s">
        <v>3268</v>
      </c>
      <c r="C8067">
        <v>-3.4616007460081022</v>
      </c>
      <c r="D8067">
        <v>0.19987133006401864</v>
      </c>
    </row>
    <row r="8068" spans="1:4" x14ac:dyDescent="0.35">
      <c r="A8068" t="s">
        <v>10395</v>
      </c>
      <c r="B8068" t="s">
        <v>3273</v>
      </c>
      <c r="C8068">
        <v>-3.4616007460081066</v>
      </c>
      <c r="D8068">
        <v>0.19987133006401869</v>
      </c>
    </row>
    <row r="8069" spans="1:4" x14ac:dyDescent="0.35">
      <c r="A8069" t="s">
        <v>10395</v>
      </c>
      <c r="B8069" t="s">
        <v>3276</v>
      </c>
      <c r="C8069">
        <v>-3.4616007460081066</v>
      </c>
      <c r="D8069">
        <v>0.19987133006401869</v>
      </c>
    </row>
    <row r="8070" spans="1:4" x14ac:dyDescent="0.35">
      <c r="A8070" t="s">
        <v>10395</v>
      </c>
      <c r="B8070" t="s">
        <v>3277</v>
      </c>
      <c r="C8070">
        <v>-3.4616007460081066</v>
      </c>
      <c r="D8070">
        <v>0.19987133006401869</v>
      </c>
    </row>
    <row r="8071" spans="1:4" x14ac:dyDescent="0.35">
      <c r="A8071" t="s">
        <v>10395</v>
      </c>
      <c r="B8071" t="s">
        <v>3278</v>
      </c>
      <c r="C8071">
        <v>-3.4616007460081066</v>
      </c>
      <c r="D8071">
        <v>0.19987133006401869</v>
      </c>
    </row>
    <row r="8072" spans="1:4" x14ac:dyDescent="0.35">
      <c r="A8072" t="s">
        <v>10395</v>
      </c>
      <c r="B8072" t="s">
        <v>3279</v>
      </c>
      <c r="C8072">
        <v>-3.4616007460081066</v>
      </c>
      <c r="D8072">
        <v>0.19987133006401869</v>
      </c>
    </row>
    <row r="8073" spans="1:4" x14ac:dyDescent="0.35">
      <c r="A8073" t="s">
        <v>10395</v>
      </c>
      <c r="B8073" t="s">
        <v>3283</v>
      </c>
      <c r="C8073">
        <v>-3.4616007460081066</v>
      </c>
      <c r="D8073">
        <v>0.19987133006401869</v>
      </c>
    </row>
    <row r="8074" spans="1:4" x14ac:dyDescent="0.35">
      <c r="A8074" t="s">
        <v>10395</v>
      </c>
      <c r="B8074" t="s">
        <v>3285</v>
      </c>
      <c r="C8074">
        <v>-3.4616007460081066</v>
      </c>
      <c r="D8074">
        <v>0.19987133006401869</v>
      </c>
    </row>
    <row r="8075" spans="1:4" x14ac:dyDescent="0.35">
      <c r="A8075" t="s">
        <v>10395</v>
      </c>
      <c r="B8075" t="s">
        <v>3287</v>
      </c>
      <c r="C8075">
        <v>-3.4616007460081066</v>
      </c>
      <c r="D8075">
        <v>0.19987133006401869</v>
      </c>
    </row>
    <row r="8076" spans="1:4" x14ac:dyDescent="0.35">
      <c r="A8076" t="s">
        <v>10395</v>
      </c>
      <c r="B8076" t="s">
        <v>3288</v>
      </c>
      <c r="C8076">
        <v>-3.4616007460081066</v>
      </c>
      <c r="D8076">
        <v>0.19987133006401869</v>
      </c>
    </row>
    <row r="8077" spans="1:4" x14ac:dyDescent="0.35">
      <c r="A8077" t="s">
        <v>10395</v>
      </c>
      <c r="B8077" t="s">
        <v>3292</v>
      </c>
      <c r="C8077">
        <v>-3.4616007460081066</v>
      </c>
      <c r="D8077">
        <v>0.19987133006401869</v>
      </c>
    </row>
    <row r="8078" spans="1:4" x14ac:dyDescent="0.35">
      <c r="A8078" t="s">
        <v>10395</v>
      </c>
      <c r="B8078" t="s">
        <v>3295</v>
      </c>
      <c r="C8078">
        <v>-3.4604896236799121</v>
      </c>
      <c r="D8078">
        <v>0.1994967895139827</v>
      </c>
    </row>
    <row r="8079" spans="1:4" x14ac:dyDescent="0.35">
      <c r="A8079" t="s">
        <v>10395</v>
      </c>
      <c r="B8079" t="s">
        <v>3300</v>
      </c>
      <c r="C8079">
        <v>-3.4604896236799121</v>
      </c>
      <c r="D8079">
        <v>0.1994967895139827</v>
      </c>
    </row>
    <row r="8080" spans="1:4" x14ac:dyDescent="0.35">
      <c r="A8080" t="s">
        <v>10395</v>
      </c>
      <c r="B8080" t="s">
        <v>3309</v>
      </c>
      <c r="C8080">
        <v>-3.4604896236799121</v>
      </c>
      <c r="D8080">
        <v>0.1994967895139827</v>
      </c>
    </row>
    <row r="8081" spans="1:4" x14ac:dyDescent="0.35">
      <c r="A8081" t="s">
        <v>10395</v>
      </c>
      <c r="B8081" t="s">
        <v>3314</v>
      </c>
      <c r="C8081">
        <v>-3.4592644504462053</v>
      </c>
      <c r="D8081">
        <v>0.19911622359825032</v>
      </c>
    </row>
    <row r="8082" spans="1:4" x14ac:dyDescent="0.35">
      <c r="A8082" t="s">
        <v>10395</v>
      </c>
      <c r="B8082" t="s">
        <v>3316</v>
      </c>
      <c r="C8082">
        <v>-3.4592644504462053</v>
      </c>
      <c r="D8082">
        <v>0.19911622359825032</v>
      </c>
    </row>
    <row r="8083" spans="1:4" x14ac:dyDescent="0.35">
      <c r="A8083" t="s">
        <v>10395</v>
      </c>
      <c r="B8083" t="s">
        <v>3317</v>
      </c>
      <c r="C8083">
        <v>-3.4592644504462053</v>
      </c>
      <c r="D8083">
        <v>0.19911622359825032</v>
      </c>
    </row>
    <row r="8084" spans="1:4" x14ac:dyDescent="0.35">
      <c r="A8084" t="s">
        <v>10395</v>
      </c>
      <c r="B8084" t="s">
        <v>3321</v>
      </c>
      <c r="C8084">
        <v>-3.4592644504462053</v>
      </c>
      <c r="D8084">
        <v>0.19911622359825032</v>
      </c>
    </row>
    <row r="8085" spans="1:4" x14ac:dyDescent="0.35">
      <c r="A8085" t="s">
        <v>10395</v>
      </c>
      <c r="B8085" t="s">
        <v>3322</v>
      </c>
      <c r="C8085">
        <v>-3.4592644504462053</v>
      </c>
      <c r="D8085">
        <v>0.19911622359825032</v>
      </c>
    </row>
    <row r="8086" spans="1:4" x14ac:dyDescent="0.35">
      <c r="A8086" t="s">
        <v>10395</v>
      </c>
      <c r="B8086" t="s">
        <v>3336</v>
      </c>
      <c r="C8086">
        <v>-3.4564406985806002</v>
      </c>
      <c r="D8086">
        <v>0.19834738514262457</v>
      </c>
    </row>
    <row r="8087" spans="1:4" x14ac:dyDescent="0.35">
      <c r="A8087" t="s">
        <v>10395</v>
      </c>
      <c r="B8087" t="s">
        <v>3339</v>
      </c>
      <c r="C8087">
        <v>-3.4564406985806002</v>
      </c>
      <c r="D8087">
        <v>0.19834738514262457</v>
      </c>
    </row>
    <row r="8088" spans="1:4" x14ac:dyDescent="0.35">
      <c r="A8088" t="s">
        <v>10395</v>
      </c>
      <c r="B8088" t="s">
        <v>3342</v>
      </c>
      <c r="C8088">
        <v>-3.4564406985806002</v>
      </c>
      <c r="D8088">
        <v>0.19834738514262457</v>
      </c>
    </row>
    <row r="8089" spans="1:4" x14ac:dyDescent="0.35">
      <c r="A8089" t="s">
        <v>10395</v>
      </c>
      <c r="B8089" t="s">
        <v>3352</v>
      </c>
      <c r="C8089">
        <v>-3.4564406985806002</v>
      </c>
      <c r="D8089">
        <v>0.19834738514262457</v>
      </c>
    </row>
    <row r="8090" spans="1:4" x14ac:dyDescent="0.35">
      <c r="A8090" t="s">
        <v>10395</v>
      </c>
      <c r="B8090" t="s">
        <v>3359</v>
      </c>
      <c r="C8090">
        <v>-3.4564406985806002</v>
      </c>
      <c r="D8090">
        <v>0.19834738514262457</v>
      </c>
    </row>
    <row r="8091" spans="1:4" x14ac:dyDescent="0.35">
      <c r="A8091" t="s">
        <v>10395</v>
      </c>
      <c r="B8091" t="s">
        <v>3363</v>
      </c>
      <c r="C8091">
        <v>-3.4564406985806002</v>
      </c>
      <c r="D8091">
        <v>0.19834738514262457</v>
      </c>
    </row>
    <row r="8092" spans="1:4" x14ac:dyDescent="0.35">
      <c r="A8092" t="s">
        <v>10395</v>
      </c>
      <c r="B8092" t="s">
        <v>3367</v>
      </c>
      <c r="C8092">
        <v>-3.4564406985806002</v>
      </c>
      <c r="D8092">
        <v>0.19834738514262457</v>
      </c>
    </row>
    <row r="8093" spans="1:4" x14ac:dyDescent="0.35">
      <c r="A8093" t="s">
        <v>10395</v>
      </c>
      <c r="B8093" t="s">
        <v>3374</v>
      </c>
      <c r="C8093">
        <v>-3.4564406985806002</v>
      </c>
      <c r="D8093">
        <v>0.19834738514262457</v>
      </c>
    </row>
    <row r="8094" spans="1:4" x14ac:dyDescent="0.35">
      <c r="A8094" t="s">
        <v>10395</v>
      </c>
      <c r="B8094" t="s">
        <v>3378</v>
      </c>
      <c r="C8094">
        <v>-3.4564406985806002</v>
      </c>
      <c r="D8094">
        <v>0.19834738514262457</v>
      </c>
    </row>
    <row r="8095" spans="1:4" x14ac:dyDescent="0.35">
      <c r="A8095" t="s">
        <v>10395</v>
      </c>
      <c r="B8095" t="s">
        <v>3390</v>
      </c>
      <c r="C8095">
        <v>-3.4548264936077349</v>
      </c>
      <c r="D8095">
        <v>0.19796263319928953</v>
      </c>
    </row>
    <row r="8096" spans="1:4" x14ac:dyDescent="0.35">
      <c r="A8096" t="s">
        <v>10395</v>
      </c>
      <c r="B8096" t="s">
        <v>3392</v>
      </c>
      <c r="C8096">
        <v>-3.4548264936077349</v>
      </c>
      <c r="D8096">
        <v>0.19796263319928953</v>
      </c>
    </row>
    <row r="8097" spans="1:4" x14ac:dyDescent="0.35">
      <c r="A8097" t="s">
        <v>10395</v>
      </c>
      <c r="B8097" t="s">
        <v>3395</v>
      </c>
      <c r="C8097">
        <v>-3.4548264936077349</v>
      </c>
      <c r="D8097">
        <v>0.19796263319928953</v>
      </c>
    </row>
    <row r="8098" spans="1:4" x14ac:dyDescent="0.35">
      <c r="A8098" t="s">
        <v>10395</v>
      </c>
      <c r="B8098" t="s">
        <v>3396</v>
      </c>
      <c r="C8098">
        <v>-3.4548264936077349</v>
      </c>
      <c r="D8098">
        <v>0.19796263319928953</v>
      </c>
    </row>
    <row r="8099" spans="1:4" x14ac:dyDescent="0.35">
      <c r="A8099" t="s">
        <v>10395</v>
      </c>
      <c r="B8099" t="s">
        <v>3398</v>
      </c>
      <c r="C8099">
        <v>-3.4548264936077349</v>
      </c>
      <c r="D8099">
        <v>0.19796263319928953</v>
      </c>
    </row>
    <row r="8100" spans="1:4" x14ac:dyDescent="0.35">
      <c r="A8100" t="s">
        <v>10395</v>
      </c>
      <c r="B8100" t="s">
        <v>3401</v>
      </c>
      <c r="C8100">
        <v>-3.4548264936077349</v>
      </c>
      <c r="D8100">
        <v>0.19796263319928953</v>
      </c>
    </row>
    <row r="8101" spans="1:4" x14ac:dyDescent="0.35">
      <c r="A8101" t="s">
        <v>10395</v>
      </c>
      <c r="B8101" t="s">
        <v>3402</v>
      </c>
      <c r="C8101">
        <v>-3.4548264936077349</v>
      </c>
      <c r="D8101">
        <v>0.19796263319928953</v>
      </c>
    </row>
    <row r="8102" spans="1:4" x14ac:dyDescent="0.35">
      <c r="A8102" t="s">
        <v>10395</v>
      </c>
      <c r="B8102" t="s">
        <v>3405</v>
      </c>
      <c r="C8102">
        <v>-3.4548264936077349</v>
      </c>
      <c r="D8102">
        <v>0.19796263319928953</v>
      </c>
    </row>
    <row r="8103" spans="1:4" x14ac:dyDescent="0.35">
      <c r="A8103" t="s">
        <v>10395</v>
      </c>
      <c r="B8103" t="s">
        <v>3409</v>
      </c>
      <c r="C8103">
        <v>-3.4548264936077349</v>
      </c>
      <c r="D8103">
        <v>0.19796263319928953</v>
      </c>
    </row>
    <row r="8104" spans="1:4" x14ac:dyDescent="0.35">
      <c r="A8104" t="s">
        <v>10395</v>
      </c>
      <c r="B8104" t="s">
        <v>3415</v>
      </c>
      <c r="C8104">
        <v>-3.4548264936077349</v>
      </c>
      <c r="D8104">
        <v>0.19796263319928953</v>
      </c>
    </row>
    <row r="8105" spans="1:4" x14ac:dyDescent="0.35">
      <c r="A8105" t="s">
        <v>10395</v>
      </c>
      <c r="B8105" t="s">
        <v>3416</v>
      </c>
      <c r="C8105">
        <v>-3.4548264936077349</v>
      </c>
      <c r="D8105">
        <v>0.19796263319928953</v>
      </c>
    </row>
    <row r="8106" spans="1:4" x14ac:dyDescent="0.35">
      <c r="A8106" t="s">
        <v>10395</v>
      </c>
      <c r="B8106" t="s">
        <v>3420</v>
      </c>
      <c r="C8106">
        <v>-3.4548264936077349</v>
      </c>
      <c r="D8106">
        <v>0.19796263319928953</v>
      </c>
    </row>
    <row r="8107" spans="1:4" x14ac:dyDescent="0.35">
      <c r="A8107" t="s">
        <v>10395</v>
      </c>
      <c r="B8107" t="s">
        <v>3424</v>
      </c>
      <c r="C8107">
        <v>-3.4548264936077349</v>
      </c>
      <c r="D8107">
        <v>0.19796263319928953</v>
      </c>
    </row>
    <row r="8108" spans="1:4" x14ac:dyDescent="0.35">
      <c r="A8108" t="s">
        <v>10395</v>
      </c>
      <c r="B8108" t="s">
        <v>3425</v>
      </c>
      <c r="C8108">
        <v>-3.4548264936077349</v>
      </c>
      <c r="D8108">
        <v>0.19796263319928953</v>
      </c>
    </row>
    <row r="8109" spans="1:4" x14ac:dyDescent="0.35">
      <c r="A8109" t="s">
        <v>10395</v>
      </c>
      <c r="B8109" t="s">
        <v>3430</v>
      </c>
      <c r="C8109">
        <v>-3.4548264936077366</v>
      </c>
      <c r="D8109">
        <v>0.19796263319928945</v>
      </c>
    </row>
    <row r="8110" spans="1:4" x14ac:dyDescent="0.35">
      <c r="A8110" t="s">
        <v>10395</v>
      </c>
      <c r="B8110" t="s">
        <v>3433</v>
      </c>
      <c r="C8110">
        <v>-3.4548264936077349</v>
      </c>
      <c r="D8110">
        <v>0.19796263319928953</v>
      </c>
    </row>
    <row r="8111" spans="1:4" x14ac:dyDescent="0.35">
      <c r="A8111" t="s">
        <v>10395</v>
      </c>
      <c r="B8111" t="s">
        <v>3435</v>
      </c>
      <c r="C8111">
        <v>-3.453066985047526</v>
      </c>
      <c r="D8111">
        <v>0.19757871461072785</v>
      </c>
    </row>
    <row r="8112" spans="1:4" x14ac:dyDescent="0.35">
      <c r="A8112" t="s">
        <v>10395</v>
      </c>
      <c r="B8112" t="s">
        <v>3436</v>
      </c>
      <c r="C8112">
        <v>-3.453066985047526</v>
      </c>
      <c r="D8112">
        <v>0.19757871461072785</v>
      </c>
    </row>
    <row r="8113" spans="1:4" x14ac:dyDescent="0.35">
      <c r="A8113" t="s">
        <v>10395</v>
      </c>
      <c r="B8113" t="s">
        <v>3441</v>
      </c>
      <c r="C8113">
        <v>-3.453066985047526</v>
      </c>
      <c r="D8113">
        <v>0.19757871461072785</v>
      </c>
    </row>
    <row r="8114" spans="1:4" x14ac:dyDescent="0.35">
      <c r="A8114" t="s">
        <v>10395</v>
      </c>
      <c r="B8114" t="s">
        <v>3449</v>
      </c>
      <c r="C8114">
        <v>-3.453066985047526</v>
      </c>
      <c r="D8114">
        <v>0.19757871461072785</v>
      </c>
    </row>
    <row r="8115" spans="1:4" x14ac:dyDescent="0.35">
      <c r="A8115" t="s">
        <v>10395</v>
      </c>
      <c r="B8115" t="s">
        <v>3453</v>
      </c>
      <c r="C8115">
        <v>-3.453066985047526</v>
      </c>
      <c r="D8115">
        <v>0.19757871461072785</v>
      </c>
    </row>
    <row r="8116" spans="1:4" x14ac:dyDescent="0.35">
      <c r="A8116" t="s">
        <v>10395</v>
      </c>
      <c r="B8116" t="s">
        <v>3455</v>
      </c>
      <c r="C8116">
        <v>-3.453066985047526</v>
      </c>
      <c r="D8116">
        <v>0.19757871461072785</v>
      </c>
    </row>
    <row r="8117" spans="1:4" x14ac:dyDescent="0.35">
      <c r="A8117" t="s">
        <v>10395</v>
      </c>
      <c r="B8117" t="s">
        <v>3468</v>
      </c>
      <c r="C8117">
        <v>-3.453066985047526</v>
      </c>
      <c r="D8117">
        <v>0.19757871461072785</v>
      </c>
    </row>
    <row r="8118" spans="1:4" x14ac:dyDescent="0.35">
      <c r="A8118" t="s">
        <v>10395</v>
      </c>
      <c r="B8118" t="s">
        <v>3471</v>
      </c>
      <c r="C8118">
        <v>-3.453066985047526</v>
      </c>
      <c r="D8118">
        <v>0.19757871461072785</v>
      </c>
    </row>
    <row r="8119" spans="1:4" x14ac:dyDescent="0.35">
      <c r="A8119" t="s">
        <v>10395</v>
      </c>
      <c r="B8119" t="s">
        <v>3472</v>
      </c>
      <c r="C8119">
        <v>-3.453066985047526</v>
      </c>
      <c r="D8119">
        <v>0.19757871461072785</v>
      </c>
    </row>
    <row r="8120" spans="1:4" x14ac:dyDescent="0.35">
      <c r="A8120" t="s">
        <v>10395</v>
      </c>
      <c r="B8120" t="s">
        <v>3476</v>
      </c>
      <c r="C8120">
        <v>-3.453066985047526</v>
      </c>
      <c r="D8120">
        <v>0.19757871461072785</v>
      </c>
    </row>
    <row r="8121" spans="1:4" x14ac:dyDescent="0.35">
      <c r="A8121" t="s">
        <v>10395</v>
      </c>
      <c r="B8121" t="s">
        <v>3483</v>
      </c>
      <c r="C8121">
        <v>-3.453066985047526</v>
      </c>
      <c r="D8121">
        <v>0.19757871461072785</v>
      </c>
    </row>
    <row r="8122" spans="1:4" x14ac:dyDescent="0.35">
      <c r="A8122" t="s">
        <v>10395</v>
      </c>
      <c r="B8122" t="s">
        <v>3486</v>
      </c>
      <c r="C8122">
        <v>-3.453066985047526</v>
      </c>
      <c r="D8122">
        <v>0.19757871461072785</v>
      </c>
    </row>
    <row r="8123" spans="1:4" x14ac:dyDescent="0.35">
      <c r="A8123" t="s">
        <v>10395</v>
      </c>
      <c r="B8123" t="s">
        <v>3490</v>
      </c>
      <c r="C8123">
        <v>-3.453066985047526</v>
      </c>
      <c r="D8123">
        <v>0.19757871461072785</v>
      </c>
    </row>
    <row r="8124" spans="1:4" x14ac:dyDescent="0.35">
      <c r="A8124" t="s">
        <v>10395</v>
      </c>
      <c r="B8124" t="s">
        <v>3493</v>
      </c>
      <c r="C8124">
        <v>-3.453066985047526</v>
      </c>
      <c r="D8124">
        <v>0.19757871461072785</v>
      </c>
    </row>
    <row r="8125" spans="1:4" x14ac:dyDescent="0.35">
      <c r="A8125" t="s">
        <v>10395</v>
      </c>
      <c r="B8125" t="s">
        <v>3496</v>
      </c>
      <c r="C8125">
        <v>-3.4511543597295229</v>
      </c>
      <c r="D8125">
        <v>0.19719537899036887</v>
      </c>
    </row>
    <row r="8126" spans="1:4" x14ac:dyDescent="0.35">
      <c r="A8126" t="s">
        <v>10395</v>
      </c>
      <c r="B8126" t="s">
        <v>3497</v>
      </c>
      <c r="C8126">
        <v>-3.4511543597295229</v>
      </c>
      <c r="D8126">
        <v>0.19719537899036887</v>
      </c>
    </row>
    <row r="8127" spans="1:4" x14ac:dyDescent="0.35">
      <c r="A8127" t="s">
        <v>10395</v>
      </c>
      <c r="B8127" t="s">
        <v>3505</v>
      </c>
      <c r="C8127">
        <v>-3.4511543597295229</v>
      </c>
      <c r="D8127">
        <v>0.19719537899036887</v>
      </c>
    </row>
    <row r="8128" spans="1:4" x14ac:dyDescent="0.35">
      <c r="A8128" t="s">
        <v>10395</v>
      </c>
      <c r="B8128" t="s">
        <v>3519</v>
      </c>
      <c r="C8128">
        <v>-3.4511543597295229</v>
      </c>
      <c r="D8128">
        <v>0.19719537899036887</v>
      </c>
    </row>
    <row r="8129" spans="1:4" x14ac:dyDescent="0.35">
      <c r="A8129" t="s">
        <v>10395</v>
      </c>
      <c r="B8129" t="s">
        <v>3521</v>
      </c>
      <c r="C8129">
        <v>-3.4511543597295229</v>
      </c>
      <c r="D8129">
        <v>0.19719537899036887</v>
      </c>
    </row>
    <row r="8130" spans="1:4" x14ac:dyDescent="0.35">
      <c r="A8130" t="s">
        <v>10395</v>
      </c>
      <c r="B8130" t="s">
        <v>3522</v>
      </c>
      <c r="C8130">
        <v>-3.4511543597295229</v>
      </c>
      <c r="D8130">
        <v>0.19719537899036887</v>
      </c>
    </row>
    <row r="8131" spans="1:4" x14ac:dyDescent="0.35">
      <c r="A8131" t="s">
        <v>10395</v>
      </c>
      <c r="B8131" t="s">
        <v>3527</v>
      </c>
      <c r="C8131">
        <v>-3.4511543597295229</v>
      </c>
      <c r="D8131">
        <v>0.19719537899036887</v>
      </c>
    </row>
    <row r="8132" spans="1:4" x14ac:dyDescent="0.35">
      <c r="A8132" t="s">
        <v>10395</v>
      </c>
      <c r="B8132" t="s">
        <v>3528</v>
      </c>
      <c r="C8132">
        <v>-3.4511543597295229</v>
      </c>
      <c r="D8132">
        <v>0.19719537899036887</v>
      </c>
    </row>
    <row r="8133" spans="1:4" x14ac:dyDescent="0.35">
      <c r="A8133" t="s">
        <v>10395</v>
      </c>
      <c r="B8133" t="s">
        <v>3531</v>
      </c>
      <c r="C8133">
        <v>-3.4511543597295229</v>
      </c>
      <c r="D8133">
        <v>0.19719537899036887</v>
      </c>
    </row>
    <row r="8134" spans="1:4" x14ac:dyDescent="0.35">
      <c r="A8134" t="s">
        <v>10395</v>
      </c>
      <c r="B8134" t="s">
        <v>3533</v>
      </c>
      <c r="C8134">
        <v>-3.4511543597295229</v>
      </c>
      <c r="D8134">
        <v>0.19719537899036887</v>
      </c>
    </row>
    <row r="8135" spans="1:4" x14ac:dyDescent="0.35">
      <c r="A8135" t="s">
        <v>10395</v>
      </c>
      <c r="B8135" t="s">
        <v>3534</v>
      </c>
      <c r="C8135">
        <v>-3.4511543597295229</v>
      </c>
      <c r="D8135">
        <v>0.19719537899036887</v>
      </c>
    </row>
    <row r="8136" spans="1:4" x14ac:dyDescent="0.35">
      <c r="A8136" t="s">
        <v>10395</v>
      </c>
      <c r="B8136" t="s">
        <v>3539</v>
      </c>
      <c r="C8136">
        <v>-3.4511543597295229</v>
      </c>
      <c r="D8136">
        <v>0.19719537899036887</v>
      </c>
    </row>
    <row r="8137" spans="1:4" x14ac:dyDescent="0.35">
      <c r="A8137" t="s">
        <v>10395</v>
      </c>
      <c r="B8137" t="s">
        <v>3542</v>
      </c>
      <c r="C8137">
        <v>-3.4511543597295229</v>
      </c>
      <c r="D8137">
        <v>0.19719537899036887</v>
      </c>
    </row>
    <row r="8138" spans="1:4" x14ac:dyDescent="0.35">
      <c r="A8138" t="s">
        <v>10395</v>
      </c>
      <c r="B8138" t="s">
        <v>3545</v>
      </c>
      <c r="C8138">
        <v>-3.4511543597295229</v>
      </c>
      <c r="D8138">
        <v>0.19719537899036887</v>
      </c>
    </row>
    <row r="8139" spans="1:4" x14ac:dyDescent="0.35">
      <c r="A8139" t="s">
        <v>10395</v>
      </c>
      <c r="B8139" t="s">
        <v>3556</v>
      </c>
      <c r="C8139">
        <v>-3.4490808044832555</v>
      </c>
      <c r="D8139">
        <v>0.19681153647834609</v>
      </c>
    </row>
    <row r="8140" spans="1:4" x14ac:dyDescent="0.35">
      <c r="A8140" t="s">
        <v>10395</v>
      </c>
      <c r="B8140" t="s">
        <v>3563</v>
      </c>
      <c r="C8140">
        <v>-3.4490808044832555</v>
      </c>
      <c r="D8140">
        <v>0.19681153647834609</v>
      </c>
    </row>
    <row r="8141" spans="1:4" x14ac:dyDescent="0.35">
      <c r="A8141" t="s">
        <v>10395</v>
      </c>
      <c r="B8141" t="s">
        <v>3564</v>
      </c>
      <c r="C8141">
        <v>-3.4490808044832555</v>
      </c>
      <c r="D8141">
        <v>0.19681153647834609</v>
      </c>
    </row>
    <row r="8142" spans="1:4" x14ac:dyDescent="0.35">
      <c r="A8142" t="s">
        <v>10395</v>
      </c>
      <c r="B8142" t="s">
        <v>3568</v>
      </c>
      <c r="C8142">
        <v>-3.4490808044832555</v>
      </c>
      <c r="D8142">
        <v>0.19681153647834609</v>
      </c>
    </row>
    <row r="8143" spans="1:4" x14ac:dyDescent="0.35">
      <c r="A8143" t="s">
        <v>10395</v>
      </c>
      <c r="B8143" t="s">
        <v>3569</v>
      </c>
      <c r="C8143">
        <v>-3.4490808044832555</v>
      </c>
      <c r="D8143">
        <v>0.19681153647834609</v>
      </c>
    </row>
    <row r="8144" spans="1:4" x14ac:dyDescent="0.35">
      <c r="A8144" t="s">
        <v>10395</v>
      </c>
      <c r="B8144" t="s">
        <v>3570</v>
      </c>
      <c r="C8144">
        <v>-3.4490808044832555</v>
      </c>
      <c r="D8144">
        <v>0.19681153647834609</v>
      </c>
    </row>
    <row r="8145" spans="1:4" x14ac:dyDescent="0.35">
      <c r="A8145" t="s">
        <v>10395</v>
      </c>
      <c r="B8145" t="s">
        <v>3574</v>
      </c>
      <c r="C8145">
        <v>-3.4468385061382341</v>
      </c>
      <c r="D8145">
        <v>0.19642529686207272</v>
      </c>
    </row>
    <row r="8146" spans="1:4" x14ac:dyDescent="0.35">
      <c r="A8146" t="s">
        <v>10395</v>
      </c>
      <c r="B8146" t="s">
        <v>3575</v>
      </c>
      <c r="C8146">
        <v>-3.4468385061382341</v>
      </c>
      <c r="D8146">
        <v>0.19642529686207272</v>
      </c>
    </row>
    <row r="8147" spans="1:4" x14ac:dyDescent="0.35">
      <c r="A8147" t="s">
        <v>10395</v>
      </c>
      <c r="B8147" t="s">
        <v>3579</v>
      </c>
      <c r="C8147">
        <v>-3.4444196515240679</v>
      </c>
      <c r="D8147">
        <v>0.19603404699571594</v>
      </c>
    </row>
    <row r="8148" spans="1:4" x14ac:dyDescent="0.35">
      <c r="A8148" t="s">
        <v>10395</v>
      </c>
      <c r="B8148" t="s">
        <v>3580</v>
      </c>
      <c r="C8148">
        <v>-3.4444196515240679</v>
      </c>
      <c r="D8148">
        <v>0.19603404699571594</v>
      </c>
    </row>
    <row r="8149" spans="1:4" x14ac:dyDescent="0.35">
      <c r="A8149" t="s">
        <v>10395</v>
      </c>
      <c r="B8149" t="s">
        <v>3584</v>
      </c>
      <c r="C8149">
        <v>-3.4444196515240679</v>
      </c>
      <c r="D8149">
        <v>0.19603404699571594</v>
      </c>
    </row>
    <row r="8150" spans="1:4" x14ac:dyDescent="0.35">
      <c r="A8150" t="s">
        <v>10395</v>
      </c>
      <c r="B8150" t="s">
        <v>3587</v>
      </c>
      <c r="C8150">
        <v>-3.4444196515240679</v>
      </c>
      <c r="D8150">
        <v>0.19603404699571594</v>
      </c>
    </row>
    <row r="8151" spans="1:4" x14ac:dyDescent="0.35">
      <c r="A8151" t="s">
        <v>10395</v>
      </c>
      <c r="B8151" t="s">
        <v>3591</v>
      </c>
      <c r="C8151">
        <v>-3.4418164274703607</v>
      </c>
      <c r="D8151">
        <v>0.19563456681267469</v>
      </c>
    </row>
    <row r="8152" spans="1:4" x14ac:dyDescent="0.35">
      <c r="A8152" t="s">
        <v>10395</v>
      </c>
      <c r="B8152" t="s">
        <v>3599</v>
      </c>
      <c r="C8152">
        <v>-3.4418164274703611</v>
      </c>
      <c r="D8152">
        <v>0.19563456681267469</v>
      </c>
    </row>
    <row r="8153" spans="1:4" x14ac:dyDescent="0.35">
      <c r="A8153" t="s">
        <v>10395</v>
      </c>
      <c r="B8153" t="s">
        <v>3604</v>
      </c>
      <c r="C8153">
        <v>-3.4418164274703611</v>
      </c>
      <c r="D8153">
        <v>0.19563456681267469</v>
      </c>
    </row>
    <row r="8154" spans="1:4" x14ac:dyDescent="0.35">
      <c r="A8154" t="s">
        <v>10395</v>
      </c>
      <c r="B8154" t="s">
        <v>3605</v>
      </c>
      <c r="C8154">
        <v>-3.4418164274703611</v>
      </c>
      <c r="D8154">
        <v>0.19563456681267469</v>
      </c>
    </row>
    <row r="8155" spans="1:4" x14ac:dyDescent="0.35">
      <c r="A8155" t="s">
        <v>10395</v>
      </c>
      <c r="B8155" t="s">
        <v>3606</v>
      </c>
      <c r="C8155">
        <v>-3.4418164274703611</v>
      </c>
      <c r="D8155">
        <v>0.19563456681267469</v>
      </c>
    </row>
    <row r="8156" spans="1:4" x14ac:dyDescent="0.35">
      <c r="A8156" t="s">
        <v>10395</v>
      </c>
      <c r="B8156" t="s">
        <v>3608</v>
      </c>
      <c r="C8156">
        <v>-3.4418164274703611</v>
      </c>
      <c r="D8156">
        <v>0.19563456681267469</v>
      </c>
    </row>
    <row r="8157" spans="1:4" x14ac:dyDescent="0.35">
      <c r="A8157" t="s">
        <v>10395</v>
      </c>
      <c r="B8157" t="s">
        <v>3609</v>
      </c>
      <c r="C8157">
        <v>-3.4418164274703611</v>
      </c>
      <c r="D8157">
        <v>0.19563456681267469</v>
      </c>
    </row>
    <row r="8158" spans="1:4" x14ac:dyDescent="0.35">
      <c r="A8158" t="s">
        <v>10395</v>
      </c>
      <c r="B8158" t="s">
        <v>3611</v>
      </c>
      <c r="C8158">
        <v>-3.4418164274703611</v>
      </c>
      <c r="D8158">
        <v>0.19563456681267469</v>
      </c>
    </row>
    <row r="8159" spans="1:4" x14ac:dyDescent="0.35">
      <c r="A8159" t="s">
        <v>10395</v>
      </c>
      <c r="B8159" t="s">
        <v>3612</v>
      </c>
      <c r="C8159">
        <v>-3.4418164274703611</v>
      </c>
      <c r="D8159">
        <v>0.19563456681267469</v>
      </c>
    </row>
    <row r="8160" spans="1:4" x14ac:dyDescent="0.35">
      <c r="A8160" t="s">
        <v>10395</v>
      </c>
      <c r="B8160" t="s">
        <v>3619</v>
      </c>
      <c r="C8160">
        <v>-3.4418164274703611</v>
      </c>
      <c r="D8160">
        <v>0.19563456681267469</v>
      </c>
    </row>
    <row r="8161" spans="1:4" x14ac:dyDescent="0.35">
      <c r="A8161" t="s">
        <v>10395</v>
      </c>
      <c r="B8161" t="s">
        <v>3622</v>
      </c>
      <c r="C8161">
        <v>-3.4418164274703611</v>
      </c>
      <c r="D8161">
        <v>0.19563456681267469</v>
      </c>
    </row>
    <row r="8162" spans="1:4" x14ac:dyDescent="0.35">
      <c r="A8162" t="s">
        <v>10395</v>
      </c>
      <c r="B8162" t="s">
        <v>3624</v>
      </c>
      <c r="C8162">
        <v>-3.4418164274703611</v>
      </c>
      <c r="D8162">
        <v>0.19563456681267469</v>
      </c>
    </row>
    <row r="8163" spans="1:4" x14ac:dyDescent="0.35">
      <c r="A8163" t="s">
        <v>10395</v>
      </c>
      <c r="B8163" t="s">
        <v>3627</v>
      </c>
      <c r="C8163">
        <v>-3.4418164274703611</v>
      </c>
      <c r="D8163">
        <v>0.19563456681267469</v>
      </c>
    </row>
    <row r="8164" spans="1:4" x14ac:dyDescent="0.35">
      <c r="A8164" t="s">
        <v>10395</v>
      </c>
      <c r="B8164" t="s">
        <v>3629</v>
      </c>
      <c r="C8164">
        <v>-3.4418164274703611</v>
      </c>
      <c r="D8164">
        <v>0.19563456681267469</v>
      </c>
    </row>
    <row r="8165" spans="1:4" x14ac:dyDescent="0.35">
      <c r="A8165" t="s">
        <v>10395</v>
      </c>
      <c r="B8165" t="s">
        <v>3632</v>
      </c>
      <c r="C8165">
        <v>-3.4418164274703611</v>
      </c>
      <c r="D8165">
        <v>0.19563456681267469</v>
      </c>
    </row>
    <row r="8166" spans="1:4" x14ac:dyDescent="0.35">
      <c r="A8166" t="s">
        <v>10395</v>
      </c>
      <c r="B8166" t="s">
        <v>3649</v>
      </c>
      <c r="C8166">
        <v>-3.4390210208063596</v>
      </c>
      <c r="D8166">
        <v>0.19522318421839083</v>
      </c>
    </row>
    <row r="8167" spans="1:4" x14ac:dyDescent="0.35">
      <c r="A8167" t="s">
        <v>10395</v>
      </c>
      <c r="B8167" t="s">
        <v>3654</v>
      </c>
      <c r="C8167">
        <v>-3.4390210208063596</v>
      </c>
      <c r="D8167">
        <v>0.19522318421839083</v>
      </c>
    </row>
    <row r="8168" spans="1:4" x14ac:dyDescent="0.35">
      <c r="A8168" t="s">
        <v>10395</v>
      </c>
      <c r="B8168" t="s">
        <v>3656</v>
      </c>
      <c r="C8168">
        <v>-3.4390210208063614</v>
      </c>
      <c r="D8168">
        <v>0.19522318421839088</v>
      </c>
    </row>
    <row r="8169" spans="1:4" x14ac:dyDescent="0.35">
      <c r="A8169" t="s">
        <v>10395</v>
      </c>
      <c r="B8169" t="s">
        <v>3658</v>
      </c>
      <c r="C8169">
        <v>-3.4390210208063596</v>
      </c>
      <c r="D8169">
        <v>0.19522318421839083</v>
      </c>
    </row>
    <row r="8170" spans="1:4" x14ac:dyDescent="0.35">
      <c r="A8170" t="s">
        <v>10395</v>
      </c>
      <c r="B8170" t="s">
        <v>3663</v>
      </c>
      <c r="C8170">
        <v>-3.4390210208063596</v>
      </c>
      <c r="D8170">
        <v>0.19522318421839083</v>
      </c>
    </row>
    <row r="8171" spans="1:4" x14ac:dyDescent="0.35">
      <c r="A8171" t="s">
        <v>10395</v>
      </c>
      <c r="B8171" t="s">
        <v>3667</v>
      </c>
      <c r="C8171">
        <v>-3.4390210208063596</v>
      </c>
      <c r="D8171">
        <v>0.19522318421839083</v>
      </c>
    </row>
    <row r="8172" spans="1:4" x14ac:dyDescent="0.35">
      <c r="A8172" t="s">
        <v>10395</v>
      </c>
      <c r="B8172" t="s">
        <v>3668</v>
      </c>
      <c r="C8172">
        <v>-3.4390210208063596</v>
      </c>
      <c r="D8172">
        <v>0.19522318421839083</v>
      </c>
    </row>
    <row r="8173" spans="1:4" x14ac:dyDescent="0.35">
      <c r="A8173" t="s">
        <v>10395</v>
      </c>
      <c r="B8173" t="s">
        <v>3669</v>
      </c>
      <c r="C8173">
        <v>-3.4390210208063596</v>
      </c>
      <c r="D8173">
        <v>0.19522318421839083</v>
      </c>
    </row>
    <row r="8174" spans="1:4" x14ac:dyDescent="0.35">
      <c r="A8174" t="s">
        <v>10395</v>
      </c>
      <c r="B8174" t="s">
        <v>3682</v>
      </c>
      <c r="C8174">
        <v>-3.4390210208063596</v>
      </c>
      <c r="D8174">
        <v>0.19522318421839083</v>
      </c>
    </row>
    <row r="8175" spans="1:4" x14ac:dyDescent="0.35">
      <c r="A8175" t="s">
        <v>10395</v>
      </c>
      <c r="B8175" t="s">
        <v>3688</v>
      </c>
      <c r="C8175">
        <v>-3.4390210208063596</v>
      </c>
      <c r="D8175">
        <v>0.19522318421839083</v>
      </c>
    </row>
    <row r="8176" spans="1:4" x14ac:dyDescent="0.35">
      <c r="A8176" t="s">
        <v>10395</v>
      </c>
      <c r="B8176" t="s">
        <v>3698</v>
      </c>
      <c r="C8176">
        <v>-3.4390210208063596</v>
      </c>
      <c r="D8176">
        <v>0.19522318421839083</v>
      </c>
    </row>
    <row r="8177" spans="1:4" x14ac:dyDescent="0.35">
      <c r="A8177" t="s">
        <v>10395</v>
      </c>
      <c r="B8177" t="s">
        <v>3702</v>
      </c>
      <c r="C8177">
        <v>-3.4390210208063596</v>
      </c>
      <c r="D8177">
        <v>0.19522318421839083</v>
      </c>
    </row>
    <row r="8178" spans="1:4" x14ac:dyDescent="0.35">
      <c r="A8178" t="s">
        <v>10395</v>
      </c>
      <c r="B8178" t="s">
        <v>3703</v>
      </c>
      <c r="C8178">
        <v>-3.4360256183617337</v>
      </c>
      <c r="D8178">
        <v>0.19479596923475712</v>
      </c>
    </row>
    <row r="8179" spans="1:4" x14ac:dyDescent="0.35">
      <c r="A8179" t="s">
        <v>10395</v>
      </c>
      <c r="B8179" t="s">
        <v>3709</v>
      </c>
      <c r="C8179">
        <v>-3.4360256183617337</v>
      </c>
      <c r="D8179">
        <v>0.19479596923475712</v>
      </c>
    </row>
    <row r="8180" spans="1:4" x14ac:dyDescent="0.35">
      <c r="A8180" t="s">
        <v>10395</v>
      </c>
      <c r="B8180" t="s">
        <v>3710</v>
      </c>
      <c r="C8180">
        <v>-3.4360256183617337</v>
      </c>
      <c r="D8180">
        <v>0.19479596923475712</v>
      </c>
    </row>
    <row r="8181" spans="1:4" x14ac:dyDescent="0.35">
      <c r="A8181" t="s">
        <v>10395</v>
      </c>
      <c r="B8181" t="s">
        <v>3711</v>
      </c>
      <c r="C8181">
        <v>-3.4360256183617337</v>
      </c>
      <c r="D8181">
        <v>0.19479596923475712</v>
      </c>
    </row>
    <row r="8182" spans="1:4" x14ac:dyDescent="0.35">
      <c r="A8182" t="s">
        <v>10395</v>
      </c>
      <c r="B8182" t="s">
        <v>3713</v>
      </c>
      <c r="C8182">
        <v>-3.4360256183617337</v>
      </c>
      <c r="D8182">
        <v>0.19479596923475712</v>
      </c>
    </row>
    <row r="8183" spans="1:4" x14ac:dyDescent="0.35">
      <c r="A8183" t="s">
        <v>10395</v>
      </c>
      <c r="B8183" t="s">
        <v>3719</v>
      </c>
      <c r="C8183">
        <v>-3.4360256183617337</v>
      </c>
      <c r="D8183">
        <v>0.19479596923475712</v>
      </c>
    </row>
    <row r="8184" spans="1:4" x14ac:dyDescent="0.35">
      <c r="A8184" t="s">
        <v>10395</v>
      </c>
      <c r="B8184" t="s">
        <v>3720</v>
      </c>
      <c r="C8184">
        <v>-3.4360256183617337</v>
      </c>
      <c r="D8184">
        <v>0.19479596923475712</v>
      </c>
    </row>
    <row r="8185" spans="1:4" x14ac:dyDescent="0.35">
      <c r="A8185" t="s">
        <v>10395</v>
      </c>
      <c r="B8185" t="s">
        <v>3722</v>
      </c>
      <c r="C8185">
        <v>-3.4360256183617337</v>
      </c>
      <c r="D8185">
        <v>0.19479596923475712</v>
      </c>
    </row>
    <row r="8186" spans="1:4" x14ac:dyDescent="0.35">
      <c r="A8186" t="s">
        <v>10395</v>
      </c>
      <c r="B8186" t="s">
        <v>3725</v>
      </c>
      <c r="C8186">
        <v>-3.4360256183617337</v>
      </c>
      <c r="D8186">
        <v>0.19479596923475712</v>
      </c>
    </row>
    <row r="8187" spans="1:4" x14ac:dyDescent="0.35">
      <c r="A8187" t="s">
        <v>10395</v>
      </c>
      <c r="B8187" t="s">
        <v>3726</v>
      </c>
      <c r="C8187">
        <v>-3.4360256183617337</v>
      </c>
      <c r="D8187">
        <v>0.19479596923475712</v>
      </c>
    </row>
    <row r="8188" spans="1:4" x14ac:dyDescent="0.35">
      <c r="A8188" t="s">
        <v>10395</v>
      </c>
      <c r="B8188" t="s">
        <v>3728</v>
      </c>
      <c r="C8188">
        <v>-3.4360256183617337</v>
      </c>
      <c r="D8188">
        <v>0.19479596923475712</v>
      </c>
    </row>
    <row r="8189" spans="1:4" x14ac:dyDescent="0.35">
      <c r="A8189" t="s">
        <v>10395</v>
      </c>
      <c r="B8189" t="s">
        <v>3736</v>
      </c>
      <c r="C8189">
        <v>-3.4360256183617337</v>
      </c>
      <c r="D8189">
        <v>0.19479596923475712</v>
      </c>
    </row>
    <row r="8190" spans="1:4" x14ac:dyDescent="0.35">
      <c r="A8190" t="s">
        <v>10395</v>
      </c>
      <c r="B8190" t="s">
        <v>3741</v>
      </c>
      <c r="C8190">
        <v>-3.4360256183617337</v>
      </c>
      <c r="D8190">
        <v>0.19479596923475712</v>
      </c>
    </row>
    <row r="8191" spans="1:4" x14ac:dyDescent="0.35">
      <c r="A8191" t="s">
        <v>10395</v>
      </c>
      <c r="B8191" t="s">
        <v>3746</v>
      </c>
      <c r="C8191">
        <v>-3.4360256183617337</v>
      </c>
      <c r="D8191">
        <v>0.19479596923475712</v>
      </c>
    </row>
    <row r="8192" spans="1:4" x14ac:dyDescent="0.35">
      <c r="A8192" t="s">
        <v>10395</v>
      </c>
      <c r="B8192" t="s">
        <v>3755</v>
      </c>
      <c r="C8192">
        <v>-3.4328224069661863</v>
      </c>
      <c r="D8192">
        <v>0.19434896795761136</v>
      </c>
    </row>
    <row r="8193" spans="1:4" x14ac:dyDescent="0.35">
      <c r="A8193" t="s">
        <v>10395</v>
      </c>
      <c r="B8193" t="s">
        <v>3758</v>
      </c>
      <c r="C8193">
        <v>-3.4328224069661863</v>
      </c>
      <c r="D8193">
        <v>0.19434896795761136</v>
      </c>
    </row>
    <row r="8194" spans="1:4" x14ac:dyDescent="0.35">
      <c r="A8194" t="s">
        <v>10395</v>
      </c>
      <c r="B8194" t="s">
        <v>3762</v>
      </c>
      <c r="C8194">
        <v>-3.4328224069661863</v>
      </c>
      <c r="D8194">
        <v>0.19434896795761136</v>
      </c>
    </row>
    <row r="8195" spans="1:4" x14ac:dyDescent="0.35">
      <c r="A8195" t="s">
        <v>10395</v>
      </c>
      <c r="B8195" t="s">
        <v>3764</v>
      </c>
      <c r="C8195">
        <v>-3.4328224069661863</v>
      </c>
      <c r="D8195">
        <v>0.19434896795761136</v>
      </c>
    </row>
    <row r="8196" spans="1:4" x14ac:dyDescent="0.35">
      <c r="A8196" t="s">
        <v>10395</v>
      </c>
      <c r="B8196" t="s">
        <v>3766</v>
      </c>
      <c r="C8196">
        <v>-3.4328224069661863</v>
      </c>
      <c r="D8196">
        <v>0.19434896795761136</v>
      </c>
    </row>
    <row r="8197" spans="1:4" x14ac:dyDescent="0.35">
      <c r="A8197" t="s">
        <v>10395</v>
      </c>
      <c r="B8197" t="s">
        <v>3772</v>
      </c>
      <c r="C8197">
        <v>-3.4328224069661863</v>
      </c>
      <c r="D8197">
        <v>0.19434896795761136</v>
      </c>
    </row>
    <row r="8198" spans="1:4" x14ac:dyDescent="0.35">
      <c r="A8198" t="s">
        <v>10395</v>
      </c>
      <c r="B8198" t="s">
        <v>3776</v>
      </c>
      <c r="C8198">
        <v>-3.4328224069661863</v>
      </c>
      <c r="D8198">
        <v>0.19434896795761136</v>
      </c>
    </row>
    <row r="8199" spans="1:4" x14ac:dyDescent="0.35">
      <c r="A8199" t="s">
        <v>10395</v>
      </c>
      <c r="B8199" t="s">
        <v>3777</v>
      </c>
      <c r="C8199">
        <v>-3.4328224069661863</v>
      </c>
      <c r="D8199">
        <v>0.19434896795761136</v>
      </c>
    </row>
    <row r="8200" spans="1:4" x14ac:dyDescent="0.35">
      <c r="A8200" t="s">
        <v>10395</v>
      </c>
      <c r="B8200" t="s">
        <v>3779</v>
      </c>
      <c r="C8200">
        <v>-3.4328224069661863</v>
      </c>
      <c r="D8200">
        <v>0.19434896795761136</v>
      </c>
    </row>
    <row r="8201" spans="1:4" x14ac:dyDescent="0.35">
      <c r="A8201" t="s">
        <v>10395</v>
      </c>
      <c r="B8201" t="s">
        <v>3780</v>
      </c>
      <c r="C8201">
        <v>-3.4328224069661863</v>
      </c>
      <c r="D8201">
        <v>0.19434896795761136</v>
      </c>
    </row>
    <row r="8202" spans="1:4" x14ac:dyDescent="0.35">
      <c r="A8202" t="s">
        <v>10395</v>
      </c>
      <c r="B8202" t="s">
        <v>3783</v>
      </c>
      <c r="C8202">
        <v>-3.4328224069661863</v>
      </c>
      <c r="D8202">
        <v>0.19434896795761136</v>
      </c>
    </row>
    <row r="8203" spans="1:4" x14ac:dyDescent="0.35">
      <c r="A8203" t="s">
        <v>10395</v>
      </c>
      <c r="B8203" t="s">
        <v>3786</v>
      </c>
      <c r="C8203">
        <v>-3.4328224069661863</v>
      </c>
      <c r="D8203">
        <v>0.19434896795761136</v>
      </c>
    </row>
    <row r="8204" spans="1:4" x14ac:dyDescent="0.35">
      <c r="A8204" t="s">
        <v>10395</v>
      </c>
      <c r="B8204" t="s">
        <v>3789</v>
      </c>
      <c r="C8204">
        <v>-3.4328224069661863</v>
      </c>
      <c r="D8204">
        <v>0.19434896795761136</v>
      </c>
    </row>
    <row r="8205" spans="1:4" x14ac:dyDescent="0.35">
      <c r="A8205" t="s">
        <v>10395</v>
      </c>
      <c r="B8205" t="s">
        <v>3790</v>
      </c>
      <c r="C8205">
        <v>-3.4328224069661863</v>
      </c>
      <c r="D8205">
        <v>0.19434896795761136</v>
      </c>
    </row>
    <row r="8206" spans="1:4" x14ac:dyDescent="0.35">
      <c r="A8206" t="s">
        <v>10395</v>
      </c>
      <c r="B8206" t="s">
        <v>3791</v>
      </c>
      <c r="C8206">
        <v>-3.4328224069661863</v>
      </c>
      <c r="D8206">
        <v>0.19434896795761136</v>
      </c>
    </row>
    <row r="8207" spans="1:4" x14ac:dyDescent="0.35">
      <c r="A8207" t="s">
        <v>10395</v>
      </c>
      <c r="B8207" t="s">
        <v>3795</v>
      </c>
      <c r="C8207">
        <v>-3.4328224069661863</v>
      </c>
      <c r="D8207">
        <v>0.19434896795761136</v>
      </c>
    </row>
    <row r="8208" spans="1:4" x14ac:dyDescent="0.35">
      <c r="A8208" t="s">
        <v>10395</v>
      </c>
      <c r="B8208" t="s">
        <v>3798</v>
      </c>
      <c r="C8208">
        <v>-3.4328224069661863</v>
      </c>
      <c r="D8208">
        <v>0.19434896795761136</v>
      </c>
    </row>
    <row r="8209" spans="1:4" x14ac:dyDescent="0.35">
      <c r="A8209" t="s">
        <v>10395</v>
      </c>
      <c r="B8209" t="s">
        <v>3802</v>
      </c>
      <c r="C8209">
        <v>-3.4328224069661863</v>
      </c>
      <c r="D8209">
        <v>0.19434896795761136</v>
      </c>
    </row>
    <row r="8210" spans="1:4" x14ac:dyDescent="0.35">
      <c r="A8210" t="s">
        <v>10395</v>
      </c>
      <c r="B8210" t="s">
        <v>3804</v>
      </c>
      <c r="C8210">
        <v>-3.4294036678800062</v>
      </c>
      <c r="D8210">
        <v>0.19387864700354912</v>
      </c>
    </row>
    <row r="8211" spans="1:4" x14ac:dyDescent="0.35">
      <c r="A8211" t="s">
        <v>10395</v>
      </c>
      <c r="B8211" t="s">
        <v>3806</v>
      </c>
      <c r="C8211">
        <v>-3.4294036678800062</v>
      </c>
      <c r="D8211">
        <v>0.19387864700354912</v>
      </c>
    </row>
    <row r="8212" spans="1:4" x14ac:dyDescent="0.35">
      <c r="A8212" t="s">
        <v>10395</v>
      </c>
      <c r="B8212" t="s">
        <v>3816</v>
      </c>
      <c r="C8212">
        <v>-3.4294036678800062</v>
      </c>
      <c r="D8212">
        <v>0.19387864700354912</v>
      </c>
    </row>
    <row r="8213" spans="1:4" x14ac:dyDescent="0.35">
      <c r="A8213" t="s">
        <v>10395</v>
      </c>
      <c r="B8213" t="s">
        <v>3820</v>
      </c>
      <c r="C8213">
        <v>-3.4294036678800062</v>
      </c>
      <c r="D8213">
        <v>0.19387864700354912</v>
      </c>
    </row>
    <row r="8214" spans="1:4" x14ac:dyDescent="0.35">
      <c r="A8214" t="s">
        <v>10395</v>
      </c>
      <c r="B8214" t="s">
        <v>3822</v>
      </c>
      <c r="C8214">
        <v>-3.4294036678800062</v>
      </c>
      <c r="D8214">
        <v>0.19387864700354912</v>
      </c>
    </row>
    <row r="8215" spans="1:4" x14ac:dyDescent="0.35">
      <c r="A8215" t="s">
        <v>10395</v>
      </c>
      <c r="B8215" t="s">
        <v>3824</v>
      </c>
      <c r="C8215">
        <v>-3.4294036678800062</v>
      </c>
      <c r="D8215">
        <v>0.19387864700354912</v>
      </c>
    </row>
    <row r="8216" spans="1:4" x14ac:dyDescent="0.35">
      <c r="A8216" t="s">
        <v>10395</v>
      </c>
      <c r="B8216" t="s">
        <v>3825</v>
      </c>
      <c r="C8216">
        <v>-3.4294036678800062</v>
      </c>
      <c r="D8216">
        <v>0.19387864700354912</v>
      </c>
    </row>
    <row r="8217" spans="1:4" x14ac:dyDescent="0.35">
      <c r="A8217" t="s">
        <v>10395</v>
      </c>
      <c r="B8217" t="s">
        <v>3833</v>
      </c>
      <c r="C8217">
        <v>-3.4294036678800062</v>
      </c>
      <c r="D8217">
        <v>0.19387864700354912</v>
      </c>
    </row>
    <row r="8218" spans="1:4" x14ac:dyDescent="0.35">
      <c r="A8218" t="s">
        <v>10395</v>
      </c>
      <c r="B8218" t="s">
        <v>3841</v>
      </c>
      <c r="C8218">
        <v>-3.4218971185943445</v>
      </c>
      <c r="D8218">
        <v>0.19287169721127015</v>
      </c>
    </row>
    <row r="8219" spans="1:4" x14ac:dyDescent="0.35">
      <c r="A8219" t="s">
        <v>10395</v>
      </c>
      <c r="B8219" t="s">
        <v>3845</v>
      </c>
      <c r="C8219">
        <v>-3.4218971185943445</v>
      </c>
      <c r="D8219">
        <v>0.19287169721127015</v>
      </c>
    </row>
    <row r="8220" spans="1:4" x14ac:dyDescent="0.35">
      <c r="A8220" t="s">
        <v>10395</v>
      </c>
      <c r="B8220" t="s">
        <v>3847</v>
      </c>
      <c r="C8220">
        <v>-3.4218971185943445</v>
      </c>
      <c r="D8220">
        <v>0.19287169721127015</v>
      </c>
    </row>
    <row r="8221" spans="1:4" x14ac:dyDescent="0.35">
      <c r="A8221" t="s">
        <v>10395</v>
      </c>
      <c r="B8221" t="s">
        <v>3868</v>
      </c>
      <c r="C8221">
        <v>-3.4178003687491856</v>
      </c>
      <c r="D8221">
        <v>0.19234220079804271</v>
      </c>
    </row>
    <row r="8222" spans="1:4" x14ac:dyDescent="0.35">
      <c r="A8222" t="s">
        <v>10395</v>
      </c>
      <c r="B8222" t="s">
        <v>3884</v>
      </c>
      <c r="C8222">
        <v>-3.4178003687491856</v>
      </c>
      <c r="D8222">
        <v>0.19234220079804271</v>
      </c>
    </row>
    <row r="8223" spans="1:4" x14ac:dyDescent="0.35">
      <c r="A8223" t="s">
        <v>10395</v>
      </c>
      <c r="B8223" t="s">
        <v>3887</v>
      </c>
      <c r="C8223">
        <v>-3.4178003687491856</v>
      </c>
      <c r="D8223">
        <v>0.19234220079804271</v>
      </c>
    </row>
    <row r="8224" spans="1:4" x14ac:dyDescent="0.35">
      <c r="A8224" t="s">
        <v>10395</v>
      </c>
      <c r="B8224" t="s">
        <v>3898</v>
      </c>
      <c r="C8224">
        <v>-3.4178003687491856</v>
      </c>
      <c r="D8224">
        <v>0.19234220079804271</v>
      </c>
    </row>
    <row r="8225" spans="1:4" x14ac:dyDescent="0.35">
      <c r="A8225" t="s">
        <v>10395</v>
      </c>
      <c r="B8225" t="s">
        <v>3919</v>
      </c>
      <c r="C8225">
        <v>-3.4134687093262785</v>
      </c>
      <c r="D8225">
        <v>0.19180041990306862</v>
      </c>
    </row>
    <row r="8226" spans="1:4" x14ac:dyDescent="0.35">
      <c r="A8226" t="s">
        <v>10395</v>
      </c>
      <c r="B8226" t="s">
        <v>3930</v>
      </c>
      <c r="C8226">
        <v>-3.4134687093262785</v>
      </c>
      <c r="D8226">
        <v>0.19180041990306862</v>
      </c>
    </row>
    <row r="8227" spans="1:4" x14ac:dyDescent="0.35">
      <c r="A8227" t="s">
        <v>10395</v>
      </c>
      <c r="B8227" t="s">
        <v>3933</v>
      </c>
      <c r="C8227">
        <v>-3.4134687093262785</v>
      </c>
      <c r="D8227">
        <v>0.19180041990306862</v>
      </c>
    </row>
    <row r="8228" spans="1:4" x14ac:dyDescent="0.35">
      <c r="A8228" t="s">
        <v>10395</v>
      </c>
      <c r="B8228" t="s">
        <v>3936</v>
      </c>
      <c r="C8228">
        <v>-3.4134687093262785</v>
      </c>
      <c r="D8228">
        <v>0.19180041990306862</v>
      </c>
    </row>
    <row r="8229" spans="1:4" x14ac:dyDescent="0.35">
      <c r="A8229" t="s">
        <v>10395</v>
      </c>
      <c r="B8229" t="s">
        <v>3941</v>
      </c>
      <c r="C8229">
        <v>-3.4134687093262785</v>
      </c>
      <c r="D8229">
        <v>0.19180041990306862</v>
      </c>
    </row>
    <row r="8230" spans="1:4" x14ac:dyDescent="0.35">
      <c r="A8230" t="s">
        <v>10395</v>
      </c>
      <c r="B8230" t="s">
        <v>3943</v>
      </c>
      <c r="C8230">
        <v>-3.4134687093262785</v>
      </c>
      <c r="D8230">
        <v>0.19180041990306862</v>
      </c>
    </row>
    <row r="8231" spans="1:4" x14ac:dyDescent="0.35">
      <c r="A8231" t="s">
        <v>10395</v>
      </c>
      <c r="B8231" t="s">
        <v>3947</v>
      </c>
      <c r="C8231">
        <v>-3.4134687093262785</v>
      </c>
      <c r="D8231">
        <v>0.19180041990306862</v>
      </c>
    </row>
    <row r="8232" spans="1:4" x14ac:dyDescent="0.35">
      <c r="A8232" t="s">
        <v>10395</v>
      </c>
      <c r="B8232" t="s">
        <v>3950</v>
      </c>
      <c r="C8232">
        <v>-3.4134687093262785</v>
      </c>
      <c r="D8232">
        <v>0.19180041990306862</v>
      </c>
    </row>
    <row r="8233" spans="1:4" x14ac:dyDescent="0.35">
      <c r="A8233" t="s">
        <v>10395</v>
      </c>
      <c r="B8233" t="s">
        <v>3951</v>
      </c>
      <c r="C8233">
        <v>-3.4134687093262785</v>
      </c>
      <c r="D8233">
        <v>0.19180041990306862</v>
      </c>
    </row>
    <row r="8234" spans="1:4" x14ac:dyDescent="0.35">
      <c r="A8234" t="s">
        <v>10395</v>
      </c>
      <c r="B8234" t="s">
        <v>3953</v>
      </c>
      <c r="C8234">
        <v>-3.4134687093262785</v>
      </c>
      <c r="D8234">
        <v>0.19180041990306862</v>
      </c>
    </row>
    <row r="8235" spans="1:4" x14ac:dyDescent="0.35">
      <c r="A8235" t="s">
        <v>10395</v>
      </c>
      <c r="B8235" t="s">
        <v>3961</v>
      </c>
      <c r="C8235">
        <v>-3.4088976957434172</v>
      </c>
      <c r="D8235">
        <v>0.19124996311877185</v>
      </c>
    </row>
    <row r="8236" spans="1:4" x14ac:dyDescent="0.35">
      <c r="A8236" t="s">
        <v>10395</v>
      </c>
      <c r="B8236" t="s">
        <v>3964</v>
      </c>
      <c r="C8236">
        <v>-3.4088976957434172</v>
      </c>
      <c r="D8236">
        <v>0.19124996311877185</v>
      </c>
    </row>
    <row r="8237" spans="1:4" x14ac:dyDescent="0.35">
      <c r="A8237" t="s">
        <v>10395</v>
      </c>
      <c r="B8237" t="s">
        <v>3967</v>
      </c>
      <c r="C8237">
        <v>-3.4088976957434172</v>
      </c>
      <c r="D8237">
        <v>0.19124996311877185</v>
      </c>
    </row>
    <row r="8238" spans="1:4" x14ac:dyDescent="0.35">
      <c r="A8238" t="s">
        <v>10395</v>
      </c>
      <c r="B8238" t="s">
        <v>3975</v>
      </c>
      <c r="C8238">
        <v>-3.4088976957434172</v>
      </c>
      <c r="D8238">
        <v>0.19124996311877185</v>
      </c>
    </row>
    <row r="8239" spans="1:4" x14ac:dyDescent="0.35">
      <c r="A8239" t="s">
        <v>10395</v>
      </c>
      <c r="B8239" t="s">
        <v>3982</v>
      </c>
      <c r="C8239">
        <v>-3.4088976957434172</v>
      </c>
      <c r="D8239">
        <v>0.19124996311877185</v>
      </c>
    </row>
    <row r="8240" spans="1:4" x14ac:dyDescent="0.35">
      <c r="A8240" t="s">
        <v>10395</v>
      </c>
      <c r="B8240" t="s">
        <v>3983</v>
      </c>
      <c r="C8240">
        <v>-3.4088976957434172</v>
      </c>
      <c r="D8240">
        <v>0.19124996311877185</v>
      </c>
    </row>
    <row r="8241" spans="1:4" x14ac:dyDescent="0.35">
      <c r="A8241" t="s">
        <v>10395</v>
      </c>
      <c r="B8241" t="s">
        <v>3985</v>
      </c>
      <c r="C8241">
        <v>-3.4088976957434172</v>
      </c>
      <c r="D8241">
        <v>0.19124996311877185</v>
      </c>
    </row>
    <row r="8242" spans="1:4" x14ac:dyDescent="0.35">
      <c r="A8242" t="s">
        <v>10395</v>
      </c>
      <c r="B8242" t="s">
        <v>3986</v>
      </c>
      <c r="C8242">
        <v>-3.4088976957434172</v>
      </c>
      <c r="D8242">
        <v>0.19124996311877185</v>
      </c>
    </row>
    <row r="8243" spans="1:4" x14ac:dyDescent="0.35">
      <c r="A8243" t="s">
        <v>10395</v>
      </c>
      <c r="B8243" t="s">
        <v>3988</v>
      </c>
      <c r="C8243">
        <v>-3.4088976957434163</v>
      </c>
      <c r="D8243">
        <v>0.19124996311877185</v>
      </c>
    </row>
    <row r="8244" spans="1:4" x14ac:dyDescent="0.35">
      <c r="A8244" t="s">
        <v>10395</v>
      </c>
      <c r="B8244" t="s">
        <v>3990</v>
      </c>
      <c r="C8244">
        <v>-3.4088976957434172</v>
      </c>
      <c r="D8244">
        <v>0.19124996311877185</v>
      </c>
    </row>
    <row r="8245" spans="1:4" x14ac:dyDescent="0.35">
      <c r="A8245" t="s">
        <v>10395</v>
      </c>
      <c r="B8245" t="s">
        <v>3991</v>
      </c>
      <c r="C8245">
        <v>-3.4088976957434172</v>
      </c>
      <c r="D8245">
        <v>0.19124996311877185</v>
      </c>
    </row>
    <row r="8246" spans="1:4" x14ac:dyDescent="0.35">
      <c r="A8246" t="s">
        <v>10395</v>
      </c>
      <c r="B8246" t="s">
        <v>3992</v>
      </c>
      <c r="C8246">
        <v>-3.4088976957434172</v>
      </c>
      <c r="D8246">
        <v>0.19124996311877185</v>
      </c>
    </row>
    <row r="8247" spans="1:4" x14ac:dyDescent="0.35">
      <c r="A8247" t="s">
        <v>10395</v>
      </c>
      <c r="B8247" t="s">
        <v>3993</v>
      </c>
      <c r="C8247">
        <v>-3.4088976957434172</v>
      </c>
      <c r="D8247">
        <v>0.19124996311877185</v>
      </c>
    </row>
    <row r="8248" spans="1:4" x14ac:dyDescent="0.35">
      <c r="A8248" t="s">
        <v>10395</v>
      </c>
      <c r="B8248" t="s">
        <v>4000</v>
      </c>
      <c r="C8248">
        <v>-3.4088976957434172</v>
      </c>
      <c r="D8248">
        <v>0.19124996311877185</v>
      </c>
    </row>
    <row r="8249" spans="1:4" x14ac:dyDescent="0.35">
      <c r="A8249" t="s">
        <v>10395</v>
      </c>
      <c r="B8249" t="s">
        <v>4010</v>
      </c>
      <c r="C8249">
        <v>-3.4088976957434163</v>
      </c>
      <c r="D8249">
        <v>0.19124996311877185</v>
      </c>
    </row>
    <row r="8250" spans="1:4" x14ac:dyDescent="0.35">
      <c r="A8250" t="s">
        <v>10395</v>
      </c>
      <c r="B8250" t="s">
        <v>4019</v>
      </c>
      <c r="C8250">
        <v>-3.4088976957434172</v>
      </c>
      <c r="D8250">
        <v>0.19124996311877185</v>
      </c>
    </row>
    <row r="8251" spans="1:4" x14ac:dyDescent="0.35">
      <c r="A8251" t="s">
        <v>10395</v>
      </c>
      <c r="B8251" t="s">
        <v>4021</v>
      </c>
      <c r="C8251">
        <v>-3.4088976957434172</v>
      </c>
      <c r="D8251">
        <v>0.19124996311877185</v>
      </c>
    </row>
    <row r="8252" spans="1:4" x14ac:dyDescent="0.35">
      <c r="A8252" t="s">
        <v>10395</v>
      </c>
      <c r="B8252" t="s">
        <v>4026</v>
      </c>
      <c r="C8252">
        <v>-3.4088976957434172</v>
      </c>
      <c r="D8252">
        <v>0.19124996311877185</v>
      </c>
    </row>
    <row r="8253" spans="1:4" x14ac:dyDescent="0.35">
      <c r="A8253" t="s">
        <v>10395</v>
      </c>
      <c r="B8253" t="s">
        <v>4027</v>
      </c>
      <c r="C8253">
        <v>-3.4088976957434172</v>
      </c>
      <c r="D8253">
        <v>0.19124996311877185</v>
      </c>
    </row>
    <row r="8254" spans="1:4" x14ac:dyDescent="0.35">
      <c r="A8254" t="s">
        <v>10395</v>
      </c>
      <c r="B8254" t="s">
        <v>4029</v>
      </c>
      <c r="C8254">
        <v>-3.4088976957434172</v>
      </c>
      <c r="D8254">
        <v>0.19124996311877185</v>
      </c>
    </row>
    <row r="8255" spans="1:4" x14ac:dyDescent="0.35">
      <c r="A8255" t="s">
        <v>10395</v>
      </c>
      <c r="B8255" t="s">
        <v>4030</v>
      </c>
      <c r="C8255">
        <v>-3.4040828834184049</v>
      </c>
      <c r="D8255">
        <v>0.19069403579885869</v>
      </c>
    </row>
    <row r="8256" spans="1:4" x14ac:dyDescent="0.35">
      <c r="A8256" t="s">
        <v>10395</v>
      </c>
      <c r="B8256" t="s">
        <v>4031</v>
      </c>
      <c r="C8256">
        <v>-3.4040828834184049</v>
      </c>
      <c r="D8256">
        <v>0.19069403579885869</v>
      </c>
    </row>
    <row r="8257" spans="1:4" x14ac:dyDescent="0.35">
      <c r="A8257" t="s">
        <v>10395</v>
      </c>
      <c r="B8257" t="s">
        <v>4047</v>
      </c>
      <c r="C8257">
        <v>-3.4040828834184049</v>
      </c>
      <c r="D8257">
        <v>0.19069403579885869</v>
      </c>
    </row>
    <row r="8258" spans="1:4" x14ac:dyDescent="0.35">
      <c r="A8258" t="s">
        <v>10395</v>
      </c>
      <c r="B8258" t="s">
        <v>4048</v>
      </c>
      <c r="C8258">
        <v>-3.4040828834184049</v>
      </c>
      <c r="D8258">
        <v>0.19069403579885869</v>
      </c>
    </row>
    <row r="8259" spans="1:4" x14ac:dyDescent="0.35">
      <c r="A8259" t="s">
        <v>10395</v>
      </c>
      <c r="B8259" t="s">
        <v>4051</v>
      </c>
      <c r="C8259">
        <v>-3.4040828834184049</v>
      </c>
      <c r="D8259">
        <v>0.19069403579885869</v>
      </c>
    </row>
    <row r="8260" spans="1:4" x14ac:dyDescent="0.35">
      <c r="A8260" t="s">
        <v>10395</v>
      </c>
      <c r="B8260" t="s">
        <v>4053</v>
      </c>
      <c r="C8260">
        <v>-3.4040828834184049</v>
      </c>
      <c r="D8260">
        <v>0.19069403579885869</v>
      </c>
    </row>
    <row r="8261" spans="1:4" x14ac:dyDescent="0.35">
      <c r="A8261" t="s">
        <v>10395</v>
      </c>
      <c r="B8261" t="s">
        <v>4057</v>
      </c>
      <c r="C8261">
        <v>-3.4040828834184049</v>
      </c>
      <c r="D8261">
        <v>0.19069403579885869</v>
      </c>
    </row>
    <row r="8262" spans="1:4" x14ac:dyDescent="0.35">
      <c r="A8262" t="s">
        <v>10395</v>
      </c>
      <c r="B8262" t="s">
        <v>4065</v>
      </c>
      <c r="C8262">
        <v>-3.4040828834184049</v>
      </c>
      <c r="D8262">
        <v>0.19069403579885869</v>
      </c>
    </row>
    <row r="8263" spans="1:4" x14ac:dyDescent="0.35">
      <c r="A8263" t="s">
        <v>10395</v>
      </c>
      <c r="B8263" t="s">
        <v>4073</v>
      </c>
      <c r="C8263">
        <v>-3.4040828834184049</v>
      </c>
      <c r="D8263">
        <v>0.19069403579885869</v>
      </c>
    </row>
    <row r="8264" spans="1:4" x14ac:dyDescent="0.35">
      <c r="A8264" t="s">
        <v>10395</v>
      </c>
      <c r="B8264" t="s">
        <v>4075</v>
      </c>
      <c r="C8264">
        <v>-3.4040828834184049</v>
      </c>
      <c r="D8264">
        <v>0.19069403579885869</v>
      </c>
    </row>
    <row r="8265" spans="1:4" x14ac:dyDescent="0.35">
      <c r="A8265" t="s">
        <v>10395</v>
      </c>
      <c r="B8265" t="s">
        <v>4076</v>
      </c>
      <c r="C8265">
        <v>-3.4040828834184049</v>
      </c>
      <c r="D8265">
        <v>0.19069403579885869</v>
      </c>
    </row>
    <row r="8266" spans="1:4" x14ac:dyDescent="0.35">
      <c r="A8266" t="s">
        <v>10395</v>
      </c>
      <c r="B8266" t="s">
        <v>4079</v>
      </c>
      <c r="C8266">
        <v>-3.4040828834184049</v>
      </c>
      <c r="D8266">
        <v>0.19069403579885869</v>
      </c>
    </row>
    <row r="8267" spans="1:4" x14ac:dyDescent="0.35">
      <c r="A8267" t="s">
        <v>10395</v>
      </c>
      <c r="B8267" t="s">
        <v>4085</v>
      </c>
      <c r="C8267">
        <v>-3.399019827769151</v>
      </c>
      <c r="D8267">
        <v>0.19013527028211816</v>
      </c>
    </row>
    <row r="8268" spans="1:4" x14ac:dyDescent="0.35">
      <c r="A8268" t="s">
        <v>10395</v>
      </c>
      <c r="B8268" t="s">
        <v>4086</v>
      </c>
      <c r="C8268">
        <v>-3.399019827769151</v>
      </c>
      <c r="D8268">
        <v>0.19013527028211816</v>
      </c>
    </row>
    <row r="8269" spans="1:4" x14ac:dyDescent="0.35">
      <c r="A8269" t="s">
        <v>10395</v>
      </c>
      <c r="B8269" t="s">
        <v>4089</v>
      </c>
      <c r="C8269">
        <v>-3.399019827769151</v>
      </c>
      <c r="D8269">
        <v>0.19013527028211816</v>
      </c>
    </row>
    <row r="8270" spans="1:4" x14ac:dyDescent="0.35">
      <c r="A8270" t="s">
        <v>10395</v>
      </c>
      <c r="B8270" t="s">
        <v>4090</v>
      </c>
      <c r="C8270">
        <v>-3.399019827769151</v>
      </c>
      <c r="D8270">
        <v>0.19013527028211816</v>
      </c>
    </row>
    <row r="8271" spans="1:4" x14ac:dyDescent="0.35">
      <c r="A8271" t="s">
        <v>10395</v>
      </c>
      <c r="B8271" t="s">
        <v>4095</v>
      </c>
      <c r="C8271">
        <v>-3.399019827769151</v>
      </c>
      <c r="D8271">
        <v>0.19013527028211816</v>
      </c>
    </row>
    <row r="8272" spans="1:4" x14ac:dyDescent="0.35">
      <c r="A8272" t="s">
        <v>10395</v>
      </c>
      <c r="B8272" t="s">
        <v>4101</v>
      </c>
      <c r="C8272">
        <v>-3.3937040842133923</v>
      </c>
      <c r="D8272">
        <v>0.18957559166331717</v>
      </c>
    </row>
    <row r="8273" spans="1:4" x14ac:dyDescent="0.35">
      <c r="A8273" t="s">
        <v>10395</v>
      </c>
      <c r="B8273" t="s">
        <v>4104</v>
      </c>
      <c r="C8273">
        <v>-3.3881312081689963</v>
      </c>
      <c r="D8273">
        <v>0.18901612007351148</v>
      </c>
    </row>
    <row r="8274" spans="1:4" x14ac:dyDescent="0.35">
      <c r="A8274" t="s">
        <v>10395</v>
      </c>
      <c r="B8274" t="s">
        <v>4127</v>
      </c>
      <c r="C8274">
        <v>-3.3822967550537322</v>
      </c>
      <c r="D8274">
        <v>0.18845711046149624</v>
      </c>
    </row>
    <row r="8275" spans="1:4" x14ac:dyDescent="0.35">
      <c r="A8275" t="s">
        <v>10395</v>
      </c>
      <c r="B8275" t="s">
        <v>4134</v>
      </c>
      <c r="C8275">
        <v>-3.3822967550537322</v>
      </c>
      <c r="D8275">
        <v>0.18845711046149624</v>
      </c>
    </row>
    <row r="8276" spans="1:4" x14ac:dyDescent="0.35">
      <c r="A8276" t="s">
        <v>10395</v>
      </c>
      <c r="B8276" t="s">
        <v>4140</v>
      </c>
      <c r="C8276">
        <v>-3.3822967550537322</v>
      </c>
      <c r="D8276">
        <v>0.18845711046149624</v>
      </c>
    </row>
    <row r="8277" spans="1:4" x14ac:dyDescent="0.35">
      <c r="A8277" t="s">
        <v>10395</v>
      </c>
      <c r="B8277" t="s">
        <v>4142</v>
      </c>
      <c r="C8277">
        <v>-3.3822967550537322</v>
      </c>
      <c r="D8277">
        <v>0.18845711046149624</v>
      </c>
    </row>
    <row r="8278" spans="1:4" x14ac:dyDescent="0.35">
      <c r="A8278" t="s">
        <v>10395</v>
      </c>
      <c r="B8278" t="s">
        <v>4144</v>
      </c>
      <c r="C8278">
        <v>-3.3822967550537322</v>
      </c>
      <c r="D8278">
        <v>0.18845711046149624</v>
      </c>
    </row>
    <row r="8279" spans="1:4" x14ac:dyDescent="0.35">
      <c r="A8279" t="s">
        <v>10395</v>
      </c>
      <c r="B8279" t="s">
        <v>4145</v>
      </c>
      <c r="C8279">
        <v>-3.3822967550537322</v>
      </c>
      <c r="D8279">
        <v>0.18845711046149624</v>
      </c>
    </row>
    <row r="8280" spans="1:4" x14ac:dyDescent="0.35">
      <c r="A8280" t="s">
        <v>10395</v>
      </c>
      <c r="B8280" t="s">
        <v>4146</v>
      </c>
      <c r="C8280">
        <v>-3.3822967550537322</v>
      </c>
      <c r="D8280">
        <v>0.18845711046149624</v>
      </c>
    </row>
    <row r="8281" spans="1:4" x14ac:dyDescent="0.35">
      <c r="A8281" t="s">
        <v>10395</v>
      </c>
      <c r="B8281" t="s">
        <v>4147</v>
      </c>
      <c r="C8281">
        <v>-3.3822967550537322</v>
      </c>
      <c r="D8281">
        <v>0.18845711046149624</v>
      </c>
    </row>
    <row r="8282" spans="1:4" x14ac:dyDescent="0.35">
      <c r="A8282" t="s">
        <v>10395</v>
      </c>
      <c r="B8282" t="s">
        <v>4148</v>
      </c>
      <c r="C8282">
        <v>-3.3822967550537322</v>
      </c>
      <c r="D8282">
        <v>0.18845711046149624</v>
      </c>
    </row>
    <row r="8283" spans="1:4" x14ac:dyDescent="0.35">
      <c r="A8283" t="s">
        <v>10395</v>
      </c>
      <c r="B8283" t="s">
        <v>4151</v>
      </c>
      <c r="C8283">
        <v>-3.3822967550537322</v>
      </c>
      <c r="D8283">
        <v>0.18845711046149624</v>
      </c>
    </row>
    <row r="8284" spans="1:4" x14ac:dyDescent="0.35">
      <c r="A8284" t="s">
        <v>10395</v>
      </c>
      <c r="B8284" t="s">
        <v>4152</v>
      </c>
      <c r="C8284">
        <v>-3.3822967550537322</v>
      </c>
      <c r="D8284">
        <v>0.18845711046149624</v>
      </c>
    </row>
    <row r="8285" spans="1:4" x14ac:dyDescent="0.35">
      <c r="A8285" t="s">
        <v>10395</v>
      </c>
      <c r="B8285" t="s">
        <v>4156</v>
      </c>
      <c r="C8285">
        <v>-3.3822967550537322</v>
      </c>
      <c r="D8285">
        <v>0.18845711046149624</v>
      </c>
    </row>
    <row r="8286" spans="1:4" x14ac:dyDescent="0.35">
      <c r="A8286" t="s">
        <v>10395</v>
      </c>
      <c r="B8286" t="s">
        <v>4157</v>
      </c>
      <c r="C8286">
        <v>-3.3822967550537322</v>
      </c>
      <c r="D8286">
        <v>0.18845711046149624</v>
      </c>
    </row>
    <row r="8287" spans="1:4" x14ac:dyDescent="0.35">
      <c r="A8287" t="s">
        <v>10395</v>
      </c>
      <c r="B8287" t="s">
        <v>4158</v>
      </c>
      <c r="C8287">
        <v>-3.3822967550537322</v>
      </c>
      <c r="D8287">
        <v>0.18845711046149624</v>
      </c>
    </row>
    <row r="8288" spans="1:4" x14ac:dyDescent="0.35">
      <c r="A8288" t="s">
        <v>10395</v>
      </c>
      <c r="B8288" t="s">
        <v>4166</v>
      </c>
      <c r="C8288">
        <v>-3.3761962802855359</v>
      </c>
      <c r="D8288">
        <v>0.18789793081949038</v>
      </c>
    </row>
    <row r="8289" spans="1:4" x14ac:dyDescent="0.35">
      <c r="A8289" t="s">
        <v>10395</v>
      </c>
      <c r="B8289" t="s">
        <v>4174</v>
      </c>
      <c r="C8289">
        <v>-3.3761962802855359</v>
      </c>
      <c r="D8289">
        <v>0.18789793081949038</v>
      </c>
    </row>
    <row r="8290" spans="1:4" x14ac:dyDescent="0.35">
      <c r="A8290" t="s">
        <v>10395</v>
      </c>
      <c r="B8290" t="s">
        <v>4176</v>
      </c>
      <c r="C8290">
        <v>-3.3761962802855359</v>
      </c>
      <c r="D8290">
        <v>0.18789793081949038</v>
      </c>
    </row>
    <row r="8291" spans="1:4" x14ac:dyDescent="0.35">
      <c r="A8291" t="s">
        <v>10395</v>
      </c>
      <c r="B8291" t="s">
        <v>4182</v>
      </c>
      <c r="C8291">
        <v>-3.3761962802855359</v>
      </c>
      <c r="D8291">
        <v>0.18789793081949038</v>
      </c>
    </row>
    <row r="8292" spans="1:4" x14ac:dyDescent="0.35">
      <c r="A8292" t="s">
        <v>10395</v>
      </c>
      <c r="B8292" t="s">
        <v>4194</v>
      </c>
      <c r="C8292">
        <v>-3.3761962802855359</v>
      </c>
      <c r="D8292">
        <v>0.18789793081949038</v>
      </c>
    </row>
    <row r="8293" spans="1:4" x14ac:dyDescent="0.35">
      <c r="A8293" t="s">
        <v>10395</v>
      </c>
      <c r="B8293" t="s">
        <v>4205</v>
      </c>
      <c r="C8293">
        <v>-3.3761962802855359</v>
      </c>
      <c r="D8293">
        <v>0.18789793081949038</v>
      </c>
    </row>
    <row r="8294" spans="1:4" x14ac:dyDescent="0.35">
      <c r="A8294" t="s">
        <v>10395</v>
      </c>
      <c r="B8294" t="s">
        <v>4207</v>
      </c>
      <c r="C8294">
        <v>-3.3761962802855359</v>
      </c>
      <c r="D8294">
        <v>0.18789793081949038</v>
      </c>
    </row>
    <row r="8295" spans="1:4" x14ac:dyDescent="0.35">
      <c r="A8295" t="s">
        <v>10395</v>
      </c>
      <c r="B8295" t="s">
        <v>4208</v>
      </c>
      <c r="C8295">
        <v>-3.3761962802855359</v>
      </c>
      <c r="D8295">
        <v>0.18789793081949038</v>
      </c>
    </row>
    <row r="8296" spans="1:4" x14ac:dyDescent="0.35">
      <c r="A8296" t="s">
        <v>10395</v>
      </c>
      <c r="B8296" t="s">
        <v>4211</v>
      </c>
      <c r="C8296">
        <v>-3.3761962802855359</v>
      </c>
      <c r="D8296">
        <v>0.18789793081949038</v>
      </c>
    </row>
    <row r="8297" spans="1:4" x14ac:dyDescent="0.35">
      <c r="A8297" t="s">
        <v>10395</v>
      </c>
      <c r="B8297" t="s">
        <v>4216</v>
      </c>
      <c r="C8297">
        <v>-3.3761962802855359</v>
      </c>
      <c r="D8297">
        <v>0.18789793081949038</v>
      </c>
    </row>
    <row r="8298" spans="1:4" x14ac:dyDescent="0.35">
      <c r="A8298" t="s">
        <v>10395</v>
      </c>
      <c r="B8298" t="s">
        <v>4222</v>
      </c>
      <c r="C8298">
        <v>-3.3761962802855359</v>
      </c>
      <c r="D8298">
        <v>0.18789793081949038</v>
      </c>
    </row>
    <row r="8299" spans="1:4" x14ac:dyDescent="0.35">
      <c r="A8299" t="s">
        <v>10395</v>
      </c>
      <c r="B8299" t="s">
        <v>4230</v>
      </c>
      <c r="C8299">
        <v>-3.3698253392820496</v>
      </c>
      <c r="D8299">
        <v>0.18733707969588412</v>
      </c>
    </row>
    <row r="8300" spans="1:4" x14ac:dyDescent="0.35">
      <c r="A8300" t="s">
        <v>10395</v>
      </c>
      <c r="B8300" t="s">
        <v>4233</v>
      </c>
      <c r="C8300">
        <v>-3.3698253392820496</v>
      </c>
      <c r="D8300">
        <v>0.18733707969588412</v>
      </c>
    </row>
    <row r="8301" spans="1:4" x14ac:dyDescent="0.35">
      <c r="A8301" t="s">
        <v>10395</v>
      </c>
      <c r="B8301" t="s">
        <v>4236</v>
      </c>
      <c r="C8301">
        <v>-3.3698253392820496</v>
      </c>
      <c r="D8301">
        <v>0.18733707969588412</v>
      </c>
    </row>
    <row r="8302" spans="1:4" x14ac:dyDescent="0.35">
      <c r="A8302" t="s">
        <v>10395</v>
      </c>
      <c r="B8302" t="s">
        <v>4247</v>
      </c>
      <c r="C8302">
        <v>-3.3698253392820496</v>
      </c>
      <c r="D8302">
        <v>0.18733707969588412</v>
      </c>
    </row>
    <row r="8303" spans="1:4" x14ac:dyDescent="0.35">
      <c r="A8303" t="s">
        <v>10395</v>
      </c>
      <c r="B8303" t="s">
        <v>4250</v>
      </c>
      <c r="C8303">
        <v>-3.3698253392820496</v>
      </c>
      <c r="D8303">
        <v>0.18733707969588412</v>
      </c>
    </row>
    <row r="8304" spans="1:4" x14ac:dyDescent="0.35">
      <c r="A8304" t="s">
        <v>10395</v>
      </c>
      <c r="B8304" t="s">
        <v>4255</v>
      </c>
      <c r="C8304">
        <v>-3.3698253392820496</v>
      </c>
      <c r="D8304">
        <v>0.18733707969588412</v>
      </c>
    </row>
    <row r="8305" spans="1:4" x14ac:dyDescent="0.35">
      <c r="A8305" t="s">
        <v>10395</v>
      </c>
      <c r="B8305" t="s">
        <v>4257</v>
      </c>
      <c r="C8305">
        <v>-3.3698253392820496</v>
      </c>
      <c r="D8305">
        <v>0.18733707969588412</v>
      </c>
    </row>
    <row r="8306" spans="1:4" x14ac:dyDescent="0.35">
      <c r="A8306" t="s">
        <v>10395</v>
      </c>
      <c r="B8306" t="s">
        <v>4264</v>
      </c>
      <c r="C8306">
        <v>-3.3631794874612293</v>
      </c>
      <c r="D8306">
        <v>0.18677224371777915</v>
      </c>
    </row>
    <row r="8307" spans="1:4" x14ac:dyDescent="0.35">
      <c r="A8307" t="s">
        <v>10395</v>
      </c>
      <c r="B8307" t="s">
        <v>4269</v>
      </c>
      <c r="C8307">
        <v>-3.3631794874612293</v>
      </c>
      <c r="D8307">
        <v>0.18677224371777915</v>
      </c>
    </row>
    <row r="8308" spans="1:4" x14ac:dyDescent="0.35">
      <c r="A8308" t="s">
        <v>10395</v>
      </c>
      <c r="B8308" t="s">
        <v>4273</v>
      </c>
      <c r="C8308">
        <v>-3.3631794874612293</v>
      </c>
      <c r="D8308">
        <v>0.18677224371777915</v>
      </c>
    </row>
    <row r="8309" spans="1:4" x14ac:dyDescent="0.35">
      <c r="A8309" t="s">
        <v>10395</v>
      </c>
      <c r="B8309" t="s">
        <v>4278</v>
      </c>
      <c r="C8309">
        <v>-3.3631794874612293</v>
      </c>
      <c r="D8309">
        <v>0.18677224371777915</v>
      </c>
    </row>
    <row r="8310" spans="1:4" x14ac:dyDescent="0.35">
      <c r="A8310" t="s">
        <v>10395</v>
      </c>
      <c r="B8310" t="s">
        <v>4279</v>
      </c>
      <c r="C8310">
        <v>-3.3631794874612293</v>
      </c>
      <c r="D8310">
        <v>0.18677224371777915</v>
      </c>
    </row>
    <row r="8311" spans="1:4" x14ac:dyDescent="0.35">
      <c r="A8311" t="s">
        <v>10395</v>
      </c>
      <c r="B8311" t="s">
        <v>4280</v>
      </c>
      <c r="C8311">
        <v>-3.3631794874612293</v>
      </c>
      <c r="D8311">
        <v>0.18677224371777915</v>
      </c>
    </row>
    <row r="8312" spans="1:4" x14ac:dyDescent="0.35">
      <c r="A8312" t="s">
        <v>10395</v>
      </c>
      <c r="B8312" t="s">
        <v>4283</v>
      </c>
      <c r="C8312">
        <v>-3.3631794874612293</v>
      </c>
      <c r="D8312">
        <v>0.18677224371777915</v>
      </c>
    </row>
    <row r="8313" spans="1:4" x14ac:dyDescent="0.35">
      <c r="A8313" t="s">
        <v>10395</v>
      </c>
      <c r="B8313" t="s">
        <v>4284</v>
      </c>
      <c r="C8313">
        <v>-3.3631794874612293</v>
      </c>
      <c r="D8313">
        <v>0.18677224371777915</v>
      </c>
    </row>
    <row r="8314" spans="1:4" x14ac:dyDescent="0.35">
      <c r="A8314" t="s">
        <v>10395</v>
      </c>
      <c r="B8314" t="s">
        <v>4286</v>
      </c>
      <c r="C8314">
        <v>-3.3631794874612293</v>
      </c>
      <c r="D8314">
        <v>0.18677224371777915</v>
      </c>
    </row>
    <row r="8315" spans="1:4" x14ac:dyDescent="0.35">
      <c r="A8315" t="s">
        <v>10395</v>
      </c>
      <c r="B8315" t="s">
        <v>4291</v>
      </c>
      <c r="C8315">
        <v>-3.3631794874612293</v>
      </c>
      <c r="D8315">
        <v>0.18677224371777915</v>
      </c>
    </row>
    <row r="8316" spans="1:4" x14ac:dyDescent="0.35">
      <c r="A8316" t="s">
        <v>10395</v>
      </c>
      <c r="B8316" t="s">
        <v>4292</v>
      </c>
      <c r="C8316">
        <v>-3.3631794874612293</v>
      </c>
      <c r="D8316">
        <v>0.18677224371777915</v>
      </c>
    </row>
    <row r="8317" spans="1:4" x14ac:dyDescent="0.35">
      <c r="A8317" t="s">
        <v>10395</v>
      </c>
      <c r="B8317" t="s">
        <v>4293</v>
      </c>
      <c r="C8317">
        <v>-3.3631794874612293</v>
      </c>
      <c r="D8317">
        <v>0.18677224371777915</v>
      </c>
    </row>
    <row r="8318" spans="1:4" x14ac:dyDescent="0.35">
      <c r="A8318" t="s">
        <v>10395</v>
      </c>
      <c r="B8318" t="s">
        <v>4295</v>
      </c>
      <c r="C8318">
        <v>-3.3631794874612293</v>
      </c>
      <c r="D8318">
        <v>0.18677224371777915</v>
      </c>
    </row>
    <row r="8319" spans="1:4" x14ac:dyDescent="0.35">
      <c r="A8319" t="s">
        <v>10395</v>
      </c>
      <c r="B8319" t="s">
        <v>4297</v>
      </c>
      <c r="C8319">
        <v>-3.3631794874612293</v>
      </c>
      <c r="D8319">
        <v>0.18677224371777915</v>
      </c>
    </row>
    <row r="8320" spans="1:4" x14ac:dyDescent="0.35">
      <c r="A8320" t="s">
        <v>10395</v>
      </c>
      <c r="B8320" t="s">
        <v>4298</v>
      </c>
      <c r="C8320">
        <v>-3.3631794874612293</v>
      </c>
      <c r="D8320">
        <v>0.18677224371777915</v>
      </c>
    </row>
    <row r="8321" spans="1:4" x14ac:dyDescent="0.35">
      <c r="A8321" t="s">
        <v>10395</v>
      </c>
      <c r="B8321" t="s">
        <v>4309</v>
      </c>
      <c r="C8321">
        <v>-3.3562542802409672</v>
      </c>
      <c r="D8321">
        <v>0.18620039574506198</v>
      </c>
    </row>
    <row r="8322" spans="1:4" x14ac:dyDescent="0.35">
      <c r="A8322" t="s">
        <v>10395</v>
      </c>
      <c r="B8322" t="s">
        <v>4315</v>
      </c>
      <c r="C8322">
        <v>-3.3562542802409672</v>
      </c>
      <c r="D8322">
        <v>0.18620039574506198</v>
      </c>
    </row>
    <row r="8323" spans="1:4" x14ac:dyDescent="0.35">
      <c r="A8323" t="s">
        <v>10395</v>
      </c>
      <c r="B8323" t="s">
        <v>4321</v>
      </c>
      <c r="C8323">
        <v>-3.3562542802409672</v>
      </c>
      <c r="D8323">
        <v>0.18620039574506198</v>
      </c>
    </row>
    <row r="8324" spans="1:4" x14ac:dyDescent="0.35">
      <c r="A8324" t="s">
        <v>10395</v>
      </c>
      <c r="B8324" t="s">
        <v>4322</v>
      </c>
      <c r="C8324">
        <v>-3.3490452730389455</v>
      </c>
      <c r="D8324">
        <v>0.18561793423210712</v>
      </c>
    </row>
    <row r="8325" spans="1:4" x14ac:dyDescent="0.35">
      <c r="A8325" t="s">
        <v>10395</v>
      </c>
      <c r="B8325" t="s">
        <v>4325</v>
      </c>
      <c r="C8325">
        <v>-3.3490452730389455</v>
      </c>
      <c r="D8325">
        <v>0.18561793423210712</v>
      </c>
    </row>
    <row r="8326" spans="1:4" x14ac:dyDescent="0.35">
      <c r="A8326" t="s">
        <v>10395</v>
      </c>
      <c r="B8326" t="s">
        <v>4327</v>
      </c>
      <c r="C8326">
        <v>-3.3415480212728759</v>
      </c>
      <c r="D8326">
        <v>0.18502086441867871</v>
      </c>
    </row>
    <row r="8327" spans="1:4" x14ac:dyDescent="0.35">
      <c r="A8327" t="s">
        <v>10395</v>
      </c>
      <c r="B8327" t="s">
        <v>4337</v>
      </c>
      <c r="C8327">
        <v>-3.3337580803609663</v>
      </c>
      <c r="D8327">
        <v>0.1844050221336328</v>
      </c>
    </row>
    <row r="8328" spans="1:4" x14ac:dyDescent="0.35">
      <c r="A8328" t="s">
        <v>10395</v>
      </c>
      <c r="B8328" t="s">
        <v>4338</v>
      </c>
      <c r="C8328">
        <v>-3.3337580803609663</v>
      </c>
      <c r="D8328">
        <v>0.1844050221336328</v>
      </c>
    </row>
    <row r="8329" spans="1:4" x14ac:dyDescent="0.35">
      <c r="A8329" t="s">
        <v>10395</v>
      </c>
      <c r="B8329" t="s">
        <v>4346</v>
      </c>
      <c r="C8329">
        <v>-3.3337580803609663</v>
      </c>
      <c r="D8329">
        <v>0.1844050221336328</v>
      </c>
    </row>
    <row r="8330" spans="1:4" x14ac:dyDescent="0.35">
      <c r="A8330" t="s">
        <v>10395</v>
      </c>
      <c r="B8330" t="s">
        <v>4349</v>
      </c>
      <c r="C8330">
        <v>-3.3337580803609663</v>
      </c>
      <c r="D8330">
        <v>0.1844050221336328</v>
      </c>
    </row>
    <row r="8331" spans="1:4" x14ac:dyDescent="0.35">
      <c r="A8331" t="s">
        <v>10395</v>
      </c>
      <c r="B8331" t="s">
        <v>4355</v>
      </c>
      <c r="C8331">
        <v>-3.3337580803609663</v>
      </c>
      <c r="D8331">
        <v>0.1844050221336328</v>
      </c>
    </row>
    <row r="8332" spans="1:4" x14ac:dyDescent="0.35">
      <c r="A8332" t="s">
        <v>10395</v>
      </c>
      <c r="B8332" t="s">
        <v>4358</v>
      </c>
      <c r="C8332">
        <v>-3.3337580803609663</v>
      </c>
      <c r="D8332">
        <v>0.1844050221336328</v>
      </c>
    </row>
    <row r="8333" spans="1:4" x14ac:dyDescent="0.35">
      <c r="A8333" t="s">
        <v>10395</v>
      </c>
      <c r="B8333" t="s">
        <v>4359</v>
      </c>
      <c r="C8333">
        <v>-3.3337580803609663</v>
      </c>
      <c r="D8333">
        <v>0.1844050221336328</v>
      </c>
    </row>
    <row r="8334" spans="1:4" x14ac:dyDescent="0.35">
      <c r="A8334" t="s">
        <v>10395</v>
      </c>
      <c r="B8334" t="s">
        <v>4361</v>
      </c>
      <c r="C8334">
        <v>-3.3337580803609663</v>
      </c>
      <c r="D8334">
        <v>0.1844050221336328</v>
      </c>
    </row>
    <row r="8335" spans="1:4" x14ac:dyDescent="0.35">
      <c r="A8335" t="s">
        <v>10395</v>
      </c>
      <c r="B8335" t="s">
        <v>4362</v>
      </c>
      <c r="C8335">
        <v>-3.3337580803609663</v>
      </c>
      <c r="D8335">
        <v>0.1844050221336328</v>
      </c>
    </row>
    <row r="8336" spans="1:4" x14ac:dyDescent="0.35">
      <c r="A8336" t="s">
        <v>10395</v>
      </c>
      <c r="B8336" t="s">
        <v>4366</v>
      </c>
      <c r="C8336">
        <v>-3.3337580803609663</v>
      </c>
      <c r="D8336">
        <v>0.1844050221336328</v>
      </c>
    </row>
    <row r="8337" spans="1:4" x14ac:dyDescent="0.35">
      <c r="A8337" t="s">
        <v>10395</v>
      </c>
      <c r="B8337" t="s">
        <v>4367</v>
      </c>
      <c r="C8337">
        <v>-3.3337580803609663</v>
      </c>
      <c r="D8337">
        <v>0.1844050221336328</v>
      </c>
    </row>
    <row r="8338" spans="1:4" x14ac:dyDescent="0.35">
      <c r="A8338" t="s">
        <v>10395</v>
      </c>
      <c r="B8338" t="s">
        <v>4377</v>
      </c>
      <c r="C8338">
        <v>-3.3256710057949785</v>
      </c>
      <c r="D8338">
        <v>0.18376634135332393</v>
      </c>
    </row>
    <row r="8339" spans="1:4" x14ac:dyDescent="0.35">
      <c r="A8339" t="s">
        <v>10395</v>
      </c>
      <c r="B8339" t="s">
        <v>4382</v>
      </c>
      <c r="C8339">
        <v>-3.3256710057949785</v>
      </c>
      <c r="D8339">
        <v>0.18376634135332393</v>
      </c>
    </row>
    <row r="8340" spans="1:4" x14ac:dyDescent="0.35">
      <c r="A8340" t="s">
        <v>10395</v>
      </c>
      <c r="B8340" t="s">
        <v>4385</v>
      </c>
      <c r="C8340">
        <v>-3.3256710057949785</v>
      </c>
      <c r="D8340">
        <v>0.18376634135332393</v>
      </c>
    </row>
    <row r="8341" spans="1:4" x14ac:dyDescent="0.35">
      <c r="A8341" t="s">
        <v>10395</v>
      </c>
      <c r="B8341" t="s">
        <v>4387</v>
      </c>
      <c r="C8341">
        <v>-3.3256710057949785</v>
      </c>
      <c r="D8341">
        <v>0.18376634135332393</v>
      </c>
    </row>
    <row r="8342" spans="1:4" x14ac:dyDescent="0.35">
      <c r="A8342" t="s">
        <v>10395</v>
      </c>
      <c r="B8342" t="s">
        <v>4388</v>
      </c>
      <c r="C8342">
        <v>-3.3256710057949785</v>
      </c>
      <c r="D8342">
        <v>0.18376634135332393</v>
      </c>
    </row>
    <row r="8343" spans="1:4" x14ac:dyDescent="0.35">
      <c r="A8343" t="s">
        <v>10395</v>
      </c>
      <c r="B8343" t="s">
        <v>4389</v>
      </c>
      <c r="C8343">
        <v>-3.3256710057949785</v>
      </c>
      <c r="D8343">
        <v>0.18376634135332393</v>
      </c>
    </row>
    <row r="8344" spans="1:4" x14ac:dyDescent="0.35">
      <c r="A8344" t="s">
        <v>10395</v>
      </c>
      <c r="B8344" t="s">
        <v>4391</v>
      </c>
      <c r="C8344">
        <v>-3.3256710057949785</v>
      </c>
      <c r="D8344">
        <v>0.18376634135332393</v>
      </c>
    </row>
    <row r="8345" spans="1:4" x14ac:dyDescent="0.35">
      <c r="A8345" t="s">
        <v>10395</v>
      </c>
      <c r="B8345" t="s">
        <v>4396</v>
      </c>
      <c r="C8345">
        <v>-3.3256710057949785</v>
      </c>
      <c r="D8345">
        <v>0.18376634135332393</v>
      </c>
    </row>
    <row r="8346" spans="1:4" x14ac:dyDescent="0.35">
      <c r="A8346" t="s">
        <v>10395</v>
      </c>
      <c r="B8346" t="s">
        <v>4398</v>
      </c>
      <c r="C8346">
        <v>-3.3256710057949785</v>
      </c>
      <c r="D8346">
        <v>0.18376634135332393</v>
      </c>
    </row>
    <row r="8347" spans="1:4" x14ac:dyDescent="0.35">
      <c r="A8347" t="s">
        <v>10395</v>
      </c>
      <c r="B8347" t="s">
        <v>4402</v>
      </c>
      <c r="C8347">
        <v>-3.3256710057949785</v>
      </c>
      <c r="D8347">
        <v>0.18376634135332393</v>
      </c>
    </row>
    <row r="8348" spans="1:4" x14ac:dyDescent="0.35">
      <c r="A8348" t="s">
        <v>10395</v>
      </c>
      <c r="B8348" t="s">
        <v>4411</v>
      </c>
      <c r="C8348">
        <v>-3.3256710057949785</v>
      </c>
      <c r="D8348">
        <v>0.18376634135332393</v>
      </c>
    </row>
    <row r="8349" spans="1:4" x14ac:dyDescent="0.35">
      <c r="A8349" t="s">
        <v>10395</v>
      </c>
      <c r="B8349" t="s">
        <v>4414</v>
      </c>
      <c r="C8349">
        <v>-3.3256710057949785</v>
      </c>
      <c r="D8349">
        <v>0.18376634135332393</v>
      </c>
    </row>
    <row r="8350" spans="1:4" x14ac:dyDescent="0.35">
      <c r="A8350" t="s">
        <v>10395</v>
      </c>
      <c r="B8350" t="s">
        <v>4421</v>
      </c>
      <c r="C8350">
        <v>-3.3172837594757798</v>
      </c>
      <c r="D8350">
        <v>0.18310240512672551</v>
      </c>
    </row>
    <row r="8351" spans="1:4" x14ac:dyDescent="0.35">
      <c r="A8351" t="s">
        <v>10395</v>
      </c>
      <c r="B8351" t="s">
        <v>4427</v>
      </c>
      <c r="C8351">
        <v>-3.3172837594757798</v>
      </c>
      <c r="D8351">
        <v>0.18310240512672551</v>
      </c>
    </row>
    <row r="8352" spans="1:4" x14ac:dyDescent="0.35">
      <c r="A8352" t="s">
        <v>10395</v>
      </c>
      <c r="B8352" t="s">
        <v>4430</v>
      </c>
      <c r="C8352">
        <v>-3.3172837594757798</v>
      </c>
      <c r="D8352">
        <v>0.18310240512672551</v>
      </c>
    </row>
    <row r="8353" spans="1:4" x14ac:dyDescent="0.35">
      <c r="A8353" t="s">
        <v>10395</v>
      </c>
      <c r="B8353" t="s">
        <v>4432</v>
      </c>
      <c r="C8353">
        <v>-3.3172837594757798</v>
      </c>
      <c r="D8353">
        <v>0.18310240512672551</v>
      </c>
    </row>
    <row r="8354" spans="1:4" x14ac:dyDescent="0.35">
      <c r="A8354" t="s">
        <v>10395</v>
      </c>
      <c r="B8354" t="s">
        <v>4434</v>
      </c>
      <c r="C8354">
        <v>-3.3172837594757798</v>
      </c>
      <c r="D8354">
        <v>0.18310240512672551</v>
      </c>
    </row>
    <row r="8355" spans="1:4" x14ac:dyDescent="0.35">
      <c r="A8355" t="s">
        <v>10395</v>
      </c>
      <c r="B8355" t="s">
        <v>4447</v>
      </c>
      <c r="C8355">
        <v>-3.3172837594757798</v>
      </c>
      <c r="D8355">
        <v>0.18310240512672551</v>
      </c>
    </row>
    <row r="8356" spans="1:4" x14ac:dyDescent="0.35">
      <c r="A8356" t="s">
        <v>10395</v>
      </c>
      <c r="B8356" t="s">
        <v>4448</v>
      </c>
      <c r="C8356">
        <v>-3.3172837594757798</v>
      </c>
      <c r="D8356">
        <v>0.18310240512672551</v>
      </c>
    </row>
    <row r="8357" spans="1:4" x14ac:dyDescent="0.35">
      <c r="A8357" t="s">
        <v>10395</v>
      </c>
      <c r="B8357" t="s">
        <v>4456</v>
      </c>
      <c r="C8357">
        <v>-3.3172837594757798</v>
      </c>
      <c r="D8357">
        <v>0.18310240512672551</v>
      </c>
    </row>
    <row r="8358" spans="1:4" x14ac:dyDescent="0.35">
      <c r="A8358" t="s">
        <v>10395</v>
      </c>
      <c r="B8358" t="s">
        <v>4462</v>
      </c>
      <c r="C8358">
        <v>-3.3085983087636728</v>
      </c>
      <c r="D8358">
        <v>0.18241585563750631</v>
      </c>
    </row>
    <row r="8359" spans="1:4" x14ac:dyDescent="0.35">
      <c r="A8359" t="s">
        <v>10395</v>
      </c>
      <c r="B8359" t="s">
        <v>4463</v>
      </c>
      <c r="C8359">
        <v>-3.3085983087636728</v>
      </c>
      <c r="D8359">
        <v>0.18241585563750631</v>
      </c>
    </row>
    <row r="8360" spans="1:4" x14ac:dyDescent="0.35">
      <c r="A8360" t="s">
        <v>10395</v>
      </c>
      <c r="B8360" t="s">
        <v>4473</v>
      </c>
      <c r="C8360">
        <v>-3.3085983087636728</v>
      </c>
      <c r="D8360">
        <v>0.18241585563750631</v>
      </c>
    </row>
    <row r="8361" spans="1:4" x14ac:dyDescent="0.35">
      <c r="A8361" t="s">
        <v>10395</v>
      </c>
      <c r="B8361" t="s">
        <v>4474</v>
      </c>
      <c r="C8361">
        <v>-3.3085983087636728</v>
      </c>
      <c r="D8361">
        <v>0.18241585563750631</v>
      </c>
    </row>
    <row r="8362" spans="1:4" x14ac:dyDescent="0.35">
      <c r="A8362" t="s">
        <v>10395</v>
      </c>
      <c r="B8362" t="s">
        <v>4482</v>
      </c>
      <c r="C8362">
        <v>-3.3085983087636728</v>
      </c>
      <c r="D8362">
        <v>0.18241585563750631</v>
      </c>
    </row>
    <row r="8363" spans="1:4" x14ac:dyDescent="0.35">
      <c r="A8363" t="s">
        <v>10395</v>
      </c>
      <c r="B8363" t="s">
        <v>4484</v>
      </c>
      <c r="C8363">
        <v>-3.3085983087636728</v>
      </c>
      <c r="D8363">
        <v>0.18241585563750631</v>
      </c>
    </row>
    <row r="8364" spans="1:4" x14ac:dyDescent="0.35">
      <c r="A8364" t="s">
        <v>10395</v>
      </c>
      <c r="B8364" t="s">
        <v>4486</v>
      </c>
      <c r="C8364">
        <v>-3.3085983087636728</v>
      </c>
      <c r="D8364">
        <v>0.18241585563750631</v>
      </c>
    </row>
    <row r="8365" spans="1:4" x14ac:dyDescent="0.35">
      <c r="A8365" t="s">
        <v>10395</v>
      </c>
      <c r="B8365" t="s">
        <v>4487</v>
      </c>
      <c r="C8365">
        <v>-3.3085983087636728</v>
      </c>
      <c r="D8365">
        <v>0.18241585563750631</v>
      </c>
    </row>
    <row r="8366" spans="1:4" x14ac:dyDescent="0.35">
      <c r="A8366" t="s">
        <v>10395</v>
      </c>
      <c r="B8366" t="s">
        <v>4488</v>
      </c>
      <c r="C8366">
        <v>-3.3085983087636728</v>
      </c>
      <c r="D8366">
        <v>0.18241585563750631</v>
      </c>
    </row>
    <row r="8367" spans="1:4" x14ac:dyDescent="0.35">
      <c r="A8367" t="s">
        <v>10395</v>
      </c>
      <c r="B8367" t="s">
        <v>4493</v>
      </c>
      <c r="C8367">
        <v>-3.3085983087636728</v>
      </c>
      <c r="D8367">
        <v>0.18241585563750631</v>
      </c>
    </row>
    <row r="8368" spans="1:4" x14ac:dyDescent="0.35">
      <c r="A8368" t="s">
        <v>10395</v>
      </c>
      <c r="B8368" t="s">
        <v>4500</v>
      </c>
      <c r="C8368">
        <v>-3.3085983087636728</v>
      </c>
      <c r="D8368">
        <v>0.18241585563750631</v>
      </c>
    </row>
    <row r="8369" spans="1:4" x14ac:dyDescent="0.35">
      <c r="A8369" t="s">
        <v>10395</v>
      </c>
      <c r="B8369" t="s">
        <v>4504</v>
      </c>
      <c r="C8369">
        <v>-3.3085983087636728</v>
      </c>
      <c r="D8369">
        <v>0.18241585563750631</v>
      </c>
    </row>
    <row r="8370" spans="1:4" x14ac:dyDescent="0.35">
      <c r="A8370" t="s">
        <v>10395</v>
      </c>
      <c r="B8370" t="s">
        <v>4514</v>
      </c>
      <c r="C8370">
        <v>-3.2996177341005644</v>
      </c>
      <c r="D8370">
        <v>0.18171083094439625</v>
      </c>
    </row>
    <row r="8371" spans="1:4" x14ac:dyDescent="0.35">
      <c r="A8371" t="s">
        <v>10395</v>
      </c>
      <c r="B8371" t="s">
        <v>4515</v>
      </c>
      <c r="C8371">
        <v>-3.2996177341005644</v>
      </c>
      <c r="D8371">
        <v>0.18171083094439625</v>
      </c>
    </row>
    <row r="8372" spans="1:4" x14ac:dyDescent="0.35">
      <c r="A8372" t="s">
        <v>10395</v>
      </c>
      <c r="B8372" t="s">
        <v>4520</v>
      </c>
      <c r="C8372">
        <v>-3.2996177341005644</v>
      </c>
      <c r="D8372">
        <v>0.18171083094439625</v>
      </c>
    </row>
    <row r="8373" spans="1:4" x14ac:dyDescent="0.35">
      <c r="A8373" t="s">
        <v>10395</v>
      </c>
      <c r="B8373" t="s">
        <v>4524</v>
      </c>
      <c r="C8373">
        <v>-3.2996177341005644</v>
      </c>
      <c r="D8373">
        <v>0.18171083094439625</v>
      </c>
    </row>
    <row r="8374" spans="1:4" x14ac:dyDescent="0.35">
      <c r="A8374" t="s">
        <v>10395</v>
      </c>
      <c r="B8374" t="s">
        <v>4529</v>
      </c>
      <c r="C8374">
        <v>-3.2996177341005644</v>
      </c>
      <c r="D8374">
        <v>0.18171083094439625</v>
      </c>
    </row>
    <row r="8375" spans="1:4" x14ac:dyDescent="0.35">
      <c r="A8375" t="s">
        <v>10395</v>
      </c>
      <c r="B8375" t="s">
        <v>4533</v>
      </c>
      <c r="C8375">
        <v>-3.2996177341005644</v>
      </c>
      <c r="D8375">
        <v>0.18171083094439625</v>
      </c>
    </row>
    <row r="8376" spans="1:4" x14ac:dyDescent="0.35">
      <c r="A8376" t="s">
        <v>10395</v>
      </c>
      <c r="B8376" t="s">
        <v>4535</v>
      </c>
      <c r="C8376">
        <v>-3.2903451159281896</v>
      </c>
      <c r="D8376">
        <v>0.1809916895710581</v>
      </c>
    </row>
    <row r="8377" spans="1:4" x14ac:dyDescent="0.35">
      <c r="A8377" t="s">
        <v>10395</v>
      </c>
      <c r="B8377" t="s">
        <v>4536</v>
      </c>
      <c r="C8377">
        <v>-3.2903451159281896</v>
      </c>
      <c r="D8377">
        <v>0.1809916895710581</v>
      </c>
    </row>
    <row r="8378" spans="1:4" x14ac:dyDescent="0.35">
      <c r="A8378" t="s">
        <v>10395</v>
      </c>
      <c r="B8378" t="s">
        <v>4539</v>
      </c>
      <c r="C8378">
        <v>-3.2903451159281896</v>
      </c>
      <c r="D8378">
        <v>0.1809916895710581</v>
      </c>
    </row>
    <row r="8379" spans="1:4" x14ac:dyDescent="0.35">
      <c r="A8379" t="s">
        <v>10395</v>
      </c>
      <c r="B8379" t="s">
        <v>4545</v>
      </c>
      <c r="C8379">
        <v>-3.2709360708223629</v>
      </c>
      <c r="D8379">
        <v>0.17952800713347469</v>
      </c>
    </row>
    <row r="8380" spans="1:4" x14ac:dyDescent="0.35">
      <c r="A8380" t="s">
        <v>10395</v>
      </c>
      <c r="B8380" t="s">
        <v>4548</v>
      </c>
      <c r="C8380">
        <v>-3.2709360708223629</v>
      </c>
      <c r="D8380">
        <v>0.17952800713347469</v>
      </c>
    </row>
    <row r="8381" spans="1:4" x14ac:dyDescent="0.35">
      <c r="A8381" t="s">
        <v>10395</v>
      </c>
      <c r="B8381" t="s">
        <v>4549</v>
      </c>
      <c r="C8381">
        <v>-3.2709360708223629</v>
      </c>
      <c r="D8381">
        <v>0.17952800713347469</v>
      </c>
    </row>
    <row r="8382" spans="1:4" x14ac:dyDescent="0.35">
      <c r="A8382" t="s">
        <v>10395</v>
      </c>
      <c r="B8382" t="s">
        <v>4558</v>
      </c>
      <c r="C8382">
        <v>-3.2709360708223629</v>
      </c>
      <c r="D8382">
        <v>0.17952800713347469</v>
      </c>
    </row>
    <row r="8383" spans="1:4" x14ac:dyDescent="0.35">
      <c r="A8383" t="s">
        <v>10395</v>
      </c>
      <c r="B8383" t="s">
        <v>4563</v>
      </c>
      <c r="C8383">
        <v>-3.2709360708223629</v>
      </c>
      <c r="D8383">
        <v>0.17952800713347469</v>
      </c>
    </row>
    <row r="8384" spans="1:4" x14ac:dyDescent="0.35">
      <c r="A8384" t="s">
        <v>10395</v>
      </c>
      <c r="B8384" t="s">
        <v>4565</v>
      </c>
      <c r="C8384">
        <v>-3.2709360708223629</v>
      </c>
      <c r="D8384">
        <v>0.17952800713347469</v>
      </c>
    </row>
    <row r="8385" spans="1:4" x14ac:dyDescent="0.35">
      <c r="A8385" t="s">
        <v>10395</v>
      </c>
      <c r="B8385" t="s">
        <v>4566</v>
      </c>
      <c r="C8385">
        <v>-3.2709360708223629</v>
      </c>
      <c r="D8385">
        <v>0.17952800713347469</v>
      </c>
    </row>
    <row r="8386" spans="1:4" x14ac:dyDescent="0.35">
      <c r="A8386" t="s">
        <v>10395</v>
      </c>
      <c r="B8386" t="s">
        <v>4567</v>
      </c>
      <c r="C8386">
        <v>-3.2709360708223629</v>
      </c>
      <c r="D8386">
        <v>0.17952800713347469</v>
      </c>
    </row>
    <row r="8387" spans="1:4" x14ac:dyDescent="0.35">
      <c r="A8387" t="s">
        <v>10395</v>
      </c>
      <c r="B8387" t="s">
        <v>4574</v>
      </c>
      <c r="C8387">
        <v>-3.2709360708223629</v>
      </c>
      <c r="D8387">
        <v>0.17952800713347469</v>
      </c>
    </row>
    <row r="8388" spans="1:4" x14ac:dyDescent="0.35">
      <c r="A8388" t="s">
        <v>10395</v>
      </c>
      <c r="B8388" t="s">
        <v>4575</v>
      </c>
      <c r="C8388">
        <v>-3.2709360708223629</v>
      </c>
      <c r="D8388">
        <v>0.17952800713347469</v>
      </c>
    </row>
    <row r="8389" spans="1:4" x14ac:dyDescent="0.35">
      <c r="A8389" t="s">
        <v>10395</v>
      </c>
      <c r="B8389" t="s">
        <v>4576</v>
      </c>
      <c r="C8389">
        <v>-3.2709360708223629</v>
      </c>
      <c r="D8389">
        <v>0.17952800713347469</v>
      </c>
    </row>
    <row r="8390" spans="1:4" x14ac:dyDescent="0.35">
      <c r="A8390" t="s">
        <v>10395</v>
      </c>
      <c r="B8390" t="s">
        <v>4577</v>
      </c>
      <c r="C8390">
        <v>-3.2709360708223629</v>
      </c>
      <c r="D8390">
        <v>0.17952800713347469</v>
      </c>
    </row>
    <row r="8391" spans="1:4" x14ac:dyDescent="0.35">
      <c r="A8391" t="s">
        <v>10395</v>
      </c>
      <c r="B8391" t="s">
        <v>4581</v>
      </c>
      <c r="C8391">
        <v>-3.2709360708223629</v>
      </c>
      <c r="D8391">
        <v>0.17952800713347469</v>
      </c>
    </row>
    <row r="8392" spans="1:4" x14ac:dyDescent="0.35">
      <c r="A8392" t="s">
        <v>10395</v>
      </c>
      <c r="B8392" t="s">
        <v>4598</v>
      </c>
      <c r="C8392">
        <v>-3.2608058047724353</v>
      </c>
      <c r="D8392">
        <v>0.17879102547173906</v>
      </c>
    </row>
    <row r="8393" spans="1:4" x14ac:dyDescent="0.35">
      <c r="A8393" t="s">
        <v>10395</v>
      </c>
      <c r="B8393" t="s">
        <v>4603</v>
      </c>
      <c r="C8393">
        <v>-3.2608058047724353</v>
      </c>
      <c r="D8393">
        <v>0.17879102547173906</v>
      </c>
    </row>
    <row r="8394" spans="1:4" x14ac:dyDescent="0.35">
      <c r="A8394" t="s">
        <v>10395</v>
      </c>
      <c r="B8394" t="s">
        <v>4606</v>
      </c>
      <c r="C8394">
        <v>-3.2608058047724353</v>
      </c>
      <c r="D8394">
        <v>0.17879102547173906</v>
      </c>
    </row>
    <row r="8395" spans="1:4" x14ac:dyDescent="0.35">
      <c r="A8395" t="s">
        <v>10395</v>
      </c>
      <c r="B8395" t="s">
        <v>4609</v>
      </c>
      <c r="C8395">
        <v>-3.2608058047724353</v>
      </c>
      <c r="D8395">
        <v>0.17879102547173906</v>
      </c>
    </row>
    <row r="8396" spans="1:4" x14ac:dyDescent="0.35">
      <c r="A8396" t="s">
        <v>10395</v>
      </c>
      <c r="B8396" t="s">
        <v>4615</v>
      </c>
      <c r="C8396">
        <v>-3.2608058047724353</v>
      </c>
      <c r="D8396">
        <v>0.17879102547173906</v>
      </c>
    </row>
    <row r="8397" spans="1:4" x14ac:dyDescent="0.35">
      <c r="A8397" t="s">
        <v>10395</v>
      </c>
      <c r="B8397" t="s">
        <v>4618</v>
      </c>
      <c r="C8397">
        <v>-3.2608058047724353</v>
      </c>
      <c r="D8397">
        <v>0.17879102547173906</v>
      </c>
    </row>
    <row r="8398" spans="1:4" x14ac:dyDescent="0.35">
      <c r="A8398" t="s">
        <v>10395</v>
      </c>
      <c r="B8398" t="s">
        <v>4629</v>
      </c>
      <c r="C8398">
        <v>-3.2608058047724353</v>
      </c>
      <c r="D8398">
        <v>0.17879102547173906</v>
      </c>
    </row>
    <row r="8399" spans="1:4" x14ac:dyDescent="0.35">
      <c r="A8399" t="s">
        <v>10395</v>
      </c>
      <c r="B8399" t="s">
        <v>4631</v>
      </c>
      <c r="C8399">
        <v>-3.250395816979915</v>
      </c>
      <c r="D8399">
        <v>0.17805467842049646</v>
      </c>
    </row>
    <row r="8400" spans="1:4" x14ac:dyDescent="0.35">
      <c r="A8400" t="s">
        <v>10395</v>
      </c>
      <c r="B8400" t="s">
        <v>4632</v>
      </c>
      <c r="C8400">
        <v>-3.250395816979915</v>
      </c>
      <c r="D8400">
        <v>0.17805467842049646</v>
      </c>
    </row>
    <row r="8401" spans="1:4" x14ac:dyDescent="0.35">
      <c r="A8401" t="s">
        <v>10395</v>
      </c>
      <c r="B8401" t="s">
        <v>4644</v>
      </c>
      <c r="C8401">
        <v>-3.250395816979915</v>
      </c>
      <c r="D8401">
        <v>0.17805467842049646</v>
      </c>
    </row>
    <row r="8402" spans="1:4" x14ac:dyDescent="0.35">
      <c r="A8402" t="s">
        <v>10395</v>
      </c>
      <c r="B8402" t="s">
        <v>4647</v>
      </c>
      <c r="C8402">
        <v>-3.250395816979915</v>
      </c>
      <c r="D8402">
        <v>0.17805467842049646</v>
      </c>
    </row>
    <row r="8403" spans="1:4" x14ac:dyDescent="0.35">
      <c r="A8403" t="s">
        <v>10395</v>
      </c>
      <c r="B8403" t="s">
        <v>4649</v>
      </c>
      <c r="C8403">
        <v>-3.250395816979915</v>
      </c>
      <c r="D8403">
        <v>0.17805467842049646</v>
      </c>
    </row>
    <row r="8404" spans="1:4" x14ac:dyDescent="0.35">
      <c r="A8404" t="s">
        <v>10395</v>
      </c>
      <c r="B8404" t="s">
        <v>4656</v>
      </c>
      <c r="C8404">
        <v>-3.250395816979915</v>
      </c>
      <c r="D8404">
        <v>0.17805467842049646</v>
      </c>
    </row>
    <row r="8405" spans="1:4" x14ac:dyDescent="0.35">
      <c r="A8405" t="s">
        <v>10395</v>
      </c>
      <c r="B8405" t="s">
        <v>4657</v>
      </c>
      <c r="C8405">
        <v>-3.250395816979915</v>
      </c>
      <c r="D8405">
        <v>0.17805467842049646</v>
      </c>
    </row>
    <row r="8406" spans="1:4" x14ac:dyDescent="0.35">
      <c r="A8406" t="s">
        <v>10395</v>
      </c>
      <c r="B8406" t="s">
        <v>4659</v>
      </c>
      <c r="C8406">
        <v>-3.250395816979915</v>
      </c>
      <c r="D8406">
        <v>0.17805467842049646</v>
      </c>
    </row>
    <row r="8407" spans="1:4" x14ac:dyDescent="0.35">
      <c r="A8407" t="s">
        <v>10395</v>
      </c>
      <c r="B8407" t="s">
        <v>4661</v>
      </c>
      <c r="C8407">
        <v>-3.250395816979915</v>
      </c>
      <c r="D8407">
        <v>0.17805467842049646</v>
      </c>
    </row>
    <row r="8408" spans="1:4" x14ac:dyDescent="0.35">
      <c r="A8408" t="s">
        <v>10395</v>
      </c>
      <c r="B8408" t="s">
        <v>4664</v>
      </c>
      <c r="C8408">
        <v>-3.250395816979915</v>
      </c>
      <c r="D8408">
        <v>0.17805467842049646</v>
      </c>
    </row>
    <row r="8409" spans="1:4" x14ac:dyDescent="0.35">
      <c r="A8409" t="s">
        <v>10395</v>
      </c>
      <c r="B8409" t="s">
        <v>4669</v>
      </c>
      <c r="C8409">
        <v>-3.250395816979915</v>
      </c>
      <c r="D8409">
        <v>0.17805467842049646</v>
      </c>
    </row>
    <row r="8410" spans="1:4" x14ac:dyDescent="0.35">
      <c r="A8410" t="s">
        <v>10395</v>
      </c>
      <c r="B8410" t="s">
        <v>4671</v>
      </c>
      <c r="C8410">
        <v>-3.250395816979915</v>
      </c>
      <c r="D8410">
        <v>0.17805467842049646</v>
      </c>
    </row>
    <row r="8411" spans="1:4" x14ac:dyDescent="0.35">
      <c r="A8411" t="s">
        <v>10395</v>
      </c>
      <c r="B8411" t="s">
        <v>4673</v>
      </c>
      <c r="C8411">
        <v>-3.250395816979915</v>
      </c>
      <c r="D8411">
        <v>0.17805467842049646</v>
      </c>
    </row>
    <row r="8412" spans="1:4" x14ac:dyDescent="0.35">
      <c r="A8412" t="s">
        <v>10395</v>
      </c>
      <c r="B8412" t="s">
        <v>4676</v>
      </c>
      <c r="C8412">
        <v>-3.2503958169799141</v>
      </c>
      <c r="D8412">
        <v>0.17805467842049652</v>
      </c>
    </row>
    <row r="8413" spans="1:4" x14ac:dyDescent="0.35">
      <c r="A8413" t="s">
        <v>10395</v>
      </c>
      <c r="B8413" t="s">
        <v>4678</v>
      </c>
      <c r="C8413">
        <v>-3.250395816979915</v>
      </c>
      <c r="D8413">
        <v>0.17805467842049646</v>
      </c>
    </row>
    <row r="8414" spans="1:4" x14ac:dyDescent="0.35">
      <c r="A8414" t="s">
        <v>10395</v>
      </c>
      <c r="B8414" t="s">
        <v>4682</v>
      </c>
      <c r="C8414">
        <v>-3.239709187886727</v>
      </c>
      <c r="D8414">
        <v>0.17732106673242556</v>
      </c>
    </row>
    <row r="8415" spans="1:4" x14ac:dyDescent="0.35">
      <c r="A8415" t="s">
        <v>10395</v>
      </c>
      <c r="B8415" t="s">
        <v>4684</v>
      </c>
      <c r="C8415">
        <v>-3.239709187886727</v>
      </c>
      <c r="D8415">
        <v>0.17732106673242556</v>
      </c>
    </row>
    <row r="8416" spans="1:4" x14ac:dyDescent="0.35">
      <c r="A8416" t="s">
        <v>10395</v>
      </c>
      <c r="B8416" t="s">
        <v>4689</v>
      </c>
      <c r="C8416">
        <v>-3.239709187886727</v>
      </c>
      <c r="D8416">
        <v>0.17732106673242556</v>
      </c>
    </row>
    <row r="8417" spans="1:4" x14ac:dyDescent="0.35">
      <c r="A8417" t="s">
        <v>10395</v>
      </c>
      <c r="B8417" t="s">
        <v>4690</v>
      </c>
      <c r="C8417">
        <v>-3.239709187886727</v>
      </c>
      <c r="D8417">
        <v>0.17732106673242556</v>
      </c>
    </row>
    <row r="8418" spans="1:4" x14ac:dyDescent="0.35">
      <c r="A8418" t="s">
        <v>10395</v>
      </c>
      <c r="B8418" t="s">
        <v>4691</v>
      </c>
      <c r="C8418">
        <v>-3.239709187886727</v>
      </c>
      <c r="D8418">
        <v>0.17732106673242556</v>
      </c>
    </row>
    <row r="8419" spans="1:4" x14ac:dyDescent="0.35">
      <c r="A8419" t="s">
        <v>10395</v>
      </c>
      <c r="B8419" t="s">
        <v>4692</v>
      </c>
      <c r="C8419">
        <v>-3.239709187886727</v>
      </c>
      <c r="D8419">
        <v>0.17732106673242556</v>
      </c>
    </row>
    <row r="8420" spans="1:4" x14ac:dyDescent="0.35">
      <c r="A8420" t="s">
        <v>10395</v>
      </c>
      <c r="B8420" t="s">
        <v>4698</v>
      </c>
      <c r="C8420">
        <v>-3.239709187886727</v>
      </c>
      <c r="D8420">
        <v>0.17732106673242556</v>
      </c>
    </row>
    <row r="8421" spans="1:4" x14ac:dyDescent="0.35">
      <c r="A8421" t="s">
        <v>10395</v>
      </c>
      <c r="B8421" t="s">
        <v>4706</v>
      </c>
      <c r="C8421">
        <v>-3.239709187886727</v>
      </c>
      <c r="D8421">
        <v>0.17732106673242556</v>
      </c>
    </row>
    <row r="8422" spans="1:4" x14ac:dyDescent="0.35">
      <c r="A8422" t="s">
        <v>10395</v>
      </c>
      <c r="B8422" t="s">
        <v>4712</v>
      </c>
      <c r="C8422">
        <v>-3.2287489979346371</v>
      </c>
      <c r="D8422">
        <v>0.17659141853239257</v>
      </c>
    </row>
    <row r="8423" spans="1:4" x14ac:dyDescent="0.35">
      <c r="A8423" t="s">
        <v>10395</v>
      </c>
      <c r="B8423" t="s">
        <v>4713</v>
      </c>
      <c r="C8423">
        <v>-3.2287489979346371</v>
      </c>
      <c r="D8423">
        <v>0.17659141853239257</v>
      </c>
    </row>
    <row r="8424" spans="1:4" x14ac:dyDescent="0.35">
      <c r="A8424" t="s">
        <v>10395</v>
      </c>
      <c r="B8424" t="s">
        <v>4714</v>
      </c>
      <c r="C8424">
        <v>-3.2287489979346371</v>
      </c>
      <c r="D8424">
        <v>0.17659141853239257</v>
      </c>
    </row>
    <row r="8425" spans="1:4" x14ac:dyDescent="0.35">
      <c r="A8425" t="s">
        <v>10395</v>
      </c>
      <c r="B8425" t="s">
        <v>4724</v>
      </c>
      <c r="C8425">
        <v>-3.2287489979346371</v>
      </c>
      <c r="D8425">
        <v>0.17659141853239257</v>
      </c>
    </row>
    <row r="8426" spans="1:4" x14ac:dyDescent="0.35">
      <c r="A8426" t="s">
        <v>10395</v>
      </c>
      <c r="B8426" t="s">
        <v>4733</v>
      </c>
      <c r="C8426">
        <v>-3.2287489979346371</v>
      </c>
      <c r="D8426">
        <v>0.17659141853239257</v>
      </c>
    </row>
    <row r="8427" spans="1:4" x14ac:dyDescent="0.35">
      <c r="A8427" t="s">
        <v>10395</v>
      </c>
      <c r="B8427" t="s">
        <v>4734</v>
      </c>
      <c r="C8427">
        <v>-3.2287489979346371</v>
      </c>
      <c r="D8427">
        <v>0.17659141853239257</v>
      </c>
    </row>
    <row r="8428" spans="1:4" x14ac:dyDescent="0.35">
      <c r="A8428" t="s">
        <v>10395</v>
      </c>
      <c r="B8428" t="s">
        <v>4736</v>
      </c>
      <c r="C8428">
        <v>-3.2287489979346371</v>
      </c>
      <c r="D8428">
        <v>0.17659141853239257</v>
      </c>
    </row>
    <row r="8429" spans="1:4" x14ac:dyDescent="0.35">
      <c r="A8429" t="s">
        <v>10395</v>
      </c>
      <c r="B8429" t="s">
        <v>4744</v>
      </c>
      <c r="C8429">
        <v>-3.2060202572204908</v>
      </c>
      <c r="D8429">
        <v>0.17514429977195578</v>
      </c>
    </row>
    <row r="8430" spans="1:4" x14ac:dyDescent="0.35">
      <c r="A8430" t="s">
        <v>10395</v>
      </c>
      <c r="B8430" t="s">
        <v>4748</v>
      </c>
      <c r="C8430">
        <v>-3.2060202572204908</v>
      </c>
      <c r="D8430">
        <v>0.17514429977195578</v>
      </c>
    </row>
    <row r="8431" spans="1:4" x14ac:dyDescent="0.35">
      <c r="A8431" t="s">
        <v>10395</v>
      </c>
      <c r="B8431" t="s">
        <v>4749</v>
      </c>
      <c r="C8431">
        <v>-3.194257867342047</v>
      </c>
      <c r="D8431">
        <v>0.17442467491587532</v>
      </c>
    </row>
    <row r="8432" spans="1:4" x14ac:dyDescent="0.35">
      <c r="A8432" t="s">
        <v>10395</v>
      </c>
      <c r="B8432" t="s">
        <v>4756</v>
      </c>
      <c r="C8432">
        <v>-3.194257867342047</v>
      </c>
      <c r="D8432">
        <v>0.17442467491587532</v>
      </c>
    </row>
    <row r="8433" spans="1:4" x14ac:dyDescent="0.35">
      <c r="A8433" t="s">
        <v>10395</v>
      </c>
      <c r="B8433" t="s">
        <v>4760</v>
      </c>
      <c r="C8433">
        <v>-3.194257867342047</v>
      </c>
      <c r="D8433">
        <v>0.17442467491587532</v>
      </c>
    </row>
    <row r="8434" spans="1:4" x14ac:dyDescent="0.35">
      <c r="A8434" t="s">
        <v>10395</v>
      </c>
      <c r="B8434" t="s">
        <v>4763</v>
      </c>
      <c r="C8434">
        <v>-3.194257867342047</v>
      </c>
      <c r="D8434">
        <v>0.17442467491587532</v>
      </c>
    </row>
    <row r="8435" spans="1:4" x14ac:dyDescent="0.35">
      <c r="A8435" t="s">
        <v>10395</v>
      </c>
      <c r="B8435" t="s">
        <v>4765</v>
      </c>
      <c r="C8435">
        <v>-3.194257867342047</v>
      </c>
      <c r="D8435">
        <v>0.17442467491587532</v>
      </c>
    </row>
    <row r="8436" spans="1:4" x14ac:dyDescent="0.35">
      <c r="A8436" t="s">
        <v>10395</v>
      </c>
      <c r="B8436" t="s">
        <v>4772</v>
      </c>
      <c r="C8436">
        <v>-3.194257867342047</v>
      </c>
      <c r="D8436">
        <v>0.17442467491587532</v>
      </c>
    </row>
    <row r="8437" spans="1:4" x14ac:dyDescent="0.35">
      <c r="A8437" t="s">
        <v>10395</v>
      </c>
      <c r="B8437" t="s">
        <v>4774</v>
      </c>
      <c r="C8437">
        <v>-3.194257867342047</v>
      </c>
      <c r="D8437">
        <v>0.17442467491587532</v>
      </c>
    </row>
    <row r="8438" spans="1:4" x14ac:dyDescent="0.35">
      <c r="A8438" t="s">
        <v>10395</v>
      </c>
      <c r="B8438" t="s">
        <v>4786</v>
      </c>
      <c r="C8438">
        <v>-3.1822342383714268</v>
      </c>
      <c r="D8438">
        <v>0.17370481529101056</v>
      </c>
    </row>
    <row r="8439" spans="1:4" x14ac:dyDescent="0.35">
      <c r="A8439" t="s">
        <v>10395</v>
      </c>
      <c r="B8439" t="s">
        <v>4787</v>
      </c>
      <c r="C8439">
        <v>-3.1822342383714268</v>
      </c>
      <c r="D8439">
        <v>0.17370481529101056</v>
      </c>
    </row>
    <row r="8440" spans="1:4" x14ac:dyDescent="0.35">
      <c r="A8440" t="s">
        <v>10395</v>
      </c>
      <c r="B8440" t="s">
        <v>4793</v>
      </c>
      <c r="C8440">
        <v>-3.1822342383714268</v>
      </c>
      <c r="D8440">
        <v>0.17370481529101056</v>
      </c>
    </row>
    <row r="8441" spans="1:4" x14ac:dyDescent="0.35">
      <c r="A8441" t="s">
        <v>10395</v>
      </c>
      <c r="B8441" t="s">
        <v>4794</v>
      </c>
      <c r="C8441">
        <v>-3.1822342383714268</v>
      </c>
      <c r="D8441">
        <v>0.17370481529101056</v>
      </c>
    </row>
    <row r="8442" spans="1:4" x14ac:dyDescent="0.35">
      <c r="A8442" t="s">
        <v>10395</v>
      </c>
      <c r="B8442" t="s">
        <v>4798</v>
      </c>
      <c r="C8442">
        <v>-3.1822342383714268</v>
      </c>
      <c r="D8442">
        <v>0.17370481529101056</v>
      </c>
    </row>
    <row r="8443" spans="1:4" x14ac:dyDescent="0.35">
      <c r="A8443" t="s">
        <v>10395</v>
      </c>
      <c r="B8443" t="s">
        <v>4799</v>
      </c>
      <c r="C8443">
        <v>-3.1822342383714268</v>
      </c>
      <c r="D8443">
        <v>0.17370481529101056</v>
      </c>
    </row>
    <row r="8444" spans="1:4" x14ac:dyDescent="0.35">
      <c r="A8444" t="s">
        <v>10395</v>
      </c>
      <c r="B8444" t="s">
        <v>4803</v>
      </c>
      <c r="C8444">
        <v>-3.1822342383714268</v>
      </c>
      <c r="D8444">
        <v>0.17370481529101056</v>
      </c>
    </row>
    <row r="8445" spans="1:4" x14ac:dyDescent="0.35">
      <c r="A8445" t="s">
        <v>10395</v>
      </c>
      <c r="B8445" t="s">
        <v>4805</v>
      </c>
      <c r="C8445">
        <v>-3.1822342383714268</v>
      </c>
      <c r="D8445">
        <v>0.17370481529101056</v>
      </c>
    </row>
    <row r="8446" spans="1:4" x14ac:dyDescent="0.35">
      <c r="A8446" t="s">
        <v>10395</v>
      </c>
      <c r="B8446" t="s">
        <v>4819</v>
      </c>
      <c r="C8446">
        <v>-3.1822342383714268</v>
      </c>
      <c r="D8446">
        <v>0.17370481529101056</v>
      </c>
    </row>
    <row r="8447" spans="1:4" x14ac:dyDescent="0.35">
      <c r="A8447" t="s">
        <v>10395</v>
      </c>
      <c r="B8447" t="s">
        <v>4821</v>
      </c>
      <c r="C8447">
        <v>-3.1822342383714268</v>
      </c>
      <c r="D8447">
        <v>0.17370481529101056</v>
      </c>
    </row>
    <row r="8448" spans="1:4" x14ac:dyDescent="0.35">
      <c r="A8448" t="s">
        <v>10395</v>
      </c>
      <c r="B8448" t="s">
        <v>4832</v>
      </c>
      <c r="C8448">
        <v>-3.1699524507503845</v>
      </c>
      <c r="D8448">
        <v>0.17298167159996444</v>
      </c>
    </row>
    <row r="8449" spans="1:4" x14ac:dyDescent="0.35">
      <c r="A8449" t="s">
        <v>10395</v>
      </c>
      <c r="B8449" t="s">
        <v>4836</v>
      </c>
      <c r="C8449">
        <v>-3.1699524507503845</v>
      </c>
      <c r="D8449">
        <v>0.17298167159996444</v>
      </c>
    </row>
    <row r="8450" spans="1:4" x14ac:dyDescent="0.35">
      <c r="A8450" t="s">
        <v>10395</v>
      </c>
      <c r="B8450" t="s">
        <v>4838</v>
      </c>
      <c r="C8450">
        <v>-3.1699524507503845</v>
      </c>
      <c r="D8450">
        <v>0.17298167159996444</v>
      </c>
    </row>
    <row r="8451" spans="1:4" x14ac:dyDescent="0.35">
      <c r="A8451" t="s">
        <v>10395</v>
      </c>
      <c r="B8451" t="s">
        <v>4840</v>
      </c>
      <c r="C8451">
        <v>-3.1699524507503845</v>
      </c>
      <c r="D8451">
        <v>0.17298167159996444</v>
      </c>
    </row>
    <row r="8452" spans="1:4" x14ac:dyDescent="0.35">
      <c r="A8452" t="s">
        <v>10395</v>
      </c>
      <c r="B8452" t="s">
        <v>4841</v>
      </c>
      <c r="C8452">
        <v>-3.1699524507503845</v>
      </c>
      <c r="D8452">
        <v>0.17298167159996444</v>
      </c>
    </row>
    <row r="8453" spans="1:4" x14ac:dyDescent="0.35">
      <c r="A8453" t="s">
        <v>10395</v>
      </c>
      <c r="B8453" t="s">
        <v>4842</v>
      </c>
      <c r="C8453">
        <v>-3.1699524507503845</v>
      </c>
      <c r="D8453">
        <v>0.17298167159996444</v>
      </c>
    </row>
    <row r="8454" spans="1:4" x14ac:dyDescent="0.35">
      <c r="A8454" t="s">
        <v>10395</v>
      </c>
      <c r="B8454" t="s">
        <v>4855</v>
      </c>
      <c r="C8454">
        <v>-3.1699524507503845</v>
      </c>
      <c r="D8454">
        <v>0.17298167159996444</v>
      </c>
    </row>
    <row r="8455" spans="1:4" x14ac:dyDescent="0.35">
      <c r="A8455" t="s">
        <v>10395</v>
      </c>
      <c r="B8455" t="s">
        <v>4859</v>
      </c>
      <c r="C8455">
        <v>-3.1699524507503845</v>
      </c>
      <c r="D8455">
        <v>0.17298167159996444</v>
      </c>
    </row>
    <row r="8456" spans="1:4" x14ac:dyDescent="0.35">
      <c r="A8456" t="s">
        <v>10395</v>
      </c>
      <c r="B8456" t="s">
        <v>4863</v>
      </c>
      <c r="C8456">
        <v>-3.1699524507503845</v>
      </c>
      <c r="D8456">
        <v>0.17298167159996444</v>
      </c>
    </row>
    <row r="8457" spans="1:4" x14ac:dyDescent="0.35">
      <c r="A8457" t="s">
        <v>10395</v>
      </c>
      <c r="B8457" t="s">
        <v>4864</v>
      </c>
      <c r="C8457">
        <v>-3.1699524507503845</v>
      </c>
      <c r="D8457">
        <v>0.17298167159996444</v>
      </c>
    </row>
    <row r="8458" spans="1:4" x14ac:dyDescent="0.35">
      <c r="A8458" t="s">
        <v>10395</v>
      </c>
      <c r="B8458" t="s">
        <v>4867</v>
      </c>
      <c r="C8458">
        <v>-3.1699524507503845</v>
      </c>
      <c r="D8458">
        <v>0.17298167159996444</v>
      </c>
    </row>
    <row r="8459" spans="1:4" x14ac:dyDescent="0.35">
      <c r="A8459" t="s">
        <v>10395</v>
      </c>
      <c r="B8459" t="s">
        <v>4868</v>
      </c>
      <c r="C8459">
        <v>-3.1699524507503845</v>
      </c>
      <c r="D8459">
        <v>0.17298167159996444</v>
      </c>
    </row>
    <row r="8460" spans="1:4" x14ac:dyDescent="0.35">
      <c r="A8460" t="s">
        <v>10395</v>
      </c>
      <c r="B8460" t="s">
        <v>4869</v>
      </c>
      <c r="C8460">
        <v>-3.1574155849208356</v>
      </c>
      <c r="D8460">
        <v>0.17225166150233864</v>
      </c>
    </row>
    <row r="8461" spans="1:4" x14ac:dyDescent="0.35">
      <c r="A8461" t="s">
        <v>10395</v>
      </c>
      <c r="B8461" t="s">
        <v>4871</v>
      </c>
      <c r="C8461">
        <v>-3.1574155849208356</v>
      </c>
      <c r="D8461">
        <v>0.17225166150233864</v>
      </c>
    </row>
    <row r="8462" spans="1:4" x14ac:dyDescent="0.35">
      <c r="A8462" t="s">
        <v>10395</v>
      </c>
      <c r="B8462" t="s">
        <v>4872</v>
      </c>
      <c r="C8462">
        <v>-3.1574155849208356</v>
      </c>
      <c r="D8462">
        <v>0.17225166150233864</v>
      </c>
    </row>
    <row r="8463" spans="1:4" x14ac:dyDescent="0.35">
      <c r="A8463" t="s">
        <v>10395</v>
      </c>
      <c r="B8463" t="s">
        <v>4873</v>
      </c>
      <c r="C8463">
        <v>-3.1574155849208303</v>
      </c>
      <c r="D8463">
        <v>0.17225166150233873</v>
      </c>
    </row>
    <row r="8464" spans="1:4" x14ac:dyDescent="0.35">
      <c r="A8464" t="s">
        <v>10395</v>
      </c>
      <c r="B8464" t="s">
        <v>4880</v>
      </c>
      <c r="C8464">
        <v>-3.1574155849208356</v>
      </c>
      <c r="D8464">
        <v>0.17225166150233864</v>
      </c>
    </row>
    <row r="8465" spans="1:4" x14ac:dyDescent="0.35">
      <c r="A8465" t="s">
        <v>10395</v>
      </c>
      <c r="B8465" t="s">
        <v>4883</v>
      </c>
      <c r="C8465">
        <v>-3.1574155849208356</v>
      </c>
      <c r="D8465">
        <v>0.17225166150233864</v>
      </c>
    </row>
    <row r="8466" spans="1:4" x14ac:dyDescent="0.35">
      <c r="A8466" t="s">
        <v>10395</v>
      </c>
      <c r="B8466" t="s">
        <v>4884</v>
      </c>
      <c r="C8466">
        <v>-3.1574155849208356</v>
      </c>
      <c r="D8466">
        <v>0.17225166150233864</v>
      </c>
    </row>
    <row r="8467" spans="1:4" x14ac:dyDescent="0.35">
      <c r="A8467" t="s">
        <v>10395</v>
      </c>
      <c r="B8467" t="s">
        <v>4885</v>
      </c>
      <c r="C8467">
        <v>-3.1574155849208356</v>
      </c>
      <c r="D8467">
        <v>0.17225166150233864</v>
      </c>
    </row>
    <row r="8468" spans="1:4" x14ac:dyDescent="0.35">
      <c r="A8468" t="s">
        <v>10395</v>
      </c>
      <c r="B8468" t="s">
        <v>4889</v>
      </c>
      <c r="C8468">
        <v>-3.1574155849208356</v>
      </c>
      <c r="D8468">
        <v>0.17225166150233864</v>
      </c>
    </row>
    <row r="8469" spans="1:4" x14ac:dyDescent="0.35">
      <c r="A8469" t="s">
        <v>10395</v>
      </c>
      <c r="B8469" t="s">
        <v>4892</v>
      </c>
      <c r="C8469">
        <v>-3.1574155849208356</v>
      </c>
      <c r="D8469">
        <v>0.17225166150233864</v>
      </c>
    </row>
    <row r="8470" spans="1:4" x14ac:dyDescent="0.35">
      <c r="A8470" t="s">
        <v>10395</v>
      </c>
      <c r="B8470" t="s">
        <v>4898</v>
      </c>
      <c r="C8470">
        <v>-3.1574155849208356</v>
      </c>
      <c r="D8470">
        <v>0.17225166150233864</v>
      </c>
    </row>
    <row r="8471" spans="1:4" x14ac:dyDescent="0.35">
      <c r="A8471" t="s">
        <v>10395</v>
      </c>
      <c r="B8471" t="s">
        <v>4899</v>
      </c>
      <c r="C8471">
        <v>-3.1574155849208356</v>
      </c>
      <c r="D8471">
        <v>0.17225166150233864</v>
      </c>
    </row>
    <row r="8472" spans="1:4" x14ac:dyDescent="0.35">
      <c r="A8472" t="s">
        <v>10395</v>
      </c>
      <c r="B8472" t="s">
        <v>4901</v>
      </c>
      <c r="C8472">
        <v>-3.1574155849208356</v>
      </c>
      <c r="D8472">
        <v>0.17225166150233864</v>
      </c>
    </row>
    <row r="8473" spans="1:4" x14ac:dyDescent="0.35">
      <c r="A8473" t="s">
        <v>10395</v>
      </c>
      <c r="B8473" t="s">
        <v>4903</v>
      </c>
      <c r="C8473">
        <v>-3.1574155849208356</v>
      </c>
      <c r="D8473">
        <v>0.17225166150233864</v>
      </c>
    </row>
    <row r="8474" spans="1:4" x14ac:dyDescent="0.35">
      <c r="A8474" t="s">
        <v>10395</v>
      </c>
      <c r="B8474" t="s">
        <v>4906</v>
      </c>
      <c r="C8474">
        <v>-3.1574155849208356</v>
      </c>
      <c r="D8474">
        <v>0.17225166150233864</v>
      </c>
    </row>
    <row r="8475" spans="1:4" x14ac:dyDescent="0.35">
      <c r="A8475" t="s">
        <v>10395</v>
      </c>
      <c r="B8475" t="s">
        <v>4910</v>
      </c>
      <c r="C8475">
        <v>-3.1574155849208356</v>
      </c>
      <c r="D8475">
        <v>0.17225166150233864</v>
      </c>
    </row>
    <row r="8476" spans="1:4" x14ac:dyDescent="0.35">
      <c r="A8476" t="s">
        <v>10395</v>
      </c>
      <c r="B8476" t="s">
        <v>4915</v>
      </c>
      <c r="C8476">
        <v>-3.1446267213245962</v>
      </c>
      <c r="D8476">
        <v>0.17151088367257813</v>
      </c>
    </row>
    <row r="8477" spans="1:4" x14ac:dyDescent="0.35">
      <c r="A8477" t="s">
        <v>10395</v>
      </c>
      <c r="B8477" t="s">
        <v>4917</v>
      </c>
      <c r="C8477">
        <v>-3.1446267213245962</v>
      </c>
      <c r="D8477">
        <v>0.17151088367257813</v>
      </c>
    </row>
    <row r="8478" spans="1:4" x14ac:dyDescent="0.35">
      <c r="A8478" t="s">
        <v>10395</v>
      </c>
      <c r="B8478" t="s">
        <v>4918</v>
      </c>
      <c r="C8478">
        <v>-3.1446267213245962</v>
      </c>
      <c r="D8478">
        <v>0.17151088367257813</v>
      </c>
    </row>
    <row r="8479" spans="1:4" x14ac:dyDescent="0.35">
      <c r="A8479" t="s">
        <v>10395</v>
      </c>
      <c r="B8479" t="s">
        <v>4923</v>
      </c>
      <c r="C8479">
        <v>-3.1446267213245962</v>
      </c>
      <c r="D8479">
        <v>0.17151088367257813</v>
      </c>
    </row>
    <row r="8480" spans="1:4" x14ac:dyDescent="0.35">
      <c r="A8480" t="s">
        <v>10395</v>
      </c>
      <c r="B8480" t="s">
        <v>4930</v>
      </c>
      <c r="C8480">
        <v>-3.1446267213245962</v>
      </c>
      <c r="D8480">
        <v>0.17151088367257813</v>
      </c>
    </row>
    <row r="8481" spans="1:4" x14ac:dyDescent="0.35">
      <c r="A8481" t="s">
        <v>10395</v>
      </c>
      <c r="B8481" t="s">
        <v>4935</v>
      </c>
      <c r="C8481">
        <v>-3.1446267213245962</v>
      </c>
      <c r="D8481">
        <v>0.17151088367257813</v>
      </c>
    </row>
    <row r="8482" spans="1:4" x14ac:dyDescent="0.35">
      <c r="A8482" t="s">
        <v>10395</v>
      </c>
      <c r="B8482" t="s">
        <v>4939</v>
      </c>
      <c r="C8482">
        <v>-3.1315889404030024</v>
      </c>
      <c r="D8482">
        <v>0.17075537976919303</v>
      </c>
    </row>
    <row r="8483" spans="1:4" x14ac:dyDescent="0.35">
      <c r="A8483" t="s">
        <v>10395</v>
      </c>
      <c r="B8483" t="s">
        <v>4940</v>
      </c>
      <c r="C8483">
        <v>-3.1315889404030024</v>
      </c>
      <c r="D8483">
        <v>0.17075537976919303</v>
      </c>
    </row>
    <row r="8484" spans="1:4" x14ac:dyDescent="0.35">
      <c r="A8484" t="s">
        <v>10395</v>
      </c>
      <c r="B8484" t="s">
        <v>4942</v>
      </c>
      <c r="C8484">
        <v>-3.1315889404030024</v>
      </c>
      <c r="D8484">
        <v>0.17075537976919303</v>
      </c>
    </row>
    <row r="8485" spans="1:4" x14ac:dyDescent="0.35">
      <c r="A8485" t="s">
        <v>10395</v>
      </c>
      <c r="B8485" t="s">
        <v>4944</v>
      </c>
      <c r="C8485">
        <v>-3.1183054506502241</v>
      </c>
      <c r="D8485">
        <v>0.16998161497285019</v>
      </c>
    </row>
    <row r="8486" spans="1:4" x14ac:dyDescent="0.35">
      <c r="A8486" t="s">
        <v>10395</v>
      </c>
      <c r="B8486" t="s">
        <v>4945</v>
      </c>
      <c r="C8486">
        <v>-3.1183054506502241</v>
      </c>
      <c r="D8486">
        <v>0.16998161497285019</v>
      </c>
    </row>
    <row r="8487" spans="1:4" x14ac:dyDescent="0.35">
      <c r="A8487" t="s">
        <v>10395</v>
      </c>
      <c r="B8487" t="s">
        <v>4947</v>
      </c>
      <c r="C8487">
        <v>-3.1183054506502241</v>
      </c>
      <c r="D8487">
        <v>0.16998161497285019</v>
      </c>
    </row>
    <row r="8488" spans="1:4" x14ac:dyDescent="0.35">
      <c r="A8488" t="s">
        <v>10395</v>
      </c>
      <c r="B8488" t="s">
        <v>4954</v>
      </c>
      <c r="C8488">
        <v>-3.1047820751021451</v>
      </c>
      <c r="D8488">
        <v>0.16919009896523532</v>
      </c>
    </row>
    <row r="8489" spans="1:4" x14ac:dyDescent="0.35">
      <c r="A8489" t="s">
        <v>10395</v>
      </c>
      <c r="B8489" t="s">
        <v>4956</v>
      </c>
      <c r="C8489">
        <v>-3.1047820751021451</v>
      </c>
      <c r="D8489">
        <v>0.16919009896523532</v>
      </c>
    </row>
    <row r="8490" spans="1:4" x14ac:dyDescent="0.35">
      <c r="A8490" t="s">
        <v>10395</v>
      </c>
      <c r="B8490" t="s">
        <v>4966</v>
      </c>
      <c r="C8490">
        <v>-3.1047820751021451</v>
      </c>
      <c r="D8490">
        <v>0.16919009896523532</v>
      </c>
    </row>
    <row r="8491" spans="1:4" x14ac:dyDescent="0.35">
      <c r="A8491" t="s">
        <v>10395</v>
      </c>
      <c r="B8491" t="s">
        <v>4967</v>
      </c>
      <c r="C8491">
        <v>-3.1047820751021451</v>
      </c>
      <c r="D8491">
        <v>0.16919009896523532</v>
      </c>
    </row>
    <row r="8492" spans="1:4" x14ac:dyDescent="0.35">
      <c r="A8492" t="s">
        <v>10395</v>
      </c>
      <c r="B8492" t="s">
        <v>4972</v>
      </c>
      <c r="C8492">
        <v>-3.1047820751021451</v>
      </c>
      <c r="D8492">
        <v>0.16919009896523532</v>
      </c>
    </row>
    <row r="8493" spans="1:4" x14ac:dyDescent="0.35">
      <c r="A8493" t="s">
        <v>10395</v>
      </c>
      <c r="B8493" t="s">
        <v>4974</v>
      </c>
      <c r="C8493">
        <v>-3.1047820751021451</v>
      </c>
      <c r="D8493">
        <v>0.16919009896523532</v>
      </c>
    </row>
    <row r="8494" spans="1:4" x14ac:dyDescent="0.35">
      <c r="A8494" t="s">
        <v>10395</v>
      </c>
      <c r="B8494" t="s">
        <v>4977</v>
      </c>
      <c r="C8494">
        <v>-3.1047820751021451</v>
      </c>
      <c r="D8494">
        <v>0.16919009896523532</v>
      </c>
    </row>
    <row r="8495" spans="1:4" x14ac:dyDescent="0.35">
      <c r="A8495" t="s">
        <v>10395</v>
      </c>
      <c r="B8495" t="s">
        <v>4978</v>
      </c>
      <c r="C8495">
        <v>-3.1047820751021451</v>
      </c>
      <c r="D8495">
        <v>0.16919009896523532</v>
      </c>
    </row>
    <row r="8496" spans="1:4" x14ac:dyDescent="0.35">
      <c r="A8496" t="s">
        <v>10395</v>
      </c>
      <c r="B8496" t="s">
        <v>4980</v>
      </c>
      <c r="C8496">
        <v>-3.1047820751021451</v>
      </c>
      <c r="D8496">
        <v>0.16919009896523532</v>
      </c>
    </row>
    <row r="8497" spans="1:4" x14ac:dyDescent="0.35">
      <c r="A8497" t="s">
        <v>10395</v>
      </c>
      <c r="B8497" t="s">
        <v>4985</v>
      </c>
      <c r="C8497">
        <v>-3.1047820751021451</v>
      </c>
      <c r="D8497">
        <v>0.16919009896523532</v>
      </c>
    </row>
    <row r="8498" spans="1:4" x14ac:dyDescent="0.35">
      <c r="A8498" t="s">
        <v>10395</v>
      </c>
      <c r="B8498" t="s">
        <v>4988</v>
      </c>
      <c r="C8498">
        <v>-3.1047820751021451</v>
      </c>
      <c r="D8498">
        <v>0.16919009896523532</v>
      </c>
    </row>
    <row r="8499" spans="1:4" x14ac:dyDescent="0.35">
      <c r="A8499" t="s">
        <v>10395</v>
      </c>
      <c r="B8499" t="s">
        <v>4989</v>
      </c>
      <c r="C8499">
        <v>-3.1047820751021451</v>
      </c>
      <c r="D8499">
        <v>0.16919009896523532</v>
      </c>
    </row>
    <row r="8500" spans="1:4" x14ac:dyDescent="0.35">
      <c r="A8500" t="s">
        <v>10395</v>
      </c>
      <c r="B8500" t="s">
        <v>4992</v>
      </c>
      <c r="C8500">
        <v>-3.1047820751021451</v>
      </c>
      <c r="D8500">
        <v>0.16919009896523532</v>
      </c>
    </row>
    <row r="8501" spans="1:4" x14ac:dyDescent="0.35">
      <c r="A8501" t="s">
        <v>10395</v>
      </c>
      <c r="B8501" t="s">
        <v>4993</v>
      </c>
      <c r="C8501">
        <v>-3.1047820751021451</v>
      </c>
      <c r="D8501">
        <v>0.16919009896523532</v>
      </c>
    </row>
    <row r="8502" spans="1:4" x14ac:dyDescent="0.35">
      <c r="A8502" t="s">
        <v>10395</v>
      </c>
      <c r="B8502" t="s">
        <v>4994</v>
      </c>
      <c r="C8502">
        <v>-3.1047820751021451</v>
      </c>
      <c r="D8502">
        <v>0.16919009896523532</v>
      </c>
    </row>
    <row r="8503" spans="1:4" x14ac:dyDescent="0.35">
      <c r="A8503" t="s">
        <v>10395</v>
      </c>
      <c r="B8503" t="s">
        <v>4995</v>
      </c>
      <c r="C8503">
        <v>-3.1047820751021451</v>
      </c>
      <c r="D8503">
        <v>0.16919009896523532</v>
      </c>
    </row>
    <row r="8504" spans="1:4" x14ac:dyDescent="0.35">
      <c r="A8504" t="s">
        <v>10395</v>
      </c>
      <c r="B8504" t="s">
        <v>5001</v>
      </c>
      <c r="C8504">
        <v>-3.1047820751021451</v>
      </c>
      <c r="D8504">
        <v>0.16919009896523532</v>
      </c>
    </row>
    <row r="8505" spans="1:4" x14ac:dyDescent="0.35">
      <c r="A8505" t="s">
        <v>10395</v>
      </c>
      <c r="B8505" t="s">
        <v>5003</v>
      </c>
      <c r="C8505">
        <v>-3.1047820751021451</v>
      </c>
      <c r="D8505">
        <v>0.16919009896523532</v>
      </c>
    </row>
    <row r="8506" spans="1:4" x14ac:dyDescent="0.35">
      <c r="A8506" t="s">
        <v>10395</v>
      </c>
      <c r="B8506" t="s">
        <v>5011</v>
      </c>
      <c r="C8506">
        <v>-3.0910270798507509</v>
      </c>
      <c r="D8506">
        <v>0.16838525752075312</v>
      </c>
    </row>
    <row r="8507" spans="1:4" x14ac:dyDescent="0.35">
      <c r="A8507" t="s">
        <v>10395</v>
      </c>
      <c r="B8507" t="s">
        <v>5012</v>
      </c>
      <c r="C8507">
        <v>-3.0910270798507469</v>
      </c>
      <c r="D8507">
        <v>0.16838525752075312</v>
      </c>
    </row>
    <row r="8508" spans="1:4" x14ac:dyDescent="0.35">
      <c r="A8508" t="s">
        <v>10395</v>
      </c>
      <c r="B8508" t="s">
        <v>5020</v>
      </c>
      <c r="C8508">
        <v>-3.0910270798507509</v>
      </c>
      <c r="D8508">
        <v>0.16838525752075312</v>
      </c>
    </row>
    <row r="8509" spans="1:4" x14ac:dyDescent="0.35">
      <c r="A8509" t="s">
        <v>10395</v>
      </c>
      <c r="B8509" t="s">
        <v>5026</v>
      </c>
      <c r="C8509">
        <v>-3.0910270798507509</v>
      </c>
      <c r="D8509">
        <v>0.16838525752075312</v>
      </c>
    </row>
    <row r="8510" spans="1:4" x14ac:dyDescent="0.35">
      <c r="A8510" t="s">
        <v>10395</v>
      </c>
      <c r="B8510" t="s">
        <v>5031</v>
      </c>
      <c r="C8510">
        <v>-3.0910270798507509</v>
      </c>
      <c r="D8510">
        <v>0.16838525752075312</v>
      </c>
    </row>
    <row r="8511" spans="1:4" x14ac:dyDescent="0.35">
      <c r="A8511" t="s">
        <v>10395</v>
      </c>
      <c r="B8511" t="s">
        <v>5035</v>
      </c>
      <c r="C8511">
        <v>-3.0910270798507509</v>
      </c>
      <c r="D8511">
        <v>0.16838525752075312</v>
      </c>
    </row>
    <row r="8512" spans="1:4" x14ac:dyDescent="0.35">
      <c r="A8512" t="s">
        <v>10395</v>
      </c>
      <c r="B8512" t="s">
        <v>5038</v>
      </c>
      <c r="C8512">
        <v>-3.0910270798507509</v>
      </c>
      <c r="D8512">
        <v>0.16838525752075312</v>
      </c>
    </row>
    <row r="8513" spans="1:4" x14ac:dyDescent="0.35">
      <c r="A8513" t="s">
        <v>10395</v>
      </c>
      <c r="B8513" t="s">
        <v>5041</v>
      </c>
      <c r="C8513">
        <v>-3.0910270798507509</v>
      </c>
      <c r="D8513">
        <v>0.16838525752075312</v>
      </c>
    </row>
    <row r="8514" spans="1:4" x14ac:dyDescent="0.35">
      <c r="A8514" t="s">
        <v>10395</v>
      </c>
      <c r="B8514" t="s">
        <v>5043</v>
      </c>
      <c r="C8514">
        <v>-3.0910270798507509</v>
      </c>
      <c r="D8514">
        <v>0.16838525752075312</v>
      </c>
    </row>
    <row r="8515" spans="1:4" x14ac:dyDescent="0.35">
      <c r="A8515" t="s">
        <v>10395</v>
      </c>
      <c r="B8515" t="s">
        <v>5047</v>
      </c>
      <c r="C8515">
        <v>-3.0910270798507509</v>
      </c>
      <c r="D8515">
        <v>0.16838525752075312</v>
      </c>
    </row>
    <row r="8516" spans="1:4" x14ac:dyDescent="0.35">
      <c r="A8516" t="s">
        <v>10395</v>
      </c>
      <c r="B8516" t="s">
        <v>5054</v>
      </c>
      <c r="C8516">
        <v>-3.0770488246930578</v>
      </c>
      <c r="D8516">
        <v>0.16757206596716631</v>
      </c>
    </row>
    <row r="8517" spans="1:4" x14ac:dyDescent="0.35">
      <c r="A8517" t="s">
        <v>10395</v>
      </c>
      <c r="B8517" t="s">
        <v>5065</v>
      </c>
      <c r="C8517">
        <v>-3.0770488246930578</v>
      </c>
      <c r="D8517">
        <v>0.16757206596716631</v>
      </c>
    </row>
    <row r="8518" spans="1:4" x14ac:dyDescent="0.35">
      <c r="A8518" t="s">
        <v>10395</v>
      </c>
      <c r="B8518" t="s">
        <v>5066</v>
      </c>
      <c r="C8518">
        <v>-3.0770488246930578</v>
      </c>
      <c r="D8518">
        <v>0.16757206596716631</v>
      </c>
    </row>
    <row r="8519" spans="1:4" x14ac:dyDescent="0.35">
      <c r="A8519" t="s">
        <v>10395</v>
      </c>
      <c r="B8519" t="s">
        <v>5068</v>
      </c>
      <c r="C8519">
        <v>-3.0770488246930618</v>
      </c>
      <c r="D8519">
        <v>0.16757206596716628</v>
      </c>
    </row>
    <row r="8520" spans="1:4" x14ac:dyDescent="0.35">
      <c r="A8520" t="s">
        <v>10395</v>
      </c>
      <c r="B8520" t="s">
        <v>5070</v>
      </c>
      <c r="C8520">
        <v>-3.0770488246930578</v>
      </c>
      <c r="D8520">
        <v>0.16757206596716631</v>
      </c>
    </row>
    <row r="8521" spans="1:4" x14ac:dyDescent="0.35">
      <c r="A8521" t="s">
        <v>10395</v>
      </c>
      <c r="B8521" t="s">
        <v>5078</v>
      </c>
      <c r="C8521">
        <v>-3.0770488246930578</v>
      </c>
      <c r="D8521">
        <v>0.16757206596716631</v>
      </c>
    </row>
    <row r="8522" spans="1:4" x14ac:dyDescent="0.35">
      <c r="A8522" t="s">
        <v>10395</v>
      </c>
      <c r="B8522" t="s">
        <v>5081</v>
      </c>
      <c r="C8522">
        <v>-3.0770488246930578</v>
      </c>
      <c r="D8522">
        <v>0.16757206596716631</v>
      </c>
    </row>
    <row r="8523" spans="1:4" x14ac:dyDescent="0.35">
      <c r="A8523" t="s">
        <v>10395</v>
      </c>
      <c r="B8523" t="s">
        <v>5083</v>
      </c>
      <c r="C8523">
        <v>-3.0770488246930578</v>
      </c>
      <c r="D8523">
        <v>0.16757206596716631</v>
      </c>
    </row>
    <row r="8524" spans="1:4" x14ac:dyDescent="0.35">
      <c r="A8524" t="s">
        <v>10395</v>
      </c>
      <c r="B8524" t="s">
        <v>5087</v>
      </c>
      <c r="C8524">
        <v>-3.0770488246930578</v>
      </c>
      <c r="D8524">
        <v>0.16757206596716631</v>
      </c>
    </row>
    <row r="8525" spans="1:4" x14ac:dyDescent="0.35">
      <c r="A8525" t="s">
        <v>10395</v>
      </c>
      <c r="B8525" t="s">
        <v>5095</v>
      </c>
      <c r="C8525">
        <v>-3.0770488246930578</v>
      </c>
      <c r="D8525">
        <v>0.16757206596716631</v>
      </c>
    </row>
    <row r="8526" spans="1:4" x14ac:dyDescent="0.35">
      <c r="A8526" t="s">
        <v>10395</v>
      </c>
      <c r="B8526" t="s">
        <v>5098</v>
      </c>
      <c r="C8526">
        <v>-3.0770488246930578</v>
      </c>
      <c r="D8526">
        <v>0.16757206596716631</v>
      </c>
    </row>
    <row r="8527" spans="1:4" x14ac:dyDescent="0.35">
      <c r="A8527" t="s">
        <v>10395</v>
      </c>
      <c r="B8527" t="s">
        <v>5099</v>
      </c>
      <c r="C8527">
        <v>-3.0770488246930578</v>
      </c>
      <c r="D8527">
        <v>0.16757206596716631</v>
      </c>
    </row>
    <row r="8528" spans="1:4" x14ac:dyDescent="0.35">
      <c r="A8528" t="s">
        <v>10395</v>
      </c>
      <c r="B8528" t="s">
        <v>5104</v>
      </c>
      <c r="C8528">
        <v>-3.0628556694267228</v>
      </c>
      <c r="D8528">
        <v>0.16675561572069819</v>
      </c>
    </row>
    <row r="8529" spans="1:4" x14ac:dyDescent="0.35">
      <c r="A8529" t="s">
        <v>10395</v>
      </c>
      <c r="B8529" t="s">
        <v>5112</v>
      </c>
      <c r="C8529">
        <v>-3.0628556694267228</v>
      </c>
      <c r="D8529">
        <v>0.16675561572069819</v>
      </c>
    </row>
    <row r="8530" spans="1:4" x14ac:dyDescent="0.35">
      <c r="A8530" t="s">
        <v>10395</v>
      </c>
      <c r="B8530" t="s">
        <v>5117</v>
      </c>
      <c r="C8530">
        <v>-3.0628556694267228</v>
      </c>
      <c r="D8530">
        <v>0.16675561572069819</v>
      </c>
    </row>
    <row r="8531" spans="1:4" x14ac:dyDescent="0.35">
      <c r="A8531" t="s">
        <v>10395</v>
      </c>
      <c r="B8531" t="s">
        <v>5119</v>
      </c>
      <c r="C8531">
        <v>-3.0628556694267228</v>
      </c>
      <c r="D8531">
        <v>0.16675561572069819</v>
      </c>
    </row>
    <row r="8532" spans="1:4" x14ac:dyDescent="0.35">
      <c r="A8532" t="s">
        <v>10395</v>
      </c>
      <c r="B8532" t="s">
        <v>5123</v>
      </c>
      <c r="C8532">
        <v>-3.0628556694267228</v>
      </c>
      <c r="D8532">
        <v>0.16675561572069819</v>
      </c>
    </row>
    <row r="8533" spans="1:4" x14ac:dyDescent="0.35">
      <c r="A8533" t="s">
        <v>10395</v>
      </c>
      <c r="B8533" t="s">
        <v>5124</v>
      </c>
      <c r="C8533">
        <v>-3.0628556694267228</v>
      </c>
      <c r="D8533">
        <v>0.16675561572069819</v>
      </c>
    </row>
    <row r="8534" spans="1:4" x14ac:dyDescent="0.35">
      <c r="A8534" t="s">
        <v>10395</v>
      </c>
      <c r="B8534" t="s">
        <v>5126</v>
      </c>
      <c r="C8534">
        <v>-3.0628556694267228</v>
      </c>
      <c r="D8534">
        <v>0.16675561572069819</v>
      </c>
    </row>
    <row r="8535" spans="1:4" x14ac:dyDescent="0.35">
      <c r="A8535" t="s">
        <v>10395</v>
      </c>
      <c r="B8535" t="s">
        <v>5130</v>
      </c>
      <c r="C8535">
        <v>-3.0484559738489159</v>
      </c>
      <c r="D8535">
        <v>0.16594083796973863</v>
      </c>
    </row>
    <row r="8536" spans="1:4" x14ac:dyDescent="0.35">
      <c r="A8536" t="s">
        <v>10395</v>
      </c>
      <c r="B8536" t="s">
        <v>5132</v>
      </c>
      <c r="C8536">
        <v>-3.0484559738489159</v>
      </c>
      <c r="D8536">
        <v>0.16594083796973863</v>
      </c>
    </row>
    <row r="8537" spans="1:4" x14ac:dyDescent="0.35">
      <c r="A8537" t="s">
        <v>10395</v>
      </c>
      <c r="B8537" t="s">
        <v>5134</v>
      </c>
      <c r="C8537">
        <v>-3.0484559738489159</v>
      </c>
      <c r="D8537">
        <v>0.16594083796973863</v>
      </c>
    </row>
    <row r="8538" spans="1:4" x14ac:dyDescent="0.35">
      <c r="A8538" t="s">
        <v>10395</v>
      </c>
      <c r="B8538" t="s">
        <v>5135</v>
      </c>
      <c r="C8538">
        <v>-3.0484559738489159</v>
      </c>
      <c r="D8538">
        <v>0.16594083796973863</v>
      </c>
    </row>
    <row r="8539" spans="1:4" x14ac:dyDescent="0.35">
      <c r="A8539" t="s">
        <v>10395</v>
      </c>
      <c r="B8539" t="s">
        <v>5136</v>
      </c>
      <c r="C8539">
        <v>-3.0484559738489159</v>
      </c>
      <c r="D8539">
        <v>0.16594083796973863</v>
      </c>
    </row>
    <row r="8540" spans="1:4" x14ac:dyDescent="0.35">
      <c r="A8540" t="s">
        <v>10395</v>
      </c>
      <c r="B8540" t="s">
        <v>5138</v>
      </c>
      <c r="C8540">
        <v>-3.0484559738489159</v>
      </c>
      <c r="D8540">
        <v>0.16594083796973863</v>
      </c>
    </row>
    <row r="8541" spans="1:4" x14ac:dyDescent="0.35">
      <c r="A8541" t="s">
        <v>10395</v>
      </c>
      <c r="B8541" t="s">
        <v>5141</v>
      </c>
      <c r="C8541">
        <v>-3.0484559738489159</v>
      </c>
      <c r="D8541">
        <v>0.16594083796973863</v>
      </c>
    </row>
    <row r="8542" spans="1:4" x14ac:dyDescent="0.35">
      <c r="A8542" t="s">
        <v>10395</v>
      </c>
      <c r="B8542" t="s">
        <v>5147</v>
      </c>
      <c r="C8542">
        <v>-3.0484559738489159</v>
      </c>
      <c r="D8542">
        <v>0.16594083796973863</v>
      </c>
    </row>
    <row r="8543" spans="1:4" x14ac:dyDescent="0.35">
      <c r="A8543" t="s">
        <v>10395</v>
      </c>
      <c r="B8543" t="s">
        <v>5152</v>
      </c>
      <c r="C8543">
        <v>-3.0338580977567853</v>
      </c>
      <c r="D8543">
        <v>0.16513226244723739</v>
      </c>
    </row>
    <row r="8544" spans="1:4" x14ac:dyDescent="0.35">
      <c r="A8544" t="s">
        <v>10395</v>
      </c>
      <c r="B8544" t="s">
        <v>5153</v>
      </c>
      <c r="C8544">
        <v>-3.0338580977567853</v>
      </c>
      <c r="D8544">
        <v>0.16513226244723739</v>
      </c>
    </row>
    <row r="8545" spans="1:4" x14ac:dyDescent="0.35">
      <c r="A8545" t="s">
        <v>10395</v>
      </c>
      <c r="B8545" t="s">
        <v>5154</v>
      </c>
      <c r="C8545">
        <v>-3.0338580977567853</v>
      </c>
      <c r="D8545">
        <v>0.16513226244723739</v>
      </c>
    </row>
    <row r="8546" spans="1:4" x14ac:dyDescent="0.35">
      <c r="A8546" t="s">
        <v>10395</v>
      </c>
      <c r="B8546" t="s">
        <v>5155</v>
      </c>
      <c r="C8546">
        <v>-3.0338580977567853</v>
      </c>
      <c r="D8546">
        <v>0.16513226244723739</v>
      </c>
    </row>
    <row r="8547" spans="1:4" x14ac:dyDescent="0.35">
      <c r="A8547" t="s">
        <v>10395</v>
      </c>
      <c r="B8547" t="s">
        <v>5163</v>
      </c>
      <c r="C8547">
        <v>-3.0041012432193002</v>
      </c>
      <c r="D8547">
        <v>0.16354864008728462</v>
      </c>
    </row>
    <row r="8548" spans="1:4" x14ac:dyDescent="0.35">
      <c r="A8548" t="s">
        <v>10395</v>
      </c>
      <c r="B8548" t="s">
        <v>5169</v>
      </c>
      <c r="C8548">
        <v>-3.0041012432193002</v>
      </c>
      <c r="D8548">
        <v>0.16354864008728462</v>
      </c>
    </row>
    <row r="8549" spans="1:4" x14ac:dyDescent="0.35">
      <c r="A8549" t="s">
        <v>10395</v>
      </c>
      <c r="B8549" t="s">
        <v>5175</v>
      </c>
      <c r="C8549">
        <v>-3.0041012432193002</v>
      </c>
      <c r="D8549">
        <v>0.16354864008728462</v>
      </c>
    </row>
    <row r="8550" spans="1:4" x14ac:dyDescent="0.35">
      <c r="A8550" t="s">
        <v>10395</v>
      </c>
      <c r="B8550" t="s">
        <v>5186</v>
      </c>
      <c r="C8550">
        <v>-3.0041012432193002</v>
      </c>
      <c r="D8550">
        <v>0.16354864008728462</v>
      </c>
    </row>
    <row r="8551" spans="1:4" x14ac:dyDescent="0.35">
      <c r="A8551" t="s">
        <v>10395</v>
      </c>
      <c r="B8551" t="s">
        <v>5188</v>
      </c>
      <c r="C8551">
        <v>-3.0041012432193002</v>
      </c>
      <c r="D8551">
        <v>0.16354864008728462</v>
      </c>
    </row>
    <row r="8552" spans="1:4" x14ac:dyDescent="0.35">
      <c r="A8552" t="s">
        <v>10395</v>
      </c>
      <c r="B8552" t="s">
        <v>5194</v>
      </c>
      <c r="C8552">
        <v>-3.0041012432192993</v>
      </c>
      <c r="D8552">
        <v>0.16354864008728465</v>
      </c>
    </row>
    <row r="8553" spans="1:4" x14ac:dyDescent="0.35">
      <c r="A8553" t="s">
        <v>10395</v>
      </c>
      <c r="B8553" t="s">
        <v>5198</v>
      </c>
      <c r="C8553">
        <v>-3.0041012432193002</v>
      </c>
      <c r="D8553">
        <v>0.16354864008728462</v>
      </c>
    </row>
    <row r="8554" spans="1:4" x14ac:dyDescent="0.35">
      <c r="A8554" t="s">
        <v>10395</v>
      </c>
      <c r="B8554" t="s">
        <v>5199</v>
      </c>
      <c r="C8554">
        <v>-3.0041012432193002</v>
      </c>
      <c r="D8554">
        <v>0.16354864008728462</v>
      </c>
    </row>
    <row r="8555" spans="1:4" x14ac:dyDescent="0.35">
      <c r="A8555" t="s">
        <v>10395</v>
      </c>
      <c r="B8555" t="s">
        <v>5202</v>
      </c>
      <c r="C8555">
        <v>-3.0041012432193002</v>
      </c>
      <c r="D8555">
        <v>0.16354864008728462</v>
      </c>
    </row>
    <row r="8556" spans="1:4" x14ac:dyDescent="0.35">
      <c r="A8556" t="s">
        <v>10395</v>
      </c>
      <c r="B8556" t="s">
        <v>5207</v>
      </c>
      <c r="C8556">
        <v>-2.9889589843683284</v>
      </c>
      <c r="D8556">
        <v>0.16277899737570267</v>
      </c>
    </row>
    <row r="8557" spans="1:4" x14ac:dyDescent="0.35">
      <c r="A8557" t="s">
        <v>10395</v>
      </c>
      <c r="B8557" t="s">
        <v>5208</v>
      </c>
      <c r="C8557">
        <v>-2.9889589843683284</v>
      </c>
      <c r="D8557">
        <v>0.16277899737570267</v>
      </c>
    </row>
    <row r="8558" spans="1:4" x14ac:dyDescent="0.35">
      <c r="A8558" t="s">
        <v>10395</v>
      </c>
      <c r="B8558" t="s">
        <v>5209</v>
      </c>
      <c r="C8558">
        <v>-2.9889589843683284</v>
      </c>
      <c r="D8558">
        <v>0.16277899737570267</v>
      </c>
    </row>
    <row r="8559" spans="1:4" x14ac:dyDescent="0.35">
      <c r="A8559" t="s">
        <v>10395</v>
      </c>
      <c r="B8559" t="s">
        <v>5218</v>
      </c>
      <c r="C8559">
        <v>-2.9889589843683284</v>
      </c>
      <c r="D8559">
        <v>0.16277899737570267</v>
      </c>
    </row>
    <row r="8560" spans="1:4" x14ac:dyDescent="0.35">
      <c r="A8560" t="s">
        <v>10395</v>
      </c>
      <c r="B8560" t="s">
        <v>5222</v>
      </c>
      <c r="C8560">
        <v>-2.9889589843683311</v>
      </c>
      <c r="D8560">
        <v>0.1627789973757027</v>
      </c>
    </row>
    <row r="8561" spans="1:4" x14ac:dyDescent="0.35">
      <c r="A8561" t="s">
        <v>10395</v>
      </c>
      <c r="B8561" t="s">
        <v>5223</v>
      </c>
      <c r="C8561">
        <v>-2.9889589843683284</v>
      </c>
      <c r="D8561">
        <v>0.16277899737570267</v>
      </c>
    </row>
    <row r="8562" spans="1:4" x14ac:dyDescent="0.35">
      <c r="A8562" t="s">
        <v>10395</v>
      </c>
      <c r="B8562" t="s">
        <v>5229</v>
      </c>
      <c r="C8562">
        <v>-2.9889589843683284</v>
      </c>
      <c r="D8562">
        <v>0.16277899737570267</v>
      </c>
    </row>
    <row r="8563" spans="1:4" x14ac:dyDescent="0.35">
      <c r="A8563" t="s">
        <v>10395</v>
      </c>
      <c r="B8563" t="s">
        <v>5231</v>
      </c>
      <c r="C8563">
        <v>-2.9889589843683284</v>
      </c>
      <c r="D8563">
        <v>0.16277899737570267</v>
      </c>
    </row>
    <row r="8564" spans="1:4" x14ac:dyDescent="0.35">
      <c r="A8564" t="s">
        <v>10395</v>
      </c>
      <c r="B8564" t="s">
        <v>5237</v>
      </c>
      <c r="C8564">
        <v>-2.9889589843683284</v>
      </c>
      <c r="D8564">
        <v>0.16277899737570267</v>
      </c>
    </row>
    <row r="8565" spans="1:4" x14ac:dyDescent="0.35">
      <c r="A8565" t="s">
        <v>10395</v>
      </c>
      <c r="B8565" t="s">
        <v>5238</v>
      </c>
      <c r="C8565">
        <v>-2.9889589843683284</v>
      </c>
      <c r="D8565">
        <v>0.16277899737570267</v>
      </c>
    </row>
    <row r="8566" spans="1:4" x14ac:dyDescent="0.35">
      <c r="A8566" t="s">
        <v>10395</v>
      </c>
      <c r="B8566" t="s">
        <v>5244</v>
      </c>
      <c r="C8566">
        <v>-2.9889589843683284</v>
      </c>
      <c r="D8566">
        <v>0.16277899737570267</v>
      </c>
    </row>
    <row r="8567" spans="1:4" x14ac:dyDescent="0.35">
      <c r="A8567" t="s">
        <v>10395</v>
      </c>
      <c r="B8567" t="s">
        <v>5246</v>
      </c>
      <c r="C8567">
        <v>-2.9889589843683284</v>
      </c>
      <c r="D8567">
        <v>0.16277899737570267</v>
      </c>
    </row>
    <row r="8568" spans="1:4" x14ac:dyDescent="0.35">
      <c r="A8568" t="s">
        <v>10395</v>
      </c>
      <c r="B8568" t="s">
        <v>5249</v>
      </c>
      <c r="C8568">
        <v>-2.9889589843683284</v>
      </c>
      <c r="D8568">
        <v>0.16277899737570267</v>
      </c>
    </row>
    <row r="8569" spans="1:4" x14ac:dyDescent="0.35">
      <c r="A8569" t="s">
        <v>10395</v>
      </c>
      <c r="B8569" t="s">
        <v>5255</v>
      </c>
      <c r="C8569">
        <v>-2.9736519841921312</v>
      </c>
      <c r="D8569">
        <v>0.16202615604293813</v>
      </c>
    </row>
    <row r="8570" spans="1:4" x14ac:dyDescent="0.35">
      <c r="A8570" t="s">
        <v>10395</v>
      </c>
      <c r="B8570" t="s">
        <v>5258</v>
      </c>
      <c r="C8570">
        <v>-2.9736519841921312</v>
      </c>
      <c r="D8570">
        <v>0.16202615604293813</v>
      </c>
    </row>
    <row r="8571" spans="1:4" x14ac:dyDescent="0.35">
      <c r="A8571" t="s">
        <v>10395</v>
      </c>
      <c r="B8571" t="s">
        <v>5262</v>
      </c>
      <c r="C8571">
        <v>-2.9736519841921312</v>
      </c>
      <c r="D8571">
        <v>0.16202615604293813</v>
      </c>
    </row>
    <row r="8572" spans="1:4" x14ac:dyDescent="0.35">
      <c r="A8572" t="s">
        <v>10395</v>
      </c>
      <c r="B8572" t="s">
        <v>5270</v>
      </c>
      <c r="C8572">
        <v>-2.9736519841921312</v>
      </c>
      <c r="D8572">
        <v>0.16202615604293813</v>
      </c>
    </row>
    <row r="8573" spans="1:4" x14ac:dyDescent="0.35">
      <c r="A8573" t="s">
        <v>10395</v>
      </c>
      <c r="B8573" t="s">
        <v>5271</v>
      </c>
      <c r="C8573">
        <v>-2.9736519841921312</v>
      </c>
      <c r="D8573">
        <v>0.16202615604293813</v>
      </c>
    </row>
    <row r="8574" spans="1:4" x14ac:dyDescent="0.35">
      <c r="A8574" t="s">
        <v>10395</v>
      </c>
      <c r="B8574" t="s">
        <v>5273</v>
      </c>
      <c r="C8574">
        <v>-2.9736519841921312</v>
      </c>
      <c r="D8574">
        <v>0.16202615604293813</v>
      </c>
    </row>
    <row r="8575" spans="1:4" x14ac:dyDescent="0.35">
      <c r="A8575" t="s">
        <v>10395</v>
      </c>
      <c r="B8575" t="s">
        <v>5276</v>
      </c>
      <c r="C8575">
        <v>-2.9736519841921312</v>
      </c>
      <c r="D8575">
        <v>0.16202615604293813</v>
      </c>
    </row>
    <row r="8576" spans="1:4" x14ac:dyDescent="0.35">
      <c r="A8576" t="s">
        <v>10395</v>
      </c>
      <c r="B8576" t="s">
        <v>5278</v>
      </c>
      <c r="C8576">
        <v>-2.9736519841921312</v>
      </c>
      <c r="D8576">
        <v>0.16202615604293813</v>
      </c>
    </row>
    <row r="8577" spans="1:4" x14ac:dyDescent="0.35">
      <c r="A8577" t="s">
        <v>10395</v>
      </c>
      <c r="B8577" t="s">
        <v>5280</v>
      </c>
      <c r="C8577">
        <v>-2.9736519841921312</v>
      </c>
      <c r="D8577">
        <v>0.16202615604293813</v>
      </c>
    </row>
    <row r="8578" spans="1:4" x14ac:dyDescent="0.35">
      <c r="A8578" t="s">
        <v>10395</v>
      </c>
      <c r="B8578" t="s">
        <v>5286</v>
      </c>
      <c r="C8578">
        <v>-2.9736519841921312</v>
      </c>
      <c r="D8578">
        <v>0.16202615604293813</v>
      </c>
    </row>
    <row r="8579" spans="1:4" x14ac:dyDescent="0.35">
      <c r="A8579" t="s">
        <v>10395</v>
      </c>
      <c r="B8579" t="s">
        <v>5288</v>
      </c>
      <c r="C8579">
        <v>-2.9736519841921312</v>
      </c>
      <c r="D8579">
        <v>0.16202615604293813</v>
      </c>
    </row>
    <row r="8580" spans="1:4" x14ac:dyDescent="0.35">
      <c r="A8580" t="s">
        <v>10395</v>
      </c>
      <c r="B8580" t="s">
        <v>5290</v>
      </c>
      <c r="C8580">
        <v>-2.9736519841921312</v>
      </c>
      <c r="D8580">
        <v>0.16202615604293813</v>
      </c>
    </row>
    <row r="8581" spans="1:4" x14ac:dyDescent="0.35">
      <c r="A8581" t="s">
        <v>10395</v>
      </c>
      <c r="B8581" t="s">
        <v>5291</v>
      </c>
      <c r="C8581">
        <v>-2.9736519841921312</v>
      </c>
      <c r="D8581">
        <v>0.16202615604293813</v>
      </c>
    </row>
    <row r="8582" spans="1:4" x14ac:dyDescent="0.35">
      <c r="A8582" t="s">
        <v>10395</v>
      </c>
      <c r="B8582" t="s">
        <v>5295</v>
      </c>
      <c r="C8582">
        <v>-2.9581886024882076</v>
      </c>
      <c r="D8582">
        <v>0.16129036734816402</v>
      </c>
    </row>
    <row r="8583" spans="1:4" x14ac:dyDescent="0.35">
      <c r="A8583" t="s">
        <v>10395</v>
      </c>
      <c r="B8583" t="s">
        <v>5311</v>
      </c>
      <c r="C8583">
        <v>-2.9581886024882076</v>
      </c>
      <c r="D8583">
        <v>0.16129036734816402</v>
      </c>
    </row>
    <row r="8584" spans="1:4" x14ac:dyDescent="0.35">
      <c r="A8584" t="s">
        <v>10395</v>
      </c>
      <c r="B8584" t="s">
        <v>5313</v>
      </c>
      <c r="C8584">
        <v>-2.9581886024882076</v>
      </c>
      <c r="D8584">
        <v>0.16129036734816402</v>
      </c>
    </row>
    <row r="8585" spans="1:4" x14ac:dyDescent="0.35">
      <c r="A8585" t="s">
        <v>10395</v>
      </c>
      <c r="B8585" t="s">
        <v>5318</v>
      </c>
      <c r="C8585">
        <v>-2.9581886024882076</v>
      </c>
      <c r="D8585">
        <v>0.16129036734816402</v>
      </c>
    </row>
    <row r="8586" spans="1:4" x14ac:dyDescent="0.35">
      <c r="A8586" t="s">
        <v>10395</v>
      </c>
      <c r="B8586" t="s">
        <v>5337</v>
      </c>
      <c r="C8586">
        <v>-2.9425771990539444</v>
      </c>
      <c r="D8586">
        <v>0.16057087020574257</v>
      </c>
    </row>
    <row r="8587" spans="1:4" x14ac:dyDescent="0.35">
      <c r="A8587" t="s">
        <v>10395</v>
      </c>
      <c r="B8587" t="s">
        <v>5339</v>
      </c>
      <c r="C8587">
        <v>-2.9425771990539444</v>
      </c>
      <c r="D8587">
        <v>0.16057087020574257</v>
      </c>
    </row>
    <row r="8588" spans="1:4" x14ac:dyDescent="0.35">
      <c r="A8588" t="s">
        <v>10395</v>
      </c>
      <c r="B8588" t="s">
        <v>5343</v>
      </c>
      <c r="C8588">
        <v>-2.9425771990539444</v>
      </c>
      <c r="D8588">
        <v>0.16057087020574257</v>
      </c>
    </row>
    <row r="8589" spans="1:4" x14ac:dyDescent="0.35">
      <c r="A8589" t="s">
        <v>10395</v>
      </c>
      <c r="B8589" t="s">
        <v>5344</v>
      </c>
      <c r="C8589">
        <v>-2.9425771990539444</v>
      </c>
      <c r="D8589">
        <v>0.16057087020574257</v>
      </c>
    </row>
    <row r="8590" spans="1:4" x14ac:dyDescent="0.35">
      <c r="A8590" t="s">
        <v>10395</v>
      </c>
      <c r="B8590" t="s">
        <v>5348</v>
      </c>
      <c r="C8590">
        <v>-2.9425771990539444</v>
      </c>
      <c r="D8590">
        <v>0.16057087020574257</v>
      </c>
    </row>
    <row r="8591" spans="1:4" x14ac:dyDescent="0.35">
      <c r="A8591" t="s">
        <v>10395</v>
      </c>
      <c r="B8591" t="s">
        <v>5351</v>
      </c>
      <c r="C8591">
        <v>-2.9425771990539444</v>
      </c>
      <c r="D8591">
        <v>0.16057087020574257</v>
      </c>
    </row>
    <row r="8592" spans="1:4" x14ac:dyDescent="0.35">
      <c r="A8592" t="s">
        <v>10395</v>
      </c>
      <c r="B8592" t="s">
        <v>5352</v>
      </c>
      <c r="C8592">
        <v>-2.9425771990539444</v>
      </c>
      <c r="D8592">
        <v>0.16057087020574257</v>
      </c>
    </row>
    <row r="8593" spans="1:4" x14ac:dyDescent="0.35">
      <c r="A8593" t="s">
        <v>10395</v>
      </c>
      <c r="B8593" t="s">
        <v>5357</v>
      </c>
      <c r="C8593">
        <v>-2.9425771990539444</v>
      </c>
      <c r="D8593">
        <v>0.16057087020574257</v>
      </c>
    </row>
    <row r="8594" spans="1:4" x14ac:dyDescent="0.35">
      <c r="A8594" t="s">
        <v>10395</v>
      </c>
      <c r="B8594" t="s">
        <v>5358</v>
      </c>
      <c r="C8594">
        <v>-2.9425771990539444</v>
      </c>
      <c r="D8594">
        <v>0.16057087020574257</v>
      </c>
    </row>
    <row r="8595" spans="1:4" x14ac:dyDescent="0.35">
      <c r="A8595" t="s">
        <v>10395</v>
      </c>
      <c r="B8595" t="s">
        <v>5363</v>
      </c>
      <c r="C8595">
        <v>-2.9268261336863799</v>
      </c>
      <c r="D8595">
        <v>0.15986594703534762</v>
      </c>
    </row>
    <row r="8596" spans="1:4" x14ac:dyDescent="0.35">
      <c r="A8596" t="s">
        <v>10395</v>
      </c>
      <c r="B8596" t="s">
        <v>5367</v>
      </c>
      <c r="C8596">
        <v>-2.9109437661827995</v>
      </c>
      <c r="D8596">
        <v>0.15917302892459292</v>
      </c>
    </row>
    <row r="8597" spans="1:4" x14ac:dyDescent="0.35">
      <c r="A8597" t="s">
        <v>10395</v>
      </c>
      <c r="B8597" t="s">
        <v>5368</v>
      </c>
      <c r="C8597">
        <v>-2.9109437661827995</v>
      </c>
      <c r="D8597">
        <v>0.15917302892459292</v>
      </c>
    </row>
    <row r="8598" spans="1:4" x14ac:dyDescent="0.35">
      <c r="A8598" t="s">
        <v>10395</v>
      </c>
      <c r="B8598" t="s">
        <v>5370</v>
      </c>
      <c r="C8598">
        <v>-2.9109437661827995</v>
      </c>
      <c r="D8598">
        <v>0.15917302892459292</v>
      </c>
    </row>
    <row r="8599" spans="1:4" x14ac:dyDescent="0.35">
      <c r="A8599" t="s">
        <v>10395</v>
      </c>
      <c r="B8599" t="s">
        <v>5372</v>
      </c>
      <c r="C8599">
        <v>-2.9109437661827995</v>
      </c>
      <c r="D8599">
        <v>0.15917302892459292</v>
      </c>
    </row>
    <row r="8600" spans="1:4" x14ac:dyDescent="0.35">
      <c r="A8600" t="s">
        <v>10395</v>
      </c>
      <c r="B8600" t="s">
        <v>5380</v>
      </c>
      <c r="C8600">
        <v>-2.8949384563405824</v>
      </c>
      <c r="D8600">
        <v>0.1584888511375217</v>
      </c>
    </row>
    <row r="8601" spans="1:4" x14ac:dyDescent="0.35">
      <c r="A8601" t="s">
        <v>10395</v>
      </c>
      <c r="B8601" t="s">
        <v>5386</v>
      </c>
      <c r="C8601">
        <v>-2.8949384563405824</v>
      </c>
      <c r="D8601">
        <v>0.1584888511375217</v>
      </c>
    </row>
    <row r="8602" spans="1:4" x14ac:dyDescent="0.35">
      <c r="A8602" t="s">
        <v>10395</v>
      </c>
      <c r="B8602" t="s">
        <v>5390</v>
      </c>
      <c r="C8602">
        <v>-2.8949384563405864</v>
      </c>
      <c r="D8602">
        <v>0.1584888511375217</v>
      </c>
    </row>
    <row r="8603" spans="1:4" x14ac:dyDescent="0.35">
      <c r="A8603" t="s">
        <v>10395</v>
      </c>
      <c r="B8603" t="s">
        <v>5391</v>
      </c>
      <c r="C8603">
        <v>-2.8949384563405824</v>
      </c>
      <c r="D8603">
        <v>0.1584888511375217</v>
      </c>
    </row>
    <row r="8604" spans="1:4" x14ac:dyDescent="0.35">
      <c r="A8604" t="s">
        <v>10395</v>
      </c>
      <c r="B8604" t="s">
        <v>5394</v>
      </c>
      <c r="C8604">
        <v>-2.8949384563405824</v>
      </c>
      <c r="D8604">
        <v>0.1584888511375217</v>
      </c>
    </row>
    <row r="8605" spans="1:4" x14ac:dyDescent="0.35">
      <c r="A8605" t="s">
        <v>10395</v>
      </c>
      <c r="B8605" t="s">
        <v>5396</v>
      </c>
      <c r="C8605">
        <v>-2.8949384563405824</v>
      </c>
      <c r="D8605">
        <v>0.1584888511375217</v>
      </c>
    </row>
    <row r="8606" spans="1:4" x14ac:dyDescent="0.35">
      <c r="A8606" t="s">
        <v>10395</v>
      </c>
      <c r="B8606" t="s">
        <v>5398</v>
      </c>
      <c r="C8606">
        <v>-2.8949384563405824</v>
      </c>
      <c r="D8606">
        <v>0.1584888511375217</v>
      </c>
    </row>
    <row r="8607" spans="1:4" x14ac:dyDescent="0.35">
      <c r="A8607" t="s">
        <v>10395</v>
      </c>
      <c r="B8607" t="s">
        <v>5403</v>
      </c>
      <c r="C8607">
        <v>-2.8949384563405824</v>
      </c>
      <c r="D8607">
        <v>0.1584888511375217</v>
      </c>
    </row>
    <row r="8608" spans="1:4" x14ac:dyDescent="0.35">
      <c r="A8608" t="s">
        <v>10395</v>
      </c>
      <c r="B8608" t="s">
        <v>5410</v>
      </c>
      <c r="C8608">
        <v>-2.8949384563405824</v>
      </c>
      <c r="D8608">
        <v>0.1584888511375217</v>
      </c>
    </row>
    <row r="8609" spans="1:4" x14ac:dyDescent="0.35">
      <c r="A8609" t="s">
        <v>10395</v>
      </c>
      <c r="B8609" t="s">
        <v>5412</v>
      </c>
      <c r="C8609">
        <v>-2.8949384563405824</v>
      </c>
      <c r="D8609">
        <v>0.1584888511375217</v>
      </c>
    </row>
    <row r="8610" spans="1:4" x14ac:dyDescent="0.35">
      <c r="A8610" t="s">
        <v>10395</v>
      </c>
      <c r="B8610" t="s">
        <v>5414</v>
      </c>
      <c r="C8610">
        <v>-2.8949384563405824</v>
      </c>
      <c r="D8610">
        <v>0.1584888511375217</v>
      </c>
    </row>
    <row r="8611" spans="1:4" x14ac:dyDescent="0.35">
      <c r="A8611" t="s">
        <v>10395</v>
      </c>
      <c r="B8611" t="s">
        <v>5415</v>
      </c>
      <c r="C8611">
        <v>-2.8949384563405824</v>
      </c>
      <c r="D8611">
        <v>0.1584888511375217</v>
      </c>
    </row>
    <row r="8612" spans="1:4" x14ac:dyDescent="0.35">
      <c r="A8612" t="s">
        <v>10395</v>
      </c>
      <c r="B8612" t="s">
        <v>5417</v>
      </c>
      <c r="C8612">
        <v>-2.8949384563405824</v>
      </c>
      <c r="D8612">
        <v>0.1584888511375217</v>
      </c>
    </row>
    <row r="8613" spans="1:4" x14ac:dyDescent="0.35">
      <c r="A8613" t="s">
        <v>10395</v>
      </c>
      <c r="B8613" t="s">
        <v>5420</v>
      </c>
      <c r="C8613">
        <v>-2.8788185639571933</v>
      </c>
      <c r="D8613">
        <v>0.15780965985986889</v>
      </c>
    </row>
    <row r="8614" spans="1:4" x14ac:dyDescent="0.35">
      <c r="A8614" t="s">
        <v>10395</v>
      </c>
      <c r="B8614" t="s">
        <v>5421</v>
      </c>
      <c r="C8614">
        <v>-2.8788185639571933</v>
      </c>
      <c r="D8614">
        <v>0.15780965985986889</v>
      </c>
    </row>
    <row r="8615" spans="1:4" x14ac:dyDescent="0.35">
      <c r="A8615" t="s">
        <v>10395</v>
      </c>
      <c r="B8615" t="s">
        <v>5424</v>
      </c>
      <c r="C8615">
        <v>-2.8788185639571933</v>
      </c>
      <c r="D8615">
        <v>0.15780965985986889</v>
      </c>
    </row>
    <row r="8616" spans="1:4" x14ac:dyDescent="0.35">
      <c r="A8616" t="s">
        <v>10395</v>
      </c>
      <c r="B8616" t="s">
        <v>5429</v>
      </c>
      <c r="C8616">
        <v>-2.8788185639571933</v>
      </c>
      <c r="D8616">
        <v>0.15780965985986889</v>
      </c>
    </row>
    <row r="8617" spans="1:4" x14ac:dyDescent="0.35">
      <c r="A8617" t="s">
        <v>10395</v>
      </c>
      <c r="B8617" t="s">
        <v>5433</v>
      </c>
      <c r="C8617">
        <v>-2.8788185639571933</v>
      </c>
      <c r="D8617">
        <v>0.15780965985986889</v>
      </c>
    </row>
    <row r="8618" spans="1:4" x14ac:dyDescent="0.35">
      <c r="A8618" t="s">
        <v>10395</v>
      </c>
      <c r="B8618" t="s">
        <v>5434</v>
      </c>
      <c r="C8618">
        <v>-2.8788185639571933</v>
      </c>
      <c r="D8618">
        <v>0.15780965985986889</v>
      </c>
    </row>
    <row r="8619" spans="1:4" x14ac:dyDescent="0.35">
      <c r="A8619" t="s">
        <v>10395</v>
      </c>
      <c r="B8619" t="s">
        <v>5436</v>
      </c>
      <c r="C8619">
        <v>-2.8788185639571933</v>
      </c>
      <c r="D8619">
        <v>0.15780965985986889</v>
      </c>
    </row>
    <row r="8620" spans="1:4" x14ac:dyDescent="0.35">
      <c r="A8620" t="s">
        <v>10395</v>
      </c>
      <c r="B8620" t="s">
        <v>5440</v>
      </c>
      <c r="C8620">
        <v>-2.8788185639571933</v>
      </c>
      <c r="D8620">
        <v>0.15780965985986889</v>
      </c>
    </row>
    <row r="8621" spans="1:4" x14ac:dyDescent="0.35">
      <c r="A8621" t="s">
        <v>10395</v>
      </c>
      <c r="B8621" t="s">
        <v>5445</v>
      </c>
      <c r="C8621">
        <v>-2.8788185639571933</v>
      </c>
      <c r="D8621">
        <v>0.15780965985986889</v>
      </c>
    </row>
    <row r="8622" spans="1:4" x14ac:dyDescent="0.35">
      <c r="A8622" t="s">
        <v>10395</v>
      </c>
      <c r="B8622" t="s">
        <v>5450</v>
      </c>
      <c r="C8622">
        <v>-2.8788185639571933</v>
      </c>
      <c r="D8622">
        <v>0.15780965985986889</v>
      </c>
    </row>
    <row r="8623" spans="1:4" x14ac:dyDescent="0.35">
      <c r="A8623" t="s">
        <v>10395</v>
      </c>
      <c r="B8623" t="s">
        <v>5453</v>
      </c>
      <c r="C8623">
        <v>-2.8788185639571933</v>
      </c>
      <c r="D8623">
        <v>0.15780965985986889</v>
      </c>
    </row>
    <row r="8624" spans="1:4" x14ac:dyDescent="0.35">
      <c r="A8624" t="s">
        <v>10395</v>
      </c>
      <c r="B8624" t="s">
        <v>5463</v>
      </c>
      <c r="C8624">
        <v>-2.8788185639571933</v>
      </c>
      <c r="D8624">
        <v>0.15780965985986889</v>
      </c>
    </row>
    <row r="8625" spans="1:4" x14ac:dyDescent="0.35">
      <c r="A8625" t="s">
        <v>10395</v>
      </c>
      <c r="B8625" t="s">
        <v>5468</v>
      </c>
      <c r="C8625">
        <v>-2.8788185639571933</v>
      </c>
      <c r="D8625">
        <v>0.15780965985986889</v>
      </c>
    </row>
    <row r="8626" spans="1:4" x14ac:dyDescent="0.35">
      <c r="A8626" t="s">
        <v>10395</v>
      </c>
      <c r="B8626" t="s">
        <v>5469</v>
      </c>
      <c r="C8626">
        <v>-2.862592448829727</v>
      </c>
      <c r="D8626">
        <v>0.15713147108147243</v>
      </c>
    </row>
    <row r="8627" spans="1:4" x14ac:dyDescent="0.35">
      <c r="A8627" t="s">
        <v>10395</v>
      </c>
      <c r="B8627" t="s">
        <v>5471</v>
      </c>
      <c r="C8627">
        <v>-2.862592448829727</v>
      </c>
      <c r="D8627">
        <v>0.15713147108147243</v>
      </c>
    </row>
    <row r="8628" spans="1:4" x14ac:dyDescent="0.35">
      <c r="A8628" t="s">
        <v>10395</v>
      </c>
      <c r="B8628" t="s">
        <v>5475</v>
      </c>
      <c r="C8628">
        <v>-2.862592448829727</v>
      </c>
      <c r="D8628">
        <v>0.15713147108147243</v>
      </c>
    </row>
    <row r="8629" spans="1:4" x14ac:dyDescent="0.35">
      <c r="A8629" t="s">
        <v>10395</v>
      </c>
      <c r="B8629" t="s">
        <v>5476</v>
      </c>
      <c r="C8629">
        <v>-2.862592448829727</v>
      </c>
      <c r="D8629">
        <v>0.15713147108147243</v>
      </c>
    </row>
    <row r="8630" spans="1:4" x14ac:dyDescent="0.35">
      <c r="A8630" t="s">
        <v>10395</v>
      </c>
      <c r="B8630" t="s">
        <v>5479</v>
      </c>
      <c r="C8630">
        <v>-2.862592448829727</v>
      </c>
      <c r="D8630">
        <v>0.15713147108147243</v>
      </c>
    </row>
    <row r="8631" spans="1:4" x14ac:dyDescent="0.35">
      <c r="A8631" t="s">
        <v>10395</v>
      </c>
      <c r="B8631" t="s">
        <v>5485</v>
      </c>
      <c r="C8631">
        <v>-2.862592448829727</v>
      </c>
      <c r="D8631">
        <v>0.15713147108147243</v>
      </c>
    </row>
    <row r="8632" spans="1:4" x14ac:dyDescent="0.35">
      <c r="A8632" t="s">
        <v>10395</v>
      </c>
      <c r="B8632" t="s">
        <v>5486</v>
      </c>
      <c r="C8632">
        <v>-2.862592448829727</v>
      </c>
      <c r="D8632">
        <v>0.15713147108147243</v>
      </c>
    </row>
    <row r="8633" spans="1:4" x14ac:dyDescent="0.35">
      <c r="A8633" t="s">
        <v>10395</v>
      </c>
      <c r="B8633" t="s">
        <v>5487</v>
      </c>
      <c r="C8633">
        <v>-2.862592448829727</v>
      </c>
      <c r="D8633">
        <v>0.15713147108147243</v>
      </c>
    </row>
    <row r="8634" spans="1:4" x14ac:dyDescent="0.35">
      <c r="A8634" t="s">
        <v>10395</v>
      </c>
      <c r="B8634" t="s">
        <v>5488</v>
      </c>
      <c r="C8634">
        <v>-2.8625924488297301</v>
      </c>
      <c r="D8634">
        <v>0.15713147108147243</v>
      </c>
    </row>
    <row r="8635" spans="1:4" x14ac:dyDescent="0.35">
      <c r="A8635" t="s">
        <v>10395</v>
      </c>
      <c r="B8635" t="s">
        <v>5489</v>
      </c>
      <c r="C8635">
        <v>-2.862592448829727</v>
      </c>
      <c r="D8635">
        <v>0.15713147108147243</v>
      </c>
    </row>
    <row r="8636" spans="1:4" x14ac:dyDescent="0.35">
      <c r="A8636" t="s">
        <v>10395</v>
      </c>
      <c r="B8636" t="s">
        <v>5495</v>
      </c>
      <c r="C8636">
        <v>-2.862592448829727</v>
      </c>
      <c r="D8636">
        <v>0.15713147108147243</v>
      </c>
    </row>
    <row r="8637" spans="1:4" x14ac:dyDescent="0.35">
      <c r="A8637" t="s">
        <v>10395</v>
      </c>
      <c r="B8637" t="s">
        <v>5509</v>
      </c>
      <c r="C8637">
        <v>-2.862592448829727</v>
      </c>
      <c r="D8637">
        <v>0.15713147108147243</v>
      </c>
    </row>
    <row r="8638" spans="1:4" x14ac:dyDescent="0.35">
      <c r="A8638" t="s">
        <v>10395</v>
      </c>
      <c r="B8638" t="s">
        <v>5515</v>
      </c>
      <c r="C8638">
        <v>-2.862592448829727</v>
      </c>
      <c r="D8638">
        <v>0.15713147108147243</v>
      </c>
    </row>
    <row r="8639" spans="1:4" x14ac:dyDescent="0.35">
      <c r="A8639" t="s">
        <v>10395</v>
      </c>
      <c r="B8639" t="s">
        <v>5517</v>
      </c>
      <c r="C8639">
        <v>-2.862592448829727</v>
      </c>
      <c r="D8639">
        <v>0.15713147108147243</v>
      </c>
    </row>
    <row r="8640" spans="1:4" x14ac:dyDescent="0.35">
      <c r="A8640" t="s">
        <v>10395</v>
      </c>
      <c r="B8640" t="s">
        <v>5518</v>
      </c>
      <c r="C8640">
        <v>-2.862592448829727</v>
      </c>
      <c r="D8640">
        <v>0.15713147108147243</v>
      </c>
    </row>
    <row r="8641" spans="1:4" x14ac:dyDescent="0.35">
      <c r="A8641" t="s">
        <v>10395</v>
      </c>
      <c r="B8641" t="s">
        <v>5520</v>
      </c>
      <c r="C8641">
        <v>-2.862592448829727</v>
      </c>
      <c r="D8641">
        <v>0.15713147108147243</v>
      </c>
    </row>
    <row r="8642" spans="1:4" x14ac:dyDescent="0.35">
      <c r="A8642" t="s">
        <v>10395</v>
      </c>
      <c r="B8642" t="s">
        <v>5532</v>
      </c>
      <c r="C8642">
        <v>-2.8462684707555095</v>
      </c>
      <c r="D8642">
        <v>0.15645038270745931</v>
      </c>
    </row>
    <row r="8643" spans="1:4" x14ac:dyDescent="0.35">
      <c r="A8643" t="s">
        <v>10395</v>
      </c>
      <c r="B8643" t="s">
        <v>5544</v>
      </c>
      <c r="C8643">
        <v>-2.8462684707555095</v>
      </c>
      <c r="D8643">
        <v>0.15645038270745931</v>
      </c>
    </row>
    <row r="8644" spans="1:4" x14ac:dyDescent="0.35">
      <c r="A8644" t="s">
        <v>10395</v>
      </c>
      <c r="B8644" t="s">
        <v>5550</v>
      </c>
      <c r="C8644">
        <v>-2.8462684707555095</v>
      </c>
      <c r="D8644">
        <v>0.15645038270745931</v>
      </c>
    </row>
    <row r="8645" spans="1:4" x14ac:dyDescent="0.35">
      <c r="A8645" t="s">
        <v>10395</v>
      </c>
      <c r="B8645" t="s">
        <v>5557</v>
      </c>
      <c r="C8645">
        <v>-2.8462684707555095</v>
      </c>
      <c r="D8645">
        <v>0.15645038270745931</v>
      </c>
    </row>
    <row r="8646" spans="1:4" x14ac:dyDescent="0.35">
      <c r="A8646" t="s">
        <v>10395</v>
      </c>
      <c r="B8646" t="s">
        <v>5561</v>
      </c>
      <c r="C8646">
        <v>-2.8462684707555095</v>
      </c>
      <c r="D8646">
        <v>0.15645038270745931</v>
      </c>
    </row>
    <row r="8647" spans="1:4" x14ac:dyDescent="0.35">
      <c r="A8647" t="s">
        <v>10395</v>
      </c>
      <c r="B8647" t="s">
        <v>5565</v>
      </c>
      <c r="C8647">
        <v>-2.8462684707555095</v>
      </c>
      <c r="D8647">
        <v>0.15645038270745931</v>
      </c>
    </row>
    <row r="8648" spans="1:4" x14ac:dyDescent="0.35">
      <c r="A8648" t="s">
        <v>10395</v>
      </c>
      <c r="B8648" t="s">
        <v>5568</v>
      </c>
      <c r="C8648">
        <v>-2.8462684707555095</v>
      </c>
      <c r="D8648">
        <v>0.15645038270745931</v>
      </c>
    </row>
    <row r="8649" spans="1:4" x14ac:dyDescent="0.35">
      <c r="A8649" t="s">
        <v>10395</v>
      </c>
      <c r="B8649" t="s">
        <v>5569</v>
      </c>
      <c r="C8649">
        <v>-2.8462684707555077</v>
      </c>
      <c r="D8649">
        <v>0.15645038270745931</v>
      </c>
    </row>
    <row r="8650" spans="1:4" x14ac:dyDescent="0.35">
      <c r="A8650" t="s">
        <v>10395</v>
      </c>
      <c r="B8650" t="s">
        <v>5571</v>
      </c>
      <c r="C8650">
        <v>-2.8462684707555095</v>
      </c>
      <c r="D8650">
        <v>0.15645038270745931</v>
      </c>
    </row>
    <row r="8651" spans="1:4" x14ac:dyDescent="0.35">
      <c r="A8651" t="s">
        <v>10395</v>
      </c>
      <c r="B8651" t="s">
        <v>5578</v>
      </c>
      <c r="C8651">
        <v>-2.8462684707555095</v>
      </c>
      <c r="D8651">
        <v>0.15645038270745931</v>
      </c>
    </row>
    <row r="8652" spans="1:4" x14ac:dyDescent="0.35">
      <c r="A8652" t="s">
        <v>10395</v>
      </c>
      <c r="B8652" t="s">
        <v>5579</v>
      </c>
      <c r="C8652">
        <v>-2.8462684707555095</v>
      </c>
      <c r="D8652">
        <v>0.15645038270745931</v>
      </c>
    </row>
    <row r="8653" spans="1:4" x14ac:dyDescent="0.35">
      <c r="A8653" t="s">
        <v>10395</v>
      </c>
      <c r="B8653" t="s">
        <v>5587</v>
      </c>
      <c r="C8653">
        <v>-2.8298550178008579</v>
      </c>
      <c r="D8653">
        <v>0.15576412875808338</v>
      </c>
    </row>
    <row r="8654" spans="1:4" x14ac:dyDescent="0.35">
      <c r="A8654" t="s">
        <v>10395</v>
      </c>
      <c r="B8654" t="s">
        <v>5591</v>
      </c>
      <c r="C8654">
        <v>-2.8298550178008579</v>
      </c>
      <c r="D8654">
        <v>0.15576412875808338</v>
      </c>
    </row>
    <row r="8655" spans="1:4" x14ac:dyDescent="0.35">
      <c r="A8655" t="s">
        <v>10395</v>
      </c>
      <c r="B8655" t="s">
        <v>5593</v>
      </c>
      <c r="C8655">
        <v>-2.8298550178008579</v>
      </c>
      <c r="D8655">
        <v>0.15576412875808338</v>
      </c>
    </row>
    <row r="8656" spans="1:4" x14ac:dyDescent="0.35">
      <c r="A8656" t="s">
        <v>10395</v>
      </c>
      <c r="B8656" t="s">
        <v>5598</v>
      </c>
      <c r="C8656">
        <v>-2.8298550178008579</v>
      </c>
      <c r="D8656">
        <v>0.15576412875808338</v>
      </c>
    </row>
    <row r="8657" spans="1:4" x14ac:dyDescent="0.35">
      <c r="A8657" t="s">
        <v>10395</v>
      </c>
      <c r="B8657" t="s">
        <v>5600</v>
      </c>
      <c r="C8657">
        <v>-2.8298550178008579</v>
      </c>
      <c r="D8657">
        <v>0.15576412875808338</v>
      </c>
    </row>
    <row r="8658" spans="1:4" x14ac:dyDescent="0.35">
      <c r="A8658" t="s">
        <v>10395</v>
      </c>
      <c r="B8658" t="s">
        <v>5601</v>
      </c>
      <c r="C8658">
        <v>-2.8298550178008579</v>
      </c>
      <c r="D8658">
        <v>0.15576412875808338</v>
      </c>
    </row>
    <row r="8659" spans="1:4" x14ac:dyDescent="0.35">
      <c r="A8659" t="s">
        <v>10395</v>
      </c>
      <c r="B8659" t="s">
        <v>5604</v>
      </c>
      <c r="C8659">
        <v>-2.8298550178008579</v>
      </c>
      <c r="D8659">
        <v>0.15576412875808338</v>
      </c>
    </row>
    <row r="8660" spans="1:4" x14ac:dyDescent="0.35">
      <c r="A8660" t="s">
        <v>10395</v>
      </c>
      <c r="B8660" t="s">
        <v>5605</v>
      </c>
      <c r="C8660">
        <v>-2.8298550178008579</v>
      </c>
      <c r="D8660">
        <v>0.15576412875808338</v>
      </c>
    </row>
    <row r="8661" spans="1:4" x14ac:dyDescent="0.35">
      <c r="A8661" t="s">
        <v>10395</v>
      </c>
      <c r="B8661" t="s">
        <v>5609</v>
      </c>
      <c r="C8661">
        <v>-2.8298550178008579</v>
      </c>
      <c r="D8661">
        <v>0.15576412875808338</v>
      </c>
    </row>
    <row r="8662" spans="1:4" x14ac:dyDescent="0.35">
      <c r="A8662" t="s">
        <v>10395</v>
      </c>
      <c r="B8662" t="s">
        <v>5611</v>
      </c>
      <c r="C8662">
        <v>-2.8298550178008579</v>
      </c>
      <c r="D8662">
        <v>0.15576412875808338</v>
      </c>
    </row>
    <row r="8663" spans="1:4" x14ac:dyDescent="0.35">
      <c r="A8663" t="s">
        <v>10395</v>
      </c>
      <c r="B8663" t="s">
        <v>5614</v>
      </c>
      <c r="C8663">
        <v>-2.813360586783054</v>
      </c>
      <c r="D8663">
        <v>0.15507575719800104</v>
      </c>
    </row>
    <row r="8664" spans="1:4" x14ac:dyDescent="0.35">
      <c r="A8664" t="s">
        <v>10395</v>
      </c>
      <c r="B8664" t="s">
        <v>5618</v>
      </c>
      <c r="C8664">
        <v>-2.7967937006676191</v>
      </c>
      <c r="D8664">
        <v>0.15439002129526411</v>
      </c>
    </row>
    <row r="8665" spans="1:4" x14ac:dyDescent="0.35">
      <c r="A8665" t="s">
        <v>10395</v>
      </c>
      <c r="B8665" t="s">
        <v>5620</v>
      </c>
      <c r="C8665">
        <v>-2.7967937006676191</v>
      </c>
      <c r="D8665">
        <v>0.15439002129526411</v>
      </c>
    </row>
    <row r="8666" spans="1:4" x14ac:dyDescent="0.35">
      <c r="A8666" t="s">
        <v>10395</v>
      </c>
      <c r="B8666" t="s">
        <v>5623</v>
      </c>
      <c r="C8666">
        <v>-2.7967937006676227</v>
      </c>
      <c r="D8666">
        <v>0.15439002129526416</v>
      </c>
    </row>
    <row r="8667" spans="1:4" x14ac:dyDescent="0.35">
      <c r="A8667" t="s">
        <v>10395</v>
      </c>
      <c r="B8667" t="s">
        <v>5625</v>
      </c>
      <c r="C8667">
        <v>-2.7967937006676191</v>
      </c>
      <c r="D8667">
        <v>0.15439002129526411</v>
      </c>
    </row>
    <row r="8668" spans="1:4" x14ac:dyDescent="0.35">
      <c r="A8668" t="s">
        <v>10395</v>
      </c>
      <c r="B8668" t="s">
        <v>5631</v>
      </c>
      <c r="C8668">
        <v>-2.7801628824193787</v>
      </c>
      <c r="D8668">
        <v>0.1537119335879425</v>
      </c>
    </row>
    <row r="8669" spans="1:4" x14ac:dyDescent="0.35">
      <c r="A8669" t="s">
        <v>10395</v>
      </c>
      <c r="B8669" t="s">
        <v>5634</v>
      </c>
      <c r="C8669">
        <v>-2.7801628824193787</v>
      </c>
      <c r="D8669">
        <v>0.1537119335879425</v>
      </c>
    </row>
    <row r="8670" spans="1:4" x14ac:dyDescent="0.35">
      <c r="A8670" t="s">
        <v>10395</v>
      </c>
      <c r="B8670" t="s">
        <v>5637</v>
      </c>
      <c r="C8670">
        <v>-2.7801628824193787</v>
      </c>
      <c r="D8670">
        <v>0.1537119335879425</v>
      </c>
    </row>
    <row r="8671" spans="1:4" x14ac:dyDescent="0.35">
      <c r="A8671" t="s">
        <v>10395</v>
      </c>
      <c r="B8671" t="s">
        <v>5638</v>
      </c>
      <c r="C8671">
        <v>-2.7801628824193787</v>
      </c>
      <c r="D8671">
        <v>0.1537119335879425</v>
      </c>
    </row>
    <row r="8672" spans="1:4" x14ac:dyDescent="0.35">
      <c r="A8672" t="s">
        <v>10395</v>
      </c>
      <c r="B8672" t="s">
        <v>5641</v>
      </c>
      <c r="C8672">
        <v>-2.7801628824193787</v>
      </c>
      <c r="D8672">
        <v>0.1537119335879425</v>
      </c>
    </row>
    <row r="8673" spans="1:4" x14ac:dyDescent="0.35">
      <c r="A8673" t="s">
        <v>10395</v>
      </c>
      <c r="B8673" t="s">
        <v>5642</v>
      </c>
      <c r="C8673">
        <v>-2.7801628824193787</v>
      </c>
      <c r="D8673">
        <v>0.1537119335879425</v>
      </c>
    </row>
    <row r="8674" spans="1:4" x14ac:dyDescent="0.35">
      <c r="A8674" t="s">
        <v>10395</v>
      </c>
      <c r="B8674" t="s">
        <v>5645</v>
      </c>
      <c r="C8674">
        <v>-2.7801628824193787</v>
      </c>
      <c r="D8674">
        <v>0.1537119335879425</v>
      </c>
    </row>
    <row r="8675" spans="1:4" x14ac:dyDescent="0.35">
      <c r="A8675" t="s">
        <v>10395</v>
      </c>
      <c r="B8675" t="s">
        <v>5649</v>
      </c>
      <c r="C8675">
        <v>-2.7801628824193787</v>
      </c>
      <c r="D8675">
        <v>0.1537119335879425</v>
      </c>
    </row>
    <row r="8676" spans="1:4" x14ac:dyDescent="0.35">
      <c r="A8676" t="s">
        <v>10395</v>
      </c>
      <c r="B8676" t="s">
        <v>5654</v>
      </c>
      <c r="C8676">
        <v>-2.7801628824193787</v>
      </c>
      <c r="D8676">
        <v>0.1537119335879425</v>
      </c>
    </row>
    <row r="8677" spans="1:4" x14ac:dyDescent="0.35">
      <c r="A8677" t="s">
        <v>10395</v>
      </c>
      <c r="B8677" t="s">
        <v>5656</v>
      </c>
      <c r="C8677">
        <v>-2.7801628824193787</v>
      </c>
      <c r="D8677">
        <v>0.1537119335879425</v>
      </c>
    </row>
    <row r="8678" spans="1:4" x14ac:dyDescent="0.35">
      <c r="A8678" t="s">
        <v>10395</v>
      </c>
      <c r="B8678" t="s">
        <v>5657</v>
      </c>
      <c r="C8678">
        <v>-2.7801628824193787</v>
      </c>
      <c r="D8678">
        <v>0.1537119335879425</v>
      </c>
    </row>
    <row r="8679" spans="1:4" x14ac:dyDescent="0.35">
      <c r="A8679" t="s">
        <v>10395</v>
      </c>
      <c r="B8679" t="s">
        <v>5668</v>
      </c>
      <c r="C8679">
        <v>-2.7801628824193787</v>
      </c>
      <c r="D8679">
        <v>0.1537119335879425</v>
      </c>
    </row>
    <row r="8680" spans="1:4" x14ac:dyDescent="0.35">
      <c r="A8680" t="s">
        <v>10395</v>
      </c>
      <c r="B8680" t="s">
        <v>5669</v>
      </c>
      <c r="C8680">
        <v>-2.7801628824193787</v>
      </c>
      <c r="D8680">
        <v>0.1537119335879425</v>
      </c>
    </row>
    <row r="8681" spans="1:4" x14ac:dyDescent="0.35">
      <c r="A8681" t="s">
        <v>10395</v>
      </c>
      <c r="B8681" t="s">
        <v>5674</v>
      </c>
      <c r="C8681">
        <v>-2.7801628824193787</v>
      </c>
      <c r="D8681">
        <v>0.1537119335879425</v>
      </c>
    </row>
    <row r="8682" spans="1:4" x14ac:dyDescent="0.35">
      <c r="A8682" t="s">
        <v>10395</v>
      </c>
      <c r="B8682" t="s">
        <v>5676</v>
      </c>
      <c r="C8682">
        <v>-2.7801628824193787</v>
      </c>
      <c r="D8682">
        <v>0.1537119335879425</v>
      </c>
    </row>
    <row r="8683" spans="1:4" x14ac:dyDescent="0.35">
      <c r="A8683" t="s">
        <v>10395</v>
      </c>
      <c r="B8683" t="s">
        <v>5679</v>
      </c>
      <c r="C8683">
        <v>-2.7801628824193787</v>
      </c>
      <c r="D8683">
        <v>0.1537119335879425</v>
      </c>
    </row>
    <row r="8684" spans="1:4" x14ac:dyDescent="0.35">
      <c r="A8684" t="s">
        <v>10395</v>
      </c>
      <c r="B8684" t="s">
        <v>5698</v>
      </c>
      <c r="C8684">
        <v>-2.7634766550042063</v>
      </c>
      <c r="D8684">
        <v>0.15304644284760519</v>
      </c>
    </row>
    <row r="8685" spans="1:4" x14ac:dyDescent="0.35">
      <c r="A8685" t="s">
        <v>10395</v>
      </c>
      <c r="B8685" t="s">
        <v>5699</v>
      </c>
      <c r="C8685">
        <v>-2.7634766550042063</v>
      </c>
      <c r="D8685">
        <v>0.15304644284760519</v>
      </c>
    </row>
    <row r="8686" spans="1:4" x14ac:dyDescent="0.35">
      <c r="A8686" t="s">
        <v>10395</v>
      </c>
      <c r="B8686" t="s">
        <v>5700</v>
      </c>
      <c r="C8686">
        <v>-2.7634766550042063</v>
      </c>
      <c r="D8686">
        <v>0.15304644284760519</v>
      </c>
    </row>
    <row r="8687" spans="1:4" x14ac:dyDescent="0.35">
      <c r="A8687" t="s">
        <v>10395</v>
      </c>
      <c r="B8687" t="s">
        <v>5703</v>
      </c>
      <c r="C8687">
        <v>-2.7634766550042063</v>
      </c>
      <c r="D8687">
        <v>0.15304644284760519</v>
      </c>
    </row>
    <row r="8688" spans="1:4" x14ac:dyDescent="0.35">
      <c r="A8688" t="s">
        <v>10395</v>
      </c>
      <c r="B8688" t="s">
        <v>5705</v>
      </c>
      <c r="C8688">
        <v>-2.7634766550042063</v>
      </c>
      <c r="D8688">
        <v>0.15304644284760519</v>
      </c>
    </row>
    <row r="8689" spans="1:4" x14ac:dyDescent="0.35">
      <c r="A8689" t="s">
        <v>10395</v>
      </c>
      <c r="B8689" t="s">
        <v>5712</v>
      </c>
      <c r="C8689">
        <v>-2.7634766550042063</v>
      </c>
      <c r="D8689">
        <v>0.15304644284760519</v>
      </c>
    </row>
    <row r="8690" spans="1:4" x14ac:dyDescent="0.35">
      <c r="A8690" t="s">
        <v>10395</v>
      </c>
      <c r="B8690" t="s">
        <v>5715</v>
      </c>
      <c r="C8690">
        <v>-2.7634766550042063</v>
      </c>
      <c r="D8690">
        <v>0.15304644284760519</v>
      </c>
    </row>
    <row r="8691" spans="1:4" x14ac:dyDescent="0.35">
      <c r="A8691" t="s">
        <v>10395</v>
      </c>
      <c r="B8691" t="s">
        <v>5720</v>
      </c>
      <c r="C8691">
        <v>-2.7634766550042063</v>
      </c>
      <c r="D8691">
        <v>0.15304644284760519</v>
      </c>
    </row>
    <row r="8692" spans="1:4" x14ac:dyDescent="0.35">
      <c r="A8692" t="s">
        <v>10395</v>
      </c>
      <c r="B8692" t="s">
        <v>5721</v>
      </c>
      <c r="C8692">
        <v>-2.7634766550042063</v>
      </c>
      <c r="D8692">
        <v>0.15304644284760519</v>
      </c>
    </row>
    <row r="8693" spans="1:4" x14ac:dyDescent="0.35">
      <c r="A8693" t="s">
        <v>10395</v>
      </c>
      <c r="B8693" t="s">
        <v>5722</v>
      </c>
      <c r="C8693">
        <v>-2.7634766550042045</v>
      </c>
      <c r="D8693">
        <v>0.15304644284760519</v>
      </c>
    </row>
    <row r="8694" spans="1:4" x14ac:dyDescent="0.35">
      <c r="A8694" t="s">
        <v>10395</v>
      </c>
      <c r="B8694" t="s">
        <v>5723</v>
      </c>
      <c r="C8694">
        <v>-2.7634766550042063</v>
      </c>
      <c r="D8694">
        <v>0.15304644284760519</v>
      </c>
    </row>
    <row r="8695" spans="1:4" x14ac:dyDescent="0.35">
      <c r="A8695" t="s">
        <v>10395</v>
      </c>
      <c r="B8695" t="s">
        <v>5732</v>
      </c>
      <c r="C8695">
        <v>-2.7467435413870458</v>
      </c>
      <c r="D8695">
        <v>0.15239814926689474</v>
      </c>
    </row>
    <row r="8696" spans="1:4" x14ac:dyDescent="0.35">
      <c r="A8696" t="s">
        <v>10395</v>
      </c>
      <c r="B8696" t="s">
        <v>5749</v>
      </c>
      <c r="C8696">
        <v>-2.7467435413870458</v>
      </c>
      <c r="D8696">
        <v>0.15239814926689474</v>
      </c>
    </row>
    <row r="8697" spans="1:4" x14ac:dyDescent="0.35">
      <c r="A8697" t="s">
        <v>10395</v>
      </c>
      <c r="B8697" t="s">
        <v>5757</v>
      </c>
      <c r="C8697">
        <v>-2.7467435413870458</v>
      </c>
      <c r="D8697">
        <v>0.15239814926689474</v>
      </c>
    </row>
    <row r="8698" spans="1:4" x14ac:dyDescent="0.35">
      <c r="A8698" t="s">
        <v>10395</v>
      </c>
      <c r="B8698" t="s">
        <v>5758</v>
      </c>
      <c r="C8698">
        <v>-2.7467435413870458</v>
      </c>
      <c r="D8698">
        <v>0.15239814926689474</v>
      </c>
    </row>
    <row r="8699" spans="1:4" x14ac:dyDescent="0.35">
      <c r="A8699" t="s">
        <v>10395</v>
      </c>
      <c r="B8699" t="s">
        <v>5759</v>
      </c>
      <c r="C8699">
        <v>-2.7467435413870458</v>
      </c>
      <c r="D8699">
        <v>0.15239814926689474</v>
      </c>
    </row>
    <row r="8700" spans="1:4" x14ac:dyDescent="0.35">
      <c r="A8700" t="s">
        <v>10395</v>
      </c>
      <c r="B8700" t="s">
        <v>5763</v>
      </c>
      <c r="C8700">
        <v>-2.7467435413870458</v>
      </c>
      <c r="D8700">
        <v>0.15239814926689474</v>
      </c>
    </row>
    <row r="8701" spans="1:4" x14ac:dyDescent="0.35">
      <c r="A8701" t="s">
        <v>10395</v>
      </c>
      <c r="B8701" t="s">
        <v>5764</v>
      </c>
      <c r="C8701">
        <v>-2.7467435413870458</v>
      </c>
      <c r="D8701">
        <v>0.15239814926689474</v>
      </c>
    </row>
    <row r="8702" spans="1:4" x14ac:dyDescent="0.35">
      <c r="A8702" t="s">
        <v>10395</v>
      </c>
      <c r="B8702" t="s">
        <v>5768</v>
      </c>
      <c r="C8702">
        <v>-2.7467435413870458</v>
      </c>
      <c r="D8702">
        <v>0.15239814926689474</v>
      </c>
    </row>
    <row r="8703" spans="1:4" x14ac:dyDescent="0.35">
      <c r="A8703" t="s">
        <v>10395</v>
      </c>
      <c r="B8703" t="s">
        <v>5772</v>
      </c>
      <c r="C8703">
        <v>-2.7467435413870458</v>
      </c>
      <c r="D8703">
        <v>0.15239814926689474</v>
      </c>
    </row>
    <row r="8704" spans="1:4" x14ac:dyDescent="0.35">
      <c r="A8704" t="s">
        <v>10395</v>
      </c>
      <c r="B8704" t="s">
        <v>5773</v>
      </c>
      <c r="C8704">
        <v>-2.7467435413870458</v>
      </c>
      <c r="D8704">
        <v>0.15239814926689474</v>
      </c>
    </row>
    <row r="8705" spans="1:4" x14ac:dyDescent="0.35">
      <c r="A8705" t="s">
        <v>10395</v>
      </c>
      <c r="B8705" t="s">
        <v>5774</v>
      </c>
      <c r="C8705">
        <v>-2.7467435413870458</v>
      </c>
      <c r="D8705">
        <v>0.15239814926689474</v>
      </c>
    </row>
    <row r="8706" spans="1:4" x14ac:dyDescent="0.35">
      <c r="A8706" t="s">
        <v>10395</v>
      </c>
      <c r="B8706" t="s">
        <v>5775</v>
      </c>
      <c r="C8706">
        <v>-2.7467435413870458</v>
      </c>
      <c r="D8706">
        <v>0.15239814926689474</v>
      </c>
    </row>
    <row r="8707" spans="1:4" x14ac:dyDescent="0.35">
      <c r="A8707" t="s">
        <v>10395</v>
      </c>
      <c r="B8707" t="s">
        <v>5776</v>
      </c>
      <c r="C8707">
        <v>-2.7467435413870458</v>
      </c>
      <c r="D8707">
        <v>0.15239814926689474</v>
      </c>
    </row>
    <row r="8708" spans="1:4" x14ac:dyDescent="0.35">
      <c r="A8708" t="s">
        <v>10395</v>
      </c>
      <c r="B8708" t="s">
        <v>5778</v>
      </c>
      <c r="C8708">
        <v>-2.7467435413870458</v>
      </c>
      <c r="D8708">
        <v>0.15239814926689474</v>
      </c>
    </row>
    <row r="8709" spans="1:4" x14ac:dyDescent="0.35">
      <c r="A8709" t="s">
        <v>10395</v>
      </c>
      <c r="B8709" t="s">
        <v>5779</v>
      </c>
      <c r="C8709">
        <v>-2.7467435413870458</v>
      </c>
      <c r="D8709">
        <v>0.15239814926689474</v>
      </c>
    </row>
    <row r="8710" spans="1:4" x14ac:dyDescent="0.35">
      <c r="A8710" t="s">
        <v>10395</v>
      </c>
      <c r="B8710" t="s">
        <v>5781</v>
      </c>
      <c r="C8710">
        <v>-2.7467435413870458</v>
      </c>
      <c r="D8710">
        <v>0.15239814926689474</v>
      </c>
    </row>
    <row r="8711" spans="1:4" x14ac:dyDescent="0.35">
      <c r="A8711" t="s">
        <v>10395</v>
      </c>
      <c r="B8711" t="s">
        <v>5782</v>
      </c>
      <c r="C8711">
        <v>-2.7467435413870458</v>
      </c>
      <c r="D8711">
        <v>0.15239814926689474</v>
      </c>
    </row>
    <row r="8712" spans="1:4" x14ac:dyDescent="0.35">
      <c r="A8712" t="s">
        <v>10395</v>
      </c>
      <c r="B8712" t="s">
        <v>5785</v>
      </c>
      <c r="C8712">
        <v>-2.7467435413870458</v>
      </c>
      <c r="D8712">
        <v>0.15239814926689474</v>
      </c>
    </row>
    <row r="8713" spans="1:4" x14ac:dyDescent="0.35">
      <c r="A8713" t="s">
        <v>10395</v>
      </c>
      <c r="B8713" t="s">
        <v>5787</v>
      </c>
      <c r="C8713">
        <v>-2.7299720645331682</v>
      </c>
      <c r="D8713">
        <v>0.15177105967284377</v>
      </c>
    </row>
    <row r="8714" spans="1:4" x14ac:dyDescent="0.35">
      <c r="A8714" t="s">
        <v>10395</v>
      </c>
      <c r="B8714" t="s">
        <v>5789</v>
      </c>
      <c r="C8714">
        <v>-2.7299720645331682</v>
      </c>
      <c r="D8714">
        <v>0.15177105967284377</v>
      </c>
    </row>
    <row r="8715" spans="1:4" x14ac:dyDescent="0.35">
      <c r="A8715" t="s">
        <v>10395</v>
      </c>
      <c r="B8715" t="s">
        <v>5790</v>
      </c>
      <c r="C8715">
        <v>-2.7299720645331682</v>
      </c>
      <c r="D8715">
        <v>0.15177105967284377</v>
      </c>
    </row>
    <row r="8716" spans="1:4" x14ac:dyDescent="0.35">
      <c r="A8716" t="s">
        <v>10395</v>
      </c>
      <c r="B8716" t="s">
        <v>5794</v>
      </c>
      <c r="C8716">
        <v>-2.7299720645331682</v>
      </c>
      <c r="D8716">
        <v>0.15177105967284377</v>
      </c>
    </row>
    <row r="8717" spans="1:4" x14ac:dyDescent="0.35">
      <c r="A8717" t="s">
        <v>10395</v>
      </c>
      <c r="B8717" t="s">
        <v>5800</v>
      </c>
      <c r="C8717">
        <v>-2.7299720645331682</v>
      </c>
      <c r="D8717">
        <v>0.15177105967284377</v>
      </c>
    </row>
    <row r="8718" spans="1:4" x14ac:dyDescent="0.35">
      <c r="A8718" t="s">
        <v>10395</v>
      </c>
      <c r="B8718" t="s">
        <v>5805</v>
      </c>
      <c r="C8718">
        <v>-2.7299720645331682</v>
      </c>
      <c r="D8718">
        <v>0.15177105967284377</v>
      </c>
    </row>
    <row r="8719" spans="1:4" x14ac:dyDescent="0.35">
      <c r="A8719" t="s">
        <v>10395</v>
      </c>
      <c r="B8719" t="s">
        <v>5812</v>
      </c>
      <c r="C8719">
        <v>-2.7299720645331682</v>
      </c>
      <c r="D8719">
        <v>0.15177105967284377</v>
      </c>
    </row>
    <row r="8720" spans="1:4" x14ac:dyDescent="0.35">
      <c r="A8720" t="s">
        <v>10395</v>
      </c>
      <c r="B8720" t="s">
        <v>5813</v>
      </c>
      <c r="C8720">
        <v>-2.7299720645331682</v>
      </c>
      <c r="D8720">
        <v>0.15177105967284377</v>
      </c>
    </row>
    <row r="8721" spans="1:4" x14ac:dyDescent="0.35">
      <c r="A8721" t="s">
        <v>10395</v>
      </c>
      <c r="B8721" t="s">
        <v>5814</v>
      </c>
      <c r="C8721">
        <v>-2.7299720645331682</v>
      </c>
      <c r="D8721">
        <v>0.15177105967284377</v>
      </c>
    </row>
    <row r="8722" spans="1:4" x14ac:dyDescent="0.35">
      <c r="A8722" t="s">
        <v>10395</v>
      </c>
      <c r="B8722" t="s">
        <v>5817</v>
      </c>
      <c r="C8722">
        <v>-2.7299720645331682</v>
      </c>
      <c r="D8722">
        <v>0.15177105967284377</v>
      </c>
    </row>
    <row r="8723" spans="1:4" x14ac:dyDescent="0.35">
      <c r="A8723" t="s">
        <v>10395</v>
      </c>
      <c r="B8723" t="s">
        <v>5818</v>
      </c>
      <c r="C8723">
        <v>-2.7299720645331682</v>
      </c>
      <c r="D8723">
        <v>0.15177105967284377</v>
      </c>
    </row>
    <row r="8724" spans="1:4" x14ac:dyDescent="0.35">
      <c r="A8724" t="s">
        <v>10395</v>
      </c>
      <c r="B8724" t="s">
        <v>5819</v>
      </c>
      <c r="C8724">
        <v>-2.7299720645331682</v>
      </c>
      <c r="D8724">
        <v>0.15177105967284377</v>
      </c>
    </row>
    <row r="8725" spans="1:4" x14ac:dyDescent="0.35">
      <c r="A8725" t="s">
        <v>10395</v>
      </c>
      <c r="B8725" t="s">
        <v>5820</v>
      </c>
      <c r="C8725">
        <v>-2.7299720645331682</v>
      </c>
      <c r="D8725">
        <v>0.15177105967284377</v>
      </c>
    </row>
    <row r="8726" spans="1:4" x14ac:dyDescent="0.35">
      <c r="A8726" t="s">
        <v>10395</v>
      </c>
      <c r="B8726" t="s">
        <v>5825</v>
      </c>
      <c r="C8726">
        <v>-2.7299720645331682</v>
      </c>
      <c r="D8726">
        <v>0.15177105967284377</v>
      </c>
    </row>
    <row r="8727" spans="1:4" x14ac:dyDescent="0.35">
      <c r="A8727" t="s">
        <v>10395</v>
      </c>
      <c r="B8727" t="s">
        <v>5828</v>
      </c>
      <c r="C8727">
        <v>-2.7299720645331682</v>
      </c>
      <c r="D8727">
        <v>0.15177105967284377</v>
      </c>
    </row>
    <row r="8728" spans="1:4" x14ac:dyDescent="0.35">
      <c r="A8728" t="s">
        <v>10395</v>
      </c>
      <c r="B8728" t="s">
        <v>5832</v>
      </c>
      <c r="C8728">
        <v>-2.7299720645331682</v>
      </c>
      <c r="D8728">
        <v>0.15177105967284377</v>
      </c>
    </row>
    <row r="8729" spans="1:4" x14ac:dyDescent="0.35">
      <c r="A8729" t="s">
        <v>10395</v>
      </c>
      <c r="B8729" t="s">
        <v>5834</v>
      </c>
      <c r="C8729">
        <v>-2.7299720645331682</v>
      </c>
      <c r="D8729">
        <v>0.15177105967284377</v>
      </c>
    </row>
    <row r="8730" spans="1:4" x14ac:dyDescent="0.35">
      <c r="A8730" t="s">
        <v>10395</v>
      </c>
      <c r="B8730" t="s">
        <v>5835</v>
      </c>
      <c r="C8730">
        <v>-2.7299720645331682</v>
      </c>
      <c r="D8730">
        <v>0.15177105967284377</v>
      </c>
    </row>
    <row r="8731" spans="1:4" x14ac:dyDescent="0.35">
      <c r="A8731" t="s">
        <v>10395</v>
      </c>
      <c r="B8731" t="s">
        <v>5836</v>
      </c>
      <c r="C8731">
        <v>-2.7299720645331682</v>
      </c>
      <c r="D8731">
        <v>0.15177105967284377</v>
      </c>
    </row>
    <row r="8732" spans="1:4" x14ac:dyDescent="0.35">
      <c r="A8732" t="s">
        <v>10395</v>
      </c>
      <c r="B8732" t="s">
        <v>5837</v>
      </c>
      <c r="C8732">
        <v>-2.7299720645331682</v>
      </c>
      <c r="D8732">
        <v>0.15177105967284377</v>
      </c>
    </row>
    <row r="8733" spans="1:4" x14ac:dyDescent="0.35">
      <c r="A8733" t="s">
        <v>10395</v>
      </c>
      <c r="B8733" t="s">
        <v>5839</v>
      </c>
      <c r="C8733">
        <v>-2.7299720645331682</v>
      </c>
      <c r="D8733">
        <v>0.15177105967284377</v>
      </c>
    </row>
    <row r="8734" spans="1:4" x14ac:dyDescent="0.35">
      <c r="A8734" t="s">
        <v>10395</v>
      </c>
      <c r="B8734" t="s">
        <v>5843</v>
      </c>
      <c r="C8734">
        <v>-2.7299720645331682</v>
      </c>
      <c r="D8734">
        <v>0.15177105967284377</v>
      </c>
    </row>
    <row r="8735" spans="1:4" x14ac:dyDescent="0.35">
      <c r="A8735" t="s">
        <v>10395</v>
      </c>
      <c r="B8735" t="s">
        <v>5844</v>
      </c>
      <c r="C8735">
        <v>-2.7299720645331682</v>
      </c>
      <c r="D8735">
        <v>0.15177105967284377</v>
      </c>
    </row>
    <row r="8736" spans="1:4" x14ac:dyDescent="0.35">
      <c r="A8736" t="s">
        <v>10395</v>
      </c>
      <c r="B8736" t="s">
        <v>5846</v>
      </c>
      <c r="C8736">
        <v>-2.7131707474081299</v>
      </c>
      <c r="D8736">
        <v>0.15116838496977447</v>
      </c>
    </row>
    <row r="8737" spans="1:4" x14ac:dyDescent="0.35">
      <c r="A8737" t="s">
        <v>10395</v>
      </c>
      <c r="B8737" t="s">
        <v>5850</v>
      </c>
      <c r="C8737">
        <v>-2.7131707474081308</v>
      </c>
      <c r="D8737">
        <v>0.15116838496977447</v>
      </c>
    </row>
    <row r="8738" spans="1:4" x14ac:dyDescent="0.35">
      <c r="A8738" t="s">
        <v>10395</v>
      </c>
      <c r="B8738" t="s">
        <v>5852</v>
      </c>
      <c r="C8738">
        <v>-2.7131707474081308</v>
      </c>
      <c r="D8738">
        <v>0.15116838496977447</v>
      </c>
    </row>
    <row r="8739" spans="1:4" x14ac:dyDescent="0.35">
      <c r="A8739" t="s">
        <v>10395</v>
      </c>
      <c r="B8739" t="s">
        <v>5854</v>
      </c>
      <c r="C8739">
        <v>-2.7131707474081308</v>
      </c>
      <c r="D8739">
        <v>0.15116838496977447</v>
      </c>
    </row>
    <row r="8740" spans="1:4" x14ac:dyDescent="0.35">
      <c r="A8740" t="s">
        <v>10395</v>
      </c>
      <c r="B8740" t="s">
        <v>5858</v>
      </c>
      <c r="C8740">
        <v>-2.7131707474081308</v>
      </c>
      <c r="D8740">
        <v>0.15116838496977447</v>
      </c>
    </row>
    <row r="8741" spans="1:4" x14ac:dyDescent="0.35">
      <c r="A8741" t="s">
        <v>10395</v>
      </c>
      <c r="B8741" t="s">
        <v>5859</v>
      </c>
      <c r="C8741">
        <v>-2.7131707474081299</v>
      </c>
      <c r="D8741">
        <v>0.15116838496977447</v>
      </c>
    </row>
    <row r="8742" spans="1:4" x14ac:dyDescent="0.35">
      <c r="A8742" t="s">
        <v>10395</v>
      </c>
      <c r="B8742" t="s">
        <v>5862</v>
      </c>
      <c r="C8742">
        <v>-2.7131707474081308</v>
      </c>
      <c r="D8742">
        <v>0.15116838496977447</v>
      </c>
    </row>
    <row r="8743" spans="1:4" x14ac:dyDescent="0.35">
      <c r="A8743" t="s">
        <v>10395</v>
      </c>
      <c r="B8743" t="s">
        <v>5863</v>
      </c>
      <c r="C8743">
        <v>-2.7131707474081308</v>
      </c>
      <c r="D8743">
        <v>0.15116838496977447</v>
      </c>
    </row>
    <row r="8744" spans="1:4" x14ac:dyDescent="0.35">
      <c r="A8744" t="s">
        <v>10395</v>
      </c>
      <c r="B8744" t="s">
        <v>5866</v>
      </c>
      <c r="C8744">
        <v>-2.7131707474081308</v>
      </c>
      <c r="D8744">
        <v>0.15116838496977447</v>
      </c>
    </row>
    <row r="8745" spans="1:4" x14ac:dyDescent="0.35">
      <c r="A8745" t="s">
        <v>10395</v>
      </c>
      <c r="B8745" t="s">
        <v>5870</v>
      </c>
      <c r="C8745">
        <v>-2.7131707474081299</v>
      </c>
      <c r="D8745">
        <v>0.15116838496977447</v>
      </c>
    </row>
    <row r="8746" spans="1:4" x14ac:dyDescent="0.35">
      <c r="A8746" t="s">
        <v>10395</v>
      </c>
      <c r="B8746" t="s">
        <v>5876</v>
      </c>
      <c r="C8746">
        <v>-2.7131707474081308</v>
      </c>
      <c r="D8746">
        <v>0.15116838496977447</v>
      </c>
    </row>
    <row r="8747" spans="1:4" x14ac:dyDescent="0.35">
      <c r="A8747" t="s">
        <v>10395</v>
      </c>
      <c r="B8747" t="s">
        <v>5879</v>
      </c>
      <c r="C8747">
        <v>-2.7131707474081308</v>
      </c>
      <c r="D8747">
        <v>0.15116838496977447</v>
      </c>
    </row>
    <row r="8748" spans="1:4" x14ac:dyDescent="0.35">
      <c r="A8748" t="s">
        <v>10395</v>
      </c>
      <c r="B8748" t="s">
        <v>5881</v>
      </c>
      <c r="C8748">
        <v>-2.7131707474081308</v>
      </c>
      <c r="D8748">
        <v>0.15116838496977447</v>
      </c>
    </row>
    <row r="8749" spans="1:4" x14ac:dyDescent="0.35">
      <c r="A8749" t="s">
        <v>10395</v>
      </c>
      <c r="B8749" t="s">
        <v>5887</v>
      </c>
      <c r="C8749">
        <v>-2.7131707474081299</v>
      </c>
      <c r="D8749">
        <v>0.15116838496977447</v>
      </c>
    </row>
    <row r="8750" spans="1:4" x14ac:dyDescent="0.35">
      <c r="A8750" t="s">
        <v>10395</v>
      </c>
      <c r="B8750" t="s">
        <v>5890</v>
      </c>
      <c r="C8750">
        <v>-2.6963481129767386</v>
      </c>
      <c r="D8750">
        <v>0.1505923822320748</v>
      </c>
    </row>
    <row r="8751" spans="1:4" x14ac:dyDescent="0.35">
      <c r="A8751" t="s">
        <v>10395</v>
      </c>
      <c r="B8751" t="s">
        <v>5891</v>
      </c>
      <c r="C8751">
        <v>-2.6963481129767386</v>
      </c>
      <c r="D8751">
        <v>0.1505923822320748</v>
      </c>
    </row>
    <row r="8752" spans="1:4" x14ac:dyDescent="0.35">
      <c r="A8752" t="s">
        <v>10395</v>
      </c>
      <c r="B8752" t="s">
        <v>5892</v>
      </c>
      <c r="C8752">
        <v>-2.6963481129767386</v>
      </c>
      <c r="D8752">
        <v>0.1505923822320748</v>
      </c>
    </row>
    <row r="8753" spans="1:4" x14ac:dyDescent="0.35">
      <c r="A8753" t="s">
        <v>10395</v>
      </c>
      <c r="B8753" t="s">
        <v>5893</v>
      </c>
      <c r="C8753">
        <v>-2.6963481129767386</v>
      </c>
      <c r="D8753">
        <v>0.1505923822320748</v>
      </c>
    </row>
    <row r="8754" spans="1:4" x14ac:dyDescent="0.35">
      <c r="A8754" t="s">
        <v>10395</v>
      </c>
      <c r="B8754" t="s">
        <v>5899</v>
      </c>
      <c r="C8754">
        <v>-2.6963481129767386</v>
      </c>
      <c r="D8754">
        <v>0.1505923822320748</v>
      </c>
    </row>
    <row r="8755" spans="1:4" x14ac:dyDescent="0.35">
      <c r="A8755" t="s">
        <v>10395</v>
      </c>
      <c r="B8755" t="s">
        <v>5903</v>
      </c>
      <c r="C8755">
        <v>-2.6795126842041208</v>
      </c>
      <c r="D8755">
        <v>0.15004424387359808</v>
      </c>
    </row>
    <row r="8756" spans="1:4" x14ac:dyDescent="0.35">
      <c r="A8756" t="s">
        <v>10395</v>
      </c>
      <c r="B8756" t="s">
        <v>5909</v>
      </c>
      <c r="C8756">
        <v>-2.6626729840564183</v>
      </c>
      <c r="D8756">
        <v>0.14952403612209569</v>
      </c>
    </row>
    <row r="8757" spans="1:4" x14ac:dyDescent="0.35">
      <c r="A8757" t="s">
        <v>10395</v>
      </c>
      <c r="B8757" t="s">
        <v>5919</v>
      </c>
      <c r="C8757">
        <v>-2.6626729840564183</v>
      </c>
      <c r="D8757">
        <v>0.14952403612209569</v>
      </c>
    </row>
    <row r="8758" spans="1:4" x14ac:dyDescent="0.35">
      <c r="A8758" t="s">
        <v>10395</v>
      </c>
      <c r="B8758" t="s">
        <v>5922</v>
      </c>
      <c r="C8758">
        <v>-2.6626729840564183</v>
      </c>
      <c r="D8758">
        <v>0.14952403612209569</v>
      </c>
    </row>
    <row r="8759" spans="1:4" x14ac:dyDescent="0.35">
      <c r="A8759" t="s">
        <v>10395</v>
      </c>
      <c r="B8759" t="s">
        <v>5923</v>
      </c>
      <c r="C8759">
        <v>-2.6626729840564192</v>
      </c>
      <c r="D8759">
        <v>0.14952403612209572</v>
      </c>
    </row>
    <row r="8760" spans="1:4" x14ac:dyDescent="0.35">
      <c r="A8760" t="s">
        <v>10395</v>
      </c>
      <c r="B8760" t="s">
        <v>5925</v>
      </c>
      <c r="C8760">
        <v>-2.6626729840564183</v>
      </c>
      <c r="D8760">
        <v>0.14952403612209569</v>
      </c>
    </row>
    <row r="8761" spans="1:4" x14ac:dyDescent="0.35">
      <c r="A8761" t="s">
        <v>10395</v>
      </c>
      <c r="B8761" t="s">
        <v>5926</v>
      </c>
      <c r="C8761">
        <v>-2.6626729840564183</v>
      </c>
      <c r="D8761">
        <v>0.14952403612209569</v>
      </c>
    </row>
    <row r="8762" spans="1:4" x14ac:dyDescent="0.35">
      <c r="A8762" t="s">
        <v>10395</v>
      </c>
      <c r="B8762" t="s">
        <v>5930</v>
      </c>
      <c r="C8762">
        <v>-2.6626729840564183</v>
      </c>
      <c r="D8762">
        <v>0.14952403612209569</v>
      </c>
    </row>
    <row r="8763" spans="1:4" x14ac:dyDescent="0.35">
      <c r="A8763" t="s">
        <v>10395</v>
      </c>
      <c r="B8763" t="s">
        <v>5935</v>
      </c>
      <c r="C8763">
        <v>-2.6626729840564183</v>
      </c>
      <c r="D8763">
        <v>0.14952403612209569</v>
      </c>
    </row>
    <row r="8764" spans="1:4" x14ac:dyDescent="0.35">
      <c r="A8764" t="s">
        <v>10395</v>
      </c>
      <c r="B8764" t="s">
        <v>5936</v>
      </c>
      <c r="C8764">
        <v>-2.6626729840564183</v>
      </c>
      <c r="D8764">
        <v>0.14952403612209569</v>
      </c>
    </row>
    <row r="8765" spans="1:4" x14ac:dyDescent="0.35">
      <c r="A8765" t="s">
        <v>10395</v>
      </c>
      <c r="B8765" t="s">
        <v>5943</v>
      </c>
      <c r="C8765">
        <v>-2.6626729840564183</v>
      </c>
      <c r="D8765">
        <v>0.14952403612209569</v>
      </c>
    </row>
    <row r="8766" spans="1:4" x14ac:dyDescent="0.35">
      <c r="A8766" t="s">
        <v>10395</v>
      </c>
      <c r="B8766" t="s">
        <v>5945</v>
      </c>
      <c r="C8766">
        <v>-2.6626729840564183</v>
      </c>
      <c r="D8766">
        <v>0.14952403612209569</v>
      </c>
    </row>
    <row r="8767" spans="1:4" x14ac:dyDescent="0.35">
      <c r="A8767" t="s">
        <v>10395</v>
      </c>
      <c r="B8767" t="s">
        <v>5952</v>
      </c>
      <c r="C8767">
        <v>-2.6626729840564183</v>
      </c>
      <c r="D8767">
        <v>0.14952403612209569</v>
      </c>
    </row>
    <row r="8768" spans="1:4" x14ac:dyDescent="0.35">
      <c r="A8768" t="s">
        <v>10395</v>
      </c>
      <c r="B8768" t="s">
        <v>5955</v>
      </c>
      <c r="C8768">
        <v>-2.6626729840564183</v>
      </c>
      <c r="D8768">
        <v>0.14952403612209569</v>
      </c>
    </row>
    <row r="8769" spans="1:4" x14ac:dyDescent="0.35">
      <c r="A8769" t="s">
        <v>10395</v>
      </c>
      <c r="B8769" t="s">
        <v>5956</v>
      </c>
      <c r="C8769">
        <v>-2.6626729840564183</v>
      </c>
      <c r="D8769">
        <v>0.14952403612209569</v>
      </c>
    </row>
    <row r="8770" spans="1:4" x14ac:dyDescent="0.35">
      <c r="A8770" t="s">
        <v>10395</v>
      </c>
      <c r="B8770" t="s">
        <v>5964</v>
      </c>
      <c r="C8770">
        <v>-2.6626729840564183</v>
      </c>
      <c r="D8770">
        <v>0.14952403612209569</v>
      </c>
    </row>
    <row r="8771" spans="1:4" x14ac:dyDescent="0.35">
      <c r="A8771" t="s">
        <v>10395</v>
      </c>
      <c r="B8771" t="s">
        <v>5967</v>
      </c>
      <c r="C8771">
        <v>-2.6626729840564183</v>
      </c>
      <c r="D8771">
        <v>0.14952403612209569</v>
      </c>
    </row>
    <row r="8772" spans="1:4" x14ac:dyDescent="0.35">
      <c r="A8772" t="s">
        <v>10395</v>
      </c>
      <c r="B8772" t="s">
        <v>5977</v>
      </c>
      <c r="C8772">
        <v>-2.6458375354983668</v>
      </c>
      <c r="D8772">
        <v>0.14903068865789262</v>
      </c>
    </row>
    <row r="8773" spans="1:4" x14ac:dyDescent="0.35">
      <c r="A8773" t="s">
        <v>10395</v>
      </c>
      <c r="B8773" t="s">
        <v>5990</v>
      </c>
      <c r="C8773">
        <v>-2.6458375354983668</v>
      </c>
      <c r="D8773">
        <v>0.14903068865789262</v>
      </c>
    </row>
    <row r="8774" spans="1:4" x14ac:dyDescent="0.35">
      <c r="A8774" t="s">
        <v>10395</v>
      </c>
      <c r="B8774" t="s">
        <v>5995</v>
      </c>
      <c r="C8774">
        <v>-2.6458375354983668</v>
      </c>
      <c r="D8774">
        <v>0.14903068865789262</v>
      </c>
    </row>
    <row r="8775" spans="1:4" x14ac:dyDescent="0.35">
      <c r="A8775" t="s">
        <v>10395</v>
      </c>
      <c r="B8775" t="s">
        <v>5996</v>
      </c>
      <c r="C8775">
        <v>-2.6458375354983668</v>
      </c>
      <c r="D8775">
        <v>0.14903068865789262</v>
      </c>
    </row>
    <row r="8776" spans="1:4" x14ac:dyDescent="0.35">
      <c r="A8776" t="s">
        <v>10395</v>
      </c>
      <c r="B8776" t="s">
        <v>6000</v>
      </c>
      <c r="C8776">
        <v>-2.6458375354983668</v>
      </c>
      <c r="D8776">
        <v>0.14903068865789262</v>
      </c>
    </row>
    <row r="8777" spans="1:4" x14ac:dyDescent="0.35">
      <c r="A8777" t="s">
        <v>10395</v>
      </c>
      <c r="B8777" t="s">
        <v>6001</v>
      </c>
      <c r="C8777">
        <v>-2.6458375354983668</v>
      </c>
      <c r="D8777">
        <v>0.14903068865789262</v>
      </c>
    </row>
    <row r="8778" spans="1:4" x14ac:dyDescent="0.35">
      <c r="A8778" t="s">
        <v>10395</v>
      </c>
      <c r="B8778" t="s">
        <v>6010</v>
      </c>
      <c r="C8778">
        <v>-2.6458375354983668</v>
      </c>
      <c r="D8778">
        <v>0.14903068865789262</v>
      </c>
    </row>
    <row r="8779" spans="1:4" x14ac:dyDescent="0.35">
      <c r="A8779" t="s">
        <v>10395</v>
      </c>
      <c r="B8779" t="s">
        <v>6012</v>
      </c>
      <c r="C8779">
        <v>-2.6458375354983668</v>
      </c>
      <c r="D8779">
        <v>0.14903068865789262</v>
      </c>
    </row>
    <row r="8780" spans="1:4" x14ac:dyDescent="0.35">
      <c r="A8780" t="s">
        <v>10395</v>
      </c>
      <c r="B8780" t="s">
        <v>6016</v>
      </c>
      <c r="C8780">
        <v>-2.6458375354983668</v>
      </c>
      <c r="D8780">
        <v>0.14903068865789262</v>
      </c>
    </row>
    <row r="8781" spans="1:4" x14ac:dyDescent="0.35">
      <c r="A8781" t="s">
        <v>10395</v>
      </c>
      <c r="B8781" t="s">
        <v>6019</v>
      </c>
      <c r="C8781">
        <v>-2.6458375354983668</v>
      </c>
      <c r="D8781">
        <v>0.14903068865789262</v>
      </c>
    </row>
    <row r="8782" spans="1:4" x14ac:dyDescent="0.35">
      <c r="A8782" t="s">
        <v>10395</v>
      </c>
      <c r="B8782" t="s">
        <v>6022</v>
      </c>
      <c r="C8782">
        <v>-2.6458375354983668</v>
      </c>
      <c r="D8782">
        <v>0.14903068865789262</v>
      </c>
    </row>
    <row r="8783" spans="1:4" x14ac:dyDescent="0.35">
      <c r="A8783" t="s">
        <v>10395</v>
      </c>
      <c r="B8783" t="s">
        <v>6023</v>
      </c>
      <c r="C8783">
        <v>-2.6458375354983668</v>
      </c>
      <c r="D8783">
        <v>0.14903068865789262</v>
      </c>
    </row>
    <row r="8784" spans="1:4" x14ac:dyDescent="0.35">
      <c r="A8784" t="s">
        <v>10395</v>
      </c>
      <c r="B8784" t="s">
        <v>6024</v>
      </c>
      <c r="C8784">
        <v>-2.6458375354983668</v>
      </c>
      <c r="D8784">
        <v>0.14903068865789262</v>
      </c>
    </row>
    <row r="8785" spans="1:4" x14ac:dyDescent="0.35">
      <c r="A8785" t="s">
        <v>10395</v>
      </c>
      <c r="B8785" t="s">
        <v>6026</v>
      </c>
      <c r="C8785">
        <v>-2.6458375354983668</v>
      </c>
      <c r="D8785">
        <v>0.14903068865789262</v>
      </c>
    </row>
    <row r="8786" spans="1:4" x14ac:dyDescent="0.35">
      <c r="A8786" t="s">
        <v>10395</v>
      </c>
      <c r="B8786" t="s">
        <v>6027</v>
      </c>
      <c r="C8786">
        <v>-2.6290148614952282</v>
      </c>
      <c r="D8786">
        <v>0.14856203679399663</v>
      </c>
    </row>
    <row r="8787" spans="1:4" x14ac:dyDescent="0.35">
      <c r="A8787" t="s">
        <v>10395</v>
      </c>
      <c r="B8787" t="s">
        <v>6033</v>
      </c>
      <c r="C8787">
        <v>-2.6290148614952282</v>
      </c>
      <c r="D8787">
        <v>0.14856203679399663</v>
      </c>
    </row>
    <row r="8788" spans="1:4" x14ac:dyDescent="0.35">
      <c r="A8788" t="s">
        <v>10395</v>
      </c>
      <c r="B8788" t="s">
        <v>6043</v>
      </c>
      <c r="C8788">
        <v>-2.6290148614952282</v>
      </c>
      <c r="D8788">
        <v>0.14856203679399663</v>
      </c>
    </row>
    <row r="8789" spans="1:4" x14ac:dyDescent="0.35">
      <c r="A8789" t="s">
        <v>10395</v>
      </c>
      <c r="B8789" t="s">
        <v>6050</v>
      </c>
      <c r="C8789">
        <v>-2.6290148614952282</v>
      </c>
      <c r="D8789">
        <v>0.14856203679399663</v>
      </c>
    </row>
    <row r="8790" spans="1:4" x14ac:dyDescent="0.35">
      <c r="A8790" t="s">
        <v>10395</v>
      </c>
      <c r="B8790" t="s">
        <v>6065</v>
      </c>
      <c r="C8790">
        <v>-2.6290148614952282</v>
      </c>
      <c r="D8790">
        <v>0.14856203679399663</v>
      </c>
    </row>
    <row r="8791" spans="1:4" x14ac:dyDescent="0.35">
      <c r="A8791" t="s">
        <v>10395</v>
      </c>
      <c r="B8791" t="s">
        <v>6066</v>
      </c>
      <c r="C8791">
        <v>-2.6290148614952282</v>
      </c>
      <c r="D8791">
        <v>0.14856203679399663</v>
      </c>
    </row>
    <row r="8792" spans="1:4" x14ac:dyDescent="0.35">
      <c r="A8792" t="s">
        <v>10395</v>
      </c>
      <c r="B8792" t="s">
        <v>6067</v>
      </c>
      <c r="C8792">
        <v>-2.6290148614952282</v>
      </c>
      <c r="D8792">
        <v>0.14856203679399663</v>
      </c>
    </row>
    <row r="8793" spans="1:4" x14ac:dyDescent="0.35">
      <c r="A8793" t="s">
        <v>10395</v>
      </c>
      <c r="B8793" t="s">
        <v>6093</v>
      </c>
      <c r="C8793">
        <v>-2.6122134850119503</v>
      </c>
      <c r="D8793">
        <v>0.14811491705774646</v>
      </c>
    </row>
    <row r="8794" spans="1:4" x14ac:dyDescent="0.35">
      <c r="A8794" t="s">
        <v>10395</v>
      </c>
      <c r="B8794" t="s">
        <v>6099</v>
      </c>
      <c r="C8794">
        <v>-2.6122134850119503</v>
      </c>
      <c r="D8794">
        <v>0.14811491705774646</v>
      </c>
    </row>
    <row r="8795" spans="1:4" x14ac:dyDescent="0.35">
      <c r="A8795" t="s">
        <v>10395</v>
      </c>
      <c r="B8795" t="s">
        <v>6107</v>
      </c>
      <c r="C8795">
        <v>-2.6122134850119503</v>
      </c>
      <c r="D8795">
        <v>0.14811491705774646</v>
      </c>
    </row>
    <row r="8796" spans="1:4" x14ac:dyDescent="0.35">
      <c r="A8796" t="s">
        <v>10395</v>
      </c>
      <c r="B8796" t="s">
        <v>6111</v>
      </c>
      <c r="C8796">
        <v>-2.6122134850119503</v>
      </c>
      <c r="D8796">
        <v>0.14811491705774646</v>
      </c>
    </row>
    <row r="8797" spans="1:4" x14ac:dyDescent="0.35">
      <c r="A8797" t="s">
        <v>10395</v>
      </c>
      <c r="B8797" t="s">
        <v>6119</v>
      </c>
      <c r="C8797">
        <v>-2.5954419290143576</v>
      </c>
      <c r="D8797">
        <v>0.14768531656505254</v>
      </c>
    </row>
    <row r="8798" spans="1:4" x14ac:dyDescent="0.35">
      <c r="A8798" t="s">
        <v>10395</v>
      </c>
      <c r="B8798" t="s">
        <v>6120</v>
      </c>
      <c r="C8798">
        <v>-2.5954419290143576</v>
      </c>
      <c r="D8798">
        <v>0.14768531656505254</v>
      </c>
    </row>
    <row r="8799" spans="1:4" x14ac:dyDescent="0.35">
      <c r="A8799" t="s">
        <v>10395</v>
      </c>
      <c r="B8799" t="s">
        <v>6121</v>
      </c>
      <c r="C8799">
        <v>-2.5954419290143598</v>
      </c>
      <c r="D8799">
        <v>0.14768531656505249</v>
      </c>
    </row>
    <row r="8800" spans="1:4" x14ac:dyDescent="0.35">
      <c r="A8800" t="s">
        <v>10395</v>
      </c>
      <c r="B8800" t="s">
        <v>6125</v>
      </c>
      <c r="C8800">
        <v>-2.5954419290143598</v>
      </c>
      <c r="D8800">
        <v>0.14768531656505249</v>
      </c>
    </row>
    <row r="8801" spans="1:4" x14ac:dyDescent="0.35">
      <c r="A8801" t="s">
        <v>10395</v>
      </c>
      <c r="B8801" t="s">
        <v>6126</v>
      </c>
      <c r="C8801">
        <v>-2.5954419290143576</v>
      </c>
      <c r="D8801">
        <v>0.14768531656505254</v>
      </c>
    </row>
    <row r="8802" spans="1:4" x14ac:dyDescent="0.35">
      <c r="A8802" t="s">
        <v>10395</v>
      </c>
      <c r="B8802" t="s">
        <v>6132</v>
      </c>
      <c r="C8802">
        <v>-2.5954419290143576</v>
      </c>
      <c r="D8802">
        <v>0.14768531656505254</v>
      </c>
    </row>
    <row r="8803" spans="1:4" x14ac:dyDescent="0.35">
      <c r="A8803" t="s">
        <v>10395</v>
      </c>
      <c r="B8803" t="s">
        <v>6138</v>
      </c>
      <c r="C8803">
        <v>-2.5954419290143576</v>
      </c>
      <c r="D8803">
        <v>0.14768531656505254</v>
      </c>
    </row>
    <row r="8804" spans="1:4" x14ac:dyDescent="0.35">
      <c r="A8804" t="s">
        <v>10395</v>
      </c>
      <c r="B8804" t="s">
        <v>6141</v>
      </c>
      <c r="C8804">
        <v>-2.5954419290143576</v>
      </c>
      <c r="D8804">
        <v>0.14768531656505254</v>
      </c>
    </row>
    <row r="8805" spans="1:4" x14ac:dyDescent="0.35">
      <c r="A8805" t="s">
        <v>10395</v>
      </c>
      <c r="B8805" t="s">
        <v>6146</v>
      </c>
      <c r="C8805">
        <v>-2.5954419290143576</v>
      </c>
      <c r="D8805">
        <v>0.14768531656505254</v>
      </c>
    </row>
    <row r="8806" spans="1:4" x14ac:dyDescent="0.35">
      <c r="A8806" t="s">
        <v>10395</v>
      </c>
      <c r="B8806" t="s">
        <v>6147</v>
      </c>
      <c r="C8806">
        <v>-2.5954419290143598</v>
      </c>
      <c r="D8806">
        <v>0.14768531656505249</v>
      </c>
    </row>
    <row r="8807" spans="1:4" x14ac:dyDescent="0.35">
      <c r="A8807" t="s">
        <v>10395</v>
      </c>
      <c r="B8807" t="s">
        <v>6149</v>
      </c>
      <c r="C8807">
        <v>-2.5954419290143576</v>
      </c>
      <c r="D8807">
        <v>0.14768531656505254</v>
      </c>
    </row>
    <row r="8808" spans="1:4" x14ac:dyDescent="0.35">
      <c r="A8808" t="s">
        <v>10395</v>
      </c>
      <c r="B8808" t="s">
        <v>6151</v>
      </c>
      <c r="C8808">
        <v>-2.5954419290143576</v>
      </c>
      <c r="D8808">
        <v>0.14768531656505254</v>
      </c>
    </row>
    <row r="8809" spans="1:4" x14ac:dyDescent="0.35">
      <c r="A8809" t="s">
        <v>10395</v>
      </c>
      <c r="B8809" t="s">
        <v>6154</v>
      </c>
      <c r="C8809">
        <v>-2.5954419290143576</v>
      </c>
      <c r="D8809">
        <v>0.14768531656505254</v>
      </c>
    </row>
    <row r="8810" spans="1:4" x14ac:dyDescent="0.35">
      <c r="A8810" t="s">
        <v>10395</v>
      </c>
      <c r="B8810" t="s">
        <v>6161</v>
      </c>
      <c r="C8810">
        <v>-2.5787087164674718</v>
      </c>
      <c r="D8810">
        <v>0.14726857624053594</v>
      </c>
    </row>
    <row r="8811" spans="1:4" x14ac:dyDescent="0.35">
      <c r="A8811" t="s">
        <v>10395</v>
      </c>
      <c r="B8811" t="s">
        <v>6162</v>
      </c>
      <c r="C8811">
        <v>-2.5787087164674718</v>
      </c>
      <c r="D8811">
        <v>0.14726857624053594</v>
      </c>
    </row>
    <row r="8812" spans="1:4" x14ac:dyDescent="0.35">
      <c r="A8812" t="s">
        <v>10395</v>
      </c>
      <c r="B8812" t="s">
        <v>6167</v>
      </c>
      <c r="C8812">
        <v>-2.5787087164674718</v>
      </c>
      <c r="D8812">
        <v>0.14726857624053594</v>
      </c>
    </row>
    <row r="8813" spans="1:4" x14ac:dyDescent="0.35">
      <c r="A8813" t="s">
        <v>10395</v>
      </c>
      <c r="B8813" t="s">
        <v>6169</v>
      </c>
      <c r="C8813">
        <v>-2.5620223703367966</v>
      </c>
      <c r="D8813">
        <v>0.1468596477974872</v>
      </c>
    </row>
    <row r="8814" spans="1:4" x14ac:dyDescent="0.35">
      <c r="A8814" t="s">
        <v>10395</v>
      </c>
      <c r="B8814" t="s">
        <v>6171</v>
      </c>
      <c r="C8814">
        <v>-2.5453914135872902</v>
      </c>
      <c r="D8814">
        <v>0.14645340449420186</v>
      </c>
    </row>
    <row r="8815" spans="1:4" x14ac:dyDescent="0.35">
      <c r="A8815" t="s">
        <v>10395</v>
      </c>
      <c r="B8815" t="s">
        <v>6172</v>
      </c>
      <c r="C8815">
        <v>-2.5453914135872902</v>
      </c>
      <c r="D8815">
        <v>0.14645340449420186</v>
      </c>
    </row>
    <row r="8816" spans="1:4" x14ac:dyDescent="0.35">
      <c r="A8816" t="s">
        <v>10395</v>
      </c>
      <c r="B8816" t="s">
        <v>6182</v>
      </c>
      <c r="C8816">
        <v>-2.5453914135872893</v>
      </c>
      <c r="D8816">
        <v>0.14645340449420186</v>
      </c>
    </row>
    <row r="8817" spans="1:4" x14ac:dyDescent="0.35">
      <c r="A8817" t="s">
        <v>10395</v>
      </c>
      <c r="B8817" t="s">
        <v>6183</v>
      </c>
      <c r="C8817">
        <v>-2.5453914135872893</v>
      </c>
      <c r="D8817">
        <v>0.14645340449420186</v>
      </c>
    </row>
    <row r="8818" spans="1:4" x14ac:dyDescent="0.35">
      <c r="A8818" t="s">
        <v>10395</v>
      </c>
      <c r="B8818" t="s">
        <v>6184</v>
      </c>
      <c r="C8818">
        <v>-2.5453914135872902</v>
      </c>
      <c r="D8818">
        <v>0.14645340449420186</v>
      </c>
    </row>
    <row r="8819" spans="1:4" x14ac:dyDescent="0.35">
      <c r="A8819" t="s">
        <v>10395</v>
      </c>
      <c r="B8819" t="s">
        <v>6197</v>
      </c>
      <c r="C8819">
        <v>-2.5453914135872902</v>
      </c>
      <c r="D8819">
        <v>0.14645340449420186</v>
      </c>
    </row>
    <row r="8820" spans="1:4" x14ac:dyDescent="0.35">
      <c r="A8820" t="s">
        <v>10395</v>
      </c>
      <c r="B8820" t="s">
        <v>6198</v>
      </c>
      <c r="C8820">
        <v>-2.5453914135872902</v>
      </c>
      <c r="D8820">
        <v>0.14645340449420186</v>
      </c>
    </row>
    <row r="8821" spans="1:4" x14ac:dyDescent="0.35">
      <c r="A8821" t="s">
        <v>10395</v>
      </c>
      <c r="B8821" t="s">
        <v>6200</v>
      </c>
      <c r="C8821">
        <v>-2.5453914135872902</v>
      </c>
      <c r="D8821">
        <v>0.14645340449420186</v>
      </c>
    </row>
    <row r="8822" spans="1:4" x14ac:dyDescent="0.35">
      <c r="A8822" t="s">
        <v>10395</v>
      </c>
      <c r="B8822" t="s">
        <v>6203</v>
      </c>
      <c r="C8822">
        <v>-2.5453914135872902</v>
      </c>
      <c r="D8822">
        <v>0.14645340449420186</v>
      </c>
    </row>
    <row r="8823" spans="1:4" x14ac:dyDescent="0.35">
      <c r="A8823" t="s">
        <v>10395</v>
      </c>
      <c r="B8823" t="s">
        <v>6206</v>
      </c>
      <c r="C8823">
        <v>-2.5453914135872893</v>
      </c>
      <c r="D8823">
        <v>0.14645340449420186</v>
      </c>
    </row>
    <row r="8824" spans="1:4" x14ac:dyDescent="0.35">
      <c r="A8824" t="s">
        <v>10395</v>
      </c>
      <c r="B8824" t="s">
        <v>6212</v>
      </c>
      <c r="C8824">
        <v>-2.5453914135872902</v>
      </c>
      <c r="D8824">
        <v>0.14645340449420186</v>
      </c>
    </row>
    <row r="8825" spans="1:4" x14ac:dyDescent="0.35">
      <c r="A8825" t="s">
        <v>10395</v>
      </c>
      <c r="B8825" t="s">
        <v>6215</v>
      </c>
      <c r="C8825">
        <v>-2.5288243065311558</v>
      </c>
      <c r="D8825">
        <v>0.14604514978096764</v>
      </c>
    </row>
    <row r="8826" spans="1:4" x14ac:dyDescent="0.35">
      <c r="A8826" t="s">
        <v>10395</v>
      </c>
      <c r="B8826" t="s">
        <v>6216</v>
      </c>
      <c r="C8826">
        <v>-2.5288243065311558</v>
      </c>
      <c r="D8826">
        <v>0.14604514978096764</v>
      </c>
    </row>
    <row r="8827" spans="1:4" x14ac:dyDescent="0.35">
      <c r="A8827" t="s">
        <v>10395</v>
      </c>
      <c r="B8827" t="s">
        <v>6218</v>
      </c>
      <c r="C8827">
        <v>-2.5288243065311558</v>
      </c>
      <c r="D8827">
        <v>0.14604514978096764</v>
      </c>
    </row>
    <row r="8828" spans="1:4" x14ac:dyDescent="0.35">
      <c r="A8828" t="s">
        <v>10395</v>
      </c>
      <c r="B8828" t="s">
        <v>6222</v>
      </c>
      <c r="C8828">
        <v>-2.5288243065311558</v>
      </c>
      <c r="D8828">
        <v>0.14604514978096764</v>
      </c>
    </row>
    <row r="8829" spans="1:4" x14ac:dyDescent="0.35">
      <c r="A8829" t="s">
        <v>10395</v>
      </c>
      <c r="B8829" t="s">
        <v>6227</v>
      </c>
      <c r="C8829">
        <v>-2.5288243065311562</v>
      </c>
      <c r="D8829">
        <v>0.14604514978096764</v>
      </c>
    </row>
    <row r="8830" spans="1:4" x14ac:dyDescent="0.35">
      <c r="A8830" t="s">
        <v>10395</v>
      </c>
      <c r="B8830" t="s">
        <v>6228</v>
      </c>
      <c r="C8830">
        <v>-2.5288243065311558</v>
      </c>
      <c r="D8830">
        <v>0.14604514978096764</v>
      </c>
    </row>
    <row r="8831" spans="1:4" x14ac:dyDescent="0.35">
      <c r="A8831" t="s">
        <v>10395</v>
      </c>
      <c r="B8831" t="s">
        <v>6231</v>
      </c>
      <c r="C8831">
        <v>-2.5288243065311558</v>
      </c>
      <c r="D8831">
        <v>0.14604514978096764</v>
      </c>
    </row>
    <row r="8832" spans="1:4" x14ac:dyDescent="0.35">
      <c r="A8832" t="s">
        <v>10395</v>
      </c>
      <c r="B8832" t="s">
        <v>6234</v>
      </c>
      <c r="C8832">
        <v>-2.5288243065311558</v>
      </c>
      <c r="D8832">
        <v>0.14604514978096764</v>
      </c>
    </row>
    <row r="8833" spans="1:4" x14ac:dyDescent="0.35">
      <c r="A8833" t="s">
        <v>10395</v>
      </c>
      <c r="B8833" t="s">
        <v>6237</v>
      </c>
      <c r="C8833">
        <v>-2.5288243065311558</v>
      </c>
      <c r="D8833">
        <v>0.14604514978096764</v>
      </c>
    </row>
    <row r="8834" spans="1:4" x14ac:dyDescent="0.35">
      <c r="A8834" t="s">
        <v>10395</v>
      </c>
      <c r="B8834" t="s">
        <v>6238</v>
      </c>
      <c r="C8834">
        <v>-2.5288243065311558</v>
      </c>
      <c r="D8834">
        <v>0.14604514978096764</v>
      </c>
    </row>
    <row r="8835" spans="1:4" x14ac:dyDescent="0.35">
      <c r="A8835" t="s">
        <v>10395</v>
      </c>
      <c r="B8835" t="s">
        <v>6240</v>
      </c>
      <c r="C8835">
        <v>-2.5288243065311558</v>
      </c>
      <c r="D8835">
        <v>0.14604514978096764</v>
      </c>
    </row>
    <row r="8836" spans="1:4" x14ac:dyDescent="0.35">
      <c r="A8836" t="s">
        <v>10395</v>
      </c>
      <c r="B8836" t="s">
        <v>6242</v>
      </c>
      <c r="C8836">
        <v>-2.5288243065311558</v>
      </c>
      <c r="D8836">
        <v>0.14604514978096764</v>
      </c>
    </row>
    <row r="8837" spans="1:4" x14ac:dyDescent="0.35">
      <c r="A8837" t="s">
        <v>10395</v>
      </c>
      <c r="B8837" t="s">
        <v>6254</v>
      </c>
      <c r="C8837">
        <v>-2.5288243065311558</v>
      </c>
      <c r="D8837">
        <v>0.14604514978096764</v>
      </c>
    </row>
    <row r="8838" spans="1:4" x14ac:dyDescent="0.35">
      <c r="A8838" t="s">
        <v>10395</v>
      </c>
      <c r="B8838" t="s">
        <v>6255</v>
      </c>
      <c r="C8838">
        <v>-2.5288243065311558</v>
      </c>
      <c r="D8838">
        <v>0.14604514978096764</v>
      </c>
    </row>
    <row r="8839" spans="1:4" x14ac:dyDescent="0.35">
      <c r="A8839" t="s">
        <v>10395</v>
      </c>
      <c r="B8839" t="s">
        <v>6256</v>
      </c>
      <c r="C8839">
        <v>-2.5288243065311558</v>
      </c>
      <c r="D8839">
        <v>0.14604514978096764</v>
      </c>
    </row>
    <row r="8840" spans="1:4" x14ac:dyDescent="0.35">
      <c r="A8840" t="s">
        <v>10395</v>
      </c>
      <c r="B8840" t="s">
        <v>6259</v>
      </c>
      <c r="C8840">
        <v>-2.5288243065311558</v>
      </c>
      <c r="D8840">
        <v>0.14604514978096764</v>
      </c>
    </row>
    <row r="8841" spans="1:4" x14ac:dyDescent="0.35">
      <c r="A8841" t="s">
        <v>10395</v>
      </c>
      <c r="B8841" t="s">
        <v>6262</v>
      </c>
      <c r="C8841">
        <v>-2.5123280684585172</v>
      </c>
      <c r="D8841">
        <v>0.14563416433088353</v>
      </c>
    </row>
    <row r="8842" spans="1:4" x14ac:dyDescent="0.35">
      <c r="A8842" t="s">
        <v>10395</v>
      </c>
      <c r="B8842" t="s">
        <v>6272</v>
      </c>
      <c r="C8842">
        <v>-2.5123280684585172</v>
      </c>
      <c r="D8842">
        <v>0.14563416433088353</v>
      </c>
    </row>
    <row r="8843" spans="1:4" x14ac:dyDescent="0.35">
      <c r="A8843" t="s">
        <v>10395</v>
      </c>
      <c r="B8843" t="s">
        <v>6273</v>
      </c>
      <c r="C8843">
        <v>-2.5123280684585172</v>
      </c>
      <c r="D8843">
        <v>0.14563416433088353</v>
      </c>
    </row>
    <row r="8844" spans="1:4" x14ac:dyDescent="0.35">
      <c r="A8844" t="s">
        <v>10395</v>
      </c>
      <c r="B8844" t="s">
        <v>6278</v>
      </c>
      <c r="C8844">
        <v>-2.5123280684585172</v>
      </c>
      <c r="D8844">
        <v>0.14563416433088353</v>
      </c>
    </row>
    <row r="8845" spans="1:4" x14ac:dyDescent="0.35">
      <c r="A8845" t="s">
        <v>10395</v>
      </c>
      <c r="B8845" t="s">
        <v>6279</v>
      </c>
      <c r="C8845">
        <v>-2.5123280684585172</v>
      </c>
      <c r="D8845">
        <v>0.14563416433088353</v>
      </c>
    </row>
    <row r="8846" spans="1:4" x14ac:dyDescent="0.35">
      <c r="A8846" t="s">
        <v>10395</v>
      </c>
      <c r="B8846" t="s">
        <v>6280</v>
      </c>
      <c r="C8846">
        <v>-2.5123280684585172</v>
      </c>
      <c r="D8846">
        <v>0.14563416433088353</v>
      </c>
    </row>
    <row r="8847" spans="1:4" x14ac:dyDescent="0.35">
      <c r="A8847" t="s">
        <v>10395</v>
      </c>
      <c r="B8847" t="s">
        <v>6281</v>
      </c>
      <c r="C8847">
        <v>-2.5123280684585172</v>
      </c>
      <c r="D8847">
        <v>0.14563416433088353</v>
      </c>
    </row>
    <row r="8848" spans="1:4" x14ac:dyDescent="0.35">
      <c r="A8848" t="s">
        <v>10395</v>
      </c>
      <c r="B8848" t="s">
        <v>6284</v>
      </c>
      <c r="C8848">
        <v>-2.5123280684585172</v>
      </c>
      <c r="D8848">
        <v>0.14563416433088353</v>
      </c>
    </row>
    <row r="8849" spans="1:4" x14ac:dyDescent="0.35">
      <c r="A8849" t="s">
        <v>10395</v>
      </c>
      <c r="B8849" t="s">
        <v>6285</v>
      </c>
      <c r="C8849">
        <v>-2.5123280684585172</v>
      </c>
      <c r="D8849">
        <v>0.14563416433088353</v>
      </c>
    </row>
    <row r="8850" spans="1:4" x14ac:dyDescent="0.35">
      <c r="A8850" t="s">
        <v>10395</v>
      </c>
      <c r="B8850" t="s">
        <v>6298</v>
      </c>
      <c r="C8850">
        <v>-2.5123280684585172</v>
      </c>
      <c r="D8850">
        <v>0.14563416433088353</v>
      </c>
    </row>
    <row r="8851" spans="1:4" x14ac:dyDescent="0.35">
      <c r="A8851" t="s">
        <v>10395</v>
      </c>
      <c r="B8851" t="s">
        <v>6299</v>
      </c>
      <c r="C8851">
        <v>-2.4959082776382115</v>
      </c>
      <c r="D8851">
        <v>0.14522378811537737</v>
      </c>
    </row>
    <row r="8852" spans="1:4" x14ac:dyDescent="0.35">
      <c r="A8852" t="s">
        <v>10395</v>
      </c>
      <c r="B8852" t="s">
        <v>6301</v>
      </c>
      <c r="C8852">
        <v>-2.4959082776382115</v>
      </c>
      <c r="D8852">
        <v>0.14522378811537737</v>
      </c>
    </row>
    <row r="8853" spans="1:4" x14ac:dyDescent="0.35">
      <c r="A8853" t="s">
        <v>10395</v>
      </c>
      <c r="B8853" t="s">
        <v>6302</v>
      </c>
      <c r="C8853">
        <v>-2.4959082776382115</v>
      </c>
      <c r="D8853">
        <v>0.14522378811537737</v>
      </c>
    </row>
    <row r="8854" spans="1:4" x14ac:dyDescent="0.35">
      <c r="A8854" t="s">
        <v>10395</v>
      </c>
      <c r="B8854" t="s">
        <v>6305</v>
      </c>
      <c r="C8854">
        <v>-2.4959082776382115</v>
      </c>
      <c r="D8854">
        <v>0.14522378811537737</v>
      </c>
    </row>
    <row r="8855" spans="1:4" x14ac:dyDescent="0.35">
      <c r="A8855" t="s">
        <v>10395</v>
      </c>
      <c r="B8855" t="s">
        <v>6312</v>
      </c>
      <c r="C8855">
        <v>-2.4959082776382115</v>
      </c>
      <c r="D8855">
        <v>0.14522378811537737</v>
      </c>
    </row>
    <row r="8856" spans="1:4" x14ac:dyDescent="0.35">
      <c r="A8856" t="s">
        <v>10395</v>
      </c>
      <c r="B8856" t="s">
        <v>6314</v>
      </c>
      <c r="C8856">
        <v>-2.4959082776382115</v>
      </c>
      <c r="D8856">
        <v>0.14522378811537737</v>
      </c>
    </row>
    <row r="8857" spans="1:4" x14ac:dyDescent="0.35">
      <c r="A8857" t="s">
        <v>10395</v>
      </c>
      <c r="B8857" t="s">
        <v>6315</v>
      </c>
      <c r="C8857">
        <v>-2.4959082776382115</v>
      </c>
      <c r="D8857">
        <v>0.14522378811537737</v>
      </c>
    </row>
    <row r="8858" spans="1:4" x14ac:dyDescent="0.35">
      <c r="A8858" t="s">
        <v>10395</v>
      </c>
      <c r="B8858" t="s">
        <v>6316</v>
      </c>
      <c r="C8858">
        <v>-2.4959082776382115</v>
      </c>
      <c r="D8858">
        <v>0.14522378811537737</v>
      </c>
    </row>
    <row r="8859" spans="1:4" x14ac:dyDescent="0.35">
      <c r="A8859" t="s">
        <v>10395</v>
      </c>
      <c r="B8859" t="s">
        <v>6317</v>
      </c>
      <c r="C8859">
        <v>-2.4959082776382115</v>
      </c>
      <c r="D8859">
        <v>0.14522378811537737</v>
      </c>
    </row>
    <row r="8860" spans="1:4" x14ac:dyDescent="0.35">
      <c r="A8860" t="s">
        <v>10395</v>
      </c>
      <c r="B8860" t="s">
        <v>6325</v>
      </c>
      <c r="C8860">
        <v>-2.4959082776382115</v>
      </c>
      <c r="D8860">
        <v>0.14522378811537737</v>
      </c>
    </row>
    <row r="8861" spans="1:4" x14ac:dyDescent="0.35">
      <c r="A8861" t="s">
        <v>10395</v>
      </c>
      <c r="B8861" t="s">
        <v>6333</v>
      </c>
      <c r="C8861">
        <v>-2.4959082776382115</v>
      </c>
      <c r="D8861">
        <v>0.14522378811537737</v>
      </c>
    </row>
    <row r="8862" spans="1:4" x14ac:dyDescent="0.35">
      <c r="A8862" t="s">
        <v>10395</v>
      </c>
      <c r="B8862" t="s">
        <v>6334</v>
      </c>
      <c r="C8862">
        <v>-2.4959082776382115</v>
      </c>
      <c r="D8862">
        <v>0.14522378811537737</v>
      </c>
    </row>
    <row r="8863" spans="1:4" x14ac:dyDescent="0.35">
      <c r="A8863" t="s">
        <v>10395</v>
      </c>
      <c r="B8863" t="s">
        <v>6338</v>
      </c>
      <c r="C8863">
        <v>-2.4959082776382115</v>
      </c>
      <c r="D8863">
        <v>0.14522378811537737</v>
      </c>
    </row>
    <row r="8864" spans="1:4" x14ac:dyDescent="0.35">
      <c r="A8864" t="s">
        <v>10395</v>
      </c>
      <c r="B8864" t="s">
        <v>6342</v>
      </c>
      <c r="C8864">
        <v>-2.4959082776382115</v>
      </c>
      <c r="D8864">
        <v>0.14522378811537737</v>
      </c>
    </row>
    <row r="8865" spans="1:4" x14ac:dyDescent="0.35">
      <c r="A8865" t="s">
        <v>10395</v>
      </c>
      <c r="B8865" t="s">
        <v>6344</v>
      </c>
      <c r="C8865">
        <v>-2.4959082776382115</v>
      </c>
      <c r="D8865">
        <v>0.14522378811537737</v>
      </c>
    </row>
    <row r="8866" spans="1:4" x14ac:dyDescent="0.35">
      <c r="A8866" t="s">
        <v>10395</v>
      </c>
      <c r="B8866" t="s">
        <v>6347</v>
      </c>
      <c r="C8866">
        <v>-2.4795704496844424</v>
      </c>
      <c r="D8866">
        <v>0.14481793452212161</v>
      </c>
    </row>
    <row r="8867" spans="1:4" x14ac:dyDescent="0.35">
      <c r="A8867" t="s">
        <v>10395</v>
      </c>
      <c r="B8867" t="s">
        <v>6354</v>
      </c>
      <c r="C8867">
        <v>-2.4795704496844424</v>
      </c>
      <c r="D8867">
        <v>0.14481793452212161</v>
      </c>
    </row>
    <row r="8868" spans="1:4" x14ac:dyDescent="0.35">
      <c r="A8868" t="s">
        <v>10395</v>
      </c>
      <c r="B8868" t="s">
        <v>6361</v>
      </c>
      <c r="C8868">
        <v>-2.4795704496844424</v>
      </c>
      <c r="D8868">
        <v>0.14481793452212161</v>
      </c>
    </row>
    <row r="8869" spans="1:4" x14ac:dyDescent="0.35">
      <c r="A8869" t="s">
        <v>10395</v>
      </c>
      <c r="B8869" t="s">
        <v>6362</v>
      </c>
      <c r="C8869">
        <v>-2.4795704496844424</v>
      </c>
      <c r="D8869">
        <v>0.14481793452212161</v>
      </c>
    </row>
    <row r="8870" spans="1:4" x14ac:dyDescent="0.35">
      <c r="A8870" t="s">
        <v>10395</v>
      </c>
      <c r="B8870" t="s">
        <v>6376</v>
      </c>
      <c r="C8870">
        <v>-2.4795704496844424</v>
      </c>
      <c r="D8870">
        <v>0.14481793452212161</v>
      </c>
    </row>
    <row r="8871" spans="1:4" x14ac:dyDescent="0.35">
      <c r="A8871" t="s">
        <v>10395</v>
      </c>
      <c r="B8871" t="s">
        <v>6381</v>
      </c>
      <c r="C8871">
        <v>-2.4795704496844424</v>
      </c>
      <c r="D8871">
        <v>0.14481793452212161</v>
      </c>
    </row>
    <row r="8872" spans="1:4" x14ac:dyDescent="0.35">
      <c r="A8872" t="s">
        <v>10395</v>
      </c>
      <c r="B8872" t="s">
        <v>6382</v>
      </c>
      <c r="C8872">
        <v>-2.4795704496844424</v>
      </c>
      <c r="D8872">
        <v>0.14481793452212161</v>
      </c>
    </row>
    <row r="8873" spans="1:4" x14ac:dyDescent="0.35">
      <c r="A8873" t="s">
        <v>10395</v>
      </c>
      <c r="B8873" t="s">
        <v>6383</v>
      </c>
      <c r="C8873">
        <v>-2.4795704496844424</v>
      </c>
      <c r="D8873">
        <v>0.14481793452212161</v>
      </c>
    </row>
    <row r="8874" spans="1:4" x14ac:dyDescent="0.35">
      <c r="A8874" t="s">
        <v>10395</v>
      </c>
      <c r="B8874" t="s">
        <v>6385</v>
      </c>
      <c r="C8874">
        <v>-2.4795704496844424</v>
      </c>
      <c r="D8874">
        <v>0.14481793452212161</v>
      </c>
    </row>
    <row r="8875" spans="1:4" x14ac:dyDescent="0.35">
      <c r="A8875" t="s">
        <v>10395</v>
      </c>
      <c r="B8875" t="s">
        <v>6386</v>
      </c>
      <c r="C8875">
        <v>-2.4795704496844433</v>
      </c>
      <c r="D8875">
        <v>0.14481793452212161</v>
      </c>
    </row>
    <row r="8876" spans="1:4" x14ac:dyDescent="0.35">
      <c r="A8876" t="s">
        <v>10395</v>
      </c>
      <c r="B8876" t="s">
        <v>6388</v>
      </c>
      <c r="C8876">
        <v>-2.4795704496844424</v>
      </c>
      <c r="D8876">
        <v>0.14481793452212161</v>
      </c>
    </row>
    <row r="8877" spans="1:4" x14ac:dyDescent="0.35">
      <c r="A8877" t="s">
        <v>10395</v>
      </c>
      <c r="B8877" t="s">
        <v>6390</v>
      </c>
      <c r="C8877">
        <v>-2.4795704496844424</v>
      </c>
      <c r="D8877">
        <v>0.14481793452212161</v>
      </c>
    </row>
    <row r="8878" spans="1:4" x14ac:dyDescent="0.35">
      <c r="A8878" t="s">
        <v>10395</v>
      </c>
      <c r="B8878" t="s">
        <v>6391</v>
      </c>
      <c r="C8878">
        <v>-2.4795704496844424</v>
      </c>
      <c r="D8878">
        <v>0.14481793452212161</v>
      </c>
    </row>
    <row r="8879" spans="1:4" x14ac:dyDescent="0.35">
      <c r="A8879" t="s">
        <v>10395</v>
      </c>
      <c r="B8879" t="s">
        <v>6395</v>
      </c>
      <c r="C8879">
        <v>-2.4633201002127443</v>
      </c>
      <c r="D8879">
        <v>0.14442058444141609</v>
      </c>
    </row>
    <row r="8880" spans="1:4" x14ac:dyDescent="0.35">
      <c r="A8880" t="s">
        <v>10395</v>
      </c>
      <c r="B8880" t="s">
        <v>6396</v>
      </c>
      <c r="C8880">
        <v>-2.4633201002127452</v>
      </c>
      <c r="D8880">
        <v>0.14442058444141609</v>
      </c>
    </row>
    <row r="8881" spans="1:4" x14ac:dyDescent="0.35">
      <c r="A8881" t="s">
        <v>10395</v>
      </c>
      <c r="B8881" t="s">
        <v>6399</v>
      </c>
      <c r="C8881">
        <v>-2.4633201002127452</v>
      </c>
      <c r="D8881">
        <v>0.14442058444141609</v>
      </c>
    </row>
    <row r="8882" spans="1:4" x14ac:dyDescent="0.35">
      <c r="A8882" t="s">
        <v>10395</v>
      </c>
      <c r="B8882" t="s">
        <v>6402</v>
      </c>
      <c r="C8882">
        <v>-2.4633201002127452</v>
      </c>
      <c r="D8882">
        <v>0.14442058444141609</v>
      </c>
    </row>
    <row r="8883" spans="1:4" x14ac:dyDescent="0.35">
      <c r="A8883" t="s">
        <v>10395</v>
      </c>
      <c r="B8883" t="s">
        <v>6403</v>
      </c>
      <c r="C8883">
        <v>-2.4633201002127452</v>
      </c>
      <c r="D8883">
        <v>0.14442058444141609</v>
      </c>
    </row>
    <row r="8884" spans="1:4" x14ac:dyDescent="0.35">
      <c r="A8884" t="s">
        <v>10395</v>
      </c>
      <c r="B8884" t="s">
        <v>6407</v>
      </c>
      <c r="C8884">
        <v>-2.4633201002127452</v>
      </c>
      <c r="D8884">
        <v>0.14442058444141609</v>
      </c>
    </row>
    <row r="8885" spans="1:4" x14ac:dyDescent="0.35">
      <c r="A8885" t="s">
        <v>10395</v>
      </c>
      <c r="B8885" t="s">
        <v>6414</v>
      </c>
      <c r="C8885">
        <v>-2.4471627448381756</v>
      </c>
      <c r="D8885">
        <v>0.14403546740297954</v>
      </c>
    </row>
    <row r="8886" spans="1:4" x14ac:dyDescent="0.35">
      <c r="A8886" t="s">
        <v>10395</v>
      </c>
      <c r="B8886" t="s">
        <v>6417</v>
      </c>
      <c r="C8886">
        <v>-2.4471627448381756</v>
      </c>
      <c r="D8886">
        <v>0.14403546740297954</v>
      </c>
    </row>
    <row r="8887" spans="1:4" x14ac:dyDescent="0.35">
      <c r="A8887" t="s">
        <v>10395</v>
      </c>
      <c r="B8887" t="s">
        <v>6423</v>
      </c>
      <c r="C8887">
        <v>-2.431103899175866</v>
      </c>
      <c r="D8887">
        <v>0.14366578788221496</v>
      </c>
    </row>
    <row r="8888" spans="1:4" x14ac:dyDescent="0.35">
      <c r="A8888" t="s">
        <v>10395</v>
      </c>
      <c r="B8888" t="s">
        <v>6426</v>
      </c>
      <c r="C8888">
        <v>-2.431103899175866</v>
      </c>
      <c r="D8888">
        <v>0.14366578788221496</v>
      </c>
    </row>
    <row r="8889" spans="1:4" x14ac:dyDescent="0.35">
      <c r="A8889" t="s">
        <v>10395</v>
      </c>
      <c r="B8889" t="s">
        <v>6427</v>
      </c>
      <c r="C8889">
        <v>-2.431103899175866</v>
      </c>
      <c r="D8889">
        <v>0.14366578788221496</v>
      </c>
    </row>
    <row r="8890" spans="1:4" x14ac:dyDescent="0.35">
      <c r="A8890" t="s">
        <v>10395</v>
      </c>
      <c r="B8890" t="s">
        <v>6428</v>
      </c>
      <c r="C8890">
        <v>-2.4311038991758664</v>
      </c>
      <c r="D8890">
        <v>0.14366578788221487</v>
      </c>
    </row>
    <row r="8891" spans="1:4" x14ac:dyDescent="0.35">
      <c r="A8891" t="s">
        <v>10395</v>
      </c>
      <c r="B8891" t="s">
        <v>6429</v>
      </c>
      <c r="C8891">
        <v>-2.431103899175866</v>
      </c>
      <c r="D8891">
        <v>0.14366578788221496</v>
      </c>
    </row>
    <row r="8892" spans="1:4" x14ac:dyDescent="0.35">
      <c r="A8892" t="s">
        <v>10395</v>
      </c>
      <c r="B8892" t="s">
        <v>6434</v>
      </c>
      <c r="C8892">
        <v>-2.431103899175866</v>
      </c>
      <c r="D8892">
        <v>0.14366578788221496</v>
      </c>
    </row>
    <row r="8893" spans="1:4" x14ac:dyDescent="0.35">
      <c r="A8893" t="s">
        <v>10395</v>
      </c>
      <c r="B8893" t="s">
        <v>6435</v>
      </c>
      <c r="C8893">
        <v>-2.431103899175866</v>
      </c>
      <c r="D8893">
        <v>0.14366578788221496</v>
      </c>
    </row>
    <row r="8894" spans="1:4" x14ac:dyDescent="0.35">
      <c r="A8894" t="s">
        <v>10395</v>
      </c>
      <c r="B8894" t="s">
        <v>6436</v>
      </c>
      <c r="C8894">
        <v>-2.431103899175866</v>
      </c>
      <c r="D8894">
        <v>0.14366578788221496</v>
      </c>
    </row>
    <row r="8895" spans="1:4" x14ac:dyDescent="0.35">
      <c r="A8895" t="s">
        <v>10395</v>
      </c>
      <c r="B8895" t="s">
        <v>6438</v>
      </c>
      <c r="C8895">
        <v>-2.431103899175866</v>
      </c>
      <c r="D8895">
        <v>0.14366578788221496</v>
      </c>
    </row>
    <row r="8896" spans="1:4" x14ac:dyDescent="0.35">
      <c r="A8896" t="s">
        <v>10395</v>
      </c>
      <c r="B8896" t="s">
        <v>6441</v>
      </c>
      <c r="C8896">
        <v>-2.431103899175866</v>
      </c>
      <c r="D8896">
        <v>0.14366578788221496</v>
      </c>
    </row>
    <row r="8897" spans="1:4" x14ac:dyDescent="0.35">
      <c r="A8897" t="s">
        <v>10395</v>
      </c>
      <c r="B8897" t="s">
        <v>6443</v>
      </c>
      <c r="C8897">
        <v>-2.431103899175866</v>
      </c>
      <c r="D8897">
        <v>0.14366578788221496</v>
      </c>
    </row>
    <row r="8898" spans="1:4" x14ac:dyDescent="0.35">
      <c r="A8898" t="s">
        <v>10395</v>
      </c>
      <c r="B8898" t="s">
        <v>6447</v>
      </c>
      <c r="C8898">
        <v>-2.431103899175866</v>
      </c>
      <c r="D8898">
        <v>0.14366578788221496</v>
      </c>
    </row>
    <row r="8899" spans="1:4" x14ac:dyDescent="0.35">
      <c r="A8899" t="s">
        <v>10395</v>
      </c>
      <c r="B8899" t="s">
        <v>6449</v>
      </c>
      <c r="C8899">
        <v>-2.431103899175866</v>
      </c>
      <c r="D8899">
        <v>0.14366578788221496</v>
      </c>
    </row>
    <row r="8900" spans="1:4" x14ac:dyDescent="0.35">
      <c r="A8900" t="s">
        <v>10395</v>
      </c>
      <c r="B8900" t="s">
        <v>6453</v>
      </c>
      <c r="C8900">
        <v>-2.431103899175866</v>
      </c>
      <c r="D8900">
        <v>0.14366578788221496</v>
      </c>
    </row>
    <row r="8901" spans="1:4" x14ac:dyDescent="0.35">
      <c r="A8901" t="s">
        <v>10395</v>
      </c>
      <c r="B8901" t="s">
        <v>6459</v>
      </c>
      <c r="C8901">
        <v>-2.4151490788410679</v>
      </c>
      <c r="D8901">
        <v>0.14331399838543094</v>
      </c>
    </row>
    <row r="8902" spans="1:4" x14ac:dyDescent="0.35">
      <c r="A8902" t="s">
        <v>10395</v>
      </c>
      <c r="B8902" t="s">
        <v>6465</v>
      </c>
      <c r="C8902">
        <v>-2.4151490788410679</v>
      </c>
      <c r="D8902">
        <v>0.14331399838543094</v>
      </c>
    </row>
    <row r="8903" spans="1:4" x14ac:dyDescent="0.35">
      <c r="A8903" t="s">
        <v>10395</v>
      </c>
      <c r="B8903" t="s">
        <v>6479</v>
      </c>
      <c r="C8903">
        <v>-2.4151490788410679</v>
      </c>
      <c r="D8903">
        <v>0.14331399838543094</v>
      </c>
    </row>
    <row r="8904" spans="1:4" x14ac:dyDescent="0.35">
      <c r="A8904" t="s">
        <v>10395</v>
      </c>
      <c r="B8904" t="s">
        <v>6482</v>
      </c>
      <c r="C8904">
        <v>-2.4151490788410679</v>
      </c>
      <c r="D8904">
        <v>0.14331399838543094</v>
      </c>
    </row>
    <row r="8905" spans="1:4" x14ac:dyDescent="0.35">
      <c r="A8905" t="s">
        <v>10395</v>
      </c>
      <c r="B8905" t="s">
        <v>6484</v>
      </c>
      <c r="C8905">
        <v>-2.4151490788410679</v>
      </c>
      <c r="D8905">
        <v>0.14331399838543094</v>
      </c>
    </row>
    <row r="8906" spans="1:4" x14ac:dyDescent="0.35">
      <c r="A8906" t="s">
        <v>10395</v>
      </c>
      <c r="B8906" t="s">
        <v>6491</v>
      </c>
      <c r="C8906">
        <v>-2.4151490788410679</v>
      </c>
      <c r="D8906">
        <v>0.14331399838543094</v>
      </c>
    </row>
    <row r="8907" spans="1:4" x14ac:dyDescent="0.35">
      <c r="A8907" t="s">
        <v>10395</v>
      </c>
      <c r="B8907" t="s">
        <v>6493</v>
      </c>
      <c r="C8907">
        <v>-2.4151490788410683</v>
      </c>
      <c r="D8907">
        <v>0.14331399838543091</v>
      </c>
    </row>
    <row r="8908" spans="1:4" x14ac:dyDescent="0.35">
      <c r="A8908" t="s">
        <v>10395</v>
      </c>
      <c r="B8908" t="s">
        <v>6496</v>
      </c>
      <c r="C8908">
        <v>-2.4151490788410679</v>
      </c>
      <c r="D8908">
        <v>0.14331399838543094</v>
      </c>
    </row>
    <row r="8909" spans="1:4" x14ac:dyDescent="0.35">
      <c r="A8909" t="s">
        <v>10395</v>
      </c>
      <c r="B8909" t="s">
        <v>6504</v>
      </c>
      <c r="C8909">
        <v>-2.4151490788410679</v>
      </c>
      <c r="D8909">
        <v>0.14331399838543094</v>
      </c>
    </row>
    <row r="8910" spans="1:4" x14ac:dyDescent="0.35">
      <c r="A8910" t="s">
        <v>10395</v>
      </c>
      <c r="B8910" t="s">
        <v>6510</v>
      </c>
      <c r="C8910">
        <v>-2.4151490788410679</v>
      </c>
      <c r="D8910">
        <v>0.14331399838543094</v>
      </c>
    </row>
    <row r="8911" spans="1:4" x14ac:dyDescent="0.35">
      <c r="A8911" t="s">
        <v>10395</v>
      </c>
      <c r="B8911" t="s">
        <v>6514</v>
      </c>
      <c r="C8911">
        <v>-2.399303799448683</v>
      </c>
      <c r="D8911">
        <v>0.1429816211154355</v>
      </c>
    </row>
    <row r="8912" spans="1:4" x14ac:dyDescent="0.35">
      <c r="A8912" t="s">
        <v>10395</v>
      </c>
      <c r="B8912" t="s">
        <v>6517</v>
      </c>
      <c r="C8912">
        <v>-2.399303799448683</v>
      </c>
      <c r="D8912">
        <v>0.1429816211154355</v>
      </c>
    </row>
    <row r="8913" spans="1:4" x14ac:dyDescent="0.35">
      <c r="A8913" t="s">
        <v>10395</v>
      </c>
      <c r="B8913" t="s">
        <v>6518</v>
      </c>
      <c r="C8913">
        <v>-2.399303799448683</v>
      </c>
      <c r="D8913">
        <v>0.1429816211154355</v>
      </c>
    </row>
    <row r="8914" spans="1:4" x14ac:dyDescent="0.35">
      <c r="A8914" t="s">
        <v>10395</v>
      </c>
      <c r="B8914" t="s">
        <v>6519</v>
      </c>
      <c r="C8914">
        <v>-2.399303799448683</v>
      </c>
      <c r="D8914">
        <v>0.1429816211154355</v>
      </c>
    </row>
    <row r="8915" spans="1:4" x14ac:dyDescent="0.35">
      <c r="A8915" t="s">
        <v>10395</v>
      </c>
      <c r="B8915" t="s">
        <v>6529</v>
      </c>
      <c r="C8915">
        <v>-2.399303799448683</v>
      </c>
      <c r="D8915">
        <v>0.1429816211154355</v>
      </c>
    </row>
    <row r="8916" spans="1:4" x14ac:dyDescent="0.35">
      <c r="A8916" t="s">
        <v>10395</v>
      </c>
      <c r="B8916" t="s">
        <v>6535</v>
      </c>
      <c r="C8916">
        <v>-2.399303799448683</v>
      </c>
      <c r="D8916">
        <v>0.1429816211154355</v>
      </c>
    </row>
    <row r="8917" spans="1:4" x14ac:dyDescent="0.35">
      <c r="A8917" t="s">
        <v>10395</v>
      </c>
      <c r="B8917" t="s">
        <v>6536</v>
      </c>
      <c r="C8917">
        <v>-2.399303799448683</v>
      </c>
      <c r="D8917">
        <v>0.1429816211154355</v>
      </c>
    </row>
    <row r="8918" spans="1:4" x14ac:dyDescent="0.35">
      <c r="A8918" t="s">
        <v>10395</v>
      </c>
      <c r="B8918" t="s">
        <v>6537</v>
      </c>
      <c r="C8918">
        <v>-2.399303799448683</v>
      </c>
      <c r="D8918">
        <v>0.1429816211154355</v>
      </c>
    </row>
    <row r="8919" spans="1:4" x14ac:dyDescent="0.35">
      <c r="A8919" t="s">
        <v>10395</v>
      </c>
      <c r="B8919" t="s">
        <v>6538</v>
      </c>
      <c r="C8919">
        <v>-2.399303799448683</v>
      </c>
      <c r="D8919">
        <v>0.1429816211154355</v>
      </c>
    </row>
    <row r="8920" spans="1:4" x14ac:dyDescent="0.35">
      <c r="A8920" t="s">
        <v>10395</v>
      </c>
      <c r="B8920" t="s">
        <v>6540</v>
      </c>
      <c r="C8920">
        <v>-2.399303799448683</v>
      </c>
      <c r="D8920">
        <v>0.1429816211154355</v>
      </c>
    </row>
    <row r="8921" spans="1:4" x14ac:dyDescent="0.35">
      <c r="A8921" t="s">
        <v>10395</v>
      </c>
      <c r="B8921" t="s">
        <v>6547</v>
      </c>
      <c r="C8921">
        <v>-2.399303799448683</v>
      </c>
      <c r="D8921">
        <v>0.1429816211154355</v>
      </c>
    </row>
    <row r="8922" spans="1:4" x14ac:dyDescent="0.35">
      <c r="A8922" t="s">
        <v>10395</v>
      </c>
      <c r="B8922" t="s">
        <v>6552</v>
      </c>
      <c r="C8922">
        <v>-2.399303799448683</v>
      </c>
      <c r="D8922">
        <v>0.1429816211154355</v>
      </c>
    </row>
    <row r="8923" spans="1:4" x14ac:dyDescent="0.35">
      <c r="A8923" t="s">
        <v>10395</v>
      </c>
      <c r="B8923" t="s">
        <v>6553</v>
      </c>
      <c r="C8923">
        <v>-2.399303799448683</v>
      </c>
      <c r="D8923">
        <v>0.1429816211154355</v>
      </c>
    </row>
    <row r="8924" spans="1:4" x14ac:dyDescent="0.35">
      <c r="A8924" t="s">
        <v>10395</v>
      </c>
      <c r="B8924" t="s">
        <v>6554</v>
      </c>
      <c r="C8924">
        <v>-2.399303799448683</v>
      </c>
      <c r="D8924">
        <v>0.1429816211154355</v>
      </c>
    </row>
    <row r="8925" spans="1:4" x14ac:dyDescent="0.35">
      <c r="A8925" t="s">
        <v>10395</v>
      </c>
      <c r="B8925" t="s">
        <v>6555</v>
      </c>
      <c r="C8925">
        <v>-2.399303799448683</v>
      </c>
      <c r="D8925">
        <v>0.1429816211154355</v>
      </c>
    </row>
    <row r="8926" spans="1:4" x14ac:dyDescent="0.35">
      <c r="A8926" t="s">
        <v>10395</v>
      </c>
      <c r="B8926" t="s">
        <v>6559</v>
      </c>
      <c r="C8926">
        <v>-2.399303799448683</v>
      </c>
      <c r="D8926">
        <v>0.1429816211154355</v>
      </c>
    </row>
    <row r="8927" spans="1:4" x14ac:dyDescent="0.35">
      <c r="A8927" t="s">
        <v>10395</v>
      </c>
      <c r="B8927" t="s">
        <v>6565</v>
      </c>
      <c r="C8927">
        <v>-2.399303799448683</v>
      </c>
      <c r="D8927">
        <v>0.1429816211154355</v>
      </c>
    </row>
    <row r="8928" spans="1:4" x14ac:dyDescent="0.35">
      <c r="A8928" t="s">
        <v>10395</v>
      </c>
      <c r="B8928" t="s">
        <v>6569</v>
      </c>
      <c r="C8928">
        <v>-2.399303799448683</v>
      </c>
      <c r="D8928">
        <v>0.1429816211154355</v>
      </c>
    </row>
    <row r="8929" spans="1:4" x14ac:dyDescent="0.35">
      <c r="A8929" t="s">
        <v>10395</v>
      </c>
      <c r="B8929" t="s">
        <v>6579</v>
      </c>
      <c r="C8929">
        <v>-2.399303799448683</v>
      </c>
      <c r="D8929">
        <v>0.1429816211154355</v>
      </c>
    </row>
    <row r="8930" spans="1:4" x14ac:dyDescent="0.35">
      <c r="A8930" t="s">
        <v>10395</v>
      </c>
      <c r="B8930" t="s">
        <v>6591</v>
      </c>
      <c r="C8930">
        <v>-2.3835735766134505</v>
      </c>
      <c r="D8930">
        <v>0.14266912000141557</v>
      </c>
    </row>
    <row r="8931" spans="1:4" x14ac:dyDescent="0.35">
      <c r="A8931" t="s">
        <v>10395</v>
      </c>
      <c r="B8931" t="s">
        <v>6593</v>
      </c>
      <c r="C8931">
        <v>-2.3835735766134505</v>
      </c>
      <c r="D8931">
        <v>0.14266912000141557</v>
      </c>
    </row>
    <row r="8932" spans="1:4" x14ac:dyDescent="0.35">
      <c r="A8932" t="s">
        <v>10395</v>
      </c>
      <c r="B8932" t="s">
        <v>6601</v>
      </c>
      <c r="C8932">
        <v>-2.3835735766134505</v>
      </c>
      <c r="D8932">
        <v>0.14266912000141557</v>
      </c>
    </row>
    <row r="8933" spans="1:4" x14ac:dyDescent="0.35">
      <c r="A8933" t="s">
        <v>10395</v>
      </c>
      <c r="B8933" t="s">
        <v>6604</v>
      </c>
      <c r="C8933">
        <v>-2.3835735766134505</v>
      </c>
      <c r="D8933">
        <v>0.14266912000141557</v>
      </c>
    </row>
    <row r="8934" spans="1:4" x14ac:dyDescent="0.35">
      <c r="A8934" t="s">
        <v>10395</v>
      </c>
      <c r="B8934" t="s">
        <v>6605</v>
      </c>
      <c r="C8934">
        <v>-2.3835735766134505</v>
      </c>
      <c r="D8934">
        <v>0.14266912000141557</v>
      </c>
    </row>
    <row r="8935" spans="1:4" x14ac:dyDescent="0.35">
      <c r="A8935" t="s">
        <v>10395</v>
      </c>
      <c r="B8935" t="s">
        <v>6608</v>
      </c>
      <c r="C8935">
        <v>-2.3835735766134505</v>
      </c>
      <c r="D8935">
        <v>0.14266912000141557</v>
      </c>
    </row>
    <row r="8936" spans="1:4" x14ac:dyDescent="0.35">
      <c r="A8936" t="s">
        <v>10395</v>
      </c>
      <c r="B8936" t="s">
        <v>6610</v>
      </c>
      <c r="C8936">
        <v>-2.3835735766134523</v>
      </c>
      <c r="D8936">
        <v>0.14266912000141557</v>
      </c>
    </row>
    <row r="8937" spans="1:4" x14ac:dyDescent="0.35">
      <c r="A8937" t="s">
        <v>10395</v>
      </c>
      <c r="B8937" t="s">
        <v>6611</v>
      </c>
      <c r="C8937">
        <v>-2.3835735766134505</v>
      </c>
      <c r="D8937">
        <v>0.14266912000141557</v>
      </c>
    </row>
    <row r="8938" spans="1:4" x14ac:dyDescent="0.35">
      <c r="A8938" t="s">
        <v>10395</v>
      </c>
      <c r="B8938" t="s">
        <v>6618</v>
      </c>
      <c r="C8938">
        <v>-2.3835735766134505</v>
      </c>
      <c r="D8938">
        <v>0.14266912000141557</v>
      </c>
    </row>
    <row r="8939" spans="1:4" x14ac:dyDescent="0.35">
      <c r="A8939" t="s">
        <v>10395</v>
      </c>
      <c r="B8939" t="s">
        <v>6619</v>
      </c>
      <c r="C8939">
        <v>-2.3835735766134505</v>
      </c>
      <c r="D8939">
        <v>0.14266912000141557</v>
      </c>
    </row>
    <row r="8940" spans="1:4" x14ac:dyDescent="0.35">
      <c r="A8940" t="s">
        <v>10395</v>
      </c>
      <c r="B8940" t="s">
        <v>6621</v>
      </c>
      <c r="C8940">
        <v>-2.3679639259513117</v>
      </c>
      <c r="D8940">
        <v>0.14237582465608872</v>
      </c>
    </row>
    <row r="8941" spans="1:4" x14ac:dyDescent="0.35">
      <c r="A8941" t="s">
        <v>10395</v>
      </c>
      <c r="B8941" t="s">
        <v>6622</v>
      </c>
      <c r="C8941">
        <v>-2.3679639259513117</v>
      </c>
      <c r="D8941">
        <v>0.14237582465608872</v>
      </c>
    </row>
    <row r="8942" spans="1:4" x14ac:dyDescent="0.35">
      <c r="A8942" t="s">
        <v>10395</v>
      </c>
      <c r="B8942" t="s">
        <v>6626</v>
      </c>
      <c r="C8942">
        <v>-2.3679639259513117</v>
      </c>
      <c r="D8942">
        <v>0.14237582465608872</v>
      </c>
    </row>
    <row r="8943" spans="1:4" x14ac:dyDescent="0.35">
      <c r="A8943" t="s">
        <v>10395</v>
      </c>
      <c r="B8943" t="s">
        <v>6627</v>
      </c>
      <c r="C8943">
        <v>-2.3679639259513117</v>
      </c>
      <c r="D8943">
        <v>0.14237582465608872</v>
      </c>
    </row>
    <row r="8944" spans="1:4" x14ac:dyDescent="0.35">
      <c r="A8944" t="s">
        <v>10395</v>
      </c>
      <c r="B8944" t="s">
        <v>6628</v>
      </c>
      <c r="C8944">
        <v>-2.3679639259513117</v>
      </c>
      <c r="D8944">
        <v>0.14237582465608872</v>
      </c>
    </row>
    <row r="8945" spans="1:4" x14ac:dyDescent="0.35">
      <c r="A8945" t="s">
        <v>10395</v>
      </c>
      <c r="B8945" t="s">
        <v>6630</v>
      </c>
      <c r="C8945">
        <v>-2.3679639259513117</v>
      </c>
      <c r="D8945">
        <v>0.14237582465608872</v>
      </c>
    </row>
    <row r="8946" spans="1:4" x14ac:dyDescent="0.35">
      <c r="A8946" t="s">
        <v>10395</v>
      </c>
      <c r="B8946" t="s">
        <v>6637</v>
      </c>
      <c r="C8946">
        <v>-2.3679639259513117</v>
      </c>
      <c r="D8946">
        <v>0.14237582465608872</v>
      </c>
    </row>
    <row r="8947" spans="1:4" x14ac:dyDescent="0.35">
      <c r="A8947" t="s">
        <v>10395</v>
      </c>
      <c r="B8947" t="s">
        <v>6652</v>
      </c>
      <c r="C8947">
        <v>-2.3679639259513117</v>
      </c>
      <c r="D8947">
        <v>0.14237582465608872</v>
      </c>
    </row>
    <row r="8948" spans="1:4" x14ac:dyDescent="0.35">
      <c r="A8948" t="s">
        <v>10395</v>
      </c>
      <c r="B8948" t="s">
        <v>6653</v>
      </c>
      <c r="C8948">
        <v>-2.3679639259513117</v>
      </c>
      <c r="D8948">
        <v>0.14237582465608872</v>
      </c>
    </row>
    <row r="8949" spans="1:4" x14ac:dyDescent="0.35">
      <c r="A8949" t="s">
        <v>10395</v>
      </c>
      <c r="B8949" t="s">
        <v>6654</v>
      </c>
      <c r="C8949">
        <v>-2.3679639259513117</v>
      </c>
      <c r="D8949">
        <v>0.14237582465608872</v>
      </c>
    </row>
    <row r="8950" spans="1:4" x14ac:dyDescent="0.35">
      <c r="A8950" t="s">
        <v>10395</v>
      </c>
      <c r="B8950" t="s">
        <v>6655</v>
      </c>
      <c r="C8950">
        <v>-2.3524803630769751</v>
      </c>
      <c r="D8950">
        <v>0.14209990743779127</v>
      </c>
    </row>
    <row r="8951" spans="1:4" x14ac:dyDescent="0.35">
      <c r="A8951" t="s">
        <v>10395</v>
      </c>
      <c r="B8951" t="s">
        <v>6658</v>
      </c>
      <c r="C8951">
        <v>-2.3524803630769751</v>
      </c>
      <c r="D8951">
        <v>0.14209990743779127</v>
      </c>
    </row>
    <row r="8952" spans="1:4" x14ac:dyDescent="0.35">
      <c r="A8952" t="s">
        <v>10395</v>
      </c>
      <c r="B8952" t="s">
        <v>6660</v>
      </c>
      <c r="C8952">
        <v>-2.3524803630769751</v>
      </c>
      <c r="D8952">
        <v>0.14209990743779127</v>
      </c>
    </row>
    <row r="8953" spans="1:4" x14ac:dyDescent="0.35">
      <c r="A8953" t="s">
        <v>10395</v>
      </c>
      <c r="B8953" t="s">
        <v>6663</v>
      </c>
      <c r="C8953">
        <v>-2.3371284036051723</v>
      </c>
      <c r="D8953">
        <v>0.14183841431166025</v>
      </c>
    </row>
    <row r="8954" spans="1:4" x14ac:dyDescent="0.35">
      <c r="A8954" t="s">
        <v>10395</v>
      </c>
      <c r="B8954" t="s">
        <v>6665</v>
      </c>
      <c r="C8954">
        <v>-2.3371284036051723</v>
      </c>
      <c r="D8954">
        <v>0.14183841431166025</v>
      </c>
    </row>
    <row r="8955" spans="1:4" x14ac:dyDescent="0.35">
      <c r="A8955" t="s">
        <v>10395</v>
      </c>
      <c r="B8955" t="s">
        <v>6666</v>
      </c>
      <c r="C8955">
        <v>-2.3371284036051705</v>
      </c>
      <c r="D8955">
        <v>0.14183841431166028</v>
      </c>
    </row>
    <row r="8956" spans="1:4" x14ac:dyDescent="0.35">
      <c r="A8956" t="s">
        <v>10395</v>
      </c>
      <c r="B8956" t="s">
        <v>6671</v>
      </c>
      <c r="C8956">
        <v>-2.3371284036051723</v>
      </c>
      <c r="D8956">
        <v>0.14183841431166025</v>
      </c>
    </row>
    <row r="8957" spans="1:4" x14ac:dyDescent="0.35">
      <c r="A8957" t="s">
        <v>10395</v>
      </c>
      <c r="B8957" t="s">
        <v>6676</v>
      </c>
      <c r="C8957">
        <v>-2.3219135631515391</v>
      </c>
      <c r="D8957">
        <v>0.14158734970708767</v>
      </c>
    </row>
    <row r="8958" spans="1:4" x14ac:dyDescent="0.35">
      <c r="A8958" t="s">
        <v>10395</v>
      </c>
      <c r="B8958" t="s">
        <v>6680</v>
      </c>
      <c r="C8958">
        <v>-2.3219135631515391</v>
      </c>
      <c r="D8958">
        <v>0.14158734970708767</v>
      </c>
    </row>
    <row r="8959" spans="1:4" x14ac:dyDescent="0.35">
      <c r="A8959" t="s">
        <v>10395</v>
      </c>
      <c r="B8959" t="s">
        <v>6681</v>
      </c>
      <c r="C8959">
        <v>-2.3219135631515391</v>
      </c>
      <c r="D8959">
        <v>0.14158734970708767</v>
      </c>
    </row>
    <row r="8960" spans="1:4" x14ac:dyDescent="0.35">
      <c r="A8960" t="s">
        <v>10395</v>
      </c>
      <c r="B8960" t="s">
        <v>6685</v>
      </c>
      <c r="C8960">
        <v>-2.3219135631515391</v>
      </c>
      <c r="D8960">
        <v>0.14158734970708767</v>
      </c>
    </row>
    <row r="8961" spans="1:4" x14ac:dyDescent="0.35">
      <c r="A8961" t="s">
        <v>10395</v>
      </c>
      <c r="B8961" t="s">
        <v>6686</v>
      </c>
      <c r="C8961">
        <v>-2.3219135631515391</v>
      </c>
      <c r="D8961">
        <v>0.14158734970708767</v>
      </c>
    </row>
    <row r="8962" spans="1:4" x14ac:dyDescent="0.35">
      <c r="A8962" t="s">
        <v>10395</v>
      </c>
      <c r="B8962" t="s">
        <v>6689</v>
      </c>
      <c r="C8962">
        <v>-2.3219135631515391</v>
      </c>
      <c r="D8962">
        <v>0.14158734970708767</v>
      </c>
    </row>
    <row r="8963" spans="1:4" x14ac:dyDescent="0.35">
      <c r="A8963" t="s">
        <v>10395</v>
      </c>
      <c r="B8963" t="s">
        <v>6690</v>
      </c>
      <c r="C8963">
        <v>-2.3219135631515391</v>
      </c>
      <c r="D8963">
        <v>0.14158734970708767</v>
      </c>
    </row>
    <row r="8964" spans="1:4" x14ac:dyDescent="0.35">
      <c r="A8964" t="s">
        <v>10395</v>
      </c>
      <c r="B8964" t="s">
        <v>6692</v>
      </c>
      <c r="C8964">
        <v>-2.3219135631515391</v>
      </c>
      <c r="D8964">
        <v>0.14158734970708767</v>
      </c>
    </row>
    <row r="8965" spans="1:4" x14ac:dyDescent="0.35">
      <c r="A8965" t="s">
        <v>10395</v>
      </c>
      <c r="B8965" t="s">
        <v>6694</v>
      </c>
      <c r="C8965">
        <v>-2.3219135631515391</v>
      </c>
      <c r="D8965">
        <v>0.14158734970708767</v>
      </c>
    </row>
    <row r="8966" spans="1:4" x14ac:dyDescent="0.35">
      <c r="A8966" t="s">
        <v>10395</v>
      </c>
      <c r="B8966" t="s">
        <v>6696</v>
      </c>
      <c r="C8966">
        <v>-2.3219135631515391</v>
      </c>
      <c r="D8966">
        <v>0.14158734970708767</v>
      </c>
    </row>
    <row r="8967" spans="1:4" x14ac:dyDescent="0.35">
      <c r="A8967" t="s">
        <v>10395</v>
      </c>
      <c r="B8967" t="s">
        <v>6698</v>
      </c>
      <c r="C8967">
        <v>-2.3219135631515391</v>
      </c>
      <c r="D8967">
        <v>0.14158734970708767</v>
      </c>
    </row>
    <row r="8968" spans="1:4" x14ac:dyDescent="0.35">
      <c r="A8968" t="s">
        <v>10395</v>
      </c>
      <c r="B8968" t="s">
        <v>6711</v>
      </c>
      <c r="C8968">
        <v>-2.3219135631515391</v>
      </c>
      <c r="D8968">
        <v>0.14158734970708767</v>
      </c>
    </row>
    <row r="8969" spans="1:4" x14ac:dyDescent="0.35">
      <c r="A8969" t="s">
        <v>10395</v>
      </c>
      <c r="B8969" t="s">
        <v>6716</v>
      </c>
      <c r="C8969">
        <v>-2.3219135631515391</v>
      </c>
      <c r="D8969">
        <v>0.14158734970708767</v>
      </c>
    </row>
    <row r="8970" spans="1:4" x14ac:dyDescent="0.35">
      <c r="A8970" t="s">
        <v>10395</v>
      </c>
      <c r="B8970" t="s">
        <v>6718</v>
      </c>
      <c r="C8970">
        <v>-2.3219135631515391</v>
      </c>
      <c r="D8970">
        <v>0.14158734970708767</v>
      </c>
    </row>
    <row r="8971" spans="1:4" x14ac:dyDescent="0.35">
      <c r="A8971" t="s">
        <v>10395</v>
      </c>
      <c r="B8971" t="s">
        <v>6723</v>
      </c>
      <c r="C8971">
        <v>-2.3219135631515391</v>
      </c>
      <c r="D8971">
        <v>0.14158734970708767</v>
      </c>
    </row>
    <row r="8972" spans="1:4" x14ac:dyDescent="0.35">
      <c r="A8972" t="s">
        <v>10395</v>
      </c>
      <c r="B8972" t="s">
        <v>6725</v>
      </c>
      <c r="C8972">
        <v>-2.3219135631515391</v>
      </c>
      <c r="D8972">
        <v>0.14158734970708767</v>
      </c>
    </row>
    <row r="8973" spans="1:4" x14ac:dyDescent="0.35">
      <c r="A8973" t="s">
        <v>10395</v>
      </c>
      <c r="B8973" t="s">
        <v>6727</v>
      </c>
      <c r="C8973">
        <v>-2.3068413573305628</v>
      </c>
      <c r="D8973">
        <v>0.14134181514969918</v>
      </c>
    </row>
    <row r="8974" spans="1:4" x14ac:dyDescent="0.35">
      <c r="A8974" t="s">
        <v>10395</v>
      </c>
      <c r="B8974" t="s">
        <v>6732</v>
      </c>
      <c r="C8974">
        <v>-2.3068413573305628</v>
      </c>
      <c r="D8974">
        <v>0.14134181514969918</v>
      </c>
    </row>
    <row r="8975" spans="1:4" x14ac:dyDescent="0.35">
      <c r="A8975" t="s">
        <v>10395</v>
      </c>
      <c r="B8975" t="s">
        <v>6736</v>
      </c>
      <c r="C8975">
        <v>-2.3068413573305628</v>
      </c>
      <c r="D8975">
        <v>0.14134181514969918</v>
      </c>
    </row>
    <row r="8976" spans="1:4" x14ac:dyDescent="0.35">
      <c r="A8976" t="s">
        <v>10395</v>
      </c>
      <c r="B8976" t="s">
        <v>6737</v>
      </c>
      <c r="C8976">
        <v>-2.3068413573305628</v>
      </c>
      <c r="D8976">
        <v>0.14134181514969918</v>
      </c>
    </row>
    <row r="8977" spans="1:4" x14ac:dyDescent="0.35">
      <c r="A8977" t="s">
        <v>10395</v>
      </c>
      <c r="B8977" t="s">
        <v>6748</v>
      </c>
      <c r="C8977">
        <v>-2.3068413573305637</v>
      </c>
      <c r="D8977">
        <v>0.14134181514969918</v>
      </c>
    </row>
    <row r="8978" spans="1:4" x14ac:dyDescent="0.35">
      <c r="A8978" t="s">
        <v>10395</v>
      </c>
      <c r="B8978" t="s">
        <v>6750</v>
      </c>
      <c r="C8978">
        <v>-2.3068413573305628</v>
      </c>
      <c r="D8978">
        <v>0.14134181514969918</v>
      </c>
    </row>
    <row r="8979" spans="1:4" x14ac:dyDescent="0.35">
      <c r="A8979" t="s">
        <v>10395</v>
      </c>
      <c r="B8979" t="s">
        <v>6752</v>
      </c>
      <c r="C8979">
        <v>-2.3068413573305628</v>
      </c>
      <c r="D8979">
        <v>0.14134181514969918</v>
      </c>
    </row>
    <row r="8980" spans="1:4" x14ac:dyDescent="0.35">
      <c r="A8980" t="s">
        <v>10395</v>
      </c>
      <c r="B8980" t="s">
        <v>6754</v>
      </c>
      <c r="C8980">
        <v>-2.3068413573305628</v>
      </c>
      <c r="D8980">
        <v>0.14134181514969918</v>
      </c>
    </row>
    <row r="8981" spans="1:4" x14ac:dyDescent="0.35">
      <c r="A8981" t="s">
        <v>10395</v>
      </c>
      <c r="B8981" t="s">
        <v>6755</v>
      </c>
      <c r="C8981">
        <v>-2.3068413573305628</v>
      </c>
      <c r="D8981">
        <v>0.14134181514969918</v>
      </c>
    </row>
    <row r="8982" spans="1:4" x14ac:dyDescent="0.35">
      <c r="A8982" t="s">
        <v>10395</v>
      </c>
      <c r="B8982" t="s">
        <v>6771</v>
      </c>
      <c r="C8982">
        <v>-2.2919173017581169</v>
      </c>
      <c r="D8982">
        <v>0.14109620119313265</v>
      </c>
    </row>
    <row r="8983" spans="1:4" x14ac:dyDescent="0.35">
      <c r="A8983" t="s">
        <v>10395</v>
      </c>
      <c r="B8983" t="s">
        <v>6773</v>
      </c>
      <c r="C8983">
        <v>-2.2919173017581169</v>
      </c>
      <c r="D8983">
        <v>0.14109620119313265</v>
      </c>
    </row>
    <row r="8984" spans="1:4" x14ac:dyDescent="0.35">
      <c r="A8984" t="s">
        <v>10395</v>
      </c>
      <c r="B8984" t="s">
        <v>6774</v>
      </c>
      <c r="C8984">
        <v>-2.2919173017581169</v>
      </c>
      <c r="D8984">
        <v>0.14109620119313265</v>
      </c>
    </row>
    <row r="8985" spans="1:4" x14ac:dyDescent="0.35">
      <c r="A8985" t="s">
        <v>10395</v>
      </c>
      <c r="B8985" t="s">
        <v>6775</v>
      </c>
      <c r="C8985">
        <v>-2.2919173017581169</v>
      </c>
      <c r="D8985">
        <v>0.14109620119313265</v>
      </c>
    </row>
    <row r="8986" spans="1:4" x14ac:dyDescent="0.35">
      <c r="A8986" t="s">
        <v>10395</v>
      </c>
      <c r="B8986" t="s">
        <v>6796</v>
      </c>
      <c r="C8986">
        <v>-2.2919173017581169</v>
      </c>
      <c r="D8986">
        <v>0.14109620119313265</v>
      </c>
    </row>
    <row r="8987" spans="1:4" x14ac:dyDescent="0.35">
      <c r="A8987" t="s">
        <v>10395</v>
      </c>
      <c r="B8987" t="s">
        <v>6797</v>
      </c>
      <c r="C8987">
        <v>-2.2919173017581169</v>
      </c>
      <c r="D8987">
        <v>0.14109620119313265</v>
      </c>
    </row>
    <row r="8988" spans="1:4" x14ac:dyDescent="0.35">
      <c r="A8988" t="s">
        <v>10395</v>
      </c>
      <c r="B8988" t="s">
        <v>6801</v>
      </c>
      <c r="C8988">
        <v>-2.2919173017581169</v>
      </c>
      <c r="D8988">
        <v>0.14109620119313265</v>
      </c>
    </row>
    <row r="8989" spans="1:4" x14ac:dyDescent="0.35">
      <c r="A8989" t="s">
        <v>10395</v>
      </c>
      <c r="B8989" t="s">
        <v>6805</v>
      </c>
      <c r="C8989">
        <v>-2.2919173017581169</v>
      </c>
      <c r="D8989">
        <v>0.14109620119313265</v>
      </c>
    </row>
    <row r="8990" spans="1:4" x14ac:dyDescent="0.35">
      <c r="A8990" t="s">
        <v>10395</v>
      </c>
      <c r="B8990" t="s">
        <v>6810</v>
      </c>
      <c r="C8990">
        <v>-2.2771469120488144</v>
      </c>
      <c r="D8990">
        <v>0.14084443216138415</v>
      </c>
    </row>
    <row r="8991" spans="1:4" x14ac:dyDescent="0.35">
      <c r="A8991" t="s">
        <v>10395</v>
      </c>
      <c r="B8991" t="s">
        <v>6811</v>
      </c>
      <c r="C8991">
        <v>-2.2771469120488144</v>
      </c>
      <c r="D8991">
        <v>0.14084443216138415</v>
      </c>
    </row>
    <row r="8992" spans="1:4" x14ac:dyDescent="0.35">
      <c r="A8992" t="s">
        <v>10395</v>
      </c>
      <c r="B8992" t="s">
        <v>6816</v>
      </c>
      <c r="C8992">
        <v>-2.2771469120488135</v>
      </c>
      <c r="D8992">
        <v>0.14084443216138412</v>
      </c>
    </row>
    <row r="8993" spans="1:4" x14ac:dyDescent="0.35">
      <c r="A8993" t="s">
        <v>10395</v>
      </c>
      <c r="B8993" t="s">
        <v>6817</v>
      </c>
      <c r="C8993">
        <v>-2.2771469120488144</v>
      </c>
      <c r="D8993">
        <v>0.14084443216138415</v>
      </c>
    </row>
    <row r="8994" spans="1:4" x14ac:dyDescent="0.35">
      <c r="A8994" t="s">
        <v>10395</v>
      </c>
      <c r="B8994" t="s">
        <v>6824</v>
      </c>
      <c r="C8994">
        <v>-2.2771469120488144</v>
      </c>
      <c r="D8994">
        <v>0.14084443216138415</v>
      </c>
    </row>
    <row r="8995" spans="1:4" x14ac:dyDescent="0.35">
      <c r="A8995" t="s">
        <v>10395</v>
      </c>
      <c r="B8995" t="s">
        <v>6828</v>
      </c>
      <c r="C8995">
        <v>-2.2771469120488144</v>
      </c>
      <c r="D8995">
        <v>0.14084443216138415</v>
      </c>
    </row>
    <row r="8996" spans="1:4" x14ac:dyDescent="0.35">
      <c r="A8996" t="s">
        <v>10395</v>
      </c>
      <c r="B8996" t="s">
        <v>6837</v>
      </c>
      <c r="C8996">
        <v>-2.2771469120488144</v>
      </c>
      <c r="D8996">
        <v>0.14084443216138415</v>
      </c>
    </row>
    <row r="8997" spans="1:4" x14ac:dyDescent="0.35">
      <c r="A8997" t="s">
        <v>10395</v>
      </c>
      <c r="B8997" t="s">
        <v>6839</v>
      </c>
      <c r="C8997">
        <v>-2.2771469120488144</v>
      </c>
      <c r="D8997">
        <v>0.14084443216138415</v>
      </c>
    </row>
    <row r="8998" spans="1:4" x14ac:dyDescent="0.35">
      <c r="A8998" t="s">
        <v>10395</v>
      </c>
      <c r="B8998" t="s">
        <v>6842</v>
      </c>
      <c r="C8998">
        <v>-2.2771469120488144</v>
      </c>
      <c r="D8998">
        <v>0.14084443216138415</v>
      </c>
    </row>
    <row r="8999" spans="1:4" x14ac:dyDescent="0.35">
      <c r="A8999" t="s">
        <v>10395</v>
      </c>
      <c r="B8999" t="s">
        <v>6845</v>
      </c>
      <c r="C8999">
        <v>-2.2771469120488144</v>
      </c>
      <c r="D8999">
        <v>0.14084443216138415</v>
      </c>
    </row>
    <row r="9000" spans="1:4" x14ac:dyDescent="0.35">
      <c r="A9000" t="s">
        <v>10395</v>
      </c>
      <c r="B9000" t="s">
        <v>6851</v>
      </c>
      <c r="C9000">
        <v>-2.2771469120488144</v>
      </c>
      <c r="D9000">
        <v>0.14084443216138415</v>
      </c>
    </row>
    <row r="9001" spans="1:4" x14ac:dyDescent="0.35">
      <c r="A9001" t="s">
        <v>10395</v>
      </c>
      <c r="B9001" t="s">
        <v>6852</v>
      </c>
      <c r="C9001">
        <v>-2.2771469120488144</v>
      </c>
      <c r="D9001">
        <v>0.14084443216138415</v>
      </c>
    </row>
    <row r="9002" spans="1:4" x14ac:dyDescent="0.35">
      <c r="A9002" t="s">
        <v>10395</v>
      </c>
      <c r="B9002" t="s">
        <v>6855</v>
      </c>
      <c r="C9002">
        <v>-2.2771469120488144</v>
      </c>
      <c r="D9002">
        <v>0.14084443216138415</v>
      </c>
    </row>
    <row r="9003" spans="1:4" x14ac:dyDescent="0.35">
      <c r="A9003" t="s">
        <v>10395</v>
      </c>
      <c r="B9003" t="s">
        <v>6860</v>
      </c>
      <c r="C9003">
        <v>-2.2625357038176293</v>
      </c>
      <c r="D9003">
        <v>0.14058026348320285</v>
      </c>
    </row>
    <row r="9004" spans="1:4" x14ac:dyDescent="0.35">
      <c r="A9004" t="s">
        <v>10395</v>
      </c>
      <c r="B9004" t="s">
        <v>6862</v>
      </c>
      <c r="C9004">
        <v>-2.2625357038176293</v>
      </c>
      <c r="D9004">
        <v>0.14058026348320285</v>
      </c>
    </row>
    <row r="9005" spans="1:4" x14ac:dyDescent="0.35">
      <c r="A9005" t="s">
        <v>10395</v>
      </c>
      <c r="B9005" t="s">
        <v>6867</v>
      </c>
      <c r="C9005">
        <v>-2.2625357038176293</v>
      </c>
      <c r="D9005">
        <v>0.14058026348320285</v>
      </c>
    </row>
    <row r="9006" spans="1:4" x14ac:dyDescent="0.35">
      <c r="A9006" t="s">
        <v>10395</v>
      </c>
      <c r="B9006" t="s">
        <v>6872</v>
      </c>
      <c r="C9006">
        <v>-2.2625357038176293</v>
      </c>
      <c r="D9006">
        <v>0.14058026348320285</v>
      </c>
    </row>
    <row r="9007" spans="1:4" x14ac:dyDescent="0.35">
      <c r="A9007" t="s">
        <v>10395</v>
      </c>
      <c r="B9007" t="s">
        <v>6885</v>
      </c>
      <c r="C9007">
        <v>-2.2480891926803386</v>
      </c>
      <c r="D9007">
        <v>0.14029763197043313</v>
      </c>
    </row>
    <row r="9008" spans="1:4" x14ac:dyDescent="0.35">
      <c r="A9008" t="s">
        <v>10395</v>
      </c>
      <c r="B9008" t="s">
        <v>6887</v>
      </c>
      <c r="C9008">
        <v>-2.2480891926803377</v>
      </c>
      <c r="D9008">
        <v>0.14029763197043313</v>
      </c>
    </row>
    <row r="9009" spans="1:4" x14ac:dyDescent="0.35">
      <c r="A9009" t="s">
        <v>10395</v>
      </c>
      <c r="B9009" t="s">
        <v>6900</v>
      </c>
      <c r="C9009">
        <v>-2.2197105387279414</v>
      </c>
      <c r="D9009">
        <v>0.13966677098799102</v>
      </c>
    </row>
    <row r="9010" spans="1:4" x14ac:dyDescent="0.35">
      <c r="A9010" t="s">
        <v>10395</v>
      </c>
      <c r="B9010" t="s">
        <v>6903</v>
      </c>
      <c r="C9010">
        <v>-2.2197105387279414</v>
      </c>
      <c r="D9010">
        <v>0.13966677098799102</v>
      </c>
    </row>
    <row r="9011" spans="1:4" x14ac:dyDescent="0.35">
      <c r="A9011" t="s">
        <v>10395</v>
      </c>
      <c r="B9011" t="s">
        <v>6905</v>
      </c>
      <c r="C9011">
        <v>-2.2197105387279419</v>
      </c>
      <c r="D9011">
        <v>0.13966677098799105</v>
      </c>
    </row>
    <row r="9012" spans="1:4" x14ac:dyDescent="0.35">
      <c r="A9012" t="s">
        <v>10395</v>
      </c>
      <c r="B9012" t="s">
        <v>6909</v>
      </c>
      <c r="C9012">
        <v>-2.2197105387279419</v>
      </c>
      <c r="D9012">
        <v>0.13966677098799105</v>
      </c>
    </row>
    <row r="9013" spans="1:4" x14ac:dyDescent="0.35">
      <c r="A9013" t="s">
        <v>10395</v>
      </c>
      <c r="B9013" t="s">
        <v>6915</v>
      </c>
      <c r="C9013">
        <v>-2.2197105387279419</v>
      </c>
      <c r="D9013">
        <v>0.13966677098799105</v>
      </c>
    </row>
    <row r="9014" spans="1:4" x14ac:dyDescent="0.35">
      <c r="A9014" t="s">
        <v>10395</v>
      </c>
      <c r="B9014" t="s">
        <v>6922</v>
      </c>
      <c r="C9014">
        <v>-2.205786932684501</v>
      </c>
      <c r="D9014">
        <v>0.13932519638088789</v>
      </c>
    </row>
    <row r="9015" spans="1:4" x14ac:dyDescent="0.35">
      <c r="A9015" t="s">
        <v>10395</v>
      </c>
      <c r="B9015" t="s">
        <v>6925</v>
      </c>
      <c r="C9015">
        <v>-2.2057869326845037</v>
      </c>
      <c r="D9015">
        <v>0.13932519638088789</v>
      </c>
    </row>
    <row r="9016" spans="1:4" x14ac:dyDescent="0.35">
      <c r="A9016" t="s">
        <v>10395</v>
      </c>
      <c r="B9016" t="s">
        <v>6926</v>
      </c>
      <c r="C9016">
        <v>-2.2057869326845037</v>
      </c>
      <c r="D9016">
        <v>0.13932519638088789</v>
      </c>
    </row>
    <row r="9017" spans="1:4" x14ac:dyDescent="0.35">
      <c r="A9017" t="s">
        <v>10395</v>
      </c>
      <c r="B9017" t="s">
        <v>6928</v>
      </c>
      <c r="C9017">
        <v>-2.2057869326845037</v>
      </c>
      <c r="D9017">
        <v>0.13932519638088789</v>
      </c>
    </row>
    <row r="9018" spans="1:4" x14ac:dyDescent="0.35">
      <c r="A9018" t="s">
        <v>10395</v>
      </c>
      <c r="B9018" t="s">
        <v>6929</v>
      </c>
      <c r="C9018">
        <v>-2.2057869326845037</v>
      </c>
      <c r="D9018">
        <v>0.13932519638088789</v>
      </c>
    </row>
    <row r="9019" spans="1:4" x14ac:dyDescent="0.35">
      <c r="A9019" t="s">
        <v>10395</v>
      </c>
      <c r="B9019" t="s">
        <v>6943</v>
      </c>
      <c r="C9019">
        <v>-2.192046007391391</v>
      </c>
      <c r="D9019">
        <v>0.13897239851088958</v>
      </c>
    </row>
    <row r="9020" spans="1:4" x14ac:dyDescent="0.35">
      <c r="A9020" t="s">
        <v>10395</v>
      </c>
      <c r="B9020" t="s">
        <v>6946</v>
      </c>
      <c r="C9020">
        <v>-2.192046007391391</v>
      </c>
      <c r="D9020">
        <v>0.13897239851088958</v>
      </c>
    </row>
    <row r="9021" spans="1:4" x14ac:dyDescent="0.35">
      <c r="A9021" t="s">
        <v>10395</v>
      </c>
      <c r="B9021" t="s">
        <v>6950</v>
      </c>
      <c r="C9021">
        <v>-2.192046007391391</v>
      </c>
      <c r="D9021">
        <v>0.13897239851088958</v>
      </c>
    </row>
    <row r="9022" spans="1:4" x14ac:dyDescent="0.35">
      <c r="A9022" t="s">
        <v>10395</v>
      </c>
      <c r="B9022" t="s">
        <v>6952</v>
      </c>
      <c r="C9022">
        <v>-2.192046007391391</v>
      </c>
      <c r="D9022">
        <v>0.13897239851088958</v>
      </c>
    </row>
    <row r="9023" spans="1:4" x14ac:dyDescent="0.35">
      <c r="A9023" t="s">
        <v>10395</v>
      </c>
      <c r="B9023" t="s">
        <v>6955</v>
      </c>
      <c r="C9023">
        <v>-2.192046007391391</v>
      </c>
      <c r="D9023">
        <v>0.13897239851088958</v>
      </c>
    </row>
    <row r="9024" spans="1:4" x14ac:dyDescent="0.35">
      <c r="A9024" t="s">
        <v>10395</v>
      </c>
      <c r="B9024" t="s">
        <v>6956</v>
      </c>
      <c r="C9024">
        <v>-2.192046007391391</v>
      </c>
      <c r="D9024">
        <v>0.13897239851088958</v>
      </c>
    </row>
    <row r="9025" spans="1:4" x14ac:dyDescent="0.35">
      <c r="A9025" t="s">
        <v>10395</v>
      </c>
      <c r="B9025" t="s">
        <v>6961</v>
      </c>
      <c r="C9025">
        <v>-2.1651287994459834</v>
      </c>
      <c r="D9025">
        <v>0.13825169552544744</v>
      </c>
    </row>
    <row r="9026" spans="1:4" x14ac:dyDescent="0.35">
      <c r="A9026" t="s">
        <v>10395</v>
      </c>
      <c r="B9026" t="s">
        <v>6964</v>
      </c>
      <c r="C9026">
        <v>-2.1651287994459834</v>
      </c>
      <c r="D9026">
        <v>0.13825169552544744</v>
      </c>
    </row>
    <row r="9027" spans="1:4" x14ac:dyDescent="0.35">
      <c r="A9027" t="s">
        <v>10395</v>
      </c>
      <c r="B9027" t="s">
        <v>6968</v>
      </c>
      <c r="C9027">
        <v>-2.1519608169869668</v>
      </c>
      <c r="D9027">
        <v>0.13789200714573618</v>
      </c>
    </row>
    <row r="9028" spans="1:4" x14ac:dyDescent="0.35">
      <c r="A9028" t="s">
        <v>10395</v>
      </c>
      <c r="B9028" t="s">
        <v>6969</v>
      </c>
      <c r="C9028">
        <v>-2.1519608169869695</v>
      </c>
      <c r="D9028">
        <v>0.13789200714573618</v>
      </c>
    </row>
    <row r="9029" spans="1:4" x14ac:dyDescent="0.35">
      <c r="A9029" t="s">
        <v>10395</v>
      </c>
      <c r="B9029" t="s">
        <v>6971</v>
      </c>
      <c r="C9029">
        <v>-2.1389921156657237</v>
      </c>
      <c r="D9029">
        <v>0.13753705952308592</v>
      </c>
    </row>
    <row r="9030" spans="1:4" x14ac:dyDescent="0.35">
      <c r="A9030" t="s">
        <v>10395</v>
      </c>
      <c r="B9030" t="s">
        <v>6979</v>
      </c>
      <c r="C9030">
        <v>-2.1262268455804385</v>
      </c>
      <c r="D9030">
        <v>0.13718892545364708</v>
      </c>
    </row>
    <row r="9031" spans="1:4" x14ac:dyDescent="0.35">
      <c r="A9031" t="s">
        <v>10395</v>
      </c>
      <c r="B9031" t="s">
        <v>6980</v>
      </c>
      <c r="C9031">
        <v>-2.1262268455804385</v>
      </c>
      <c r="D9031">
        <v>0.13718892545364708</v>
      </c>
    </row>
    <row r="9032" spans="1:4" x14ac:dyDescent="0.35">
      <c r="A9032" t="s">
        <v>10395</v>
      </c>
      <c r="B9032" t="s">
        <v>6981</v>
      </c>
      <c r="C9032">
        <v>-2.1262268455804385</v>
      </c>
      <c r="D9032">
        <v>0.13718892545364708</v>
      </c>
    </row>
    <row r="9033" spans="1:4" x14ac:dyDescent="0.35">
      <c r="A9033" t="s">
        <v>10395</v>
      </c>
      <c r="B9033" t="s">
        <v>6983</v>
      </c>
      <c r="C9033">
        <v>-2.1262268455804385</v>
      </c>
      <c r="D9033">
        <v>0.13718892545364708</v>
      </c>
    </row>
    <row r="9034" spans="1:4" x14ac:dyDescent="0.35">
      <c r="A9034" t="s">
        <v>10395</v>
      </c>
      <c r="B9034" t="s">
        <v>6985</v>
      </c>
      <c r="C9034">
        <v>-2.1262268455804385</v>
      </c>
      <c r="D9034">
        <v>0.13718892545364708</v>
      </c>
    </row>
    <row r="9035" spans="1:4" x14ac:dyDescent="0.35">
      <c r="A9035" t="s">
        <v>10395</v>
      </c>
      <c r="B9035" t="s">
        <v>6989</v>
      </c>
      <c r="C9035">
        <v>-2.1136691568266084</v>
      </c>
      <c r="D9035">
        <v>0.1368486139762855</v>
      </c>
    </row>
    <row r="9036" spans="1:4" x14ac:dyDescent="0.35">
      <c r="A9036" t="s">
        <v>10395</v>
      </c>
      <c r="B9036" t="s">
        <v>6998</v>
      </c>
      <c r="C9036">
        <v>-2.1013231995023105</v>
      </c>
      <c r="D9036">
        <v>0.13651601237105157</v>
      </c>
    </row>
    <row r="9037" spans="1:4" x14ac:dyDescent="0.35">
      <c r="A9037" t="s">
        <v>10395</v>
      </c>
      <c r="B9037" t="s">
        <v>7003</v>
      </c>
      <c r="C9037">
        <v>-2.1013231995023105</v>
      </c>
      <c r="D9037">
        <v>0.13651601237105157</v>
      </c>
    </row>
    <row r="9038" spans="1:4" x14ac:dyDescent="0.35">
      <c r="A9038" t="s">
        <v>10395</v>
      </c>
      <c r="B9038" t="s">
        <v>7005</v>
      </c>
      <c r="C9038">
        <v>-2.1013231995023105</v>
      </c>
      <c r="D9038">
        <v>0.13651601237105157</v>
      </c>
    </row>
    <row r="9039" spans="1:4" x14ac:dyDescent="0.35">
      <c r="A9039" t="s">
        <v>10395</v>
      </c>
      <c r="B9039" t="s">
        <v>7006</v>
      </c>
      <c r="C9039">
        <v>-2.1013231995023105</v>
      </c>
      <c r="D9039">
        <v>0.13651601237105157</v>
      </c>
    </row>
    <row r="9040" spans="1:4" x14ac:dyDescent="0.35">
      <c r="A9040" t="s">
        <v>10395</v>
      </c>
      <c r="B9040" t="s">
        <v>7009</v>
      </c>
      <c r="C9040">
        <v>-2.0891931237034034</v>
      </c>
      <c r="D9040">
        <v>0.13618988191966969</v>
      </c>
    </row>
    <row r="9041" spans="1:4" x14ac:dyDescent="0.35">
      <c r="A9041" t="s">
        <v>10395</v>
      </c>
      <c r="B9041" t="s">
        <v>7011</v>
      </c>
      <c r="C9041">
        <v>-2.077283079527307</v>
      </c>
      <c r="D9041">
        <v>0.13586790834267218</v>
      </c>
    </row>
    <row r="9042" spans="1:4" x14ac:dyDescent="0.35">
      <c r="A9042" t="s">
        <v>10395</v>
      </c>
      <c r="B9042" t="s">
        <v>7013</v>
      </c>
      <c r="C9042">
        <v>-2.0772830795273096</v>
      </c>
      <c r="D9042">
        <v>0.13586790834267218</v>
      </c>
    </row>
    <row r="9043" spans="1:4" x14ac:dyDescent="0.35">
      <c r="A9043" t="s">
        <v>10395</v>
      </c>
      <c r="B9043" t="s">
        <v>7018</v>
      </c>
      <c r="C9043">
        <v>-2.0655972170703021</v>
      </c>
      <c r="D9043">
        <v>0.13554680746320805</v>
      </c>
    </row>
    <row r="9044" spans="1:4" x14ac:dyDescent="0.35">
      <c r="A9044" t="s">
        <v>10395</v>
      </c>
      <c r="B9044" t="s">
        <v>7021</v>
      </c>
      <c r="C9044">
        <v>-2.0541396864297927</v>
      </c>
      <c r="D9044">
        <v>0.13522248636535214</v>
      </c>
    </row>
    <row r="9045" spans="1:4" x14ac:dyDescent="0.35">
      <c r="A9045" t="s">
        <v>10395</v>
      </c>
      <c r="B9045" t="s">
        <v>7022</v>
      </c>
      <c r="C9045">
        <v>-2.0541396864297927</v>
      </c>
      <c r="D9045">
        <v>0.13522248636535214</v>
      </c>
    </row>
    <row r="9046" spans="1:4" x14ac:dyDescent="0.35">
      <c r="A9046" t="s">
        <v>10395</v>
      </c>
      <c r="B9046" t="s">
        <v>7024</v>
      </c>
      <c r="C9046">
        <v>-2.0429146377023528</v>
      </c>
      <c r="D9046">
        <v>0.13489026020145967</v>
      </c>
    </row>
    <row r="9047" spans="1:4" x14ac:dyDescent="0.35">
      <c r="A9047" t="s">
        <v>10395</v>
      </c>
      <c r="B9047" t="s">
        <v>7027</v>
      </c>
      <c r="C9047">
        <v>-2.0429146377023515</v>
      </c>
      <c r="D9047">
        <v>0.13489026020145964</v>
      </c>
    </row>
    <row r="9048" spans="1:4" x14ac:dyDescent="0.35">
      <c r="A9048" t="s">
        <v>10395</v>
      </c>
      <c r="B9048" t="s">
        <v>7029</v>
      </c>
      <c r="C9048">
        <v>-2.0429146377023515</v>
      </c>
      <c r="D9048">
        <v>0.13489026020145964</v>
      </c>
    </row>
    <row r="9049" spans="1:4" x14ac:dyDescent="0.35">
      <c r="A9049" t="s">
        <v>10395</v>
      </c>
      <c r="B9049" t="s">
        <v>7030</v>
      </c>
      <c r="C9049">
        <v>-2.0429146377023515</v>
      </c>
      <c r="D9049">
        <v>0.13489026020145964</v>
      </c>
    </row>
    <row r="9050" spans="1:4" x14ac:dyDescent="0.35">
      <c r="A9050" t="s">
        <v>10395</v>
      </c>
      <c r="B9050" t="s">
        <v>7032</v>
      </c>
      <c r="C9050">
        <v>-2.0429146377023515</v>
      </c>
      <c r="D9050">
        <v>0.13489026020145964</v>
      </c>
    </row>
    <row r="9051" spans="1:4" x14ac:dyDescent="0.35">
      <c r="A9051" t="s">
        <v>10395</v>
      </c>
      <c r="B9051" t="s">
        <v>7039</v>
      </c>
      <c r="C9051">
        <v>-2.0429146377023515</v>
      </c>
      <c r="D9051">
        <v>0.13489026020145964</v>
      </c>
    </row>
    <row r="9052" spans="1:4" x14ac:dyDescent="0.35">
      <c r="A9052" t="s">
        <v>10395</v>
      </c>
      <c r="B9052" t="s">
        <v>7046</v>
      </c>
      <c r="C9052">
        <v>-2.0429146377023515</v>
      </c>
      <c r="D9052">
        <v>0.13489026020145964</v>
      </c>
    </row>
    <row r="9053" spans="1:4" x14ac:dyDescent="0.35">
      <c r="A9053" t="s">
        <v>10395</v>
      </c>
      <c r="B9053" t="s">
        <v>7050</v>
      </c>
      <c r="C9053">
        <v>-2.0429146377023528</v>
      </c>
      <c r="D9053">
        <v>0.13489026020145967</v>
      </c>
    </row>
    <row r="9054" spans="1:4" x14ac:dyDescent="0.35">
      <c r="A9054" t="s">
        <v>10395</v>
      </c>
      <c r="B9054" t="s">
        <v>7051</v>
      </c>
      <c r="C9054">
        <v>-2.0429146377023515</v>
      </c>
      <c r="D9054">
        <v>0.13489026020145964</v>
      </c>
    </row>
    <row r="9055" spans="1:4" x14ac:dyDescent="0.35">
      <c r="A9055" t="s">
        <v>10395</v>
      </c>
      <c r="B9055" t="s">
        <v>7059</v>
      </c>
      <c r="C9055">
        <v>-2.0319262209852442</v>
      </c>
      <c r="D9055">
        <v>0.1345451249269127</v>
      </c>
    </row>
    <row r="9056" spans="1:4" x14ac:dyDescent="0.35">
      <c r="A9056" t="s">
        <v>10395</v>
      </c>
      <c r="B9056" t="s">
        <v>7065</v>
      </c>
      <c r="C9056">
        <v>-2.0319262209852442</v>
      </c>
      <c r="D9056">
        <v>0.1345451249269127</v>
      </c>
    </row>
    <row r="9057" spans="1:4" x14ac:dyDescent="0.35">
      <c r="A9057" t="s">
        <v>10395</v>
      </c>
      <c r="B9057" t="s">
        <v>7066</v>
      </c>
      <c r="C9057">
        <v>-2.0319262209852442</v>
      </c>
      <c r="D9057">
        <v>0.1345451249269127</v>
      </c>
    </row>
    <row r="9058" spans="1:4" x14ac:dyDescent="0.35">
      <c r="A9058" t="s">
        <v>10395</v>
      </c>
      <c r="B9058" t="s">
        <v>7068</v>
      </c>
      <c r="C9058">
        <v>-2.0319262209852442</v>
      </c>
      <c r="D9058">
        <v>0.1345451249269127</v>
      </c>
    </row>
    <row r="9059" spans="1:4" x14ac:dyDescent="0.35">
      <c r="A9059" t="s">
        <v>10395</v>
      </c>
      <c r="B9059" t="s">
        <v>7069</v>
      </c>
      <c r="C9059">
        <v>-2.0319262209852442</v>
      </c>
      <c r="D9059">
        <v>0.1345451249269127</v>
      </c>
    </row>
    <row r="9060" spans="1:4" x14ac:dyDescent="0.35">
      <c r="A9060" t="s">
        <v>10395</v>
      </c>
      <c r="B9060" t="s">
        <v>7070</v>
      </c>
      <c r="C9060">
        <v>-2.0319262209852442</v>
      </c>
      <c r="D9060">
        <v>0.1345451249269127</v>
      </c>
    </row>
    <row r="9061" spans="1:4" x14ac:dyDescent="0.35">
      <c r="A9061" t="s">
        <v>10395</v>
      </c>
      <c r="B9061" t="s">
        <v>7071</v>
      </c>
      <c r="C9061">
        <v>-2.0319262209852442</v>
      </c>
      <c r="D9061">
        <v>0.1345451249269127</v>
      </c>
    </row>
    <row r="9062" spans="1:4" x14ac:dyDescent="0.35">
      <c r="A9062" t="s">
        <v>10395</v>
      </c>
      <c r="B9062" t="s">
        <v>7072</v>
      </c>
      <c r="C9062">
        <v>-2.0319262209852442</v>
      </c>
      <c r="D9062">
        <v>0.1345451249269127</v>
      </c>
    </row>
    <row r="9063" spans="1:4" x14ac:dyDescent="0.35">
      <c r="A9063" t="s">
        <v>10395</v>
      </c>
      <c r="B9063" t="s">
        <v>7077</v>
      </c>
      <c r="C9063">
        <v>-2.0319262209852442</v>
      </c>
      <c r="D9063">
        <v>0.1345451249269127</v>
      </c>
    </row>
    <row r="9064" spans="1:4" x14ac:dyDescent="0.35">
      <c r="A9064" t="s">
        <v>10395</v>
      </c>
      <c r="B9064" t="s">
        <v>7082</v>
      </c>
      <c r="C9064">
        <v>-2.021178586374984</v>
      </c>
      <c r="D9064">
        <v>0.13418208664176673</v>
      </c>
    </row>
    <row r="9065" spans="1:4" x14ac:dyDescent="0.35">
      <c r="A9065" t="s">
        <v>10395</v>
      </c>
      <c r="B9065" t="s">
        <v>7083</v>
      </c>
      <c r="C9065">
        <v>-2.021178586374984</v>
      </c>
      <c r="D9065">
        <v>0.13418208664176673</v>
      </c>
    </row>
    <row r="9066" spans="1:4" x14ac:dyDescent="0.35">
      <c r="A9066" t="s">
        <v>10395</v>
      </c>
      <c r="B9066" t="s">
        <v>7089</v>
      </c>
      <c r="C9066">
        <v>-2.021178586374984</v>
      </c>
      <c r="D9066">
        <v>0.13418208664176673</v>
      </c>
    </row>
    <row r="9067" spans="1:4" x14ac:dyDescent="0.35">
      <c r="A9067" t="s">
        <v>10395</v>
      </c>
      <c r="B9067" t="s">
        <v>7090</v>
      </c>
      <c r="C9067">
        <v>-2.021178586374984</v>
      </c>
      <c r="D9067">
        <v>0.13418208664176673</v>
      </c>
    </row>
    <row r="9068" spans="1:4" x14ac:dyDescent="0.35">
      <c r="A9068" t="s">
        <v>10395</v>
      </c>
      <c r="B9068" t="s">
        <v>7094</v>
      </c>
      <c r="C9068">
        <v>-2.021178586374984</v>
      </c>
      <c r="D9068">
        <v>0.13418208664176673</v>
      </c>
    </row>
    <row r="9069" spans="1:4" x14ac:dyDescent="0.35">
      <c r="A9069" t="s">
        <v>10395</v>
      </c>
      <c r="B9069" t="s">
        <v>7095</v>
      </c>
      <c r="C9069">
        <v>-2.021178586374984</v>
      </c>
      <c r="D9069">
        <v>0.13418208664176673</v>
      </c>
    </row>
    <row r="9070" spans="1:4" x14ac:dyDescent="0.35">
      <c r="A9070" t="s">
        <v>10395</v>
      </c>
      <c r="B9070" t="s">
        <v>7097</v>
      </c>
      <c r="C9070">
        <v>-2.021178586374984</v>
      </c>
      <c r="D9070">
        <v>0.13418208664176673</v>
      </c>
    </row>
    <row r="9071" spans="1:4" x14ac:dyDescent="0.35">
      <c r="A9071" t="s">
        <v>10395</v>
      </c>
      <c r="B9071" t="s">
        <v>7099</v>
      </c>
      <c r="C9071">
        <v>-2.021178586374984</v>
      </c>
      <c r="D9071">
        <v>0.13418208664176673</v>
      </c>
    </row>
    <row r="9072" spans="1:4" x14ac:dyDescent="0.35">
      <c r="A9072" t="s">
        <v>10395</v>
      </c>
      <c r="B9072" t="s">
        <v>7102</v>
      </c>
      <c r="C9072">
        <v>-2.021178586374984</v>
      </c>
      <c r="D9072">
        <v>0.13418208664176673</v>
      </c>
    </row>
    <row r="9073" spans="1:4" x14ac:dyDescent="0.35">
      <c r="A9073" t="s">
        <v>10395</v>
      </c>
      <c r="B9073" t="s">
        <v>7104</v>
      </c>
      <c r="C9073">
        <v>-2.021178586374984</v>
      </c>
      <c r="D9073">
        <v>0.13418208664176673</v>
      </c>
    </row>
    <row r="9074" spans="1:4" x14ac:dyDescent="0.35">
      <c r="A9074" t="s">
        <v>10395</v>
      </c>
      <c r="B9074" t="s">
        <v>7107</v>
      </c>
      <c r="C9074">
        <v>-2.021178586374984</v>
      </c>
      <c r="D9074">
        <v>0.13418208664176673</v>
      </c>
    </row>
    <row r="9075" spans="1:4" x14ac:dyDescent="0.35">
      <c r="A9075" t="s">
        <v>10395</v>
      </c>
      <c r="B9075" t="s">
        <v>7108</v>
      </c>
      <c r="C9075">
        <v>-2.021178586374984</v>
      </c>
      <c r="D9075">
        <v>0.13418208664176673</v>
      </c>
    </row>
    <row r="9076" spans="1:4" x14ac:dyDescent="0.35">
      <c r="A9076" t="s">
        <v>10395</v>
      </c>
      <c r="B9076" t="s">
        <v>7109</v>
      </c>
      <c r="C9076">
        <v>-2.021178586374984</v>
      </c>
      <c r="D9076">
        <v>0.13418208664176673</v>
      </c>
    </row>
    <row r="9077" spans="1:4" x14ac:dyDescent="0.35">
      <c r="A9077" t="s">
        <v>10395</v>
      </c>
      <c r="B9077" t="s">
        <v>7112</v>
      </c>
      <c r="C9077">
        <v>-2.0106757457963038</v>
      </c>
      <c r="D9077">
        <v>0.13379669651989484</v>
      </c>
    </row>
    <row r="9078" spans="1:4" x14ac:dyDescent="0.35">
      <c r="A9078" t="s">
        <v>10395</v>
      </c>
      <c r="B9078" t="s">
        <v>7113</v>
      </c>
      <c r="C9078">
        <v>-2.0106757457963038</v>
      </c>
      <c r="D9078">
        <v>0.13379669651989484</v>
      </c>
    </row>
    <row r="9079" spans="1:4" x14ac:dyDescent="0.35">
      <c r="A9079" t="s">
        <v>10395</v>
      </c>
      <c r="B9079" t="s">
        <v>7117</v>
      </c>
      <c r="C9079">
        <v>-2.0106757457963038</v>
      </c>
      <c r="D9079">
        <v>0.13379669651989484</v>
      </c>
    </row>
    <row r="9080" spans="1:4" x14ac:dyDescent="0.35">
      <c r="A9080" t="s">
        <v>10395</v>
      </c>
      <c r="B9080" t="s">
        <v>7119</v>
      </c>
      <c r="C9080">
        <v>-2.0106757457963038</v>
      </c>
      <c r="D9080">
        <v>0.13379669651989484</v>
      </c>
    </row>
    <row r="9081" spans="1:4" x14ac:dyDescent="0.35">
      <c r="A9081" t="s">
        <v>10395</v>
      </c>
      <c r="B9081" t="s">
        <v>7120</v>
      </c>
      <c r="C9081">
        <v>-2.0106757457963038</v>
      </c>
      <c r="D9081">
        <v>0.13379669651989484</v>
      </c>
    </row>
    <row r="9082" spans="1:4" x14ac:dyDescent="0.35">
      <c r="A9082" t="s">
        <v>10395</v>
      </c>
      <c r="B9082" t="s">
        <v>7121</v>
      </c>
      <c r="C9082">
        <v>-2.0106757457963038</v>
      </c>
      <c r="D9082">
        <v>0.13379669651989484</v>
      </c>
    </row>
    <row r="9083" spans="1:4" x14ac:dyDescent="0.35">
      <c r="A9083" t="s">
        <v>10395</v>
      </c>
      <c r="B9083" t="s">
        <v>7131</v>
      </c>
      <c r="C9083">
        <v>-2.0106757457963038</v>
      </c>
      <c r="D9083">
        <v>0.13379669651989484</v>
      </c>
    </row>
    <row r="9084" spans="1:4" x14ac:dyDescent="0.35">
      <c r="A9084" t="s">
        <v>10395</v>
      </c>
      <c r="B9084" t="s">
        <v>7133</v>
      </c>
      <c r="C9084">
        <v>-2.0106757457963038</v>
      </c>
      <c r="D9084">
        <v>0.13379669651989484</v>
      </c>
    </row>
    <row r="9085" spans="1:4" x14ac:dyDescent="0.35">
      <c r="A9085" t="s">
        <v>10395</v>
      </c>
      <c r="B9085" t="s">
        <v>7134</v>
      </c>
      <c r="C9085">
        <v>-2.0106757457963038</v>
      </c>
      <c r="D9085">
        <v>0.13379669651989484</v>
      </c>
    </row>
    <row r="9086" spans="1:4" x14ac:dyDescent="0.35">
      <c r="A9086" t="s">
        <v>10395</v>
      </c>
      <c r="B9086" t="s">
        <v>7143</v>
      </c>
      <c r="C9086">
        <v>-2.0004181087958104</v>
      </c>
      <c r="D9086">
        <v>0.13338916095352349</v>
      </c>
    </row>
    <row r="9087" spans="1:4" x14ac:dyDescent="0.35">
      <c r="A9087" t="s">
        <v>10395</v>
      </c>
      <c r="B9087" t="s">
        <v>7147</v>
      </c>
      <c r="C9087">
        <v>-2.0004181087958086</v>
      </c>
      <c r="D9087">
        <v>0.13338916095352349</v>
      </c>
    </row>
    <row r="9088" spans="1:4" x14ac:dyDescent="0.35">
      <c r="A9088" t="s">
        <v>10395</v>
      </c>
      <c r="B9088" t="s">
        <v>7150</v>
      </c>
      <c r="C9088">
        <v>-2.0004181087958104</v>
      </c>
      <c r="D9088">
        <v>0.13338916095352349</v>
      </c>
    </row>
    <row r="9089" spans="1:4" x14ac:dyDescent="0.35">
      <c r="A9089" t="s">
        <v>10395</v>
      </c>
      <c r="B9089" t="s">
        <v>7151</v>
      </c>
      <c r="C9089">
        <v>-2.0004181087958104</v>
      </c>
      <c r="D9089">
        <v>0.13338916095352349</v>
      </c>
    </row>
    <row r="9090" spans="1:4" x14ac:dyDescent="0.35">
      <c r="A9090" t="s">
        <v>10395</v>
      </c>
      <c r="B9090" t="s">
        <v>7153</v>
      </c>
      <c r="C9090">
        <v>-2.0004181087958104</v>
      </c>
      <c r="D9090">
        <v>0.13338916095352349</v>
      </c>
    </row>
    <row r="9091" spans="1:4" x14ac:dyDescent="0.35">
      <c r="A9091" t="s">
        <v>10395</v>
      </c>
      <c r="B9091" t="s">
        <v>7154</v>
      </c>
      <c r="C9091">
        <v>-2.0004181087958104</v>
      </c>
      <c r="D9091">
        <v>0.13338916095352349</v>
      </c>
    </row>
    <row r="9092" spans="1:4" x14ac:dyDescent="0.35">
      <c r="A9092" t="s">
        <v>10395</v>
      </c>
      <c r="B9092" t="s">
        <v>7159</v>
      </c>
      <c r="C9092">
        <v>-1.9904022296797508</v>
      </c>
      <c r="D9092">
        <v>0.13296469582010281</v>
      </c>
    </row>
    <row r="9093" spans="1:4" x14ac:dyDescent="0.35">
      <c r="A9093" t="s">
        <v>10395</v>
      </c>
      <c r="B9093" t="s">
        <v>7162</v>
      </c>
      <c r="C9093">
        <v>-1.9904022296797508</v>
      </c>
      <c r="D9093">
        <v>0.13296469582010281</v>
      </c>
    </row>
    <row r="9094" spans="1:4" x14ac:dyDescent="0.35">
      <c r="A9094" t="s">
        <v>10395</v>
      </c>
      <c r="B9094" t="s">
        <v>7165</v>
      </c>
      <c r="C9094">
        <v>-1.9904022296797503</v>
      </c>
      <c r="D9094">
        <v>0.13296469582010281</v>
      </c>
    </row>
    <row r="9095" spans="1:4" x14ac:dyDescent="0.35">
      <c r="A9095" t="s">
        <v>10395</v>
      </c>
      <c r="B9095" t="s">
        <v>7170</v>
      </c>
      <c r="C9095">
        <v>-1.9806244739354306</v>
      </c>
      <c r="D9095">
        <v>0.1325292587032689</v>
      </c>
    </row>
    <row r="9096" spans="1:4" x14ac:dyDescent="0.35">
      <c r="A9096" t="s">
        <v>10395</v>
      </c>
      <c r="B9096" t="s">
        <v>7174</v>
      </c>
      <c r="C9096">
        <v>-1.9806244739354306</v>
      </c>
      <c r="D9096">
        <v>0.1325292587032689</v>
      </c>
    </row>
    <row r="9097" spans="1:4" x14ac:dyDescent="0.35">
      <c r="A9097" t="s">
        <v>10395</v>
      </c>
      <c r="B9097" t="s">
        <v>7175</v>
      </c>
      <c r="C9097">
        <v>-1.9806244739354306</v>
      </c>
      <c r="D9097">
        <v>0.1325292587032689</v>
      </c>
    </row>
    <row r="9098" spans="1:4" x14ac:dyDescent="0.35">
      <c r="A9098" t="s">
        <v>10395</v>
      </c>
      <c r="B9098" t="s">
        <v>7176</v>
      </c>
      <c r="C9098">
        <v>-1.9710812070504629</v>
      </c>
      <c r="D9098">
        <v>0.13208895470977974</v>
      </c>
    </row>
    <row r="9099" spans="1:4" x14ac:dyDescent="0.35">
      <c r="A9099" t="s">
        <v>10395</v>
      </c>
      <c r="B9099" t="s">
        <v>7181</v>
      </c>
      <c r="C9099">
        <v>-1.971081207050462</v>
      </c>
      <c r="D9099">
        <v>0.13208895470977977</v>
      </c>
    </row>
    <row r="9100" spans="1:4" x14ac:dyDescent="0.35">
      <c r="A9100" t="s">
        <v>10395</v>
      </c>
      <c r="B9100" t="s">
        <v>7183</v>
      </c>
      <c r="C9100">
        <v>-1.971081207050462</v>
      </c>
      <c r="D9100">
        <v>0.13208895470977977</v>
      </c>
    </row>
    <row r="9101" spans="1:4" x14ac:dyDescent="0.35">
      <c r="A9101" t="s">
        <v>10395</v>
      </c>
      <c r="B9101" t="s">
        <v>7187</v>
      </c>
      <c r="C9101">
        <v>-1.9710812070504629</v>
      </c>
      <c r="D9101">
        <v>0.13208895470977974</v>
      </c>
    </row>
    <row r="9102" spans="1:4" x14ac:dyDescent="0.35">
      <c r="A9102" t="s">
        <v>10395</v>
      </c>
      <c r="B9102" t="s">
        <v>7191</v>
      </c>
      <c r="C9102">
        <v>-1.971081207050462</v>
      </c>
      <c r="D9102">
        <v>0.13208895470977977</v>
      </c>
    </row>
    <row r="9103" spans="1:4" x14ac:dyDescent="0.35">
      <c r="A9103" t="s">
        <v>10395</v>
      </c>
      <c r="B9103" t="s">
        <v>7192</v>
      </c>
      <c r="C9103">
        <v>-1.971081207050462</v>
      </c>
      <c r="D9103">
        <v>0.13208895470977977</v>
      </c>
    </row>
    <row r="9104" spans="1:4" x14ac:dyDescent="0.35">
      <c r="A9104" t="s">
        <v>10395</v>
      </c>
      <c r="B9104" t="s">
        <v>7196</v>
      </c>
      <c r="C9104">
        <v>-1.9710812070504629</v>
      </c>
      <c r="D9104">
        <v>0.13208895470977974</v>
      </c>
    </row>
    <row r="9105" spans="1:4" x14ac:dyDescent="0.35">
      <c r="A9105" t="s">
        <v>10395</v>
      </c>
      <c r="B9105" t="s">
        <v>7197</v>
      </c>
      <c r="C9105">
        <v>-1.971081207050462</v>
      </c>
      <c r="D9105">
        <v>0.13208895470977977</v>
      </c>
    </row>
    <row r="9106" spans="1:4" x14ac:dyDescent="0.35">
      <c r="A9106" t="s">
        <v>10395</v>
      </c>
      <c r="B9106" t="s">
        <v>7200</v>
      </c>
      <c r="C9106">
        <v>-1.9710812070504629</v>
      </c>
      <c r="D9106">
        <v>0.13208895470977974</v>
      </c>
    </row>
    <row r="9107" spans="1:4" x14ac:dyDescent="0.35">
      <c r="A9107" t="s">
        <v>10395</v>
      </c>
      <c r="B9107" t="s">
        <v>7201</v>
      </c>
      <c r="C9107">
        <v>-1.9710812070504629</v>
      </c>
      <c r="D9107">
        <v>0.13208895470977974</v>
      </c>
    </row>
    <row r="9108" spans="1:4" x14ac:dyDescent="0.35">
      <c r="A9108" t="s">
        <v>10395</v>
      </c>
      <c r="B9108" t="s">
        <v>7204</v>
      </c>
      <c r="C9108">
        <v>-1.971081207050462</v>
      </c>
      <c r="D9108">
        <v>0.13208895470977977</v>
      </c>
    </row>
    <row r="9109" spans="1:4" x14ac:dyDescent="0.35">
      <c r="A9109" t="s">
        <v>10395</v>
      </c>
      <c r="B9109" t="s">
        <v>7205</v>
      </c>
      <c r="C9109">
        <v>-1.971081207050462</v>
      </c>
      <c r="D9109">
        <v>0.13208895470977977</v>
      </c>
    </row>
    <row r="9110" spans="1:4" x14ac:dyDescent="0.35">
      <c r="A9110" t="s">
        <v>10395</v>
      </c>
      <c r="B9110" t="s">
        <v>7207</v>
      </c>
      <c r="C9110">
        <v>-1.971081207050462</v>
      </c>
      <c r="D9110">
        <v>0.13208895470977977</v>
      </c>
    </row>
    <row r="9111" spans="1:4" x14ac:dyDescent="0.35">
      <c r="A9111" t="s">
        <v>10395</v>
      </c>
      <c r="B9111" t="s">
        <v>7214</v>
      </c>
      <c r="C9111">
        <v>-1.9710812070504629</v>
      </c>
      <c r="D9111">
        <v>0.13208895470977974</v>
      </c>
    </row>
    <row r="9112" spans="1:4" x14ac:dyDescent="0.35">
      <c r="A9112" t="s">
        <v>10395</v>
      </c>
      <c r="B9112" t="s">
        <v>7218</v>
      </c>
      <c r="C9112">
        <v>-1.971081207050462</v>
      </c>
      <c r="D9112">
        <v>0.13208895470977977</v>
      </c>
    </row>
    <row r="9113" spans="1:4" x14ac:dyDescent="0.35">
      <c r="A9113" t="s">
        <v>10395</v>
      </c>
      <c r="B9113" t="s">
        <v>7222</v>
      </c>
      <c r="C9113">
        <v>-1.971081207050462</v>
      </c>
      <c r="D9113">
        <v>0.13208895470977977</v>
      </c>
    </row>
    <row r="9114" spans="1:4" x14ac:dyDescent="0.35">
      <c r="A9114" t="s">
        <v>10395</v>
      </c>
      <c r="B9114" t="s">
        <v>7233</v>
      </c>
      <c r="C9114">
        <v>-1.9617687945131093</v>
      </c>
      <c r="D9114">
        <v>0.13164968892854131</v>
      </c>
    </row>
    <row r="9115" spans="1:4" x14ac:dyDescent="0.35">
      <c r="A9115" t="s">
        <v>10395</v>
      </c>
      <c r="B9115" t="s">
        <v>7234</v>
      </c>
      <c r="C9115">
        <v>-1.9617687945131093</v>
      </c>
      <c r="D9115">
        <v>0.13164968892854131</v>
      </c>
    </row>
    <row r="9116" spans="1:4" x14ac:dyDescent="0.35">
      <c r="A9116" t="s">
        <v>10395</v>
      </c>
      <c r="B9116" t="s">
        <v>7235</v>
      </c>
      <c r="C9116">
        <v>-1.9617687945131093</v>
      </c>
      <c r="D9116">
        <v>0.13164968892854131</v>
      </c>
    </row>
    <row r="9117" spans="1:4" x14ac:dyDescent="0.35">
      <c r="A9117" t="s">
        <v>10395</v>
      </c>
      <c r="B9117" t="s">
        <v>7238</v>
      </c>
      <c r="C9117">
        <v>-1.9617687945131093</v>
      </c>
      <c r="D9117">
        <v>0.13164968892854131</v>
      </c>
    </row>
    <row r="9118" spans="1:4" x14ac:dyDescent="0.35">
      <c r="A9118" t="s">
        <v>10395</v>
      </c>
      <c r="B9118" t="s">
        <v>7243</v>
      </c>
      <c r="C9118">
        <v>-1.9617687945131093</v>
      </c>
      <c r="D9118">
        <v>0.13164968892854131</v>
      </c>
    </row>
    <row r="9119" spans="1:4" x14ac:dyDescent="0.35">
      <c r="A9119" t="s">
        <v>10395</v>
      </c>
      <c r="B9119" t="s">
        <v>7247</v>
      </c>
      <c r="C9119">
        <v>-1.9617687945131093</v>
      </c>
      <c r="D9119">
        <v>0.13164968892854131</v>
      </c>
    </row>
    <row r="9120" spans="1:4" x14ac:dyDescent="0.35">
      <c r="A9120" t="s">
        <v>10395</v>
      </c>
      <c r="B9120" t="s">
        <v>7251</v>
      </c>
      <c r="C9120">
        <v>-1.9617687945131079</v>
      </c>
      <c r="D9120">
        <v>0.13164968892854131</v>
      </c>
    </row>
    <row r="9121" spans="1:4" x14ac:dyDescent="0.35">
      <c r="A9121" t="s">
        <v>10395</v>
      </c>
      <c r="B9121" t="s">
        <v>7255</v>
      </c>
      <c r="C9121">
        <v>-1.9617687945131093</v>
      </c>
      <c r="D9121">
        <v>0.13164968892854131</v>
      </c>
    </row>
    <row r="9122" spans="1:4" x14ac:dyDescent="0.35">
      <c r="A9122" t="s">
        <v>10395</v>
      </c>
      <c r="B9122" t="s">
        <v>7256</v>
      </c>
      <c r="C9122">
        <v>-1.9617687945131079</v>
      </c>
      <c r="D9122">
        <v>0.13164968892854131</v>
      </c>
    </row>
    <row r="9123" spans="1:4" x14ac:dyDescent="0.35">
      <c r="A9123" t="s">
        <v>10395</v>
      </c>
      <c r="B9123" t="s">
        <v>7258</v>
      </c>
      <c r="C9123">
        <v>-1.9617687945131093</v>
      </c>
      <c r="D9123">
        <v>0.13164968892854131</v>
      </c>
    </row>
    <row r="9124" spans="1:4" x14ac:dyDescent="0.35">
      <c r="A9124" t="s">
        <v>10395</v>
      </c>
      <c r="B9124" t="s">
        <v>7260</v>
      </c>
      <c r="C9124">
        <v>-1.9617687945131079</v>
      </c>
      <c r="D9124">
        <v>0.13164968892854131</v>
      </c>
    </row>
    <row r="9125" spans="1:4" x14ac:dyDescent="0.35">
      <c r="A9125" t="s">
        <v>10395</v>
      </c>
      <c r="B9125" t="s">
        <v>7264</v>
      </c>
      <c r="C9125">
        <v>-1.9617687945131093</v>
      </c>
      <c r="D9125">
        <v>0.13164968892854131</v>
      </c>
    </row>
    <row r="9126" spans="1:4" x14ac:dyDescent="0.35">
      <c r="A9126" t="s">
        <v>10395</v>
      </c>
      <c r="B9126" t="s">
        <v>7267</v>
      </c>
      <c r="C9126">
        <v>-1.9617687945131079</v>
      </c>
      <c r="D9126">
        <v>0.13164968892854131</v>
      </c>
    </row>
    <row r="9127" spans="1:4" x14ac:dyDescent="0.35">
      <c r="A9127" t="s">
        <v>10395</v>
      </c>
      <c r="B9127" t="s">
        <v>7268</v>
      </c>
      <c r="C9127">
        <v>-1.9617687945131093</v>
      </c>
      <c r="D9127">
        <v>0.13164968892854131</v>
      </c>
    </row>
    <row r="9128" spans="1:4" x14ac:dyDescent="0.35">
      <c r="A9128" t="s">
        <v>10395</v>
      </c>
      <c r="B9128" t="s">
        <v>7269</v>
      </c>
      <c r="C9128">
        <v>-1.9617687945131093</v>
      </c>
      <c r="D9128">
        <v>0.13164968892854131</v>
      </c>
    </row>
    <row r="9129" spans="1:4" x14ac:dyDescent="0.35">
      <c r="A9129" t="s">
        <v>10395</v>
      </c>
      <c r="B9129" t="s">
        <v>7271</v>
      </c>
      <c r="C9129">
        <v>-1.9617687945131093</v>
      </c>
      <c r="D9129">
        <v>0.13164968892854131</v>
      </c>
    </row>
    <row r="9130" spans="1:4" x14ac:dyDescent="0.35">
      <c r="A9130" t="s">
        <v>10395</v>
      </c>
      <c r="B9130" t="s">
        <v>7278</v>
      </c>
      <c r="C9130">
        <v>-1.9526836018120224</v>
      </c>
      <c r="D9130">
        <v>0.13121686510896624</v>
      </c>
    </row>
    <row r="9131" spans="1:4" x14ac:dyDescent="0.35">
      <c r="A9131" t="s">
        <v>10395</v>
      </c>
      <c r="B9131" t="s">
        <v>7280</v>
      </c>
      <c r="C9131">
        <v>-1.9526836018120228</v>
      </c>
      <c r="D9131">
        <v>0.13121686510896624</v>
      </c>
    </row>
    <row r="9132" spans="1:4" x14ac:dyDescent="0.35">
      <c r="A9132" t="s">
        <v>10395</v>
      </c>
      <c r="B9132" t="s">
        <v>7286</v>
      </c>
      <c r="C9132">
        <v>-1.9526836018120224</v>
      </c>
      <c r="D9132">
        <v>0.13121686510896624</v>
      </c>
    </row>
    <row r="9133" spans="1:4" x14ac:dyDescent="0.35">
      <c r="A9133" t="s">
        <v>10395</v>
      </c>
      <c r="B9133" t="s">
        <v>7300</v>
      </c>
      <c r="C9133">
        <v>-1.9526836018120224</v>
      </c>
      <c r="D9133">
        <v>0.13121686510896624</v>
      </c>
    </row>
    <row r="9134" spans="1:4" x14ac:dyDescent="0.35">
      <c r="A9134" t="s">
        <v>10395</v>
      </c>
      <c r="B9134" t="s">
        <v>7301</v>
      </c>
      <c r="C9134">
        <v>-1.9526836018120228</v>
      </c>
      <c r="D9134">
        <v>0.13121686510896624</v>
      </c>
    </row>
    <row r="9135" spans="1:4" x14ac:dyDescent="0.35">
      <c r="A9135" t="s">
        <v>10395</v>
      </c>
      <c r="B9135" t="s">
        <v>7302</v>
      </c>
      <c r="C9135">
        <v>-1.9526836018120224</v>
      </c>
      <c r="D9135">
        <v>0.13121686510896624</v>
      </c>
    </row>
    <row r="9136" spans="1:4" x14ac:dyDescent="0.35">
      <c r="A9136" t="s">
        <v>10395</v>
      </c>
      <c r="B9136" t="s">
        <v>7303</v>
      </c>
      <c r="C9136">
        <v>-1.9526836018120224</v>
      </c>
      <c r="D9136">
        <v>0.13121686510896624</v>
      </c>
    </row>
    <row r="9137" spans="1:4" x14ac:dyDescent="0.35">
      <c r="A9137" t="s">
        <v>10395</v>
      </c>
      <c r="B9137" t="s">
        <v>7304</v>
      </c>
      <c r="C9137">
        <v>-1.9526836018120224</v>
      </c>
      <c r="D9137">
        <v>0.13121686510896624</v>
      </c>
    </row>
    <row r="9138" spans="1:4" x14ac:dyDescent="0.35">
      <c r="A9138" t="s">
        <v>10395</v>
      </c>
      <c r="B9138" t="s">
        <v>7305</v>
      </c>
      <c r="C9138">
        <v>-1.9526836018120224</v>
      </c>
      <c r="D9138">
        <v>0.13121686510896624</v>
      </c>
    </row>
    <row r="9139" spans="1:4" x14ac:dyDescent="0.35">
      <c r="A9139" t="s">
        <v>10395</v>
      </c>
      <c r="B9139" t="s">
        <v>7306</v>
      </c>
      <c r="C9139">
        <v>-1.9526836018120224</v>
      </c>
      <c r="D9139">
        <v>0.13121686510896624</v>
      </c>
    </row>
    <row r="9140" spans="1:4" x14ac:dyDescent="0.35">
      <c r="A9140" t="s">
        <v>10395</v>
      </c>
      <c r="B9140" t="s">
        <v>7307</v>
      </c>
      <c r="C9140">
        <v>-1.9526836018120228</v>
      </c>
      <c r="D9140">
        <v>0.13121686510896624</v>
      </c>
    </row>
    <row r="9141" spans="1:4" x14ac:dyDescent="0.35">
      <c r="A9141" t="s">
        <v>10395</v>
      </c>
      <c r="B9141" t="s">
        <v>7308</v>
      </c>
      <c r="C9141">
        <v>-1.9526836018120224</v>
      </c>
      <c r="D9141">
        <v>0.13121686510896624</v>
      </c>
    </row>
    <row r="9142" spans="1:4" x14ac:dyDescent="0.35">
      <c r="A9142" t="s">
        <v>10395</v>
      </c>
      <c r="B9142" t="s">
        <v>7309</v>
      </c>
      <c r="C9142">
        <v>-1.9526836018120224</v>
      </c>
      <c r="D9142">
        <v>0.13121686510896624</v>
      </c>
    </row>
    <row r="9143" spans="1:4" x14ac:dyDescent="0.35">
      <c r="A9143" t="s">
        <v>10395</v>
      </c>
      <c r="B9143" t="s">
        <v>7310</v>
      </c>
      <c r="C9143">
        <v>-1.9526836018120224</v>
      </c>
      <c r="D9143">
        <v>0.13121686510896624</v>
      </c>
    </row>
    <row r="9144" spans="1:4" x14ac:dyDescent="0.35">
      <c r="A9144" t="s">
        <v>10395</v>
      </c>
      <c r="B9144" t="s">
        <v>7315</v>
      </c>
      <c r="C9144">
        <v>-1.9526836018120224</v>
      </c>
      <c r="D9144">
        <v>0.13121686510896624</v>
      </c>
    </row>
    <row r="9145" spans="1:4" x14ac:dyDescent="0.35">
      <c r="A9145" t="s">
        <v>10395</v>
      </c>
      <c r="B9145" t="s">
        <v>7316</v>
      </c>
      <c r="C9145">
        <v>-1.9526836018120224</v>
      </c>
      <c r="D9145">
        <v>0.13121686510896624</v>
      </c>
    </row>
    <row r="9146" spans="1:4" x14ac:dyDescent="0.35">
      <c r="A9146" t="s">
        <v>10395</v>
      </c>
      <c r="B9146" t="s">
        <v>7322</v>
      </c>
      <c r="C9146">
        <v>-1.9438219944339465</v>
      </c>
      <c r="D9146">
        <v>0.13079513205827237</v>
      </c>
    </row>
    <row r="9147" spans="1:4" x14ac:dyDescent="0.35">
      <c r="A9147" t="s">
        <v>10395</v>
      </c>
      <c r="B9147" t="s">
        <v>7342</v>
      </c>
      <c r="C9147">
        <v>-1.9438219944339457</v>
      </c>
      <c r="D9147">
        <v>0.13079513205827237</v>
      </c>
    </row>
    <row r="9148" spans="1:4" x14ac:dyDescent="0.35">
      <c r="A9148" t="s">
        <v>10395</v>
      </c>
      <c r="B9148" t="s">
        <v>7349</v>
      </c>
      <c r="C9148">
        <v>-1.9351803378674419</v>
      </c>
      <c r="D9148">
        <v>0.13038817988571935</v>
      </c>
    </row>
    <row r="9149" spans="1:4" x14ac:dyDescent="0.35">
      <c r="A9149" t="s">
        <v>10395</v>
      </c>
      <c r="B9149" t="s">
        <v>7354</v>
      </c>
      <c r="C9149">
        <v>-1.9351803378674419</v>
      </c>
      <c r="D9149">
        <v>0.13038817988571935</v>
      </c>
    </row>
    <row r="9150" spans="1:4" x14ac:dyDescent="0.35">
      <c r="A9150" t="s">
        <v>10395</v>
      </c>
      <c r="B9150" t="s">
        <v>7359</v>
      </c>
      <c r="C9150">
        <v>-1.9351803378674419</v>
      </c>
      <c r="D9150">
        <v>0.13038817988571935</v>
      </c>
    </row>
    <row r="9151" spans="1:4" x14ac:dyDescent="0.35">
      <c r="A9151" t="s">
        <v>10395</v>
      </c>
      <c r="B9151" t="s">
        <v>7363</v>
      </c>
      <c r="C9151">
        <v>-1.9351803378674419</v>
      </c>
      <c r="D9151">
        <v>0.13038817988571935</v>
      </c>
    </row>
    <row r="9152" spans="1:4" x14ac:dyDescent="0.35">
      <c r="A9152" t="s">
        <v>10395</v>
      </c>
      <c r="B9152" t="s">
        <v>7365</v>
      </c>
      <c r="C9152">
        <v>-1.9351803378674419</v>
      </c>
      <c r="D9152">
        <v>0.13038817988571935</v>
      </c>
    </row>
    <row r="9153" spans="1:4" x14ac:dyDescent="0.35">
      <c r="A9153" t="s">
        <v>10395</v>
      </c>
      <c r="B9153" t="s">
        <v>7366</v>
      </c>
      <c r="C9153">
        <v>-1.9351803378674419</v>
      </c>
      <c r="D9153">
        <v>0.13038817988571935</v>
      </c>
    </row>
    <row r="9154" spans="1:4" x14ac:dyDescent="0.35">
      <c r="A9154" t="s">
        <v>10395</v>
      </c>
      <c r="B9154" t="s">
        <v>7371</v>
      </c>
      <c r="C9154">
        <v>-1.9351803378674419</v>
      </c>
      <c r="D9154">
        <v>0.13038817988571935</v>
      </c>
    </row>
    <row r="9155" spans="1:4" x14ac:dyDescent="0.35">
      <c r="A9155" t="s">
        <v>10395</v>
      </c>
      <c r="B9155" t="s">
        <v>7375</v>
      </c>
      <c r="C9155">
        <v>-1.9351803378674419</v>
      </c>
      <c r="D9155">
        <v>0.13038817988571935</v>
      </c>
    </row>
    <row r="9156" spans="1:4" x14ac:dyDescent="0.35">
      <c r="A9156" t="s">
        <v>10395</v>
      </c>
      <c r="B9156" t="s">
        <v>7376</v>
      </c>
      <c r="C9156">
        <v>-1.9351803378674419</v>
      </c>
      <c r="D9156">
        <v>0.13038817988571935</v>
      </c>
    </row>
    <row r="9157" spans="1:4" x14ac:dyDescent="0.35">
      <c r="A9157" t="s">
        <v>10395</v>
      </c>
      <c r="B9157" t="s">
        <v>7379</v>
      </c>
      <c r="C9157">
        <v>-1.9351803378674419</v>
      </c>
      <c r="D9157">
        <v>0.13038817988571935</v>
      </c>
    </row>
    <row r="9158" spans="1:4" x14ac:dyDescent="0.35">
      <c r="A9158" t="s">
        <v>10395</v>
      </c>
      <c r="B9158" t="s">
        <v>7394</v>
      </c>
      <c r="C9158">
        <v>-1.9105387279151151</v>
      </c>
      <c r="D9158">
        <v>0.12927573462550448</v>
      </c>
    </row>
    <row r="9159" spans="1:4" x14ac:dyDescent="0.35">
      <c r="A9159" t="s">
        <v>10395</v>
      </c>
      <c r="B9159" t="s">
        <v>7408</v>
      </c>
      <c r="C9159">
        <v>-1.9105387279151151</v>
      </c>
      <c r="D9159">
        <v>0.12927573462550448</v>
      </c>
    </row>
    <row r="9160" spans="1:4" x14ac:dyDescent="0.35">
      <c r="A9160" t="s">
        <v>10395</v>
      </c>
      <c r="B9160" t="s">
        <v>7409</v>
      </c>
      <c r="C9160">
        <v>-1.9105387279151151</v>
      </c>
      <c r="D9160">
        <v>0.12927573462550448</v>
      </c>
    </row>
    <row r="9161" spans="1:4" x14ac:dyDescent="0.35">
      <c r="A9161" t="s">
        <v>10395</v>
      </c>
      <c r="B9161" t="s">
        <v>7410</v>
      </c>
      <c r="C9161">
        <v>-1.9105387279151165</v>
      </c>
      <c r="D9161">
        <v>0.12927573462550448</v>
      </c>
    </row>
    <row r="9162" spans="1:4" x14ac:dyDescent="0.35">
      <c r="A9162" t="s">
        <v>10395</v>
      </c>
      <c r="B9162" t="s">
        <v>7414</v>
      </c>
      <c r="C9162">
        <v>-1.9105387279151151</v>
      </c>
      <c r="D9162">
        <v>0.12927573462550448</v>
      </c>
    </row>
    <row r="9163" spans="1:4" x14ac:dyDescent="0.35">
      <c r="A9163" t="s">
        <v>10395</v>
      </c>
      <c r="B9163" t="s">
        <v>7421</v>
      </c>
      <c r="C9163">
        <v>-1.9105387279151151</v>
      </c>
      <c r="D9163">
        <v>0.12927573462550448</v>
      </c>
    </row>
    <row r="9164" spans="1:4" x14ac:dyDescent="0.35">
      <c r="A9164" t="s">
        <v>10395</v>
      </c>
      <c r="B9164" t="s">
        <v>7435</v>
      </c>
      <c r="C9164">
        <v>-1.9027405294749447</v>
      </c>
      <c r="D9164">
        <v>0.12894149819482956</v>
      </c>
    </row>
    <row r="9165" spans="1:4" x14ac:dyDescent="0.35">
      <c r="A9165" t="s">
        <v>10395</v>
      </c>
      <c r="B9165" t="s">
        <v>7437</v>
      </c>
      <c r="C9165">
        <v>-1.9027405294749447</v>
      </c>
      <c r="D9165">
        <v>0.12894149819482956</v>
      </c>
    </row>
    <row r="9166" spans="1:4" x14ac:dyDescent="0.35">
      <c r="A9166" t="s">
        <v>10395</v>
      </c>
      <c r="B9166" t="s">
        <v>7438</v>
      </c>
      <c r="C9166">
        <v>-1.9027405294749444</v>
      </c>
      <c r="D9166">
        <v>0.12894149819482956</v>
      </c>
    </row>
    <row r="9167" spans="1:4" x14ac:dyDescent="0.35">
      <c r="A9167" t="s">
        <v>10395</v>
      </c>
      <c r="B9167" t="s">
        <v>7439</v>
      </c>
      <c r="C9167">
        <v>-1.9027405294749447</v>
      </c>
      <c r="D9167">
        <v>0.12894149819482956</v>
      </c>
    </row>
    <row r="9168" spans="1:4" x14ac:dyDescent="0.35">
      <c r="A9168" t="s">
        <v>10395</v>
      </c>
      <c r="B9168" t="s">
        <v>7442</v>
      </c>
      <c r="C9168">
        <v>-1.9027405294749447</v>
      </c>
      <c r="D9168">
        <v>0.12894149819482956</v>
      </c>
    </row>
    <row r="9169" spans="1:4" x14ac:dyDescent="0.35">
      <c r="A9169" t="s">
        <v>10395</v>
      </c>
      <c r="B9169" t="s">
        <v>7443</v>
      </c>
      <c r="C9169">
        <v>-1.9027405294749444</v>
      </c>
      <c r="D9169">
        <v>0.12894149819482956</v>
      </c>
    </row>
    <row r="9170" spans="1:4" x14ac:dyDescent="0.35">
      <c r="A9170" t="s">
        <v>10395</v>
      </c>
      <c r="B9170" t="s">
        <v>7447</v>
      </c>
      <c r="C9170">
        <v>-1.9027405294749447</v>
      </c>
      <c r="D9170">
        <v>0.12894149819482956</v>
      </c>
    </row>
    <row r="9171" spans="1:4" x14ac:dyDescent="0.35">
      <c r="A9171" t="s">
        <v>10395</v>
      </c>
      <c r="B9171" t="s">
        <v>7448</v>
      </c>
      <c r="C9171">
        <v>-1.9027405294749447</v>
      </c>
      <c r="D9171">
        <v>0.12894149819482956</v>
      </c>
    </row>
    <row r="9172" spans="1:4" x14ac:dyDescent="0.35">
      <c r="A9172" t="s">
        <v>10395</v>
      </c>
      <c r="B9172" t="s">
        <v>7450</v>
      </c>
      <c r="C9172">
        <v>-1.9027405294749447</v>
      </c>
      <c r="D9172">
        <v>0.12894149819482956</v>
      </c>
    </row>
    <row r="9173" spans="1:4" x14ac:dyDescent="0.35">
      <c r="A9173" t="s">
        <v>10395</v>
      </c>
      <c r="B9173" t="s">
        <v>7451</v>
      </c>
      <c r="C9173">
        <v>-1.9027405294749447</v>
      </c>
      <c r="D9173">
        <v>0.12894149819482956</v>
      </c>
    </row>
    <row r="9174" spans="1:4" x14ac:dyDescent="0.35">
      <c r="A9174" t="s">
        <v>10395</v>
      </c>
      <c r="B9174" t="s">
        <v>7452</v>
      </c>
      <c r="C9174">
        <v>-1.9027405294749447</v>
      </c>
      <c r="D9174">
        <v>0.12894149819482956</v>
      </c>
    </row>
    <row r="9175" spans="1:4" x14ac:dyDescent="0.35">
      <c r="A9175" t="s">
        <v>10395</v>
      </c>
      <c r="B9175" t="s">
        <v>7454</v>
      </c>
      <c r="C9175">
        <v>-1.9027405294749447</v>
      </c>
      <c r="D9175">
        <v>0.12894149819482956</v>
      </c>
    </row>
    <row r="9176" spans="1:4" x14ac:dyDescent="0.35">
      <c r="A9176" t="s">
        <v>10395</v>
      </c>
      <c r="B9176" t="s">
        <v>7455</v>
      </c>
      <c r="C9176">
        <v>-1.9027405294749447</v>
      </c>
      <c r="D9176">
        <v>0.12894149819482956</v>
      </c>
    </row>
    <row r="9177" spans="1:4" x14ac:dyDescent="0.35">
      <c r="A9177" t="s">
        <v>10395</v>
      </c>
      <c r="B9177" t="s">
        <v>7456</v>
      </c>
      <c r="C9177">
        <v>-1.9027405294749447</v>
      </c>
      <c r="D9177">
        <v>0.12894149819482956</v>
      </c>
    </row>
    <row r="9178" spans="1:4" x14ac:dyDescent="0.35">
      <c r="A9178" t="s">
        <v>10395</v>
      </c>
      <c r="B9178" t="s">
        <v>7458</v>
      </c>
      <c r="C9178">
        <v>-1.9027405294749447</v>
      </c>
      <c r="D9178">
        <v>0.12894149819482956</v>
      </c>
    </row>
    <row r="9179" spans="1:4" x14ac:dyDescent="0.35">
      <c r="A9179" t="s">
        <v>10395</v>
      </c>
      <c r="B9179" t="s">
        <v>7460</v>
      </c>
      <c r="C9179">
        <v>-1.9027405294749447</v>
      </c>
      <c r="D9179">
        <v>0.12894149819482956</v>
      </c>
    </row>
    <row r="9180" spans="1:4" x14ac:dyDescent="0.35">
      <c r="A9180" t="s">
        <v>10395</v>
      </c>
      <c r="B9180" t="s">
        <v>7464</v>
      </c>
      <c r="C9180">
        <v>-1.8951441092848578</v>
      </c>
      <c r="D9180">
        <v>0.12862277319603252</v>
      </c>
    </row>
    <row r="9181" spans="1:4" x14ac:dyDescent="0.35">
      <c r="A9181" t="s">
        <v>10395</v>
      </c>
      <c r="B9181" t="s">
        <v>7469</v>
      </c>
      <c r="C9181">
        <v>-1.8951441092848578</v>
      </c>
      <c r="D9181">
        <v>0.12862277319603252</v>
      </c>
    </row>
    <row r="9182" spans="1:4" x14ac:dyDescent="0.35">
      <c r="A9182" t="s">
        <v>10395</v>
      </c>
      <c r="B9182" t="s">
        <v>7477</v>
      </c>
      <c r="C9182">
        <v>-1.8951441092848578</v>
      </c>
      <c r="D9182">
        <v>0.12862277319603252</v>
      </c>
    </row>
    <row r="9183" spans="1:4" x14ac:dyDescent="0.35">
      <c r="A9183" t="s">
        <v>10395</v>
      </c>
      <c r="B9183" t="s">
        <v>7494</v>
      </c>
      <c r="C9183">
        <v>-1.8951441092848578</v>
      </c>
      <c r="D9183">
        <v>0.12862277319603252</v>
      </c>
    </row>
    <row r="9184" spans="1:4" x14ac:dyDescent="0.35">
      <c r="A9184" t="s">
        <v>10395</v>
      </c>
      <c r="B9184" t="s">
        <v>7496</v>
      </c>
      <c r="C9184">
        <v>-1.8951441092848578</v>
      </c>
      <c r="D9184">
        <v>0.12862277319603252</v>
      </c>
    </row>
    <row r="9185" spans="1:4" x14ac:dyDescent="0.35">
      <c r="A9185" t="s">
        <v>10395</v>
      </c>
      <c r="B9185" t="s">
        <v>7499</v>
      </c>
      <c r="C9185">
        <v>-1.8951441092848578</v>
      </c>
      <c r="D9185">
        <v>0.12862277319603252</v>
      </c>
    </row>
    <row r="9186" spans="1:4" x14ac:dyDescent="0.35">
      <c r="A9186" t="s">
        <v>10395</v>
      </c>
      <c r="B9186" t="s">
        <v>7500</v>
      </c>
      <c r="C9186">
        <v>-1.8951441092848578</v>
      </c>
      <c r="D9186">
        <v>0.12862277319603252</v>
      </c>
    </row>
    <row r="9187" spans="1:4" x14ac:dyDescent="0.35">
      <c r="A9187" t="s">
        <v>10395</v>
      </c>
      <c r="B9187" t="s">
        <v>7502</v>
      </c>
      <c r="C9187">
        <v>-1.8951441092848578</v>
      </c>
      <c r="D9187">
        <v>0.12862277319603252</v>
      </c>
    </row>
    <row r="9188" spans="1:4" x14ac:dyDescent="0.35">
      <c r="A9188" t="s">
        <v>10395</v>
      </c>
      <c r="B9188" t="s">
        <v>7503</v>
      </c>
      <c r="C9188">
        <v>-1.8951441092848578</v>
      </c>
      <c r="D9188">
        <v>0.12862277319603252</v>
      </c>
    </row>
    <row r="9189" spans="1:4" x14ac:dyDescent="0.35">
      <c r="A9189" t="s">
        <v>10395</v>
      </c>
      <c r="B9189" t="s">
        <v>7504</v>
      </c>
      <c r="C9189">
        <v>-1.8951441092848578</v>
      </c>
      <c r="D9189">
        <v>0.12862277319603252</v>
      </c>
    </row>
    <row r="9190" spans="1:4" x14ac:dyDescent="0.35">
      <c r="A9190" t="s">
        <v>10395</v>
      </c>
      <c r="B9190" t="s">
        <v>7511</v>
      </c>
      <c r="C9190">
        <v>-1.8877458328330072</v>
      </c>
      <c r="D9190">
        <v>0.12831630236339234</v>
      </c>
    </row>
    <row r="9191" spans="1:4" x14ac:dyDescent="0.35">
      <c r="A9191" t="s">
        <v>10395</v>
      </c>
      <c r="B9191" t="s">
        <v>7514</v>
      </c>
      <c r="C9191">
        <v>-1.8877458328330072</v>
      </c>
      <c r="D9191">
        <v>0.12831630236339234</v>
      </c>
    </row>
    <row r="9192" spans="1:4" x14ac:dyDescent="0.35">
      <c r="A9192" t="s">
        <v>10395</v>
      </c>
      <c r="B9192" t="s">
        <v>7524</v>
      </c>
      <c r="C9192">
        <v>-1.8877458328330072</v>
      </c>
      <c r="D9192">
        <v>0.12831630236339234</v>
      </c>
    </row>
    <row r="9193" spans="1:4" x14ac:dyDescent="0.35">
      <c r="A9193" t="s">
        <v>10395</v>
      </c>
      <c r="B9193" t="s">
        <v>7529</v>
      </c>
      <c r="C9193">
        <v>-1.8877458328330072</v>
      </c>
      <c r="D9193">
        <v>0.12831630236339234</v>
      </c>
    </row>
    <row r="9194" spans="1:4" x14ac:dyDescent="0.35">
      <c r="A9194" t="s">
        <v>10395</v>
      </c>
      <c r="B9194" t="s">
        <v>7534</v>
      </c>
      <c r="C9194">
        <v>-1.8877458328330072</v>
      </c>
      <c r="D9194">
        <v>0.12831630236339234</v>
      </c>
    </row>
    <row r="9195" spans="1:4" x14ac:dyDescent="0.35">
      <c r="A9195" t="s">
        <v>10395</v>
      </c>
      <c r="B9195" t="s">
        <v>7540</v>
      </c>
      <c r="C9195">
        <v>-1.880542065608954</v>
      </c>
      <c r="D9195">
        <v>0.12801802020558717</v>
      </c>
    </row>
    <row r="9196" spans="1:4" x14ac:dyDescent="0.35">
      <c r="A9196" t="s">
        <v>10395</v>
      </c>
      <c r="B9196" t="s">
        <v>7549</v>
      </c>
      <c r="C9196">
        <v>-1.8805420656089538</v>
      </c>
      <c r="D9196">
        <v>0.12801802020558717</v>
      </c>
    </row>
    <row r="9197" spans="1:4" x14ac:dyDescent="0.35">
      <c r="A9197" t="s">
        <v>10395</v>
      </c>
      <c r="B9197" t="s">
        <v>7550</v>
      </c>
      <c r="C9197">
        <v>-1.8805420656089538</v>
      </c>
      <c r="D9197">
        <v>0.12801802020558717</v>
      </c>
    </row>
    <row r="9198" spans="1:4" x14ac:dyDescent="0.35">
      <c r="A9198" t="s">
        <v>10395</v>
      </c>
      <c r="B9198" t="s">
        <v>7553</v>
      </c>
      <c r="C9198">
        <v>-1.8805420656089538</v>
      </c>
      <c r="D9198">
        <v>0.12801802020558717</v>
      </c>
    </row>
    <row r="9199" spans="1:4" x14ac:dyDescent="0.35">
      <c r="A9199" t="s">
        <v>10395</v>
      </c>
      <c r="B9199" t="s">
        <v>7554</v>
      </c>
      <c r="C9199">
        <v>-1.880542065608954</v>
      </c>
      <c r="D9199">
        <v>0.12801802020558717</v>
      </c>
    </row>
    <row r="9200" spans="1:4" x14ac:dyDescent="0.35">
      <c r="A9200" t="s">
        <v>10395</v>
      </c>
      <c r="B9200" t="s">
        <v>7555</v>
      </c>
      <c r="C9200">
        <v>-1.8805420656089538</v>
      </c>
      <c r="D9200">
        <v>0.12801802020558717</v>
      </c>
    </row>
    <row r="9201" spans="1:4" x14ac:dyDescent="0.35">
      <c r="A9201" t="s">
        <v>10395</v>
      </c>
      <c r="B9201" t="s">
        <v>7561</v>
      </c>
      <c r="C9201">
        <v>-1.8805420656089538</v>
      </c>
      <c r="D9201">
        <v>0.12801802020558717</v>
      </c>
    </row>
    <row r="9202" spans="1:4" x14ac:dyDescent="0.35">
      <c r="A9202" t="s">
        <v>10395</v>
      </c>
      <c r="B9202" t="s">
        <v>7564</v>
      </c>
      <c r="C9202">
        <v>-1.8805420656089538</v>
      </c>
      <c r="D9202">
        <v>0.12801802020558717</v>
      </c>
    </row>
    <row r="9203" spans="1:4" x14ac:dyDescent="0.35">
      <c r="A9203" t="s">
        <v>10395</v>
      </c>
      <c r="B9203" t="s">
        <v>7566</v>
      </c>
      <c r="C9203">
        <v>-1.8805420656089538</v>
      </c>
      <c r="D9203">
        <v>0.12801802020558717</v>
      </c>
    </row>
    <row r="9204" spans="1:4" x14ac:dyDescent="0.35">
      <c r="A9204" t="s">
        <v>10395</v>
      </c>
      <c r="B9204" t="s">
        <v>7567</v>
      </c>
      <c r="C9204">
        <v>-1.8805420656089538</v>
      </c>
      <c r="D9204">
        <v>0.12801802020558717</v>
      </c>
    </row>
    <row r="9205" spans="1:4" x14ac:dyDescent="0.35">
      <c r="A9205" t="s">
        <v>10395</v>
      </c>
      <c r="B9205" t="s">
        <v>7577</v>
      </c>
      <c r="C9205">
        <v>-1.8667035207929616</v>
      </c>
      <c r="D9205">
        <v>0.12742734405834003</v>
      </c>
    </row>
    <row r="9206" spans="1:4" x14ac:dyDescent="0.35">
      <c r="A9206" t="s">
        <v>10395</v>
      </c>
      <c r="B9206" t="s">
        <v>7578</v>
      </c>
      <c r="C9206">
        <v>-1.8667035207929616</v>
      </c>
      <c r="D9206">
        <v>0.12742734405834003</v>
      </c>
    </row>
    <row r="9207" spans="1:4" x14ac:dyDescent="0.35">
      <c r="A9207" t="s">
        <v>10395</v>
      </c>
      <c r="B9207" t="s">
        <v>7593</v>
      </c>
      <c r="C9207">
        <v>-1.8600614741777228</v>
      </c>
      <c r="D9207">
        <v>0.12712542743254079</v>
      </c>
    </row>
    <row r="9208" spans="1:4" x14ac:dyDescent="0.35">
      <c r="A9208" t="s">
        <v>10395</v>
      </c>
      <c r="B9208" t="s">
        <v>7598</v>
      </c>
      <c r="C9208">
        <v>-1.8600614741777228</v>
      </c>
      <c r="D9208">
        <v>0.12712542743254079</v>
      </c>
    </row>
    <row r="9209" spans="1:4" x14ac:dyDescent="0.35">
      <c r="A9209" t="s">
        <v>10395</v>
      </c>
      <c r="B9209" t="s">
        <v>7600</v>
      </c>
      <c r="C9209">
        <v>-1.8600614741777228</v>
      </c>
      <c r="D9209">
        <v>0.12712542743254079</v>
      </c>
    </row>
    <row r="9210" spans="1:4" x14ac:dyDescent="0.35">
      <c r="A9210" t="s">
        <v>10395</v>
      </c>
      <c r="B9210" t="s">
        <v>7602</v>
      </c>
      <c r="C9210">
        <v>-1.8600614741777228</v>
      </c>
      <c r="D9210">
        <v>0.12712542743254079</v>
      </c>
    </row>
    <row r="9211" spans="1:4" x14ac:dyDescent="0.35">
      <c r="A9211" t="s">
        <v>10395</v>
      </c>
      <c r="B9211" t="s">
        <v>7603</v>
      </c>
      <c r="C9211">
        <v>-1.8600614741777228</v>
      </c>
      <c r="D9211">
        <v>0.12712542743254079</v>
      </c>
    </row>
    <row r="9212" spans="1:4" x14ac:dyDescent="0.35">
      <c r="A9212" t="s">
        <v>10395</v>
      </c>
      <c r="B9212" t="s">
        <v>7604</v>
      </c>
      <c r="C9212">
        <v>-1.8600614741777228</v>
      </c>
      <c r="D9212">
        <v>0.12712542743254079</v>
      </c>
    </row>
    <row r="9213" spans="1:4" x14ac:dyDescent="0.35">
      <c r="A9213" t="s">
        <v>10395</v>
      </c>
      <c r="B9213" t="s">
        <v>7607</v>
      </c>
      <c r="C9213">
        <v>-1.8600614741777228</v>
      </c>
      <c r="D9213">
        <v>0.12712542743254079</v>
      </c>
    </row>
    <row r="9214" spans="1:4" x14ac:dyDescent="0.35">
      <c r="A9214" t="s">
        <v>10395</v>
      </c>
      <c r="B9214" t="s">
        <v>7610</v>
      </c>
      <c r="C9214">
        <v>-1.8600614741777228</v>
      </c>
      <c r="D9214">
        <v>0.12712542743254079</v>
      </c>
    </row>
    <row r="9215" spans="1:4" x14ac:dyDescent="0.35">
      <c r="A9215" t="s">
        <v>10395</v>
      </c>
      <c r="B9215" t="s">
        <v>7611</v>
      </c>
      <c r="C9215">
        <v>-1.8600614741777228</v>
      </c>
      <c r="D9215">
        <v>0.12712542743254079</v>
      </c>
    </row>
    <row r="9216" spans="1:4" x14ac:dyDescent="0.35">
      <c r="A9216" t="s">
        <v>10395</v>
      </c>
      <c r="B9216" t="s">
        <v>7622</v>
      </c>
      <c r="C9216">
        <v>-1.8600614741777228</v>
      </c>
      <c r="D9216">
        <v>0.12712542743254079</v>
      </c>
    </row>
    <row r="9217" spans="1:4" x14ac:dyDescent="0.35">
      <c r="A9217" t="s">
        <v>10395</v>
      </c>
      <c r="B9217" t="s">
        <v>7634</v>
      </c>
      <c r="C9217">
        <v>-1.8535998364046131</v>
      </c>
      <c r="D9217">
        <v>0.12681464777079732</v>
      </c>
    </row>
    <row r="9218" spans="1:4" x14ac:dyDescent="0.35">
      <c r="A9218" t="s">
        <v>10395</v>
      </c>
      <c r="B9218" t="s">
        <v>7639</v>
      </c>
      <c r="C9218">
        <v>-1.8535998364046149</v>
      </c>
      <c r="D9218">
        <v>0.12681464777079732</v>
      </c>
    </row>
    <row r="9219" spans="1:4" x14ac:dyDescent="0.35">
      <c r="A9219" t="s">
        <v>10395</v>
      </c>
      <c r="B9219" t="s">
        <v>7646</v>
      </c>
      <c r="C9219">
        <v>-1.8535998364046149</v>
      </c>
      <c r="D9219">
        <v>0.12681464777079732</v>
      </c>
    </row>
    <row r="9220" spans="1:4" x14ac:dyDescent="0.35">
      <c r="A9220" t="s">
        <v>10395</v>
      </c>
      <c r="B9220" t="s">
        <v>7649</v>
      </c>
      <c r="C9220">
        <v>-1.8535998364046149</v>
      </c>
      <c r="D9220">
        <v>0.12681464777079732</v>
      </c>
    </row>
    <row r="9221" spans="1:4" x14ac:dyDescent="0.35">
      <c r="A9221" t="s">
        <v>10395</v>
      </c>
      <c r="B9221" t="s">
        <v>7650</v>
      </c>
      <c r="C9221">
        <v>-1.8535998364046149</v>
      </c>
      <c r="D9221">
        <v>0.12681464777079732</v>
      </c>
    </row>
    <row r="9222" spans="1:4" x14ac:dyDescent="0.35">
      <c r="A9222" t="s">
        <v>10395</v>
      </c>
      <c r="B9222" t="s">
        <v>7653</v>
      </c>
      <c r="C9222">
        <v>-1.8535998364046149</v>
      </c>
      <c r="D9222">
        <v>0.12681464777079732</v>
      </c>
    </row>
    <row r="9223" spans="1:4" x14ac:dyDescent="0.35">
      <c r="A9223" t="s">
        <v>10395</v>
      </c>
      <c r="B9223" t="s">
        <v>7656</v>
      </c>
      <c r="C9223">
        <v>-1.8535998364046149</v>
      </c>
      <c r="D9223">
        <v>0.12681464777079732</v>
      </c>
    </row>
    <row r="9224" spans="1:4" x14ac:dyDescent="0.35">
      <c r="A9224" t="s">
        <v>10395</v>
      </c>
      <c r="B9224" t="s">
        <v>7657</v>
      </c>
      <c r="C9224">
        <v>-1.8535998364046149</v>
      </c>
      <c r="D9224">
        <v>0.12681464777079732</v>
      </c>
    </row>
    <row r="9225" spans="1:4" x14ac:dyDescent="0.35">
      <c r="A9225" t="s">
        <v>10395</v>
      </c>
      <c r="B9225" t="s">
        <v>7658</v>
      </c>
      <c r="C9225">
        <v>-1.8535998364046149</v>
      </c>
      <c r="D9225">
        <v>0.12681464777079732</v>
      </c>
    </row>
    <row r="9226" spans="1:4" x14ac:dyDescent="0.35">
      <c r="A9226" t="s">
        <v>10395</v>
      </c>
      <c r="B9226" t="s">
        <v>7670</v>
      </c>
      <c r="C9226">
        <v>-1.8535998364046149</v>
      </c>
      <c r="D9226">
        <v>0.12681464777079732</v>
      </c>
    </row>
    <row r="9227" spans="1:4" x14ac:dyDescent="0.35">
      <c r="A9227" t="s">
        <v>10395</v>
      </c>
      <c r="B9227" t="s">
        <v>7677</v>
      </c>
      <c r="C9227">
        <v>-1.8473173787816299</v>
      </c>
      <c r="D9227">
        <v>0.12649828887385536</v>
      </c>
    </row>
    <row r="9228" spans="1:4" x14ac:dyDescent="0.35">
      <c r="A9228" t="s">
        <v>10395</v>
      </c>
      <c r="B9228" t="s">
        <v>7687</v>
      </c>
      <c r="C9228">
        <v>-1.8473173787816299</v>
      </c>
      <c r="D9228">
        <v>0.12649828887385536</v>
      </c>
    </row>
    <row r="9229" spans="1:4" x14ac:dyDescent="0.35">
      <c r="A9229" t="s">
        <v>10395</v>
      </c>
      <c r="B9229" t="s">
        <v>7701</v>
      </c>
      <c r="C9229">
        <v>-1.8473173787816299</v>
      </c>
      <c r="D9229">
        <v>0.12649828887385536</v>
      </c>
    </row>
    <row r="9230" spans="1:4" x14ac:dyDescent="0.35">
      <c r="A9230" t="s">
        <v>10395</v>
      </c>
      <c r="B9230" t="s">
        <v>7707</v>
      </c>
      <c r="C9230">
        <v>-1.8473173787816299</v>
      </c>
      <c r="D9230">
        <v>0.12649828887385536</v>
      </c>
    </row>
    <row r="9231" spans="1:4" x14ac:dyDescent="0.35">
      <c r="A9231" t="s">
        <v>10395</v>
      </c>
      <c r="B9231" t="s">
        <v>7708</v>
      </c>
      <c r="C9231">
        <v>-1.8473173787816299</v>
      </c>
      <c r="D9231">
        <v>0.12649828887385536</v>
      </c>
    </row>
    <row r="9232" spans="1:4" x14ac:dyDescent="0.35">
      <c r="A9232" t="s">
        <v>10395</v>
      </c>
      <c r="B9232" t="s">
        <v>7710</v>
      </c>
      <c r="C9232">
        <v>-1.8412134256110018</v>
      </c>
      <c r="D9232">
        <v>0.1261818639169871</v>
      </c>
    </row>
    <row r="9233" spans="1:4" x14ac:dyDescent="0.35">
      <c r="A9233" t="s">
        <v>10395</v>
      </c>
      <c r="B9233" t="s">
        <v>7713</v>
      </c>
      <c r="C9233">
        <v>-1.8412134256110018</v>
      </c>
      <c r="D9233">
        <v>0.1261818639169871</v>
      </c>
    </row>
    <row r="9234" spans="1:4" x14ac:dyDescent="0.35">
      <c r="A9234" t="s">
        <v>10395</v>
      </c>
      <c r="B9234" t="s">
        <v>7716</v>
      </c>
      <c r="C9234">
        <v>-1.8412134256110018</v>
      </c>
      <c r="D9234">
        <v>0.1261818639169871</v>
      </c>
    </row>
    <row r="9235" spans="1:4" x14ac:dyDescent="0.35">
      <c r="A9235" t="s">
        <v>10395</v>
      </c>
      <c r="B9235" t="s">
        <v>7717</v>
      </c>
      <c r="C9235">
        <v>-1.8412134256110018</v>
      </c>
      <c r="D9235">
        <v>0.1261818639169871</v>
      </c>
    </row>
    <row r="9236" spans="1:4" x14ac:dyDescent="0.35">
      <c r="A9236" t="s">
        <v>10395</v>
      </c>
      <c r="B9236" t="s">
        <v>7723</v>
      </c>
      <c r="C9236">
        <v>-1.8412134256110018</v>
      </c>
      <c r="D9236">
        <v>0.1261818639169871</v>
      </c>
    </row>
    <row r="9237" spans="1:4" x14ac:dyDescent="0.35">
      <c r="A9237" t="s">
        <v>10395</v>
      </c>
      <c r="B9237" t="s">
        <v>7736</v>
      </c>
      <c r="C9237">
        <v>-1.8412134256110018</v>
      </c>
      <c r="D9237">
        <v>0.1261818639169871</v>
      </c>
    </row>
    <row r="9238" spans="1:4" x14ac:dyDescent="0.35">
      <c r="A9238" t="s">
        <v>10395</v>
      </c>
      <c r="B9238" t="s">
        <v>7739</v>
      </c>
      <c r="C9238">
        <v>-1.8412134256110018</v>
      </c>
      <c r="D9238">
        <v>0.1261818639169871</v>
      </c>
    </row>
    <row r="9239" spans="1:4" x14ac:dyDescent="0.35">
      <c r="A9239" t="s">
        <v>10395</v>
      </c>
      <c r="B9239" t="s">
        <v>7743</v>
      </c>
      <c r="C9239">
        <v>-1.8412134256110018</v>
      </c>
      <c r="D9239">
        <v>0.1261818639169871</v>
      </c>
    </row>
    <row r="9240" spans="1:4" x14ac:dyDescent="0.35">
      <c r="A9240" t="s">
        <v>10395</v>
      </c>
      <c r="B9240" t="s">
        <v>7748</v>
      </c>
      <c r="C9240">
        <v>-1.8412134256110018</v>
      </c>
      <c r="D9240">
        <v>0.1261818639169871</v>
      </c>
    </row>
    <row r="9241" spans="1:4" x14ac:dyDescent="0.35">
      <c r="A9241" t="s">
        <v>10395</v>
      </c>
      <c r="B9241" t="s">
        <v>7752</v>
      </c>
      <c r="C9241">
        <v>-1.8352873012300632</v>
      </c>
      <c r="D9241">
        <v>0.12587120919166803</v>
      </c>
    </row>
    <row r="9242" spans="1:4" x14ac:dyDescent="0.35">
      <c r="A9242" t="s">
        <v>10395</v>
      </c>
      <c r="B9242" t="s">
        <v>7753</v>
      </c>
      <c r="C9242">
        <v>-1.8352873012300632</v>
      </c>
      <c r="D9242">
        <v>0.12587120919166803</v>
      </c>
    </row>
    <row r="9243" spans="1:4" x14ac:dyDescent="0.35">
      <c r="A9243" t="s">
        <v>10395</v>
      </c>
      <c r="B9243" t="s">
        <v>7754</v>
      </c>
      <c r="C9243">
        <v>-1.8352873012300632</v>
      </c>
      <c r="D9243">
        <v>0.12587120919166803</v>
      </c>
    </row>
    <row r="9244" spans="1:4" x14ac:dyDescent="0.35">
      <c r="A9244" t="s">
        <v>10395</v>
      </c>
      <c r="B9244" t="s">
        <v>7760</v>
      </c>
      <c r="C9244">
        <v>-1.8352873012300632</v>
      </c>
      <c r="D9244">
        <v>0.12587120919166803</v>
      </c>
    </row>
    <row r="9245" spans="1:4" x14ac:dyDescent="0.35">
      <c r="A9245" t="s">
        <v>10395</v>
      </c>
      <c r="B9245" t="s">
        <v>7761</v>
      </c>
      <c r="C9245">
        <v>-1.8352873012300632</v>
      </c>
      <c r="D9245">
        <v>0.12587120919166803</v>
      </c>
    </row>
    <row r="9246" spans="1:4" x14ac:dyDescent="0.35">
      <c r="A9246" t="s">
        <v>10395</v>
      </c>
      <c r="B9246" t="s">
        <v>7762</v>
      </c>
      <c r="C9246">
        <v>-1.8352873012300632</v>
      </c>
      <c r="D9246">
        <v>0.12587120919166803</v>
      </c>
    </row>
    <row r="9247" spans="1:4" x14ac:dyDescent="0.35">
      <c r="A9247" t="s">
        <v>10395</v>
      </c>
      <c r="B9247" t="s">
        <v>7763</v>
      </c>
      <c r="C9247">
        <v>-1.8352873012300632</v>
      </c>
      <c r="D9247">
        <v>0.12587120919166803</v>
      </c>
    </row>
    <row r="9248" spans="1:4" x14ac:dyDescent="0.35">
      <c r="A9248" t="s">
        <v>10395</v>
      </c>
      <c r="B9248" t="s">
        <v>7764</v>
      </c>
      <c r="C9248">
        <v>-1.8352873012300623</v>
      </c>
      <c r="D9248">
        <v>0.12587120919166803</v>
      </c>
    </row>
    <row r="9249" spans="1:4" x14ac:dyDescent="0.35">
      <c r="A9249" t="s">
        <v>10395</v>
      </c>
      <c r="B9249" t="s">
        <v>7765</v>
      </c>
      <c r="C9249">
        <v>-1.8352873012300632</v>
      </c>
      <c r="D9249">
        <v>0.12587120919166803</v>
      </c>
    </row>
    <row r="9250" spans="1:4" x14ac:dyDescent="0.35">
      <c r="A9250" t="s">
        <v>10395</v>
      </c>
      <c r="B9250" t="s">
        <v>7768</v>
      </c>
      <c r="C9250">
        <v>-1.8352873012300632</v>
      </c>
      <c r="D9250">
        <v>0.12587120919166803</v>
      </c>
    </row>
    <row r="9251" spans="1:4" x14ac:dyDescent="0.35">
      <c r="A9251" t="s">
        <v>10395</v>
      </c>
      <c r="B9251" t="s">
        <v>7769</v>
      </c>
      <c r="C9251">
        <v>-1.8352873012300632</v>
      </c>
      <c r="D9251">
        <v>0.12587120919166803</v>
      </c>
    </row>
    <row r="9252" spans="1:4" x14ac:dyDescent="0.35">
      <c r="A9252" t="s">
        <v>10395</v>
      </c>
      <c r="B9252" t="s">
        <v>7774</v>
      </c>
      <c r="C9252">
        <v>-1.8352873012300632</v>
      </c>
      <c r="D9252">
        <v>0.12587120919166803</v>
      </c>
    </row>
    <row r="9253" spans="1:4" x14ac:dyDescent="0.35">
      <c r="A9253" t="s">
        <v>10395</v>
      </c>
      <c r="B9253" t="s">
        <v>7775</v>
      </c>
      <c r="C9253">
        <v>-1.8352873012300632</v>
      </c>
      <c r="D9253">
        <v>0.12587120919166803</v>
      </c>
    </row>
    <row r="9254" spans="1:4" x14ac:dyDescent="0.35">
      <c r="A9254" t="s">
        <v>10395</v>
      </c>
      <c r="B9254" t="s">
        <v>7777</v>
      </c>
      <c r="C9254">
        <v>-1.8352873012300632</v>
      </c>
      <c r="D9254">
        <v>0.12587120919166803</v>
      </c>
    </row>
    <row r="9255" spans="1:4" x14ac:dyDescent="0.35">
      <c r="A9255" t="s">
        <v>10395</v>
      </c>
      <c r="B9255" t="s">
        <v>7779</v>
      </c>
      <c r="C9255">
        <v>-1.8352873012300632</v>
      </c>
      <c r="D9255">
        <v>0.12587120919166803</v>
      </c>
    </row>
    <row r="9256" spans="1:4" x14ac:dyDescent="0.35">
      <c r="A9256" t="s">
        <v>10395</v>
      </c>
      <c r="B9256" t="s">
        <v>7792</v>
      </c>
      <c r="C9256">
        <v>-1.8185691441774656</v>
      </c>
      <c r="D9256">
        <v>0.12502917336758049</v>
      </c>
    </row>
    <row r="9257" spans="1:4" x14ac:dyDescent="0.35">
      <c r="A9257" t="s">
        <v>10395</v>
      </c>
      <c r="B9257" t="s">
        <v>7793</v>
      </c>
      <c r="C9257">
        <v>-1.8185691441774656</v>
      </c>
      <c r="D9257">
        <v>0.12502917336758049</v>
      </c>
    </row>
    <row r="9258" spans="1:4" x14ac:dyDescent="0.35">
      <c r="A9258" t="s">
        <v>10395</v>
      </c>
      <c r="B9258" t="s">
        <v>7794</v>
      </c>
      <c r="C9258">
        <v>-1.8185691441774656</v>
      </c>
      <c r="D9258">
        <v>0.12502917336758049</v>
      </c>
    </row>
    <row r="9259" spans="1:4" x14ac:dyDescent="0.35">
      <c r="A9259" t="s">
        <v>10395</v>
      </c>
      <c r="B9259" t="s">
        <v>7805</v>
      </c>
      <c r="C9259">
        <v>-1.8185691441774656</v>
      </c>
      <c r="D9259">
        <v>0.12502917336758049</v>
      </c>
    </row>
    <row r="9260" spans="1:4" x14ac:dyDescent="0.35">
      <c r="A9260" t="s">
        <v>10395</v>
      </c>
      <c r="B9260" t="s">
        <v>7808</v>
      </c>
      <c r="C9260">
        <v>-1.8185691441774656</v>
      </c>
      <c r="D9260">
        <v>0.12502917336758049</v>
      </c>
    </row>
    <row r="9261" spans="1:4" x14ac:dyDescent="0.35">
      <c r="A9261" t="s">
        <v>10395</v>
      </c>
      <c r="B9261" t="s">
        <v>7809</v>
      </c>
      <c r="C9261">
        <v>-1.8185691441774656</v>
      </c>
      <c r="D9261">
        <v>0.12502917336758049</v>
      </c>
    </row>
    <row r="9262" spans="1:4" x14ac:dyDescent="0.35">
      <c r="A9262" t="s">
        <v>10395</v>
      </c>
      <c r="B9262" t="s">
        <v>7812</v>
      </c>
      <c r="C9262">
        <v>-1.8185691441774656</v>
      </c>
      <c r="D9262">
        <v>0.12502917336758049</v>
      </c>
    </row>
    <row r="9263" spans="1:4" x14ac:dyDescent="0.35">
      <c r="A9263" t="s">
        <v>10395</v>
      </c>
      <c r="B9263" t="s">
        <v>7813</v>
      </c>
      <c r="C9263">
        <v>-1.8185691441774656</v>
      </c>
      <c r="D9263">
        <v>0.12502917336758049</v>
      </c>
    </row>
    <row r="9264" spans="1:4" x14ac:dyDescent="0.35">
      <c r="A9264" t="s">
        <v>10395</v>
      </c>
      <c r="B9264" t="s">
        <v>7814</v>
      </c>
      <c r="C9264">
        <v>-1.8185691441774656</v>
      </c>
      <c r="D9264">
        <v>0.12502917336758049</v>
      </c>
    </row>
    <row r="9265" spans="1:4" x14ac:dyDescent="0.35">
      <c r="A9265" t="s">
        <v>10395</v>
      </c>
      <c r="B9265" t="s">
        <v>7816</v>
      </c>
      <c r="C9265">
        <v>-1.8185691441774656</v>
      </c>
      <c r="D9265">
        <v>0.12502917336758049</v>
      </c>
    </row>
    <row r="9266" spans="1:4" x14ac:dyDescent="0.35">
      <c r="A9266" t="s">
        <v>10395</v>
      </c>
      <c r="B9266" t="s">
        <v>7820</v>
      </c>
      <c r="C9266">
        <v>-1.8185691441774656</v>
      </c>
      <c r="D9266">
        <v>0.12502917336758049</v>
      </c>
    </row>
    <row r="9267" spans="1:4" x14ac:dyDescent="0.35">
      <c r="A9267" t="s">
        <v>10395</v>
      </c>
      <c r="B9267" t="s">
        <v>7822</v>
      </c>
      <c r="C9267">
        <v>-1.8185691441774656</v>
      </c>
      <c r="D9267">
        <v>0.12502917336758049</v>
      </c>
    </row>
    <row r="9268" spans="1:4" x14ac:dyDescent="0.35">
      <c r="A9268" t="s">
        <v>10395</v>
      </c>
      <c r="B9268" t="s">
        <v>7831</v>
      </c>
      <c r="C9268">
        <v>-1.8133475783067334</v>
      </c>
      <c r="D9268">
        <v>0.12479372970978446</v>
      </c>
    </row>
    <row r="9269" spans="1:4" x14ac:dyDescent="0.35">
      <c r="A9269" t="s">
        <v>10395</v>
      </c>
      <c r="B9269" t="s">
        <v>7834</v>
      </c>
      <c r="C9269">
        <v>-1.8133475783067334</v>
      </c>
      <c r="D9269">
        <v>0.12479372970978446</v>
      </c>
    </row>
    <row r="9270" spans="1:4" x14ac:dyDescent="0.35">
      <c r="A9270" t="s">
        <v>10395</v>
      </c>
      <c r="B9270" t="s">
        <v>7835</v>
      </c>
      <c r="C9270">
        <v>-1.8133475783067334</v>
      </c>
      <c r="D9270">
        <v>0.12479372970978446</v>
      </c>
    </row>
    <row r="9271" spans="1:4" x14ac:dyDescent="0.35">
      <c r="A9271" t="s">
        <v>10395</v>
      </c>
      <c r="B9271" t="s">
        <v>7836</v>
      </c>
      <c r="C9271">
        <v>-1.8133475783067334</v>
      </c>
      <c r="D9271">
        <v>0.12479372970978446</v>
      </c>
    </row>
    <row r="9272" spans="1:4" x14ac:dyDescent="0.35">
      <c r="A9272" t="s">
        <v>10395</v>
      </c>
      <c r="B9272" t="s">
        <v>7838</v>
      </c>
      <c r="C9272">
        <v>-1.8133475783067334</v>
      </c>
      <c r="D9272">
        <v>0.12479372970978446</v>
      </c>
    </row>
    <row r="9273" spans="1:4" x14ac:dyDescent="0.35">
      <c r="A9273" t="s">
        <v>10395</v>
      </c>
      <c r="B9273" t="s">
        <v>7843</v>
      </c>
      <c r="C9273">
        <v>-1.8133475783067334</v>
      </c>
      <c r="D9273">
        <v>0.12479372970978446</v>
      </c>
    </row>
    <row r="9274" spans="1:4" x14ac:dyDescent="0.35">
      <c r="A9274" t="s">
        <v>10395</v>
      </c>
      <c r="B9274" t="s">
        <v>7847</v>
      </c>
      <c r="C9274">
        <v>-1.8133475783067334</v>
      </c>
      <c r="D9274">
        <v>0.12479372970978446</v>
      </c>
    </row>
    <row r="9275" spans="1:4" x14ac:dyDescent="0.35">
      <c r="A9275" t="s">
        <v>10395</v>
      </c>
      <c r="B9275" t="s">
        <v>7848</v>
      </c>
      <c r="C9275">
        <v>-1.8133475783067334</v>
      </c>
      <c r="D9275">
        <v>0.12479372970978446</v>
      </c>
    </row>
    <row r="9276" spans="1:4" x14ac:dyDescent="0.35">
      <c r="A9276" t="s">
        <v>10395</v>
      </c>
      <c r="B9276" t="s">
        <v>7850</v>
      </c>
      <c r="C9276">
        <v>-1.8133475783067325</v>
      </c>
      <c r="D9276">
        <v>0.12479372970978446</v>
      </c>
    </row>
    <row r="9277" spans="1:4" x14ac:dyDescent="0.35">
      <c r="A9277" t="s">
        <v>10395</v>
      </c>
      <c r="B9277" t="s">
        <v>7853</v>
      </c>
      <c r="C9277">
        <v>-1.8133475783067334</v>
      </c>
      <c r="D9277">
        <v>0.12479372970978446</v>
      </c>
    </row>
    <row r="9278" spans="1:4" x14ac:dyDescent="0.35">
      <c r="A9278" t="s">
        <v>10395</v>
      </c>
      <c r="B9278" t="s">
        <v>7856</v>
      </c>
      <c r="C9278">
        <v>-1.8133475783067334</v>
      </c>
      <c r="D9278">
        <v>0.12479372970978446</v>
      </c>
    </row>
    <row r="9279" spans="1:4" x14ac:dyDescent="0.35">
      <c r="A9279" t="s">
        <v>10395</v>
      </c>
      <c r="B9279" t="s">
        <v>7857</v>
      </c>
      <c r="C9279">
        <v>-1.8133475783067334</v>
      </c>
      <c r="D9279">
        <v>0.12479372970978446</v>
      </c>
    </row>
    <row r="9280" spans="1:4" x14ac:dyDescent="0.35">
      <c r="A9280" t="s">
        <v>10395</v>
      </c>
      <c r="B9280" t="s">
        <v>7865</v>
      </c>
      <c r="C9280">
        <v>-1.8133475783067334</v>
      </c>
      <c r="D9280">
        <v>0.12479372970978446</v>
      </c>
    </row>
    <row r="9281" spans="1:4" x14ac:dyDescent="0.35">
      <c r="A9281" t="s">
        <v>10395</v>
      </c>
      <c r="B9281" t="s">
        <v>7867</v>
      </c>
      <c r="C9281">
        <v>-1.8133475783067334</v>
      </c>
      <c r="D9281">
        <v>0.12479372970978446</v>
      </c>
    </row>
    <row r="9282" spans="1:4" x14ac:dyDescent="0.35">
      <c r="A9282" t="s">
        <v>10395</v>
      </c>
      <c r="B9282" t="s">
        <v>7869</v>
      </c>
      <c r="C9282">
        <v>-1.8083004629020678</v>
      </c>
      <c r="D9282">
        <v>0.12458611601690736</v>
      </c>
    </row>
    <row r="9283" spans="1:4" x14ac:dyDescent="0.35">
      <c r="A9283" t="s">
        <v>10395</v>
      </c>
      <c r="B9283" t="s">
        <v>7875</v>
      </c>
      <c r="C9283">
        <v>-1.8083004629020683</v>
      </c>
      <c r="D9283">
        <v>0.12458611601690735</v>
      </c>
    </row>
    <row r="9284" spans="1:4" x14ac:dyDescent="0.35">
      <c r="A9284" t="s">
        <v>10395</v>
      </c>
      <c r="B9284" t="s">
        <v>7883</v>
      </c>
      <c r="C9284">
        <v>-1.8083004629020683</v>
      </c>
      <c r="D9284">
        <v>0.12458611601690735</v>
      </c>
    </row>
    <row r="9285" spans="1:4" x14ac:dyDescent="0.35">
      <c r="A9285" t="s">
        <v>10395</v>
      </c>
      <c r="B9285" t="s">
        <v>7887</v>
      </c>
      <c r="C9285">
        <v>-1.8083004629020683</v>
      </c>
      <c r="D9285">
        <v>0.12458611601690735</v>
      </c>
    </row>
    <row r="9286" spans="1:4" x14ac:dyDescent="0.35">
      <c r="A9286" t="s">
        <v>10395</v>
      </c>
      <c r="B9286" t="s">
        <v>7889</v>
      </c>
      <c r="C9286">
        <v>-1.8083004629020683</v>
      </c>
      <c r="D9286">
        <v>0.12458611601690735</v>
      </c>
    </row>
    <row r="9287" spans="1:4" x14ac:dyDescent="0.35">
      <c r="A9287" t="s">
        <v>10395</v>
      </c>
      <c r="B9287" t="s">
        <v>7895</v>
      </c>
      <c r="C9287">
        <v>-1.8083004629020683</v>
      </c>
      <c r="D9287">
        <v>0.12458611601690735</v>
      </c>
    </row>
    <row r="9288" spans="1:4" x14ac:dyDescent="0.35">
      <c r="A9288" t="s">
        <v>10395</v>
      </c>
      <c r="B9288" t="s">
        <v>7896</v>
      </c>
      <c r="C9288">
        <v>-1.8083004629020683</v>
      </c>
      <c r="D9288">
        <v>0.12458611601690735</v>
      </c>
    </row>
    <row r="9289" spans="1:4" x14ac:dyDescent="0.35">
      <c r="A9289" t="s">
        <v>10395</v>
      </c>
      <c r="B9289" t="s">
        <v>7897</v>
      </c>
      <c r="C9289">
        <v>-1.8083004629020683</v>
      </c>
      <c r="D9289">
        <v>0.12458611601690735</v>
      </c>
    </row>
    <row r="9290" spans="1:4" x14ac:dyDescent="0.35">
      <c r="A9290" t="s">
        <v>10395</v>
      </c>
      <c r="B9290" t="s">
        <v>7899</v>
      </c>
      <c r="C9290">
        <v>-1.8083004629020683</v>
      </c>
      <c r="D9290">
        <v>0.12458611601690735</v>
      </c>
    </row>
    <row r="9291" spans="1:4" x14ac:dyDescent="0.35">
      <c r="A9291" t="s">
        <v>10395</v>
      </c>
      <c r="B9291" t="s">
        <v>7900</v>
      </c>
      <c r="C9291">
        <v>-1.8083004629020683</v>
      </c>
      <c r="D9291">
        <v>0.12458611601690735</v>
      </c>
    </row>
    <row r="9292" spans="1:4" x14ac:dyDescent="0.35">
      <c r="A9292" t="s">
        <v>10395</v>
      </c>
      <c r="B9292" t="s">
        <v>7904</v>
      </c>
      <c r="C9292">
        <v>-1.8083004629020683</v>
      </c>
      <c r="D9292">
        <v>0.12458611601690735</v>
      </c>
    </row>
    <row r="9293" spans="1:4" x14ac:dyDescent="0.35">
      <c r="A9293" t="s">
        <v>10395</v>
      </c>
      <c r="B9293" t="s">
        <v>7905</v>
      </c>
      <c r="C9293">
        <v>-1.8083004629020683</v>
      </c>
      <c r="D9293">
        <v>0.12458611601690735</v>
      </c>
    </row>
    <row r="9294" spans="1:4" x14ac:dyDescent="0.35">
      <c r="A9294" t="s">
        <v>10395</v>
      </c>
      <c r="B9294" t="s">
        <v>7906</v>
      </c>
      <c r="C9294">
        <v>-1.8083004629020683</v>
      </c>
      <c r="D9294">
        <v>0.12458611601690735</v>
      </c>
    </row>
    <row r="9295" spans="1:4" x14ac:dyDescent="0.35">
      <c r="A9295" t="s">
        <v>10395</v>
      </c>
      <c r="B9295" t="s">
        <v>7910</v>
      </c>
      <c r="C9295">
        <v>-1.8034271222994276</v>
      </c>
      <c r="D9295">
        <v>0.12440767195569537</v>
      </c>
    </row>
    <row r="9296" spans="1:4" x14ac:dyDescent="0.35">
      <c r="A9296" t="s">
        <v>10395</v>
      </c>
      <c r="B9296" t="s">
        <v>7912</v>
      </c>
      <c r="C9296">
        <v>-1.8034271222994276</v>
      </c>
      <c r="D9296">
        <v>0.12440767195569537</v>
      </c>
    </row>
    <row r="9297" spans="1:4" x14ac:dyDescent="0.35">
      <c r="A9297" t="s">
        <v>10395</v>
      </c>
      <c r="B9297" t="s">
        <v>7916</v>
      </c>
      <c r="C9297">
        <v>-1.8034271222994276</v>
      </c>
      <c r="D9297">
        <v>0.12440767195569537</v>
      </c>
    </row>
    <row r="9298" spans="1:4" x14ac:dyDescent="0.35">
      <c r="A9298" t="s">
        <v>10395</v>
      </c>
      <c r="B9298" t="s">
        <v>7917</v>
      </c>
      <c r="C9298">
        <v>-1.8034271222994276</v>
      </c>
      <c r="D9298">
        <v>0.12440767195569534</v>
      </c>
    </row>
    <row r="9299" spans="1:4" x14ac:dyDescent="0.35">
      <c r="A9299" t="s">
        <v>10395</v>
      </c>
      <c r="B9299" t="s">
        <v>7918</v>
      </c>
      <c r="C9299">
        <v>-1.8034271222994276</v>
      </c>
      <c r="D9299">
        <v>0.12440767195569534</v>
      </c>
    </row>
    <row r="9300" spans="1:4" x14ac:dyDescent="0.35">
      <c r="A9300" t="s">
        <v>10395</v>
      </c>
      <c r="B9300" t="s">
        <v>7925</v>
      </c>
      <c r="C9300">
        <v>-1.8034271222994276</v>
      </c>
      <c r="D9300">
        <v>0.12440767195569537</v>
      </c>
    </row>
    <row r="9301" spans="1:4" x14ac:dyDescent="0.35">
      <c r="A9301" t="s">
        <v>10395</v>
      </c>
      <c r="B9301" t="s">
        <v>7929</v>
      </c>
      <c r="C9301">
        <v>-1.8034271222994276</v>
      </c>
      <c r="D9301">
        <v>0.12440767195569537</v>
      </c>
    </row>
    <row r="9302" spans="1:4" x14ac:dyDescent="0.35">
      <c r="A9302" t="s">
        <v>10395</v>
      </c>
      <c r="B9302" t="s">
        <v>7935</v>
      </c>
      <c r="C9302">
        <v>-1.8034271222994276</v>
      </c>
      <c r="D9302">
        <v>0.12440767195569534</v>
      </c>
    </row>
    <row r="9303" spans="1:4" x14ac:dyDescent="0.35">
      <c r="A9303" t="s">
        <v>10395</v>
      </c>
      <c r="B9303" t="s">
        <v>7938</v>
      </c>
      <c r="C9303">
        <v>-1.8034271222994276</v>
      </c>
      <c r="D9303">
        <v>0.12440767195569537</v>
      </c>
    </row>
    <row r="9304" spans="1:4" x14ac:dyDescent="0.35">
      <c r="A9304" t="s">
        <v>10395</v>
      </c>
      <c r="B9304" t="s">
        <v>7940</v>
      </c>
      <c r="C9304">
        <v>-1.8034271222994276</v>
      </c>
      <c r="D9304">
        <v>0.12440767195569537</v>
      </c>
    </row>
    <row r="9305" spans="1:4" x14ac:dyDescent="0.35">
      <c r="A9305" t="s">
        <v>10395</v>
      </c>
      <c r="B9305" t="s">
        <v>7941</v>
      </c>
      <c r="C9305">
        <v>-1.8034271222994276</v>
      </c>
      <c r="D9305">
        <v>0.12440767195569537</v>
      </c>
    </row>
    <row r="9306" spans="1:4" x14ac:dyDescent="0.35">
      <c r="A9306" t="s">
        <v>10395</v>
      </c>
      <c r="B9306" t="s">
        <v>7942</v>
      </c>
      <c r="C9306">
        <v>-1.7987268808313175</v>
      </c>
      <c r="D9306">
        <v>0.12425843223641302</v>
      </c>
    </row>
    <row r="9307" spans="1:4" x14ac:dyDescent="0.35">
      <c r="A9307" t="s">
        <v>10395</v>
      </c>
      <c r="B9307" t="s">
        <v>7945</v>
      </c>
      <c r="C9307">
        <v>-1.7987268808313175</v>
      </c>
      <c r="D9307">
        <v>0.12425843223641302</v>
      </c>
    </row>
    <row r="9308" spans="1:4" x14ac:dyDescent="0.35">
      <c r="A9308" t="s">
        <v>10395</v>
      </c>
      <c r="B9308" t="s">
        <v>7948</v>
      </c>
      <c r="C9308">
        <v>-1.7987268808313175</v>
      </c>
      <c r="D9308">
        <v>0.12425843223641302</v>
      </c>
    </row>
    <row r="9309" spans="1:4" x14ac:dyDescent="0.35">
      <c r="A9309" t="s">
        <v>10395</v>
      </c>
      <c r="B9309" t="s">
        <v>7952</v>
      </c>
      <c r="C9309">
        <v>-1.7987268808313175</v>
      </c>
      <c r="D9309">
        <v>0.12425843223641302</v>
      </c>
    </row>
    <row r="9310" spans="1:4" x14ac:dyDescent="0.35">
      <c r="A9310" t="s">
        <v>10395</v>
      </c>
      <c r="B9310" t="s">
        <v>7958</v>
      </c>
      <c r="C9310">
        <v>-1.7987268808313166</v>
      </c>
      <c r="D9310">
        <v>0.12425843223641299</v>
      </c>
    </row>
    <row r="9311" spans="1:4" x14ac:dyDescent="0.35">
      <c r="A9311" t="s">
        <v>10395</v>
      </c>
      <c r="B9311" t="s">
        <v>7959</v>
      </c>
      <c r="C9311">
        <v>-1.7987268808313175</v>
      </c>
      <c r="D9311">
        <v>0.12425843223641302</v>
      </c>
    </row>
    <row r="9312" spans="1:4" x14ac:dyDescent="0.35">
      <c r="A9312" t="s">
        <v>10395</v>
      </c>
      <c r="B9312" t="s">
        <v>7963</v>
      </c>
      <c r="C9312">
        <v>-1.7987268808313175</v>
      </c>
      <c r="D9312">
        <v>0.12425843223641302</v>
      </c>
    </row>
    <row r="9313" spans="1:4" x14ac:dyDescent="0.35">
      <c r="A9313" t="s">
        <v>10395</v>
      </c>
      <c r="B9313" t="s">
        <v>7967</v>
      </c>
      <c r="C9313">
        <v>-1.7987268808313175</v>
      </c>
      <c r="D9313">
        <v>0.12425843223641302</v>
      </c>
    </row>
    <row r="9314" spans="1:4" x14ac:dyDescent="0.35">
      <c r="A9314" t="s">
        <v>10395</v>
      </c>
      <c r="B9314" t="s">
        <v>7968</v>
      </c>
      <c r="C9314">
        <v>-1.7941990628359472</v>
      </c>
      <c r="D9314">
        <v>0.12413712893121591</v>
      </c>
    </row>
    <row r="9315" spans="1:4" x14ac:dyDescent="0.35">
      <c r="A9315" t="s">
        <v>10395</v>
      </c>
      <c r="B9315" t="s">
        <v>7969</v>
      </c>
      <c r="C9315">
        <v>-1.7941990628359472</v>
      </c>
      <c r="D9315">
        <v>0.12413712893121591</v>
      </c>
    </row>
    <row r="9316" spans="1:4" x14ac:dyDescent="0.35">
      <c r="A9316" t="s">
        <v>10395</v>
      </c>
      <c r="B9316" t="s">
        <v>7970</v>
      </c>
      <c r="C9316">
        <v>-1.7941990628359472</v>
      </c>
      <c r="D9316">
        <v>0.12413712893121591</v>
      </c>
    </row>
    <row r="9317" spans="1:4" x14ac:dyDescent="0.35">
      <c r="A9317" t="s">
        <v>10395</v>
      </c>
      <c r="B9317" t="s">
        <v>7973</v>
      </c>
      <c r="C9317">
        <v>-1.7941990628359472</v>
      </c>
      <c r="D9317">
        <v>0.12413712893121591</v>
      </c>
    </row>
    <row r="9318" spans="1:4" x14ac:dyDescent="0.35">
      <c r="A9318" t="s">
        <v>10395</v>
      </c>
      <c r="B9318" t="s">
        <v>7979</v>
      </c>
      <c r="C9318">
        <v>-1.7856579946013484</v>
      </c>
      <c r="D9318">
        <v>0.12396720408381759</v>
      </c>
    </row>
    <row r="9319" spans="1:4" x14ac:dyDescent="0.35">
      <c r="A9319" t="s">
        <v>10395</v>
      </c>
      <c r="B9319" t="s">
        <v>7989</v>
      </c>
      <c r="C9319">
        <v>-1.7856579946013493</v>
      </c>
      <c r="D9319">
        <v>0.12396720408381759</v>
      </c>
    </row>
    <row r="9320" spans="1:4" x14ac:dyDescent="0.35">
      <c r="A9320" t="s">
        <v>10395</v>
      </c>
      <c r="B9320" t="s">
        <v>7994</v>
      </c>
      <c r="C9320">
        <v>-1.7856579946013484</v>
      </c>
      <c r="D9320">
        <v>0.12396720408381759</v>
      </c>
    </row>
    <row r="9321" spans="1:4" x14ac:dyDescent="0.35">
      <c r="A9321" t="s">
        <v>10395</v>
      </c>
      <c r="B9321" t="s">
        <v>7996</v>
      </c>
      <c r="C9321">
        <v>-1.7856579946013484</v>
      </c>
      <c r="D9321">
        <v>0.12396720408381759</v>
      </c>
    </row>
    <row r="9322" spans="1:4" x14ac:dyDescent="0.35">
      <c r="A9322" t="s">
        <v>10395</v>
      </c>
      <c r="B9322" t="s">
        <v>7999</v>
      </c>
      <c r="C9322">
        <v>-1.7856579946013484</v>
      </c>
      <c r="D9322">
        <v>0.12396720408381759</v>
      </c>
    </row>
    <row r="9323" spans="1:4" x14ac:dyDescent="0.35">
      <c r="A9323" t="s">
        <v>10395</v>
      </c>
      <c r="B9323" t="s">
        <v>8001</v>
      </c>
      <c r="C9323">
        <v>-1.7856579946013484</v>
      </c>
      <c r="D9323">
        <v>0.12396720408381759</v>
      </c>
    </row>
    <row r="9324" spans="1:4" x14ac:dyDescent="0.35">
      <c r="A9324" t="s">
        <v>10395</v>
      </c>
      <c r="B9324" t="s">
        <v>8004</v>
      </c>
      <c r="C9324">
        <v>-1.7856579946013484</v>
      </c>
      <c r="D9324">
        <v>0.12396720408381759</v>
      </c>
    </row>
    <row r="9325" spans="1:4" x14ac:dyDescent="0.35">
      <c r="A9325" t="s">
        <v>10395</v>
      </c>
      <c r="B9325" t="s">
        <v>8009</v>
      </c>
      <c r="C9325">
        <v>-1.7856579946013484</v>
      </c>
      <c r="D9325">
        <v>0.12396720408381759</v>
      </c>
    </row>
    <row r="9326" spans="1:4" x14ac:dyDescent="0.35">
      <c r="A9326" t="s">
        <v>10395</v>
      </c>
      <c r="B9326" t="s">
        <v>8012</v>
      </c>
      <c r="C9326">
        <v>-1.7856579946013484</v>
      </c>
      <c r="D9326">
        <v>0.12396720408381759</v>
      </c>
    </row>
    <row r="9327" spans="1:4" x14ac:dyDescent="0.35">
      <c r="A9327" t="s">
        <v>10395</v>
      </c>
      <c r="B9327" t="s">
        <v>8014</v>
      </c>
      <c r="C9327">
        <v>-1.7856579946013484</v>
      </c>
      <c r="D9327">
        <v>0.12396720408381759</v>
      </c>
    </row>
    <row r="9328" spans="1:4" x14ac:dyDescent="0.35">
      <c r="A9328" t="s">
        <v>10395</v>
      </c>
      <c r="B9328" t="s">
        <v>8015</v>
      </c>
      <c r="C9328">
        <v>-1.7856579946013484</v>
      </c>
      <c r="D9328">
        <v>0.12396720408381759</v>
      </c>
    </row>
    <row r="9329" spans="1:4" x14ac:dyDescent="0.35">
      <c r="A9329" t="s">
        <v>10395</v>
      </c>
      <c r="B9329" t="s">
        <v>8016</v>
      </c>
      <c r="C9329">
        <v>-1.7856579946013484</v>
      </c>
      <c r="D9329">
        <v>0.12396720408381759</v>
      </c>
    </row>
    <row r="9330" spans="1:4" x14ac:dyDescent="0.35">
      <c r="A9330" t="s">
        <v>10395</v>
      </c>
      <c r="B9330" t="s">
        <v>8017</v>
      </c>
      <c r="C9330">
        <v>-1.7856579946013484</v>
      </c>
      <c r="D9330">
        <v>0.12396720408381759</v>
      </c>
    </row>
    <row r="9331" spans="1:4" x14ac:dyDescent="0.35">
      <c r="A9331" t="s">
        <v>10395</v>
      </c>
      <c r="B9331" t="s">
        <v>8019</v>
      </c>
      <c r="C9331">
        <v>-1.7856579946013484</v>
      </c>
      <c r="D9331">
        <v>0.12396720408381759</v>
      </c>
    </row>
    <row r="9332" spans="1:4" x14ac:dyDescent="0.35">
      <c r="A9332" t="s">
        <v>10395</v>
      </c>
      <c r="B9332" t="s">
        <v>8024</v>
      </c>
      <c r="C9332">
        <v>-1.7816433930316169</v>
      </c>
      <c r="D9332">
        <v>0.1239104398260345</v>
      </c>
    </row>
    <row r="9333" spans="1:4" x14ac:dyDescent="0.35">
      <c r="A9333" t="s">
        <v>10395</v>
      </c>
      <c r="B9333" t="s">
        <v>8028</v>
      </c>
      <c r="C9333">
        <v>-1.7816433930316169</v>
      </c>
      <c r="D9333">
        <v>0.1239104398260345</v>
      </c>
    </row>
    <row r="9334" spans="1:4" x14ac:dyDescent="0.35">
      <c r="A9334" t="s">
        <v>10395</v>
      </c>
      <c r="B9334" t="s">
        <v>8058</v>
      </c>
      <c r="C9334">
        <v>-1.7816433930316169</v>
      </c>
      <c r="D9334">
        <v>0.1239104398260345</v>
      </c>
    </row>
    <row r="9335" spans="1:4" x14ac:dyDescent="0.35">
      <c r="A9335" t="s">
        <v>10395</v>
      </c>
      <c r="B9335" t="s">
        <v>8067</v>
      </c>
      <c r="C9335">
        <v>-1.7777985122748565</v>
      </c>
      <c r="D9335">
        <v>0.12386576968078802</v>
      </c>
    </row>
    <row r="9336" spans="1:4" x14ac:dyDescent="0.35">
      <c r="A9336" t="s">
        <v>10395</v>
      </c>
      <c r="B9336" t="s">
        <v>8068</v>
      </c>
      <c r="C9336">
        <v>-1.7777985122748565</v>
      </c>
      <c r="D9336">
        <v>0.12386576968078802</v>
      </c>
    </row>
    <row r="9337" spans="1:4" x14ac:dyDescent="0.35">
      <c r="A9337" t="s">
        <v>10395</v>
      </c>
      <c r="B9337" t="s">
        <v>8069</v>
      </c>
      <c r="C9337">
        <v>-1.7777985122748579</v>
      </c>
      <c r="D9337">
        <v>0.123865769680788</v>
      </c>
    </row>
    <row r="9338" spans="1:4" x14ac:dyDescent="0.35">
      <c r="A9338" t="s">
        <v>10395</v>
      </c>
      <c r="B9338" t="s">
        <v>8072</v>
      </c>
      <c r="C9338">
        <v>-1.7777985122748579</v>
      </c>
      <c r="D9338">
        <v>0.123865769680788</v>
      </c>
    </row>
    <row r="9339" spans="1:4" x14ac:dyDescent="0.35">
      <c r="A9339" t="s">
        <v>10395</v>
      </c>
      <c r="B9339" t="s">
        <v>8073</v>
      </c>
      <c r="C9339">
        <v>-1.7777985122748565</v>
      </c>
      <c r="D9339">
        <v>0.12386576968078802</v>
      </c>
    </row>
    <row r="9340" spans="1:4" x14ac:dyDescent="0.35">
      <c r="A9340" t="s">
        <v>10395</v>
      </c>
      <c r="B9340" t="s">
        <v>8075</v>
      </c>
      <c r="C9340">
        <v>-1.7777985122748565</v>
      </c>
      <c r="D9340">
        <v>0.12386576968078802</v>
      </c>
    </row>
    <row r="9341" spans="1:4" x14ac:dyDescent="0.35">
      <c r="A9341" t="s">
        <v>10395</v>
      </c>
      <c r="B9341" t="s">
        <v>8078</v>
      </c>
      <c r="C9341">
        <v>-1.7777985122748579</v>
      </c>
      <c r="D9341">
        <v>0.123865769680788</v>
      </c>
    </row>
    <row r="9342" spans="1:4" x14ac:dyDescent="0.35">
      <c r="A9342" t="s">
        <v>10395</v>
      </c>
      <c r="B9342" t="s">
        <v>8091</v>
      </c>
      <c r="C9342">
        <v>-1.7777985122748565</v>
      </c>
      <c r="D9342">
        <v>0.12386576968078802</v>
      </c>
    </row>
    <row r="9343" spans="1:4" x14ac:dyDescent="0.35">
      <c r="A9343" t="s">
        <v>10395</v>
      </c>
      <c r="B9343" t="s">
        <v>8095</v>
      </c>
      <c r="C9343">
        <v>-1.7777985122748579</v>
      </c>
      <c r="D9343">
        <v>0.123865769680788</v>
      </c>
    </row>
    <row r="9344" spans="1:4" x14ac:dyDescent="0.35">
      <c r="A9344" t="s">
        <v>10395</v>
      </c>
      <c r="B9344" t="s">
        <v>8096</v>
      </c>
      <c r="C9344">
        <v>-1.7777985122748565</v>
      </c>
      <c r="D9344">
        <v>0.12386576968078802</v>
      </c>
    </row>
    <row r="9345" spans="1:4" x14ac:dyDescent="0.35">
      <c r="A9345" t="s">
        <v>10395</v>
      </c>
      <c r="B9345" t="s">
        <v>8106</v>
      </c>
      <c r="C9345">
        <v>-1.7741226766667664</v>
      </c>
      <c r="D9345">
        <v>0.12382764533767472</v>
      </c>
    </row>
    <row r="9346" spans="1:4" x14ac:dyDescent="0.35">
      <c r="A9346" t="s">
        <v>10395</v>
      </c>
      <c r="B9346" t="s">
        <v>8110</v>
      </c>
      <c r="C9346">
        <v>-1.7741226766667664</v>
      </c>
      <c r="D9346">
        <v>0.12382764533767472</v>
      </c>
    </row>
    <row r="9347" spans="1:4" x14ac:dyDescent="0.35">
      <c r="A9347" t="s">
        <v>10395</v>
      </c>
      <c r="B9347" t="s">
        <v>8116</v>
      </c>
      <c r="C9347">
        <v>-1.7741226766667664</v>
      </c>
      <c r="D9347">
        <v>0.12382764533767472</v>
      </c>
    </row>
    <row r="9348" spans="1:4" x14ac:dyDescent="0.35">
      <c r="A9348" t="s">
        <v>10395</v>
      </c>
      <c r="B9348" t="s">
        <v>8117</v>
      </c>
      <c r="C9348">
        <v>-1.7741226766667664</v>
      </c>
      <c r="D9348">
        <v>0.12382764533767472</v>
      </c>
    </row>
    <row r="9349" spans="1:4" x14ac:dyDescent="0.35">
      <c r="A9349" t="s">
        <v>10395</v>
      </c>
      <c r="B9349" t="s">
        <v>8119</v>
      </c>
      <c r="C9349">
        <v>-1.7741226766667664</v>
      </c>
      <c r="D9349">
        <v>0.12382764533767471</v>
      </c>
    </row>
    <row r="9350" spans="1:4" x14ac:dyDescent="0.35">
      <c r="A9350" t="s">
        <v>10395</v>
      </c>
      <c r="B9350" t="s">
        <v>8131</v>
      </c>
      <c r="C9350">
        <v>-1.7741226766667664</v>
      </c>
      <c r="D9350">
        <v>0.12382764533767472</v>
      </c>
    </row>
    <row r="9351" spans="1:4" x14ac:dyDescent="0.35">
      <c r="A9351" t="s">
        <v>10395</v>
      </c>
      <c r="B9351" t="s">
        <v>8141</v>
      </c>
      <c r="C9351">
        <v>-1.7706152105412138</v>
      </c>
      <c r="D9351">
        <v>0.12379053431065644</v>
      </c>
    </row>
    <row r="9352" spans="1:4" x14ac:dyDescent="0.35">
      <c r="A9352" t="s">
        <v>10395</v>
      </c>
      <c r="B9352" t="s">
        <v>8144</v>
      </c>
      <c r="C9352">
        <v>-1.7706152105412141</v>
      </c>
      <c r="D9352">
        <v>0.12379053431065647</v>
      </c>
    </row>
    <row r="9353" spans="1:4" x14ac:dyDescent="0.35">
      <c r="A9353" t="s">
        <v>10395</v>
      </c>
      <c r="B9353" t="s">
        <v>8145</v>
      </c>
      <c r="C9353">
        <v>-1.7706152105412141</v>
      </c>
      <c r="D9353">
        <v>0.12379053431065647</v>
      </c>
    </row>
    <row r="9354" spans="1:4" x14ac:dyDescent="0.35">
      <c r="A9354" t="s">
        <v>10395</v>
      </c>
      <c r="B9354" t="s">
        <v>8146</v>
      </c>
      <c r="C9354">
        <v>-1.7706152105412138</v>
      </c>
      <c r="D9354">
        <v>0.12379053431065644</v>
      </c>
    </row>
    <row r="9355" spans="1:4" x14ac:dyDescent="0.35">
      <c r="A9355" t="s">
        <v>10395</v>
      </c>
      <c r="B9355" t="s">
        <v>8147</v>
      </c>
      <c r="C9355">
        <v>-1.7706152105412138</v>
      </c>
      <c r="D9355">
        <v>0.12379053431065644</v>
      </c>
    </row>
    <row r="9356" spans="1:4" x14ac:dyDescent="0.35">
      <c r="A9356" t="s">
        <v>10395</v>
      </c>
      <c r="B9356" t="s">
        <v>8149</v>
      </c>
      <c r="C9356">
        <v>-1.7706152105412138</v>
      </c>
      <c r="D9356">
        <v>0.12379053431065644</v>
      </c>
    </row>
    <row r="9357" spans="1:4" x14ac:dyDescent="0.35">
      <c r="A9357" t="s">
        <v>10395</v>
      </c>
      <c r="B9357" t="s">
        <v>8150</v>
      </c>
      <c r="C9357">
        <v>-1.7706152105412141</v>
      </c>
      <c r="D9357">
        <v>0.12379053431065647</v>
      </c>
    </row>
    <row r="9358" spans="1:4" x14ac:dyDescent="0.35">
      <c r="A9358" t="s">
        <v>10395</v>
      </c>
      <c r="B9358" t="s">
        <v>8159</v>
      </c>
      <c r="C9358">
        <v>-1.7706152105412138</v>
      </c>
      <c r="D9358">
        <v>0.12379053431065644</v>
      </c>
    </row>
    <row r="9359" spans="1:4" x14ac:dyDescent="0.35">
      <c r="A9359" t="s">
        <v>10395</v>
      </c>
      <c r="B9359" t="s">
        <v>8163</v>
      </c>
      <c r="C9359">
        <v>-1.7672753908453651</v>
      </c>
      <c r="D9359">
        <v>0.12374946789753519</v>
      </c>
    </row>
    <row r="9360" spans="1:4" x14ac:dyDescent="0.35">
      <c r="A9360" t="s">
        <v>10395</v>
      </c>
      <c r="B9360" t="s">
        <v>8165</v>
      </c>
      <c r="C9360">
        <v>-1.7672753908453656</v>
      </c>
      <c r="D9360">
        <v>0.12374946789753516</v>
      </c>
    </row>
    <row r="9361" spans="1:4" x14ac:dyDescent="0.35">
      <c r="A9361" t="s">
        <v>10395</v>
      </c>
      <c r="B9361" t="s">
        <v>8170</v>
      </c>
      <c r="C9361">
        <v>-1.7641010839675071</v>
      </c>
      <c r="D9361">
        <v>0.12370396020610804</v>
      </c>
    </row>
    <row r="9362" spans="1:4" x14ac:dyDescent="0.35">
      <c r="A9362" t="s">
        <v>10395</v>
      </c>
      <c r="B9362" t="s">
        <v>8172</v>
      </c>
      <c r="C9362">
        <v>-1.7641010839675071</v>
      </c>
      <c r="D9362">
        <v>0.12370396020610804</v>
      </c>
    </row>
    <row r="9363" spans="1:4" x14ac:dyDescent="0.35">
      <c r="A9363" t="s">
        <v>10395</v>
      </c>
      <c r="B9363" t="s">
        <v>8173</v>
      </c>
      <c r="C9363">
        <v>-1.7641010839675071</v>
      </c>
      <c r="D9363">
        <v>0.12370396020610804</v>
      </c>
    </row>
    <row r="9364" spans="1:4" x14ac:dyDescent="0.35">
      <c r="A9364" t="s">
        <v>10395</v>
      </c>
      <c r="B9364" t="s">
        <v>8174</v>
      </c>
      <c r="C9364">
        <v>-1.7641010839675071</v>
      </c>
      <c r="D9364">
        <v>0.12370396020610804</v>
      </c>
    </row>
    <row r="9365" spans="1:4" x14ac:dyDescent="0.35">
      <c r="A9365" t="s">
        <v>10395</v>
      </c>
      <c r="B9365" t="s">
        <v>8176</v>
      </c>
      <c r="C9365">
        <v>-1.7610885406368233</v>
      </c>
      <c r="D9365">
        <v>0.12365857718363997</v>
      </c>
    </row>
    <row r="9366" spans="1:4" x14ac:dyDescent="0.35">
      <c r="A9366" t="s">
        <v>10395</v>
      </c>
      <c r="B9366" t="s">
        <v>8178</v>
      </c>
      <c r="C9366">
        <v>-1.7610885406368235</v>
      </c>
      <c r="D9366">
        <v>0.12365857718363994</v>
      </c>
    </row>
    <row r="9367" spans="1:4" x14ac:dyDescent="0.35">
      <c r="A9367" t="s">
        <v>10395</v>
      </c>
      <c r="B9367" t="s">
        <v>8179</v>
      </c>
      <c r="C9367">
        <v>-1.7610885406368235</v>
      </c>
      <c r="D9367">
        <v>0.12365857718363994</v>
      </c>
    </row>
    <row r="9368" spans="1:4" x14ac:dyDescent="0.35">
      <c r="A9368" t="s">
        <v>10395</v>
      </c>
      <c r="B9368" t="s">
        <v>8181</v>
      </c>
      <c r="C9368">
        <v>-1.7610885406368233</v>
      </c>
      <c r="D9368">
        <v>0.12365857718363997</v>
      </c>
    </row>
    <row r="9369" spans="1:4" x14ac:dyDescent="0.35">
      <c r="A9369" t="s">
        <v>10395</v>
      </c>
      <c r="B9369" t="s">
        <v>8183</v>
      </c>
      <c r="C9369">
        <v>-1.7610885406368235</v>
      </c>
      <c r="D9369">
        <v>0.12365857718363994</v>
      </c>
    </row>
    <row r="9370" spans="1:4" x14ac:dyDescent="0.35">
      <c r="A9370" t="s">
        <v>10395</v>
      </c>
      <c r="B9370" t="s">
        <v>8196</v>
      </c>
      <c r="C9370">
        <v>-1.7610885406368235</v>
      </c>
      <c r="D9370">
        <v>0.12365857718363994</v>
      </c>
    </row>
    <row r="9371" spans="1:4" x14ac:dyDescent="0.35">
      <c r="A9371" t="s">
        <v>10395</v>
      </c>
      <c r="B9371" t="s">
        <v>8199</v>
      </c>
      <c r="C9371">
        <v>-1.7610885406368233</v>
      </c>
      <c r="D9371">
        <v>0.12365857718363997</v>
      </c>
    </row>
    <row r="9372" spans="1:4" x14ac:dyDescent="0.35">
      <c r="A9372" t="s">
        <v>10395</v>
      </c>
      <c r="B9372" t="s">
        <v>8202</v>
      </c>
      <c r="C9372">
        <v>-1.7610885406368235</v>
      </c>
      <c r="D9372">
        <v>0.12365857718363994</v>
      </c>
    </row>
    <row r="9373" spans="1:4" x14ac:dyDescent="0.35">
      <c r="A9373" t="s">
        <v>10395</v>
      </c>
      <c r="B9373" t="s">
        <v>8205</v>
      </c>
      <c r="C9373">
        <v>-1.7610885406368235</v>
      </c>
      <c r="D9373">
        <v>0.12365857718363994</v>
      </c>
    </row>
    <row r="9374" spans="1:4" x14ac:dyDescent="0.35">
      <c r="A9374" t="s">
        <v>10395</v>
      </c>
      <c r="B9374" t="s">
        <v>8209</v>
      </c>
      <c r="C9374">
        <v>-1.7582339229369157</v>
      </c>
      <c r="D9374">
        <v>0.12361862592482765</v>
      </c>
    </row>
    <row r="9375" spans="1:4" x14ac:dyDescent="0.35">
      <c r="A9375" t="s">
        <v>10395</v>
      </c>
      <c r="B9375" t="s">
        <v>8211</v>
      </c>
      <c r="C9375">
        <v>-1.7582339229369157</v>
      </c>
      <c r="D9375">
        <v>0.12361862592482765</v>
      </c>
    </row>
    <row r="9376" spans="1:4" x14ac:dyDescent="0.35">
      <c r="A9376" t="s">
        <v>10395</v>
      </c>
      <c r="B9376" t="s">
        <v>8214</v>
      </c>
      <c r="C9376">
        <v>-1.7582339229369157</v>
      </c>
      <c r="D9376">
        <v>0.12361862592482765</v>
      </c>
    </row>
    <row r="9377" spans="1:4" x14ac:dyDescent="0.35">
      <c r="A9377" t="s">
        <v>10395</v>
      </c>
      <c r="B9377" t="s">
        <v>8220</v>
      </c>
      <c r="C9377">
        <v>-1.7582339229369157</v>
      </c>
      <c r="D9377">
        <v>0.12361862592482765</v>
      </c>
    </row>
    <row r="9378" spans="1:4" x14ac:dyDescent="0.35">
      <c r="A9378" t="s">
        <v>10395</v>
      </c>
      <c r="B9378" t="s">
        <v>8229</v>
      </c>
      <c r="C9378">
        <v>-1.7582339229369151</v>
      </c>
      <c r="D9378">
        <v>0.12361862592482761</v>
      </c>
    </row>
    <row r="9379" spans="1:4" x14ac:dyDescent="0.35">
      <c r="A9379" t="s">
        <v>10395</v>
      </c>
      <c r="B9379" t="s">
        <v>8230</v>
      </c>
      <c r="C9379">
        <v>-1.7582339229369151</v>
      </c>
      <c r="D9379">
        <v>0.12361862592482761</v>
      </c>
    </row>
    <row r="9380" spans="1:4" x14ac:dyDescent="0.35">
      <c r="A9380" t="s">
        <v>10395</v>
      </c>
      <c r="B9380" t="s">
        <v>8234</v>
      </c>
      <c r="C9380">
        <v>-1.7582339229369157</v>
      </c>
      <c r="D9380">
        <v>0.12361862592482765</v>
      </c>
    </row>
    <row r="9381" spans="1:4" x14ac:dyDescent="0.35">
      <c r="A9381" t="s">
        <v>10395</v>
      </c>
      <c r="B9381" t="s">
        <v>8236</v>
      </c>
      <c r="C9381">
        <v>-1.7582339229369157</v>
      </c>
      <c r="D9381">
        <v>0.12361862592482765</v>
      </c>
    </row>
    <row r="9382" spans="1:4" x14ac:dyDescent="0.35">
      <c r="A9382" t="s">
        <v>10395</v>
      </c>
      <c r="B9382" t="s">
        <v>8239</v>
      </c>
      <c r="C9382">
        <v>-1.7582339229369157</v>
      </c>
      <c r="D9382">
        <v>0.12361862592482765</v>
      </c>
    </row>
    <row r="9383" spans="1:4" x14ac:dyDescent="0.35">
      <c r="A9383" t="s">
        <v>10395</v>
      </c>
      <c r="B9383" t="s">
        <v>8241</v>
      </c>
      <c r="C9383">
        <v>-1.7582339229369157</v>
      </c>
      <c r="D9383">
        <v>0.12361862592482765</v>
      </c>
    </row>
    <row r="9384" spans="1:4" x14ac:dyDescent="0.35">
      <c r="A9384" t="s">
        <v>10395</v>
      </c>
      <c r="B9384" t="s">
        <v>8244</v>
      </c>
      <c r="C9384">
        <v>-1.7582339229369157</v>
      </c>
      <c r="D9384">
        <v>0.12361862592482765</v>
      </c>
    </row>
    <row r="9385" spans="1:4" x14ac:dyDescent="0.35">
      <c r="A9385" t="s">
        <v>10395</v>
      </c>
      <c r="B9385" t="s">
        <v>8245</v>
      </c>
      <c r="C9385">
        <v>-1.7582339229369157</v>
      </c>
      <c r="D9385">
        <v>0.12361862592482765</v>
      </c>
    </row>
    <row r="9386" spans="1:4" x14ac:dyDescent="0.35">
      <c r="A9386" t="s">
        <v>10395</v>
      </c>
      <c r="B9386" t="s">
        <v>8248</v>
      </c>
      <c r="C9386">
        <v>-1.7555333929494059</v>
      </c>
      <c r="D9386">
        <v>0.12358949791708294</v>
      </c>
    </row>
    <row r="9387" spans="1:4" x14ac:dyDescent="0.35">
      <c r="A9387" t="s">
        <v>10395</v>
      </c>
      <c r="B9387" t="s">
        <v>8251</v>
      </c>
      <c r="C9387">
        <v>-1.7555333929494059</v>
      </c>
      <c r="D9387">
        <v>0.12358949791708294</v>
      </c>
    </row>
    <row r="9388" spans="1:4" x14ac:dyDescent="0.35">
      <c r="A9388" t="s">
        <v>10395</v>
      </c>
      <c r="B9388" t="s">
        <v>8254</v>
      </c>
      <c r="C9388">
        <v>-1.7555333929494052</v>
      </c>
      <c r="D9388">
        <v>0.12358949791708293</v>
      </c>
    </row>
    <row r="9389" spans="1:4" x14ac:dyDescent="0.35">
      <c r="A9389" t="s">
        <v>10395</v>
      </c>
      <c r="B9389" t="s">
        <v>8256</v>
      </c>
      <c r="C9389">
        <v>-1.7555333929494059</v>
      </c>
      <c r="D9389">
        <v>0.12358949791708294</v>
      </c>
    </row>
    <row r="9390" spans="1:4" x14ac:dyDescent="0.35">
      <c r="A9390" t="s">
        <v>10395</v>
      </c>
      <c r="B9390" t="s">
        <v>8257</v>
      </c>
      <c r="C9390">
        <v>-1.7555333929494059</v>
      </c>
      <c r="D9390">
        <v>0.12358949791708294</v>
      </c>
    </row>
    <row r="9391" spans="1:4" x14ac:dyDescent="0.35">
      <c r="A9391" t="s">
        <v>10395</v>
      </c>
      <c r="B9391" t="s">
        <v>8259</v>
      </c>
      <c r="C9391">
        <v>-1.7555333929494059</v>
      </c>
      <c r="D9391">
        <v>0.12358949791708294</v>
      </c>
    </row>
    <row r="9392" spans="1:4" x14ac:dyDescent="0.35">
      <c r="A9392" t="s">
        <v>10395</v>
      </c>
      <c r="B9392" t="s">
        <v>8260</v>
      </c>
      <c r="C9392">
        <v>-1.7555333929494059</v>
      </c>
      <c r="D9392">
        <v>0.12358949791708294</v>
      </c>
    </row>
    <row r="9393" spans="1:4" x14ac:dyDescent="0.35">
      <c r="A9393" t="s">
        <v>10395</v>
      </c>
      <c r="B9393" t="s">
        <v>8262</v>
      </c>
      <c r="C9393">
        <v>-1.7555333929494059</v>
      </c>
      <c r="D9393">
        <v>0.12358949791708294</v>
      </c>
    </row>
    <row r="9394" spans="1:4" x14ac:dyDescent="0.35">
      <c r="A9394" t="s">
        <v>10395</v>
      </c>
      <c r="B9394" t="s">
        <v>8274</v>
      </c>
      <c r="C9394">
        <v>-1.7555333929494059</v>
      </c>
      <c r="D9394">
        <v>0.12358949791708294</v>
      </c>
    </row>
    <row r="9395" spans="1:4" x14ac:dyDescent="0.35">
      <c r="A9395" t="s">
        <v>10395</v>
      </c>
      <c r="B9395" t="s">
        <v>8275</v>
      </c>
      <c r="C9395">
        <v>-1.7555333929494059</v>
      </c>
      <c r="D9395">
        <v>0.12358949791708294</v>
      </c>
    </row>
    <row r="9396" spans="1:4" x14ac:dyDescent="0.35">
      <c r="A9396" t="s">
        <v>10395</v>
      </c>
      <c r="B9396" t="s">
        <v>8277</v>
      </c>
      <c r="C9396">
        <v>-1.7555333929494059</v>
      </c>
      <c r="D9396">
        <v>0.12358949791708294</v>
      </c>
    </row>
    <row r="9397" spans="1:4" x14ac:dyDescent="0.35">
      <c r="A9397" t="s">
        <v>10395</v>
      </c>
      <c r="B9397" t="s">
        <v>8278</v>
      </c>
      <c r="C9397">
        <v>-1.7555333929494059</v>
      </c>
      <c r="D9397">
        <v>0.12358949791708294</v>
      </c>
    </row>
    <row r="9398" spans="1:4" x14ac:dyDescent="0.35">
      <c r="A9398" t="s">
        <v>10395</v>
      </c>
      <c r="B9398" t="s">
        <v>8281</v>
      </c>
      <c r="C9398">
        <v>-1.7555333929494059</v>
      </c>
      <c r="D9398">
        <v>0.12358949791708294</v>
      </c>
    </row>
    <row r="9399" spans="1:4" x14ac:dyDescent="0.35">
      <c r="A9399" t="s">
        <v>10395</v>
      </c>
      <c r="B9399" t="s">
        <v>8285</v>
      </c>
      <c r="C9399">
        <v>-1.7529831127589299</v>
      </c>
      <c r="D9399">
        <v>0.12357629460061573</v>
      </c>
    </row>
    <row r="9400" spans="1:4" x14ac:dyDescent="0.35">
      <c r="A9400" t="s">
        <v>10395</v>
      </c>
      <c r="B9400" t="s">
        <v>8290</v>
      </c>
      <c r="C9400">
        <v>-1.7529831127589299</v>
      </c>
      <c r="D9400">
        <v>0.12357629460061573</v>
      </c>
    </row>
    <row r="9401" spans="1:4" x14ac:dyDescent="0.35">
      <c r="A9401" t="s">
        <v>10395</v>
      </c>
      <c r="B9401" t="s">
        <v>8294</v>
      </c>
      <c r="C9401">
        <v>-1.7529831127589299</v>
      </c>
      <c r="D9401">
        <v>0.12357629460061573</v>
      </c>
    </row>
    <row r="9402" spans="1:4" x14ac:dyDescent="0.35">
      <c r="A9402" t="s">
        <v>10395</v>
      </c>
      <c r="B9402" t="s">
        <v>8297</v>
      </c>
      <c r="C9402">
        <v>-1.7529831127589299</v>
      </c>
      <c r="D9402">
        <v>0.12357629460061573</v>
      </c>
    </row>
    <row r="9403" spans="1:4" x14ac:dyDescent="0.35">
      <c r="A9403" t="s">
        <v>10395</v>
      </c>
      <c r="B9403" t="s">
        <v>8302</v>
      </c>
      <c r="C9403">
        <v>-1.7529831127589299</v>
      </c>
      <c r="D9403">
        <v>0.12357629460061573</v>
      </c>
    </row>
    <row r="9404" spans="1:4" x14ac:dyDescent="0.35">
      <c r="A9404" t="s">
        <v>10395</v>
      </c>
      <c r="B9404" t="s">
        <v>8303</v>
      </c>
      <c r="C9404">
        <v>-1.7529831127589306</v>
      </c>
      <c r="D9404">
        <v>0.12357629460061573</v>
      </c>
    </row>
    <row r="9405" spans="1:4" x14ac:dyDescent="0.35">
      <c r="A9405" t="s">
        <v>10395</v>
      </c>
      <c r="B9405" t="s">
        <v>8305</v>
      </c>
      <c r="C9405">
        <v>-1.7529831127589299</v>
      </c>
      <c r="D9405">
        <v>0.12357629460061573</v>
      </c>
    </row>
    <row r="9406" spans="1:4" x14ac:dyDescent="0.35">
      <c r="A9406" t="s">
        <v>10395</v>
      </c>
      <c r="B9406" t="s">
        <v>8307</v>
      </c>
      <c r="C9406">
        <v>-1.7529831127589299</v>
      </c>
      <c r="D9406">
        <v>0.12357629460061573</v>
      </c>
    </row>
    <row r="9407" spans="1:4" x14ac:dyDescent="0.35">
      <c r="A9407" t="s">
        <v>10395</v>
      </c>
      <c r="B9407" t="s">
        <v>8309</v>
      </c>
      <c r="C9407">
        <v>-1.7529831127589306</v>
      </c>
      <c r="D9407">
        <v>0.12357629460061573</v>
      </c>
    </row>
    <row r="9408" spans="1:4" x14ac:dyDescent="0.35">
      <c r="A9408" t="s">
        <v>10395</v>
      </c>
      <c r="B9408" t="s">
        <v>8311</v>
      </c>
      <c r="C9408">
        <v>-1.7529831127589299</v>
      </c>
      <c r="D9408">
        <v>0.12357629460061573</v>
      </c>
    </row>
    <row r="9409" spans="1:4" x14ac:dyDescent="0.35">
      <c r="A9409" t="s">
        <v>10395</v>
      </c>
      <c r="B9409" t="s">
        <v>8312</v>
      </c>
      <c r="C9409">
        <v>-1.7529831127589299</v>
      </c>
      <c r="D9409">
        <v>0.12357629460061573</v>
      </c>
    </row>
    <row r="9410" spans="1:4" x14ac:dyDescent="0.35">
      <c r="A9410" t="s">
        <v>10395</v>
      </c>
      <c r="B9410" t="s">
        <v>8314</v>
      </c>
      <c r="C9410">
        <v>-1.7505792444475032</v>
      </c>
      <c r="D9410">
        <v>0.12358350970359308</v>
      </c>
    </row>
    <row r="9411" spans="1:4" x14ac:dyDescent="0.35">
      <c r="A9411" t="s">
        <v>10395</v>
      </c>
      <c r="B9411" t="s">
        <v>8318</v>
      </c>
      <c r="C9411">
        <v>-1.7505792444475041</v>
      </c>
      <c r="D9411">
        <v>0.12358350970359308</v>
      </c>
    </row>
    <row r="9412" spans="1:4" x14ac:dyDescent="0.35">
      <c r="A9412" t="s">
        <v>10395</v>
      </c>
      <c r="B9412" t="s">
        <v>8320</v>
      </c>
      <c r="C9412">
        <v>-1.7505792444475041</v>
      </c>
      <c r="D9412">
        <v>0.12358350970359308</v>
      </c>
    </row>
    <row r="9413" spans="1:4" x14ac:dyDescent="0.35">
      <c r="A9413" t="s">
        <v>10395</v>
      </c>
      <c r="B9413" t="s">
        <v>8330</v>
      </c>
      <c r="C9413">
        <v>-1.7505792444475032</v>
      </c>
      <c r="D9413">
        <v>0.12358350970359308</v>
      </c>
    </row>
    <row r="9414" spans="1:4" x14ac:dyDescent="0.35">
      <c r="A9414" t="s">
        <v>10395</v>
      </c>
      <c r="B9414" t="s">
        <v>8337</v>
      </c>
      <c r="C9414">
        <v>-1.7505792444475041</v>
      </c>
      <c r="D9414">
        <v>0.12358350970359308</v>
      </c>
    </row>
    <row r="9415" spans="1:4" x14ac:dyDescent="0.35">
      <c r="A9415" t="s">
        <v>10395</v>
      </c>
      <c r="B9415" t="s">
        <v>8340</v>
      </c>
      <c r="C9415">
        <v>-1.7505792444475041</v>
      </c>
      <c r="D9415">
        <v>0.12358350970359308</v>
      </c>
    </row>
    <row r="9416" spans="1:4" x14ac:dyDescent="0.35">
      <c r="A9416" t="s">
        <v>10395</v>
      </c>
      <c r="B9416" t="s">
        <v>8346</v>
      </c>
      <c r="C9416">
        <v>-1.7461953917915902</v>
      </c>
      <c r="D9416">
        <v>0.12367263446486811</v>
      </c>
    </row>
    <row r="9417" spans="1:4" x14ac:dyDescent="0.35">
      <c r="A9417" t="s">
        <v>10395</v>
      </c>
      <c r="B9417" t="s">
        <v>8350</v>
      </c>
      <c r="C9417">
        <v>-1.7442077316136841</v>
      </c>
      <c r="D9417">
        <v>0.12375845868533887</v>
      </c>
    </row>
    <row r="9418" spans="1:4" x14ac:dyDescent="0.35">
      <c r="A9418" t="s">
        <v>10395</v>
      </c>
      <c r="B9418" t="s">
        <v>8351</v>
      </c>
      <c r="C9418">
        <v>-1.7442077316136841</v>
      </c>
      <c r="D9418">
        <v>0.12375845868533887</v>
      </c>
    </row>
    <row r="9419" spans="1:4" x14ac:dyDescent="0.35">
      <c r="A9419" t="s">
        <v>10395</v>
      </c>
      <c r="B9419" t="s">
        <v>8352</v>
      </c>
      <c r="C9419">
        <v>-1.7442077316136841</v>
      </c>
      <c r="D9419">
        <v>0.12375845868533887</v>
      </c>
    </row>
    <row r="9420" spans="1:4" x14ac:dyDescent="0.35">
      <c r="A9420" t="s">
        <v>10395</v>
      </c>
      <c r="B9420" t="s">
        <v>8353</v>
      </c>
      <c r="C9420">
        <v>-1.7442077316136841</v>
      </c>
      <c r="D9420">
        <v>0.12375845868533887</v>
      </c>
    </row>
    <row r="9421" spans="1:4" x14ac:dyDescent="0.35">
      <c r="A9421" t="s">
        <v>10395</v>
      </c>
      <c r="B9421" t="s">
        <v>8355</v>
      </c>
      <c r="C9421">
        <v>-1.7442077316136841</v>
      </c>
      <c r="D9421">
        <v>0.12375845868533887</v>
      </c>
    </row>
    <row r="9422" spans="1:4" x14ac:dyDescent="0.35">
      <c r="A9422" t="s">
        <v>10395</v>
      </c>
      <c r="B9422" t="s">
        <v>8357</v>
      </c>
      <c r="C9422">
        <v>-1.7442077316136841</v>
      </c>
      <c r="D9422">
        <v>0.12375845868533887</v>
      </c>
    </row>
    <row r="9423" spans="1:4" x14ac:dyDescent="0.35">
      <c r="A9423" t="s">
        <v>10395</v>
      </c>
      <c r="B9423" t="s">
        <v>8362</v>
      </c>
      <c r="C9423">
        <v>-1.7442077316136841</v>
      </c>
      <c r="D9423">
        <v>0.12375845868533887</v>
      </c>
    </row>
    <row r="9424" spans="1:4" x14ac:dyDescent="0.35">
      <c r="A9424" t="s">
        <v>10395</v>
      </c>
      <c r="B9424" t="s">
        <v>8378</v>
      </c>
      <c r="C9424">
        <v>-1.7442077316136841</v>
      </c>
      <c r="D9424">
        <v>0.12375845868533887</v>
      </c>
    </row>
    <row r="9425" spans="1:4" x14ac:dyDescent="0.35">
      <c r="A9425" t="s">
        <v>10395</v>
      </c>
      <c r="B9425" t="s">
        <v>8379</v>
      </c>
      <c r="C9425">
        <v>-1.7442077316136841</v>
      </c>
      <c r="D9425">
        <v>0.12375845868533887</v>
      </c>
    </row>
    <row r="9426" spans="1:4" x14ac:dyDescent="0.35">
      <c r="A9426" t="s">
        <v>10395</v>
      </c>
      <c r="B9426" t="s">
        <v>8386</v>
      </c>
      <c r="C9426">
        <v>-1.7442077316136841</v>
      </c>
      <c r="D9426">
        <v>0.12375845868533887</v>
      </c>
    </row>
    <row r="9427" spans="1:4" x14ac:dyDescent="0.35">
      <c r="A9427" t="s">
        <v>10395</v>
      </c>
      <c r="B9427" t="s">
        <v>8387</v>
      </c>
      <c r="C9427">
        <v>-1.7442077316136841</v>
      </c>
      <c r="D9427">
        <v>0.12375845868533887</v>
      </c>
    </row>
    <row r="9428" spans="1:4" x14ac:dyDescent="0.35">
      <c r="A9428" t="s">
        <v>10395</v>
      </c>
      <c r="B9428" t="s">
        <v>8391</v>
      </c>
      <c r="C9428">
        <v>-1.7423511316470917</v>
      </c>
      <c r="D9428">
        <v>0.12387231710421799</v>
      </c>
    </row>
    <row r="9429" spans="1:4" x14ac:dyDescent="0.35">
      <c r="A9429" t="s">
        <v>10395</v>
      </c>
      <c r="B9429" t="s">
        <v>8394</v>
      </c>
      <c r="C9429">
        <v>-1.7423511316470905</v>
      </c>
      <c r="D9429">
        <v>0.123872317104218</v>
      </c>
    </row>
    <row r="9430" spans="1:4" x14ac:dyDescent="0.35">
      <c r="A9430" t="s">
        <v>10395</v>
      </c>
      <c r="B9430" t="s">
        <v>8396</v>
      </c>
      <c r="C9430">
        <v>-1.7423511316470905</v>
      </c>
      <c r="D9430">
        <v>0.123872317104218</v>
      </c>
    </row>
    <row r="9431" spans="1:4" x14ac:dyDescent="0.35">
      <c r="A9431" t="s">
        <v>10395</v>
      </c>
      <c r="B9431" t="s">
        <v>8398</v>
      </c>
      <c r="C9431">
        <v>-1.7423511316470905</v>
      </c>
      <c r="D9431">
        <v>0.123872317104218</v>
      </c>
    </row>
    <row r="9432" spans="1:4" x14ac:dyDescent="0.35">
      <c r="A9432" t="s">
        <v>10395</v>
      </c>
      <c r="B9432" t="s">
        <v>8402</v>
      </c>
      <c r="C9432">
        <v>-1.7423511316470905</v>
      </c>
      <c r="D9432">
        <v>0.123872317104218</v>
      </c>
    </row>
    <row r="9433" spans="1:4" x14ac:dyDescent="0.35">
      <c r="A9433" t="s">
        <v>10395</v>
      </c>
      <c r="B9433" t="s">
        <v>8405</v>
      </c>
      <c r="C9433">
        <v>-1.7423511316470905</v>
      </c>
      <c r="D9433">
        <v>0.123872317104218</v>
      </c>
    </row>
    <row r="9434" spans="1:4" x14ac:dyDescent="0.35">
      <c r="A9434" t="s">
        <v>10395</v>
      </c>
      <c r="B9434" t="s">
        <v>8408</v>
      </c>
      <c r="C9434">
        <v>-1.7423511316470905</v>
      </c>
      <c r="D9434">
        <v>0.123872317104218</v>
      </c>
    </row>
    <row r="9435" spans="1:4" x14ac:dyDescent="0.35">
      <c r="A9435" t="s">
        <v>10395</v>
      </c>
      <c r="B9435" t="s">
        <v>8410</v>
      </c>
      <c r="C9435">
        <v>-1.7423511316470905</v>
      </c>
      <c r="D9435">
        <v>0.123872317104218</v>
      </c>
    </row>
    <row r="9436" spans="1:4" x14ac:dyDescent="0.35">
      <c r="A9436" t="s">
        <v>10395</v>
      </c>
      <c r="B9436" t="s">
        <v>8416</v>
      </c>
      <c r="C9436">
        <v>-1.7423511316470905</v>
      </c>
      <c r="D9436">
        <v>0.123872317104218</v>
      </c>
    </row>
    <row r="9437" spans="1:4" x14ac:dyDescent="0.35">
      <c r="A9437" t="s">
        <v>10395</v>
      </c>
      <c r="B9437" t="s">
        <v>8421</v>
      </c>
      <c r="C9437">
        <v>-1.7423511316470905</v>
      </c>
      <c r="D9437">
        <v>0.123872317104218</v>
      </c>
    </row>
    <row r="9438" spans="1:4" x14ac:dyDescent="0.35">
      <c r="A9438" t="s">
        <v>10395</v>
      </c>
      <c r="B9438" t="s">
        <v>8423</v>
      </c>
      <c r="C9438">
        <v>-1.7423511316470905</v>
      </c>
      <c r="D9438">
        <v>0.123872317104218</v>
      </c>
    </row>
    <row r="9439" spans="1:4" x14ac:dyDescent="0.35">
      <c r="A9439" t="s">
        <v>10395</v>
      </c>
      <c r="B9439" t="s">
        <v>8425</v>
      </c>
      <c r="C9439">
        <v>-1.7423511316470905</v>
      </c>
      <c r="D9439">
        <v>0.123872317104218</v>
      </c>
    </row>
    <row r="9440" spans="1:4" x14ac:dyDescent="0.35">
      <c r="A9440" t="s">
        <v>10395</v>
      </c>
      <c r="B9440" t="s">
        <v>8433</v>
      </c>
      <c r="C9440">
        <v>-1.7423511316470905</v>
      </c>
      <c r="D9440">
        <v>0.123872317104218</v>
      </c>
    </row>
    <row r="9441" spans="1:4" x14ac:dyDescent="0.35">
      <c r="A9441" t="s">
        <v>10395</v>
      </c>
      <c r="B9441" t="s">
        <v>8435</v>
      </c>
      <c r="C9441">
        <v>-1.7406217539726425</v>
      </c>
      <c r="D9441">
        <v>0.12401299235944833</v>
      </c>
    </row>
    <row r="9442" spans="1:4" x14ac:dyDescent="0.35">
      <c r="A9442" t="s">
        <v>10395</v>
      </c>
      <c r="B9442" t="s">
        <v>8436</v>
      </c>
      <c r="C9442">
        <v>-1.7406217539726425</v>
      </c>
      <c r="D9442">
        <v>0.12401299235944833</v>
      </c>
    </row>
    <row r="9443" spans="1:4" x14ac:dyDescent="0.35">
      <c r="A9443" t="s">
        <v>10395</v>
      </c>
      <c r="B9443" t="s">
        <v>8437</v>
      </c>
      <c r="C9443">
        <v>-1.7406217539726425</v>
      </c>
      <c r="D9443">
        <v>0.12401299235944833</v>
      </c>
    </row>
    <row r="9444" spans="1:4" x14ac:dyDescent="0.35">
      <c r="A9444" t="s">
        <v>10395</v>
      </c>
      <c r="B9444" t="s">
        <v>8438</v>
      </c>
      <c r="C9444">
        <v>-1.7406217539726425</v>
      </c>
      <c r="D9444">
        <v>0.12401299235944833</v>
      </c>
    </row>
    <row r="9445" spans="1:4" x14ac:dyDescent="0.35">
      <c r="A9445" t="s">
        <v>10395</v>
      </c>
      <c r="B9445" t="s">
        <v>8439</v>
      </c>
      <c r="C9445">
        <v>-1.7406217539726425</v>
      </c>
      <c r="D9445">
        <v>0.12401299235944833</v>
      </c>
    </row>
    <row r="9446" spans="1:4" x14ac:dyDescent="0.35">
      <c r="A9446" t="s">
        <v>10395</v>
      </c>
      <c r="B9446" t="s">
        <v>8450</v>
      </c>
      <c r="C9446">
        <v>-1.7406217539726425</v>
      </c>
      <c r="D9446">
        <v>0.12401299235944833</v>
      </c>
    </row>
    <row r="9447" spans="1:4" x14ac:dyDescent="0.35">
      <c r="A9447" t="s">
        <v>10395</v>
      </c>
      <c r="B9447" t="s">
        <v>8451</v>
      </c>
      <c r="C9447">
        <v>-1.7406217539726425</v>
      </c>
      <c r="D9447">
        <v>0.12401299235944833</v>
      </c>
    </row>
    <row r="9448" spans="1:4" x14ac:dyDescent="0.35">
      <c r="A9448" t="s">
        <v>10395</v>
      </c>
      <c r="B9448" t="s">
        <v>8452</v>
      </c>
      <c r="C9448">
        <v>-1.7406217539726425</v>
      </c>
      <c r="D9448">
        <v>0.12401299235944833</v>
      </c>
    </row>
    <row r="9449" spans="1:4" x14ac:dyDescent="0.35">
      <c r="A9449" t="s">
        <v>10395</v>
      </c>
      <c r="B9449" t="s">
        <v>8457</v>
      </c>
      <c r="C9449">
        <v>-1.7406217539726425</v>
      </c>
      <c r="D9449">
        <v>0.12401299235944833</v>
      </c>
    </row>
    <row r="9450" spans="1:4" x14ac:dyDescent="0.35">
      <c r="A9450" t="s">
        <v>10395</v>
      </c>
      <c r="B9450" t="s">
        <v>8460</v>
      </c>
      <c r="C9450">
        <v>-1.7406217539726443</v>
      </c>
      <c r="D9450">
        <v>0.12401299235944833</v>
      </c>
    </row>
    <row r="9451" spans="1:4" x14ac:dyDescent="0.35">
      <c r="A9451" t="s">
        <v>10395</v>
      </c>
      <c r="B9451" t="s">
        <v>8466</v>
      </c>
      <c r="C9451">
        <v>-1.7406217539726425</v>
      </c>
      <c r="D9451">
        <v>0.12401299235944833</v>
      </c>
    </row>
    <row r="9452" spans="1:4" x14ac:dyDescent="0.35">
      <c r="A9452" t="s">
        <v>10395</v>
      </c>
      <c r="B9452" t="s">
        <v>8467</v>
      </c>
      <c r="C9452">
        <v>-1.7406217539726443</v>
      </c>
      <c r="D9452">
        <v>0.12401299235944833</v>
      </c>
    </row>
    <row r="9453" spans="1:4" x14ac:dyDescent="0.35">
      <c r="A9453" t="s">
        <v>10395</v>
      </c>
      <c r="B9453" t="s">
        <v>8472</v>
      </c>
      <c r="C9453">
        <v>-1.7406217539726425</v>
      </c>
      <c r="D9453">
        <v>0.12401299235944833</v>
      </c>
    </row>
    <row r="9454" spans="1:4" x14ac:dyDescent="0.35">
      <c r="A9454" t="s">
        <v>10395</v>
      </c>
      <c r="B9454" t="s">
        <v>8479</v>
      </c>
      <c r="C9454">
        <v>-1.7390157606753371</v>
      </c>
      <c r="D9454">
        <v>0.12417802628675453</v>
      </c>
    </row>
    <row r="9455" spans="1:4" x14ac:dyDescent="0.35">
      <c r="A9455" t="s">
        <v>10395</v>
      </c>
      <c r="B9455" t="s">
        <v>8480</v>
      </c>
      <c r="C9455">
        <v>-1.7390157606753371</v>
      </c>
      <c r="D9455">
        <v>0.12417802628675453</v>
      </c>
    </row>
    <row r="9456" spans="1:4" x14ac:dyDescent="0.35">
      <c r="A9456" t="s">
        <v>10395</v>
      </c>
      <c r="B9456" t="s">
        <v>8481</v>
      </c>
      <c r="C9456">
        <v>-1.7390157606753371</v>
      </c>
      <c r="D9456">
        <v>0.12417802628675453</v>
      </c>
    </row>
    <row r="9457" spans="1:4" x14ac:dyDescent="0.35">
      <c r="A9457" t="s">
        <v>10395</v>
      </c>
      <c r="B9457" t="s">
        <v>8484</v>
      </c>
      <c r="C9457">
        <v>-1.7390157606753371</v>
      </c>
      <c r="D9457">
        <v>0.12417802628675453</v>
      </c>
    </row>
    <row r="9458" spans="1:4" x14ac:dyDescent="0.35">
      <c r="A9458" t="s">
        <v>10395</v>
      </c>
      <c r="B9458" t="s">
        <v>8489</v>
      </c>
      <c r="C9458">
        <v>-1.7390157606753371</v>
      </c>
      <c r="D9458">
        <v>0.12417802628675453</v>
      </c>
    </row>
    <row r="9459" spans="1:4" x14ac:dyDescent="0.35">
      <c r="A9459" t="s">
        <v>10395</v>
      </c>
      <c r="B9459" t="s">
        <v>8493</v>
      </c>
      <c r="C9459">
        <v>-1.7390157606753371</v>
      </c>
      <c r="D9459">
        <v>0.12417802628675453</v>
      </c>
    </row>
    <row r="9460" spans="1:4" x14ac:dyDescent="0.35">
      <c r="A9460" t="s">
        <v>10395</v>
      </c>
      <c r="B9460" t="s">
        <v>8497</v>
      </c>
      <c r="C9460">
        <v>-1.7390157606753371</v>
      </c>
      <c r="D9460">
        <v>0.12417802628675453</v>
      </c>
    </row>
    <row r="9461" spans="1:4" x14ac:dyDescent="0.35">
      <c r="A9461" t="s">
        <v>10395</v>
      </c>
      <c r="B9461" t="s">
        <v>8501</v>
      </c>
      <c r="C9461">
        <v>-1.7390157606753371</v>
      </c>
      <c r="D9461">
        <v>0.12417802628675453</v>
      </c>
    </row>
    <row r="9462" spans="1:4" x14ac:dyDescent="0.35">
      <c r="A9462" t="s">
        <v>10395</v>
      </c>
      <c r="B9462" t="s">
        <v>8503</v>
      </c>
      <c r="C9462">
        <v>-1.7375293138349743</v>
      </c>
      <c r="D9462">
        <v>0.12436383326775269</v>
      </c>
    </row>
    <row r="9463" spans="1:4" x14ac:dyDescent="0.35">
      <c r="A9463" t="s">
        <v>10395</v>
      </c>
      <c r="B9463" t="s">
        <v>8504</v>
      </c>
      <c r="C9463">
        <v>-1.7375293138349743</v>
      </c>
      <c r="D9463">
        <v>0.12436383326775269</v>
      </c>
    </row>
    <row r="9464" spans="1:4" x14ac:dyDescent="0.35">
      <c r="A9464" t="s">
        <v>10395</v>
      </c>
      <c r="B9464" t="s">
        <v>8507</v>
      </c>
      <c r="C9464">
        <v>-1.7375293138349734</v>
      </c>
      <c r="D9464">
        <v>0.12436383326775273</v>
      </c>
    </row>
    <row r="9465" spans="1:4" x14ac:dyDescent="0.35">
      <c r="A9465" t="s">
        <v>10395</v>
      </c>
      <c r="B9465" t="s">
        <v>8508</v>
      </c>
      <c r="C9465">
        <v>-1.7375293138349743</v>
      </c>
      <c r="D9465">
        <v>0.12436383326775269</v>
      </c>
    </row>
    <row r="9466" spans="1:4" x14ac:dyDescent="0.35">
      <c r="A9466" t="s">
        <v>10395</v>
      </c>
      <c r="B9466" t="s">
        <v>8518</v>
      </c>
      <c r="C9466">
        <v>-1.7375293138349734</v>
      </c>
      <c r="D9466">
        <v>0.12436383326775273</v>
      </c>
    </row>
    <row r="9467" spans="1:4" x14ac:dyDescent="0.35">
      <c r="A9467" t="s">
        <v>10395</v>
      </c>
      <c r="B9467" t="s">
        <v>8522</v>
      </c>
      <c r="C9467">
        <v>-1.7375293138349743</v>
      </c>
      <c r="D9467">
        <v>0.12436383326775269</v>
      </c>
    </row>
    <row r="9468" spans="1:4" x14ac:dyDescent="0.35">
      <c r="A9468" t="s">
        <v>10395</v>
      </c>
      <c r="B9468" t="s">
        <v>8523</v>
      </c>
      <c r="C9468">
        <v>-1.7375293138349743</v>
      </c>
      <c r="D9468">
        <v>0.12436383326775269</v>
      </c>
    </row>
    <row r="9469" spans="1:4" x14ac:dyDescent="0.35">
      <c r="A9469" t="s">
        <v>10395</v>
      </c>
      <c r="B9469" t="s">
        <v>8527</v>
      </c>
      <c r="C9469">
        <v>-1.7375293138349743</v>
      </c>
      <c r="D9469">
        <v>0.12436383326775269</v>
      </c>
    </row>
    <row r="9470" spans="1:4" x14ac:dyDescent="0.35">
      <c r="A9470" t="s">
        <v>10395</v>
      </c>
      <c r="B9470" t="s">
        <v>8533</v>
      </c>
      <c r="C9470">
        <v>-1.7361585755386595</v>
      </c>
      <c r="D9470">
        <v>0.1245658739249059</v>
      </c>
    </row>
    <row r="9471" spans="1:4" x14ac:dyDescent="0.35">
      <c r="A9471" t="s">
        <v>10395</v>
      </c>
      <c r="B9471" t="s">
        <v>8540</v>
      </c>
      <c r="C9471">
        <v>-1.7337488729012607</v>
      </c>
      <c r="D9471">
        <v>0.12499717683588822</v>
      </c>
    </row>
    <row r="9472" spans="1:4" x14ac:dyDescent="0.35">
      <c r="A9472" t="s">
        <v>10395</v>
      </c>
      <c r="B9472" t="s">
        <v>8545</v>
      </c>
      <c r="C9472">
        <v>-1.7337488729012607</v>
      </c>
      <c r="D9472">
        <v>0.12499717683588822</v>
      </c>
    </row>
    <row r="9473" spans="1:4" x14ac:dyDescent="0.35">
      <c r="A9473" t="s">
        <v>10395</v>
      </c>
      <c r="B9473" t="s">
        <v>8551</v>
      </c>
      <c r="C9473">
        <v>-1.7337488729012607</v>
      </c>
      <c r="D9473">
        <v>0.12499717683588822</v>
      </c>
    </row>
    <row r="9474" spans="1:4" x14ac:dyDescent="0.35">
      <c r="A9474" t="s">
        <v>10395</v>
      </c>
      <c r="B9474" t="s">
        <v>8552</v>
      </c>
      <c r="C9474">
        <v>-1.7337488729012607</v>
      </c>
      <c r="D9474">
        <v>0.12499717683588822</v>
      </c>
    </row>
    <row r="9475" spans="1:4" x14ac:dyDescent="0.35">
      <c r="A9475" t="s">
        <v>10395</v>
      </c>
      <c r="B9475" t="s">
        <v>8557</v>
      </c>
      <c r="C9475">
        <v>-1.7337488729012607</v>
      </c>
      <c r="D9475">
        <v>0.12499717683588822</v>
      </c>
    </row>
    <row r="9476" spans="1:4" x14ac:dyDescent="0.35">
      <c r="A9476" t="s">
        <v>10395</v>
      </c>
      <c r="B9476" t="s">
        <v>8559</v>
      </c>
      <c r="C9476">
        <v>-1.7337488729012607</v>
      </c>
      <c r="D9476">
        <v>0.12499717683588822</v>
      </c>
    </row>
    <row r="9477" spans="1:4" x14ac:dyDescent="0.35">
      <c r="A9477" t="s">
        <v>10395</v>
      </c>
      <c r="B9477" t="s">
        <v>8567</v>
      </c>
      <c r="C9477">
        <v>-1.7337488729012607</v>
      </c>
      <c r="D9477">
        <v>0.12499717683588822</v>
      </c>
    </row>
    <row r="9478" spans="1:4" x14ac:dyDescent="0.35">
      <c r="A9478" t="s">
        <v>10395</v>
      </c>
      <c r="B9478" t="s">
        <v>8572</v>
      </c>
      <c r="C9478">
        <v>-1.7327022327258694</v>
      </c>
      <c r="D9478">
        <v>0.12521495517940973</v>
      </c>
    </row>
    <row r="9479" spans="1:4" x14ac:dyDescent="0.35">
      <c r="A9479" t="s">
        <v>10395</v>
      </c>
      <c r="B9479" t="s">
        <v>8574</v>
      </c>
      <c r="C9479">
        <v>-1.7327022327258694</v>
      </c>
      <c r="D9479">
        <v>0.12521495517940973</v>
      </c>
    </row>
    <row r="9480" spans="1:4" x14ac:dyDescent="0.35">
      <c r="A9480" t="s">
        <v>10395</v>
      </c>
      <c r="B9480" t="s">
        <v>8576</v>
      </c>
      <c r="C9480">
        <v>-1.7327022327258688</v>
      </c>
      <c r="D9480">
        <v>0.12521495517940973</v>
      </c>
    </row>
    <row r="9481" spans="1:4" x14ac:dyDescent="0.35">
      <c r="A9481" t="s">
        <v>10395</v>
      </c>
      <c r="B9481" t="s">
        <v>8580</v>
      </c>
      <c r="C9481">
        <v>-1.7327022327258688</v>
      </c>
      <c r="D9481">
        <v>0.12521495517940973</v>
      </c>
    </row>
    <row r="9482" spans="1:4" x14ac:dyDescent="0.35">
      <c r="A9482" t="s">
        <v>10395</v>
      </c>
      <c r="B9482" t="s">
        <v>8585</v>
      </c>
      <c r="C9482">
        <v>-1.7327022327258688</v>
      </c>
      <c r="D9482">
        <v>0.12521495517940973</v>
      </c>
    </row>
    <row r="9483" spans="1:4" x14ac:dyDescent="0.35">
      <c r="A9483" t="s">
        <v>10395</v>
      </c>
      <c r="B9483" t="s">
        <v>8586</v>
      </c>
      <c r="C9483">
        <v>-1.7327022327258688</v>
      </c>
      <c r="D9483">
        <v>0.12521495517940973</v>
      </c>
    </row>
    <row r="9484" spans="1:4" x14ac:dyDescent="0.35">
      <c r="A9484" t="s">
        <v>10395</v>
      </c>
      <c r="B9484" t="s">
        <v>8590</v>
      </c>
      <c r="C9484">
        <v>-1.7327022327258688</v>
      </c>
      <c r="D9484">
        <v>0.12521495517940973</v>
      </c>
    </row>
    <row r="9485" spans="1:4" x14ac:dyDescent="0.35">
      <c r="A9485" t="s">
        <v>10395</v>
      </c>
      <c r="B9485" t="s">
        <v>8593</v>
      </c>
      <c r="C9485">
        <v>-1.7327022327258694</v>
      </c>
      <c r="D9485">
        <v>0.12521495517940973</v>
      </c>
    </row>
    <row r="9486" spans="1:4" x14ac:dyDescent="0.35">
      <c r="A9486" t="s">
        <v>10395</v>
      </c>
      <c r="B9486" t="s">
        <v>8598</v>
      </c>
      <c r="C9486">
        <v>-1.7327022327258688</v>
      </c>
      <c r="D9486">
        <v>0.12521495517940973</v>
      </c>
    </row>
    <row r="9487" spans="1:4" x14ac:dyDescent="0.35">
      <c r="A9487" t="s">
        <v>10395</v>
      </c>
      <c r="B9487" t="s">
        <v>8600</v>
      </c>
      <c r="C9487">
        <v>-1.7327022327258688</v>
      </c>
      <c r="D9487">
        <v>0.12521495517940973</v>
      </c>
    </row>
    <row r="9488" spans="1:4" x14ac:dyDescent="0.35">
      <c r="A9488" t="s">
        <v>10395</v>
      </c>
      <c r="B9488" t="s">
        <v>8602</v>
      </c>
      <c r="C9488">
        <v>-1.7317559494255264</v>
      </c>
      <c r="D9488">
        <v>0.12542673452663919</v>
      </c>
    </row>
    <row r="9489" spans="1:4" x14ac:dyDescent="0.35">
      <c r="A9489" t="s">
        <v>10395</v>
      </c>
      <c r="B9489" t="s">
        <v>8604</v>
      </c>
      <c r="C9489">
        <v>-1.7317559494255264</v>
      </c>
      <c r="D9489">
        <v>0.12542673452663919</v>
      </c>
    </row>
    <row r="9490" spans="1:4" x14ac:dyDescent="0.35">
      <c r="A9490" t="s">
        <v>10395</v>
      </c>
      <c r="B9490" t="s">
        <v>8605</v>
      </c>
      <c r="C9490">
        <v>-1.7317559494255264</v>
      </c>
      <c r="D9490">
        <v>0.12542673452663919</v>
      </c>
    </row>
    <row r="9491" spans="1:4" x14ac:dyDescent="0.35">
      <c r="A9491" t="s">
        <v>10395</v>
      </c>
      <c r="B9491" t="s">
        <v>8612</v>
      </c>
      <c r="C9491">
        <v>-1.7317559494255264</v>
      </c>
      <c r="D9491">
        <v>0.12542673452663919</v>
      </c>
    </row>
    <row r="9492" spans="1:4" x14ac:dyDescent="0.35">
      <c r="A9492" t="s">
        <v>10395</v>
      </c>
      <c r="B9492" t="s">
        <v>8613</v>
      </c>
      <c r="C9492">
        <v>-1.7317559494255264</v>
      </c>
      <c r="D9492">
        <v>0.12542673452663919</v>
      </c>
    </row>
    <row r="9493" spans="1:4" x14ac:dyDescent="0.35">
      <c r="A9493" t="s">
        <v>10395</v>
      </c>
      <c r="B9493" t="s">
        <v>8615</v>
      </c>
      <c r="C9493">
        <v>-1.7317559494255264</v>
      </c>
      <c r="D9493">
        <v>0.12542673452663919</v>
      </c>
    </row>
    <row r="9494" spans="1:4" x14ac:dyDescent="0.35">
      <c r="A9494" t="s">
        <v>10395</v>
      </c>
      <c r="B9494" t="s">
        <v>8619</v>
      </c>
      <c r="C9494">
        <v>-1.7317559494255264</v>
      </c>
      <c r="D9494">
        <v>0.12542673452663919</v>
      </c>
    </row>
    <row r="9495" spans="1:4" x14ac:dyDescent="0.35">
      <c r="A9495" t="s">
        <v>10395</v>
      </c>
      <c r="B9495" t="s">
        <v>8620</v>
      </c>
      <c r="C9495">
        <v>-1.7317559494255264</v>
      </c>
      <c r="D9495">
        <v>0.12542673452663919</v>
      </c>
    </row>
    <row r="9496" spans="1:4" x14ac:dyDescent="0.35">
      <c r="A9496" t="s">
        <v>10395</v>
      </c>
      <c r="B9496" t="s">
        <v>8621</v>
      </c>
      <c r="C9496">
        <v>-1.7317559494255264</v>
      </c>
      <c r="D9496">
        <v>0.12542673452663919</v>
      </c>
    </row>
    <row r="9497" spans="1:4" x14ac:dyDescent="0.35">
      <c r="A9497" t="s">
        <v>10395</v>
      </c>
      <c r="B9497" t="s">
        <v>8626</v>
      </c>
      <c r="C9497">
        <v>-1.7317559494255264</v>
      </c>
      <c r="D9497">
        <v>0.12542673452663919</v>
      </c>
    </row>
    <row r="9498" spans="1:4" x14ac:dyDescent="0.35">
      <c r="A9498" t="s">
        <v>10395</v>
      </c>
      <c r="B9498" t="s">
        <v>8628</v>
      </c>
      <c r="C9498">
        <v>-1.7317559494255264</v>
      </c>
      <c r="D9498">
        <v>0.12542673452663919</v>
      </c>
    </row>
    <row r="9499" spans="1:4" x14ac:dyDescent="0.35">
      <c r="A9499" t="s">
        <v>10395</v>
      </c>
      <c r="B9499" t="s">
        <v>8634</v>
      </c>
      <c r="C9499">
        <v>-1.730905999504242</v>
      </c>
      <c r="D9499">
        <v>0.125628876307735</v>
      </c>
    </row>
    <row r="9500" spans="1:4" x14ac:dyDescent="0.35">
      <c r="A9500" t="s">
        <v>10395</v>
      </c>
      <c r="B9500" t="s">
        <v>8640</v>
      </c>
      <c r="C9500">
        <v>-1.730905999504242</v>
      </c>
      <c r="D9500">
        <v>0.12562887630773506</v>
      </c>
    </row>
    <row r="9501" spans="1:4" x14ac:dyDescent="0.35">
      <c r="A9501" t="s">
        <v>10395</v>
      </c>
      <c r="B9501" t="s">
        <v>8641</v>
      </c>
      <c r="C9501">
        <v>-1.730905999504242</v>
      </c>
      <c r="D9501">
        <v>0.125628876307735</v>
      </c>
    </row>
    <row r="9502" spans="1:4" x14ac:dyDescent="0.35">
      <c r="A9502" t="s">
        <v>10395</v>
      </c>
      <c r="B9502" t="s">
        <v>8650</v>
      </c>
      <c r="C9502">
        <v>-1.730905999504242</v>
      </c>
      <c r="D9502">
        <v>0.125628876307735</v>
      </c>
    </row>
    <row r="9503" spans="1:4" x14ac:dyDescent="0.35">
      <c r="A9503" t="s">
        <v>10395</v>
      </c>
      <c r="B9503" t="s">
        <v>8653</v>
      </c>
      <c r="C9503">
        <v>-1.730905999504242</v>
      </c>
      <c r="D9503">
        <v>0.125628876307735</v>
      </c>
    </row>
    <row r="9504" spans="1:4" x14ac:dyDescent="0.35">
      <c r="A9504" t="s">
        <v>10395</v>
      </c>
      <c r="B9504" t="s">
        <v>8654</v>
      </c>
      <c r="C9504">
        <v>-1.730905999504242</v>
      </c>
      <c r="D9504">
        <v>0.12562887630773506</v>
      </c>
    </row>
    <row r="9505" spans="1:4" x14ac:dyDescent="0.35">
      <c r="A9505" t="s">
        <v>10395</v>
      </c>
      <c r="B9505" t="s">
        <v>8655</v>
      </c>
      <c r="C9505">
        <v>-1.730147456919102</v>
      </c>
      <c r="D9505">
        <v>0.12582413939047174</v>
      </c>
    </row>
    <row r="9506" spans="1:4" x14ac:dyDescent="0.35">
      <c r="A9506" t="s">
        <v>10395</v>
      </c>
      <c r="B9506" t="s">
        <v>8657</v>
      </c>
      <c r="C9506">
        <v>-1.730147456919102</v>
      </c>
      <c r="D9506">
        <v>0.12582413939047174</v>
      </c>
    </row>
    <row r="9507" spans="1:4" x14ac:dyDescent="0.35">
      <c r="A9507" t="s">
        <v>10395</v>
      </c>
      <c r="B9507" t="s">
        <v>8665</v>
      </c>
      <c r="C9507">
        <v>-1.730147456919102</v>
      </c>
      <c r="D9507">
        <v>0.12582413939047174</v>
      </c>
    </row>
    <row r="9508" spans="1:4" x14ac:dyDescent="0.35">
      <c r="A9508" t="s">
        <v>10395</v>
      </c>
      <c r="B9508" t="s">
        <v>8666</v>
      </c>
      <c r="C9508">
        <v>-1.730147456919102</v>
      </c>
      <c r="D9508">
        <v>0.12582413939047174</v>
      </c>
    </row>
    <row r="9509" spans="1:4" x14ac:dyDescent="0.35">
      <c r="A9509" t="s">
        <v>10395</v>
      </c>
      <c r="B9509" t="s">
        <v>8672</v>
      </c>
      <c r="C9509">
        <v>-1.730147456919102</v>
      </c>
      <c r="D9509">
        <v>0.12582413939047174</v>
      </c>
    </row>
    <row r="9510" spans="1:4" x14ac:dyDescent="0.35">
      <c r="A9510" t="s">
        <v>10395</v>
      </c>
      <c r="B9510" t="s">
        <v>8673</v>
      </c>
      <c r="C9510">
        <v>-1.730147456919102</v>
      </c>
      <c r="D9510">
        <v>0.12582413939047174</v>
      </c>
    </row>
    <row r="9511" spans="1:4" x14ac:dyDescent="0.35">
      <c r="A9511" t="s">
        <v>10395</v>
      </c>
      <c r="B9511" t="s">
        <v>8674</v>
      </c>
      <c r="C9511">
        <v>-1.730147456919102</v>
      </c>
      <c r="D9511">
        <v>0.12582413939047174</v>
      </c>
    </row>
    <row r="9512" spans="1:4" x14ac:dyDescent="0.35">
      <c r="A9512" t="s">
        <v>10395</v>
      </c>
      <c r="B9512" t="s">
        <v>8677</v>
      </c>
      <c r="C9512">
        <v>-1.730147456919102</v>
      </c>
      <c r="D9512">
        <v>0.12582413939047174</v>
      </c>
    </row>
    <row r="9513" spans="1:4" x14ac:dyDescent="0.35">
      <c r="A9513" t="s">
        <v>10395</v>
      </c>
      <c r="B9513" t="s">
        <v>8678</v>
      </c>
      <c r="C9513">
        <v>-1.730147456919102</v>
      </c>
      <c r="D9513">
        <v>0.12582413939047174</v>
      </c>
    </row>
    <row r="9514" spans="1:4" x14ac:dyDescent="0.35">
      <c r="A9514" t="s">
        <v>10395</v>
      </c>
      <c r="B9514" t="s">
        <v>8680</v>
      </c>
      <c r="C9514">
        <v>-1.730147456919102</v>
      </c>
      <c r="D9514">
        <v>0.12582413939047174</v>
      </c>
    </row>
    <row r="9515" spans="1:4" x14ac:dyDescent="0.35">
      <c r="A9515" t="s">
        <v>10395</v>
      </c>
      <c r="B9515" t="s">
        <v>8690</v>
      </c>
      <c r="C9515">
        <v>-1.7294751216251889</v>
      </c>
      <c r="D9515">
        <v>0.12601763546539513</v>
      </c>
    </row>
    <row r="9516" spans="1:4" x14ac:dyDescent="0.35">
      <c r="A9516" t="s">
        <v>10395</v>
      </c>
      <c r="B9516" t="s">
        <v>8692</v>
      </c>
      <c r="C9516">
        <v>-1.728883793524401</v>
      </c>
      <c r="D9516">
        <v>0.12621474255734533</v>
      </c>
    </row>
    <row r="9517" spans="1:4" x14ac:dyDescent="0.35">
      <c r="A9517" t="s">
        <v>10395</v>
      </c>
      <c r="B9517" t="s">
        <v>8693</v>
      </c>
      <c r="C9517">
        <v>-1.728883793524401</v>
      </c>
      <c r="D9517">
        <v>0.12621474255734533</v>
      </c>
    </row>
    <row r="9518" spans="1:4" x14ac:dyDescent="0.35">
      <c r="A9518" t="s">
        <v>10395</v>
      </c>
      <c r="B9518" t="s">
        <v>8698</v>
      </c>
      <c r="C9518">
        <v>-1.7283682725142375</v>
      </c>
      <c r="D9518">
        <v>0.12642071112015796</v>
      </c>
    </row>
    <row r="9519" spans="1:4" x14ac:dyDescent="0.35">
      <c r="A9519" t="s">
        <v>10395</v>
      </c>
      <c r="B9519" t="s">
        <v>8707</v>
      </c>
      <c r="C9519">
        <v>-1.7283682725142366</v>
      </c>
      <c r="D9519">
        <v>0.12642071112015796</v>
      </c>
    </row>
    <row r="9520" spans="1:4" x14ac:dyDescent="0.35">
      <c r="A9520" t="s">
        <v>10395</v>
      </c>
      <c r="B9520" t="s">
        <v>8720</v>
      </c>
      <c r="C9520">
        <v>-1.7283682725142366</v>
      </c>
      <c r="D9520">
        <v>0.12642071112015796</v>
      </c>
    </row>
    <row r="9521" spans="1:4" x14ac:dyDescent="0.35">
      <c r="A9521" t="s">
        <v>10395</v>
      </c>
      <c r="B9521" t="s">
        <v>8724</v>
      </c>
      <c r="C9521">
        <v>-1.7283682725142366</v>
      </c>
      <c r="D9521">
        <v>0.12642071112015796</v>
      </c>
    </row>
    <row r="9522" spans="1:4" x14ac:dyDescent="0.35">
      <c r="A9522" t="s">
        <v>10395</v>
      </c>
      <c r="B9522" t="s">
        <v>8725</v>
      </c>
      <c r="C9522">
        <v>-1.7283682725142366</v>
      </c>
      <c r="D9522">
        <v>0.12642071112015796</v>
      </c>
    </row>
    <row r="9523" spans="1:4" x14ac:dyDescent="0.35">
      <c r="A9523" t="s">
        <v>10395</v>
      </c>
      <c r="B9523" t="s">
        <v>8733</v>
      </c>
      <c r="C9523">
        <v>-1.7283682725142366</v>
      </c>
      <c r="D9523">
        <v>0.12642071112015796</v>
      </c>
    </row>
    <row r="9524" spans="1:4" x14ac:dyDescent="0.35">
      <c r="A9524" t="s">
        <v>10395</v>
      </c>
      <c r="B9524" t="s">
        <v>8736</v>
      </c>
      <c r="C9524">
        <v>-1.7283682725142366</v>
      </c>
      <c r="D9524">
        <v>0.12642071112015796</v>
      </c>
    </row>
    <row r="9525" spans="1:4" x14ac:dyDescent="0.35">
      <c r="A9525" t="s">
        <v>10395</v>
      </c>
      <c r="B9525" t="s">
        <v>8750</v>
      </c>
      <c r="C9525">
        <v>-1.7279233584901255</v>
      </c>
      <c r="D9525">
        <v>0.12664033001454261</v>
      </c>
    </row>
    <row r="9526" spans="1:4" x14ac:dyDescent="0.35">
      <c r="A9526" t="s">
        <v>10395</v>
      </c>
      <c r="B9526" t="s">
        <v>8751</v>
      </c>
      <c r="C9526">
        <v>-1.7279233584901252</v>
      </c>
      <c r="D9526">
        <v>0.12664033001454261</v>
      </c>
    </row>
    <row r="9527" spans="1:4" x14ac:dyDescent="0.35">
      <c r="A9527" t="s">
        <v>10395</v>
      </c>
      <c r="B9527" t="s">
        <v>8767</v>
      </c>
      <c r="C9527">
        <v>-1.7279233584901255</v>
      </c>
      <c r="D9527">
        <v>0.12664033001454261</v>
      </c>
    </row>
    <row r="9528" spans="1:4" x14ac:dyDescent="0.35">
      <c r="A9528" t="s">
        <v>10395</v>
      </c>
      <c r="B9528" t="s">
        <v>8768</v>
      </c>
      <c r="C9528">
        <v>-1.7275438513513151</v>
      </c>
      <c r="D9528">
        <v>0.12687765206488461</v>
      </c>
    </row>
    <row r="9529" spans="1:4" x14ac:dyDescent="0.35">
      <c r="A9529" t="s">
        <v>10395</v>
      </c>
      <c r="B9529" t="s">
        <v>8769</v>
      </c>
      <c r="C9529">
        <v>-1.7275438513513151</v>
      </c>
      <c r="D9529">
        <v>0.12687765206488461</v>
      </c>
    </row>
    <row r="9530" spans="1:4" x14ac:dyDescent="0.35">
      <c r="A9530" t="s">
        <v>10395</v>
      </c>
      <c r="B9530" t="s">
        <v>8770</v>
      </c>
      <c r="C9530">
        <v>-1.7275438513513151</v>
      </c>
      <c r="D9530">
        <v>0.12687765206488461</v>
      </c>
    </row>
    <row r="9531" spans="1:4" x14ac:dyDescent="0.35">
      <c r="A9531" t="s">
        <v>10395</v>
      </c>
      <c r="B9531" t="s">
        <v>8773</v>
      </c>
      <c r="C9531">
        <v>-1.7275438513513151</v>
      </c>
      <c r="D9531">
        <v>0.12687765206488461</v>
      </c>
    </row>
    <row r="9532" spans="1:4" x14ac:dyDescent="0.35">
      <c r="A9532" t="s">
        <v>10395</v>
      </c>
      <c r="B9532" t="s">
        <v>8775</v>
      </c>
      <c r="C9532">
        <v>-1.7275438513513151</v>
      </c>
      <c r="D9532">
        <v>0.12687765206488461</v>
      </c>
    </row>
    <row r="9533" spans="1:4" x14ac:dyDescent="0.35">
      <c r="A9533" t="s">
        <v>10395</v>
      </c>
      <c r="B9533" t="s">
        <v>8777</v>
      </c>
      <c r="C9533">
        <v>-1.7275438513513151</v>
      </c>
      <c r="D9533">
        <v>0.12687765206488461</v>
      </c>
    </row>
    <row r="9534" spans="1:4" x14ac:dyDescent="0.35">
      <c r="A9534" t="s">
        <v>10395</v>
      </c>
      <c r="B9534" t="s">
        <v>8780</v>
      </c>
      <c r="C9534">
        <v>-1.7275438513513155</v>
      </c>
      <c r="D9534">
        <v>0.12687765206488458</v>
      </c>
    </row>
    <row r="9535" spans="1:4" x14ac:dyDescent="0.35">
      <c r="A9535" t="s">
        <v>10395</v>
      </c>
      <c r="B9535" t="s">
        <v>8785</v>
      </c>
      <c r="C9535">
        <v>-1.7275438513513151</v>
      </c>
      <c r="D9535">
        <v>0.12687765206488461</v>
      </c>
    </row>
    <row r="9536" spans="1:4" x14ac:dyDescent="0.35">
      <c r="A9536" t="s">
        <v>10395</v>
      </c>
      <c r="B9536" t="s">
        <v>8787</v>
      </c>
      <c r="C9536">
        <v>-1.7275438513513151</v>
      </c>
      <c r="D9536">
        <v>0.12687765206488461</v>
      </c>
    </row>
    <row r="9537" spans="1:4" x14ac:dyDescent="0.35">
      <c r="A9537" t="s">
        <v>10395</v>
      </c>
      <c r="B9537" t="s">
        <v>8788</v>
      </c>
      <c r="C9537">
        <v>-1.7275438513513151</v>
      </c>
      <c r="D9537">
        <v>0.12687765206488461</v>
      </c>
    </row>
    <row r="9538" spans="1:4" x14ac:dyDescent="0.35">
      <c r="A9538" t="s">
        <v>10395</v>
      </c>
      <c r="B9538" t="s">
        <v>8791</v>
      </c>
      <c r="C9538">
        <v>-1.7275438513513151</v>
      </c>
      <c r="D9538">
        <v>0.12687765206488461</v>
      </c>
    </row>
    <row r="9539" spans="1:4" x14ac:dyDescent="0.35">
      <c r="A9539" t="s">
        <v>10395</v>
      </c>
      <c r="B9539" t="s">
        <v>8795</v>
      </c>
      <c r="C9539">
        <v>-1.7275438513513151</v>
      </c>
      <c r="D9539">
        <v>0.12687765206488461</v>
      </c>
    </row>
    <row r="9540" spans="1:4" x14ac:dyDescent="0.35">
      <c r="A9540" t="s">
        <v>10395</v>
      </c>
      <c r="B9540" t="s">
        <v>8798</v>
      </c>
      <c r="C9540">
        <v>-1.7275438513513151</v>
      </c>
      <c r="D9540">
        <v>0.12687765206488461</v>
      </c>
    </row>
    <row r="9541" spans="1:4" x14ac:dyDescent="0.35">
      <c r="A9541" t="s">
        <v>10395</v>
      </c>
      <c r="B9541" t="s">
        <v>8801</v>
      </c>
      <c r="C9541">
        <v>-1.7275438513513151</v>
      </c>
      <c r="D9541">
        <v>0.12687765206488461</v>
      </c>
    </row>
    <row r="9542" spans="1:4" x14ac:dyDescent="0.35">
      <c r="A9542" t="s">
        <v>10395</v>
      </c>
      <c r="B9542" t="s">
        <v>8807</v>
      </c>
      <c r="C9542">
        <v>-1.7272245509974302</v>
      </c>
      <c r="D9542">
        <v>0.12713577975222901</v>
      </c>
    </row>
    <row r="9543" spans="1:4" x14ac:dyDescent="0.35">
      <c r="A9543" t="s">
        <v>10395</v>
      </c>
      <c r="B9543" t="s">
        <v>8810</v>
      </c>
      <c r="C9543">
        <v>-1.7272245509974302</v>
      </c>
      <c r="D9543">
        <v>0.12713577975222901</v>
      </c>
    </row>
    <row r="9544" spans="1:4" x14ac:dyDescent="0.35">
      <c r="A9544" t="s">
        <v>10395</v>
      </c>
      <c r="B9544" t="s">
        <v>8818</v>
      </c>
      <c r="C9544">
        <v>-1.7272245509974304</v>
      </c>
      <c r="D9544">
        <v>0.12713577975222903</v>
      </c>
    </row>
    <row r="9545" spans="1:4" x14ac:dyDescent="0.35">
      <c r="A9545" t="s">
        <v>10395</v>
      </c>
      <c r="B9545" t="s">
        <v>8821</v>
      </c>
      <c r="C9545">
        <v>-1.7272245509974304</v>
      </c>
      <c r="D9545">
        <v>0.12713577975222903</v>
      </c>
    </row>
    <row r="9546" spans="1:4" x14ac:dyDescent="0.35">
      <c r="A9546" t="s">
        <v>10395</v>
      </c>
      <c r="B9546" t="s">
        <v>8827</v>
      </c>
      <c r="C9546">
        <v>-1.7272245509974302</v>
      </c>
      <c r="D9546">
        <v>0.12713577975222901</v>
      </c>
    </row>
    <row r="9547" spans="1:4" x14ac:dyDescent="0.35">
      <c r="A9547" t="s">
        <v>10395</v>
      </c>
      <c r="B9547" t="s">
        <v>8828</v>
      </c>
      <c r="C9547">
        <v>-1.7272245509974302</v>
      </c>
      <c r="D9547">
        <v>0.12713577975222901</v>
      </c>
    </row>
    <row r="9548" spans="1:4" x14ac:dyDescent="0.35">
      <c r="A9548" t="s">
        <v>10395</v>
      </c>
      <c r="B9548" t="s">
        <v>8839</v>
      </c>
      <c r="C9548">
        <v>-1.7269602573223835</v>
      </c>
      <c r="D9548">
        <v>0.12741671174454819</v>
      </c>
    </row>
    <row r="9549" spans="1:4" x14ac:dyDescent="0.35">
      <c r="A9549" t="s">
        <v>10395</v>
      </c>
      <c r="B9549" t="s">
        <v>8848</v>
      </c>
      <c r="C9549">
        <v>-1.7269602573223835</v>
      </c>
      <c r="D9549">
        <v>0.12741671174454819</v>
      </c>
    </row>
    <row r="9550" spans="1:4" x14ac:dyDescent="0.35">
      <c r="A9550" t="s">
        <v>10395</v>
      </c>
      <c r="B9550" t="s">
        <v>8857</v>
      </c>
      <c r="C9550">
        <v>-1.7269602573223835</v>
      </c>
      <c r="D9550">
        <v>0.12741671174454819</v>
      </c>
    </row>
    <row r="9551" spans="1:4" x14ac:dyDescent="0.35">
      <c r="A9551" t="s">
        <v>10395</v>
      </c>
      <c r="B9551" t="s">
        <v>8870</v>
      </c>
      <c r="C9551">
        <v>-1.7265758896118135</v>
      </c>
      <c r="D9551">
        <v>0.12804897294020937</v>
      </c>
    </row>
    <row r="9552" spans="1:4" x14ac:dyDescent="0.35">
      <c r="A9552" t="s">
        <v>10395</v>
      </c>
      <c r="B9552" t="s">
        <v>8884</v>
      </c>
      <c r="C9552">
        <v>-1.7264454153692226</v>
      </c>
      <c r="D9552">
        <v>0.12839825779694161</v>
      </c>
    </row>
    <row r="9553" spans="1:4" x14ac:dyDescent="0.35">
      <c r="A9553" t="s">
        <v>10395</v>
      </c>
      <c r="B9553" t="s">
        <v>8886</v>
      </c>
      <c r="C9553">
        <v>-1.7264454153692226</v>
      </c>
      <c r="D9553">
        <v>0.12839825779694161</v>
      </c>
    </row>
    <row r="9554" spans="1:4" x14ac:dyDescent="0.35">
      <c r="A9554" t="s">
        <v>10395</v>
      </c>
      <c r="B9554" t="s">
        <v>8888</v>
      </c>
      <c r="C9554">
        <v>-1.7264454153692226</v>
      </c>
      <c r="D9554">
        <v>0.12839825779694161</v>
      </c>
    </row>
    <row r="9555" spans="1:4" x14ac:dyDescent="0.35">
      <c r="A9555" t="s">
        <v>10395</v>
      </c>
      <c r="B9555" t="s">
        <v>8889</v>
      </c>
      <c r="C9555">
        <v>-1.7264454153692226</v>
      </c>
      <c r="D9555">
        <v>0.12839825779694161</v>
      </c>
    </row>
    <row r="9556" spans="1:4" x14ac:dyDescent="0.35">
      <c r="A9556" t="s">
        <v>10395</v>
      </c>
      <c r="B9556" t="s">
        <v>8891</v>
      </c>
      <c r="C9556">
        <v>-1.7264454153692226</v>
      </c>
      <c r="D9556">
        <v>0.12839825779694161</v>
      </c>
    </row>
    <row r="9557" spans="1:4" x14ac:dyDescent="0.35">
      <c r="A9557" t="s">
        <v>10395</v>
      </c>
      <c r="B9557" t="s">
        <v>8892</v>
      </c>
      <c r="C9557">
        <v>-1.7264454153692226</v>
      </c>
      <c r="D9557">
        <v>0.12839825779694161</v>
      </c>
    </row>
    <row r="9558" spans="1:4" x14ac:dyDescent="0.35">
      <c r="A9558" t="s">
        <v>10395</v>
      </c>
      <c r="B9558" t="s">
        <v>8893</v>
      </c>
      <c r="C9558">
        <v>-1.7264454153692226</v>
      </c>
      <c r="D9558">
        <v>0.12839825779694161</v>
      </c>
    </row>
    <row r="9559" spans="1:4" x14ac:dyDescent="0.35">
      <c r="A9559" t="s">
        <v>10395</v>
      </c>
      <c r="B9559" t="s">
        <v>8895</v>
      </c>
      <c r="C9559">
        <v>-1.7264454153692226</v>
      </c>
      <c r="D9559">
        <v>0.12839825779694161</v>
      </c>
    </row>
    <row r="9560" spans="1:4" x14ac:dyDescent="0.35">
      <c r="A9560" t="s">
        <v>10395</v>
      </c>
      <c r="B9560" t="s">
        <v>8900</v>
      </c>
      <c r="C9560">
        <v>-1.7264454153692226</v>
      </c>
      <c r="D9560">
        <v>0.12839825779694161</v>
      </c>
    </row>
    <row r="9561" spans="1:4" x14ac:dyDescent="0.35">
      <c r="A9561" t="s">
        <v>10395</v>
      </c>
      <c r="B9561" t="s">
        <v>8902</v>
      </c>
      <c r="C9561">
        <v>-1.7264454153692226</v>
      </c>
      <c r="D9561">
        <v>0.12839825779694161</v>
      </c>
    </row>
    <row r="9562" spans="1:4" x14ac:dyDescent="0.35">
      <c r="A9562" t="s">
        <v>10395</v>
      </c>
      <c r="B9562" t="s">
        <v>8903</v>
      </c>
      <c r="C9562">
        <v>-1.7264454153692226</v>
      </c>
      <c r="D9562">
        <v>0.12839825779694161</v>
      </c>
    </row>
    <row r="9563" spans="1:4" x14ac:dyDescent="0.35">
      <c r="A9563" t="s">
        <v>10395</v>
      </c>
      <c r="B9563" t="s">
        <v>8904</v>
      </c>
      <c r="C9563">
        <v>-1.7264454153692226</v>
      </c>
      <c r="D9563">
        <v>0.12839825779694161</v>
      </c>
    </row>
    <row r="9564" spans="1:4" x14ac:dyDescent="0.35">
      <c r="A9564" t="s">
        <v>10395</v>
      </c>
      <c r="B9564" t="s">
        <v>8907</v>
      </c>
      <c r="C9564">
        <v>-1.7264454153692226</v>
      </c>
      <c r="D9564">
        <v>0.12839825779694161</v>
      </c>
    </row>
    <row r="9565" spans="1:4" x14ac:dyDescent="0.35">
      <c r="A9565" t="s">
        <v>10395</v>
      </c>
      <c r="B9565" t="s">
        <v>8912</v>
      </c>
      <c r="C9565">
        <v>-1.7264454153692226</v>
      </c>
      <c r="D9565">
        <v>0.12839825779694161</v>
      </c>
    </row>
    <row r="9566" spans="1:4" x14ac:dyDescent="0.35">
      <c r="A9566" t="s">
        <v>10395</v>
      </c>
      <c r="B9566" t="s">
        <v>8918</v>
      </c>
      <c r="C9566">
        <v>-1.7264454153692226</v>
      </c>
      <c r="D9566">
        <v>0.12839825779694161</v>
      </c>
    </row>
    <row r="9567" spans="1:4" x14ac:dyDescent="0.35">
      <c r="A9567" t="s">
        <v>10395</v>
      </c>
      <c r="B9567" t="s">
        <v>8927</v>
      </c>
      <c r="C9567">
        <v>-1.7263491473987955</v>
      </c>
      <c r="D9567">
        <v>0.12876637808856128</v>
      </c>
    </row>
    <row r="9568" spans="1:4" x14ac:dyDescent="0.35">
      <c r="A9568" t="s">
        <v>10395</v>
      </c>
      <c r="B9568" t="s">
        <v>8929</v>
      </c>
      <c r="C9568">
        <v>-1.7263491473987955</v>
      </c>
      <c r="D9568">
        <v>0.12876637808856128</v>
      </c>
    </row>
    <row r="9569" spans="1:4" x14ac:dyDescent="0.35">
      <c r="A9569" t="s">
        <v>10395</v>
      </c>
      <c r="B9569" t="s">
        <v>8930</v>
      </c>
      <c r="C9569">
        <v>-1.7263491473987955</v>
      </c>
      <c r="D9569">
        <v>0.12876637808856128</v>
      </c>
    </row>
    <row r="9570" spans="1:4" x14ac:dyDescent="0.35">
      <c r="A9570" t="s">
        <v>10395</v>
      </c>
      <c r="B9570" t="s">
        <v>8933</v>
      </c>
      <c r="C9570">
        <v>-1.7263491473987955</v>
      </c>
      <c r="D9570">
        <v>0.12876637808856128</v>
      </c>
    </row>
    <row r="9571" spans="1:4" x14ac:dyDescent="0.35">
      <c r="A9571" t="s">
        <v>10395</v>
      </c>
      <c r="B9571" t="s">
        <v>8935</v>
      </c>
      <c r="C9571">
        <v>-1.7263491473987955</v>
      </c>
      <c r="D9571">
        <v>0.12876637808856128</v>
      </c>
    </row>
    <row r="9572" spans="1:4" x14ac:dyDescent="0.35">
      <c r="A9572" t="s">
        <v>10395</v>
      </c>
      <c r="B9572" t="s">
        <v>8941</v>
      </c>
      <c r="C9572">
        <v>-1.7263491473987955</v>
      </c>
      <c r="D9572">
        <v>0.12876637808856128</v>
      </c>
    </row>
    <row r="9573" spans="1:4" x14ac:dyDescent="0.35">
      <c r="A9573" t="s">
        <v>10395</v>
      </c>
      <c r="B9573" t="s">
        <v>8952</v>
      </c>
      <c r="C9573">
        <v>-1.7263491473987955</v>
      </c>
      <c r="D9573">
        <v>0.12876637808856128</v>
      </c>
    </row>
    <row r="9574" spans="1:4" x14ac:dyDescent="0.35">
      <c r="A9574" t="s">
        <v>10395</v>
      </c>
      <c r="B9574" t="s">
        <v>8954</v>
      </c>
      <c r="C9574">
        <v>-1.7263491473987955</v>
      </c>
      <c r="D9574">
        <v>0.12876637808856128</v>
      </c>
    </row>
    <row r="9575" spans="1:4" x14ac:dyDescent="0.35">
      <c r="A9575" t="s">
        <v>10395</v>
      </c>
      <c r="B9575" t="s">
        <v>8957</v>
      </c>
      <c r="C9575">
        <v>-1.7263491473987955</v>
      </c>
      <c r="D9575">
        <v>0.12876637808856128</v>
      </c>
    </row>
    <row r="9576" spans="1:4" x14ac:dyDescent="0.35">
      <c r="A9576" t="s">
        <v>10395</v>
      </c>
      <c r="B9576" t="s">
        <v>8968</v>
      </c>
      <c r="C9576">
        <v>-1.7263491473987955</v>
      </c>
      <c r="D9576">
        <v>0.12876637808856128</v>
      </c>
    </row>
    <row r="9577" spans="1:4" x14ac:dyDescent="0.35">
      <c r="A9577" t="s">
        <v>10395</v>
      </c>
      <c r="B9577" t="s">
        <v>8969</v>
      </c>
      <c r="C9577">
        <v>-1.7263491473987955</v>
      </c>
      <c r="D9577">
        <v>0.12876637808856128</v>
      </c>
    </row>
    <row r="9578" spans="1:4" x14ac:dyDescent="0.35">
      <c r="A9578" t="s">
        <v>10395</v>
      </c>
      <c r="B9578" t="s">
        <v>8978</v>
      </c>
      <c r="C9578">
        <v>-1.7262818855989517</v>
      </c>
      <c r="D9578">
        <v>0.12914964716097169</v>
      </c>
    </row>
    <row r="9579" spans="1:4" x14ac:dyDescent="0.35">
      <c r="A9579" t="s">
        <v>10395</v>
      </c>
      <c r="B9579" t="s">
        <v>8980</v>
      </c>
      <c r="C9579">
        <v>-1.7262818855989519</v>
      </c>
      <c r="D9579">
        <v>0.12914964716097169</v>
      </c>
    </row>
    <row r="9580" spans="1:4" x14ac:dyDescent="0.35">
      <c r="A9580" t="s">
        <v>10395</v>
      </c>
      <c r="B9580" t="s">
        <v>8981</v>
      </c>
      <c r="C9580">
        <v>-1.7262818855989519</v>
      </c>
      <c r="D9580">
        <v>0.12914964716097169</v>
      </c>
    </row>
    <row r="9581" spans="1:4" x14ac:dyDescent="0.35">
      <c r="A9581" t="s">
        <v>10395</v>
      </c>
      <c r="B9581" t="s">
        <v>8986</v>
      </c>
      <c r="C9581">
        <v>-1.7262818855989519</v>
      </c>
      <c r="D9581">
        <v>0.12914964716097169</v>
      </c>
    </row>
    <row r="9582" spans="1:4" x14ac:dyDescent="0.35">
      <c r="A9582" t="s">
        <v>10395</v>
      </c>
      <c r="B9582" t="s">
        <v>8990</v>
      </c>
      <c r="C9582">
        <v>-1.7262818855989519</v>
      </c>
      <c r="D9582">
        <v>0.12914964716097169</v>
      </c>
    </row>
    <row r="9583" spans="1:4" x14ac:dyDescent="0.35">
      <c r="A9583" t="s">
        <v>10395</v>
      </c>
      <c r="B9583" t="s">
        <v>8992</v>
      </c>
      <c r="C9583">
        <v>-1.7262818855989519</v>
      </c>
      <c r="D9583">
        <v>0.12914964716097169</v>
      </c>
    </row>
    <row r="9584" spans="1:4" x14ac:dyDescent="0.35">
      <c r="A9584" t="s">
        <v>10395</v>
      </c>
      <c r="B9584" t="s">
        <v>8995</v>
      </c>
      <c r="C9584">
        <v>-1.7262818855989519</v>
      </c>
      <c r="D9584">
        <v>0.12914964716097169</v>
      </c>
    </row>
    <row r="9585" spans="1:4" x14ac:dyDescent="0.35">
      <c r="A9585" t="s">
        <v>10395</v>
      </c>
      <c r="B9585" t="s">
        <v>8999</v>
      </c>
      <c r="C9585">
        <v>-1.7262818855989519</v>
      </c>
      <c r="D9585">
        <v>0.12914964716097169</v>
      </c>
    </row>
    <row r="9586" spans="1:4" x14ac:dyDescent="0.35">
      <c r="A9586" t="s">
        <v>10395</v>
      </c>
      <c r="B9586" t="s">
        <v>9003</v>
      </c>
      <c r="C9586">
        <v>-1.7262818855989519</v>
      </c>
      <c r="D9586">
        <v>0.12914964716097169</v>
      </c>
    </row>
    <row r="9587" spans="1:4" x14ac:dyDescent="0.35">
      <c r="A9587" t="s">
        <v>10395</v>
      </c>
      <c r="B9587" t="s">
        <v>9007</v>
      </c>
      <c r="C9587">
        <v>-1.7262384298705122</v>
      </c>
      <c r="D9587">
        <v>0.12954362183353121</v>
      </c>
    </row>
    <row r="9588" spans="1:4" x14ac:dyDescent="0.35">
      <c r="A9588" t="s">
        <v>10395</v>
      </c>
      <c r="B9588" t="s">
        <v>9010</v>
      </c>
      <c r="C9588">
        <v>-1.7262384298705122</v>
      </c>
      <c r="D9588">
        <v>0.12954362183353121</v>
      </c>
    </row>
    <row r="9589" spans="1:4" x14ac:dyDescent="0.35">
      <c r="A9589" t="s">
        <v>10395</v>
      </c>
      <c r="B9589" t="s">
        <v>9018</v>
      </c>
      <c r="C9589">
        <v>-1.7262384298705122</v>
      </c>
      <c r="D9589">
        <v>0.12954362183353121</v>
      </c>
    </row>
    <row r="9590" spans="1:4" x14ac:dyDescent="0.35">
      <c r="A9590" t="s">
        <v>10395</v>
      </c>
      <c r="B9590" t="s">
        <v>9020</v>
      </c>
      <c r="C9590">
        <v>-1.7262384298705122</v>
      </c>
      <c r="D9590">
        <v>0.12954362183353121</v>
      </c>
    </row>
    <row r="9591" spans="1:4" x14ac:dyDescent="0.35">
      <c r="A9591" t="s">
        <v>10395</v>
      </c>
      <c r="B9591" t="s">
        <v>9021</v>
      </c>
      <c r="C9591">
        <v>-1.7262384298705122</v>
      </c>
      <c r="D9591">
        <v>0.12954362183353121</v>
      </c>
    </row>
    <row r="9592" spans="1:4" x14ac:dyDescent="0.35">
      <c r="A9592" t="s">
        <v>10395</v>
      </c>
      <c r="B9592" t="s">
        <v>9025</v>
      </c>
      <c r="C9592">
        <v>-1.7262384298705122</v>
      </c>
      <c r="D9592">
        <v>0.12954362183353121</v>
      </c>
    </row>
    <row r="9593" spans="1:4" x14ac:dyDescent="0.35">
      <c r="A9593" t="s">
        <v>10395</v>
      </c>
      <c r="B9593" t="s">
        <v>9029</v>
      </c>
      <c r="C9593">
        <v>-1.7262384298705122</v>
      </c>
      <c r="D9593">
        <v>0.12954362183353121</v>
      </c>
    </row>
    <row r="9594" spans="1:4" x14ac:dyDescent="0.35">
      <c r="A9594" t="s">
        <v>10395</v>
      </c>
      <c r="B9594" t="s">
        <v>9030</v>
      </c>
      <c r="C9594">
        <v>-1.7262384298705122</v>
      </c>
      <c r="D9594">
        <v>0.12954362183353121</v>
      </c>
    </row>
    <row r="9595" spans="1:4" x14ac:dyDescent="0.35">
      <c r="A9595" t="s">
        <v>10395</v>
      </c>
      <c r="B9595" t="s">
        <v>9033</v>
      </c>
      <c r="C9595">
        <v>-1.7262384298705122</v>
      </c>
      <c r="D9595">
        <v>0.12954362183353121</v>
      </c>
    </row>
    <row r="9596" spans="1:4" x14ac:dyDescent="0.35">
      <c r="A9596" t="s">
        <v>10395</v>
      </c>
      <c r="B9596" t="s">
        <v>9036</v>
      </c>
      <c r="C9596">
        <v>-1.7262384298705122</v>
      </c>
      <c r="D9596">
        <v>0.12954362183353121</v>
      </c>
    </row>
    <row r="9597" spans="1:4" x14ac:dyDescent="0.35">
      <c r="A9597" t="s">
        <v>10395</v>
      </c>
      <c r="B9597" t="s">
        <v>9039</v>
      </c>
      <c r="C9597">
        <v>-1.7262135801052905</v>
      </c>
      <c r="D9597">
        <v>0.12994335825885048</v>
      </c>
    </row>
    <row r="9598" spans="1:4" x14ac:dyDescent="0.35">
      <c r="A9598" t="s">
        <v>10395</v>
      </c>
      <c r="B9598" t="s">
        <v>9045</v>
      </c>
      <c r="C9598">
        <v>-1.7262135801052905</v>
      </c>
      <c r="D9598">
        <v>0.12994335825885048</v>
      </c>
    </row>
    <row r="9599" spans="1:4" x14ac:dyDescent="0.35">
      <c r="A9599" t="s">
        <v>10395</v>
      </c>
      <c r="B9599" t="s">
        <v>9046</v>
      </c>
      <c r="C9599">
        <v>-1.7262135801052905</v>
      </c>
      <c r="D9599">
        <v>0.12994335825885048</v>
      </c>
    </row>
    <row r="9600" spans="1:4" x14ac:dyDescent="0.35">
      <c r="A9600" t="s">
        <v>10395</v>
      </c>
      <c r="B9600" t="s">
        <v>9047</v>
      </c>
      <c r="C9600">
        <v>-1.7262135801052905</v>
      </c>
      <c r="D9600">
        <v>0.12994335825885048</v>
      </c>
    </row>
    <row r="9601" spans="1:4" x14ac:dyDescent="0.35">
      <c r="A9601" t="s">
        <v>10395</v>
      </c>
      <c r="B9601" t="s">
        <v>9051</v>
      </c>
      <c r="C9601">
        <v>-1.7262135801052905</v>
      </c>
      <c r="D9601">
        <v>0.12994335825885048</v>
      </c>
    </row>
    <row r="9602" spans="1:4" x14ac:dyDescent="0.35">
      <c r="A9602" t="s">
        <v>10395</v>
      </c>
      <c r="B9602" t="s">
        <v>9063</v>
      </c>
      <c r="C9602">
        <v>-1.7262021362064579</v>
      </c>
      <c r="D9602">
        <v>0.13034371845945406</v>
      </c>
    </row>
    <row r="9603" spans="1:4" x14ac:dyDescent="0.35">
      <c r="A9603" t="s">
        <v>10395</v>
      </c>
      <c r="B9603" t="s">
        <v>9064</v>
      </c>
      <c r="C9603">
        <v>-1.7262021362064579</v>
      </c>
      <c r="D9603">
        <v>0.13034371845945406</v>
      </c>
    </row>
    <row r="9604" spans="1:4" x14ac:dyDescent="0.35">
      <c r="A9604" t="s">
        <v>10395</v>
      </c>
      <c r="B9604" t="s">
        <v>9066</v>
      </c>
      <c r="C9604">
        <v>-1.7262021362064579</v>
      </c>
      <c r="D9604">
        <v>0.13034371845945406</v>
      </c>
    </row>
    <row r="9605" spans="1:4" x14ac:dyDescent="0.35">
      <c r="A9605" t="s">
        <v>10395</v>
      </c>
      <c r="B9605" t="s">
        <v>9070</v>
      </c>
      <c r="C9605">
        <v>-1.7261988980679575</v>
      </c>
      <c r="D9605">
        <v>0.13073972565584133</v>
      </c>
    </row>
    <row r="9606" spans="1:4" x14ac:dyDescent="0.35">
      <c r="A9606" t="s">
        <v>10395</v>
      </c>
      <c r="B9606" t="s">
        <v>9082</v>
      </c>
      <c r="C9606">
        <v>-1.7261987307219702</v>
      </c>
      <c r="D9606">
        <v>0.13112706217718426</v>
      </c>
    </row>
    <row r="9607" spans="1:4" x14ac:dyDescent="0.35">
      <c r="A9607" t="s">
        <v>10395</v>
      </c>
      <c r="B9607" t="s">
        <v>9083</v>
      </c>
      <c r="C9607">
        <v>-1.7261987307219693</v>
      </c>
      <c r="D9607">
        <v>0.13112706217718426</v>
      </c>
    </row>
    <row r="9608" spans="1:4" x14ac:dyDescent="0.35">
      <c r="A9608" t="s">
        <v>10395</v>
      </c>
      <c r="B9608" t="s">
        <v>9087</v>
      </c>
      <c r="C9608">
        <v>-1.7261987307219693</v>
      </c>
      <c r="D9608">
        <v>0.13112706217718426</v>
      </c>
    </row>
    <row r="9609" spans="1:4" x14ac:dyDescent="0.35">
      <c r="A9609" t="s">
        <v>10395</v>
      </c>
      <c r="B9609" t="s">
        <v>9091</v>
      </c>
      <c r="C9609">
        <v>-1.7261987307219702</v>
      </c>
      <c r="D9609">
        <v>0.13112706217718426</v>
      </c>
    </row>
    <row r="9610" spans="1:4" x14ac:dyDescent="0.35">
      <c r="A9610" t="s">
        <v>10395</v>
      </c>
      <c r="B9610" t="s">
        <v>9097</v>
      </c>
      <c r="C9610">
        <v>-1.7261987307219702</v>
      </c>
      <c r="D9610">
        <v>0.13112706217718426</v>
      </c>
    </row>
    <row r="9611" spans="1:4" x14ac:dyDescent="0.35">
      <c r="A9611" t="s">
        <v>10395</v>
      </c>
      <c r="B9611" t="s">
        <v>9103</v>
      </c>
      <c r="C9611">
        <v>-1.7261987307219702</v>
      </c>
      <c r="D9611">
        <v>0.13112706217718426</v>
      </c>
    </row>
    <row r="9612" spans="1:4" x14ac:dyDescent="0.35">
      <c r="A9612" t="s">
        <v>10395</v>
      </c>
      <c r="B9612" t="s">
        <v>9105</v>
      </c>
      <c r="C9612">
        <v>-1.7261987307219702</v>
      </c>
      <c r="D9612">
        <v>0.13112706217718426</v>
      </c>
    </row>
    <row r="9613" spans="1:4" x14ac:dyDescent="0.35">
      <c r="A9613" t="s">
        <v>10395</v>
      </c>
      <c r="B9613" t="s">
        <v>9107</v>
      </c>
      <c r="C9613">
        <v>-1.7261987307219702</v>
      </c>
      <c r="D9613">
        <v>0.13112706217718426</v>
      </c>
    </row>
    <row r="9614" spans="1:4" x14ac:dyDescent="0.35">
      <c r="A9614" t="s">
        <v>10395</v>
      </c>
      <c r="B9614" t="s">
        <v>9111</v>
      </c>
      <c r="C9614">
        <v>-1.7261987307219702</v>
      </c>
      <c r="D9614">
        <v>0.13112706217718426</v>
      </c>
    </row>
    <row r="9615" spans="1:4" x14ac:dyDescent="0.35">
      <c r="A9615" t="s">
        <v>10395</v>
      </c>
      <c r="B9615" t="s">
        <v>9112</v>
      </c>
      <c r="C9615">
        <v>-1.7261987307219702</v>
      </c>
      <c r="D9615">
        <v>0.13112706217718426</v>
      </c>
    </row>
    <row r="9616" spans="1:4" x14ac:dyDescent="0.35">
      <c r="A9616" t="s">
        <v>10395</v>
      </c>
      <c r="B9616" t="s">
        <v>9113</v>
      </c>
      <c r="C9616">
        <v>-1.7261987307219702</v>
      </c>
      <c r="D9616">
        <v>0.13112706217718426</v>
      </c>
    </row>
    <row r="9617" spans="1:4" x14ac:dyDescent="0.35">
      <c r="A9617" t="s">
        <v>10395</v>
      </c>
      <c r="B9617" t="s">
        <v>9116</v>
      </c>
      <c r="C9617">
        <v>-1.7261987307219702</v>
      </c>
      <c r="D9617">
        <v>0.13112706217718426</v>
      </c>
    </row>
    <row r="9618" spans="1:4" x14ac:dyDescent="0.35">
      <c r="A9618" t="s">
        <v>10395</v>
      </c>
      <c r="B9618" t="s">
        <v>9117</v>
      </c>
      <c r="C9618">
        <v>-1.7261987307219693</v>
      </c>
      <c r="D9618">
        <v>0.13112706217718426</v>
      </c>
    </row>
    <row r="9619" spans="1:4" x14ac:dyDescent="0.35">
      <c r="A9619" t="s">
        <v>10395</v>
      </c>
      <c r="B9619" t="s">
        <v>9122</v>
      </c>
      <c r="C9619">
        <v>-1.7261987307354421</v>
      </c>
      <c r="D9619">
        <v>0.1315056185569875</v>
      </c>
    </row>
    <row r="9620" spans="1:4" x14ac:dyDescent="0.35">
      <c r="A9620" t="s">
        <v>10395</v>
      </c>
      <c r="B9620" t="s">
        <v>9126</v>
      </c>
      <c r="C9620">
        <v>-1.7261987307354421</v>
      </c>
      <c r="D9620">
        <v>0.1315056185569875</v>
      </c>
    </row>
    <row r="9621" spans="1:4" x14ac:dyDescent="0.35">
      <c r="A9621" t="s">
        <v>10395</v>
      </c>
      <c r="B9621" t="s">
        <v>9128</v>
      </c>
      <c r="C9621">
        <v>-1.7261987307354421</v>
      </c>
      <c r="D9621">
        <v>0.1315056185569875</v>
      </c>
    </row>
    <row r="9622" spans="1:4" x14ac:dyDescent="0.35">
      <c r="A9622" t="s">
        <v>10395</v>
      </c>
      <c r="B9622" t="s">
        <v>9130</v>
      </c>
      <c r="C9622">
        <v>-1.7261987307354421</v>
      </c>
      <c r="D9622">
        <v>0.1315056185569875</v>
      </c>
    </row>
    <row r="9623" spans="1:4" x14ac:dyDescent="0.35">
      <c r="A9623" t="s">
        <v>10395</v>
      </c>
      <c r="B9623" t="s">
        <v>9134</v>
      </c>
      <c r="C9623">
        <v>-1.7261987307354421</v>
      </c>
      <c r="D9623">
        <v>0.1315056185569875</v>
      </c>
    </row>
    <row r="9624" spans="1:4" x14ac:dyDescent="0.35">
      <c r="A9624" t="s">
        <v>10395</v>
      </c>
      <c r="B9624" t="s">
        <v>9139</v>
      </c>
      <c r="C9624">
        <v>-1.7261987307354421</v>
      </c>
      <c r="D9624">
        <v>0.1315056185569875</v>
      </c>
    </row>
    <row r="9625" spans="1:4" x14ac:dyDescent="0.35">
      <c r="A9625" t="s">
        <v>10395</v>
      </c>
      <c r="B9625" t="s">
        <v>9142</v>
      </c>
      <c r="C9625">
        <v>-1.7261987307354421</v>
      </c>
      <c r="D9625">
        <v>0.1315056185569875</v>
      </c>
    </row>
    <row r="9626" spans="1:4" x14ac:dyDescent="0.35">
      <c r="A9626" t="s">
        <v>10395</v>
      </c>
      <c r="B9626" t="s">
        <v>9145</v>
      </c>
      <c r="C9626">
        <v>-1.7261987307354421</v>
      </c>
      <c r="D9626">
        <v>0.1315056185569875</v>
      </c>
    </row>
    <row r="9627" spans="1:4" x14ac:dyDescent="0.35">
      <c r="A9627" t="s">
        <v>10395</v>
      </c>
      <c r="B9627" t="s">
        <v>9147</v>
      </c>
      <c r="C9627">
        <v>-1.7261987307354421</v>
      </c>
      <c r="D9627">
        <v>0.1315056185569875</v>
      </c>
    </row>
    <row r="9628" spans="1:4" x14ac:dyDescent="0.35">
      <c r="A9628" t="s">
        <v>10395</v>
      </c>
      <c r="B9628" t="s">
        <v>9157</v>
      </c>
      <c r="C9628">
        <v>-1.7261987307354421</v>
      </c>
      <c r="D9628">
        <v>0.1315056185569875</v>
      </c>
    </row>
    <row r="9629" spans="1:4" x14ac:dyDescent="0.35">
      <c r="A9629" t="s">
        <v>10395</v>
      </c>
      <c r="B9629" t="s">
        <v>9167</v>
      </c>
      <c r="C9629">
        <v>-1.7261987307354421</v>
      </c>
      <c r="D9629">
        <v>0.1315056185569875</v>
      </c>
    </row>
    <row r="9630" spans="1:4" x14ac:dyDescent="0.35">
      <c r="A9630" t="s">
        <v>10395</v>
      </c>
      <c r="B9630" t="s">
        <v>9176</v>
      </c>
      <c r="C9630">
        <v>-1.7261987307491085</v>
      </c>
      <c r="D9630">
        <v>0.13188018954417688</v>
      </c>
    </row>
    <row r="9631" spans="1:4" x14ac:dyDescent="0.35">
      <c r="A9631" t="s">
        <v>10395</v>
      </c>
      <c r="B9631" t="s">
        <v>9180</v>
      </c>
      <c r="C9631">
        <v>-1.7261987307491085</v>
      </c>
      <c r="D9631">
        <v>0.13188018954417688</v>
      </c>
    </row>
    <row r="9632" spans="1:4" x14ac:dyDescent="0.35">
      <c r="A9632" t="s">
        <v>10395</v>
      </c>
      <c r="B9632" t="s">
        <v>9182</v>
      </c>
      <c r="C9632">
        <v>-1.7261987307491093</v>
      </c>
      <c r="D9632">
        <v>0.13188018954417685</v>
      </c>
    </row>
    <row r="9633" spans="1:4" x14ac:dyDescent="0.35">
      <c r="A9633" t="s">
        <v>10395</v>
      </c>
      <c r="B9633" t="s">
        <v>9183</v>
      </c>
      <c r="C9633">
        <v>-1.7261987307491093</v>
      </c>
      <c r="D9633">
        <v>0.13188018954417685</v>
      </c>
    </row>
    <row r="9634" spans="1:4" x14ac:dyDescent="0.35">
      <c r="A9634" t="s">
        <v>10395</v>
      </c>
      <c r="B9634" t="s">
        <v>9187</v>
      </c>
      <c r="C9634">
        <v>-1.7261987307491085</v>
      </c>
      <c r="D9634">
        <v>0.13188018954417688</v>
      </c>
    </row>
    <row r="9635" spans="1:4" x14ac:dyDescent="0.35">
      <c r="A9635" t="s">
        <v>10395</v>
      </c>
      <c r="B9635" t="s">
        <v>9191</v>
      </c>
      <c r="C9635">
        <v>-1.7261987307491085</v>
      </c>
      <c r="D9635">
        <v>0.13188018954417688</v>
      </c>
    </row>
    <row r="9636" spans="1:4" x14ac:dyDescent="0.35">
      <c r="A9636" t="s">
        <v>10395</v>
      </c>
      <c r="B9636" t="s">
        <v>9199</v>
      </c>
      <c r="C9636">
        <v>-1.7261987307491085</v>
      </c>
      <c r="D9636">
        <v>0.13188018954417688</v>
      </c>
    </row>
    <row r="9637" spans="1:4" x14ac:dyDescent="0.35">
      <c r="A9637" t="s">
        <v>10395</v>
      </c>
      <c r="B9637" t="s">
        <v>9201</v>
      </c>
      <c r="C9637">
        <v>-1.7261987307491085</v>
      </c>
      <c r="D9637">
        <v>0.13188018954417688</v>
      </c>
    </row>
    <row r="9638" spans="1:4" x14ac:dyDescent="0.35">
      <c r="A9638" t="s">
        <v>10395</v>
      </c>
      <c r="B9638" t="s">
        <v>9204</v>
      </c>
      <c r="C9638">
        <v>-1.7261987307491085</v>
      </c>
      <c r="D9638">
        <v>0.13188018954417688</v>
      </c>
    </row>
    <row r="9639" spans="1:4" x14ac:dyDescent="0.35">
      <c r="A9639" t="s">
        <v>10395</v>
      </c>
      <c r="B9639" t="s">
        <v>9205</v>
      </c>
      <c r="C9639">
        <v>-1.7261987307491085</v>
      </c>
      <c r="D9639">
        <v>0.13188018954417688</v>
      </c>
    </row>
    <row r="9640" spans="1:4" x14ac:dyDescent="0.35">
      <c r="A9640" t="s">
        <v>10395</v>
      </c>
      <c r="B9640" t="s">
        <v>9206</v>
      </c>
      <c r="C9640">
        <v>-1.7261987307491093</v>
      </c>
      <c r="D9640">
        <v>0.13188018954417685</v>
      </c>
    </row>
    <row r="9641" spans="1:4" x14ac:dyDescent="0.35">
      <c r="A9641" t="s">
        <v>10395</v>
      </c>
      <c r="B9641" t="s">
        <v>9210</v>
      </c>
      <c r="C9641">
        <v>-1.7261987307491085</v>
      </c>
      <c r="D9641">
        <v>0.13188018954417688</v>
      </c>
    </row>
    <row r="9642" spans="1:4" x14ac:dyDescent="0.35">
      <c r="A9642" t="s">
        <v>10395</v>
      </c>
      <c r="B9642" t="s">
        <v>9214</v>
      </c>
      <c r="C9642">
        <v>-1.7261987307491085</v>
      </c>
      <c r="D9642">
        <v>0.13188018954417688</v>
      </c>
    </row>
    <row r="9643" spans="1:4" x14ac:dyDescent="0.35">
      <c r="A9643" t="s">
        <v>10395</v>
      </c>
      <c r="B9643" t="s">
        <v>9215</v>
      </c>
      <c r="C9643">
        <v>-1.7261987307648674</v>
      </c>
      <c r="D9643">
        <v>0.13225630315126283</v>
      </c>
    </row>
    <row r="9644" spans="1:4" x14ac:dyDescent="0.35">
      <c r="A9644" t="s">
        <v>10395</v>
      </c>
      <c r="B9644" t="s">
        <v>9219</v>
      </c>
      <c r="C9644">
        <v>-1.7261987307648663</v>
      </c>
      <c r="D9644">
        <v>0.13225630315126286</v>
      </c>
    </row>
    <row r="9645" spans="1:4" x14ac:dyDescent="0.35">
      <c r="A9645" t="s">
        <v>10395</v>
      </c>
      <c r="B9645" t="s">
        <v>9238</v>
      </c>
      <c r="C9645">
        <v>-1.7261987307648674</v>
      </c>
      <c r="D9645">
        <v>0.13225630315126283</v>
      </c>
    </row>
    <row r="9646" spans="1:4" x14ac:dyDescent="0.35">
      <c r="A9646" t="s">
        <v>10395</v>
      </c>
      <c r="B9646" t="s">
        <v>9240</v>
      </c>
      <c r="C9646">
        <v>-1.7261987307648674</v>
      </c>
      <c r="D9646">
        <v>0.13225630315126283</v>
      </c>
    </row>
    <row r="9647" spans="1:4" x14ac:dyDescent="0.35">
      <c r="A9647" t="s">
        <v>10395</v>
      </c>
      <c r="B9647" t="s">
        <v>9245</v>
      </c>
      <c r="C9647">
        <v>-1.7261987307648663</v>
      </c>
      <c r="D9647">
        <v>0.13225630315126286</v>
      </c>
    </row>
    <row r="9648" spans="1:4" x14ac:dyDescent="0.35">
      <c r="A9648" t="s">
        <v>10395</v>
      </c>
      <c r="B9648" t="s">
        <v>9247</v>
      </c>
      <c r="C9648">
        <v>-1.7261987307648663</v>
      </c>
      <c r="D9648">
        <v>0.13225630315126286</v>
      </c>
    </row>
    <row r="9649" spans="1:4" x14ac:dyDescent="0.35">
      <c r="A9649" t="s">
        <v>10395</v>
      </c>
      <c r="B9649" t="s">
        <v>9251</v>
      </c>
      <c r="C9649">
        <v>-1.7261987307810855</v>
      </c>
      <c r="D9649">
        <v>0.13263957590616793</v>
      </c>
    </row>
    <row r="9650" spans="1:4" x14ac:dyDescent="0.35">
      <c r="A9650" t="s">
        <v>10395</v>
      </c>
      <c r="B9650" t="s">
        <v>9253</v>
      </c>
      <c r="C9650">
        <v>-1.7261987307810855</v>
      </c>
      <c r="D9650">
        <v>0.13263957590616793</v>
      </c>
    </row>
    <row r="9651" spans="1:4" x14ac:dyDescent="0.35">
      <c r="A9651" t="s">
        <v>10395</v>
      </c>
      <c r="B9651" t="s">
        <v>9254</v>
      </c>
      <c r="C9651">
        <v>-1.7261987307810838</v>
      </c>
      <c r="D9651">
        <v>0.13263957590616793</v>
      </c>
    </row>
    <row r="9652" spans="1:4" x14ac:dyDescent="0.35">
      <c r="A9652" t="s">
        <v>10395</v>
      </c>
      <c r="B9652" t="s">
        <v>9255</v>
      </c>
      <c r="C9652">
        <v>-1.7261987307810855</v>
      </c>
      <c r="D9652">
        <v>0.13263957590616793</v>
      </c>
    </row>
    <row r="9653" spans="1:4" x14ac:dyDescent="0.35">
      <c r="A9653" t="s">
        <v>10395</v>
      </c>
      <c r="B9653" t="s">
        <v>9256</v>
      </c>
      <c r="C9653">
        <v>-1.7261987307810855</v>
      </c>
      <c r="D9653">
        <v>0.13263957590616793</v>
      </c>
    </row>
    <row r="9654" spans="1:4" x14ac:dyDescent="0.35">
      <c r="A9654" t="s">
        <v>10395</v>
      </c>
      <c r="B9654" t="s">
        <v>9257</v>
      </c>
      <c r="C9654">
        <v>-1.7261987307810855</v>
      </c>
      <c r="D9654">
        <v>0.13263957590616793</v>
      </c>
    </row>
    <row r="9655" spans="1:4" x14ac:dyDescent="0.35">
      <c r="A9655" t="s">
        <v>10395</v>
      </c>
      <c r="B9655" t="s">
        <v>9266</v>
      </c>
      <c r="C9655">
        <v>-1.7261987307810855</v>
      </c>
      <c r="D9655">
        <v>0.13263957590616793</v>
      </c>
    </row>
    <row r="9656" spans="1:4" x14ac:dyDescent="0.35">
      <c r="A9656" t="s">
        <v>10395</v>
      </c>
      <c r="B9656" t="s">
        <v>9267</v>
      </c>
      <c r="C9656">
        <v>-1.7261987307810838</v>
      </c>
      <c r="D9656">
        <v>0.13263957590616793</v>
      </c>
    </row>
    <row r="9657" spans="1:4" x14ac:dyDescent="0.35">
      <c r="A9657" t="s">
        <v>10395</v>
      </c>
      <c r="B9657" t="s">
        <v>9268</v>
      </c>
      <c r="C9657">
        <v>-1.7261987307810838</v>
      </c>
      <c r="D9657">
        <v>0.13263957590616793</v>
      </c>
    </row>
    <row r="9658" spans="1:4" x14ac:dyDescent="0.35">
      <c r="A9658" t="s">
        <v>10395</v>
      </c>
      <c r="B9658" t="s">
        <v>9274</v>
      </c>
      <c r="C9658">
        <v>-1.7261987307810855</v>
      </c>
      <c r="D9658">
        <v>0.13263957590616793</v>
      </c>
    </row>
    <row r="9659" spans="1:4" x14ac:dyDescent="0.35">
      <c r="A9659" t="s">
        <v>10395</v>
      </c>
      <c r="B9659" t="s">
        <v>9276</v>
      </c>
      <c r="C9659">
        <v>-1.7261987307810855</v>
      </c>
      <c r="D9659">
        <v>0.13263957590616793</v>
      </c>
    </row>
    <row r="9660" spans="1:4" x14ac:dyDescent="0.35">
      <c r="A9660" t="s">
        <v>10395</v>
      </c>
      <c r="B9660" t="s">
        <v>9287</v>
      </c>
      <c r="C9660">
        <v>-1.7261987308138955</v>
      </c>
      <c r="D9660">
        <v>0.1334485284145201</v>
      </c>
    </row>
    <row r="9661" spans="1:4" x14ac:dyDescent="0.35">
      <c r="A9661" t="s">
        <v>10395</v>
      </c>
      <c r="B9661" t="s">
        <v>9289</v>
      </c>
      <c r="C9661">
        <v>-1.7261987308138955</v>
      </c>
      <c r="D9661">
        <v>0.1334485284145201</v>
      </c>
    </row>
    <row r="9662" spans="1:4" x14ac:dyDescent="0.35">
      <c r="A9662" t="s">
        <v>10395</v>
      </c>
      <c r="B9662" t="s">
        <v>9301</v>
      </c>
      <c r="C9662">
        <v>-1.7261987308305753</v>
      </c>
      <c r="D9662">
        <v>0.13388312203710426</v>
      </c>
    </row>
    <row r="9663" spans="1:4" x14ac:dyDescent="0.35">
      <c r="A9663" t="s">
        <v>10395</v>
      </c>
      <c r="B9663" t="s">
        <v>9306</v>
      </c>
      <c r="C9663">
        <v>-1.7261987308305753</v>
      </c>
      <c r="D9663">
        <v>0.13388312203710426</v>
      </c>
    </row>
    <row r="9664" spans="1:4" x14ac:dyDescent="0.35">
      <c r="A9664" t="s">
        <v>10395</v>
      </c>
      <c r="B9664" t="s">
        <v>9309</v>
      </c>
      <c r="C9664">
        <v>-1.7261987308305748</v>
      </c>
      <c r="D9664">
        <v>0.13388312203710426</v>
      </c>
    </row>
    <row r="9665" spans="1:4" x14ac:dyDescent="0.35">
      <c r="A9665" t="s">
        <v>10395</v>
      </c>
      <c r="B9665" t="s">
        <v>9318</v>
      </c>
      <c r="C9665">
        <v>-1.7261987308305748</v>
      </c>
      <c r="D9665">
        <v>0.13388312203710426</v>
      </c>
    </row>
    <row r="9666" spans="1:4" x14ac:dyDescent="0.35">
      <c r="A9666" t="s">
        <v>10395</v>
      </c>
      <c r="B9666" t="s">
        <v>9320</v>
      </c>
      <c r="C9666">
        <v>-1.7261987308305753</v>
      </c>
      <c r="D9666">
        <v>0.13388312203710426</v>
      </c>
    </row>
    <row r="9667" spans="1:4" x14ac:dyDescent="0.35">
      <c r="A9667" t="s">
        <v>10395</v>
      </c>
      <c r="B9667" t="s">
        <v>9323</v>
      </c>
      <c r="C9667">
        <v>-1.7261987308305753</v>
      </c>
      <c r="D9667">
        <v>0.13388312203710426</v>
      </c>
    </row>
    <row r="9668" spans="1:4" x14ac:dyDescent="0.35">
      <c r="A9668" t="s">
        <v>10395</v>
      </c>
      <c r="B9668" t="s">
        <v>9324</v>
      </c>
      <c r="C9668">
        <v>-1.7261987308305748</v>
      </c>
      <c r="D9668">
        <v>0.13388312203710426</v>
      </c>
    </row>
    <row r="9669" spans="1:4" x14ac:dyDescent="0.35">
      <c r="A9669" t="s">
        <v>10395</v>
      </c>
      <c r="B9669" t="s">
        <v>9325</v>
      </c>
      <c r="C9669">
        <v>-1.7261987308305753</v>
      </c>
      <c r="D9669">
        <v>0.13388312203710426</v>
      </c>
    </row>
    <row r="9670" spans="1:4" x14ac:dyDescent="0.35">
      <c r="A9670" t="s">
        <v>10395</v>
      </c>
      <c r="B9670" t="s">
        <v>9326</v>
      </c>
      <c r="C9670">
        <v>-1.7261987308305748</v>
      </c>
      <c r="D9670">
        <v>0.13388312203710426</v>
      </c>
    </row>
    <row r="9671" spans="1:4" x14ac:dyDescent="0.35">
      <c r="A9671" t="s">
        <v>10395</v>
      </c>
      <c r="B9671" t="s">
        <v>9327</v>
      </c>
      <c r="C9671">
        <v>-1.7261987308305753</v>
      </c>
      <c r="D9671">
        <v>0.13388312203710426</v>
      </c>
    </row>
    <row r="9672" spans="1:4" x14ac:dyDescent="0.35">
      <c r="A9672" t="s">
        <v>10395</v>
      </c>
      <c r="B9672" t="s">
        <v>9333</v>
      </c>
      <c r="C9672">
        <v>-1.7261987308475857</v>
      </c>
      <c r="D9672">
        <v>0.13434231837016958</v>
      </c>
    </row>
    <row r="9673" spans="1:4" x14ac:dyDescent="0.35">
      <c r="A9673" t="s">
        <v>10395</v>
      </c>
      <c r="B9673" t="s">
        <v>9334</v>
      </c>
      <c r="C9673">
        <v>-1.7261987308475857</v>
      </c>
      <c r="D9673">
        <v>0.13434231837016958</v>
      </c>
    </row>
    <row r="9674" spans="1:4" x14ac:dyDescent="0.35">
      <c r="A9674" t="s">
        <v>10395</v>
      </c>
      <c r="B9674" t="s">
        <v>9336</v>
      </c>
      <c r="C9674">
        <v>-1.7261987308475857</v>
      </c>
      <c r="D9674">
        <v>0.13434231837016958</v>
      </c>
    </row>
    <row r="9675" spans="1:4" x14ac:dyDescent="0.35">
      <c r="A9675" t="s">
        <v>10395</v>
      </c>
      <c r="B9675" t="s">
        <v>9337</v>
      </c>
      <c r="C9675">
        <v>-1.7261987308475852</v>
      </c>
      <c r="D9675">
        <v>0.13434231837016958</v>
      </c>
    </row>
    <row r="9676" spans="1:4" x14ac:dyDescent="0.35">
      <c r="A9676" t="s">
        <v>10395</v>
      </c>
      <c r="B9676" t="s">
        <v>9344</v>
      </c>
      <c r="C9676">
        <v>-1.7261987308475852</v>
      </c>
      <c r="D9676">
        <v>0.13434231837016958</v>
      </c>
    </row>
    <row r="9677" spans="1:4" x14ac:dyDescent="0.35">
      <c r="A9677" t="s">
        <v>10395</v>
      </c>
      <c r="B9677" t="s">
        <v>9346</v>
      </c>
      <c r="C9677">
        <v>-1.7261987308475857</v>
      </c>
      <c r="D9677">
        <v>0.13434231837016958</v>
      </c>
    </row>
    <row r="9678" spans="1:4" x14ac:dyDescent="0.35">
      <c r="A9678" t="s">
        <v>10395</v>
      </c>
      <c r="B9678" t="s">
        <v>9347</v>
      </c>
      <c r="C9678">
        <v>-1.7261987308475857</v>
      </c>
      <c r="D9678">
        <v>0.13434231837016958</v>
      </c>
    </row>
    <row r="9679" spans="1:4" x14ac:dyDescent="0.35">
      <c r="A9679" t="s">
        <v>10395</v>
      </c>
      <c r="B9679" t="s">
        <v>9348</v>
      </c>
      <c r="C9679">
        <v>-1.7261987308475857</v>
      </c>
      <c r="D9679">
        <v>0.13434231837016958</v>
      </c>
    </row>
    <row r="9680" spans="1:4" x14ac:dyDescent="0.35">
      <c r="A9680" t="s">
        <v>10395</v>
      </c>
      <c r="B9680" t="s">
        <v>9349</v>
      </c>
      <c r="C9680">
        <v>-1.7261987308475852</v>
      </c>
      <c r="D9680">
        <v>0.13434231837016958</v>
      </c>
    </row>
    <row r="9681" spans="1:4" x14ac:dyDescent="0.35">
      <c r="A9681" t="s">
        <v>10395</v>
      </c>
      <c r="B9681" t="s">
        <v>9352</v>
      </c>
      <c r="C9681">
        <v>-1.7261987308475857</v>
      </c>
      <c r="D9681">
        <v>0.13434231837016958</v>
      </c>
    </row>
    <row r="9682" spans="1:4" x14ac:dyDescent="0.35">
      <c r="A9682" t="s">
        <v>10395</v>
      </c>
      <c r="B9682" t="s">
        <v>9353</v>
      </c>
      <c r="C9682">
        <v>-1.7261987308475857</v>
      </c>
      <c r="D9682">
        <v>0.13434231837016958</v>
      </c>
    </row>
    <row r="9683" spans="1:4" x14ac:dyDescent="0.35">
      <c r="A9683" t="s">
        <v>10395</v>
      </c>
      <c r="B9683" t="s">
        <v>9356</v>
      </c>
      <c r="C9683">
        <v>-1.7261987308650624</v>
      </c>
      <c r="D9683">
        <v>0.13482826233773337</v>
      </c>
    </row>
    <row r="9684" spans="1:4" x14ac:dyDescent="0.35">
      <c r="A9684" t="s">
        <v>10395</v>
      </c>
      <c r="B9684" t="s">
        <v>9372</v>
      </c>
      <c r="C9684">
        <v>-1.7261987308650619</v>
      </c>
      <c r="D9684">
        <v>0.13482826233773335</v>
      </c>
    </row>
    <row r="9685" spans="1:4" x14ac:dyDescent="0.35">
      <c r="A9685" t="s">
        <v>10395</v>
      </c>
      <c r="B9685" t="s">
        <v>9373</v>
      </c>
      <c r="C9685">
        <v>-1.7261987308650624</v>
      </c>
      <c r="D9685">
        <v>0.13482826233773337</v>
      </c>
    </row>
    <row r="9686" spans="1:4" x14ac:dyDescent="0.35">
      <c r="A9686" t="s">
        <v>10395</v>
      </c>
      <c r="B9686" t="s">
        <v>9374</v>
      </c>
      <c r="C9686">
        <v>-1.7261987308650624</v>
      </c>
      <c r="D9686">
        <v>0.13482826233773337</v>
      </c>
    </row>
    <row r="9687" spans="1:4" x14ac:dyDescent="0.35">
      <c r="A9687" t="s">
        <v>10395</v>
      </c>
      <c r="B9687" t="s">
        <v>9375</v>
      </c>
      <c r="C9687">
        <v>-1.7261987308650619</v>
      </c>
      <c r="D9687">
        <v>0.13482826233773335</v>
      </c>
    </row>
    <row r="9688" spans="1:4" x14ac:dyDescent="0.35">
      <c r="A9688" t="s">
        <v>10395</v>
      </c>
      <c r="B9688" t="s">
        <v>9376</v>
      </c>
      <c r="C9688">
        <v>-1.7261987308650624</v>
      </c>
      <c r="D9688">
        <v>0.13482826233773337</v>
      </c>
    </row>
    <row r="9689" spans="1:4" x14ac:dyDescent="0.35">
      <c r="A9689" t="s">
        <v>10395</v>
      </c>
      <c r="B9689" t="s">
        <v>9379</v>
      </c>
      <c r="C9689">
        <v>-1.7261987308650624</v>
      </c>
      <c r="D9689">
        <v>0.13482826233773337</v>
      </c>
    </row>
    <row r="9690" spans="1:4" x14ac:dyDescent="0.35">
      <c r="A9690" t="s">
        <v>10395</v>
      </c>
      <c r="B9690" t="s">
        <v>9382</v>
      </c>
      <c r="C9690">
        <v>-1.7261987308650624</v>
      </c>
      <c r="D9690">
        <v>0.13482826233773337</v>
      </c>
    </row>
    <row r="9691" spans="1:4" x14ac:dyDescent="0.35">
      <c r="A9691" t="s">
        <v>10395</v>
      </c>
      <c r="B9691" t="s">
        <v>9398</v>
      </c>
      <c r="C9691">
        <v>-1.7261987308834326</v>
      </c>
      <c r="D9691">
        <v>0.13534203471651884</v>
      </c>
    </row>
    <row r="9692" spans="1:4" x14ac:dyDescent="0.35">
      <c r="A9692" t="s">
        <v>10395</v>
      </c>
      <c r="B9692" t="s">
        <v>9405</v>
      </c>
      <c r="C9692">
        <v>-1.7261987308834326</v>
      </c>
      <c r="D9692">
        <v>0.13534203471651884</v>
      </c>
    </row>
    <row r="9693" spans="1:4" x14ac:dyDescent="0.35">
      <c r="A9693" t="s">
        <v>10395</v>
      </c>
      <c r="B9693" t="s">
        <v>9408</v>
      </c>
      <c r="C9693">
        <v>-1.7261987308834326</v>
      </c>
      <c r="D9693">
        <v>0.13534203471651884</v>
      </c>
    </row>
    <row r="9694" spans="1:4" x14ac:dyDescent="0.35">
      <c r="A9694" t="s">
        <v>10395</v>
      </c>
      <c r="B9694" t="s">
        <v>9409</v>
      </c>
      <c r="C9694">
        <v>-1.7261987308834326</v>
      </c>
      <c r="D9694">
        <v>0.13534203471651884</v>
      </c>
    </row>
    <row r="9695" spans="1:4" x14ac:dyDescent="0.35">
      <c r="A9695" t="s">
        <v>10395</v>
      </c>
      <c r="B9695" t="s">
        <v>9410</v>
      </c>
      <c r="C9695">
        <v>-1.7261987308834326</v>
      </c>
      <c r="D9695">
        <v>0.13534203471651884</v>
      </c>
    </row>
    <row r="9696" spans="1:4" x14ac:dyDescent="0.35">
      <c r="A9696" t="s">
        <v>10395</v>
      </c>
      <c r="B9696" t="s">
        <v>9414</v>
      </c>
      <c r="C9696">
        <v>-1.7261987309010309</v>
      </c>
      <c r="D9696">
        <v>0.13588366561920628</v>
      </c>
    </row>
    <row r="9697" spans="1:4" x14ac:dyDescent="0.35">
      <c r="A9697" t="s">
        <v>10395</v>
      </c>
      <c r="B9697" t="s">
        <v>9415</v>
      </c>
      <c r="C9697">
        <v>-1.7261987309010309</v>
      </c>
      <c r="D9697">
        <v>0.13588366561920628</v>
      </c>
    </row>
    <row r="9698" spans="1:4" x14ac:dyDescent="0.35">
      <c r="A9698" t="s">
        <v>10395</v>
      </c>
      <c r="B9698" t="s">
        <v>9426</v>
      </c>
      <c r="C9698">
        <v>-1.7261987309353803</v>
      </c>
      <c r="D9698">
        <v>0.13704584800634104</v>
      </c>
    </row>
    <row r="9699" spans="1:4" x14ac:dyDescent="0.35">
      <c r="A9699" t="s">
        <v>10395</v>
      </c>
      <c r="B9699" t="s">
        <v>9429</v>
      </c>
      <c r="C9699">
        <v>-1.7261987309353803</v>
      </c>
      <c r="D9699">
        <v>0.13704584800634104</v>
      </c>
    </row>
    <row r="9700" spans="1:4" x14ac:dyDescent="0.35">
      <c r="A9700" t="s">
        <v>10395</v>
      </c>
      <c r="B9700" t="s">
        <v>9430</v>
      </c>
      <c r="C9700">
        <v>-1.726198730952766</v>
      </c>
      <c r="D9700">
        <v>0.13766211414703108</v>
      </c>
    </row>
    <row r="9701" spans="1:4" x14ac:dyDescent="0.35">
      <c r="A9701" t="s">
        <v>10395</v>
      </c>
      <c r="B9701" t="s">
        <v>9445</v>
      </c>
      <c r="C9701">
        <v>-1.726198730967285</v>
      </c>
      <c r="D9701">
        <v>0.13829807572111608</v>
      </c>
    </row>
    <row r="9702" spans="1:4" x14ac:dyDescent="0.35">
      <c r="A9702" t="s">
        <v>10395</v>
      </c>
      <c r="B9702" t="s">
        <v>9456</v>
      </c>
      <c r="C9702">
        <v>-1.726198730967285</v>
      </c>
      <c r="D9702">
        <v>0.13829807572111608</v>
      </c>
    </row>
    <row r="9703" spans="1:4" x14ac:dyDescent="0.35">
      <c r="A9703" t="s">
        <v>10395</v>
      </c>
      <c r="B9703" t="s">
        <v>9458</v>
      </c>
      <c r="C9703">
        <v>-1.726198730967285</v>
      </c>
      <c r="D9703">
        <v>0.13829807572111608</v>
      </c>
    </row>
    <row r="9704" spans="1:4" x14ac:dyDescent="0.35">
      <c r="A9704" t="s">
        <v>10395</v>
      </c>
      <c r="B9704" t="s">
        <v>9470</v>
      </c>
      <c r="C9704">
        <v>-1.7261987309839153</v>
      </c>
      <c r="D9704">
        <v>0.13895063487502959</v>
      </c>
    </row>
    <row r="9705" spans="1:4" x14ac:dyDescent="0.35">
      <c r="A9705" t="s">
        <v>10395</v>
      </c>
      <c r="B9705" t="s">
        <v>9474</v>
      </c>
      <c r="C9705">
        <v>-1.7261987309839153</v>
      </c>
      <c r="D9705">
        <v>0.13895063487502959</v>
      </c>
    </row>
    <row r="9706" spans="1:4" x14ac:dyDescent="0.35">
      <c r="A9706" t="s">
        <v>10395</v>
      </c>
      <c r="B9706" t="s">
        <v>9479</v>
      </c>
      <c r="C9706">
        <v>-1.7261987309839153</v>
      </c>
      <c r="D9706">
        <v>0.13895063487502959</v>
      </c>
    </row>
    <row r="9707" spans="1:4" x14ac:dyDescent="0.35">
      <c r="A9707" t="s">
        <v>10395</v>
      </c>
      <c r="B9707" t="s">
        <v>9481</v>
      </c>
      <c r="C9707">
        <v>-1.7261987309839153</v>
      </c>
      <c r="D9707">
        <v>0.13895063487502959</v>
      </c>
    </row>
    <row r="9708" spans="1:4" x14ac:dyDescent="0.35">
      <c r="A9708" t="s">
        <v>10395</v>
      </c>
      <c r="B9708" t="s">
        <v>9491</v>
      </c>
      <c r="C9708">
        <v>-1.7261987309839153</v>
      </c>
      <c r="D9708">
        <v>0.13895063487502959</v>
      </c>
    </row>
    <row r="9709" spans="1:4" x14ac:dyDescent="0.35">
      <c r="A9709" t="s">
        <v>10395</v>
      </c>
      <c r="B9709" t="s">
        <v>9496</v>
      </c>
      <c r="C9709">
        <v>-1.7261987309839153</v>
      </c>
      <c r="D9709">
        <v>0.13895063487502959</v>
      </c>
    </row>
    <row r="9710" spans="1:4" x14ac:dyDescent="0.35">
      <c r="A9710" t="s">
        <v>10395</v>
      </c>
      <c r="B9710" t="s">
        <v>9498</v>
      </c>
      <c r="C9710">
        <v>-1.7261987309839153</v>
      </c>
      <c r="D9710">
        <v>0.13895063487502959</v>
      </c>
    </row>
    <row r="9711" spans="1:4" x14ac:dyDescent="0.35">
      <c r="A9711" t="s">
        <v>10395</v>
      </c>
      <c r="B9711" t="s">
        <v>9502</v>
      </c>
      <c r="C9711">
        <v>-1.7261987309981053</v>
      </c>
      <c r="D9711">
        <v>0.13961684552691558</v>
      </c>
    </row>
    <row r="9712" spans="1:4" x14ac:dyDescent="0.35">
      <c r="A9712" t="s">
        <v>10395</v>
      </c>
      <c r="B9712" t="s">
        <v>9512</v>
      </c>
      <c r="C9712">
        <v>-1.7261987309981048</v>
      </c>
      <c r="D9712">
        <v>0.13961684552691558</v>
      </c>
    </row>
    <row r="9713" spans="1:4" x14ac:dyDescent="0.35">
      <c r="A9713" t="s">
        <v>10395</v>
      </c>
      <c r="B9713" t="s">
        <v>9516</v>
      </c>
      <c r="C9713">
        <v>-1.726198731012091</v>
      </c>
      <c r="D9713">
        <v>0.14029427825842877</v>
      </c>
    </row>
    <row r="9714" spans="1:4" x14ac:dyDescent="0.35">
      <c r="A9714" t="s">
        <v>10395</v>
      </c>
      <c r="B9714" t="s">
        <v>9521</v>
      </c>
      <c r="C9714">
        <v>-1.726198731012091</v>
      </c>
      <c r="D9714">
        <v>0.14029427825842877</v>
      </c>
    </row>
    <row r="9715" spans="1:4" x14ac:dyDescent="0.35">
      <c r="A9715" t="s">
        <v>10395</v>
      </c>
      <c r="B9715" t="s">
        <v>9526</v>
      </c>
      <c r="C9715">
        <v>-1.726198731012091</v>
      </c>
      <c r="D9715">
        <v>0.14029427825842877</v>
      </c>
    </row>
    <row r="9716" spans="1:4" x14ac:dyDescent="0.35">
      <c r="A9716" t="s">
        <v>10395</v>
      </c>
      <c r="B9716" t="s">
        <v>9527</v>
      </c>
      <c r="C9716">
        <v>-1.726198731012091</v>
      </c>
      <c r="D9716">
        <v>0.14029427825842877</v>
      </c>
    </row>
    <row r="9717" spans="1:4" x14ac:dyDescent="0.35">
      <c r="A9717" t="s">
        <v>10395</v>
      </c>
      <c r="B9717" t="s">
        <v>9528</v>
      </c>
      <c r="C9717">
        <v>-1.7261987310120919</v>
      </c>
      <c r="D9717">
        <v>0.14029427825842877</v>
      </c>
    </row>
    <row r="9718" spans="1:4" x14ac:dyDescent="0.35">
      <c r="A9718" t="s">
        <v>10395</v>
      </c>
      <c r="B9718" t="s">
        <v>9530</v>
      </c>
      <c r="C9718">
        <v>-1.726198731012091</v>
      </c>
      <c r="D9718">
        <v>0.14029427825842877</v>
      </c>
    </row>
    <row r="9719" spans="1:4" x14ac:dyDescent="0.35">
      <c r="A9719" t="s">
        <v>10395</v>
      </c>
      <c r="B9719" t="s">
        <v>9534</v>
      </c>
      <c r="C9719">
        <v>-1.726198731012091</v>
      </c>
      <c r="D9719">
        <v>0.14029427825842877</v>
      </c>
    </row>
    <row r="9720" spans="1:4" x14ac:dyDescent="0.35">
      <c r="A9720" t="s">
        <v>10395</v>
      </c>
      <c r="B9720" t="s">
        <v>9536</v>
      </c>
      <c r="C9720">
        <v>-1.7261980344756778</v>
      </c>
      <c r="D9720">
        <v>0.1409823831671507</v>
      </c>
    </row>
    <row r="9721" spans="1:4" x14ac:dyDescent="0.35">
      <c r="A9721" t="s">
        <v>10395</v>
      </c>
      <c r="B9721" t="s">
        <v>9537</v>
      </c>
      <c r="C9721">
        <v>-1.7261980344756778</v>
      </c>
      <c r="D9721">
        <v>0.1409823831671507</v>
      </c>
    </row>
    <row r="9722" spans="1:4" x14ac:dyDescent="0.35">
      <c r="A9722" t="s">
        <v>10395</v>
      </c>
      <c r="B9722" t="s">
        <v>9539</v>
      </c>
      <c r="C9722">
        <v>-1.7261980344756778</v>
      </c>
      <c r="D9722">
        <v>0.1409823831671507</v>
      </c>
    </row>
    <row r="9723" spans="1:4" x14ac:dyDescent="0.35">
      <c r="A9723" t="s">
        <v>10395</v>
      </c>
      <c r="B9723" t="s">
        <v>9540</v>
      </c>
      <c r="C9723">
        <v>-1.7261980344756778</v>
      </c>
      <c r="D9723">
        <v>0.1409823831671507</v>
      </c>
    </row>
    <row r="9724" spans="1:4" x14ac:dyDescent="0.35">
      <c r="A9724" t="s">
        <v>10395</v>
      </c>
      <c r="B9724" t="s">
        <v>9541</v>
      </c>
      <c r="C9724">
        <v>-1.7261980344756775</v>
      </c>
      <c r="D9724">
        <v>0.14098238316715075</v>
      </c>
    </row>
    <row r="9725" spans="1:4" x14ac:dyDescent="0.35">
      <c r="A9725" t="s">
        <v>10395</v>
      </c>
      <c r="B9725" t="s">
        <v>9542</v>
      </c>
      <c r="C9725">
        <v>-1.7261980344756778</v>
      </c>
      <c r="D9725">
        <v>0.1409823831671507</v>
      </c>
    </row>
    <row r="9726" spans="1:4" x14ac:dyDescent="0.35">
      <c r="A9726" t="s">
        <v>10395</v>
      </c>
      <c r="B9726" t="s">
        <v>9547</v>
      </c>
      <c r="C9726">
        <v>-1.7261980344756778</v>
      </c>
      <c r="D9726">
        <v>0.1409823831671507</v>
      </c>
    </row>
    <row r="9727" spans="1:4" x14ac:dyDescent="0.35">
      <c r="A9727" t="s">
        <v>10395</v>
      </c>
      <c r="B9727" t="s">
        <v>9548</v>
      </c>
      <c r="C9727">
        <v>-1.7261922792742914</v>
      </c>
      <c r="D9727">
        <v>0.14168679653892355</v>
      </c>
    </row>
    <row r="9728" spans="1:4" x14ac:dyDescent="0.35">
      <c r="A9728" t="s">
        <v>10395</v>
      </c>
      <c r="B9728" t="s">
        <v>9549</v>
      </c>
      <c r="C9728">
        <v>-1.7261922792742914</v>
      </c>
      <c r="D9728">
        <v>0.14168679653892355</v>
      </c>
    </row>
    <row r="9729" spans="1:4" x14ac:dyDescent="0.35">
      <c r="A9729" t="s">
        <v>10395</v>
      </c>
      <c r="B9729" t="s">
        <v>9550</v>
      </c>
      <c r="C9729">
        <v>-1.7261922792742914</v>
      </c>
      <c r="D9729">
        <v>0.14168679653892355</v>
      </c>
    </row>
    <row r="9730" spans="1:4" x14ac:dyDescent="0.35">
      <c r="A9730" t="s">
        <v>10395</v>
      </c>
      <c r="B9730" t="s">
        <v>9560</v>
      </c>
      <c r="C9730">
        <v>-1.7261759017921312</v>
      </c>
      <c r="D9730">
        <v>0.14241559724420327</v>
      </c>
    </row>
    <row r="9731" spans="1:4" x14ac:dyDescent="0.35">
      <c r="A9731" t="s">
        <v>10395</v>
      </c>
      <c r="B9731" t="s">
        <v>9563</v>
      </c>
      <c r="C9731">
        <v>-1.7261759017921312</v>
      </c>
      <c r="D9731">
        <v>0.14241559724420327</v>
      </c>
    </row>
    <row r="9732" spans="1:4" x14ac:dyDescent="0.35">
      <c r="A9732" t="s">
        <v>10395</v>
      </c>
      <c r="B9732" t="s">
        <v>9564</v>
      </c>
      <c r="C9732">
        <v>-1.7261759017921312</v>
      </c>
      <c r="D9732">
        <v>0.14241559724420327</v>
      </c>
    </row>
    <row r="9733" spans="1:4" x14ac:dyDescent="0.35">
      <c r="A9733" t="s">
        <v>10395</v>
      </c>
      <c r="B9733" t="s">
        <v>9565</v>
      </c>
      <c r="C9733">
        <v>-1.7261759017921312</v>
      </c>
      <c r="D9733">
        <v>0.14241559724420327</v>
      </c>
    </row>
    <row r="9734" spans="1:4" x14ac:dyDescent="0.35">
      <c r="A9734" t="s">
        <v>10395</v>
      </c>
      <c r="B9734" t="s">
        <v>9567</v>
      </c>
      <c r="C9734">
        <v>-1.7261759017921312</v>
      </c>
      <c r="D9734">
        <v>0.14241559724420327</v>
      </c>
    </row>
    <row r="9735" spans="1:4" x14ac:dyDescent="0.35">
      <c r="A9735" t="s">
        <v>10395</v>
      </c>
      <c r="B9735" t="s">
        <v>9574</v>
      </c>
      <c r="C9735">
        <v>-1.7261759017921312</v>
      </c>
      <c r="D9735">
        <v>0.14241559724420327</v>
      </c>
    </row>
    <row r="9736" spans="1:4" x14ac:dyDescent="0.35">
      <c r="A9736" t="s">
        <v>10395</v>
      </c>
      <c r="B9736" t="s">
        <v>9576</v>
      </c>
      <c r="C9736">
        <v>-1.7261759017921312</v>
      </c>
      <c r="D9736">
        <v>0.14241559724420327</v>
      </c>
    </row>
    <row r="9737" spans="1:4" x14ac:dyDescent="0.35">
      <c r="A9737" t="s">
        <v>10395</v>
      </c>
      <c r="B9737" t="s">
        <v>9579</v>
      </c>
      <c r="C9737">
        <v>-1.7261759017921312</v>
      </c>
      <c r="D9737">
        <v>0.14241559724420327</v>
      </c>
    </row>
    <row r="9738" spans="1:4" x14ac:dyDescent="0.35">
      <c r="A9738" t="s">
        <v>10395</v>
      </c>
      <c r="B9738" t="s">
        <v>9580</v>
      </c>
      <c r="C9738">
        <v>-1.7261759017921312</v>
      </c>
      <c r="D9738">
        <v>0.14241559724420327</v>
      </c>
    </row>
    <row r="9739" spans="1:4" x14ac:dyDescent="0.35">
      <c r="A9739" t="s">
        <v>10395</v>
      </c>
      <c r="B9739" t="s">
        <v>9582</v>
      </c>
      <c r="C9739">
        <v>-1.7261433377131077</v>
      </c>
      <c r="D9739">
        <v>0.14317722048851053</v>
      </c>
    </row>
    <row r="9740" spans="1:4" x14ac:dyDescent="0.35">
      <c r="A9740" t="s">
        <v>10395</v>
      </c>
      <c r="B9740" t="s">
        <v>9583</v>
      </c>
      <c r="C9740">
        <v>-1.7261433377131077</v>
      </c>
      <c r="D9740">
        <v>0.14317722048851053</v>
      </c>
    </row>
    <row r="9741" spans="1:4" x14ac:dyDescent="0.35">
      <c r="A9741" t="s">
        <v>10395</v>
      </c>
      <c r="B9741" t="s">
        <v>9586</v>
      </c>
      <c r="C9741">
        <v>-1.7261433377131077</v>
      </c>
      <c r="D9741">
        <v>0.14317722048851053</v>
      </c>
    </row>
    <row r="9742" spans="1:4" x14ac:dyDescent="0.35">
      <c r="A9742" t="s">
        <v>10395</v>
      </c>
      <c r="B9742" t="s">
        <v>9599</v>
      </c>
      <c r="C9742">
        <v>-1.7261433377131077</v>
      </c>
      <c r="D9742">
        <v>0.14317722048851053</v>
      </c>
    </row>
    <row r="9743" spans="1:4" x14ac:dyDescent="0.35">
      <c r="A9743" t="s">
        <v>10395</v>
      </c>
      <c r="B9743" t="s">
        <v>9600</v>
      </c>
      <c r="C9743">
        <v>-1.7261433377131077</v>
      </c>
      <c r="D9743">
        <v>0.14317722048851053</v>
      </c>
    </row>
    <row r="9744" spans="1:4" x14ac:dyDescent="0.35">
      <c r="A9744" t="s">
        <v>10395</v>
      </c>
      <c r="B9744" t="s">
        <v>9602</v>
      </c>
      <c r="C9744">
        <v>-1.7261433377131077</v>
      </c>
      <c r="D9744">
        <v>0.14317722048851053</v>
      </c>
    </row>
    <row r="9745" spans="1:4" x14ac:dyDescent="0.35">
      <c r="A9745" t="s">
        <v>10395</v>
      </c>
      <c r="B9745" t="s">
        <v>9605</v>
      </c>
      <c r="C9745">
        <v>-1.7261433377131077</v>
      </c>
      <c r="D9745">
        <v>0.14317722048851053</v>
      </c>
    </row>
    <row r="9746" spans="1:4" x14ac:dyDescent="0.35">
      <c r="A9746" t="s">
        <v>10395</v>
      </c>
      <c r="B9746" t="s">
        <v>9609</v>
      </c>
      <c r="C9746">
        <v>-1.7261433377131077</v>
      </c>
      <c r="D9746">
        <v>0.14317722048851053</v>
      </c>
    </row>
    <row r="9747" spans="1:4" x14ac:dyDescent="0.35">
      <c r="A9747" t="s">
        <v>10395</v>
      </c>
      <c r="B9747" t="s">
        <v>9611</v>
      </c>
      <c r="C9747">
        <v>-1.7261433377131077</v>
      </c>
      <c r="D9747">
        <v>0.14317722048851053</v>
      </c>
    </row>
    <row r="9748" spans="1:4" x14ac:dyDescent="0.35">
      <c r="A9748" t="s">
        <v>10395</v>
      </c>
      <c r="B9748" t="s">
        <v>9612</v>
      </c>
      <c r="C9748">
        <v>-1.7260890227152945</v>
      </c>
      <c r="D9748">
        <v>0.14398009757994684</v>
      </c>
    </row>
    <row r="9749" spans="1:4" x14ac:dyDescent="0.35">
      <c r="A9749" t="s">
        <v>10395</v>
      </c>
      <c r="B9749" t="s">
        <v>9621</v>
      </c>
      <c r="C9749">
        <v>-1.7260890227152945</v>
      </c>
      <c r="D9749">
        <v>0.14398009757994684</v>
      </c>
    </row>
    <row r="9750" spans="1:4" x14ac:dyDescent="0.35">
      <c r="A9750" t="s">
        <v>10395</v>
      </c>
      <c r="B9750" t="s">
        <v>9641</v>
      </c>
      <c r="C9750">
        <v>-1.7260073924885129</v>
      </c>
      <c r="D9750">
        <v>0.1448323542012053</v>
      </c>
    </row>
    <row r="9751" spans="1:4" x14ac:dyDescent="0.35">
      <c r="A9751" t="s">
        <v>10395</v>
      </c>
      <c r="B9751" t="s">
        <v>9646</v>
      </c>
      <c r="C9751">
        <v>-1.7260073924885129</v>
      </c>
      <c r="D9751">
        <v>0.1448323542012053</v>
      </c>
    </row>
    <row r="9752" spans="1:4" x14ac:dyDescent="0.35">
      <c r="A9752" t="s">
        <v>10395</v>
      </c>
      <c r="B9752" t="s">
        <v>9647</v>
      </c>
      <c r="C9752">
        <v>-1.7260073924885129</v>
      </c>
      <c r="D9752">
        <v>0.1448323542012053</v>
      </c>
    </row>
    <row r="9753" spans="1:4" x14ac:dyDescent="0.35">
      <c r="A9753" t="s">
        <v>10395</v>
      </c>
      <c r="B9753" t="s">
        <v>9658</v>
      </c>
      <c r="C9753">
        <v>-1.7258928827125275</v>
      </c>
      <c r="D9753">
        <v>0.14574156597863633</v>
      </c>
    </row>
    <row r="9754" spans="1:4" x14ac:dyDescent="0.35">
      <c r="A9754" t="s">
        <v>10395</v>
      </c>
      <c r="B9754" t="s">
        <v>9665</v>
      </c>
      <c r="C9754">
        <v>-1.7258928827125262</v>
      </c>
      <c r="D9754">
        <v>0.14574156597863633</v>
      </c>
    </row>
    <row r="9755" spans="1:4" x14ac:dyDescent="0.35">
      <c r="A9755" t="s">
        <v>10395</v>
      </c>
      <c r="B9755" t="s">
        <v>9666</v>
      </c>
      <c r="C9755">
        <v>-1.7258928827125275</v>
      </c>
      <c r="D9755">
        <v>0.14574156597863633</v>
      </c>
    </row>
    <row r="9756" spans="1:4" x14ac:dyDescent="0.35">
      <c r="A9756" t="s">
        <v>10395</v>
      </c>
      <c r="B9756" t="s">
        <v>9667</v>
      </c>
      <c r="C9756">
        <v>-1.7258928827125275</v>
      </c>
      <c r="D9756">
        <v>0.14574156597863633</v>
      </c>
    </row>
    <row r="9757" spans="1:4" x14ac:dyDescent="0.35">
      <c r="A9757" t="s">
        <v>10395</v>
      </c>
      <c r="B9757" t="s">
        <v>9671</v>
      </c>
      <c r="C9757">
        <v>-1.7257399290707356</v>
      </c>
      <c r="D9757">
        <v>0.14671457150462658</v>
      </c>
    </row>
    <row r="9758" spans="1:4" x14ac:dyDescent="0.35">
      <c r="A9758" t="s">
        <v>10395</v>
      </c>
      <c r="B9758" t="s">
        <v>9673</v>
      </c>
      <c r="C9758">
        <v>-1.7255429672471374</v>
      </c>
      <c r="D9758">
        <v>0.14775734299776511</v>
      </c>
    </row>
    <row r="9759" spans="1:4" x14ac:dyDescent="0.35">
      <c r="A9759" t="s">
        <v>10395</v>
      </c>
      <c r="B9759" t="s">
        <v>9676</v>
      </c>
      <c r="C9759">
        <v>-1.7252964329235647</v>
      </c>
      <c r="D9759">
        <v>0.14887491447092885</v>
      </c>
    </row>
    <row r="9760" spans="1:4" x14ac:dyDescent="0.35">
      <c r="A9760" t="s">
        <v>10395</v>
      </c>
      <c r="B9760" t="s">
        <v>9684</v>
      </c>
      <c r="C9760">
        <v>-1.7252964329235647</v>
      </c>
      <c r="D9760">
        <v>0.14887491447092885</v>
      </c>
    </row>
    <row r="9761" spans="1:4" x14ac:dyDescent="0.35">
      <c r="A9761" t="s">
        <v>10395</v>
      </c>
      <c r="B9761" t="s">
        <v>9686</v>
      </c>
      <c r="C9761">
        <v>-1.7252964329235647</v>
      </c>
      <c r="D9761">
        <v>0.14887491447092885</v>
      </c>
    </row>
    <row r="9762" spans="1:4" x14ac:dyDescent="0.35">
      <c r="A9762" t="s">
        <v>10395</v>
      </c>
      <c r="B9762" t="s">
        <v>9688</v>
      </c>
      <c r="C9762">
        <v>-1.7252964329235647</v>
      </c>
      <c r="D9762">
        <v>0.14887491447092885</v>
      </c>
    </row>
    <row r="9763" spans="1:4" x14ac:dyDescent="0.35">
      <c r="A9763" t="s">
        <v>10395</v>
      </c>
      <c r="B9763" t="s">
        <v>9690</v>
      </c>
      <c r="C9763">
        <v>-1.7252964329235647</v>
      </c>
      <c r="D9763">
        <v>0.14887491447092885</v>
      </c>
    </row>
    <row r="9764" spans="1:4" x14ac:dyDescent="0.35">
      <c r="A9764" t="s">
        <v>10395</v>
      </c>
      <c r="B9764" t="s">
        <v>9695</v>
      </c>
      <c r="C9764">
        <v>-1.7252964329235647</v>
      </c>
      <c r="D9764">
        <v>0.14887491447092885</v>
      </c>
    </row>
    <row r="9765" spans="1:4" x14ac:dyDescent="0.35">
      <c r="A9765" t="s">
        <v>10395</v>
      </c>
      <c r="B9765" t="s">
        <v>9697</v>
      </c>
      <c r="C9765">
        <v>-1.7252964329235647</v>
      </c>
      <c r="D9765">
        <v>0.14887491447092885</v>
      </c>
    </row>
    <row r="9766" spans="1:4" x14ac:dyDescent="0.35">
      <c r="A9766" t="s">
        <v>10395</v>
      </c>
      <c r="B9766" t="s">
        <v>9698</v>
      </c>
      <c r="C9766">
        <v>-1.7252964329235647</v>
      </c>
      <c r="D9766">
        <v>0.14887491447092885</v>
      </c>
    </row>
    <row r="9767" spans="1:4" x14ac:dyDescent="0.35">
      <c r="A9767" t="s">
        <v>10395</v>
      </c>
      <c r="B9767" t="s">
        <v>9705</v>
      </c>
      <c r="C9767">
        <v>-1.7249947617862933</v>
      </c>
      <c r="D9767">
        <v>0.15007136668135362</v>
      </c>
    </row>
    <row r="9768" spans="1:4" x14ac:dyDescent="0.35">
      <c r="A9768" t="s">
        <v>10395</v>
      </c>
      <c r="B9768" t="s">
        <v>9706</v>
      </c>
      <c r="C9768">
        <v>-1.7249947617862933</v>
      </c>
      <c r="D9768">
        <v>0.15007136668135362</v>
      </c>
    </row>
    <row r="9769" spans="1:4" x14ac:dyDescent="0.35">
      <c r="A9769" t="s">
        <v>10395</v>
      </c>
      <c r="B9769" t="s">
        <v>9709</v>
      </c>
      <c r="C9769">
        <v>-1.7249947617862933</v>
      </c>
      <c r="D9769">
        <v>0.15007136668135362</v>
      </c>
    </row>
    <row r="9770" spans="1:4" x14ac:dyDescent="0.35">
      <c r="A9770" t="s">
        <v>10395</v>
      </c>
      <c r="B9770" t="s">
        <v>9711</v>
      </c>
      <c r="C9770">
        <v>-1.7249947617862942</v>
      </c>
      <c r="D9770">
        <v>0.15007136668135362</v>
      </c>
    </row>
    <row r="9771" spans="1:4" x14ac:dyDescent="0.35">
      <c r="A9771" t="s">
        <v>10395</v>
      </c>
      <c r="B9771" t="s">
        <v>9718</v>
      </c>
      <c r="C9771">
        <v>-1.7249947617862933</v>
      </c>
      <c r="D9771">
        <v>0.15007136668135362</v>
      </c>
    </row>
    <row r="9772" spans="1:4" x14ac:dyDescent="0.35">
      <c r="A9772" t="s">
        <v>10395</v>
      </c>
      <c r="B9772" t="s">
        <v>9725</v>
      </c>
      <c r="C9772">
        <v>-1.7249947617862933</v>
      </c>
      <c r="D9772">
        <v>0.15007136668135362</v>
      </c>
    </row>
    <row r="9773" spans="1:4" x14ac:dyDescent="0.35">
      <c r="A9773" t="s">
        <v>10395</v>
      </c>
      <c r="B9773" t="s">
        <v>9729</v>
      </c>
      <c r="C9773">
        <v>-1.7249947617862933</v>
      </c>
      <c r="D9773">
        <v>0.15007136668135362</v>
      </c>
    </row>
    <row r="9774" spans="1:4" x14ac:dyDescent="0.35">
      <c r="A9774" t="s">
        <v>10395</v>
      </c>
      <c r="B9774" t="s">
        <v>9737</v>
      </c>
      <c r="C9774">
        <v>-1.7246323895165925</v>
      </c>
      <c r="D9774">
        <v>0.15134986734703354</v>
      </c>
    </row>
    <row r="9775" spans="1:4" x14ac:dyDescent="0.35">
      <c r="A9775" t="s">
        <v>10395</v>
      </c>
      <c r="B9775" t="s">
        <v>9742</v>
      </c>
      <c r="C9775">
        <v>-1.7246323895165925</v>
      </c>
      <c r="D9775">
        <v>0.15134986734703354</v>
      </c>
    </row>
    <row r="9776" spans="1:4" x14ac:dyDescent="0.35">
      <c r="A9776" t="s">
        <v>10395</v>
      </c>
      <c r="B9776" t="s">
        <v>9755</v>
      </c>
      <c r="C9776">
        <v>-1.7242037517955309</v>
      </c>
      <c r="D9776">
        <v>0.15271276423220581</v>
      </c>
    </row>
    <row r="9777" spans="1:4" x14ac:dyDescent="0.35">
      <c r="A9777" t="s">
        <v>10395</v>
      </c>
      <c r="B9777" t="s">
        <v>9759</v>
      </c>
      <c r="C9777">
        <v>-1.7242037517955309</v>
      </c>
      <c r="D9777">
        <v>0.15271276423220581</v>
      </c>
    </row>
    <row r="9778" spans="1:4" x14ac:dyDescent="0.35">
      <c r="A9778" t="s">
        <v>10395</v>
      </c>
      <c r="B9778" t="s">
        <v>9761</v>
      </c>
      <c r="C9778">
        <v>-1.7242037517955309</v>
      </c>
      <c r="D9778">
        <v>0.15271276423220581</v>
      </c>
    </row>
    <row r="9779" spans="1:4" x14ac:dyDescent="0.35">
      <c r="A9779" t="s">
        <v>10395</v>
      </c>
      <c r="B9779" t="s">
        <v>9767</v>
      </c>
      <c r="C9779">
        <v>-1.7242037517955309</v>
      </c>
      <c r="D9779">
        <v>0.15271276423220581</v>
      </c>
    </row>
    <row r="9780" spans="1:4" x14ac:dyDescent="0.35">
      <c r="A9780" t="s">
        <v>10395</v>
      </c>
      <c r="B9780" t="s">
        <v>9775</v>
      </c>
      <c r="C9780">
        <v>-1.7242037517955309</v>
      </c>
      <c r="D9780">
        <v>0.15271276423220581</v>
      </c>
    </row>
    <row r="9781" spans="1:4" x14ac:dyDescent="0.35">
      <c r="A9781" t="s">
        <v>10395</v>
      </c>
      <c r="B9781" t="s">
        <v>9781</v>
      </c>
      <c r="C9781">
        <v>-1.7237032843088449</v>
      </c>
      <c r="D9781">
        <v>0.15416172783178586</v>
      </c>
    </row>
    <row r="9782" spans="1:4" x14ac:dyDescent="0.35">
      <c r="A9782" t="s">
        <v>10395</v>
      </c>
      <c r="B9782" t="s">
        <v>9782</v>
      </c>
      <c r="C9782">
        <v>-1.7237032843088449</v>
      </c>
      <c r="D9782">
        <v>0.15416172783178586</v>
      </c>
    </row>
    <row r="9783" spans="1:4" x14ac:dyDescent="0.35">
      <c r="A9783" t="s">
        <v>10395</v>
      </c>
      <c r="B9783" t="s">
        <v>9785</v>
      </c>
      <c r="C9783">
        <v>-1.7237032843088449</v>
      </c>
      <c r="D9783">
        <v>0.15416172783178586</v>
      </c>
    </row>
    <row r="9784" spans="1:4" x14ac:dyDescent="0.35">
      <c r="A9784" t="s">
        <v>10395</v>
      </c>
      <c r="B9784" t="s">
        <v>9790</v>
      </c>
      <c r="C9784">
        <v>-1.7237032843088449</v>
      </c>
      <c r="D9784">
        <v>0.15416172783178586</v>
      </c>
    </row>
    <row r="9785" spans="1:4" x14ac:dyDescent="0.35">
      <c r="A9785" t="s">
        <v>10395</v>
      </c>
      <c r="B9785" t="s">
        <v>9792</v>
      </c>
      <c r="C9785">
        <v>-1.7237032843088449</v>
      </c>
      <c r="D9785">
        <v>0.15416172783178586</v>
      </c>
    </row>
    <row r="9786" spans="1:4" x14ac:dyDescent="0.35">
      <c r="A9786" t="s">
        <v>10395</v>
      </c>
      <c r="B9786" t="s">
        <v>9793</v>
      </c>
      <c r="C9786">
        <v>-1.7237032843088449</v>
      </c>
      <c r="D9786">
        <v>0.15416172783178586</v>
      </c>
    </row>
    <row r="9787" spans="1:4" x14ac:dyDescent="0.35">
      <c r="A9787" t="s">
        <v>10395</v>
      </c>
      <c r="B9787" t="s">
        <v>9808</v>
      </c>
      <c r="C9787">
        <v>-1.7224646027753234</v>
      </c>
      <c r="D9787">
        <v>0.15732232108861149</v>
      </c>
    </row>
    <row r="9788" spans="1:4" x14ac:dyDescent="0.35">
      <c r="A9788" t="s">
        <v>10395</v>
      </c>
      <c r="B9788" t="s">
        <v>9811</v>
      </c>
      <c r="C9788">
        <v>-1.7217152600918357</v>
      </c>
      <c r="D9788">
        <v>0.15903579875384199</v>
      </c>
    </row>
    <row r="9789" spans="1:4" x14ac:dyDescent="0.35">
      <c r="A9789" t="s">
        <v>10395</v>
      </c>
      <c r="B9789" t="s">
        <v>9812</v>
      </c>
      <c r="C9789">
        <v>-1.7217152600918366</v>
      </c>
      <c r="D9789">
        <v>0.15903579875384197</v>
      </c>
    </row>
    <row r="9790" spans="1:4" x14ac:dyDescent="0.35">
      <c r="A9790" t="s">
        <v>10395</v>
      </c>
      <c r="B9790" t="s">
        <v>9817</v>
      </c>
      <c r="C9790">
        <v>-1.7217152600918357</v>
      </c>
      <c r="D9790">
        <v>0.15903579875384199</v>
      </c>
    </row>
    <row r="9791" spans="1:4" x14ac:dyDescent="0.35">
      <c r="A9791" t="s">
        <v>10395</v>
      </c>
      <c r="B9791" t="s">
        <v>9819</v>
      </c>
      <c r="C9791">
        <v>-1.7217152600918357</v>
      </c>
      <c r="D9791">
        <v>0.15903579875384199</v>
      </c>
    </row>
    <row r="9792" spans="1:4" x14ac:dyDescent="0.35">
      <c r="A9792" t="s">
        <v>10395</v>
      </c>
      <c r="B9792" t="s">
        <v>9820</v>
      </c>
      <c r="C9792">
        <v>-1.7217152600918357</v>
      </c>
      <c r="D9792">
        <v>0.15903579875384199</v>
      </c>
    </row>
    <row r="9793" spans="1:4" x14ac:dyDescent="0.35">
      <c r="A9793" t="s">
        <v>10395</v>
      </c>
      <c r="B9793" t="s">
        <v>9823</v>
      </c>
      <c r="C9793">
        <v>-1.7217152600918357</v>
      </c>
      <c r="D9793">
        <v>0.15903579875384199</v>
      </c>
    </row>
    <row r="9794" spans="1:4" x14ac:dyDescent="0.35">
      <c r="A9794" t="s">
        <v>10395</v>
      </c>
      <c r="B9794" t="s">
        <v>9826</v>
      </c>
      <c r="C9794">
        <v>-1.7217152600918357</v>
      </c>
      <c r="D9794">
        <v>0.15903579875384199</v>
      </c>
    </row>
    <row r="9795" spans="1:4" x14ac:dyDescent="0.35">
      <c r="A9795" t="s">
        <v>10395</v>
      </c>
      <c r="B9795" t="s">
        <v>9830</v>
      </c>
      <c r="C9795">
        <v>-1.7217152600918357</v>
      </c>
      <c r="D9795">
        <v>0.15903579875384199</v>
      </c>
    </row>
    <row r="9796" spans="1:4" x14ac:dyDescent="0.35">
      <c r="A9796" t="s">
        <v>10395</v>
      </c>
      <c r="B9796" t="s">
        <v>9832</v>
      </c>
      <c r="C9796">
        <v>-1.7217152600918357</v>
      </c>
      <c r="D9796">
        <v>0.15903579875384199</v>
      </c>
    </row>
    <row r="9797" spans="1:4" x14ac:dyDescent="0.35">
      <c r="A9797" t="s">
        <v>10395</v>
      </c>
      <c r="B9797" t="s">
        <v>9845</v>
      </c>
      <c r="C9797">
        <v>-1.7208718303733159</v>
      </c>
      <c r="D9797">
        <v>0.16083959923683194</v>
      </c>
    </row>
    <row r="9798" spans="1:4" x14ac:dyDescent="0.35">
      <c r="A9798" t="s">
        <v>10395</v>
      </c>
      <c r="B9798" t="s">
        <v>9849</v>
      </c>
      <c r="C9798">
        <v>-1.7208718303733159</v>
      </c>
      <c r="D9798">
        <v>0.16083959923683194</v>
      </c>
    </row>
    <row r="9799" spans="1:4" x14ac:dyDescent="0.35">
      <c r="A9799" t="s">
        <v>10395</v>
      </c>
      <c r="B9799" t="s">
        <v>9850</v>
      </c>
      <c r="C9799">
        <v>-1.7208718303733159</v>
      </c>
      <c r="D9799">
        <v>0.16083959923683194</v>
      </c>
    </row>
    <row r="9800" spans="1:4" x14ac:dyDescent="0.35">
      <c r="A9800" t="s">
        <v>10395</v>
      </c>
      <c r="B9800" t="s">
        <v>9854</v>
      </c>
      <c r="C9800">
        <v>-1.7208718303733159</v>
      </c>
      <c r="D9800">
        <v>0.16083959923683194</v>
      </c>
    </row>
    <row r="9801" spans="1:4" x14ac:dyDescent="0.35">
      <c r="A9801" t="s">
        <v>10395</v>
      </c>
      <c r="B9801" t="s">
        <v>9871</v>
      </c>
      <c r="C9801">
        <v>-1.7199288238107293</v>
      </c>
      <c r="D9801">
        <v>0.16273563313550124</v>
      </c>
    </row>
    <row r="9802" spans="1:4" x14ac:dyDescent="0.35">
      <c r="A9802" t="s">
        <v>10395</v>
      </c>
      <c r="B9802" t="s">
        <v>9873</v>
      </c>
      <c r="C9802">
        <v>-1.7199288238107293</v>
      </c>
      <c r="D9802">
        <v>0.16273563313550124</v>
      </c>
    </row>
    <row r="9803" spans="1:4" x14ac:dyDescent="0.35">
      <c r="A9803" t="s">
        <v>10395</v>
      </c>
      <c r="B9803" t="s">
        <v>9875</v>
      </c>
      <c r="C9803">
        <v>-1.7199288238107293</v>
      </c>
      <c r="D9803">
        <v>0.16273563313550124</v>
      </c>
    </row>
    <row r="9804" spans="1:4" x14ac:dyDescent="0.35">
      <c r="A9804" t="s">
        <v>10395</v>
      </c>
      <c r="B9804" t="s">
        <v>9883</v>
      </c>
      <c r="C9804">
        <v>-1.7199288238107293</v>
      </c>
      <c r="D9804">
        <v>0.16273563313550124</v>
      </c>
    </row>
    <row r="9805" spans="1:4" x14ac:dyDescent="0.35">
      <c r="A9805" t="s">
        <v>10395</v>
      </c>
      <c r="B9805" t="s">
        <v>9885</v>
      </c>
      <c r="C9805">
        <v>-1.7199288238107293</v>
      </c>
      <c r="D9805">
        <v>0.16273563313550124</v>
      </c>
    </row>
    <row r="9806" spans="1:4" x14ac:dyDescent="0.35">
      <c r="A9806" t="s">
        <v>10395</v>
      </c>
      <c r="B9806" t="s">
        <v>9894</v>
      </c>
      <c r="C9806">
        <v>-1.7188837164560931</v>
      </c>
      <c r="D9806">
        <v>0.1647292198731872</v>
      </c>
    </row>
    <row r="9807" spans="1:4" x14ac:dyDescent="0.35">
      <c r="A9807" t="s">
        <v>10395</v>
      </c>
      <c r="B9807" t="s">
        <v>9897</v>
      </c>
      <c r="C9807">
        <v>-1.7188837164560931</v>
      </c>
      <c r="D9807">
        <v>0.1647292198731872</v>
      </c>
    </row>
    <row r="9808" spans="1:4" x14ac:dyDescent="0.35">
      <c r="A9808" t="s">
        <v>10395</v>
      </c>
      <c r="B9808" t="s">
        <v>9899</v>
      </c>
      <c r="C9808">
        <v>-1.7188837164560931</v>
      </c>
      <c r="D9808">
        <v>0.1647292198731872</v>
      </c>
    </row>
    <row r="9809" spans="1:4" x14ac:dyDescent="0.35">
      <c r="A9809" t="s">
        <v>10395</v>
      </c>
      <c r="B9809" t="s">
        <v>9900</v>
      </c>
      <c r="C9809">
        <v>-1.7188837164560931</v>
      </c>
      <c r="D9809">
        <v>0.1647292198731872</v>
      </c>
    </row>
    <row r="9810" spans="1:4" x14ac:dyDescent="0.35">
      <c r="A9810" t="s">
        <v>10395</v>
      </c>
      <c r="B9810" t="s">
        <v>9905</v>
      </c>
      <c r="C9810">
        <v>-1.7188837164560931</v>
      </c>
      <c r="D9810">
        <v>0.1647292198731872</v>
      </c>
    </row>
    <row r="9811" spans="1:4" x14ac:dyDescent="0.35">
      <c r="A9811" t="s">
        <v>10395</v>
      </c>
      <c r="B9811" t="s">
        <v>9927</v>
      </c>
      <c r="C9811">
        <v>-1.7164929421793425</v>
      </c>
      <c r="D9811">
        <v>0.1690462821259566</v>
      </c>
    </row>
    <row r="9812" spans="1:4" x14ac:dyDescent="0.35">
      <c r="A9812" t="s">
        <v>10395</v>
      </c>
      <c r="B9812" t="s">
        <v>9929</v>
      </c>
      <c r="C9812">
        <v>-1.7164929421793422</v>
      </c>
      <c r="D9812">
        <v>0.16904628212595663</v>
      </c>
    </row>
    <row r="9813" spans="1:4" x14ac:dyDescent="0.35">
      <c r="A9813" t="s">
        <v>10395</v>
      </c>
      <c r="B9813" t="s">
        <v>9930</v>
      </c>
      <c r="C9813">
        <v>-1.7164929421793422</v>
      </c>
      <c r="D9813">
        <v>0.16904628212595663</v>
      </c>
    </row>
    <row r="9814" spans="1:4" x14ac:dyDescent="0.35">
      <c r="A9814" t="s">
        <v>10395</v>
      </c>
      <c r="B9814" t="s">
        <v>9933</v>
      </c>
      <c r="C9814">
        <v>-1.7151505431941261</v>
      </c>
      <c r="D9814">
        <v>0.17138850578901427</v>
      </c>
    </row>
    <row r="9815" spans="1:4" x14ac:dyDescent="0.35">
      <c r="A9815" t="s">
        <v>10395</v>
      </c>
      <c r="B9815" t="s">
        <v>9946</v>
      </c>
      <c r="C9815">
        <v>-1.7137123149360192</v>
      </c>
      <c r="D9815">
        <v>0.17386487124643518</v>
      </c>
    </row>
    <row r="9816" spans="1:4" x14ac:dyDescent="0.35">
      <c r="A9816" t="s">
        <v>10395</v>
      </c>
      <c r="B9816" t="s">
        <v>9954</v>
      </c>
      <c r="C9816">
        <v>-1.7137123149360192</v>
      </c>
      <c r="D9816">
        <v>0.17386487124643518</v>
      </c>
    </row>
    <row r="9817" spans="1:4" x14ac:dyDescent="0.35">
      <c r="A9817" t="s">
        <v>10395</v>
      </c>
      <c r="B9817" t="s">
        <v>9964</v>
      </c>
      <c r="C9817">
        <v>-1.7121798913686277</v>
      </c>
      <c r="D9817">
        <v>0.17648313617127068</v>
      </c>
    </row>
    <row r="9818" spans="1:4" x14ac:dyDescent="0.35">
      <c r="A9818" t="s">
        <v>10395</v>
      </c>
      <c r="B9818" t="s">
        <v>9967</v>
      </c>
      <c r="C9818">
        <v>-1.7121798913686277</v>
      </c>
      <c r="D9818">
        <v>0.17648313617127068</v>
      </c>
    </row>
    <row r="9819" spans="1:4" x14ac:dyDescent="0.35">
      <c r="A9819" t="s">
        <v>10395</v>
      </c>
      <c r="B9819" t="s">
        <v>9969</v>
      </c>
      <c r="C9819">
        <v>-1.7121798913686277</v>
      </c>
      <c r="D9819">
        <v>0.17648313617127068</v>
      </c>
    </row>
    <row r="9820" spans="1:4" x14ac:dyDescent="0.35">
      <c r="A9820" t="s">
        <v>10395</v>
      </c>
      <c r="B9820" t="s">
        <v>9974</v>
      </c>
      <c r="C9820">
        <v>-1.7121798913686277</v>
      </c>
      <c r="D9820">
        <v>0.17648313617127068</v>
      </c>
    </row>
    <row r="9821" spans="1:4" x14ac:dyDescent="0.35">
      <c r="A9821" t="s">
        <v>10395</v>
      </c>
      <c r="B9821" t="s">
        <v>9975</v>
      </c>
      <c r="C9821">
        <v>-1.7121798913686277</v>
      </c>
      <c r="D9821">
        <v>0.17648313617127068</v>
      </c>
    </row>
    <row r="9822" spans="1:4" x14ac:dyDescent="0.35">
      <c r="A9822" t="s">
        <v>10395</v>
      </c>
      <c r="B9822" t="s">
        <v>9979</v>
      </c>
      <c r="C9822">
        <v>-1.7121798913686277</v>
      </c>
      <c r="D9822">
        <v>0.17648313617127068</v>
      </c>
    </row>
    <row r="9823" spans="1:4" x14ac:dyDescent="0.35">
      <c r="A9823" t="s">
        <v>10395</v>
      </c>
      <c r="B9823" t="s">
        <v>9981</v>
      </c>
      <c r="C9823">
        <v>-1.7121798913686277</v>
      </c>
      <c r="D9823">
        <v>0.17648313617127068</v>
      </c>
    </row>
    <row r="9824" spans="1:4" x14ac:dyDescent="0.35">
      <c r="A9824" t="s">
        <v>10395</v>
      </c>
      <c r="B9824" t="s">
        <v>9982</v>
      </c>
      <c r="C9824">
        <v>-1.7121798913686277</v>
      </c>
      <c r="D9824">
        <v>0.17648313617127068</v>
      </c>
    </row>
    <row r="9825" spans="1:4" x14ac:dyDescent="0.35">
      <c r="A9825" t="s">
        <v>10395</v>
      </c>
      <c r="B9825" t="s">
        <v>9984</v>
      </c>
      <c r="C9825">
        <v>-1.7105549064650518</v>
      </c>
      <c r="D9825">
        <v>0.17925003909035922</v>
      </c>
    </row>
    <row r="9826" spans="1:4" x14ac:dyDescent="0.35">
      <c r="A9826" t="s">
        <v>10395</v>
      </c>
      <c r="B9826" t="s">
        <v>10001</v>
      </c>
      <c r="C9826">
        <v>-1.7105549064650518</v>
      </c>
      <c r="D9826">
        <v>0.17925003909035922</v>
      </c>
    </row>
    <row r="9827" spans="1:4" x14ac:dyDescent="0.35">
      <c r="A9827" t="s">
        <v>10395</v>
      </c>
      <c r="B9827" t="s">
        <v>10006</v>
      </c>
      <c r="C9827">
        <v>-1.7105549064650518</v>
      </c>
      <c r="D9827">
        <v>0.17925003909035922</v>
      </c>
    </row>
    <row r="9828" spans="1:4" x14ac:dyDescent="0.35">
      <c r="A9828" t="s">
        <v>10395</v>
      </c>
      <c r="B9828" t="s">
        <v>10011</v>
      </c>
      <c r="C9828">
        <v>-1.7088389941882143</v>
      </c>
      <c r="D9828">
        <v>0.18217119351800973</v>
      </c>
    </row>
    <row r="9829" spans="1:4" x14ac:dyDescent="0.35">
      <c r="A9829" t="s">
        <v>10395</v>
      </c>
      <c r="B9829" t="s">
        <v>10014</v>
      </c>
      <c r="C9829">
        <v>-1.7088389941882143</v>
      </c>
      <c r="D9829">
        <v>0.18217119351800973</v>
      </c>
    </row>
    <row r="9830" spans="1:4" x14ac:dyDescent="0.35">
      <c r="A9830" t="s">
        <v>10395</v>
      </c>
      <c r="B9830" t="s">
        <v>10016</v>
      </c>
      <c r="C9830">
        <v>-1.7088389941882143</v>
      </c>
      <c r="D9830">
        <v>0.18217119351800973</v>
      </c>
    </row>
    <row r="9831" spans="1:4" x14ac:dyDescent="0.35">
      <c r="A9831" t="s">
        <v>10395</v>
      </c>
      <c r="B9831" t="s">
        <v>10019</v>
      </c>
      <c r="C9831">
        <v>-1.7088389941882143</v>
      </c>
      <c r="D9831">
        <v>0.18217119351800973</v>
      </c>
    </row>
    <row r="9832" spans="1:4" x14ac:dyDescent="0.35">
      <c r="A9832" t="s">
        <v>10395</v>
      </c>
      <c r="B9832" t="s">
        <v>10021</v>
      </c>
      <c r="C9832">
        <v>-1.7088389941882143</v>
      </c>
      <c r="D9832">
        <v>0.18217119351800973</v>
      </c>
    </row>
    <row r="9833" spans="1:4" x14ac:dyDescent="0.35">
      <c r="A9833" t="s">
        <v>10395</v>
      </c>
      <c r="B9833" t="s">
        <v>10024</v>
      </c>
      <c r="C9833">
        <v>-1.7088389941882143</v>
      </c>
      <c r="D9833">
        <v>0.18217119351800973</v>
      </c>
    </row>
    <row r="9834" spans="1:4" x14ac:dyDescent="0.35">
      <c r="A9834" t="s">
        <v>10395</v>
      </c>
      <c r="B9834" t="s">
        <v>10028</v>
      </c>
      <c r="C9834">
        <v>-1.7088389941882143</v>
      </c>
      <c r="D9834">
        <v>0.18217119351800973</v>
      </c>
    </row>
    <row r="9835" spans="1:4" x14ac:dyDescent="0.35">
      <c r="A9835" t="s">
        <v>10395</v>
      </c>
      <c r="B9835" t="s">
        <v>10029</v>
      </c>
      <c r="C9835">
        <v>-1.7088389941882143</v>
      </c>
      <c r="D9835">
        <v>0.18217119351800973</v>
      </c>
    </row>
    <row r="9836" spans="1:4" x14ac:dyDescent="0.35">
      <c r="A9836" t="s">
        <v>10395</v>
      </c>
      <c r="B9836" t="s">
        <v>10033</v>
      </c>
      <c r="C9836">
        <v>-1.7070337885095244</v>
      </c>
      <c r="D9836">
        <v>0.18525104289802827</v>
      </c>
    </row>
    <row r="9837" spans="1:4" x14ac:dyDescent="0.35">
      <c r="A9837" t="s">
        <v>10395</v>
      </c>
      <c r="B9837" t="s">
        <v>10036</v>
      </c>
      <c r="C9837">
        <v>-1.7070337885095244</v>
      </c>
      <c r="D9837">
        <v>0.18525104289802827</v>
      </c>
    </row>
    <row r="9838" spans="1:4" x14ac:dyDescent="0.35">
      <c r="A9838" t="s">
        <v>10395</v>
      </c>
      <c r="B9838" t="s">
        <v>10040</v>
      </c>
      <c r="C9838">
        <v>-1.7070337885095244</v>
      </c>
      <c r="D9838">
        <v>0.18525104289802827</v>
      </c>
    </row>
    <row r="9839" spans="1:4" x14ac:dyDescent="0.35">
      <c r="A9839" t="s">
        <v>10395</v>
      </c>
      <c r="B9839" t="s">
        <v>10043</v>
      </c>
      <c r="C9839">
        <v>-1.7070337885095244</v>
      </c>
      <c r="D9839">
        <v>0.18525104289802827</v>
      </c>
    </row>
    <row r="9840" spans="1:4" x14ac:dyDescent="0.35">
      <c r="A9840" t="s">
        <v>10395</v>
      </c>
      <c r="B9840" t="s">
        <v>10052</v>
      </c>
      <c r="C9840">
        <v>-1.7031620328145358</v>
      </c>
      <c r="D9840">
        <v>0.19189886968718642</v>
      </c>
    </row>
    <row r="9841" spans="1:4" x14ac:dyDescent="0.35">
      <c r="A9841" t="s">
        <v>10395</v>
      </c>
      <c r="B9841" t="s">
        <v>10053</v>
      </c>
      <c r="C9841">
        <v>-1.7031620328145358</v>
      </c>
      <c r="D9841">
        <v>0.19189886968718642</v>
      </c>
    </row>
    <row r="9842" spans="1:4" x14ac:dyDescent="0.35">
      <c r="A9842" t="s">
        <v>10395</v>
      </c>
      <c r="B9842" t="s">
        <v>10055</v>
      </c>
      <c r="C9842">
        <v>-1.7031620328145354</v>
      </c>
      <c r="D9842">
        <v>0.19189886968718642</v>
      </c>
    </row>
    <row r="9843" spans="1:4" x14ac:dyDescent="0.35">
      <c r="A9843" t="s">
        <v>10395</v>
      </c>
      <c r="B9843" t="s">
        <v>10057</v>
      </c>
      <c r="C9843">
        <v>-1.701098750733703</v>
      </c>
      <c r="D9843">
        <v>0.19547023637855224</v>
      </c>
    </row>
    <row r="9844" spans="1:4" x14ac:dyDescent="0.35">
      <c r="A9844" t="s">
        <v>10395</v>
      </c>
      <c r="B9844" t="s">
        <v>10062</v>
      </c>
      <c r="C9844">
        <v>-1.701098750733703</v>
      </c>
      <c r="D9844">
        <v>0.19547023637855224</v>
      </c>
    </row>
    <row r="9845" spans="1:4" x14ac:dyDescent="0.35">
      <c r="A9845" t="s">
        <v>10395</v>
      </c>
      <c r="B9845" t="s">
        <v>10067</v>
      </c>
      <c r="C9845">
        <v>-1.701098750733703</v>
      </c>
      <c r="D9845">
        <v>0.19547023637855224</v>
      </c>
    </row>
    <row r="9846" spans="1:4" x14ac:dyDescent="0.35">
      <c r="A9846" t="s">
        <v>10395</v>
      </c>
      <c r="B9846" t="s">
        <v>10072</v>
      </c>
      <c r="C9846">
        <v>-1.7010987507337028</v>
      </c>
      <c r="D9846">
        <v>0.19547023637855221</v>
      </c>
    </row>
    <row r="9847" spans="1:4" x14ac:dyDescent="0.35">
      <c r="A9847" t="s">
        <v>10395</v>
      </c>
      <c r="B9847" t="s">
        <v>10075</v>
      </c>
      <c r="C9847">
        <v>-1.701098750733703</v>
      </c>
      <c r="D9847">
        <v>0.19547023637855224</v>
      </c>
    </row>
    <row r="9848" spans="1:4" x14ac:dyDescent="0.35">
      <c r="A9848" t="s">
        <v>10395</v>
      </c>
      <c r="B9848" t="s">
        <v>10076</v>
      </c>
      <c r="C9848">
        <v>-1.701098750733703</v>
      </c>
      <c r="D9848">
        <v>0.19547023637855224</v>
      </c>
    </row>
    <row r="9849" spans="1:4" x14ac:dyDescent="0.35">
      <c r="A9849" t="s">
        <v>10395</v>
      </c>
      <c r="B9849" t="s">
        <v>10080</v>
      </c>
      <c r="C9849">
        <v>-1.701098750733703</v>
      </c>
      <c r="D9849">
        <v>0.19547023637855224</v>
      </c>
    </row>
    <row r="9850" spans="1:4" x14ac:dyDescent="0.35">
      <c r="A9850" t="s">
        <v>10395</v>
      </c>
      <c r="B9850" t="s">
        <v>10082</v>
      </c>
      <c r="C9850">
        <v>-1.701098750733703</v>
      </c>
      <c r="D9850">
        <v>0.19547023637855224</v>
      </c>
    </row>
    <row r="9851" spans="1:4" x14ac:dyDescent="0.35">
      <c r="A9851" t="s">
        <v>10395</v>
      </c>
      <c r="B9851" t="s">
        <v>10088</v>
      </c>
      <c r="C9851">
        <v>-1.6989527111174239</v>
      </c>
      <c r="D9851">
        <v>0.19920733064265805</v>
      </c>
    </row>
    <row r="9852" spans="1:4" x14ac:dyDescent="0.35">
      <c r="A9852" t="s">
        <v>10395</v>
      </c>
      <c r="B9852" t="s">
        <v>10089</v>
      </c>
      <c r="C9852">
        <v>-1.6989527111174239</v>
      </c>
      <c r="D9852">
        <v>0.19920733064265805</v>
      </c>
    </row>
    <row r="9853" spans="1:4" x14ac:dyDescent="0.35">
      <c r="A9853" t="s">
        <v>10395</v>
      </c>
      <c r="B9853" t="s">
        <v>10090</v>
      </c>
      <c r="C9853">
        <v>-1.6989527111174239</v>
      </c>
      <c r="D9853">
        <v>0.19920733064265805</v>
      </c>
    </row>
    <row r="9854" spans="1:4" x14ac:dyDescent="0.35">
      <c r="A9854" t="s">
        <v>10395</v>
      </c>
      <c r="B9854" t="s">
        <v>10092</v>
      </c>
      <c r="C9854">
        <v>-1.6989527111174239</v>
      </c>
      <c r="D9854">
        <v>0.19920733064265805</v>
      </c>
    </row>
    <row r="9855" spans="1:4" x14ac:dyDescent="0.35">
      <c r="A9855" t="s">
        <v>10395</v>
      </c>
      <c r="B9855" t="s">
        <v>10093</v>
      </c>
      <c r="C9855">
        <v>-1.6989527111174239</v>
      </c>
      <c r="D9855">
        <v>0.19920733064265805</v>
      </c>
    </row>
    <row r="9856" spans="1:4" x14ac:dyDescent="0.35">
      <c r="A9856" t="s">
        <v>10395</v>
      </c>
      <c r="B9856" t="s">
        <v>10095</v>
      </c>
      <c r="C9856">
        <v>-1.6989527111174239</v>
      </c>
      <c r="D9856">
        <v>0.19920733064265805</v>
      </c>
    </row>
    <row r="9857" spans="1:4" x14ac:dyDescent="0.35">
      <c r="A9857" t="s">
        <v>10395</v>
      </c>
      <c r="B9857" t="s">
        <v>10096</v>
      </c>
      <c r="C9857">
        <v>-1.6989527111174239</v>
      </c>
      <c r="D9857">
        <v>0.19920733064265805</v>
      </c>
    </row>
    <row r="9858" spans="1:4" x14ac:dyDescent="0.35">
      <c r="A9858" t="s">
        <v>10395</v>
      </c>
      <c r="B9858" t="s">
        <v>10100</v>
      </c>
      <c r="C9858">
        <v>-1.6989527111174239</v>
      </c>
      <c r="D9858">
        <v>0.19920733064265805</v>
      </c>
    </row>
    <row r="9859" spans="1:4" x14ac:dyDescent="0.35">
      <c r="A9859" t="s">
        <v>10395</v>
      </c>
      <c r="B9859" t="s">
        <v>10106</v>
      </c>
      <c r="C9859">
        <v>-1.6967255479410315</v>
      </c>
      <c r="D9859">
        <v>0.20310984708858237</v>
      </c>
    </row>
    <row r="9860" spans="1:4" x14ac:dyDescent="0.35">
      <c r="A9860" t="s">
        <v>10395</v>
      </c>
      <c r="B9860" t="s">
        <v>10107</v>
      </c>
      <c r="C9860">
        <v>-1.6967255479410315</v>
      </c>
      <c r="D9860">
        <v>0.20310984708858237</v>
      </c>
    </row>
    <row r="9861" spans="1:4" x14ac:dyDescent="0.35">
      <c r="A9861" t="s">
        <v>10395</v>
      </c>
      <c r="B9861" t="s">
        <v>10108</v>
      </c>
      <c r="C9861">
        <v>-1.6967255479410315</v>
      </c>
      <c r="D9861">
        <v>0.20310984708858237</v>
      </c>
    </row>
    <row r="9862" spans="1:4" x14ac:dyDescent="0.35">
      <c r="A9862" t="s">
        <v>10395</v>
      </c>
      <c r="B9862" t="s">
        <v>10109</v>
      </c>
      <c r="C9862">
        <v>-1.6967255479410315</v>
      </c>
      <c r="D9862">
        <v>0.20310984708858237</v>
      </c>
    </row>
    <row r="9863" spans="1:4" x14ac:dyDescent="0.35">
      <c r="A9863" t="s">
        <v>10395</v>
      </c>
      <c r="B9863" t="s">
        <v>10119</v>
      </c>
      <c r="C9863">
        <v>-1.6944188951664607</v>
      </c>
      <c r="D9863">
        <v>0.20717701941287081</v>
      </c>
    </row>
    <row r="9864" spans="1:4" x14ac:dyDescent="0.35">
      <c r="A9864" t="s">
        <v>10395</v>
      </c>
      <c r="B9864" t="s">
        <v>10121</v>
      </c>
      <c r="C9864">
        <v>-1.6920343867644201</v>
      </c>
      <c r="D9864">
        <v>0.21140784195492515</v>
      </c>
    </row>
    <row r="9865" spans="1:4" x14ac:dyDescent="0.35">
      <c r="A9865" t="s">
        <v>10395</v>
      </c>
      <c r="B9865" t="s">
        <v>10122</v>
      </c>
      <c r="C9865">
        <v>-1.6920343867644194</v>
      </c>
      <c r="D9865">
        <v>0.21140784195492515</v>
      </c>
    </row>
    <row r="9866" spans="1:4" x14ac:dyDescent="0.35">
      <c r="A9866" t="s">
        <v>10395</v>
      </c>
      <c r="B9866" t="s">
        <v>10123</v>
      </c>
      <c r="C9866">
        <v>-1.6920343867644194</v>
      </c>
      <c r="D9866">
        <v>0.21140784195492515</v>
      </c>
    </row>
    <row r="9867" spans="1:4" x14ac:dyDescent="0.35">
      <c r="A9867" t="s">
        <v>10395</v>
      </c>
      <c r="B9867" t="s">
        <v>10127</v>
      </c>
      <c r="C9867">
        <v>-1.6920343867644194</v>
      </c>
      <c r="D9867">
        <v>0.21140784195492515</v>
      </c>
    </row>
    <row r="9868" spans="1:4" x14ac:dyDescent="0.35">
      <c r="A9868" t="s">
        <v>10395</v>
      </c>
      <c r="B9868" t="s">
        <v>10130</v>
      </c>
      <c r="C9868">
        <v>-1.6920343867644194</v>
      </c>
      <c r="D9868">
        <v>0.21140784195492515</v>
      </c>
    </row>
    <row r="9869" spans="1:4" x14ac:dyDescent="0.35">
      <c r="A9869" t="s">
        <v>10395</v>
      </c>
      <c r="B9869" t="s">
        <v>10140</v>
      </c>
      <c r="C9869">
        <v>-1.6844302768806634</v>
      </c>
      <c r="D9869">
        <v>0.22507385735278845</v>
      </c>
    </row>
    <row r="9870" spans="1:4" x14ac:dyDescent="0.35">
      <c r="A9870" t="s">
        <v>10395</v>
      </c>
      <c r="B9870" t="s">
        <v>10143</v>
      </c>
      <c r="C9870">
        <v>-1.6844302768806634</v>
      </c>
      <c r="D9870">
        <v>0.22507385735278845</v>
      </c>
    </row>
    <row r="9871" spans="1:4" x14ac:dyDescent="0.35">
      <c r="A9871" t="s">
        <v>10395</v>
      </c>
      <c r="B9871" t="s">
        <v>10145</v>
      </c>
      <c r="C9871">
        <v>-1.6844302768806634</v>
      </c>
      <c r="D9871">
        <v>0.22507385735278845</v>
      </c>
    </row>
    <row r="9872" spans="1:4" x14ac:dyDescent="0.35">
      <c r="A9872" t="s">
        <v>10395</v>
      </c>
      <c r="B9872" t="s">
        <v>10155</v>
      </c>
      <c r="C9872">
        <v>-1.6844302768806634</v>
      </c>
      <c r="D9872">
        <v>0.22507385735278845</v>
      </c>
    </row>
    <row r="9873" spans="1:4" x14ac:dyDescent="0.35">
      <c r="A9873" t="s">
        <v>10395</v>
      </c>
      <c r="B9873" t="s">
        <v>10156</v>
      </c>
      <c r="C9873">
        <v>-1.6844302768806634</v>
      </c>
      <c r="D9873">
        <v>0.22507385735278845</v>
      </c>
    </row>
    <row r="9874" spans="1:4" x14ac:dyDescent="0.35">
      <c r="A9874" t="s">
        <v>10395</v>
      </c>
      <c r="B9874" t="s">
        <v>10157</v>
      </c>
      <c r="C9874">
        <v>-1.684430276880664</v>
      </c>
      <c r="D9874">
        <v>0.22507385735278845</v>
      </c>
    </row>
    <row r="9875" spans="1:4" x14ac:dyDescent="0.35">
      <c r="A9875" t="s">
        <v>10395</v>
      </c>
      <c r="B9875" t="s">
        <v>10158</v>
      </c>
      <c r="C9875">
        <v>-1.6844302768806634</v>
      </c>
      <c r="D9875">
        <v>0.22507385735278845</v>
      </c>
    </row>
    <row r="9876" spans="1:4" x14ac:dyDescent="0.35">
      <c r="A9876" t="s">
        <v>10395</v>
      </c>
      <c r="B9876" t="s">
        <v>10160</v>
      </c>
      <c r="C9876">
        <v>-1.684430276880664</v>
      </c>
      <c r="D9876">
        <v>0.22507385735278845</v>
      </c>
    </row>
    <row r="9877" spans="1:4" x14ac:dyDescent="0.35">
      <c r="A9877" t="s">
        <v>10395</v>
      </c>
      <c r="B9877" t="s">
        <v>10164</v>
      </c>
      <c r="C9877">
        <v>-1.6844302768806634</v>
      </c>
      <c r="D9877">
        <v>0.22507385735278845</v>
      </c>
    </row>
    <row r="9878" spans="1:4" x14ac:dyDescent="0.35">
      <c r="A9878" t="s">
        <v>10395</v>
      </c>
      <c r="B9878" t="s">
        <v>10165</v>
      </c>
      <c r="C9878">
        <v>-1.6844302768806634</v>
      </c>
      <c r="D9878">
        <v>0.22507385735278845</v>
      </c>
    </row>
    <row r="9879" spans="1:4" x14ac:dyDescent="0.35">
      <c r="A9879" t="s">
        <v>10395</v>
      </c>
      <c r="B9879" t="s">
        <v>10168</v>
      </c>
      <c r="C9879">
        <v>-1.6844302768806634</v>
      </c>
      <c r="D9879">
        <v>0.22507385735278845</v>
      </c>
    </row>
    <row r="9880" spans="1:4" x14ac:dyDescent="0.35">
      <c r="A9880" t="s">
        <v>10395</v>
      </c>
      <c r="B9880" t="s">
        <v>10171</v>
      </c>
      <c r="C9880">
        <v>-1.6817525070906061</v>
      </c>
      <c r="D9880">
        <v>0.22995536987527612</v>
      </c>
    </row>
    <row r="9881" spans="1:4" x14ac:dyDescent="0.35">
      <c r="A9881" t="s">
        <v>10395</v>
      </c>
      <c r="B9881" t="s">
        <v>10181</v>
      </c>
      <c r="C9881">
        <v>-1.6817525070906061</v>
      </c>
      <c r="D9881">
        <v>0.22995536987527612</v>
      </c>
    </row>
    <row r="9882" spans="1:4" x14ac:dyDescent="0.35">
      <c r="A9882" t="s">
        <v>10395</v>
      </c>
      <c r="B9882" t="s">
        <v>10183</v>
      </c>
      <c r="C9882">
        <v>-1.6817525070906063</v>
      </c>
      <c r="D9882">
        <v>0.22995536987527609</v>
      </c>
    </row>
    <row r="9883" spans="1:4" x14ac:dyDescent="0.35">
      <c r="A9883" t="s">
        <v>10395</v>
      </c>
      <c r="B9883" t="s">
        <v>10199</v>
      </c>
      <c r="C9883">
        <v>-1.6817525070906061</v>
      </c>
      <c r="D9883">
        <v>0.22995536987527612</v>
      </c>
    </row>
    <row r="9884" spans="1:4" x14ac:dyDescent="0.35">
      <c r="A9884" t="s">
        <v>10395</v>
      </c>
      <c r="B9884" t="s">
        <v>10208</v>
      </c>
      <c r="C9884">
        <v>-1.6790084881323808</v>
      </c>
      <c r="D9884">
        <v>0.2350041716332755</v>
      </c>
    </row>
    <row r="9885" spans="1:4" x14ac:dyDescent="0.35">
      <c r="A9885" t="s">
        <v>10395</v>
      </c>
      <c r="B9885" t="s">
        <v>10212</v>
      </c>
      <c r="C9885">
        <v>-1.6790084881323808</v>
      </c>
      <c r="D9885">
        <v>0.2350041716332755</v>
      </c>
    </row>
    <row r="9886" spans="1:4" x14ac:dyDescent="0.35">
      <c r="A9886" t="s">
        <v>10395</v>
      </c>
      <c r="B9886" t="s">
        <v>10222</v>
      </c>
      <c r="C9886">
        <v>-1.6762016790541343</v>
      </c>
      <c r="D9886">
        <v>0.24022290177174691</v>
      </c>
    </row>
    <row r="9887" spans="1:4" x14ac:dyDescent="0.35">
      <c r="A9887" t="s">
        <v>10395</v>
      </c>
      <c r="B9887" t="s">
        <v>10225</v>
      </c>
      <c r="C9887">
        <v>-1.6762016790541343</v>
      </c>
      <c r="D9887">
        <v>0.24022290177174691</v>
      </c>
    </row>
    <row r="9888" spans="1:4" x14ac:dyDescent="0.35">
      <c r="A9888" t="s">
        <v>10395</v>
      </c>
      <c r="B9888" t="s">
        <v>10226</v>
      </c>
      <c r="C9888">
        <v>-1.6762016790541343</v>
      </c>
      <c r="D9888">
        <v>0.24022290177174691</v>
      </c>
    </row>
    <row r="9889" spans="1:4" x14ac:dyDescent="0.35">
      <c r="A9889" t="s">
        <v>10395</v>
      </c>
      <c r="B9889" t="s">
        <v>10235</v>
      </c>
      <c r="C9889">
        <v>-1.6762016790541343</v>
      </c>
      <c r="D9889">
        <v>0.24022290177174691</v>
      </c>
    </row>
    <row r="9890" spans="1:4" x14ac:dyDescent="0.35">
      <c r="A9890" t="s">
        <v>10395</v>
      </c>
      <c r="B9890" t="s">
        <v>10236</v>
      </c>
      <c r="C9890">
        <v>-1.6762016790541343</v>
      </c>
      <c r="D9890">
        <v>0.24022290177174691</v>
      </c>
    </row>
    <row r="9891" spans="1:4" x14ac:dyDescent="0.35">
      <c r="A9891" t="s">
        <v>10395</v>
      </c>
      <c r="B9891" t="s">
        <v>10242</v>
      </c>
      <c r="C9891">
        <v>-1.6762016790541343</v>
      </c>
      <c r="D9891">
        <v>0.24022290177174691</v>
      </c>
    </row>
    <row r="9892" spans="1:4" x14ac:dyDescent="0.35">
      <c r="A9892" t="s">
        <v>10395</v>
      </c>
      <c r="B9892" t="s">
        <v>10244</v>
      </c>
      <c r="C9892">
        <v>-1.6762016790541343</v>
      </c>
      <c r="D9892">
        <v>0.24022290177174691</v>
      </c>
    </row>
    <row r="9893" spans="1:4" x14ac:dyDescent="0.35">
      <c r="A9893" t="s">
        <v>10395</v>
      </c>
      <c r="B9893" t="s">
        <v>10246</v>
      </c>
      <c r="C9893">
        <v>-1.6733355388981908</v>
      </c>
      <c r="D9893">
        <v>0.24561364520802825</v>
      </c>
    </row>
    <row r="9894" spans="1:4" x14ac:dyDescent="0.35">
      <c r="A9894" t="s">
        <v>10395</v>
      </c>
      <c r="B9894" t="s">
        <v>10252</v>
      </c>
      <c r="C9894">
        <v>-1.6733355388981908</v>
      </c>
      <c r="D9894">
        <v>0.24561364520802825</v>
      </c>
    </row>
    <row r="9895" spans="1:4" x14ac:dyDescent="0.35">
      <c r="A9895" t="s">
        <v>10395</v>
      </c>
      <c r="B9895" t="s">
        <v>10253</v>
      </c>
      <c r="C9895">
        <v>-1.6733355388981908</v>
      </c>
      <c r="D9895">
        <v>0.24561364520802825</v>
      </c>
    </row>
    <row r="9896" spans="1:4" x14ac:dyDescent="0.35">
      <c r="A9896" t="s">
        <v>10395</v>
      </c>
      <c r="B9896" t="s">
        <v>10255</v>
      </c>
      <c r="C9896">
        <v>-1.6733355388981908</v>
      </c>
      <c r="D9896">
        <v>0.24561364520802825</v>
      </c>
    </row>
    <row r="9897" spans="1:4" x14ac:dyDescent="0.35">
      <c r="A9897" t="s">
        <v>10395</v>
      </c>
      <c r="B9897" t="s">
        <v>10257</v>
      </c>
      <c r="C9897">
        <v>-1.6733355388981908</v>
      </c>
      <c r="D9897">
        <v>0.24561364520802825</v>
      </c>
    </row>
    <row r="9898" spans="1:4" x14ac:dyDescent="0.35">
      <c r="A9898" t="s">
        <v>10395</v>
      </c>
      <c r="B9898" t="s">
        <v>10262</v>
      </c>
      <c r="C9898">
        <v>-1.6733355388981908</v>
      </c>
      <c r="D9898">
        <v>0.24561364520802825</v>
      </c>
    </row>
    <row r="9899" spans="1:4" x14ac:dyDescent="0.35">
      <c r="A9899" t="s">
        <v>10395</v>
      </c>
      <c r="B9899" t="s">
        <v>10265</v>
      </c>
      <c r="C9899">
        <v>-1.6704135267141023</v>
      </c>
      <c r="D9899">
        <v>0.25117780214666025</v>
      </c>
    </row>
    <row r="9900" spans="1:4" x14ac:dyDescent="0.35">
      <c r="A9900" t="s">
        <v>10395</v>
      </c>
      <c r="B9900" t="s">
        <v>10269</v>
      </c>
      <c r="C9900">
        <v>-1.667439101546244</v>
      </c>
      <c r="D9900">
        <v>0.25691600976057805</v>
      </c>
    </row>
    <row r="9901" spans="1:4" x14ac:dyDescent="0.35">
      <c r="A9901" t="s">
        <v>10395</v>
      </c>
      <c r="B9901" t="s">
        <v>10273</v>
      </c>
      <c r="C9901">
        <v>-1.667439101546244</v>
      </c>
      <c r="D9901">
        <v>0.25691600976057805</v>
      </c>
    </row>
    <row r="9902" spans="1:4" x14ac:dyDescent="0.35">
      <c r="A9902" t="s">
        <v>10395</v>
      </c>
      <c r="B9902" t="s">
        <v>10274</v>
      </c>
      <c r="C9902">
        <v>-1.667439101546244</v>
      </c>
      <c r="D9902">
        <v>0.25691600976057805</v>
      </c>
    </row>
    <row r="9903" spans="1:4" x14ac:dyDescent="0.35">
      <c r="A9903" t="s">
        <v>10395</v>
      </c>
      <c r="B9903" t="s">
        <v>10281</v>
      </c>
      <c r="C9903">
        <v>-1.6644157224434346</v>
      </c>
      <c r="D9903">
        <v>0.26282810975482518</v>
      </c>
    </row>
    <row r="9904" spans="1:4" x14ac:dyDescent="0.35">
      <c r="A9904" t="s">
        <v>10395</v>
      </c>
      <c r="B9904" t="s">
        <v>10290</v>
      </c>
      <c r="C9904">
        <v>-1.6613468484462168</v>
      </c>
      <c r="D9904">
        <v>0.26891315566783824</v>
      </c>
    </row>
    <row r="9905" spans="1:4" x14ac:dyDescent="0.35">
      <c r="A9905" t="s">
        <v>10395</v>
      </c>
      <c r="B9905" t="s">
        <v>10294</v>
      </c>
      <c r="C9905">
        <v>-1.6613468484462168</v>
      </c>
      <c r="D9905">
        <v>0.26891315566783824</v>
      </c>
    </row>
    <row r="9906" spans="1:4" x14ac:dyDescent="0.35">
      <c r="A9906" t="s">
        <v>10395</v>
      </c>
      <c r="B9906" t="s">
        <v>10295</v>
      </c>
      <c r="C9906">
        <v>-1.6613468484462164</v>
      </c>
      <c r="D9906">
        <v>0.26891315566783813</v>
      </c>
    </row>
    <row r="9907" spans="1:4" x14ac:dyDescent="0.35">
      <c r="A9907" t="s">
        <v>10395</v>
      </c>
      <c r="B9907" t="s">
        <v>10301</v>
      </c>
      <c r="C9907">
        <v>-1.6582359386041838</v>
      </c>
      <c r="D9907">
        <v>0.27516945399766091</v>
      </c>
    </row>
    <row r="9908" spans="1:4" x14ac:dyDescent="0.35">
      <c r="A9908" t="s">
        <v>10395</v>
      </c>
      <c r="B9908" t="s">
        <v>10304</v>
      </c>
      <c r="C9908">
        <v>-1.6582359386041841</v>
      </c>
      <c r="D9908">
        <v>0.27516945399766091</v>
      </c>
    </row>
    <row r="9909" spans="1:4" x14ac:dyDescent="0.35">
      <c r="A9909" t="s">
        <v>10395</v>
      </c>
      <c r="B9909" t="s">
        <v>10319</v>
      </c>
      <c r="C9909">
        <v>-1.6582359386041841</v>
      </c>
      <c r="D9909">
        <v>0.27516945399766091</v>
      </c>
    </row>
    <row r="9910" spans="1:4" x14ac:dyDescent="0.35">
      <c r="A9910" t="s">
        <v>10395</v>
      </c>
      <c r="B9910" t="s">
        <v>10337</v>
      </c>
      <c r="C9910">
        <v>-1.6519018475601084</v>
      </c>
      <c r="D9910">
        <v>0.28818573792701485</v>
      </c>
    </row>
    <row r="9911" spans="1:4" x14ac:dyDescent="0.35">
      <c r="A9911" t="s">
        <v>10395</v>
      </c>
      <c r="B9911" t="s">
        <v>10339</v>
      </c>
      <c r="C9911">
        <v>-1.6519018475601084</v>
      </c>
      <c r="D9911">
        <v>0.28818573792701485</v>
      </c>
    </row>
    <row r="9912" spans="1:4" x14ac:dyDescent="0.35">
      <c r="A9912" t="s">
        <v>10395</v>
      </c>
      <c r="B9912" t="s">
        <v>10346</v>
      </c>
      <c r="C9912">
        <v>-1.6519018475601084</v>
      </c>
      <c r="D9912">
        <v>0.28818573792701485</v>
      </c>
    </row>
    <row r="9913" spans="1:4" x14ac:dyDescent="0.35">
      <c r="A9913" t="s">
        <v>10395</v>
      </c>
      <c r="B9913" t="s">
        <v>10347</v>
      </c>
      <c r="C9913">
        <v>-1.6486855844538661</v>
      </c>
      <c r="D9913">
        <v>0.29493933614001305</v>
      </c>
    </row>
    <row r="9914" spans="1:4" x14ac:dyDescent="0.35">
      <c r="A9914" t="s">
        <v>10395</v>
      </c>
      <c r="B9914" t="s">
        <v>10348</v>
      </c>
      <c r="C9914">
        <v>-1.6486855844538653</v>
      </c>
      <c r="D9914">
        <v>0.29493933614001305</v>
      </c>
    </row>
    <row r="9915" spans="1:4" x14ac:dyDescent="0.35">
      <c r="A9915" t="s">
        <v>10395</v>
      </c>
      <c r="B9915" t="s">
        <v>10349</v>
      </c>
      <c r="C9915">
        <v>-1.6486855844538653</v>
      </c>
      <c r="D9915">
        <v>0.29493933614001305</v>
      </c>
    </row>
    <row r="9916" spans="1:4" x14ac:dyDescent="0.35">
      <c r="A9916" t="s">
        <v>10395</v>
      </c>
      <c r="B9916" t="s">
        <v>10351</v>
      </c>
      <c r="C9916">
        <v>-1.6486855844538653</v>
      </c>
      <c r="D9916">
        <v>0.29493933614001305</v>
      </c>
    </row>
    <row r="9917" spans="1:4" x14ac:dyDescent="0.35">
      <c r="A9917" t="s">
        <v>10395</v>
      </c>
      <c r="B9917" t="s">
        <v>10363</v>
      </c>
      <c r="C9917">
        <v>-1.6421719183052055</v>
      </c>
      <c r="D9917">
        <v>0.30891867772259485</v>
      </c>
    </row>
    <row r="9918" spans="1:4" x14ac:dyDescent="0.35">
      <c r="A9918" t="s">
        <v>10395</v>
      </c>
      <c r="B9918" t="s">
        <v>10365</v>
      </c>
      <c r="C9918">
        <v>-1.642171918305205</v>
      </c>
      <c r="D9918">
        <v>0.30891867772259485</v>
      </c>
    </row>
    <row r="9919" spans="1:4" x14ac:dyDescent="0.35">
      <c r="A9919" t="s">
        <v>10395</v>
      </c>
      <c r="B9919" t="s">
        <v>10370</v>
      </c>
      <c r="C9919">
        <v>-1.642171918305205</v>
      </c>
      <c r="D9919">
        <v>0.30891867772259485</v>
      </c>
    </row>
    <row r="9920" spans="1:4" x14ac:dyDescent="0.35">
      <c r="A9920" t="s">
        <v>10395</v>
      </c>
      <c r="B9920" t="s">
        <v>10371</v>
      </c>
      <c r="C9920">
        <v>-1.642171918305205</v>
      </c>
      <c r="D9920">
        <v>0.30891867772259485</v>
      </c>
    </row>
    <row r="9921" spans="1:4" x14ac:dyDescent="0.35">
      <c r="A9921" t="s">
        <v>10395</v>
      </c>
      <c r="B9921" t="s">
        <v>10372</v>
      </c>
      <c r="C9921">
        <v>-1.6421719183052055</v>
      </c>
      <c r="D9921">
        <v>0.30891867772259485</v>
      </c>
    </row>
    <row r="9922" spans="1:4" x14ac:dyDescent="0.35">
      <c r="A9922" t="s">
        <v>10395</v>
      </c>
      <c r="B9922" t="s">
        <v>10375</v>
      </c>
      <c r="C9922">
        <v>-1.6421719183052055</v>
      </c>
      <c r="D9922">
        <v>0.30891867772259485</v>
      </c>
    </row>
    <row r="9923" spans="1:4" x14ac:dyDescent="0.35">
      <c r="A9923" t="s">
        <v>10395</v>
      </c>
      <c r="B9923" t="s">
        <v>10376</v>
      </c>
      <c r="C9923">
        <v>-1.642171918305205</v>
      </c>
      <c r="D9923">
        <v>0.30891867772259485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59"/>
  <sheetViews>
    <sheetView workbookViewId="0">
      <selection activeCell="G5" sqref="G5"/>
    </sheetView>
  </sheetViews>
  <sheetFormatPr baseColWidth="10" defaultRowHeight="14.5" x14ac:dyDescent="0.35"/>
  <sheetData>
    <row r="1" spans="1:4" x14ac:dyDescent="0.35">
      <c r="A1" t="s">
        <v>10396</v>
      </c>
      <c r="C1" t="s">
        <v>18</v>
      </c>
      <c r="D1" t="s">
        <v>19</v>
      </c>
    </row>
    <row r="2" spans="1:4" x14ac:dyDescent="0.35">
      <c r="A2" t="s">
        <v>10387</v>
      </c>
      <c r="B2" t="s">
        <v>29</v>
      </c>
      <c r="C2">
        <v>-3.0274152188472616</v>
      </c>
      <c r="D2">
        <v>0.43394611707213293</v>
      </c>
    </row>
    <row r="3" spans="1:4" x14ac:dyDescent="0.35">
      <c r="A3" t="s">
        <v>10387</v>
      </c>
      <c r="B3" t="s">
        <v>33</v>
      </c>
      <c r="C3">
        <v>-3.0274152188477368</v>
      </c>
      <c r="D3">
        <v>0.43394611707212821</v>
      </c>
    </row>
    <row r="4" spans="1:4" x14ac:dyDescent="0.35">
      <c r="A4" t="s">
        <v>10387</v>
      </c>
      <c r="B4" t="s">
        <v>39</v>
      </c>
      <c r="C4">
        <v>-3.0274152188477368</v>
      </c>
      <c r="D4">
        <v>0.43394611707212355</v>
      </c>
    </row>
    <row r="5" spans="1:4" x14ac:dyDescent="0.35">
      <c r="A5" t="s">
        <v>10387</v>
      </c>
      <c r="B5" t="s">
        <v>40</v>
      </c>
      <c r="C5">
        <v>-3.0274152188477368</v>
      </c>
      <c r="D5">
        <v>0.43394611707212649</v>
      </c>
    </row>
    <row r="6" spans="1:4" x14ac:dyDescent="0.35">
      <c r="A6" t="s">
        <v>10387</v>
      </c>
      <c r="B6" t="s">
        <v>41</v>
      </c>
      <c r="C6">
        <v>-3.0274152188477368</v>
      </c>
      <c r="D6">
        <v>0.43394611707212749</v>
      </c>
    </row>
    <row r="7" spans="1:4" x14ac:dyDescent="0.35">
      <c r="A7" t="s">
        <v>10387</v>
      </c>
      <c r="B7" t="s">
        <v>47</v>
      </c>
      <c r="C7">
        <v>-3.0274152188477368</v>
      </c>
      <c r="D7">
        <v>0.43394611707212782</v>
      </c>
    </row>
    <row r="8" spans="1:4" x14ac:dyDescent="0.35">
      <c r="A8" t="s">
        <v>10387</v>
      </c>
      <c r="B8" t="s">
        <v>59</v>
      </c>
      <c r="C8">
        <v>-3.0274152188570893</v>
      </c>
      <c r="D8">
        <v>0.42443988571952823</v>
      </c>
    </row>
    <row r="9" spans="1:4" x14ac:dyDescent="0.35">
      <c r="A9" t="s">
        <v>10387</v>
      </c>
      <c r="B9" t="s">
        <v>77</v>
      </c>
      <c r="C9">
        <v>-3.0274152188570893</v>
      </c>
      <c r="D9">
        <v>0.42443988571952779</v>
      </c>
    </row>
    <row r="10" spans="1:4" x14ac:dyDescent="0.35">
      <c r="A10" t="s">
        <v>10387</v>
      </c>
      <c r="B10" t="s">
        <v>79</v>
      </c>
      <c r="C10">
        <v>-3.0274152188570893</v>
      </c>
      <c r="D10">
        <v>0.4244398857195279</v>
      </c>
    </row>
    <row r="11" spans="1:4" x14ac:dyDescent="0.35">
      <c r="A11" t="s">
        <v>10387</v>
      </c>
      <c r="B11" t="s">
        <v>87</v>
      </c>
      <c r="C11">
        <v>-3.0274152188570902</v>
      </c>
      <c r="D11">
        <v>0.42443988571952773</v>
      </c>
    </row>
    <row r="12" spans="1:4" x14ac:dyDescent="0.35">
      <c r="A12" t="s">
        <v>10387</v>
      </c>
      <c r="B12" t="s">
        <v>106</v>
      </c>
      <c r="C12">
        <v>-3.0274152188671239</v>
      </c>
      <c r="D12">
        <v>0.41516478810067031</v>
      </c>
    </row>
    <row r="13" spans="1:4" x14ac:dyDescent="0.35">
      <c r="A13" t="s">
        <v>10387</v>
      </c>
      <c r="B13" t="s">
        <v>116</v>
      </c>
      <c r="C13">
        <v>-3.0274152188671239</v>
      </c>
      <c r="D13">
        <v>0.41516478810067042</v>
      </c>
    </row>
    <row r="14" spans="1:4" x14ac:dyDescent="0.35">
      <c r="A14" t="s">
        <v>10387</v>
      </c>
      <c r="B14" t="s">
        <v>126</v>
      </c>
      <c r="C14">
        <v>-3.0274152188671239</v>
      </c>
      <c r="D14">
        <v>0.41516478810067048</v>
      </c>
    </row>
    <row r="15" spans="1:4" x14ac:dyDescent="0.35">
      <c r="A15" t="s">
        <v>10387</v>
      </c>
      <c r="B15" t="s">
        <v>127</v>
      </c>
      <c r="C15">
        <v>-3.0274152188671239</v>
      </c>
      <c r="D15">
        <v>0.41516478810067048</v>
      </c>
    </row>
    <row r="16" spans="1:4" x14ac:dyDescent="0.35">
      <c r="A16" t="s">
        <v>10387</v>
      </c>
      <c r="B16" t="s">
        <v>129</v>
      </c>
      <c r="C16">
        <v>-3.0274152188671239</v>
      </c>
      <c r="D16">
        <v>0.41516478810067042</v>
      </c>
    </row>
    <row r="17" spans="1:4" x14ac:dyDescent="0.35">
      <c r="A17" t="s">
        <v>10387</v>
      </c>
      <c r="B17" t="s">
        <v>132</v>
      </c>
      <c r="C17">
        <v>-3.0274152188671239</v>
      </c>
      <c r="D17">
        <v>0.41516478810067048</v>
      </c>
    </row>
    <row r="18" spans="1:4" x14ac:dyDescent="0.35">
      <c r="A18" t="s">
        <v>10387</v>
      </c>
      <c r="B18" t="s">
        <v>138</v>
      </c>
      <c r="C18">
        <v>-3.0274152188671231</v>
      </c>
      <c r="D18">
        <v>0.41516478810067042</v>
      </c>
    </row>
    <row r="19" spans="1:4" x14ac:dyDescent="0.35">
      <c r="A19" t="s">
        <v>10387</v>
      </c>
      <c r="B19" t="s">
        <v>150</v>
      </c>
      <c r="C19">
        <v>-3.0274152188778505</v>
      </c>
      <c r="D19">
        <v>0.40612705780371255</v>
      </c>
    </row>
    <row r="20" spans="1:4" x14ac:dyDescent="0.35">
      <c r="A20" t="s">
        <v>10387</v>
      </c>
      <c r="B20" t="s">
        <v>154</v>
      </c>
      <c r="C20">
        <v>-3.0274152188778505</v>
      </c>
      <c r="D20">
        <v>0.40612705780371255</v>
      </c>
    </row>
    <row r="21" spans="1:4" x14ac:dyDescent="0.35">
      <c r="A21" t="s">
        <v>10387</v>
      </c>
      <c r="B21" t="s">
        <v>162</v>
      </c>
      <c r="C21">
        <v>-3.0274152188778505</v>
      </c>
      <c r="D21">
        <v>0.40612705780371255</v>
      </c>
    </row>
    <row r="22" spans="1:4" x14ac:dyDescent="0.35">
      <c r="A22" t="s">
        <v>10387</v>
      </c>
      <c r="B22" t="s">
        <v>164</v>
      </c>
      <c r="C22">
        <v>-3.0274152188778487</v>
      </c>
      <c r="D22">
        <v>0.40612705780371272</v>
      </c>
    </row>
    <row r="23" spans="1:4" x14ac:dyDescent="0.35">
      <c r="A23" t="s">
        <v>10387</v>
      </c>
      <c r="B23" t="s">
        <v>168</v>
      </c>
      <c r="C23">
        <v>-3.0274152188892796</v>
      </c>
      <c r="D23">
        <v>0.39733264664877488</v>
      </c>
    </row>
    <row r="24" spans="1:4" x14ac:dyDescent="0.35">
      <c r="A24" t="s">
        <v>10387</v>
      </c>
      <c r="B24" t="s">
        <v>171</v>
      </c>
      <c r="C24">
        <v>-3.0274152188892796</v>
      </c>
      <c r="D24">
        <v>0.39733264664877488</v>
      </c>
    </row>
    <row r="25" spans="1:4" x14ac:dyDescent="0.35">
      <c r="A25" t="s">
        <v>10387</v>
      </c>
      <c r="B25" t="s">
        <v>172</v>
      </c>
      <c r="C25">
        <v>-3.0274152188892796</v>
      </c>
      <c r="D25">
        <v>0.39733264664877488</v>
      </c>
    </row>
    <row r="26" spans="1:4" x14ac:dyDescent="0.35">
      <c r="A26" t="s">
        <v>10387</v>
      </c>
      <c r="B26" t="s">
        <v>175</v>
      </c>
      <c r="C26">
        <v>-3.0274152189014214</v>
      </c>
      <c r="D26">
        <v>0.38878704126058544</v>
      </c>
    </row>
    <row r="27" spans="1:4" x14ac:dyDescent="0.35">
      <c r="A27" t="s">
        <v>10387</v>
      </c>
      <c r="B27" t="s">
        <v>177</v>
      </c>
      <c r="C27">
        <v>-3.0274152189014214</v>
      </c>
      <c r="D27">
        <v>0.38878704126058544</v>
      </c>
    </row>
    <row r="28" spans="1:4" x14ac:dyDescent="0.35">
      <c r="A28" t="s">
        <v>10387</v>
      </c>
      <c r="B28" t="s">
        <v>178</v>
      </c>
      <c r="C28">
        <v>-3.0274152189014214</v>
      </c>
      <c r="D28">
        <v>0.38878704126058544</v>
      </c>
    </row>
    <row r="29" spans="1:4" x14ac:dyDescent="0.35">
      <c r="A29" t="s">
        <v>10387</v>
      </c>
      <c r="B29" t="s">
        <v>179</v>
      </c>
      <c r="C29">
        <v>-3.0274152189014214</v>
      </c>
      <c r="D29">
        <v>0.38878704126058544</v>
      </c>
    </row>
    <row r="30" spans="1:4" x14ac:dyDescent="0.35">
      <c r="A30" t="s">
        <v>10387</v>
      </c>
      <c r="B30" t="s">
        <v>180</v>
      </c>
      <c r="C30">
        <v>-3.0274152189014214</v>
      </c>
      <c r="D30">
        <v>0.38878704126058544</v>
      </c>
    </row>
    <row r="31" spans="1:4" x14ac:dyDescent="0.35">
      <c r="A31" t="s">
        <v>10387</v>
      </c>
      <c r="B31" t="s">
        <v>191</v>
      </c>
      <c r="C31">
        <v>-3.0274152189142836</v>
      </c>
      <c r="D31">
        <v>0.38049509402710457</v>
      </c>
    </row>
    <row r="32" spans="1:4" x14ac:dyDescent="0.35">
      <c r="A32" t="s">
        <v>10387</v>
      </c>
      <c r="B32" t="s">
        <v>196</v>
      </c>
      <c r="C32">
        <v>-3.0274152189142836</v>
      </c>
      <c r="D32">
        <v>0.38049509402710457</v>
      </c>
    </row>
    <row r="33" spans="1:4" x14ac:dyDescent="0.35">
      <c r="A33" t="s">
        <v>10387</v>
      </c>
      <c r="B33" t="s">
        <v>199</v>
      </c>
      <c r="C33">
        <v>-3.0274152189142836</v>
      </c>
      <c r="D33">
        <v>0.38049509402710457</v>
      </c>
    </row>
    <row r="34" spans="1:4" x14ac:dyDescent="0.35">
      <c r="A34" t="s">
        <v>10387</v>
      </c>
      <c r="B34" t="s">
        <v>209</v>
      </c>
      <c r="C34">
        <v>-3.0274152189142836</v>
      </c>
      <c r="D34">
        <v>0.38049509402710457</v>
      </c>
    </row>
    <row r="35" spans="1:4" x14ac:dyDescent="0.35">
      <c r="A35" t="s">
        <v>10387</v>
      </c>
      <c r="B35" t="s">
        <v>213</v>
      </c>
      <c r="C35">
        <v>-3.0274152189142818</v>
      </c>
      <c r="D35">
        <v>0.38049509402710457</v>
      </c>
    </row>
    <row r="36" spans="1:4" x14ac:dyDescent="0.35">
      <c r="A36" t="s">
        <v>10387</v>
      </c>
      <c r="B36" t="s">
        <v>227</v>
      </c>
      <c r="C36">
        <v>-3.0274152189142836</v>
      </c>
      <c r="D36">
        <v>0.38049509402710457</v>
      </c>
    </row>
    <row r="37" spans="1:4" x14ac:dyDescent="0.35">
      <c r="A37" t="s">
        <v>10387</v>
      </c>
      <c r="B37" t="s">
        <v>231</v>
      </c>
      <c r="C37">
        <v>-3.0274152189142818</v>
      </c>
      <c r="D37">
        <v>0.38049509402710457</v>
      </c>
    </row>
    <row r="38" spans="1:4" x14ac:dyDescent="0.35">
      <c r="A38" t="s">
        <v>10387</v>
      </c>
      <c r="B38" t="s">
        <v>233</v>
      </c>
      <c r="C38">
        <v>-3.0274152189142836</v>
      </c>
      <c r="D38">
        <v>0.38049509402710457</v>
      </c>
    </row>
    <row r="39" spans="1:4" x14ac:dyDescent="0.35">
      <c r="A39" t="s">
        <v>10387</v>
      </c>
      <c r="B39" t="s">
        <v>237</v>
      </c>
      <c r="C39">
        <v>-3.0274152189278785</v>
      </c>
      <c r="D39">
        <v>0.37246087344058959</v>
      </c>
    </row>
    <row r="40" spans="1:4" x14ac:dyDescent="0.35">
      <c r="A40" t="s">
        <v>10387</v>
      </c>
      <c r="B40" t="s">
        <v>249</v>
      </c>
      <c r="C40">
        <v>-3.0274152189278785</v>
      </c>
      <c r="D40">
        <v>0.37246087344058959</v>
      </c>
    </row>
    <row r="41" spans="1:4" x14ac:dyDescent="0.35">
      <c r="A41" t="s">
        <v>10387</v>
      </c>
      <c r="B41" t="s">
        <v>270</v>
      </c>
      <c r="C41">
        <v>-3.027415218927878</v>
      </c>
      <c r="D41">
        <v>0.37246087344058953</v>
      </c>
    </row>
    <row r="42" spans="1:4" x14ac:dyDescent="0.35">
      <c r="A42" t="s">
        <v>10387</v>
      </c>
      <c r="B42" t="s">
        <v>272</v>
      </c>
      <c r="C42">
        <v>-3.0274152189278785</v>
      </c>
      <c r="D42">
        <v>0.37246087344058959</v>
      </c>
    </row>
    <row r="43" spans="1:4" x14ac:dyDescent="0.35">
      <c r="A43" t="s">
        <v>10387</v>
      </c>
      <c r="B43" t="s">
        <v>287</v>
      </c>
      <c r="C43">
        <v>-3.0274152189422141</v>
      </c>
      <c r="D43">
        <v>0.364687539483939</v>
      </c>
    </row>
    <row r="44" spans="1:4" x14ac:dyDescent="0.35">
      <c r="A44" t="s">
        <v>10387</v>
      </c>
      <c r="B44" t="s">
        <v>288</v>
      </c>
      <c r="C44">
        <v>-3.0274152189422141</v>
      </c>
      <c r="D44">
        <v>0.364687539483939</v>
      </c>
    </row>
    <row r="45" spans="1:4" x14ac:dyDescent="0.35">
      <c r="A45" t="s">
        <v>10387</v>
      </c>
      <c r="B45" t="s">
        <v>293</v>
      </c>
      <c r="C45">
        <v>-3.0274152189422141</v>
      </c>
      <c r="D45">
        <v>0.364687539483939</v>
      </c>
    </row>
    <row r="46" spans="1:4" x14ac:dyDescent="0.35">
      <c r="A46" t="s">
        <v>10387</v>
      </c>
      <c r="B46" t="s">
        <v>294</v>
      </c>
      <c r="C46">
        <v>-3.0274152189422168</v>
      </c>
      <c r="D46">
        <v>0.36468753948393912</v>
      </c>
    </row>
    <row r="47" spans="1:4" x14ac:dyDescent="0.35">
      <c r="A47" t="s">
        <v>10387</v>
      </c>
      <c r="B47" t="s">
        <v>302</v>
      </c>
      <c r="C47">
        <v>-3.0274152189422141</v>
      </c>
      <c r="D47">
        <v>0.364687539483939</v>
      </c>
    </row>
    <row r="48" spans="1:4" x14ac:dyDescent="0.35">
      <c r="A48" t="s">
        <v>10387</v>
      </c>
      <c r="B48" t="s">
        <v>303</v>
      </c>
      <c r="C48">
        <v>-3.0274152189422141</v>
      </c>
      <c r="D48">
        <v>0.364687539483939</v>
      </c>
    </row>
    <row r="49" spans="1:4" x14ac:dyDescent="0.35">
      <c r="A49" t="s">
        <v>10387</v>
      </c>
      <c r="B49" t="s">
        <v>304</v>
      </c>
      <c r="C49">
        <v>-3.0274152189422141</v>
      </c>
      <c r="D49">
        <v>0.364687539483939</v>
      </c>
    </row>
    <row r="50" spans="1:4" x14ac:dyDescent="0.35">
      <c r="A50" t="s">
        <v>10387</v>
      </c>
      <c r="B50" t="s">
        <v>305</v>
      </c>
      <c r="C50">
        <v>-3.0274152189422141</v>
      </c>
      <c r="D50">
        <v>0.364687539483939</v>
      </c>
    </row>
    <row r="51" spans="1:4" x14ac:dyDescent="0.35">
      <c r="A51" t="s">
        <v>10387</v>
      </c>
      <c r="B51" t="s">
        <v>306</v>
      </c>
      <c r="C51">
        <v>-3.0274152189422141</v>
      </c>
      <c r="D51">
        <v>0.364687539483939</v>
      </c>
    </row>
    <row r="52" spans="1:4" x14ac:dyDescent="0.35">
      <c r="A52" t="s">
        <v>10387</v>
      </c>
      <c r="B52" t="s">
        <v>310</v>
      </c>
      <c r="C52">
        <v>-3.0274152189422141</v>
      </c>
      <c r="D52">
        <v>0.364687539483939</v>
      </c>
    </row>
    <row r="53" spans="1:4" x14ac:dyDescent="0.35">
      <c r="A53" t="s">
        <v>10387</v>
      </c>
      <c r="B53" t="s">
        <v>316</v>
      </c>
      <c r="C53">
        <v>-3.0274152189422141</v>
      </c>
      <c r="D53">
        <v>0.364687539483939</v>
      </c>
    </row>
    <row r="54" spans="1:4" x14ac:dyDescent="0.35">
      <c r="A54" t="s">
        <v>10387</v>
      </c>
      <c r="B54" t="s">
        <v>322</v>
      </c>
      <c r="C54">
        <v>-3.0274152189573016</v>
      </c>
      <c r="D54">
        <v>0.35717725033086889</v>
      </c>
    </row>
    <row r="55" spans="1:4" x14ac:dyDescent="0.35">
      <c r="A55" t="s">
        <v>10387</v>
      </c>
      <c r="B55" t="s">
        <v>325</v>
      </c>
      <c r="C55">
        <v>-3.0274152189573016</v>
      </c>
      <c r="D55">
        <v>0.35717725033086889</v>
      </c>
    </row>
    <row r="56" spans="1:4" x14ac:dyDescent="0.35">
      <c r="A56" t="s">
        <v>10387</v>
      </c>
      <c r="B56" t="s">
        <v>333</v>
      </c>
      <c r="C56">
        <v>-3.0274152189573016</v>
      </c>
      <c r="D56">
        <v>0.35717725033086889</v>
      </c>
    </row>
    <row r="57" spans="1:4" x14ac:dyDescent="0.35">
      <c r="A57" t="s">
        <v>10387</v>
      </c>
      <c r="B57" t="s">
        <v>334</v>
      </c>
      <c r="C57">
        <v>-3.0274152189573016</v>
      </c>
      <c r="D57">
        <v>0.35717725033086889</v>
      </c>
    </row>
    <row r="58" spans="1:4" x14ac:dyDescent="0.35">
      <c r="A58" t="s">
        <v>10387</v>
      </c>
      <c r="B58" t="s">
        <v>344</v>
      </c>
      <c r="C58">
        <v>-3.0274152189731502</v>
      </c>
      <c r="D58">
        <v>0.34993110713530728</v>
      </c>
    </row>
    <row r="59" spans="1:4" x14ac:dyDescent="0.35">
      <c r="A59" t="s">
        <v>10387</v>
      </c>
      <c r="B59" t="s">
        <v>346</v>
      </c>
      <c r="C59">
        <v>-3.0274152189731502</v>
      </c>
      <c r="D59">
        <v>0.34993110713530728</v>
      </c>
    </row>
    <row r="60" spans="1:4" x14ac:dyDescent="0.35">
      <c r="A60" t="s">
        <v>10387</v>
      </c>
      <c r="B60" t="s">
        <v>352</v>
      </c>
      <c r="C60">
        <v>-3.0274152189731502</v>
      </c>
      <c r="D60">
        <v>0.34993110713530728</v>
      </c>
    </row>
    <row r="61" spans="1:4" x14ac:dyDescent="0.35">
      <c r="A61" t="s">
        <v>10387</v>
      </c>
      <c r="B61" t="s">
        <v>360</v>
      </c>
      <c r="C61">
        <v>-3.0274152189897703</v>
      </c>
      <c r="D61">
        <v>0.34294914405773741</v>
      </c>
    </row>
    <row r="62" spans="1:4" x14ac:dyDescent="0.35">
      <c r="A62" t="s">
        <v>10387</v>
      </c>
      <c r="B62" t="s">
        <v>364</v>
      </c>
      <c r="C62">
        <v>-3.0274152189897703</v>
      </c>
      <c r="D62">
        <v>0.34294914405773741</v>
      </c>
    </row>
    <row r="63" spans="1:4" x14ac:dyDescent="0.35">
      <c r="A63" t="s">
        <v>10387</v>
      </c>
      <c r="B63" t="s">
        <v>372</v>
      </c>
      <c r="C63">
        <v>-3.0274152190253636</v>
      </c>
      <c r="D63">
        <v>0.32977287562091917</v>
      </c>
    </row>
    <row r="64" spans="1:4" x14ac:dyDescent="0.35">
      <c r="A64" t="s">
        <v>10387</v>
      </c>
      <c r="B64" t="s">
        <v>374</v>
      </c>
      <c r="C64">
        <v>-3.0274152190253636</v>
      </c>
      <c r="D64">
        <v>0.32977287562091917</v>
      </c>
    </row>
    <row r="65" spans="1:4" x14ac:dyDescent="0.35">
      <c r="A65" t="s">
        <v>10387</v>
      </c>
      <c r="B65" t="s">
        <v>377</v>
      </c>
      <c r="C65">
        <v>-3.0274152190253636</v>
      </c>
      <c r="D65">
        <v>0.32977287562091917</v>
      </c>
    </row>
    <row r="66" spans="1:4" x14ac:dyDescent="0.35">
      <c r="A66" t="s">
        <v>10387</v>
      </c>
      <c r="B66" t="s">
        <v>380</v>
      </c>
      <c r="C66">
        <v>-3.0274152190253645</v>
      </c>
      <c r="D66">
        <v>0.32977287562091923</v>
      </c>
    </row>
    <row r="67" spans="1:4" x14ac:dyDescent="0.35">
      <c r="A67" t="s">
        <v>10387</v>
      </c>
      <c r="B67" t="s">
        <v>383</v>
      </c>
      <c r="C67">
        <v>-3.0274152190253636</v>
      </c>
      <c r="D67">
        <v>0.32977287562091917</v>
      </c>
    </row>
    <row r="68" spans="1:4" x14ac:dyDescent="0.35">
      <c r="A68" t="s">
        <v>10387</v>
      </c>
      <c r="B68" t="s">
        <v>394</v>
      </c>
      <c r="C68">
        <v>-3.0274152190253636</v>
      </c>
      <c r="D68">
        <v>0.32977287562091917</v>
      </c>
    </row>
    <row r="69" spans="1:4" x14ac:dyDescent="0.35">
      <c r="A69" t="s">
        <v>10387</v>
      </c>
      <c r="B69" t="s">
        <v>416</v>
      </c>
      <c r="C69">
        <v>-3.0274152190253636</v>
      </c>
      <c r="D69">
        <v>0.32977287562091917</v>
      </c>
    </row>
    <row r="70" spans="1:4" x14ac:dyDescent="0.35">
      <c r="A70" t="s">
        <v>10387</v>
      </c>
      <c r="B70" t="s">
        <v>417</v>
      </c>
      <c r="C70">
        <v>-3.0274152190253636</v>
      </c>
      <c r="D70">
        <v>0.32977287562091917</v>
      </c>
    </row>
    <row r="71" spans="1:4" x14ac:dyDescent="0.35">
      <c r="A71" t="s">
        <v>10387</v>
      </c>
      <c r="B71" t="s">
        <v>420</v>
      </c>
      <c r="C71">
        <v>-3.0274152190253636</v>
      </c>
      <c r="D71">
        <v>0.32977287562091917</v>
      </c>
    </row>
    <row r="72" spans="1:4" x14ac:dyDescent="0.35">
      <c r="A72" t="s">
        <v>10387</v>
      </c>
      <c r="B72" t="s">
        <v>421</v>
      </c>
      <c r="C72">
        <v>-3.0274152190253636</v>
      </c>
      <c r="D72">
        <v>0.32977287562091917</v>
      </c>
    </row>
    <row r="73" spans="1:4" x14ac:dyDescent="0.35">
      <c r="A73" t="s">
        <v>10387</v>
      </c>
      <c r="B73" t="s">
        <v>425</v>
      </c>
      <c r="C73">
        <v>-3.0274152190253636</v>
      </c>
      <c r="D73">
        <v>0.32977287562091917</v>
      </c>
    </row>
    <row r="74" spans="1:4" x14ac:dyDescent="0.35">
      <c r="A74" t="s">
        <v>10387</v>
      </c>
      <c r="B74" t="s">
        <v>435</v>
      </c>
      <c r="C74">
        <v>-3.0274152190253636</v>
      </c>
      <c r="D74">
        <v>0.32977287562091917</v>
      </c>
    </row>
    <row r="75" spans="1:4" x14ac:dyDescent="0.35">
      <c r="A75" t="s">
        <v>10387</v>
      </c>
      <c r="B75" t="s">
        <v>442</v>
      </c>
      <c r="C75">
        <v>-3.0274152190443573</v>
      </c>
      <c r="D75">
        <v>0.32357399426517175</v>
      </c>
    </row>
    <row r="76" spans="1:4" x14ac:dyDescent="0.35">
      <c r="A76" t="s">
        <v>10387</v>
      </c>
      <c r="B76" t="s">
        <v>476</v>
      </c>
      <c r="C76">
        <v>-3.0274152190443573</v>
      </c>
      <c r="D76">
        <v>0.32357399426517175</v>
      </c>
    </row>
    <row r="77" spans="1:4" x14ac:dyDescent="0.35">
      <c r="A77" t="s">
        <v>10387</v>
      </c>
      <c r="B77" t="s">
        <v>482</v>
      </c>
      <c r="C77">
        <v>-3.0274152190443573</v>
      </c>
      <c r="D77">
        <v>0.32357399426517175</v>
      </c>
    </row>
    <row r="78" spans="1:4" x14ac:dyDescent="0.35">
      <c r="A78" t="s">
        <v>10387</v>
      </c>
      <c r="B78" t="s">
        <v>512</v>
      </c>
      <c r="C78">
        <v>-3.0274152190641614</v>
      </c>
      <c r="D78">
        <v>0.31763055562936421</v>
      </c>
    </row>
    <row r="79" spans="1:4" x14ac:dyDescent="0.35">
      <c r="A79" t="s">
        <v>10387</v>
      </c>
      <c r="B79" t="s">
        <v>514</v>
      </c>
      <c r="C79">
        <v>-3.0274152190641614</v>
      </c>
      <c r="D79">
        <v>0.31763055562936421</v>
      </c>
    </row>
    <row r="80" spans="1:4" x14ac:dyDescent="0.35">
      <c r="A80" t="s">
        <v>10387</v>
      </c>
      <c r="B80" t="s">
        <v>528</v>
      </c>
      <c r="C80">
        <v>-3.0274152190641614</v>
      </c>
      <c r="D80">
        <v>0.31763055562936421</v>
      </c>
    </row>
    <row r="81" spans="1:4" x14ac:dyDescent="0.35">
      <c r="A81" t="s">
        <v>10387</v>
      </c>
      <c r="B81" t="s">
        <v>536</v>
      </c>
      <c r="C81">
        <v>-3.0274152190641614</v>
      </c>
      <c r="D81">
        <v>0.31763055562936421</v>
      </c>
    </row>
    <row r="82" spans="1:4" x14ac:dyDescent="0.35">
      <c r="A82" t="s">
        <v>10387</v>
      </c>
      <c r="B82" t="s">
        <v>541</v>
      </c>
      <c r="C82">
        <v>-3.0274152190641614</v>
      </c>
      <c r="D82">
        <v>0.31763055562936421</v>
      </c>
    </row>
    <row r="83" spans="1:4" x14ac:dyDescent="0.35">
      <c r="A83" t="s">
        <v>10387</v>
      </c>
      <c r="B83" t="s">
        <v>545</v>
      </c>
      <c r="C83">
        <v>-3.0274152190641614</v>
      </c>
      <c r="D83">
        <v>0.31763055562936421</v>
      </c>
    </row>
    <row r="84" spans="1:4" x14ac:dyDescent="0.35">
      <c r="A84" t="s">
        <v>10387</v>
      </c>
      <c r="B84" t="s">
        <v>546</v>
      </c>
      <c r="C84">
        <v>-3.0274152190641614</v>
      </c>
      <c r="D84">
        <v>0.31763055562936421</v>
      </c>
    </row>
    <row r="85" spans="1:4" x14ac:dyDescent="0.35">
      <c r="A85" t="s">
        <v>10387</v>
      </c>
      <c r="B85" t="s">
        <v>548</v>
      </c>
      <c r="C85">
        <v>-3.0274152190641614</v>
      </c>
      <c r="D85">
        <v>0.31763055562936421</v>
      </c>
    </row>
    <row r="86" spans="1:4" x14ac:dyDescent="0.35">
      <c r="A86" t="s">
        <v>10387</v>
      </c>
      <c r="B86" t="s">
        <v>550</v>
      </c>
      <c r="C86">
        <v>-3.0274152190641614</v>
      </c>
      <c r="D86">
        <v>0.31763055562936421</v>
      </c>
    </row>
    <row r="87" spans="1:4" x14ac:dyDescent="0.35">
      <c r="A87" t="s">
        <v>10387</v>
      </c>
      <c r="B87" t="s">
        <v>551</v>
      </c>
      <c r="C87">
        <v>-3.0274152190641614</v>
      </c>
      <c r="D87">
        <v>0.31763055562936421</v>
      </c>
    </row>
    <row r="88" spans="1:4" x14ac:dyDescent="0.35">
      <c r="A88" t="s">
        <v>10387</v>
      </c>
      <c r="B88" t="s">
        <v>562</v>
      </c>
      <c r="C88">
        <v>-3.0274152190847765</v>
      </c>
      <c r="D88">
        <v>0.31194011208273253</v>
      </c>
    </row>
    <row r="89" spans="1:4" x14ac:dyDescent="0.35">
      <c r="A89" t="s">
        <v>10387</v>
      </c>
      <c r="B89" t="s">
        <v>564</v>
      </c>
      <c r="C89">
        <v>-3.0274152190847765</v>
      </c>
      <c r="D89">
        <v>0.31194011208273253</v>
      </c>
    </row>
    <row r="90" spans="1:4" x14ac:dyDescent="0.35">
      <c r="A90" t="s">
        <v>10387</v>
      </c>
      <c r="B90" t="s">
        <v>569</v>
      </c>
      <c r="C90">
        <v>-3.0274152190847765</v>
      </c>
      <c r="D90">
        <v>0.31194011208273253</v>
      </c>
    </row>
    <row r="91" spans="1:4" x14ac:dyDescent="0.35">
      <c r="A91" t="s">
        <v>10387</v>
      </c>
      <c r="B91" t="s">
        <v>573</v>
      </c>
      <c r="C91">
        <v>-3.0274152190847765</v>
      </c>
      <c r="D91">
        <v>0.31194011208273253</v>
      </c>
    </row>
    <row r="92" spans="1:4" x14ac:dyDescent="0.35">
      <c r="A92" t="s">
        <v>10387</v>
      </c>
      <c r="B92" t="s">
        <v>589</v>
      </c>
      <c r="C92">
        <v>-3.0274152190847765</v>
      </c>
      <c r="D92">
        <v>0.31194011208273253</v>
      </c>
    </row>
    <row r="93" spans="1:4" x14ac:dyDescent="0.35">
      <c r="A93" t="s">
        <v>10387</v>
      </c>
      <c r="B93" t="s">
        <v>598</v>
      </c>
      <c r="C93">
        <v>-3.0274152190847765</v>
      </c>
      <c r="D93">
        <v>0.31194011208273253</v>
      </c>
    </row>
    <row r="94" spans="1:4" x14ac:dyDescent="0.35">
      <c r="A94" t="s">
        <v>10387</v>
      </c>
      <c r="B94" t="s">
        <v>605</v>
      </c>
      <c r="C94">
        <v>-3.0274152190847765</v>
      </c>
      <c r="D94">
        <v>0.31194011208273253</v>
      </c>
    </row>
    <row r="95" spans="1:4" x14ac:dyDescent="0.35">
      <c r="A95" t="s">
        <v>10387</v>
      </c>
      <c r="B95" t="s">
        <v>619</v>
      </c>
      <c r="C95">
        <v>-3.0274152190847765</v>
      </c>
      <c r="D95">
        <v>0.31194011208273253</v>
      </c>
    </row>
    <row r="96" spans="1:4" x14ac:dyDescent="0.35">
      <c r="A96" t="s">
        <v>10387</v>
      </c>
      <c r="B96" t="s">
        <v>625</v>
      </c>
      <c r="C96">
        <v>-3.0274152190847765</v>
      </c>
      <c r="D96">
        <v>0.31194011208273253</v>
      </c>
    </row>
    <row r="97" spans="1:4" x14ac:dyDescent="0.35">
      <c r="A97" t="s">
        <v>10387</v>
      </c>
      <c r="B97" t="s">
        <v>635</v>
      </c>
      <c r="C97">
        <v>-3.0274152191061736</v>
      </c>
      <c r="D97">
        <v>0.30650306405721695</v>
      </c>
    </row>
    <row r="98" spans="1:4" x14ac:dyDescent="0.35">
      <c r="A98" t="s">
        <v>10387</v>
      </c>
      <c r="B98" t="s">
        <v>653</v>
      </c>
      <c r="C98">
        <v>-3.0274152191061736</v>
      </c>
      <c r="D98">
        <v>0.30650306405721695</v>
      </c>
    </row>
    <row r="99" spans="1:4" x14ac:dyDescent="0.35">
      <c r="A99" t="s">
        <v>10387</v>
      </c>
      <c r="B99" t="s">
        <v>655</v>
      </c>
      <c r="C99">
        <v>-3.0274152191061736</v>
      </c>
      <c r="D99">
        <v>0.30650306405721695</v>
      </c>
    </row>
    <row r="100" spans="1:4" x14ac:dyDescent="0.35">
      <c r="A100" t="s">
        <v>10387</v>
      </c>
      <c r="B100" t="s">
        <v>658</v>
      </c>
      <c r="C100">
        <v>-3.0274152191061736</v>
      </c>
      <c r="D100">
        <v>0.30650306405721695</v>
      </c>
    </row>
    <row r="101" spans="1:4" x14ac:dyDescent="0.35">
      <c r="A101" t="s">
        <v>10387</v>
      </c>
      <c r="B101" t="s">
        <v>669</v>
      </c>
      <c r="C101">
        <v>-3.0274152191283221</v>
      </c>
      <c r="D101">
        <v>0.3013206785769183</v>
      </c>
    </row>
    <row r="102" spans="1:4" x14ac:dyDescent="0.35">
      <c r="A102" t="s">
        <v>10387</v>
      </c>
      <c r="B102" t="s">
        <v>672</v>
      </c>
      <c r="C102">
        <v>-3.0274152191511825</v>
      </c>
      <c r="D102">
        <v>0.29639433888930422</v>
      </c>
    </row>
    <row r="103" spans="1:4" x14ac:dyDescent="0.35">
      <c r="A103" t="s">
        <v>10387</v>
      </c>
      <c r="B103" t="s">
        <v>678</v>
      </c>
      <c r="C103">
        <v>-3.0274152191747303</v>
      </c>
      <c r="D103">
        <v>0.29172521709085897</v>
      </c>
    </row>
    <row r="104" spans="1:4" x14ac:dyDescent="0.35">
      <c r="A104" t="s">
        <v>10387</v>
      </c>
      <c r="B104" t="s">
        <v>681</v>
      </c>
      <c r="C104">
        <v>-3.0274152191747277</v>
      </c>
      <c r="D104">
        <v>0.29172521709085908</v>
      </c>
    </row>
    <row r="105" spans="1:4" x14ac:dyDescent="0.35">
      <c r="A105" t="s">
        <v>10387</v>
      </c>
      <c r="B105" t="s">
        <v>682</v>
      </c>
      <c r="C105">
        <v>-3.0274152191747303</v>
      </c>
      <c r="D105">
        <v>0.29172521709085897</v>
      </c>
    </row>
    <row r="106" spans="1:4" x14ac:dyDescent="0.35">
      <c r="A106" t="s">
        <v>10387</v>
      </c>
      <c r="B106" t="s">
        <v>683</v>
      </c>
      <c r="C106">
        <v>-3.0274152191747303</v>
      </c>
      <c r="D106">
        <v>0.29172521709085897</v>
      </c>
    </row>
    <row r="107" spans="1:4" x14ac:dyDescent="0.35">
      <c r="A107" t="s">
        <v>10387</v>
      </c>
      <c r="B107" t="s">
        <v>691</v>
      </c>
      <c r="C107">
        <v>-3.0274152191747303</v>
      </c>
      <c r="D107">
        <v>0.29172521709085897</v>
      </c>
    </row>
    <row r="108" spans="1:4" x14ac:dyDescent="0.35">
      <c r="A108" t="s">
        <v>10387</v>
      </c>
      <c r="B108" t="s">
        <v>700</v>
      </c>
      <c r="C108">
        <v>-3.0274152191747303</v>
      </c>
      <c r="D108">
        <v>0.29172521709085897</v>
      </c>
    </row>
    <row r="109" spans="1:4" x14ac:dyDescent="0.35">
      <c r="A109" t="s">
        <v>10387</v>
      </c>
      <c r="B109" t="s">
        <v>722</v>
      </c>
      <c r="C109">
        <v>-3.0274152191747303</v>
      </c>
      <c r="D109">
        <v>0.29172521709085897</v>
      </c>
    </row>
    <row r="110" spans="1:4" x14ac:dyDescent="0.35">
      <c r="A110" t="s">
        <v>10387</v>
      </c>
      <c r="B110" t="s">
        <v>723</v>
      </c>
      <c r="C110">
        <v>-3.0274152191747303</v>
      </c>
      <c r="D110">
        <v>0.29172521709085897</v>
      </c>
    </row>
    <row r="111" spans="1:4" x14ac:dyDescent="0.35">
      <c r="A111" t="s">
        <v>10387</v>
      </c>
      <c r="B111" t="s">
        <v>725</v>
      </c>
      <c r="C111">
        <v>-3.0274152191747303</v>
      </c>
      <c r="D111">
        <v>0.29172521709085897</v>
      </c>
    </row>
    <row r="112" spans="1:4" x14ac:dyDescent="0.35">
      <c r="A112" t="s">
        <v>10387</v>
      </c>
      <c r="B112" t="s">
        <v>729</v>
      </c>
      <c r="C112">
        <v>-3.0274152191747303</v>
      </c>
      <c r="D112">
        <v>0.29172521709085897</v>
      </c>
    </row>
    <row r="113" spans="1:4" x14ac:dyDescent="0.35">
      <c r="A113" t="s">
        <v>10387</v>
      </c>
      <c r="B113" t="s">
        <v>735</v>
      </c>
      <c r="C113">
        <v>-3.0274152191747303</v>
      </c>
      <c r="D113">
        <v>0.29172521709085897</v>
      </c>
    </row>
    <row r="114" spans="1:4" x14ac:dyDescent="0.35">
      <c r="A114" t="s">
        <v>10387</v>
      </c>
      <c r="B114" t="s">
        <v>745</v>
      </c>
      <c r="C114">
        <v>-3.0274152191747303</v>
      </c>
      <c r="D114">
        <v>0.29172521709085897</v>
      </c>
    </row>
    <row r="115" spans="1:4" x14ac:dyDescent="0.35">
      <c r="A115" t="s">
        <v>10387</v>
      </c>
      <c r="B115" t="s">
        <v>746</v>
      </c>
      <c r="C115">
        <v>-3.0274152191989243</v>
      </c>
      <c r="D115">
        <v>0.2873139629606315</v>
      </c>
    </row>
    <row r="116" spans="1:4" x14ac:dyDescent="0.35">
      <c r="A116" t="s">
        <v>10387</v>
      </c>
      <c r="B116" t="s">
        <v>747</v>
      </c>
      <c r="C116">
        <v>-3.0274152191989243</v>
      </c>
      <c r="D116">
        <v>0.2873139629606315</v>
      </c>
    </row>
    <row r="117" spans="1:4" x14ac:dyDescent="0.35">
      <c r="A117" t="s">
        <v>10387</v>
      </c>
      <c r="B117" t="s">
        <v>751</v>
      </c>
      <c r="C117">
        <v>-3.0274152191989243</v>
      </c>
      <c r="D117">
        <v>0.2873139629606315</v>
      </c>
    </row>
    <row r="118" spans="1:4" x14ac:dyDescent="0.35">
      <c r="A118" t="s">
        <v>10387</v>
      </c>
      <c r="B118" t="s">
        <v>762</v>
      </c>
      <c r="C118">
        <v>-3.0274152191989243</v>
      </c>
      <c r="D118">
        <v>0.2873139629606315</v>
      </c>
    </row>
    <row r="119" spans="1:4" x14ac:dyDescent="0.35">
      <c r="A119" t="s">
        <v>10387</v>
      </c>
      <c r="B119" t="s">
        <v>772</v>
      </c>
      <c r="C119">
        <v>-3.0274152191989243</v>
      </c>
      <c r="D119">
        <v>0.2873139629606315</v>
      </c>
    </row>
    <row r="120" spans="1:4" x14ac:dyDescent="0.35">
      <c r="A120" t="s">
        <v>10387</v>
      </c>
      <c r="B120" t="s">
        <v>788</v>
      </c>
      <c r="C120">
        <v>-3.0274152191989243</v>
      </c>
      <c r="D120">
        <v>0.2873139629606315</v>
      </c>
    </row>
    <row r="121" spans="1:4" x14ac:dyDescent="0.35">
      <c r="A121" t="s">
        <v>10387</v>
      </c>
      <c r="B121" t="s">
        <v>792</v>
      </c>
      <c r="C121">
        <v>-3.0274152191989243</v>
      </c>
      <c r="D121">
        <v>0.2873139629606315</v>
      </c>
    </row>
    <row r="122" spans="1:4" x14ac:dyDescent="0.35">
      <c r="A122" t="s">
        <v>10387</v>
      </c>
      <c r="B122" t="s">
        <v>799</v>
      </c>
      <c r="C122">
        <v>-3.0274152191989243</v>
      </c>
      <c r="D122">
        <v>0.2873139629606315</v>
      </c>
    </row>
    <row r="123" spans="1:4" x14ac:dyDescent="0.35">
      <c r="A123" t="s">
        <v>10387</v>
      </c>
      <c r="B123" t="s">
        <v>809</v>
      </c>
      <c r="C123">
        <v>-3.0274152191989243</v>
      </c>
      <c r="D123">
        <v>0.2873139629606315</v>
      </c>
    </row>
    <row r="124" spans="1:4" x14ac:dyDescent="0.35">
      <c r="A124" t="s">
        <v>10387</v>
      </c>
      <c r="B124" t="s">
        <v>815</v>
      </c>
      <c r="C124">
        <v>-3.0274152191989243</v>
      </c>
      <c r="D124">
        <v>0.2873139629606315</v>
      </c>
    </row>
    <row r="125" spans="1:4" x14ac:dyDescent="0.35">
      <c r="A125" t="s">
        <v>10387</v>
      </c>
      <c r="B125" t="s">
        <v>820</v>
      </c>
      <c r="C125">
        <v>-3.0274152191989243</v>
      </c>
      <c r="D125">
        <v>0.2873139629606315</v>
      </c>
    </row>
    <row r="126" spans="1:4" x14ac:dyDescent="0.35">
      <c r="A126" t="s">
        <v>10387</v>
      </c>
      <c r="B126" t="s">
        <v>821</v>
      </c>
      <c r="C126">
        <v>-3.0274152192237365</v>
      </c>
      <c r="D126">
        <v>0.28316041693887956</v>
      </c>
    </row>
    <row r="127" spans="1:4" x14ac:dyDescent="0.35">
      <c r="A127" t="s">
        <v>10387</v>
      </c>
      <c r="B127" t="s">
        <v>826</v>
      </c>
      <c r="C127">
        <v>-3.0274152192237365</v>
      </c>
      <c r="D127">
        <v>0.28316041693887956</v>
      </c>
    </row>
    <row r="128" spans="1:4" x14ac:dyDescent="0.35">
      <c r="A128" t="s">
        <v>10387</v>
      </c>
      <c r="B128" t="s">
        <v>829</v>
      </c>
      <c r="C128">
        <v>-3.0274152192237365</v>
      </c>
      <c r="D128">
        <v>0.28316041693887956</v>
      </c>
    </row>
    <row r="129" spans="1:4" x14ac:dyDescent="0.35">
      <c r="A129" t="s">
        <v>10387</v>
      </c>
      <c r="B129" t="s">
        <v>831</v>
      </c>
      <c r="C129">
        <v>-3.0274152192237365</v>
      </c>
      <c r="D129">
        <v>0.28316041693887956</v>
      </c>
    </row>
    <row r="130" spans="1:4" x14ac:dyDescent="0.35">
      <c r="A130" t="s">
        <v>10387</v>
      </c>
      <c r="B130" t="s">
        <v>840</v>
      </c>
      <c r="C130">
        <v>-3.0274152192237365</v>
      </c>
      <c r="D130">
        <v>0.28316041693887956</v>
      </c>
    </row>
    <row r="131" spans="1:4" x14ac:dyDescent="0.35">
      <c r="A131" t="s">
        <v>10387</v>
      </c>
      <c r="B131" t="s">
        <v>856</v>
      </c>
      <c r="C131">
        <v>-3.0274152192237365</v>
      </c>
      <c r="D131">
        <v>0.28316041693887956</v>
      </c>
    </row>
    <row r="132" spans="1:4" x14ac:dyDescent="0.35">
      <c r="A132" t="s">
        <v>10387</v>
      </c>
      <c r="B132" t="s">
        <v>882</v>
      </c>
      <c r="C132">
        <v>-3.027415219249133</v>
      </c>
      <c r="D132">
        <v>0.27926335566970867</v>
      </c>
    </row>
    <row r="133" spans="1:4" x14ac:dyDescent="0.35">
      <c r="A133" t="s">
        <v>10387</v>
      </c>
      <c r="B133" t="s">
        <v>885</v>
      </c>
      <c r="C133">
        <v>-3.027415219249133</v>
      </c>
      <c r="D133">
        <v>0.27926335566970867</v>
      </c>
    </row>
    <row r="134" spans="1:4" x14ac:dyDescent="0.35">
      <c r="A134" t="s">
        <v>10387</v>
      </c>
      <c r="B134" t="s">
        <v>908</v>
      </c>
      <c r="C134">
        <v>-3.027415219249133</v>
      </c>
      <c r="D134">
        <v>0.27926335566970867</v>
      </c>
    </row>
    <row r="135" spans="1:4" x14ac:dyDescent="0.35">
      <c r="A135" t="s">
        <v>10387</v>
      </c>
      <c r="B135" t="s">
        <v>910</v>
      </c>
      <c r="C135">
        <v>-3.027415219249133</v>
      </c>
      <c r="D135">
        <v>0.27926335566970867</v>
      </c>
    </row>
    <row r="136" spans="1:4" x14ac:dyDescent="0.35">
      <c r="A136" t="s">
        <v>10387</v>
      </c>
      <c r="B136" t="s">
        <v>921</v>
      </c>
      <c r="C136">
        <v>-3.027415219249133</v>
      </c>
      <c r="D136">
        <v>0.27926335566970867</v>
      </c>
    </row>
    <row r="137" spans="1:4" x14ac:dyDescent="0.35">
      <c r="A137" t="s">
        <v>10387</v>
      </c>
      <c r="B137" t="s">
        <v>922</v>
      </c>
      <c r="C137">
        <v>-3.0274152192750794</v>
      </c>
      <c r="D137">
        <v>0.27562027871117761</v>
      </c>
    </row>
    <row r="138" spans="1:4" x14ac:dyDescent="0.35">
      <c r="A138" t="s">
        <v>10387</v>
      </c>
      <c r="B138" t="s">
        <v>937</v>
      </c>
      <c r="C138">
        <v>-3.0274152192750794</v>
      </c>
      <c r="D138">
        <v>0.27562027871117761</v>
      </c>
    </row>
    <row r="139" spans="1:4" x14ac:dyDescent="0.35">
      <c r="A139" t="s">
        <v>10387</v>
      </c>
      <c r="B139" t="s">
        <v>938</v>
      </c>
      <c r="C139">
        <v>-3.0274152192750794</v>
      </c>
      <c r="D139">
        <v>0.27562027871117761</v>
      </c>
    </row>
    <row r="140" spans="1:4" x14ac:dyDescent="0.35">
      <c r="A140" t="s">
        <v>10387</v>
      </c>
      <c r="B140" t="s">
        <v>940</v>
      </c>
      <c r="C140">
        <v>-3.0274152192750776</v>
      </c>
      <c r="D140">
        <v>0.27562027871117772</v>
      </c>
    </row>
    <row r="141" spans="1:4" x14ac:dyDescent="0.35">
      <c r="A141" t="s">
        <v>10387</v>
      </c>
      <c r="B141" t="s">
        <v>941</v>
      </c>
      <c r="C141">
        <v>-3.0274152192750794</v>
      </c>
      <c r="D141">
        <v>0.27562027871117761</v>
      </c>
    </row>
    <row r="142" spans="1:4" x14ac:dyDescent="0.35">
      <c r="A142" t="s">
        <v>10387</v>
      </c>
      <c r="B142" t="s">
        <v>953</v>
      </c>
      <c r="C142">
        <v>-3.0274152193015418</v>
      </c>
      <c r="D142">
        <v>0.27222724483287764</v>
      </c>
    </row>
    <row r="143" spans="1:4" x14ac:dyDescent="0.35">
      <c r="A143" t="s">
        <v>10387</v>
      </c>
      <c r="B143" t="s">
        <v>959</v>
      </c>
      <c r="C143">
        <v>-3.0274152193284891</v>
      </c>
      <c r="D143">
        <v>0.26907876573057893</v>
      </c>
    </row>
    <row r="144" spans="1:4" x14ac:dyDescent="0.35">
      <c r="A144" t="s">
        <v>10387</v>
      </c>
      <c r="B144" t="s">
        <v>978</v>
      </c>
      <c r="C144">
        <v>-3.0274152193558885</v>
      </c>
      <c r="D144">
        <v>0.26616776399353004</v>
      </c>
    </row>
    <row r="145" spans="1:4" x14ac:dyDescent="0.35">
      <c r="A145" t="s">
        <v>10387</v>
      </c>
      <c r="B145" t="s">
        <v>979</v>
      </c>
      <c r="C145">
        <v>-3.0274152193558885</v>
      </c>
      <c r="D145">
        <v>0.26616776399353004</v>
      </c>
    </row>
    <row r="146" spans="1:4" x14ac:dyDescent="0.35">
      <c r="A146" t="s">
        <v>10387</v>
      </c>
      <c r="B146" t="s">
        <v>984</v>
      </c>
      <c r="C146">
        <v>-3.0274152193558876</v>
      </c>
      <c r="D146">
        <v>0.26616776399353004</v>
      </c>
    </row>
    <row r="147" spans="1:4" x14ac:dyDescent="0.35">
      <c r="A147" t="s">
        <v>10387</v>
      </c>
      <c r="B147" t="s">
        <v>996</v>
      </c>
      <c r="C147">
        <v>-3.0274152193558885</v>
      </c>
      <c r="D147">
        <v>0.26616776399353004</v>
      </c>
    </row>
    <row r="148" spans="1:4" x14ac:dyDescent="0.35">
      <c r="A148" t="s">
        <v>10387</v>
      </c>
      <c r="B148" t="s">
        <v>1011</v>
      </c>
      <c r="C148">
        <v>-3.0274152193558885</v>
      </c>
      <c r="D148">
        <v>0.26616776399353004</v>
      </c>
    </row>
    <row r="149" spans="1:4" x14ac:dyDescent="0.35">
      <c r="A149" t="s">
        <v>10387</v>
      </c>
      <c r="B149" t="s">
        <v>1017</v>
      </c>
      <c r="C149">
        <v>-3.0274152193837032</v>
      </c>
      <c r="D149">
        <v>0.26348560081335748</v>
      </c>
    </row>
    <row r="150" spans="1:4" x14ac:dyDescent="0.35">
      <c r="A150" t="s">
        <v>10387</v>
      </c>
      <c r="B150" t="s">
        <v>1018</v>
      </c>
      <c r="C150">
        <v>-3.0274152193837032</v>
      </c>
      <c r="D150">
        <v>0.26348560081335748</v>
      </c>
    </row>
    <row r="151" spans="1:4" x14ac:dyDescent="0.35">
      <c r="A151" t="s">
        <v>10387</v>
      </c>
      <c r="B151" t="s">
        <v>1055</v>
      </c>
      <c r="C151">
        <v>-3.0274152193837032</v>
      </c>
      <c r="D151">
        <v>0.26348560081335748</v>
      </c>
    </row>
    <row r="152" spans="1:4" x14ac:dyDescent="0.35">
      <c r="A152" t="s">
        <v>10387</v>
      </c>
      <c r="B152" t="s">
        <v>1062</v>
      </c>
      <c r="C152">
        <v>-3.0274152194119028</v>
      </c>
      <c r="D152">
        <v>0.26102217732209865</v>
      </c>
    </row>
    <row r="153" spans="1:4" x14ac:dyDescent="0.35">
      <c r="A153" t="s">
        <v>10387</v>
      </c>
      <c r="B153" t="s">
        <v>1063</v>
      </c>
      <c r="C153">
        <v>-3.0274152194119028</v>
      </c>
      <c r="D153">
        <v>0.26102217732209865</v>
      </c>
    </row>
    <row r="154" spans="1:4" x14ac:dyDescent="0.35">
      <c r="A154" t="s">
        <v>10387</v>
      </c>
      <c r="B154" t="s">
        <v>1066</v>
      </c>
      <c r="C154">
        <v>-3.0274152194119028</v>
      </c>
      <c r="D154">
        <v>0.26102217732209865</v>
      </c>
    </row>
    <row r="155" spans="1:4" x14ac:dyDescent="0.35">
      <c r="A155" t="s">
        <v>10387</v>
      </c>
      <c r="B155" t="s">
        <v>1096</v>
      </c>
      <c r="C155">
        <v>-3.0274152194119028</v>
      </c>
      <c r="D155">
        <v>0.26102217732209865</v>
      </c>
    </row>
    <row r="156" spans="1:4" x14ac:dyDescent="0.35">
      <c r="A156" t="s">
        <v>10387</v>
      </c>
      <c r="B156" t="s">
        <v>1106</v>
      </c>
      <c r="C156">
        <v>-3.0274152194119028</v>
      </c>
      <c r="D156">
        <v>0.26102217732209865</v>
      </c>
    </row>
    <row r="157" spans="1:4" x14ac:dyDescent="0.35">
      <c r="A157" t="s">
        <v>10387</v>
      </c>
      <c r="B157" t="s">
        <v>1107</v>
      </c>
      <c r="C157">
        <v>-3.0274152194119028</v>
      </c>
      <c r="D157">
        <v>0.26102217732209865</v>
      </c>
    </row>
    <row r="158" spans="1:4" x14ac:dyDescent="0.35">
      <c r="A158" t="s">
        <v>10387</v>
      </c>
      <c r="B158" t="s">
        <v>1110</v>
      </c>
      <c r="C158">
        <v>-3.0274152194119028</v>
      </c>
      <c r="D158">
        <v>0.26102217732209865</v>
      </c>
    </row>
    <row r="159" spans="1:4" x14ac:dyDescent="0.35">
      <c r="A159" t="s">
        <v>10387</v>
      </c>
      <c r="B159" t="s">
        <v>1113</v>
      </c>
      <c r="C159">
        <v>-3.0274152194119033</v>
      </c>
      <c r="D159">
        <v>0.2610221773220987</v>
      </c>
    </row>
    <row r="160" spans="1:4" x14ac:dyDescent="0.35">
      <c r="A160" t="s">
        <v>10387</v>
      </c>
      <c r="B160" t="s">
        <v>1114</v>
      </c>
      <c r="C160">
        <v>-3.0274152194119028</v>
      </c>
      <c r="D160">
        <v>0.26102217732209865</v>
      </c>
    </row>
    <row r="161" spans="1:4" x14ac:dyDescent="0.35">
      <c r="A161" t="s">
        <v>10387</v>
      </c>
      <c r="B161" t="s">
        <v>1126</v>
      </c>
      <c r="C161">
        <v>-3.0274152194404556</v>
      </c>
      <c r="D161">
        <v>0.25876611172546193</v>
      </c>
    </row>
    <row r="162" spans="1:4" x14ac:dyDescent="0.35">
      <c r="A162" t="s">
        <v>10387</v>
      </c>
      <c r="B162" t="s">
        <v>1128</v>
      </c>
      <c r="C162">
        <v>-3.0274152194404556</v>
      </c>
      <c r="D162">
        <v>0.25876611172546193</v>
      </c>
    </row>
    <row r="163" spans="1:4" x14ac:dyDescent="0.35">
      <c r="A163" t="s">
        <v>10387</v>
      </c>
      <c r="B163" t="s">
        <v>1157</v>
      </c>
      <c r="C163">
        <v>-3.0274152194404556</v>
      </c>
      <c r="D163">
        <v>0.25876611172546193</v>
      </c>
    </row>
    <row r="164" spans="1:4" x14ac:dyDescent="0.35">
      <c r="A164" t="s">
        <v>10387</v>
      </c>
      <c r="B164" t="s">
        <v>1163</v>
      </c>
      <c r="C164">
        <v>-3.0274152194404556</v>
      </c>
      <c r="D164">
        <v>0.25876611172546193</v>
      </c>
    </row>
    <row r="165" spans="1:4" x14ac:dyDescent="0.35">
      <c r="A165" t="s">
        <v>10387</v>
      </c>
      <c r="B165" t="s">
        <v>1164</v>
      </c>
      <c r="C165">
        <v>-3.0274152194404556</v>
      </c>
      <c r="D165">
        <v>0.25876611172546193</v>
      </c>
    </row>
    <row r="166" spans="1:4" x14ac:dyDescent="0.35">
      <c r="A166" t="s">
        <v>10387</v>
      </c>
      <c r="B166" t="s">
        <v>1167</v>
      </c>
      <c r="C166">
        <v>-3.0274152194404556</v>
      </c>
      <c r="D166">
        <v>0.25876611172546193</v>
      </c>
    </row>
    <row r="167" spans="1:4" x14ac:dyDescent="0.35">
      <c r="A167" t="s">
        <v>10387</v>
      </c>
      <c r="B167" t="s">
        <v>1172</v>
      </c>
      <c r="C167">
        <v>-3.0274152194404556</v>
      </c>
      <c r="D167">
        <v>0.25876611172546193</v>
      </c>
    </row>
    <row r="168" spans="1:4" x14ac:dyDescent="0.35">
      <c r="A168" t="s">
        <v>10387</v>
      </c>
      <c r="B168" t="s">
        <v>1173</v>
      </c>
      <c r="C168">
        <v>-3.0274152194404556</v>
      </c>
      <c r="D168">
        <v>0.25876611172546193</v>
      </c>
    </row>
    <row r="169" spans="1:4" x14ac:dyDescent="0.35">
      <c r="A169" t="s">
        <v>10387</v>
      </c>
      <c r="B169" t="s">
        <v>1174</v>
      </c>
      <c r="C169">
        <v>-3.02741521944046</v>
      </c>
      <c r="D169">
        <v>0.25876611172546188</v>
      </c>
    </row>
    <row r="170" spans="1:4" x14ac:dyDescent="0.35">
      <c r="A170" t="s">
        <v>10387</v>
      </c>
      <c r="B170" t="s">
        <v>1175</v>
      </c>
      <c r="C170">
        <v>-3.0274152194404556</v>
      </c>
      <c r="D170">
        <v>0.25876611172546193</v>
      </c>
    </row>
    <row r="171" spans="1:4" x14ac:dyDescent="0.35">
      <c r="A171" t="s">
        <v>10387</v>
      </c>
      <c r="B171" t="s">
        <v>1215</v>
      </c>
      <c r="C171">
        <v>-3.0274152194693249</v>
      </c>
      <c r="D171">
        <v>0.25670499271153735</v>
      </c>
    </row>
    <row r="172" spans="1:4" x14ac:dyDescent="0.35">
      <c r="A172" t="s">
        <v>10387</v>
      </c>
      <c r="B172" t="s">
        <v>1221</v>
      </c>
      <c r="C172">
        <v>-3.0274152194984807</v>
      </c>
      <c r="D172">
        <v>0.25482570811922123</v>
      </c>
    </row>
    <row r="173" spans="1:4" x14ac:dyDescent="0.35">
      <c r="A173" t="s">
        <v>10387</v>
      </c>
      <c r="B173" t="s">
        <v>1223</v>
      </c>
      <c r="C173">
        <v>-3.0274152194984807</v>
      </c>
      <c r="D173">
        <v>0.25482570811922123</v>
      </c>
    </row>
    <row r="174" spans="1:4" x14ac:dyDescent="0.35">
      <c r="A174" t="s">
        <v>10387</v>
      </c>
      <c r="B174" t="s">
        <v>1233</v>
      </c>
      <c r="C174">
        <v>-3.0274152195278869</v>
      </c>
      <c r="D174">
        <v>0.25311484667446549</v>
      </c>
    </row>
    <row r="175" spans="1:4" x14ac:dyDescent="0.35">
      <c r="A175" t="s">
        <v>10387</v>
      </c>
      <c r="B175" t="s">
        <v>1242</v>
      </c>
      <c r="C175">
        <v>-3.0274152195575113</v>
      </c>
      <c r="D175">
        <v>0.25155944039455203</v>
      </c>
    </row>
    <row r="176" spans="1:4" x14ac:dyDescent="0.35">
      <c r="A176" t="s">
        <v>10387</v>
      </c>
      <c r="B176" t="s">
        <v>1252</v>
      </c>
      <c r="C176">
        <v>-3.0274152195575113</v>
      </c>
      <c r="D176">
        <v>0.25155944039455203</v>
      </c>
    </row>
    <row r="177" spans="1:4" x14ac:dyDescent="0.35">
      <c r="A177" t="s">
        <v>10387</v>
      </c>
      <c r="B177" t="s">
        <v>1268</v>
      </c>
      <c r="C177">
        <v>-3.0274152195575113</v>
      </c>
      <c r="D177">
        <v>0.25155944039455203</v>
      </c>
    </row>
    <row r="178" spans="1:4" x14ac:dyDescent="0.35">
      <c r="A178" t="s">
        <v>10387</v>
      </c>
      <c r="B178" t="s">
        <v>1270</v>
      </c>
      <c r="C178">
        <v>-3.0274152195575113</v>
      </c>
      <c r="D178">
        <v>0.25155944039455203</v>
      </c>
    </row>
    <row r="179" spans="1:4" x14ac:dyDescent="0.35">
      <c r="A179" t="s">
        <v>10387</v>
      </c>
      <c r="B179" t="s">
        <v>1271</v>
      </c>
      <c r="C179">
        <v>-3.0274152195575113</v>
      </c>
      <c r="D179">
        <v>0.25155944039455203</v>
      </c>
    </row>
    <row r="180" spans="1:4" x14ac:dyDescent="0.35">
      <c r="A180" t="s">
        <v>10387</v>
      </c>
      <c r="B180" t="s">
        <v>1272</v>
      </c>
      <c r="C180">
        <v>-3.0274152195575113</v>
      </c>
      <c r="D180">
        <v>0.25155944039455203</v>
      </c>
    </row>
    <row r="181" spans="1:4" x14ac:dyDescent="0.35">
      <c r="A181" t="s">
        <v>10387</v>
      </c>
      <c r="B181" t="s">
        <v>1273</v>
      </c>
      <c r="C181">
        <v>-3.0274152195575113</v>
      </c>
      <c r="D181">
        <v>0.25155944039455203</v>
      </c>
    </row>
    <row r="182" spans="1:4" x14ac:dyDescent="0.35">
      <c r="A182" t="s">
        <v>10387</v>
      </c>
      <c r="B182" t="s">
        <v>1283</v>
      </c>
      <c r="C182">
        <v>-3.0274152195575113</v>
      </c>
      <c r="D182">
        <v>0.25155944039455203</v>
      </c>
    </row>
    <row r="183" spans="1:4" x14ac:dyDescent="0.35">
      <c r="A183" t="s">
        <v>10387</v>
      </c>
      <c r="B183" t="s">
        <v>1310</v>
      </c>
      <c r="C183">
        <v>-3.0274152195873256</v>
      </c>
      <c r="D183">
        <v>0.25015119298903959</v>
      </c>
    </row>
    <row r="184" spans="1:4" x14ac:dyDescent="0.35">
      <c r="A184" t="s">
        <v>10387</v>
      </c>
      <c r="B184" t="s">
        <v>1328</v>
      </c>
      <c r="C184">
        <v>-3.027415219587323</v>
      </c>
      <c r="D184">
        <v>0.25015119298903959</v>
      </c>
    </row>
    <row r="185" spans="1:4" x14ac:dyDescent="0.35">
      <c r="A185" t="s">
        <v>10387</v>
      </c>
      <c r="B185" t="s">
        <v>1335</v>
      </c>
      <c r="C185">
        <v>-3.027415219587323</v>
      </c>
      <c r="D185">
        <v>0.25015119298903959</v>
      </c>
    </row>
    <row r="186" spans="1:4" x14ac:dyDescent="0.35">
      <c r="A186" t="s">
        <v>10387</v>
      </c>
      <c r="B186" t="s">
        <v>1341</v>
      </c>
      <c r="C186">
        <v>-3.027415219587323</v>
      </c>
      <c r="D186">
        <v>0.25015119298903959</v>
      </c>
    </row>
    <row r="187" spans="1:4" x14ac:dyDescent="0.35">
      <c r="A187" t="s">
        <v>10387</v>
      </c>
      <c r="B187" t="s">
        <v>1343</v>
      </c>
      <c r="C187">
        <v>-3.027415219587323</v>
      </c>
      <c r="D187">
        <v>0.25015119298903959</v>
      </c>
    </row>
    <row r="188" spans="1:4" x14ac:dyDescent="0.35">
      <c r="A188" t="s">
        <v>10387</v>
      </c>
      <c r="B188" t="s">
        <v>1347</v>
      </c>
      <c r="C188">
        <v>-3.0274152196172901</v>
      </c>
      <c r="D188">
        <v>0.24888572950388427</v>
      </c>
    </row>
    <row r="189" spans="1:4" x14ac:dyDescent="0.35">
      <c r="A189" t="s">
        <v>10387</v>
      </c>
      <c r="B189" t="s">
        <v>1351</v>
      </c>
      <c r="C189">
        <v>-3.0274152196172901</v>
      </c>
      <c r="D189">
        <v>0.24888572950388427</v>
      </c>
    </row>
    <row r="190" spans="1:4" x14ac:dyDescent="0.35">
      <c r="A190" t="s">
        <v>10387</v>
      </c>
      <c r="B190" t="s">
        <v>1352</v>
      </c>
      <c r="C190">
        <v>-3.0274152196172901</v>
      </c>
      <c r="D190">
        <v>0.24888572950388427</v>
      </c>
    </row>
    <row r="191" spans="1:4" x14ac:dyDescent="0.35">
      <c r="A191" t="s">
        <v>10387</v>
      </c>
      <c r="B191" t="s">
        <v>1353</v>
      </c>
      <c r="C191">
        <v>-3.0274152196172901</v>
      </c>
      <c r="D191">
        <v>0.24888572950388427</v>
      </c>
    </row>
    <row r="192" spans="1:4" x14ac:dyDescent="0.35">
      <c r="A192" t="s">
        <v>10387</v>
      </c>
      <c r="B192" t="s">
        <v>1359</v>
      </c>
      <c r="C192">
        <v>-3.0274152196172901</v>
      </c>
      <c r="D192">
        <v>0.24888572950388427</v>
      </c>
    </row>
    <row r="193" spans="1:4" x14ac:dyDescent="0.35">
      <c r="A193" t="s">
        <v>10387</v>
      </c>
      <c r="B193" t="s">
        <v>1361</v>
      </c>
      <c r="C193">
        <v>-3.0274152196172901</v>
      </c>
      <c r="D193">
        <v>0.24888572950388427</v>
      </c>
    </row>
    <row r="194" spans="1:4" x14ac:dyDescent="0.35">
      <c r="A194" t="s">
        <v>10387</v>
      </c>
      <c r="B194" t="s">
        <v>1375</v>
      </c>
      <c r="C194">
        <v>-3.0274152196172901</v>
      </c>
      <c r="D194">
        <v>0.24888572950388427</v>
      </c>
    </row>
    <row r="195" spans="1:4" x14ac:dyDescent="0.35">
      <c r="A195" t="s">
        <v>10387</v>
      </c>
      <c r="B195" t="s">
        <v>1386</v>
      </c>
      <c r="C195">
        <v>-3.0274152196172901</v>
      </c>
      <c r="D195">
        <v>0.24888572950388427</v>
      </c>
    </row>
    <row r="196" spans="1:4" x14ac:dyDescent="0.35">
      <c r="A196" t="s">
        <v>10387</v>
      </c>
      <c r="B196" t="s">
        <v>1412</v>
      </c>
      <c r="C196">
        <v>-3.0274152196473816</v>
      </c>
      <c r="D196">
        <v>0.2477593282499389</v>
      </c>
    </row>
    <row r="197" spans="1:4" x14ac:dyDescent="0.35">
      <c r="A197" t="s">
        <v>10387</v>
      </c>
      <c r="B197" t="s">
        <v>1419</v>
      </c>
      <c r="C197">
        <v>-3.0274152196473816</v>
      </c>
      <c r="D197">
        <v>0.2477593282499389</v>
      </c>
    </row>
    <row r="198" spans="1:4" x14ac:dyDescent="0.35">
      <c r="A198" t="s">
        <v>10387</v>
      </c>
      <c r="B198" t="s">
        <v>1423</v>
      </c>
      <c r="C198">
        <v>-3.0274152196473816</v>
      </c>
      <c r="D198">
        <v>0.2477593282499389</v>
      </c>
    </row>
    <row r="199" spans="1:4" x14ac:dyDescent="0.35">
      <c r="A199" t="s">
        <v>10387</v>
      </c>
      <c r="B199" t="s">
        <v>1424</v>
      </c>
      <c r="C199">
        <v>-3.0274152196473816</v>
      </c>
      <c r="D199">
        <v>0.2477593282499389</v>
      </c>
    </row>
    <row r="200" spans="1:4" x14ac:dyDescent="0.35">
      <c r="A200" t="s">
        <v>10387</v>
      </c>
      <c r="B200" t="s">
        <v>1440</v>
      </c>
      <c r="C200">
        <v>-3.0274152196473816</v>
      </c>
      <c r="D200">
        <v>0.2477593282499389</v>
      </c>
    </row>
    <row r="201" spans="1:4" x14ac:dyDescent="0.35">
      <c r="A201" t="s">
        <v>10387</v>
      </c>
      <c r="B201" t="s">
        <v>1441</v>
      </c>
      <c r="C201">
        <v>-3.0274152196473816</v>
      </c>
      <c r="D201">
        <v>0.2477593282499389</v>
      </c>
    </row>
    <row r="202" spans="1:4" x14ac:dyDescent="0.35">
      <c r="A202" t="s">
        <v>10387</v>
      </c>
      <c r="B202" t="s">
        <v>1445</v>
      </c>
      <c r="C202">
        <v>-3.0274152196473816</v>
      </c>
      <c r="D202">
        <v>0.2477593282499389</v>
      </c>
    </row>
    <row r="203" spans="1:4" x14ac:dyDescent="0.35">
      <c r="A203" t="s">
        <v>10387</v>
      </c>
      <c r="B203" t="s">
        <v>1448</v>
      </c>
      <c r="C203">
        <v>-3.0274152196473816</v>
      </c>
      <c r="D203">
        <v>0.2477593282499389</v>
      </c>
    </row>
    <row r="204" spans="1:4" x14ac:dyDescent="0.35">
      <c r="A204" t="s">
        <v>10387</v>
      </c>
      <c r="B204" t="s">
        <v>1452</v>
      </c>
      <c r="C204">
        <v>-3.0274152196473816</v>
      </c>
      <c r="D204">
        <v>0.2477593282499389</v>
      </c>
    </row>
    <row r="205" spans="1:4" x14ac:dyDescent="0.35">
      <c r="A205" t="s">
        <v>10387</v>
      </c>
      <c r="B205" t="s">
        <v>1453</v>
      </c>
      <c r="C205">
        <v>-3.0274152196473816</v>
      </c>
      <c r="D205">
        <v>0.2477593282499389</v>
      </c>
    </row>
    <row r="206" spans="1:4" x14ac:dyDescent="0.35">
      <c r="A206" t="s">
        <v>10387</v>
      </c>
      <c r="B206" t="s">
        <v>1475</v>
      </c>
      <c r="C206">
        <v>-3.0274152196775681</v>
      </c>
      <c r="D206">
        <v>0.24676846643814609</v>
      </c>
    </row>
    <row r="207" spans="1:4" x14ac:dyDescent="0.35">
      <c r="A207" t="s">
        <v>10387</v>
      </c>
      <c r="B207" t="s">
        <v>1488</v>
      </c>
      <c r="C207">
        <v>-3.0274152196775681</v>
      </c>
      <c r="D207">
        <v>0.24676846643814609</v>
      </c>
    </row>
    <row r="208" spans="1:4" x14ac:dyDescent="0.35">
      <c r="A208" t="s">
        <v>10387</v>
      </c>
      <c r="B208" t="s">
        <v>1497</v>
      </c>
      <c r="C208">
        <v>-3.0274152196775681</v>
      </c>
      <c r="D208">
        <v>0.24676846643814609</v>
      </c>
    </row>
    <row r="209" spans="1:4" x14ac:dyDescent="0.35">
      <c r="A209" t="s">
        <v>10387</v>
      </c>
      <c r="B209" t="s">
        <v>1503</v>
      </c>
      <c r="C209">
        <v>-3.0274152197078132</v>
      </c>
      <c r="D209">
        <v>0.24590948412691363</v>
      </c>
    </row>
    <row r="210" spans="1:4" x14ac:dyDescent="0.35">
      <c r="A210" t="s">
        <v>10387</v>
      </c>
      <c r="B210" t="s">
        <v>1504</v>
      </c>
      <c r="C210">
        <v>-3.0274152197078132</v>
      </c>
      <c r="D210">
        <v>0.24590948412691363</v>
      </c>
    </row>
    <row r="211" spans="1:4" x14ac:dyDescent="0.35">
      <c r="A211" t="s">
        <v>10387</v>
      </c>
      <c r="B211" t="s">
        <v>1515</v>
      </c>
      <c r="C211">
        <v>-3.0274152197683648</v>
      </c>
      <c r="D211">
        <v>0.24457015764300097</v>
      </c>
    </row>
    <row r="212" spans="1:4" x14ac:dyDescent="0.35">
      <c r="A212" t="s">
        <v>10387</v>
      </c>
      <c r="B212" t="s">
        <v>1544</v>
      </c>
      <c r="C212">
        <v>-3.0274152197683648</v>
      </c>
      <c r="D212">
        <v>0.24457015764300097</v>
      </c>
    </row>
    <row r="213" spans="1:4" x14ac:dyDescent="0.35">
      <c r="A213" t="s">
        <v>10387</v>
      </c>
      <c r="B213" t="s">
        <v>1546</v>
      </c>
      <c r="C213">
        <v>-3.0274152197683648</v>
      </c>
      <c r="D213">
        <v>0.24457015764300097</v>
      </c>
    </row>
    <row r="214" spans="1:4" x14ac:dyDescent="0.35">
      <c r="A214" t="s">
        <v>10387</v>
      </c>
      <c r="B214" t="s">
        <v>1570</v>
      </c>
      <c r="C214">
        <v>-3.0274152197986135</v>
      </c>
      <c r="D214">
        <v>0.24407948349362915</v>
      </c>
    </row>
    <row r="215" spans="1:4" x14ac:dyDescent="0.35">
      <c r="A215" t="s">
        <v>10387</v>
      </c>
      <c r="B215" t="s">
        <v>1576</v>
      </c>
      <c r="C215">
        <v>-3.0274152197986135</v>
      </c>
      <c r="D215">
        <v>0.24407948349362915</v>
      </c>
    </row>
    <row r="216" spans="1:4" x14ac:dyDescent="0.35">
      <c r="A216" t="s">
        <v>10387</v>
      </c>
      <c r="B216" t="s">
        <v>1579</v>
      </c>
      <c r="C216">
        <v>-3.0274152197986135</v>
      </c>
      <c r="D216">
        <v>0.24407948349362915</v>
      </c>
    </row>
    <row r="217" spans="1:4" x14ac:dyDescent="0.35">
      <c r="A217" t="s">
        <v>10387</v>
      </c>
      <c r="B217" t="s">
        <v>1580</v>
      </c>
      <c r="C217">
        <v>-3.0274152197986135</v>
      </c>
      <c r="D217">
        <v>0.24407948349362915</v>
      </c>
    </row>
    <row r="218" spans="1:4" x14ac:dyDescent="0.35">
      <c r="A218" t="s">
        <v>10387</v>
      </c>
      <c r="B218" t="s">
        <v>1581</v>
      </c>
      <c r="C218">
        <v>-3.0274152197986135</v>
      </c>
      <c r="D218">
        <v>0.24407948349362915</v>
      </c>
    </row>
    <row r="219" spans="1:4" x14ac:dyDescent="0.35">
      <c r="A219" t="s">
        <v>10387</v>
      </c>
      <c r="B219" t="s">
        <v>1589</v>
      </c>
      <c r="C219">
        <v>-3.0274152197986135</v>
      </c>
      <c r="D219">
        <v>0.24407948349362915</v>
      </c>
    </row>
    <row r="220" spans="1:4" x14ac:dyDescent="0.35">
      <c r="A220" t="s">
        <v>10387</v>
      </c>
      <c r="B220" t="s">
        <v>1596</v>
      </c>
      <c r="C220">
        <v>-3.0274152197986135</v>
      </c>
      <c r="D220">
        <v>0.24407948349362915</v>
      </c>
    </row>
    <row r="221" spans="1:4" x14ac:dyDescent="0.35">
      <c r="A221" t="s">
        <v>10387</v>
      </c>
      <c r="B221" t="s">
        <v>1612</v>
      </c>
      <c r="C221">
        <v>-3.0274152197986135</v>
      </c>
      <c r="D221">
        <v>0.24407948349362915</v>
      </c>
    </row>
    <row r="222" spans="1:4" x14ac:dyDescent="0.35">
      <c r="A222" t="s">
        <v>10387</v>
      </c>
      <c r="B222" t="s">
        <v>1615</v>
      </c>
      <c r="C222">
        <v>-3.0274152197986135</v>
      </c>
      <c r="D222">
        <v>0.24407948349362915</v>
      </c>
    </row>
    <row r="223" spans="1:4" x14ac:dyDescent="0.35">
      <c r="A223" t="s">
        <v>10387</v>
      </c>
      <c r="B223" t="s">
        <v>1624</v>
      </c>
      <c r="C223">
        <v>-3.0274152197986135</v>
      </c>
      <c r="D223">
        <v>0.24407948349362915</v>
      </c>
    </row>
    <row r="224" spans="1:4" x14ac:dyDescent="0.35">
      <c r="A224" t="s">
        <v>10387</v>
      </c>
      <c r="B224" t="s">
        <v>1626</v>
      </c>
      <c r="C224">
        <v>-3.0274152197986135</v>
      </c>
      <c r="D224">
        <v>0.24407948349362915</v>
      </c>
    </row>
    <row r="225" spans="1:4" x14ac:dyDescent="0.35">
      <c r="A225" t="s">
        <v>10387</v>
      </c>
      <c r="B225" t="s">
        <v>1648</v>
      </c>
      <c r="C225">
        <v>-3.0274152198287925</v>
      </c>
      <c r="D225">
        <v>0.24369972978830828</v>
      </c>
    </row>
    <row r="226" spans="1:4" x14ac:dyDescent="0.35">
      <c r="A226" t="s">
        <v>10387</v>
      </c>
      <c r="B226" t="s">
        <v>1653</v>
      </c>
      <c r="C226">
        <v>-3.0274152198287925</v>
      </c>
      <c r="D226">
        <v>0.24369972978830828</v>
      </c>
    </row>
    <row r="227" spans="1:4" x14ac:dyDescent="0.35">
      <c r="A227" t="s">
        <v>10387</v>
      </c>
      <c r="B227" t="s">
        <v>1654</v>
      </c>
      <c r="C227">
        <v>-3.0274152198287925</v>
      </c>
      <c r="D227">
        <v>0.24369972978830828</v>
      </c>
    </row>
    <row r="228" spans="1:4" x14ac:dyDescent="0.35">
      <c r="A228" t="s">
        <v>10387</v>
      </c>
      <c r="B228" t="s">
        <v>1669</v>
      </c>
      <c r="C228">
        <v>-3.0274152198287925</v>
      </c>
      <c r="D228">
        <v>0.24369972978830828</v>
      </c>
    </row>
    <row r="229" spans="1:4" x14ac:dyDescent="0.35">
      <c r="A229" t="s">
        <v>10387</v>
      </c>
      <c r="B229" t="s">
        <v>1676</v>
      </c>
      <c r="C229">
        <v>-3.0274152198287925</v>
      </c>
      <c r="D229">
        <v>0.24369972978830828</v>
      </c>
    </row>
    <row r="230" spans="1:4" x14ac:dyDescent="0.35">
      <c r="A230" t="s">
        <v>10387</v>
      </c>
      <c r="B230" t="s">
        <v>1681</v>
      </c>
      <c r="C230">
        <v>-3.0274152198287925</v>
      </c>
      <c r="D230">
        <v>0.24369972978830828</v>
      </c>
    </row>
    <row r="231" spans="1:4" x14ac:dyDescent="0.35">
      <c r="A231" t="s">
        <v>10387</v>
      </c>
      <c r="B231" t="s">
        <v>1684</v>
      </c>
      <c r="C231">
        <v>-3.0274152198287925</v>
      </c>
      <c r="D231">
        <v>0.24369972978830828</v>
      </c>
    </row>
    <row r="232" spans="1:4" x14ac:dyDescent="0.35">
      <c r="A232" t="s">
        <v>10387</v>
      </c>
      <c r="B232" t="s">
        <v>1704</v>
      </c>
      <c r="C232">
        <v>-3.0274152198588826</v>
      </c>
      <c r="D232">
        <v>0.24342333334818611</v>
      </c>
    </row>
    <row r="233" spans="1:4" x14ac:dyDescent="0.35">
      <c r="A233" t="s">
        <v>10387</v>
      </c>
      <c r="B233" t="s">
        <v>1705</v>
      </c>
      <c r="C233">
        <v>-3.0274152198588826</v>
      </c>
      <c r="D233">
        <v>0.24342333334818611</v>
      </c>
    </row>
    <row r="234" spans="1:4" x14ac:dyDescent="0.35">
      <c r="A234" t="s">
        <v>10387</v>
      </c>
      <c r="B234" t="s">
        <v>1706</v>
      </c>
      <c r="C234">
        <v>-3.0274152198588826</v>
      </c>
      <c r="D234">
        <v>0.24342333334818611</v>
      </c>
    </row>
    <row r="235" spans="1:4" x14ac:dyDescent="0.35">
      <c r="A235" t="s">
        <v>10387</v>
      </c>
      <c r="B235" t="s">
        <v>1721</v>
      </c>
      <c r="C235">
        <v>-3.0274152198588826</v>
      </c>
      <c r="D235">
        <v>0.24342333334818611</v>
      </c>
    </row>
    <row r="236" spans="1:4" x14ac:dyDescent="0.35">
      <c r="A236" t="s">
        <v>10387</v>
      </c>
      <c r="B236" t="s">
        <v>1733</v>
      </c>
      <c r="C236">
        <v>-3.0274152198588826</v>
      </c>
      <c r="D236">
        <v>0.24342333334818611</v>
      </c>
    </row>
    <row r="237" spans="1:4" x14ac:dyDescent="0.35">
      <c r="A237" t="s">
        <v>10387</v>
      </c>
      <c r="B237" t="s">
        <v>1737</v>
      </c>
      <c r="C237">
        <v>-3.0274152198588808</v>
      </c>
      <c r="D237">
        <v>0.24342333334818608</v>
      </c>
    </row>
    <row r="238" spans="1:4" x14ac:dyDescent="0.35">
      <c r="A238" t="s">
        <v>10387</v>
      </c>
      <c r="B238" t="s">
        <v>1747</v>
      </c>
      <c r="C238">
        <v>-3.0274152198588826</v>
      </c>
      <c r="D238">
        <v>0.24342333334818611</v>
      </c>
    </row>
    <row r="239" spans="1:4" x14ac:dyDescent="0.35">
      <c r="A239" t="s">
        <v>10387</v>
      </c>
      <c r="B239" t="s">
        <v>1755</v>
      </c>
      <c r="C239">
        <v>-3.0274152198888409</v>
      </c>
      <c r="D239">
        <v>0.24324171316108223</v>
      </c>
    </row>
    <row r="240" spans="1:4" x14ac:dyDescent="0.35">
      <c r="A240" t="s">
        <v>10387</v>
      </c>
      <c r="B240" t="s">
        <v>1766</v>
      </c>
      <c r="C240">
        <v>-3.0274152198888409</v>
      </c>
      <c r="D240">
        <v>0.24324171316108223</v>
      </c>
    </row>
    <row r="241" spans="1:4" x14ac:dyDescent="0.35">
      <c r="A241" t="s">
        <v>10387</v>
      </c>
      <c r="B241" t="s">
        <v>1781</v>
      </c>
      <c r="C241">
        <v>-3.0274152199482658</v>
      </c>
      <c r="D241">
        <v>0.24312381847463377</v>
      </c>
    </row>
    <row r="242" spans="1:4" x14ac:dyDescent="0.35">
      <c r="A242" t="s">
        <v>10387</v>
      </c>
      <c r="B242" t="s">
        <v>1827</v>
      </c>
      <c r="C242">
        <v>-3.0274152199776609</v>
      </c>
      <c r="D242">
        <v>0.24316614374077303</v>
      </c>
    </row>
    <row r="243" spans="1:4" x14ac:dyDescent="0.35">
      <c r="A243" t="s">
        <v>10387</v>
      </c>
      <c r="B243" t="s">
        <v>1840</v>
      </c>
      <c r="C243">
        <v>-3.0274152199776609</v>
      </c>
      <c r="D243">
        <v>0.24316614374077303</v>
      </c>
    </row>
    <row r="244" spans="1:4" x14ac:dyDescent="0.35">
      <c r="A244" t="s">
        <v>10387</v>
      </c>
      <c r="B244" t="s">
        <v>1841</v>
      </c>
      <c r="C244">
        <v>-3.0274152199776609</v>
      </c>
      <c r="D244">
        <v>0.24316614374077303</v>
      </c>
    </row>
    <row r="245" spans="1:4" x14ac:dyDescent="0.35">
      <c r="A245" t="s">
        <v>10387</v>
      </c>
      <c r="B245" t="s">
        <v>1842</v>
      </c>
      <c r="C245">
        <v>-3.0274152199776609</v>
      </c>
      <c r="D245">
        <v>0.24316614374077303</v>
      </c>
    </row>
    <row r="246" spans="1:4" x14ac:dyDescent="0.35">
      <c r="A246" t="s">
        <v>10387</v>
      </c>
      <c r="B246" t="s">
        <v>1858</v>
      </c>
      <c r="C246">
        <v>-3.0274152200068096</v>
      </c>
      <c r="D246">
        <v>0.24326085732847122</v>
      </c>
    </row>
    <row r="247" spans="1:4" x14ac:dyDescent="0.35">
      <c r="A247" t="s">
        <v>10387</v>
      </c>
      <c r="B247" t="s">
        <v>1863</v>
      </c>
      <c r="C247">
        <v>-3.0274152200068096</v>
      </c>
      <c r="D247">
        <v>0.24326085732847122</v>
      </c>
    </row>
    <row r="248" spans="1:4" x14ac:dyDescent="0.35">
      <c r="A248" t="s">
        <v>10387</v>
      </c>
      <c r="B248" t="s">
        <v>1866</v>
      </c>
      <c r="C248">
        <v>-3.0274152200068096</v>
      </c>
      <c r="D248">
        <v>0.24326085732847122</v>
      </c>
    </row>
    <row r="249" spans="1:4" x14ac:dyDescent="0.35">
      <c r="A249" t="s">
        <v>10387</v>
      </c>
      <c r="B249" t="s">
        <v>1867</v>
      </c>
      <c r="C249">
        <v>-3.0274152200068096</v>
      </c>
      <c r="D249">
        <v>0.24326085732847122</v>
      </c>
    </row>
    <row r="250" spans="1:4" x14ac:dyDescent="0.35">
      <c r="A250" t="s">
        <v>10387</v>
      </c>
      <c r="B250" t="s">
        <v>1868</v>
      </c>
      <c r="C250">
        <v>-3.0274152200068096</v>
      </c>
      <c r="D250">
        <v>0.24326085732847122</v>
      </c>
    </row>
    <row r="251" spans="1:4" x14ac:dyDescent="0.35">
      <c r="A251" t="s">
        <v>10387</v>
      </c>
      <c r="B251" t="s">
        <v>1876</v>
      </c>
      <c r="C251">
        <v>-3.0274152200068096</v>
      </c>
      <c r="D251">
        <v>0.24326085732847122</v>
      </c>
    </row>
    <row r="252" spans="1:4" x14ac:dyDescent="0.35">
      <c r="A252" t="s">
        <v>10387</v>
      </c>
      <c r="B252" t="s">
        <v>1877</v>
      </c>
      <c r="C252">
        <v>-3.0274152200068096</v>
      </c>
      <c r="D252">
        <v>0.24326085732847122</v>
      </c>
    </row>
    <row r="253" spans="1:4" x14ac:dyDescent="0.35">
      <c r="A253" t="s">
        <v>10387</v>
      </c>
      <c r="B253" t="s">
        <v>1889</v>
      </c>
      <c r="C253">
        <v>-3.0274152200068096</v>
      </c>
      <c r="D253">
        <v>0.24326085732847122</v>
      </c>
    </row>
    <row r="254" spans="1:4" x14ac:dyDescent="0.35">
      <c r="A254" t="s">
        <v>10387</v>
      </c>
      <c r="B254" t="s">
        <v>1895</v>
      </c>
      <c r="C254">
        <v>-3.0274152200068096</v>
      </c>
      <c r="D254">
        <v>0.24326085732847122</v>
      </c>
    </row>
    <row r="255" spans="1:4" x14ac:dyDescent="0.35">
      <c r="A255" t="s">
        <v>10387</v>
      </c>
      <c r="B255" t="s">
        <v>1905</v>
      </c>
      <c r="C255">
        <v>-3.0274152200356799</v>
      </c>
      <c r="D255">
        <v>0.24339637331827346</v>
      </c>
    </row>
    <row r="256" spans="1:4" x14ac:dyDescent="0.35">
      <c r="A256" t="s">
        <v>10387</v>
      </c>
      <c r="B256" t="s">
        <v>1917</v>
      </c>
      <c r="C256">
        <v>-3.0274152200356799</v>
      </c>
      <c r="D256">
        <v>0.24339637331827346</v>
      </c>
    </row>
    <row r="257" spans="1:4" x14ac:dyDescent="0.35">
      <c r="A257" t="s">
        <v>10387</v>
      </c>
      <c r="B257" t="s">
        <v>1919</v>
      </c>
      <c r="C257">
        <v>-3.0274152200356799</v>
      </c>
      <c r="D257">
        <v>0.24339637331827346</v>
      </c>
    </row>
    <row r="258" spans="1:4" x14ac:dyDescent="0.35">
      <c r="A258" t="s">
        <v>10387</v>
      </c>
      <c r="B258" t="s">
        <v>1920</v>
      </c>
      <c r="C258">
        <v>-3.0274152200356799</v>
      </c>
      <c r="D258">
        <v>0.24339637331827346</v>
      </c>
    </row>
    <row r="259" spans="1:4" x14ac:dyDescent="0.35">
      <c r="A259" t="s">
        <v>10387</v>
      </c>
      <c r="B259" t="s">
        <v>1923</v>
      </c>
      <c r="C259">
        <v>-3.0274152200356799</v>
      </c>
      <c r="D259">
        <v>0.24339637331827346</v>
      </c>
    </row>
    <row r="260" spans="1:4" x14ac:dyDescent="0.35">
      <c r="A260" t="s">
        <v>10387</v>
      </c>
      <c r="B260" t="s">
        <v>1933</v>
      </c>
      <c r="C260">
        <v>-3.0274152200356799</v>
      </c>
      <c r="D260">
        <v>0.24339637331827346</v>
      </c>
    </row>
    <row r="261" spans="1:4" x14ac:dyDescent="0.35">
      <c r="A261" t="s">
        <v>10387</v>
      </c>
      <c r="B261" t="s">
        <v>1949</v>
      </c>
      <c r="C261">
        <v>-3.0274152200356799</v>
      </c>
      <c r="D261">
        <v>0.24339637331827346</v>
      </c>
    </row>
    <row r="262" spans="1:4" x14ac:dyDescent="0.35">
      <c r="A262" t="s">
        <v>10387</v>
      </c>
      <c r="B262" t="s">
        <v>1950</v>
      </c>
      <c r="C262">
        <v>-3.0274152200356799</v>
      </c>
      <c r="D262">
        <v>0.24339637331827346</v>
      </c>
    </row>
    <row r="263" spans="1:4" x14ac:dyDescent="0.35">
      <c r="A263" t="s">
        <v>10387</v>
      </c>
      <c r="B263" t="s">
        <v>1953</v>
      </c>
      <c r="C263">
        <v>-3.0274152200642357</v>
      </c>
      <c r="D263">
        <v>0.2435613089065779</v>
      </c>
    </row>
    <row r="264" spans="1:4" x14ac:dyDescent="0.35">
      <c r="A264" t="s">
        <v>10387</v>
      </c>
      <c r="B264" t="s">
        <v>1958</v>
      </c>
      <c r="C264">
        <v>-3.0274152200642357</v>
      </c>
      <c r="D264">
        <v>0.2435613089065779</v>
      </c>
    </row>
    <row r="265" spans="1:4" x14ac:dyDescent="0.35">
      <c r="A265" t="s">
        <v>10387</v>
      </c>
      <c r="B265" t="s">
        <v>1964</v>
      </c>
      <c r="C265">
        <v>-3.0274152200642357</v>
      </c>
      <c r="D265">
        <v>0.2435613089065779</v>
      </c>
    </row>
    <row r="266" spans="1:4" x14ac:dyDescent="0.35">
      <c r="A266" t="s">
        <v>10387</v>
      </c>
      <c r="B266" t="s">
        <v>1974</v>
      </c>
      <c r="C266">
        <v>-3.0274152200642357</v>
      </c>
      <c r="D266">
        <v>0.2435613089065779</v>
      </c>
    </row>
    <row r="267" spans="1:4" x14ac:dyDescent="0.35">
      <c r="A267" t="s">
        <v>10387</v>
      </c>
      <c r="B267" t="s">
        <v>2014</v>
      </c>
      <c r="C267">
        <v>-3.0274152200924425</v>
      </c>
      <c r="D267">
        <v>0.24374487372066633</v>
      </c>
    </row>
    <row r="268" spans="1:4" x14ac:dyDescent="0.35">
      <c r="A268" t="s">
        <v>10387</v>
      </c>
      <c r="B268" t="s">
        <v>2017</v>
      </c>
      <c r="C268">
        <v>-3.0274152200924425</v>
      </c>
      <c r="D268">
        <v>0.24374487372066633</v>
      </c>
    </row>
    <row r="269" spans="1:4" x14ac:dyDescent="0.35">
      <c r="A269" t="s">
        <v>10387</v>
      </c>
      <c r="B269" t="s">
        <v>2019</v>
      </c>
      <c r="C269">
        <v>-3.0274152200924425</v>
      </c>
      <c r="D269">
        <v>0.24374487372066633</v>
      </c>
    </row>
    <row r="270" spans="1:4" x14ac:dyDescent="0.35">
      <c r="A270" t="s">
        <v>10387</v>
      </c>
      <c r="B270" t="s">
        <v>2023</v>
      </c>
      <c r="C270">
        <v>-3.0274152200924425</v>
      </c>
      <c r="D270">
        <v>0.24374487372066633</v>
      </c>
    </row>
    <row r="271" spans="1:4" x14ac:dyDescent="0.35">
      <c r="A271" t="s">
        <v>10387</v>
      </c>
      <c r="B271" t="s">
        <v>2024</v>
      </c>
      <c r="C271">
        <v>-3.0274152200924425</v>
      </c>
      <c r="D271">
        <v>0.24374487372066633</v>
      </c>
    </row>
    <row r="272" spans="1:4" x14ac:dyDescent="0.35">
      <c r="A272" t="s">
        <v>10387</v>
      </c>
      <c r="B272" t="s">
        <v>2038</v>
      </c>
      <c r="C272">
        <v>-3.0274152201202851</v>
      </c>
      <c r="D272">
        <v>0.24393916471967117</v>
      </c>
    </row>
    <row r="273" spans="1:4" x14ac:dyDescent="0.35">
      <c r="A273" t="s">
        <v>10387</v>
      </c>
      <c r="B273" t="s">
        <v>2055</v>
      </c>
      <c r="C273">
        <v>-3.0274152201748636</v>
      </c>
      <c r="D273">
        <v>0.24435799599967939</v>
      </c>
    </row>
    <row r="274" spans="1:4" x14ac:dyDescent="0.35">
      <c r="A274" t="s">
        <v>10387</v>
      </c>
      <c r="B274" t="s">
        <v>2072</v>
      </c>
      <c r="C274">
        <v>-3.0274152201748636</v>
      </c>
      <c r="D274">
        <v>0.24435799599967939</v>
      </c>
    </row>
    <row r="275" spans="1:4" x14ac:dyDescent="0.35">
      <c r="A275" t="s">
        <v>10387</v>
      </c>
      <c r="B275" t="s">
        <v>2087</v>
      </c>
      <c r="C275">
        <v>-3.0274152201748636</v>
      </c>
      <c r="D275">
        <v>0.24435799599967939</v>
      </c>
    </row>
    <row r="276" spans="1:4" x14ac:dyDescent="0.35">
      <c r="A276" t="s">
        <v>10387</v>
      </c>
      <c r="B276" t="s">
        <v>2088</v>
      </c>
      <c r="C276">
        <v>-3.0274152201748636</v>
      </c>
      <c r="D276">
        <v>0.24435799599967939</v>
      </c>
    </row>
    <row r="277" spans="1:4" x14ac:dyDescent="0.35">
      <c r="A277" t="s">
        <v>10387</v>
      </c>
      <c r="B277" t="s">
        <v>2096</v>
      </c>
      <c r="C277">
        <v>-3.0274152201748636</v>
      </c>
      <c r="D277">
        <v>0.24435799599967939</v>
      </c>
    </row>
    <row r="278" spans="1:4" x14ac:dyDescent="0.35">
      <c r="A278" t="s">
        <v>10387</v>
      </c>
      <c r="B278" t="s">
        <v>2100</v>
      </c>
      <c r="C278">
        <v>-3.0274152201748636</v>
      </c>
      <c r="D278">
        <v>0.24435799599967939</v>
      </c>
    </row>
    <row r="279" spans="1:4" x14ac:dyDescent="0.35">
      <c r="A279" t="s">
        <v>10387</v>
      </c>
      <c r="B279" t="s">
        <v>2105</v>
      </c>
      <c r="C279">
        <v>-3.0274152202016094</v>
      </c>
      <c r="D279">
        <v>0.24458499305478421</v>
      </c>
    </row>
    <row r="280" spans="1:4" x14ac:dyDescent="0.35">
      <c r="A280" t="s">
        <v>10387</v>
      </c>
      <c r="B280" t="s">
        <v>2127</v>
      </c>
      <c r="C280">
        <v>-3.0274152202016094</v>
      </c>
      <c r="D280">
        <v>0.24458499305478421</v>
      </c>
    </row>
    <row r="281" spans="1:4" x14ac:dyDescent="0.35">
      <c r="A281" t="s">
        <v>10387</v>
      </c>
      <c r="B281" t="s">
        <v>2128</v>
      </c>
      <c r="C281">
        <v>-3.0274152202016094</v>
      </c>
      <c r="D281">
        <v>0.24458499305478421</v>
      </c>
    </row>
    <row r="282" spans="1:4" x14ac:dyDescent="0.35">
      <c r="A282" t="s">
        <v>10387</v>
      </c>
      <c r="B282" t="s">
        <v>2162</v>
      </c>
      <c r="C282">
        <v>-3.0274152202279874</v>
      </c>
      <c r="D282">
        <v>0.24482571508479564</v>
      </c>
    </row>
    <row r="283" spans="1:4" x14ac:dyDescent="0.35">
      <c r="A283" t="s">
        <v>10387</v>
      </c>
      <c r="B283" t="s">
        <v>2169</v>
      </c>
      <c r="C283">
        <v>-3.0274152202279874</v>
      </c>
      <c r="D283">
        <v>0.24482571508479564</v>
      </c>
    </row>
    <row r="284" spans="1:4" x14ac:dyDescent="0.35">
      <c r="A284" t="s">
        <v>10387</v>
      </c>
      <c r="B284" t="s">
        <v>2172</v>
      </c>
      <c r="C284">
        <v>-3.0274152202279874</v>
      </c>
      <c r="D284">
        <v>0.24482571508479564</v>
      </c>
    </row>
    <row r="285" spans="1:4" x14ac:dyDescent="0.35">
      <c r="A285" t="s">
        <v>10387</v>
      </c>
      <c r="B285" t="s">
        <v>2174</v>
      </c>
      <c r="C285">
        <v>-3.0274152202279874</v>
      </c>
      <c r="D285">
        <v>0.24482571508479564</v>
      </c>
    </row>
    <row r="286" spans="1:4" x14ac:dyDescent="0.35">
      <c r="A286" t="s">
        <v>10387</v>
      </c>
      <c r="B286" t="s">
        <v>2186</v>
      </c>
      <c r="C286">
        <v>-3.0274152202279874</v>
      </c>
      <c r="D286">
        <v>0.24482571508479564</v>
      </c>
    </row>
    <row r="287" spans="1:4" x14ac:dyDescent="0.35">
      <c r="A287" t="s">
        <v>10387</v>
      </c>
      <c r="B287" t="s">
        <v>2191</v>
      </c>
      <c r="C287">
        <v>-3.0274152202540052</v>
      </c>
      <c r="D287">
        <v>0.24508141641463263</v>
      </c>
    </row>
    <row r="288" spans="1:4" x14ac:dyDescent="0.35">
      <c r="A288" t="s">
        <v>10387</v>
      </c>
      <c r="B288" t="s">
        <v>2196</v>
      </c>
      <c r="C288">
        <v>-3.0274152202540052</v>
      </c>
      <c r="D288">
        <v>0.24508141641463263</v>
      </c>
    </row>
    <row r="289" spans="1:4" x14ac:dyDescent="0.35">
      <c r="A289" t="s">
        <v>10387</v>
      </c>
      <c r="B289" t="s">
        <v>2198</v>
      </c>
      <c r="C289">
        <v>-3.0274152202540066</v>
      </c>
      <c r="D289">
        <v>0.24508141641463271</v>
      </c>
    </row>
    <row r="290" spans="1:4" x14ac:dyDescent="0.35">
      <c r="A290" t="s">
        <v>10387</v>
      </c>
      <c r="B290" t="s">
        <v>2204</v>
      </c>
      <c r="C290">
        <v>-3.0274152202540052</v>
      </c>
      <c r="D290">
        <v>0.24508141641463263</v>
      </c>
    </row>
    <row r="291" spans="1:4" x14ac:dyDescent="0.35">
      <c r="A291" t="s">
        <v>10387</v>
      </c>
      <c r="B291" t="s">
        <v>2206</v>
      </c>
      <c r="C291">
        <v>-3.0274152202540052</v>
      </c>
      <c r="D291">
        <v>0.24508141641463263</v>
      </c>
    </row>
    <row r="292" spans="1:4" x14ac:dyDescent="0.35">
      <c r="A292" t="s">
        <v>10387</v>
      </c>
      <c r="B292" t="s">
        <v>2208</v>
      </c>
      <c r="C292">
        <v>-3.0274152202540052</v>
      </c>
      <c r="D292">
        <v>0.24508141641463263</v>
      </c>
    </row>
    <row r="293" spans="1:4" x14ac:dyDescent="0.35">
      <c r="A293" t="s">
        <v>10387</v>
      </c>
      <c r="B293" t="s">
        <v>2223</v>
      </c>
      <c r="C293">
        <v>-3.0274152202796714</v>
      </c>
      <c r="D293">
        <v>0.24535281527160965</v>
      </c>
    </row>
    <row r="294" spans="1:4" x14ac:dyDescent="0.35">
      <c r="A294" t="s">
        <v>10387</v>
      </c>
      <c r="B294" t="s">
        <v>2245</v>
      </c>
      <c r="C294">
        <v>-3.0274152202796731</v>
      </c>
      <c r="D294">
        <v>0.24535281527160954</v>
      </c>
    </row>
    <row r="295" spans="1:4" x14ac:dyDescent="0.35">
      <c r="A295" t="s">
        <v>10387</v>
      </c>
      <c r="B295" t="s">
        <v>2254</v>
      </c>
      <c r="C295">
        <v>-3.0274152203049853</v>
      </c>
      <c r="D295">
        <v>0.24563988076736296</v>
      </c>
    </row>
    <row r="296" spans="1:4" x14ac:dyDescent="0.35">
      <c r="A296" t="s">
        <v>10387</v>
      </c>
      <c r="B296" t="s">
        <v>2258</v>
      </c>
      <c r="C296">
        <v>-3.0274152203299458</v>
      </c>
      <c r="D296">
        <v>0.24594167800785477</v>
      </c>
    </row>
    <row r="297" spans="1:4" x14ac:dyDescent="0.35">
      <c r="A297" t="s">
        <v>10387</v>
      </c>
      <c r="B297" t="s">
        <v>2272</v>
      </c>
      <c r="C297">
        <v>-3.0274152203545643</v>
      </c>
      <c r="D297">
        <v>0.24625627107233453</v>
      </c>
    </row>
    <row r="298" spans="1:4" x14ac:dyDescent="0.35">
      <c r="A298" t="s">
        <v>10387</v>
      </c>
      <c r="B298" t="s">
        <v>2280</v>
      </c>
      <c r="C298">
        <v>-3.0274152203545643</v>
      </c>
      <c r="D298">
        <v>0.24625627107233453</v>
      </c>
    </row>
    <row r="299" spans="1:4" x14ac:dyDescent="0.35">
      <c r="A299" t="s">
        <v>10387</v>
      </c>
      <c r="B299" t="s">
        <v>2283</v>
      </c>
      <c r="C299">
        <v>-3.0274152203545643</v>
      </c>
      <c r="D299">
        <v>0.24625627107233453</v>
      </c>
    </row>
    <row r="300" spans="1:4" x14ac:dyDescent="0.35">
      <c r="A300" t="s">
        <v>10387</v>
      </c>
      <c r="B300" t="s">
        <v>2293</v>
      </c>
      <c r="C300">
        <v>-3.0274152203788236</v>
      </c>
      <c r="D300">
        <v>0.24658068338160563</v>
      </c>
    </row>
    <row r="301" spans="1:4" x14ac:dyDescent="0.35">
      <c r="A301" t="s">
        <v>10387</v>
      </c>
      <c r="B301" t="s">
        <v>2311</v>
      </c>
      <c r="C301">
        <v>-3.0274152203788236</v>
      </c>
      <c r="D301">
        <v>0.24658068338160563</v>
      </c>
    </row>
    <row r="302" spans="1:4" x14ac:dyDescent="0.35">
      <c r="A302" t="s">
        <v>10387</v>
      </c>
      <c r="B302" t="s">
        <v>2316</v>
      </c>
      <c r="C302">
        <v>-3.0274152203788236</v>
      </c>
      <c r="D302">
        <v>0.24658068338160563</v>
      </c>
    </row>
    <row r="303" spans="1:4" x14ac:dyDescent="0.35">
      <c r="A303" t="s">
        <v>10387</v>
      </c>
      <c r="B303" t="s">
        <v>2319</v>
      </c>
      <c r="C303">
        <v>-3.0274152203788236</v>
      </c>
      <c r="D303">
        <v>0.24658068338160563</v>
      </c>
    </row>
    <row r="304" spans="1:4" x14ac:dyDescent="0.35">
      <c r="A304" t="s">
        <v>10387</v>
      </c>
      <c r="B304" t="s">
        <v>2321</v>
      </c>
      <c r="C304">
        <v>-3.0274152203788236</v>
      </c>
      <c r="D304">
        <v>0.24658068338160563</v>
      </c>
    </row>
    <row r="305" spans="1:4" x14ac:dyDescent="0.35">
      <c r="A305" t="s">
        <v>10387</v>
      </c>
      <c r="B305" t="s">
        <v>2326</v>
      </c>
      <c r="C305">
        <v>-3.0274152203788236</v>
      </c>
      <c r="D305">
        <v>0.24658068338160563</v>
      </c>
    </row>
    <row r="306" spans="1:4" x14ac:dyDescent="0.35">
      <c r="A306" t="s">
        <v>10387</v>
      </c>
      <c r="B306" t="s">
        <v>2338</v>
      </c>
      <c r="C306">
        <v>-3.0274152204027471</v>
      </c>
      <c r="D306">
        <v>0.24691091473256516</v>
      </c>
    </row>
    <row r="307" spans="1:4" x14ac:dyDescent="0.35">
      <c r="A307" t="s">
        <v>10387</v>
      </c>
      <c r="B307" t="s">
        <v>2344</v>
      </c>
      <c r="C307">
        <v>-3.0274152204027471</v>
      </c>
      <c r="D307">
        <v>0.24691091473256516</v>
      </c>
    </row>
    <row r="308" spans="1:4" x14ac:dyDescent="0.35">
      <c r="A308" t="s">
        <v>10387</v>
      </c>
      <c r="B308" t="s">
        <v>2348</v>
      </c>
      <c r="C308">
        <v>-3.0274152204027471</v>
      </c>
      <c r="D308">
        <v>0.24691091473256516</v>
      </c>
    </row>
    <row r="309" spans="1:4" x14ac:dyDescent="0.35">
      <c r="A309" t="s">
        <v>10387</v>
      </c>
      <c r="B309" t="s">
        <v>2351</v>
      </c>
      <c r="C309">
        <v>-3.0274152204027471</v>
      </c>
      <c r="D309">
        <v>0.24691091473256516</v>
      </c>
    </row>
    <row r="310" spans="1:4" x14ac:dyDescent="0.35">
      <c r="A310" t="s">
        <v>10387</v>
      </c>
      <c r="B310" t="s">
        <v>2353</v>
      </c>
      <c r="C310">
        <v>-3.0274152204027471</v>
      </c>
      <c r="D310">
        <v>0.24691091473256516</v>
      </c>
    </row>
    <row r="311" spans="1:4" x14ac:dyDescent="0.35">
      <c r="A311" t="s">
        <v>10387</v>
      </c>
      <c r="B311" t="s">
        <v>2354</v>
      </c>
      <c r="C311">
        <v>-3.0274152204027471</v>
      </c>
      <c r="D311">
        <v>0.24691091473256516</v>
      </c>
    </row>
    <row r="312" spans="1:4" x14ac:dyDescent="0.35">
      <c r="A312" t="s">
        <v>10387</v>
      </c>
      <c r="B312" t="s">
        <v>2355</v>
      </c>
      <c r="C312">
        <v>-3.0274152204027471</v>
      </c>
      <c r="D312">
        <v>0.24691091473256516</v>
      </c>
    </row>
    <row r="313" spans="1:4" x14ac:dyDescent="0.35">
      <c r="A313" t="s">
        <v>10387</v>
      </c>
      <c r="B313" t="s">
        <v>2356</v>
      </c>
      <c r="C313">
        <v>-3.0274152204027471</v>
      </c>
      <c r="D313">
        <v>0.24691091473256516</v>
      </c>
    </row>
    <row r="314" spans="1:4" x14ac:dyDescent="0.35">
      <c r="A314" t="s">
        <v>10387</v>
      </c>
      <c r="B314" t="s">
        <v>2357</v>
      </c>
      <c r="C314">
        <v>-3.0274152204027471</v>
      </c>
      <c r="D314">
        <v>0.24691091473256516</v>
      </c>
    </row>
    <row r="315" spans="1:4" x14ac:dyDescent="0.35">
      <c r="A315" t="s">
        <v>10387</v>
      </c>
      <c r="B315" t="s">
        <v>2360</v>
      </c>
      <c r="C315">
        <v>-3.0274152204027471</v>
      </c>
      <c r="D315">
        <v>0.24691091473256516</v>
      </c>
    </row>
    <row r="316" spans="1:4" x14ac:dyDescent="0.35">
      <c r="A316" t="s">
        <v>10387</v>
      </c>
      <c r="B316" t="s">
        <v>2380</v>
      </c>
      <c r="C316">
        <v>-3.0274152204263283</v>
      </c>
      <c r="D316">
        <v>0.24724201405459659</v>
      </c>
    </row>
    <row r="317" spans="1:4" x14ac:dyDescent="0.35">
      <c r="A317" t="s">
        <v>10387</v>
      </c>
      <c r="B317" t="s">
        <v>2400</v>
      </c>
      <c r="C317">
        <v>-3.0274152204263283</v>
      </c>
      <c r="D317">
        <v>0.24724201405459659</v>
      </c>
    </row>
    <row r="318" spans="1:4" x14ac:dyDescent="0.35">
      <c r="A318" t="s">
        <v>10387</v>
      </c>
      <c r="B318" t="s">
        <v>2408</v>
      </c>
      <c r="C318">
        <v>-3.0274152204263283</v>
      </c>
      <c r="D318">
        <v>0.24724201405459659</v>
      </c>
    </row>
    <row r="319" spans="1:4" x14ac:dyDescent="0.35">
      <c r="A319" t="s">
        <v>10387</v>
      </c>
      <c r="B319" t="s">
        <v>2448</v>
      </c>
      <c r="C319">
        <v>-3.0274152204950617</v>
      </c>
      <c r="D319">
        <v>0.24817979450631075</v>
      </c>
    </row>
    <row r="320" spans="1:4" x14ac:dyDescent="0.35">
      <c r="A320" t="s">
        <v>10387</v>
      </c>
      <c r="B320" t="s">
        <v>2459</v>
      </c>
      <c r="C320">
        <v>-3.0274152205173186</v>
      </c>
      <c r="D320">
        <v>0.24845141225407211</v>
      </c>
    </row>
    <row r="321" spans="1:4" x14ac:dyDescent="0.35">
      <c r="A321" t="s">
        <v>10387</v>
      </c>
      <c r="B321" t="s">
        <v>2471</v>
      </c>
      <c r="C321">
        <v>-3.0274152205173186</v>
      </c>
      <c r="D321">
        <v>0.24845141225407211</v>
      </c>
    </row>
    <row r="322" spans="1:4" x14ac:dyDescent="0.35">
      <c r="A322" t="s">
        <v>10387</v>
      </c>
      <c r="B322" t="s">
        <v>2472</v>
      </c>
      <c r="C322">
        <v>-3.0274152205173186</v>
      </c>
      <c r="D322">
        <v>0.24845141225407211</v>
      </c>
    </row>
    <row r="323" spans="1:4" x14ac:dyDescent="0.35">
      <c r="A323" t="s">
        <v>10387</v>
      </c>
      <c r="B323" t="s">
        <v>2474</v>
      </c>
      <c r="C323">
        <v>-3.0274152205173186</v>
      </c>
      <c r="D323">
        <v>0.24845141225407211</v>
      </c>
    </row>
    <row r="324" spans="1:4" x14ac:dyDescent="0.35">
      <c r="A324" t="s">
        <v>10387</v>
      </c>
      <c r="B324" t="s">
        <v>2495</v>
      </c>
      <c r="C324">
        <v>-3.0274152205173186</v>
      </c>
      <c r="D324">
        <v>0.24845141225407211</v>
      </c>
    </row>
    <row r="325" spans="1:4" x14ac:dyDescent="0.35">
      <c r="A325" t="s">
        <v>10387</v>
      </c>
      <c r="B325" t="s">
        <v>2512</v>
      </c>
      <c r="C325">
        <v>-3.0274152205392384</v>
      </c>
      <c r="D325">
        <v>0.24869119032863396</v>
      </c>
    </row>
    <row r="326" spans="1:4" x14ac:dyDescent="0.35">
      <c r="A326" t="s">
        <v>10387</v>
      </c>
      <c r="B326" t="s">
        <v>2520</v>
      </c>
      <c r="C326">
        <v>-3.0274152205392384</v>
      </c>
      <c r="D326">
        <v>0.24869119032863396</v>
      </c>
    </row>
    <row r="327" spans="1:4" x14ac:dyDescent="0.35">
      <c r="A327" t="s">
        <v>10387</v>
      </c>
      <c r="B327" t="s">
        <v>2521</v>
      </c>
      <c r="C327">
        <v>-3.0274152205392384</v>
      </c>
      <c r="D327">
        <v>0.24869119032863396</v>
      </c>
    </row>
    <row r="328" spans="1:4" x14ac:dyDescent="0.35">
      <c r="A328" t="s">
        <v>10387</v>
      </c>
      <c r="B328" t="s">
        <v>2523</v>
      </c>
      <c r="C328">
        <v>-3.0274152205392384</v>
      </c>
      <c r="D328">
        <v>0.24869119032863396</v>
      </c>
    </row>
    <row r="329" spans="1:4" x14ac:dyDescent="0.35">
      <c r="A329" t="s">
        <v>10387</v>
      </c>
      <c r="B329" t="s">
        <v>2535</v>
      </c>
      <c r="C329">
        <v>-3.0274152205608322</v>
      </c>
      <c r="D329">
        <v>0.24889327442391668</v>
      </c>
    </row>
    <row r="330" spans="1:4" x14ac:dyDescent="0.35">
      <c r="A330" t="s">
        <v>10387</v>
      </c>
      <c r="B330" t="s">
        <v>2548</v>
      </c>
      <c r="C330">
        <v>-3.0274152205608322</v>
      </c>
      <c r="D330">
        <v>0.24889327442391668</v>
      </c>
    </row>
    <row r="331" spans="1:4" x14ac:dyDescent="0.35">
      <c r="A331" t="s">
        <v>10387</v>
      </c>
      <c r="B331" t="s">
        <v>2555</v>
      </c>
      <c r="C331">
        <v>-3.0274152205608322</v>
      </c>
      <c r="D331">
        <v>0.24889327442391668</v>
      </c>
    </row>
    <row r="332" spans="1:4" x14ac:dyDescent="0.35">
      <c r="A332" t="s">
        <v>10387</v>
      </c>
      <c r="B332" t="s">
        <v>2559</v>
      </c>
      <c r="C332">
        <v>-3.0274152205608322</v>
      </c>
      <c r="D332">
        <v>0.24889327442391668</v>
      </c>
    </row>
    <row r="333" spans="1:4" x14ac:dyDescent="0.35">
      <c r="A333" t="s">
        <v>10387</v>
      </c>
      <c r="B333" t="s">
        <v>2562</v>
      </c>
      <c r="C333">
        <v>-3.0274152205608322</v>
      </c>
      <c r="D333">
        <v>0.24889327442391668</v>
      </c>
    </row>
    <row r="334" spans="1:4" x14ac:dyDescent="0.35">
      <c r="A334" t="s">
        <v>10387</v>
      </c>
      <c r="B334" t="s">
        <v>2569</v>
      </c>
      <c r="C334">
        <v>-3.0274152205608322</v>
      </c>
      <c r="D334">
        <v>0.24889327442391668</v>
      </c>
    </row>
    <row r="335" spans="1:4" x14ac:dyDescent="0.35">
      <c r="A335" t="s">
        <v>10387</v>
      </c>
      <c r="B335" t="s">
        <v>2597</v>
      </c>
      <c r="C335">
        <v>-3.0274152205821157</v>
      </c>
      <c r="D335">
        <v>0.24905742245838156</v>
      </c>
    </row>
    <row r="336" spans="1:4" x14ac:dyDescent="0.35">
      <c r="A336" t="s">
        <v>10387</v>
      </c>
      <c r="B336" t="s">
        <v>2609</v>
      </c>
      <c r="C336">
        <v>-3.0274152205821157</v>
      </c>
      <c r="D336">
        <v>0.24905742245838156</v>
      </c>
    </row>
    <row r="337" spans="1:4" x14ac:dyDescent="0.35">
      <c r="A337" t="s">
        <v>10387</v>
      </c>
      <c r="B337" t="s">
        <v>2613</v>
      </c>
      <c r="C337">
        <v>-3.0274152205821157</v>
      </c>
      <c r="D337">
        <v>0.24905742245838156</v>
      </c>
    </row>
    <row r="338" spans="1:4" x14ac:dyDescent="0.35">
      <c r="A338" t="s">
        <v>10387</v>
      </c>
      <c r="B338" t="s">
        <v>2624</v>
      </c>
      <c r="C338">
        <v>-3.0274152205821157</v>
      </c>
      <c r="D338">
        <v>0.24905742245838156</v>
      </c>
    </row>
    <row r="339" spans="1:4" x14ac:dyDescent="0.35">
      <c r="A339" t="s">
        <v>10387</v>
      </c>
      <c r="B339" t="s">
        <v>2628</v>
      </c>
      <c r="C339">
        <v>-3.0274152205821157</v>
      </c>
      <c r="D339">
        <v>0.24905742245838156</v>
      </c>
    </row>
    <row r="340" spans="1:4" x14ac:dyDescent="0.35">
      <c r="A340" t="s">
        <v>10387</v>
      </c>
      <c r="B340" t="s">
        <v>2634</v>
      </c>
      <c r="C340">
        <v>-3.0274152206030651</v>
      </c>
      <c r="D340">
        <v>0.24918807001172338</v>
      </c>
    </row>
    <row r="341" spans="1:4" x14ac:dyDescent="0.35">
      <c r="A341" t="s">
        <v>10387</v>
      </c>
      <c r="B341" t="s">
        <v>2640</v>
      </c>
      <c r="C341">
        <v>-3.0274152206030651</v>
      </c>
      <c r="D341">
        <v>0.24918807001172338</v>
      </c>
    </row>
    <row r="342" spans="1:4" x14ac:dyDescent="0.35">
      <c r="A342" t="s">
        <v>10387</v>
      </c>
      <c r="B342" t="s">
        <v>2643</v>
      </c>
      <c r="C342">
        <v>-3.0274152206030651</v>
      </c>
      <c r="D342">
        <v>0.24918807001172338</v>
      </c>
    </row>
    <row r="343" spans="1:4" x14ac:dyDescent="0.35">
      <c r="A343" t="s">
        <v>10387</v>
      </c>
      <c r="B343" t="s">
        <v>2645</v>
      </c>
      <c r="C343">
        <v>-3.0274152206030651</v>
      </c>
      <c r="D343">
        <v>0.24918807001172338</v>
      </c>
    </row>
    <row r="344" spans="1:4" x14ac:dyDescent="0.35">
      <c r="A344" t="s">
        <v>10387</v>
      </c>
      <c r="B344" t="s">
        <v>2651</v>
      </c>
      <c r="C344">
        <v>-3.0274152206030651</v>
      </c>
      <c r="D344">
        <v>0.24918807001172338</v>
      </c>
    </row>
    <row r="345" spans="1:4" x14ac:dyDescent="0.35">
      <c r="A345" t="s">
        <v>10387</v>
      </c>
      <c r="B345" t="s">
        <v>2657</v>
      </c>
      <c r="C345">
        <v>-3.0274152206237215</v>
      </c>
      <c r="D345">
        <v>0.24929022977431117</v>
      </c>
    </row>
    <row r="346" spans="1:4" x14ac:dyDescent="0.35">
      <c r="A346" t="s">
        <v>10387</v>
      </c>
      <c r="B346" t="s">
        <v>2658</v>
      </c>
      <c r="C346">
        <v>-3.0274152206237215</v>
      </c>
      <c r="D346">
        <v>0.24929022977431117</v>
      </c>
    </row>
    <row r="347" spans="1:4" x14ac:dyDescent="0.35">
      <c r="A347" t="s">
        <v>10387</v>
      </c>
      <c r="B347" t="s">
        <v>2666</v>
      </c>
      <c r="C347">
        <v>-3.0274152206440874</v>
      </c>
      <c r="D347">
        <v>0.24936898409886918</v>
      </c>
    </row>
    <row r="348" spans="1:4" x14ac:dyDescent="0.35">
      <c r="A348" t="s">
        <v>10387</v>
      </c>
      <c r="B348" t="s">
        <v>2670</v>
      </c>
      <c r="C348">
        <v>-3.0274152206440874</v>
      </c>
      <c r="D348">
        <v>0.24936898409886918</v>
      </c>
    </row>
    <row r="349" spans="1:4" x14ac:dyDescent="0.35">
      <c r="A349" t="s">
        <v>10387</v>
      </c>
      <c r="B349" t="s">
        <v>2671</v>
      </c>
      <c r="C349">
        <v>-3.0274152206440874</v>
      </c>
      <c r="D349">
        <v>0.24936898409886918</v>
      </c>
    </row>
    <row r="350" spans="1:4" x14ac:dyDescent="0.35">
      <c r="A350" t="s">
        <v>10387</v>
      </c>
      <c r="B350" t="s">
        <v>2678</v>
      </c>
      <c r="C350">
        <v>-3.0274152206641456</v>
      </c>
      <c r="D350">
        <v>0.2494291438745177</v>
      </c>
    </row>
    <row r="351" spans="1:4" x14ac:dyDescent="0.35">
      <c r="A351" t="s">
        <v>10387</v>
      </c>
      <c r="B351" t="s">
        <v>2694</v>
      </c>
      <c r="C351">
        <v>-3.0274152206641456</v>
      </c>
      <c r="D351">
        <v>0.2494291438745177</v>
      </c>
    </row>
    <row r="352" spans="1:4" x14ac:dyDescent="0.35">
      <c r="A352" t="s">
        <v>10387</v>
      </c>
      <c r="B352" t="s">
        <v>2696</v>
      </c>
      <c r="C352">
        <v>-3.0274152206641456</v>
      </c>
      <c r="D352">
        <v>0.2494291438745177</v>
      </c>
    </row>
    <row r="353" spans="1:4" x14ac:dyDescent="0.35">
      <c r="A353" t="s">
        <v>10387</v>
      </c>
      <c r="B353" t="s">
        <v>2705</v>
      </c>
      <c r="C353">
        <v>-3.0274152206641496</v>
      </c>
      <c r="D353">
        <v>0.24942914387451778</v>
      </c>
    </row>
    <row r="354" spans="1:4" x14ac:dyDescent="0.35">
      <c r="A354" t="s">
        <v>10387</v>
      </c>
      <c r="B354" t="s">
        <v>2706</v>
      </c>
      <c r="C354">
        <v>-3.0274152206641456</v>
      </c>
      <c r="D354">
        <v>0.2494291438745177</v>
      </c>
    </row>
    <row r="355" spans="1:4" x14ac:dyDescent="0.35">
      <c r="A355" t="s">
        <v>10387</v>
      </c>
      <c r="B355" t="s">
        <v>2707</v>
      </c>
      <c r="C355">
        <v>-3.0274152206641456</v>
      </c>
      <c r="D355">
        <v>0.2494291438745177</v>
      </c>
    </row>
    <row r="356" spans="1:4" x14ac:dyDescent="0.35">
      <c r="A356" t="s">
        <v>10387</v>
      </c>
      <c r="B356" t="s">
        <v>2740</v>
      </c>
      <c r="C356">
        <v>-3.0274152206839249</v>
      </c>
      <c r="D356">
        <v>0.24947496200997493</v>
      </c>
    </row>
    <row r="357" spans="1:4" x14ac:dyDescent="0.35">
      <c r="A357" t="s">
        <v>10387</v>
      </c>
      <c r="B357" t="s">
        <v>2749</v>
      </c>
      <c r="C357">
        <v>-3.0274152206839249</v>
      </c>
      <c r="D357">
        <v>0.24947496200997493</v>
      </c>
    </row>
    <row r="358" spans="1:4" x14ac:dyDescent="0.35">
      <c r="A358" t="s">
        <v>10387</v>
      </c>
      <c r="B358" t="s">
        <v>2769</v>
      </c>
      <c r="C358">
        <v>-3.0274152207034284</v>
      </c>
      <c r="D358">
        <v>0.2495099011511609</v>
      </c>
    </row>
    <row r="359" spans="1:4" x14ac:dyDescent="0.35">
      <c r="A359" t="s">
        <v>10387</v>
      </c>
      <c r="B359" t="s">
        <v>2775</v>
      </c>
      <c r="C359">
        <v>-3.0274152207034284</v>
      </c>
      <c r="D359">
        <v>0.2495099011511609</v>
      </c>
    </row>
    <row r="360" spans="1:4" x14ac:dyDescent="0.35">
      <c r="A360" t="s">
        <v>10387</v>
      </c>
      <c r="B360" t="s">
        <v>2786</v>
      </c>
      <c r="C360">
        <v>-3.0274152207034284</v>
      </c>
      <c r="D360">
        <v>0.2495099011511609</v>
      </c>
    </row>
    <row r="361" spans="1:4" x14ac:dyDescent="0.35">
      <c r="A361" t="s">
        <v>10387</v>
      </c>
      <c r="B361" t="s">
        <v>2801</v>
      </c>
      <c r="C361">
        <v>-3.0274152207034284</v>
      </c>
      <c r="D361">
        <v>0.2495099011511609</v>
      </c>
    </row>
    <row r="362" spans="1:4" x14ac:dyDescent="0.35">
      <c r="A362" t="s">
        <v>10387</v>
      </c>
      <c r="B362" t="s">
        <v>2838</v>
      </c>
      <c r="C362">
        <v>-3.0274152207226561</v>
      </c>
      <c r="D362">
        <v>0.24953645559160675</v>
      </c>
    </row>
    <row r="363" spans="1:4" x14ac:dyDescent="0.35">
      <c r="A363" t="s">
        <v>10387</v>
      </c>
      <c r="B363" t="s">
        <v>2848</v>
      </c>
      <c r="C363">
        <v>-3.0274152207226561</v>
      </c>
      <c r="D363">
        <v>0.24953645559160675</v>
      </c>
    </row>
    <row r="364" spans="1:4" x14ac:dyDescent="0.35">
      <c r="A364" t="s">
        <v>10387</v>
      </c>
      <c r="B364" t="s">
        <v>2864</v>
      </c>
      <c r="C364">
        <v>-3.0274152207226561</v>
      </c>
      <c r="D364">
        <v>0.24953645559160675</v>
      </c>
    </row>
    <row r="365" spans="1:4" x14ac:dyDescent="0.35">
      <c r="A365" t="s">
        <v>10387</v>
      </c>
      <c r="B365" t="s">
        <v>2869</v>
      </c>
      <c r="C365">
        <v>-3.0274152207416165</v>
      </c>
      <c r="D365">
        <v>0.24955602751633355</v>
      </c>
    </row>
    <row r="366" spans="1:4" x14ac:dyDescent="0.35">
      <c r="A366" t="s">
        <v>10387</v>
      </c>
      <c r="B366" t="s">
        <v>2883</v>
      </c>
      <c r="C366">
        <v>-3.0274152207416152</v>
      </c>
      <c r="D366">
        <v>0.24955602751633355</v>
      </c>
    </row>
    <row r="367" spans="1:4" x14ac:dyDescent="0.35">
      <c r="A367" t="s">
        <v>10387</v>
      </c>
      <c r="B367" t="s">
        <v>2886</v>
      </c>
      <c r="C367">
        <v>-3.0274152207416152</v>
      </c>
      <c r="D367">
        <v>0.24955602751633355</v>
      </c>
    </row>
    <row r="368" spans="1:4" x14ac:dyDescent="0.35">
      <c r="A368" t="s">
        <v>10387</v>
      </c>
      <c r="B368" t="s">
        <v>2893</v>
      </c>
      <c r="C368">
        <v>-3.0274152207416152</v>
      </c>
      <c r="D368">
        <v>0.24955602751633355</v>
      </c>
    </row>
    <row r="369" spans="1:4" x14ac:dyDescent="0.35">
      <c r="A369" t="s">
        <v>10387</v>
      </c>
      <c r="B369" t="s">
        <v>2894</v>
      </c>
      <c r="C369">
        <v>-3.0274152207416152</v>
      </c>
      <c r="D369">
        <v>0.24955602751633355</v>
      </c>
    </row>
    <row r="370" spans="1:4" x14ac:dyDescent="0.35">
      <c r="A370" t="s">
        <v>10387</v>
      </c>
      <c r="B370" t="s">
        <v>2900</v>
      </c>
      <c r="C370">
        <v>-3.0274152207416152</v>
      </c>
      <c r="D370">
        <v>0.24955602751633355</v>
      </c>
    </row>
    <row r="371" spans="1:4" x14ac:dyDescent="0.35">
      <c r="A371" t="s">
        <v>10387</v>
      </c>
      <c r="B371" t="s">
        <v>2901</v>
      </c>
      <c r="C371">
        <v>-3.0274152207603349</v>
      </c>
      <c r="D371">
        <v>0.24956885776426621</v>
      </c>
    </row>
    <row r="372" spans="1:4" x14ac:dyDescent="0.35">
      <c r="A372" t="s">
        <v>10387</v>
      </c>
      <c r="B372" t="s">
        <v>2903</v>
      </c>
      <c r="C372">
        <v>-3.0274152207603349</v>
      </c>
      <c r="D372">
        <v>0.24956885776426621</v>
      </c>
    </row>
    <row r="373" spans="1:4" x14ac:dyDescent="0.35">
      <c r="A373" t="s">
        <v>10387</v>
      </c>
      <c r="B373" t="s">
        <v>2907</v>
      </c>
      <c r="C373">
        <v>-3.0274152207787726</v>
      </c>
      <c r="D373">
        <v>0.24957401123246939</v>
      </c>
    </row>
    <row r="374" spans="1:4" x14ac:dyDescent="0.35">
      <c r="A374" t="s">
        <v>10387</v>
      </c>
      <c r="B374" t="s">
        <v>2965</v>
      </c>
      <c r="C374">
        <v>-3.027415220814949</v>
      </c>
      <c r="D374">
        <v>0.24955196247639483</v>
      </c>
    </row>
    <row r="375" spans="1:4" x14ac:dyDescent="0.35">
      <c r="A375" t="s">
        <v>10387</v>
      </c>
      <c r="B375" t="s">
        <v>2993</v>
      </c>
      <c r="C375">
        <v>-3.027415220832677</v>
      </c>
      <c r="D375">
        <v>0.24951764300604054</v>
      </c>
    </row>
    <row r="376" spans="1:4" x14ac:dyDescent="0.35">
      <c r="A376" t="s">
        <v>10387</v>
      </c>
      <c r="B376" t="s">
        <v>2996</v>
      </c>
      <c r="C376">
        <v>-3.027415220832677</v>
      </c>
      <c r="D376">
        <v>0.24951764300604054</v>
      </c>
    </row>
    <row r="377" spans="1:4" x14ac:dyDescent="0.35">
      <c r="A377" t="s">
        <v>10387</v>
      </c>
      <c r="B377" t="s">
        <v>3004</v>
      </c>
      <c r="C377">
        <v>-3.027415220832677</v>
      </c>
      <c r="D377">
        <v>0.24951764300604054</v>
      </c>
    </row>
    <row r="378" spans="1:4" x14ac:dyDescent="0.35">
      <c r="A378" t="s">
        <v>10387</v>
      </c>
      <c r="B378" t="s">
        <v>3009</v>
      </c>
      <c r="C378">
        <v>-3.027415220832677</v>
      </c>
      <c r="D378">
        <v>0.24951764300604054</v>
      </c>
    </row>
    <row r="379" spans="1:4" x14ac:dyDescent="0.35">
      <c r="A379" t="s">
        <v>10387</v>
      </c>
      <c r="B379" t="s">
        <v>3011</v>
      </c>
      <c r="C379">
        <v>-3.027415220832677</v>
      </c>
      <c r="D379">
        <v>0.24951764300604054</v>
      </c>
    </row>
    <row r="380" spans="1:4" x14ac:dyDescent="0.35">
      <c r="A380" t="s">
        <v>10387</v>
      </c>
      <c r="B380" t="s">
        <v>3024</v>
      </c>
      <c r="C380">
        <v>-3.027415220832677</v>
      </c>
      <c r="D380">
        <v>0.24951764300604054</v>
      </c>
    </row>
    <row r="381" spans="1:4" x14ac:dyDescent="0.35">
      <c r="A381" t="s">
        <v>10387</v>
      </c>
      <c r="B381" t="s">
        <v>3046</v>
      </c>
      <c r="C381">
        <v>-3.0274152208501994</v>
      </c>
      <c r="D381">
        <v>0.24946176389948768</v>
      </c>
    </row>
    <row r="382" spans="1:4" x14ac:dyDescent="0.35">
      <c r="A382" t="s">
        <v>10387</v>
      </c>
      <c r="B382" t="s">
        <v>3049</v>
      </c>
      <c r="C382">
        <v>-3.0274152208501994</v>
      </c>
      <c r="D382">
        <v>0.24946176389948768</v>
      </c>
    </row>
    <row r="383" spans="1:4" x14ac:dyDescent="0.35">
      <c r="A383" t="s">
        <v>10387</v>
      </c>
      <c r="B383" t="s">
        <v>3051</v>
      </c>
      <c r="C383">
        <v>-3.0274152208501994</v>
      </c>
      <c r="D383">
        <v>0.24946176389948768</v>
      </c>
    </row>
    <row r="384" spans="1:4" x14ac:dyDescent="0.35">
      <c r="A384" t="s">
        <v>10387</v>
      </c>
      <c r="B384" t="s">
        <v>3062</v>
      </c>
      <c r="C384">
        <v>-3.0274152208501994</v>
      </c>
      <c r="D384">
        <v>0.24946176389948768</v>
      </c>
    </row>
    <row r="385" spans="1:4" x14ac:dyDescent="0.35">
      <c r="A385" t="s">
        <v>10387</v>
      </c>
      <c r="B385" t="s">
        <v>3070</v>
      </c>
      <c r="C385">
        <v>-3.0274152208501994</v>
      </c>
      <c r="D385">
        <v>0.24946176389948768</v>
      </c>
    </row>
    <row r="386" spans="1:4" x14ac:dyDescent="0.35">
      <c r="A386" t="s">
        <v>10387</v>
      </c>
      <c r="B386" t="s">
        <v>3072</v>
      </c>
      <c r="C386">
        <v>-3.0274152208501994</v>
      </c>
      <c r="D386">
        <v>0.24946176389948768</v>
      </c>
    </row>
    <row r="387" spans="1:4" x14ac:dyDescent="0.35">
      <c r="A387" t="s">
        <v>10387</v>
      </c>
      <c r="B387" t="s">
        <v>3073</v>
      </c>
      <c r="C387">
        <v>-3.0274152208501994</v>
      </c>
      <c r="D387">
        <v>0.24946176389948768</v>
      </c>
    </row>
    <row r="388" spans="1:4" x14ac:dyDescent="0.35">
      <c r="A388" t="s">
        <v>10387</v>
      </c>
      <c r="B388" t="s">
        <v>3110</v>
      </c>
      <c r="C388">
        <v>-3.0274152208845537</v>
      </c>
      <c r="D388">
        <v>0.24926469401037751</v>
      </c>
    </row>
    <row r="389" spans="1:4" x14ac:dyDescent="0.35">
      <c r="A389" t="s">
        <v>10387</v>
      </c>
      <c r="B389" t="s">
        <v>3114</v>
      </c>
      <c r="C389">
        <v>-3.0274152209014269</v>
      </c>
      <c r="D389">
        <v>0.2491132467812868</v>
      </c>
    </row>
    <row r="390" spans="1:4" x14ac:dyDescent="0.35">
      <c r="A390" t="s">
        <v>10387</v>
      </c>
      <c r="B390" t="s">
        <v>3119</v>
      </c>
      <c r="C390">
        <v>-3.0274152209014269</v>
      </c>
      <c r="D390">
        <v>0.2491132467812868</v>
      </c>
    </row>
    <row r="391" spans="1:4" x14ac:dyDescent="0.35">
      <c r="A391" t="s">
        <v>10387</v>
      </c>
      <c r="B391" t="s">
        <v>3122</v>
      </c>
      <c r="C391">
        <v>-3.0274152209014269</v>
      </c>
      <c r="D391">
        <v>0.2491132467812868</v>
      </c>
    </row>
    <row r="392" spans="1:4" x14ac:dyDescent="0.35">
      <c r="A392" t="s">
        <v>10387</v>
      </c>
      <c r="B392" t="s">
        <v>3124</v>
      </c>
      <c r="C392">
        <v>-3.0274152209181193</v>
      </c>
      <c r="D392">
        <v>0.24892227088658209</v>
      </c>
    </row>
    <row r="393" spans="1:4" x14ac:dyDescent="0.35">
      <c r="A393" t="s">
        <v>10387</v>
      </c>
      <c r="B393" t="s">
        <v>3140</v>
      </c>
      <c r="C393">
        <v>-3.0274152209181193</v>
      </c>
      <c r="D393">
        <v>0.24892227088658209</v>
      </c>
    </row>
    <row r="394" spans="1:4" x14ac:dyDescent="0.35">
      <c r="A394" t="s">
        <v>10387</v>
      </c>
      <c r="B394" t="s">
        <v>3144</v>
      </c>
      <c r="C394">
        <v>-3.0274152209181193</v>
      </c>
      <c r="D394">
        <v>0.24892227088658209</v>
      </c>
    </row>
    <row r="395" spans="1:4" x14ac:dyDescent="0.35">
      <c r="A395" t="s">
        <v>10387</v>
      </c>
      <c r="B395" t="s">
        <v>3146</v>
      </c>
      <c r="C395">
        <v>-3.0274152209181193</v>
      </c>
      <c r="D395">
        <v>0.24892227088658209</v>
      </c>
    </row>
    <row r="396" spans="1:4" x14ac:dyDescent="0.35">
      <c r="A396" t="s">
        <v>10387</v>
      </c>
      <c r="B396" t="s">
        <v>3147</v>
      </c>
      <c r="C396">
        <v>-3.0274152209181193</v>
      </c>
      <c r="D396">
        <v>0.24892227088658209</v>
      </c>
    </row>
    <row r="397" spans="1:4" x14ac:dyDescent="0.35">
      <c r="A397" t="s">
        <v>10387</v>
      </c>
      <c r="B397" t="s">
        <v>3148</v>
      </c>
      <c r="C397">
        <v>-3.0274152209181193</v>
      </c>
      <c r="D397">
        <v>0.24892227088658209</v>
      </c>
    </row>
    <row r="398" spans="1:4" x14ac:dyDescent="0.35">
      <c r="A398" t="s">
        <v>10387</v>
      </c>
      <c r="B398" t="s">
        <v>3151</v>
      </c>
      <c r="C398">
        <v>-3.0274152209181193</v>
      </c>
      <c r="D398">
        <v>0.24892227088658209</v>
      </c>
    </row>
    <row r="399" spans="1:4" x14ac:dyDescent="0.35">
      <c r="A399" t="s">
        <v>10387</v>
      </c>
      <c r="B399" t="s">
        <v>3152</v>
      </c>
      <c r="C399">
        <v>-3.0274152209181193</v>
      </c>
      <c r="D399">
        <v>0.24892227088658209</v>
      </c>
    </row>
    <row r="400" spans="1:4" x14ac:dyDescent="0.35">
      <c r="A400" t="s">
        <v>10387</v>
      </c>
      <c r="B400" t="s">
        <v>3154</v>
      </c>
      <c r="C400">
        <v>-3.0274152209181193</v>
      </c>
      <c r="D400">
        <v>0.24892227088658209</v>
      </c>
    </row>
    <row r="401" spans="1:4" x14ac:dyDescent="0.35">
      <c r="A401" t="s">
        <v>10387</v>
      </c>
      <c r="B401" t="s">
        <v>3188</v>
      </c>
      <c r="C401">
        <v>-3.0274152209346266</v>
      </c>
      <c r="D401">
        <v>0.24869589119782587</v>
      </c>
    </row>
    <row r="402" spans="1:4" x14ac:dyDescent="0.35">
      <c r="A402" t="s">
        <v>10387</v>
      </c>
      <c r="B402" t="s">
        <v>3199</v>
      </c>
      <c r="C402">
        <v>-3.0274152209346266</v>
      </c>
      <c r="D402">
        <v>0.24869589119782587</v>
      </c>
    </row>
    <row r="403" spans="1:4" x14ac:dyDescent="0.35">
      <c r="A403" t="s">
        <v>10387</v>
      </c>
      <c r="B403" t="s">
        <v>3230</v>
      </c>
      <c r="C403">
        <v>-3.027415220950973</v>
      </c>
      <c r="D403">
        <v>0.24844005227477264</v>
      </c>
    </row>
    <row r="404" spans="1:4" x14ac:dyDescent="0.35">
      <c r="A404" t="s">
        <v>10387</v>
      </c>
      <c r="B404" t="s">
        <v>3236</v>
      </c>
      <c r="C404">
        <v>-3.027415220950973</v>
      </c>
      <c r="D404">
        <v>0.24844005227477264</v>
      </c>
    </row>
    <row r="405" spans="1:4" x14ac:dyDescent="0.35">
      <c r="A405" t="s">
        <v>10387</v>
      </c>
      <c r="B405" t="s">
        <v>3246</v>
      </c>
      <c r="C405">
        <v>-3.027415220950973</v>
      </c>
      <c r="D405">
        <v>0.24844005227477264</v>
      </c>
    </row>
    <row r="406" spans="1:4" x14ac:dyDescent="0.35">
      <c r="A406" t="s">
        <v>10387</v>
      </c>
      <c r="B406" t="s">
        <v>3278</v>
      </c>
      <c r="C406">
        <v>-3.0274152209672329</v>
      </c>
      <c r="D406">
        <v>0.24816090908610824</v>
      </c>
    </row>
    <row r="407" spans="1:4" x14ac:dyDescent="0.35">
      <c r="A407" t="s">
        <v>10387</v>
      </c>
      <c r="B407" t="s">
        <v>3284</v>
      </c>
      <c r="C407">
        <v>-3.0274152209672329</v>
      </c>
      <c r="D407">
        <v>0.24816090908610824</v>
      </c>
    </row>
    <row r="408" spans="1:4" x14ac:dyDescent="0.35">
      <c r="A408" t="s">
        <v>10387</v>
      </c>
      <c r="B408" t="s">
        <v>3289</v>
      </c>
      <c r="C408">
        <v>-3.0274152209672329</v>
      </c>
      <c r="D408">
        <v>0.24816090908610824</v>
      </c>
    </row>
    <row r="409" spans="1:4" x14ac:dyDescent="0.35">
      <c r="A409" t="s">
        <v>10387</v>
      </c>
      <c r="B409" t="s">
        <v>3312</v>
      </c>
      <c r="C409">
        <v>-3.0274152209833525</v>
      </c>
      <c r="D409">
        <v>0.24786446032720599</v>
      </c>
    </row>
    <row r="410" spans="1:4" x14ac:dyDescent="0.35">
      <c r="A410" t="s">
        <v>10387</v>
      </c>
      <c r="B410" t="s">
        <v>3319</v>
      </c>
      <c r="C410">
        <v>-3.0274152209993752</v>
      </c>
      <c r="D410">
        <v>0.24755623327023143</v>
      </c>
    </row>
    <row r="411" spans="1:4" x14ac:dyDescent="0.35">
      <c r="A411" t="s">
        <v>10387</v>
      </c>
      <c r="B411" t="s">
        <v>3326</v>
      </c>
      <c r="C411">
        <v>-3.0274152210153678</v>
      </c>
      <c r="D411">
        <v>0.24724102024873923</v>
      </c>
    </row>
    <row r="412" spans="1:4" x14ac:dyDescent="0.35">
      <c r="A412" t="s">
        <v>10387</v>
      </c>
      <c r="B412" t="s">
        <v>3342</v>
      </c>
      <c r="C412">
        <v>-3.0274152210313008</v>
      </c>
      <c r="D412">
        <v>0.24692266732355334</v>
      </c>
    </row>
    <row r="413" spans="1:4" x14ac:dyDescent="0.35">
      <c r="A413" t="s">
        <v>10387</v>
      </c>
      <c r="B413" t="s">
        <v>3359</v>
      </c>
      <c r="C413">
        <v>-3.0274152210313008</v>
      </c>
      <c r="D413">
        <v>0.24692266732355334</v>
      </c>
    </row>
    <row r="414" spans="1:4" x14ac:dyDescent="0.35">
      <c r="A414" t="s">
        <v>10387</v>
      </c>
      <c r="B414" t="s">
        <v>3362</v>
      </c>
      <c r="C414">
        <v>-3.0274152210313008</v>
      </c>
      <c r="D414">
        <v>0.24692266732355334</v>
      </c>
    </row>
    <row r="415" spans="1:4" x14ac:dyDescent="0.35">
      <c r="A415" t="s">
        <v>10387</v>
      </c>
      <c r="B415" t="s">
        <v>3370</v>
      </c>
      <c r="C415">
        <v>-3.0274152210313008</v>
      </c>
      <c r="D415">
        <v>0.24692266732355334</v>
      </c>
    </row>
    <row r="416" spans="1:4" x14ac:dyDescent="0.35">
      <c r="A416" t="s">
        <v>10387</v>
      </c>
      <c r="B416" t="s">
        <v>3372</v>
      </c>
      <c r="C416">
        <v>-3.0274152210313008</v>
      </c>
      <c r="D416">
        <v>0.24692266732355334</v>
      </c>
    </row>
    <row r="417" spans="1:4" x14ac:dyDescent="0.35">
      <c r="A417" t="s">
        <v>10387</v>
      </c>
      <c r="B417" t="s">
        <v>3379</v>
      </c>
      <c r="C417">
        <v>-3.0274152210313008</v>
      </c>
      <c r="D417">
        <v>0.24692266732355334</v>
      </c>
    </row>
    <row r="418" spans="1:4" x14ac:dyDescent="0.35">
      <c r="A418" t="s">
        <v>10387</v>
      </c>
      <c r="B418" t="s">
        <v>3381</v>
      </c>
      <c r="C418">
        <v>-3.0274152210313008</v>
      </c>
      <c r="D418">
        <v>0.24692266732355334</v>
      </c>
    </row>
    <row r="419" spans="1:4" x14ac:dyDescent="0.35">
      <c r="A419" t="s">
        <v>10387</v>
      </c>
      <c r="B419" t="s">
        <v>3384</v>
      </c>
      <c r="C419">
        <v>-3.0274152210472356</v>
      </c>
      <c r="D419">
        <v>0.24660391595517714</v>
      </c>
    </row>
    <row r="420" spans="1:4" x14ac:dyDescent="0.35">
      <c r="A420" t="s">
        <v>10387</v>
      </c>
      <c r="B420" t="s">
        <v>3399</v>
      </c>
      <c r="C420">
        <v>-3.0274152210472356</v>
      </c>
      <c r="D420">
        <v>0.24660391595517714</v>
      </c>
    </row>
    <row r="421" spans="1:4" x14ac:dyDescent="0.35">
      <c r="A421" t="s">
        <v>10387</v>
      </c>
      <c r="B421" t="s">
        <v>3411</v>
      </c>
      <c r="C421">
        <v>-3.0274152210472356</v>
      </c>
      <c r="D421">
        <v>0.24660391595517714</v>
      </c>
    </row>
    <row r="422" spans="1:4" x14ac:dyDescent="0.35">
      <c r="A422" t="s">
        <v>10387</v>
      </c>
      <c r="B422" t="s">
        <v>3420</v>
      </c>
      <c r="C422">
        <v>-3.0274152210472356</v>
      </c>
      <c r="D422">
        <v>0.24660391595517714</v>
      </c>
    </row>
    <row r="423" spans="1:4" x14ac:dyDescent="0.35">
      <c r="A423" t="s">
        <v>10387</v>
      </c>
      <c r="B423" t="s">
        <v>3422</v>
      </c>
      <c r="C423">
        <v>-3.0274152210472351</v>
      </c>
      <c r="D423">
        <v>0.24660391595517706</v>
      </c>
    </row>
    <row r="424" spans="1:4" x14ac:dyDescent="0.35">
      <c r="A424" t="s">
        <v>10387</v>
      </c>
      <c r="B424" t="s">
        <v>3423</v>
      </c>
      <c r="C424">
        <v>-3.0274152210472356</v>
      </c>
      <c r="D424">
        <v>0.24660391595517714</v>
      </c>
    </row>
    <row r="425" spans="1:4" x14ac:dyDescent="0.35">
      <c r="A425" t="s">
        <v>10387</v>
      </c>
      <c r="B425" t="s">
        <v>3436</v>
      </c>
      <c r="C425">
        <v>-3.0274152210631744</v>
      </c>
      <c r="D425">
        <v>0.24628629862010135</v>
      </c>
    </row>
    <row r="426" spans="1:4" x14ac:dyDescent="0.35">
      <c r="A426" t="s">
        <v>10387</v>
      </c>
      <c r="B426" t="s">
        <v>3437</v>
      </c>
      <c r="C426">
        <v>-3.0274152210631744</v>
      </c>
      <c r="D426">
        <v>0.24628629862010135</v>
      </c>
    </row>
    <row r="427" spans="1:4" x14ac:dyDescent="0.35">
      <c r="A427" t="s">
        <v>10387</v>
      </c>
      <c r="B427" t="s">
        <v>3443</v>
      </c>
      <c r="C427">
        <v>-3.0274152210631744</v>
      </c>
      <c r="D427">
        <v>0.24628629862010135</v>
      </c>
    </row>
    <row r="428" spans="1:4" x14ac:dyDescent="0.35">
      <c r="A428" t="s">
        <v>10387</v>
      </c>
      <c r="B428" t="s">
        <v>3469</v>
      </c>
      <c r="C428">
        <v>-3.0274152210631744</v>
      </c>
      <c r="D428">
        <v>0.24628629862010135</v>
      </c>
    </row>
    <row r="429" spans="1:4" x14ac:dyDescent="0.35">
      <c r="A429" t="s">
        <v>10387</v>
      </c>
      <c r="B429" t="s">
        <v>3472</v>
      </c>
      <c r="C429">
        <v>-3.0274152210631744</v>
      </c>
      <c r="D429">
        <v>0.24628629862010135</v>
      </c>
    </row>
    <row r="430" spans="1:4" x14ac:dyDescent="0.35">
      <c r="A430" t="s">
        <v>10387</v>
      </c>
      <c r="B430" t="s">
        <v>3473</v>
      </c>
      <c r="C430">
        <v>-3.0274152210631744</v>
      </c>
      <c r="D430">
        <v>0.24628629862010135</v>
      </c>
    </row>
    <row r="431" spans="1:4" x14ac:dyDescent="0.35">
      <c r="A431" t="s">
        <v>10387</v>
      </c>
      <c r="B431" t="s">
        <v>3485</v>
      </c>
      <c r="C431">
        <v>-3.0274152210631744</v>
      </c>
      <c r="D431">
        <v>0.24628629862010135</v>
      </c>
    </row>
    <row r="432" spans="1:4" x14ac:dyDescent="0.35">
      <c r="A432" t="s">
        <v>10387</v>
      </c>
      <c r="B432" t="s">
        <v>3488</v>
      </c>
      <c r="C432">
        <v>-3.0274152210631744</v>
      </c>
      <c r="D432">
        <v>0.24628629862010135</v>
      </c>
    </row>
    <row r="433" spans="1:4" x14ac:dyDescent="0.35">
      <c r="A433" t="s">
        <v>10387</v>
      </c>
      <c r="B433" t="s">
        <v>3529</v>
      </c>
      <c r="C433">
        <v>-3.0274152210791465</v>
      </c>
      <c r="D433">
        <v>0.24597008927315481</v>
      </c>
    </row>
    <row r="434" spans="1:4" x14ac:dyDescent="0.35">
      <c r="A434" t="s">
        <v>10387</v>
      </c>
      <c r="B434" t="s">
        <v>3531</v>
      </c>
      <c r="C434">
        <v>-3.0274152210791465</v>
      </c>
      <c r="D434">
        <v>0.24597008927315481</v>
      </c>
    </row>
    <row r="435" spans="1:4" x14ac:dyDescent="0.35">
      <c r="A435" t="s">
        <v>10387</v>
      </c>
      <c r="B435" t="s">
        <v>3541</v>
      </c>
      <c r="C435">
        <v>-3.0274152210791465</v>
      </c>
      <c r="D435">
        <v>0.24597008927315481</v>
      </c>
    </row>
    <row r="436" spans="1:4" x14ac:dyDescent="0.35">
      <c r="A436" t="s">
        <v>10387</v>
      </c>
      <c r="B436" t="s">
        <v>3545</v>
      </c>
      <c r="C436">
        <v>-3.0274152210791465</v>
      </c>
      <c r="D436">
        <v>0.24597008927315481</v>
      </c>
    </row>
    <row r="437" spans="1:4" x14ac:dyDescent="0.35">
      <c r="A437" t="s">
        <v>10387</v>
      </c>
      <c r="B437" t="s">
        <v>3548</v>
      </c>
      <c r="C437">
        <v>-3.0274152210951719</v>
      </c>
      <c r="D437">
        <v>0.24565430941326455</v>
      </c>
    </row>
    <row r="438" spans="1:4" x14ac:dyDescent="0.35">
      <c r="A438" t="s">
        <v>10387</v>
      </c>
      <c r="B438" t="s">
        <v>3550</v>
      </c>
      <c r="C438">
        <v>-3.0274152210951719</v>
      </c>
      <c r="D438">
        <v>0.24565430941326455</v>
      </c>
    </row>
    <row r="439" spans="1:4" x14ac:dyDescent="0.35">
      <c r="A439" t="s">
        <v>10387</v>
      </c>
      <c r="B439" t="s">
        <v>3558</v>
      </c>
      <c r="C439">
        <v>-3.0274152210951719</v>
      </c>
      <c r="D439">
        <v>0.24565430941326455</v>
      </c>
    </row>
    <row r="440" spans="1:4" x14ac:dyDescent="0.35">
      <c r="A440" t="s">
        <v>10387</v>
      </c>
      <c r="B440" t="s">
        <v>3559</v>
      </c>
      <c r="C440">
        <v>-3.0274152210951719</v>
      </c>
      <c r="D440">
        <v>0.24565430941326455</v>
      </c>
    </row>
    <row r="441" spans="1:4" x14ac:dyDescent="0.35">
      <c r="A441" t="s">
        <v>10387</v>
      </c>
      <c r="B441" t="s">
        <v>3566</v>
      </c>
      <c r="C441">
        <v>-3.0274152210951719</v>
      </c>
      <c r="D441">
        <v>0.24565430941326455</v>
      </c>
    </row>
    <row r="442" spans="1:4" x14ac:dyDescent="0.35">
      <c r="A442" t="s">
        <v>10387</v>
      </c>
      <c r="B442" t="s">
        <v>3569</v>
      </c>
      <c r="C442">
        <v>-3.0274152210951719</v>
      </c>
      <c r="D442">
        <v>0.24565430941326455</v>
      </c>
    </row>
    <row r="443" spans="1:4" x14ac:dyDescent="0.35">
      <c r="A443" t="s">
        <v>10387</v>
      </c>
      <c r="B443" t="s">
        <v>3575</v>
      </c>
      <c r="C443">
        <v>-3.0274152211112635</v>
      </c>
      <c r="D443">
        <v>0.24533679030505046</v>
      </c>
    </row>
    <row r="444" spans="1:4" x14ac:dyDescent="0.35">
      <c r="A444" t="s">
        <v>10387</v>
      </c>
      <c r="B444" t="s">
        <v>3578</v>
      </c>
      <c r="C444">
        <v>-3.0274152211274723</v>
      </c>
      <c r="D444">
        <v>0.24501429169953792</v>
      </c>
    </row>
    <row r="445" spans="1:4" x14ac:dyDescent="0.35">
      <c r="A445" t="s">
        <v>10387</v>
      </c>
      <c r="B445" t="s">
        <v>3579</v>
      </c>
      <c r="C445">
        <v>-3.0274152211274723</v>
      </c>
      <c r="D445">
        <v>0.24501429169953792</v>
      </c>
    </row>
    <row r="446" spans="1:4" x14ac:dyDescent="0.35">
      <c r="A446" t="s">
        <v>10387</v>
      </c>
      <c r="B446" t="s">
        <v>3613</v>
      </c>
      <c r="C446">
        <v>-3.0274152211438459</v>
      </c>
      <c r="D446">
        <v>0.24468267724253417</v>
      </c>
    </row>
    <row r="447" spans="1:4" x14ac:dyDescent="0.35">
      <c r="A447" t="s">
        <v>10387</v>
      </c>
      <c r="B447" t="s">
        <v>3629</v>
      </c>
      <c r="C447">
        <v>-3.0274152211438459</v>
      </c>
      <c r="D447">
        <v>0.24468267724253417</v>
      </c>
    </row>
    <row r="448" spans="1:4" x14ac:dyDescent="0.35">
      <c r="A448" t="s">
        <v>10387</v>
      </c>
      <c r="B448" t="s">
        <v>3636</v>
      </c>
      <c r="C448">
        <v>-3.0274152211438459</v>
      </c>
      <c r="D448">
        <v>0.24468267724253417</v>
      </c>
    </row>
    <row r="449" spans="1:4" x14ac:dyDescent="0.35">
      <c r="A449" t="s">
        <v>10387</v>
      </c>
      <c r="B449" t="s">
        <v>3637</v>
      </c>
      <c r="C449">
        <v>-3.0274152211438459</v>
      </c>
      <c r="D449">
        <v>0.24468267724253417</v>
      </c>
    </row>
    <row r="450" spans="1:4" x14ac:dyDescent="0.35">
      <c r="A450" t="s">
        <v>10387</v>
      </c>
      <c r="B450" t="s">
        <v>3639</v>
      </c>
      <c r="C450">
        <v>-3.0274152211438441</v>
      </c>
      <c r="D450">
        <v>0.24468267724253417</v>
      </c>
    </row>
    <row r="451" spans="1:4" x14ac:dyDescent="0.35">
      <c r="A451" t="s">
        <v>10387</v>
      </c>
      <c r="B451" t="s">
        <v>3640</v>
      </c>
      <c r="C451">
        <v>-3.0274152211438441</v>
      </c>
      <c r="D451">
        <v>0.24468267724253417</v>
      </c>
    </row>
    <row r="452" spans="1:4" x14ac:dyDescent="0.35">
      <c r="A452" t="s">
        <v>10387</v>
      </c>
      <c r="B452" t="s">
        <v>3641</v>
      </c>
      <c r="C452">
        <v>-3.0274152211438459</v>
      </c>
      <c r="D452">
        <v>0.24468267724253417</v>
      </c>
    </row>
    <row r="453" spans="1:4" x14ac:dyDescent="0.35">
      <c r="A453" t="s">
        <v>10387</v>
      </c>
      <c r="B453" t="s">
        <v>3644</v>
      </c>
      <c r="C453">
        <v>-3.0274152211438459</v>
      </c>
      <c r="D453">
        <v>0.24468267724253417</v>
      </c>
    </row>
    <row r="454" spans="1:4" x14ac:dyDescent="0.35">
      <c r="A454" t="s">
        <v>10387</v>
      </c>
      <c r="B454" t="s">
        <v>3645</v>
      </c>
      <c r="C454">
        <v>-3.0274152211602985</v>
      </c>
      <c r="D454">
        <v>0.24433714671037027</v>
      </c>
    </row>
    <row r="455" spans="1:4" x14ac:dyDescent="0.35">
      <c r="A455" t="s">
        <v>10387</v>
      </c>
      <c r="B455" t="s">
        <v>3670</v>
      </c>
      <c r="C455">
        <v>-3.0274152211602985</v>
      </c>
      <c r="D455">
        <v>0.24433714671037027</v>
      </c>
    </row>
    <row r="456" spans="1:4" x14ac:dyDescent="0.35">
      <c r="A456" t="s">
        <v>10387</v>
      </c>
      <c r="B456" t="s">
        <v>3673</v>
      </c>
      <c r="C456">
        <v>-3.0274152211602985</v>
      </c>
      <c r="D456">
        <v>0.24433714671037027</v>
      </c>
    </row>
    <row r="457" spans="1:4" x14ac:dyDescent="0.35">
      <c r="A457" t="s">
        <v>10387</v>
      </c>
      <c r="B457" t="s">
        <v>3704</v>
      </c>
      <c r="C457">
        <v>-3.0274152211769056</v>
      </c>
      <c r="D457">
        <v>0.2439725253105568</v>
      </c>
    </row>
    <row r="458" spans="1:4" x14ac:dyDescent="0.35">
      <c r="A458" t="s">
        <v>10387</v>
      </c>
      <c r="B458" t="s">
        <v>3705</v>
      </c>
      <c r="C458">
        <v>-3.0274152211769025</v>
      </c>
      <c r="D458">
        <v>0.24397252531055677</v>
      </c>
    </row>
    <row r="459" spans="1:4" x14ac:dyDescent="0.35">
      <c r="A459" t="s">
        <v>10387</v>
      </c>
      <c r="B459" t="s">
        <v>3719</v>
      </c>
      <c r="C459">
        <v>-3.0274152211769025</v>
      </c>
      <c r="D459">
        <v>0.24397252531055677</v>
      </c>
    </row>
    <row r="460" spans="1:4" x14ac:dyDescent="0.35">
      <c r="A460" t="s">
        <v>10387</v>
      </c>
      <c r="B460" t="s">
        <v>3721</v>
      </c>
      <c r="C460">
        <v>-3.0274152211769025</v>
      </c>
      <c r="D460">
        <v>0.24397252531055677</v>
      </c>
    </row>
    <row r="461" spans="1:4" x14ac:dyDescent="0.35">
      <c r="A461" t="s">
        <v>10387</v>
      </c>
      <c r="B461" t="s">
        <v>3722</v>
      </c>
      <c r="C461">
        <v>-3.0274152211769025</v>
      </c>
      <c r="D461">
        <v>0.24397252531055677</v>
      </c>
    </row>
    <row r="462" spans="1:4" x14ac:dyDescent="0.35">
      <c r="A462" t="s">
        <v>10387</v>
      </c>
      <c r="B462" t="s">
        <v>3723</v>
      </c>
      <c r="C462">
        <v>-3.0274152211769025</v>
      </c>
      <c r="D462">
        <v>0.24397252531055677</v>
      </c>
    </row>
    <row r="463" spans="1:4" x14ac:dyDescent="0.35">
      <c r="A463" t="s">
        <v>10387</v>
      </c>
      <c r="B463" t="s">
        <v>3728</v>
      </c>
      <c r="C463">
        <v>-3.0274152211769025</v>
      </c>
      <c r="D463">
        <v>0.24397252531055677</v>
      </c>
    </row>
    <row r="464" spans="1:4" x14ac:dyDescent="0.35">
      <c r="A464" t="s">
        <v>10387</v>
      </c>
      <c r="B464" t="s">
        <v>3735</v>
      </c>
      <c r="C464">
        <v>-3.0274152211769025</v>
      </c>
      <c r="D464">
        <v>0.24397252531055677</v>
      </c>
    </row>
    <row r="465" spans="1:4" x14ac:dyDescent="0.35">
      <c r="A465" t="s">
        <v>10387</v>
      </c>
      <c r="B465" t="s">
        <v>3740</v>
      </c>
      <c r="C465">
        <v>-3.0274152211769056</v>
      </c>
      <c r="D465">
        <v>0.2439725253105568</v>
      </c>
    </row>
    <row r="466" spans="1:4" x14ac:dyDescent="0.35">
      <c r="A466" t="s">
        <v>10387</v>
      </c>
      <c r="B466" t="s">
        <v>3751</v>
      </c>
      <c r="C466">
        <v>-3.0274152211937442</v>
      </c>
      <c r="D466">
        <v>0.24358361055314859</v>
      </c>
    </row>
    <row r="467" spans="1:4" x14ac:dyDescent="0.35">
      <c r="A467" t="s">
        <v>10387</v>
      </c>
      <c r="B467" t="s">
        <v>3770</v>
      </c>
      <c r="C467">
        <v>-3.0274152211937442</v>
      </c>
      <c r="D467">
        <v>0.24358361055314859</v>
      </c>
    </row>
    <row r="468" spans="1:4" x14ac:dyDescent="0.35">
      <c r="A468" t="s">
        <v>10387</v>
      </c>
      <c r="B468" t="s">
        <v>3789</v>
      </c>
      <c r="C468">
        <v>-3.0274152211937442</v>
      </c>
      <c r="D468">
        <v>0.24358361055314859</v>
      </c>
    </row>
    <row r="469" spans="1:4" x14ac:dyDescent="0.35">
      <c r="A469" t="s">
        <v>10387</v>
      </c>
      <c r="B469" t="s">
        <v>3790</v>
      </c>
      <c r="C469">
        <v>-3.0274152211937442</v>
      </c>
      <c r="D469">
        <v>0.24358361055314859</v>
      </c>
    </row>
    <row r="470" spans="1:4" x14ac:dyDescent="0.35">
      <c r="A470" t="s">
        <v>10387</v>
      </c>
      <c r="B470" t="s">
        <v>3792</v>
      </c>
      <c r="C470">
        <v>-3.0274152211937442</v>
      </c>
      <c r="D470">
        <v>0.24358361055314859</v>
      </c>
    </row>
    <row r="471" spans="1:4" x14ac:dyDescent="0.35">
      <c r="A471" t="s">
        <v>10387</v>
      </c>
      <c r="B471" t="s">
        <v>3793</v>
      </c>
      <c r="C471">
        <v>-3.0274152211937442</v>
      </c>
      <c r="D471">
        <v>0.24358361055314859</v>
      </c>
    </row>
    <row r="472" spans="1:4" x14ac:dyDescent="0.35">
      <c r="A472" t="s">
        <v>10387</v>
      </c>
      <c r="B472" t="s">
        <v>3799</v>
      </c>
      <c r="C472">
        <v>-3.0274152211937442</v>
      </c>
      <c r="D472">
        <v>0.24358361055314859</v>
      </c>
    </row>
    <row r="473" spans="1:4" x14ac:dyDescent="0.35">
      <c r="A473" t="s">
        <v>10387</v>
      </c>
      <c r="B473" t="s">
        <v>3812</v>
      </c>
      <c r="C473">
        <v>-3.027415221210807</v>
      </c>
      <c r="D473">
        <v>0.24316581944440982</v>
      </c>
    </row>
    <row r="474" spans="1:4" x14ac:dyDescent="0.35">
      <c r="A474" t="s">
        <v>10387</v>
      </c>
      <c r="B474" t="s">
        <v>3825</v>
      </c>
      <c r="C474">
        <v>-3.027415221210807</v>
      </c>
      <c r="D474">
        <v>0.24316581944440982</v>
      </c>
    </row>
    <row r="475" spans="1:4" x14ac:dyDescent="0.35">
      <c r="A475" t="s">
        <v>10387</v>
      </c>
      <c r="B475" t="s">
        <v>3827</v>
      </c>
      <c r="C475">
        <v>-3.027415221210807</v>
      </c>
      <c r="D475">
        <v>0.24316581944440982</v>
      </c>
    </row>
    <row r="476" spans="1:4" x14ac:dyDescent="0.35">
      <c r="A476" t="s">
        <v>10387</v>
      </c>
      <c r="B476" t="s">
        <v>3838</v>
      </c>
      <c r="C476">
        <v>-3.0274152212280607</v>
      </c>
      <c r="D476">
        <v>0.24271976477042989</v>
      </c>
    </row>
    <row r="477" spans="1:4" x14ac:dyDescent="0.35">
      <c r="A477" t="s">
        <v>10387</v>
      </c>
      <c r="B477" t="s">
        <v>3840</v>
      </c>
      <c r="C477">
        <v>-3.0274152212280607</v>
      </c>
      <c r="D477">
        <v>0.24271976477042989</v>
      </c>
    </row>
    <row r="478" spans="1:4" x14ac:dyDescent="0.35">
      <c r="A478" t="s">
        <v>10387</v>
      </c>
      <c r="B478" t="s">
        <v>3845</v>
      </c>
      <c r="C478">
        <v>-3.0274152212454313</v>
      </c>
      <c r="D478">
        <v>0.24225072307702566</v>
      </c>
    </row>
    <row r="479" spans="1:4" x14ac:dyDescent="0.35">
      <c r="A479" t="s">
        <v>10387</v>
      </c>
      <c r="B479" t="s">
        <v>3848</v>
      </c>
      <c r="C479">
        <v>-3.0274152212454313</v>
      </c>
      <c r="D479">
        <v>0.24225072307702566</v>
      </c>
    </row>
    <row r="480" spans="1:4" x14ac:dyDescent="0.35">
      <c r="A480" t="s">
        <v>10387</v>
      </c>
      <c r="B480" t="s">
        <v>3863</v>
      </c>
      <c r="C480">
        <v>-3.0274152212628813</v>
      </c>
      <c r="D480">
        <v>0.24176453127263248</v>
      </c>
    </row>
    <row r="481" spans="1:4" x14ac:dyDescent="0.35">
      <c r="A481" t="s">
        <v>10387</v>
      </c>
      <c r="B481" t="s">
        <v>3885</v>
      </c>
      <c r="C481">
        <v>-3.0274152212628813</v>
      </c>
      <c r="D481">
        <v>0.24176453127263248</v>
      </c>
    </row>
    <row r="482" spans="1:4" x14ac:dyDescent="0.35">
      <c r="A482" t="s">
        <v>10387</v>
      </c>
      <c r="B482" t="s">
        <v>3894</v>
      </c>
      <c r="C482">
        <v>-3.0274152212628813</v>
      </c>
      <c r="D482">
        <v>0.24176453127263248</v>
      </c>
    </row>
    <row r="483" spans="1:4" x14ac:dyDescent="0.35">
      <c r="A483" t="s">
        <v>10387</v>
      </c>
      <c r="B483" t="s">
        <v>3895</v>
      </c>
      <c r="C483">
        <v>-3.0274152212628813</v>
      </c>
      <c r="D483">
        <v>0.24176453127263248</v>
      </c>
    </row>
    <row r="484" spans="1:4" x14ac:dyDescent="0.35">
      <c r="A484" t="s">
        <v>10387</v>
      </c>
      <c r="B484" t="s">
        <v>3898</v>
      </c>
      <c r="C484">
        <v>-3.0274152212628813</v>
      </c>
      <c r="D484">
        <v>0.24176453127263248</v>
      </c>
    </row>
    <row r="485" spans="1:4" x14ac:dyDescent="0.35">
      <c r="A485" t="s">
        <v>10387</v>
      </c>
      <c r="B485" t="s">
        <v>3899</v>
      </c>
      <c r="C485">
        <v>-3.0274152212628813</v>
      </c>
      <c r="D485">
        <v>0.24176453127263248</v>
      </c>
    </row>
    <row r="486" spans="1:4" x14ac:dyDescent="0.35">
      <c r="A486" t="s">
        <v>10387</v>
      </c>
      <c r="B486" t="s">
        <v>3901</v>
      </c>
      <c r="C486">
        <v>-3.0274152212628813</v>
      </c>
      <c r="D486">
        <v>0.24176453127263248</v>
      </c>
    </row>
    <row r="487" spans="1:4" x14ac:dyDescent="0.35">
      <c r="A487" t="s">
        <v>10387</v>
      </c>
      <c r="B487" t="s">
        <v>3920</v>
      </c>
      <c r="C487">
        <v>-3.0274152212803633</v>
      </c>
      <c r="D487">
        <v>0.24126705689400169</v>
      </c>
    </row>
    <row r="488" spans="1:4" x14ac:dyDescent="0.35">
      <c r="A488" t="s">
        <v>10387</v>
      </c>
      <c r="B488" t="s">
        <v>3935</v>
      </c>
      <c r="C488">
        <v>-3.0274152212803633</v>
      </c>
      <c r="D488">
        <v>0.24126705689400169</v>
      </c>
    </row>
    <row r="489" spans="1:4" x14ac:dyDescent="0.35">
      <c r="A489" t="s">
        <v>10387</v>
      </c>
      <c r="B489" t="s">
        <v>3948</v>
      </c>
      <c r="C489">
        <v>-3.0274152212803633</v>
      </c>
      <c r="D489">
        <v>0.24126705689400169</v>
      </c>
    </row>
    <row r="490" spans="1:4" x14ac:dyDescent="0.35">
      <c r="A490" t="s">
        <v>10387</v>
      </c>
      <c r="B490" t="s">
        <v>3960</v>
      </c>
      <c r="C490">
        <v>-3.0274152212803633</v>
      </c>
      <c r="D490">
        <v>0.24126705689400169</v>
      </c>
    </row>
    <row r="491" spans="1:4" x14ac:dyDescent="0.35">
      <c r="A491" t="s">
        <v>10387</v>
      </c>
      <c r="B491" t="s">
        <v>3969</v>
      </c>
      <c r="C491">
        <v>-3.0274152212978103</v>
      </c>
      <c r="D491">
        <v>0.24076384828379965</v>
      </c>
    </row>
    <row r="492" spans="1:4" x14ac:dyDescent="0.35">
      <c r="A492" t="s">
        <v>10387</v>
      </c>
      <c r="B492" t="s">
        <v>3974</v>
      </c>
      <c r="C492">
        <v>-3.0274152212978103</v>
      </c>
      <c r="D492">
        <v>0.24076384828379965</v>
      </c>
    </row>
    <row r="493" spans="1:4" x14ac:dyDescent="0.35">
      <c r="A493" t="s">
        <v>10387</v>
      </c>
      <c r="B493" t="s">
        <v>3992</v>
      </c>
      <c r="C493">
        <v>-3.0274152212978103</v>
      </c>
      <c r="D493">
        <v>0.24076384828379965</v>
      </c>
    </row>
    <row r="494" spans="1:4" x14ac:dyDescent="0.35">
      <c r="A494" t="s">
        <v>10387</v>
      </c>
      <c r="B494" t="s">
        <v>4000</v>
      </c>
      <c r="C494">
        <v>-3.0274152212978103</v>
      </c>
      <c r="D494">
        <v>0.24076384828379965</v>
      </c>
    </row>
    <row r="495" spans="1:4" x14ac:dyDescent="0.35">
      <c r="A495" t="s">
        <v>10387</v>
      </c>
      <c r="B495" t="s">
        <v>4010</v>
      </c>
      <c r="C495">
        <v>-3.027415221297808</v>
      </c>
      <c r="D495">
        <v>0.24076384828379965</v>
      </c>
    </row>
    <row r="496" spans="1:4" x14ac:dyDescent="0.35">
      <c r="A496" t="s">
        <v>10387</v>
      </c>
      <c r="B496" t="s">
        <v>4011</v>
      </c>
      <c r="C496">
        <v>-3.0274152212978103</v>
      </c>
      <c r="D496">
        <v>0.24076384828379965</v>
      </c>
    </row>
    <row r="497" spans="1:4" x14ac:dyDescent="0.35">
      <c r="A497" t="s">
        <v>10387</v>
      </c>
      <c r="B497" t="s">
        <v>4015</v>
      </c>
      <c r="C497">
        <v>-3.0274152212978103</v>
      </c>
      <c r="D497">
        <v>0.24076384828379965</v>
      </c>
    </row>
    <row r="498" spans="1:4" x14ac:dyDescent="0.35">
      <c r="A498" t="s">
        <v>10387</v>
      </c>
      <c r="B498" t="s">
        <v>4020</v>
      </c>
      <c r="C498">
        <v>-3.0274152212978103</v>
      </c>
      <c r="D498">
        <v>0.24076384828379965</v>
      </c>
    </row>
    <row r="499" spans="1:4" x14ac:dyDescent="0.35">
      <c r="A499" t="s">
        <v>10387</v>
      </c>
      <c r="B499" t="s">
        <v>4021</v>
      </c>
      <c r="C499">
        <v>-3.0274152212978103</v>
      </c>
      <c r="D499">
        <v>0.24076384828379965</v>
      </c>
    </row>
    <row r="500" spans="1:4" x14ac:dyDescent="0.35">
      <c r="A500" t="s">
        <v>10387</v>
      </c>
      <c r="B500" t="s">
        <v>4025</v>
      </c>
      <c r="C500">
        <v>-3.0274152212978103</v>
      </c>
      <c r="D500">
        <v>0.24076384828379965</v>
      </c>
    </row>
    <row r="501" spans="1:4" x14ac:dyDescent="0.35">
      <c r="A501" t="s">
        <v>10387</v>
      </c>
      <c r="B501" t="s">
        <v>4042</v>
      </c>
      <c r="C501">
        <v>-3.0274152213151577</v>
      </c>
      <c r="D501">
        <v>0.24025983603595402</v>
      </c>
    </row>
    <row r="502" spans="1:4" x14ac:dyDescent="0.35">
      <c r="A502" t="s">
        <v>10387</v>
      </c>
      <c r="B502" t="s">
        <v>4049</v>
      </c>
      <c r="C502">
        <v>-3.0274152213151577</v>
      </c>
      <c r="D502">
        <v>0.24025983603595402</v>
      </c>
    </row>
    <row r="503" spans="1:4" x14ac:dyDescent="0.35">
      <c r="A503" t="s">
        <v>10387</v>
      </c>
      <c r="B503" t="s">
        <v>4073</v>
      </c>
      <c r="C503">
        <v>-3.0274152213151577</v>
      </c>
      <c r="D503">
        <v>0.24025983603595402</v>
      </c>
    </row>
    <row r="504" spans="1:4" x14ac:dyDescent="0.35">
      <c r="A504" t="s">
        <v>10387</v>
      </c>
      <c r="B504" t="s">
        <v>4074</v>
      </c>
      <c r="C504">
        <v>-3.0274152213151577</v>
      </c>
      <c r="D504">
        <v>0.24025983603595402</v>
      </c>
    </row>
    <row r="505" spans="1:4" x14ac:dyDescent="0.35">
      <c r="A505" t="s">
        <v>10387</v>
      </c>
      <c r="B505" t="s">
        <v>4092</v>
      </c>
      <c r="C505">
        <v>-3.0274152213323826</v>
      </c>
      <c r="D505">
        <v>0.23975908657786307</v>
      </c>
    </row>
    <row r="506" spans="1:4" x14ac:dyDescent="0.35">
      <c r="A506" t="s">
        <v>10387</v>
      </c>
      <c r="B506" t="s">
        <v>4103</v>
      </c>
      <c r="C506">
        <v>-3.0274152213661569</v>
      </c>
      <c r="D506">
        <v>0.23877821707336688</v>
      </c>
    </row>
    <row r="507" spans="1:4" x14ac:dyDescent="0.35">
      <c r="A507" t="s">
        <v>10387</v>
      </c>
      <c r="B507" t="s">
        <v>4132</v>
      </c>
      <c r="C507">
        <v>-3.02741522138259</v>
      </c>
      <c r="D507">
        <v>0.2383004460078518</v>
      </c>
    </row>
    <row r="508" spans="1:4" x14ac:dyDescent="0.35">
      <c r="A508" t="s">
        <v>10387</v>
      </c>
      <c r="B508" t="s">
        <v>4133</v>
      </c>
      <c r="C508">
        <v>-3.02741522138259</v>
      </c>
      <c r="D508">
        <v>0.2383004460078518</v>
      </c>
    </row>
    <row r="509" spans="1:4" x14ac:dyDescent="0.35">
      <c r="A509" t="s">
        <v>10387</v>
      </c>
      <c r="B509" t="s">
        <v>4134</v>
      </c>
      <c r="C509">
        <v>-3.02741522138259</v>
      </c>
      <c r="D509">
        <v>0.2383004460078518</v>
      </c>
    </row>
    <row r="510" spans="1:4" x14ac:dyDescent="0.35">
      <c r="A510" t="s">
        <v>10387</v>
      </c>
      <c r="B510" t="s">
        <v>4152</v>
      </c>
      <c r="C510">
        <v>-3.02741522138259</v>
      </c>
      <c r="D510">
        <v>0.2383004460078518</v>
      </c>
    </row>
    <row r="511" spans="1:4" x14ac:dyDescent="0.35">
      <c r="A511" t="s">
        <v>10387</v>
      </c>
      <c r="B511" t="s">
        <v>4168</v>
      </c>
      <c r="C511">
        <v>-3.0274152213986816</v>
      </c>
      <c r="D511">
        <v>0.23783052809709632</v>
      </c>
    </row>
    <row r="512" spans="1:4" x14ac:dyDescent="0.35">
      <c r="A512" t="s">
        <v>10387</v>
      </c>
      <c r="B512" t="s">
        <v>4177</v>
      </c>
      <c r="C512">
        <v>-3.0274152213986816</v>
      </c>
      <c r="D512">
        <v>0.23783052809709632</v>
      </c>
    </row>
    <row r="513" spans="1:4" x14ac:dyDescent="0.35">
      <c r="A513" t="s">
        <v>10387</v>
      </c>
      <c r="B513" t="s">
        <v>4198</v>
      </c>
      <c r="C513">
        <v>-3.0274152213986816</v>
      </c>
      <c r="D513">
        <v>0.23783052809709632</v>
      </c>
    </row>
    <row r="514" spans="1:4" x14ac:dyDescent="0.35">
      <c r="A514" t="s">
        <v>10387</v>
      </c>
      <c r="B514" t="s">
        <v>4212</v>
      </c>
      <c r="C514">
        <v>-3.0274152213986816</v>
      </c>
      <c r="D514">
        <v>0.23783052809709632</v>
      </c>
    </row>
    <row r="515" spans="1:4" x14ac:dyDescent="0.35">
      <c r="A515" t="s">
        <v>10387</v>
      </c>
      <c r="B515" t="s">
        <v>4213</v>
      </c>
      <c r="C515">
        <v>-3.0274152213986802</v>
      </c>
      <c r="D515">
        <v>0.23783052809709637</v>
      </c>
    </row>
    <row r="516" spans="1:4" x14ac:dyDescent="0.35">
      <c r="A516" t="s">
        <v>10387</v>
      </c>
      <c r="B516" t="s">
        <v>4214</v>
      </c>
      <c r="C516">
        <v>-3.0274152213986816</v>
      </c>
      <c r="D516">
        <v>0.23783052809709632</v>
      </c>
    </row>
    <row r="517" spans="1:4" x14ac:dyDescent="0.35">
      <c r="A517" t="s">
        <v>10387</v>
      </c>
      <c r="B517" t="s">
        <v>4240</v>
      </c>
      <c r="C517">
        <v>-3.0274152214143055</v>
      </c>
      <c r="D517">
        <v>0.23736642521922713</v>
      </c>
    </row>
    <row r="518" spans="1:4" x14ac:dyDescent="0.35">
      <c r="A518" t="s">
        <v>10387</v>
      </c>
      <c r="B518" t="s">
        <v>4255</v>
      </c>
      <c r="C518">
        <v>-3.0274152214143055</v>
      </c>
      <c r="D518">
        <v>0.23736642521922713</v>
      </c>
    </row>
    <row r="519" spans="1:4" x14ac:dyDescent="0.35">
      <c r="A519" t="s">
        <v>10387</v>
      </c>
      <c r="B519" t="s">
        <v>4256</v>
      </c>
      <c r="C519">
        <v>-3.0274152214143055</v>
      </c>
      <c r="D519">
        <v>0.23736642521922713</v>
      </c>
    </row>
    <row r="520" spans="1:4" x14ac:dyDescent="0.35">
      <c r="A520" t="s">
        <v>10387</v>
      </c>
      <c r="B520" t="s">
        <v>4258</v>
      </c>
      <c r="C520">
        <v>-3.0274152214143055</v>
      </c>
      <c r="D520">
        <v>0.23736642521922713</v>
      </c>
    </row>
    <row r="521" spans="1:4" x14ac:dyDescent="0.35">
      <c r="A521" t="s">
        <v>10387</v>
      </c>
      <c r="B521" t="s">
        <v>4269</v>
      </c>
      <c r="C521">
        <v>-3.0274152214294574</v>
      </c>
      <c r="D521">
        <v>0.23690492063102531</v>
      </c>
    </row>
    <row r="522" spans="1:4" x14ac:dyDescent="0.35">
      <c r="A522" t="s">
        <v>10387</v>
      </c>
      <c r="B522" t="s">
        <v>4279</v>
      </c>
      <c r="C522">
        <v>-3.0274152214294574</v>
      </c>
      <c r="D522">
        <v>0.23690492063102531</v>
      </c>
    </row>
    <row r="523" spans="1:4" x14ac:dyDescent="0.35">
      <c r="A523" t="s">
        <v>10387</v>
      </c>
      <c r="B523" t="s">
        <v>4280</v>
      </c>
      <c r="C523">
        <v>-3.0274152214294574</v>
      </c>
      <c r="D523">
        <v>0.23690492063102531</v>
      </c>
    </row>
    <row r="524" spans="1:4" x14ac:dyDescent="0.35">
      <c r="A524" t="s">
        <v>10387</v>
      </c>
      <c r="B524" t="s">
        <v>4283</v>
      </c>
      <c r="C524">
        <v>-3.0274152214294574</v>
      </c>
      <c r="D524">
        <v>0.23690492063102531</v>
      </c>
    </row>
    <row r="525" spans="1:4" x14ac:dyDescent="0.35">
      <c r="A525" t="s">
        <v>10387</v>
      </c>
      <c r="B525" t="s">
        <v>4284</v>
      </c>
      <c r="C525">
        <v>-3.0274152214294574</v>
      </c>
      <c r="D525">
        <v>0.23690492063102531</v>
      </c>
    </row>
    <row r="526" spans="1:4" x14ac:dyDescent="0.35">
      <c r="A526" t="s">
        <v>10387</v>
      </c>
      <c r="B526" t="s">
        <v>4292</v>
      </c>
      <c r="C526">
        <v>-3.0274152214294574</v>
      </c>
      <c r="D526">
        <v>0.23690492063102531</v>
      </c>
    </row>
    <row r="527" spans="1:4" x14ac:dyDescent="0.35">
      <c r="A527" t="s">
        <v>10387</v>
      </c>
      <c r="B527" t="s">
        <v>4294</v>
      </c>
      <c r="C527">
        <v>-3.0274152214294574</v>
      </c>
      <c r="D527">
        <v>0.23690492063102531</v>
      </c>
    </row>
    <row r="528" spans="1:4" x14ac:dyDescent="0.35">
      <c r="A528" t="s">
        <v>10387</v>
      </c>
      <c r="B528" t="s">
        <v>4316</v>
      </c>
      <c r="C528">
        <v>-3.0274152214441079</v>
      </c>
      <c r="D528">
        <v>0.23644176987557988</v>
      </c>
    </row>
    <row r="529" spans="1:4" x14ac:dyDescent="0.35">
      <c r="A529" t="s">
        <v>10387</v>
      </c>
      <c r="B529" t="s">
        <v>4322</v>
      </c>
      <c r="C529">
        <v>-3.0274152214581447</v>
      </c>
      <c r="D529">
        <v>0.23597191115092758</v>
      </c>
    </row>
    <row r="530" spans="1:4" x14ac:dyDescent="0.35">
      <c r="A530" t="s">
        <v>10387</v>
      </c>
      <c r="B530" t="s">
        <v>4350</v>
      </c>
      <c r="C530">
        <v>-3.0274152214841736</v>
      </c>
      <c r="D530">
        <v>0.23498941658735603</v>
      </c>
    </row>
    <row r="531" spans="1:4" x14ac:dyDescent="0.35">
      <c r="A531" t="s">
        <v>10387</v>
      </c>
      <c r="B531" t="s">
        <v>4352</v>
      </c>
      <c r="C531">
        <v>-3.0274152214841736</v>
      </c>
      <c r="D531">
        <v>0.23498941658735603</v>
      </c>
    </row>
    <row r="532" spans="1:4" x14ac:dyDescent="0.35">
      <c r="A532" t="s">
        <v>10387</v>
      </c>
      <c r="B532" t="s">
        <v>4360</v>
      </c>
      <c r="C532">
        <v>-3.0274152214841736</v>
      </c>
      <c r="D532">
        <v>0.23498941658735603</v>
      </c>
    </row>
    <row r="533" spans="1:4" x14ac:dyDescent="0.35">
      <c r="A533" t="s">
        <v>10387</v>
      </c>
      <c r="B533" t="s">
        <v>4370</v>
      </c>
      <c r="C533">
        <v>-3.0274152214841736</v>
      </c>
      <c r="D533">
        <v>0.23498941658735603</v>
      </c>
    </row>
    <row r="534" spans="1:4" x14ac:dyDescent="0.35">
      <c r="A534" t="s">
        <v>10387</v>
      </c>
      <c r="B534" t="s">
        <v>4372</v>
      </c>
      <c r="C534">
        <v>-3.0274152214841727</v>
      </c>
      <c r="D534">
        <v>0.23498941658735609</v>
      </c>
    </row>
    <row r="535" spans="1:4" x14ac:dyDescent="0.35">
      <c r="A535" t="s">
        <v>10387</v>
      </c>
      <c r="B535" t="s">
        <v>4381</v>
      </c>
      <c r="C535">
        <v>-3.0274152214096266</v>
      </c>
      <c r="D535">
        <v>0.23446530304836455</v>
      </c>
    </row>
    <row r="536" spans="1:4" x14ac:dyDescent="0.35">
      <c r="A536" t="s">
        <v>10387</v>
      </c>
      <c r="B536" t="s">
        <v>4397</v>
      </c>
      <c r="C536">
        <v>-3.0274152214096266</v>
      </c>
      <c r="D536">
        <v>0.23446530304836455</v>
      </c>
    </row>
    <row r="537" spans="1:4" x14ac:dyDescent="0.35">
      <c r="A537" t="s">
        <v>10387</v>
      </c>
      <c r="B537" t="s">
        <v>4411</v>
      </c>
      <c r="C537">
        <v>-3.0274152214096266</v>
      </c>
      <c r="D537">
        <v>0.23446530304836455</v>
      </c>
    </row>
    <row r="538" spans="1:4" x14ac:dyDescent="0.35">
      <c r="A538" t="s">
        <v>10387</v>
      </c>
      <c r="B538" t="s">
        <v>4417</v>
      </c>
      <c r="C538">
        <v>-3.0274152214096266</v>
      </c>
      <c r="D538">
        <v>0.23446530304836455</v>
      </c>
    </row>
    <row r="539" spans="1:4" x14ac:dyDescent="0.35">
      <c r="A539" t="s">
        <v>10387</v>
      </c>
      <c r="B539" t="s">
        <v>4418</v>
      </c>
      <c r="C539">
        <v>-3.0274152214096266</v>
      </c>
      <c r="D539">
        <v>0.23446530304836455</v>
      </c>
    </row>
    <row r="540" spans="1:4" x14ac:dyDescent="0.35">
      <c r="A540" t="s">
        <v>10387</v>
      </c>
      <c r="B540" t="s">
        <v>4419</v>
      </c>
      <c r="C540">
        <v>-3.0274152214096266</v>
      </c>
      <c r="D540">
        <v>0.23446530304836455</v>
      </c>
    </row>
    <row r="541" spans="1:4" x14ac:dyDescent="0.35">
      <c r="A541" t="s">
        <v>10387</v>
      </c>
      <c r="B541" t="s">
        <v>4420</v>
      </c>
      <c r="C541">
        <v>-3.0274152214096266</v>
      </c>
      <c r="D541">
        <v>0.23446530304836455</v>
      </c>
    </row>
    <row r="542" spans="1:4" x14ac:dyDescent="0.35">
      <c r="A542" t="s">
        <v>10387</v>
      </c>
      <c r="B542" t="s">
        <v>4431</v>
      </c>
      <c r="C542">
        <v>-3.0274135878336419</v>
      </c>
      <c r="D542">
        <v>0.23391410480112204</v>
      </c>
    </row>
    <row r="543" spans="1:4" x14ac:dyDescent="0.35">
      <c r="A543" t="s">
        <v>10387</v>
      </c>
      <c r="B543" t="s">
        <v>4453</v>
      </c>
      <c r="C543">
        <v>-3.0274135878336419</v>
      </c>
      <c r="D543">
        <v>0.23391410480112204</v>
      </c>
    </row>
    <row r="544" spans="1:4" x14ac:dyDescent="0.35">
      <c r="A544" t="s">
        <v>10387</v>
      </c>
      <c r="B544" t="s">
        <v>4455</v>
      </c>
      <c r="C544">
        <v>-3.0274135878336419</v>
      </c>
      <c r="D544">
        <v>0.23391410480112204</v>
      </c>
    </row>
    <row r="545" spans="1:4" x14ac:dyDescent="0.35">
      <c r="A545" t="s">
        <v>10387</v>
      </c>
      <c r="B545" t="s">
        <v>4456</v>
      </c>
      <c r="C545">
        <v>-3.0274135878336419</v>
      </c>
      <c r="D545">
        <v>0.23391410480112204</v>
      </c>
    </row>
    <row r="546" spans="1:4" x14ac:dyDescent="0.35">
      <c r="A546" t="s">
        <v>10387</v>
      </c>
      <c r="B546" t="s">
        <v>4458</v>
      </c>
      <c r="C546">
        <v>-3.0274135878336419</v>
      </c>
      <c r="D546">
        <v>0.23391410480112204</v>
      </c>
    </row>
    <row r="547" spans="1:4" x14ac:dyDescent="0.35">
      <c r="A547" t="s">
        <v>10387</v>
      </c>
      <c r="B547" t="s">
        <v>4459</v>
      </c>
      <c r="C547">
        <v>-3.0274135878336419</v>
      </c>
      <c r="D547">
        <v>0.23391410480112204</v>
      </c>
    </row>
    <row r="548" spans="1:4" x14ac:dyDescent="0.35">
      <c r="A548" t="s">
        <v>10387</v>
      </c>
      <c r="B548" t="s">
        <v>4470</v>
      </c>
      <c r="C548">
        <v>-3.0274028742657091</v>
      </c>
      <c r="D548">
        <v>0.23333965359070755</v>
      </c>
    </row>
    <row r="549" spans="1:4" x14ac:dyDescent="0.35">
      <c r="A549" t="s">
        <v>10387</v>
      </c>
      <c r="B549" t="s">
        <v>4487</v>
      </c>
      <c r="C549">
        <v>-3.0274028742657091</v>
      </c>
      <c r="D549">
        <v>0.23333965359070755</v>
      </c>
    </row>
    <row r="550" spans="1:4" x14ac:dyDescent="0.35">
      <c r="A550" t="s">
        <v>10387</v>
      </c>
      <c r="B550" t="s">
        <v>4493</v>
      </c>
      <c r="C550">
        <v>-3.0274028742657091</v>
      </c>
      <c r="D550">
        <v>0.23333965359070755</v>
      </c>
    </row>
    <row r="551" spans="1:4" x14ac:dyDescent="0.35">
      <c r="A551" t="s">
        <v>10387</v>
      </c>
      <c r="B551" t="s">
        <v>4502</v>
      </c>
      <c r="C551">
        <v>-3.0274028742657091</v>
      </c>
      <c r="D551">
        <v>0.23333965359070755</v>
      </c>
    </row>
    <row r="552" spans="1:4" x14ac:dyDescent="0.35">
      <c r="A552" t="s">
        <v>10387</v>
      </c>
      <c r="B552" t="s">
        <v>4504</v>
      </c>
      <c r="C552">
        <v>-3.0274028742657091</v>
      </c>
      <c r="D552">
        <v>0.23333965359070755</v>
      </c>
    </row>
    <row r="553" spans="1:4" x14ac:dyDescent="0.35">
      <c r="A553" t="s">
        <v>10387</v>
      </c>
      <c r="B553" t="s">
        <v>4527</v>
      </c>
      <c r="C553">
        <v>-3.0273743415422074</v>
      </c>
      <c r="D553">
        <v>0.23274786547692253</v>
      </c>
    </row>
    <row r="554" spans="1:4" x14ac:dyDescent="0.35">
      <c r="A554" t="s">
        <v>10387</v>
      </c>
      <c r="B554" t="s">
        <v>4535</v>
      </c>
      <c r="C554">
        <v>-3.0273192504994499</v>
      </c>
      <c r="D554">
        <v>0.23214493281669482</v>
      </c>
    </row>
    <row r="555" spans="1:4" x14ac:dyDescent="0.35">
      <c r="A555" t="s">
        <v>10387</v>
      </c>
      <c r="B555" t="s">
        <v>4537</v>
      </c>
      <c r="C555">
        <v>-3.0273192504994499</v>
      </c>
      <c r="D555">
        <v>0.23214493281669482</v>
      </c>
    </row>
    <row r="556" spans="1:4" x14ac:dyDescent="0.35">
      <c r="A556" t="s">
        <v>10387</v>
      </c>
      <c r="B556" t="s">
        <v>4541</v>
      </c>
      <c r="C556">
        <v>-3.0272288619736978</v>
      </c>
      <c r="D556">
        <v>0.23153693262036493</v>
      </c>
    </row>
    <row r="557" spans="1:4" x14ac:dyDescent="0.35">
      <c r="A557" t="s">
        <v>10387</v>
      </c>
      <c r="B557" t="s">
        <v>4543</v>
      </c>
      <c r="C557">
        <v>-3.0272288619736978</v>
      </c>
      <c r="D557">
        <v>0.23153693262036493</v>
      </c>
    </row>
    <row r="558" spans="1:4" x14ac:dyDescent="0.35">
      <c r="A558" t="s">
        <v>10387</v>
      </c>
      <c r="B558" t="s">
        <v>4574</v>
      </c>
      <c r="C558">
        <v>-3.0270944368013395</v>
      </c>
      <c r="D558">
        <v>0.23092948650645551</v>
      </c>
    </row>
    <row r="559" spans="1:4" x14ac:dyDescent="0.35">
      <c r="A559" t="s">
        <v>10387</v>
      </c>
      <c r="B559" t="s">
        <v>4580</v>
      </c>
      <c r="C559">
        <v>-3.0270944368013395</v>
      </c>
      <c r="D559">
        <v>0.23092948650645551</v>
      </c>
    </row>
    <row r="560" spans="1:4" x14ac:dyDescent="0.35">
      <c r="A560" t="s">
        <v>10387</v>
      </c>
      <c r="B560" t="s">
        <v>4583</v>
      </c>
      <c r="C560">
        <v>-3.0270944368013395</v>
      </c>
      <c r="D560">
        <v>0.23092948650645551</v>
      </c>
    </row>
    <row r="561" spans="1:4" x14ac:dyDescent="0.35">
      <c r="A561" t="s">
        <v>10387</v>
      </c>
      <c r="B561" t="s">
        <v>4591</v>
      </c>
      <c r="C561">
        <v>-3.0269072358186335</v>
      </c>
      <c r="D561">
        <v>0.2303274731823054</v>
      </c>
    </row>
    <row r="562" spans="1:4" x14ac:dyDescent="0.35">
      <c r="A562" t="s">
        <v>10387</v>
      </c>
      <c r="B562" t="s">
        <v>4593</v>
      </c>
      <c r="C562">
        <v>-3.0269072358186335</v>
      </c>
      <c r="D562">
        <v>0.2303274731823054</v>
      </c>
    </row>
    <row r="563" spans="1:4" x14ac:dyDescent="0.35">
      <c r="A563" t="s">
        <v>10387</v>
      </c>
      <c r="B563" t="s">
        <v>4594</v>
      </c>
      <c r="C563">
        <v>-3.0269072358186335</v>
      </c>
      <c r="D563">
        <v>0.2303274731823054</v>
      </c>
    </row>
    <row r="564" spans="1:4" x14ac:dyDescent="0.35">
      <c r="A564" t="s">
        <v>10387</v>
      </c>
      <c r="B564" t="s">
        <v>4608</v>
      </c>
      <c r="C564">
        <v>-3.0269072358186335</v>
      </c>
      <c r="D564">
        <v>0.2303274731823054</v>
      </c>
    </row>
    <row r="565" spans="1:4" x14ac:dyDescent="0.35">
      <c r="A565" t="s">
        <v>10387</v>
      </c>
      <c r="B565" t="s">
        <v>4610</v>
      </c>
      <c r="C565">
        <v>-3.0269072358186335</v>
      </c>
      <c r="D565">
        <v>0.2303274731823054</v>
      </c>
    </row>
    <row r="566" spans="1:4" x14ac:dyDescent="0.35">
      <c r="A566" t="s">
        <v>10387</v>
      </c>
      <c r="B566" t="s">
        <v>4612</v>
      </c>
      <c r="C566">
        <v>-3.0269072358186335</v>
      </c>
      <c r="D566">
        <v>0.2303274731823054</v>
      </c>
    </row>
    <row r="567" spans="1:4" x14ac:dyDescent="0.35">
      <c r="A567" t="s">
        <v>10387</v>
      </c>
      <c r="B567" t="s">
        <v>4617</v>
      </c>
      <c r="C567">
        <v>-3.0269072358186335</v>
      </c>
      <c r="D567">
        <v>0.2303274731823054</v>
      </c>
    </row>
    <row r="568" spans="1:4" x14ac:dyDescent="0.35">
      <c r="A568" t="s">
        <v>10387</v>
      </c>
      <c r="B568" t="s">
        <v>4618</v>
      </c>
      <c r="C568">
        <v>-3.0269072358186335</v>
      </c>
      <c r="D568">
        <v>0.2303274731823054</v>
      </c>
    </row>
    <row r="569" spans="1:4" x14ac:dyDescent="0.35">
      <c r="A569" t="s">
        <v>10387</v>
      </c>
      <c r="B569" t="s">
        <v>4623</v>
      </c>
      <c r="C569">
        <v>-3.0269072358186335</v>
      </c>
      <c r="D569">
        <v>0.2303274731823054</v>
      </c>
    </row>
    <row r="570" spans="1:4" x14ac:dyDescent="0.35">
      <c r="A570" t="s">
        <v>10387</v>
      </c>
      <c r="B570" t="s">
        <v>4627</v>
      </c>
      <c r="C570">
        <v>-3.0269072358186335</v>
      </c>
      <c r="D570">
        <v>0.2303274731823054</v>
      </c>
    </row>
    <row r="571" spans="1:4" x14ac:dyDescent="0.35">
      <c r="A571" t="s">
        <v>10387</v>
      </c>
      <c r="B571" t="s">
        <v>4632</v>
      </c>
      <c r="C571">
        <v>-3.0266585198618237</v>
      </c>
      <c r="D571">
        <v>0.22973479483887133</v>
      </c>
    </row>
    <row r="572" spans="1:4" x14ac:dyDescent="0.35">
      <c r="A572" t="s">
        <v>10387</v>
      </c>
      <c r="B572" t="s">
        <v>4636</v>
      </c>
      <c r="C572">
        <v>-3.0266585198618237</v>
      </c>
      <c r="D572">
        <v>0.22973479483887133</v>
      </c>
    </row>
    <row r="573" spans="1:4" x14ac:dyDescent="0.35">
      <c r="A573" t="s">
        <v>10387</v>
      </c>
      <c r="B573" t="s">
        <v>4642</v>
      </c>
      <c r="C573">
        <v>-3.0266585198618237</v>
      </c>
      <c r="D573">
        <v>0.22973479483887133</v>
      </c>
    </row>
    <row r="574" spans="1:4" x14ac:dyDescent="0.35">
      <c r="A574" t="s">
        <v>10387</v>
      </c>
      <c r="B574" t="s">
        <v>4648</v>
      </c>
      <c r="C574">
        <v>-3.0266585198618237</v>
      </c>
      <c r="D574">
        <v>0.22973479483887133</v>
      </c>
    </row>
    <row r="575" spans="1:4" x14ac:dyDescent="0.35">
      <c r="A575" t="s">
        <v>10387</v>
      </c>
      <c r="B575" t="s">
        <v>4663</v>
      </c>
      <c r="C575">
        <v>-3.0266585198618237</v>
      </c>
      <c r="D575">
        <v>0.22973479483887133</v>
      </c>
    </row>
    <row r="576" spans="1:4" x14ac:dyDescent="0.35">
      <c r="A576" t="s">
        <v>10387</v>
      </c>
      <c r="B576" t="s">
        <v>4672</v>
      </c>
      <c r="C576">
        <v>-3.0266585198618237</v>
      </c>
      <c r="D576">
        <v>0.22973479483887133</v>
      </c>
    </row>
    <row r="577" spans="1:4" x14ac:dyDescent="0.35">
      <c r="A577" t="s">
        <v>10387</v>
      </c>
      <c r="B577" t="s">
        <v>4673</v>
      </c>
      <c r="C577">
        <v>-3.0266585198618237</v>
      </c>
      <c r="D577">
        <v>0.22973479483887133</v>
      </c>
    </row>
    <row r="578" spans="1:4" x14ac:dyDescent="0.35">
      <c r="A578" t="s">
        <v>10387</v>
      </c>
      <c r="B578" t="s">
        <v>4692</v>
      </c>
      <c r="C578">
        <v>-3.0263395497672962</v>
      </c>
      <c r="D578">
        <v>0.22915419912464002</v>
      </c>
    </row>
    <row r="579" spans="1:4" x14ac:dyDescent="0.35">
      <c r="A579" t="s">
        <v>10387</v>
      </c>
      <c r="B579" t="s">
        <v>4695</v>
      </c>
      <c r="C579">
        <v>-3.0263395497672962</v>
      </c>
      <c r="D579">
        <v>0.22915419912464002</v>
      </c>
    </row>
    <row r="580" spans="1:4" x14ac:dyDescent="0.35">
      <c r="A580" t="s">
        <v>10387</v>
      </c>
      <c r="B580" t="s">
        <v>4697</v>
      </c>
      <c r="C580">
        <v>-3.0263395497672962</v>
      </c>
      <c r="D580">
        <v>0.22915419912464002</v>
      </c>
    </row>
    <row r="581" spans="1:4" x14ac:dyDescent="0.35">
      <c r="A581" t="s">
        <v>10387</v>
      </c>
      <c r="B581" t="s">
        <v>4700</v>
      </c>
      <c r="C581">
        <v>-3.0263395497673002</v>
      </c>
      <c r="D581">
        <v>0.22915419912464002</v>
      </c>
    </row>
    <row r="582" spans="1:4" x14ac:dyDescent="0.35">
      <c r="A582" t="s">
        <v>10387</v>
      </c>
      <c r="B582" t="s">
        <v>4704</v>
      </c>
      <c r="C582">
        <v>-3.0263395497672962</v>
      </c>
      <c r="D582">
        <v>0.22915419912464002</v>
      </c>
    </row>
    <row r="583" spans="1:4" x14ac:dyDescent="0.35">
      <c r="A583" t="s">
        <v>10387</v>
      </c>
      <c r="B583" t="s">
        <v>4706</v>
      </c>
      <c r="C583">
        <v>-3.0263395497672962</v>
      </c>
      <c r="D583">
        <v>0.22915419912464002</v>
      </c>
    </row>
    <row r="584" spans="1:4" x14ac:dyDescent="0.35">
      <c r="A584" t="s">
        <v>10387</v>
      </c>
      <c r="B584" t="s">
        <v>4707</v>
      </c>
      <c r="C584">
        <v>-3.0263395497672962</v>
      </c>
      <c r="D584">
        <v>0.22915419912464002</v>
      </c>
    </row>
    <row r="585" spans="1:4" x14ac:dyDescent="0.35">
      <c r="A585" t="s">
        <v>10387</v>
      </c>
      <c r="B585" t="s">
        <v>4713</v>
      </c>
      <c r="C585">
        <v>-3.0259415863713754</v>
      </c>
      <c r="D585">
        <v>0.22858715844449293</v>
      </c>
    </row>
    <row r="586" spans="1:4" x14ac:dyDescent="0.35">
      <c r="A586" t="s">
        <v>10387</v>
      </c>
      <c r="B586" t="s">
        <v>4723</v>
      </c>
      <c r="C586">
        <v>-3.0259415863713754</v>
      </c>
      <c r="D586">
        <v>0.22858715844449293</v>
      </c>
    </row>
    <row r="587" spans="1:4" x14ac:dyDescent="0.35">
      <c r="A587" t="s">
        <v>10387</v>
      </c>
      <c r="B587" t="s">
        <v>4739</v>
      </c>
      <c r="C587">
        <v>-3.025455890510385</v>
      </c>
      <c r="D587">
        <v>0.22803380823033792</v>
      </c>
    </row>
    <row r="588" spans="1:4" x14ac:dyDescent="0.35">
      <c r="A588" t="s">
        <v>10387</v>
      </c>
      <c r="B588" t="s">
        <v>4744</v>
      </c>
      <c r="C588">
        <v>-3.0248737230205318</v>
      </c>
      <c r="D588">
        <v>0.22749294559080155</v>
      </c>
    </row>
    <row r="589" spans="1:4" x14ac:dyDescent="0.35">
      <c r="A589" t="s">
        <v>10387</v>
      </c>
      <c r="B589" t="s">
        <v>4747</v>
      </c>
      <c r="C589">
        <v>-3.0248737230205318</v>
      </c>
      <c r="D589">
        <v>0.22749294559080155</v>
      </c>
    </row>
    <row r="590" spans="1:4" x14ac:dyDescent="0.35">
      <c r="A590" t="s">
        <v>10387</v>
      </c>
      <c r="B590" t="s">
        <v>4749</v>
      </c>
      <c r="C590">
        <v>-3.0241863447382915</v>
      </c>
      <c r="D590">
        <v>0.22696208942483537</v>
      </c>
    </row>
    <row r="591" spans="1:4" x14ac:dyDescent="0.35">
      <c r="A591" t="s">
        <v>10387</v>
      </c>
      <c r="B591" t="s">
        <v>4761</v>
      </c>
      <c r="C591">
        <v>-3.0241863447382915</v>
      </c>
      <c r="D591">
        <v>0.22696208942483537</v>
      </c>
    </row>
    <row r="592" spans="1:4" x14ac:dyDescent="0.35">
      <c r="A592" t="s">
        <v>10387</v>
      </c>
      <c r="B592" t="s">
        <v>4774</v>
      </c>
      <c r="C592">
        <v>-3.0241863447382915</v>
      </c>
      <c r="D592">
        <v>0.22696208942483537</v>
      </c>
    </row>
    <row r="593" spans="1:4" x14ac:dyDescent="0.35">
      <c r="A593" t="s">
        <v>10387</v>
      </c>
      <c r="B593" t="s">
        <v>4777</v>
      </c>
      <c r="C593">
        <v>-3.0241863447382915</v>
      </c>
      <c r="D593">
        <v>0.22696208942483537</v>
      </c>
    </row>
    <row r="594" spans="1:4" x14ac:dyDescent="0.35">
      <c r="A594" t="s">
        <v>10387</v>
      </c>
      <c r="B594" t="s">
        <v>4789</v>
      </c>
      <c r="C594">
        <v>-3.0233850164998279</v>
      </c>
      <c r="D594">
        <v>0.22643760274877653</v>
      </c>
    </row>
    <row r="595" spans="1:4" x14ac:dyDescent="0.35">
      <c r="A595" t="s">
        <v>10387</v>
      </c>
      <c r="B595" t="s">
        <v>4792</v>
      </c>
      <c r="C595">
        <v>-3.0233850164998279</v>
      </c>
      <c r="D595">
        <v>0.22643760274877653</v>
      </c>
    </row>
    <row r="596" spans="1:4" x14ac:dyDescent="0.35">
      <c r="A596" t="s">
        <v>10387</v>
      </c>
      <c r="B596" t="s">
        <v>4794</v>
      </c>
      <c r="C596">
        <v>-3.0233850164998279</v>
      </c>
      <c r="D596">
        <v>0.22643760274877653</v>
      </c>
    </row>
    <row r="597" spans="1:4" x14ac:dyDescent="0.35">
      <c r="A597" t="s">
        <v>10387</v>
      </c>
      <c r="B597" t="s">
        <v>4801</v>
      </c>
      <c r="C597">
        <v>-3.0233850164998279</v>
      </c>
      <c r="D597">
        <v>0.22643760274877653</v>
      </c>
    </row>
    <row r="598" spans="1:4" x14ac:dyDescent="0.35">
      <c r="A598" t="s">
        <v>10387</v>
      </c>
      <c r="B598" t="s">
        <v>4802</v>
      </c>
      <c r="C598">
        <v>-3.0233850164998279</v>
      </c>
      <c r="D598">
        <v>0.22643760274877653</v>
      </c>
    </row>
    <row r="599" spans="1:4" x14ac:dyDescent="0.35">
      <c r="A599" t="s">
        <v>10387</v>
      </c>
      <c r="B599" t="s">
        <v>4812</v>
      </c>
      <c r="C599">
        <v>-3.0233850164998279</v>
      </c>
      <c r="D599">
        <v>0.22643760274877653</v>
      </c>
    </row>
    <row r="600" spans="1:4" x14ac:dyDescent="0.35">
      <c r="A600" t="s">
        <v>10387</v>
      </c>
      <c r="B600" t="s">
        <v>4840</v>
      </c>
      <c r="C600">
        <v>-3.0224609991414644</v>
      </c>
      <c r="D600">
        <v>0.22591487771121435</v>
      </c>
    </row>
    <row r="601" spans="1:4" x14ac:dyDescent="0.35">
      <c r="A601" t="s">
        <v>10387</v>
      </c>
      <c r="B601" t="s">
        <v>4841</v>
      </c>
      <c r="C601">
        <v>-3.0224609991414644</v>
      </c>
      <c r="D601">
        <v>0.22591487771121435</v>
      </c>
    </row>
    <row r="602" spans="1:4" x14ac:dyDescent="0.35">
      <c r="A602" t="s">
        <v>10387</v>
      </c>
      <c r="B602" t="s">
        <v>4848</v>
      </c>
      <c r="C602">
        <v>-3.0224609991414644</v>
      </c>
      <c r="D602">
        <v>0.22591487771121435</v>
      </c>
    </row>
    <row r="603" spans="1:4" x14ac:dyDescent="0.35">
      <c r="A603" t="s">
        <v>10387</v>
      </c>
      <c r="B603" t="s">
        <v>4853</v>
      </c>
      <c r="C603">
        <v>-3.0224609991414644</v>
      </c>
      <c r="D603">
        <v>0.22591487771121435</v>
      </c>
    </row>
    <row r="604" spans="1:4" x14ac:dyDescent="0.35">
      <c r="A604" t="s">
        <v>10387</v>
      </c>
      <c r="B604" t="s">
        <v>4857</v>
      </c>
      <c r="C604">
        <v>-3.0224609991414644</v>
      </c>
      <c r="D604">
        <v>0.22591487771121435</v>
      </c>
    </row>
    <row r="605" spans="1:4" x14ac:dyDescent="0.35">
      <c r="A605" t="s">
        <v>10387</v>
      </c>
      <c r="B605" t="s">
        <v>4858</v>
      </c>
      <c r="C605">
        <v>-3.0224609991414644</v>
      </c>
      <c r="D605">
        <v>0.22591487771121435</v>
      </c>
    </row>
    <row r="606" spans="1:4" x14ac:dyDescent="0.35">
      <c r="A606" t="s">
        <v>10387</v>
      </c>
      <c r="B606" t="s">
        <v>4859</v>
      </c>
      <c r="C606">
        <v>-3.0224609991414644</v>
      </c>
      <c r="D606">
        <v>0.22591487771121435</v>
      </c>
    </row>
    <row r="607" spans="1:4" x14ac:dyDescent="0.35">
      <c r="A607" t="s">
        <v>10387</v>
      </c>
      <c r="B607" t="s">
        <v>4860</v>
      </c>
      <c r="C607">
        <v>-3.0224609991414644</v>
      </c>
      <c r="D607">
        <v>0.22591487771121435</v>
      </c>
    </row>
    <row r="608" spans="1:4" x14ac:dyDescent="0.35">
      <c r="A608" t="s">
        <v>10387</v>
      </c>
      <c r="B608" t="s">
        <v>4861</v>
      </c>
      <c r="C608">
        <v>-3.0224609991414644</v>
      </c>
      <c r="D608">
        <v>0.22591487771121435</v>
      </c>
    </row>
    <row r="609" spans="1:4" x14ac:dyDescent="0.35">
      <c r="A609" t="s">
        <v>10387</v>
      </c>
      <c r="B609" t="s">
        <v>4863</v>
      </c>
      <c r="C609">
        <v>-3.0224609991414644</v>
      </c>
      <c r="D609">
        <v>0.22591487771121435</v>
      </c>
    </row>
    <row r="610" spans="1:4" x14ac:dyDescent="0.35">
      <c r="A610" t="s">
        <v>10387</v>
      </c>
      <c r="B610" t="s">
        <v>4864</v>
      </c>
      <c r="C610">
        <v>-3.0224609991414644</v>
      </c>
      <c r="D610">
        <v>0.22591487771121435</v>
      </c>
    </row>
    <row r="611" spans="1:4" x14ac:dyDescent="0.35">
      <c r="A611" t="s">
        <v>10387</v>
      </c>
      <c r="B611" t="s">
        <v>4870</v>
      </c>
      <c r="C611">
        <v>-3.0214055534995818</v>
      </c>
      <c r="D611">
        <v>0.22538858362610689</v>
      </c>
    </row>
    <row r="612" spans="1:4" x14ac:dyDescent="0.35">
      <c r="A612" t="s">
        <v>10387</v>
      </c>
      <c r="B612" t="s">
        <v>4891</v>
      </c>
      <c r="C612">
        <v>-3.0214055534995818</v>
      </c>
      <c r="D612">
        <v>0.22538858362610689</v>
      </c>
    </row>
    <row r="613" spans="1:4" x14ac:dyDescent="0.35">
      <c r="A613" t="s">
        <v>10387</v>
      </c>
      <c r="B613" t="s">
        <v>4896</v>
      </c>
      <c r="C613">
        <v>-3.0214055534995818</v>
      </c>
      <c r="D613">
        <v>0.22538858362610689</v>
      </c>
    </row>
    <row r="614" spans="1:4" x14ac:dyDescent="0.35">
      <c r="A614" t="s">
        <v>10387</v>
      </c>
      <c r="B614" t="s">
        <v>4903</v>
      </c>
      <c r="C614">
        <v>-3.0214055534995818</v>
      </c>
      <c r="D614">
        <v>0.22538858362610689</v>
      </c>
    </row>
    <row r="615" spans="1:4" x14ac:dyDescent="0.35">
      <c r="A615" t="s">
        <v>10387</v>
      </c>
      <c r="B615" t="s">
        <v>4909</v>
      </c>
      <c r="C615">
        <v>-3.0214055534995818</v>
      </c>
      <c r="D615">
        <v>0.22538858362610689</v>
      </c>
    </row>
    <row r="616" spans="1:4" x14ac:dyDescent="0.35">
      <c r="A616" t="s">
        <v>10387</v>
      </c>
      <c r="B616" t="s">
        <v>4916</v>
      </c>
      <c r="C616">
        <v>-3.0202099404105249</v>
      </c>
      <c r="D616">
        <v>0.22485297839500112</v>
      </c>
    </row>
    <row r="617" spans="1:4" x14ac:dyDescent="0.35">
      <c r="A617" t="s">
        <v>10387</v>
      </c>
      <c r="B617" t="s">
        <v>4923</v>
      </c>
      <c r="C617">
        <v>-3.0202099404105249</v>
      </c>
      <c r="D617">
        <v>0.22485297839500112</v>
      </c>
    </row>
    <row r="618" spans="1:4" x14ac:dyDescent="0.35">
      <c r="A618" t="s">
        <v>10387</v>
      </c>
      <c r="B618" t="s">
        <v>4924</v>
      </c>
      <c r="C618">
        <v>-3.0202099404105249</v>
      </c>
      <c r="D618">
        <v>0.22485297839500112</v>
      </c>
    </row>
    <row r="619" spans="1:4" x14ac:dyDescent="0.35">
      <c r="A619" t="s">
        <v>10387</v>
      </c>
      <c r="B619" t="s">
        <v>4931</v>
      </c>
      <c r="C619">
        <v>-3.0202099404105249</v>
      </c>
      <c r="D619">
        <v>0.22485297839500112</v>
      </c>
    </row>
    <row r="620" spans="1:4" x14ac:dyDescent="0.35">
      <c r="A620" t="s">
        <v>10387</v>
      </c>
      <c r="B620" t="s">
        <v>4939</v>
      </c>
      <c r="C620">
        <v>-3.0188654207104557</v>
      </c>
      <c r="D620">
        <v>0.22430228394977617</v>
      </c>
    </row>
    <row r="621" spans="1:4" x14ac:dyDescent="0.35">
      <c r="A621" t="s">
        <v>10387</v>
      </c>
      <c r="B621" t="s">
        <v>4943</v>
      </c>
      <c r="C621">
        <v>-3.0188654207104557</v>
      </c>
      <c r="D621">
        <v>0.22430228394977617</v>
      </c>
    </row>
    <row r="622" spans="1:4" x14ac:dyDescent="0.35">
      <c r="A622" t="s">
        <v>10387</v>
      </c>
      <c r="B622" t="s">
        <v>4948</v>
      </c>
      <c r="C622">
        <v>-3.0173633829202098</v>
      </c>
      <c r="D622">
        <v>0.22373135603216054</v>
      </c>
    </row>
    <row r="623" spans="1:4" x14ac:dyDescent="0.35">
      <c r="A623" t="s">
        <v>10387</v>
      </c>
      <c r="B623" t="s">
        <v>4973</v>
      </c>
      <c r="C623">
        <v>-3.0156978225941709</v>
      </c>
      <c r="D623">
        <v>0.22314059259211982</v>
      </c>
    </row>
    <row r="624" spans="1:4" x14ac:dyDescent="0.35">
      <c r="A624" t="s">
        <v>10387</v>
      </c>
      <c r="B624" t="s">
        <v>4974</v>
      </c>
      <c r="C624">
        <v>-3.0156978225941709</v>
      </c>
      <c r="D624">
        <v>0.22314059259211982</v>
      </c>
    </row>
    <row r="625" spans="1:4" x14ac:dyDescent="0.35">
      <c r="A625" t="s">
        <v>10387</v>
      </c>
      <c r="B625" t="s">
        <v>4976</v>
      </c>
      <c r="C625">
        <v>-3.0156978225941709</v>
      </c>
      <c r="D625">
        <v>0.22314059259211982</v>
      </c>
    </row>
    <row r="626" spans="1:4" x14ac:dyDescent="0.35">
      <c r="A626" t="s">
        <v>10387</v>
      </c>
      <c r="B626" t="s">
        <v>4984</v>
      </c>
      <c r="C626">
        <v>-3.0156978225941709</v>
      </c>
      <c r="D626">
        <v>0.22314059259211982</v>
      </c>
    </row>
    <row r="627" spans="1:4" x14ac:dyDescent="0.35">
      <c r="A627" t="s">
        <v>10387</v>
      </c>
      <c r="B627" t="s">
        <v>4993</v>
      </c>
      <c r="C627">
        <v>-3.0156978225941709</v>
      </c>
      <c r="D627">
        <v>0.22314059259211982</v>
      </c>
    </row>
    <row r="628" spans="1:4" x14ac:dyDescent="0.35">
      <c r="A628" t="s">
        <v>10387</v>
      </c>
      <c r="B628" t="s">
        <v>4995</v>
      </c>
      <c r="C628">
        <v>-3.0156978225941709</v>
      </c>
      <c r="D628">
        <v>0.22314059259211982</v>
      </c>
    </row>
    <row r="629" spans="1:4" x14ac:dyDescent="0.35">
      <c r="A629" t="s">
        <v>10387</v>
      </c>
      <c r="B629" t="s">
        <v>4997</v>
      </c>
      <c r="C629">
        <v>-3.0156978225941709</v>
      </c>
      <c r="D629">
        <v>0.22314059259211982</v>
      </c>
    </row>
    <row r="630" spans="1:4" x14ac:dyDescent="0.35">
      <c r="A630" t="s">
        <v>10387</v>
      </c>
      <c r="B630" t="s">
        <v>5000</v>
      </c>
      <c r="C630">
        <v>-3.0156978225941709</v>
      </c>
      <c r="D630">
        <v>0.22314059259211982</v>
      </c>
    </row>
    <row r="631" spans="1:4" x14ac:dyDescent="0.35">
      <c r="A631" t="s">
        <v>10387</v>
      </c>
      <c r="B631" t="s">
        <v>5003</v>
      </c>
      <c r="C631">
        <v>-3.0156978225941709</v>
      </c>
      <c r="D631">
        <v>0.22314059259211982</v>
      </c>
    </row>
    <row r="632" spans="1:4" x14ac:dyDescent="0.35">
      <c r="A632" t="s">
        <v>10387</v>
      </c>
      <c r="B632" t="s">
        <v>5012</v>
      </c>
      <c r="C632">
        <v>-3.0138651713267279</v>
      </c>
      <c r="D632">
        <v>0.22253569656495881</v>
      </c>
    </row>
    <row r="633" spans="1:4" x14ac:dyDescent="0.35">
      <c r="A633" t="s">
        <v>10387</v>
      </c>
      <c r="B633" t="s">
        <v>5027</v>
      </c>
      <c r="C633">
        <v>-3.0138651713267288</v>
      </c>
      <c r="D633">
        <v>0.22253569656495889</v>
      </c>
    </row>
    <row r="634" spans="1:4" x14ac:dyDescent="0.35">
      <c r="A634" t="s">
        <v>10387</v>
      </c>
      <c r="B634" t="s">
        <v>5034</v>
      </c>
      <c r="C634">
        <v>-3.0138651713267288</v>
      </c>
      <c r="D634">
        <v>0.22253569656495889</v>
      </c>
    </row>
    <row r="635" spans="1:4" x14ac:dyDescent="0.35">
      <c r="A635" t="s">
        <v>10387</v>
      </c>
      <c r="B635" t="s">
        <v>5037</v>
      </c>
      <c r="C635">
        <v>-3.0138651713267288</v>
      </c>
      <c r="D635">
        <v>0.22253569656495889</v>
      </c>
    </row>
    <row r="636" spans="1:4" x14ac:dyDescent="0.35">
      <c r="A636" t="s">
        <v>10387</v>
      </c>
      <c r="B636" t="s">
        <v>5047</v>
      </c>
      <c r="C636">
        <v>-3.0138651713267288</v>
      </c>
      <c r="D636">
        <v>0.22253569656495889</v>
      </c>
    </row>
    <row r="637" spans="1:4" x14ac:dyDescent="0.35">
      <c r="A637" t="s">
        <v>10387</v>
      </c>
      <c r="B637" t="s">
        <v>5050</v>
      </c>
      <c r="C637">
        <v>-3.0138651713267288</v>
      </c>
      <c r="D637">
        <v>0.22253569656495889</v>
      </c>
    </row>
    <row r="638" spans="1:4" x14ac:dyDescent="0.35">
      <c r="A638" t="s">
        <v>10387</v>
      </c>
      <c r="B638" t="s">
        <v>5051</v>
      </c>
      <c r="C638">
        <v>-3.0138651713267288</v>
      </c>
      <c r="D638">
        <v>0.22253569656495889</v>
      </c>
    </row>
    <row r="639" spans="1:4" x14ac:dyDescent="0.35">
      <c r="A639" t="s">
        <v>10387</v>
      </c>
      <c r="B639" t="s">
        <v>5076</v>
      </c>
      <c r="C639">
        <v>-3.0118619541484382</v>
      </c>
      <c r="D639">
        <v>0.22192306699536832</v>
      </c>
    </row>
    <row r="640" spans="1:4" x14ac:dyDescent="0.35">
      <c r="A640" t="s">
        <v>10387</v>
      </c>
      <c r="B640" t="s">
        <v>5077</v>
      </c>
      <c r="C640">
        <v>-3.0118619541484382</v>
      </c>
      <c r="D640">
        <v>0.22192306699536832</v>
      </c>
    </row>
    <row r="641" spans="1:4" x14ac:dyDescent="0.35">
      <c r="A641" t="s">
        <v>10387</v>
      </c>
      <c r="B641" t="s">
        <v>5079</v>
      </c>
      <c r="C641">
        <v>-3.0118619541484382</v>
      </c>
      <c r="D641">
        <v>0.22192306699536832</v>
      </c>
    </row>
    <row r="642" spans="1:4" x14ac:dyDescent="0.35">
      <c r="A642" t="s">
        <v>10387</v>
      </c>
      <c r="B642" t="s">
        <v>5091</v>
      </c>
      <c r="C642">
        <v>-3.0118619541484382</v>
      </c>
      <c r="D642">
        <v>0.22192306699536832</v>
      </c>
    </row>
    <row r="643" spans="1:4" x14ac:dyDescent="0.35">
      <c r="A643" t="s">
        <v>10387</v>
      </c>
      <c r="B643" t="s">
        <v>5093</v>
      </c>
      <c r="C643">
        <v>-3.0118619541484382</v>
      </c>
      <c r="D643">
        <v>0.22192306699536832</v>
      </c>
    </row>
    <row r="644" spans="1:4" x14ac:dyDescent="0.35">
      <c r="A644" t="s">
        <v>10387</v>
      </c>
      <c r="B644" t="s">
        <v>5103</v>
      </c>
      <c r="C644">
        <v>-3.0096846960900958</v>
      </c>
      <c r="D644">
        <v>0.22130919331304538</v>
      </c>
    </row>
    <row r="645" spans="1:4" x14ac:dyDescent="0.35">
      <c r="A645" t="s">
        <v>10387</v>
      </c>
      <c r="B645" t="s">
        <v>5122</v>
      </c>
      <c r="C645">
        <v>-3.0096846960900958</v>
      </c>
      <c r="D645">
        <v>0.22130919331304538</v>
      </c>
    </row>
    <row r="646" spans="1:4" x14ac:dyDescent="0.35">
      <c r="A646" t="s">
        <v>10387</v>
      </c>
      <c r="B646" t="s">
        <v>5124</v>
      </c>
      <c r="C646">
        <v>-3.0096846960900958</v>
      </c>
      <c r="D646">
        <v>0.22130919331304538</v>
      </c>
    </row>
    <row r="647" spans="1:4" x14ac:dyDescent="0.35">
      <c r="A647" t="s">
        <v>10387</v>
      </c>
      <c r="B647" t="s">
        <v>5126</v>
      </c>
      <c r="C647">
        <v>-3.0096846960900958</v>
      </c>
      <c r="D647">
        <v>0.22130919331304538</v>
      </c>
    </row>
    <row r="648" spans="1:4" x14ac:dyDescent="0.35">
      <c r="A648" t="s">
        <v>10387</v>
      </c>
      <c r="B648" t="s">
        <v>5128</v>
      </c>
      <c r="C648">
        <v>-3.0073299221823175</v>
      </c>
      <c r="D648">
        <v>0.22070026978470922</v>
      </c>
    </row>
    <row r="649" spans="1:4" x14ac:dyDescent="0.35">
      <c r="A649" t="s">
        <v>10387</v>
      </c>
      <c r="B649" t="s">
        <v>5139</v>
      </c>
      <c r="C649">
        <v>-3.0073299221823175</v>
      </c>
      <c r="D649">
        <v>0.22070026978470922</v>
      </c>
    </row>
    <row r="650" spans="1:4" x14ac:dyDescent="0.35">
      <c r="A650" t="s">
        <v>10387</v>
      </c>
      <c r="B650" t="s">
        <v>5140</v>
      </c>
      <c r="C650">
        <v>-3.0073299221823175</v>
      </c>
      <c r="D650">
        <v>0.22070026978470922</v>
      </c>
    </row>
    <row r="651" spans="1:4" x14ac:dyDescent="0.35">
      <c r="A651" t="s">
        <v>10387</v>
      </c>
      <c r="B651" t="s">
        <v>5141</v>
      </c>
      <c r="C651">
        <v>-3.0073299221823175</v>
      </c>
      <c r="D651">
        <v>0.22070026978470922</v>
      </c>
    </row>
    <row r="652" spans="1:4" x14ac:dyDescent="0.35">
      <c r="A652" t="s">
        <v>10387</v>
      </c>
      <c r="B652" t="s">
        <v>5149</v>
      </c>
      <c r="C652">
        <v>-3.0073299221823175</v>
      </c>
      <c r="D652">
        <v>0.22070026978470922</v>
      </c>
    </row>
    <row r="653" spans="1:4" x14ac:dyDescent="0.35">
      <c r="A653" t="s">
        <v>10387</v>
      </c>
      <c r="B653" t="s">
        <v>5158</v>
      </c>
      <c r="C653">
        <v>-3.002073926941053</v>
      </c>
      <c r="D653">
        <v>0.21951864000656826</v>
      </c>
    </row>
    <row r="654" spans="1:4" x14ac:dyDescent="0.35">
      <c r="A654" t="s">
        <v>10387</v>
      </c>
      <c r="B654" t="s">
        <v>5177</v>
      </c>
      <c r="C654">
        <v>-2.999165755668852</v>
      </c>
      <c r="D654">
        <v>0.21895414075421851</v>
      </c>
    </row>
    <row r="655" spans="1:4" x14ac:dyDescent="0.35">
      <c r="A655" t="s">
        <v>10387</v>
      </c>
      <c r="B655" t="s">
        <v>5183</v>
      </c>
      <c r="C655">
        <v>-2.999165755668852</v>
      </c>
      <c r="D655">
        <v>0.21895414075421851</v>
      </c>
    </row>
    <row r="656" spans="1:4" x14ac:dyDescent="0.35">
      <c r="A656" t="s">
        <v>10387</v>
      </c>
      <c r="B656" t="s">
        <v>5185</v>
      </c>
      <c r="C656">
        <v>-2.999165755668852</v>
      </c>
      <c r="D656">
        <v>0.21895414075421851</v>
      </c>
    </row>
    <row r="657" spans="1:4" x14ac:dyDescent="0.35">
      <c r="A657" t="s">
        <v>10387</v>
      </c>
      <c r="B657" t="s">
        <v>5186</v>
      </c>
      <c r="C657">
        <v>-2.999165755668852</v>
      </c>
      <c r="D657">
        <v>0.21895414075421851</v>
      </c>
    </row>
    <row r="658" spans="1:4" x14ac:dyDescent="0.35">
      <c r="A658" t="s">
        <v>10387</v>
      </c>
      <c r="B658" t="s">
        <v>5197</v>
      </c>
      <c r="C658">
        <v>-2.999165755668852</v>
      </c>
      <c r="D658">
        <v>0.21895414075421851</v>
      </c>
    </row>
    <row r="659" spans="1:4" x14ac:dyDescent="0.35">
      <c r="A659" t="s">
        <v>10387</v>
      </c>
      <c r="B659" t="s">
        <v>5204</v>
      </c>
      <c r="C659">
        <v>-2.9960661686698491</v>
      </c>
      <c r="D659">
        <v>0.21841062736100145</v>
      </c>
    </row>
    <row r="660" spans="1:4" x14ac:dyDescent="0.35">
      <c r="A660" t="s">
        <v>10387</v>
      </c>
      <c r="B660" t="s">
        <v>5205</v>
      </c>
      <c r="C660">
        <v>-2.9960661686698491</v>
      </c>
      <c r="D660">
        <v>0.21841062736100145</v>
      </c>
    </row>
    <row r="661" spans="1:4" x14ac:dyDescent="0.35">
      <c r="A661" t="s">
        <v>10387</v>
      </c>
      <c r="B661" t="s">
        <v>5210</v>
      </c>
      <c r="C661">
        <v>-2.9960661686698491</v>
      </c>
      <c r="D661">
        <v>0.21841062736100145</v>
      </c>
    </row>
    <row r="662" spans="1:4" x14ac:dyDescent="0.35">
      <c r="A662" t="s">
        <v>10387</v>
      </c>
      <c r="B662" t="s">
        <v>5222</v>
      </c>
      <c r="C662">
        <v>-2.9960661686698487</v>
      </c>
      <c r="D662">
        <v>0.21841062736100147</v>
      </c>
    </row>
    <row r="663" spans="1:4" x14ac:dyDescent="0.35">
      <c r="A663" t="s">
        <v>10387</v>
      </c>
      <c r="B663" t="s">
        <v>5224</v>
      </c>
      <c r="C663">
        <v>-2.9960661686698491</v>
      </c>
      <c r="D663">
        <v>0.21841062736100145</v>
      </c>
    </row>
    <row r="664" spans="1:4" x14ac:dyDescent="0.35">
      <c r="A664" t="s">
        <v>10387</v>
      </c>
      <c r="B664" t="s">
        <v>5225</v>
      </c>
      <c r="C664">
        <v>-2.9960661686698491</v>
      </c>
      <c r="D664">
        <v>0.21841062736100145</v>
      </c>
    </row>
    <row r="665" spans="1:4" x14ac:dyDescent="0.35">
      <c r="A665" t="s">
        <v>10387</v>
      </c>
      <c r="B665" t="s">
        <v>5236</v>
      </c>
      <c r="C665">
        <v>-2.9960661686698491</v>
      </c>
      <c r="D665">
        <v>0.21841062736100145</v>
      </c>
    </row>
    <row r="666" spans="1:4" x14ac:dyDescent="0.35">
      <c r="A666" t="s">
        <v>10387</v>
      </c>
      <c r="B666" t="s">
        <v>5241</v>
      </c>
      <c r="C666">
        <v>-2.9960661686698491</v>
      </c>
      <c r="D666">
        <v>0.21841062736100145</v>
      </c>
    </row>
    <row r="667" spans="1:4" x14ac:dyDescent="0.35">
      <c r="A667" t="s">
        <v>10387</v>
      </c>
      <c r="B667" t="s">
        <v>5242</v>
      </c>
      <c r="C667">
        <v>-2.9960661686698491</v>
      </c>
      <c r="D667">
        <v>0.21841062736100145</v>
      </c>
    </row>
    <row r="668" spans="1:4" x14ac:dyDescent="0.35">
      <c r="A668" t="s">
        <v>10387</v>
      </c>
      <c r="B668" t="s">
        <v>5248</v>
      </c>
      <c r="C668">
        <v>-2.9960661686698491</v>
      </c>
      <c r="D668">
        <v>0.21841062736100145</v>
      </c>
    </row>
    <row r="669" spans="1:4" x14ac:dyDescent="0.35">
      <c r="A669" t="s">
        <v>10387</v>
      </c>
      <c r="B669" t="s">
        <v>5250</v>
      </c>
      <c r="C669">
        <v>-2.9927716909746267</v>
      </c>
      <c r="D669">
        <v>0.21788898179037852</v>
      </c>
    </row>
    <row r="670" spans="1:4" x14ac:dyDescent="0.35">
      <c r="A670" t="s">
        <v>10387</v>
      </c>
      <c r="B670" t="s">
        <v>5255</v>
      </c>
      <c r="C670">
        <v>-2.9927716909746267</v>
      </c>
      <c r="D670">
        <v>0.21788898179037852</v>
      </c>
    </row>
    <row r="671" spans="1:4" x14ac:dyDescent="0.35">
      <c r="A671" t="s">
        <v>10387</v>
      </c>
      <c r="B671" t="s">
        <v>5266</v>
      </c>
      <c r="C671">
        <v>-2.9927716909746267</v>
      </c>
      <c r="D671">
        <v>0.21788898179037852</v>
      </c>
    </row>
    <row r="672" spans="1:4" x14ac:dyDescent="0.35">
      <c r="A672" t="s">
        <v>10387</v>
      </c>
      <c r="B672" t="s">
        <v>5271</v>
      </c>
      <c r="C672">
        <v>-2.9927716909746267</v>
      </c>
      <c r="D672">
        <v>0.21788898179037852</v>
      </c>
    </row>
    <row r="673" spans="1:4" x14ac:dyDescent="0.35">
      <c r="A673" t="s">
        <v>10387</v>
      </c>
      <c r="B673" t="s">
        <v>5274</v>
      </c>
      <c r="C673">
        <v>-2.9927716909746267</v>
      </c>
      <c r="D673">
        <v>0.21788898179037852</v>
      </c>
    </row>
    <row r="674" spans="1:4" x14ac:dyDescent="0.35">
      <c r="A674" t="s">
        <v>10387</v>
      </c>
      <c r="B674" t="s">
        <v>5275</v>
      </c>
      <c r="C674">
        <v>-2.9927716909746267</v>
      </c>
      <c r="D674">
        <v>0.21788898179037852</v>
      </c>
    </row>
    <row r="675" spans="1:4" x14ac:dyDescent="0.35">
      <c r="A675" t="s">
        <v>10387</v>
      </c>
      <c r="B675" t="s">
        <v>5283</v>
      </c>
      <c r="C675">
        <v>-2.9927716909746267</v>
      </c>
      <c r="D675">
        <v>0.21788898179037852</v>
      </c>
    </row>
    <row r="676" spans="1:4" x14ac:dyDescent="0.35">
      <c r="A676" t="s">
        <v>10387</v>
      </c>
      <c r="B676" t="s">
        <v>5287</v>
      </c>
      <c r="C676">
        <v>-2.9927716909746267</v>
      </c>
      <c r="D676">
        <v>0.21788898179037852</v>
      </c>
    </row>
    <row r="677" spans="1:4" x14ac:dyDescent="0.35">
      <c r="A677" t="s">
        <v>10387</v>
      </c>
      <c r="B677" t="s">
        <v>5290</v>
      </c>
      <c r="C677">
        <v>-2.9927716909746267</v>
      </c>
      <c r="D677">
        <v>0.21788898179037852</v>
      </c>
    </row>
    <row r="678" spans="1:4" x14ac:dyDescent="0.35">
      <c r="A678" t="s">
        <v>10387</v>
      </c>
      <c r="B678" t="s">
        <v>5294</v>
      </c>
      <c r="C678">
        <v>-2.9892788476139227</v>
      </c>
      <c r="D678">
        <v>0.21738867196164874</v>
      </c>
    </row>
    <row r="679" spans="1:4" x14ac:dyDescent="0.35">
      <c r="A679" t="s">
        <v>10387</v>
      </c>
      <c r="B679" t="s">
        <v>5326</v>
      </c>
      <c r="C679">
        <v>-2.9892788476139227</v>
      </c>
      <c r="D679">
        <v>0.21738867196164874</v>
      </c>
    </row>
    <row r="680" spans="1:4" x14ac:dyDescent="0.35">
      <c r="A680" t="s">
        <v>10387</v>
      </c>
      <c r="B680" t="s">
        <v>5329</v>
      </c>
      <c r="C680">
        <v>-2.985584163618435</v>
      </c>
      <c r="D680">
        <v>0.21690778157746171</v>
      </c>
    </row>
    <row r="681" spans="1:4" x14ac:dyDescent="0.35">
      <c r="A681" t="s">
        <v>10387</v>
      </c>
      <c r="B681" t="s">
        <v>5334</v>
      </c>
      <c r="C681">
        <v>-2.985584163618435</v>
      </c>
      <c r="D681">
        <v>0.21690778157746171</v>
      </c>
    </row>
    <row r="682" spans="1:4" x14ac:dyDescent="0.35">
      <c r="A682" t="s">
        <v>10387</v>
      </c>
      <c r="B682" t="s">
        <v>5346</v>
      </c>
      <c r="C682">
        <v>-2.985584163618435</v>
      </c>
      <c r="D682">
        <v>0.21690778157746171</v>
      </c>
    </row>
    <row r="683" spans="1:4" x14ac:dyDescent="0.35">
      <c r="A683" t="s">
        <v>10387</v>
      </c>
      <c r="B683" t="s">
        <v>5347</v>
      </c>
      <c r="C683">
        <v>-2.985584163618435</v>
      </c>
      <c r="D683">
        <v>0.21690778157746171</v>
      </c>
    </row>
    <row r="684" spans="1:4" x14ac:dyDescent="0.35">
      <c r="A684" t="s">
        <v>10387</v>
      </c>
      <c r="B684" t="s">
        <v>5349</v>
      </c>
      <c r="C684">
        <v>-2.985584163618435</v>
      </c>
      <c r="D684">
        <v>0.21690778157746171</v>
      </c>
    </row>
    <row r="685" spans="1:4" x14ac:dyDescent="0.35">
      <c r="A685" t="s">
        <v>10387</v>
      </c>
      <c r="B685" t="s">
        <v>5355</v>
      </c>
      <c r="C685">
        <v>-2.985584163618435</v>
      </c>
      <c r="D685">
        <v>0.21690778157746171</v>
      </c>
    </row>
    <row r="686" spans="1:4" x14ac:dyDescent="0.35">
      <c r="A686" t="s">
        <v>10387</v>
      </c>
      <c r="B686" t="s">
        <v>5361</v>
      </c>
      <c r="C686">
        <v>-2.9816841640187253</v>
      </c>
      <c r="D686">
        <v>0.21644310545211193</v>
      </c>
    </row>
    <row r="687" spans="1:4" x14ac:dyDescent="0.35">
      <c r="A687" t="s">
        <v>10387</v>
      </c>
      <c r="B687" t="s">
        <v>5363</v>
      </c>
      <c r="C687">
        <v>-2.9816841640187253</v>
      </c>
      <c r="D687">
        <v>0.21644310545211193</v>
      </c>
    </row>
    <row r="688" spans="1:4" x14ac:dyDescent="0.35">
      <c r="A688" t="s">
        <v>10387</v>
      </c>
      <c r="B688" t="s">
        <v>5364</v>
      </c>
      <c r="C688">
        <v>-2.9816841640187253</v>
      </c>
      <c r="D688">
        <v>0.21644310545211193</v>
      </c>
    </row>
    <row r="689" spans="1:4" x14ac:dyDescent="0.35">
      <c r="A689" t="s">
        <v>10387</v>
      </c>
      <c r="B689" t="s">
        <v>5370</v>
      </c>
      <c r="C689">
        <v>-2.9775753738454505</v>
      </c>
      <c r="D689">
        <v>0.2159903108231348</v>
      </c>
    </row>
    <row r="690" spans="1:4" x14ac:dyDescent="0.35">
      <c r="A690" t="s">
        <v>10387</v>
      </c>
      <c r="B690" t="s">
        <v>5376</v>
      </c>
      <c r="C690">
        <v>-2.9732543181293067</v>
      </c>
      <c r="D690">
        <v>0.21554416480668107</v>
      </c>
    </row>
    <row r="691" spans="1:4" x14ac:dyDescent="0.35">
      <c r="A691" t="s">
        <v>10387</v>
      </c>
      <c r="B691" t="s">
        <v>5379</v>
      </c>
      <c r="C691">
        <v>-2.9732543181293036</v>
      </c>
      <c r="D691">
        <v>0.21554416480668109</v>
      </c>
    </row>
    <row r="692" spans="1:4" x14ac:dyDescent="0.35">
      <c r="A692" t="s">
        <v>10387</v>
      </c>
      <c r="B692" t="s">
        <v>5380</v>
      </c>
      <c r="C692">
        <v>-2.9732543181293036</v>
      </c>
      <c r="D692">
        <v>0.21554416480668109</v>
      </c>
    </row>
    <row r="693" spans="1:4" x14ac:dyDescent="0.35">
      <c r="A693" t="s">
        <v>10387</v>
      </c>
      <c r="B693" t="s">
        <v>5393</v>
      </c>
      <c r="C693">
        <v>-2.9732543181293036</v>
      </c>
      <c r="D693">
        <v>0.21554416480668109</v>
      </c>
    </row>
    <row r="694" spans="1:4" x14ac:dyDescent="0.35">
      <c r="A694" t="s">
        <v>10387</v>
      </c>
      <c r="B694" t="s">
        <v>5394</v>
      </c>
      <c r="C694">
        <v>-2.9732543181293036</v>
      </c>
      <c r="D694">
        <v>0.21554416480668109</v>
      </c>
    </row>
    <row r="695" spans="1:4" x14ac:dyDescent="0.35">
      <c r="A695" t="s">
        <v>10387</v>
      </c>
      <c r="B695" t="s">
        <v>5396</v>
      </c>
      <c r="C695">
        <v>-2.9732543181293036</v>
      </c>
      <c r="D695">
        <v>0.21554416480668109</v>
      </c>
    </row>
    <row r="696" spans="1:4" x14ac:dyDescent="0.35">
      <c r="A696" t="s">
        <v>10387</v>
      </c>
      <c r="B696" t="s">
        <v>5408</v>
      </c>
      <c r="C696">
        <v>-2.9732543181293036</v>
      </c>
      <c r="D696">
        <v>0.21554416480668109</v>
      </c>
    </row>
    <row r="697" spans="1:4" x14ac:dyDescent="0.35">
      <c r="A697" t="s">
        <v>10387</v>
      </c>
      <c r="B697" t="s">
        <v>5413</v>
      </c>
      <c r="C697">
        <v>-2.9732543181293036</v>
      </c>
      <c r="D697">
        <v>0.21554416480668109</v>
      </c>
    </row>
    <row r="698" spans="1:4" x14ac:dyDescent="0.35">
      <c r="A698" t="s">
        <v>10387</v>
      </c>
      <c r="B698" t="s">
        <v>5418</v>
      </c>
      <c r="C698">
        <v>-2.9732543181293036</v>
      </c>
      <c r="D698">
        <v>0.21554416480668109</v>
      </c>
    </row>
    <row r="699" spans="1:4" x14ac:dyDescent="0.35">
      <c r="A699" t="s">
        <v>10387</v>
      </c>
      <c r="B699" t="s">
        <v>5421</v>
      </c>
      <c r="C699">
        <v>-2.9687175219010111</v>
      </c>
      <c r="D699">
        <v>0.21509882801831184</v>
      </c>
    </row>
    <row r="700" spans="1:4" x14ac:dyDescent="0.35">
      <c r="A700" t="s">
        <v>10387</v>
      </c>
      <c r="B700" t="s">
        <v>5426</v>
      </c>
      <c r="C700">
        <v>-2.9687175219010111</v>
      </c>
      <c r="D700">
        <v>0.21509882801831184</v>
      </c>
    </row>
    <row r="701" spans="1:4" x14ac:dyDescent="0.35">
      <c r="A701" t="s">
        <v>10387</v>
      </c>
      <c r="B701" t="s">
        <v>5438</v>
      </c>
      <c r="C701">
        <v>-2.9687175219010111</v>
      </c>
      <c r="D701">
        <v>0.21509882801831184</v>
      </c>
    </row>
    <row r="702" spans="1:4" x14ac:dyDescent="0.35">
      <c r="A702" t="s">
        <v>10387</v>
      </c>
      <c r="B702" t="s">
        <v>5443</v>
      </c>
      <c r="C702">
        <v>-2.9687175219010111</v>
      </c>
      <c r="D702">
        <v>0.21509882801831184</v>
      </c>
    </row>
    <row r="703" spans="1:4" x14ac:dyDescent="0.35">
      <c r="A703" t="s">
        <v>10387</v>
      </c>
      <c r="B703" t="s">
        <v>5447</v>
      </c>
      <c r="C703">
        <v>-2.9687175219010111</v>
      </c>
      <c r="D703">
        <v>0.21509882801831184</v>
      </c>
    </row>
    <row r="704" spans="1:4" x14ac:dyDescent="0.35">
      <c r="A704" t="s">
        <v>10387</v>
      </c>
      <c r="B704" t="s">
        <v>5448</v>
      </c>
      <c r="C704">
        <v>-2.9687175219010111</v>
      </c>
      <c r="D704">
        <v>0.21509882801831184</v>
      </c>
    </row>
    <row r="705" spans="1:4" x14ac:dyDescent="0.35">
      <c r="A705" t="s">
        <v>10387</v>
      </c>
      <c r="B705" t="s">
        <v>5453</v>
      </c>
      <c r="C705">
        <v>-2.9687175219010111</v>
      </c>
      <c r="D705">
        <v>0.21509882801831184</v>
      </c>
    </row>
    <row r="706" spans="1:4" x14ac:dyDescent="0.35">
      <c r="A706" t="s">
        <v>10387</v>
      </c>
      <c r="B706" t="s">
        <v>5459</v>
      </c>
      <c r="C706">
        <v>-2.9687175219010111</v>
      </c>
      <c r="D706">
        <v>0.21509882801831184</v>
      </c>
    </row>
    <row r="707" spans="1:4" x14ac:dyDescent="0.35">
      <c r="A707" t="s">
        <v>10387</v>
      </c>
      <c r="B707" t="s">
        <v>5461</v>
      </c>
      <c r="C707">
        <v>-2.9687175219010111</v>
      </c>
      <c r="D707">
        <v>0.21509882801831184</v>
      </c>
    </row>
    <row r="708" spans="1:4" x14ac:dyDescent="0.35">
      <c r="A708" t="s">
        <v>10387</v>
      </c>
      <c r="B708" t="s">
        <v>5463</v>
      </c>
      <c r="C708">
        <v>-2.9687175219010111</v>
      </c>
      <c r="D708">
        <v>0.21509882801831184</v>
      </c>
    </row>
    <row r="709" spans="1:4" x14ac:dyDescent="0.35">
      <c r="A709" t="s">
        <v>10387</v>
      </c>
      <c r="B709" t="s">
        <v>5469</v>
      </c>
      <c r="C709">
        <v>-2.9639615101911572</v>
      </c>
      <c r="D709">
        <v>0.21464821447807703</v>
      </c>
    </row>
    <row r="710" spans="1:4" x14ac:dyDescent="0.35">
      <c r="A710" t="s">
        <v>10387</v>
      </c>
      <c r="B710" t="s">
        <v>5470</v>
      </c>
      <c r="C710">
        <v>-2.9639615101911572</v>
      </c>
      <c r="D710">
        <v>0.21464821447807703</v>
      </c>
    </row>
    <row r="711" spans="1:4" x14ac:dyDescent="0.35">
      <c r="A711" t="s">
        <v>10387</v>
      </c>
      <c r="B711" t="s">
        <v>5492</v>
      </c>
      <c r="C711">
        <v>-2.9639615101911572</v>
      </c>
      <c r="D711">
        <v>0.21464821447807703</v>
      </c>
    </row>
    <row r="712" spans="1:4" x14ac:dyDescent="0.35">
      <c r="A712" t="s">
        <v>10387</v>
      </c>
      <c r="B712" t="s">
        <v>5497</v>
      </c>
      <c r="C712">
        <v>-2.9639615101911572</v>
      </c>
      <c r="D712">
        <v>0.21464821447807703</v>
      </c>
    </row>
    <row r="713" spans="1:4" x14ac:dyDescent="0.35">
      <c r="A713" t="s">
        <v>10387</v>
      </c>
      <c r="B713" t="s">
        <v>5499</v>
      </c>
      <c r="C713">
        <v>-2.9639615101911572</v>
      </c>
      <c r="D713">
        <v>0.21464821447807703</v>
      </c>
    </row>
    <row r="714" spans="1:4" x14ac:dyDescent="0.35">
      <c r="A714" t="s">
        <v>10387</v>
      </c>
      <c r="B714" t="s">
        <v>5514</v>
      </c>
      <c r="C714">
        <v>-2.9639615101911572</v>
      </c>
      <c r="D714">
        <v>0.21464821447807703</v>
      </c>
    </row>
    <row r="715" spans="1:4" x14ac:dyDescent="0.35">
      <c r="A715" t="s">
        <v>10387</v>
      </c>
      <c r="B715" t="s">
        <v>5515</v>
      </c>
      <c r="C715">
        <v>-2.9639615101911572</v>
      </c>
      <c r="D715">
        <v>0.21464821447807703</v>
      </c>
    </row>
    <row r="716" spans="1:4" x14ac:dyDescent="0.35">
      <c r="A716" t="s">
        <v>10387</v>
      </c>
      <c r="B716" t="s">
        <v>5517</v>
      </c>
      <c r="C716">
        <v>-2.9639615101911572</v>
      </c>
      <c r="D716">
        <v>0.21464821447807703</v>
      </c>
    </row>
    <row r="717" spans="1:4" x14ac:dyDescent="0.35">
      <c r="A717" t="s">
        <v>10387</v>
      </c>
      <c r="B717" t="s">
        <v>5520</v>
      </c>
      <c r="C717">
        <v>-2.9639615101911572</v>
      </c>
      <c r="D717">
        <v>0.21464821447807703</v>
      </c>
    </row>
    <row r="718" spans="1:4" x14ac:dyDescent="0.35">
      <c r="A718" t="s">
        <v>10387</v>
      </c>
      <c r="B718" t="s">
        <v>5521</v>
      </c>
      <c r="C718">
        <v>-2.9639615101911572</v>
      </c>
      <c r="D718">
        <v>0.21464821447807703</v>
      </c>
    </row>
    <row r="719" spans="1:4" x14ac:dyDescent="0.35">
      <c r="A719" t="s">
        <v>10387</v>
      </c>
      <c r="B719" t="s">
        <v>5525</v>
      </c>
      <c r="C719">
        <v>-2.9589828080324114</v>
      </c>
      <c r="D719">
        <v>0.21418641827586538</v>
      </c>
    </row>
    <row r="720" spans="1:4" x14ac:dyDescent="0.35">
      <c r="A720" t="s">
        <v>10387</v>
      </c>
      <c r="B720" t="s">
        <v>5529</v>
      </c>
      <c r="C720">
        <v>-2.9589828080324114</v>
      </c>
      <c r="D720">
        <v>0.21418641827586538</v>
      </c>
    </row>
    <row r="721" spans="1:4" x14ac:dyDescent="0.35">
      <c r="A721" t="s">
        <v>10387</v>
      </c>
      <c r="B721" t="s">
        <v>5563</v>
      </c>
      <c r="C721">
        <v>-2.9589828080324114</v>
      </c>
      <c r="D721">
        <v>0.21418641827586538</v>
      </c>
    </row>
    <row r="722" spans="1:4" x14ac:dyDescent="0.35">
      <c r="A722" t="s">
        <v>10387</v>
      </c>
      <c r="B722" t="s">
        <v>5564</v>
      </c>
      <c r="C722">
        <v>-2.9589828080324114</v>
      </c>
      <c r="D722">
        <v>0.21418641827586538</v>
      </c>
    </row>
    <row r="723" spans="1:4" x14ac:dyDescent="0.35">
      <c r="A723" t="s">
        <v>10387</v>
      </c>
      <c r="B723" t="s">
        <v>5565</v>
      </c>
      <c r="C723">
        <v>-2.9589828080324114</v>
      </c>
      <c r="D723">
        <v>0.21418641827586538</v>
      </c>
    </row>
    <row r="724" spans="1:4" x14ac:dyDescent="0.35">
      <c r="A724" t="s">
        <v>10387</v>
      </c>
      <c r="B724" t="s">
        <v>5576</v>
      </c>
      <c r="C724">
        <v>-2.9589828080324114</v>
      </c>
      <c r="D724">
        <v>0.21418641827586538</v>
      </c>
    </row>
    <row r="725" spans="1:4" x14ac:dyDescent="0.35">
      <c r="A725" t="s">
        <v>10387</v>
      </c>
      <c r="B725" t="s">
        <v>5578</v>
      </c>
      <c r="C725">
        <v>-2.9589828080324114</v>
      </c>
      <c r="D725">
        <v>0.21418641827586538</v>
      </c>
    </row>
    <row r="726" spans="1:4" x14ac:dyDescent="0.35">
      <c r="A726" t="s">
        <v>10387</v>
      </c>
      <c r="B726" t="s">
        <v>5579</v>
      </c>
      <c r="C726">
        <v>-2.9589828080324114</v>
      </c>
      <c r="D726">
        <v>0.21418641827586538</v>
      </c>
    </row>
    <row r="727" spans="1:4" x14ac:dyDescent="0.35">
      <c r="A727" t="s">
        <v>10387</v>
      </c>
      <c r="B727" t="s">
        <v>5583</v>
      </c>
      <c r="C727">
        <v>-2.9537788963090827</v>
      </c>
      <c r="D727">
        <v>0.21370985248857882</v>
      </c>
    </row>
    <row r="728" spans="1:4" x14ac:dyDescent="0.35">
      <c r="A728" t="s">
        <v>10387</v>
      </c>
      <c r="B728" t="s">
        <v>5598</v>
      </c>
      <c r="C728">
        <v>-2.9537788963090827</v>
      </c>
      <c r="D728">
        <v>0.21370985248857882</v>
      </c>
    </row>
    <row r="729" spans="1:4" x14ac:dyDescent="0.35">
      <c r="A729" t="s">
        <v>10387</v>
      </c>
      <c r="B729" t="s">
        <v>5609</v>
      </c>
      <c r="C729">
        <v>-2.9537788963090827</v>
      </c>
      <c r="D729">
        <v>0.21370985248857882</v>
      </c>
    </row>
    <row r="730" spans="1:4" x14ac:dyDescent="0.35">
      <c r="A730" t="s">
        <v>10387</v>
      </c>
      <c r="B730" t="s">
        <v>5611</v>
      </c>
      <c r="C730">
        <v>-2.9537788963090827</v>
      </c>
      <c r="D730">
        <v>0.21370985248857882</v>
      </c>
    </row>
    <row r="731" spans="1:4" x14ac:dyDescent="0.35">
      <c r="A731" t="s">
        <v>10387</v>
      </c>
      <c r="B731" t="s">
        <v>5618</v>
      </c>
      <c r="C731">
        <v>-2.9427009606091388</v>
      </c>
      <c r="D731">
        <v>0.21272980800001418</v>
      </c>
    </row>
    <row r="732" spans="1:4" x14ac:dyDescent="0.35">
      <c r="A732" t="s">
        <v>10387</v>
      </c>
      <c r="B732" t="s">
        <v>5623</v>
      </c>
      <c r="C732">
        <v>-2.9427009606091374</v>
      </c>
      <c r="D732">
        <v>0.21272980800001409</v>
      </c>
    </row>
    <row r="733" spans="1:4" x14ac:dyDescent="0.35">
      <c r="A733" t="s">
        <v>10387</v>
      </c>
      <c r="B733" t="s">
        <v>5646</v>
      </c>
      <c r="C733">
        <v>-2.9368310210512023</v>
      </c>
      <c r="D733">
        <v>0.21223877863404977</v>
      </c>
    </row>
    <row r="734" spans="1:4" x14ac:dyDescent="0.35">
      <c r="A734" t="s">
        <v>10387</v>
      </c>
      <c r="B734" t="s">
        <v>5657</v>
      </c>
      <c r="C734">
        <v>-2.9368310210512023</v>
      </c>
      <c r="D734">
        <v>0.21223877863404977</v>
      </c>
    </row>
    <row r="735" spans="1:4" x14ac:dyDescent="0.35">
      <c r="A735" t="s">
        <v>10387</v>
      </c>
      <c r="B735" t="s">
        <v>5671</v>
      </c>
      <c r="C735">
        <v>-2.9368310210512023</v>
      </c>
      <c r="D735">
        <v>0.21223877863404977</v>
      </c>
    </row>
    <row r="736" spans="1:4" x14ac:dyDescent="0.35">
      <c r="A736" t="s">
        <v>10387</v>
      </c>
      <c r="B736" t="s">
        <v>5678</v>
      </c>
      <c r="C736">
        <v>-2.9368310210512023</v>
      </c>
      <c r="D736">
        <v>0.21223877863404977</v>
      </c>
    </row>
    <row r="737" spans="1:4" x14ac:dyDescent="0.35">
      <c r="A737" t="s">
        <v>10387</v>
      </c>
      <c r="B737" t="s">
        <v>5683</v>
      </c>
      <c r="C737">
        <v>-2.9307431566339646</v>
      </c>
      <c r="D737">
        <v>0.21175544487670478</v>
      </c>
    </row>
    <row r="738" spans="1:4" x14ac:dyDescent="0.35">
      <c r="A738" t="s">
        <v>10387</v>
      </c>
      <c r="B738" t="s">
        <v>5699</v>
      </c>
      <c r="C738">
        <v>-2.9307431566339646</v>
      </c>
      <c r="D738">
        <v>0.21175544487670478</v>
      </c>
    </row>
    <row r="739" spans="1:4" x14ac:dyDescent="0.35">
      <c r="A739" t="s">
        <v>10387</v>
      </c>
      <c r="B739" t="s">
        <v>5701</v>
      </c>
      <c r="C739">
        <v>-2.9307431566339646</v>
      </c>
      <c r="D739">
        <v>0.21175544487670478</v>
      </c>
    </row>
    <row r="740" spans="1:4" x14ac:dyDescent="0.35">
      <c r="A740" t="s">
        <v>10387</v>
      </c>
      <c r="B740" t="s">
        <v>5707</v>
      </c>
      <c r="C740">
        <v>-2.9307431566339646</v>
      </c>
      <c r="D740">
        <v>0.21175544487670478</v>
      </c>
    </row>
    <row r="741" spans="1:4" x14ac:dyDescent="0.35">
      <c r="A741" t="s">
        <v>10387</v>
      </c>
      <c r="B741" t="s">
        <v>5710</v>
      </c>
      <c r="C741">
        <v>-2.9307431566339646</v>
      </c>
      <c r="D741">
        <v>0.21175544487670478</v>
      </c>
    </row>
    <row r="742" spans="1:4" x14ac:dyDescent="0.35">
      <c r="A742" t="s">
        <v>10387</v>
      </c>
      <c r="B742" t="s">
        <v>5712</v>
      </c>
      <c r="C742">
        <v>-2.9307431566339646</v>
      </c>
      <c r="D742">
        <v>0.21175544487670478</v>
      </c>
    </row>
    <row r="743" spans="1:4" x14ac:dyDescent="0.35">
      <c r="A743" t="s">
        <v>10387</v>
      </c>
      <c r="B743" t="s">
        <v>5714</v>
      </c>
      <c r="C743">
        <v>-2.9307431566339646</v>
      </c>
      <c r="D743">
        <v>0.21175544487670478</v>
      </c>
    </row>
    <row r="744" spans="1:4" x14ac:dyDescent="0.35">
      <c r="A744" t="s">
        <v>10387</v>
      </c>
      <c r="B744" t="s">
        <v>5715</v>
      </c>
      <c r="C744">
        <v>-2.9307431566339646</v>
      </c>
      <c r="D744">
        <v>0.21175544487670478</v>
      </c>
    </row>
    <row r="745" spans="1:4" x14ac:dyDescent="0.35">
      <c r="A745" t="s">
        <v>10387</v>
      </c>
      <c r="B745" t="s">
        <v>5726</v>
      </c>
      <c r="C745">
        <v>-2.9244394095666775</v>
      </c>
      <c r="D745">
        <v>0.21128554079182904</v>
      </c>
    </row>
    <row r="746" spans="1:4" x14ac:dyDescent="0.35">
      <c r="A746" t="s">
        <v>10387</v>
      </c>
      <c r="B746" t="s">
        <v>5737</v>
      </c>
      <c r="C746">
        <v>-2.9244394095666775</v>
      </c>
      <c r="D746">
        <v>0.21128554079182904</v>
      </c>
    </row>
    <row r="747" spans="1:4" x14ac:dyDescent="0.35">
      <c r="A747" t="s">
        <v>10387</v>
      </c>
      <c r="B747" t="s">
        <v>5761</v>
      </c>
      <c r="C747">
        <v>-2.9244394095666775</v>
      </c>
      <c r="D747">
        <v>0.21128554079182904</v>
      </c>
    </row>
    <row r="748" spans="1:4" x14ac:dyDescent="0.35">
      <c r="A748" t="s">
        <v>10387</v>
      </c>
      <c r="B748" t="s">
        <v>5767</v>
      </c>
      <c r="C748">
        <v>-2.9244394095666775</v>
      </c>
      <c r="D748">
        <v>0.21128554079182904</v>
      </c>
    </row>
    <row r="749" spans="1:4" x14ac:dyDescent="0.35">
      <c r="A749" t="s">
        <v>10387</v>
      </c>
      <c r="B749" t="s">
        <v>5771</v>
      </c>
      <c r="C749">
        <v>-2.9244394095666735</v>
      </c>
      <c r="D749">
        <v>0.21128554079182912</v>
      </c>
    </row>
    <row r="750" spans="1:4" x14ac:dyDescent="0.35">
      <c r="A750" t="s">
        <v>10387</v>
      </c>
      <c r="B750" t="s">
        <v>5788</v>
      </c>
      <c r="C750">
        <v>-2.9179218220587169</v>
      </c>
      <c r="D750">
        <v>0.21083397495016137</v>
      </c>
    </row>
    <row r="751" spans="1:4" x14ac:dyDescent="0.35">
      <c r="A751" t="s">
        <v>10387</v>
      </c>
      <c r="B751" t="s">
        <v>5789</v>
      </c>
      <c r="C751">
        <v>-2.9179218220587169</v>
      </c>
      <c r="D751">
        <v>0.21083397495016137</v>
      </c>
    </row>
    <row r="752" spans="1:4" x14ac:dyDescent="0.35">
      <c r="A752" t="s">
        <v>10387</v>
      </c>
      <c r="B752" t="s">
        <v>5801</v>
      </c>
      <c r="C752">
        <v>-2.9179218220587169</v>
      </c>
      <c r="D752">
        <v>0.21083397495016137</v>
      </c>
    </row>
    <row r="753" spans="1:4" x14ac:dyDescent="0.35">
      <c r="A753" t="s">
        <v>10387</v>
      </c>
      <c r="B753" t="s">
        <v>5802</v>
      </c>
      <c r="C753">
        <v>-2.9179218220587169</v>
      </c>
      <c r="D753">
        <v>0.21083397495016137</v>
      </c>
    </row>
    <row r="754" spans="1:4" x14ac:dyDescent="0.35">
      <c r="A754" t="s">
        <v>10387</v>
      </c>
      <c r="B754" t="s">
        <v>5805</v>
      </c>
      <c r="C754">
        <v>-2.9179218220587169</v>
      </c>
      <c r="D754">
        <v>0.21083397495016137</v>
      </c>
    </row>
    <row r="755" spans="1:4" x14ac:dyDescent="0.35">
      <c r="A755" t="s">
        <v>10387</v>
      </c>
      <c r="B755" t="s">
        <v>5812</v>
      </c>
      <c r="C755">
        <v>-2.9179218220587169</v>
      </c>
      <c r="D755">
        <v>0.21083397495016137</v>
      </c>
    </row>
    <row r="756" spans="1:4" x14ac:dyDescent="0.35">
      <c r="A756" t="s">
        <v>10387</v>
      </c>
      <c r="B756" t="s">
        <v>5813</v>
      </c>
      <c r="C756">
        <v>-2.9179218220587169</v>
      </c>
      <c r="D756">
        <v>0.21083397495016137</v>
      </c>
    </row>
    <row r="757" spans="1:4" x14ac:dyDescent="0.35">
      <c r="A757" t="s">
        <v>10387</v>
      </c>
      <c r="B757" t="s">
        <v>5814</v>
      </c>
      <c r="C757">
        <v>-2.9179218220587169</v>
      </c>
      <c r="D757">
        <v>0.21083397495016137</v>
      </c>
    </row>
    <row r="758" spans="1:4" x14ac:dyDescent="0.35">
      <c r="A758" t="s">
        <v>10387</v>
      </c>
      <c r="B758" t="s">
        <v>5824</v>
      </c>
      <c r="C758">
        <v>-2.9179218220587169</v>
      </c>
      <c r="D758">
        <v>0.21083397495016137</v>
      </c>
    </row>
    <row r="759" spans="1:4" x14ac:dyDescent="0.35">
      <c r="A759" t="s">
        <v>10387</v>
      </c>
      <c r="B759" t="s">
        <v>5837</v>
      </c>
      <c r="C759">
        <v>-2.9179218220587169</v>
      </c>
      <c r="D759">
        <v>0.21083397495016137</v>
      </c>
    </row>
    <row r="760" spans="1:4" x14ac:dyDescent="0.35">
      <c r="A760" t="s">
        <v>10387</v>
      </c>
      <c r="B760" t="s">
        <v>5871</v>
      </c>
      <c r="C760">
        <v>-2.9111924363195696</v>
      </c>
      <c r="D760">
        <v>0.21040457306755531</v>
      </c>
    </row>
    <row r="761" spans="1:4" x14ac:dyDescent="0.35">
      <c r="A761" t="s">
        <v>10387</v>
      </c>
      <c r="B761" t="s">
        <v>5874</v>
      </c>
      <c r="C761">
        <v>-2.9111924363195696</v>
      </c>
      <c r="D761">
        <v>0.21040457306755531</v>
      </c>
    </row>
    <row r="762" spans="1:4" x14ac:dyDescent="0.35">
      <c r="A762" t="s">
        <v>10387</v>
      </c>
      <c r="B762" t="s">
        <v>5875</v>
      </c>
      <c r="C762">
        <v>-2.9111924363195696</v>
      </c>
      <c r="D762">
        <v>0.21040457306755531</v>
      </c>
    </row>
    <row r="763" spans="1:4" x14ac:dyDescent="0.35">
      <c r="A763" t="s">
        <v>10387</v>
      </c>
      <c r="B763" t="s">
        <v>5878</v>
      </c>
      <c r="C763">
        <v>-2.9111924363195696</v>
      </c>
      <c r="D763">
        <v>0.21040457306755531</v>
      </c>
    </row>
    <row r="764" spans="1:4" x14ac:dyDescent="0.35">
      <c r="A764" t="s">
        <v>10387</v>
      </c>
      <c r="B764" t="s">
        <v>5888</v>
      </c>
      <c r="C764">
        <v>-2.9042532945584334</v>
      </c>
      <c r="D764">
        <v>0.20999988276954004</v>
      </c>
    </row>
    <row r="765" spans="1:4" x14ac:dyDescent="0.35">
      <c r="A765" t="s">
        <v>10387</v>
      </c>
      <c r="B765" t="s">
        <v>5891</v>
      </c>
      <c r="C765">
        <v>-2.9042532945584334</v>
      </c>
      <c r="D765">
        <v>0.20999988276954004</v>
      </c>
    </row>
    <row r="766" spans="1:4" x14ac:dyDescent="0.35">
      <c r="A766" t="s">
        <v>10387</v>
      </c>
      <c r="B766" t="s">
        <v>5892</v>
      </c>
      <c r="C766">
        <v>-2.9042532945584334</v>
      </c>
      <c r="D766">
        <v>0.20999988276954004</v>
      </c>
    </row>
    <row r="767" spans="1:4" x14ac:dyDescent="0.35">
      <c r="A767" t="s">
        <v>10387</v>
      </c>
      <c r="B767" t="s">
        <v>5893</v>
      </c>
      <c r="C767">
        <v>-2.9042532945584334</v>
      </c>
      <c r="D767">
        <v>0.20999988276954004</v>
      </c>
    </row>
    <row r="768" spans="1:4" x14ac:dyDescent="0.35">
      <c r="A768" t="s">
        <v>10387</v>
      </c>
      <c r="B768" t="s">
        <v>5894</v>
      </c>
      <c r="C768">
        <v>-2.9042532945584334</v>
      </c>
      <c r="D768">
        <v>0.20999988276954004</v>
      </c>
    </row>
    <row r="769" spans="1:4" x14ac:dyDescent="0.35">
      <c r="A769" t="s">
        <v>10387</v>
      </c>
      <c r="B769" t="s">
        <v>5895</v>
      </c>
      <c r="C769">
        <v>-2.9042532945584334</v>
      </c>
      <c r="D769">
        <v>0.20999988276954004</v>
      </c>
    </row>
    <row r="770" spans="1:4" x14ac:dyDescent="0.35">
      <c r="A770" t="s">
        <v>10387</v>
      </c>
      <c r="B770" t="s">
        <v>5901</v>
      </c>
      <c r="C770">
        <v>-2.9042532945584334</v>
      </c>
      <c r="D770">
        <v>0.20999988276954004</v>
      </c>
    </row>
    <row r="771" spans="1:4" x14ac:dyDescent="0.35">
      <c r="A771" t="s">
        <v>10387</v>
      </c>
      <c r="B771" t="s">
        <v>5909</v>
      </c>
      <c r="C771">
        <v>-2.8897539118078686</v>
      </c>
      <c r="D771">
        <v>0.20926771650243148</v>
      </c>
    </row>
    <row r="772" spans="1:4" x14ac:dyDescent="0.35">
      <c r="A772" t="s">
        <v>10387</v>
      </c>
      <c r="B772" t="s">
        <v>5910</v>
      </c>
      <c r="C772">
        <v>-2.8897539118078686</v>
      </c>
      <c r="D772">
        <v>0.20926771650243148</v>
      </c>
    </row>
    <row r="773" spans="1:4" x14ac:dyDescent="0.35">
      <c r="A773" t="s">
        <v>10387</v>
      </c>
      <c r="B773" t="s">
        <v>5920</v>
      </c>
      <c r="C773">
        <v>-2.8897539118078726</v>
      </c>
      <c r="D773">
        <v>0.20926771650243148</v>
      </c>
    </row>
    <row r="774" spans="1:4" x14ac:dyDescent="0.35">
      <c r="A774" t="s">
        <v>10387</v>
      </c>
      <c r="B774" t="s">
        <v>5927</v>
      </c>
      <c r="C774">
        <v>-2.8897539118078686</v>
      </c>
      <c r="D774">
        <v>0.20926771650243148</v>
      </c>
    </row>
    <row r="775" spans="1:4" x14ac:dyDescent="0.35">
      <c r="A775" t="s">
        <v>10387</v>
      </c>
      <c r="B775" t="s">
        <v>5928</v>
      </c>
      <c r="C775">
        <v>-2.8897539118078686</v>
      </c>
      <c r="D775">
        <v>0.20926771650243148</v>
      </c>
    </row>
    <row r="776" spans="1:4" x14ac:dyDescent="0.35">
      <c r="A776" t="s">
        <v>10387</v>
      </c>
      <c r="B776" t="s">
        <v>5937</v>
      </c>
      <c r="C776">
        <v>-2.8897539118078686</v>
      </c>
      <c r="D776">
        <v>0.20926771650243148</v>
      </c>
    </row>
    <row r="777" spans="1:4" x14ac:dyDescent="0.35">
      <c r="A777" t="s">
        <v>10387</v>
      </c>
      <c r="B777" t="s">
        <v>5948</v>
      </c>
      <c r="C777">
        <v>-2.8897539118078686</v>
      </c>
      <c r="D777">
        <v>0.20926771650243148</v>
      </c>
    </row>
    <row r="778" spans="1:4" x14ac:dyDescent="0.35">
      <c r="A778" t="s">
        <v>10387</v>
      </c>
      <c r="B778" t="s">
        <v>5956</v>
      </c>
      <c r="C778">
        <v>-2.8897539118078686</v>
      </c>
      <c r="D778">
        <v>0.20926771650243148</v>
      </c>
    </row>
    <row r="779" spans="1:4" x14ac:dyDescent="0.35">
      <c r="A779" t="s">
        <v>10387</v>
      </c>
      <c r="B779" t="s">
        <v>5958</v>
      </c>
      <c r="C779">
        <v>-2.8897539118078686</v>
      </c>
      <c r="D779">
        <v>0.20926771650243148</v>
      </c>
    </row>
    <row r="780" spans="1:4" x14ac:dyDescent="0.35">
      <c r="A780" t="s">
        <v>10387</v>
      </c>
      <c r="B780" t="s">
        <v>5972</v>
      </c>
      <c r="C780">
        <v>-2.8821977552373212</v>
      </c>
      <c r="D780">
        <v>0.20893809671011973</v>
      </c>
    </row>
    <row r="781" spans="1:4" x14ac:dyDescent="0.35">
      <c r="A781" t="s">
        <v>10387</v>
      </c>
      <c r="B781" t="s">
        <v>6013</v>
      </c>
      <c r="C781">
        <v>-2.8821977552373212</v>
      </c>
      <c r="D781">
        <v>0.20893809671011973</v>
      </c>
    </row>
    <row r="782" spans="1:4" x14ac:dyDescent="0.35">
      <c r="A782" t="s">
        <v>10387</v>
      </c>
      <c r="B782" t="s">
        <v>6014</v>
      </c>
      <c r="C782">
        <v>-2.8821977552373212</v>
      </c>
      <c r="D782">
        <v>0.20893809671011973</v>
      </c>
    </row>
    <row r="783" spans="1:4" x14ac:dyDescent="0.35">
      <c r="A783" t="s">
        <v>10387</v>
      </c>
      <c r="B783" t="s">
        <v>6025</v>
      </c>
      <c r="C783">
        <v>-2.8821977552373212</v>
      </c>
      <c r="D783">
        <v>0.20893809671011973</v>
      </c>
    </row>
    <row r="784" spans="1:4" x14ac:dyDescent="0.35">
      <c r="A784" t="s">
        <v>10387</v>
      </c>
      <c r="B784" t="s">
        <v>6030</v>
      </c>
      <c r="C784">
        <v>-2.8744400114823598</v>
      </c>
      <c r="D784">
        <v>0.208628973114519</v>
      </c>
    </row>
    <row r="785" spans="1:4" x14ac:dyDescent="0.35">
      <c r="A785" t="s">
        <v>10387</v>
      </c>
      <c r="B785" t="s">
        <v>6034</v>
      </c>
      <c r="C785">
        <v>-2.8744400114823607</v>
      </c>
      <c r="D785">
        <v>0.20862897311451903</v>
      </c>
    </row>
    <row r="786" spans="1:4" x14ac:dyDescent="0.35">
      <c r="A786" t="s">
        <v>10387</v>
      </c>
      <c r="B786" t="s">
        <v>6046</v>
      </c>
      <c r="C786">
        <v>-2.8744400114823607</v>
      </c>
      <c r="D786">
        <v>0.20862897311451903</v>
      </c>
    </row>
    <row r="787" spans="1:4" x14ac:dyDescent="0.35">
      <c r="A787" t="s">
        <v>10387</v>
      </c>
      <c r="B787" t="s">
        <v>6052</v>
      </c>
      <c r="C787">
        <v>-2.8744400114823607</v>
      </c>
      <c r="D787">
        <v>0.20862897311451903</v>
      </c>
    </row>
    <row r="788" spans="1:4" x14ac:dyDescent="0.35">
      <c r="A788" t="s">
        <v>10387</v>
      </c>
      <c r="B788" t="s">
        <v>6067</v>
      </c>
      <c r="C788">
        <v>-2.8744400114823607</v>
      </c>
      <c r="D788">
        <v>0.20862897311451903</v>
      </c>
    </row>
    <row r="789" spans="1:4" x14ac:dyDescent="0.35">
      <c r="A789" t="s">
        <v>10387</v>
      </c>
      <c r="B789" t="s">
        <v>6069</v>
      </c>
      <c r="C789">
        <v>-2.8744400114823607</v>
      </c>
      <c r="D789">
        <v>0.20862897311451903</v>
      </c>
    </row>
    <row r="790" spans="1:4" x14ac:dyDescent="0.35">
      <c r="A790" t="s">
        <v>10387</v>
      </c>
      <c r="B790" t="s">
        <v>6091</v>
      </c>
      <c r="C790">
        <v>-2.8664827227522394</v>
      </c>
      <c r="D790">
        <v>0.20833587202948467</v>
      </c>
    </row>
    <row r="791" spans="1:4" x14ac:dyDescent="0.35">
      <c r="A791" t="s">
        <v>10387</v>
      </c>
      <c r="B791" t="s">
        <v>6092</v>
      </c>
      <c r="C791">
        <v>-2.8664827227522394</v>
      </c>
      <c r="D791">
        <v>0.20833587202948467</v>
      </c>
    </row>
    <row r="792" spans="1:4" x14ac:dyDescent="0.35">
      <c r="A792" t="s">
        <v>10387</v>
      </c>
      <c r="B792" t="s">
        <v>6093</v>
      </c>
      <c r="C792">
        <v>-2.8664827227522394</v>
      </c>
      <c r="D792">
        <v>0.20833587202948467</v>
      </c>
    </row>
    <row r="793" spans="1:4" x14ac:dyDescent="0.35">
      <c r="A793" t="s">
        <v>10387</v>
      </c>
      <c r="B793" t="s">
        <v>6098</v>
      </c>
      <c r="C793">
        <v>-2.8664827227522394</v>
      </c>
      <c r="D793">
        <v>0.20833587202948467</v>
      </c>
    </row>
    <row r="794" spans="1:4" x14ac:dyDescent="0.35">
      <c r="A794" t="s">
        <v>10387</v>
      </c>
      <c r="B794" t="s">
        <v>6103</v>
      </c>
      <c r="C794">
        <v>-2.8664827227522394</v>
      </c>
      <c r="D794">
        <v>0.20833587202948467</v>
      </c>
    </row>
    <row r="795" spans="1:4" x14ac:dyDescent="0.35">
      <c r="A795" t="s">
        <v>10387</v>
      </c>
      <c r="B795" t="s">
        <v>6104</v>
      </c>
      <c r="C795">
        <v>-2.8664827227522394</v>
      </c>
      <c r="D795">
        <v>0.20833587202948467</v>
      </c>
    </row>
    <row r="796" spans="1:4" x14ac:dyDescent="0.35">
      <c r="A796" t="s">
        <v>10387</v>
      </c>
      <c r="B796" t="s">
        <v>6113</v>
      </c>
      <c r="C796">
        <v>-2.8664827227522394</v>
      </c>
      <c r="D796">
        <v>0.20833587202948467</v>
      </c>
    </row>
    <row r="797" spans="1:4" x14ac:dyDescent="0.35">
      <c r="A797" t="s">
        <v>10387</v>
      </c>
      <c r="B797" t="s">
        <v>6114</v>
      </c>
      <c r="C797">
        <v>-2.8664827227522394</v>
      </c>
      <c r="D797">
        <v>0.20833587202948467</v>
      </c>
    </row>
    <row r="798" spans="1:4" x14ac:dyDescent="0.35">
      <c r="A798" t="s">
        <v>10387</v>
      </c>
      <c r="B798" t="s">
        <v>6144</v>
      </c>
      <c r="C798">
        <v>-2.8583279312565462</v>
      </c>
      <c r="D798">
        <v>0.20805326249955605</v>
      </c>
    </row>
    <row r="799" spans="1:4" x14ac:dyDescent="0.35">
      <c r="A799" t="s">
        <v>10387</v>
      </c>
      <c r="B799" t="s">
        <v>6151</v>
      </c>
      <c r="C799">
        <v>-2.8583279312565462</v>
      </c>
      <c r="D799">
        <v>0.20805326249955605</v>
      </c>
    </row>
    <row r="800" spans="1:4" x14ac:dyDescent="0.35">
      <c r="A800" t="s">
        <v>10387</v>
      </c>
      <c r="B800" t="s">
        <v>6161</v>
      </c>
      <c r="C800">
        <v>-2.8499776792045624</v>
      </c>
      <c r="D800">
        <v>0.20777483019727003</v>
      </c>
    </row>
    <row r="801" spans="1:4" x14ac:dyDescent="0.35">
      <c r="A801" t="s">
        <v>10387</v>
      </c>
      <c r="B801" t="s">
        <v>6162</v>
      </c>
      <c r="C801">
        <v>-2.8499776792045624</v>
      </c>
      <c r="D801">
        <v>0.20777483019727003</v>
      </c>
    </row>
    <row r="802" spans="1:4" x14ac:dyDescent="0.35">
      <c r="A802" t="s">
        <v>10387</v>
      </c>
      <c r="B802" t="s">
        <v>6165</v>
      </c>
      <c r="C802">
        <v>-2.8499776792045624</v>
      </c>
      <c r="D802">
        <v>0.20777483019727003</v>
      </c>
    </row>
    <row r="803" spans="1:4" x14ac:dyDescent="0.35">
      <c r="A803" t="s">
        <v>10387</v>
      </c>
      <c r="B803" t="s">
        <v>6167</v>
      </c>
      <c r="C803">
        <v>-2.8499776792045624</v>
      </c>
      <c r="D803">
        <v>0.20777483019727003</v>
      </c>
    </row>
    <row r="804" spans="1:4" x14ac:dyDescent="0.35">
      <c r="A804" t="s">
        <v>10387</v>
      </c>
      <c r="B804" t="s">
        <v>6168</v>
      </c>
      <c r="C804">
        <v>-2.8414340088057521</v>
      </c>
      <c r="D804">
        <v>0.20749381833234831</v>
      </c>
    </row>
    <row r="805" spans="1:4" x14ac:dyDescent="0.35">
      <c r="A805" t="s">
        <v>10387</v>
      </c>
      <c r="B805" t="s">
        <v>6169</v>
      </c>
      <c r="C805">
        <v>-2.8414340088057557</v>
      </c>
      <c r="D805">
        <v>0.20749381833234828</v>
      </c>
    </row>
    <row r="806" spans="1:4" x14ac:dyDescent="0.35">
      <c r="A806" t="s">
        <v>10387</v>
      </c>
      <c r="B806" t="s">
        <v>6170</v>
      </c>
      <c r="C806">
        <v>-2.8326989622693728</v>
      </c>
      <c r="D806">
        <v>0.2072034353615419</v>
      </c>
    </row>
    <row r="807" spans="1:4" x14ac:dyDescent="0.35">
      <c r="A807" t="s">
        <v>10387</v>
      </c>
      <c r="B807" t="s">
        <v>6180</v>
      </c>
      <c r="C807">
        <v>-2.8326989622693728</v>
      </c>
      <c r="D807">
        <v>0.2072034353615419</v>
      </c>
    </row>
    <row r="808" spans="1:4" x14ac:dyDescent="0.35">
      <c r="A808" t="s">
        <v>10387</v>
      </c>
      <c r="B808" t="s">
        <v>6186</v>
      </c>
      <c r="C808">
        <v>-2.8326989622693728</v>
      </c>
      <c r="D808">
        <v>0.2072034353615419</v>
      </c>
    </row>
    <row r="809" spans="1:4" x14ac:dyDescent="0.35">
      <c r="A809" t="s">
        <v>10387</v>
      </c>
      <c r="B809" t="s">
        <v>6195</v>
      </c>
      <c r="C809">
        <v>-2.8326989622693728</v>
      </c>
      <c r="D809">
        <v>0.2072034353615419</v>
      </c>
    </row>
    <row r="810" spans="1:4" x14ac:dyDescent="0.35">
      <c r="A810" t="s">
        <v>10387</v>
      </c>
      <c r="B810" t="s">
        <v>6201</v>
      </c>
      <c r="C810">
        <v>-2.8326989622693728</v>
      </c>
      <c r="D810">
        <v>0.2072034353615419</v>
      </c>
    </row>
    <row r="811" spans="1:4" x14ac:dyDescent="0.35">
      <c r="A811" t="s">
        <v>10387</v>
      </c>
      <c r="B811" t="s">
        <v>6202</v>
      </c>
      <c r="C811">
        <v>-2.8326989622693728</v>
      </c>
      <c r="D811">
        <v>0.2072034353615419</v>
      </c>
    </row>
    <row r="812" spans="1:4" x14ac:dyDescent="0.35">
      <c r="A812" t="s">
        <v>10387</v>
      </c>
      <c r="B812" t="s">
        <v>6208</v>
      </c>
      <c r="C812">
        <v>-2.8326989622693728</v>
      </c>
      <c r="D812">
        <v>0.2072034353615419</v>
      </c>
    </row>
    <row r="813" spans="1:4" x14ac:dyDescent="0.35">
      <c r="A813" t="s">
        <v>10387</v>
      </c>
      <c r="B813" t="s">
        <v>6209</v>
      </c>
      <c r="C813">
        <v>-2.8326989622693728</v>
      </c>
      <c r="D813">
        <v>0.2072034353615419</v>
      </c>
    </row>
    <row r="814" spans="1:4" x14ac:dyDescent="0.35">
      <c r="A814" t="s">
        <v>10387</v>
      </c>
      <c r="B814" t="s">
        <v>6211</v>
      </c>
      <c r="C814">
        <v>-2.8326989622693728</v>
      </c>
      <c r="D814">
        <v>0.2072034353615419</v>
      </c>
    </row>
    <row r="815" spans="1:4" x14ac:dyDescent="0.35">
      <c r="A815" t="s">
        <v>10387</v>
      </c>
      <c r="B815" t="s">
        <v>6213</v>
      </c>
      <c r="C815">
        <v>-2.8326989622693728</v>
      </c>
      <c r="D815">
        <v>0.2072034353615419</v>
      </c>
    </row>
    <row r="816" spans="1:4" x14ac:dyDescent="0.35">
      <c r="A816" t="s">
        <v>10387</v>
      </c>
      <c r="B816" t="s">
        <v>6220</v>
      </c>
      <c r="C816">
        <v>-2.8237746959851648</v>
      </c>
      <c r="D816">
        <v>0.20689752766612193</v>
      </c>
    </row>
    <row r="817" spans="1:4" x14ac:dyDescent="0.35">
      <c r="A817" t="s">
        <v>10387</v>
      </c>
      <c r="B817" t="s">
        <v>6225</v>
      </c>
      <c r="C817">
        <v>-2.8237746959851648</v>
      </c>
      <c r="D817">
        <v>0.20689752766612193</v>
      </c>
    </row>
    <row r="818" spans="1:4" x14ac:dyDescent="0.35">
      <c r="A818" t="s">
        <v>10387</v>
      </c>
      <c r="B818" t="s">
        <v>6228</v>
      </c>
      <c r="C818">
        <v>-2.8237746959851648</v>
      </c>
      <c r="D818">
        <v>0.20689752766612193</v>
      </c>
    </row>
    <row r="819" spans="1:4" x14ac:dyDescent="0.35">
      <c r="A819" t="s">
        <v>10387</v>
      </c>
      <c r="B819" t="s">
        <v>6236</v>
      </c>
      <c r="C819">
        <v>-2.8237746959851648</v>
      </c>
      <c r="D819">
        <v>0.20689752766612193</v>
      </c>
    </row>
    <row r="820" spans="1:4" x14ac:dyDescent="0.35">
      <c r="A820" t="s">
        <v>10387</v>
      </c>
      <c r="B820" t="s">
        <v>6246</v>
      </c>
      <c r="C820">
        <v>-2.8237746959851648</v>
      </c>
      <c r="D820">
        <v>0.20689752766612193</v>
      </c>
    </row>
    <row r="821" spans="1:4" x14ac:dyDescent="0.35">
      <c r="A821" t="s">
        <v>10387</v>
      </c>
      <c r="B821" t="s">
        <v>6249</v>
      </c>
      <c r="C821">
        <v>-2.8237746959851648</v>
      </c>
      <c r="D821">
        <v>0.20689752766612193</v>
      </c>
    </row>
    <row r="822" spans="1:4" x14ac:dyDescent="0.35">
      <c r="A822" t="s">
        <v>10387</v>
      </c>
      <c r="B822" t="s">
        <v>6258</v>
      </c>
      <c r="C822">
        <v>-2.8237746959851648</v>
      </c>
      <c r="D822">
        <v>0.20689752766612193</v>
      </c>
    </row>
    <row r="823" spans="1:4" x14ac:dyDescent="0.35">
      <c r="A823" t="s">
        <v>10387</v>
      </c>
      <c r="B823" t="s">
        <v>6263</v>
      </c>
      <c r="C823">
        <v>-2.8146659924906441</v>
      </c>
      <c r="D823">
        <v>0.20657541738118318</v>
      </c>
    </row>
    <row r="824" spans="1:4" x14ac:dyDescent="0.35">
      <c r="A824" t="s">
        <v>10387</v>
      </c>
      <c r="B824" t="s">
        <v>6283</v>
      </c>
      <c r="C824">
        <v>-2.8146659924906441</v>
      </c>
      <c r="D824">
        <v>0.20657541738118318</v>
      </c>
    </row>
    <row r="825" spans="1:4" x14ac:dyDescent="0.35">
      <c r="A825" t="s">
        <v>10387</v>
      </c>
      <c r="B825" t="s">
        <v>6288</v>
      </c>
      <c r="C825">
        <v>-2.8146659924906441</v>
      </c>
      <c r="D825">
        <v>0.20657541738118318</v>
      </c>
    </row>
    <row r="826" spans="1:4" x14ac:dyDescent="0.35">
      <c r="A826" t="s">
        <v>10387</v>
      </c>
      <c r="B826" t="s">
        <v>6289</v>
      </c>
      <c r="C826">
        <v>-2.8146659924906441</v>
      </c>
      <c r="D826">
        <v>0.20657541738118318</v>
      </c>
    </row>
    <row r="827" spans="1:4" x14ac:dyDescent="0.35">
      <c r="A827" t="s">
        <v>10387</v>
      </c>
      <c r="B827" t="s">
        <v>6290</v>
      </c>
      <c r="C827">
        <v>-2.8146659924906441</v>
      </c>
      <c r="D827">
        <v>0.20657541738118318</v>
      </c>
    </row>
    <row r="828" spans="1:4" x14ac:dyDescent="0.35">
      <c r="A828" t="s">
        <v>10387</v>
      </c>
      <c r="B828" t="s">
        <v>6291</v>
      </c>
      <c r="C828">
        <v>-2.8146659924906441</v>
      </c>
      <c r="D828">
        <v>0.20657541738118318</v>
      </c>
    </row>
    <row r="829" spans="1:4" x14ac:dyDescent="0.35">
      <c r="A829" t="s">
        <v>10387</v>
      </c>
      <c r="B829" t="s">
        <v>6301</v>
      </c>
      <c r="C829">
        <v>-2.8053802604714111</v>
      </c>
      <c r="D829">
        <v>0.20624195638438667</v>
      </c>
    </row>
    <row r="830" spans="1:4" x14ac:dyDescent="0.35">
      <c r="A830" t="s">
        <v>10387</v>
      </c>
      <c r="B830" t="s">
        <v>6315</v>
      </c>
      <c r="C830">
        <v>-2.8053802604714111</v>
      </c>
      <c r="D830">
        <v>0.20624195638438667</v>
      </c>
    </row>
    <row r="831" spans="1:4" x14ac:dyDescent="0.35">
      <c r="A831" t="s">
        <v>10387</v>
      </c>
      <c r="B831" t="s">
        <v>6317</v>
      </c>
      <c r="C831">
        <v>-2.8053802604714111</v>
      </c>
      <c r="D831">
        <v>0.20624195638438667</v>
      </c>
    </row>
    <row r="832" spans="1:4" x14ac:dyDescent="0.35">
      <c r="A832" t="s">
        <v>10387</v>
      </c>
      <c r="B832" t="s">
        <v>6324</v>
      </c>
      <c r="C832">
        <v>-2.8053802604714111</v>
      </c>
      <c r="D832">
        <v>0.20624195638438667</v>
      </c>
    </row>
    <row r="833" spans="1:4" x14ac:dyDescent="0.35">
      <c r="A833" t="s">
        <v>10387</v>
      </c>
      <c r="B833" t="s">
        <v>6326</v>
      </c>
      <c r="C833">
        <v>-2.8053802604714111</v>
      </c>
      <c r="D833">
        <v>0.20624195638438667</v>
      </c>
    </row>
    <row r="834" spans="1:4" x14ac:dyDescent="0.35">
      <c r="A834" t="s">
        <v>10387</v>
      </c>
      <c r="B834" t="s">
        <v>6340</v>
      </c>
      <c r="C834">
        <v>-2.8053802604714111</v>
      </c>
      <c r="D834">
        <v>0.20624195638438667</v>
      </c>
    </row>
    <row r="835" spans="1:4" x14ac:dyDescent="0.35">
      <c r="A835" t="s">
        <v>10387</v>
      </c>
      <c r="B835" t="s">
        <v>6343</v>
      </c>
      <c r="C835">
        <v>-2.8053802604714111</v>
      </c>
      <c r="D835">
        <v>0.20624195638438667</v>
      </c>
    </row>
    <row r="836" spans="1:4" x14ac:dyDescent="0.35">
      <c r="A836" t="s">
        <v>10387</v>
      </c>
      <c r="B836" t="s">
        <v>6346</v>
      </c>
      <c r="C836">
        <v>-2.7959250227928285</v>
      </c>
      <c r="D836">
        <v>0.20590272883121233</v>
      </c>
    </row>
    <row r="837" spans="1:4" x14ac:dyDescent="0.35">
      <c r="A837" t="s">
        <v>10387</v>
      </c>
      <c r="B837" t="s">
        <v>6359</v>
      </c>
      <c r="C837">
        <v>-2.7959250227928285</v>
      </c>
      <c r="D837">
        <v>0.20590272883121233</v>
      </c>
    </row>
    <row r="838" spans="1:4" x14ac:dyDescent="0.35">
      <c r="A838" t="s">
        <v>10387</v>
      </c>
      <c r="B838" t="s">
        <v>6368</v>
      </c>
      <c r="C838">
        <v>-2.7959250227928285</v>
      </c>
      <c r="D838">
        <v>0.20590272883121233</v>
      </c>
    </row>
    <row r="839" spans="1:4" x14ac:dyDescent="0.35">
      <c r="A839" t="s">
        <v>10387</v>
      </c>
      <c r="B839" t="s">
        <v>6369</v>
      </c>
      <c r="C839">
        <v>-2.7959250227928285</v>
      </c>
      <c r="D839">
        <v>0.20590272883121233</v>
      </c>
    </row>
    <row r="840" spans="1:4" x14ac:dyDescent="0.35">
      <c r="A840" t="s">
        <v>10387</v>
      </c>
      <c r="B840" t="s">
        <v>6370</v>
      </c>
      <c r="C840">
        <v>-2.7959250227928285</v>
      </c>
      <c r="D840">
        <v>0.20590272883121233</v>
      </c>
    </row>
    <row r="841" spans="1:4" x14ac:dyDescent="0.35">
      <c r="A841" t="s">
        <v>10387</v>
      </c>
      <c r="B841" t="s">
        <v>6372</v>
      </c>
      <c r="C841">
        <v>-2.7959250227928285</v>
      </c>
      <c r="D841">
        <v>0.20590272883121233</v>
      </c>
    </row>
    <row r="842" spans="1:4" x14ac:dyDescent="0.35">
      <c r="A842" t="s">
        <v>10387</v>
      </c>
      <c r="B842" t="s">
        <v>6374</v>
      </c>
      <c r="C842">
        <v>-2.7959250227928285</v>
      </c>
      <c r="D842">
        <v>0.20590272883121233</v>
      </c>
    </row>
    <row r="843" spans="1:4" x14ac:dyDescent="0.35">
      <c r="A843" t="s">
        <v>10387</v>
      </c>
      <c r="B843" t="s">
        <v>6381</v>
      </c>
      <c r="C843">
        <v>-2.7959250227928285</v>
      </c>
      <c r="D843">
        <v>0.20590272883121233</v>
      </c>
    </row>
    <row r="844" spans="1:4" x14ac:dyDescent="0.35">
      <c r="A844" t="s">
        <v>10387</v>
      </c>
      <c r="B844" t="s">
        <v>6403</v>
      </c>
      <c r="C844">
        <v>-2.7863078023207697</v>
      </c>
      <c r="D844">
        <v>0.20556338050339601</v>
      </c>
    </row>
    <row r="845" spans="1:4" x14ac:dyDescent="0.35">
      <c r="A845" t="s">
        <v>10387</v>
      </c>
      <c r="B845" t="s">
        <v>6405</v>
      </c>
      <c r="C845">
        <v>-2.7863078023207697</v>
      </c>
      <c r="D845">
        <v>0.20556338050339601</v>
      </c>
    </row>
    <row r="846" spans="1:4" x14ac:dyDescent="0.35">
      <c r="A846" t="s">
        <v>10387</v>
      </c>
      <c r="B846" t="s">
        <v>6418</v>
      </c>
      <c r="C846">
        <v>-2.7765361219209224</v>
      </c>
      <c r="D846">
        <v>0.20522920604671158</v>
      </c>
    </row>
    <row r="847" spans="1:4" x14ac:dyDescent="0.35">
      <c r="A847" t="s">
        <v>10387</v>
      </c>
      <c r="B847" t="s">
        <v>6437</v>
      </c>
      <c r="C847">
        <v>-2.7666175044590053</v>
      </c>
      <c r="D847">
        <v>0.20490479739325448</v>
      </c>
    </row>
    <row r="848" spans="1:4" x14ac:dyDescent="0.35">
      <c r="A848" t="s">
        <v>10387</v>
      </c>
      <c r="B848" t="s">
        <v>6440</v>
      </c>
      <c r="C848">
        <v>-2.7666175044590053</v>
      </c>
      <c r="D848">
        <v>0.20490479739325448</v>
      </c>
    </row>
    <row r="849" spans="1:4" x14ac:dyDescent="0.35">
      <c r="A849" t="s">
        <v>10387</v>
      </c>
      <c r="B849" t="s">
        <v>6448</v>
      </c>
      <c r="C849">
        <v>-2.7666175044590053</v>
      </c>
      <c r="D849">
        <v>0.20490479739325448</v>
      </c>
    </row>
    <row r="850" spans="1:4" x14ac:dyDescent="0.35">
      <c r="A850" t="s">
        <v>10387</v>
      </c>
      <c r="B850" t="s">
        <v>6451</v>
      </c>
      <c r="C850">
        <v>-2.7666175044590045</v>
      </c>
      <c r="D850">
        <v>0.20490479739325448</v>
      </c>
    </row>
    <row r="851" spans="1:4" x14ac:dyDescent="0.35">
      <c r="A851" t="s">
        <v>10387</v>
      </c>
      <c r="B851" t="s">
        <v>6452</v>
      </c>
      <c r="C851">
        <v>-2.7666175044590053</v>
      </c>
      <c r="D851">
        <v>0.20490479739325448</v>
      </c>
    </row>
    <row r="852" spans="1:4" x14ac:dyDescent="0.35">
      <c r="A852" t="s">
        <v>10387</v>
      </c>
      <c r="B852" t="s">
        <v>6453</v>
      </c>
      <c r="C852">
        <v>-2.7666175044590053</v>
      </c>
      <c r="D852">
        <v>0.20490479739325448</v>
      </c>
    </row>
    <row r="853" spans="1:4" x14ac:dyDescent="0.35">
      <c r="A853" t="s">
        <v>10387</v>
      </c>
      <c r="B853" t="s">
        <v>6455</v>
      </c>
      <c r="C853">
        <v>-2.7666175044590045</v>
      </c>
      <c r="D853">
        <v>0.20490479739325448</v>
      </c>
    </row>
    <row r="854" spans="1:4" x14ac:dyDescent="0.35">
      <c r="A854" t="s">
        <v>10387</v>
      </c>
      <c r="B854" t="s">
        <v>6460</v>
      </c>
      <c r="C854">
        <v>-2.7565594728007832</v>
      </c>
      <c r="D854">
        <v>0.20459375460029022</v>
      </c>
    </row>
    <row r="855" spans="1:4" x14ac:dyDescent="0.35">
      <c r="A855" t="s">
        <v>10387</v>
      </c>
      <c r="B855" t="s">
        <v>6461</v>
      </c>
      <c r="C855">
        <v>-2.7565594728007832</v>
      </c>
      <c r="D855">
        <v>0.20459375460029022</v>
      </c>
    </row>
    <row r="856" spans="1:4" x14ac:dyDescent="0.35">
      <c r="A856" t="s">
        <v>10387</v>
      </c>
      <c r="B856" t="s">
        <v>6462</v>
      </c>
      <c r="C856">
        <v>-2.7565594728007832</v>
      </c>
      <c r="D856">
        <v>0.20459375460029022</v>
      </c>
    </row>
    <row r="857" spans="1:4" x14ac:dyDescent="0.35">
      <c r="A857" t="s">
        <v>10387</v>
      </c>
      <c r="B857" t="s">
        <v>6479</v>
      </c>
      <c r="C857">
        <v>-2.7565594728007832</v>
      </c>
      <c r="D857">
        <v>0.20459375460029022</v>
      </c>
    </row>
    <row r="858" spans="1:4" x14ac:dyDescent="0.35">
      <c r="A858" t="s">
        <v>10387</v>
      </c>
      <c r="B858" t="s">
        <v>6487</v>
      </c>
      <c r="C858">
        <v>-2.7565594728007832</v>
      </c>
      <c r="D858">
        <v>0.20459375460029022</v>
      </c>
    </row>
    <row r="859" spans="1:4" x14ac:dyDescent="0.35">
      <c r="A859" t="s">
        <v>10387</v>
      </c>
      <c r="B859" t="s">
        <v>6489</v>
      </c>
      <c r="C859">
        <v>-2.7565594728007832</v>
      </c>
      <c r="D859">
        <v>0.20459375460029022</v>
      </c>
    </row>
    <row r="860" spans="1:4" x14ac:dyDescent="0.35">
      <c r="A860" t="s">
        <v>10387</v>
      </c>
      <c r="B860" t="s">
        <v>6497</v>
      </c>
      <c r="C860">
        <v>-2.7565594728007832</v>
      </c>
      <c r="D860">
        <v>0.20459375460029022</v>
      </c>
    </row>
    <row r="861" spans="1:4" x14ac:dyDescent="0.35">
      <c r="A861" t="s">
        <v>10387</v>
      </c>
      <c r="B861" t="s">
        <v>6502</v>
      </c>
      <c r="C861">
        <v>-2.7565594728007832</v>
      </c>
      <c r="D861">
        <v>0.20459375460029022</v>
      </c>
    </row>
    <row r="862" spans="1:4" x14ac:dyDescent="0.35">
      <c r="A862" t="s">
        <v>10387</v>
      </c>
      <c r="B862" t="s">
        <v>6505</v>
      </c>
      <c r="C862">
        <v>-2.7565594728007832</v>
      </c>
      <c r="D862">
        <v>0.20459375460029022</v>
      </c>
    </row>
    <row r="863" spans="1:4" x14ac:dyDescent="0.35">
      <c r="A863" t="s">
        <v>10387</v>
      </c>
      <c r="B863" t="s">
        <v>6513</v>
      </c>
      <c r="C863">
        <v>-2.7463695498118863</v>
      </c>
      <c r="D863">
        <v>0.20429846065632459</v>
      </c>
    </row>
    <row r="864" spans="1:4" x14ac:dyDescent="0.35">
      <c r="A864" t="s">
        <v>10387</v>
      </c>
      <c r="B864" t="s">
        <v>6516</v>
      </c>
      <c r="C864">
        <v>-2.7463695498118863</v>
      </c>
      <c r="D864">
        <v>0.20429846065632459</v>
      </c>
    </row>
    <row r="865" spans="1:4" x14ac:dyDescent="0.35">
      <c r="A865" t="s">
        <v>10387</v>
      </c>
      <c r="B865" t="s">
        <v>6519</v>
      </c>
      <c r="C865">
        <v>-2.7463695498118863</v>
      </c>
      <c r="D865">
        <v>0.20429846065632459</v>
      </c>
    </row>
    <row r="866" spans="1:4" x14ac:dyDescent="0.35">
      <c r="A866" t="s">
        <v>10387</v>
      </c>
      <c r="B866" t="s">
        <v>6520</v>
      </c>
      <c r="C866">
        <v>-2.7463695498118863</v>
      </c>
      <c r="D866">
        <v>0.20429846065632459</v>
      </c>
    </row>
    <row r="867" spans="1:4" x14ac:dyDescent="0.35">
      <c r="A867" t="s">
        <v>10387</v>
      </c>
      <c r="B867" t="s">
        <v>6536</v>
      </c>
      <c r="C867">
        <v>-2.7463695498118863</v>
      </c>
      <c r="D867">
        <v>0.20429846065632459</v>
      </c>
    </row>
    <row r="868" spans="1:4" x14ac:dyDescent="0.35">
      <c r="A868" t="s">
        <v>10387</v>
      </c>
      <c r="B868" t="s">
        <v>6539</v>
      </c>
      <c r="C868">
        <v>-2.7463695498118863</v>
      </c>
      <c r="D868">
        <v>0.20429846065632459</v>
      </c>
    </row>
    <row r="869" spans="1:4" x14ac:dyDescent="0.35">
      <c r="A869" t="s">
        <v>10387</v>
      </c>
      <c r="B869" t="s">
        <v>6541</v>
      </c>
      <c r="C869">
        <v>-2.7463695498118863</v>
      </c>
      <c r="D869">
        <v>0.20429846065632459</v>
      </c>
    </row>
    <row r="870" spans="1:4" x14ac:dyDescent="0.35">
      <c r="A870" t="s">
        <v>10387</v>
      </c>
      <c r="B870" t="s">
        <v>6559</v>
      </c>
      <c r="C870">
        <v>-2.7463695498118863</v>
      </c>
      <c r="D870">
        <v>0.20429846065632459</v>
      </c>
    </row>
    <row r="871" spans="1:4" x14ac:dyDescent="0.35">
      <c r="A871" t="s">
        <v>10387</v>
      </c>
      <c r="B871" t="s">
        <v>6562</v>
      </c>
      <c r="C871">
        <v>-2.7463695498118863</v>
      </c>
      <c r="D871">
        <v>0.20429846065632459</v>
      </c>
    </row>
    <row r="872" spans="1:4" x14ac:dyDescent="0.35">
      <c r="A872" t="s">
        <v>10387</v>
      </c>
      <c r="B872" t="s">
        <v>6564</v>
      </c>
      <c r="C872">
        <v>-2.7463695498118863</v>
      </c>
      <c r="D872">
        <v>0.20429846065632459</v>
      </c>
    </row>
    <row r="873" spans="1:4" x14ac:dyDescent="0.35">
      <c r="A873" t="s">
        <v>10387</v>
      </c>
      <c r="B873" t="s">
        <v>6565</v>
      </c>
      <c r="C873">
        <v>-2.7463695498118863</v>
      </c>
      <c r="D873">
        <v>0.20429846065632459</v>
      </c>
    </row>
    <row r="874" spans="1:4" x14ac:dyDescent="0.35">
      <c r="A874" t="s">
        <v>10387</v>
      </c>
      <c r="B874" t="s">
        <v>6576</v>
      </c>
      <c r="C874">
        <v>-2.7463695498118863</v>
      </c>
      <c r="D874">
        <v>0.20429846065632459</v>
      </c>
    </row>
    <row r="875" spans="1:4" x14ac:dyDescent="0.35">
      <c r="A875" t="s">
        <v>10387</v>
      </c>
      <c r="B875" t="s">
        <v>6578</v>
      </c>
      <c r="C875">
        <v>-2.7463695498118863</v>
      </c>
      <c r="D875">
        <v>0.20429846065632459</v>
      </c>
    </row>
    <row r="876" spans="1:4" x14ac:dyDescent="0.35">
      <c r="A876" t="s">
        <v>10387</v>
      </c>
      <c r="B876" t="s">
        <v>6584</v>
      </c>
      <c r="C876">
        <v>-2.736055258357883</v>
      </c>
      <c r="D876">
        <v>0.20401992186712337</v>
      </c>
    </row>
    <row r="877" spans="1:4" x14ac:dyDescent="0.35">
      <c r="A877" t="s">
        <v>10387</v>
      </c>
      <c r="B877" t="s">
        <v>6594</v>
      </c>
      <c r="C877">
        <v>-2.7360552583578825</v>
      </c>
      <c r="D877">
        <v>0.20401992186712339</v>
      </c>
    </row>
    <row r="878" spans="1:4" x14ac:dyDescent="0.35">
      <c r="A878" t="s">
        <v>10387</v>
      </c>
      <c r="B878" t="s">
        <v>6614</v>
      </c>
      <c r="C878">
        <v>-2.7360552583578825</v>
      </c>
      <c r="D878">
        <v>0.20401992186712339</v>
      </c>
    </row>
    <row r="879" spans="1:4" x14ac:dyDescent="0.35">
      <c r="A879" t="s">
        <v>10387</v>
      </c>
      <c r="B879" t="s">
        <v>6615</v>
      </c>
      <c r="C879">
        <v>-2.7360552583578825</v>
      </c>
      <c r="D879">
        <v>0.20401992186712339</v>
      </c>
    </row>
    <row r="880" spans="1:4" x14ac:dyDescent="0.35">
      <c r="A880" t="s">
        <v>10387</v>
      </c>
      <c r="B880" t="s">
        <v>6616</v>
      </c>
      <c r="C880">
        <v>-2.7360552583578825</v>
      </c>
      <c r="D880">
        <v>0.20401992186712339</v>
      </c>
    </row>
    <row r="881" spans="1:4" x14ac:dyDescent="0.35">
      <c r="A881" t="s">
        <v>10387</v>
      </c>
      <c r="B881" t="s">
        <v>6618</v>
      </c>
      <c r="C881">
        <v>-2.7360552583578825</v>
      </c>
      <c r="D881">
        <v>0.20401992186712339</v>
      </c>
    </row>
    <row r="882" spans="1:4" x14ac:dyDescent="0.35">
      <c r="A882" t="s">
        <v>10387</v>
      </c>
      <c r="B882" t="s">
        <v>6620</v>
      </c>
      <c r="C882">
        <v>-2.7256241213047998</v>
      </c>
      <c r="D882">
        <v>0.20375767525397509</v>
      </c>
    </row>
    <row r="883" spans="1:4" x14ac:dyDescent="0.35">
      <c r="A883" t="s">
        <v>10387</v>
      </c>
      <c r="B883" t="s">
        <v>6647</v>
      </c>
      <c r="C883">
        <v>-2.7256241213047998</v>
      </c>
      <c r="D883">
        <v>0.20375767525397509</v>
      </c>
    </row>
    <row r="884" spans="1:4" x14ac:dyDescent="0.35">
      <c r="A884" t="s">
        <v>10387</v>
      </c>
      <c r="B884" t="s">
        <v>6652</v>
      </c>
      <c r="C884">
        <v>-2.7256241213047998</v>
      </c>
      <c r="D884">
        <v>0.20375767525397509</v>
      </c>
    </row>
    <row r="885" spans="1:4" x14ac:dyDescent="0.35">
      <c r="A885" t="s">
        <v>10387</v>
      </c>
      <c r="B885" t="s">
        <v>6657</v>
      </c>
      <c r="C885">
        <v>-2.715083661518193</v>
      </c>
      <c r="D885">
        <v>0.20350976402387183</v>
      </c>
    </row>
    <row r="886" spans="1:4" x14ac:dyDescent="0.35">
      <c r="A886" t="s">
        <v>10387</v>
      </c>
      <c r="B886" t="s">
        <v>6669</v>
      </c>
      <c r="C886">
        <v>-2.7044414018636305</v>
      </c>
      <c r="D886">
        <v>0.2032727816854909</v>
      </c>
    </row>
    <row r="887" spans="1:4" x14ac:dyDescent="0.35">
      <c r="A887" t="s">
        <v>10387</v>
      </c>
      <c r="B887" t="s">
        <v>6671</v>
      </c>
      <c r="C887">
        <v>-2.7044414018636305</v>
      </c>
      <c r="D887">
        <v>0.2032727816854909</v>
      </c>
    </row>
    <row r="888" spans="1:4" x14ac:dyDescent="0.35">
      <c r="A888" t="s">
        <v>10387</v>
      </c>
      <c r="B888" t="s">
        <v>6673</v>
      </c>
      <c r="C888">
        <v>-2.693704865207021</v>
      </c>
      <c r="D888">
        <v>0.2030419848834514</v>
      </c>
    </row>
    <row r="889" spans="1:4" x14ac:dyDescent="0.35">
      <c r="A889" t="s">
        <v>10387</v>
      </c>
      <c r="B889" t="s">
        <v>6674</v>
      </c>
      <c r="C889">
        <v>-2.693704865207021</v>
      </c>
      <c r="D889">
        <v>0.2030419848834514</v>
      </c>
    </row>
    <row r="890" spans="1:4" x14ac:dyDescent="0.35">
      <c r="A890" t="s">
        <v>10387</v>
      </c>
      <c r="B890" t="s">
        <v>6679</v>
      </c>
      <c r="C890">
        <v>-2.693704865207021</v>
      </c>
      <c r="D890">
        <v>0.2030419848834514</v>
      </c>
    </row>
    <row r="891" spans="1:4" x14ac:dyDescent="0.35">
      <c r="A891" t="s">
        <v>10387</v>
      </c>
      <c r="B891" t="s">
        <v>6682</v>
      </c>
      <c r="C891">
        <v>-2.693704865207021</v>
      </c>
      <c r="D891">
        <v>0.2030419848834514</v>
      </c>
    </row>
    <row r="892" spans="1:4" x14ac:dyDescent="0.35">
      <c r="A892" t="s">
        <v>10387</v>
      </c>
      <c r="B892" t="s">
        <v>6684</v>
      </c>
      <c r="C892">
        <v>-2.693704865207021</v>
      </c>
      <c r="D892">
        <v>0.2030419848834514</v>
      </c>
    </row>
    <row r="893" spans="1:4" x14ac:dyDescent="0.35">
      <c r="A893" t="s">
        <v>10387</v>
      </c>
      <c r="B893" t="s">
        <v>6688</v>
      </c>
      <c r="C893">
        <v>-2.693704865207021</v>
      </c>
      <c r="D893">
        <v>0.2030419848834514</v>
      </c>
    </row>
    <row r="894" spans="1:4" x14ac:dyDescent="0.35">
      <c r="A894" t="s">
        <v>10387</v>
      </c>
      <c r="B894" t="s">
        <v>6701</v>
      </c>
      <c r="C894">
        <v>-2.693704865207021</v>
      </c>
      <c r="D894">
        <v>0.2030419848834514</v>
      </c>
    </row>
    <row r="895" spans="1:4" x14ac:dyDescent="0.35">
      <c r="A895" t="s">
        <v>10387</v>
      </c>
      <c r="B895" t="s">
        <v>6711</v>
      </c>
      <c r="C895">
        <v>-2.693704865207021</v>
      </c>
      <c r="D895">
        <v>0.2030419848834514</v>
      </c>
    </row>
    <row r="896" spans="1:4" x14ac:dyDescent="0.35">
      <c r="A896" t="s">
        <v>10387</v>
      </c>
      <c r="B896" t="s">
        <v>6714</v>
      </c>
      <c r="C896">
        <v>-2.693704865207021</v>
      </c>
      <c r="D896">
        <v>0.2030419848834514</v>
      </c>
    </row>
    <row r="897" spans="1:4" x14ac:dyDescent="0.35">
      <c r="A897" t="s">
        <v>10387</v>
      </c>
      <c r="B897" t="s">
        <v>6715</v>
      </c>
      <c r="C897">
        <v>-2.693704865207021</v>
      </c>
      <c r="D897">
        <v>0.2030419848834514</v>
      </c>
    </row>
    <row r="898" spans="1:4" x14ac:dyDescent="0.35">
      <c r="A898" t="s">
        <v>10387</v>
      </c>
      <c r="B898" t="s">
        <v>6717</v>
      </c>
      <c r="C898">
        <v>-2.693704865207021</v>
      </c>
      <c r="D898">
        <v>0.2030419848834514</v>
      </c>
    </row>
    <row r="899" spans="1:4" x14ac:dyDescent="0.35">
      <c r="A899" t="s">
        <v>10387</v>
      </c>
      <c r="B899" t="s">
        <v>6718</v>
      </c>
      <c r="C899">
        <v>-2.693704865207021</v>
      </c>
      <c r="D899">
        <v>0.2030419848834514</v>
      </c>
    </row>
    <row r="900" spans="1:4" x14ac:dyDescent="0.35">
      <c r="A900" t="s">
        <v>10387</v>
      </c>
      <c r="B900" t="s">
        <v>6720</v>
      </c>
      <c r="C900">
        <v>-2.693704865207021</v>
      </c>
      <c r="D900">
        <v>0.2030419848834514</v>
      </c>
    </row>
    <row r="901" spans="1:4" x14ac:dyDescent="0.35">
      <c r="A901" t="s">
        <v>10387</v>
      </c>
      <c r="B901" t="s">
        <v>6726</v>
      </c>
      <c r="C901">
        <v>-2.693704865207021</v>
      </c>
      <c r="D901">
        <v>0.2030419848834514</v>
      </c>
    </row>
    <row r="902" spans="1:4" x14ac:dyDescent="0.35">
      <c r="A902" t="s">
        <v>10387</v>
      </c>
      <c r="B902" t="s">
        <v>6731</v>
      </c>
      <c r="C902">
        <v>-2.6828815744138366</v>
      </c>
      <c r="D902">
        <v>0.20281147460978072</v>
      </c>
    </row>
    <row r="903" spans="1:4" x14ac:dyDescent="0.35">
      <c r="A903" t="s">
        <v>10387</v>
      </c>
      <c r="B903" t="s">
        <v>6742</v>
      </c>
      <c r="C903">
        <v>-2.6828815744138366</v>
      </c>
      <c r="D903">
        <v>0.20281147460978072</v>
      </c>
    </row>
    <row r="904" spans="1:4" x14ac:dyDescent="0.35">
      <c r="A904" t="s">
        <v>10387</v>
      </c>
      <c r="B904" t="s">
        <v>6746</v>
      </c>
      <c r="C904">
        <v>-2.6828815744138366</v>
      </c>
      <c r="D904">
        <v>0.20281147460978072</v>
      </c>
    </row>
    <row r="905" spans="1:4" x14ac:dyDescent="0.35">
      <c r="A905" t="s">
        <v>10387</v>
      </c>
      <c r="B905" t="s">
        <v>6747</v>
      </c>
      <c r="C905">
        <v>-2.6828815744138366</v>
      </c>
      <c r="D905">
        <v>0.20281147460978072</v>
      </c>
    </row>
    <row r="906" spans="1:4" x14ac:dyDescent="0.35">
      <c r="A906" t="s">
        <v>10387</v>
      </c>
      <c r="B906" t="s">
        <v>6753</v>
      </c>
      <c r="C906">
        <v>-2.6828815744138366</v>
      </c>
      <c r="D906">
        <v>0.20281147460978072</v>
      </c>
    </row>
    <row r="907" spans="1:4" x14ac:dyDescent="0.35">
      <c r="A907" t="s">
        <v>10387</v>
      </c>
      <c r="B907" t="s">
        <v>6758</v>
      </c>
      <c r="C907">
        <v>-2.6719790523500802</v>
      </c>
      <c r="D907">
        <v>0.20257444522359633</v>
      </c>
    </row>
    <row r="908" spans="1:4" x14ac:dyDescent="0.35">
      <c r="A908" t="s">
        <v>10387</v>
      </c>
      <c r="B908" t="s">
        <v>6795</v>
      </c>
      <c r="C908">
        <v>-2.6719790523500802</v>
      </c>
      <c r="D908">
        <v>0.20257444522359633</v>
      </c>
    </row>
    <row r="909" spans="1:4" x14ac:dyDescent="0.35">
      <c r="A909" t="s">
        <v>10387</v>
      </c>
      <c r="B909" t="s">
        <v>6800</v>
      </c>
      <c r="C909">
        <v>-2.6719790523500802</v>
      </c>
      <c r="D909">
        <v>0.20257444522359633</v>
      </c>
    </row>
    <row r="910" spans="1:4" x14ac:dyDescent="0.35">
      <c r="A910" t="s">
        <v>10387</v>
      </c>
      <c r="B910" t="s">
        <v>6809</v>
      </c>
      <c r="C910">
        <v>-2.6610048218812707</v>
      </c>
      <c r="D910">
        <v>0.20232350074722827</v>
      </c>
    </row>
    <row r="911" spans="1:4" x14ac:dyDescent="0.35">
      <c r="A911" t="s">
        <v>10387</v>
      </c>
      <c r="B911" t="s">
        <v>6812</v>
      </c>
      <c r="C911">
        <v>-2.6610048218812707</v>
      </c>
      <c r="D911">
        <v>0.20232350074722827</v>
      </c>
    </row>
    <row r="912" spans="1:4" x14ac:dyDescent="0.35">
      <c r="A912" t="s">
        <v>10387</v>
      </c>
      <c r="B912" t="s">
        <v>6839</v>
      </c>
      <c r="C912">
        <v>-2.6610048218812707</v>
      </c>
      <c r="D912">
        <v>0.20232350074722827</v>
      </c>
    </row>
    <row r="913" spans="1:4" x14ac:dyDescent="0.35">
      <c r="A913" t="s">
        <v>10387</v>
      </c>
      <c r="B913" t="s">
        <v>6845</v>
      </c>
      <c r="C913">
        <v>-2.6610048218812707</v>
      </c>
      <c r="D913">
        <v>0.20232350074722827</v>
      </c>
    </row>
    <row r="914" spans="1:4" x14ac:dyDescent="0.35">
      <c r="A914" t="s">
        <v>10387</v>
      </c>
      <c r="B914" t="s">
        <v>6852</v>
      </c>
      <c r="C914">
        <v>-2.6610048218812707</v>
      </c>
      <c r="D914">
        <v>0.20232350074722827</v>
      </c>
    </row>
    <row r="915" spans="1:4" x14ac:dyDescent="0.35">
      <c r="A915" t="s">
        <v>10387</v>
      </c>
      <c r="B915" t="s">
        <v>6856</v>
      </c>
      <c r="C915">
        <v>-2.6499664058730659</v>
      </c>
      <c r="D915">
        <v>0.20205103825988602</v>
      </c>
    </row>
    <row r="916" spans="1:4" x14ac:dyDescent="0.35">
      <c r="A916" t="s">
        <v>10387</v>
      </c>
      <c r="B916" t="s">
        <v>6857</v>
      </c>
      <c r="C916">
        <v>-2.6499664058730659</v>
      </c>
      <c r="D916">
        <v>0.20205103825988602</v>
      </c>
    </row>
    <row r="917" spans="1:4" x14ac:dyDescent="0.35">
      <c r="A917" t="s">
        <v>10387</v>
      </c>
      <c r="B917" t="s">
        <v>6860</v>
      </c>
      <c r="C917">
        <v>-2.6499664058730659</v>
      </c>
      <c r="D917">
        <v>0.20205103825988602</v>
      </c>
    </row>
    <row r="918" spans="1:4" x14ac:dyDescent="0.35">
      <c r="A918" t="s">
        <v>10387</v>
      </c>
      <c r="B918" t="s">
        <v>6862</v>
      </c>
      <c r="C918">
        <v>-2.6499664058730659</v>
      </c>
      <c r="D918">
        <v>0.20205103825988602</v>
      </c>
    </row>
    <row r="919" spans="1:4" x14ac:dyDescent="0.35">
      <c r="A919" t="s">
        <v>10387</v>
      </c>
      <c r="B919" t="s">
        <v>6866</v>
      </c>
      <c r="C919">
        <v>-2.6499664058730659</v>
      </c>
      <c r="D919">
        <v>0.20205103825988602</v>
      </c>
    </row>
    <row r="920" spans="1:4" x14ac:dyDescent="0.35">
      <c r="A920" t="s">
        <v>10387</v>
      </c>
      <c r="B920" t="s">
        <v>6870</v>
      </c>
      <c r="C920">
        <v>-2.6499664058730641</v>
      </c>
      <c r="D920">
        <v>0.20205103825988599</v>
      </c>
    </row>
    <row r="921" spans="1:4" x14ac:dyDescent="0.35">
      <c r="A921" t="s">
        <v>10387</v>
      </c>
      <c r="B921" t="s">
        <v>6871</v>
      </c>
      <c r="C921">
        <v>-2.6499664058730659</v>
      </c>
      <c r="D921">
        <v>0.20205103825988602</v>
      </c>
    </row>
    <row r="922" spans="1:4" x14ac:dyDescent="0.35">
      <c r="A922" t="s">
        <v>10387</v>
      </c>
      <c r="B922" t="s">
        <v>6878</v>
      </c>
      <c r="C922">
        <v>-2.6499664058730659</v>
      </c>
      <c r="D922">
        <v>0.20205103825988602</v>
      </c>
    </row>
    <row r="923" spans="1:4" x14ac:dyDescent="0.35">
      <c r="A923" t="s">
        <v>10387</v>
      </c>
      <c r="B923" t="s">
        <v>6882</v>
      </c>
      <c r="C923">
        <v>-2.6499664058730659</v>
      </c>
      <c r="D923">
        <v>0.20205103825988602</v>
      </c>
    </row>
    <row r="924" spans="1:4" x14ac:dyDescent="0.35">
      <c r="A924" t="s">
        <v>10387</v>
      </c>
      <c r="B924" t="s">
        <v>6887</v>
      </c>
      <c r="C924">
        <v>-2.6388713271914312</v>
      </c>
      <c r="D924">
        <v>0.20174969889169597</v>
      </c>
    </row>
    <row r="925" spans="1:4" x14ac:dyDescent="0.35">
      <c r="A925" t="s">
        <v>10387</v>
      </c>
      <c r="B925" t="s">
        <v>6893</v>
      </c>
      <c r="C925">
        <v>-2.6277279997745966</v>
      </c>
      <c r="D925">
        <v>0.20141462047038797</v>
      </c>
    </row>
    <row r="926" spans="1:4" x14ac:dyDescent="0.35">
      <c r="A926" t="s">
        <v>10387</v>
      </c>
      <c r="B926" t="s">
        <v>6895</v>
      </c>
      <c r="C926">
        <v>-2.6277279997745966</v>
      </c>
      <c r="D926">
        <v>0.20141462047038797</v>
      </c>
    </row>
    <row r="927" spans="1:4" x14ac:dyDescent="0.35">
      <c r="A927" t="s">
        <v>10387</v>
      </c>
      <c r="B927" t="s">
        <v>6897</v>
      </c>
      <c r="C927">
        <v>-2.6277279997745966</v>
      </c>
      <c r="D927">
        <v>0.20141462047038797</v>
      </c>
    </row>
    <row r="928" spans="1:4" x14ac:dyDescent="0.35">
      <c r="A928" t="s">
        <v>10387</v>
      </c>
      <c r="B928" t="s">
        <v>6899</v>
      </c>
      <c r="C928">
        <v>-2.6277279997745966</v>
      </c>
      <c r="D928">
        <v>0.20141462047038797</v>
      </c>
    </row>
    <row r="929" spans="1:4" x14ac:dyDescent="0.35">
      <c r="A929" t="s">
        <v>10387</v>
      </c>
      <c r="B929" t="s">
        <v>6901</v>
      </c>
      <c r="C929">
        <v>-2.6165485436201177</v>
      </c>
      <c r="D929">
        <v>0.20104930178376867</v>
      </c>
    </row>
    <row r="930" spans="1:4" x14ac:dyDescent="0.35">
      <c r="A930" t="s">
        <v>10387</v>
      </c>
      <c r="B930" t="s">
        <v>6908</v>
      </c>
      <c r="C930">
        <v>-2.6165485436201177</v>
      </c>
      <c r="D930">
        <v>0.20104930178376867</v>
      </c>
    </row>
    <row r="931" spans="1:4" x14ac:dyDescent="0.35">
      <c r="A931" t="s">
        <v>10387</v>
      </c>
      <c r="B931" t="s">
        <v>6930</v>
      </c>
      <c r="C931">
        <v>-2.6053460420808872</v>
      </c>
      <c r="D931">
        <v>0.2006600215013071</v>
      </c>
    </row>
    <row r="932" spans="1:4" x14ac:dyDescent="0.35">
      <c r="A932" t="s">
        <v>10387</v>
      </c>
      <c r="B932" t="s">
        <v>6934</v>
      </c>
      <c r="C932">
        <v>-2.6053460420808872</v>
      </c>
      <c r="D932">
        <v>0.2006600215013071</v>
      </c>
    </row>
    <row r="933" spans="1:4" x14ac:dyDescent="0.35">
      <c r="A933" t="s">
        <v>10387</v>
      </c>
      <c r="B933" t="s">
        <v>6942</v>
      </c>
      <c r="C933">
        <v>-2.6053460420808872</v>
      </c>
      <c r="D933">
        <v>0.2006600215013071</v>
      </c>
    </row>
    <row r="934" spans="1:4" x14ac:dyDescent="0.35">
      <c r="A934" t="s">
        <v>10387</v>
      </c>
      <c r="B934" t="s">
        <v>6951</v>
      </c>
      <c r="C934">
        <v>-2.5941335785111441</v>
      </c>
      <c r="D934">
        <v>0.20025346350568624</v>
      </c>
    </row>
    <row r="935" spans="1:4" x14ac:dyDescent="0.35">
      <c r="A935" t="s">
        <v>10387</v>
      </c>
      <c r="B935" t="s">
        <v>6953</v>
      </c>
      <c r="C935">
        <v>-2.5941335785111441</v>
      </c>
      <c r="D935">
        <v>0.20025346350568624</v>
      </c>
    </row>
    <row r="936" spans="1:4" x14ac:dyDescent="0.35">
      <c r="A936" t="s">
        <v>10387</v>
      </c>
      <c r="B936" t="s">
        <v>6954</v>
      </c>
      <c r="C936">
        <v>-2.5941335785111441</v>
      </c>
      <c r="D936">
        <v>0.20025346350568624</v>
      </c>
    </row>
    <row r="937" spans="1:4" x14ac:dyDescent="0.35">
      <c r="A937" t="s">
        <v>10387</v>
      </c>
      <c r="B937" t="s">
        <v>6959</v>
      </c>
      <c r="C937">
        <v>-2.5829242362660239</v>
      </c>
      <c r="D937">
        <v>0.19983626507202595</v>
      </c>
    </row>
    <row r="938" spans="1:4" x14ac:dyDescent="0.35">
      <c r="A938" t="s">
        <v>10387</v>
      </c>
      <c r="B938" t="s">
        <v>6961</v>
      </c>
      <c r="C938">
        <v>-2.571731098699626</v>
      </c>
      <c r="D938">
        <v>0.1994146255735105</v>
      </c>
    </row>
    <row r="939" spans="1:4" x14ac:dyDescent="0.35">
      <c r="A939" t="s">
        <v>10387</v>
      </c>
      <c r="B939" t="s">
        <v>6964</v>
      </c>
      <c r="C939">
        <v>-2.571731098699626</v>
      </c>
      <c r="D939">
        <v>0.1994146255735105</v>
      </c>
    </row>
    <row r="940" spans="1:4" x14ac:dyDescent="0.35">
      <c r="A940" t="s">
        <v>10387</v>
      </c>
      <c r="B940" t="s">
        <v>6970</v>
      </c>
      <c r="C940">
        <v>-2.5605672491669793</v>
      </c>
      <c r="D940">
        <v>0.19899397624064794</v>
      </c>
    </row>
    <row r="941" spans="1:4" x14ac:dyDescent="0.35">
      <c r="A941" t="s">
        <v>10387</v>
      </c>
      <c r="B941" t="s">
        <v>6981</v>
      </c>
      <c r="C941">
        <v>-2.5383797476210841</v>
      </c>
      <c r="D941">
        <v>0.19817198857357163</v>
      </c>
    </row>
    <row r="942" spans="1:4" x14ac:dyDescent="0.35">
      <c r="A942" t="s">
        <v>10387</v>
      </c>
      <c r="B942" t="s">
        <v>6982</v>
      </c>
      <c r="C942">
        <v>-2.5383797476210841</v>
      </c>
      <c r="D942">
        <v>0.19817198857357163</v>
      </c>
    </row>
    <row r="943" spans="1:4" x14ac:dyDescent="0.35">
      <c r="A943" t="s">
        <v>10387</v>
      </c>
      <c r="B943" t="s">
        <v>6993</v>
      </c>
      <c r="C943">
        <v>-2.5273822623171167</v>
      </c>
      <c r="D943">
        <v>0.19777558220985972</v>
      </c>
    </row>
    <row r="944" spans="1:4" x14ac:dyDescent="0.35">
      <c r="A944" t="s">
        <v>10387</v>
      </c>
      <c r="B944" t="s">
        <v>6996</v>
      </c>
      <c r="C944">
        <v>-2.5273822623171167</v>
      </c>
      <c r="D944">
        <v>0.19777558220985972</v>
      </c>
    </row>
    <row r="945" spans="1:4" x14ac:dyDescent="0.35">
      <c r="A945" t="s">
        <v>10387</v>
      </c>
      <c r="B945" t="s">
        <v>6998</v>
      </c>
      <c r="C945">
        <v>-2.5164663984656244</v>
      </c>
      <c r="D945">
        <v>0.19738982128304716</v>
      </c>
    </row>
    <row r="946" spans="1:4" x14ac:dyDescent="0.35">
      <c r="A946" t="s">
        <v>10387</v>
      </c>
      <c r="B946" t="s">
        <v>7000</v>
      </c>
      <c r="C946">
        <v>-2.5164663984656244</v>
      </c>
      <c r="D946">
        <v>0.19738982128304716</v>
      </c>
    </row>
    <row r="947" spans="1:4" x14ac:dyDescent="0.35">
      <c r="A947" t="s">
        <v>10387</v>
      </c>
      <c r="B947" t="s">
        <v>7003</v>
      </c>
      <c r="C947">
        <v>-2.5164663984656244</v>
      </c>
      <c r="D947">
        <v>0.19738982128304716</v>
      </c>
    </row>
    <row r="948" spans="1:4" x14ac:dyDescent="0.35">
      <c r="A948" t="s">
        <v>10387</v>
      </c>
      <c r="B948" t="s">
        <v>7015</v>
      </c>
      <c r="C948">
        <v>-2.4949318685377246</v>
      </c>
      <c r="D948">
        <v>0.19664436607375965</v>
      </c>
    </row>
    <row r="949" spans="1:4" x14ac:dyDescent="0.35">
      <c r="A949" t="s">
        <v>10387</v>
      </c>
      <c r="B949" t="s">
        <v>7018</v>
      </c>
      <c r="C949">
        <v>-2.4843393691706042</v>
      </c>
      <c r="D949">
        <v>0.19627842254688044</v>
      </c>
    </row>
    <row r="950" spans="1:4" x14ac:dyDescent="0.35">
      <c r="A950" t="s">
        <v>10387</v>
      </c>
      <c r="B950" t="s">
        <v>7024</v>
      </c>
      <c r="C950">
        <v>-2.4635693184035574</v>
      </c>
      <c r="D950">
        <v>0.19553649854987235</v>
      </c>
    </row>
    <row r="951" spans="1:4" x14ac:dyDescent="0.35">
      <c r="A951" t="s">
        <v>10387</v>
      </c>
      <c r="B951" t="s">
        <v>7076</v>
      </c>
      <c r="C951">
        <v>-2.4534179337129745</v>
      </c>
      <c r="D951">
        <v>0.195149066171215</v>
      </c>
    </row>
    <row r="952" spans="1:4" x14ac:dyDescent="0.35">
      <c r="A952" t="s">
        <v>10387</v>
      </c>
      <c r="B952" t="s">
        <v>7079</v>
      </c>
      <c r="C952">
        <v>-2.4534179337129745</v>
      </c>
      <c r="D952">
        <v>0.195149066171215</v>
      </c>
    </row>
    <row r="953" spans="1:4" x14ac:dyDescent="0.35">
      <c r="A953" t="s">
        <v>10387</v>
      </c>
      <c r="B953" t="s">
        <v>7080</v>
      </c>
      <c r="C953">
        <v>-2.4534179337129745</v>
      </c>
      <c r="D953">
        <v>0.195149066171215</v>
      </c>
    </row>
    <row r="954" spans="1:4" x14ac:dyDescent="0.35">
      <c r="A954" t="s">
        <v>10387</v>
      </c>
      <c r="B954" t="s">
        <v>7081</v>
      </c>
      <c r="C954">
        <v>-2.4534179337129745</v>
      </c>
      <c r="D954">
        <v>0.195149066171215</v>
      </c>
    </row>
    <row r="955" spans="1:4" x14ac:dyDescent="0.35">
      <c r="A955" t="s">
        <v>10387</v>
      </c>
      <c r="B955" t="s">
        <v>7093</v>
      </c>
      <c r="C955">
        <v>-2.4434397539571302</v>
      </c>
      <c r="D955">
        <v>0.19474278198094067</v>
      </c>
    </row>
    <row r="956" spans="1:4" x14ac:dyDescent="0.35">
      <c r="A956" t="s">
        <v>10387</v>
      </c>
      <c r="B956" t="s">
        <v>7108</v>
      </c>
      <c r="C956">
        <v>-2.4434397539571302</v>
      </c>
      <c r="D956">
        <v>0.19474278198094067</v>
      </c>
    </row>
    <row r="957" spans="1:4" x14ac:dyDescent="0.35">
      <c r="A957" t="s">
        <v>10387</v>
      </c>
      <c r="B957" t="s">
        <v>7111</v>
      </c>
      <c r="C957">
        <v>-2.4434397539571302</v>
      </c>
      <c r="D957">
        <v>0.19474278198094067</v>
      </c>
    </row>
    <row r="958" spans="1:4" x14ac:dyDescent="0.35">
      <c r="A958" t="s">
        <v>10387</v>
      </c>
      <c r="B958" t="s">
        <v>7112</v>
      </c>
      <c r="C958">
        <v>-2.433647700940178</v>
      </c>
      <c r="D958">
        <v>0.19431246571945504</v>
      </c>
    </row>
    <row r="959" spans="1:4" x14ac:dyDescent="0.35">
      <c r="A959" t="s">
        <v>10387</v>
      </c>
      <c r="B959" t="s">
        <v>7118</v>
      </c>
      <c r="C959">
        <v>-2.433647700940178</v>
      </c>
      <c r="D959">
        <v>0.19431246571945504</v>
      </c>
    </row>
    <row r="960" spans="1:4" x14ac:dyDescent="0.35">
      <c r="A960" t="s">
        <v>10387</v>
      </c>
      <c r="B960" t="s">
        <v>7121</v>
      </c>
      <c r="C960">
        <v>-2.433647700940178</v>
      </c>
      <c r="D960">
        <v>0.19431246571945504</v>
      </c>
    </row>
    <row r="961" spans="1:4" x14ac:dyDescent="0.35">
      <c r="A961" t="s">
        <v>10387</v>
      </c>
      <c r="B961" t="s">
        <v>7123</v>
      </c>
      <c r="C961">
        <v>-2.433647700940178</v>
      </c>
      <c r="D961">
        <v>0.19431246571945504</v>
      </c>
    </row>
    <row r="962" spans="1:4" x14ac:dyDescent="0.35">
      <c r="A962" t="s">
        <v>10387</v>
      </c>
      <c r="B962" t="s">
        <v>7124</v>
      </c>
      <c r="C962">
        <v>-2.433647700940178</v>
      </c>
      <c r="D962">
        <v>0.19431246571945504</v>
      </c>
    </row>
    <row r="963" spans="1:4" x14ac:dyDescent="0.35">
      <c r="A963" t="s">
        <v>10387</v>
      </c>
      <c r="B963" t="s">
        <v>7129</v>
      </c>
      <c r="C963">
        <v>-2.433647700940178</v>
      </c>
      <c r="D963">
        <v>0.19431246571945504</v>
      </c>
    </row>
    <row r="964" spans="1:4" x14ac:dyDescent="0.35">
      <c r="A964" t="s">
        <v>10387</v>
      </c>
      <c r="B964" t="s">
        <v>7130</v>
      </c>
      <c r="C964">
        <v>-2.433647700940178</v>
      </c>
      <c r="D964">
        <v>0.19431246571945504</v>
      </c>
    </row>
    <row r="965" spans="1:4" x14ac:dyDescent="0.35">
      <c r="A965" t="s">
        <v>10387</v>
      </c>
      <c r="B965" t="s">
        <v>7134</v>
      </c>
      <c r="C965">
        <v>-2.433647700940178</v>
      </c>
      <c r="D965">
        <v>0.19431246571945504</v>
      </c>
    </row>
    <row r="966" spans="1:4" x14ac:dyDescent="0.35">
      <c r="A966" t="s">
        <v>10387</v>
      </c>
      <c r="B966" t="s">
        <v>7140</v>
      </c>
      <c r="C966">
        <v>-2.4240504845759538</v>
      </c>
      <c r="D966">
        <v>0.19385894830135422</v>
      </c>
    </row>
    <row r="967" spans="1:4" x14ac:dyDescent="0.35">
      <c r="A967" t="s">
        <v>10387</v>
      </c>
      <c r="B967" t="s">
        <v>7141</v>
      </c>
      <c r="C967">
        <v>-2.4240504845759538</v>
      </c>
      <c r="D967">
        <v>0.19385894830135422</v>
      </c>
    </row>
    <row r="968" spans="1:4" x14ac:dyDescent="0.35">
      <c r="A968" t="s">
        <v>10387</v>
      </c>
      <c r="B968" t="s">
        <v>7142</v>
      </c>
      <c r="C968">
        <v>-2.4240504845759538</v>
      </c>
      <c r="D968">
        <v>0.19385894830135422</v>
      </c>
    </row>
    <row r="969" spans="1:4" x14ac:dyDescent="0.35">
      <c r="A969" t="s">
        <v>10387</v>
      </c>
      <c r="B969" t="s">
        <v>7151</v>
      </c>
      <c r="C969">
        <v>-2.4240504845759538</v>
      </c>
      <c r="D969">
        <v>0.19385894830135422</v>
      </c>
    </row>
    <row r="970" spans="1:4" x14ac:dyDescent="0.35">
      <c r="A970" t="s">
        <v>10387</v>
      </c>
      <c r="B970" t="s">
        <v>7155</v>
      </c>
      <c r="C970">
        <v>-2.4240504845759538</v>
      </c>
      <c r="D970">
        <v>0.19385894830135422</v>
      </c>
    </row>
    <row r="971" spans="1:4" x14ac:dyDescent="0.35">
      <c r="A971" t="s">
        <v>10387</v>
      </c>
      <c r="B971" t="s">
        <v>7158</v>
      </c>
      <c r="C971">
        <v>-2.4146523072415857</v>
      </c>
      <c r="D971">
        <v>0.19338949318453755</v>
      </c>
    </row>
    <row r="972" spans="1:4" x14ac:dyDescent="0.35">
      <c r="A972" t="s">
        <v>10387</v>
      </c>
      <c r="B972" t="s">
        <v>7161</v>
      </c>
      <c r="C972">
        <v>-2.4146523072415857</v>
      </c>
      <c r="D972">
        <v>0.19338949318453755</v>
      </c>
    </row>
    <row r="973" spans="1:4" x14ac:dyDescent="0.35">
      <c r="A973" t="s">
        <v>10387</v>
      </c>
      <c r="B973" t="s">
        <v>7162</v>
      </c>
      <c r="C973">
        <v>-2.4146523072415857</v>
      </c>
      <c r="D973">
        <v>0.19338949318453755</v>
      </c>
    </row>
    <row r="974" spans="1:4" x14ac:dyDescent="0.35">
      <c r="A974" t="s">
        <v>10387</v>
      </c>
      <c r="B974" t="s">
        <v>7163</v>
      </c>
      <c r="C974">
        <v>-2.4146523072415857</v>
      </c>
      <c r="D974">
        <v>0.19338949318453755</v>
      </c>
    </row>
    <row r="975" spans="1:4" x14ac:dyDescent="0.35">
      <c r="A975" t="s">
        <v>10387</v>
      </c>
      <c r="B975" t="s">
        <v>7164</v>
      </c>
      <c r="C975">
        <v>-2.4146523072415857</v>
      </c>
      <c r="D975">
        <v>0.19338949318453755</v>
      </c>
    </row>
    <row r="976" spans="1:4" x14ac:dyDescent="0.35">
      <c r="A976" t="s">
        <v>10387</v>
      </c>
      <c r="B976" t="s">
        <v>7167</v>
      </c>
      <c r="C976">
        <v>-2.4146523072415857</v>
      </c>
      <c r="D976">
        <v>0.19338949318453755</v>
      </c>
    </row>
    <row r="977" spans="1:4" x14ac:dyDescent="0.35">
      <c r="A977" t="s">
        <v>10387</v>
      </c>
      <c r="B977" t="s">
        <v>7184</v>
      </c>
      <c r="C977">
        <v>-2.3964689961085188</v>
      </c>
      <c r="D977">
        <v>0.19243559101057753</v>
      </c>
    </row>
    <row r="978" spans="1:4" x14ac:dyDescent="0.35">
      <c r="A978" t="s">
        <v>10387</v>
      </c>
      <c r="B978" t="s">
        <v>7190</v>
      </c>
      <c r="C978">
        <v>-2.3964689961085188</v>
      </c>
      <c r="D978">
        <v>0.19243559101057753</v>
      </c>
    </row>
    <row r="979" spans="1:4" x14ac:dyDescent="0.35">
      <c r="A979" t="s">
        <v>10387</v>
      </c>
      <c r="B979" t="s">
        <v>7196</v>
      </c>
      <c r="C979">
        <v>-2.3964689961085188</v>
      </c>
      <c r="D979">
        <v>0.19243559101057753</v>
      </c>
    </row>
    <row r="980" spans="1:4" x14ac:dyDescent="0.35">
      <c r="A980" t="s">
        <v>10387</v>
      </c>
      <c r="B980" t="s">
        <v>7197</v>
      </c>
      <c r="C980">
        <v>-2.3964689961085188</v>
      </c>
      <c r="D980">
        <v>0.19243559101057753</v>
      </c>
    </row>
    <row r="981" spans="1:4" x14ac:dyDescent="0.35">
      <c r="A981" t="s">
        <v>10387</v>
      </c>
      <c r="B981" t="s">
        <v>7198</v>
      </c>
      <c r="C981">
        <v>-2.3964689961085188</v>
      </c>
      <c r="D981">
        <v>0.19243559101057753</v>
      </c>
    </row>
    <row r="982" spans="1:4" x14ac:dyDescent="0.35">
      <c r="A982" t="s">
        <v>10387</v>
      </c>
      <c r="B982" t="s">
        <v>7200</v>
      </c>
      <c r="C982">
        <v>-2.3964689961085188</v>
      </c>
      <c r="D982">
        <v>0.19243559101057753</v>
      </c>
    </row>
    <row r="983" spans="1:4" x14ac:dyDescent="0.35">
      <c r="A983" t="s">
        <v>10387</v>
      </c>
      <c r="B983" t="s">
        <v>7202</v>
      </c>
      <c r="C983">
        <v>-2.3964689961085188</v>
      </c>
      <c r="D983">
        <v>0.19243559101057753</v>
      </c>
    </row>
    <row r="984" spans="1:4" x14ac:dyDescent="0.35">
      <c r="A984" t="s">
        <v>10387</v>
      </c>
      <c r="B984" t="s">
        <v>7206</v>
      </c>
      <c r="C984">
        <v>-2.3964689961085188</v>
      </c>
      <c r="D984">
        <v>0.19243559101057753</v>
      </c>
    </row>
    <row r="985" spans="1:4" x14ac:dyDescent="0.35">
      <c r="A985" t="s">
        <v>10387</v>
      </c>
      <c r="B985" t="s">
        <v>7208</v>
      </c>
      <c r="C985">
        <v>-2.3964689961085188</v>
      </c>
      <c r="D985">
        <v>0.19243559101057753</v>
      </c>
    </row>
    <row r="986" spans="1:4" x14ac:dyDescent="0.35">
      <c r="A986" t="s">
        <v>10387</v>
      </c>
      <c r="B986" t="s">
        <v>7212</v>
      </c>
      <c r="C986">
        <v>-2.3964689961085188</v>
      </c>
      <c r="D986">
        <v>0.19243559101057753</v>
      </c>
    </row>
    <row r="987" spans="1:4" x14ac:dyDescent="0.35">
      <c r="A987" t="s">
        <v>10387</v>
      </c>
      <c r="B987" t="s">
        <v>7214</v>
      </c>
      <c r="C987">
        <v>-2.3964689961085188</v>
      </c>
      <c r="D987">
        <v>0.19243559101057753</v>
      </c>
    </row>
    <row r="988" spans="1:4" x14ac:dyDescent="0.35">
      <c r="A988" t="s">
        <v>10387</v>
      </c>
      <c r="B988" t="s">
        <v>7216</v>
      </c>
      <c r="C988">
        <v>-2.3964689961085188</v>
      </c>
      <c r="D988">
        <v>0.19243559101057753</v>
      </c>
    </row>
    <row r="989" spans="1:4" x14ac:dyDescent="0.35">
      <c r="A989" t="s">
        <v>10387</v>
      </c>
      <c r="B989" t="s">
        <v>7223</v>
      </c>
      <c r="C989">
        <v>-2.3876918255333046</v>
      </c>
      <c r="D989">
        <v>0.19196745459787443</v>
      </c>
    </row>
    <row r="990" spans="1:4" x14ac:dyDescent="0.35">
      <c r="A990" t="s">
        <v>10387</v>
      </c>
      <c r="B990" t="s">
        <v>7226</v>
      </c>
      <c r="C990">
        <v>-2.3876918255333046</v>
      </c>
      <c r="D990">
        <v>0.19196745459787443</v>
      </c>
    </row>
    <row r="991" spans="1:4" x14ac:dyDescent="0.35">
      <c r="A991" t="s">
        <v>10387</v>
      </c>
      <c r="B991" t="s">
        <v>7228</v>
      </c>
      <c r="C991">
        <v>-2.3876918255333046</v>
      </c>
      <c r="D991">
        <v>0.19196745459787443</v>
      </c>
    </row>
    <row r="992" spans="1:4" x14ac:dyDescent="0.35">
      <c r="A992" t="s">
        <v>10387</v>
      </c>
      <c r="B992" t="s">
        <v>7234</v>
      </c>
      <c r="C992">
        <v>-2.3876918255333046</v>
      </c>
      <c r="D992">
        <v>0.19196745459787443</v>
      </c>
    </row>
    <row r="993" spans="1:4" x14ac:dyDescent="0.35">
      <c r="A993" t="s">
        <v>10387</v>
      </c>
      <c r="B993" t="s">
        <v>7241</v>
      </c>
      <c r="C993">
        <v>-2.3876918255333046</v>
      </c>
      <c r="D993">
        <v>0.19196745459787443</v>
      </c>
    </row>
    <row r="994" spans="1:4" x14ac:dyDescent="0.35">
      <c r="A994" t="s">
        <v>10387</v>
      </c>
      <c r="B994" t="s">
        <v>7244</v>
      </c>
      <c r="C994">
        <v>-2.3876918255333046</v>
      </c>
      <c r="D994">
        <v>0.19196745459787443</v>
      </c>
    </row>
    <row r="995" spans="1:4" x14ac:dyDescent="0.35">
      <c r="A995" t="s">
        <v>10387</v>
      </c>
      <c r="B995" t="s">
        <v>7245</v>
      </c>
      <c r="C995">
        <v>-2.3876918255333046</v>
      </c>
      <c r="D995">
        <v>0.19196745459787443</v>
      </c>
    </row>
    <row r="996" spans="1:4" x14ac:dyDescent="0.35">
      <c r="A996" t="s">
        <v>10387</v>
      </c>
      <c r="B996" t="s">
        <v>7250</v>
      </c>
      <c r="C996">
        <v>-2.3876918255333046</v>
      </c>
      <c r="D996">
        <v>0.19196745459787443</v>
      </c>
    </row>
    <row r="997" spans="1:4" x14ac:dyDescent="0.35">
      <c r="A997" t="s">
        <v>10387</v>
      </c>
      <c r="B997" t="s">
        <v>7253</v>
      </c>
      <c r="C997">
        <v>-2.3876918255333046</v>
      </c>
      <c r="D997">
        <v>0.19196745459787443</v>
      </c>
    </row>
    <row r="998" spans="1:4" x14ac:dyDescent="0.35">
      <c r="A998" t="s">
        <v>10387</v>
      </c>
      <c r="B998" t="s">
        <v>7256</v>
      </c>
      <c r="C998">
        <v>-2.3876918255333059</v>
      </c>
      <c r="D998">
        <v>0.19196745459787445</v>
      </c>
    </row>
    <row r="999" spans="1:4" x14ac:dyDescent="0.35">
      <c r="A999" t="s">
        <v>10387</v>
      </c>
      <c r="B999" t="s">
        <v>7260</v>
      </c>
      <c r="C999">
        <v>-2.3876918255333059</v>
      </c>
      <c r="D999">
        <v>0.19196745459787445</v>
      </c>
    </row>
    <row r="1000" spans="1:4" x14ac:dyDescent="0.35">
      <c r="A1000" t="s">
        <v>10387</v>
      </c>
      <c r="B1000" t="s">
        <v>7280</v>
      </c>
      <c r="C1000">
        <v>-2.3791296204349397</v>
      </c>
      <c r="D1000">
        <v>0.19151516738312982</v>
      </c>
    </row>
    <row r="1001" spans="1:4" x14ac:dyDescent="0.35">
      <c r="A1001" t="s">
        <v>10387</v>
      </c>
      <c r="B1001" t="s">
        <v>7282</v>
      </c>
      <c r="C1001">
        <v>-2.379129620434941</v>
      </c>
      <c r="D1001">
        <v>0.19151516738312985</v>
      </c>
    </row>
    <row r="1002" spans="1:4" x14ac:dyDescent="0.35">
      <c r="A1002" t="s">
        <v>10387</v>
      </c>
      <c r="B1002" t="s">
        <v>7286</v>
      </c>
      <c r="C1002">
        <v>-2.379129620434941</v>
      </c>
      <c r="D1002">
        <v>0.19151516738312985</v>
      </c>
    </row>
    <row r="1003" spans="1:4" x14ac:dyDescent="0.35">
      <c r="A1003" t="s">
        <v>10387</v>
      </c>
      <c r="B1003" t="s">
        <v>7287</v>
      </c>
      <c r="C1003">
        <v>-2.379129620434941</v>
      </c>
      <c r="D1003">
        <v>0.19151516738312985</v>
      </c>
    </row>
    <row r="1004" spans="1:4" x14ac:dyDescent="0.35">
      <c r="A1004" t="s">
        <v>10387</v>
      </c>
      <c r="B1004" t="s">
        <v>7301</v>
      </c>
      <c r="C1004">
        <v>-2.3791296204349397</v>
      </c>
      <c r="D1004">
        <v>0.19151516738312982</v>
      </c>
    </row>
    <row r="1005" spans="1:4" x14ac:dyDescent="0.35">
      <c r="A1005" t="s">
        <v>10387</v>
      </c>
      <c r="B1005" t="s">
        <v>7316</v>
      </c>
      <c r="C1005">
        <v>-2.379129620434941</v>
      </c>
      <c r="D1005">
        <v>0.19151516738312985</v>
      </c>
    </row>
    <row r="1006" spans="1:4" x14ac:dyDescent="0.35">
      <c r="A1006" t="s">
        <v>10387</v>
      </c>
      <c r="B1006" t="s">
        <v>7320</v>
      </c>
      <c r="C1006">
        <v>-2.379129620434941</v>
      </c>
      <c r="D1006">
        <v>0.19151516738312985</v>
      </c>
    </row>
    <row r="1007" spans="1:4" x14ac:dyDescent="0.35">
      <c r="A1007" t="s">
        <v>10387</v>
      </c>
      <c r="B1007" t="s">
        <v>7328</v>
      </c>
      <c r="C1007">
        <v>-2.370786362424707</v>
      </c>
      <c r="D1007">
        <v>0.19108501640401945</v>
      </c>
    </row>
    <row r="1008" spans="1:4" x14ac:dyDescent="0.35">
      <c r="A1008" t="s">
        <v>10387</v>
      </c>
      <c r="B1008" t="s">
        <v>7338</v>
      </c>
      <c r="C1008">
        <v>-2.370786362424707</v>
      </c>
      <c r="D1008">
        <v>0.19108501640401945</v>
      </c>
    </row>
    <row r="1009" spans="1:4" x14ac:dyDescent="0.35">
      <c r="A1009" t="s">
        <v>10387</v>
      </c>
      <c r="B1009" t="s">
        <v>7348</v>
      </c>
      <c r="C1009">
        <v>-2.3626660331145826</v>
      </c>
      <c r="D1009">
        <v>0.19068201224938283</v>
      </c>
    </row>
    <row r="1010" spans="1:4" x14ac:dyDescent="0.35">
      <c r="A1010" t="s">
        <v>10387</v>
      </c>
      <c r="B1010" t="s">
        <v>7359</v>
      </c>
      <c r="C1010">
        <v>-2.3626660331145826</v>
      </c>
      <c r="D1010">
        <v>0.19068201224938283</v>
      </c>
    </row>
    <row r="1011" spans="1:4" x14ac:dyDescent="0.35">
      <c r="A1011" t="s">
        <v>10387</v>
      </c>
      <c r="B1011" t="s">
        <v>7376</v>
      </c>
      <c r="C1011">
        <v>-2.3626660331145826</v>
      </c>
      <c r="D1011">
        <v>0.19068201224938283</v>
      </c>
    </row>
    <row r="1012" spans="1:4" x14ac:dyDescent="0.35">
      <c r="A1012" t="s">
        <v>10387</v>
      </c>
      <c r="B1012" t="s">
        <v>7383</v>
      </c>
      <c r="C1012">
        <v>-2.354772614116027</v>
      </c>
      <c r="D1012">
        <v>0.19030969993658209</v>
      </c>
    </row>
    <row r="1013" spans="1:4" x14ac:dyDescent="0.35">
      <c r="A1013" t="s">
        <v>10387</v>
      </c>
      <c r="B1013" t="s">
        <v>7389</v>
      </c>
      <c r="C1013">
        <v>-2.3396824335016757</v>
      </c>
      <c r="D1013">
        <v>0.18966337064285119</v>
      </c>
    </row>
    <row r="1014" spans="1:4" x14ac:dyDescent="0.35">
      <c r="A1014" t="s">
        <v>10387</v>
      </c>
      <c r="B1014" t="s">
        <v>7408</v>
      </c>
      <c r="C1014">
        <v>-2.3396824335016757</v>
      </c>
      <c r="D1014">
        <v>0.18966337064285119</v>
      </c>
    </row>
    <row r="1015" spans="1:4" x14ac:dyDescent="0.35">
      <c r="A1015" t="s">
        <v>10387</v>
      </c>
      <c r="B1015" t="s">
        <v>7410</v>
      </c>
      <c r="C1015">
        <v>-2.3396824335016753</v>
      </c>
      <c r="D1015">
        <v>0.18966337064285113</v>
      </c>
    </row>
    <row r="1016" spans="1:4" x14ac:dyDescent="0.35">
      <c r="A1016" t="s">
        <v>10387</v>
      </c>
      <c r="B1016" t="s">
        <v>7416</v>
      </c>
      <c r="C1016">
        <v>-2.3396824335016753</v>
      </c>
      <c r="D1016">
        <v>0.18966337064285113</v>
      </c>
    </row>
    <row r="1017" spans="1:4" x14ac:dyDescent="0.35">
      <c r="A1017" t="s">
        <v>10387</v>
      </c>
      <c r="B1017" t="s">
        <v>7418</v>
      </c>
      <c r="C1017">
        <v>-2.3396824335016757</v>
      </c>
      <c r="D1017">
        <v>0.18966337064285119</v>
      </c>
    </row>
    <row r="1018" spans="1:4" x14ac:dyDescent="0.35">
      <c r="A1018" t="s">
        <v>10387</v>
      </c>
      <c r="B1018" t="s">
        <v>7419</v>
      </c>
      <c r="C1018">
        <v>-2.3396824335016757</v>
      </c>
      <c r="D1018">
        <v>0.18966337064285119</v>
      </c>
    </row>
    <row r="1019" spans="1:4" x14ac:dyDescent="0.35">
      <c r="A1019" t="s">
        <v>10387</v>
      </c>
      <c r="B1019" t="s">
        <v>7420</v>
      </c>
      <c r="C1019">
        <v>-2.3396824335016757</v>
      </c>
      <c r="D1019">
        <v>0.18966337064285119</v>
      </c>
    </row>
    <row r="1020" spans="1:4" x14ac:dyDescent="0.35">
      <c r="A1020" t="s">
        <v>10387</v>
      </c>
      <c r="B1020" t="s">
        <v>7422</v>
      </c>
      <c r="C1020">
        <v>-2.3396824335016757</v>
      </c>
      <c r="D1020">
        <v>0.18966337064285119</v>
      </c>
    </row>
    <row r="1021" spans="1:4" x14ac:dyDescent="0.35">
      <c r="A1021" t="s">
        <v>10387</v>
      </c>
      <c r="B1021" t="s">
        <v>7423</v>
      </c>
      <c r="C1021">
        <v>-2.3396824335016753</v>
      </c>
      <c r="D1021">
        <v>0.18966337064285113</v>
      </c>
    </row>
    <row r="1022" spans="1:4" x14ac:dyDescent="0.35">
      <c r="A1022" t="s">
        <v>10387</v>
      </c>
      <c r="B1022" t="s">
        <v>7437</v>
      </c>
      <c r="C1022">
        <v>-2.3324936351096612</v>
      </c>
      <c r="D1022">
        <v>0.18938842730113603</v>
      </c>
    </row>
    <row r="1023" spans="1:4" x14ac:dyDescent="0.35">
      <c r="A1023" t="s">
        <v>10387</v>
      </c>
      <c r="B1023" t="s">
        <v>7438</v>
      </c>
      <c r="C1023">
        <v>-2.3324936351096603</v>
      </c>
      <c r="D1023">
        <v>0.18938842730113606</v>
      </c>
    </row>
    <row r="1024" spans="1:4" x14ac:dyDescent="0.35">
      <c r="A1024" t="s">
        <v>10387</v>
      </c>
      <c r="B1024" t="s">
        <v>7442</v>
      </c>
      <c r="C1024">
        <v>-2.3324936351096612</v>
      </c>
      <c r="D1024">
        <v>0.18938842730113603</v>
      </c>
    </row>
    <row r="1025" spans="1:4" x14ac:dyDescent="0.35">
      <c r="A1025" t="s">
        <v>10387</v>
      </c>
      <c r="B1025" t="s">
        <v>7443</v>
      </c>
      <c r="C1025">
        <v>-2.3324936351096603</v>
      </c>
      <c r="D1025">
        <v>0.18938842730113606</v>
      </c>
    </row>
    <row r="1026" spans="1:4" x14ac:dyDescent="0.35">
      <c r="A1026" t="s">
        <v>10387</v>
      </c>
      <c r="B1026" t="s">
        <v>7446</v>
      </c>
      <c r="C1026">
        <v>-2.3324936351096612</v>
      </c>
      <c r="D1026">
        <v>0.18938842730113603</v>
      </c>
    </row>
    <row r="1027" spans="1:4" x14ac:dyDescent="0.35">
      <c r="A1027" t="s">
        <v>10387</v>
      </c>
      <c r="B1027" t="s">
        <v>7457</v>
      </c>
      <c r="C1027">
        <v>-2.3324936351096612</v>
      </c>
      <c r="D1027">
        <v>0.18938842730113603</v>
      </c>
    </row>
    <row r="1028" spans="1:4" x14ac:dyDescent="0.35">
      <c r="A1028" t="s">
        <v>10387</v>
      </c>
      <c r="B1028" t="s">
        <v>7465</v>
      </c>
      <c r="C1028">
        <v>-2.3255476734760157</v>
      </c>
      <c r="D1028">
        <v>0.18914246286268444</v>
      </c>
    </row>
    <row r="1029" spans="1:4" x14ac:dyDescent="0.35">
      <c r="A1029" t="s">
        <v>10387</v>
      </c>
      <c r="B1029" t="s">
        <v>7468</v>
      </c>
      <c r="C1029">
        <v>-2.3255476734760148</v>
      </c>
      <c r="D1029">
        <v>0.18914246286268441</v>
      </c>
    </row>
    <row r="1030" spans="1:4" x14ac:dyDescent="0.35">
      <c r="A1030" t="s">
        <v>10387</v>
      </c>
      <c r="B1030" t="s">
        <v>7471</v>
      </c>
      <c r="C1030">
        <v>-2.3255476734760157</v>
      </c>
      <c r="D1030">
        <v>0.18914246286268444</v>
      </c>
    </row>
    <row r="1031" spans="1:4" x14ac:dyDescent="0.35">
      <c r="A1031" t="s">
        <v>10387</v>
      </c>
      <c r="B1031" t="s">
        <v>7476</v>
      </c>
      <c r="C1031">
        <v>-2.3255476734760157</v>
      </c>
      <c r="D1031">
        <v>0.18914246286268444</v>
      </c>
    </row>
    <row r="1032" spans="1:4" x14ac:dyDescent="0.35">
      <c r="A1032" t="s">
        <v>10387</v>
      </c>
      <c r="B1032" t="s">
        <v>7480</v>
      </c>
      <c r="C1032">
        <v>-2.3255476734760157</v>
      </c>
      <c r="D1032">
        <v>0.18914246286268444</v>
      </c>
    </row>
    <row r="1033" spans="1:4" x14ac:dyDescent="0.35">
      <c r="A1033" t="s">
        <v>10387</v>
      </c>
      <c r="B1033" t="s">
        <v>7481</v>
      </c>
      <c r="C1033">
        <v>-2.3255476734760157</v>
      </c>
      <c r="D1033">
        <v>0.18914246286268444</v>
      </c>
    </row>
    <row r="1034" spans="1:4" x14ac:dyDescent="0.35">
      <c r="A1034" t="s">
        <v>10387</v>
      </c>
      <c r="B1034" t="s">
        <v>7483</v>
      </c>
      <c r="C1034">
        <v>-2.3255476734760157</v>
      </c>
      <c r="D1034">
        <v>0.18914246286268444</v>
      </c>
    </row>
    <row r="1035" spans="1:4" x14ac:dyDescent="0.35">
      <c r="A1035" t="s">
        <v>10387</v>
      </c>
      <c r="B1035" t="s">
        <v>7496</v>
      </c>
      <c r="C1035">
        <v>-2.3255476734760157</v>
      </c>
      <c r="D1035">
        <v>0.18914246286268444</v>
      </c>
    </row>
    <row r="1036" spans="1:4" x14ac:dyDescent="0.35">
      <c r="A1036" t="s">
        <v>10387</v>
      </c>
      <c r="B1036" t="s">
        <v>7497</v>
      </c>
      <c r="C1036">
        <v>-2.3255476734760157</v>
      </c>
      <c r="D1036">
        <v>0.18914246286268444</v>
      </c>
    </row>
    <row r="1037" spans="1:4" x14ac:dyDescent="0.35">
      <c r="A1037" t="s">
        <v>10387</v>
      </c>
      <c r="B1037" t="s">
        <v>7501</v>
      </c>
      <c r="C1037">
        <v>-2.3255476734760157</v>
      </c>
      <c r="D1037">
        <v>0.18914246286268444</v>
      </c>
    </row>
    <row r="1038" spans="1:4" x14ac:dyDescent="0.35">
      <c r="A1038" t="s">
        <v>10387</v>
      </c>
      <c r="B1038" t="s">
        <v>7503</v>
      </c>
      <c r="C1038">
        <v>-2.3255476734760157</v>
      </c>
      <c r="D1038">
        <v>0.18914246286268444</v>
      </c>
    </row>
    <row r="1039" spans="1:4" x14ac:dyDescent="0.35">
      <c r="A1039" t="s">
        <v>10387</v>
      </c>
      <c r="B1039" t="s">
        <v>7504</v>
      </c>
      <c r="C1039">
        <v>-2.3255476734760157</v>
      </c>
      <c r="D1039">
        <v>0.18914246286268444</v>
      </c>
    </row>
    <row r="1040" spans="1:4" x14ac:dyDescent="0.35">
      <c r="A1040" t="s">
        <v>10387</v>
      </c>
      <c r="B1040" t="s">
        <v>7506</v>
      </c>
      <c r="C1040">
        <v>-2.3255476734760157</v>
      </c>
      <c r="D1040">
        <v>0.18914246286268444</v>
      </c>
    </row>
    <row r="1041" spans="1:4" x14ac:dyDescent="0.35">
      <c r="A1041" t="s">
        <v>10387</v>
      </c>
      <c r="B1041" t="s">
        <v>7510</v>
      </c>
      <c r="C1041">
        <v>-2.3188485302125574</v>
      </c>
      <c r="D1041">
        <v>0.18892142638957055</v>
      </c>
    </row>
    <row r="1042" spans="1:4" x14ac:dyDescent="0.35">
      <c r="A1042" t="s">
        <v>10387</v>
      </c>
      <c r="B1042" t="s">
        <v>7511</v>
      </c>
      <c r="C1042">
        <v>-2.3188485302125574</v>
      </c>
      <c r="D1042">
        <v>0.18892142638957055</v>
      </c>
    </row>
    <row r="1043" spans="1:4" x14ac:dyDescent="0.35">
      <c r="A1043" t="s">
        <v>10387</v>
      </c>
      <c r="B1043" t="s">
        <v>7514</v>
      </c>
      <c r="C1043">
        <v>-2.3188485302125574</v>
      </c>
      <c r="D1043">
        <v>0.18892142638957055</v>
      </c>
    </row>
    <row r="1044" spans="1:4" x14ac:dyDescent="0.35">
      <c r="A1044" t="s">
        <v>10387</v>
      </c>
      <c r="B1044" t="s">
        <v>7516</v>
      </c>
      <c r="C1044">
        <v>-2.3188485302125574</v>
      </c>
      <c r="D1044">
        <v>0.18892142638957049</v>
      </c>
    </row>
    <row r="1045" spans="1:4" x14ac:dyDescent="0.35">
      <c r="A1045" t="s">
        <v>10387</v>
      </c>
      <c r="B1045" t="s">
        <v>7519</v>
      </c>
      <c r="C1045">
        <v>-2.3188485302125574</v>
      </c>
      <c r="D1045">
        <v>0.18892142638957055</v>
      </c>
    </row>
    <row r="1046" spans="1:4" x14ac:dyDescent="0.35">
      <c r="A1046" t="s">
        <v>10387</v>
      </c>
      <c r="B1046" t="s">
        <v>7521</v>
      </c>
      <c r="C1046">
        <v>-2.3188485302125574</v>
      </c>
      <c r="D1046">
        <v>0.18892142638957055</v>
      </c>
    </row>
    <row r="1047" spans="1:4" x14ac:dyDescent="0.35">
      <c r="A1047" t="s">
        <v>10387</v>
      </c>
      <c r="B1047" t="s">
        <v>7524</v>
      </c>
      <c r="C1047">
        <v>-2.3188485302125574</v>
      </c>
      <c r="D1047">
        <v>0.18892142638957055</v>
      </c>
    </row>
    <row r="1048" spans="1:4" x14ac:dyDescent="0.35">
      <c r="A1048" t="s">
        <v>10387</v>
      </c>
      <c r="B1048" t="s">
        <v>7537</v>
      </c>
      <c r="C1048">
        <v>-2.3188485302125574</v>
      </c>
      <c r="D1048">
        <v>0.18892142638957055</v>
      </c>
    </row>
    <row r="1049" spans="1:4" x14ac:dyDescent="0.35">
      <c r="A1049" t="s">
        <v>10387</v>
      </c>
      <c r="B1049" t="s">
        <v>7538</v>
      </c>
      <c r="C1049">
        <v>-2.3188485302125574</v>
      </c>
      <c r="D1049">
        <v>0.18892142638957055</v>
      </c>
    </row>
    <row r="1050" spans="1:4" x14ac:dyDescent="0.35">
      <c r="A1050" t="s">
        <v>10387</v>
      </c>
      <c r="B1050" t="s">
        <v>7539</v>
      </c>
      <c r="C1050">
        <v>-2.3188485302125574</v>
      </c>
      <c r="D1050">
        <v>0.18892142638957055</v>
      </c>
    </row>
    <row r="1051" spans="1:4" x14ac:dyDescent="0.35">
      <c r="A1051" t="s">
        <v>10387</v>
      </c>
      <c r="B1051" t="s">
        <v>7544</v>
      </c>
      <c r="C1051">
        <v>-2.3124001869316491</v>
      </c>
      <c r="D1051">
        <v>0.18872022522563697</v>
      </c>
    </row>
    <row r="1052" spans="1:4" x14ac:dyDescent="0.35">
      <c r="A1052" t="s">
        <v>10387</v>
      </c>
      <c r="B1052" t="s">
        <v>7555</v>
      </c>
      <c r="C1052">
        <v>-2.3124001869316491</v>
      </c>
      <c r="D1052">
        <v>0.18872022522563697</v>
      </c>
    </row>
    <row r="1053" spans="1:4" x14ac:dyDescent="0.35">
      <c r="A1053" t="s">
        <v>10387</v>
      </c>
      <c r="B1053" t="s">
        <v>7556</v>
      </c>
      <c r="C1053">
        <v>-2.3124001869316491</v>
      </c>
      <c r="D1053">
        <v>0.18872022522563697</v>
      </c>
    </row>
    <row r="1054" spans="1:4" x14ac:dyDescent="0.35">
      <c r="A1054" t="s">
        <v>10387</v>
      </c>
      <c r="B1054" t="s">
        <v>7557</v>
      </c>
      <c r="C1054">
        <v>-2.3124001869316491</v>
      </c>
      <c r="D1054">
        <v>0.18872022522563697</v>
      </c>
    </row>
    <row r="1055" spans="1:4" x14ac:dyDescent="0.35">
      <c r="A1055" t="s">
        <v>10387</v>
      </c>
      <c r="B1055" t="s">
        <v>7563</v>
      </c>
      <c r="C1055">
        <v>-2.3124001869316491</v>
      </c>
      <c r="D1055">
        <v>0.18872022522563697</v>
      </c>
    </row>
    <row r="1056" spans="1:4" x14ac:dyDescent="0.35">
      <c r="A1056" t="s">
        <v>10387</v>
      </c>
      <c r="B1056" t="s">
        <v>7564</v>
      </c>
      <c r="C1056">
        <v>-2.3124001869316491</v>
      </c>
      <c r="D1056">
        <v>0.18872022522563697</v>
      </c>
    </row>
    <row r="1057" spans="1:4" x14ac:dyDescent="0.35">
      <c r="A1057" t="s">
        <v>10387</v>
      </c>
      <c r="B1057" t="s">
        <v>7571</v>
      </c>
      <c r="C1057">
        <v>-2.3062066252447297</v>
      </c>
      <c r="D1057">
        <v>0.18853306112652918</v>
      </c>
    </row>
    <row r="1058" spans="1:4" x14ac:dyDescent="0.35">
      <c r="A1058" t="s">
        <v>10387</v>
      </c>
      <c r="B1058" t="s">
        <v>7573</v>
      </c>
      <c r="C1058">
        <v>-2.3062066252447297</v>
      </c>
      <c r="D1058">
        <v>0.18853306112652918</v>
      </c>
    </row>
    <row r="1059" spans="1:4" x14ac:dyDescent="0.35">
      <c r="A1059" t="s">
        <v>10387</v>
      </c>
      <c r="B1059" t="s">
        <v>7579</v>
      </c>
      <c r="C1059">
        <v>-2.300271826763288</v>
      </c>
      <c r="D1059">
        <v>0.18835384064455027</v>
      </c>
    </row>
    <row r="1060" spans="1:4" x14ac:dyDescent="0.35">
      <c r="A1060" t="s">
        <v>10387</v>
      </c>
      <c r="B1060" t="s">
        <v>7589</v>
      </c>
      <c r="C1060">
        <v>-2.2945997730996348</v>
      </c>
      <c r="D1060">
        <v>0.18817665907033967</v>
      </c>
    </row>
    <row r="1061" spans="1:4" x14ac:dyDescent="0.35">
      <c r="A1061" t="s">
        <v>10387</v>
      </c>
      <c r="B1061" t="s">
        <v>7592</v>
      </c>
      <c r="C1061">
        <v>-2.2945997730996348</v>
      </c>
      <c r="D1061">
        <v>0.18817665907033967</v>
      </c>
    </row>
    <row r="1062" spans="1:4" x14ac:dyDescent="0.35">
      <c r="A1062" t="s">
        <v>10387</v>
      </c>
      <c r="B1062" t="s">
        <v>7593</v>
      </c>
      <c r="C1062">
        <v>-2.2945997730996339</v>
      </c>
      <c r="D1062">
        <v>0.18817665907033967</v>
      </c>
    </row>
    <row r="1063" spans="1:4" x14ac:dyDescent="0.35">
      <c r="A1063" t="s">
        <v>10387</v>
      </c>
      <c r="B1063" t="s">
        <v>7598</v>
      </c>
      <c r="C1063">
        <v>-2.2945997730996348</v>
      </c>
      <c r="D1063">
        <v>0.18817665907033967</v>
      </c>
    </row>
    <row r="1064" spans="1:4" x14ac:dyDescent="0.35">
      <c r="A1064" t="s">
        <v>10387</v>
      </c>
      <c r="B1064" t="s">
        <v>7607</v>
      </c>
      <c r="C1064">
        <v>-2.2945997730996348</v>
      </c>
      <c r="D1064">
        <v>0.18817665907033967</v>
      </c>
    </row>
    <row r="1065" spans="1:4" x14ac:dyDescent="0.35">
      <c r="A1065" t="s">
        <v>10387</v>
      </c>
      <c r="B1065" t="s">
        <v>7621</v>
      </c>
      <c r="C1065">
        <v>-2.2945997730996348</v>
      </c>
      <c r="D1065">
        <v>0.18817665907033967</v>
      </c>
    </row>
    <row r="1066" spans="1:4" x14ac:dyDescent="0.35">
      <c r="A1066" t="s">
        <v>10387</v>
      </c>
      <c r="B1066" t="s">
        <v>7644</v>
      </c>
      <c r="C1066">
        <v>-2.2891930445782318</v>
      </c>
      <c r="D1066">
        <v>0.18799776986566535</v>
      </c>
    </row>
    <row r="1067" spans="1:4" x14ac:dyDescent="0.35">
      <c r="A1067" t="s">
        <v>10387</v>
      </c>
      <c r="B1067" t="s">
        <v>7649</v>
      </c>
      <c r="C1067">
        <v>-2.2891930445782318</v>
      </c>
      <c r="D1067">
        <v>0.18799776986566535</v>
      </c>
    </row>
    <row r="1068" spans="1:4" x14ac:dyDescent="0.35">
      <c r="A1068" t="s">
        <v>10387</v>
      </c>
      <c r="B1068" t="s">
        <v>7654</v>
      </c>
      <c r="C1068">
        <v>-2.2891930445782318</v>
      </c>
      <c r="D1068">
        <v>0.18799776986566535</v>
      </c>
    </row>
    <row r="1069" spans="1:4" x14ac:dyDescent="0.35">
      <c r="A1069" t="s">
        <v>10387</v>
      </c>
      <c r="B1069" t="s">
        <v>7655</v>
      </c>
      <c r="C1069">
        <v>-2.2891930445782318</v>
      </c>
      <c r="D1069">
        <v>0.18799776986566535</v>
      </c>
    </row>
    <row r="1070" spans="1:4" x14ac:dyDescent="0.35">
      <c r="A1070" t="s">
        <v>10387</v>
      </c>
      <c r="B1070" t="s">
        <v>7661</v>
      </c>
      <c r="C1070">
        <v>-2.2891930445782318</v>
      </c>
      <c r="D1070">
        <v>0.18799776986566535</v>
      </c>
    </row>
    <row r="1071" spans="1:4" x14ac:dyDescent="0.35">
      <c r="A1071" t="s">
        <v>10387</v>
      </c>
      <c r="B1071" t="s">
        <v>7663</v>
      </c>
      <c r="C1071">
        <v>-2.2891930445782318</v>
      </c>
      <c r="D1071">
        <v>0.18799776986566535</v>
      </c>
    </row>
    <row r="1072" spans="1:4" x14ac:dyDescent="0.35">
      <c r="A1072" t="s">
        <v>10387</v>
      </c>
      <c r="B1072" t="s">
        <v>7666</v>
      </c>
      <c r="C1072">
        <v>-2.2891930445782318</v>
      </c>
      <c r="D1072">
        <v>0.18799776986566535</v>
      </c>
    </row>
    <row r="1073" spans="1:4" x14ac:dyDescent="0.35">
      <c r="A1073" t="s">
        <v>10387</v>
      </c>
      <c r="B1073" t="s">
        <v>7669</v>
      </c>
      <c r="C1073">
        <v>-2.2891930445782318</v>
      </c>
      <c r="D1073">
        <v>0.18799776986566535</v>
      </c>
    </row>
    <row r="1074" spans="1:4" x14ac:dyDescent="0.35">
      <c r="A1074" t="s">
        <v>10387</v>
      </c>
      <c r="B1074" t="s">
        <v>7683</v>
      </c>
      <c r="C1074">
        <v>-2.2840479200225854</v>
      </c>
      <c r="D1074">
        <v>0.18782093207316616</v>
      </c>
    </row>
    <row r="1075" spans="1:4" x14ac:dyDescent="0.35">
      <c r="A1075" t="s">
        <v>10387</v>
      </c>
      <c r="B1075" t="s">
        <v>7693</v>
      </c>
      <c r="C1075">
        <v>-2.2840479200225854</v>
      </c>
      <c r="D1075">
        <v>0.18782093207316616</v>
      </c>
    </row>
    <row r="1076" spans="1:4" x14ac:dyDescent="0.35">
      <c r="A1076" t="s">
        <v>10387</v>
      </c>
      <c r="B1076" t="s">
        <v>7697</v>
      </c>
      <c r="C1076">
        <v>-2.2840479200225854</v>
      </c>
      <c r="D1076">
        <v>0.18782093207316616</v>
      </c>
    </row>
    <row r="1077" spans="1:4" x14ac:dyDescent="0.35">
      <c r="A1077" t="s">
        <v>10387</v>
      </c>
      <c r="B1077" t="s">
        <v>7698</v>
      </c>
      <c r="C1077">
        <v>-2.2840479200225854</v>
      </c>
      <c r="D1077">
        <v>0.18782093207316616</v>
      </c>
    </row>
    <row r="1078" spans="1:4" x14ac:dyDescent="0.35">
      <c r="A1078" t="s">
        <v>10387</v>
      </c>
      <c r="B1078" t="s">
        <v>7699</v>
      </c>
      <c r="C1078">
        <v>-2.2840479200225854</v>
      </c>
      <c r="D1078">
        <v>0.18782093207316616</v>
      </c>
    </row>
    <row r="1079" spans="1:4" x14ac:dyDescent="0.35">
      <c r="A1079" t="s">
        <v>10387</v>
      </c>
      <c r="B1079" t="s">
        <v>7705</v>
      </c>
      <c r="C1079">
        <v>-2.2840479200225854</v>
      </c>
      <c r="D1079">
        <v>0.18782093207316616</v>
      </c>
    </row>
    <row r="1080" spans="1:4" x14ac:dyDescent="0.35">
      <c r="A1080" t="s">
        <v>10387</v>
      </c>
      <c r="B1080" t="s">
        <v>7707</v>
      </c>
      <c r="C1080">
        <v>-2.2840479200225854</v>
      </c>
      <c r="D1080">
        <v>0.18782093207316616</v>
      </c>
    </row>
    <row r="1081" spans="1:4" x14ac:dyDescent="0.35">
      <c r="A1081" t="s">
        <v>10387</v>
      </c>
      <c r="B1081" t="s">
        <v>7708</v>
      </c>
      <c r="C1081">
        <v>-2.2840479200225854</v>
      </c>
      <c r="D1081">
        <v>0.18782093207316616</v>
      </c>
    </row>
    <row r="1082" spans="1:4" x14ac:dyDescent="0.35">
      <c r="A1082" t="s">
        <v>10387</v>
      </c>
      <c r="B1082" t="s">
        <v>7713</v>
      </c>
      <c r="C1082">
        <v>-2.2791589076899568</v>
      </c>
      <c r="D1082">
        <v>0.18765255441548076</v>
      </c>
    </row>
    <row r="1083" spans="1:4" x14ac:dyDescent="0.35">
      <c r="A1083" t="s">
        <v>10387</v>
      </c>
      <c r="B1083" t="s">
        <v>7714</v>
      </c>
      <c r="C1083">
        <v>-2.2791589076899568</v>
      </c>
      <c r="D1083">
        <v>0.18765255441548076</v>
      </c>
    </row>
    <row r="1084" spans="1:4" x14ac:dyDescent="0.35">
      <c r="A1084" t="s">
        <v>10387</v>
      </c>
      <c r="B1084" t="s">
        <v>7732</v>
      </c>
      <c r="C1084">
        <v>-2.2791589076899568</v>
      </c>
      <c r="D1084">
        <v>0.18765255441548076</v>
      </c>
    </row>
    <row r="1085" spans="1:4" x14ac:dyDescent="0.35">
      <c r="A1085" t="s">
        <v>10387</v>
      </c>
      <c r="B1085" t="s">
        <v>7733</v>
      </c>
      <c r="C1085">
        <v>-2.2791589076899568</v>
      </c>
      <c r="D1085">
        <v>0.18765255441548076</v>
      </c>
    </row>
    <row r="1086" spans="1:4" x14ac:dyDescent="0.35">
      <c r="A1086" t="s">
        <v>10387</v>
      </c>
      <c r="B1086" t="s">
        <v>7734</v>
      </c>
      <c r="C1086">
        <v>-2.2791589076899568</v>
      </c>
      <c r="D1086">
        <v>0.18765255441548076</v>
      </c>
    </row>
    <row r="1087" spans="1:4" x14ac:dyDescent="0.35">
      <c r="A1087" t="s">
        <v>10387</v>
      </c>
      <c r="B1087" t="s">
        <v>7735</v>
      </c>
      <c r="C1087">
        <v>-2.2791589076899568</v>
      </c>
      <c r="D1087">
        <v>0.18765255441548076</v>
      </c>
    </row>
    <row r="1088" spans="1:4" x14ac:dyDescent="0.35">
      <c r="A1088" t="s">
        <v>10387</v>
      </c>
      <c r="B1088" t="s">
        <v>7743</v>
      </c>
      <c r="C1088">
        <v>-2.2791589076899568</v>
      </c>
      <c r="D1088">
        <v>0.18765255441548076</v>
      </c>
    </row>
    <row r="1089" spans="1:4" x14ac:dyDescent="0.35">
      <c r="A1089" t="s">
        <v>10387</v>
      </c>
      <c r="B1089" t="s">
        <v>7744</v>
      </c>
      <c r="C1089">
        <v>-2.2791589076899568</v>
      </c>
      <c r="D1089">
        <v>0.18765255441548076</v>
      </c>
    </row>
    <row r="1090" spans="1:4" x14ac:dyDescent="0.35">
      <c r="A1090" t="s">
        <v>10387</v>
      </c>
      <c r="B1090" t="s">
        <v>7747</v>
      </c>
      <c r="C1090">
        <v>-2.2791589076899568</v>
      </c>
      <c r="D1090">
        <v>0.18765255441548076</v>
      </c>
    </row>
    <row r="1091" spans="1:4" x14ac:dyDescent="0.35">
      <c r="A1091" t="s">
        <v>10387</v>
      </c>
      <c r="B1091" t="s">
        <v>7751</v>
      </c>
      <c r="C1091">
        <v>-2.2791589076899568</v>
      </c>
      <c r="D1091">
        <v>0.18765255441548076</v>
      </c>
    </row>
    <row r="1092" spans="1:4" x14ac:dyDescent="0.35">
      <c r="A1092" t="s">
        <v>10387</v>
      </c>
      <c r="B1092" t="s">
        <v>7760</v>
      </c>
      <c r="C1092">
        <v>-2.2745205157461967</v>
      </c>
      <c r="D1092">
        <v>0.18749936084584051</v>
      </c>
    </row>
    <row r="1093" spans="1:4" x14ac:dyDescent="0.35">
      <c r="A1093" t="s">
        <v>10387</v>
      </c>
      <c r="B1093" t="s">
        <v>7767</v>
      </c>
      <c r="C1093">
        <v>-2.2745205157461967</v>
      </c>
      <c r="D1093">
        <v>0.18749936084584051</v>
      </c>
    </row>
    <row r="1094" spans="1:4" x14ac:dyDescent="0.35">
      <c r="A1094" t="s">
        <v>10387</v>
      </c>
      <c r="B1094" t="s">
        <v>7771</v>
      </c>
      <c r="C1094">
        <v>-2.2745205157461967</v>
      </c>
      <c r="D1094">
        <v>0.18749936084584051</v>
      </c>
    </row>
    <row r="1095" spans="1:4" x14ac:dyDescent="0.35">
      <c r="A1095" t="s">
        <v>10387</v>
      </c>
      <c r="B1095" t="s">
        <v>7775</v>
      </c>
      <c r="C1095">
        <v>-2.2745205157461967</v>
      </c>
      <c r="D1095">
        <v>0.18749936084584051</v>
      </c>
    </row>
    <row r="1096" spans="1:4" x14ac:dyDescent="0.35">
      <c r="A1096" t="s">
        <v>10387</v>
      </c>
      <c r="B1096" t="s">
        <v>7783</v>
      </c>
      <c r="C1096">
        <v>-2.2701272523561862</v>
      </c>
      <c r="D1096">
        <v>0.18736789842026566</v>
      </c>
    </row>
    <row r="1097" spans="1:4" x14ac:dyDescent="0.35">
      <c r="A1097" t="s">
        <v>10387</v>
      </c>
      <c r="B1097" t="s">
        <v>7784</v>
      </c>
      <c r="C1097">
        <v>-2.2701272523561844</v>
      </c>
      <c r="D1097">
        <v>0.18736789842026563</v>
      </c>
    </row>
    <row r="1098" spans="1:4" x14ac:dyDescent="0.35">
      <c r="A1098" t="s">
        <v>10387</v>
      </c>
      <c r="B1098" t="s">
        <v>7789</v>
      </c>
      <c r="C1098">
        <v>-2.2659736256851586</v>
      </c>
      <c r="D1098">
        <v>0.18726411322675784</v>
      </c>
    </row>
    <row r="1099" spans="1:4" x14ac:dyDescent="0.35">
      <c r="A1099" t="s">
        <v>10387</v>
      </c>
      <c r="B1099" t="s">
        <v>7791</v>
      </c>
      <c r="C1099">
        <v>-2.2659736256851586</v>
      </c>
      <c r="D1099">
        <v>0.18726411322675784</v>
      </c>
    </row>
    <row r="1100" spans="1:4" x14ac:dyDescent="0.35">
      <c r="A1100" t="s">
        <v>10387</v>
      </c>
      <c r="B1100" t="s">
        <v>7793</v>
      </c>
      <c r="C1100">
        <v>-2.2620541438984549</v>
      </c>
      <c r="D1100">
        <v>0.18719299596331804</v>
      </c>
    </row>
    <row r="1101" spans="1:4" x14ac:dyDescent="0.35">
      <c r="A1101" t="s">
        <v>10387</v>
      </c>
      <c r="B1101" t="s">
        <v>7802</v>
      </c>
      <c r="C1101">
        <v>-2.2620541438984549</v>
      </c>
      <c r="D1101">
        <v>0.18719299596331804</v>
      </c>
    </row>
    <row r="1102" spans="1:4" x14ac:dyDescent="0.35">
      <c r="A1102" t="s">
        <v>10387</v>
      </c>
      <c r="B1102" t="s">
        <v>7809</v>
      </c>
      <c r="C1102">
        <v>-2.2620541438984549</v>
      </c>
      <c r="D1102">
        <v>0.18719299596331804</v>
      </c>
    </row>
    <row r="1103" spans="1:4" x14ac:dyDescent="0.35">
      <c r="A1103" t="s">
        <v>10387</v>
      </c>
      <c r="B1103" t="s">
        <v>7810</v>
      </c>
      <c r="C1103">
        <v>-2.2620541438984567</v>
      </c>
      <c r="D1103">
        <v>0.18719299596331804</v>
      </c>
    </row>
    <row r="1104" spans="1:4" x14ac:dyDescent="0.35">
      <c r="A1104" t="s">
        <v>10387</v>
      </c>
      <c r="B1104" t="s">
        <v>7816</v>
      </c>
      <c r="C1104">
        <v>-2.2620541438984549</v>
      </c>
      <c r="D1104">
        <v>0.18719299596331804</v>
      </c>
    </row>
    <row r="1105" spans="1:4" x14ac:dyDescent="0.35">
      <c r="A1105" t="s">
        <v>10387</v>
      </c>
      <c r="B1105" t="s">
        <v>7823</v>
      </c>
      <c r="C1105">
        <v>-2.2620541438984549</v>
      </c>
      <c r="D1105">
        <v>0.18719299596331804</v>
      </c>
    </row>
    <row r="1106" spans="1:4" x14ac:dyDescent="0.35">
      <c r="A1106" t="s">
        <v>10387</v>
      </c>
      <c r="B1106" t="s">
        <v>7827</v>
      </c>
      <c r="C1106">
        <v>-2.2583633151602562</v>
      </c>
      <c r="D1106">
        <v>0.18715829928370481</v>
      </c>
    </row>
    <row r="1107" spans="1:4" x14ac:dyDescent="0.35">
      <c r="A1107" t="s">
        <v>10387</v>
      </c>
      <c r="B1107" t="s">
        <v>7837</v>
      </c>
      <c r="C1107">
        <v>-2.2583633151602562</v>
      </c>
      <c r="D1107">
        <v>0.18715829928370481</v>
      </c>
    </row>
    <row r="1108" spans="1:4" x14ac:dyDescent="0.35">
      <c r="A1108" t="s">
        <v>10387</v>
      </c>
      <c r="B1108" t="s">
        <v>7854</v>
      </c>
      <c r="C1108">
        <v>-2.2583633151602562</v>
      </c>
      <c r="D1108">
        <v>0.18715829928370481</v>
      </c>
    </row>
    <row r="1109" spans="1:4" x14ac:dyDescent="0.35">
      <c r="A1109" t="s">
        <v>10387</v>
      </c>
      <c r="B1109" t="s">
        <v>7867</v>
      </c>
      <c r="C1109">
        <v>-2.2583633151602562</v>
      </c>
      <c r="D1109">
        <v>0.18715829928370481</v>
      </c>
    </row>
    <row r="1110" spans="1:4" x14ac:dyDescent="0.35">
      <c r="A1110" t="s">
        <v>10387</v>
      </c>
      <c r="B1110" t="s">
        <v>7882</v>
      </c>
      <c r="C1110">
        <v>-2.254895647636225</v>
      </c>
      <c r="D1110">
        <v>0.18716232909750741</v>
      </c>
    </row>
    <row r="1111" spans="1:4" x14ac:dyDescent="0.35">
      <c r="A1111" t="s">
        <v>10387</v>
      </c>
      <c r="B1111" t="s">
        <v>7898</v>
      </c>
      <c r="C1111">
        <v>-2.254895647636225</v>
      </c>
      <c r="D1111">
        <v>0.18716232909750741</v>
      </c>
    </row>
    <row r="1112" spans="1:4" x14ac:dyDescent="0.35">
      <c r="A1112" t="s">
        <v>10387</v>
      </c>
      <c r="B1112" t="s">
        <v>7905</v>
      </c>
      <c r="C1112">
        <v>-2.254895647636225</v>
      </c>
      <c r="D1112">
        <v>0.18716232909750741</v>
      </c>
    </row>
    <row r="1113" spans="1:4" x14ac:dyDescent="0.35">
      <c r="A1113" t="s">
        <v>10387</v>
      </c>
      <c r="B1113" t="s">
        <v>7915</v>
      </c>
      <c r="C1113">
        <v>-2.2516456494916728</v>
      </c>
      <c r="D1113">
        <v>0.18720581170965861</v>
      </c>
    </row>
    <row r="1114" spans="1:4" x14ac:dyDescent="0.35">
      <c r="A1114" t="s">
        <v>10387</v>
      </c>
      <c r="B1114" t="s">
        <v>7917</v>
      </c>
      <c r="C1114">
        <v>-2.2516456494916728</v>
      </c>
      <c r="D1114">
        <v>0.18720581170965861</v>
      </c>
    </row>
    <row r="1115" spans="1:4" x14ac:dyDescent="0.35">
      <c r="A1115" t="s">
        <v>10387</v>
      </c>
      <c r="B1115" t="s">
        <v>7948</v>
      </c>
      <c r="C1115">
        <v>-2.2486078288906071</v>
      </c>
      <c r="D1115">
        <v>0.18728783806677118</v>
      </c>
    </row>
    <row r="1116" spans="1:4" x14ac:dyDescent="0.35">
      <c r="A1116" t="s">
        <v>10387</v>
      </c>
      <c r="B1116" t="s">
        <v>7949</v>
      </c>
      <c r="C1116">
        <v>-2.2486078288906071</v>
      </c>
      <c r="D1116">
        <v>0.18728783806677118</v>
      </c>
    </row>
    <row r="1117" spans="1:4" x14ac:dyDescent="0.35">
      <c r="A1117" t="s">
        <v>10387</v>
      </c>
      <c r="B1117" t="s">
        <v>7951</v>
      </c>
      <c r="C1117">
        <v>-2.2486078288906071</v>
      </c>
      <c r="D1117">
        <v>0.18728783806677118</v>
      </c>
    </row>
    <row r="1118" spans="1:4" x14ac:dyDescent="0.35">
      <c r="A1118" t="s">
        <v>10387</v>
      </c>
      <c r="B1118" t="s">
        <v>7957</v>
      </c>
      <c r="C1118">
        <v>-2.2486078288906071</v>
      </c>
      <c r="D1118">
        <v>0.18728783806677118</v>
      </c>
    </row>
    <row r="1119" spans="1:4" x14ac:dyDescent="0.35">
      <c r="A1119" t="s">
        <v>10387</v>
      </c>
      <c r="B1119" t="s">
        <v>7968</v>
      </c>
      <c r="C1119">
        <v>-2.2457766939992059</v>
      </c>
      <c r="D1119">
        <v>0.18740588554364312</v>
      </c>
    </row>
    <row r="1120" spans="1:4" x14ac:dyDescent="0.35">
      <c r="A1120" t="s">
        <v>10387</v>
      </c>
      <c r="B1120" t="s">
        <v>7969</v>
      </c>
      <c r="C1120">
        <v>-2.2457766939992059</v>
      </c>
      <c r="D1120">
        <v>0.18740588554364312</v>
      </c>
    </row>
    <row r="1121" spans="1:4" x14ac:dyDescent="0.35">
      <c r="A1121" t="s">
        <v>10387</v>
      </c>
      <c r="B1121" t="s">
        <v>7970</v>
      </c>
      <c r="C1121">
        <v>-2.2457766939992059</v>
      </c>
      <c r="D1121">
        <v>0.18740588554364312</v>
      </c>
    </row>
    <row r="1122" spans="1:4" x14ac:dyDescent="0.35">
      <c r="A1122" t="s">
        <v>10387</v>
      </c>
      <c r="B1122" t="s">
        <v>7971</v>
      </c>
      <c r="C1122">
        <v>-2.2457766939992059</v>
      </c>
      <c r="D1122">
        <v>0.18740588554364312</v>
      </c>
    </row>
    <row r="1123" spans="1:4" x14ac:dyDescent="0.35">
      <c r="A1123" t="s">
        <v>10387</v>
      </c>
      <c r="B1123" t="s">
        <v>7972</v>
      </c>
      <c r="C1123">
        <v>-2.2457766939992059</v>
      </c>
      <c r="D1123">
        <v>0.18740588554364312</v>
      </c>
    </row>
    <row r="1124" spans="1:4" x14ac:dyDescent="0.35">
      <c r="A1124" t="s">
        <v>10387</v>
      </c>
      <c r="B1124" t="s">
        <v>7975</v>
      </c>
      <c r="C1124">
        <v>-2.2431467529821374</v>
      </c>
      <c r="D1124">
        <v>0.18755591678366698</v>
      </c>
    </row>
    <row r="1125" spans="1:4" x14ac:dyDescent="0.35">
      <c r="A1125" t="s">
        <v>10387</v>
      </c>
      <c r="B1125" t="s">
        <v>7997</v>
      </c>
      <c r="C1125">
        <v>-2.2407125140044197</v>
      </c>
      <c r="D1125">
        <v>0.18773255424717702</v>
      </c>
    </row>
    <row r="1126" spans="1:4" x14ac:dyDescent="0.35">
      <c r="A1126" t="s">
        <v>10387</v>
      </c>
      <c r="B1126" t="s">
        <v>7998</v>
      </c>
      <c r="C1126">
        <v>-2.2407125140044197</v>
      </c>
      <c r="D1126">
        <v>0.18773255424717702</v>
      </c>
    </row>
    <row r="1127" spans="1:4" x14ac:dyDescent="0.35">
      <c r="A1127" t="s">
        <v>10387</v>
      </c>
      <c r="B1127" t="s">
        <v>8008</v>
      </c>
      <c r="C1127">
        <v>-2.2407125140044197</v>
      </c>
      <c r="D1127">
        <v>0.18773255424717702</v>
      </c>
    </row>
    <row r="1128" spans="1:4" x14ac:dyDescent="0.35">
      <c r="A1128" t="s">
        <v>10387</v>
      </c>
      <c r="B1128" t="s">
        <v>8013</v>
      </c>
      <c r="C1128">
        <v>-2.2407125140044197</v>
      </c>
      <c r="D1128">
        <v>0.18773255424717702</v>
      </c>
    </row>
    <row r="1129" spans="1:4" x14ac:dyDescent="0.35">
      <c r="A1129" t="s">
        <v>10387</v>
      </c>
      <c r="B1129" t="s">
        <v>8015</v>
      </c>
      <c r="C1129">
        <v>-2.2407125140044197</v>
      </c>
      <c r="D1129">
        <v>0.18773255424717702</v>
      </c>
    </row>
    <row r="1130" spans="1:4" x14ac:dyDescent="0.35">
      <c r="A1130" t="s">
        <v>10387</v>
      </c>
      <c r="B1130" t="s">
        <v>8017</v>
      </c>
      <c r="C1130">
        <v>-2.2407125140044197</v>
      </c>
      <c r="D1130">
        <v>0.18773255424717702</v>
      </c>
    </row>
    <row r="1131" spans="1:4" x14ac:dyDescent="0.35">
      <c r="A1131" t="s">
        <v>10387</v>
      </c>
      <c r="B1131" t="s">
        <v>8020</v>
      </c>
      <c r="C1131">
        <v>-2.2407125140044197</v>
      </c>
      <c r="D1131">
        <v>0.18773255424717702</v>
      </c>
    </row>
    <row r="1132" spans="1:4" x14ac:dyDescent="0.35">
      <c r="A1132" t="s">
        <v>10387</v>
      </c>
      <c r="B1132" t="s">
        <v>8027</v>
      </c>
      <c r="C1132">
        <v>-2.2384684852307526</v>
      </c>
      <c r="D1132">
        <v>0.18792932845740484</v>
      </c>
    </row>
    <row r="1133" spans="1:4" x14ac:dyDescent="0.35">
      <c r="A1133" t="s">
        <v>10387</v>
      </c>
      <c r="B1133" t="s">
        <v>8028</v>
      </c>
      <c r="C1133">
        <v>-2.2384684852307526</v>
      </c>
      <c r="D1133">
        <v>0.18792932845740484</v>
      </c>
    </row>
    <row r="1134" spans="1:4" x14ac:dyDescent="0.35">
      <c r="A1134" t="s">
        <v>10387</v>
      </c>
      <c r="B1134" t="s">
        <v>8030</v>
      </c>
      <c r="C1134">
        <v>-2.2384684852307526</v>
      </c>
      <c r="D1134">
        <v>0.18792932845740484</v>
      </c>
    </row>
    <row r="1135" spans="1:4" x14ac:dyDescent="0.35">
      <c r="A1135" t="s">
        <v>10387</v>
      </c>
      <c r="B1135" t="s">
        <v>8049</v>
      </c>
      <c r="C1135">
        <v>-2.2384684852307526</v>
      </c>
      <c r="D1135">
        <v>0.18792932845740484</v>
      </c>
    </row>
    <row r="1136" spans="1:4" x14ac:dyDescent="0.35">
      <c r="A1136" t="s">
        <v>10387</v>
      </c>
      <c r="B1136" t="s">
        <v>8051</v>
      </c>
      <c r="C1136">
        <v>-2.2384684852307526</v>
      </c>
      <c r="D1136">
        <v>0.18792932845740484</v>
      </c>
    </row>
    <row r="1137" spans="1:4" x14ac:dyDescent="0.35">
      <c r="A1137" t="s">
        <v>10387</v>
      </c>
      <c r="B1137" t="s">
        <v>8056</v>
      </c>
      <c r="C1137">
        <v>-2.2384684852307526</v>
      </c>
      <c r="D1137">
        <v>0.18792932845740487</v>
      </c>
    </row>
    <row r="1138" spans="1:4" x14ac:dyDescent="0.35">
      <c r="A1138" t="s">
        <v>10387</v>
      </c>
      <c r="B1138" t="s">
        <v>8059</v>
      </c>
      <c r="C1138">
        <v>-2.2384684852307526</v>
      </c>
      <c r="D1138">
        <v>0.18792932845740484</v>
      </c>
    </row>
    <row r="1139" spans="1:4" x14ac:dyDescent="0.35">
      <c r="A1139" t="s">
        <v>10387</v>
      </c>
      <c r="B1139" t="s">
        <v>8070</v>
      </c>
      <c r="C1139">
        <v>-2.2364091748266572</v>
      </c>
      <c r="D1139">
        <v>0.1881389975783779</v>
      </c>
    </row>
    <row r="1140" spans="1:4" x14ac:dyDescent="0.35">
      <c r="A1140" t="s">
        <v>10387</v>
      </c>
      <c r="B1140" t="s">
        <v>8076</v>
      </c>
      <c r="C1140">
        <v>-2.2364091748266572</v>
      </c>
      <c r="D1140">
        <v>0.1881389975783779</v>
      </c>
    </row>
    <row r="1141" spans="1:4" x14ac:dyDescent="0.35">
      <c r="A1141" t="s">
        <v>10387</v>
      </c>
      <c r="B1141" t="s">
        <v>8078</v>
      </c>
      <c r="C1141">
        <v>-2.2364091748266546</v>
      </c>
      <c r="D1141">
        <v>0.18813899757837793</v>
      </c>
    </row>
    <row r="1142" spans="1:4" x14ac:dyDescent="0.35">
      <c r="A1142" t="s">
        <v>10387</v>
      </c>
      <c r="B1142" t="s">
        <v>8099</v>
      </c>
      <c r="C1142">
        <v>-2.2364091748266546</v>
      </c>
      <c r="D1142">
        <v>0.18813899757837793</v>
      </c>
    </row>
    <row r="1143" spans="1:4" x14ac:dyDescent="0.35">
      <c r="A1143" t="s">
        <v>10387</v>
      </c>
      <c r="B1143" t="s">
        <v>8100</v>
      </c>
      <c r="C1143">
        <v>-2.2364091748266572</v>
      </c>
      <c r="D1143">
        <v>0.1881389975783779</v>
      </c>
    </row>
    <row r="1144" spans="1:4" x14ac:dyDescent="0.35">
      <c r="A1144" t="s">
        <v>10387</v>
      </c>
      <c r="B1144" t="s">
        <v>8154</v>
      </c>
      <c r="C1144">
        <v>-2.2328227417873485</v>
      </c>
      <c r="D1144">
        <v>0.18856658986921102</v>
      </c>
    </row>
    <row r="1145" spans="1:4" x14ac:dyDescent="0.35">
      <c r="A1145" t="s">
        <v>10387</v>
      </c>
      <c r="B1145" t="s">
        <v>8155</v>
      </c>
      <c r="C1145">
        <v>-2.2328227417873494</v>
      </c>
      <c r="D1145">
        <v>0.18856658986921102</v>
      </c>
    </row>
    <row r="1146" spans="1:4" x14ac:dyDescent="0.35">
      <c r="A1146" t="s">
        <v>10387</v>
      </c>
      <c r="B1146" t="s">
        <v>8167</v>
      </c>
      <c r="C1146">
        <v>-2.2312845840469628</v>
      </c>
      <c r="D1146">
        <v>0.18877015682552192</v>
      </c>
    </row>
    <row r="1147" spans="1:4" x14ac:dyDescent="0.35">
      <c r="A1147" t="s">
        <v>10387</v>
      </c>
      <c r="B1147" t="s">
        <v>8172</v>
      </c>
      <c r="C1147">
        <v>-2.2299075434782809</v>
      </c>
      <c r="D1147">
        <v>0.18896364706787366</v>
      </c>
    </row>
    <row r="1148" spans="1:4" x14ac:dyDescent="0.35">
      <c r="A1148" t="s">
        <v>10387</v>
      </c>
      <c r="B1148" t="s">
        <v>8173</v>
      </c>
      <c r="C1148">
        <v>-2.2299075434782809</v>
      </c>
      <c r="D1148">
        <v>0.18896364706787366</v>
      </c>
    </row>
    <row r="1149" spans="1:4" x14ac:dyDescent="0.35">
      <c r="A1149" t="s">
        <v>10387</v>
      </c>
      <c r="B1149" t="s">
        <v>8191</v>
      </c>
      <c r="C1149">
        <v>-2.2286827922228927</v>
      </c>
      <c r="D1149">
        <v>0.18915256590063093</v>
      </c>
    </row>
    <row r="1150" spans="1:4" x14ac:dyDescent="0.35">
      <c r="A1150" t="s">
        <v>10387</v>
      </c>
      <c r="B1150" t="s">
        <v>8199</v>
      </c>
      <c r="C1150">
        <v>-2.2286827922228909</v>
      </c>
      <c r="D1150">
        <v>0.18915256590063081</v>
      </c>
    </row>
    <row r="1151" spans="1:4" x14ac:dyDescent="0.35">
      <c r="A1151" t="s">
        <v>10387</v>
      </c>
      <c r="B1151" t="s">
        <v>8200</v>
      </c>
      <c r="C1151">
        <v>-2.2286827922228909</v>
      </c>
      <c r="D1151">
        <v>0.18915256590063081</v>
      </c>
    </row>
    <row r="1152" spans="1:4" x14ac:dyDescent="0.35">
      <c r="A1152" t="s">
        <v>10387</v>
      </c>
      <c r="B1152" t="s">
        <v>8215</v>
      </c>
      <c r="C1152">
        <v>-2.2276014062076719</v>
      </c>
      <c r="D1152">
        <v>0.18934329695872706</v>
      </c>
    </row>
    <row r="1153" spans="1:4" x14ac:dyDescent="0.35">
      <c r="A1153" t="s">
        <v>10387</v>
      </c>
      <c r="B1153" t="s">
        <v>8231</v>
      </c>
      <c r="C1153">
        <v>-2.2276014062076719</v>
      </c>
      <c r="D1153">
        <v>0.18934329695872706</v>
      </c>
    </row>
    <row r="1154" spans="1:4" x14ac:dyDescent="0.35">
      <c r="A1154" t="s">
        <v>10387</v>
      </c>
      <c r="B1154" t="s">
        <v>8241</v>
      </c>
      <c r="C1154">
        <v>-2.2276014062076719</v>
      </c>
      <c r="D1154">
        <v>0.18934329695872706</v>
      </c>
    </row>
    <row r="1155" spans="1:4" x14ac:dyDescent="0.35">
      <c r="A1155" t="s">
        <v>10387</v>
      </c>
      <c r="B1155" t="s">
        <v>8259</v>
      </c>
      <c r="C1155">
        <v>-2.2266544613587254</v>
      </c>
      <c r="D1155">
        <v>0.18954228108606749</v>
      </c>
    </row>
    <row r="1156" spans="1:4" x14ac:dyDescent="0.35">
      <c r="A1156" t="s">
        <v>10387</v>
      </c>
      <c r="B1156" t="s">
        <v>8260</v>
      </c>
      <c r="C1156">
        <v>-2.2266544613587254</v>
      </c>
      <c r="D1156">
        <v>0.18954228108606749</v>
      </c>
    </row>
    <row r="1157" spans="1:4" x14ac:dyDescent="0.35">
      <c r="A1157" t="s">
        <v>10387</v>
      </c>
      <c r="B1157" t="s">
        <v>8262</v>
      </c>
      <c r="C1157">
        <v>-2.2266544613587254</v>
      </c>
      <c r="D1157">
        <v>0.18954228108606749</v>
      </c>
    </row>
    <row r="1158" spans="1:4" x14ac:dyDescent="0.35">
      <c r="A1158" t="s">
        <v>10387</v>
      </c>
      <c r="B1158" t="s">
        <v>8266</v>
      </c>
      <c r="C1158">
        <v>-2.2266544613587254</v>
      </c>
      <c r="D1158">
        <v>0.18954228108606749</v>
      </c>
    </row>
    <row r="1159" spans="1:4" x14ac:dyDescent="0.35">
      <c r="A1159" t="s">
        <v>10387</v>
      </c>
      <c r="B1159" t="s">
        <v>8281</v>
      </c>
      <c r="C1159">
        <v>-2.2266544613587254</v>
      </c>
      <c r="D1159">
        <v>0.18954228108606749</v>
      </c>
    </row>
    <row r="1160" spans="1:4" x14ac:dyDescent="0.35">
      <c r="A1160" t="s">
        <v>10387</v>
      </c>
      <c r="B1160" t="s">
        <v>8282</v>
      </c>
      <c r="C1160">
        <v>-2.2266544613587254</v>
      </c>
      <c r="D1160">
        <v>0.18954228108606749</v>
      </c>
    </row>
    <row r="1161" spans="1:4" x14ac:dyDescent="0.35">
      <c r="A1161" t="s">
        <v>10387</v>
      </c>
      <c r="B1161" t="s">
        <v>8289</v>
      </c>
      <c r="C1161">
        <v>-2.2258330336033136</v>
      </c>
      <c r="D1161">
        <v>0.18975556384125808</v>
      </c>
    </row>
    <row r="1162" spans="1:4" x14ac:dyDescent="0.35">
      <c r="A1162" t="s">
        <v>10387</v>
      </c>
      <c r="B1162" t="s">
        <v>8290</v>
      </c>
      <c r="C1162">
        <v>-2.2258330336033136</v>
      </c>
      <c r="D1162">
        <v>0.18975556384125808</v>
      </c>
    </row>
    <row r="1163" spans="1:4" x14ac:dyDescent="0.35">
      <c r="A1163" t="s">
        <v>10387</v>
      </c>
      <c r="B1163" t="s">
        <v>8295</v>
      </c>
      <c r="C1163">
        <v>-2.2258330336033136</v>
      </c>
      <c r="D1163">
        <v>0.18975556384125808</v>
      </c>
    </row>
    <row r="1164" spans="1:4" x14ac:dyDescent="0.35">
      <c r="A1164" t="s">
        <v>10387</v>
      </c>
      <c r="B1164" t="s">
        <v>8296</v>
      </c>
      <c r="C1164">
        <v>-2.2258330336033136</v>
      </c>
      <c r="D1164">
        <v>0.18975556384125808</v>
      </c>
    </row>
    <row r="1165" spans="1:4" x14ac:dyDescent="0.35">
      <c r="A1165" t="s">
        <v>10387</v>
      </c>
      <c r="B1165" t="s">
        <v>8297</v>
      </c>
      <c r="C1165">
        <v>-2.2258330336033136</v>
      </c>
      <c r="D1165">
        <v>0.18975556384125808</v>
      </c>
    </row>
    <row r="1166" spans="1:4" x14ac:dyDescent="0.35">
      <c r="A1166" t="s">
        <v>10387</v>
      </c>
      <c r="B1166" t="s">
        <v>8311</v>
      </c>
      <c r="C1166">
        <v>-2.2258330336033136</v>
      </c>
      <c r="D1166">
        <v>0.18975556384125808</v>
      </c>
    </row>
    <row r="1167" spans="1:4" x14ac:dyDescent="0.35">
      <c r="A1167" t="s">
        <v>10387</v>
      </c>
      <c r="B1167" t="s">
        <v>8316</v>
      </c>
      <c r="C1167">
        <v>-2.2251281988677025</v>
      </c>
      <c r="D1167">
        <v>0.18998841572543917</v>
      </c>
    </row>
    <row r="1168" spans="1:4" x14ac:dyDescent="0.35">
      <c r="A1168" t="s">
        <v>10387</v>
      </c>
      <c r="B1168" t="s">
        <v>8324</v>
      </c>
      <c r="C1168">
        <v>-2.2251281988677025</v>
      </c>
      <c r="D1168">
        <v>0.18998841572543917</v>
      </c>
    </row>
    <row r="1169" spans="1:4" x14ac:dyDescent="0.35">
      <c r="A1169" t="s">
        <v>10387</v>
      </c>
      <c r="B1169" t="s">
        <v>8325</v>
      </c>
      <c r="C1169">
        <v>-2.2251281988677025</v>
      </c>
      <c r="D1169">
        <v>0.18998841572543917</v>
      </c>
    </row>
    <row r="1170" spans="1:4" x14ac:dyDescent="0.35">
      <c r="A1170" t="s">
        <v>10387</v>
      </c>
      <c r="B1170" t="s">
        <v>8327</v>
      </c>
      <c r="C1170">
        <v>-2.2251281988677025</v>
      </c>
      <c r="D1170">
        <v>0.18998841572543917</v>
      </c>
    </row>
    <row r="1171" spans="1:4" x14ac:dyDescent="0.35">
      <c r="A1171" t="s">
        <v>10387</v>
      </c>
      <c r="B1171" t="s">
        <v>8328</v>
      </c>
      <c r="C1171">
        <v>-2.2251281988677025</v>
      </c>
      <c r="D1171">
        <v>0.18998841572543917</v>
      </c>
    </row>
    <row r="1172" spans="1:4" x14ac:dyDescent="0.35">
      <c r="A1172" t="s">
        <v>10387</v>
      </c>
      <c r="B1172" t="s">
        <v>8332</v>
      </c>
      <c r="C1172">
        <v>-2.2251281988677025</v>
      </c>
      <c r="D1172">
        <v>0.18998841572543917</v>
      </c>
    </row>
    <row r="1173" spans="1:4" x14ac:dyDescent="0.35">
      <c r="A1173" t="s">
        <v>10387</v>
      </c>
      <c r="B1173" t="s">
        <v>8340</v>
      </c>
      <c r="C1173">
        <v>-2.2251281988677025</v>
      </c>
      <c r="D1173">
        <v>0.18998841572543917</v>
      </c>
    </row>
    <row r="1174" spans="1:4" x14ac:dyDescent="0.35">
      <c r="A1174" t="s">
        <v>10387</v>
      </c>
      <c r="B1174" t="s">
        <v>8342</v>
      </c>
      <c r="C1174">
        <v>-2.2245310330781214</v>
      </c>
      <c r="D1174">
        <v>0.1902450256593472</v>
      </c>
    </row>
    <row r="1175" spans="1:4" x14ac:dyDescent="0.35">
      <c r="A1175" t="s">
        <v>10387</v>
      </c>
      <c r="B1175" t="s">
        <v>8343</v>
      </c>
      <c r="C1175">
        <v>-2.2240326121616008</v>
      </c>
      <c r="D1175">
        <v>0.1905282685371005</v>
      </c>
    </row>
    <row r="1176" spans="1:4" x14ac:dyDescent="0.35">
      <c r="A1176" t="s">
        <v>10387</v>
      </c>
      <c r="B1176" t="s">
        <v>8346</v>
      </c>
      <c r="C1176">
        <v>-2.2240326121616008</v>
      </c>
      <c r="D1176">
        <v>0.1905282685371005</v>
      </c>
    </row>
    <row r="1177" spans="1:4" x14ac:dyDescent="0.35">
      <c r="A1177" t="s">
        <v>10387</v>
      </c>
      <c r="B1177" t="s">
        <v>8349</v>
      </c>
      <c r="C1177">
        <v>-2.2240326121616008</v>
      </c>
      <c r="D1177">
        <v>0.1905282685371005</v>
      </c>
    </row>
    <row r="1178" spans="1:4" x14ac:dyDescent="0.35">
      <c r="A1178" t="s">
        <v>10387</v>
      </c>
      <c r="B1178" t="s">
        <v>8359</v>
      </c>
      <c r="C1178">
        <v>-2.2236240120445965</v>
      </c>
      <c r="D1178">
        <v>0.19083954763537014</v>
      </c>
    </row>
    <row r="1179" spans="1:4" x14ac:dyDescent="0.35">
      <c r="A1179" t="s">
        <v>10387</v>
      </c>
      <c r="B1179" t="s">
        <v>8363</v>
      </c>
      <c r="C1179">
        <v>-2.2236240120445965</v>
      </c>
      <c r="D1179">
        <v>0.19083954763537014</v>
      </c>
    </row>
    <row r="1180" spans="1:4" x14ac:dyDescent="0.35">
      <c r="A1180" t="s">
        <v>10387</v>
      </c>
      <c r="B1180" t="s">
        <v>8365</v>
      </c>
      <c r="C1180">
        <v>-2.2236240120445965</v>
      </c>
      <c r="D1180">
        <v>0.19083954763537014</v>
      </c>
    </row>
    <row r="1181" spans="1:4" x14ac:dyDescent="0.35">
      <c r="A1181" t="s">
        <v>10387</v>
      </c>
      <c r="B1181" t="s">
        <v>8372</v>
      </c>
      <c r="C1181">
        <v>-2.2236240120445965</v>
      </c>
      <c r="D1181">
        <v>0.19083954763537014</v>
      </c>
    </row>
    <row r="1182" spans="1:4" x14ac:dyDescent="0.35">
      <c r="A1182" t="s">
        <v>10387</v>
      </c>
      <c r="B1182" t="s">
        <v>8380</v>
      </c>
      <c r="C1182">
        <v>-2.2236240120445965</v>
      </c>
      <c r="D1182">
        <v>0.19083954763537014</v>
      </c>
    </row>
    <row r="1183" spans="1:4" x14ac:dyDescent="0.35">
      <c r="A1183" t="s">
        <v>10387</v>
      </c>
      <c r="B1183" t="s">
        <v>8383</v>
      </c>
      <c r="C1183">
        <v>-2.2236240120445965</v>
      </c>
      <c r="D1183">
        <v>0.19083954763537014</v>
      </c>
    </row>
    <row r="1184" spans="1:4" x14ac:dyDescent="0.35">
      <c r="A1184" t="s">
        <v>10387</v>
      </c>
      <c r="B1184" t="s">
        <v>8384</v>
      </c>
      <c r="C1184">
        <v>-2.2236240120445965</v>
      </c>
      <c r="D1184">
        <v>0.19083954763537014</v>
      </c>
    </row>
    <row r="1185" spans="1:4" x14ac:dyDescent="0.35">
      <c r="A1185" t="s">
        <v>10387</v>
      </c>
      <c r="B1185" t="s">
        <v>8389</v>
      </c>
      <c r="C1185">
        <v>-2.2236240120445965</v>
      </c>
      <c r="D1185">
        <v>0.19083954763537014</v>
      </c>
    </row>
    <row r="1186" spans="1:4" x14ac:dyDescent="0.35">
      <c r="A1186" t="s">
        <v>10387</v>
      </c>
      <c r="B1186" t="s">
        <v>8391</v>
      </c>
      <c r="C1186">
        <v>-2.2232963086540547</v>
      </c>
      <c r="D1186">
        <v>0.19117871229641442</v>
      </c>
    </row>
    <row r="1187" spans="1:4" x14ac:dyDescent="0.35">
      <c r="A1187" t="s">
        <v>10387</v>
      </c>
      <c r="B1187" t="s">
        <v>8397</v>
      </c>
      <c r="C1187">
        <v>-2.2232963086540525</v>
      </c>
      <c r="D1187">
        <v>0.19117871229641437</v>
      </c>
    </row>
    <row r="1188" spans="1:4" x14ac:dyDescent="0.35">
      <c r="A1188" t="s">
        <v>10387</v>
      </c>
      <c r="B1188" t="s">
        <v>8402</v>
      </c>
      <c r="C1188">
        <v>-2.2232963086540525</v>
      </c>
      <c r="D1188">
        <v>0.19117871229641437</v>
      </c>
    </row>
    <row r="1189" spans="1:4" x14ac:dyDescent="0.35">
      <c r="A1189" t="s">
        <v>10387</v>
      </c>
      <c r="B1189" t="s">
        <v>8406</v>
      </c>
      <c r="C1189">
        <v>-2.2232963086540525</v>
      </c>
      <c r="D1189">
        <v>0.19117871229641437</v>
      </c>
    </row>
    <row r="1190" spans="1:4" x14ac:dyDescent="0.35">
      <c r="A1190" t="s">
        <v>10387</v>
      </c>
      <c r="B1190" t="s">
        <v>8414</v>
      </c>
      <c r="C1190">
        <v>-2.2232963086540525</v>
      </c>
      <c r="D1190">
        <v>0.19117871229641437</v>
      </c>
    </row>
    <row r="1191" spans="1:4" x14ac:dyDescent="0.35">
      <c r="A1191" t="s">
        <v>10387</v>
      </c>
      <c r="B1191" t="s">
        <v>8419</v>
      </c>
      <c r="C1191">
        <v>-2.2232963086540547</v>
      </c>
      <c r="D1191">
        <v>0.19117871229641442</v>
      </c>
    </row>
    <row r="1192" spans="1:4" x14ac:dyDescent="0.35">
      <c r="A1192" t="s">
        <v>10387</v>
      </c>
      <c r="B1192" t="s">
        <v>8456</v>
      </c>
      <c r="C1192">
        <v>-2.2230405779157612</v>
      </c>
      <c r="D1192">
        <v>0.19154405071459793</v>
      </c>
    </row>
    <row r="1193" spans="1:4" x14ac:dyDescent="0.35">
      <c r="A1193" t="s">
        <v>10387</v>
      </c>
      <c r="B1193" t="s">
        <v>8457</v>
      </c>
      <c r="C1193">
        <v>-2.2230405779157612</v>
      </c>
      <c r="D1193">
        <v>0.19154405071459793</v>
      </c>
    </row>
    <row r="1194" spans="1:4" x14ac:dyDescent="0.35">
      <c r="A1194" t="s">
        <v>10387</v>
      </c>
      <c r="B1194" t="s">
        <v>8459</v>
      </c>
      <c r="C1194">
        <v>-2.2230405779157612</v>
      </c>
      <c r="D1194">
        <v>0.19154405071459793</v>
      </c>
    </row>
    <row r="1195" spans="1:4" x14ac:dyDescent="0.35">
      <c r="A1195" t="s">
        <v>10387</v>
      </c>
      <c r="B1195" t="s">
        <v>8474</v>
      </c>
      <c r="C1195">
        <v>-2.2230405779157612</v>
      </c>
      <c r="D1195">
        <v>0.19154405071459793</v>
      </c>
    </row>
    <row r="1196" spans="1:4" x14ac:dyDescent="0.35">
      <c r="A1196" t="s">
        <v>10387</v>
      </c>
      <c r="B1196" t="s">
        <v>8482</v>
      </c>
      <c r="C1196">
        <v>-2.222847895757146</v>
      </c>
      <c r="D1196">
        <v>0.19193235695236055</v>
      </c>
    </row>
    <row r="1197" spans="1:4" x14ac:dyDescent="0.35">
      <c r="A1197" t="s">
        <v>10387</v>
      </c>
      <c r="B1197" t="s">
        <v>8497</v>
      </c>
      <c r="C1197">
        <v>-2.222847895757146</v>
      </c>
      <c r="D1197">
        <v>0.19193235695236055</v>
      </c>
    </row>
    <row r="1198" spans="1:4" x14ac:dyDescent="0.35">
      <c r="A1198" t="s">
        <v>10387</v>
      </c>
      <c r="B1198" t="s">
        <v>8512</v>
      </c>
      <c r="C1198">
        <v>-2.2227093381036074</v>
      </c>
      <c r="D1198">
        <v>0.19233907061963618</v>
      </c>
    </row>
    <row r="1199" spans="1:4" x14ac:dyDescent="0.35">
      <c r="A1199" t="s">
        <v>10387</v>
      </c>
      <c r="B1199" t="s">
        <v>8518</v>
      </c>
      <c r="C1199">
        <v>-2.2227093381036092</v>
      </c>
      <c r="D1199">
        <v>0.19233907061963615</v>
      </c>
    </row>
    <row r="1200" spans="1:4" x14ac:dyDescent="0.35">
      <c r="A1200" t="s">
        <v>10387</v>
      </c>
      <c r="B1200" t="s">
        <v>8521</v>
      </c>
      <c r="C1200">
        <v>-2.2227093381036074</v>
      </c>
      <c r="D1200">
        <v>0.19233907061963618</v>
      </c>
    </row>
    <row r="1201" spans="1:4" x14ac:dyDescent="0.35">
      <c r="A1201" t="s">
        <v>10387</v>
      </c>
      <c r="B1201" t="s">
        <v>8524</v>
      </c>
      <c r="C1201">
        <v>-2.2227093381036074</v>
      </c>
      <c r="D1201">
        <v>0.19233907061963618</v>
      </c>
    </row>
    <row r="1202" spans="1:4" x14ac:dyDescent="0.35">
      <c r="A1202" t="s">
        <v>10387</v>
      </c>
      <c r="B1202" t="s">
        <v>8526</v>
      </c>
      <c r="C1202">
        <v>-2.2227093381036074</v>
      </c>
      <c r="D1202">
        <v>0.19233907061963618</v>
      </c>
    </row>
    <row r="1203" spans="1:4" x14ac:dyDescent="0.35">
      <c r="A1203" t="s">
        <v>10387</v>
      </c>
      <c r="B1203" t="s">
        <v>8528</v>
      </c>
      <c r="C1203">
        <v>-2.2227093381036074</v>
      </c>
      <c r="D1203">
        <v>0.19233907061963618</v>
      </c>
    </row>
    <row r="1204" spans="1:4" x14ac:dyDescent="0.35">
      <c r="A1204" t="s">
        <v>10387</v>
      </c>
      <c r="B1204" t="s">
        <v>8536</v>
      </c>
      <c r="C1204">
        <v>-2.2226159808833597</v>
      </c>
      <c r="D1204">
        <v>0.19275848709516294</v>
      </c>
    </row>
    <row r="1205" spans="1:4" x14ac:dyDescent="0.35">
      <c r="A1205" t="s">
        <v>10387</v>
      </c>
      <c r="B1205" t="s">
        <v>8539</v>
      </c>
      <c r="C1205">
        <v>-2.2225589000216974</v>
      </c>
      <c r="D1205">
        <v>0.1931840358529705</v>
      </c>
    </row>
    <row r="1206" spans="1:4" x14ac:dyDescent="0.35">
      <c r="A1206" t="s">
        <v>10387</v>
      </c>
      <c r="B1206" t="s">
        <v>8545</v>
      </c>
      <c r="C1206">
        <v>-2.2225291714458546</v>
      </c>
      <c r="D1206">
        <v>0.19360862445438765</v>
      </c>
    </row>
    <row r="1207" spans="1:4" x14ac:dyDescent="0.35">
      <c r="A1207" t="s">
        <v>10387</v>
      </c>
      <c r="B1207" t="s">
        <v>8568</v>
      </c>
      <c r="C1207">
        <v>-2.2225291714458546</v>
      </c>
      <c r="D1207">
        <v>0.19360862445438765</v>
      </c>
    </row>
    <row r="1208" spans="1:4" x14ac:dyDescent="0.35">
      <c r="A1208" t="s">
        <v>10387</v>
      </c>
      <c r="B1208" t="s">
        <v>8574</v>
      </c>
      <c r="C1208">
        <v>-2.2225178710817755</v>
      </c>
      <c r="D1208">
        <v>0.19402504610356797</v>
      </c>
    </row>
    <row r="1209" spans="1:4" x14ac:dyDescent="0.35">
      <c r="A1209" t="s">
        <v>10387</v>
      </c>
      <c r="B1209" t="s">
        <v>8578</v>
      </c>
      <c r="C1209">
        <v>-2.2225178710817759</v>
      </c>
      <c r="D1209">
        <v>0.19402504610356797</v>
      </c>
    </row>
    <row r="1210" spans="1:4" x14ac:dyDescent="0.35">
      <c r="A1210" t="s">
        <v>10387</v>
      </c>
      <c r="B1210" t="s">
        <v>8579</v>
      </c>
      <c r="C1210">
        <v>-2.2225178710817759</v>
      </c>
      <c r="D1210">
        <v>0.19402504610356797</v>
      </c>
    </row>
    <row r="1211" spans="1:4" x14ac:dyDescent="0.35">
      <c r="A1211" t="s">
        <v>10387</v>
      </c>
      <c r="B1211" t="s">
        <v>8582</v>
      </c>
      <c r="C1211">
        <v>-2.2225178710817759</v>
      </c>
      <c r="D1211">
        <v>0.19402504610356797</v>
      </c>
    </row>
    <row r="1212" spans="1:4" x14ac:dyDescent="0.35">
      <c r="A1212" t="s">
        <v>10387</v>
      </c>
      <c r="B1212" t="s">
        <v>8604</v>
      </c>
      <c r="C1212">
        <v>-2.2225160748571442</v>
      </c>
      <c r="D1212">
        <v>0.19442644932288677</v>
      </c>
    </row>
    <row r="1213" spans="1:4" x14ac:dyDescent="0.35">
      <c r="A1213" t="s">
        <v>10387</v>
      </c>
      <c r="B1213" t="s">
        <v>8613</v>
      </c>
      <c r="C1213">
        <v>-2.2225160748571433</v>
      </c>
      <c r="D1213">
        <v>0.19442644932288672</v>
      </c>
    </row>
    <row r="1214" spans="1:4" x14ac:dyDescent="0.35">
      <c r="A1214" t="s">
        <v>10387</v>
      </c>
      <c r="B1214" t="s">
        <v>8619</v>
      </c>
      <c r="C1214">
        <v>-2.2225160748571442</v>
      </c>
      <c r="D1214">
        <v>0.19442644932288677</v>
      </c>
    </row>
    <row r="1215" spans="1:4" x14ac:dyDescent="0.35">
      <c r="A1215" t="s">
        <v>10387</v>
      </c>
      <c r="B1215" t="s">
        <v>8628</v>
      </c>
      <c r="C1215">
        <v>-2.2225160748571442</v>
      </c>
      <c r="D1215">
        <v>0.19442644932288677</v>
      </c>
    </row>
    <row r="1216" spans="1:4" x14ac:dyDescent="0.35">
      <c r="A1216" t="s">
        <v>10387</v>
      </c>
      <c r="B1216" t="s">
        <v>8629</v>
      </c>
      <c r="C1216">
        <v>-2.2225160748571442</v>
      </c>
      <c r="D1216">
        <v>0.19442644932288677</v>
      </c>
    </row>
    <row r="1217" spans="1:4" x14ac:dyDescent="0.35">
      <c r="A1217" t="s">
        <v>10387</v>
      </c>
      <c r="B1217" t="s">
        <v>8632</v>
      </c>
      <c r="C1217">
        <v>-2.2225160748571442</v>
      </c>
      <c r="D1217">
        <v>0.19442644932288677</v>
      </c>
    </row>
    <row r="1218" spans="1:4" x14ac:dyDescent="0.35">
      <c r="A1218" t="s">
        <v>10387</v>
      </c>
      <c r="B1218" t="s">
        <v>8640</v>
      </c>
      <c r="C1218">
        <v>-2.2225160744539467</v>
      </c>
      <c r="D1218">
        <v>0.19480822080550211</v>
      </c>
    </row>
    <row r="1219" spans="1:4" x14ac:dyDescent="0.35">
      <c r="A1219" t="s">
        <v>10387</v>
      </c>
      <c r="B1219" t="s">
        <v>8654</v>
      </c>
      <c r="C1219">
        <v>-2.2225160744539467</v>
      </c>
      <c r="D1219">
        <v>0.19480822080550211</v>
      </c>
    </row>
    <row r="1220" spans="1:4" x14ac:dyDescent="0.35">
      <c r="A1220" t="s">
        <v>10387</v>
      </c>
      <c r="B1220" t="s">
        <v>8659</v>
      </c>
      <c r="C1220">
        <v>-2.2225160744607049</v>
      </c>
      <c r="D1220">
        <v>0.19517354356560171</v>
      </c>
    </row>
    <row r="1221" spans="1:4" x14ac:dyDescent="0.35">
      <c r="A1221" t="s">
        <v>10387</v>
      </c>
      <c r="B1221" t="s">
        <v>8660</v>
      </c>
      <c r="C1221">
        <v>-2.2225160744607049</v>
      </c>
      <c r="D1221">
        <v>0.19517354356560171</v>
      </c>
    </row>
    <row r="1222" spans="1:4" x14ac:dyDescent="0.35">
      <c r="A1222" t="s">
        <v>10387</v>
      </c>
      <c r="B1222" t="s">
        <v>8663</v>
      </c>
      <c r="C1222">
        <v>-2.2225160744607049</v>
      </c>
      <c r="D1222">
        <v>0.19517354356560171</v>
      </c>
    </row>
    <row r="1223" spans="1:4" x14ac:dyDescent="0.35">
      <c r="A1223" t="s">
        <v>10387</v>
      </c>
      <c r="B1223" t="s">
        <v>8669</v>
      </c>
      <c r="C1223">
        <v>-2.2225160744607049</v>
      </c>
      <c r="D1223">
        <v>0.19517354356560171</v>
      </c>
    </row>
    <row r="1224" spans="1:4" x14ac:dyDescent="0.35">
      <c r="A1224" t="s">
        <v>10387</v>
      </c>
      <c r="B1224" t="s">
        <v>8670</v>
      </c>
      <c r="C1224">
        <v>-2.2225160744607049</v>
      </c>
      <c r="D1224">
        <v>0.19517354356560171</v>
      </c>
    </row>
    <row r="1225" spans="1:4" x14ac:dyDescent="0.35">
      <c r="A1225" t="s">
        <v>10387</v>
      </c>
      <c r="B1225" t="s">
        <v>8676</v>
      </c>
      <c r="C1225">
        <v>-2.2225160744607049</v>
      </c>
      <c r="D1225">
        <v>0.19517354356560171</v>
      </c>
    </row>
    <row r="1226" spans="1:4" x14ac:dyDescent="0.35">
      <c r="A1226" t="s">
        <v>10387</v>
      </c>
      <c r="B1226" t="s">
        <v>8683</v>
      </c>
      <c r="C1226">
        <v>-2.2225160744607049</v>
      </c>
      <c r="D1226">
        <v>0.19517354356560171</v>
      </c>
    </row>
    <row r="1227" spans="1:4" x14ac:dyDescent="0.35">
      <c r="A1227" t="s">
        <v>10387</v>
      </c>
      <c r="B1227" t="s">
        <v>8686</v>
      </c>
      <c r="C1227">
        <v>-2.2225160744607049</v>
      </c>
      <c r="D1227">
        <v>0.19517354356560171</v>
      </c>
    </row>
    <row r="1228" spans="1:4" x14ac:dyDescent="0.35">
      <c r="A1228" t="s">
        <v>10387</v>
      </c>
      <c r="B1228" t="s">
        <v>8687</v>
      </c>
      <c r="C1228">
        <v>-2.2225160744607049</v>
      </c>
      <c r="D1228">
        <v>0.19517354356560171</v>
      </c>
    </row>
    <row r="1229" spans="1:4" x14ac:dyDescent="0.35">
      <c r="A1229" t="s">
        <v>10387</v>
      </c>
      <c r="B1229" t="s">
        <v>8690</v>
      </c>
      <c r="C1229">
        <v>-2.2225160744670021</v>
      </c>
      <c r="D1229">
        <v>0.19552843270945722</v>
      </c>
    </row>
    <row r="1230" spans="1:4" x14ac:dyDescent="0.35">
      <c r="A1230" t="s">
        <v>10387</v>
      </c>
      <c r="B1230" t="s">
        <v>8692</v>
      </c>
      <c r="C1230">
        <v>-2.2225160744743309</v>
      </c>
      <c r="D1230">
        <v>0.19587919035999915</v>
      </c>
    </row>
    <row r="1231" spans="1:4" x14ac:dyDescent="0.35">
      <c r="A1231" t="s">
        <v>10387</v>
      </c>
      <c r="B1231" t="s">
        <v>8693</v>
      </c>
      <c r="C1231">
        <v>-2.2225160744743309</v>
      </c>
      <c r="D1231">
        <v>0.19587919035999915</v>
      </c>
    </row>
    <row r="1232" spans="1:4" x14ac:dyDescent="0.35">
      <c r="A1232" t="s">
        <v>10387</v>
      </c>
      <c r="B1232" t="s">
        <v>8695</v>
      </c>
      <c r="C1232">
        <v>-2.2225160744743309</v>
      </c>
      <c r="D1232">
        <v>0.19587919035999915</v>
      </c>
    </row>
    <row r="1233" spans="1:4" x14ac:dyDescent="0.35">
      <c r="A1233" t="s">
        <v>10387</v>
      </c>
      <c r="B1233" t="s">
        <v>8698</v>
      </c>
      <c r="C1233">
        <v>-2.2225160744825203</v>
      </c>
      <c r="D1233">
        <v>0.1962319379778838</v>
      </c>
    </row>
    <row r="1234" spans="1:4" x14ac:dyDescent="0.35">
      <c r="A1234" t="s">
        <v>10387</v>
      </c>
      <c r="B1234" t="s">
        <v>8699</v>
      </c>
      <c r="C1234">
        <v>-2.2225160744825203</v>
      </c>
      <c r="D1234">
        <v>0.1962319379778838</v>
      </c>
    </row>
    <row r="1235" spans="1:4" x14ac:dyDescent="0.35">
      <c r="A1235" t="s">
        <v>10387</v>
      </c>
      <c r="B1235" t="s">
        <v>8727</v>
      </c>
      <c r="C1235">
        <v>-2.2225160744825185</v>
      </c>
      <c r="D1235">
        <v>0.19623193797788374</v>
      </c>
    </row>
    <row r="1236" spans="1:4" x14ac:dyDescent="0.35">
      <c r="A1236" t="s">
        <v>10387</v>
      </c>
      <c r="B1236" t="s">
        <v>8728</v>
      </c>
      <c r="C1236">
        <v>-2.2225160744825185</v>
      </c>
      <c r="D1236">
        <v>0.19623193797788374</v>
      </c>
    </row>
    <row r="1237" spans="1:4" x14ac:dyDescent="0.35">
      <c r="A1237" t="s">
        <v>10387</v>
      </c>
      <c r="B1237" t="s">
        <v>8730</v>
      </c>
      <c r="C1237">
        <v>-2.2225160744825185</v>
      </c>
      <c r="D1237">
        <v>0.19623193797788374</v>
      </c>
    </row>
    <row r="1238" spans="1:4" x14ac:dyDescent="0.35">
      <c r="A1238" t="s">
        <v>10387</v>
      </c>
      <c r="B1238" t="s">
        <v>8733</v>
      </c>
      <c r="C1238">
        <v>-2.2225160744825185</v>
      </c>
      <c r="D1238">
        <v>0.19623193797788374</v>
      </c>
    </row>
    <row r="1239" spans="1:4" x14ac:dyDescent="0.35">
      <c r="A1239" t="s">
        <v>10387</v>
      </c>
      <c r="B1239" t="s">
        <v>8735</v>
      </c>
      <c r="C1239">
        <v>-2.2225160744825185</v>
      </c>
      <c r="D1239">
        <v>0.19623193797788374</v>
      </c>
    </row>
    <row r="1240" spans="1:4" x14ac:dyDescent="0.35">
      <c r="A1240" t="s">
        <v>10387</v>
      </c>
      <c r="B1240" t="s">
        <v>8736</v>
      </c>
      <c r="C1240">
        <v>-2.2225160744825185</v>
      </c>
      <c r="D1240">
        <v>0.19623193797788374</v>
      </c>
    </row>
    <row r="1241" spans="1:4" x14ac:dyDescent="0.35">
      <c r="A1241" t="s">
        <v>10387</v>
      </c>
      <c r="B1241" t="s">
        <v>8741</v>
      </c>
      <c r="C1241">
        <v>-2.2225160744906205</v>
      </c>
      <c r="D1241">
        <v>0.19659222181504329</v>
      </c>
    </row>
    <row r="1242" spans="1:4" x14ac:dyDescent="0.35">
      <c r="A1242" t="s">
        <v>10387</v>
      </c>
      <c r="B1242" t="s">
        <v>8742</v>
      </c>
      <c r="C1242">
        <v>-2.2225160744906205</v>
      </c>
      <c r="D1242">
        <v>0.19659222181504329</v>
      </c>
    </row>
    <row r="1243" spans="1:4" x14ac:dyDescent="0.35">
      <c r="A1243" t="s">
        <v>10387</v>
      </c>
      <c r="B1243" t="s">
        <v>8744</v>
      </c>
      <c r="C1243">
        <v>-2.2225160744906205</v>
      </c>
      <c r="D1243">
        <v>0.19659222181504329</v>
      </c>
    </row>
    <row r="1244" spans="1:4" x14ac:dyDescent="0.35">
      <c r="A1244" t="s">
        <v>10387</v>
      </c>
      <c r="B1244" t="s">
        <v>8761</v>
      </c>
      <c r="C1244">
        <v>-2.2225160744906205</v>
      </c>
      <c r="D1244">
        <v>0.19659222181504329</v>
      </c>
    </row>
    <row r="1245" spans="1:4" x14ac:dyDescent="0.35">
      <c r="A1245" t="s">
        <v>10387</v>
      </c>
      <c r="B1245" t="s">
        <v>8764</v>
      </c>
      <c r="C1245">
        <v>-2.2225160744906205</v>
      </c>
      <c r="D1245">
        <v>0.19659222181504329</v>
      </c>
    </row>
    <row r="1246" spans="1:4" x14ac:dyDescent="0.35">
      <c r="A1246" t="s">
        <v>10387</v>
      </c>
      <c r="B1246" t="s">
        <v>8766</v>
      </c>
      <c r="C1246">
        <v>-2.2225160744906205</v>
      </c>
      <c r="D1246">
        <v>0.19659222181504329</v>
      </c>
    </row>
    <row r="1247" spans="1:4" x14ac:dyDescent="0.35">
      <c r="A1247" t="s">
        <v>10387</v>
      </c>
      <c r="B1247" t="s">
        <v>8784</v>
      </c>
      <c r="C1247">
        <v>-2.2225160744991239</v>
      </c>
      <c r="D1247">
        <v>0.19696469045107082</v>
      </c>
    </row>
    <row r="1248" spans="1:4" x14ac:dyDescent="0.35">
      <c r="A1248" t="s">
        <v>10387</v>
      </c>
      <c r="B1248" t="s">
        <v>8789</v>
      </c>
      <c r="C1248">
        <v>-2.2225160744991239</v>
      </c>
      <c r="D1248">
        <v>0.19696469045107082</v>
      </c>
    </row>
    <row r="1249" spans="1:4" x14ac:dyDescent="0.35">
      <c r="A1249" t="s">
        <v>10387</v>
      </c>
      <c r="B1249" t="s">
        <v>8793</v>
      </c>
      <c r="C1249">
        <v>-2.2225160744991239</v>
      </c>
      <c r="D1249">
        <v>0.19696469045107082</v>
      </c>
    </row>
    <row r="1250" spans="1:4" x14ac:dyDescent="0.35">
      <c r="A1250" t="s">
        <v>10387</v>
      </c>
      <c r="B1250" t="s">
        <v>8795</v>
      </c>
      <c r="C1250">
        <v>-2.2225160744991239</v>
      </c>
      <c r="D1250">
        <v>0.19696469045107082</v>
      </c>
    </row>
    <row r="1251" spans="1:4" x14ac:dyDescent="0.35">
      <c r="A1251" t="s">
        <v>10387</v>
      </c>
      <c r="B1251" t="s">
        <v>8798</v>
      </c>
      <c r="C1251">
        <v>-2.2225160744991239</v>
      </c>
      <c r="D1251">
        <v>0.19696469045107082</v>
      </c>
    </row>
    <row r="1252" spans="1:4" x14ac:dyDescent="0.35">
      <c r="A1252" t="s">
        <v>10387</v>
      </c>
      <c r="B1252" t="s">
        <v>8801</v>
      </c>
      <c r="C1252">
        <v>-2.2225160744991239</v>
      </c>
      <c r="D1252">
        <v>0.19696469045107082</v>
      </c>
    </row>
    <row r="1253" spans="1:4" x14ac:dyDescent="0.35">
      <c r="A1253" t="s">
        <v>10387</v>
      </c>
      <c r="B1253" t="s">
        <v>8806</v>
      </c>
      <c r="C1253">
        <v>-2.2225160745086816</v>
      </c>
      <c r="D1253">
        <v>0.19735284433704633</v>
      </c>
    </row>
    <row r="1254" spans="1:4" x14ac:dyDescent="0.35">
      <c r="A1254" t="s">
        <v>10387</v>
      </c>
      <c r="B1254" t="s">
        <v>8808</v>
      </c>
      <c r="C1254">
        <v>-2.2225160745086816</v>
      </c>
      <c r="D1254">
        <v>0.19735284433704633</v>
      </c>
    </row>
    <row r="1255" spans="1:4" x14ac:dyDescent="0.35">
      <c r="A1255" t="s">
        <v>10387</v>
      </c>
      <c r="B1255" t="s">
        <v>8826</v>
      </c>
      <c r="C1255">
        <v>-2.2225160745086816</v>
      </c>
      <c r="D1255">
        <v>0.19735284433704633</v>
      </c>
    </row>
    <row r="1256" spans="1:4" x14ac:dyDescent="0.35">
      <c r="A1256" t="s">
        <v>10387</v>
      </c>
      <c r="B1256" t="s">
        <v>8827</v>
      </c>
      <c r="C1256">
        <v>-2.2225160745086816</v>
      </c>
      <c r="D1256">
        <v>0.19735284433704633</v>
      </c>
    </row>
    <row r="1257" spans="1:4" x14ac:dyDescent="0.35">
      <c r="A1257" t="s">
        <v>10387</v>
      </c>
      <c r="B1257" t="s">
        <v>8844</v>
      </c>
      <c r="C1257">
        <v>-2.2225160745177703</v>
      </c>
      <c r="D1257">
        <v>0.19775885747302405</v>
      </c>
    </row>
    <row r="1258" spans="1:4" x14ac:dyDescent="0.35">
      <c r="A1258" t="s">
        <v>10387</v>
      </c>
      <c r="B1258" t="s">
        <v>8851</v>
      </c>
      <c r="C1258">
        <v>-2.2225160745177703</v>
      </c>
      <c r="D1258">
        <v>0.19775885747302399</v>
      </c>
    </row>
    <row r="1259" spans="1:4" x14ac:dyDescent="0.35">
      <c r="A1259" t="s">
        <v>10387</v>
      </c>
      <c r="B1259" t="s">
        <v>8872</v>
      </c>
      <c r="C1259">
        <v>-2.2225160745495574</v>
      </c>
      <c r="D1259">
        <v>0.19908416855004343</v>
      </c>
    </row>
    <row r="1260" spans="1:4" x14ac:dyDescent="0.35">
      <c r="A1260" t="s">
        <v>10387</v>
      </c>
      <c r="B1260" t="s">
        <v>8875</v>
      </c>
      <c r="C1260">
        <v>-2.2225160745495574</v>
      </c>
      <c r="D1260">
        <v>0.19908416855004343</v>
      </c>
    </row>
    <row r="1261" spans="1:4" x14ac:dyDescent="0.35">
      <c r="A1261" t="s">
        <v>10387</v>
      </c>
      <c r="B1261" t="s">
        <v>8886</v>
      </c>
      <c r="C1261">
        <v>-2.2225160745495574</v>
      </c>
      <c r="D1261">
        <v>0.19908416855004343</v>
      </c>
    </row>
    <row r="1262" spans="1:4" x14ac:dyDescent="0.35">
      <c r="A1262" t="s">
        <v>10387</v>
      </c>
      <c r="B1262" t="s">
        <v>8897</v>
      </c>
      <c r="C1262">
        <v>-2.2225160745495574</v>
      </c>
      <c r="D1262">
        <v>0.19908416855004343</v>
      </c>
    </row>
    <row r="1263" spans="1:4" x14ac:dyDescent="0.35">
      <c r="A1263" t="s">
        <v>10387</v>
      </c>
      <c r="B1263" t="s">
        <v>8919</v>
      </c>
      <c r="C1263">
        <v>-2.2225160745495574</v>
      </c>
      <c r="D1263">
        <v>0.19908416855004343</v>
      </c>
    </row>
    <row r="1264" spans="1:4" x14ac:dyDescent="0.35">
      <c r="A1264" t="s">
        <v>10387</v>
      </c>
      <c r="B1264" t="s">
        <v>8929</v>
      </c>
      <c r="C1264">
        <v>-2.222516074560474</v>
      </c>
      <c r="D1264">
        <v>0.19955461724885007</v>
      </c>
    </row>
    <row r="1265" spans="1:4" x14ac:dyDescent="0.35">
      <c r="A1265" t="s">
        <v>10387</v>
      </c>
      <c r="B1265" t="s">
        <v>8937</v>
      </c>
      <c r="C1265">
        <v>-2.222516074560474</v>
      </c>
      <c r="D1265">
        <v>0.19955461724885007</v>
      </c>
    </row>
    <row r="1266" spans="1:4" x14ac:dyDescent="0.35">
      <c r="A1266" t="s">
        <v>10387</v>
      </c>
      <c r="B1266" t="s">
        <v>8962</v>
      </c>
      <c r="C1266">
        <v>-2.222516074560474</v>
      </c>
      <c r="D1266">
        <v>0.1995546172488501</v>
      </c>
    </row>
    <row r="1267" spans="1:4" x14ac:dyDescent="0.35">
      <c r="A1267" t="s">
        <v>10387</v>
      </c>
      <c r="B1267" t="s">
        <v>8965</v>
      </c>
      <c r="C1267">
        <v>-2.222516074560474</v>
      </c>
      <c r="D1267">
        <v>0.1995546172488501</v>
      </c>
    </row>
    <row r="1268" spans="1:4" x14ac:dyDescent="0.35">
      <c r="A1268" t="s">
        <v>10387</v>
      </c>
      <c r="B1268" t="s">
        <v>8977</v>
      </c>
      <c r="C1268">
        <v>-2.222516074571721</v>
      </c>
      <c r="D1268">
        <v>0.20003267808722322</v>
      </c>
    </row>
    <row r="1269" spans="1:4" x14ac:dyDescent="0.35">
      <c r="A1269" t="s">
        <v>10387</v>
      </c>
      <c r="B1269" t="s">
        <v>8993</v>
      </c>
      <c r="C1269">
        <v>-2.222516074571721</v>
      </c>
      <c r="D1269">
        <v>0.20003267808722322</v>
      </c>
    </row>
    <row r="1270" spans="1:4" x14ac:dyDescent="0.35">
      <c r="A1270" t="s">
        <v>10387</v>
      </c>
      <c r="B1270" t="s">
        <v>9007</v>
      </c>
      <c r="C1270">
        <v>-2.2225160745843304</v>
      </c>
      <c r="D1270">
        <v>0.20051281448781022</v>
      </c>
    </row>
    <row r="1271" spans="1:4" x14ac:dyDescent="0.35">
      <c r="A1271" t="s">
        <v>10387</v>
      </c>
      <c r="B1271" t="s">
        <v>9009</v>
      </c>
      <c r="C1271">
        <v>-2.2225160745843304</v>
      </c>
      <c r="D1271">
        <v>0.20051281448781022</v>
      </c>
    </row>
    <row r="1272" spans="1:4" x14ac:dyDescent="0.35">
      <c r="A1272" t="s">
        <v>10387</v>
      </c>
      <c r="B1272" t="s">
        <v>9016</v>
      </c>
      <c r="C1272">
        <v>-2.2225160745843304</v>
      </c>
      <c r="D1272">
        <v>0.20051281448781022</v>
      </c>
    </row>
    <row r="1273" spans="1:4" x14ac:dyDescent="0.35">
      <c r="A1273" t="s">
        <v>10387</v>
      </c>
      <c r="B1273" t="s">
        <v>9026</v>
      </c>
      <c r="C1273">
        <v>-2.2225160745843304</v>
      </c>
      <c r="D1273">
        <v>0.20051281448781022</v>
      </c>
    </row>
    <row r="1274" spans="1:4" x14ac:dyDescent="0.35">
      <c r="A1274" t="s">
        <v>10387</v>
      </c>
      <c r="B1274" t="s">
        <v>9027</v>
      </c>
      <c r="C1274">
        <v>-2.2225160745843304</v>
      </c>
      <c r="D1274">
        <v>0.20051281448781022</v>
      </c>
    </row>
    <row r="1275" spans="1:4" x14ac:dyDescent="0.35">
      <c r="A1275" t="s">
        <v>10387</v>
      </c>
      <c r="B1275" t="s">
        <v>9034</v>
      </c>
      <c r="C1275">
        <v>-2.2225160745843304</v>
      </c>
      <c r="D1275">
        <v>0.20051281448781022</v>
      </c>
    </row>
    <row r="1276" spans="1:4" x14ac:dyDescent="0.35">
      <c r="A1276" t="s">
        <v>10387</v>
      </c>
      <c r="B1276" t="s">
        <v>9041</v>
      </c>
      <c r="C1276">
        <v>-2.2225160745960126</v>
      </c>
      <c r="D1276">
        <v>0.20098888588481106</v>
      </c>
    </row>
    <row r="1277" spans="1:4" x14ac:dyDescent="0.35">
      <c r="A1277" t="s">
        <v>10387</v>
      </c>
      <c r="B1277" t="s">
        <v>9054</v>
      </c>
      <c r="C1277">
        <v>-2.2225160745960126</v>
      </c>
      <c r="D1277">
        <v>0.20098888588481106</v>
      </c>
    </row>
    <row r="1278" spans="1:4" x14ac:dyDescent="0.35">
      <c r="A1278" t="s">
        <v>10387</v>
      </c>
      <c r="B1278" t="s">
        <v>9056</v>
      </c>
      <c r="C1278">
        <v>-2.2225160745960126</v>
      </c>
      <c r="D1278">
        <v>0.20098888588481106</v>
      </c>
    </row>
    <row r="1279" spans="1:4" x14ac:dyDescent="0.35">
      <c r="A1279" t="s">
        <v>10387</v>
      </c>
      <c r="B1279" t="s">
        <v>9062</v>
      </c>
      <c r="C1279">
        <v>-2.2225160746087669</v>
      </c>
      <c r="D1279">
        <v>0.20145451413276641</v>
      </c>
    </row>
    <row r="1280" spans="1:4" x14ac:dyDescent="0.35">
      <c r="A1280" t="s">
        <v>10387</v>
      </c>
      <c r="B1280" t="s">
        <v>9065</v>
      </c>
      <c r="C1280">
        <v>-2.2225160746087669</v>
      </c>
      <c r="D1280">
        <v>0.20145451413276641</v>
      </c>
    </row>
    <row r="1281" spans="1:4" x14ac:dyDescent="0.35">
      <c r="A1281" t="s">
        <v>10387</v>
      </c>
      <c r="B1281" t="s">
        <v>9072</v>
      </c>
      <c r="C1281">
        <v>-2.2225160746335142</v>
      </c>
      <c r="D1281">
        <v>0.20233048778986396</v>
      </c>
    </row>
    <row r="1282" spans="1:4" x14ac:dyDescent="0.35">
      <c r="A1282" t="s">
        <v>10387</v>
      </c>
      <c r="B1282" t="s">
        <v>9074</v>
      </c>
      <c r="C1282">
        <v>-2.2225160746335142</v>
      </c>
      <c r="D1282">
        <v>0.20233048778986396</v>
      </c>
    </row>
    <row r="1283" spans="1:4" x14ac:dyDescent="0.35">
      <c r="A1283" t="s">
        <v>10387</v>
      </c>
      <c r="B1283" t="s">
        <v>9087</v>
      </c>
      <c r="C1283">
        <v>-2.2225160746335142</v>
      </c>
      <c r="D1283">
        <v>0.20233048778986396</v>
      </c>
    </row>
    <row r="1284" spans="1:4" x14ac:dyDescent="0.35">
      <c r="A1284" t="s">
        <v>10387</v>
      </c>
      <c r="B1284" t="s">
        <v>9090</v>
      </c>
      <c r="C1284">
        <v>-2.2225160746335142</v>
      </c>
      <c r="D1284">
        <v>0.20233048778986396</v>
      </c>
    </row>
    <row r="1285" spans="1:4" x14ac:dyDescent="0.35">
      <c r="A1285" t="s">
        <v>10387</v>
      </c>
      <c r="B1285" t="s">
        <v>9102</v>
      </c>
      <c r="C1285">
        <v>-2.2225160746335142</v>
      </c>
      <c r="D1285">
        <v>0.20233048778986396</v>
      </c>
    </row>
    <row r="1286" spans="1:4" x14ac:dyDescent="0.35">
      <c r="A1286" t="s">
        <v>10387</v>
      </c>
      <c r="B1286" t="s">
        <v>9111</v>
      </c>
      <c r="C1286">
        <v>-2.2225160746335142</v>
      </c>
      <c r="D1286">
        <v>0.20233048778986396</v>
      </c>
    </row>
    <row r="1287" spans="1:4" x14ac:dyDescent="0.35">
      <c r="A1287" t="s">
        <v>10387</v>
      </c>
      <c r="B1287" t="s">
        <v>9114</v>
      </c>
      <c r="C1287">
        <v>-2.2225160746335142</v>
      </c>
      <c r="D1287">
        <v>0.20233048778986396</v>
      </c>
    </row>
    <row r="1288" spans="1:4" x14ac:dyDescent="0.35">
      <c r="A1288" t="s">
        <v>10387</v>
      </c>
      <c r="B1288" t="s">
        <v>9116</v>
      </c>
      <c r="C1288">
        <v>-2.2225160746335142</v>
      </c>
      <c r="D1288">
        <v>0.20233048778986396</v>
      </c>
    </row>
    <row r="1289" spans="1:4" x14ac:dyDescent="0.35">
      <c r="A1289" t="s">
        <v>10387</v>
      </c>
      <c r="B1289" t="s">
        <v>9121</v>
      </c>
      <c r="C1289">
        <v>-2.2225160746467125</v>
      </c>
      <c r="D1289">
        <v>0.20273550459636666</v>
      </c>
    </row>
    <row r="1290" spans="1:4" x14ac:dyDescent="0.35">
      <c r="A1290" t="s">
        <v>10387</v>
      </c>
      <c r="B1290" t="s">
        <v>9122</v>
      </c>
      <c r="C1290">
        <v>-2.2225160746467125</v>
      </c>
      <c r="D1290">
        <v>0.20273550459636666</v>
      </c>
    </row>
    <row r="1291" spans="1:4" x14ac:dyDescent="0.35">
      <c r="A1291" t="s">
        <v>10387</v>
      </c>
      <c r="B1291" t="s">
        <v>9128</v>
      </c>
      <c r="C1291">
        <v>-2.2225160746467125</v>
      </c>
      <c r="D1291">
        <v>0.20273550459636666</v>
      </c>
    </row>
    <row r="1292" spans="1:4" x14ac:dyDescent="0.35">
      <c r="A1292" t="s">
        <v>10387</v>
      </c>
      <c r="B1292" t="s">
        <v>9131</v>
      </c>
      <c r="C1292">
        <v>-2.2225160746467125</v>
      </c>
      <c r="D1292">
        <v>0.20273550459636666</v>
      </c>
    </row>
    <row r="1293" spans="1:4" x14ac:dyDescent="0.35">
      <c r="A1293" t="s">
        <v>10387</v>
      </c>
      <c r="B1293" t="s">
        <v>9139</v>
      </c>
      <c r="C1293">
        <v>-2.2225160746467125</v>
      </c>
      <c r="D1293">
        <v>0.20273550459636666</v>
      </c>
    </row>
    <row r="1294" spans="1:4" x14ac:dyDescent="0.35">
      <c r="A1294" t="s">
        <v>10387</v>
      </c>
      <c r="B1294" t="s">
        <v>9140</v>
      </c>
      <c r="C1294">
        <v>-2.2225160746467125</v>
      </c>
      <c r="D1294">
        <v>0.20273550459636666</v>
      </c>
    </row>
    <row r="1295" spans="1:4" x14ac:dyDescent="0.35">
      <c r="A1295" t="s">
        <v>10387</v>
      </c>
      <c r="B1295" t="s">
        <v>9167</v>
      </c>
      <c r="C1295">
        <v>-2.2225160746467125</v>
      </c>
      <c r="D1295">
        <v>0.20273550459636666</v>
      </c>
    </row>
    <row r="1296" spans="1:4" x14ac:dyDescent="0.35">
      <c r="A1296" t="s">
        <v>10387</v>
      </c>
      <c r="B1296" t="s">
        <v>9168</v>
      </c>
      <c r="C1296">
        <v>-2.2225160746467125</v>
      </c>
      <c r="D1296">
        <v>0.20273550459636666</v>
      </c>
    </row>
    <row r="1297" spans="1:4" x14ac:dyDescent="0.35">
      <c r="A1297" t="s">
        <v>10387</v>
      </c>
      <c r="B1297" t="s">
        <v>9175</v>
      </c>
      <c r="C1297">
        <v>-2.2225160746598291</v>
      </c>
      <c r="D1297">
        <v>0.20312502665661378</v>
      </c>
    </row>
    <row r="1298" spans="1:4" x14ac:dyDescent="0.35">
      <c r="A1298" t="s">
        <v>10387</v>
      </c>
      <c r="B1298" t="s">
        <v>9177</v>
      </c>
      <c r="C1298">
        <v>-2.2225160746598291</v>
      </c>
      <c r="D1298">
        <v>0.20312502665661378</v>
      </c>
    </row>
    <row r="1299" spans="1:4" x14ac:dyDescent="0.35">
      <c r="A1299" t="s">
        <v>10387</v>
      </c>
      <c r="B1299" t="s">
        <v>9178</v>
      </c>
      <c r="C1299">
        <v>-2.2225160746598278</v>
      </c>
      <c r="D1299">
        <v>0.20312502665661378</v>
      </c>
    </row>
    <row r="1300" spans="1:4" x14ac:dyDescent="0.35">
      <c r="A1300" t="s">
        <v>10387</v>
      </c>
      <c r="B1300" t="s">
        <v>9179</v>
      </c>
      <c r="C1300">
        <v>-2.2225160746598278</v>
      </c>
      <c r="D1300">
        <v>0.20312502665661378</v>
      </c>
    </row>
    <row r="1301" spans="1:4" x14ac:dyDescent="0.35">
      <c r="A1301" t="s">
        <v>10387</v>
      </c>
      <c r="B1301" t="s">
        <v>9184</v>
      </c>
      <c r="C1301">
        <v>-2.2225160746598278</v>
      </c>
      <c r="D1301">
        <v>0.20312502665661378</v>
      </c>
    </row>
    <row r="1302" spans="1:4" x14ac:dyDescent="0.35">
      <c r="A1302" t="s">
        <v>10387</v>
      </c>
      <c r="B1302" t="s">
        <v>9206</v>
      </c>
      <c r="C1302">
        <v>-2.2225160746598291</v>
      </c>
      <c r="D1302">
        <v>0.20312502665661378</v>
      </c>
    </row>
    <row r="1303" spans="1:4" x14ac:dyDescent="0.35">
      <c r="A1303" t="s">
        <v>10387</v>
      </c>
      <c r="B1303" t="s">
        <v>9209</v>
      </c>
      <c r="C1303">
        <v>-2.2225160746598278</v>
      </c>
      <c r="D1303">
        <v>0.20312502665661378</v>
      </c>
    </row>
    <row r="1304" spans="1:4" x14ac:dyDescent="0.35">
      <c r="A1304" t="s">
        <v>10387</v>
      </c>
      <c r="B1304" t="s">
        <v>9220</v>
      </c>
      <c r="C1304">
        <v>-2.2225160746736021</v>
      </c>
      <c r="D1304">
        <v>0.20350649979165641</v>
      </c>
    </row>
    <row r="1305" spans="1:4" x14ac:dyDescent="0.35">
      <c r="A1305" t="s">
        <v>10387</v>
      </c>
      <c r="B1305" t="s">
        <v>9232</v>
      </c>
      <c r="C1305">
        <v>-2.2225160746736021</v>
      </c>
      <c r="D1305">
        <v>0.20350649979165641</v>
      </c>
    </row>
    <row r="1306" spans="1:4" x14ac:dyDescent="0.35">
      <c r="A1306" t="s">
        <v>10387</v>
      </c>
      <c r="B1306" t="s">
        <v>9240</v>
      </c>
      <c r="C1306">
        <v>-2.222516074673603</v>
      </c>
      <c r="D1306">
        <v>0.20350649979165647</v>
      </c>
    </row>
    <row r="1307" spans="1:4" x14ac:dyDescent="0.35">
      <c r="A1307" t="s">
        <v>10387</v>
      </c>
      <c r="B1307" t="s">
        <v>9246</v>
      </c>
      <c r="C1307">
        <v>-2.2225160746736021</v>
      </c>
      <c r="D1307">
        <v>0.20350649979165641</v>
      </c>
    </row>
    <row r="1308" spans="1:4" x14ac:dyDescent="0.35">
      <c r="A1308" t="s">
        <v>10387</v>
      </c>
      <c r="B1308" t="s">
        <v>9247</v>
      </c>
      <c r="C1308">
        <v>-2.2225160746736021</v>
      </c>
      <c r="D1308">
        <v>0.20350649979165641</v>
      </c>
    </row>
    <row r="1309" spans="1:4" x14ac:dyDescent="0.35">
      <c r="A1309" t="s">
        <v>10387</v>
      </c>
      <c r="B1309" t="s">
        <v>9251</v>
      </c>
      <c r="C1309">
        <v>-2.2225160746874537</v>
      </c>
      <c r="D1309">
        <v>0.20388754859791952</v>
      </c>
    </row>
    <row r="1310" spans="1:4" x14ac:dyDescent="0.35">
      <c r="A1310" t="s">
        <v>10387</v>
      </c>
      <c r="B1310" t="s">
        <v>9272</v>
      </c>
      <c r="C1310">
        <v>-2.2225160746874537</v>
      </c>
      <c r="D1310">
        <v>0.20388754859791952</v>
      </c>
    </row>
    <row r="1311" spans="1:4" x14ac:dyDescent="0.35">
      <c r="A1311" t="s">
        <v>10387</v>
      </c>
      <c r="B1311" t="s">
        <v>9289</v>
      </c>
      <c r="C1311">
        <v>-2.2225160747150055</v>
      </c>
      <c r="D1311">
        <v>0.2046773799206858</v>
      </c>
    </row>
    <row r="1312" spans="1:4" x14ac:dyDescent="0.35">
      <c r="A1312" t="s">
        <v>10387</v>
      </c>
      <c r="B1312" t="s">
        <v>9293</v>
      </c>
      <c r="C1312">
        <v>-2.2225160747287998</v>
      </c>
      <c r="D1312">
        <v>0.20509896799600616</v>
      </c>
    </row>
    <row r="1313" spans="1:4" x14ac:dyDescent="0.35">
      <c r="A1313" t="s">
        <v>10387</v>
      </c>
      <c r="B1313" t="s">
        <v>9304</v>
      </c>
      <c r="C1313">
        <v>-2.2225160747287989</v>
      </c>
      <c r="D1313">
        <v>0.20509896799600616</v>
      </c>
    </row>
    <row r="1314" spans="1:4" x14ac:dyDescent="0.35">
      <c r="A1314" t="s">
        <v>10387</v>
      </c>
      <c r="B1314" t="s">
        <v>9334</v>
      </c>
      <c r="C1314">
        <v>-2.2225160747426949</v>
      </c>
      <c r="D1314">
        <v>0.20554526838504478</v>
      </c>
    </row>
    <row r="1315" spans="1:4" x14ac:dyDescent="0.35">
      <c r="A1315" t="s">
        <v>10387</v>
      </c>
      <c r="B1315" t="s">
        <v>9371</v>
      </c>
      <c r="C1315">
        <v>-2.2225160747567441</v>
      </c>
      <c r="D1315">
        <v>0.206020039084199</v>
      </c>
    </row>
    <row r="1316" spans="1:4" x14ac:dyDescent="0.35">
      <c r="A1316" t="s">
        <v>10387</v>
      </c>
      <c r="B1316" t="s">
        <v>9381</v>
      </c>
      <c r="C1316">
        <v>-2.2225160747567441</v>
      </c>
      <c r="D1316">
        <v>0.206020039084199</v>
      </c>
    </row>
    <row r="1317" spans="1:4" x14ac:dyDescent="0.35">
      <c r="A1317" t="s">
        <v>10387</v>
      </c>
      <c r="B1317" t="s">
        <v>9405</v>
      </c>
      <c r="C1317">
        <v>-2.2225160747711876</v>
      </c>
      <c r="D1317">
        <v>0.20652579469214766</v>
      </c>
    </row>
    <row r="1318" spans="1:4" x14ac:dyDescent="0.35">
      <c r="A1318" t="s">
        <v>10387</v>
      </c>
      <c r="B1318" t="s">
        <v>9407</v>
      </c>
      <c r="C1318">
        <v>-2.2225160747711876</v>
      </c>
      <c r="D1318">
        <v>0.20652579469214766</v>
      </c>
    </row>
    <row r="1319" spans="1:4" x14ac:dyDescent="0.35">
      <c r="A1319" t="s">
        <v>10387</v>
      </c>
      <c r="B1319" t="s">
        <v>9413</v>
      </c>
      <c r="C1319">
        <v>-2.2225160747853194</v>
      </c>
      <c r="D1319">
        <v>0.20706381091549059</v>
      </c>
    </row>
    <row r="1320" spans="1:4" x14ac:dyDescent="0.35">
      <c r="A1320" t="s">
        <v>10387</v>
      </c>
      <c r="B1320" t="s">
        <v>9419</v>
      </c>
      <c r="C1320">
        <v>-2.2225160747994397</v>
      </c>
      <c r="D1320">
        <v>0.2076341975791344</v>
      </c>
    </row>
    <row r="1321" spans="1:4" x14ac:dyDescent="0.35">
      <c r="A1321" t="s">
        <v>10387</v>
      </c>
      <c r="B1321" t="s">
        <v>9426</v>
      </c>
      <c r="C1321">
        <v>-2.2225160748134591</v>
      </c>
      <c r="D1321">
        <v>0.20823603900754548</v>
      </c>
    </row>
    <row r="1322" spans="1:4" x14ac:dyDescent="0.35">
      <c r="A1322" t="s">
        <v>10387</v>
      </c>
      <c r="B1322" t="s">
        <v>9434</v>
      </c>
      <c r="C1322">
        <v>-2.2225160748277299</v>
      </c>
      <c r="D1322">
        <v>0.20886760014591768</v>
      </c>
    </row>
    <row r="1323" spans="1:4" x14ac:dyDescent="0.35">
      <c r="A1323" t="s">
        <v>10387</v>
      </c>
      <c r="B1323" t="s">
        <v>9435</v>
      </c>
      <c r="C1323">
        <v>-2.2225160748277299</v>
      </c>
      <c r="D1323">
        <v>0.20886760014591768</v>
      </c>
    </row>
    <row r="1324" spans="1:4" x14ac:dyDescent="0.35">
      <c r="A1324" t="s">
        <v>10387</v>
      </c>
      <c r="B1324" t="s">
        <v>9436</v>
      </c>
      <c r="C1324">
        <v>-2.2225160748410566</v>
      </c>
      <c r="D1324">
        <v>0.2095265963971388</v>
      </c>
    </row>
    <row r="1325" spans="1:4" x14ac:dyDescent="0.35">
      <c r="A1325" t="s">
        <v>10387</v>
      </c>
      <c r="B1325" t="s">
        <v>9462</v>
      </c>
      <c r="C1325">
        <v>-2.2225160748410566</v>
      </c>
      <c r="D1325">
        <v>0.2095265963971388</v>
      </c>
    </row>
    <row r="1326" spans="1:4" x14ac:dyDescent="0.35">
      <c r="A1326" t="s">
        <v>10387</v>
      </c>
      <c r="B1326" t="s">
        <v>9467</v>
      </c>
      <c r="C1326">
        <v>-2.2225160748410566</v>
      </c>
      <c r="D1326">
        <v>0.2095265963971388</v>
      </c>
    </row>
    <row r="1327" spans="1:4" x14ac:dyDescent="0.35">
      <c r="A1327" t="s">
        <v>10387</v>
      </c>
      <c r="B1327" t="s">
        <v>9470</v>
      </c>
      <c r="C1327">
        <v>-2.2225160748553221</v>
      </c>
      <c r="D1327">
        <v>0.21021052490678346</v>
      </c>
    </row>
    <row r="1328" spans="1:4" x14ac:dyDescent="0.35">
      <c r="A1328" t="s">
        <v>10387</v>
      </c>
      <c r="B1328" t="s">
        <v>9472</v>
      </c>
      <c r="C1328">
        <v>-2.2225160748553221</v>
      </c>
      <c r="D1328">
        <v>0.21021052490678346</v>
      </c>
    </row>
    <row r="1329" spans="1:4" x14ac:dyDescent="0.35">
      <c r="A1329" t="s">
        <v>10387</v>
      </c>
      <c r="B1329" t="s">
        <v>9473</v>
      </c>
      <c r="C1329">
        <v>-2.2225160748553221</v>
      </c>
      <c r="D1329">
        <v>0.21021052490678346</v>
      </c>
    </row>
    <row r="1330" spans="1:4" x14ac:dyDescent="0.35">
      <c r="A1330" t="s">
        <v>10387</v>
      </c>
      <c r="B1330" t="s">
        <v>9478</v>
      </c>
      <c r="C1330">
        <v>-2.2225160748553221</v>
      </c>
      <c r="D1330">
        <v>0.21021052490678346</v>
      </c>
    </row>
    <row r="1331" spans="1:4" x14ac:dyDescent="0.35">
      <c r="A1331" t="s">
        <v>10387</v>
      </c>
      <c r="B1331" t="s">
        <v>9482</v>
      </c>
      <c r="C1331">
        <v>-2.2225160748553221</v>
      </c>
      <c r="D1331">
        <v>0.21021052490678346</v>
      </c>
    </row>
    <row r="1332" spans="1:4" x14ac:dyDescent="0.35">
      <c r="A1332" t="s">
        <v>10387</v>
      </c>
      <c r="B1332" t="s">
        <v>9490</v>
      </c>
      <c r="C1332">
        <v>-2.2225160748553221</v>
      </c>
      <c r="D1332">
        <v>0.21021052490678346</v>
      </c>
    </row>
    <row r="1333" spans="1:4" x14ac:dyDescent="0.35">
      <c r="A1333" t="s">
        <v>10387</v>
      </c>
      <c r="B1333" t="s">
        <v>9496</v>
      </c>
      <c r="C1333">
        <v>-2.2225160748553221</v>
      </c>
      <c r="D1333">
        <v>0.21021052490678346</v>
      </c>
    </row>
    <row r="1334" spans="1:4" x14ac:dyDescent="0.35">
      <c r="A1334" t="s">
        <v>10387</v>
      </c>
      <c r="B1334" t="s">
        <v>9497</v>
      </c>
      <c r="C1334">
        <v>-2.2225160748553221</v>
      </c>
      <c r="D1334">
        <v>0.21021052490678346</v>
      </c>
    </row>
    <row r="1335" spans="1:4" x14ac:dyDescent="0.35">
      <c r="A1335" t="s">
        <v>10387</v>
      </c>
      <c r="B1335" t="s">
        <v>9499</v>
      </c>
      <c r="C1335">
        <v>-2.2225160748687904</v>
      </c>
      <c r="D1335">
        <v>0.21091705494545848</v>
      </c>
    </row>
    <row r="1336" spans="1:4" x14ac:dyDescent="0.35">
      <c r="A1336" t="s">
        <v>10387</v>
      </c>
      <c r="B1336" t="s">
        <v>9500</v>
      </c>
      <c r="C1336">
        <v>-2.2225160748687904</v>
      </c>
      <c r="D1336">
        <v>0.21091705494545848</v>
      </c>
    </row>
    <row r="1337" spans="1:4" x14ac:dyDescent="0.35">
      <c r="A1337" t="s">
        <v>10387</v>
      </c>
      <c r="B1337" t="s">
        <v>9505</v>
      </c>
      <c r="C1337">
        <v>-2.2225160748687904</v>
      </c>
      <c r="D1337">
        <v>0.21091705494545848</v>
      </c>
    </row>
    <row r="1338" spans="1:4" x14ac:dyDescent="0.35">
      <c r="A1338" t="s">
        <v>10387</v>
      </c>
      <c r="B1338" t="s">
        <v>9511</v>
      </c>
      <c r="C1338">
        <v>-2.2225160748687904</v>
      </c>
      <c r="D1338">
        <v>0.21091705494545848</v>
      </c>
    </row>
    <row r="1339" spans="1:4" x14ac:dyDescent="0.35">
      <c r="A1339" t="s">
        <v>10387</v>
      </c>
      <c r="B1339" t="s">
        <v>9518</v>
      </c>
      <c r="C1339">
        <v>-2.2225160748823791</v>
      </c>
      <c r="D1339">
        <v>0.21164447508691739</v>
      </c>
    </row>
    <row r="1340" spans="1:4" x14ac:dyDescent="0.35">
      <c r="A1340" t="s">
        <v>10387</v>
      </c>
      <c r="B1340" t="s">
        <v>9522</v>
      </c>
      <c r="C1340">
        <v>-2.2225160748823791</v>
      </c>
      <c r="D1340">
        <v>0.21164447508691739</v>
      </c>
    </row>
    <row r="1341" spans="1:4" x14ac:dyDescent="0.35">
      <c r="A1341" t="s">
        <v>10387</v>
      </c>
      <c r="B1341" t="s">
        <v>9528</v>
      </c>
      <c r="C1341">
        <v>-2.22251607488238</v>
      </c>
      <c r="D1341">
        <v>0.21164447508691742</v>
      </c>
    </row>
    <row r="1342" spans="1:4" x14ac:dyDescent="0.35">
      <c r="A1342" t="s">
        <v>10387</v>
      </c>
      <c r="B1342" t="s">
        <v>9537</v>
      </c>
      <c r="C1342">
        <v>-2.2225160748959691</v>
      </c>
      <c r="D1342">
        <v>0.21239339513937827</v>
      </c>
    </row>
    <row r="1343" spans="1:4" x14ac:dyDescent="0.35">
      <c r="A1343" t="s">
        <v>10387</v>
      </c>
      <c r="B1343" t="s">
        <v>9539</v>
      </c>
      <c r="C1343">
        <v>-2.2225160748959691</v>
      </c>
      <c r="D1343">
        <v>0.21239339513937827</v>
      </c>
    </row>
    <row r="1344" spans="1:4" x14ac:dyDescent="0.35">
      <c r="A1344" t="s">
        <v>10387</v>
      </c>
      <c r="B1344" t="s">
        <v>9546</v>
      </c>
      <c r="C1344">
        <v>-2.2225160748959691</v>
      </c>
      <c r="D1344">
        <v>0.21239339513937827</v>
      </c>
    </row>
    <row r="1345" spans="1:4" x14ac:dyDescent="0.35">
      <c r="A1345" t="s">
        <v>10387</v>
      </c>
      <c r="B1345" t="s">
        <v>9548</v>
      </c>
      <c r="C1345">
        <v>-2.2225160749089437</v>
      </c>
      <c r="D1345">
        <v>0.21317215939150058</v>
      </c>
    </row>
    <row r="1346" spans="1:4" x14ac:dyDescent="0.35">
      <c r="A1346" t="s">
        <v>10387</v>
      </c>
      <c r="B1346" t="s">
        <v>9553</v>
      </c>
      <c r="C1346">
        <v>-2.2225160749089437</v>
      </c>
      <c r="D1346">
        <v>0.21317215939150058</v>
      </c>
    </row>
    <row r="1347" spans="1:4" x14ac:dyDescent="0.35">
      <c r="A1347" t="s">
        <v>10387</v>
      </c>
      <c r="B1347" t="s">
        <v>9554</v>
      </c>
      <c r="C1347">
        <v>-2.2225160749089437</v>
      </c>
      <c r="D1347">
        <v>0.21317215939150058</v>
      </c>
    </row>
    <row r="1348" spans="1:4" x14ac:dyDescent="0.35">
      <c r="A1348" t="s">
        <v>10387</v>
      </c>
      <c r="B1348" t="s">
        <v>9562</v>
      </c>
      <c r="C1348">
        <v>-2.2225160749221033</v>
      </c>
      <c r="D1348">
        <v>0.21399218788980542</v>
      </c>
    </row>
    <row r="1349" spans="1:4" x14ac:dyDescent="0.35">
      <c r="A1349" t="s">
        <v>10387</v>
      </c>
      <c r="B1349" t="s">
        <v>9578</v>
      </c>
      <c r="C1349">
        <v>-2.2225160749221033</v>
      </c>
      <c r="D1349">
        <v>0.21399218788980542</v>
      </c>
    </row>
    <row r="1350" spans="1:4" x14ac:dyDescent="0.35">
      <c r="A1350" t="s">
        <v>10387</v>
      </c>
      <c r="B1350" t="s">
        <v>9582</v>
      </c>
      <c r="C1350">
        <v>-2.222516074935712</v>
      </c>
      <c r="D1350">
        <v>0.21486537004732625</v>
      </c>
    </row>
    <row r="1351" spans="1:4" x14ac:dyDescent="0.35">
      <c r="A1351" t="s">
        <v>10387</v>
      </c>
      <c r="B1351" t="s">
        <v>9583</v>
      </c>
      <c r="C1351">
        <v>-2.222516074935712</v>
      </c>
      <c r="D1351">
        <v>0.21486537004732625</v>
      </c>
    </row>
    <row r="1352" spans="1:4" x14ac:dyDescent="0.35">
      <c r="A1352" t="s">
        <v>10387</v>
      </c>
      <c r="B1352" t="s">
        <v>9590</v>
      </c>
      <c r="C1352">
        <v>-2.222516074935712</v>
      </c>
      <c r="D1352">
        <v>0.21486537004732625</v>
      </c>
    </row>
    <row r="1353" spans="1:4" x14ac:dyDescent="0.35">
      <c r="A1353" t="s">
        <v>10387</v>
      </c>
      <c r="B1353" t="s">
        <v>9591</v>
      </c>
      <c r="C1353">
        <v>-2.222516074935712</v>
      </c>
      <c r="D1353">
        <v>0.21486537004732625</v>
      </c>
    </row>
    <row r="1354" spans="1:4" x14ac:dyDescent="0.35">
      <c r="A1354" t="s">
        <v>10387</v>
      </c>
      <c r="B1354" t="s">
        <v>9610</v>
      </c>
      <c r="C1354">
        <v>-2.222516074935712</v>
      </c>
      <c r="D1354">
        <v>0.21486537004732625</v>
      </c>
    </row>
    <row r="1355" spans="1:4" x14ac:dyDescent="0.35">
      <c r="A1355" t="s">
        <v>10387</v>
      </c>
      <c r="B1355" t="s">
        <v>9617</v>
      </c>
      <c r="C1355">
        <v>-2.2225160749477961</v>
      </c>
      <c r="D1355">
        <v>0.21580361199571135</v>
      </c>
    </row>
    <row r="1356" spans="1:4" x14ac:dyDescent="0.35">
      <c r="A1356" t="s">
        <v>10387</v>
      </c>
      <c r="B1356" t="s">
        <v>9622</v>
      </c>
      <c r="C1356">
        <v>-2.2225160749477961</v>
      </c>
      <c r="D1356">
        <v>0.21580361199571135</v>
      </c>
    </row>
    <row r="1357" spans="1:4" x14ac:dyDescent="0.35">
      <c r="A1357" t="s">
        <v>10387</v>
      </c>
      <c r="B1357" t="s">
        <v>9640</v>
      </c>
      <c r="C1357">
        <v>-2.2225160749609598</v>
      </c>
      <c r="D1357">
        <v>0.21681845279266834</v>
      </c>
    </row>
    <row r="1358" spans="1:4" x14ac:dyDescent="0.35">
      <c r="A1358" t="s">
        <v>10387</v>
      </c>
      <c r="B1358" t="s">
        <v>9651</v>
      </c>
      <c r="C1358">
        <v>-2.2225160749737611</v>
      </c>
      <c r="D1358">
        <v>0.21792074883212653</v>
      </c>
    </row>
    <row r="1359" spans="1:4" x14ac:dyDescent="0.35">
      <c r="A1359" t="s">
        <v>10387</v>
      </c>
      <c r="B1359" t="s">
        <v>9652</v>
      </c>
      <c r="C1359">
        <v>-2.2225160749737594</v>
      </c>
      <c r="D1359">
        <v>0.21792074883212656</v>
      </c>
    </row>
    <row r="1360" spans="1:4" x14ac:dyDescent="0.35">
      <c r="A1360" t="s">
        <v>10387</v>
      </c>
      <c r="B1360" t="s">
        <v>9656</v>
      </c>
      <c r="C1360">
        <v>-2.2225160749737594</v>
      </c>
      <c r="D1360">
        <v>0.21792074883212656</v>
      </c>
    </row>
    <row r="1361" spans="1:4" x14ac:dyDescent="0.35">
      <c r="A1361" t="s">
        <v>10387</v>
      </c>
      <c r="B1361" t="s">
        <v>9659</v>
      </c>
      <c r="C1361">
        <v>-2.2225160749737594</v>
      </c>
      <c r="D1361">
        <v>0.21792074883212656</v>
      </c>
    </row>
    <row r="1362" spans="1:4" x14ac:dyDescent="0.35">
      <c r="A1362" t="s">
        <v>10387</v>
      </c>
      <c r="B1362" t="s">
        <v>9661</v>
      </c>
      <c r="C1362">
        <v>-2.2225160749737594</v>
      </c>
      <c r="D1362">
        <v>0.21792074883212656</v>
      </c>
    </row>
    <row r="1363" spans="1:4" x14ac:dyDescent="0.35">
      <c r="A1363" t="s">
        <v>10387</v>
      </c>
      <c r="B1363" t="s">
        <v>9672</v>
      </c>
      <c r="C1363">
        <v>-2.2225160749990014</v>
      </c>
      <c r="D1363">
        <v>0.22042631075009442</v>
      </c>
    </row>
    <row r="1364" spans="1:4" x14ac:dyDescent="0.35">
      <c r="A1364" t="s">
        <v>10387</v>
      </c>
      <c r="B1364" t="s">
        <v>9674</v>
      </c>
      <c r="C1364">
        <v>-2.2225160749990014</v>
      </c>
      <c r="D1364">
        <v>0.22042631075009442</v>
      </c>
    </row>
    <row r="1365" spans="1:4" x14ac:dyDescent="0.35">
      <c r="A1365" t="s">
        <v>10387</v>
      </c>
      <c r="B1365" t="s">
        <v>9675</v>
      </c>
      <c r="C1365">
        <v>-2.2225160749990014</v>
      </c>
      <c r="D1365">
        <v>0.22042631075009442</v>
      </c>
    </row>
    <row r="1366" spans="1:4" x14ac:dyDescent="0.35">
      <c r="A1366" t="s">
        <v>10387</v>
      </c>
      <c r="B1366" t="s">
        <v>9676</v>
      </c>
      <c r="C1366">
        <v>-2.2225160750111979</v>
      </c>
      <c r="D1366">
        <v>0.2218460102392722</v>
      </c>
    </row>
    <row r="1367" spans="1:4" x14ac:dyDescent="0.35">
      <c r="A1367" t="s">
        <v>10387</v>
      </c>
      <c r="B1367" t="s">
        <v>9683</v>
      </c>
      <c r="C1367">
        <v>-2.2225160750111979</v>
      </c>
      <c r="D1367">
        <v>0.2218460102392722</v>
      </c>
    </row>
    <row r="1368" spans="1:4" x14ac:dyDescent="0.35">
      <c r="A1368" t="s">
        <v>10387</v>
      </c>
      <c r="B1368" t="s">
        <v>9699</v>
      </c>
      <c r="C1368">
        <v>-2.2225160750111979</v>
      </c>
      <c r="D1368">
        <v>0.2218460102392722</v>
      </c>
    </row>
    <row r="1369" spans="1:4" x14ac:dyDescent="0.35">
      <c r="A1369" t="s">
        <v>10387</v>
      </c>
      <c r="B1369" t="s">
        <v>9711</v>
      </c>
      <c r="C1369">
        <v>-2.2225160750240889</v>
      </c>
      <c r="D1369">
        <v>0.22338589222510261</v>
      </c>
    </row>
    <row r="1370" spans="1:4" x14ac:dyDescent="0.35">
      <c r="A1370" t="s">
        <v>10387</v>
      </c>
      <c r="B1370" t="s">
        <v>9715</v>
      </c>
      <c r="C1370">
        <v>-2.2225160750240889</v>
      </c>
      <c r="D1370">
        <v>0.22338589222510255</v>
      </c>
    </row>
    <row r="1371" spans="1:4" x14ac:dyDescent="0.35">
      <c r="A1371" t="s">
        <v>10387</v>
      </c>
      <c r="B1371" t="s">
        <v>9717</v>
      </c>
      <c r="C1371">
        <v>-2.2225160750240889</v>
      </c>
      <c r="D1371">
        <v>0.22338589222510255</v>
      </c>
    </row>
    <row r="1372" spans="1:4" x14ac:dyDescent="0.35">
      <c r="A1372" t="s">
        <v>10387</v>
      </c>
      <c r="B1372" t="s">
        <v>9719</v>
      </c>
      <c r="C1372">
        <v>-2.2225160750240889</v>
      </c>
      <c r="D1372">
        <v>0.22338589222510255</v>
      </c>
    </row>
    <row r="1373" spans="1:4" x14ac:dyDescent="0.35">
      <c r="A1373" t="s">
        <v>10387</v>
      </c>
      <c r="B1373" t="s">
        <v>9724</v>
      </c>
      <c r="C1373">
        <v>-2.2225160750240889</v>
      </c>
      <c r="D1373">
        <v>0.22338589222510255</v>
      </c>
    </row>
    <row r="1374" spans="1:4" x14ac:dyDescent="0.35">
      <c r="A1374" t="s">
        <v>10387</v>
      </c>
      <c r="B1374" t="s">
        <v>9733</v>
      </c>
      <c r="C1374">
        <v>-2.2225160750240889</v>
      </c>
      <c r="D1374">
        <v>0.22338589222510255</v>
      </c>
    </row>
    <row r="1375" spans="1:4" x14ac:dyDescent="0.35">
      <c r="A1375" t="s">
        <v>10387</v>
      </c>
      <c r="B1375" t="s">
        <v>9743</v>
      </c>
      <c r="C1375">
        <v>-2.2225160750369626</v>
      </c>
      <c r="D1375">
        <v>0.22505111281165247</v>
      </c>
    </row>
    <row r="1376" spans="1:4" x14ac:dyDescent="0.35">
      <c r="A1376" t="s">
        <v>10387</v>
      </c>
      <c r="B1376" t="s">
        <v>9752</v>
      </c>
      <c r="C1376">
        <v>-2.2225160750489383</v>
      </c>
      <c r="D1376">
        <v>0.22684572028491221</v>
      </c>
    </row>
    <row r="1377" spans="1:4" x14ac:dyDescent="0.35">
      <c r="A1377" t="s">
        <v>10387</v>
      </c>
      <c r="B1377" t="s">
        <v>9756</v>
      </c>
      <c r="C1377">
        <v>-2.2225160750489383</v>
      </c>
      <c r="D1377">
        <v>0.22684572028491221</v>
      </c>
    </row>
    <row r="1378" spans="1:4" x14ac:dyDescent="0.35">
      <c r="A1378" t="s">
        <v>10387</v>
      </c>
      <c r="B1378" t="s">
        <v>9758</v>
      </c>
      <c r="C1378">
        <v>-2.2225160750489383</v>
      </c>
      <c r="D1378">
        <v>0.22684572028491221</v>
      </c>
    </row>
    <row r="1379" spans="1:4" x14ac:dyDescent="0.35">
      <c r="A1379" t="s">
        <v>10387</v>
      </c>
      <c r="B1379" t="s">
        <v>9760</v>
      </c>
      <c r="C1379">
        <v>-2.2225160750489383</v>
      </c>
      <c r="D1379">
        <v>0.22684572028491221</v>
      </c>
    </row>
    <row r="1380" spans="1:4" x14ac:dyDescent="0.35">
      <c r="A1380" t="s">
        <v>10387</v>
      </c>
      <c r="B1380" t="s">
        <v>9762</v>
      </c>
      <c r="C1380">
        <v>-2.2225160750489366</v>
      </c>
      <c r="D1380">
        <v>0.22684572028491221</v>
      </c>
    </row>
    <row r="1381" spans="1:4" x14ac:dyDescent="0.35">
      <c r="A1381" t="s">
        <v>10387</v>
      </c>
      <c r="B1381" t="s">
        <v>9763</v>
      </c>
      <c r="C1381">
        <v>-2.2225160750489383</v>
      </c>
      <c r="D1381">
        <v>0.22684572028491221</v>
      </c>
    </row>
    <row r="1382" spans="1:4" x14ac:dyDescent="0.35">
      <c r="A1382" t="s">
        <v>10387</v>
      </c>
      <c r="B1382" t="s">
        <v>9765</v>
      </c>
      <c r="C1382">
        <v>-2.2225160750489383</v>
      </c>
      <c r="D1382">
        <v>0.22684572028491221</v>
      </c>
    </row>
    <row r="1383" spans="1:4" x14ac:dyDescent="0.35">
      <c r="A1383" t="s">
        <v>10387</v>
      </c>
      <c r="B1383" t="s">
        <v>9769</v>
      </c>
      <c r="C1383">
        <v>-2.2225160750489366</v>
      </c>
      <c r="D1383">
        <v>0.22684572028491221</v>
      </c>
    </row>
    <row r="1384" spans="1:4" x14ac:dyDescent="0.35">
      <c r="A1384" t="s">
        <v>10387</v>
      </c>
      <c r="B1384" t="s">
        <v>9770</v>
      </c>
      <c r="C1384">
        <v>-2.2225160750489383</v>
      </c>
      <c r="D1384">
        <v>0.22684572028491221</v>
      </c>
    </row>
    <row r="1385" spans="1:4" x14ac:dyDescent="0.35">
      <c r="A1385" t="s">
        <v>10387</v>
      </c>
      <c r="B1385" t="s">
        <v>9786</v>
      </c>
      <c r="C1385">
        <v>-2.2225160750610393</v>
      </c>
      <c r="D1385">
        <v>0.22877282145437511</v>
      </c>
    </row>
    <row r="1386" spans="1:4" x14ac:dyDescent="0.35">
      <c r="A1386" t="s">
        <v>10387</v>
      </c>
      <c r="B1386" t="s">
        <v>9793</v>
      </c>
      <c r="C1386">
        <v>-2.2225160750610393</v>
      </c>
      <c r="D1386">
        <v>0.22877282145437511</v>
      </c>
    </row>
    <row r="1387" spans="1:4" x14ac:dyDescent="0.35">
      <c r="A1387" t="s">
        <v>10387</v>
      </c>
      <c r="B1387" t="s">
        <v>9800</v>
      </c>
      <c r="C1387">
        <v>-2.2225160750738837</v>
      </c>
      <c r="D1387">
        <v>0.23083480742908544</v>
      </c>
    </row>
    <row r="1388" spans="1:4" x14ac:dyDescent="0.35">
      <c r="A1388" t="s">
        <v>10387</v>
      </c>
      <c r="B1388" t="s">
        <v>9805</v>
      </c>
      <c r="C1388">
        <v>-2.2225160750870687</v>
      </c>
      <c r="D1388">
        <v>0.23303363335768515</v>
      </c>
    </row>
    <row r="1389" spans="1:4" x14ac:dyDescent="0.35">
      <c r="A1389" t="s">
        <v>10387</v>
      </c>
      <c r="B1389" t="s">
        <v>9806</v>
      </c>
      <c r="C1389">
        <v>-2.2225160750870687</v>
      </c>
      <c r="D1389">
        <v>0.23303363335768515</v>
      </c>
    </row>
    <row r="1390" spans="1:4" x14ac:dyDescent="0.35">
      <c r="A1390" t="s">
        <v>10387</v>
      </c>
      <c r="B1390" t="s">
        <v>9811</v>
      </c>
      <c r="C1390">
        <v>-2.2225160750997972</v>
      </c>
      <c r="D1390">
        <v>0.23537114591873032</v>
      </c>
    </row>
    <row r="1391" spans="1:4" x14ac:dyDescent="0.35">
      <c r="A1391" t="s">
        <v>10387</v>
      </c>
      <c r="B1391" t="s">
        <v>9812</v>
      </c>
      <c r="C1391">
        <v>-2.222516075099799</v>
      </c>
      <c r="D1391">
        <v>0.23537114591873032</v>
      </c>
    </row>
    <row r="1392" spans="1:4" x14ac:dyDescent="0.35">
      <c r="A1392" t="s">
        <v>10387</v>
      </c>
      <c r="B1392" t="s">
        <v>9825</v>
      </c>
      <c r="C1392">
        <v>-2.2225160750997972</v>
      </c>
      <c r="D1392">
        <v>0.23537114591873032</v>
      </c>
    </row>
    <row r="1393" spans="1:4" x14ac:dyDescent="0.35">
      <c r="A1393" t="s">
        <v>10387</v>
      </c>
      <c r="B1393" t="s">
        <v>9827</v>
      </c>
      <c r="C1393">
        <v>-2.2225160750997972</v>
      </c>
      <c r="D1393">
        <v>0.23537114591873032</v>
      </c>
    </row>
    <row r="1394" spans="1:4" x14ac:dyDescent="0.35">
      <c r="A1394" t="s">
        <v>10387</v>
      </c>
      <c r="B1394" t="s">
        <v>9833</v>
      </c>
      <c r="C1394">
        <v>-2.2225160750997972</v>
      </c>
      <c r="D1394">
        <v>0.23537114591873032</v>
      </c>
    </row>
    <row r="1395" spans="1:4" x14ac:dyDescent="0.35">
      <c r="A1395" t="s">
        <v>10387</v>
      </c>
      <c r="B1395" t="s">
        <v>9854</v>
      </c>
      <c r="C1395">
        <v>-2.2225160751117716</v>
      </c>
      <c r="D1395">
        <v>0.23784945181802863</v>
      </c>
    </row>
    <row r="1396" spans="1:4" x14ac:dyDescent="0.35">
      <c r="A1396" t="s">
        <v>10387</v>
      </c>
      <c r="B1396" t="s">
        <v>9858</v>
      </c>
      <c r="C1396">
        <v>-2.2225160751254833</v>
      </c>
      <c r="D1396">
        <v>0.24047139755953079</v>
      </c>
    </row>
    <row r="1397" spans="1:4" x14ac:dyDescent="0.35">
      <c r="A1397" t="s">
        <v>10387</v>
      </c>
      <c r="B1397" t="s">
        <v>9880</v>
      </c>
      <c r="C1397">
        <v>-2.2225160751254842</v>
      </c>
      <c r="D1397">
        <v>0.24047139755953081</v>
      </c>
    </row>
    <row r="1398" spans="1:4" x14ac:dyDescent="0.35">
      <c r="A1398" t="s">
        <v>10387</v>
      </c>
      <c r="B1398" t="s">
        <v>9881</v>
      </c>
      <c r="C1398">
        <v>-2.2225160751254842</v>
      </c>
      <c r="D1398">
        <v>0.24047139755953081</v>
      </c>
    </row>
    <row r="1399" spans="1:4" x14ac:dyDescent="0.35">
      <c r="A1399" t="s">
        <v>10387</v>
      </c>
      <c r="B1399" t="s">
        <v>9884</v>
      </c>
      <c r="C1399">
        <v>-2.2225160751254842</v>
      </c>
      <c r="D1399">
        <v>0.24047139755953081</v>
      </c>
    </row>
    <row r="1400" spans="1:4" x14ac:dyDescent="0.35">
      <c r="A1400" t="s">
        <v>10387</v>
      </c>
      <c r="B1400" t="s">
        <v>9888</v>
      </c>
      <c r="C1400">
        <v>-2.2225160751384507</v>
      </c>
      <c r="D1400">
        <v>0.24324389484756528</v>
      </c>
    </row>
    <row r="1401" spans="1:4" x14ac:dyDescent="0.35">
      <c r="A1401" t="s">
        <v>10387</v>
      </c>
      <c r="B1401" t="s">
        <v>9891</v>
      </c>
      <c r="C1401">
        <v>-2.2225160751384525</v>
      </c>
      <c r="D1401">
        <v>0.24324389484756512</v>
      </c>
    </row>
    <row r="1402" spans="1:4" x14ac:dyDescent="0.35">
      <c r="A1402" t="s">
        <v>10387</v>
      </c>
      <c r="B1402" t="s">
        <v>9894</v>
      </c>
      <c r="C1402">
        <v>-2.2225160751384525</v>
      </c>
      <c r="D1402">
        <v>0.24324389484756512</v>
      </c>
    </row>
    <row r="1403" spans="1:4" x14ac:dyDescent="0.35">
      <c r="A1403" t="s">
        <v>10387</v>
      </c>
      <c r="B1403" t="s">
        <v>9926</v>
      </c>
      <c r="C1403">
        <v>-2.2225160751639237</v>
      </c>
      <c r="D1403">
        <v>0.24928729463239196</v>
      </c>
    </row>
    <row r="1404" spans="1:4" x14ac:dyDescent="0.35">
      <c r="A1404" t="s">
        <v>10387</v>
      </c>
      <c r="B1404" t="s">
        <v>9928</v>
      </c>
      <c r="C1404">
        <v>-2.2225160751639237</v>
      </c>
      <c r="D1404">
        <v>0.24928729463239194</v>
      </c>
    </row>
    <row r="1405" spans="1:4" x14ac:dyDescent="0.35">
      <c r="A1405" t="s">
        <v>10387</v>
      </c>
      <c r="B1405" t="s">
        <v>9931</v>
      </c>
      <c r="C1405">
        <v>-2.2225160751639237</v>
      </c>
      <c r="D1405">
        <v>0.24928729463239196</v>
      </c>
    </row>
    <row r="1406" spans="1:4" x14ac:dyDescent="0.35">
      <c r="A1406" t="s">
        <v>10387</v>
      </c>
      <c r="B1406" t="s">
        <v>9932</v>
      </c>
      <c r="C1406">
        <v>-2.2225160751767579</v>
      </c>
      <c r="D1406">
        <v>0.2525815839959179</v>
      </c>
    </row>
    <row r="1407" spans="1:4" x14ac:dyDescent="0.35">
      <c r="A1407" t="s">
        <v>10387</v>
      </c>
      <c r="B1407" t="s">
        <v>9933</v>
      </c>
      <c r="C1407">
        <v>-2.2225160751767579</v>
      </c>
      <c r="D1407">
        <v>0.2525815839959179</v>
      </c>
    </row>
    <row r="1408" spans="1:4" x14ac:dyDescent="0.35">
      <c r="A1408" t="s">
        <v>10387</v>
      </c>
      <c r="B1408" t="s">
        <v>9949</v>
      </c>
      <c r="C1408">
        <v>-2.2225160751901383</v>
      </c>
      <c r="D1408">
        <v>0.25607207046716335</v>
      </c>
    </row>
    <row r="1409" spans="1:4" x14ac:dyDescent="0.35">
      <c r="A1409" t="s">
        <v>10387</v>
      </c>
      <c r="B1409" t="s">
        <v>9957</v>
      </c>
      <c r="C1409">
        <v>-2.2225160751901383</v>
      </c>
      <c r="D1409">
        <v>0.25607207046716335</v>
      </c>
    </row>
    <row r="1410" spans="1:4" x14ac:dyDescent="0.35">
      <c r="A1410" t="s">
        <v>10387</v>
      </c>
      <c r="B1410" t="s">
        <v>9963</v>
      </c>
      <c r="C1410">
        <v>-2.2225160752023019</v>
      </c>
      <c r="D1410">
        <v>0.25976828014117936</v>
      </c>
    </row>
    <row r="1411" spans="1:4" x14ac:dyDescent="0.35">
      <c r="A1411" t="s">
        <v>10387</v>
      </c>
      <c r="B1411" t="s">
        <v>9966</v>
      </c>
      <c r="C1411">
        <v>-2.2225160752023019</v>
      </c>
      <c r="D1411">
        <v>0.25976828014117936</v>
      </c>
    </row>
    <row r="1412" spans="1:4" x14ac:dyDescent="0.35">
      <c r="A1412" t="s">
        <v>10387</v>
      </c>
      <c r="B1412" t="s">
        <v>9968</v>
      </c>
      <c r="C1412">
        <v>-2.2225160752023019</v>
      </c>
      <c r="D1412">
        <v>0.25976828014117936</v>
      </c>
    </row>
    <row r="1413" spans="1:4" x14ac:dyDescent="0.35">
      <c r="A1413" t="s">
        <v>10387</v>
      </c>
      <c r="B1413" t="s">
        <v>9969</v>
      </c>
      <c r="C1413">
        <v>-2.2225160752023019</v>
      </c>
      <c r="D1413">
        <v>0.25976828014117942</v>
      </c>
    </row>
    <row r="1414" spans="1:4" x14ac:dyDescent="0.35">
      <c r="A1414" t="s">
        <v>10387</v>
      </c>
      <c r="B1414" t="s">
        <v>9976</v>
      </c>
      <c r="C1414">
        <v>-2.2225160752023019</v>
      </c>
      <c r="D1414">
        <v>0.25976828014117936</v>
      </c>
    </row>
    <row r="1415" spans="1:4" x14ac:dyDescent="0.35">
      <c r="A1415" t="s">
        <v>10387</v>
      </c>
      <c r="B1415" t="s">
        <v>9978</v>
      </c>
      <c r="C1415">
        <v>-2.2225160752023019</v>
      </c>
      <c r="D1415">
        <v>0.25976828014117936</v>
      </c>
    </row>
    <row r="1416" spans="1:4" x14ac:dyDescent="0.35">
      <c r="A1416" t="s">
        <v>10387</v>
      </c>
      <c r="B1416" t="s">
        <v>9984</v>
      </c>
      <c r="C1416">
        <v>-2.2225160752153279</v>
      </c>
      <c r="D1416">
        <v>0.26367840614535931</v>
      </c>
    </row>
    <row r="1417" spans="1:4" x14ac:dyDescent="0.35">
      <c r="A1417" t="s">
        <v>10387</v>
      </c>
      <c r="B1417" t="s">
        <v>9995</v>
      </c>
      <c r="C1417">
        <v>-2.2225160752153279</v>
      </c>
      <c r="D1417">
        <v>0.26367840614535931</v>
      </c>
    </row>
    <row r="1418" spans="1:4" x14ac:dyDescent="0.35">
      <c r="A1418" t="s">
        <v>10387</v>
      </c>
      <c r="B1418" t="s">
        <v>9996</v>
      </c>
      <c r="C1418">
        <v>-2.2225160752153279</v>
      </c>
      <c r="D1418">
        <v>0.26367840614535931</v>
      </c>
    </row>
    <row r="1419" spans="1:4" x14ac:dyDescent="0.35">
      <c r="A1419" t="s">
        <v>10387</v>
      </c>
      <c r="B1419" t="s">
        <v>10008</v>
      </c>
      <c r="C1419">
        <v>-2.2225160752273276</v>
      </c>
      <c r="D1419">
        <v>0.26780917740116555</v>
      </c>
    </row>
    <row r="1420" spans="1:4" x14ac:dyDescent="0.35">
      <c r="A1420" t="s">
        <v>10387</v>
      </c>
      <c r="B1420" t="s">
        <v>10013</v>
      </c>
      <c r="C1420">
        <v>-2.2225160752273276</v>
      </c>
      <c r="D1420">
        <v>0.26780917740116555</v>
      </c>
    </row>
    <row r="1421" spans="1:4" x14ac:dyDescent="0.35">
      <c r="A1421" t="s">
        <v>10387</v>
      </c>
      <c r="B1421" t="s">
        <v>10014</v>
      </c>
      <c r="C1421">
        <v>-2.2225160752273276</v>
      </c>
      <c r="D1421">
        <v>0.26780917740116555</v>
      </c>
    </row>
    <row r="1422" spans="1:4" x14ac:dyDescent="0.35">
      <c r="A1422" t="s">
        <v>10387</v>
      </c>
      <c r="B1422" t="s">
        <v>10015</v>
      </c>
      <c r="C1422">
        <v>-2.2225160752273276</v>
      </c>
      <c r="D1422">
        <v>0.26780917740116555</v>
      </c>
    </row>
    <row r="1423" spans="1:4" x14ac:dyDescent="0.35">
      <c r="A1423" t="s">
        <v>10387</v>
      </c>
      <c r="B1423" t="s">
        <v>10021</v>
      </c>
      <c r="C1423">
        <v>-2.2225160752273276</v>
      </c>
      <c r="D1423">
        <v>0.26780917740116555</v>
      </c>
    </row>
    <row r="1424" spans="1:4" x14ac:dyDescent="0.35">
      <c r="A1424" t="s">
        <v>10387</v>
      </c>
      <c r="B1424" t="s">
        <v>10023</v>
      </c>
      <c r="C1424">
        <v>-2.2225160752273276</v>
      </c>
      <c r="D1424">
        <v>0.26780917740116555</v>
      </c>
    </row>
    <row r="1425" spans="1:4" x14ac:dyDescent="0.35">
      <c r="A1425" t="s">
        <v>10387</v>
      </c>
      <c r="B1425" t="s">
        <v>10027</v>
      </c>
      <c r="C1425">
        <v>-2.2225160752273276</v>
      </c>
      <c r="D1425">
        <v>0.26780917740116555</v>
      </c>
    </row>
    <row r="1426" spans="1:4" x14ac:dyDescent="0.35">
      <c r="A1426" t="s">
        <v>10387</v>
      </c>
      <c r="B1426" t="s">
        <v>10038</v>
      </c>
      <c r="C1426">
        <v>-2.2225160752395787</v>
      </c>
      <c r="D1426">
        <v>0.27216580417513542</v>
      </c>
    </row>
    <row r="1427" spans="1:4" x14ac:dyDescent="0.35">
      <c r="A1427" t="s">
        <v>10387</v>
      </c>
      <c r="B1427" t="s">
        <v>10054</v>
      </c>
      <c r="C1427">
        <v>-2.2225160752635009</v>
      </c>
      <c r="D1427">
        <v>0.28157003802317976</v>
      </c>
    </row>
    <row r="1428" spans="1:4" x14ac:dyDescent="0.35">
      <c r="A1428" t="s">
        <v>10387</v>
      </c>
      <c r="B1428" t="s">
        <v>10055</v>
      </c>
      <c r="C1428">
        <v>-2.2225160752635009</v>
      </c>
      <c r="D1428">
        <v>0.28157003802317976</v>
      </c>
    </row>
    <row r="1429" spans="1:4" x14ac:dyDescent="0.35">
      <c r="A1429" t="s">
        <v>10387</v>
      </c>
      <c r="B1429" t="s">
        <v>10056</v>
      </c>
      <c r="C1429">
        <v>-2.2225160752635009</v>
      </c>
      <c r="D1429">
        <v>0.28157003802317976</v>
      </c>
    </row>
    <row r="1430" spans="1:4" x14ac:dyDescent="0.35">
      <c r="A1430" t="s">
        <v>10387</v>
      </c>
      <c r="B1430" t="s">
        <v>10058</v>
      </c>
      <c r="C1430">
        <v>-2.2225160752750335</v>
      </c>
      <c r="D1430">
        <v>0.28662094009807043</v>
      </c>
    </row>
    <row r="1431" spans="1:4" x14ac:dyDescent="0.35">
      <c r="A1431" t="s">
        <v>10387</v>
      </c>
      <c r="B1431" t="s">
        <v>10066</v>
      </c>
      <c r="C1431">
        <v>-2.2225160752750335</v>
      </c>
      <c r="D1431">
        <v>0.28662094009807043</v>
      </c>
    </row>
    <row r="1432" spans="1:4" x14ac:dyDescent="0.35">
      <c r="A1432" t="s">
        <v>10387</v>
      </c>
      <c r="B1432" t="s">
        <v>10077</v>
      </c>
      <c r="C1432">
        <v>-2.2225160752750335</v>
      </c>
      <c r="D1432">
        <v>0.28662094009807043</v>
      </c>
    </row>
    <row r="1433" spans="1:4" x14ac:dyDescent="0.35">
      <c r="A1433" t="s">
        <v>10387</v>
      </c>
      <c r="B1433" t="s">
        <v>10086</v>
      </c>
      <c r="C1433">
        <v>-2.2225160752847968</v>
      </c>
      <c r="D1433">
        <v>0.29190461392354683</v>
      </c>
    </row>
    <row r="1434" spans="1:4" x14ac:dyDescent="0.35">
      <c r="A1434" t="s">
        <v>10387</v>
      </c>
      <c r="B1434" t="s">
        <v>10089</v>
      </c>
      <c r="C1434">
        <v>-2.2225160752847968</v>
      </c>
      <c r="D1434">
        <v>0.29190461392354683</v>
      </c>
    </row>
    <row r="1435" spans="1:4" x14ac:dyDescent="0.35">
      <c r="A1435" t="s">
        <v>10387</v>
      </c>
      <c r="B1435" t="s">
        <v>10104</v>
      </c>
      <c r="C1435">
        <v>-2.2225160752956628</v>
      </c>
      <c r="D1435">
        <v>0.29742010626352616</v>
      </c>
    </row>
    <row r="1436" spans="1:4" x14ac:dyDescent="0.35">
      <c r="A1436" t="s">
        <v>10387</v>
      </c>
      <c r="B1436" t="s">
        <v>10122</v>
      </c>
      <c r="C1436">
        <v>-2.222516075314978</v>
      </c>
      <c r="D1436">
        <v>0.30913998808724258</v>
      </c>
    </row>
    <row r="1437" spans="1:4" x14ac:dyDescent="0.35">
      <c r="A1437" t="s">
        <v>10387</v>
      </c>
      <c r="B1437" t="s">
        <v>10127</v>
      </c>
      <c r="C1437">
        <v>-2.222516075314978</v>
      </c>
      <c r="D1437">
        <v>0.30913998808724258</v>
      </c>
    </row>
    <row r="1438" spans="1:4" x14ac:dyDescent="0.35">
      <c r="A1438" t="s">
        <v>10387</v>
      </c>
      <c r="B1438" t="s">
        <v>10129</v>
      </c>
      <c r="C1438">
        <v>-2.222516075314978</v>
      </c>
      <c r="D1438">
        <v>0.30913998808724258</v>
      </c>
    </row>
    <row r="1439" spans="1:4" x14ac:dyDescent="0.35">
      <c r="A1439" t="s">
        <v>10387</v>
      </c>
      <c r="B1439" t="s">
        <v>10132</v>
      </c>
      <c r="C1439">
        <v>-2.2225160753235964</v>
      </c>
      <c r="D1439">
        <v>0.31534059467476744</v>
      </c>
    </row>
    <row r="1440" spans="1:4" x14ac:dyDescent="0.35">
      <c r="A1440" t="s">
        <v>10387</v>
      </c>
      <c r="B1440" t="s">
        <v>10133</v>
      </c>
      <c r="C1440">
        <v>-2.2225160753235964</v>
      </c>
      <c r="D1440">
        <v>0.31534059467476744</v>
      </c>
    </row>
    <row r="1441" spans="1:4" x14ac:dyDescent="0.35">
      <c r="A1441" t="s">
        <v>10387</v>
      </c>
      <c r="B1441" t="s">
        <v>10144</v>
      </c>
      <c r="C1441">
        <v>-2.222516053158345</v>
      </c>
      <c r="D1441">
        <v>0.32841583058408508</v>
      </c>
    </row>
    <row r="1442" spans="1:4" x14ac:dyDescent="0.35">
      <c r="A1442" t="s">
        <v>10387</v>
      </c>
      <c r="B1442" t="s">
        <v>10145</v>
      </c>
      <c r="C1442">
        <v>-2.222516053158345</v>
      </c>
      <c r="D1442">
        <v>0.32841583058408508</v>
      </c>
    </row>
    <row r="1443" spans="1:4" x14ac:dyDescent="0.35">
      <c r="A1443" t="s">
        <v>10387</v>
      </c>
      <c r="B1443" t="s">
        <v>10159</v>
      </c>
      <c r="C1443">
        <v>-2.222516053158345</v>
      </c>
      <c r="D1443">
        <v>0.32841583058408508</v>
      </c>
    </row>
    <row r="1444" spans="1:4" x14ac:dyDescent="0.35">
      <c r="A1444" t="s">
        <v>10387</v>
      </c>
      <c r="B1444" t="s">
        <v>10170</v>
      </c>
      <c r="C1444">
        <v>-2.222516053158345</v>
      </c>
      <c r="D1444">
        <v>0.32841583058408508</v>
      </c>
    </row>
    <row r="1445" spans="1:4" x14ac:dyDescent="0.35">
      <c r="A1445" t="s">
        <v>10387</v>
      </c>
      <c r="B1445" t="s">
        <v>10175</v>
      </c>
      <c r="C1445">
        <v>-2.2225158602388215</v>
      </c>
      <c r="D1445">
        <v>0.33529241261362852</v>
      </c>
    </row>
    <row r="1446" spans="1:4" x14ac:dyDescent="0.35">
      <c r="A1446" t="s">
        <v>10387</v>
      </c>
      <c r="B1446" t="s">
        <v>10177</v>
      </c>
      <c r="C1446">
        <v>-2.2225158602388215</v>
      </c>
      <c r="D1446">
        <v>0.33529241261362852</v>
      </c>
    </row>
    <row r="1447" spans="1:4" x14ac:dyDescent="0.35">
      <c r="A1447" t="s">
        <v>10387</v>
      </c>
      <c r="B1447" t="s">
        <v>10188</v>
      </c>
      <c r="C1447">
        <v>-2.2225158602388215</v>
      </c>
      <c r="D1447">
        <v>0.33529241261362852</v>
      </c>
    </row>
    <row r="1448" spans="1:4" x14ac:dyDescent="0.35">
      <c r="A1448" t="s">
        <v>10387</v>
      </c>
      <c r="B1448" t="s">
        <v>10192</v>
      </c>
      <c r="C1448">
        <v>-2.2225158602388215</v>
      </c>
      <c r="D1448">
        <v>0.33529241261362852</v>
      </c>
    </row>
    <row r="1449" spans="1:4" x14ac:dyDescent="0.35">
      <c r="A1449" t="s">
        <v>10387</v>
      </c>
      <c r="B1449" t="s">
        <v>10198</v>
      </c>
      <c r="C1449">
        <v>-2.2225158602388215</v>
      </c>
      <c r="D1449">
        <v>0.33529241261362852</v>
      </c>
    </row>
    <row r="1450" spans="1:4" x14ac:dyDescent="0.35">
      <c r="A1450" t="s">
        <v>10387</v>
      </c>
      <c r="B1450" t="s">
        <v>10203</v>
      </c>
      <c r="C1450">
        <v>-2.2225153033138292</v>
      </c>
      <c r="D1450">
        <v>0.34239917866166958</v>
      </c>
    </row>
    <row r="1451" spans="1:4" x14ac:dyDescent="0.35">
      <c r="A1451" t="s">
        <v>10387</v>
      </c>
      <c r="B1451" t="s">
        <v>10206</v>
      </c>
      <c r="C1451">
        <v>-2.2225153033138292</v>
      </c>
      <c r="D1451">
        <v>0.34239917866166958</v>
      </c>
    </row>
    <row r="1452" spans="1:4" x14ac:dyDescent="0.35">
      <c r="A1452" t="s">
        <v>10387</v>
      </c>
      <c r="B1452" t="s">
        <v>10218</v>
      </c>
      <c r="C1452">
        <v>-2.2225141890732383</v>
      </c>
      <c r="D1452">
        <v>0.34973905838693353</v>
      </c>
    </row>
    <row r="1453" spans="1:4" x14ac:dyDescent="0.35">
      <c r="A1453" t="s">
        <v>10387</v>
      </c>
      <c r="B1453" t="s">
        <v>10221</v>
      </c>
      <c r="C1453">
        <v>-2.2225141890732383</v>
      </c>
      <c r="D1453">
        <v>0.34973905838693353</v>
      </c>
    </row>
    <row r="1454" spans="1:4" x14ac:dyDescent="0.35">
      <c r="A1454" t="s">
        <v>10387</v>
      </c>
      <c r="B1454" t="s">
        <v>10226</v>
      </c>
      <c r="C1454">
        <v>-2.2225141890732383</v>
      </c>
      <c r="D1454">
        <v>0.34973905838693353</v>
      </c>
    </row>
    <row r="1455" spans="1:4" x14ac:dyDescent="0.35">
      <c r="A1455" t="s">
        <v>10387</v>
      </c>
      <c r="B1455" t="s">
        <v>10235</v>
      </c>
      <c r="C1455">
        <v>-2.2225141890732383</v>
      </c>
      <c r="D1455">
        <v>0.34973905838693353</v>
      </c>
    </row>
    <row r="1456" spans="1:4" x14ac:dyDescent="0.35">
      <c r="A1456" t="s">
        <v>10387</v>
      </c>
      <c r="B1456" t="s">
        <v>10238</v>
      </c>
      <c r="C1456">
        <v>-2.2225141890732383</v>
      </c>
      <c r="D1456">
        <v>0.34973905838693353</v>
      </c>
    </row>
    <row r="1457" spans="1:4" x14ac:dyDescent="0.35">
      <c r="A1457" t="s">
        <v>10387</v>
      </c>
      <c r="B1457" t="s">
        <v>10248</v>
      </c>
      <c r="C1457">
        <v>-2.2225123242046867</v>
      </c>
      <c r="D1457">
        <v>0.35731430189889574</v>
      </c>
    </row>
    <row r="1458" spans="1:4" x14ac:dyDescent="0.35">
      <c r="A1458" t="s">
        <v>10387</v>
      </c>
      <c r="B1458" t="s">
        <v>10256</v>
      </c>
      <c r="C1458">
        <v>-2.2225123242046867</v>
      </c>
      <c r="D1458">
        <v>0.35731430189889574</v>
      </c>
    </row>
    <row r="1459" spans="1:4" x14ac:dyDescent="0.35">
      <c r="A1459" t="s">
        <v>10387</v>
      </c>
      <c r="B1459" t="s">
        <v>10263</v>
      </c>
      <c r="C1459">
        <v>-2.2225123242046867</v>
      </c>
      <c r="D1459">
        <v>0.35731430189889574</v>
      </c>
    </row>
    <row r="1460" spans="1:4" x14ac:dyDescent="0.35">
      <c r="A1460" t="s">
        <v>10387</v>
      </c>
      <c r="B1460" t="s">
        <v>10265</v>
      </c>
      <c r="C1460">
        <v>-2.2225095153985497</v>
      </c>
      <c r="D1460">
        <v>0.36512631164363613</v>
      </c>
    </row>
    <row r="1461" spans="1:4" x14ac:dyDescent="0.35">
      <c r="A1461" t="s">
        <v>10387</v>
      </c>
      <c r="B1461" t="s">
        <v>10267</v>
      </c>
      <c r="C1461">
        <v>-2.2225095153985497</v>
      </c>
      <c r="D1461">
        <v>0.36512631164363613</v>
      </c>
    </row>
    <row r="1462" spans="1:4" x14ac:dyDescent="0.35">
      <c r="A1462" t="s">
        <v>10387</v>
      </c>
      <c r="B1462" t="s">
        <v>10270</v>
      </c>
      <c r="C1462">
        <v>-2.2225055693433036</v>
      </c>
      <c r="D1462">
        <v>0.37317553966542877</v>
      </c>
    </row>
    <row r="1463" spans="1:4" x14ac:dyDescent="0.35">
      <c r="A1463" t="s">
        <v>10387</v>
      </c>
      <c r="B1463" t="s">
        <v>10271</v>
      </c>
      <c r="C1463">
        <v>-2.2225055693433036</v>
      </c>
      <c r="D1463">
        <v>0.37317553966542877</v>
      </c>
    </row>
    <row r="1464" spans="1:4" x14ac:dyDescent="0.35">
      <c r="A1464" t="s">
        <v>10387</v>
      </c>
      <c r="B1464" t="s">
        <v>10283</v>
      </c>
      <c r="C1464">
        <v>-2.2224934922427737</v>
      </c>
      <c r="D1464">
        <v>0.38998248689346698</v>
      </c>
    </row>
    <row r="1465" spans="1:4" x14ac:dyDescent="0.35">
      <c r="A1465" t="s">
        <v>10387</v>
      </c>
      <c r="B1465" t="s">
        <v>10286</v>
      </c>
      <c r="C1465">
        <v>-2.2224934922427737</v>
      </c>
      <c r="D1465">
        <v>0.38998248689346698</v>
      </c>
    </row>
    <row r="1466" spans="1:4" x14ac:dyDescent="0.35">
      <c r="A1466" t="s">
        <v>10387</v>
      </c>
      <c r="B1466" t="s">
        <v>10290</v>
      </c>
      <c r="C1466">
        <v>-2.2224934922427737</v>
      </c>
      <c r="D1466">
        <v>0.38998248689346698</v>
      </c>
    </row>
    <row r="1467" spans="1:4" x14ac:dyDescent="0.35">
      <c r="A1467" t="s">
        <v>10387</v>
      </c>
      <c r="B1467" t="s">
        <v>10293</v>
      </c>
      <c r="C1467">
        <v>-2.2224934922427737</v>
      </c>
      <c r="D1467">
        <v>0.38998248689346698</v>
      </c>
    </row>
    <row r="1468" spans="1:4" x14ac:dyDescent="0.35">
      <c r="A1468" t="s">
        <v>10387</v>
      </c>
      <c r="B1468" t="s">
        <v>10294</v>
      </c>
      <c r="C1468">
        <v>-2.2224934922427737</v>
      </c>
      <c r="D1468">
        <v>0.38998248689346698</v>
      </c>
    </row>
    <row r="1469" spans="1:4" x14ac:dyDescent="0.35">
      <c r="A1469" t="s">
        <v>10387</v>
      </c>
      <c r="B1469" t="s">
        <v>10299</v>
      </c>
      <c r="C1469">
        <v>-2.222484974574904</v>
      </c>
      <c r="D1469">
        <v>0.39873619709890545</v>
      </c>
    </row>
    <row r="1470" spans="1:4" x14ac:dyDescent="0.35">
      <c r="A1470" t="s">
        <v>10387</v>
      </c>
      <c r="B1470" t="s">
        <v>10300</v>
      </c>
      <c r="C1470">
        <v>-2.222484974574904</v>
      </c>
      <c r="D1470">
        <v>0.39873619709890545</v>
      </c>
    </row>
    <row r="1471" spans="1:4" x14ac:dyDescent="0.35">
      <c r="A1471" t="s">
        <v>10387</v>
      </c>
      <c r="B1471" t="s">
        <v>10305</v>
      </c>
      <c r="C1471">
        <v>-2.222484974574904</v>
      </c>
      <c r="D1471">
        <v>0.39873619709890545</v>
      </c>
    </row>
    <row r="1472" spans="1:4" x14ac:dyDescent="0.35">
      <c r="A1472" t="s">
        <v>10387</v>
      </c>
      <c r="B1472" t="s">
        <v>10313</v>
      </c>
      <c r="C1472">
        <v>-2.222484974574904</v>
      </c>
      <c r="D1472">
        <v>0.39873619709890545</v>
      </c>
    </row>
    <row r="1473" spans="1:4" x14ac:dyDescent="0.35">
      <c r="A1473" t="s">
        <v>10387</v>
      </c>
      <c r="B1473" t="s">
        <v>10316</v>
      </c>
      <c r="C1473">
        <v>-2.222484974574904</v>
      </c>
      <c r="D1473">
        <v>0.39873619709890545</v>
      </c>
    </row>
    <row r="1474" spans="1:4" x14ac:dyDescent="0.35">
      <c r="A1474" t="s">
        <v>10387</v>
      </c>
      <c r="B1474" t="s">
        <v>10322</v>
      </c>
      <c r="C1474">
        <v>-2.2224745464135189</v>
      </c>
      <c r="D1474">
        <v>0.40771924031535989</v>
      </c>
    </row>
    <row r="1475" spans="1:4" x14ac:dyDescent="0.35">
      <c r="A1475" t="s">
        <v>10387</v>
      </c>
      <c r="B1475" t="s">
        <v>10342</v>
      </c>
      <c r="C1475">
        <v>-2.2224620144469669</v>
      </c>
      <c r="D1475">
        <v>0.41692754052120085</v>
      </c>
    </row>
    <row r="1476" spans="1:4" x14ac:dyDescent="0.35">
      <c r="A1476" t="s">
        <v>10387</v>
      </c>
      <c r="B1476" t="s">
        <v>10348</v>
      </c>
      <c r="C1476">
        <v>-2.2224471853665602</v>
      </c>
      <c r="D1476">
        <v>0.42635641693832599</v>
      </c>
    </row>
    <row r="1477" spans="1:4" x14ac:dyDescent="0.35">
      <c r="A1477" t="s">
        <v>10387</v>
      </c>
      <c r="B1477" t="s">
        <v>10349</v>
      </c>
      <c r="C1477">
        <v>-2.2224471853665602</v>
      </c>
      <c r="D1477">
        <v>0.42635641693832599</v>
      </c>
    </row>
    <row r="1478" spans="1:4" x14ac:dyDescent="0.35">
      <c r="A1478" t="s">
        <v>10387</v>
      </c>
      <c r="B1478" t="s">
        <v>10355</v>
      </c>
      <c r="C1478">
        <v>-2.2224298658618777</v>
      </c>
      <c r="D1478">
        <v>0.43600074125361404</v>
      </c>
    </row>
    <row r="1479" spans="1:4" x14ac:dyDescent="0.35">
      <c r="A1479" t="s">
        <v>10387</v>
      </c>
      <c r="B1479" t="s">
        <v>10359</v>
      </c>
      <c r="C1479">
        <v>-2.2224098626186133</v>
      </c>
      <c r="D1479">
        <v>0.44585510913268162</v>
      </c>
    </row>
    <row r="1480" spans="1:4" x14ac:dyDescent="0.35">
      <c r="A1480" t="s">
        <v>10387</v>
      </c>
      <c r="B1480" t="s">
        <v>10377</v>
      </c>
      <c r="C1480">
        <v>-2.222409862618612</v>
      </c>
      <c r="D1480">
        <v>0.44585510913268162</v>
      </c>
    </row>
    <row r="1481" spans="1:4" x14ac:dyDescent="0.35">
      <c r="A1481" t="s">
        <v>10388</v>
      </c>
      <c r="B1481" t="s">
        <v>20</v>
      </c>
      <c r="C1481">
        <v>-4.2591143750473375</v>
      </c>
      <c r="D1481">
        <v>0.4124468621389244</v>
      </c>
    </row>
    <row r="1482" spans="1:4" x14ac:dyDescent="0.35">
      <c r="A1482" t="s">
        <v>10388</v>
      </c>
      <c r="B1482" t="s">
        <v>21</v>
      </c>
      <c r="C1482">
        <v>-4.259114375049375</v>
      </c>
      <c r="D1482">
        <v>0.41244686213891024</v>
      </c>
    </row>
    <row r="1483" spans="1:4" x14ac:dyDescent="0.35">
      <c r="A1483" t="s">
        <v>10388</v>
      </c>
      <c r="B1483" t="s">
        <v>23</v>
      </c>
      <c r="C1483">
        <v>-4.259114375060407</v>
      </c>
      <c r="D1483">
        <v>0.40441897381971165</v>
      </c>
    </row>
    <row r="1484" spans="1:4" x14ac:dyDescent="0.35">
      <c r="A1484" t="s">
        <v>10388</v>
      </c>
      <c r="B1484" t="s">
        <v>25</v>
      </c>
      <c r="C1484">
        <v>-4.259114375060407</v>
      </c>
      <c r="D1484">
        <v>0.40441897381972103</v>
      </c>
    </row>
    <row r="1485" spans="1:4" x14ac:dyDescent="0.35">
      <c r="A1485" t="s">
        <v>10388</v>
      </c>
      <c r="B1485" t="s">
        <v>26</v>
      </c>
      <c r="C1485">
        <v>-4.259114375060407</v>
      </c>
      <c r="D1485">
        <v>0.40441897381970826</v>
      </c>
    </row>
    <row r="1486" spans="1:4" x14ac:dyDescent="0.35">
      <c r="A1486" t="s">
        <v>10388</v>
      </c>
      <c r="B1486" t="s">
        <v>31</v>
      </c>
      <c r="C1486">
        <v>-4.259114375060407</v>
      </c>
      <c r="D1486">
        <v>0.4044189738196991</v>
      </c>
    </row>
    <row r="1487" spans="1:4" x14ac:dyDescent="0.35">
      <c r="A1487" t="s">
        <v>10388</v>
      </c>
      <c r="B1487" t="s">
        <v>32</v>
      </c>
      <c r="C1487">
        <v>-4.259114375060407</v>
      </c>
      <c r="D1487">
        <v>0.4044189738197046</v>
      </c>
    </row>
    <row r="1488" spans="1:4" x14ac:dyDescent="0.35">
      <c r="A1488" t="s">
        <v>10388</v>
      </c>
      <c r="B1488" t="s">
        <v>34</v>
      </c>
      <c r="C1488">
        <v>-4.259114375060407</v>
      </c>
      <c r="D1488">
        <v>0.40441897381970088</v>
      </c>
    </row>
    <row r="1489" spans="1:4" x14ac:dyDescent="0.35">
      <c r="A1489" t="s">
        <v>10388</v>
      </c>
      <c r="B1489" t="s">
        <v>35</v>
      </c>
      <c r="C1489">
        <v>-4.259114375060407</v>
      </c>
      <c r="D1489">
        <v>0.40441897381970304</v>
      </c>
    </row>
    <row r="1490" spans="1:4" x14ac:dyDescent="0.35">
      <c r="A1490" t="s">
        <v>10388</v>
      </c>
      <c r="B1490" t="s">
        <v>38</v>
      </c>
      <c r="C1490">
        <v>-4.259114375060407</v>
      </c>
      <c r="D1490">
        <v>0.40441897381970154</v>
      </c>
    </row>
    <row r="1491" spans="1:4" x14ac:dyDescent="0.35">
      <c r="A1491" t="s">
        <v>10388</v>
      </c>
      <c r="B1491" t="s">
        <v>42</v>
      </c>
      <c r="C1491">
        <v>-4.259114375060407</v>
      </c>
      <c r="D1491">
        <v>0.4044189738197006</v>
      </c>
    </row>
    <row r="1492" spans="1:4" x14ac:dyDescent="0.35">
      <c r="A1492" t="s">
        <v>10388</v>
      </c>
      <c r="B1492" t="s">
        <v>44</v>
      </c>
      <c r="C1492">
        <v>-4.259114375060407</v>
      </c>
      <c r="D1492">
        <v>0.40441897381970138</v>
      </c>
    </row>
    <row r="1493" spans="1:4" x14ac:dyDescent="0.35">
      <c r="A1493" t="s">
        <v>10388</v>
      </c>
      <c r="B1493" t="s">
        <v>45</v>
      </c>
      <c r="C1493">
        <v>-4.259114375060407</v>
      </c>
      <c r="D1493">
        <v>0.40441897381970121</v>
      </c>
    </row>
    <row r="1494" spans="1:4" x14ac:dyDescent="0.35">
      <c r="A1494" t="s">
        <v>10388</v>
      </c>
      <c r="B1494" t="s">
        <v>48</v>
      </c>
      <c r="C1494">
        <v>-4.2591143750603919</v>
      </c>
      <c r="D1494">
        <v>0.40441897381970104</v>
      </c>
    </row>
    <row r="1495" spans="1:4" x14ac:dyDescent="0.35">
      <c r="A1495" t="s">
        <v>10388</v>
      </c>
      <c r="B1495" t="s">
        <v>49</v>
      </c>
      <c r="C1495">
        <v>-4.259114375060407</v>
      </c>
      <c r="D1495">
        <v>0.40441897381970104</v>
      </c>
    </row>
    <row r="1496" spans="1:4" x14ac:dyDescent="0.35">
      <c r="A1496" t="s">
        <v>10388</v>
      </c>
      <c r="B1496" t="s">
        <v>52</v>
      </c>
      <c r="C1496">
        <v>-4.2591143750603919</v>
      </c>
      <c r="D1496">
        <v>0.40441897381970104</v>
      </c>
    </row>
    <row r="1497" spans="1:4" x14ac:dyDescent="0.35">
      <c r="A1497" t="s">
        <v>10388</v>
      </c>
      <c r="B1497" t="s">
        <v>55</v>
      </c>
      <c r="C1497">
        <v>-4.2591143750722491</v>
      </c>
      <c r="D1497">
        <v>0.3965472962294635</v>
      </c>
    </row>
    <row r="1498" spans="1:4" x14ac:dyDescent="0.35">
      <c r="A1498" t="s">
        <v>10388</v>
      </c>
      <c r="B1498" t="s">
        <v>56</v>
      </c>
      <c r="C1498">
        <v>-4.2591143750722491</v>
      </c>
      <c r="D1498">
        <v>0.39654729622946344</v>
      </c>
    </row>
    <row r="1499" spans="1:4" x14ac:dyDescent="0.35">
      <c r="A1499" t="s">
        <v>10388</v>
      </c>
      <c r="B1499" t="s">
        <v>57</v>
      </c>
      <c r="C1499">
        <v>-4.2591143750722491</v>
      </c>
      <c r="D1499">
        <v>0.39654729622946344</v>
      </c>
    </row>
    <row r="1500" spans="1:4" x14ac:dyDescent="0.35">
      <c r="A1500" t="s">
        <v>10388</v>
      </c>
      <c r="B1500" t="s">
        <v>60</v>
      </c>
      <c r="C1500">
        <v>-4.2591143750722491</v>
      </c>
      <c r="D1500">
        <v>0.39654729622946344</v>
      </c>
    </row>
    <row r="1501" spans="1:4" x14ac:dyDescent="0.35">
      <c r="A1501" t="s">
        <v>10388</v>
      </c>
      <c r="B1501" t="s">
        <v>61</v>
      </c>
      <c r="C1501">
        <v>-4.2591143750722491</v>
      </c>
      <c r="D1501">
        <v>0.3965472962294635</v>
      </c>
    </row>
    <row r="1502" spans="1:4" x14ac:dyDescent="0.35">
      <c r="A1502" t="s">
        <v>10388</v>
      </c>
      <c r="B1502" t="s">
        <v>62</v>
      </c>
      <c r="C1502">
        <v>-4.2591143750722491</v>
      </c>
      <c r="D1502">
        <v>0.3965472962294635</v>
      </c>
    </row>
    <row r="1503" spans="1:4" x14ac:dyDescent="0.35">
      <c r="A1503" t="s">
        <v>10388</v>
      </c>
      <c r="B1503" t="s">
        <v>64</v>
      </c>
      <c r="C1503">
        <v>-4.2591143750722491</v>
      </c>
      <c r="D1503">
        <v>0.3965472962294635</v>
      </c>
    </row>
    <row r="1504" spans="1:4" x14ac:dyDescent="0.35">
      <c r="A1504" t="s">
        <v>10388</v>
      </c>
      <c r="B1504" t="s">
        <v>65</v>
      </c>
      <c r="C1504">
        <v>-4.2591143750722491</v>
      </c>
      <c r="D1504">
        <v>0.3965472962294635</v>
      </c>
    </row>
    <row r="1505" spans="1:4" x14ac:dyDescent="0.35">
      <c r="A1505" t="s">
        <v>10388</v>
      </c>
      <c r="B1505" t="s">
        <v>68</v>
      </c>
      <c r="C1505">
        <v>-4.2591143750722491</v>
      </c>
      <c r="D1505">
        <v>0.3965472962294635</v>
      </c>
    </row>
    <row r="1506" spans="1:4" x14ac:dyDescent="0.35">
      <c r="A1506" t="s">
        <v>10388</v>
      </c>
      <c r="B1506" t="s">
        <v>70</v>
      </c>
      <c r="C1506">
        <v>-4.2591143750722491</v>
      </c>
      <c r="D1506">
        <v>0.3965472962294635</v>
      </c>
    </row>
    <row r="1507" spans="1:4" x14ac:dyDescent="0.35">
      <c r="A1507" t="s">
        <v>10388</v>
      </c>
      <c r="B1507" t="s">
        <v>74</v>
      </c>
      <c r="C1507">
        <v>-4.2591143750722491</v>
      </c>
      <c r="D1507">
        <v>0.3965472962294635</v>
      </c>
    </row>
    <row r="1508" spans="1:4" x14ac:dyDescent="0.35">
      <c r="A1508" t="s">
        <v>10388</v>
      </c>
      <c r="B1508" t="s">
        <v>75</v>
      </c>
      <c r="C1508">
        <v>-4.2591143750722491</v>
      </c>
      <c r="D1508">
        <v>0.3965472962294635</v>
      </c>
    </row>
    <row r="1509" spans="1:4" x14ac:dyDescent="0.35">
      <c r="A1509" t="s">
        <v>10388</v>
      </c>
      <c r="B1509" t="s">
        <v>78</v>
      </c>
      <c r="C1509">
        <v>-4.2591143750722491</v>
      </c>
      <c r="D1509">
        <v>0.3965472962294635</v>
      </c>
    </row>
    <row r="1510" spans="1:4" x14ac:dyDescent="0.35">
      <c r="A1510" t="s">
        <v>10388</v>
      </c>
      <c r="B1510" t="s">
        <v>80</v>
      </c>
      <c r="C1510">
        <v>-4.2591143750722491</v>
      </c>
      <c r="D1510">
        <v>0.3965472962294635</v>
      </c>
    </row>
    <row r="1511" spans="1:4" x14ac:dyDescent="0.35">
      <c r="A1511" t="s">
        <v>10388</v>
      </c>
      <c r="B1511" t="s">
        <v>81</v>
      </c>
      <c r="C1511">
        <v>-4.2591143750722491</v>
      </c>
      <c r="D1511">
        <v>0.3965472962294635</v>
      </c>
    </row>
    <row r="1512" spans="1:4" x14ac:dyDescent="0.35">
      <c r="A1512" t="s">
        <v>10388</v>
      </c>
      <c r="B1512" t="s">
        <v>83</v>
      </c>
      <c r="C1512">
        <v>-4.2591143750722491</v>
      </c>
      <c r="D1512">
        <v>0.3965472962294635</v>
      </c>
    </row>
    <row r="1513" spans="1:4" x14ac:dyDescent="0.35">
      <c r="A1513" t="s">
        <v>10388</v>
      </c>
      <c r="B1513" t="s">
        <v>85</v>
      </c>
      <c r="C1513">
        <v>-4.2591143750722491</v>
      </c>
      <c r="D1513">
        <v>0.3965472962294635</v>
      </c>
    </row>
    <row r="1514" spans="1:4" x14ac:dyDescent="0.35">
      <c r="A1514" t="s">
        <v>10388</v>
      </c>
      <c r="B1514" t="s">
        <v>86</v>
      </c>
      <c r="C1514">
        <v>-4.2591143750722491</v>
      </c>
      <c r="D1514">
        <v>0.3965472962294635</v>
      </c>
    </row>
    <row r="1515" spans="1:4" x14ac:dyDescent="0.35">
      <c r="A1515" t="s">
        <v>10388</v>
      </c>
      <c r="B1515" t="s">
        <v>88</v>
      </c>
      <c r="C1515">
        <v>-4.2591143750722491</v>
      </c>
      <c r="D1515">
        <v>0.3965472962294635</v>
      </c>
    </row>
    <row r="1516" spans="1:4" x14ac:dyDescent="0.35">
      <c r="A1516" t="s">
        <v>10388</v>
      </c>
      <c r="B1516" t="s">
        <v>91</v>
      </c>
      <c r="C1516">
        <v>-4.2591143750722491</v>
      </c>
      <c r="D1516">
        <v>0.3965472962294635</v>
      </c>
    </row>
    <row r="1517" spans="1:4" x14ac:dyDescent="0.35">
      <c r="A1517" t="s">
        <v>10388</v>
      </c>
      <c r="B1517" t="s">
        <v>92</v>
      </c>
      <c r="C1517">
        <v>-4.2591143750722491</v>
      </c>
      <c r="D1517">
        <v>0.3965472962294635</v>
      </c>
    </row>
    <row r="1518" spans="1:4" x14ac:dyDescent="0.35">
      <c r="A1518" t="s">
        <v>10388</v>
      </c>
      <c r="B1518" t="s">
        <v>93</v>
      </c>
      <c r="C1518">
        <v>-4.2591143750722491</v>
      </c>
      <c r="D1518">
        <v>0.3965472962294635</v>
      </c>
    </row>
    <row r="1519" spans="1:4" x14ac:dyDescent="0.35">
      <c r="A1519" t="s">
        <v>10388</v>
      </c>
      <c r="B1519" t="s">
        <v>97</v>
      </c>
      <c r="C1519">
        <v>-4.2591143750722491</v>
      </c>
      <c r="D1519">
        <v>0.3965472962294635</v>
      </c>
    </row>
    <row r="1520" spans="1:4" x14ac:dyDescent="0.35">
      <c r="A1520" t="s">
        <v>10388</v>
      </c>
      <c r="B1520" t="s">
        <v>98</v>
      </c>
      <c r="C1520">
        <v>-4.2591143750722491</v>
      </c>
      <c r="D1520">
        <v>0.3965472962294635</v>
      </c>
    </row>
    <row r="1521" spans="1:4" x14ac:dyDescent="0.35">
      <c r="A1521" t="s">
        <v>10388</v>
      </c>
      <c r="B1521" t="s">
        <v>99</v>
      </c>
      <c r="C1521">
        <v>-4.2591143750849163</v>
      </c>
      <c r="D1521">
        <v>0.38883578664017227</v>
      </c>
    </row>
    <row r="1522" spans="1:4" x14ac:dyDescent="0.35">
      <c r="A1522" t="s">
        <v>10388</v>
      </c>
      <c r="B1522" t="s">
        <v>102</v>
      </c>
      <c r="C1522">
        <v>-4.2591143750849163</v>
      </c>
      <c r="D1522">
        <v>0.38883578664017227</v>
      </c>
    </row>
    <row r="1523" spans="1:4" x14ac:dyDescent="0.35">
      <c r="A1523" t="s">
        <v>10388</v>
      </c>
      <c r="B1523" t="s">
        <v>104</v>
      </c>
      <c r="C1523">
        <v>-4.2591143750849163</v>
      </c>
      <c r="D1523">
        <v>0.38883578664017227</v>
      </c>
    </row>
    <row r="1524" spans="1:4" x14ac:dyDescent="0.35">
      <c r="A1524" t="s">
        <v>10388</v>
      </c>
      <c r="B1524" t="s">
        <v>105</v>
      </c>
      <c r="C1524">
        <v>-4.2591143750849163</v>
      </c>
      <c r="D1524">
        <v>0.38883578664017227</v>
      </c>
    </row>
    <row r="1525" spans="1:4" x14ac:dyDescent="0.35">
      <c r="A1525" t="s">
        <v>10388</v>
      </c>
      <c r="B1525" t="s">
        <v>108</v>
      </c>
      <c r="C1525">
        <v>-4.2591143750849163</v>
      </c>
      <c r="D1525">
        <v>0.38883578664017227</v>
      </c>
    </row>
    <row r="1526" spans="1:4" x14ac:dyDescent="0.35">
      <c r="A1526" t="s">
        <v>10388</v>
      </c>
      <c r="B1526" t="s">
        <v>109</v>
      </c>
      <c r="C1526">
        <v>-4.2591143750849163</v>
      </c>
      <c r="D1526">
        <v>0.38883578664017227</v>
      </c>
    </row>
    <row r="1527" spans="1:4" x14ac:dyDescent="0.35">
      <c r="A1527" t="s">
        <v>10388</v>
      </c>
      <c r="B1527" t="s">
        <v>110</v>
      </c>
      <c r="C1527">
        <v>-4.2591143750849163</v>
      </c>
      <c r="D1527">
        <v>0.38883578664017227</v>
      </c>
    </row>
    <row r="1528" spans="1:4" x14ac:dyDescent="0.35">
      <c r="A1528" t="s">
        <v>10388</v>
      </c>
      <c r="B1528" t="s">
        <v>111</v>
      </c>
      <c r="C1528">
        <v>-4.2591143750849163</v>
      </c>
      <c r="D1528">
        <v>0.38883578664017227</v>
      </c>
    </row>
    <row r="1529" spans="1:4" x14ac:dyDescent="0.35">
      <c r="A1529" t="s">
        <v>10388</v>
      </c>
      <c r="B1529" t="s">
        <v>112</v>
      </c>
      <c r="C1529">
        <v>-4.2591143750849163</v>
      </c>
      <c r="D1529">
        <v>0.38883578664017227</v>
      </c>
    </row>
    <row r="1530" spans="1:4" x14ac:dyDescent="0.35">
      <c r="A1530" t="s">
        <v>10388</v>
      </c>
      <c r="B1530" t="s">
        <v>114</v>
      </c>
      <c r="C1530">
        <v>-4.2591143750849163</v>
      </c>
      <c r="D1530">
        <v>0.38883578664017227</v>
      </c>
    </row>
    <row r="1531" spans="1:4" x14ac:dyDescent="0.35">
      <c r="A1531" t="s">
        <v>10388</v>
      </c>
      <c r="B1531" t="s">
        <v>115</v>
      </c>
      <c r="C1531">
        <v>-4.2591143750849163</v>
      </c>
      <c r="D1531">
        <v>0.38883578664017227</v>
      </c>
    </row>
    <row r="1532" spans="1:4" x14ac:dyDescent="0.35">
      <c r="A1532" t="s">
        <v>10388</v>
      </c>
      <c r="B1532" t="s">
        <v>118</v>
      </c>
      <c r="C1532">
        <v>-4.2591143750849163</v>
      </c>
      <c r="D1532">
        <v>0.38883578664017227</v>
      </c>
    </row>
    <row r="1533" spans="1:4" x14ac:dyDescent="0.35">
      <c r="A1533" t="s">
        <v>10388</v>
      </c>
      <c r="B1533" t="s">
        <v>122</v>
      </c>
      <c r="C1533">
        <v>-4.2591143750849341</v>
      </c>
      <c r="D1533">
        <v>0.38883578664017221</v>
      </c>
    </row>
    <row r="1534" spans="1:4" x14ac:dyDescent="0.35">
      <c r="A1534" t="s">
        <v>10388</v>
      </c>
      <c r="B1534" t="s">
        <v>123</v>
      </c>
      <c r="C1534">
        <v>-4.2591143750849163</v>
      </c>
      <c r="D1534">
        <v>0.38883578664017227</v>
      </c>
    </row>
    <row r="1535" spans="1:4" x14ac:dyDescent="0.35">
      <c r="A1535" t="s">
        <v>10388</v>
      </c>
      <c r="B1535" t="s">
        <v>124</v>
      </c>
      <c r="C1535">
        <v>-4.2591143750849163</v>
      </c>
      <c r="D1535">
        <v>0.38883578664017227</v>
      </c>
    </row>
    <row r="1536" spans="1:4" x14ac:dyDescent="0.35">
      <c r="A1536" t="s">
        <v>10388</v>
      </c>
      <c r="B1536" t="s">
        <v>128</v>
      </c>
      <c r="C1536">
        <v>-4.2591143750849163</v>
      </c>
      <c r="D1536">
        <v>0.38883578664017227</v>
      </c>
    </row>
    <row r="1537" spans="1:4" x14ac:dyDescent="0.35">
      <c r="A1537" t="s">
        <v>10388</v>
      </c>
      <c r="B1537" t="s">
        <v>131</v>
      </c>
      <c r="C1537">
        <v>-4.2591143750849163</v>
      </c>
      <c r="D1537">
        <v>0.38883578664017227</v>
      </c>
    </row>
    <row r="1538" spans="1:4" x14ac:dyDescent="0.35">
      <c r="A1538" t="s">
        <v>10388</v>
      </c>
      <c r="B1538" t="s">
        <v>133</v>
      </c>
      <c r="C1538">
        <v>-4.2591143750849163</v>
      </c>
      <c r="D1538">
        <v>0.38883578664017227</v>
      </c>
    </row>
    <row r="1539" spans="1:4" x14ac:dyDescent="0.35">
      <c r="A1539" t="s">
        <v>10388</v>
      </c>
      <c r="B1539" t="s">
        <v>134</v>
      </c>
      <c r="C1539">
        <v>-4.2591143750849163</v>
      </c>
      <c r="D1539">
        <v>0.38883578664017227</v>
      </c>
    </row>
    <row r="1540" spans="1:4" x14ac:dyDescent="0.35">
      <c r="A1540" t="s">
        <v>10388</v>
      </c>
      <c r="B1540" t="s">
        <v>137</v>
      </c>
      <c r="C1540">
        <v>-4.2591143750849163</v>
      </c>
      <c r="D1540">
        <v>0.38883578664017227</v>
      </c>
    </row>
    <row r="1541" spans="1:4" x14ac:dyDescent="0.35">
      <c r="A1541" t="s">
        <v>10388</v>
      </c>
      <c r="B1541" t="s">
        <v>139</v>
      </c>
      <c r="C1541">
        <v>-4.2591143750849163</v>
      </c>
      <c r="D1541">
        <v>0.38883578664017227</v>
      </c>
    </row>
    <row r="1542" spans="1:4" x14ac:dyDescent="0.35">
      <c r="A1542" t="s">
        <v>10388</v>
      </c>
      <c r="B1542" t="s">
        <v>140</v>
      </c>
      <c r="C1542">
        <v>-4.2591143750849163</v>
      </c>
      <c r="D1542">
        <v>0.38883578664017227</v>
      </c>
    </row>
    <row r="1543" spans="1:4" x14ac:dyDescent="0.35">
      <c r="A1543" t="s">
        <v>10388</v>
      </c>
      <c r="B1543" t="s">
        <v>142</v>
      </c>
      <c r="C1543">
        <v>-4.2591143750984166</v>
      </c>
      <c r="D1543">
        <v>0.38128822482006597</v>
      </c>
    </row>
    <row r="1544" spans="1:4" x14ac:dyDescent="0.35">
      <c r="A1544" t="s">
        <v>10388</v>
      </c>
      <c r="B1544" t="s">
        <v>143</v>
      </c>
      <c r="C1544">
        <v>-4.2591143750984166</v>
      </c>
      <c r="D1544">
        <v>0.38128822482006597</v>
      </c>
    </row>
    <row r="1545" spans="1:4" x14ac:dyDescent="0.35">
      <c r="A1545" t="s">
        <v>10388</v>
      </c>
      <c r="B1545" t="s">
        <v>144</v>
      </c>
      <c r="C1545">
        <v>-4.2591143750984166</v>
      </c>
      <c r="D1545">
        <v>0.38128822482006597</v>
      </c>
    </row>
    <row r="1546" spans="1:4" x14ac:dyDescent="0.35">
      <c r="A1546" t="s">
        <v>10388</v>
      </c>
      <c r="B1546" t="s">
        <v>147</v>
      </c>
      <c r="C1546">
        <v>-4.2591143750984166</v>
      </c>
      <c r="D1546">
        <v>0.38128822482006597</v>
      </c>
    </row>
    <row r="1547" spans="1:4" x14ac:dyDescent="0.35">
      <c r="A1547" t="s">
        <v>10388</v>
      </c>
      <c r="B1547" t="s">
        <v>148</v>
      </c>
      <c r="C1547">
        <v>-4.2591143750984166</v>
      </c>
      <c r="D1547">
        <v>0.38128822482006597</v>
      </c>
    </row>
    <row r="1548" spans="1:4" x14ac:dyDescent="0.35">
      <c r="A1548" t="s">
        <v>10388</v>
      </c>
      <c r="B1548" t="s">
        <v>149</v>
      </c>
      <c r="C1548">
        <v>-4.2591143750984166</v>
      </c>
      <c r="D1548">
        <v>0.38128822482006597</v>
      </c>
    </row>
    <row r="1549" spans="1:4" x14ac:dyDescent="0.35">
      <c r="A1549" t="s">
        <v>10388</v>
      </c>
      <c r="B1549" t="s">
        <v>156</v>
      </c>
      <c r="C1549">
        <v>-4.2591143750984166</v>
      </c>
      <c r="D1549">
        <v>0.38128822482006597</v>
      </c>
    </row>
    <row r="1550" spans="1:4" x14ac:dyDescent="0.35">
      <c r="A1550" t="s">
        <v>10388</v>
      </c>
      <c r="B1550" t="s">
        <v>157</v>
      </c>
      <c r="C1550">
        <v>-4.2591143750984166</v>
      </c>
      <c r="D1550">
        <v>0.38128822482006597</v>
      </c>
    </row>
    <row r="1551" spans="1:4" x14ac:dyDescent="0.35">
      <c r="A1551" t="s">
        <v>10388</v>
      </c>
      <c r="B1551" t="s">
        <v>158</v>
      </c>
      <c r="C1551">
        <v>-4.2591143750984166</v>
      </c>
      <c r="D1551">
        <v>0.38128822482006597</v>
      </c>
    </row>
    <row r="1552" spans="1:4" x14ac:dyDescent="0.35">
      <c r="A1552" t="s">
        <v>10388</v>
      </c>
      <c r="B1552" t="s">
        <v>160</v>
      </c>
      <c r="C1552">
        <v>-4.2591143750984166</v>
      </c>
      <c r="D1552">
        <v>0.38128822482006597</v>
      </c>
    </row>
    <row r="1553" spans="1:4" x14ac:dyDescent="0.35">
      <c r="A1553" t="s">
        <v>10388</v>
      </c>
      <c r="B1553" t="s">
        <v>161</v>
      </c>
      <c r="C1553">
        <v>-4.2591143750984166</v>
      </c>
      <c r="D1553">
        <v>0.38128822482006597</v>
      </c>
    </row>
    <row r="1554" spans="1:4" x14ac:dyDescent="0.35">
      <c r="A1554" t="s">
        <v>10388</v>
      </c>
      <c r="B1554" t="s">
        <v>166</v>
      </c>
      <c r="C1554">
        <v>-4.2591143750984166</v>
      </c>
      <c r="D1554">
        <v>0.38128822482006597</v>
      </c>
    </row>
    <row r="1555" spans="1:4" x14ac:dyDescent="0.35">
      <c r="A1555" t="s">
        <v>10388</v>
      </c>
      <c r="B1555" t="s">
        <v>167</v>
      </c>
      <c r="C1555">
        <v>-4.2591143751127669</v>
      </c>
      <c r="D1555">
        <v>0.3739081111891438</v>
      </c>
    </row>
    <row r="1556" spans="1:4" x14ac:dyDescent="0.35">
      <c r="A1556" t="s">
        <v>10388</v>
      </c>
      <c r="B1556" t="s">
        <v>169</v>
      </c>
      <c r="C1556">
        <v>-4.2591143751127669</v>
      </c>
      <c r="D1556">
        <v>0.3739081111891438</v>
      </c>
    </row>
    <row r="1557" spans="1:4" x14ac:dyDescent="0.35">
      <c r="A1557" t="s">
        <v>10388</v>
      </c>
      <c r="B1557" t="s">
        <v>170</v>
      </c>
      <c r="C1557">
        <v>-4.2591143751127669</v>
      </c>
      <c r="D1557">
        <v>0.3739081111891438</v>
      </c>
    </row>
    <row r="1558" spans="1:4" x14ac:dyDescent="0.35">
      <c r="A1558" t="s">
        <v>10388</v>
      </c>
      <c r="B1558" t="s">
        <v>176</v>
      </c>
      <c r="C1558">
        <v>-4.2591143751279779</v>
      </c>
      <c r="D1558">
        <v>0.36669857535923317</v>
      </c>
    </row>
    <row r="1559" spans="1:4" x14ac:dyDescent="0.35">
      <c r="A1559" t="s">
        <v>10388</v>
      </c>
      <c r="B1559" t="s">
        <v>182</v>
      </c>
      <c r="C1559">
        <v>-4.2591143751279779</v>
      </c>
      <c r="D1559">
        <v>0.36669857535923317</v>
      </c>
    </row>
    <row r="1560" spans="1:4" x14ac:dyDescent="0.35">
      <c r="A1560" t="s">
        <v>10388</v>
      </c>
      <c r="B1560" t="s">
        <v>183</v>
      </c>
      <c r="C1560">
        <v>-4.2591143751279779</v>
      </c>
      <c r="D1560">
        <v>0.36669857535923317</v>
      </c>
    </row>
    <row r="1561" spans="1:4" x14ac:dyDescent="0.35">
      <c r="A1561" t="s">
        <v>10388</v>
      </c>
      <c r="B1561" t="s">
        <v>184</v>
      </c>
      <c r="C1561">
        <v>-4.2591143751279779</v>
      </c>
      <c r="D1561">
        <v>0.36669857535923317</v>
      </c>
    </row>
    <row r="1562" spans="1:4" x14ac:dyDescent="0.35">
      <c r="A1562" t="s">
        <v>10388</v>
      </c>
      <c r="B1562" t="s">
        <v>185</v>
      </c>
      <c r="C1562">
        <v>-4.2591143751440583</v>
      </c>
      <c r="D1562">
        <v>0.35966229757597235</v>
      </c>
    </row>
    <row r="1563" spans="1:4" x14ac:dyDescent="0.35">
      <c r="A1563" t="s">
        <v>10388</v>
      </c>
      <c r="B1563" t="s">
        <v>186</v>
      </c>
      <c r="C1563">
        <v>-4.2591143751440583</v>
      </c>
      <c r="D1563">
        <v>0.35966229757597235</v>
      </c>
    </row>
    <row r="1564" spans="1:4" x14ac:dyDescent="0.35">
      <c r="A1564" t="s">
        <v>10388</v>
      </c>
      <c r="B1564" t="s">
        <v>187</v>
      </c>
      <c r="C1564">
        <v>-4.2591143751440583</v>
      </c>
      <c r="D1564">
        <v>0.35966229757597235</v>
      </c>
    </row>
    <row r="1565" spans="1:4" x14ac:dyDescent="0.35">
      <c r="A1565" t="s">
        <v>10388</v>
      </c>
      <c r="B1565" t="s">
        <v>190</v>
      </c>
      <c r="C1565">
        <v>-4.2591143751440583</v>
      </c>
      <c r="D1565">
        <v>0.35966229757597235</v>
      </c>
    </row>
    <row r="1566" spans="1:4" x14ac:dyDescent="0.35">
      <c r="A1566" t="s">
        <v>10388</v>
      </c>
      <c r="B1566" t="s">
        <v>192</v>
      </c>
      <c r="C1566">
        <v>-4.2591143751440583</v>
      </c>
      <c r="D1566">
        <v>0.35966229757597235</v>
      </c>
    </row>
    <row r="1567" spans="1:4" x14ac:dyDescent="0.35">
      <c r="A1567" t="s">
        <v>10388</v>
      </c>
      <c r="B1567" t="s">
        <v>193</v>
      </c>
      <c r="C1567">
        <v>-4.2591143751440583</v>
      </c>
      <c r="D1567">
        <v>0.35966229757597235</v>
      </c>
    </row>
    <row r="1568" spans="1:4" x14ac:dyDescent="0.35">
      <c r="A1568" t="s">
        <v>10388</v>
      </c>
      <c r="B1568" t="s">
        <v>197</v>
      </c>
      <c r="C1568">
        <v>-4.2591143751440583</v>
      </c>
      <c r="D1568">
        <v>0.35966229757597235</v>
      </c>
    </row>
    <row r="1569" spans="1:4" x14ac:dyDescent="0.35">
      <c r="A1569" t="s">
        <v>10388</v>
      </c>
      <c r="B1569" t="s">
        <v>204</v>
      </c>
      <c r="C1569">
        <v>-4.2591143751440583</v>
      </c>
      <c r="D1569">
        <v>0.35966229757597235</v>
      </c>
    </row>
    <row r="1570" spans="1:4" x14ac:dyDescent="0.35">
      <c r="A1570" t="s">
        <v>10388</v>
      </c>
      <c r="B1570" t="s">
        <v>205</v>
      </c>
      <c r="C1570">
        <v>-4.2591143751440583</v>
      </c>
      <c r="D1570">
        <v>0.35966229757597235</v>
      </c>
    </row>
    <row r="1571" spans="1:4" x14ac:dyDescent="0.35">
      <c r="A1571" t="s">
        <v>10388</v>
      </c>
      <c r="B1571" t="s">
        <v>211</v>
      </c>
      <c r="C1571">
        <v>-4.2591143751440583</v>
      </c>
      <c r="D1571">
        <v>0.35966229757597235</v>
      </c>
    </row>
    <row r="1572" spans="1:4" x14ac:dyDescent="0.35">
      <c r="A1572" t="s">
        <v>10388</v>
      </c>
      <c r="B1572" t="s">
        <v>214</v>
      </c>
      <c r="C1572">
        <v>-4.2591143751440583</v>
      </c>
      <c r="D1572">
        <v>0.35966229757597235</v>
      </c>
    </row>
    <row r="1573" spans="1:4" x14ac:dyDescent="0.35">
      <c r="A1573" t="s">
        <v>10388</v>
      </c>
      <c r="B1573" t="s">
        <v>215</v>
      </c>
      <c r="C1573">
        <v>-4.2591143751440583</v>
      </c>
      <c r="D1573">
        <v>0.35966229757597235</v>
      </c>
    </row>
    <row r="1574" spans="1:4" x14ac:dyDescent="0.35">
      <c r="A1574" t="s">
        <v>10388</v>
      </c>
      <c r="B1574" t="s">
        <v>216</v>
      </c>
      <c r="C1574">
        <v>-4.2591143751440583</v>
      </c>
      <c r="D1574">
        <v>0.35966229757597235</v>
      </c>
    </row>
    <row r="1575" spans="1:4" x14ac:dyDescent="0.35">
      <c r="A1575" t="s">
        <v>10388</v>
      </c>
      <c r="B1575" t="s">
        <v>217</v>
      </c>
      <c r="C1575">
        <v>-4.2591143751440583</v>
      </c>
      <c r="D1575">
        <v>0.35966229757597235</v>
      </c>
    </row>
    <row r="1576" spans="1:4" x14ac:dyDescent="0.35">
      <c r="A1576" t="s">
        <v>10388</v>
      </c>
      <c r="B1576" t="s">
        <v>219</v>
      </c>
      <c r="C1576">
        <v>-4.2591143751440654</v>
      </c>
      <c r="D1576">
        <v>0.35966229757597235</v>
      </c>
    </row>
    <row r="1577" spans="1:4" x14ac:dyDescent="0.35">
      <c r="A1577" t="s">
        <v>10388</v>
      </c>
      <c r="B1577" t="s">
        <v>225</v>
      </c>
      <c r="C1577">
        <v>-4.2591143751440583</v>
      </c>
      <c r="D1577">
        <v>0.35966229757597235</v>
      </c>
    </row>
    <row r="1578" spans="1:4" x14ac:dyDescent="0.35">
      <c r="A1578" t="s">
        <v>10388</v>
      </c>
      <c r="B1578" t="s">
        <v>226</v>
      </c>
      <c r="C1578">
        <v>-4.2591143751440583</v>
      </c>
      <c r="D1578">
        <v>0.35966229757597235</v>
      </c>
    </row>
    <row r="1579" spans="1:4" x14ac:dyDescent="0.35">
      <c r="A1579" t="s">
        <v>10388</v>
      </c>
      <c r="B1579" t="s">
        <v>228</v>
      </c>
      <c r="C1579">
        <v>-4.2591143751440583</v>
      </c>
      <c r="D1579">
        <v>0.35966229757597235</v>
      </c>
    </row>
    <row r="1580" spans="1:4" x14ac:dyDescent="0.35">
      <c r="A1580" t="s">
        <v>10388</v>
      </c>
      <c r="B1580" t="s">
        <v>229</v>
      </c>
      <c r="C1580">
        <v>-4.2591143751440583</v>
      </c>
      <c r="D1580">
        <v>0.35966229757597235</v>
      </c>
    </row>
    <row r="1581" spans="1:4" x14ac:dyDescent="0.35">
      <c r="A1581" t="s">
        <v>10388</v>
      </c>
      <c r="B1581" t="s">
        <v>230</v>
      </c>
      <c r="C1581">
        <v>-4.2591143751440583</v>
      </c>
      <c r="D1581">
        <v>0.35966229757597235</v>
      </c>
    </row>
    <row r="1582" spans="1:4" x14ac:dyDescent="0.35">
      <c r="A1582" t="s">
        <v>10388</v>
      </c>
      <c r="B1582" t="s">
        <v>235</v>
      </c>
      <c r="C1582">
        <v>-4.2591143751440583</v>
      </c>
      <c r="D1582">
        <v>0.35966229757597235</v>
      </c>
    </row>
    <row r="1583" spans="1:4" x14ac:dyDescent="0.35">
      <c r="A1583" t="s">
        <v>10388</v>
      </c>
      <c r="B1583" t="s">
        <v>236</v>
      </c>
      <c r="C1583">
        <v>-4.2591143751610243</v>
      </c>
      <c r="D1583">
        <v>0.3528014458654441</v>
      </c>
    </row>
    <row r="1584" spans="1:4" x14ac:dyDescent="0.35">
      <c r="A1584" t="s">
        <v>10388</v>
      </c>
      <c r="B1584" t="s">
        <v>238</v>
      </c>
      <c r="C1584">
        <v>-4.2591143751610243</v>
      </c>
      <c r="D1584">
        <v>0.3528014458654441</v>
      </c>
    </row>
    <row r="1585" spans="1:4" x14ac:dyDescent="0.35">
      <c r="A1585" t="s">
        <v>10388</v>
      </c>
      <c r="B1585" t="s">
        <v>239</v>
      </c>
      <c r="C1585">
        <v>-4.2591143751610243</v>
      </c>
      <c r="D1585">
        <v>0.3528014458654441</v>
      </c>
    </row>
    <row r="1586" spans="1:4" x14ac:dyDescent="0.35">
      <c r="A1586" t="s">
        <v>10388</v>
      </c>
      <c r="B1586" t="s">
        <v>242</v>
      </c>
      <c r="C1586">
        <v>-4.2591143751610243</v>
      </c>
      <c r="D1586">
        <v>0.3528014458654441</v>
      </c>
    </row>
    <row r="1587" spans="1:4" x14ac:dyDescent="0.35">
      <c r="A1587" t="s">
        <v>10388</v>
      </c>
      <c r="B1587" t="s">
        <v>247</v>
      </c>
      <c r="C1587">
        <v>-4.2591143751610243</v>
      </c>
      <c r="D1587">
        <v>0.3528014458654441</v>
      </c>
    </row>
    <row r="1588" spans="1:4" x14ac:dyDescent="0.35">
      <c r="A1588" t="s">
        <v>10388</v>
      </c>
      <c r="B1588" t="s">
        <v>248</v>
      </c>
      <c r="C1588">
        <v>-4.2591143751610243</v>
      </c>
      <c r="D1588">
        <v>0.3528014458654441</v>
      </c>
    </row>
    <row r="1589" spans="1:4" x14ac:dyDescent="0.35">
      <c r="A1589" t="s">
        <v>10388</v>
      </c>
      <c r="B1589" t="s">
        <v>250</v>
      </c>
      <c r="C1589">
        <v>-4.2591143751610243</v>
      </c>
      <c r="D1589">
        <v>0.3528014458654441</v>
      </c>
    </row>
    <row r="1590" spans="1:4" x14ac:dyDescent="0.35">
      <c r="A1590" t="s">
        <v>10388</v>
      </c>
      <c r="B1590" t="s">
        <v>251</v>
      </c>
      <c r="C1590">
        <v>-4.2591143751610243</v>
      </c>
      <c r="D1590">
        <v>0.3528014458654441</v>
      </c>
    </row>
    <row r="1591" spans="1:4" x14ac:dyDescent="0.35">
      <c r="A1591" t="s">
        <v>10388</v>
      </c>
      <c r="B1591" t="s">
        <v>252</v>
      </c>
      <c r="C1591">
        <v>-4.2591143751610243</v>
      </c>
      <c r="D1591">
        <v>0.3528014458654441</v>
      </c>
    </row>
    <row r="1592" spans="1:4" x14ac:dyDescent="0.35">
      <c r="A1592" t="s">
        <v>10388</v>
      </c>
      <c r="B1592" t="s">
        <v>253</v>
      </c>
      <c r="C1592">
        <v>-4.2591143751610243</v>
      </c>
      <c r="D1592">
        <v>0.3528014458654441</v>
      </c>
    </row>
    <row r="1593" spans="1:4" x14ac:dyDescent="0.35">
      <c r="A1593" t="s">
        <v>10388</v>
      </c>
      <c r="B1593" t="s">
        <v>254</v>
      </c>
      <c r="C1593">
        <v>-4.2591143751610048</v>
      </c>
      <c r="D1593">
        <v>0.35280144586544404</v>
      </c>
    </row>
    <row r="1594" spans="1:4" x14ac:dyDescent="0.35">
      <c r="A1594" t="s">
        <v>10388</v>
      </c>
      <c r="B1594" t="s">
        <v>258</v>
      </c>
      <c r="C1594">
        <v>-4.2591143751610243</v>
      </c>
      <c r="D1594">
        <v>0.3528014458654441</v>
      </c>
    </row>
    <row r="1595" spans="1:4" x14ac:dyDescent="0.35">
      <c r="A1595" t="s">
        <v>10388</v>
      </c>
      <c r="B1595" t="s">
        <v>259</v>
      </c>
      <c r="C1595">
        <v>-4.2591143751610243</v>
      </c>
      <c r="D1595">
        <v>0.3528014458654441</v>
      </c>
    </row>
    <row r="1596" spans="1:4" x14ac:dyDescent="0.35">
      <c r="A1596" t="s">
        <v>10388</v>
      </c>
      <c r="B1596" t="s">
        <v>260</v>
      </c>
      <c r="C1596">
        <v>-4.2591143751610243</v>
      </c>
      <c r="D1596">
        <v>0.3528014458654441</v>
      </c>
    </row>
    <row r="1597" spans="1:4" x14ac:dyDescent="0.35">
      <c r="A1597" t="s">
        <v>10388</v>
      </c>
      <c r="B1597" t="s">
        <v>261</v>
      </c>
      <c r="C1597">
        <v>-4.2591143751610243</v>
      </c>
      <c r="D1597">
        <v>0.3528014458654441</v>
      </c>
    </row>
    <row r="1598" spans="1:4" x14ac:dyDescent="0.35">
      <c r="A1598" t="s">
        <v>10388</v>
      </c>
      <c r="B1598" t="s">
        <v>265</v>
      </c>
      <c r="C1598">
        <v>-4.2591143751610243</v>
      </c>
      <c r="D1598">
        <v>0.3528014458654441</v>
      </c>
    </row>
    <row r="1599" spans="1:4" x14ac:dyDescent="0.35">
      <c r="A1599" t="s">
        <v>10388</v>
      </c>
      <c r="B1599" t="s">
        <v>268</v>
      </c>
      <c r="C1599">
        <v>-4.2591143751610243</v>
      </c>
      <c r="D1599">
        <v>0.3528014458654441</v>
      </c>
    </row>
    <row r="1600" spans="1:4" x14ac:dyDescent="0.35">
      <c r="A1600" t="s">
        <v>10388</v>
      </c>
      <c r="B1600" t="s">
        <v>271</v>
      </c>
      <c r="C1600">
        <v>-4.2591143751610243</v>
      </c>
      <c r="D1600">
        <v>0.3528014458654441</v>
      </c>
    </row>
    <row r="1601" spans="1:4" x14ac:dyDescent="0.35">
      <c r="A1601" t="s">
        <v>10388</v>
      </c>
      <c r="B1601" t="s">
        <v>273</v>
      </c>
      <c r="C1601">
        <v>-4.2591143751610243</v>
      </c>
      <c r="D1601">
        <v>0.3528014458654441</v>
      </c>
    </row>
    <row r="1602" spans="1:4" x14ac:dyDescent="0.35">
      <c r="A1602" t="s">
        <v>10388</v>
      </c>
      <c r="B1602" t="s">
        <v>274</v>
      </c>
      <c r="C1602">
        <v>-4.2591143751610243</v>
      </c>
      <c r="D1602">
        <v>0.3528014458654441</v>
      </c>
    </row>
    <row r="1603" spans="1:4" x14ac:dyDescent="0.35">
      <c r="A1603" t="s">
        <v>10388</v>
      </c>
      <c r="B1603" t="s">
        <v>275</v>
      </c>
      <c r="C1603">
        <v>-4.2591143751610243</v>
      </c>
      <c r="D1603">
        <v>0.3528014458654441</v>
      </c>
    </row>
    <row r="1604" spans="1:4" x14ac:dyDescent="0.35">
      <c r="A1604" t="s">
        <v>10388</v>
      </c>
      <c r="B1604" t="s">
        <v>276</v>
      </c>
      <c r="C1604">
        <v>-4.2591143751610243</v>
      </c>
      <c r="D1604">
        <v>0.3528014458654441</v>
      </c>
    </row>
    <row r="1605" spans="1:4" x14ac:dyDescent="0.35">
      <c r="A1605" t="s">
        <v>10388</v>
      </c>
      <c r="B1605" t="s">
        <v>277</v>
      </c>
      <c r="C1605">
        <v>-4.2591143751610243</v>
      </c>
      <c r="D1605">
        <v>0.3528014458654441</v>
      </c>
    </row>
    <row r="1606" spans="1:4" x14ac:dyDescent="0.35">
      <c r="A1606" t="s">
        <v>10388</v>
      </c>
      <c r="B1606" t="s">
        <v>279</v>
      </c>
      <c r="C1606">
        <v>-4.2591143751788874</v>
      </c>
      <c r="D1606">
        <v>0.34611763195709472</v>
      </c>
    </row>
    <row r="1607" spans="1:4" x14ac:dyDescent="0.35">
      <c r="A1607" t="s">
        <v>10388</v>
      </c>
      <c r="B1607" t="s">
        <v>280</v>
      </c>
      <c r="C1607">
        <v>-4.2591143751788874</v>
      </c>
      <c r="D1607">
        <v>0.34611763195709472</v>
      </c>
    </row>
    <row r="1608" spans="1:4" x14ac:dyDescent="0.35">
      <c r="A1608" t="s">
        <v>10388</v>
      </c>
      <c r="B1608" t="s">
        <v>282</v>
      </c>
      <c r="C1608">
        <v>-4.2591143751788874</v>
      </c>
      <c r="D1608">
        <v>0.34611763195709472</v>
      </c>
    </row>
    <row r="1609" spans="1:4" x14ac:dyDescent="0.35">
      <c r="A1609" t="s">
        <v>10388</v>
      </c>
      <c r="B1609" t="s">
        <v>283</v>
      </c>
      <c r="C1609">
        <v>-4.2591143751788874</v>
      </c>
      <c r="D1609">
        <v>0.34611763195709472</v>
      </c>
    </row>
    <row r="1610" spans="1:4" x14ac:dyDescent="0.35">
      <c r="A1610" t="s">
        <v>10388</v>
      </c>
      <c r="B1610" t="s">
        <v>284</v>
      </c>
      <c r="C1610">
        <v>-4.2591143751788874</v>
      </c>
      <c r="D1610">
        <v>0.34611763195709472</v>
      </c>
    </row>
    <row r="1611" spans="1:4" x14ac:dyDescent="0.35">
      <c r="A1611" t="s">
        <v>10388</v>
      </c>
      <c r="B1611" t="s">
        <v>285</v>
      </c>
      <c r="C1611">
        <v>-4.2591143751788874</v>
      </c>
      <c r="D1611">
        <v>0.34611763195709472</v>
      </c>
    </row>
    <row r="1612" spans="1:4" x14ac:dyDescent="0.35">
      <c r="A1612" t="s">
        <v>10388</v>
      </c>
      <c r="B1612" t="s">
        <v>292</v>
      </c>
      <c r="C1612">
        <v>-4.2591143751788962</v>
      </c>
      <c r="D1612">
        <v>0.34611763195709461</v>
      </c>
    </row>
    <row r="1613" spans="1:4" x14ac:dyDescent="0.35">
      <c r="A1613" t="s">
        <v>10388</v>
      </c>
      <c r="B1613" t="s">
        <v>296</v>
      </c>
      <c r="C1613">
        <v>-4.2591143751788874</v>
      </c>
      <c r="D1613">
        <v>0.34611763195709472</v>
      </c>
    </row>
    <row r="1614" spans="1:4" x14ac:dyDescent="0.35">
      <c r="A1614" t="s">
        <v>10388</v>
      </c>
      <c r="B1614" t="s">
        <v>297</v>
      </c>
      <c r="C1614">
        <v>-4.2591143751788874</v>
      </c>
      <c r="D1614">
        <v>0.34611763195709472</v>
      </c>
    </row>
    <row r="1615" spans="1:4" x14ac:dyDescent="0.35">
      <c r="A1615" t="s">
        <v>10388</v>
      </c>
      <c r="B1615" t="s">
        <v>299</v>
      </c>
      <c r="C1615">
        <v>-4.2591143751788874</v>
      </c>
      <c r="D1615">
        <v>0.34611763195709472</v>
      </c>
    </row>
    <row r="1616" spans="1:4" x14ac:dyDescent="0.35">
      <c r="A1616" t="s">
        <v>10388</v>
      </c>
      <c r="B1616" t="s">
        <v>308</v>
      </c>
      <c r="C1616">
        <v>-4.2591143751788874</v>
      </c>
      <c r="D1616">
        <v>0.34611763195709472</v>
      </c>
    </row>
    <row r="1617" spans="1:4" x14ac:dyDescent="0.35">
      <c r="A1617" t="s">
        <v>10388</v>
      </c>
      <c r="B1617" t="s">
        <v>309</v>
      </c>
      <c r="C1617">
        <v>-4.2591143751788874</v>
      </c>
      <c r="D1617">
        <v>0.34611763195709472</v>
      </c>
    </row>
    <row r="1618" spans="1:4" x14ac:dyDescent="0.35">
      <c r="A1618" t="s">
        <v>10388</v>
      </c>
      <c r="B1618" t="s">
        <v>311</v>
      </c>
      <c r="C1618">
        <v>-4.2591143751788874</v>
      </c>
      <c r="D1618">
        <v>0.34611763195709472</v>
      </c>
    </row>
    <row r="1619" spans="1:4" x14ac:dyDescent="0.35">
      <c r="A1619" t="s">
        <v>10388</v>
      </c>
      <c r="B1619" t="s">
        <v>313</v>
      </c>
      <c r="C1619">
        <v>-4.2591143751788874</v>
      </c>
      <c r="D1619">
        <v>0.34611763195709472</v>
      </c>
    </row>
    <row r="1620" spans="1:4" x14ac:dyDescent="0.35">
      <c r="A1620" t="s">
        <v>10388</v>
      </c>
      <c r="B1620" t="s">
        <v>314</v>
      </c>
      <c r="C1620">
        <v>-4.2591143751788874</v>
      </c>
      <c r="D1620">
        <v>0.34611763195709472</v>
      </c>
    </row>
    <row r="1621" spans="1:4" x14ac:dyDescent="0.35">
      <c r="A1621" t="s">
        <v>10388</v>
      </c>
      <c r="B1621" t="s">
        <v>315</v>
      </c>
      <c r="C1621">
        <v>-4.2591143751788962</v>
      </c>
      <c r="D1621">
        <v>0.34611763195709461</v>
      </c>
    </row>
    <row r="1622" spans="1:4" x14ac:dyDescent="0.35">
      <c r="A1622" t="s">
        <v>10388</v>
      </c>
      <c r="B1622" t="s">
        <v>319</v>
      </c>
      <c r="C1622">
        <v>-4.2591143751788874</v>
      </c>
      <c r="D1622">
        <v>0.34611763195709472</v>
      </c>
    </row>
    <row r="1623" spans="1:4" x14ac:dyDescent="0.35">
      <c r="A1623" t="s">
        <v>10388</v>
      </c>
      <c r="B1623" t="s">
        <v>320</v>
      </c>
      <c r="C1623">
        <v>-4.2591143751976599</v>
      </c>
      <c r="D1623">
        <v>0.33961188929703962</v>
      </c>
    </row>
    <row r="1624" spans="1:4" x14ac:dyDescent="0.35">
      <c r="A1624" t="s">
        <v>10388</v>
      </c>
      <c r="B1624" t="s">
        <v>321</v>
      </c>
      <c r="C1624">
        <v>-4.2591143751976599</v>
      </c>
      <c r="D1624">
        <v>0.33961188929703962</v>
      </c>
    </row>
    <row r="1625" spans="1:4" x14ac:dyDescent="0.35">
      <c r="A1625" t="s">
        <v>10388</v>
      </c>
      <c r="B1625" t="s">
        <v>323</v>
      </c>
      <c r="C1625">
        <v>-4.2591143751976599</v>
      </c>
      <c r="D1625">
        <v>0.33961188929703962</v>
      </c>
    </row>
    <row r="1626" spans="1:4" x14ac:dyDescent="0.35">
      <c r="A1626" t="s">
        <v>10388</v>
      </c>
      <c r="B1626" t="s">
        <v>324</v>
      </c>
      <c r="C1626">
        <v>-4.2591143751976599</v>
      </c>
      <c r="D1626">
        <v>0.33961188929703962</v>
      </c>
    </row>
    <row r="1627" spans="1:4" x14ac:dyDescent="0.35">
      <c r="A1627" t="s">
        <v>10388</v>
      </c>
      <c r="B1627" t="s">
        <v>326</v>
      </c>
      <c r="C1627">
        <v>-4.2591143751976599</v>
      </c>
      <c r="D1627">
        <v>0.33961188929703962</v>
      </c>
    </row>
    <row r="1628" spans="1:4" x14ac:dyDescent="0.35">
      <c r="A1628" t="s">
        <v>10388</v>
      </c>
      <c r="B1628" t="s">
        <v>327</v>
      </c>
      <c r="C1628">
        <v>-4.2591143751976599</v>
      </c>
      <c r="D1628">
        <v>0.33961188929703962</v>
      </c>
    </row>
    <row r="1629" spans="1:4" x14ac:dyDescent="0.35">
      <c r="A1629" t="s">
        <v>10388</v>
      </c>
      <c r="B1629" t="s">
        <v>328</v>
      </c>
      <c r="C1629">
        <v>-4.2591143751976599</v>
      </c>
      <c r="D1629">
        <v>0.33961188929703962</v>
      </c>
    </row>
    <row r="1630" spans="1:4" x14ac:dyDescent="0.35">
      <c r="A1630" t="s">
        <v>10388</v>
      </c>
      <c r="B1630" t="s">
        <v>329</v>
      </c>
      <c r="C1630">
        <v>-4.2591143751976599</v>
      </c>
      <c r="D1630">
        <v>0.33961188929703962</v>
      </c>
    </row>
    <row r="1631" spans="1:4" x14ac:dyDescent="0.35">
      <c r="A1631" t="s">
        <v>10388</v>
      </c>
      <c r="B1631" t="s">
        <v>330</v>
      </c>
      <c r="C1631">
        <v>-4.2591143751976599</v>
      </c>
      <c r="D1631">
        <v>0.33961188929703962</v>
      </c>
    </row>
    <row r="1632" spans="1:4" x14ac:dyDescent="0.35">
      <c r="A1632" t="s">
        <v>10388</v>
      </c>
      <c r="B1632" t="s">
        <v>332</v>
      </c>
      <c r="C1632">
        <v>-4.2591143751976599</v>
      </c>
      <c r="D1632">
        <v>0.33961188929703962</v>
      </c>
    </row>
    <row r="1633" spans="1:4" x14ac:dyDescent="0.35">
      <c r="A1633" t="s">
        <v>10388</v>
      </c>
      <c r="B1633" t="s">
        <v>335</v>
      </c>
      <c r="C1633">
        <v>-4.2591143751976599</v>
      </c>
      <c r="D1633">
        <v>0.33961188929703962</v>
      </c>
    </row>
    <row r="1634" spans="1:4" x14ac:dyDescent="0.35">
      <c r="A1634" t="s">
        <v>10388</v>
      </c>
      <c r="B1634" t="s">
        <v>336</v>
      </c>
      <c r="C1634">
        <v>-4.2591143751976599</v>
      </c>
      <c r="D1634">
        <v>0.33961188929703962</v>
      </c>
    </row>
    <row r="1635" spans="1:4" x14ac:dyDescent="0.35">
      <c r="A1635" t="s">
        <v>10388</v>
      </c>
      <c r="B1635" t="s">
        <v>338</v>
      </c>
      <c r="C1635">
        <v>-4.2591143752173508</v>
      </c>
      <c r="D1635">
        <v>0.33328467667255157</v>
      </c>
    </row>
    <row r="1636" spans="1:4" x14ac:dyDescent="0.35">
      <c r="A1636" t="s">
        <v>10388</v>
      </c>
      <c r="B1636" t="s">
        <v>343</v>
      </c>
      <c r="C1636">
        <v>-4.2591143752173508</v>
      </c>
      <c r="D1636">
        <v>0.33328467667255157</v>
      </c>
    </row>
    <row r="1637" spans="1:4" x14ac:dyDescent="0.35">
      <c r="A1637" t="s">
        <v>10388</v>
      </c>
      <c r="B1637" t="s">
        <v>345</v>
      </c>
      <c r="C1637">
        <v>-4.2591143752173508</v>
      </c>
      <c r="D1637">
        <v>0.33328467667255157</v>
      </c>
    </row>
    <row r="1638" spans="1:4" x14ac:dyDescent="0.35">
      <c r="A1638" t="s">
        <v>10388</v>
      </c>
      <c r="B1638" t="s">
        <v>347</v>
      </c>
      <c r="C1638">
        <v>-4.2591143752173508</v>
      </c>
      <c r="D1638">
        <v>0.33328467667255157</v>
      </c>
    </row>
    <row r="1639" spans="1:4" x14ac:dyDescent="0.35">
      <c r="A1639" t="s">
        <v>10388</v>
      </c>
      <c r="B1639" t="s">
        <v>350</v>
      </c>
      <c r="C1639">
        <v>-4.2591143752173508</v>
      </c>
      <c r="D1639">
        <v>0.33328467667255157</v>
      </c>
    </row>
    <row r="1640" spans="1:4" x14ac:dyDescent="0.35">
      <c r="A1640" t="s">
        <v>10388</v>
      </c>
      <c r="B1640" t="s">
        <v>351</v>
      </c>
      <c r="C1640">
        <v>-4.2591143752173508</v>
      </c>
      <c r="D1640">
        <v>0.33328467667255157</v>
      </c>
    </row>
    <row r="1641" spans="1:4" x14ac:dyDescent="0.35">
      <c r="A1641" t="s">
        <v>10388</v>
      </c>
      <c r="B1641" t="s">
        <v>354</v>
      </c>
      <c r="C1641">
        <v>-4.2591143752379796</v>
      </c>
      <c r="D1641">
        <v>0.32713591113212348</v>
      </c>
    </row>
    <row r="1642" spans="1:4" x14ac:dyDescent="0.35">
      <c r="A1642" t="s">
        <v>10388</v>
      </c>
      <c r="B1642" t="s">
        <v>357</v>
      </c>
      <c r="C1642">
        <v>-4.2591143752379796</v>
      </c>
      <c r="D1642">
        <v>0.32713591113212348</v>
      </c>
    </row>
    <row r="1643" spans="1:4" x14ac:dyDescent="0.35">
      <c r="A1643" t="s">
        <v>10388</v>
      </c>
      <c r="B1643" t="s">
        <v>358</v>
      </c>
      <c r="C1643">
        <v>-4.2591143752379796</v>
      </c>
      <c r="D1643">
        <v>0.32713591113212348</v>
      </c>
    </row>
    <row r="1644" spans="1:4" x14ac:dyDescent="0.35">
      <c r="A1644" t="s">
        <v>10388</v>
      </c>
      <c r="B1644" t="s">
        <v>359</v>
      </c>
      <c r="C1644">
        <v>-4.2591143752379796</v>
      </c>
      <c r="D1644">
        <v>0.32713591113212348</v>
      </c>
    </row>
    <row r="1645" spans="1:4" x14ac:dyDescent="0.35">
      <c r="A1645" t="s">
        <v>10388</v>
      </c>
      <c r="B1645" t="s">
        <v>361</v>
      </c>
      <c r="C1645">
        <v>-4.2591143752379796</v>
      </c>
      <c r="D1645">
        <v>0.32713591113212348</v>
      </c>
    </row>
    <row r="1646" spans="1:4" x14ac:dyDescent="0.35">
      <c r="A1646" t="s">
        <v>10388</v>
      </c>
      <c r="B1646" t="s">
        <v>362</v>
      </c>
      <c r="C1646">
        <v>-4.2591143752379796</v>
      </c>
      <c r="D1646">
        <v>0.32713591113212348</v>
      </c>
    </row>
    <row r="1647" spans="1:4" x14ac:dyDescent="0.35">
      <c r="A1647" t="s">
        <v>10388</v>
      </c>
      <c r="B1647" t="s">
        <v>363</v>
      </c>
      <c r="C1647">
        <v>-4.2591143752379796</v>
      </c>
      <c r="D1647">
        <v>0.32713591113212348</v>
      </c>
    </row>
    <row r="1648" spans="1:4" x14ac:dyDescent="0.35">
      <c r="A1648" t="s">
        <v>10388</v>
      </c>
      <c r="B1648" t="s">
        <v>365</v>
      </c>
      <c r="C1648">
        <v>-4.2591143752595508</v>
      </c>
      <c r="D1648">
        <v>0.3211650340002053</v>
      </c>
    </row>
    <row r="1649" spans="1:4" x14ac:dyDescent="0.35">
      <c r="A1649" t="s">
        <v>10388</v>
      </c>
      <c r="B1649" t="s">
        <v>367</v>
      </c>
      <c r="C1649">
        <v>-4.2591143752595508</v>
      </c>
      <c r="D1649">
        <v>0.3211650340002053</v>
      </c>
    </row>
    <row r="1650" spans="1:4" x14ac:dyDescent="0.35">
      <c r="A1650" t="s">
        <v>10388</v>
      </c>
      <c r="B1650" t="s">
        <v>370</v>
      </c>
      <c r="C1650">
        <v>-4.2591143752820786</v>
      </c>
      <c r="D1650">
        <v>0.31537111384819444</v>
      </c>
    </row>
    <row r="1651" spans="1:4" x14ac:dyDescent="0.35">
      <c r="A1651" t="s">
        <v>10388</v>
      </c>
      <c r="B1651" t="s">
        <v>371</v>
      </c>
      <c r="C1651">
        <v>-4.2591143752820786</v>
      </c>
      <c r="D1651">
        <v>0.31537111384819444</v>
      </c>
    </row>
    <row r="1652" spans="1:4" x14ac:dyDescent="0.35">
      <c r="A1652" t="s">
        <v>10388</v>
      </c>
      <c r="B1652" t="s">
        <v>373</v>
      </c>
      <c r="C1652">
        <v>-4.2591143752820786</v>
      </c>
      <c r="D1652">
        <v>0.31537111384819444</v>
      </c>
    </row>
    <row r="1653" spans="1:4" x14ac:dyDescent="0.35">
      <c r="A1653" t="s">
        <v>10388</v>
      </c>
      <c r="B1653" t="s">
        <v>375</v>
      </c>
      <c r="C1653">
        <v>-4.2591143752820786</v>
      </c>
      <c r="D1653">
        <v>0.31537111384819444</v>
      </c>
    </row>
    <row r="1654" spans="1:4" x14ac:dyDescent="0.35">
      <c r="A1654" t="s">
        <v>10388</v>
      </c>
      <c r="B1654" t="s">
        <v>376</v>
      </c>
      <c r="C1654">
        <v>-4.2591143752820786</v>
      </c>
      <c r="D1654">
        <v>0.31537111384819444</v>
      </c>
    </row>
    <row r="1655" spans="1:4" x14ac:dyDescent="0.35">
      <c r="A1655" t="s">
        <v>10388</v>
      </c>
      <c r="B1655" t="s">
        <v>378</v>
      </c>
      <c r="C1655">
        <v>-4.2591143752820786</v>
      </c>
      <c r="D1655">
        <v>0.31537111384819444</v>
      </c>
    </row>
    <row r="1656" spans="1:4" x14ac:dyDescent="0.35">
      <c r="A1656" t="s">
        <v>10388</v>
      </c>
      <c r="B1656" t="s">
        <v>381</v>
      </c>
      <c r="C1656">
        <v>-4.2591143752820786</v>
      </c>
      <c r="D1656">
        <v>0.31537111384819444</v>
      </c>
    </row>
    <row r="1657" spans="1:4" x14ac:dyDescent="0.35">
      <c r="A1657" t="s">
        <v>10388</v>
      </c>
      <c r="B1657" t="s">
        <v>384</v>
      </c>
      <c r="C1657">
        <v>-4.2591143752820786</v>
      </c>
      <c r="D1657">
        <v>0.31537111384819444</v>
      </c>
    </row>
    <row r="1658" spans="1:4" x14ac:dyDescent="0.35">
      <c r="A1658" t="s">
        <v>10388</v>
      </c>
      <c r="B1658" t="s">
        <v>389</v>
      </c>
      <c r="C1658">
        <v>-4.2591143752820786</v>
      </c>
      <c r="D1658">
        <v>0.31537111384819444</v>
      </c>
    </row>
    <row r="1659" spans="1:4" x14ac:dyDescent="0.35">
      <c r="A1659" t="s">
        <v>10388</v>
      </c>
      <c r="B1659" t="s">
        <v>391</v>
      </c>
      <c r="C1659">
        <v>-4.2591143752820786</v>
      </c>
      <c r="D1659">
        <v>0.31537111384819444</v>
      </c>
    </row>
    <row r="1660" spans="1:4" x14ac:dyDescent="0.35">
      <c r="A1660" t="s">
        <v>10388</v>
      </c>
      <c r="B1660" t="s">
        <v>392</v>
      </c>
      <c r="C1660">
        <v>-4.2591143752820786</v>
      </c>
      <c r="D1660">
        <v>0.31537111384819444</v>
      </c>
    </row>
    <row r="1661" spans="1:4" x14ac:dyDescent="0.35">
      <c r="A1661" t="s">
        <v>10388</v>
      </c>
      <c r="B1661" t="s">
        <v>402</v>
      </c>
      <c r="C1661">
        <v>-4.2591143752820786</v>
      </c>
      <c r="D1661">
        <v>0.31537111384819444</v>
      </c>
    </row>
    <row r="1662" spans="1:4" x14ac:dyDescent="0.35">
      <c r="A1662" t="s">
        <v>10388</v>
      </c>
      <c r="B1662" t="s">
        <v>408</v>
      </c>
      <c r="C1662">
        <v>-4.2591143752820786</v>
      </c>
      <c r="D1662">
        <v>0.31537111384819444</v>
      </c>
    </row>
    <row r="1663" spans="1:4" x14ac:dyDescent="0.35">
      <c r="A1663" t="s">
        <v>10388</v>
      </c>
      <c r="B1663" t="s">
        <v>409</v>
      </c>
      <c r="C1663">
        <v>-4.2591143752820786</v>
      </c>
      <c r="D1663">
        <v>0.31537111384819444</v>
      </c>
    </row>
    <row r="1664" spans="1:4" x14ac:dyDescent="0.35">
      <c r="A1664" t="s">
        <v>10388</v>
      </c>
      <c r="B1664" t="s">
        <v>410</v>
      </c>
      <c r="C1664">
        <v>-4.2591143752820786</v>
      </c>
      <c r="D1664">
        <v>0.31537111384819444</v>
      </c>
    </row>
    <row r="1665" spans="1:4" x14ac:dyDescent="0.35">
      <c r="A1665" t="s">
        <v>10388</v>
      </c>
      <c r="B1665" t="s">
        <v>411</v>
      </c>
      <c r="C1665">
        <v>-4.2591143752820786</v>
      </c>
      <c r="D1665">
        <v>0.31537111384819444</v>
      </c>
    </row>
    <row r="1666" spans="1:4" x14ac:dyDescent="0.35">
      <c r="A1666" t="s">
        <v>10388</v>
      </c>
      <c r="B1666" t="s">
        <v>412</v>
      </c>
      <c r="C1666">
        <v>-4.2591143752820786</v>
      </c>
      <c r="D1666">
        <v>0.31537111384819444</v>
      </c>
    </row>
    <row r="1667" spans="1:4" x14ac:dyDescent="0.35">
      <c r="A1667" t="s">
        <v>10388</v>
      </c>
      <c r="B1667" t="s">
        <v>413</v>
      </c>
      <c r="C1667">
        <v>-4.2591143752820786</v>
      </c>
      <c r="D1667">
        <v>0.31537111384819444</v>
      </c>
    </row>
    <row r="1668" spans="1:4" x14ac:dyDescent="0.35">
      <c r="A1668" t="s">
        <v>10388</v>
      </c>
      <c r="B1668" t="s">
        <v>414</v>
      </c>
      <c r="C1668">
        <v>-4.2591143752820786</v>
      </c>
      <c r="D1668">
        <v>0.31537111384819444</v>
      </c>
    </row>
    <row r="1669" spans="1:4" x14ac:dyDescent="0.35">
      <c r="A1669" t="s">
        <v>10388</v>
      </c>
      <c r="B1669" t="s">
        <v>415</v>
      </c>
      <c r="C1669">
        <v>-4.2591143752820955</v>
      </c>
      <c r="D1669">
        <v>0.31537111384819444</v>
      </c>
    </row>
    <row r="1670" spans="1:4" x14ac:dyDescent="0.35">
      <c r="A1670" t="s">
        <v>10388</v>
      </c>
      <c r="B1670" t="s">
        <v>418</v>
      </c>
      <c r="C1670">
        <v>-4.2591143752820786</v>
      </c>
      <c r="D1670">
        <v>0.31537111384819444</v>
      </c>
    </row>
    <row r="1671" spans="1:4" x14ac:dyDescent="0.35">
      <c r="A1671" t="s">
        <v>10388</v>
      </c>
      <c r="B1671" t="s">
        <v>419</v>
      </c>
      <c r="C1671">
        <v>-4.2591143752820786</v>
      </c>
      <c r="D1671">
        <v>0.31537111384819444</v>
      </c>
    </row>
    <row r="1672" spans="1:4" x14ac:dyDescent="0.35">
      <c r="A1672" t="s">
        <v>10388</v>
      </c>
      <c r="B1672" t="s">
        <v>423</v>
      </c>
      <c r="C1672">
        <v>-4.2591143752820786</v>
      </c>
      <c r="D1672">
        <v>0.31537111384819444</v>
      </c>
    </row>
    <row r="1673" spans="1:4" x14ac:dyDescent="0.35">
      <c r="A1673" t="s">
        <v>10388</v>
      </c>
      <c r="B1673" t="s">
        <v>424</v>
      </c>
      <c r="C1673">
        <v>-4.2591143752820786</v>
      </c>
      <c r="D1673">
        <v>0.31537111384819444</v>
      </c>
    </row>
    <row r="1674" spans="1:4" x14ac:dyDescent="0.35">
      <c r="A1674" t="s">
        <v>10388</v>
      </c>
      <c r="B1674" t="s">
        <v>426</v>
      </c>
      <c r="C1674">
        <v>-4.2591143752820786</v>
      </c>
      <c r="D1674">
        <v>0.31537111384819444</v>
      </c>
    </row>
    <row r="1675" spans="1:4" x14ac:dyDescent="0.35">
      <c r="A1675" t="s">
        <v>10388</v>
      </c>
      <c r="B1675" t="s">
        <v>428</v>
      </c>
      <c r="C1675">
        <v>-4.2591143752820786</v>
      </c>
      <c r="D1675">
        <v>0.31537111384819444</v>
      </c>
    </row>
    <row r="1676" spans="1:4" x14ac:dyDescent="0.35">
      <c r="A1676" t="s">
        <v>10388</v>
      </c>
      <c r="B1676" t="s">
        <v>429</v>
      </c>
      <c r="C1676">
        <v>-4.2591143752820786</v>
      </c>
      <c r="D1676">
        <v>0.31537111384819444</v>
      </c>
    </row>
    <row r="1677" spans="1:4" x14ac:dyDescent="0.35">
      <c r="A1677" t="s">
        <v>10388</v>
      </c>
      <c r="B1677" t="s">
        <v>430</v>
      </c>
      <c r="C1677">
        <v>-4.2591143752820786</v>
      </c>
      <c r="D1677">
        <v>0.31537111384819444</v>
      </c>
    </row>
    <row r="1678" spans="1:4" x14ac:dyDescent="0.35">
      <c r="A1678" t="s">
        <v>10388</v>
      </c>
      <c r="B1678" t="s">
        <v>431</v>
      </c>
      <c r="C1678">
        <v>-4.2591143752820786</v>
      </c>
      <c r="D1678">
        <v>0.31537111384819444</v>
      </c>
    </row>
    <row r="1679" spans="1:4" x14ac:dyDescent="0.35">
      <c r="A1679" t="s">
        <v>10388</v>
      </c>
      <c r="B1679" t="s">
        <v>432</v>
      </c>
      <c r="C1679">
        <v>-4.2591143752820786</v>
      </c>
      <c r="D1679">
        <v>0.31537111384819444</v>
      </c>
    </row>
    <row r="1680" spans="1:4" x14ac:dyDescent="0.35">
      <c r="A1680" t="s">
        <v>10388</v>
      </c>
      <c r="B1680" t="s">
        <v>434</v>
      </c>
      <c r="C1680">
        <v>-4.2591143752820786</v>
      </c>
      <c r="D1680">
        <v>0.31537111384819444</v>
      </c>
    </row>
    <row r="1681" spans="1:4" x14ac:dyDescent="0.35">
      <c r="A1681" t="s">
        <v>10388</v>
      </c>
      <c r="B1681" t="s">
        <v>437</v>
      </c>
      <c r="C1681">
        <v>-4.2591143752820786</v>
      </c>
      <c r="D1681">
        <v>0.31537111384819444</v>
      </c>
    </row>
    <row r="1682" spans="1:4" x14ac:dyDescent="0.35">
      <c r="A1682" t="s">
        <v>10388</v>
      </c>
      <c r="B1682" t="s">
        <v>441</v>
      </c>
      <c r="C1682">
        <v>-4.2591143753055789</v>
      </c>
      <c r="D1682">
        <v>0.30975299046660726</v>
      </c>
    </row>
    <row r="1683" spans="1:4" x14ac:dyDescent="0.35">
      <c r="A1683" t="s">
        <v>10388</v>
      </c>
      <c r="B1683" t="s">
        <v>443</v>
      </c>
      <c r="C1683">
        <v>-4.2591143753055789</v>
      </c>
      <c r="D1683">
        <v>0.30975299046660726</v>
      </c>
    </row>
    <row r="1684" spans="1:4" x14ac:dyDescent="0.35">
      <c r="A1684" t="s">
        <v>10388</v>
      </c>
      <c r="B1684" t="s">
        <v>444</v>
      </c>
      <c r="C1684">
        <v>-4.2591143753055789</v>
      </c>
      <c r="D1684">
        <v>0.30975299046660726</v>
      </c>
    </row>
    <row r="1685" spans="1:4" x14ac:dyDescent="0.35">
      <c r="A1685" t="s">
        <v>10388</v>
      </c>
      <c r="B1685" t="s">
        <v>447</v>
      </c>
      <c r="C1685">
        <v>-4.2591143753055789</v>
      </c>
      <c r="D1685">
        <v>0.30975299046660726</v>
      </c>
    </row>
    <row r="1686" spans="1:4" x14ac:dyDescent="0.35">
      <c r="A1686" t="s">
        <v>10388</v>
      </c>
      <c r="B1686" t="s">
        <v>449</v>
      </c>
      <c r="C1686">
        <v>-4.2591143753055789</v>
      </c>
      <c r="D1686">
        <v>0.30975299046660726</v>
      </c>
    </row>
    <row r="1687" spans="1:4" x14ac:dyDescent="0.35">
      <c r="A1687" t="s">
        <v>10388</v>
      </c>
      <c r="B1687" t="s">
        <v>453</v>
      </c>
      <c r="C1687">
        <v>-4.2591143753055789</v>
      </c>
      <c r="D1687">
        <v>0.30975299046660726</v>
      </c>
    </row>
    <row r="1688" spans="1:4" x14ac:dyDescent="0.35">
      <c r="A1688" t="s">
        <v>10388</v>
      </c>
      <c r="B1688" t="s">
        <v>454</v>
      </c>
      <c r="C1688">
        <v>-4.2591143753055789</v>
      </c>
      <c r="D1688">
        <v>0.30975299046660726</v>
      </c>
    </row>
    <row r="1689" spans="1:4" x14ac:dyDescent="0.35">
      <c r="A1689" t="s">
        <v>10388</v>
      </c>
      <c r="B1689" t="s">
        <v>455</v>
      </c>
      <c r="C1689">
        <v>-4.2591143753055789</v>
      </c>
      <c r="D1689">
        <v>0.30975299046660726</v>
      </c>
    </row>
    <row r="1690" spans="1:4" x14ac:dyDescent="0.35">
      <c r="A1690" t="s">
        <v>10388</v>
      </c>
      <c r="B1690" t="s">
        <v>457</v>
      </c>
      <c r="C1690">
        <v>-4.2591143753055789</v>
      </c>
      <c r="D1690">
        <v>0.30975299046660726</v>
      </c>
    </row>
    <row r="1691" spans="1:4" x14ac:dyDescent="0.35">
      <c r="A1691" t="s">
        <v>10388</v>
      </c>
      <c r="B1691" t="s">
        <v>459</v>
      </c>
      <c r="C1691">
        <v>-4.2591143753055789</v>
      </c>
      <c r="D1691">
        <v>0.30975299046660726</v>
      </c>
    </row>
    <row r="1692" spans="1:4" x14ac:dyDescent="0.35">
      <c r="A1692" t="s">
        <v>10388</v>
      </c>
      <c r="B1692" t="s">
        <v>460</v>
      </c>
      <c r="C1692">
        <v>-4.2591143753055789</v>
      </c>
      <c r="D1692">
        <v>0.30975299046660726</v>
      </c>
    </row>
    <row r="1693" spans="1:4" x14ac:dyDescent="0.35">
      <c r="A1693" t="s">
        <v>10388</v>
      </c>
      <c r="B1693" t="s">
        <v>462</v>
      </c>
      <c r="C1693">
        <v>-4.2591143753055789</v>
      </c>
      <c r="D1693">
        <v>0.30975299046660726</v>
      </c>
    </row>
    <row r="1694" spans="1:4" x14ac:dyDescent="0.35">
      <c r="A1694" t="s">
        <v>10388</v>
      </c>
      <c r="B1694" t="s">
        <v>463</v>
      </c>
      <c r="C1694">
        <v>-4.2591143753055789</v>
      </c>
      <c r="D1694">
        <v>0.30975299046660726</v>
      </c>
    </row>
    <row r="1695" spans="1:4" x14ac:dyDescent="0.35">
      <c r="A1695" t="s">
        <v>10388</v>
      </c>
      <c r="B1695" t="s">
        <v>464</v>
      </c>
      <c r="C1695">
        <v>-4.2591143753055789</v>
      </c>
      <c r="D1695">
        <v>0.30975299046660726</v>
      </c>
    </row>
    <row r="1696" spans="1:4" x14ac:dyDescent="0.35">
      <c r="A1696" t="s">
        <v>10388</v>
      </c>
      <c r="B1696" t="s">
        <v>466</v>
      </c>
      <c r="C1696">
        <v>-4.2591143753055789</v>
      </c>
      <c r="D1696">
        <v>0.30975299046660726</v>
      </c>
    </row>
    <row r="1697" spans="1:4" x14ac:dyDescent="0.35">
      <c r="A1697" t="s">
        <v>10388</v>
      </c>
      <c r="B1697" t="s">
        <v>467</v>
      </c>
      <c r="C1697">
        <v>-4.2591143753055789</v>
      </c>
      <c r="D1697">
        <v>0.30975299046660726</v>
      </c>
    </row>
    <row r="1698" spans="1:4" x14ac:dyDescent="0.35">
      <c r="A1698" t="s">
        <v>10388</v>
      </c>
      <c r="B1698" t="s">
        <v>469</v>
      </c>
      <c r="C1698">
        <v>-4.2591143753055789</v>
      </c>
      <c r="D1698">
        <v>0.30975299046660726</v>
      </c>
    </row>
    <row r="1699" spans="1:4" x14ac:dyDescent="0.35">
      <c r="A1699" t="s">
        <v>10388</v>
      </c>
      <c r="B1699" t="s">
        <v>470</v>
      </c>
      <c r="C1699">
        <v>-4.2591143753055789</v>
      </c>
      <c r="D1699">
        <v>0.30975299046660726</v>
      </c>
    </row>
    <row r="1700" spans="1:4" x14ac:dyDescent="0.35">
      <c r="A1700" t="s">
        <v>10388</v>
      </c>
      <c r="B1700" t="s">
        <v>477</v>
      </c>
      <c r="C1700">
        <v>-4.2591143753055789</v>
      </c>
      <c r="D1700">
        <v>0.30975299046660726</v>
      </c>
    </row>
    <row r="1701" spans="1:4" x14ac:dyDescent="0.35">
      <c r="A1701" t="s">
        <v>10388</v>
      </c>
      <c r="B1701" t="s">
        <v>479</v>
      </c>
      <c r="C1701">
        <v>-4.2591143753055789</v>
      </c>
      <c r="D1701">
        <v>0.30975299046660726</v>
      </c>
    </row>
    <row r="1702" spans="1:4" x14ac:dyDescent="0.35">
      <c r="A1702" t="s">
        <v>10388</v>
      </c>
      <c r="B1702" t="s">
        <v>480</v>
      </c>
      <c r="C1702">
        <v>-4.2591143753055789</v>
      </c>
      <c r="D1702">
        <v>0.30975299046660726</v>
      </c>
    </row>
    <row r="1703" spans="1:4" x14ac:dyDescent="0.35">
      <c r="A1703" t="s">
        <v>10388</v>
      </c>
      <c r="B1703" t="s">
        <v>481</v>
      </c>
      <c r="C1703">
        <v>-4.2591143753055789</v>
      </c>
      <c r="D1703">
        <v>0.30975299046660726</v>
      </c>
    </row>
    <row r="1704" spans="1:4" x14ac:dyDescent="0.35">
      <c r="A1704" t="s">
        <v>10388</v>
      </c>
      <c r="B1704" t="s">
        <v>483</v>
      </c>
      <c r="C1704">
        <v>-4.2591143753055789</v>
      </c>
      <c r="D1704">
        <v>0.30975299046660726</v>
      </c>
    </row>
    <row r="1705" spans="1:4" x14ac:dyDescent="0.35">
      <c r="A1705" t="s">
        <v>10388</v>
      </c>
      <c r="B1705" t="s">
        <v>485</v>
      </c>
      <c r="C1705">
        <v>-4.2591143753055789</v>
      </c>
      <c r="D1705">
        <v>0.30975299046660726</v>
      </c>
    </row>
    <row r="1706" spans="1:4" x14ac:dyDescent="0.35">
      <c r="A1706" t="s">
        <v>10388</v>
      </c>
      <c r="B1706" t="s">
        <v>486</v>
      </c>
      <c r="C1706">
        <v>-4.2591143753055789</v>
      </c>
      <c r="D1706">
        <v>0.30975299046660726</v>
      </c>
    </row>
    <row r="1707" spans="1:4" x14ac:dyDescent="0.35">
      <c r="A1707" t="s">
        <v>10388</v>
      </c>
      <c r="B1707" t="s">
        <v>487</v>
      </c>
      <c r="C1707">
        <v>-4.2591143753055789</v>
      </c>
      <c r="D1707">
        <v>0.30975299046660726</v>
      </c>
    </row>
    <row r="1708" spans="1:4" x14ac:dyDescent="0.35">
      <c r="A1708" t="s">
        <v>10388</v>
      </c>
      <c r="B1708" t="s">
        <v>488</v>
      </c>
      <c r="C1708">
        <v>-4.2591143753055789</v>
      </c>
      <c r="D1708">
        <v>0.30975299046660726</v>
      </c>
    </row>
    <row r="1709" spans="1:4" x14ac:dyDescent="0.35">
      <c r="A1709" t="s">
        <v>10388</v>
      </c>
      <c r="B1709" t="s">
        <v>489</v>
      </c>
      <c r="C1709">
        <v>-4.259114375305586</v>
      </c>
      <c r="D1709">
        <v>0.30975299046660737</v>
      </c>
    </row>
    <row r="1710" spans="1:4" x14ac:dyDescent="0.35">
      <c r="A1710" t="s">
        <v>10388</v>
      </c>
      <c r="B1710" t="s">
        <v>491</v>
      </c>
      <c r="C1710">
        <v>-4.2591143753055789</v>
      </c>
      <c r="D1710">
        <v>0.30975299046660726</v>
      </c>
    </row>
    <row r="1711" spans="1:4" x14ac:dyDescent="0.35">
      <c r="A1711" t="s">
        <v>10388</v>
      </c>
      <c r="B1711" t="s">
        <v>492</v>
      </c>
      <c r="C1711">
        <v>-4.2591143753055789</v>
      </c>
      <c r="D1711">
        <v>0.30975299046660726</v>
      </c>
    </row>
    <row r="1712" spans="1:4" x14ac:dyDescent="0.35">
      <c r="A1712" t="s">
        <v>10388</v>
      </c>
      <c r="B1712" t="s">
        <v>493</v>
      </c>
      <c r="C1712">
        <v>-4.2591143753055789</v>
      </c>
      <c r="D1712">
        <v>0.30975299046660726</v>
      </c>
    </row>
    <row r="1713" spans="1:4" x14ac:dyDescent="0.35">
      <c r="A1713" t="s">
        <v>10388</v>
      </c>
      <c r="B1713" t="s">
        <v>495</v>
      </c>
      <c r="C1713">
        <v>-4.2591143753055789</v>
      </c>
      <c r="D1713">
        <v>0.30975299046660726</v>
      </c>
    </row>
    <row r="1714" spans="1:4" x14ac:dyDescent="0.35">
      <c r="A1714" t="s">
        <v>10388</v>
      </c>
      <c r="B1714" t="s">
        <v>496</v>
      </c>
      <c r="C1714">
        <v>-4.2591143753055789</v>
      </c>
      <c r="D1714">
        <v>0.30975299046660726</v>
      </c>
    </row>
    <row r="1715" spans="1:4" x14ac:dyDescent="0.35">
      <c r="A1715" t="s">
        <v>10388</v>
      </c>
      <c r="B1715" t="s">
        <v>497</v>
      </c>
      <c r="C1715">
        <v>-4.2591143753055789</v>
      </c>
      <c r="D1715">
        <v>0.30975299046660726</v>
      </c>
    </row>
    <row r="1716" spans="1:4" x14ac:dyDescent="0.35">
      <c r="A1716" t="s">
        <v>10388</v>
      </c>
      <c r="B1716" t="s">
        <v>500</v>
      </c>
      <c r="C1716">
        <v>-4.2591143753300464</v>
      </c>
      <c r="D1716">
        <v>0.30430997445954766</v>
      </c>
    </row>
    <row r="1717" spans="1:4" x14ac:dyDescent="0.35">
      <c r="A1717" t="s">
        <v>10388</v>
      </c>
      <c r="B1717" t="s">
        <v>504</v>
      </c>
      <c r="C1717">
        <v>-4.2591143753300464</v>
      </c>
      <c r="D1717">
        <v>0.30430997445954766</v>
      </c>
    </row>
    <row r="1718" spans="1:4" x14ac:dyDescent="0.35">
      <c r="A1718" t="s">
        <v>10388</v>
      </c>
      <c r="B1718" t="s">
        <v>506</v>
      </c>
      <c r="C1718">
        <v>-4.2591143753300464</v>
      </c>
      <c r="D1718">
        <v>0.30430997445954766</v>
      </c>
    </row>
    <row r="1719" spans="1:4" x14ac:dyDescent="0.35">
      <c r="A1719" t="s">
        <v>10388</v>
      </c>
      <c r="B1719" t="s">
        <v>511</v>
      </c>
      <c r="C1719">
        <v>-4.2591143753300464</v>
      </c>
      <c r="D1719">
        <v>0.30430997445954766</v>
      </c>
    </row>
    <row r="1720" spans="1:4" x14ac:dyDescent="0.35">
      <c r="A1720" t="s">
        <v>10388</v>
      </c>
      <c r="B1720" t="s">
        <v>513</v>
      </c>
      <c r="C1720">
        <v>-4.2591143753300464</v>
      </c>
      <c r="D1720">
        <v>0.30430997445954766</v>
      </c>
    </row>
    <row r="1721" spans="1:4" x14ac:dyDescent="0.35">
      <c r="A1721" t="s">
        <v>10388</v>
      </c>
      <c r="B1721" t="s">
        <v>518</v>
      </c>
      <c r="C1721">
        <v>-4.2591143753300464</v>
      </c>
      <c r="D1721">
        <v>0.30430997445954766</v>
      </c>
    </row>
    <row r="1722" spans="1:4" x14ac:dyDescent="0.35">
      <c r="A1722" t="s">
        <v>10388</v>
      </c>
      <c r="B1722" t="s">
        <v>521</v>
      </c>
      <c r="C1722">
        <v>-4.2591143753300464</v>
      </c>
      <c r="D1722">
        <v>0.30430997445954766</v>
      </c>
    </row>
    <row r="1723" spans="1:4" x14ac:dyDescent="0.35">
      <c r="A1723" t="s">
        <v>10388</v>
      </c>
      <c r="B1723" t="s">
        <v>522</v>
      </c>
      <c r="C1723">
        <v>-4.2591143753300464</v>
      </c>
      <c r="D1723">
        <v>0.30430997445954766</v>
      </c>
    </row>
    <row r="1724" spans="1:4" x14ac:dyDescent="0.35">
      <c r="A1724" t="s">
        <v>10388</v>
      </c>
      <c r="B1724" t="s">
        <v>523</v>
      </c>
      <c r="C1724">
        <v>-4.2591143753300464</v>
      </c>
      <c r="D1724">
        <v>0.30430997445954766</v>
      </c>
    </row>
    <row r="1725" spans="1:4" x14ac:dyDescent="0.35">
      <c r="A1725" t="s">
        <v>10388</v>
      </c>
      <c r="B1725" t="s">
        <v>524</v>
      </c>
      <c r="C1725">
        <v>-4.2591143753300464</v>
      </c>
      <c r="D1725">
        <v>0.30430997445954766</v>
      </c>
    </row>
    <row r="1726" spans="1:4" x14ac:dyDescent="0.35">
      <c r="A1726" t="s">
        <v>10388</v>
      </c>
      <c r="B1726" t="s">
        <v>531</v>
      </c>
      <c r="C1726">
        <v>-4.2591143753300464</v>
      </c>
      <c r="D1726">
        <v>0.30430997445954766</v>
      </c>
    </row>
    <row r="1727" spans="1:4" x14ac:dyDescent="0.35">
      <c r="A1727" t="s">
        <v>10388</v>
      </c>
      <c r="B1727" t="s">
        <v>534</v>
      </c>
      <c r="C1727">
        <v>-4.2591143753300464</v>
      </c>
      <c r="D1727">
        <v>0.30430997445954766</v>
      </c>
    </row>
    <row r="1728" spans="1:4" x14ac:dyDescent="0.35">
      <c r="A1728" t="s">
        <v>10388</v>
      </c>
      <c r="B1728" t="s">
        <v>537</v>
      </c>
      <c r="C1728">
        <v>-4.2591143753300464</v>
      </c>
      <c r="D1728">
        <v>0.30430997445954766</v>
      </c>
    </row>
    <row r="1729" spans="1:4" x14ac:dyDescent="0.35">
      <c r="A1729" t="s">
        <v>10388</v>
      </c>
      <c r="B1729" t="s">
        <v>539</v>
      </c>
      <c r="C1729">
        <v>-4.2591143753300464</v>
      </c>
      <c r="D1729">
        <v>0.30430997445954766</v>
      </c>
    </row>
    <row r="1730" spans="1:4" x14ac:dyDescent="0.35">
      <c r="A1730" t="s">
        <v>10388</v>
      </c>
      <c r="B1730" t="s">
        <v>540</v>
      </c>
      <c r="C1730">
        <v>-4.2591143753300464</v>
      </c>
      <c r="D1730">
        <v>0.30430997445954766</v>
      </c>
    </row>
    <row r="1731" spans="1:4" x14ac:dyDescent="0.35">
      <c r="A1731" t="s">
        <v>10388</v>
      </c>
      <c r="B1731" t="s">
        <v>542</v>
      </c>
      <c r="C1731">
        <v>-4.2591143753300464</v>
      </c>
      <c r="D1731">
        <v>0.30430997445954766</v>
      </c>
    </row>
    <row r="1732" spans="1:4" x14ac:dyDescent="0.35">
      <c r="A1732" t="s">
        <v>10388</v>
      </c>
      <c r="B1732" t="s">
        <v>543</v>
      </c>
      <c r="C1732">
        <v>-4.2591143753300464</v>
      </c>
      <c r="D1732">
        <v>0.30430997445954766</v>
      </c>
    </row>
    <row r="1733" spans="1:4" x14ac:dyDescent="0.35">
      <c r="A1733" t="s">
        <v>10388</v>
      </c>
      <c r="B1733" t="s">
        <v>544</v>
      </c>
      <c r="C1733">
        <v>-4.2591143753300464</v>
      </c>
      <c r="D1733">
        <v>0.30430997445954766</v>
      </c>
    </row>
    <row r="1734" spans="1:4" x14ac:dyDescent="0.35">
      <c r="A1734" t="s">
        <v>10388</v>
      </c>
      <c r="B1734" t="s">
        <v>547</v>
      </c>
      <c r="C1734">
        <v>-4.2591143753300464</v>
      </c>
      <c r="D1734">
        <v>0.30430997445954766</v>
      </c>
    </row>
    <row r="1735" spans="1:4" x14ac:dyDescent="0.35">
      <c r="A1735" t="s">
        <v>10388</v>
      </c>
      <c r="B1735" t="s">
        <v>552</v>
      </c>
      <c r="C1735">
        <v>-4.2591143753300464</v>
      </c>
      <c r="D1735">
        <v>0.30430997445954766</v>
      </c>
    </row>
    <row r="1736" spans="1:4" x14ac:dyDescent="0.35">
      <c r="A1736" t="s">
        <v>10388</v>
      </c>
      <c r="B1736" t="s">
        <v>556</v>
      </c>
      <c r="C1736">
        <v>-4.2591143753300464</v>
      </c>
      <c r="D1736">
        <v>0.30430997445954766</v>
      </c>
    </row>
    <row r="1737" spans="1:4" x14ac:dyDescent="0.35">
      <c r="A1737" t="s">
        <v>10388</v>
      </c>
      <c r="B1737" t="s">
        <v>557</v>
      </c>
      <c r="C1737">
        <v>-4.2591143753300464</v>
      </c>
      <c r="D1737">
        <v>0.30430997445954766</v>
      </c>
    </row>
    <row r="1738" spans="1:4" x14ac:dyDescent="0.35">
      <c r="A1738" t="s">
        <v>10388</v>
      </c>
      <c r="B1738" t="s">
        <v>559</v>
      </c>
      <c r="C1738">
        <v>-4.2591143753554324</v>
      </c>
      <c r="D1738">
        <v>0.29904323148408773</v>
      </c>
    </row>
    <row r="1739" spans="1:4" x14ac:dyDescent="0.35">
      <c r="A1739" t="s">
        <v>10388</v>
      </c>
      <c r="B1739" t="s">
        <v>560</v>
      </c>
      <c r="C1739">
        <v>-4.2591143753554324</v>
      </c>
      <c r="D1739">
        <v>0.29904323148408773</v>
      </c>
    </row>
    <row r="1740" spans="1:4" x14ac:dyDescent="0.35">
      <c r="A1740" t="s">
        <v>10388</v>
      </c>
      <c r="B1740" t="s">
        <v>561</v>
      </c>
      <c r="C1740">
        <v>-4.2591143753554519</v>
      </c>
      <c r="D1740">
        <v>0.29904323148408779</v>
      </c>
    </row>
    <row r="1741" spans="1:4" x14ac:dyDescent="0.35">
      <c r="A1741" t="s">
        <v>10388</v>
      </c>
      <c r="B1741" t="s">
        <v>563</v>
      </c>
      <c r="C1741">
        <v>-4.2591143753554324</v>
      </c>
      <c r="D1741">
        <v>0.29904323148408773</v>
      </c>
    </row>
    <row r="1742" spans="1:4" x14ac:dyDescent="0.35">
      <c r="A1742" t="s">
        <v>10388</v>
      </c>
      <c r="B1742" t="s">
        <v>566</v>
      </c>
      <c r="C1742">
        <v>-4.2591143753554324</v>
      </c>
      <c r="D1742">
        <v>0.29904323148408773</v>
      </c>
    </row>
    <row r="1743" spans="1:4" x14ac:dyDescent="0.35">
      <c r="A1743" t="s">
        <v>10388</v>
      </c>
      <c r="B1743" t="s">
        <v>568</v>
      </c>
      <c r="C1743">
        <v>-4.2591143753554324</v>
      </c>
      <c r="D1743">
        <v>0.29904323148408773</v>
      </c>
    </row>
    <row r="1744" spans="1:4" x14ac:dyDescent="0.35">
      <c r="A1744" t="s">
        <v>10388</v>
      </c>
      <c r="B1744" t="s">
        <v>572</v>
      </c>
      <c r="C1744">
        <v>-4.2591143753554324</v>
      </c>
      <c r="D1744">
        <v>0.29904323148408773</v>
      </c>
    </row>
    <row r="1745" spans="1:4" x14ac:dyDescent="0.35">
      <c r="A1745" t="s">
        <v>10388</v>
      </c>
      <c r="B1745" t="s">
        <v>576</v>
      </c>
      <c r="C1745">
        <v>-4.2591143753554324</v>
      </c>
      <c r="D1745">
        <v>0.29904323148408773</v>
      </c>
    </row>
    <row r="1746" spans="1:4" x14ac:dyDescent="0.35">
      <c r="A1746" t="s">
        <v>10388</v>
      </c>
      <c r="B1746" t="s">
        <v>579</v>
      </c>
      <c r="C1746">
        <v>-4.2591143753554324</v>
      </c>
      <c r="D1746">
        <v>0.29904323148408773</v>
      </c>
    </row>
    <row r="1747" spans="1:4" x14ac:dyDescent="0.35">
      <c r="A1747" t="s">
        <v>10388</v>
      </c>
      <c r="B1747" t="s">
        <v>580</v>
      </c>
      <c r="C1747">
        <v>-4.2591143753554519</v>
      </c>
      <c r="D1747">
        <v>0.29904323148408779</v>
      </c>
    </row>
    <row r="1748" spans="1:4" x14ac:dyDescent="0.35">
      <c r="A1748" t="s">
        <v>10388</v>
      </c>
      <c r="B1748" t="s">
        <v>585</v>
      </c>
      <c r="C1748">
        <v>-4.2591143753554324</v>
      </c>
      <c r="D1748">
        <v>0.29904323148408773</v>
      </c>
    </row>
    <row r="1749" spans="1:4" x14ac:dyDescent="0.35">
      <c r="A1749" t="s">
        <v>10388</v>
      </c>
      <c r="B1749" t="s">
        <v>588</v>
      </c>
      <c r="C1749">
        <v>-4.2591143753554324</v>
      </c>
      <c r="D1749">
        <v>0.29904323148408773</v>
      </c>
    </row>
    <row r="1750" spans="1:4" x14ac:dyDescent="0.35">
      <c r="A1750" t="s">
        <v>10388</v>
      </c>
      <c r="B1750" t="s">
        <v>590</v>
      </c>
      <c r="C1750">
        <v>-4.2591143753554324</v>
      </c>
      <c r="D1750">
        <v>0.29904323148408773</v>
      </c>
    </row>
    <row r="1751" spans="1:4" x14ac:dyDescent="0.35">
      <c r="A1751" t="s">
        <v>10388</v>
      </c>
      <c r="B1751" t="s">
        <v>591</v>
      </c>
      <c r="C1751">
        <v>-4.2591143753554324</v>
      </c>
      <c r="D1751">
        <v>0.29904323148408773</v>
      </c>
    </row>
    <row r="1752" spans="1:4" x14ac:dyDescent="0.35">
      <c r="A1752" t="s">
        <v>10388</v>
      </c>
      <c r="B1752" t="s">
        <v>593</v>
      </c>
      <c r="C1752">
        <v>-4.2591143753554324</v>
      </c>
      <c r="D1752">
        <v>0.29904323148408773</v>
      </c>
    </row>
    <row r="1753" spans="1:4" x14ac:dyDescent="0.35">
      <c r="A1753" t="s">
        <v>10388</v>
      </c>
      <c r="B1753" t="s">
        <v>594</v>
      </c>
      <c r="C1753">
        <v>-4.2591143753554324</v>
      </c>
      <c r="D1753">
        <v>0.29904323148408773</v>
      </c>
    </row>
    <row r="1754" spans="1:4" x14ac:dyDescent="0.35">
      <c r="A1754" t="s">
        <v>10388</v>
      </c>
      <c r="B1754" t="s">
        <v>595</v>
      </c>
      <c r="C1754">
        <v>-4.2591143753554324</v>
      </c>
      <c r="D1754">
        <v>0.29904323148408773</v>
      </c>
    </row>
    <row r="1755" spans="1:4" x14ac:dyDescent="0.35">
      <c r="A1755" t="s">
        <v>10388</v>
      </c>
      <c r="B1755" t="s">
        <v>596</v>
      </c>
      <c r="C1755">
        <v>-4.2591143753554519</v>
      </c>
      <c r="D1755">
        <v>0.29904323148408779</v>
      </c>
    </row>
    <row r="1756" spans="1:4" x14ac:dyDescent="0.35">
      <c r="A1756" t="s">
        <v>10388</v>
      </c>
      <c r="B1756" t="s">
        <v>599</v>
      </c>
      <c r="C1756">
        <v>-4.2591143753554324</v>
      </c>
      <c r="D1756">
        <v>0.29904323148408773</v>
      </c>
    </row>
    <row r="1757" spans="1:4" x14ac:dyDescent="0.35">
      <c r="A1757" t="s">
        <v>10388</v>
      </c>
      <c r="B1757" t="s">
        <v>603</v>
      </c>
      <c r="C1757">
        <v>-4.2591143753554324</v>
      </c>
      <c r="D1757">
        <v>0.29904323148408773</v>
      </c>
    </row>
    <row r="1758" spans="1:4" x14ac:dyDescent="0.35">
      <c r="A1758" t="s">
        <v>10388</v>
      </c>
      <c r="B1758" t="s">
        <v>608</v>
      </c>
      <c r="C1758">
        <v>-4.2591143753554324</v>
      </c>
      <c r="D1758">
        <v>0.29904323148408773</v>
      </c>
    </row>
    <row r="1759" spans="1:4" x14ac:dyDescent="0.35">
      <c r="A1759" t="s">
        <v>10388</v>
      </c>
      <c r="B1759" t="s">
        <v>609</v>
      </c>
      <c r="C1759">
        <v>-4.2591143753554324</v>
      </c>
      <c r="D1759">
        <v>0.29904323148408773</v>
      </c>
    </row>
    <row r="1760" spans="1:4" x14ac:dyDescent="0.35">
      <c r="A1760" t="s">
        <v>10388</v>
      </c>
      <c r="B1760" t="s">
        <v>610</v>
      </c>
      <c r="C1760">
        <v>-4.2591143753554324</v>
      </c>
      <c r="D1760">
        <v>0.29904323148408773</v>
      </c>
    </row>
    <row r="1761" spans="1:4" x14ac:dyDescent="0.35">
      <c r="A1761" t="s">
        <v>10388</v>
      </c>
      <c r="B1761" t="s">
        <v>612</v>
      </c>
      <c r="C1761">
        <v>-4.2591143753554324</v>
      </c>
      <c r="D1761">
        <v>0.29904323148408773</v>
      </c>
    </row>
    <row r="1762" spans="1:4" x14ac:dyDescent="0.35">
      <c r="A1762" t="s">
        <v>10388</v>
      </c>
      <c r="B1762" t="s">
        <v>614</v>
      </c>
      <c r="C1762">
        <v>-4.2591143753554324</v>
      </c>
      <c r="D1762">
        <v>0.29904323148408773</v>
      </c>
    </row>
    <row r="1763" spans="1:4" x14ac:dyDescent="0.35">
      <c r="A1763" t="s">
        <v>10388</v>
      </c>
      <c r="B1763" t="s">
        <v>615</v>
      </c>
      <c r="C1763">
        <v>-4.2591143753554324</v>
      </c>
      <c r="D1763">
        <v>0.29904323148408773</v>
      </c>
    </row>
    <row r="1764" spans="1:4" x14ac:dyDescent="0.35">
      <c r="A1764" t="s">
        <v>10388</v>
      </c>
      <c r="B1764" t="s">
        <v>616</v>
      </c>
      <c r="C1764">
        <v>-4.2591143753554324</v>
      </c>
      <c r="D1764">
        <v>0.29904323148408773</v>
      </c>
    </row>
    <row r="1765" spans="1:4" x14ac:dyDescent="0.35">
      <c r="A1765" t="s">
        <v>10388</v>
      </c>
      <c r="B1765" t="s">
        <v>618</v>
      </c>
      <c r="C1765">
        <v>-4.2591143753554324</v>
      </c>
      <c r="D1765">
        <v>0.29904323148408773</v>
      </c>
    </row>
    <row r="1766" spans="1:4" x14ac:dyDescent="0.35">
      <c r="A1766" t="s">
        <v>10388</v>
      </c>
      <c r="B1766" t="s">
        <v>621</v>
      </c>
      <c r="C1766">
        <v>-4.2591143753554324</v>
      </c>
      <c r="D1766">
        <v>0.29904323148408773</v>
      </c>
    </row>
    <row r="1767" spans="1:4" x14ac:dyDescent="0.35">
      <c r="A1767" t="s">
        <v>10388</v>
      </c>
      <c r="B1767" t="s">
        <v>623</v>
      </c>
      <c r="C1767">
        <v>-4.2591143753554324</v>
      </c>
      <c r="D1767">
        <v>0.29904323148408773</v>
      </c>
    </row>
    <row r="1768" spans="1:4" x14ac:dyDescent="0.35">
      <c r="A1768" t="s">
        <v>10388</v>
      </c>
      <c r="B1768" t="s">
        <v>626</v>
      </c>
      <c r="C1768">
        <v>-4.2591143753816816</v>
      </c>
      <c r="D1768">
        <v>0.29395456029953965</v>
      </c>
    </row>
    <row r="1769" spans="1:4" x14ac:dyDescent="0.35">
      <c r="A1769" t="s">
        <v>10388</v>
      </c>
      <c r="B1769" t="s">
        <v>627</v>
      </c>
      <c r="C1769">
        <v>-4.2591143753816816</v>
      </c>
      <c r="D1769">
        <v>0.29395456029953965</v>
      </c>
    </row>
    <row r="1770" spans="1:4" x14ac:dyDescent="0.35">
      <c r="A1770" t="s">
        <v>10388</v>
      </c>
      <c r="B1770" t="s">
        <v>629</v>
      </c>
      <c r="C1770">
        <v>-4.2591143753816816</v>
      </c>
      <c r="D1770">
        <v>0.29395456029953965</v>
      </c>
    </row>
    <row r="1771" spans="1:4" x14ac:dyDescent="0.35">
      <c r="A1771" t="s">
        <v>10388</v>
      </c>
      <c r="B1771" t="s">
        <v>630</v>
      </c>
      <c r="C1771">
        <v>-4.2591143753816816</v>
      </c>
      <c r="D1771">
        <v>0.29395456029953965</v>
      </c>
    </row>
    <row r="1772" spans="1:4" x14ac:dyDescent="0.35">
      <c r="A1772" t="s">
        <v>10388</v>
      </c>
      <c r="B1772" t="s">
        <v>633</v>
      </c>
      <c r="C1772">
        <v>-4.2591143753816816</v>
      </c>
      <c r="D1772">
        <v>0.29395456029953965</v>
      </c>
    </row>
    <row r="1773" spans="1:4" x14ac:dyDescent="0.35">
      <c r="A1773" t="s">
        <v>10388</v>
      </c>
      <c r="B1773" t="s">
        <v>634</v>
      </c>
      <c r="C1773">
        <v>-4.2591143753816816</v>
      </c>
      <c r="D1773">
        <v>0.29395456029953965</v>
      </c>
    </row>
    <row r="1774" spans="1:4" x14ac:dyDescent="0.35">
      <c r="A1774" t="s">
        <v>10388</v>
      </c>
      <c r="B1774" t="s">
        <v>636</v>
      </c>
      <c r="C1774">
        <v>-4.2591143753816816</v>
      </c>
      <c r="D1774">
        <v>0.29395456029953965</v>
      </c>
    </row>
    <row r="1775" spans="1:4" x14ac:dyDescent="0.35">
      <c r="A1775" t="s">
        <v>10388</v>
      </c>
      <c r="B1775" t="s">
        <v>638</v>
      </c>
      <c r="C1775">
        <v>-4.2591143753816816</v>
      </c>
      <c r="D1775">
        <v>0.29395456029953965</v>
      </c>
    </row>
    <row r="1776" spans="1:4" x14ac:dyDescent="0.35">
      <c r="A1776" t="s">
        <v>10388</v>
      </c>
      <c r="B1776" t="s">
        <v>641</v>
      </c>
      <c r="C1776">
        <v>-4.2591143753816816</v>
      </c>
      <c r="D1776">
        <v>0.29395456029953965</v>
      </c>
    </row>
    <row r="1777" spans="1:4" x14ac:dyDescent="0.35">
      <c r="A1777" t="s">
        <v>10388</v>
      </c>
      <c r="B1777" t="s">
        <v>642</v>
      </c>
      <c r="C1777">
        <v>-4.2591143753816816</v>
      </c>
      <c r="D1777">
        <v>0.29395456029953965</v>
      </c>
    </row>
    <row r="1778" spans="1:4" x14ac:dyDescent="0.35">
      <c r="A1778" t="s">
        <v>10388</v>
      </c>
      <c r="B1778" t="s">
        <v>647</v>
      </c>
      <c r="C1778">
        <v>-4.2591143753816816</v>
      </c>
      <c r="D1778">
        <v>0.29395456029953965</v>
      </c>
    </row>
    <row r="1779" spans="1:4" x14ac:dyDescent="0.35">
      <c r="A1779" t="s">
        <v>10388</v>
      </c>
      <c r="B1779" t="s">
        <v>648</v>
      </c>
      <c r="C1779">
        <v>-4.2591143753816816</v>
      </c>
      <c r="D1779">
        <v>0.29395456029953965</v>
      </c>
    </row>
    <row r="1780" spans="1:4" x14ac:dyDescent="0.35">
      <c r="A1780" t="s">
        <v>10388</v>
      </c>
      <c r="B1780" t="s">
        <v>649</v>
      </c>
      <c r="C1780">
        <v>-4.2591143753816816</v>
      </c>
      <c r="D1780">
        <v>0.29395456029953965</v>
      </c>
    </row>
    <row r="1781" spans="1:4" x14ac:dyDescent="0.35">
      <c r="A1781" t="s">
        <v>10388</v>
      </c>
      <c r="B1781" t="s">
        <v>650</v>
      </c>
      <c r="C1781">
        <v>-4.2591143753816816</v>
      </c>
      <c r="D1781">
        <v>0.29395456029953965</v>
      </c>
    </row>
    <row r="1782" spans="1:4" x14ac:dyDescent="0.35">
      <c r="A1782" t="s">
        <v>10388</v>
      </c>
      <c r="B1782" t="s">
        <v>651</v>
      </c>
      <c r="C1782">
        <v>-4.2591143753816816</v>
      </c>
      <c r="D1782">
        <v>0.29395456029953965</v>
      </c>
    </row>
    <row r="1783" spans="1:4" x14ac:dyDescent="0.35">
      <c r="A1783" t="s">
        <v>10388</v>
      </c>
      <c r="B1783" t="s">
        <v>654</v>
      </c>
      <c r="C1783">
        <v>-4.2591143753816816</v>
      </c>
      <c r="D1783">
        <v>0.29395456029953965</v>
      </c>
    </row>
    <row r="1784" spans="1:4" x14ac:dyDescent="0.35">
      <c r="A1784" t="s">
        <v>10388</v>
      </c>
      <c r="B1784" t="s">
        <v>656</v>
      </c>
      <c r="C1784">
        <v>-4.2591143753816816</v>
      </c>
      <c r="D1784">
        <v>0.29395456029953965</v>
      </c>
    </row>
    <row r="1785" spans="1:4" x14ac:dyDescent="0.35">
      <c r="A1785" t="s">
        <v>10388</v>
      </c>
      <c r="B1785" t="s">
        <v>657</v>
      </c>
      <c r="C1785">
        <v>-4.2591143753816816</v>
      </c>
      <c r="D1785">
        <v>0.29395456029953965</v>
      </c>
    </row>
    <row r="1786" spans="1:4" x14ac:dyDescent="0.35">
      <c r="A1786" t="s">
        <v>10388</v>
      </c>
      <c r="B1786" t="s">
        <v>659</v>
      </c>
      <c r="C1786">
        <v>-4.2591143754087337</v>
      </c>
      <c r="D1786">
        <v>0.28904589744152032</v>
      </c>
    </row>
    <row r="1787" spans="1:4" x14ac:dyDescent="0.35">
      <c r="A1787" t="s">
        <v>10388</v>
      </c>
      <c r="B1787" t="s">
        <v>660</v>
      </c>
      <c r="C1787">
        <v>-4.2591143754087337</v>
      </c>
      <c r="D1787">
        <v>0.28904589744152032</v>
      </c>
    </row>
    <row r="1788" spans="1:4" x14ac:dyDescent="0.35">
      <c r="A1788" t="s">
        <v>10388</v>
      </c>
      <c r="B1788" t="s">
        <v>663</v>
      </c>
      <c r="C1788">
        <v>-4.2591143754087337</v>
      </c>
      <c r="D1788">
        <v>0.28904589744152032</v>
      </c>
    </row>
    <row r="1789" spans="1:4" x14ac:dyDescent="0.35">
      <c r="A1789" t="s">
        <v>10388</v>
      </c>
      <c r="B1789" t="s">
        <v>664</v>
      </c>
      <c r="C1789">
        <v>-4.2591143754087337</v>
      </c>
      <c r="D1789">
        <v>0.28904589744152032</v>
      </c>
    </row>
    <row r="1790" spans="1:4" x14ac:dyDescent="0.35">
      <c r="A1790" t="s">
        <v>10388</v>
      </c>
      <c r="B1790" t="s">
        <v>665</v>
      </c>
      <c r="C1790">
        <v>-4.2591143754087337</v>
      </c>
      <c r="D1790">
        <v>0.28904589744152032</v>
      </c>
    </row>
    <row r="1791" spans="1:4" x14ac:dyDescent="0.35">
      <c r="A1791" t="s">
        <v>10388</v>
      </c>
      <c r="B1791" t="s">
        <v>668</v>
      </c>
      <c r="C1791">
        <v>-4.2591143754087337</v>
      </c>
      <c r="D1791">
        <v>0.28904589744152032</v>
      </c>
    </row>
    <row r="1792" spans="1:4" x14ac:dyDescent="0.35">
      <c r="A1792" t="s">
        <v>10388</v>
      </c>
      <c r="B1792" t="s">
        <v>673</v>
      </c>
      <c r="C1792">
        <v>-4.2591143754365346</v>
      </c>
      <c r="D1792">
        <v>0.28431912734455206</v>
      </c>
    </row>
    <row r="1793" spans="1:4" x14ac:dyDescent="0.35">
      <c r="A1793" t="s">
        <v>10388</v>
      </c>
      <c r="B1793" t="s">
        <v>674</v>
      </c>
      <c r="C1793">
        <v>-4.2591143754365346</v>
      </c>
      <c r="D1793">
        <v>0.28431912734455206</v>
      </c>
    </row>
    <row r="1794" spans="1:4" x14ac:dyDescent="0.35">
      <c r="A1794" t="s">
        <v>10388</v>
      </c>
      <c r="B1794" t="s">
        <v>675</v>
      </c>
      <c r="C1794">
        <v>-4.2591143754365346</v>
      </c>
      <c r="D1794">
        <v>0.28431912734455206</v>
      </c>
    </row>
    <row r="1795" spans="1:4" x14ac:dyDescent="0.35">
      <c r="A1795" t="s">
        <v>10388</v>
      </c>
      <c r="B1795" t="s">
        <v>676</v>
      </c>
      <c r="C1795">
        <v>-4.2591143754365346</v>
      </c>
      <c r="D1795">
        <v>0.28431912734455206</v>
      </c>
    </row>
    <row r="1796" spans="1:4" x14ac:dyDescent="0.35">
      <c r="A1796" t="s">
        <v>10388</v>
      </c>
      <c r="B1796" t="s">
        <v>677</v>
      </c>
      <c r="C1796">
        <v>-4.2591143754365346</v>
      </c>
      <c r="D1796">
        <v>0.28431912734455206</v>
      </c>
    </row>
    <row r="1797" spans="1:4" x14ac:dyDescent="0.35">
      <c r="A1797" t="s">
        <v>10388</v>
      </c>
      <c r="B1797" t="s">
        <v>680</v>
      </c>
      <c r="C1797">
        <v>-4.2591143754650256</v>
      </c>
      <c r="D1797">
        <v>0.27977590058079199</v>
      </c>
    </row>
    <row r="1798" spans="1:4" x14ac:dyDescent="0.35">
      <c r="A1798" t="s">
        <v>10388</v>
      </c>
      <c r="B1798" t="s">
        <v>685</v>
      </c>
      <c r="C1798">
        <v>-4.2591143754650256</v>
      </c>
      <c r="D1798">
        <v>0.27977590058079199</v>
      </c>
    </row>
    <row r="1799" spans="1:4" x14ac:dyDescent="0.35">
      <c r="A1799" t="s">
        <v>10388</v>
      </c>
      <c r="B1799" t="s">
        <v>686</v>
      </c>
      <c r="C1799">
        <v>-4.2591143754650256</v>
      </c>
      <c r="D1799">
        <v>0.27977590058079199</v>
      </c>
    </row>
    <row r="1800" spans="1:4" x14ac:dyDescent="0.35">
      <c r="A1800" t="s">
        <v>10388</v>
      </c>
      <c r="B1800" t="s">
        <v>688</v>
      </c>
      <c r="C1800">
        <v>-4.2591143754650256</v>
      </c>
      <c r="D1800">
        <v>0.27977590058079199</v>
      </c>
    </row>
    <row r="1801" spans="1:4" x14ac:dyDescent="0.35">
      <c r="A1801" t="s">
        <v>10388</v>
      </c>
      <c r="B1801" t="s">
        <v>689</v>
      </c>
      <c r="C1801">
        <v>-4.2591143754650256</v>
      </c>
      <c r="D1801">
        <v>0.27977590058079199</v>
      </c>
    </row>
    <row r="1802" spans="1:4" x14ac:dyDescent="0.35">
      <c r="A1802" t="s">
        <v>10388</v>
      </c>
      <c r="B1802" t="s">
        <v>694</v>
      </c>
      <c r="C1802">
        <v>-4.2591143754650256</v>
      </c>
      <c r="D1802">
        <v>0.27977590058079199</v>
      </c>
    </row>
    <row r="1803" spans="1:4" x14ac:dyDescent="0.35">
      <c r="A1803" t="s">
        <v>10388</v>
      </c>
      <c r="B1803" t="s">
        <v>701</v>
      </c>
      <c r="C1803">
        <v>-4.2591143754650256</v>
      </c>
      <c r="D1803">
        <v>0.27977590058079199</v>
      </c>
    </row>
    <row r="1804" spans="1:4" x14ac:dyDescent="0.35">
      <c r="A1804" t="s">
        <v>10388</v>
      </c>
      <c r="B1804" t="s">
        <v>702</v>
      </c>
      <c r="C1804">
        <v>-4.2591143754650256</v>
      </c>
      <c r="D1804">
        <v>0.27977590058079199</v>
      </c>
    </row>
    <row r="1805" spans="1:4" x14ac:dyDescent="0.35">
      <c r="A1805" t="s">
        <v>10388</v>
      </c>
      <c r="B1805" t="s">
        <v>707</v>
      </c>
      <c r="C1805">
        <v>-4.2591143754650256</v>
      </c>
      <c r="D1805">
        <v>0.27977590058079199</v>
      </c>
    </row>
    <row r="1806" spans="1:4" x14ac:dyDescent="0.35">
      <c r="A1806" t="s">
        <v>10388</v>
      </c>
      <c r="B1806" t="s">
        <v>708</v>
      </c>
      <c r="C1806">
        <v>-4.2591143754650256</v>
      </c>
      <c r="D1806">
        <v>0.27977590058079199</v>
      </c>
    </row>
    <row r="1807" spans="1:4" x14ac:dyDescent="0.35">
      <c r="A1807" t="s">
        <v>10388</v>
      </c>
      <c r="B1807" t="s">
        <v>709</v>
      </c>
      <c r="C1807">
        <v>-4.2591143754650256</v>
      </c>
      <c r="D1807">
        <v>0.27977590058079199</v>
      </c>
    </row>
    <row r="1808" spans="1:4" x14ac:dyDescent="0.35">
      <c r="A1808" t="s">
        <v>10388</v>
      </c>
      <c r="B1808" t="s">
        <v>710</v>
      </c>
      <c r="C1808">
        <v>-4.2591143754650256</v>
      </c>
      <c r="D1808">
        <v>0.27977590058079199</v>
      </c>
    </row>
    <row r="1809" spans="1:4" x14ac:dyDescent="0.35">
      <c r="A1809" t="s">
        <v>10388</v>
      </c>
      <c r="B1809" t="s">
        <v>711</v>
      </c>
      <c r="C1809">
        <v>-4.2591143754650256</v>
      </c>
      <c r="D1809">
        <v>0.27977590058079199</v>
      </c>
    </row>
    <row r="1810" spans="1:4" x14ac:dyDescent="0.35">
      <c r="A1810" t="s">
        <v>10388</v>
      </c>
      <c r="B1810" t="s">
        <v>712</v>
      </c>
      <c r="C1810">
        <v>-4.2591143754650256</v>
      </c>
      <c r="D1810">
        <v>0.27977590058079199</v>
      </c>
    </row>
    <row r="1811" spans="1:4" x14ac:dyDescent="0.35">
      <c r="A1811" t="s">
        <v>10388</v>
      </c>
      <c r="B1811" t="s">
        <v>715</v>
      </c>
      <c r="C1811">
        <v>-4.2591143754650256</v>
      </c>
      <c r="D1811">
        <v>0.27977590058079199</v>
      </c>
    </row>
    <row r="1812" spans="1:4" x14ac:dyDescent="0.35">
      <c r="A1812" t="s">
        <v>10388</v>
      </c>
      <c r="B1812" t="s">
        <v>717</v>
      </c>
      <c r="C1812">
        <v>-4.2591143754650256</v>
      </c>
      <c r="D1812">
        <v>0.27977590058079199</v>
      </c>
    </row>
    <row r="1813" spans="1:4" x14ac:dyDescent="0.35">
      <c r="A1813" t="s">
        <v>10388</v>
      </c>
      <c r="B1813" t="s">
        <v>718</v>
      </c>
      <c r="C1813">
        <v>-4.2591143754650256</v>
      </c>
      <c r="D1813">
        <v>0.27977590058079199</v>
      </c>
    </row>
    <row r="1814" spans="1:4" x14ac:dyDescent="0.35">
      <c r="A1814" t="s">
        <v>10388</v>
      </c>
      <c r="B1814" t="s">
        <v>720</v>
      </c>
      <c r="C1814">
        <v>-4.2591143754650256</v>
      </c>
      <c r="D1814">
        <v>0.27977590058079199</v>
      </c>
    </row>
    <row r="1815" spans="1:4" x14ac:dyDescent="0.35">
      <c r="A1815" t="s">
        <v>10388</v>
      </c>
      <c r="B1815" t="s">
        <v>721</v>
      </c>
      <c r="C1815">
        <v>-4.2591143754650256</v>
      </c>
      <c r="D1815">
        <v>0.27977590058079199</v>
      </c>
    </row>
    <row r="1816" spans="1:4" x14ac:dyDescent="0.35">
      <c r="A1816" t="s">
        <v>10388</v>
      </c>
      <c r="B1816" t="s">
        <v>726</v>
      </c>
      <c r="C1816">
        <v>-4.2591143754650256</v>
      </c>
      <c r="D1816">
        <v>0.27977590058079199</v>
      </c>
    </row>
    <row r="1817" spans="1:4" x14ac:dyDescent="0.35">
      <c r="A1817" t="s">
        <v>10388</v>
      </c>
      <c r="B1817" t="s">
        <v>728</v>
      </c>
      <c r="C1817">
        <v>-4.2591143754650256</v>
      </c>
      <c r="D1817">
        <v>0.27977590058079199</v>
      </c>
    </row>
    <row r="1818" spans="1:4" x14ac:dyDescent="0.35">
      <c r="A1818" t="s">
        <v>10388</v>
      </c>
      <c r="B1818" t="s">
        <v>731</v>
      </c>
      <c r="C1818">
        <v>-4.2591143754650256</v>
      </c>
      <c r="D1818">
        <v>0.27977590058079199</v>
      </c>
    </row>
    <row r="1819" spans="1:4" x14ac:dyDescent="0.35">
      <c r="A1819" t="s">
        <v>10388</v>
      </c>
      <c r="B1819" t="s">
        <v>734</v>
      </c>
      <c r="C1819">
        <v>-4.2591143754650256</v>
      </c>
      <c r="D1819">
        <v>0.27977590058079199</v>
      </c>
    </row>
    <row r="1820" spans="1:4" x14ac:dyDescent="0.35">
      <c r="A1820" t="s">
        <v>10388</v>
      </c>
      <c r="B1820" t="s">
        <v>739</v>
      </c>
      <c r="C1820">
        <v>-4.2591143754650256</v>
      </c>
      <c r="D1820">
        <v>0.27977590058079199</v>
      </c>
    </row>
    <row r="1821" spans="1:4" x14ac:dyDescent="0.35">
      <c r="A1821" t="s">
        <v>10388</v>
      </c>
      <c r="B1821" t="s">
        <v>740</v>
      </c>
      <c r="C1821">
        <v>-4.2591143754650256</v>
      </c>
      <c r="D1821">
        <v>0.27977590058079199</v>
      </c>
    </row>
    <row r="1822" spans="1:4" x14ac:dyDescent="0.35">
      <c r="A1822" t="s">
        <v>10388</v>
      </c>
      <c r="B1822" t="s">
        <v>749</v>
      </c>
      <c r="C1822">
        <v>-4.2591143754941481</v>
      </c>
      <c r="D1822">
        <v>0.27541746376608817</v>
      </c>
    </row>
    <row r="1823" spans="1:4" x14ac:dyDescent="0.35">
      <c r="A1823" t="s">
        <v>10388</v>
      </c>
      <c r="B1823" t="s">
        <v>752</v>
      </c>
      <c r="C1823">
        <v>-4.2591143754941481</v>
      </c>
      <c r="D1823">
        <v>0.27541746376608817</v>
      </c>
    </row>
    <row r="1824" spans="1:4" x14ac:dyDescent="0.35">
      <c r="A1824" t="s">
        <v>10388</v>
      </c>
      <c r="B1824" t="s">
        <v>753</v>
      </c>
      <c r="C1824">
        <v>-4.2591143754941481</v>
      </c>
      <c r="D1824">
        <v>0.27541746376608817</v>
      </c>
    </row>
    <row r="1825" spans="1:4" x14ac:dyDescent="0.35">
      <c r="A1825" t="s">
        <v>10388</v>
      </c>
      <c r="B1825" t="s">
        <v>755</v>
      </c>
      <c r="C1825">
        <v>-4.2591143754941481</v>
      </c>
      <c r="D1825">
        <v>0.27541746376608817</v>
      </c>
    </row>
    <row r="1826" spans="1:4" x14ac:dyDescent="0.35">
      <c r="A1826" t="s">
        <v>10388</v>
      </c>
      <c r="B1826" t="s">
        <v>757</v>
      </c>
      <c r="C1826">
        <v>-4.2591143754941481</v>
      </c>
      <c r="D1826">
        <v>0.27541746376608817</v>
      </c>
    </row>
    <row r="1827" spans="1:4" x14ac:dyDescent="0.35">
      <c r="A1827" t="s">
        <v>10388</v>
      </c>
      <c r="B1827" t="s">
        <v>758</v>
      </c>
      <c r="C1827">
        <v>-4.2591143754941481</v>
      </c>
      <c r="D1827">
        <v>0.27541746376608817</v>
      </c>
    </row>
    <row r="1828" spans="1:4" x14ac:dyDescent="0.35">
      <c r="A1828" t="s">
        <v>10388</v>
      </c>
      <c r="B1828" t="s">
        <v>759</v>
      </c>
      <c r="C1828">
        <v>-4.2591143754941481</v>
      </c>
      <c r="D1828">
        <v>0.27541746376608817</v>
      </c>
    </row>
    <row r="1829" spans="1:4" x14ac:dyDescent="0.35">
      <c r="A1829" t="s">
        <v>10388</v>
      </c>
      <c r="B1829" t="s">
        <v>761</v>
      </c>
      <c r="C1829">
        <v>-4.2591143754941481</v>
      </c>
      <c r="D1829">
        <v>0.27541746376608817</v>
      </c>
    </row>
    <row r="1830" spans="1:4" x14ac:dyDescent="0.35">
      <c r="A1830" t="s">
        <v>10388</v>
      </c>
      <c r="B1830" t="s">
        <v>765</v>
      </c>
      <c r="C1830">
        <v>-4.2591143754941481</v>
      </c>
      <c r="D1830">
        <v>0.27541746376608817</v>
      </c>
    </row>
    <row r="1831" spans="1:4" x14ac:dyDescent="0.35">
      <c r="A1831" t="s">
        <v>10388</v>
      </c>
      <c r="B1831" t="s">
        <v>768</v>
      </c>
      <c r="C1831">
        <v>-4.2591143754941481</v>
      </c>
      <c r="D1831">
        <v>0.27541746376608817</v>
      </c>
    </row>
    <row r="1832" spans="1:4" x14ac:dyDescent="0.35">
      <c r="A1832" t="s">
        <v>10388</v>
      </c>
      <c r="B1832" t="s">
        <v>769</v>
      </c>
      <c r="C1832">
        <v>-4.2591143754941481</v>
      </c>
      <c r="D1832">
        <v>0.27541746376608817</v>
      </c>
    </row>
    <row r="1833" spans="1:4" x14ac:dyDescent="0.35">
      <c r="A1833" t="s">
        <v>10388</v>
      </c>
      <c r="B1833" t="s">
        <v>770</v>
      </c>
      <c r="C1833">
        <v>-4.2591143754941481</v>
      </c>
      <c r="D1833">
        <v>0.27541746376608817</v>
      </c>
    </row>
    <row r="1834" spans="1:4" x14ac:dyDescent="0.35">
      <c r="A1834" t="s">
        <v>10388</v>
      </c>
      <c r="B1834" t="s">
        <v>771</v>
      </c>
      <c r="C1834">
        <v>-4.2591143754941481</v>
      </c>
      <c r="D1834">
        <v>0.27541746376608817</v>
      </c>
    </row>
    <row r="1835" spans="1:4" x14ac:dyDescent="0.35">
      <c r="A1835" t="s">
        <v>10388</v>
      </c>
      <c r="B1835" t="s">
        <v>773</v>
      </c>
      <c r="C1835">
        <v>-4.2591143754941481</v>
      </c>
      <c r="D1835">
        <v>0.27541746376608817</v>
      </c>
    </row>
    <row r="1836" spans="1:4" x14ac:dyDescent="0.35">
      <c r="A1836" t="s">
        <v>10388</v>
      </c>
      <c r="B1836" t="s">
        <v>774</v>
      </c>
      <c r="C1836">
        <v>-4.2591143754941481</v>
      </c>
      <c r="D1836">
        <v>0.27541746376608817</v>
      </c>
    </row>
    <row r="1837" spans="1:4" x14ac:dyDescent="0.35">
      <c r="A1837" t="s">
        <v>10388</v>
      </c>
      <c r="B1837" t="s">
        <v>775</v>
      </c>
      <c r="C1837">
        <v>-4.2591143754941481</v>
      </c>
      <c r="D1837">
        <v>0.27541746376608817</v>
      </c>
    </row>
    <row r="1838" spans="1:4" x14ac:dyDescent="0.35">
      <c r="A1838" t="s">
        <v>10388</v>
      </c>
      <c r="B1838" t="s">
        <v>776</v>
      </c>
      <c r="C1838">
        <v>-4.2591143754941481</v>
      </c>
      <c r="D1838">
        <v>0.27541746376608817</v>
      </c>
    </row>
    <row r="1839" spans="1:4" x14ac:dyDescent="0.35">
      <c r="A1839" t="s">
        <v>10388</v>
      </c>
      <c r="B1839" t="s">
        <v>778</v>
      </c>
      <c r="C1839">
        <v>-4.2591143754941481</v>
      </c>
      <c r="D1839">
        <v>0.27541746376608817</v>
      </c>
    </row>
    <row r="1840" spans="1:4" x14ac:dyDescent="0.35">
      <c r="A1840" t="s">
        <v>10388</v>
      </c>
      <c r="B1840" t="s">
        <v>780</v>
      </c>
      <c r="C1840">
        <v>-4.2591143754941481</v>
      </c>
      <c r="D1840">
        <v>0.27541746376608817</v>
      </c>
    </row>
    <row r="1841" spans="1:4" x14ac:dyDescent="0.35">
      <c r="A1841" t="s">
        <v>10388</v>
      </c>
      <c r="B1841" t="s">
        <v>781</v>
      </c>
      <c r="C1841">
        <v>-4.2591143754941481</v>
      </c>
      <c r="D1841">
        <v>0.27541746376608817</v>
      </c>
    </row>
    <row r="1842" spans="1:4" x14ac:dyDescent="0.35">
      <c r="A1842" t="s">
        <v>10388</v>
      </c>
      <c r="B1842" t="s">
        <v>782</v>
      </c>
      <c r="C1842">
        <v>-4.2591143754941481</v>
      </c>
      <c r="D1842">
        <v>0.27541746376608817</v>
      </c>
    </row>
    <row r="1843" spans="1:4" x14ac:dyDescent="0.35">
      <c r="A1843" t="s">
        <v>10388</v>
      </c>
      <c r="B1843" t="s">
        <v>790</v>
      </c>
      <c r="C1843">
        <v>-4.2591143754941481</v>
      </c>
      <c r="D1843">
        <v>0.27541746376608817</v>
      </c>
    </row>
    <row r="1844" spans="1:4" x14ac:dyDescent="0.35">
      <c r="A1844" t="s">
        <v>10388</v>
      </c>
      <c r="B1844" t="s">
        <v>795</v>
      </c>
      <c r="C1844">
        <v>-4.2591143754941481</v>
      </c>
      <c r="D1844">
        <v>0.27541746376608817</v>
      </c>
    </row>
    <row r="1845" spans="1:4" x14ac:dyDescent="0.35">
      <c r="A1845" t="s">
        <v>10388</v>
      </c>
      <c r="B1845" t="s">
        <v>797</v>
      </c>
      <c r="C1845">
        <v>-4.2591143754941481</v>
      </c>
      <c r="D1845">
        <v>0.27541746376608817</v>
      </c>
    </row>
    <row r="1846" spans="1:4" x14ac:dyDescent="0.35">
      <c r="A1846" t="s">
        <v>10388</v>
      </c>
      <c r="B1846" t="s">
        <v>798</v>
      </c>
      <c r="C1846">
        <v>-4.2591143754941481</v>
      </c>
      <c r="D1846">
        <v>0.27541746376608817</v>
      </c>
    </row>
    <row r="1847" spans="1:4" x14ac:dyDescent="0.35">
      <c r="A1847" t="s">
        <v>10388</v>
      </c>
      <c r="B1847" t="s">
        <v>800</v>
      </c>
      <c r="C1847">
        <v>-4.2591143754941481</v>
      </c>
      <c r="D1847">
        <v>0.27541746376608817</v>
      </c>
    </row>
    <row r="1848" spans="1:4" x14ac:dyDescent="0.35">
      <c r="A1848" t="s">
        <v>10388</v>
      </c>
      <c r="B1848" t="s">
        <v>801</v>
      </c>
      <c r="C1848">
        <v>-4.2591143754941481</v>
      </c>
      <c r="D1848">
        <v>0.27541746376608817</v>
      </c>
    </row>
    <row r="1849" spans="1:4" x14ac:dyDescent="0.35">
      <c r="A1849" t="s">
        <v>10388</v>
      </c>
      <c r="B1849" t="s">
        <v>803</v>
      </c>
      <c r="C1849">
        <v>-4.2591143754941481</v>
      </c>
      <c r="D1849">
        <v>0.27541746376608817</v>
      </c>
    </row>
    <row r="1850" spans="1:4" x14ac:dyDescent="0.35">
      <c r="A1850" t="s">
        <v>10388</v>
      </c>
      <c r="B1850" t="s">
        <v>804</v>
      </c>
      <c r="C1850">
        <v>-4.2591143754941481</v>
      </c>
      <c r="D1850">
        <v>0.27541746376608817</v>
      </c>
    </row>
    <row r="1851" spans="1:4" x14ac:dyDescent="0.35">
      <c r="A1851" t="s">
        <v>10388</v>
      </c>
      <c r="B1851" t="s">
        <v>805</v>
      </c>
      <c r="C1851">
        <v>-4.2591143754941481</v>
      </c>
      <c r="D1851">
        <v>0.27541746376608817</v>
      </c>
    </row>
    <row r="1852" spans="1:4" x14ac:dyDescent="0.35">
      <c r="A1852" t="s">
        <v>10388</v>
      </c>
      <c r="B1852" t="s">
        <v>806</v>
      </c>
      <c r="C1852">
        <v>-4.2591143754941481</v>
      </c>
      <c r="D1852">
        <v>0.27541746376608817</v>
      </c>
    </row>
    <row r="1853" spans="1:4" x14ac:dyDescent="0.35">
      <c r="A1853" t="s">
        <v>10388</v>
      </c>
      <c r="B1853" t="s">
        <v>807</v>
      </c>
      <c r="C1853">
        <v>-4.2591143754941481</v>
      </c>
      <c r="D1853">
        <v>0.27541746376608817</v>
      </c>
    </row>
    <row r="1854" spans="1:4" x14ac:dyDescent="0.35">
      <c r="A1854" t="s">
        <v>10388</v>
      </c>
      <c r="B1854" t="s">
        <v>808</v>
      </c>
      <c r="C1854">
        <v>-4.2591143754941481</v>
      </c>
      <c r="D1854">
        <v>0.27541746376608817</v>
      </c>
    </row>
    <row r="1855" spans="1:4" x14ac:dyDescent="0.35">
      <c r="A1855" t="s">
        <v>10388</v>
      </c>
      <c r="B1855" t="s">
        <v>810</v>
      </c>
      <c r="C1855">
        <v>-4.2591143754941481</v>
      </c>
      <c r="D1855">
        <v>0.27541746376608817</v>
      </c>
    </row>
    <row r="1856" spans="1:4" x14ac:dyDescent="0.35">
      <c r="A1856" t="s">
        <v>10388</v>
      </c>
      <c r="B1856" t="s">
        <v>812</v>
      </c>
      <c r="C1856">
        <v>-4.2591143754941481</v>
      </c>
      <c r="D1856">
        <v>0.27541746376608817</v>
      </c>
    </row>
    <row r="1857" spans="1:4" x14ac:dyDescent="0.35">
      <c r="A1857" t="s">
        <v>10388</v>
      </c>
      <c r="B1857" t="s">
        <v>813</v>
      </c>
      <c r="C1857">
        <v>-4.2591143754941481</v>
      </c>
      <c r="D1857">
        <v>0.27541746376608817</v>
      </c>
    </row>
    <row r="1858" spans="1:4" x14ac:dyDescent="0.35">
      <c r="A1858" t="s">
        <v>10388</v>
      </c>
      <c r="B1858" t="s">
        <v>817</v>
      </c>
      <c r="C1858">
        <v>-4.2591143754941481</v>
      </c>
      <c r="D1858">
        <v>0.27541746376608817</v>
      </c>
    </row>
    <row r="1859" spans="1:4" x14ac:dyDescent="0.35">
      <c r="A1859" t="s">
        <v>10388</v>
      </c>
      <c r="B1859" t="s">
        <v>819</v>
      </c>
      <c r="C1859">
        <v>-4.2591143754941481</v>
      </c>
      <c r="D1859">
        <v>0.27541746376608817</v>
      </c>
    </row>
    <row r="1860" spans="1:4" x14ac:dyDescent="0.35">
      <c r="A1860" t="s">
        <v>10388</v>
      </c>
      <c r="B1860" t="s">
        <v>822</v>
      </c>
      <c r="C1860">
        <v>-4.2591143755238434</v>
      </c>
      <c r="D1860">
        <v>0.27124450502415087</v>
      </c>
    </row>
    <row r="1861" spans="1:4" x14ac:dyDescent="0.35">
      <c r="A1861" t="s">
        <v>10388</v>
      </c>
      <c r="B1861" t="s">
        <v>823</v>
      </c>
      <c r="C1861">
        <v>-4.2591143755238434</v>
      </c>
      <c r="D1861">
        <v>0.27124450502415087</v>
      </c>
    </row>
    <row r="1862" spans="1:4" x14ac:dyDescent="0.35">
      <c r="A1862" t="s">
        <v>10388</v>
      </c>
      <c r="B1862" t="s">
        <v>824</v>
      </c>
      <c r="C1862">
        <v>-4.2591143755238434</v>
      </c>
      <c r="D1862">
        <v>0.27124450502415087</v>
      </c>
    </row>
    <row r="1863" spans="1:4" x14ac:dyDescent="0.35">
      <c r="A1863" t="s">
        <v>10388</v>
      </c>
      <c r="B1863" t="s">
        <v>825</v>
      </c>
      <c r="C1863">
        <v>-4.2591143755238434</v>
      </c>
      <c r="D1863">
        <v>0.27124450502415087</v>
      </c>
    </row>
    <row r="1864" spans="1:4" x14ac:dyDescent="0.35">
      <c r="A1864" t="s">
        <v>10388</v>
      </c>
      <c r="B1864" t="s">
        <v>827</v>
      </c>
      <c r="C1864">
        <v>-4.2591143755238434</v>
      </c>
      <c r="D1864">
        <v>0.27124450502415087</v>
      </c>
    </row>
    <row r="1865" spans="1:4" x14ac:dyDescent="0.35">
      <c r="A1865" t="s">
        <v>10388</v>
      </c>
      <c r="B1865" t="s">
        <v>832</v>
      </c>
      <c r="C1865">
        <v>-4.2591143755238434</v>
      </c>
      <c r="D1865">
        <v>0.27124450502415087</v>
      </c>
    </row>
    <row r="1866" spans="1:4" x14ac:dyDescent="0.35">
      <c r="A1866" t="s">
        <v>10388</v>
      </c>
      <c r="B1866" t="s">
        <v>833</v>
      </c>
      <c r="C1866">
        <v>-4.2591143755238434</v>
      </c>
      <c r="D1866">
        <v>0.27124450502415087</v>
      </c>
    </row>
    <row r="1867" spans="1:4" x14ac:dyDescent="0.35">
      <c r="A1867" t="s">
        <v>10388</v>
      </c>
      <c r="B1867" t="s">
        <v>834</v>
      </c>
      <c r="C1867">
        <v>-4.2591143755238434</v>
      </c>
      <c r="D1867">
        <v>0.27124450502415087</v>
      </c>
    </row>
    <row r="1868" spans="1:4" x14ac:dyDescent="0.35">
      <c r="A1868" t="s">
        <v>10388</v>
      </c>
      <c r="B1868" t="s">
        <v>835</v>
      </c>
      <c r="C1868">
        <v>-4.2591143755238434</v>
      </c>
      <c r="D1868">
        <v>0.27124450502415087</v>
      </c>
    </row>
    <row r="1869" spans="1:4" x14ac:dyDescent="0.35">
      <c r="A1869" t="s">
        <v>10388</v>
      </c>
      <c r="B1869" t="s">
        <v>841</v>
      </c>
      <c r="C1869">
        <v>-4.2591143755238434</v>
      </c>
      <c r="D1869">
        <v>0.27124450502415087</v>
      </c>
    </row>
    <row r="1870" spans="1:4" x14ac:dyDescent="0.35">
      <c r="A1870" t="s">
        <v>10388</v>
      </c>
      <c r="B1870" t="s">
        <v>842</v>
      </c>
      <c r="C1870">
        <v>-4.2591143755238434</v>
      </c>
      <c r="D1870">
        <v>0.27124450502415087</v>
      </c>
    </row>
    <row r="1871" spans="1:4" x14ac:dyDescent="0.35">
      <c r="A1871" t="s">
        <v>10388</v>
      </c>
      <c r="B1871" t="s">
        <v>846</v>
      </c>
      <c r="C1871">
        <v>-4.2591143755238434</v>
      </c>
      <c r="D1871">
        <v>0.27124450502415087</v>
      </c>
    </row>
    <row r="1872" spans="1:4" x14ac:dyDescent="0.35">
      <c r="A1872" t="s">
        <v>10388</v>
      </c>
      <c r="B1872" t="s">
        <v>847</v>
      </c>
      <c r="C1872">
        <v>-4.2591143755238434</v>
      </c>
      <c r="D1872">
        <v>0.27124450502415087</v>
      </c>
    </row>
    <row r="1873" spans="1:4" x14ac:dyDescent="0.35">
      <c r="A1873" t="s">
        <v>10388</v>
      </c>
      <c r="B1873" t="s">
        <v>850</v>
      </c>
      <c r="C1873">
        <v>-4.2591143755238434</v>
      </c>
      <c r="D1873">
        <v>0.27124450502415087</v>
      </c>
    </row>
    <row r="1874" spans="1:4" x14ac:dyDescent="0.35">
      <c r="A1874" t="s">
        <v>10388</v>
      </c>
      <c r="B1874" t="s">
        <v>851</v>
      </c>
      <c r="C1874">
        <v>-4.2591143755238434</v>
      </c>
      <c r="D1874">
        <v>0.27124450502415087</v>
      </c>
    </row>
    <row r="1875" spans="1:4" x14ac:dyDescent="0.35">
      <c r="A1875" t="s">
        <v>10388</v>
      </c>
      <c r="B1875" t="s">
        <v>852</v>
      </c>
      <c r="C1875">
        <v>-4.2591143755238434</v>
      </c>
      <c r="D1875">
        <v>0.27124450502415087</v>
      </c>
    </row>
    <row r="1876" spans="1:4" x14ac:dyDescent="0.35">
      <c r="A1876" t="s">
        <v>10388</v>
      </c>
      <c r="B1876" t="s">
        <v>855</v>
      </c>
      <c r="C1876">
        <v>-4.2591143755238434</v>
      </c>
      <c r="D1876">
        <v>0.27124450502415087</v>
      </c>
    </row>
    <row r="1877" spans="1:4" x14ac:dyDescent="0.35">
      <c r="A1877" t="s">
        <v>10388</v>
      </c>
      <c r="B1877" t="s">
        <v>857</v>
      </c>
      <c r="C1877">
        <v>-4.2591143755238434</v>
      </c>
      <c r="D1877">
        <v>0.27124450502415087</v>
      </c>
    </row>
    <row r="1878" spans="1:4" x14ac:dyDescent="0.35">
      <c r="A1878" t="s">
        <v>10388</v>
      </c>
      <c r="B1878" t="s">
        <v>859</v>
      </c>
      <c r="C1878">
        <v>-4.2591143755238434</v>
      </c>
      <c r="D1878">
        <v>0.27124450502415087</v>
      </c>
    </row>
    <row r="1879" spans="1:4" x14ac:dyDescent="0.35">
      <c r="A1879" t="s">
        <v>10388</v>
      </c>
      <c r="B1879" t="s">
        <v>860</v>
      </c>
      <c r="C1879">
        <v>-4.2591143755238434</v>
      </c>
      <c r="D1879">
        <v>0.27124450502415087</v>
      </c>
    </row>
    <row r="1880" spans="1:4" x14ac:dyDescent="0.35">
      <c r="A1880" t="s">
        <v>10388</v>
      </c>
      <c r="B1880" t="s">
        <v>861</v>
      </c>
      <c r="C1880">
        <v>-4.2591143755238434</v>
      </c>
      <c r="D1880">
        <v>0.27124450502415087</v>
      </c>
    </row>
    <row r="1881" spans="1:4" x14ac:dyDescent="0.35">
      <c r="A1881" t="s">
        <v>10388</v>
      </c>
      <c r="B1881" t="s">
        <v>862</v>
      </c>
      <c r="C1881">
        <v>-4.2591143755238434</v>
      </c>
      <c r="D1881">
        <v>0.27124450502415087</v>
      </c>
    </row>
    <row r="1882" spans="1:4" x14ac:dyDescent="0.35">
      <c r="A1882" t="s">
        <v>10388</v>
      </c>
      <c r="B1882" t="s">
        <v>864</v>
      </c>
      <c r="C1882">
        <v>-4.2591143755238434</v>
      </c>
      <c r="D1882">
        <v>0.27124450502415087</v>
      </c>
    </row>
    <row r="1883" spans="1:4" x14ac:dyDescent="0.35">
      <c r="A1883" t="s">
        <v>10388</v>
      </c>
      <c r="B1883" t="s">
        <v>865</v>
      </c>
      <c r="C1883">
        <v>-4.2591143755238434</v>
      </c>
      <c r="D1883">
        <v>0.27124450502415087</v>
      </c>
    </row>
    <row r="1884" spans="1:4" x14ac:dyDescent="0.35">
      <c r="A1884" t="s">
        <v>10388</v>
      </c>
      <c r="B1884" t="s">
        <v>866</v>
      </c>
      <c r="C1884">
        <v>-4.2591143755238434</v>
      </c>
      <c r="D1884">
        <v>0.27124450502415087</v>
      </c>
    </row>
    <row r="1885" spans="1:4" x14ac:dyDescent="0.35">
      <c r="A1885" t="s">
        <v>10388</v>
      </c>
      <c r="B1885" t="s">
        <v>870</v>
      </c>
      <c r="C1885">
        <v>-4.2591143755238434</v>
      </c>
      <c r="D1885">
        <v>0.27124450502415087</v>
      </c>
    </row>
    <row r="1886" spans="1:4" x14ac:dyDescent="0.35">
      <c r="A1886" t="s">
        <v>10388</v>
      </c>
      <c r="B1886" t="s">
        <v>872</v>
      </c>
      <c r="C1886">
        <v>-4.2591143755238434</v>
      </c>
      <c r="D1886">
        <v>0.27124450502415087</v>
      </c>
    </row>
    <row r="1887" spans="1:4" x14ac:dyDescent="0.35">
      <c r="A1887" t="s">
        <v>10388</v>
      </c>
      <c r="B1887" t="s">
        <v>874</v>
      </c>
      <c r="C1887">
        <v>-4.2591143755238434</v>
      </c>
      <c r="D1887">
        <v>0.27124450502415087</v>
      </c>
    </row>
    <row r="1888" spans="1:4" x14ac:dyDescent="0.35">
      <c r="A1888" t="s">
        <v>10388</v>
      </c>
      <c r="B1888" t="s">
        <v>875</v>
      </c>
      <c r="C1888">
        <v>-4.2591143755540601</v>
      </c>
      <c r="D1888">
        <v>0.26725701916631034</v>
      </c>
    </row>
    <row r="1889" spans="1:4" x14ac:dyDescent="0.35">
      <c r="A1889" t="s">
        <v>10388</v>
      </c>
      <c r="B1889" t="s">
        <v>876</v>
      </c>
      <c r="C1889">
        <v>-4.2591143755540601</v>
      </c>
      <c r="D1889">
        <v>0.26725701916631034</v>
      </c>
    </row>
    <row r="1890" spans="1:4" x14ac:dyDescent="0.35">
      <c r="A1890" t="s">
        <v>10388</v>
      </c>
      <c r="B1890" t="s">
        <v>878</v>
      </c>
      <c r="C1890">
        <v>-4.2591143755540601</v>
      </c>
      <c r="D1890">
        <v>0.26725701916631034</v>
      </c>
    </row>
    <row r="1891" spans="1:4" x14ac:dyDescent="0.35">
      <c r="A1891" t="s">
        <v>10388</v>
      </c>
      <c r="B1891" t="s">
        <v>880</v>
      </c>
      <c r="C1891">
        <v>-4.2591143755540601</v>
      </c>
      <c r="D1891">
        <v>0.26725701916631034</v>
      </c>
    </row>
    <row r="1892" spans="1:4" x14ac:dyDescent="0.35">
      <c r="A1892" t="s">
        <v>10388</v>
      </c>
      <c r="B1892" t="s">
        <v>881</v>
      </c>
      <c r="C1892">
        <v>-4.2591143755540601</v>
      </c>
      <c r="D1892">
        <v>0.26725701916631034</v>
      </c>
    </row>
    <row r="1893" spans="1:4" x14ac:dyDescent="0.35">
      <c r="A1893" t="s">
        <v>10388</v>
      </c>
      <c r="B1893" t="s">
        <v>883</v>
      </c>
      <c r="C1893">
        <v>-4.2591143755540601</v>
      </c>
      <c r="D1893">
        <v>0.26725701916631034</v>
      </c>
    </row>
    <row r="1894" spans="1:4" x14ac:dyDescent="0.35">
      <c r="A1894" t="s">
        <v>10388</v>
      </c>
      <c r="B1894" t="s">
        <v>886</v>
      </c>
      <c r="C1894">
        <v>-4.2591143755540601</v>
      </c>
      <c r="D1894">
        <v>0.26725701916631034</v>
      </c>
    </row>
    <row r="1895" spans="1:4" x14ac:dyDescent="0.35">
      <c r="A1895" t="s">
        <v>10388</v>
      </c>
      <c r="B1895" t="s">
        <v>887</v>
      </c>
      <c r="C1895">
        <v>-4.2591143755540601</v>
      </c>
      <c r="D1895">
        <v>0.26725701916631034</v>
      </c>
    </row>
    <row r="1896" spans="1:4" x14ac:dyDescent="0.35">
      <c r="A1896" t="s">
        <v>10388</v>
      </c>
      <c r="B1896" t="s">
        <v>888</v>
      </c>
      <c r="C1896">
        <v>-4.2591143755540601</v>
      </c>
      <c r="D1896">
        <v>0.26725701916631034</v>
      </c>
    </row>
    <row r="1897" spans="1:4" x14ac:dyDescent="0.35">
      <c r="A1897" t="s">
        <v>10388</v>
      </c>
      <c r="B1897" t="s">
        <v>889</v>
      </c>
      <c r="C1897">
        <v>-4.2591143755540601</v>
      </c>
      <c r="D1897">
        <v>0.26725701916631034</v>
      </c>
    </row>
    <row r="1898" spans="1:4" x14ac:dyDescent="0.35">
      <c r="A1898" t="s">
        <v>10388</v>
      </c>
      <c r="B1898" t="s">
        <v>892</v>
      </c>
      <c r="C1898">
        <v>-4.2591143755540601</v>
      </c>
      <c r="D1898">
        <v>0.26725701916631034</v>
      </c>
    </row>
    <row r="1899" spans="1:4" x14ac:dyDescent="0.35">
      <c r="A1899" t="s">
        <v>10388</v>
      </c>
      <c r="B1899" t="s">
        <v>897</v>
      </c>
      <c r="C1899">
        <v>-4.2591143755540601</v>
      </c>
      <c r="D1899">
        <v>0.26725701916631034</v>
      </c>
    </row>
    <row r="1900" spans="1:4" x14ac:dyDescent="0.35">
      <c r="A1900" t="s">
        <v>10388</v>
      </c>
      <c r="B1900" t="s">
        <v>898</v>
      </c>
      <c r="C1900">
        <v>-4.2591143755540601</v>
      </c>
      <c r="D1900">
        <v>0.26725701916631034</v>
      </c>
    </row>
    <row r="1901" spans="1:4" x14ac:dyDescent="0.35">
      <c r="A1901" t="s">
        <v>10388</v>
      </c>
      <c r="B1901" t="s">
        <v>899</v>
      </c>
      <c r="C1901">
        <v>-4.2591143755540601</v>
      </c>
      <c r="D1901">
        <v>0.26725701916631034</v>
      </c>
    </row>
    <row r="1902" spans="1:4" x14ac:dyDescent="0.35">
      <c r="A1902" t="s">
        <v>10388</v>
      </c>
      <c r="B1902" t="s">
        <v>900</v>
      </c>
      <c r="C1902">
        <v>-4.2591143755540601</v>
      </c>
      <c r="D1902">
        <v>0.26725701916631034</v>
      </c>
    </row>
    <row r="1903" spans="1:4" x14ac:dyDescent="0.35">
      <c r="A1903" t="s">
        <v>10388</v>
      </c>
      <c r="B1903" t="s">
        <v>903</v>
      </c>
      <c r="C1903">
        <v>-4.2591143755540601</v>
      </c>
      <c r="D1903">
        <v>0.26725701916631034</v>
      </c>
    </row>
    <row r="1904" spans="1:4" x14ac:dyDescent="0.35">
      <c r="A1904" t="s">
        <v>10388</v>
      </c>
      <c r="B1904" t="s">
        <v>905</v>
      </c>
      <c r="C1904">
        <v>-4.2591143755540601</v>
      </c>
      <c r="D1904">
        <v>0.26725701916631034</v>
      </c>
    </row>
    <row r="1905" spans="1:4" x14ac:dyDescent="0.35">
      <c r="A1905" t="s">
        <v>10388</v>
      </c>
      <c r="B1905" t="s">
        <v>906</v>
      </c>
      <c r="C1905">
        <v>-4.2591143755540601</v>
      </c>
      <c r="D1905">
        <v>0.26725701916631034</v>
      </c>
    </row>
    <row r="1906" spans="1:4" x14ac:dyDescent="0.35">
      <c r="A1906" t="s">
        <v>10388</v>
      </c>
      <c r="B1906" t="s">
        <v>907</v>
      </c>
      <c r="C1906">
        <v>-4.2591143755540601</v>
      </c>
      <c r="D1906">
        <v>0.26725701916631034</v>
      </c>
    </row>
    <row r="1907" spans="1:4" x14ac:dyDescent="0.35">
      <c r="A1907" t="s">
        <v>10388</v>
      </c>
      <c r="B1907" t="s">
        <v>909</v>
      </c>
      <c r="C1907">
        <v>-4.2591143755540601</v>
      </c>
      <c r="D1907">
        <v>0.26725701916631034</v>
      </c>
    </row>
    <row r="1908" spans="1:4" x14ac:dyDescent="0.35">
      <c r="A1908" t="s">
        <v>10388</v>
      </c>
      <c r="B1908" t="s">
        <v>911</v>
      </c>
      <c r="C1908">
        <v>-4.2591143755540601</v>
      </c>
      <c r="D1908">
        <v>0.26725701916631034</v>
      </c>
    </row>
    <row r="1909" spans="1:4" x14ac:dyDescent="0.35">
      <c r="A1909" t="s">
        <v>10388</v>
      </c>
      <c r="B1909" t="s">
        <v>912</v>
      </c>
      <c r="C1909">
        <v>-4.2591143755540601</v>
      </c>
      <c r="D1909">
        <v>0.26725701916631034</v>
      </c>
    </row>
    <row r="1910" spans="1:4" x14ac:dyDescent="0.35">
      <c r="A1910" t="s">
        <v>10388</v>
      </c>
      <c r="B1910" t="s">
        <v>913</v>
      </c>
      <c r="C1910">
        <v>-4.2591143755540601</v>
      </c>
      <c r="D1910">
        <v>0.26725701916631034</v>
      </c>
    </row>
    <row r="1911" spans="1:4" x14ac:dyDescent="0.35">
      <c r="A1911" t="s">
        <v>10388</v>
      </c>
      <c r="B1911" t="s">
        <v>916</v>
      </c>
      <c r="C1911">
        <v>-4.2591143755540601</v>
      </c>
      <c r="D1911">
        <v>0.26725701916631034</v>
      </c>
    </row>
    <row r="1912" spans="1:4" x14ac:dyDescent="0.35">
      <c r="A1912" t="s">
        <v>10388</v>
      </c>
      <c r="B1912" t="s">
        <v>917</v>
      </c>
      <c r="C1912">
        <v>-4.2591143755540601</v>
      </c>
      <c r="D1912">
        <v>0.26725701916631034</v>
      </c>
    </row>
    <row r="1913" spans="1:4" x14ac:dyDescent="0.35">
      <c r="A1913" t="s">
        <v>10388</v>
      </c>
      <c r="B1913" t="s">
        <v>919</v>
      </c>
      <c r="C1913">
        <v>-4.2591143755540601</v>
      </c>
      <c r="D1913">
        <v>0.26725701916631034</v>
      </c>
    </row>
    <row r="1914" spans="1:4" x14ac:dyDescent="0.35">
      <c r="A1914" t="s">
        <v>10388</v>
      </c>
      <c r="B1914" t="s">
        <v>920</v>
      </c>
      <c r="C1914">
        <v>-4.2591143755540601</v>
      </c>
      <c r="D1914">
        <v>0.26725701916631034</v>
      </c>
    </row>
    <row r="1915" spans="1:4" x14ac:dyDescent="0.35">
      <c r="A1915" t="s">
        <v>10388</v>
      </c>
      <c r="B1915" t="s">
        <v>923</v>
      </c>
      <c r="C1915">
        <v>-4.2591143755847298</v>
      </c>
      <c r="D1915">
        <v>0.26345419690715821</v>
      </c>
    </row>
    <row r="1916" spans="1:4" x14ac:dyDescent="0.35">
      <c r="A1916" t="s">
        <v>10388</v>
      </c>
      <c r="B1916" t="s">
        <v>925</v>
      </c>
      <c r="C1916">
        <v>-4.2591143755847298</v>
      </c>
      <c r="D1916">
        <v>0.26345419690715821</v>
      </c>
    </row>
    <row r="1917" spans="1:4" x14ac:dyDescent="0.35">
      <c r="A1917" t="s">
        <v>10388</v>
      </c>
      <c r="B1917" t="s">
        <v>927</v>
      </c>
      <c r="C1917">
        <v>-4.2591143755847298</v>
      </c>
      <c r="D1917">
        <v>0.26345419690715821</v>
      </c>
    </row>
    <row r="1918" spans="1:4" x14ac:dyDescent="0.35">
      <c r="A1918" t="s">
        <v>10388</v>
      </c>
      <c r="B1918" t="s">
        <v>929</v>
      </c>
      <c r="C1918">
        <v>-4.2591143755847298</v>
      </c>
      <c r="D1918">
        <v>0.26345419690715821</v>
      </c>
    </row>
    <row r="1919" spans="1:4" x14ac:dyDescent="0.35">
      <c r="A1919" t="s">
        <v>10388</v>
      </c>
      <c r="B1919" t="s">
        <v>930</v>
      </c>
      <c r="C1919">
        <v>-4.2591143755847298</v>
      </c>
      <c r="D1919">
        <v>0.26345419690715821</v>
      </c>
    </row>
    <row r="1920" spans="1:4" x14ac:dyDescent="0.35">
      <c r="A1920" t="s">
        <v>10388</v>
      </c>
      <c r="B1920" t="s">
        <v>931</v>
      </c>
      <c r="C1920">
        <v>-4.2591143755847298</v>
      </c>
      <c r="D1920">
        <v>0.26345419690715821</v>
      </c>
    </row>
    <row r="1921" spans="1:4" x14ac:dyDescent="0.35">
      <c r="A1921" t="s">
        <v>10388</v>
      </c>
      <c r="B1921" t="s">
        <v>933</v>
      </c>
      <c r="C1921">
        <v>-4.2591143755847298</v>
      </c>
      <c r="D1921">
        <v>0.26345419690715821</v>
      </c>
    </row>
    <row r="1922" spans="1:4" x14ac:dyDescent="0.35">
      <c r="A1922" t="s">
        <v>10388</v>
      </c>
      <c r="B1922" t="s">
        <v>934</v>
      </c>
      <c r="C1922">
        <v>-4.2591143755847298</v>
      </c>
      <c r="D1922">
        <v>0.26345419690715821</v>
      </c>
    </row>
    <row r="1923" spans="1:4" x14ac:dyDescent="0.35">
      <c r="A1923" t="s">
        <v>10388</v>
      </c>
      <c r="B1923" t="s">
        <v>935</v>
      </c>
      <c r="C1923">
        <v>-4.2591143755847298</v>
      </c>
      <c r="D1923">
        <v>0.26345419690715821</v>
      </c>
    </row>
    <row r="1924" spans="1:4" x14ac:dyDescent="0.35">
      <c r="A1924" t="s">
        <v>10388</v>
      </c>
      <c r="B1924" t="s">
        <v>936</v>
      </c>
      <c r="C1924">
        <v>-4.2591143755847298</v>
      </c>
      <c r="D1924">
        <v>0.26345419690715821</v>
      </c>
    </row>
    <row r="1925" spans="1:4" x14ac:dyDescent="0.35">
      <c r="A1925" t="s">
        <v>10388</v>
      </c>
      <c r="B1925" t="s">
        <v>945</v>
      </c>
      <c r="C1925">
        <v>-4.2591143755847298</v>
      </c>
      <c r="D1925">
        <v>0.26345419690715821</v>
      </c>
    </row>
    <row r="1926" spans="1:4" x14ac:dyDescent="0.35">
      <c r="A1926" t="s">
        <v>10388</v>
      </c>
      <c r="B1926" t="s">
        <v>947</v>
      </c>
      <c r="C1926">
        <v>-4.2591143755847298</v>
      </c>
      <c r="D1926">
        <v>0.26345419690715821</v>
      </c>
    </row>
    <row r="1927" spans="1:4" x14ac:dyDescent="0.35">
      <c r="A1927" t="s">
        <v>10388</v>
      </c>
      <c r="B1927" t="s">
        <v>948</v>
      </c>
      <c r="C1927">
        <v>-4.2591143755847298</v>
      </c>
      <c r="D1927">
        <v>0.26345419690715821</v>
      </c>
    </row>
    <row r="1928" spans="1:4" x14ac:dyDescent="0.35">
      <c r="A1928" t="s">
        <v>10388</v>
      </c>
      <c r="B1928" t="s">
        <v>949</v>
      </c>
      <c r="C1928">
        <v>-4.2591143755847298</v>
      </c>
      <c r="D1928">
        <v>0.26345419690715821</v>
      </c>
    </row>
    <row r="1929" spans="1:4" x14ac:dyDescent="0.35">
      <c r="A1929" t="s">
        <v>10388</v>
      </c>
      <c r="B1929" t="s">
        <v>950</v>
      </c>
      <c r="C1929">
        <v>-4.2591143755847298</v>
      </c>
      <c r="D1929">
        <v>0.26345419690715821</v>
      </c>
    </row>
    <row r="1930" spans="1:4" x14ac:dyDescent="0.35">
      <c r="A1930" t="s">
        <v>10388</v>
      </c>
      <c r="B1930" t="s">
        <v>951</v>
      </c>
      <c r="C1930">
        <v>-4.2591143755847298</v>
      </c>
      <c r="D1930">
        <v>0.26345419690715821</v>
      </c>
    </row>
    <row r="1931" spans="1:4" x14ac:dyDescent="0.35">
      <c r="A1931" t="s">
        <v>10388</v>
      </c>
      <c r="B1931" t="s">
        <v>952</v>
      </c>
      <c r="C1931">
        <v>-4.2591143755847298</v>
      </c>
      <c r="D1931">
        <v>0.26345419690715821</v>
      </c>
    </row>
    <row r="1932" spans="1:4" x14ac:dyDescent="0.35">
      <c r="A1932" t="s">
        <v>10388</v>
      </c>
      <c r="B1932" t="s">
        <v>954</v>
      </c>
      <c r="C1932">
        <v>-4.259114375615809</v>
      </c>
      <c r="D1932">
        <v>0.25983434246952297</v>
      </c>
    </row>
    <row r="1933" spans="1:4" x14ac:dyDescent="0.35">
      <c r="A1933" t="s">
        <v>10388</v>
      </c>
      <c r="B1933" t="s">
        <v>957</v>
      </c>
      <c r="C1933">
        <v>-4.2591143756472309</v>
      </c>
      <c r="D1933">
        <v>0.25639482381860562</v>
      </c>
    </row>
    <row r="1934" spans="1:4" x14ac:dyDescent="0.35">
      <c r="A1934" t="s">
        <v>10388</v>
      </c>
      <c r="B1934" t="s">
        <v>960</v>
      </c>
      <c r="C1934">
        <v>-4.2591143756472309</v>
      </c>
      <c r="D1934">
        <v>0.25639482381860562</v>
      </c>
    </row>
    <row r="1935" spans="1:4" x14ac:dyDescent="0.35">
      <c r="A1935" t="s">
        <v>10388</v>
      </c>
      <c r="B1935" t="s">
        <v>961</v>
      </c>
      <c r="C1935">
        <v>-4.2591143756472309</v>
      </c>
      <c r="D1935">
        <v>0.25639482381860562</v>
      </c>
    </row>
    <row r="1936" spans="1:4" x14ac:dyDescent="0.35">
      <c r="A1936" t="s">
        <v>10388</v>
      </c>
      <c r="B1936" t="s">
        <v>968</v>
      </c>
      <c r="C1936">
        <v>-4.2591143756789371</v>
      </c>
      <c r="D1936">
        <v>0.25313205949997325</v>
      </c>
    </row>
    <row r="1937" spans="1:4" x14ac:dyDescent="0.35">
      <c r="A1937" t="s">
        <v>10388</v>
      </c>
      <c r="B1937" t="s">
        <v>972</v>
      </c>
      <c r="C1937">
        <v>-4.2591143756789371</v>
      </c>
      <c r="D1937">
        <v>0.25313205949997325</v>
      </c>
    </row>
    <row r="1938" spans="1:4" x14ac:dyDescent="0.35">
      <c r="A1938" t="s">
        <v>10388</v>
      </c>
      <c r="B1938" t="s">
        <v>977</v>
      </c>
      <c r="C1938">
        <v>-4.2591143756789371</v>
      </c>
      <c r="D1938">
        <v>0.25313205949997325</v>
      </c>
    </row>
    <row r="1939" spans="1:4" x14ac:dyDescent="0.35">
      <c r="A1939" t="s">
        <v>10388</v>
      </c>
      <c r="B1939" t="s">
        <v>983</v>
      </c>
      <c r="C1939">
        <v>-4.2591143756789371</v>
      </c>
      <c r="D1939">
        <v>0.25313205949997325</v>
      </c>
    </row>
    <row r="1940" spans="1:4" x14ac:dyDescent="0.35">
      <c r="A1940" t="s">
        <v>10388</v>
      </c>
      <c r="B1940" t="s">
        <v>985</v>
      </c>
      <c r="C1940">
        <v>-4.2591143756789371</v>
      </c>
      <c r="D1940">
        <v>0.25313205949997325</v>
      </c>
    </row>
    <row r="1941" spans="1:4" x14ac:dyDescent="0.35">
      <c r="A1941" t="s">
        <v>10388</v>
      </c>
      <c r="B1941" t="s">
        <v>986</v>
      </c>
      <c r="C1941">
        <v>-4.2591143756789371</v>
      </c>
      <c r="D1941">
        <v>0.25313205949997325</v>
      </c>
    </row>
    <row r="1942" spans="1:4" x14ac:dyDescent="0.35">
      <c r="A1942" t="s">
        <v>10388</v>
      </c>
      <c r="B1942" t="s">
        <v>987</v>
      </c>
      <c r="C1942">
        <v>-4.2591143756789336</v>
      </c>
      <c r="D1942">
        <v>0.25313205949997319</v>
      </c>
    </row>
    <row r="1943" spans="1:4" x14ac:dyDescent="0.35">
      <c r="A1943" t="s">
        <v>10388</v>
      </c>
      <c r="B1943" t="s">
        <v>988</v>
      </c>
      <c r="C1943">
        <v>-4.2591143756789371</v>
      </c>
      <c r="D1943">
        <v>0.25313205949997325</v>
      </c>
    </row>
    <row r="1944" spans="1:4" x14ac:dyDescent="0.35">
      <c r="A1944" t="s">
        <v>10388</v>
      </c>
      <c r="B1944" t="s">
        <v>989</v>
      </c>
      <c r="C1944">
        <v>-4.2591143756789371</v>
      </c>
      <c r="D1944">
        <v>0.25313205949997325</v>
      </c>
    </row>
    <row r="1945" spans="1:4" x14ac:dyDescent="0.35">
      <c r="A1945" t="s">
        <v>10388</v>
      </c>
      <c r="B1945" t="s">
        <v>990</v>
      </c>
      <c r="C1945">
        <v>-4.2591143756789371</v>
      </c>
      <c r="D1945">
        <v>0.25313205949997325</v>
      </c>
    </row>
    <row r="1946" spans="1:4" x14ac:dyDescent="0.35">
      <c r="A1946" t="s">
        <v>10388</v>
      </c>
      <c r="B1946" t="s">
        <v>992</v>
      </c>
      <c r="C1946">
        <v>-4.2591143756789371</v>
      </c>
      <c r="D1946">
        <v>0.25313205949997325</v>
      </c>
    </row>
    <row r="1947" spans="1:4" x14ac:dyDescent="0.35">
      <c r="A1947" t="s">
        <v>10388</v>
      </c>
      <c r="B1947" t="s">
        <v>994</v>
      </c>
      <c r="C1947">
        <v>-4.2591143756789371</v>
      </c>
      <c r="D1947">
        <v>0.25313205949997325</v>
      </c>
    </row>
    <row r="1948" spans="1:4" x14ac:dyDescent="0.35">
      <c r="A1948" t="s">
        <v>10388</v>
      </c>
      <c r="B1948" t="s">
        <v>997</v>
      </c>
      <c r="C1948">
        <v>-4.2591143756789371</v>
      </c>
      <c r="D1948">
        <v>0.25313205949997325</v>
      </c>
    </row>
    <row r="1949" spans="1:4" x14ac:dyDescent="0.35">
      <c r="A1949" t="s">
        <v>10388</v>
      </c>
      <c r="B1949" t="s">
        <v>998</v>
      </c>
      <c r="C1949">
        <v>-4.2591143756789371</v>
      </c>
      <c r="D1949">
        <v>0.25313205949997325</v>
      </c>
    </row>
    <row r="1950" spans="1:4" x14ac:dyDescent="0.35">
      <c r="A1950" t="s">
        <v>10388</v>
      </c>
      <c r="B1950" t="s">
        <v>999</v>
      </c>
      <c r="C1950">
        <v>-4.2591143756789371</v>
      </c>
      <c r="D1950">
        <v>0.25313205949997325</v>
      </c>
    </row>
    <row r="1951" spans="1:4" x14ac:dyDescent="0.35">
      <c r="A1951" t="s">
        <v>10388</v>
      </c>
      <c r="B1951" t="s">
        <v>1001</v>
      </c>
      <c r="C1951">
        <v>-4.2591143756789371</v>
      </c>
      <c r="D1951">
        <v>0.25313205949997325</v>
      </c>
    </row>
    <row r="1952" spans="1:4" x14ac:dyDescent="0.35">
      <c r="A1952" t="s">
        <v>10388</v>
      </c>
      <c r="B1952" t="s">
        <v>1002</v>
      </c>
      <c r="C1952">
        <v>-4.2591143756789371</v>
      </c>
      <c r="D1952">
        <v>0.25313205949997325</v>
      </c>
    </row>
    <row r="1953" spans="1:4" x14ac:dyDescent="0.35">
      <c r="A1953" t="s">
        <v>10388</v>
      </c>
      <c r="B1953" t="s">
        <v>1003</v>
      </c>
      <c r="C1953">
        <v>-4.2591143756789371</v>
      </c>
      <c r="D1953">
        <v>0.25313205949997325</v>
      </c>
    </row>
    <row r="1954" spans="1:4" x14ac:dyDescent="0.35">
      <c r="A1954" t="s">
        <v>10388</v>
      </c>
      <c r="B1954" t="s">
        <v>1013</v>
      </c>
      <c r="C1954">
        <v>-4.2591143757108689</v>
      </c>
      <c r="D1954">
        <v>0.2500415456482159</v>
      </c>
    </row>
    <row r="1955" spans="1:4" x14ac:dyDescent="0.35">
      <c r="A1955" t="s">
        <v>10388</v>
      </c>
      <c r="B1955" t="s">
        <v>1014</v>
      </c>
      <c r="C1955">
        <v>-4.2591143757108689</v>
      </c>
      <c r="D1955">
        <v>0.2500415456482159</v>
      </c>
    </row>
    <row r="1956" spans="1:4" x14ac:dyDescent="0.35">
      <c r="A1956" t="s">
        <v>10388</v>
      </c>
      <c r="B1956" t="s">
        <v>1015</v>
      </c>
      <c r="C1956">
        <v>-4.2591143757108689</v>
      </c>
      <c r="D1956">
        <v>0.2500415456482159</v>
      </c>
    </row>
    <row r="1957" spans="1:4" x14ac:dyDescent="0.35">
      <c r="A1957" t="s">
        <v>10388</v>
      </c>
      <c r="B1957" t="s">
        <v>1019</v>
      </c>
      <c r="C1957">
        <v>-4.2591143757108689</v>
      </c>
      <c r="D1957">
        <v>0.2500415456482159</v>
      </c>
    </row>
    <row r="1958" spans="1:4" x14ac:dyDescent="0.35">
      <c r="A1958" t="s">
        <v>10388</v>
      </c>
      <c r="B1958" t="s">
        <v>1025</v>
      </c>
      <c r="C1958">
        <v>-4.2591143757108689</v>
      </c>
      <c r="D1958">
        <v>0.2500415456482159</v>
      </c>
    </row>
    <row r="1959" spans="1:4" x14ac:dyDescent="0.35">
      <c r="A1959" t="s">
        <v>10388</v>
      </c>
      <c r="B1959" t="s">
        <v>1026</v>
      </c>
      <c r="C1959">
        <v>-4.2591143757108689</v>
      </c>
      <c r="D1959">
        <v>0.2500415456482159</v>
      </c>
    </row>
    <row r="1960" spans="1:4" x14ac:dyDescent="0.35">
      <c r="A1960" t="s">
        <v>10388</v>
      </c>
      <c r="B1960" t="s">
        <v>1027</v>
      </c>
      <c r="C1960">
        <v>-4.2591143757108689</v>
      </c>
      <c r="D1960">
        <v>0.2500415456482159</v>
      </c>
    </row>
    <row r="1961" spans="1:4" x14ac:dyDescent="0.35">
      <c r="A1961" t="s">
        <v>10388</v>
      </c>
      <c r="B1961" t="s">
        <v>1028</v>
      </c>
      <c r="C1961">
        <v>-4.2591143757108689</v>
      </c>
      <c r="D1961">
        <v>0.2500415456482159</v>
      </c>
    </row>
    <row r="1962" spans="1:4" x14ac:dyDescent="0.35">
      <c r="A1962" t="s">
        <v>10388</v>
      </c>
      <c r="B1962" t="s">
        <v>1030</v>
      </c>
      <c r="C1962">
        <v>-4.2591143757108689</v>
      </c>
      <c r="D1962">
        <v>0.2500415456482159</v>
      </c>
    </row>
    <row r="1963" spans="1:4" x14ac:dyDescent="0.35">
      <c r="A1963" t="s">
        <v>10388</v>
      </c>
      <c r="B1963" t="s">
        <v>1034</v>
      </c>
      <c r="C1963">
        <v>-4.2591143757108512</v>
      </c>
      <c r="D1963">
        <v>0.25004154564821596</v>
      </c>
    </row>
    <row r="1964" spans="1:4" x14ac:dyDescent="0.35">
      <c r="A1964" t="s">
        <v>10388</v>
      </c>
      <c r="B1964" t="s">
        <v>1036</v>
      </c>
      <c r="C1964">
        <v>-4.2591143757108689</v>
      </c>
      <c r="D1964">
        <v>0.2500415456482159</v>
      </c>
    </row>
    <row r="1965" spans="1:4" x14ac:dyDescent="0.35">
      <c r="A1965" t="s">
        <v>10388</v>
      </c>
      <c r="B1965" t="s">
        <v>1038</v>
      </c>
      <c r="C1965">
        <v>-4.2591143757108689</v>
      </c>
      <c r="D1965">
        <v>0.2500415456482159</v>
      </c>
    </row>
    <row r="1966" spans="1:4" x14ac:dyDescent="0.35">
      <c r="A1966" t="s">
        <v>10388</v>
      </c>
      <c r="B1966" t="s">
        <v>1039</v>
      </c>
      <c r="C1966">
        <v>-4.2591143757108689</v>
      </c>
      <c r="D1966">
        <v>0.2500415456482159</v>
      </c>
    </row>
    <row r="1967" spans="1:4" x14ac:dyDescent="0.35">
      <c r="A1967" t="s">
        <v>10388</v>
      </c>
      <c r="B1967" t="s">
        <v>1041</v>
      </c>
      <c r="C1967">
        <v>-4.2591143757108689</v>
      </c>
      <c r="D1967">
        <v>0.2500415456482159</v>
      </c>
    </row>
    <row r="1968" spans="1:4" x14ac:dyDescent="0.35">
      <c r="A1968" t="s">
        <v>10388</v>
      </c>
      <c r="B1968" t="s">
        <v>1042</v>
      </c>
      <c r="C1968">
        <v>-4.2591143757108689</v>
      </c>
      <c r="D1968">
        <v>0.2500415456482159</v>
      </c>
    </row>
    <row r="1969" spans="1:4" x14ac:dyDescent="0.35">
      <c r="A1969" t="s">
        <v>10388</v>
      </c>
      <c r="B1969" t="s">
        <v>1044</v>
      </c>
      <c r="C1969">
        <v>-4.2591143757108689</v>
      </c>
      <c r="D1969">
        <v>0.2500415456482159</v>
      </c>
    </row>
    <row r="1970" spans="1:4" x14ac:dyDescent="0.35">
      <c r="A1970" t="s">
        <v>10388</v>
      </c>
      <c r="B1970" t="s">
        <v>1046</v>
      </c>
      <c r="C1970">
        <v>-4.2591143757108689</v>
      </c>
      <c r="D1970">
        <v>0.2500415456482159</v>
      </c>
    </row>
    <row r="1971" spans="1:4" x14ac:dyDescent="0.35">
      <c r="A1971" t="s">
        <v>10388</v>
      </c>
      <c r="B1971" t="s">
        <v>1048</v>
      </c>
      <c r="C1971">
        <v>-4.2591143757108689</v>
      </c>
      <c r="D1971">
        <v>0.2500415456482159</v>
      </c>
    </row>
    <row r="1972" spans="1:4" x14ac:dyDescent="0.35">
      <c r="A1972" t="s">
        <v>10388</v>
      </c>
      <c r="B1972" t="s">
        <v>1049</v>
      </c>
      <c r="C1972">
        <v>-4.2591143757108689</v>
      </c>
      <c r="D1972">
        <v>0.2500415456482159</v>
      </c>
    </row>
    <row r="1973" spans="1:4" x14ac:dyDescent="0.35">
      <c r="A1973" t="s">
        <v>10388</v>
      </c>
      <c r="B1973" t="s">
        <v>1050</v>
      </c>
      <c r="C1973">
        <v>-4.2591143757108689</v>
      </c>
      <c r="D1973">
        <v>0.2500415456482159</v>
      </c>
    </row>
    <row r="1974" spans="1:4" x14ac:dyDescent="0.35">
      <c r="A1974" t="s">
        <v>10388</v>
      </c>
      <c r="B1974" t="s">
        <v>1051</v>
      </c>
      <c r="C1974">
        <v>-4.2591143757108689</v>
      </c>
      <c r="D1974">
        <v>0.2500415456482159</v>
      </c>
    </row>
    <row r="1975" spans="1:4" x14ac:dyDescent="0.35">
      <c r="A1975" t="s">
        <v>10388</v>
      </c>
      <c r="B1975" t="s">
        <v>1054</v>
      </c>
      <c r="C1975">
        <v>-4.2591143757108689</v>
      </c>
      <c r="D1975">
        <v>0.2500415456482159</v>
      </c>
    </row>
    <row r="1976" spans="1:4" x14ac:dyDescent="0.35">
      <c r="A1976" t="s">
        <v>10388</v>
      </c>
      <c r="B1976" t="s">
        <v>1057</v>
      </c>
      <c r="C1976">
        <v>-4.2591143757108689</v>
      </c>
      <c r="D1976">
        <v>0.2500415456482159</v>
      </c>
    </row>
    <row r="1977" spans="1:4" x14ac:dyDescent="0.35">
      <c r="A1977" t="s">
        <v>10388</v>
      </c>
      <c r="B1977" t="s">
        <v>1058</v>
      </c>
      <c r="C1977">
        <v>-4.2591143757108689</v>
      </c>
      <c r="D1977">
        <v>0.2500415456482159</v>
      </c>
    </row>
    <row r="1978" spans="1:4" x14ac:dyDescent="0.35">
      <c r="A1978" t="s">
        <v>10388</v>
      </c>
      <c r="B1978" t="s">
        <v>1060</v>
      </c>
      <c r="C1978">
        <v>-4.2591143757108689</v>
      </c>
      <c r="D1978">
        <v>0.2500415456482159</v>
      </c>
    </row>
    <row r="1979" spans="1:4" x14ac:dyDescent="0.35">
      <c r="A1979" t="s">
        <v>10388</v>
      </c>
      <c r="B1979" t="s">
        <v>1064</v>
      </c>
      <c r="C1979">
        <v>-4.2591143757429801</v>
      </c>
      <c r="D1979">
        <v>0.24711792620656453</v>
      </c>
    </row>
    <row r="1980" spans="1:4" x14ac:dyDescent="0.35">
      <c r="A1980" t="s">
        <v>10388</v>
      </c>
      <c r="B1980" t="s">
        <v>1065</v>
      </c>
      <c r="C1980">
        <v>-4.2591143757429801</v>
      </c>
      <c r="D1980">
        <v>0.24711792620656453</v>
      </c>
    </row>
    <row r="1981" spans="1:4" x14ac:dyDescent="0.35">
      <c r="A1981" t="s">
        <v>10388</v>
      </c>
      <c r="B1981" t="s">
        <v>1068</v>
      </c>
      <c r="C1981">
        <v>-4.2591143757429801</v>
      </c>
      <c r="D1981">
        <v>0.24711792620656453</v>
      </c>
    </row>
    <row r="1982" spans="1:4" x14ac:dyDescent="0.35">
      <c r="A1982" t="s">
        <v>10388</v>
      </c>
      <c r="B1982" t="s">
        <v>1069</v>
      </c>
      <c r="C1982">
        <v>-4.2591143757429801</v>
      </c>
      <c r="D1982">
        <v>0.24711792620656453</v>
      </c>
    </row>
    <row r="1983" spans="1:4" x14ac:dyDescent="0.35">
      <c r="A1983" t="s">
        <v>10388</v>
      </c>
      <c r="B1983" t="s">
        <v>1070</v>
      </c>
      <c r="C1983">
        <v>-4.2591143757429801</v>
      </c>
      <c r="D1983">
        <v>0.24711792620656453</v>
      </c>
    </row>
    <row r="1984" spans="1:4" x14ac:dyDescent="0.35">
      <c r="A1984" t="s">
        <v>10388</v>
      </c>
      <c r="B1984" t="s">
        <v>1072</v>
      </c>
      <c r="C1984">
        <v>-4.2591143757429801</v>
      </c>
      <c r="D1984">
        <v>0.24711792620656453</v>
      </c>
    </row>
    <row r="1985" spans="1:4" x14ac:dyDescent="0.35">
      <c r="A1985" t="s">
        <v>10388</v>
      </c>
      <c r="B1985" t="s">
        <v>1073</v>
      </c>
      <c r="C1985">
        <v>-4.2591143757429801</v>
      </c>
      <c r="D1985">
        <v>0.24711792620656453</v>
      </c>
    </row>
    <row r="1986" spans="1:4" x14ac:dyDescent="0.35">
      <c r="A1986" t="s">
        <v>10388</v>
      </c>
      <c r="B1986" t="s">
        <v>1075</v>
      </c>
      <c r="C1986">
        <v>-4.2591143757429801</v>
      </c>
      <c r="D1986">
        <v>0.24711792620656453</v>
      </c>
    </row>
    <row r="1987" spans="1:4" x14ac:dyDescent="0.35">
      <c r="A1987" t="s">
        <v>10388</v>
      </c>
      <c r="B1987" t="s">
        <v>1076</v>
      </c>
      <c r="C1987">
        <v>-4.2591143757429801</v>
      </c>
      <c r="D1987">
        <v>0.24711792620656453</v>
      </c>
    </row>
    <row r="1988" spans="1:4" x14ac:dyDescent="0.35">
      <c r="A1988" t="s">
        <v>10388</v>
      </c>
      <c r="B1988" t="s">
        <v>1078</v>
      </c>
      <c r="C1988">
        <v>-4.2591143757429801</v>
      </c>
      <c r="D1988">
        <v>0.24711792620656453</v>
      </c>
    </row>
    <row r="1989" spans="1:4" x14ac:dyDescent="0.35">
      <c r="A1989" t="s">
        <v>10388</v>
      </c>
      <c r="B1989" t="s">
        <v>1079</v>
      </c>
      <c r="C1989">
        <v>-4.2591143757429801</v>
      </c>
      <c r="D1989">
        <v>0.24711792620656453</v>
      </c>
    </row>
    <row r="1990" spans="1:4" x14ac:dyDescent="0.35">
      <c r="A1990" t="s">
        <v>10388</v>
      </c>
      <c r="B1990" t="s">
        <v>1082</v>
      </c>
      <c r="C1990">
        <v>-4.2591143757429801</v>
      </c>
      <c r="D1990">
        <v>0.24711792620656453</v>
      </c>
    </row>
    <row r="1991" spans="1:4" x14ac:dyDescent="0.35">
      <c r="A1991" t="s">
        <v>10388</v>
      </c>
      <c r="B1991" t="s">
        <v>1083</v>
      </c>
      <c r="C1991">
        <v>-4.2591143757429801</v>
      </c>
      <c r="D1991">
        <v>0.24711792620656453</v>
      </c>
    </row>
    <row r="1992" spans="1:4" x14ac:dyDescent="0.35">
      <c r="A1992" t="s">
        <v>10388</v>
      </c>
      <c r="B1992" t="s">
        <v>1089</v>
      </c>
      <c r="C1992">
        <v>-4.2591143757429801</v>
      </c>
      <c r="D1992">
        <v>0.24711792620656453</v>
      </c>
    </row>
    <row r="1993" spans="1:4" x14ac:dyDescent="0.35">
      <c r="A1993" t="s">
        <v>10388</v>
      </c>
      <c r="B1993" t="s">
        <v>1090</v>
      </c>
      <c r="C1993">
        <v>-4.2591143757429801</v>
      </c>
      <c r="D1993">
        <v>0.24711792620656453</v>
      </c>
    </row>
    <row r="1994" spans="1:4" x14ac:dyDescent="0.35">
      <c r="A1994" t="s">
        <v>10388</v>
      </c>
      <c r="B1994" t="s">
        <v>1091</v>
      </c>
      <c r="C1994">
        <v>-4.2591143757429801</v>
      </c>
      <c r="D1994">
        <v>0.24711792620656453</v>
      </c>
    </row>
    <row r="1995" spans="1:4" x14ac:dyDescent="0.35">
      <c r="A1995" t="s">
        <v>10388</v>
      </c>
      <c r="B1995" t="s">
        <v>1092</v>
      </c>
      <c r="C1995">
        <v>-4.2591143757429801</v>
      </c>
      <c r="D1995">
        <v>0.24711792620656453</v>
      </c>
    </row>
    <row r="1996" spans="1:4" x14ac:dyDescent="0.35">
      <c r="A1996" t="s">
        <v>10388</v>
      </c>
      <c r="B1996" t="s">
        <v>1094</v>
      </c>
      <c r="C1996">
        <v>-4.2591143757429801</v>
      </c>
      <c r="D1996">
        <v>0.24711792620656453</v>
      </c>
    </row>
    <row r="1997" spans="1:4" x14ac:dyDescent="0.35">
      <c r="A1997" t="s">
        <v>10388</v>
      </c>
      <c r="B1997" t="s">
        <v>1095</v>
      </c>
      <c r="C1997">
        <v>-4.2591143757429801</v>
      </c>
      <c r="D1997">
        <v>0.24711792620656453</v>
      </c>
    </row>
    <row r="1998" spans="1:4" x14ac:dyDescent="0.35">
      <c r="A1998" t="s">
        <v>10388</v>
      </c>
      <c r="B1998" t="s">
        <v>1097</v>
      </c>
      <c r="C1998">
        <v>-4.2591143757429801</v>
      </c>
      <c r="D1998">
        <v>0.24711792620656453</v>
      </c>
    </row>
    <row r="1999" spans="1:4" x14ac:dyDescent="0.35">
      <c r="A1999" t="s">
        <v>10388</v>
      </c>
      <c r="B1999" t="s">
        <v>1099</v>
      </c>
      <c r="C1999">
        <v>-4.2591143757429801</v>
      </c>
      <c r="D1999">
        <v>0.24711792620656453</v>
      </c>
    </row>
    <row r="2000" spans="1:4" x14ac:dyDescent="0.35">
      <c r="A2000" t="s">
        <v>10388</v>
      </c>
      <c r="B2000" t="s">
        <v>1100</v>
      </c>
      <c r="C2000">
        <v>-4.2591143757429801</v>
      </c>
      <c r="D2000">
        <v>0.24711792620656453</v>
      </c>
    </row>
    <row r="2001" spans="1:4" x14ac:dyDescent="0.35">
      <c r="A2001" t="s">
        <v>10388</v>
      </c>
      <c r="B2001" t="s">
        <v>1102</v>
      </c>
      <c r="C2001">
        <v>-4.2591143757429801</v>
      </c>
      <c r="D2001">
        <v>0.24711792620656453</v>
      </c>
    </row>
    <row r="2002" spans="1:4" x14ac:dyDescent="0.35">
      <c r="A2002" t="s">
        <v>10388</v>
      </c>
      <c r="B2002" t="s">
        <v>1103</v>
      </c>
      <c r="C2002">
        <v>-4.2591143757429801</v>
      </c>
      <c r="D2002">
        <v>0.24711792620656453</v>
      </c>
    </row>
    <row r="2003" spans="1:4" x14ac:dyDescent="0.35">
      <c r="A2003" t="s">
        <v>10388</v>
      </c>
      <c r="B2003" t="s">
        <v>1105</v>
      </c>
      <c r="C2003">
        <v>-4.2591143757429801</v>
      </c>
      <c r="D2003">
        <v>0.24711792620656453</v>
      </c>
    </row>
    <row r="2004" spans="1:4" x14ac:dyDescent="0.35">
      <c r="A2004" t="s">
        <v>10388</v>
      </c>
      <c r="B2004" t="s">
        <v>1108</v>
      </c>
      <c r="C2004">
        <v>-4.2591143757429801</v>
      </c>
      <c r="D2004">
        <v>0.24711792620656453</v>
      </c>
    </row>
    <row r="2005" spans="1:4" x14ac:dyDescent="0.35">
      <c r="A2005" t="s">
        <v>10388</v>
      </c>
      <c r="B2005" t="s">
        <v>1109</v>
      </c>
      <c r="C2005">
        <v>-4.2591143757429801</v>
      </c>
      <c r="D2005">
        <v>0.24711792620656453</v>
      </c>
    </row>
    <row r="2006" spans="1:4" x14ac:dyDescent="0.35">
      <c r="A2006" t="s">
        <v>10388</v>
      </c>
      <c r="B2006" t="s">
        <v>1111</v>
      </c>
      <c r="C2006">
        <v>-4.2591143757429801</v>
      </c>
      <c r="D2006">
        <v>0.24711792620656453</v>
      </c>
    </row>
    <row r="2007" spans="1:4" x14ac:dyDescent="0.35">
      <c r="A2007" t="s">
        <v>10388</v>
      </c>
      <c r="B2007" t="s">
        <v>1115</v>
      </c>
      <c r="C2007">
        <v>-4.2591143757429801</v>
      </c>
      <c r="D2007">
        <v>0.24711792620656453</v>
      </c>
    </row>
    <row r="2008" spans="1:4" x14ac:dyDescent="0.35">
      <c r="A2008" t="s">
        <v>10388</v>
      </c>
      <c r="B2008" t="s">
        <v>1116</v>
      </c>
      <c r="C2008">
        <v>-4.2591143757429801</v>
      </c>
      <c r="D2008">
        <v>0.24711792620656453</v>
      </c>
    </row>
    <row r="2009" spans="1:4" x14ac:dyDescent="0.35">
      <c r="A2009" t="s">
        <v>10388</v>
      </c>
      <c r="B2009" t="s">
        <v>1117</v>
      </c>
      <c r="C2009">
        <v>-4.2591143757429801</v>
      </c>
      <c r="D2009">
        <v>0.24711792620656453</v>
      </c>
    </row>
    <row r="2010" spans="1:4" x14ac:dyDescent="0.35">
      <c r="A2010" t="s">
        <v>10388</v>
      </c>
      <c r="B2010" t="s">
        <v>1118</v>
      </c>
      <c r="C2010">
        <v>-4.2591143757429801</v>
      </c>
      <c r="D2010">
        <v>0.24711792620656453</v>
      </c>
    </row>
    <row r="2011" spans="1:4" x14ac:dyDescent="0.35">
      <c r="A2011" t="s">
        <v>10388</v>
      </c>
      <c r="B2011" t="s">
        <v>1120</v>
      </c>
      <c r="C2011">
        <v>-4.2591143757429801</v>
      </c>
      <c r="D2011">
        <v>0.24711792620656453</v>
      </c>
    </row>
    <row r="2012" spans="1:4" x14ac:dyDescent="0.35">
      <c r="A2012" t="s">
        <v>10388</v>
      </c>
      <c r="B2012" t="s">
        <v>1121</v>
      </c>
      <c r="C2012">
        <v>-4.2591143757429801</v>
      </c>
      <c r="D2012">
        <v>0.24711792620656453</v>
      </c>
    </row>
    <row r="2013" spans="1:4" x14ac:dyDescent="0.35">
      <c r="A2013" t="s">
        <v>10388</v>
      </c>
      <c r="B2013" t="s">
        <v>1125</v>
      </c>
      <c r="C2013">
        <v>-4.2591143757752068</v>
      </c>
      <c r="D2013">
        <v>0.24435510878898908</v>
      </c>
    </row>
    <row r="2014" spans="1:4" x14ac:dyDescent="0.35">
      <c r="A2014" t="s">
        <v>10388</v>
      </c>
      <c r="B2014" t="s">
        <v>1129</v>
      </c>
      <c r="C2014">
        <v>-4.2591143757752068</v>
      </c>
      <c r="D2014">
        <v>0.24435510878898908</v>
      </c>
    </row>
    <row r="2015" spans="1:4" x14ac:dyDescent="0.35">
      <c r="A2015" t="s">
        <v>10388</v>
      </c>
      <c r="B2015" t="s">
        <v>1130</v>
      </c>
      <c r="C2015">
        <v>-4.2591143757752068</v>
      </c>
      <c r="D2015">
        <v>0.24435510878898908</v>
      </c>
    </row>
    <row r="2016" spans="1:4" x14ac:dyDescent="0.35">
      <c r="A2016" t="s">
        <v>10388</v>
      </c>
      <c r="B2016" t="s">
        <v>1131</v>
      </c>
      <c r="C2016">
        <v>-4.2591143757752068</v>
      </c>
      <c r="D2016">
        <v>0.24435510878898908</v>
      </c>
    </row>
    <row r="2017" spans="1:4" x14ac:dyDescent="0.35">
      <c r="A2017" t="s">
        <v>10388</v>
      </c>
      <c r="B2017" t="s">
        <v>1132</v>
      </c>
      <c r="C2017">
        <v>-4.2591143757752068</v>
      </c>
      <c r="D2017">
        <v>0.24435510878898908</v>
      </c>
    </row>
    <row r="2018" spans="1:4" x14ac:dyDescent="0.35">
      <c r="A2018" t="s">
        <v>10388</v>
      </c>
      <c r="B2018" t="s">
        <v>1134</v>
      </c>
      <c r="C2018">
        <v>-4.2591143757752068</v>
      </c>
      <c r="D2018">
        <v>0.24435510878898908</v>
      </c>
    </row>
    <row r="2019" spans="1:4" x14ac:dyDescent="0.35">
      <c r="A2019" t="s">
        <v>10388</v>
      </c>
      <c r="B2019" t="s">
        <v>1135</v>
      </c>
      <c r="C2019">
        <v>-4.2591143757752068</v>
      </c>
      <c r="D2019">
        <v>0.24435510878898908</v>
      </c>
    </row>
    <row r="2020" spans="1:4" x14ac:dyDescent="0.35">
      <c r="A2020" t="s">
        <v>10388</v>
      </c>
      <c r="B2020" t="s">
        <v>1137</v>
      </c>
      <c r="C2020">
        <v>-4.2591143757752068</v>
      </c>
      <c r="D2020">
        <v>0.24435510878898908</v>
      </c>
    </row>
    <row r="2021" spans="1:4" x14ac:dyDescent="0.35">
      <c r="A2021" t="s">
        <v>10388</v>
      </c>
      <c r="B2021" t="s">
        <v>1139</v>
      </c>
      <c r="C2021">
        <v>-4.2591143757752068</v>
      </c>
      <c r="D2021">
        <v>0.24435510878898908</v>
      </c>
    </row>
    <row r="2022" spans="1:4" x14ac:dyDescent="0.35">
      <c r="A2022" t="s">
        <v>10388</v>
      </c>
      <c r="B2022" t="s">
        <v>1141</v>
      </c>
      <c r="C2022">
        <v>-4.2591143757752068</v>
      </c>
      <c r="D2022">
        <v>0.24435510878898908</v>
      </c>
    </row>
    <row r="2023" spans="1:4" x14ac:dyDescent="0.35">
      <c r="A2023" t="s">
        <v>10388</v>
      </c>
      <c r="B2023" t="s">
        <v>1143</v>
      </c>
      <c r="C2023">
        <v>-4.2591143757752068</v>
      </c>
      <c r="D2023">
        <v>0.24435510878898908</v>
      </c>
    </row>
    <row r="2024" spans="1:4" x14ac:dyDescent="0.35">
      <c r="A2024" t="s">
        <v>10388</v>
      </c>
      <c r="B2024" t="s">
        <v>1144</v>
      </c>
      <c r="C2024">
        <v>-4.2591143757752068</v>
      </c>
      <c r="D2024">
        <v>0.24435510878898908</v>
      </c>
    </row>
    <row r="2025" spans="1:4" x14ac:dyDescent="0.35">
      <c r="A2025" t="s">
        <v>10388</v>
      </c>
      <c r="B2025" t="s">
        <v>1145</v>
      </c>
      <c r="C2025">
        <v>-4.2591143757752068</v>
      </c>
      <c r="D2025">
        <v>0.24435510878898908</v>
      </c>
    </row>
    <row r="2026" spans="1:4" x14ac:dyDescent="0.35">
      <c r="A2026" t="s">
        <v>10388</v>
      </c>
      <c r="B2026" t="s">
        <v>1148</v>
      </c>
      <c r="C2026">
        <v>-4.2591143757752068</v>
      </c>
      <c r="D2026">
        <v>0.24435510878898908</v>
      </c>
    </row>
    <row r="2027" spans="1:4" x14ac:dyDescent="0.35">
      <c r="A2027" t="s">
        <v>10388</v>
      </c>
      <c r="B2027" t="s">
        <v>1150</v>
      </c>
      <c r="C2027">
        <v>-4.2591143757752068</v>
      </c>
      <c r="D2027">
        <v>0.24435510878898908</v>
      </c>
    </row>
    <row r="2028" spans="1:4" x14ac:dyDescent="0.35">
      <c r="A2028" t="s">
        <v>10388</v>
      </c>
      <c r="B2028" t="s">
        <v>1151</v>
      </c>
      <c r="C2028">
        <v>-4.2591143757752068</v>
      </c>
      <c r="D2028">
        <v>0.24435510878898908</v>
      </c>
    </row>
    <row r="2029" spans="1:4" x14ac:dyDescent="0.35">
      <c r="A2029" t="s">
        <v>10388</v>
      </c>
      <c r="B2029" t="s">
        <v>1152</v>
      </c>
      <c r="C2029">
        <v>-4.2591143757752068</v>
      </c>
      <c r="D2029">
        <v>0.24435510878898908</v>
      </c>
    </row>
    <row r="2030" spans="1:4" x14ac:dyDescent="0.35">
      <c r="A2030" t="s">
        <v>10388</v>
      </c>
      <c r="B2030" t="s">
        <v>1155</v>
      </c>
      <c r="C2030">
        <v>-4.2591143757752068</v>
      </c>
      <c r="D2030">
        <v>0.24435510878898908</v>
      </c>
    </row>
    <row r="2031" spans="1:4" x14ac:dyDescent="0.35">
      <c r="A2031" t="s">
        <v>10388</v>
      </c>
      <c r="B2031" t="s">
        <v>1160</v>
      </c>
      <c r="C2031">
        <v>-4.2591143757752068</v>
      </c>
      <c r="D2031">
        <v>0.24435510878898908</v>
      </c>
    </row>
    <row r="2032" spans="1:4" x14ac:dyDescent="0.35">
      <c r="A2032" t="s">
        <v>10388</v>
      </c>
      <c r="B2032" t="s">
        <v>1162</v>
      </c>
      <c r="C2032">
        <v>-4.2591143757752068</v>
      </c>
      <c r="D2032">
        <v>0.24435510878898908</v>
      </c>
    </row>
    <row r="2033" spans="1:4" x14ac:dyDescent="0.35">
      <c r="A2033" t="s">
        <v>10388</v>
      </c>
      <c r="B2033" t="s">
        <v>1165</v>
      </c>
      <c r="C2033">
        <v>-4.2591143757752068</v>
      </c>
      <c r="D2033">
        <v>0.24435510878898908</v>
      </c>
    </row>
    <row r="2034" spans="1:4" x14ac:dyDescent="0.35">
      <c r="A2034" t="s">
        <v>10388</v>
      </c>
      <c r="B2034" t="s">
        <v>1166</v>
      </c>
      <c r="C2034">
        <v>-4.2591143757752068</v>
      </c>
      <c r="D2034">
        <v>0.24435510878898908</v>
      </c>
    </row>
    <row r="2035" spans="1:4" x14ac:dyDescent="0.35">
      <c r="A2035" t="s">
        <v>10388</v>
      </c>
      <c r="B2035" t="s">
        <v>1169</v>
      </c>
      <c r="C2035">
        <v>-4.2591143757752068</v>
      </c>
      <c r="D2035">
        <v>0.24435510878898908</v>
      </c>
    </row>
    <row r="2036" spans="1:4" x14ac:dyDescent="0.35">
      <c r="A2036" t="s">
        <v>10388</v>
      </c>
      <c r="B2036" t="s">
        <v>1171</v>
      </c>
      <c r="C2036">
        <v>-4.2591143757752068</v>
      </c>
      <c r="D2036">
        <v>0.24435510878898908</v>
      </c>
    </row>
    <row r="2037" spans="1:4" x14ac:dyDescent="0.35">
      <c r="A2037" t="s">
        <v>10388</v>
      </c>
      <c r="B2037" t="s">
        <v>1176</v>
      </c>
      <c r="C2037">
        <v>-4.2591143757752068</v>
      </c>
      <c r="D2037">
        <v>0.24435510878898908</v>
      </c>
    </row>
    <row r="2038" spans="1:4" x14ac:dyDescent="0.35">
      <c r="A2038" t="s">
        <v>10388</v>
      </c>
      <c r="B2038" t="s">
        <v>1178</v>
      </c>
      <c r="C2038">
        <v>-4.2591143757752068</v>
      </c>
      <c r="D2038">
        <v>0.24435510878898908</v>
      </c>
    </row>
    <row r="2039" spans="1:4" x14ac:dyDescent="0.35">
      <c r="A2039" t="s">
        <v>10388</v>
      </c>
      <c r="B2039" t="s">
        <v>1180</v>
      </c>
      <c r="C2039">
        <v>-4.2591143757752068</v>
      </c>
      <c r="D2039">
        <v>0.24435510878898908</v>
      </c>
    </row>
    <row r="2040" spans="1:4" x14ac:dyDescent="0.35">
      <c r="A2040" t="s">
        <v>10388</v>
      </c>
      <c r="B2040" t="s">
        <v>1181</v>
      </c>
      <c r="C2040">
        <v>-4.2591143757752263</v>
      </c>
      <c r="D2040">
        <v>0.24435510878898908</v>
      </c>
    </row>
    <row r="2041" spans="1:4" x14ac:dyDescent="0.35">
      <c r="A2041" t="s">
        <v>10388</v>
      </c>
      <c r="B2041" t="s">
        <v>1183</v>
      </c>
      <c r="C2041">
        <v>-4.2591143757752068</v>
      </c>
      <c r="D2041">
        <v>0.24435510878898908</v>
      </c>
    </row>
    <row r="2042" spans="1:4" x14ac:dyDescent="0.35">
      <c r="A2042" t="s">
        <v>10388</v>
      </c>
      <c r="B2042" t="s">
        <v>1185</v>
      </c>
      <c r="C2042">
        <v>-4.2591143757752068</v>
      </c>
      <c r="D2042">
        <v>0.24435510878898908</v>
      </c>
    </row>
    <row r="2043" spans="1:4" x14ac:dyDescent="0.35">
      <c r="A2043" t="s">
        <v>10388</v>
      </c>
      <c r="B2043" t="s">
        <v>1186</v>
      </c>
      <c r="C2043">
        <v>-4.2591143757752068</v>
      </c>
      <c r="D2043">
        <v>0.24435510878898908</v>
      </c>
    </row>
    <row r="2044" spans="1:4" x14ac:dyDescent="0.35">
      <c r="A2044" t="s">
        <v>10388</v>
      </c>
      <c r="B2044" t="s">
        <v>1188</v>
      </c>
      <c r="C2044">
        <v>-4.2591143757752068</v>
      </c>
      <c r="D2044">
        <v>0.24435510878898908</v>
      </c>
    </row>
    <row r="2045" spans="1:4" x14ac:dyDescent="0.35">
      <c r="A2045" t="s">
        <v>10388</v>
      </c>
      <c r="B2045" t="s">
        <v>1193</v>
      </c>
      <c r="C2045">
        <v>-4.2591143758074939</v>
      </c>
      <c r="D2045">
        <v>0.2417464279713907</v>
      </c>
    </row>
    <row r="2046" spans="1:4" x14ac:dyDescent="0.35">
      <c r="A2046" t="s">
        <v>10388</v>
      </c>
      <c r="B2046" t="s">
        <v>1194</v>
      </c>
      <c r="C2046">
        <v>-4.2591143758074939</v>
      </c>
      <c r="D2046">
        <v>0.2417464279713907</v>
      </c>
    </row>
    <row r="2047" spans="1:4" x14ac:dyDescent="0.35">
      <c r="A2047" t="s">
        <v>10388</v>
      </c>
      <c r="B2047" t="s">
        <v>1195</v>
      </c>
      <c r="C2047">
        <v>-4.2591143758074939</v>
      </c>
      <c r="D2047">
        <v>0.2417464279713907</v>
      </c>
    </row>
    <row r="2048" spans="1:4" x14ac:dyDescent="0.35">
      <c r="A2048" t="s">
        <v>10388</v>
      </c>
      <c r="B2048" t="s">
        <v>1196</v>
      </c>
      <c r="C2048">
        <v>-4.2591143758074939</v>
      </c>
      <c r="D2048">
        <v>0.2417464279713907</v>
      </c>
    </row>
    <row r="2049" spans="1:4" x14ac:dyDescent="0.35">
      <c r="A2049" t="s">
        <v>10388</v>
      </c>
      <c r="B2049" t="s">
        <v>1198</v>
      </c>
      <c r="C2049">
        <v>-4.2591143758074939</v>
      </c>
      <c r="D2049">
        <v>0.2417464279713907</v>
      </c>
    </row>
    <row r="2050" spans="1:4" x14ac:dyDescent="0.35">
      <c r="A2050" t="s">
        <v>10388</v>
      </c>
      <c r="B2050" t="s">
        <v>1201</v>
      </c>
      <c r="C2050">
        <v>-4.2591143758074939</v>
      </c>
      <c r="D2050">
        <v>0.2417464279713907</v>
      </c>
    </row>
    <row r="2051" spans="1:4" x14ac:dyDescent="0.35">
      <c r="A2051" t="s">
        <v>10388</v>
      </c>
      <c r="B2051" t="s">
        <v>1202</v>
      </c>
      <c r="C2051">
        <v>-4.2591143758074939</v>
      </c>
      <c r="D2051">
        <v>0.2417464279713907</v>
      </c>
    </row>
    <row r="2052" spans="1:4" x14ac:dyDescent="0.35">
      <c r="A2052" t="s">
        <v>10388</v>
      </c>
      <c r="B2052" t="s">
        <v>1208</v>
      </c>
      <c r="C2052">
        <v>-4.2591143758074939</v>
      </c>
      <c r="D2052">
        <v>0.2417464279713907</v>
      </c>
    </row>
    <row r="2053" spans="1:4" x14ac:dyDescent="0.35">
      <c r="A2053" t="s">
        <v>10388</v>
      </c>
      <c r="B2053" t="s">
        <v>1209</v>
      </c>
      <c r="C2053">
        <v>-4.2591143758074939</v>
      </c>
      <c r="D2053">
        <v>0.2417464279713907</v>
      </c>
    </row>
    <row r="2054" spans="1:4" x14ac:dyDescent="0.35">
      <c r="A2054" t="s">
        <v>10388</v>
      </c>
      <c r="B2054" t="s">
        <v>1210</v>
      </c>
      <c r="C2054">
        <v>-4.2591143758074939</v>
      </c>
      <c r="D2054">
        <v>0.2417464279713907</v>
      </c>
    </row>
    <row r="2055" spans="1:4" x14ac:dyDescent="0.35">
      <c r="A2055" t="s">
        <v>10388</v>
      </c>
      <c r="B2055" t="s">
        <v>1211</v>
      </c>
      <c r="C2055">
        <v>-4.2591143758074939</v>
      </c>
      <c r="D2055">
        <v>0.2417464279713907</v>
      </c>
    </row>
    <row r="2056" spans="1:4" x14ac:dyDescent="0.35">
      <c r="A2056" t="s">
        <v>10388</v>
      </c>
      <c r="B2056" t="s">
        <v>1213</v>
      </c>
      <c r="C2056">
        <v>-4.2591143758074939</v>
      </c>
      <c r="D2056">
        <v>0.2417464279713907</v>
      </c>
    </row>
    <row r="2057" spans="1:4" x14ac:dyDescent="0.35">
      <c r="A2057" t="s">
        <v>10388</v>
      </c>
      <c r="B2057" t="s">
        <v>1216</v>
      </c>
      <c r="C2057">
        <v>-4.2591143758074939</v>
      </c>
      <c r="D2057">
        <v>0.2417464279713907</v>
      </c>
    </row>
    <row r="2058" spans="1:4" x14ac:dyDescent="0.35">
      <c r="A2058" t="s">
        <v>10388</v>
      </c>
      <c r="B2058" t="s">
        <v>1218</v>
      </c>
      <c r="C2058">
        <v>-4.2591143758074939</v>
      </c>
      <c r="D2058">
        <v>0.2417464279713907</v>
      </c>
    </row>
    <row r="2059" spans="1:4" x14ac:dyDescent="0.35">
      <c r="A2059" t="s">
        <v>10388</v>
      </c>
      <c r="B2059" t="s">
        <v>1220</v>
      </c>
      <c r="C2059">
        <v>-4.2591143758397809</v>
      </c>
      <c r="D2059">
        <v>0.23928485716602035</v>
      </c>
    </row>
    <row r="2060" spans="1:4" x14ac:dyDescent="0.35">
      <c r="A2060" t="s">
        <v>10388</v>
      </c>
      <c r="B2060" t="s">
        <v>1222</v>
      </c>
      <c r="C2060">
        <v>-4.2591143758397809</v>
      </c>
      <c r="D2060">
        <v>0.23928485716602035</v>
      </c>
    </row>
    <row r="2061" spans="1:4" x14ac:dyDescent="0.35">
      <c r="A2061" t="s">
        <v>10388</v>
      </c>
      <c r="B2061" t="s">
        <v>1224</v>
      </c>
      <c r="C2061">
        <v>-4.2591143758397809</v>
      </c>
      <c r="D2061">
        <v>0.23928485716602035</v>
      </c>
    </row>
    <row r="2062" spans="1:4" x14ac:dyDescent="0.35">
      <c r="A2062" t="s">
        <v>10388</v>
      </c>
      <c r="B2062" t="s">
        <v>1225</v>
      </c>
      <c r="C2062">
        <v>-4.2591143758397809</v>
      </c>
      <c r="D2062">
        <v>0.23928485716602035</v>
      </c>
    </row>
    <row r="2063" spans="1:4" x14ac:dyDescent="0.35">
      <c r="A2063" t="s">
        <v>10388</v>
      </c>
      <c r="B2063" t="s">
        <v>1226</v>
      </c>
      <c r="C2063">
        <v>-4.2591143758397809</v>
      </c>
      <c r="D2063">
        <v>0.23928485716602035</v>
      </c>
    </row>
    <row r="2064" spans="1:4" x14ac:dyDescent="0.35">
      <c r="A2064" t="s">
        <v>10388</v>
      </c>
      <c r="B2064" t="s">
        <v>1227</v>
      </c>
      <c r="C2064">
        <v>-4.2591143758397809</v>
      </c>
      <c r="D2064">
        <v>0.23928485716602035</v>
      </c>
    </row>
    <row r="2065" spans="1:4" x14ac:dyDescent="0.35">
      <c r="A2065" t="s">
        <v>10388</v>
      </c>
      <c r="B2065" t="s">
        <v>1228</v>
      </c>
      <c r="C2065">
        <v>-4.2591143758720058</v>
      </c>
      <c r="D2065">
        <v>0.23696336712769911</v>
      </c>
    </row>
    <row r="2066" spans="1:4" x14ac:dyDescent="0.35">
      <c r="A2066" t="s">
        <v>10388</v>
      </c>
      <c r="B2066" t="s">
        <v>1229</v>
      </c>
      <c r="C2066">
        <v>-4.2591143758720058</v>
      </c>
      <c r="D2066">
        <v>0.23696336712769911</v>
      </c>
    </row>
    <row r="2067" spans="1:4" x14ac:dyDescent="0.35">
      <c r="A2067" t="s">
        <v>10388</v>
      </c>
      <c r="B2067" t="s">
        <v>1234</v>
      </c>
      <c r="C2067">
        <v>-4.2591143758720058</v>
      </c>
      <c r="D2067">
        <v>0.23696336712769911</v>
      </c>
    </row>
    <row r="2068" spans="1:4" x14ac:dyDescent="0.35">
      <c r="A2068" t="s">
        <v>10388</v>
      </c>
      <c r="B2068" t="s">
        <v>1235</v>
      </c>
      <c r="C2068">
        <v>-4.2591143758720058</v>
      </c>
      <c r="D2068">
        <v>0.23696336712769911</v>
      </c>
    </row>
    <row r="2069" spans="1:4" x14ac:dyDescent="0.35">
      <c r="A2069" t="s">
        <v>10388</v>
      </c>
      <c r="B2069" t="s">
        <v>1237</v>
      </c>
      <c r="C2069">
        <v>-4.2591143759041419</v>
      </c>
      <c r="D2069">
        <v>0.23477726395581058</v>
      </c>
    </row>
    <row r="2070" spans="1:4" x14ac:dyDescent="0.35">
      <c r="A2070" t="s">
        <v>10388</v>
      </c>
      <c r="B2070" t="s">
        <v>1240</v>
      </c>
      <c r="C2070">
        <v>-4.2591143759041419</v>
      </c>
      <c r="D2070">
        <v>0.23477726395581058</v>
      </c>
    </row>
    <row r="2071" spans="1:4" x14ac:dyDescent="0.35">
      <c r="A2071" t="s">
        <v>10388</v>
      </c>
      <c r="B2071" t="s">
        <v>1243</v>
      </c>
      <c r="C2071">
        <v>-4.2591143759041419</v>
      </c>
      <c r="D2071">
        <v>0.23477726395581058</v>
      </c>
    </row>
    <row r="2072" spans="1:4" x14ac:dyDescent="0.35">
      <c r="A2072" t="s">
        <v>10388</v>
      </c>
      <c r="B2072" t="s">
        <v>1244</v>
      </c>
      <c r="C2072">
        <v>-4.2591143759041419</v>
      </c>
      <c r="D2072">
        <v>0.23477726395581058</v>
      </c>
    </row>
    <row r="2073" spans="1:4" x14ac:dyDescent="0.35">
      <c r="A2073" t="s">
        <v>10388</v>
      </c>
      <c r="B2073" t="s">
        <v>1246</v>
      </c>
      <c r="C2073">
        <v>-4.2591143759041419</v>
      </c>
      <c r="D2073">
        <v>0.23477726395581058</v>
      </c>
    </row>
    <row r="2074" spans="1:4" x14ac:dyDescent="0.35">
      <c r="A2074" t="s">
        <v>10388</v>
      </c>
      <c r="B2074" t="s">
        <v>1247</v>
      </c>
      <c r="C2074">
        <v>-4.2591143759041419</v>
      </c>
      <c r="D2074">
        <v>0.23477726395581058</v>
      </c>
    </row>
    <row r="2075" spans="1:4" x14ac:dyDescent="0.35">
      <c r="A2075" t="s">
        <v>10388</v>
      </c>
      <c r="B2075" t="s">
        <v>1248</v>
      </c>
      <c r="C2075">
        <v>-4.2591143759041419</v>
      </c>
      <c r="D2075">
        <v>0.23477726395581058</v>
      </c>
    </row>
    <row r="2076" spans="1:4" x14ac:dyDescent="0.35">
      <c r="A2076" t="s">
        <v>10388</v>
      </c>
      <c r="B2076" t="s">
        <v>1255</v>
      </c>
      <c r="C2076">
        <v>-4.2591143759041419</v>
      </c>
      <c r="D2076">
        <v>0.23477726395581058</v>
      </c>
    </row>
    <row r="2077" spans="1:4" x14ac:dyDescent="0.35">
      <c r="A2077" t="s">
        <v>10388</v>
      </c>
      <c r="B2077" t="s">
        <v>1256</v>
      </c>
      <c r="C2077">
        <v>-4.2591143759041419</v>
      </c>
      <c r="D2077">
        <v>0.23477726395581058</v>
      </c>
    </row>
    <row r="2078" spans="1:4" x14ac:dyDescent="0.35">
      <c r="A2078" t="s">
        <v>10388</v>
      </c>
      <c r="B2078" t="s">
        <v>1257</v>
      </c>
      <c r="C2078">
        <v>-4.2591143759041419</v>
      </c>
      <c r="D2078">
        <v>0.23477726395581058</v>
      </c>
    </row>
    <row r="2079" spans="1:4" x14ac:dyDescent="0.35">
      <c r="A2079" t="s">
        <v>10388</v>
      </c>
      <c r="B2079" t="s">
        <v>1262</v>
      </c>
      <c r="C2079">
        <v>-4.2591143759041419</v>
      </c>
      <c r="D2079">
        <v>0.23477726395581058</v>
      </c>
    </row>
    <row r="2080" spans="1:4" x14ac:dyDescent="0.35">
      <c r="A2080" t="s">
        <v>10388</v>
      </c>
      <c r="B2080" t="s">
        <v>1264</v>
      </c>
      <c r="C2080">
        <v>-4.2591143759041419</v>
      </c>
      <c r="D2080">
        <v>0.23477726395581058</v>
      </c>
    </row>
    <row r="2081" spans="1:4" x14ac:dyDescent="0.35">
      <c r="A2081" t="s">
        <v>10388</v>
      </c>
      <c r="B2081" t="s">
        <v>1265</v>
      </c>
      <c r="C2081">
        <v>-4.2591143759041419</v>
      </c>
      <c r="D2081">
        <v>0.23477726395581058</v>
      </c>
    </row>
    <row r="2082" spans="1:4" x14ac:dyDescent="0.35">
      <c r="A2082" t="s">
        <v>10388</v>
      </c>
      <c r="B2082" t="s">
        <v>1266</v>
      </c>
      <c r="C2082">
        <v>-4.2591143759041419</v>
      </c>
      <c r="D2082">
        <v>0.23477726395581058</v>
      </c>
    </row>
    <row r="2083" spans="1:4" x14ac:dyDescent="0.35">
      <c r="A2083" t="s">
        <v>10388</v>
      </c>
      <c r="B2083" t="s">
        <v>1269</v>
      </c>
      <c r="C2083">
        <v>-4.2591143759041419</v>
      </c>
      <c r="D2083">
        <v>0.23477726395581058</v>
      </c>
    </row>
    <row r="2084" spans="1:4" x14ac:dyDescent="0.35">
      <c r="A2084" t="s">
        <v>10388</v>
      </c>
      <c r="B2084" t="s">
        <v>1277</v>
      </c>
      <c r="C2084">
        <v>-4.2591143759041419</v>
      </c>
      <c r="D2084">
        <v>0.23477726395581058</v>
      </c>
    </row>
    <row r="2085" spans="1:4" x14ac:dyDescent="0.35">
      <c r="A2085" t="s">
        <v>10388</v>
      </c>
      <c r="B2085" t="s">
        <v>1279</v>
      </c>
      <c r="C2085">
        <v>-4.2591143759041419</v>
      </c>
      <c r="D2085">
        <v>0.23477726395581058</v>
      </c>
    </row>
    <row r="2086" spans="1:4" x14ac:dyDescent="0.35">
      <c r="A2086" t="s">
        <v>10388</v>
      </c>
      <c r="B2086" t="s">
        <v>1280</v>
      </c>
      <c r="C2086">
        <v>-4.2591143759041419</v>
      </c>
      <c r="D2086">
        <v>0.23477726395581058</v>
      </c>
    </row>
    <row r="2087" spans="1:4" x14ac:dyDescent="0.35">
      <c r="A2087" t="s">
        <v>10388</v>
      </c>
      <c r="B2087" t="s">
        <v>1281</v>
      </c>
      <c r="C2087">
        <v>-4.2591143759041419</v>
      </c>
      <c r="D2087">
        <v>0.23477726395581058</v>
      </c>
    </row>
    <row r="2088" spans="1:4" x14ac:dyDescent="0.35">
      <c r="A2088" t="s">
        <v>10388</v>
      </c>
      <c r="B2088" t="s">
        <v>1284</v>
      </c>
      <c r="C2088">
        <v>-4.2591143759361829</v>
      </c>
      <c r="D2088">
        <v>0.23272433096577005</v>
      </c>
    </row>
    <row r="2089" spans="1:4" x14ac:dyDescent="0.35">
      <c r="A2089" t="s">
        <v>10388</v>
      </c>
      <c r="B2089" t="s">
        <v>1285</v>
      </c>
      <c r="C2089">
        <v>-4.2591143759361829</v>
      </c>
      <c r="D2089">
        <v>0.23272433096577005</v>
      </c>
    </row>
    <row r="2090" spans="1:4" x14ac:dyDescent="0.35">
      <c r="A2090" t="s">
        <v>10388</v>
      </c>
      <c r="B2090" t="s">
        <v>1286</v>
      </c>
      <c r="C2090">
        <v>-4.2591143759361829</v>
      </c>
      <c r="D2090">
        <v>0.23272433096577005</v>
      </c>
    </row>
    <row r="2091" spans="1:4" x14ac:dyDescent="0.35">
      <c r="A2091" t="s">
        <v>10388</v>
      </c>
      <c r="B2091" t="s">
        <v>1288</v>
      </c>
      <c r="C2091">
        <v>-4.2591143759361829</v>
      </c>
      <c r="D2091">
        <v>0.23272433096577005</v>
      </c>
    </row>
    <row r="2092" spans="1:4" x14ac:dyDescent="0.35">
      <c r="A2092" t="s">
        <v>10388</v>
      </c>
      <c r="B2092" t="s">
        <v>1289</v>
      </c>
      <c r="C2092">
        <v>-4.2591143759361829</v>
      </c>
      <c r="D2092">
        <v>0.23272433096577005</v>
      </c>
    </row>
    <row r="2093" spans="1:4" x14ac:dyDescent="0.35">
      <c r="A2093" t="s">
        <v>10388</v>
      </c>
      <c r="B2093" t="s">
        <v>1292</v>
      </c>
      <c r="C2093">
        <v>-4.2591143759361829</v>
      </c>
      <c r="D2093">
        <v>0.23272433096577005</v>
      </c>
    </row>
    <row r="2094" spans="1:4" x14ac:dyDescent="0.35">
      <c r="A2094" t="s">
        <v>10388</v>
      </c>
      <c r="B2094" t="s">
        <v>1293</v>
      </c>
      <c r="C2094">
        <v>-4.2591143759361829</v>
      </c>
      <c r="D2094">
        <v>0.23272433096577005</v>
      </c>
    </row>
    <row r="2095" spans="1:4" x14ac:dyDescent="0.35">
      <c r="A2095" t="s">
        <v>10388</v>
      </c>
      <c r="B2095" t="s">
        <v>1294</v>
      </c>
      <c r="C2095">
        <v>-4.2591143759361829</v>
      </c>
      <c r="D2095">
        <v>0.23272433096577005</v>
      </c>
    </row>
    <row r="2096" spans="1:4" x14ac:dyDescent="0.35">
      <c r="A2096" t="s">
        <v>10388</v>
      </c>
      <c r="B2096" t="s">
        <v>1295</v>
      </c>
      <c r="C2096">
        <v>-4.2591143759361829</v>
      </c>
      <c r="D2096">
        <v>0.23272433096577005</v>
      </c>
    </row>
    <row r="2097" spans="1:4" x14ac:dyDescent="0.35">
      <c r="A2097" t="s">
        <v>10388</v>
      </c>
      <c r="B2097" t="s">
        <v>1297</v>
      </c>
      <c r="C2097">
        <v>-4.2591143759361829</v>
      </c>
      <c r="D2097">
        <v>0.23272433096577005</v>
      </c>
    </row>
    <row r="2098" spans="1:4" x14ac:dyDescent="0.35">
      <c r="A2098" t="s">
        <v>10388</v>
      </c>
      <c r="B2098" t="s">
        <v>1298</v>
      </c>
      <c r="C2098">
        <v>-4.2591143759361829</v>
      </c>
      <c r="D2098">
        <v>0.23272433096577005</v>
      </c>
    </row>
    <row r="2099" spans="1:4" x14ac:dyDescent="0.35">
      <c r="A2099" t="s">
        <v>10388</v>
      </c>
      <c r="B2099" t="s">
        <v>1299</v>
      </c>
      <c r="C2099">
        <v>-4.2591143759361829</v>
      </c>
      <c r="D2099">
        <v>0.23272433096577005</v>
      </c>
    </row>
    <row r="2100" spans="1:4" x14ac:dyDescent="0.35">
      <c r="A2100" t="s">
        <v>10388</v>
      </c>
      <c r="B2100" t="s">
        <v>1300</v>
      </c>
      <c r="C2100">
        <v>-4.2591143759361829</v>
      </c>
      <c r="D2100">
        <v>0.23272433096577005</v>
      </c>
    </row>
    <row r="2101" spans="1:4" x14ac:dyDescent="0.35">
      <c r="A2101" t="s">
        <v>10388</v>
      </c>
      <c r="B2101" t="s">
        <v>1301</v>
      </c>
      <c r="C2101">
        <v>-4.2591143759361829</v>
      </c>
      <c r="D2101">
        <v>0.23272433096577005</v>
      </c>
    </row>
    <row r="2102" spans="1:4" x14ac:dyDescent="0.35">
      <c r="A2102" t="s">
        <v>10388</v>
      </c>
      <c r="B2102" t="s">
        <v>1302</v>
      </c>
      <c r="C2102">
        <v>-4.2591143759361829</v>
      </c>
      <c r="D2102">
        <v>0.23272433096577005</v>
      </c>
    </row>
    <row r="2103" spans="1:4" x14ac:dyDescent="0.35">
      <c r="A2103" t="s">
        <v>10388</v>
      </c>
      <c r="B2103" t="s">
        <v>1306</v>
      </c>
      <c r="C2103">
        <v>-4.2591143759361829</v>
      </c>
      <c r="D2103">
        <v>0.23272433096577005</v>
      </c>
    </row>
    <row r="2104" spans="1:4" x14ac:dyDescent="0.35">
      <c r="A2104" t="s">
        <v>10388</v>
      </c>
      <c r="B2104" t="s">
        <v>1313</v>
      </c>
      <c r="C2104">
        <v>-4.2591143759361829</v>
      </c>
      <c r="D2104">
        <v>0.23272433096577005</v>
      </c>
    </row>
    <row r="2105" spans="1:4" x14ac:dyDescent="0.35">
      <c r="A2105" t="s">
        <v>10388</v>
      </c>
      <c r="B2105" t="s">
        <v>1320</v>
      </c>
      <c r="C2105">
        <v>-4.2591143759361829</v>
      </c>
      <c r="D2105">
        <v>0.23272433096577005</v>
      </c>
    </row>
    <row r="2106" spans="1:4" x14ac:dyDescent="0.35">
      <c r="A2106" t="s">
        <v>10388</v>
      </c>
      <c r="B2106" t="s">
        <v>1326</v>
      </c>
      <c r="C2106">
        <v>-4.2591143759361829</v>
      </c>
      <c r="D2106">
        <v>0.23272433096577005</v>
      </c>
    </row>
    <row r="2107" spans="1:4" x14ac:dyDescent="0.35">
      <c r="A2107" t="s">
        <v>10388</v>
      </c>
      <c r="B2107" t="s">
        <v>1327</v>
      </c>
      <c r="C2107">
        <v>-4.2591143759361829</v>
      </c>
      <c r="D2107">
        <v>0.23272433096577005</v>
      </c>
    </row>
    <row r="2108" spans="1:4" x14ac:dyDescent="0.35">
      <c r="A2108" t="s">
        <v>10388</v>
      </c>
      <c r="B2108" t="s">
        <v>1329</v>
      </c>
      <c r="C2108">
        <v>-4.2591143759361829</v>
      </c>
      <c r="D2108">
        <v>0.23272433096577005</v>
      </c>
    </row>
    <row r="2109" spans="1:4" x14ac:dyDescent="0.35">
      <c r="A2109" t="s">
        <v>10388</v>
      </c>
      <c r="B2109" t="s">
        <v>1332</v>
      </c>
      <c r="C2109">
        <v>-4.2591143759361829</v>
      </c>
      <c r="D2109">
        <v>0.23272433096577005</v>
      </c>
    </row>
    <row r="2110" spans="1:4" x14ac:dyDescent="0.35">
      <c r="A2110" t="s">
        <v>10388</v>
      </c>
      <c r="B2110" t="s">
        <v>1333</v>
      </c>
      <c r="C2110">
        <v>-4.2591143759361829</v>
      </c>
      <c r="D2110">
        <v>0.23272433096577005</v>
      </c>
    </row>
    <row r="2111" spans="1:4" x14ac:dyDescent="0.35">
      <c r="A2111" t="s">
        <v>10388</v>
      </c>
      <c r="B2111" t="s">
        <v>1336</v>
      </c>
      <c r="C2111">
        <v>-4.2591143759361829</v>
      </c>
      <c r="D2111">
        <v>0.23272433096577005</v>
      </c>
    </row>
    <row r="2112" spans="1:4" x14ac:dyDescent="0.35">
      <c r="A2112" t="s">
        <v>10388</v>
      </c>
      <c r="B2112" t="s">
        <v>1337</v>
      </c>
      <c r="C2112">
        <v>-4.2591143759361829</v>
      </c>
      <c r="D2112">
        <v>0.23272433096577005</v>
      </c>
    </row>
    <row r="2113" spans="1:4" x14ac:dyDescent="0.35">
      <c r="A2113" t="s">
        <v>10388</v>
      </c>
      <c r="B2113" t="s">
        <v>1338</v>
      </c>
      <c r="C2113">
        <v>-4.2591143759361829</v>
      </c>
      <c r="D2113">
        <v>0.23272433096577005</v>
      </c>
    </row>
    <row r="2114" spans="1:4" x14ac:dyDescent="0.35">
      <c r="A2114" t="s">
        <v>10388</v>
      </c>
      <c r="B2114" t="s">
        <v>1340</v>
      </c>
      <c r="C2114">
        <v>-4.2591143759361829</v>
      </c>
      <c r="D2114">
        <v>0.23272433096577005</v>
      </c>
    </row>
    <row r="2115" spans="1:4" x14ac:dyDescent="0.35">
      <c r="A2115" t="s">
        <v>10388</v>
      </c>
      <c r="B2115" t="s">
        <v>1342</v>
      </c>
      <c r="C2115">
        <v>-4.2591143759361829</v>
      </c>
      <c r="D2115">
        <v>0.23272433096577005</v>
      </c>
    </row>
    <row r="2116" spans="1:4" x14ac:dyDescent="0.35">
      <c r="A2116" t="s">
        <v>10388</v>
      </c>
      <c r="B2116" t="s">
        <v>1344</v>
      </c>
      <c r="C2116">
        <v>-4.2591143759361829</v>
      </c>
      <c r="D2116">
        <v>0.23272433096577005</v>
      </c>
    </row>
    <row r="2117" spans="1:4" x14ac:dyDescent="0.35">
      <c r="A2117" t="s">
        <v>10388</v>
      </c>
      <c r="B2117" t="s">
        <v>1346</v>
      </c>
      <c r="C2117">
        <v>-4.2591143759681103</v>
      </c>
      <c r="D2117">
        <v>0.23080271204560471</v>
      </c>
    </row>
    <row r="2118" spans="1:4" x14ac:dyDescent="0.35">
      <c r="A2118" t="s">
        <v>10388</v>
      </c>
      <c r="B2118" t="s">
        <v>1348</v>
      </c>
      <c r="C2118">
        <v>-4.2591143759681103</v>
      </c>
      <c r="D2118">
        <v>0.23080271204560471</v>
      </c>
    </row>
    <row r="2119" spans="1:4" x14ac:dyDescent="0.35">
      <c r="A2119" t="s">
        <v>10388</v>
      </c>
      <c r="B2119" t="s">
        <v>1350</v>
      </c>
      <c r="C2119">
        <v>-4.2591143759681103</v>
      </c>
      <c r="D2119">
        <v>0.23080271204560471</v>
      </c>
    </row>
    <row r="2120" spans="1:4" x14ac:dyDescent="0.35">
      <c r="A2120" t="s">
        <v>10388</v>
      </c>
      <c r="B2120" t="s">
        <v>1354</v>
      </c>
      <c r="C2120">
        <v>-4.2591143759681103</v>
      </c>
      <c r="D2120">
        <v>0.23080271204560471</v>
      </c>
    </row>
    <row r="2121" spans="1:4" x14ac:dyDescent="0.35">
      <c r="A2121" t="s">
        <v>10388</v>
      </c>
      <c r="B2121" t="s">
        <v>1355</v>
      </c>
      <c r="C2121">
        <v>-4.2591143759681103</v>
      </c>
      <c r="D2121">
        <v>0.23080271204560471</v>
      </c>
    </row>
    <row r="2122" spans="1:4" x14ac:dyDescent="0.35">
      <c r="A2122" t="s">
        <v>10388</v>
      </c>
      <c r="B2122" t="s">
        <v>1356</v>
      </c>
      <c r="C2122">
        <v>-4.2591143759681103</v>
      </c>
      <c r="D2122">
        <v>0.23080271204560471</v>
      </c>
    </row>
    <row r="2123" spans="1:4" x14ac:dyDescent="0.35">
      <c r="A2123" t="s">
        <v>10388</v>
      </c>
      <c r="B2123" t="s">
        <v>1358</v>
      </c>
      <c r="C2123">
        <v>-4.2591143759681103</v>
      </c>
      <c r="D2123">
        <v>0.23080271204560471</v>
      </c>
    </row>
    <row r="2124" spans="1:4" x14ac:dyDescent="0.35">
      <c r="A2124" t="s">
        <v>10388</v>
      </c>
      <c r="B2124" t="s">
        <v>1360</v>
      </c>
      <c r="C2124">
        <v>-4.2591143759681103</v>
      </c>
      <c r="D2124">
        <v>0.23080271204560471</v>
      </c>
    </row>
    <row r="2125" spans="1:4" x14ac:dyDescent="0.35">
      <c r="A2125" t="s">
        <v>10388</v>
      </c>
      <c r="B2125" t="s">
        <v>1362</v>
      </c>
      <c r="C2125">
        <v>-4.2591143759681103</v>
      </c>
      <c r="D2125">
        <v>0.23080271204560471</v>
      </c>
    </row>
    <row r="2126" spans="1:4" x14ac:dyDescent="0.35">
      <c r="A2126" t="s">
        <v>10388</v>
      </c>
      <c r="B2126" t="s">
        <v>1363</v>
      </c>
      <c r="C2126">
        <v>-4.2591143759681103</v>
      </c>
      <c r="D2126">
        <v>0.23080271204560471</v>
      </c>
    </row>
    <row r="2127" spans="1:4" x14ac:dyDescent="0.35">
      <c r="A2127" t="s">
        <v>10388</v>
      </c>
      <c r="B2127" t="s">
        <v>1366</v>
      </c>
      <c r="C2127">
        <v>-4.2591143759681103</v>
      </c>
      <c r="D2127">
        <v>0.23080271204560471</v>
      </c>
    </row>
    <row r="2128" spans="1:4" x14ac:dyDescent="0.35">
      <c r="A2128" t="s">
        <v>10388</v>
      </c>
      <c r="B2128" t="s">
        <v>1367</v>
      </c>
      <c r="C2128">
        <v>-4.2591143759681103</v>
      </c>
      <c r="D2128">
        <v>0.23080271204560471</v>
      </c>
    </row>
    <row r="2129" spans="1:4" x14ac:dyDescent="0.35">
      <c r="A2129" t="s">
        <v>10388</v>
      </c>
      <c r="B2129" t="s">
        <v>1369</v>
      </c>
      <c r="C2129">
        <v>-4.2591143759681103</v>
      </c>
      <c r="D2129">
        <v>0.23080271204560471</v>
      </c>
    </row>
    <row r="2130" spans="1:4" x14ac:dyDescent="0.35">
      <c r="A2130" t="s">
        <v>10388</v>
      </c>
      <c r="B2130" t="s">
        <v>1370</v>
      </c>
      <c r="C2130">
        <v>-4.2591143759681103</v>
      </c>
      <c r="D2130">
        <v>0.23080271204560471</v>
      </c>
    </row>
    <row r="2131" spans="1:4" x14ac:dyDescent="0.35">
      <c r="A2131" t="s">
        <v>10388</v>
      </c>
      <c r="B2131" t="s">
        <v>1371</v>
      </c>
      <c r="C2131">
        <v>-4.2591143759681103</v>
      </c>
      <c r="D2131">
        <v>0.23080271204560471</v>
      </c>
    </row>
    <row r="2132" spans="1:4" x14ac:dyDescent="0.35">
      <c r="A2132" t="s">
        <v>10388</v>
      </c>
      <c r="B2132" t="s">
        <v>1372</v>
      </c>
      <c r="C2132">
        <v>-4.2591143759681103</v>
      </c>
      <c r="D2132">
        <v>0.23080271204560471</v>
      </c>
    </row>
    <row r="2133" spans="1:4" x14ac:dyDescent="0.35">
      <c r="A2133" t="s">
        <v>10388</v>
      </c>
      <c r="B2133" t="s">
        <v>1377</v>
      </c>
      <c r="C2133">
        <v>-4.2591143759681103</v>
      </c>
      <c r="D2133">
        <v>0.23080271204560471</v>
      </c>
    </row>
    <row r="2134" spans="1:4" x14ac:dyDescent="0.35">
      <c r="A2134" t="s">
        <v>10388</v>
      </c>
      <c r="B2134" t="s">
        <v>1382</v>
      </c>
      <c r="C2134">
        <v>-4.2591143759681103</v>
      </c>
      <c r="D2134">
        <v>0.23080271204560471</v>
      </c>
    </row>
    <row r="2135" spans="1:4" x14ac:dyDescent="0.35">
      <c r="A2135" t="s">
        <v>10388</v>
      </c>
      <c r="B2135" t="s">
        <v>1385</v>
      </c>
      <c r="C2135">
        <v>-4.2591143759681103</v>
      </c>
      <c r="D2135">
        <v>0.23080271204560471</v>
      </c>
    </row>
    <row r="2136" spans="1:4" x14ac:dyDescent="0.35">
      <c r="A2136" t="s">
        <v>10388</v>
      </c>
      <c r="B2136" t="s">
        <v>1393</v>
      </c>
      <c r="C2136">
        <v>-4.2591143759681103</v>
      </c>
      <c r="D2136">
        <v>0.23080271204560471</v>
      </c>
    </row>
    <row r="2137" spans="1:4" x14ac:dyDescent="0.35">
      <c r="A2137" t="s">
        <v>10388</v>
      </c>
      <c r="B2137" t="s">
        <v>1394</v>
      </c>
      <c r="C2137">
        <v>-4.2591143759681103</v>
      </c>
      <c r="D2137">
        <v>0.23080271204560471</v>
      </c>
    </row>
    <row r="2138" spans="1:4" x14ac:dyDescent="0.35">
      <c r="A2138" t="s">
        <v>10388</v>
      </c>
      <c r="B2138" t="s">
        <v>1395</v>
      </c>
      <c r="C2138">
        <v>-4.2591143759681103</v>
      </c>
      <c r="D2138">
        <v>0.23080271204560471</v>
      </c>
    </row>
    <row r="2139" spans="1:4" x14ac:dyDescent="0.35">
      <c r="A2139" t="s">
        <v>10388</v>
      </c>
      <c r="B2139" t="s">
        <v>1396</v>
      </c>
      <c r="C2139">
        <v>-4.2591143759681103</v>
      </c>
      <c r="D2139">
        <v>0.23080271204560471</v>
      </c>
    </row>
    <row r="2140" spans="1:4" x14ac:dyDescent="0.35">
      <c r="A2140" t="s">
        <v>10388</v>
      </c>
      <c r="B2140" t="s">
        <v>1397</v>
      </c>
      <c r="C2140">
        <v>-4.2591143759681103</v>
      </c>
      <c r="D2140">
        <v>0.23080271204560471</v>
      </c>
    </row>
    <row r="2141" spans="1:4" x14ac:dyDescent="0.35">
      <c r="A2141" t="s">
        <v>10388</v>
      </c>
      <c r="B2141" t="s">
        <v>1400</v>
      </c>
      <c r="C2141">
        <v>-4.2591143759681103</v>
      </c>
      <c r="D2141">
        <v>0.23080271204560471</v>
      </c>
    </row>
    <row r="2142" spans="1:4" x14ac:dyDescent="0.35">
      <c r="A2142" t="s">
        <v>10388</v>
      </c>
      <c r="B2142" t="s">
        <v>1401</v>
      </c>
      <c r="C2142">
        <v>-4.2591143759681103</v>
      </c>
      <c r="D2142">
        <v>0.23080271204560471</v>
      </c>
    </row>
    <row r="2143" spans="1:4" x14ac:dyDescent="0.35">
      <c r="A2143" t="s">
        <v>10388</v>
      </c>
      <c r="B2143" t="s">
        <v>1402</v>
      </c>
      <c r="C2143">
        <v>-4.2591143759681103</v>
      </c>
      <c r="D2143">
        <v>0.23080271204560471</v>
      </c>
    </row>
    <row r="2144" spans="1:4" x14ac:dyDescent="0.35">
      <c r="A2144" t="s">
        <v>10388</v>
      </c>
      <c r="B2144" t="s">
        <v>1405</v>
      </c>
      <c r="C2144">
        <v>-4.2591143759681103</v>
      </c>
      <c r="D2144">
        <v>0.23080271204560471</v>
      </c>
    </row>
    <row r="2145" spans="1:4" x14ac:dyDescent="0.35">
      <c r="A2145" t="s">
        <v>10388</v>
      </c>
      <c r="B2145" t="s">
        <v>1410</v>
      </c>
      <c r="C2145">
        <v>-4.2591143759999257</v>
      </c>
      <c r="D2145">
        <v>0.22901059458806705</v>
      </c>
    </row>
    <row r="2146" spans="1:4" x14ac:dyDescent="0.35">
      <c r="A2146" t="s">
        <v>10388</v>
      </c>
      <c r="B2146" t="s">
        <v>1411</v>
      </c>
      <c r="C2146">
        <v>-4.2591143759999284</v>
      </c>
      <c r="D2146">
        <v>0.229010594588067</v>
      </c>
    </row>
    <row r="2147" spans="1:4" x14ac:dyDescent="0.35">
      <c r="A2147" t="s">
        <v>10388</v>
      </c>
      <c r="B2147" t="s">
        <v>1416</v>
      </c>
      <c r="C2147">
        <v>-4.2591143759999257</v>
      </c>
      <c r="D2147">
        <v>0.22901059458806705</v>
      </c>
    </row>
    <row r="2148" spans="1:4" x14ac:dyDescent="0.35">
      <c r="A2148" t="s">
        <v>10388</v>
      </c>
      <c r="B2148" t="s">
        <v>1417</v>
      </c>
      <c r="C2148">
        <v>-4.2591143759999257</v>
      </c>
      <c r="D2148">
        <v>0.22901059458806705</v>
      </c>
    </row>
    <row r="2149" spans="1:4" x14ac:dyDescent="0.35">
      <c r="A2149" t="s">
        <v>10388</v>
      </c>
      <c r="B2149" t="s">
        <v>1426</v>
      </c>
      <c r="C2149">
        <v>-4.2591143759999257</v>
      </c>
      <c r="D2149">
        <v>0.22901059458806705</v>
      </c>
    </row>
    <row r="2150" spans="1:4" x14ac:dyDescent="0.35">
      <c r="A2150" t="s">
        <v>10388</v>
      </c>
      <c r="B2150" t="s">
        <v>1428</v>
      </c>
      <c r="C2150">
        <v>-4.2591143759999257</v>
      </c>
      <c r="D2150">
        <v>0.22901059458806705</v>
      </c>
    </row>
    <row r="2151" spans="1:4" x14ac:dyDescent="0.35">
      <c r="A2151" t="s">
        <v>10388</v>
      </c>
      <c r="B2151" t="s">
        <v>1430</v>
      </c>
      <c r="C2151">
        <v>-4.2591143759999257</v>
      </c>
      <c r="D2151">
        <v>0.22901059458806705</v>
      </c>
    </row>
    <row r="2152" spans="1:4" x14ac:dyDescent="0.35">
      <c r="A2152" t="s">
        <v>10388</v>
      </c>
      <c r="B2152" t="s">
        <v>1431</v>
      </c>
      <c r="C2152">
        <v>-4.2591143759999257</v>
      </c>
      <c r="D2152">
        <v>0.22901059458806705</v>
      </c>
    </row>
    <row r="2153" spans="1:4" x14ac:dyDescent="0.35">
      <c r="A2153" t="s">
        <v>10388</v>
      </c>
      <c r="B2153" t="s">
        <v>1435</v>
      </c>
      <c r="C2153">
        <v>-4.2591143759999257</v>
      </c>
      <c r="D2153">
        <v>0.22901059458806705</v>
      </c>
    </row>
    <row r="2154" spans="1:4" x14ac:dyDescent="0.35">
      <c r="A2154" t="s">
        <v>10388</v>
      </c>
      <c r="B2154" t="s">
        <v>1436</v>
      </c>
      <c r="C2154">
        <v>-4.2591143759999257</v>
      </c>
      <c r="D2154">
        <v>0.22901059458806705</v>
      </c>
    </row>
    <row r="2155" spans="1:4" x14ac:dyDescent="0.35">
      <c r="A2155" t="s">
        <v>10388</v>
      </c>
      <c r="B2155" t="s">
        <v>1438</v>
      </c>
      <c r="C2155">
        <v>-4.2591143759999257</v>
      </c>
      <c r="D2155">
        <v>0.22901059458806705</v>
      </c>
    </row>
    <row r="2156" spans="1:4" x14ac:dyDescent="0.35">
      <c r="A2156" t="s">
        <v>10388</v>
      </c>
      <c r="B2156" t="s">
        <v>1442</v>
      </c>
      <c r="C2156">
        <v>-4.2591143759999257</v>
      </c>
      <c r="D2156">
        <v>0.22901059458806705</v>
      </c>
    </row>
    <row r="2157" spans="1:4" x14ac:dyDescent="0.35">
      <c r="A2157" t="s">
        <v>10388</v>
      </c>
      <c r="B2157" t="s">
        <v>1446</v>
      </c>
      <c r="C2157">
        <v>-4.2591143759999257</v>
      </c>
      <c r="D2157">
        <v>0.22901059458806705</v>
      </c>
    </row>
    <row r="2158" spans="1:4" x14ac:dyDescent="0.35">
      <c r="A2158" t="s">
        <v>10388</v>
      </c>
      <c r="B2158" t="s">
        <v>1447</v>
      </c>
      <c r="C2158">
        <v>-4.2591143759999257</v>
      </c>
      <c r="D2158">
        <v>0.22901059458806705</v>
      </c>
    </row>
    <row r="2159" spans="1:4" x14ac:dyDescent="0.35">
      <c r="A2159" t="s">
        <v>10388</v>
      </c>
      <c r="B2159" t="s">
        <v>1449</v>
      </c>
      <c r="C2159">
        <v>-4.2591143759999257</v>
      </c>
      <c r="D2159">
        <v>0.22901059458806705</v>
      </c>
    </row>
    <row r="2160" spans="1:4" x14ac:dyDescent="0.35">
      <c r="A2160" t="s">
        <v>10388</v>
      </c>
      <c r="B2160" t="s">
        <v>1450</v>
      </c>
      <c r="C2160">
        <v>-4.2591143759999257</v>
      </c>
      <c r="D2160">
        <v>0.22901059458806705</v>
      </c>
    </row>
    <row r="2161" spans="1:4" x14ac:dyDescent="0.35">
      <c r="A2161" t="s">
        <v>10388</v>
      </c>
      <c r="B2161" t="s">
        <v>1451</v>
      </c>
      <c r="C2161">
        <v>-4.2591143759999257</v>
      </c>
      <c r="D2161">
        <v>0.22901059458806705</v>
      </c>
    </row>
    <row r="2162" spans="1:4" x14ac:dyDescent="0.35">
      <c r="A2162" t="s">
        <v>10388</v>
      </c>
      <c r="B2162" t="s">
        <v>1454</v>
      </c>
      <c r="C2162">
        <v>-4.2591143759999257</v>
      </c>
      <c r="D2162">
        <v>0.22901059458806705</v>
      </c>
    </row>
    <row r="2163" spans="1:4" x14ac:dyDescent="0.35">
      <c r="A2163" t="s">
        <v>10388</v>
      </c>
      <c r="B2163" t="s">
        <v>1457</v>
      </c>
      <c r="C2163">
        <v>-4.2591143759999257</v>
      </c>
      <c r="D2163">
        <v>0.22901059458806705</v>
      </c>
    </row>
    <row r="2164" spans="1:4" x14ac:dyDescent="0.35">
      <c r="A2164" t="s">
        <v>10388</v>
      </c>
      <c r="B2164" t="s">
        <v>1460</v>
      </c>
      <c r="C2164">
        <v>-4.2591143760316124</v>
      </c>
      <c r="D2164">
        <v>0.2273459971451012</v>
      </c>
    </row>
    <row r="2165" spans="1:4" x14ac:dyDescent="0.35">
      <c r="A2165" t="s">
        <v>10388</v>
      </c>
      <c r="B2165" t="s">
        <v>1463</v>
      </c>
      <c r="C2165">
        <v>-4.2591143760316124</v>
      </c>
      <c r="D2165">
        <v>0.2273459971451012</v>
      </c>
    </row>
    <row r="2166" spans="1:4" x14ac:dyDescent="0.35">
      <c r="A2166" t="s">
        <v>10388</v>
      </c>
      <c r="B2166" t="s">
        <v>1464</v>
      </c>
      <c r="C2166">
        <v>-4.2591143760316124</v>
      </c>
      <c r="D2166">
        <v>0.2273459971451012</v>
      </c>
    </row>
    <row r="2167" spans="1:4" x14ac:dyDescent="0.35">
      <c r="A2167" t="s">
        <v>10388</v>
      </c>
      <c r="B2167" t="s">
        <v>1465</v>
      </c>
      <c r="C2167">
        <v>-4.2591143760316124</v>
      </c>
      <c r="D2167">
        <v>0.2273459971451012</v>
      </c>
    </row>
    <row r="2168" spans="1:4" x14ac:dyDescent="0.35">
      <c r="A2168" t="s">
        <v>10388</v>
      </c>
      <c r="B2168" t="s">
        <v>1466</v>
      </c>
      <c r="C2168">
        <v>-4.2591143760316124</v>
      </c>
      <c r="D2168">
        <v>0.2273459971451012</v>
      </c>
    </row>
    <row r="2169" spans="1:4" x14ac:dyDescent="0.35">
      <c r="A2169" t="s">
        <v>10388</v>
      </c>
      <c r="B2169" t="s">
        <v>1467</v>
      </c>
      <c r="C2169">
        <v>-4.2591143760316124</v>
      </c>
      <c r="D2169">
        <v>0.2273459971451012</v>
      </c>
    </row>
    <row r="2170" spans="1:4" x14ac:dyDescent="0.35">
      <c r="A2170" t="s">
        <v>10388</v>
      </c>
      <c r="B2170" t="s">
        <v>1469</v>
      </c>
      <c r="C2170">
        <v>-4.2591143760316124</v>
      </c>
      <c r="D2170">
        <v>0.2273459971451012</v>
      </c>
    </row>
    <row r="2171" spans="1:4" x14ac:dyDescent="0.35">
      <c r="A2171" t="s">
        <v>10388</v>
      </c>
      <c r="B2171" t="s">
        <v>1471</v>
      </c>
      <c r="C2171">
        <v>-4.2591143760316124</v>
      </c>
      <c r="D2171">
        <v>0.2273459971451012</v>
      </c>
    </row>
    <row r="2172" spans="1:4" x14ac:dyDescent="0.35">
      <c r="A2172" t="s">
        <v>10388</v>
      </c>
      <c r="B2172" t="s">
        <v>1472</v>
      </c>
      <c r="C2172">
        <v>-4.2591143760316124</v>
      </c>
      <c r="D2172">
        <v>0.2273459971451012</v>
      </c>
    </row>
    <row r="2173" spans="1:4" x14ac:dyDescent="0.35">
      <c r="A2173" t="s">
        <v>10388</v>
      </c>
      <c r="B2173" t="s">
        <v>1473</v>
      </c>
      <c r="C2173">
        <v>-4.2591143760316124</v>
      </c>
      <c r="D2173">
        <v>0.2273459971451012</v>
      </c>
    </row>
    <row r="2174" spans="1:4" x14ac:dyDescent="0.35">
      <c r="A2174" t="s">
        <v>10388</v>
      </c>
      <c r="B2174" t="s">
        <v>1474</v>
      </c>
      <c r="C2174">
        <v>-4.2591143760316124</v>
      </c>
      <c r="D2174">
        <v>0.2273459971451012</v>
      </c>
    </row>
    <row r="2175" spans="1:4" x14ac:dyDescent="0.35">
      <c r="A2175" t="s">
        <v>10388</v>
      </c>
      <c r="B2175" t="s">
        <v>1476</v>
      </c>
      <c r="C2175">
        <v>-4.2591143760316124</v>
      </c>
      <c r="D2175">
        <v>0.2273459971451012</v>
      </c>
    </row>
    <row r="2176" spans="1:4" x14ac:dyDescent="0.35">
      <c r="A2176" t="s">
        <v>10388</v>
      </c>
      <c r="B2176" t="s">
        <v>1479</v>
      </c>
      <c r="C2176">
        <v>-4.2591143760316124</v>
      </c>
      <c r="D2176">
        <v>0.2273459971451012</v>
      </c>
    </row>
    <row r="2177" spans="1:4" x14ac:dyDescent="0.35">
      <c r="A2177" t="s">
        <v>10388</v>
      </c>
      <c r="B2177" t="s">
        <v>1483</v>
      </c>
      <c r="C2177">
        <v>-4.2591143760316124</v>
      </c>
      <c r="D2177">
        <v>0.2273459971451012</v>
      </c>
    </row>
    <row r="2178" spans="1:4" x14ac:dyDescent="0.35">
      <c r="A2178" t="s">
        <v>10388</v>
      </c>
      <c r="B2178" t="s">
        <v>1486</v>
      </c>
      <c r="C2178">
        <v>-4.2591143760316124</v>
      </c>
      <c r="D2178">
        <v>0.2273459971451012</v>
      </c>
    </row>
    <row r="2179" spans="1:4" x14ac:dyDescent="0.35">
      <c r="A2179" t="s">
        <v>10388</v>
      </c>
      <c r="B2179" t="s">
        <v>1487</v>
      </c>
      <c r="C2179">
        <v>-4.2591143760316124</v>
      </c>
      <c r="D2179">
        <v>0.2273459971451012</v>
      </c>
    </row>
    <row r="2180" spans="1:4" x14ac:dyDescent="0.35">
      <c r="A2180" t="s">
        <v>10388</v>
      </c>
      <c r="B2180" t="s">
        <v>1491</v>
      </c>
      <c r="C2180">
        <v>-4.2591143760316124</v>
      </c>
      <c r="D2180">
        <v>0.2273459971451012</v>
      </c>
    </row>
    <row r="2181" spans="1:4" x14ac:dyDescent="0.35">
      <c r="A2181" t="s">
        <v>10388</v>
      </c>
      <c r="B2181" t="s">
        <v>1494</v>
      </c>
      <c r="C2181">
        <v>-4.2591143760316124</v>
      </c>
      <c r="D2181">
        <v>0.2273459971451012</v>
      </c>
    </row>
    <row r="2182" spans="1:4" x14ac:dyDescent="0.35">
      <c r="A2182" t="s">
        <v>10388</v>
      </c>
      <c r="B2182" t="s">
        <v>1499</v>
      </c>
      <c r="C2182">
        <v>-4.2591143760316124</v>
      </c>
      <c r="D2182">
        <v>0.2273459971451012</v>
      </c>
    </row>
    <row r="2183" spans="1:4" x14ac:dyDescent="0.35">
      <c r="A2183" t="s">
        <v>10388</v>
      </c>
      <c r="B2183" t="s">
        <v>1500</v>
      </c>
      <c r="C2183">
        <v>-4.2591143760316124</v>
      </c>
      <c r="D2183">
        <v>0.2273459971451012</v>
      </c>
    </row>
    <row r="2184" spans="1:4" x14ac:dyDescent="0.35">
      <c r="A2184" t="s">
        <v>10388</v>
      </c>
      <c r="B2184" t="s">
        <v>1501</v>
      </c>
      <c r="C2184">
        <v>-4.2591143760316124</v>
      </c>
      <c r="D2184">
        <v>0.2273459971451012</v>
      </c>
    </row>
    <row r="2185" spans="1:4" x14ac:dyDescent="0.35">
      <c r="A2185" t="s">
        <v>10388</v>
      </c>
      <c r="B2185" t="s">
        <v>1508</v>
      </c>
      <c r="C2185">
        <v>-4.2591143760945718</v>
      </c>
      <c r="D2185">
        <v>0.22438950081795134</v>
      </c>
    </row>
    <row r="2186" spans="1:4" x14ac:dyDescent="0.35">
      <c r="A2186" t="s">
        <v>10388</v>
      </c>
      <c r="B2186" t="s">
        <v>1509</v>
      </c>
      <c r="C2186">
        <v>-4.2591143761258365</v>
      </c>
      <c r="D2186">
        <v>0.22309126290325665</v>
      </c>
    </row>
    <row r="2187" spans="1:4" x14ac:dyDescent="0.35">
      <c r="A2187" t="s">
        <v>10388</v>
      </c>
      <c r="B2187" t="s">
        <v>1517</v>
      </c>
      <c r="C2187">
        <v>-4.2591143761258365</v>
      </c>
      <c r="D2187">
        <v>0.22309126290325665</v>
      </c>
    </row>
    <row r="2188" spans="1:4" x14ac:dyDescent="0.35">
      <c r="A2188" t="s">
        <v>10388</v>
      </c>
      <c r="B2188" t="s">
        <v>1518</v>
      </c>
      <c r="C2188">
        <v>-4.2591143761258365</v>
      </c>
      <c r="D2188">
        <v>0.22309126290325665</v>
      </c>
    </row>
    <row r="2189" spans="1:4" x14ac:dyDescent="0.35">
      <c r="A2189" t="s">
        <v>10388</v>
      </c>
      <c r="B2189" t="s">
        <v>1526</v>
      </c>
      <c r="C2189">
        <v>-4.2591143761258365</v>
      </c>
      <c r="D2189">
        <v>0.22309126290325665</v>
      </c>
    </row>
    <row r="2190" spans="1:4" x14ac:dyDescent="0.35">
      <c r="A2190" t="s">
        <v>10388</v>
      </c>
      <c r="B2190" t="s">
        <v>1527</v>
      </c>
      <c r="C2190">
        <v>-4.2591143761258365</v>
      </c>
      <c r="D2190">
        <v>0.22309126290325665</v>
      </c>
    </row>
    <row r="2191" spans="1:4" x14ac:dyDescent="0.35">
      <c r="A2191" t="s">
        <v>10388</v>
      </c>
      <c r="B2191" t="s">
        <v>1534</v>
      </c>
      <c r="C2191">
        <v>-4.2591143761258365</v>
      </c>
      <c r="D2191">
        <v>0.22309126290325665</v>
      </c>
    </row>
    <row r="2192" spans="1:4" x14ac:dyDescent="0.35">
      <c r="A2192" t="s">
        <v>10388</v>
      </c>
      <c r="B2192" t="s">
        <v>1536</v>
      </c>
      <c r="C2192">
        <v>-4.2591143761258365</v>
      </c>
      <c r="D2192">
        <v>0.22309126290325665</v>
      </c>
    </row>
    <row r="2193" spans="1:4" x14ac:dyDescent="0.35">
      <c r="A2193" t="s">
        <v>10388</v>
      </c>
      <c r="B2193" t="s">
        <v>1537</v>
      </c>
      <c r="C2193">
        <v>-4.2591143761258365</v>
      </c>
      <c r="D2193">
        <v>0.22309126290325665</v>
      </c>
    </row>
    <row r="2194" spans="1:4" x14ac:dyDescent="0.35">
      <c r="A2194" t="s">
        <v>10388</v>
      </c>
      <c r="B2194" t="s">
        <v>1539</v>
      </c>
      <c r="C2194">
        <v>-4.2591143761258365</v>
      </c>
      <c r="D2194">
        <v>0.22309126290325665</v>
      </c>
    </row>
    <row r="2195" spans="1:4" x14ac:dyDescent="0.35">
      <c r="A2195" t="s">
        <v>10388</v>
      </c>
      <c r="B2195" t="s">
        <v>1540</v>
      </c>
      <c r="C2195">
        <v>-4.2591143761258365</v>
      </c>
      <c r="D2195">
        <v>0.22309126290325665</v>
      </c>
    </row>
    <row r="2196" spans="1:4" x14ac:dyDescent="0.35">
      <c r="A2196" t="s">
        <v>10388</v>
      </c>
      <c r="B2196" t="s">
        <v>1541</v>
      </c>
      <c r="C2196">
        <v>-4.2591143761258365</v>
      </c>
      <c r="D2196">
        <v>0.22309126290325665</v>
      </c>
    </row>
    <row r="2197" spans="1:4" x14ac:dyDescent="0.35">
      <c r="A2197" t="s">
        <v>10388</v>
      </c>
      <c r="B2197" t="s">
        <v>1542</v>
      </c>
      <c r="C2197">
        <v>-4.2591143761258365</v>
      </c>
      <c r="D2197">
        <v>0.22309126290325665</v>
      </c>
    </row>
    <row r="2198" spans="1:4" x14ac:dyDescent="0.35">
      <c r="A2198" t="s">
        <v>10388</v>
      </c>
      <c r="B2198" t="s">
        <v>1547</v>
      </c>
      <c r="C2198">
        <v>-4.2591143761258365</v>
      </c>
      <c r="D2198">
        <v>0.22309126290325665</v>
      </c>
    </row>
    <row r="2199" spans="1:4" x14ac:dyDescent="0.35">
      <c r="A2199" t="s">
        <v>10388</v>
      </c>
      <c r="B2199" t="s">
        <v>1548</v>
      </c>
      <c r="C2199">
        <v>-4.2591143761258365</v>
      </c>
      <c r="D2199">
        <v>0.22309126290325665</v>
      </c>
    </row>
    <row r="2200" spans="1:4" x14ac:dyDescent="0.35">
      <c r="A2200" t="s">
        <v>10388</v>
      </c>
      <c r="B2200" t="s">
        <v>1552</v>
      </c>
      <c r="C2200">
        <v>-4.2591143761258365</v>
      </c>
      <c r="D2200">
        <v>0.22309126290325665</v>
      </c>
    </row>
    <row r="2201" spans="1:4" x14ac:dyDescent="0.35">
      <c r="A2201" t="s">
        <v>10388</v>
      </c>
      <c r="B2201" t="s">
        <v>1553</v>
      </c>
      <c r="C2201">
        <v>-4.2591143761258365</v>
      </c>
      <c r="D2201">
        <v>0.22309126290325665</v>
      </c>
    </row>
    <row r="2202" spans="1:4" x14ac:dyDescent="0.35">
      <c r="A2202" t="s">
        <v>10388</v>
      </c>
      <c r="B2202" t="s">
        <v>1554</v>
      </c>
      <c r="C2202">
        <v>-4.2591143761258365</v>
      </c>
      <c r="D2202">
        <v>0.22309126290325665</v>
      </c>
    </row>
    <row r="2203" spans="1:4" x14ac:dyDescent="0.35">
      <c r="A2203" t="s">
        <v>10388</v>
      </c>
      <c r="B2203" t="s">
        <v>1555</v>
      </c>
      <c r="C2203">
        <v>-4.2591143761258365</v>
      </c>
      <c r="D2203">
        <v>0.22309126290325665</v>
      </c>
    </row>
    <row r="2204" spans="1:4" x14ac:dyDescent="0.35">
      <c r="A2204" t="s">
        <v>10388</v>
      </c>
      <c r="B2204" t="s">
        <v>1557</v>
      </c>
      <c r="C2204">
        <v>-4.2591143761258365</v>
      </c>
      <c r="D2204">
        <v>0.22309126290325665</v>
      </c>
    </row>
    <row r="2205" spans="1:4" x14ac:dyDescent="0.35">
      <c r="A2205" t="s">
        <v>10388</v>
      </c>
      <c r="B2205" t="s">
        <v>1560</v>
      </c>
      <c r="C2205">
        <v>-4.2591143761258365</v>
      </c>
      <c r="D2205">
        <v>0.22309126290325665</v>
      </c>
    </row>
    <row r="2206" spans="1:4" x14ac:dyDescent="0.35">
      <c r="A2206" t="s">
        <v>10388</v>
      </c>
      <c r="B2206" t="s">
        <v>1562</v>
      </c>
      <c r="C2206">
        <v>-4.2591143761258365</v>
      </c>
      <c r="D2206">
        <v>0.22309126290325665</v>
      </c>
    </row>
    <row r="2207" spans="1:4" x14ac:dyDescent="0.35">
      <c r="A2207" t="s">
        <v>10388</v>
      </c>
      <c r="B2207" t="s">
        <v>1563</v>
      </c>
      <c r="C2207">
        <v>-4.2591143761258365</v>
      </c>
      <c r="D2207">
        <v>0.22309126290325665</v>
      </c>
    </row>
    <row r="2208" spans="1:4" x14ac:dyDescent="0.35">
      <c r="A2208" t="s">
        <v>10388</v>
      </c>
      <c r="B2208" t="s">
        <v>1564</v>
      </c>
      <c r="C2208">
        <v>-4.2591143761258365</v>
      </c>
      <c r="D2208">
        <v>0.22309126290325665</v>
      </c>
    </row>
    <row r="2209" spans="1:4" x14ac:dyDescent="0.35">
      <c r="A2209" t="s">
        <v>10388</v>
      </c>
      <c r="B2209" t="s">
        <v>1565</v>
      </c>
      <c r="C2209">
        <v>-4.2591143761258365</v>
      </c>
      <c r="D2209">
        <v>0.22309126290325665</v>
      </c>
    </row>
    <row r="2210" spans="1:4" x14ac:dyDescent="0.35">
      <c r="A2210" t="s">
        <v>10388</v>
      </c>
      <c r="B2210" t="s">
        <v>1566</v>
      </c>
      <c r="C2210">
        <v>-4.2591143761258365</v>
      </c>
      <c r="D2210">
        <v>0.22309126290325665</v>
      </c>
    </row>
    <row r="2211" spans="1:4" x14ac:dyDescent="0.35">
      <c r="A2211" t="s">
        <v>10388</v>
      </c>
      <c r="B2211" t="s">
        <v>1568</v>
      </c>
      <c r="C2211">
        <v>-4.2591143761258365</v>
      </c>
      <c r="D2211">
        <v>0.22309126290325665</v>
      </c>
    </row>
    <row r="2212" spans="1:4" x14ac:dyDescent="0.35">
      <c r="A2212" t="s">
        <v>10388</v>
      </c>
      <c r="B2212" t="s">
        <v>1569</v>
      </c>
      <c r="C2212">
        <v>-4.2591143761258365</v>
      </c>
      <c r="D2212">
        <v>0.22309126290325665</v>
      </c>
    </row>
    <row r="2213" spans="1:4" x14ac:dyDescent="0.35">
      <c r="A2213" t="s">
        <v>10388</v>
      </c>
      <c r="B2213" t="s">
        <v>1572</v>
      </c>
      <c r="C2213">
        <v>-4.2591143761569246</v>
      </c>
      <c r="D2213">
        <v>0.22190765168427801</v>
      </c>
    </row>
    <row r="2214" spans="1:4" x14ac:dyDescent="0.35">
      <c r="A2214" t="s">
        <v>10388</v>
      </c>
      <c r="B2214" t="s">
        <v>1574</v>
      </c>
      <c r="C2214">
        <v>-4.2591143761569246</v>
      </c>
      <c r="D2214">
        <v>0.22190765168427801</v>
      </c>
    </row>
    <row r="2215" spans="1:4" x14ac:dyDescent="0.35">
      <c r="A2215" t="s">
        <v>10388</v>
      </c>
      <c r="B2215" t="s">
        <v>1578</v>
      </c>
      <c r="C2215">
        <v>-4.2591143761569246</v>
      </c>
      <c r="D2215">
        <v>0.22190765168427801</v>
      </c>
    </row>
    <row r="2216" spans="1:4" x14ac:dyDescent="0.35">
      <c r="A2216" t="s">
        <v>10388</v>
      </c>
      <c r="B2216" t="s">
        <v>1582</v>
      </c>
      <c r="C2216">
        <v>-4.2591143761569246</v>
      </c>
      <c r="D2216">
        <v>0.22190765168427801</v>
      </c>
    </row>
    <row r="2217" spans="1:4" x14ac:dyDescent="0.35">
      <c r="A2217" t="s">
        <v>10388</v>
      </c>
      <c r="B2217" t="s">
        <v>1583</v>
      </c>
      <c r="C2217">
        <v>-4.2591143761569246</v>
      </c>
      <c r="D2217">
        <v>0.22190765168427801</v>
      </c>
    </row>
    <row r="2218" spans="1:4" x14ac:dyDescent="0.35">
      <c r="A2218" t="s">
        <v>10388</v>
      </c>
      <c r="B2218" t="s">
        <v>1584</v>
      </c>
      <c r="C2218">
        <v>-4.2591143761569246</v>
      </c>
      <c r="D2218">
        <v>0.22190765168427801</v>
      </c>
    </row>
    <row r="2219" spans="1:4" x14ac:dyDescent="0.35">
      <c r="A2219" t="s">
        <v>10388</v>
      </c>
      <c r="B2219" t="s">
        <v>1585</v>
      </c>
      <c r="C2219">
        <v>-4.2591143761569246</v>
      </c>
      <c r="D2219">
        <v>0.22190765168427801</v>
      </c>
    </row>
    <row r="2220" spans="1:4" x14ac:dyDescent="0.35">
      <c r="A2220" t="s">
        <v>10388</v>
      </c>
      <c r="B2220" t="s">
        <v>1587</v>
      </c>
      <c r="C2220">
        <v>-4.2591143761569246</v>
      </c>
      <c r="D2220">
        <v>0.22190765168427801</v>
      </c>
    </row>
    <row r="2221" spans="1:4" x14ac:dyDescent="0.35">
      <c r="A2221" t="s">
        <v>10388</v>
      </c>
      <c r="B2221" t="s">
        <v>1590</v>
      </c>
      <c r="C2221">
        <v>-4.2591143761569246</v>
      </c>
      <c r="D2221">
        <v>0.22190765168427801</v>
      </c>
    </row>
    <row r="2222" spans="1:4" x14ac:dyDescent="0.35">
      <c r="A2222" t="s">
        <v>10388</v>
      </c>
      <c r="B2222" t="s">
        <v>1593</v>
      </c>
      <c r="C2222">
        <v>-4.2591143761569246</v>
      </c>
      <c r="D2222">
        <v>0.22190765168427801</v>
      </c>
    </row>
    <row r="2223" spans="1:4" x14ac:dyDescent="0.35">
      <c r="A2223" t="s">
        <v>10388</v>
      </c>
      <c r="B2223" t="s">
        <v>1595</v>
      </c>
      <c r="C2223">
        <v>-4.2591143761569246</v>
      </c>
      <c r="D2223">
        <v>0.22190765168427801</v>
      </c>
    </row>
    <row r="2224" spans="1:4" x14ac:dyDescent="0.35">
      <c r="A2224" t="s">
        <v>10388</v>
      </c>
      <c r="B2224" t="s">
        <v>1597</v>
      </c>
      <c r="C2224">
        <v>-4.2591143761569246</v>
      </c>
      <c r="D2224">
        <v>0.22190765168427801</v>
      </c>
    </row>
    <row r="2225" spans="1:4" x14ac:dyDescent="0.35">
      <c r="A2225" t="s">
        <v>10388</v>
      </c>
      <c r="B2225" t="s">
        <v>1600</v>
      </c>
      <c r="C2225">
        <v>-4.2591143761569246</v>
      </c>
      <c r="D2225">
        <v>0.22190765168427801</v>
      </c>
    </row>
    <row r="2226" spans="1:4" x14ac:dyDescent="0.35">
      <c r="A2226" t="s">
        <v>10388</v>
      </c>
      <c r="B2226" t="s">
        <v>1601</v>
      </c>
      <c r="C2226">
        <v>-4.2591143761569246</v>
      </c>
      <c r="D2226">
        <v>0.22190765168427801</v>
      </c>
    </row>
    <row r="2227" spans="1:4" x14ac:dyDescent="0.35">
      <c r="A2227" t="s">
        <v>10388</v>
      </c>
      <c r="B2227" t="s">
        <v>1602</v>
      </c>
      <c r="C2227">
        <v>-4.2591143761569246</v>
      </c>
      <c r="D2227">
        <v>0.22190765168427801</v>
      </c>
    </row>
    <row r="2228" spans="1:4" x14ac:dyDescent="0.35">
      <c r="A2228" t="s">
        <v>10388</v>
      </c>
      <c r="B2228" t="s">
        <v>1603</v>
      </c>
      <c r="C2228">
        <v>-4.2591143761569246</v>
      </c>
      <c r="D2228">
        <v>0.22190765168427801</v>
      </c>
    </row>
    <row r="2229" spans="1:4" x14ac:dyDescent="0.35">
      <c r="A2229" t="s">
        <v>10388</v>
      </c>
      <c r="B2229" t="s">
        <v>1607</v>
      </c>
      <c r="C2229">
        <v>-4.2591143761569246</v>
      </c>
      <c r="D2229">
        <v>0.22190765168427801</v>
      </c>
    </row>
    <row r="2230" spans="1:4" x14ac:dyDescent="0.35">
      <c r="A2230" t="s">
        <v>10388</v>
      </c>
      <c r="B2230" t="s">
        <v>1608</v>
      </c>
      <c r="C2230">
        <v>-4.2591143761569246</v>
      </c>
      <c r="D2230">
        <v>0.22190765168427801</v>
      </c>
    </row>
    <row r="2231" spans="1:4" x14ac:dyDescent="0.35">
      <c r="A2231" t="s">
        <v>10388</v>
      </c>
      <c r="B2231" t="s">
        <v>1613</v>
      </c>
      <c r="C2231">
        <v>-4.2591143761569246</v>
      </c>
      <c r="D2231">
        <v>0.22190765168427801</v>
      </c>
    </row>
    <row r="2232" spans="1:4" x14ac:dyDescent="0.35">
      <c r="A2232" t="s">
        <v>10388</v>
      </c>
      <c r="B2232" t="s">
        <v>1618</v>
      </c>
      <c r="C2232">
        <v>-4.2591143761569246</v>
      </c>
      <c r="D2232">
        <v>0.22190765168427801</v>
      </c>
    </row>
    <row r="2233" spans="1:4" x14ac:dyDescent="0.35">
      <c r="A2233" t="s">
        <v>10388</v>
      </c>
      <c r="B2233" t="s">
        <v>1619</v>
      </c>
      <c r="C2233">
        <v>-4.2591143761569246</v>
      </c>
      <c r="D2233">
        <v>0.22190765168427801</v>
      </c>
    </row>
    <row r="2234" spans="1:4" x14ac:dyDescent="0.35">
      <c r="A2234" t="s">
        <v>10388</v>
      </c>
      <c r="B2234" t="s">
        <v>1620</v>
      </c>
      <c r="C2234">
        <v>-4.2591143761569246</v>
      </c>
      <c r="D2234">
        <v>0.22190765168427801</v>
      </c>
    </row>
    <row r="2235" spans="1:4" x14ac:dyDescent="0.35">
      <c r="A2235" t="s">
        <v>10388</v>
      </c>
      <c r="B2235" t="s">
        <v>1627</v>
      </c>
      <c r="C2235">
        <v>-4.2591143761569246</v>
      </c>
      <c r="D2235">
        <v>0.22190765168427801</v>
      </c>
    </row>
    <row r="2236" spans="1:4" x14ac:dyDescent="0.35">
      <c r="A2236" t="s">
        <v>10388</v>
      </c>
      <c r="B2236" t="s">
        <v>1628</v>
      </c>
      <c r="C2236">
        <v>-4.2591143761878527</v>
      </c>
      <c r="D2236">
        <v>0.22083366881744104</v>
      </c>
    </row>
    <row r="2237" spans="1:4" x14ac:dyDescent="0.35">
      <c r="A2237" t="s">
        <v>10388</v>
      </c>
      <c r="B2237" t="s">
        <v>1629</v>
      </c>
      <c r="C2237">
        <v>-4.2591143761878572</v>
      </c>
      <c r="D2237">
        <v>0.22083366881744101</v>
      </c>
    </row>
    <row r="2238" spans="1:4" x14ac:dyDescent="0.35">
      <c r="A2238" t="s">
        <v>10388</v>
      </c>
      <c r="B2238" t="s">
        <v>1635</v>
      </c>
      <c r="C2238">
        <v>-4.2591143761878572</v>
      </c>
      <c r="D2238">
        <v>0.22083366881744101</v>
      </c>
    </row>
    <row r="2239" spans="1:4" x14ac:dyDescent="0.35">
      <c r="A2239" t="s">
        <v>10388</v>
      </c>
      <c r="B2239" t="s">
        <v>1636</v>
      </c>
      <c r="C2239">
        <v>-4.2591143761878572</v>
      </c>
      <c r="D2239">
        <v>0.22083366881744101</v>
      </c>
    </row>
    <row r="2240" spans="1:4" x14ac:dyDescent="0.35">
      <c r="A2240" t="s">
        <v>10388</v>
      </c>
      <c r="B2240" t="s">
        <v>1637</v>
      </c>
      <c r="C2240">
        <v>-4.2591143761878572</v>
      </c>
      <c r="D2240">
        <v>0.22083366881744101</v>
      </c>
    </row>
    <row r="2241" spans="1:4" x14ac:dyDescent="0.35">
      <c r="A2241" t="s">
        <v>10388</v>
      </c>
      <c r="B2241" t="s">
        <v>1638</v>
      </c>
      <c r="C2241">
        <v>-4.2591143761878572</v>
      </c>
      <c r="D2241">
        <v>0.22083366881744101</v>
      </c>
    </row>
    <row r="2242" spans="1:4" x14ac:dyDescent="0.35">
      <c r="A2242" t="s">
        <v>10388</v>
      </c>
      <c r="B2242" t="s">
        <v>1640</v>
      </c>
      <c r="C2242">
        <v>-4.2591143761878572</v>
      </c>
      <c r="D2242">
        <v>0.22083366881744101</v>
      </c>
    </row>
    <row r="2243" spans="1:4" x14ac:dyDescent="0.35">
      <c r="A2243" t="s">
        <v>10388</v>
      </c>
      <c r="B2243" t="s">
        <v>1641</v>
      </c>
      <c r="C2243">
        <v>-4.2591143761878572</v>
      </c>
      <c r="D2243">
        <v>0.22083366881744101</v>
      </c>
    </row>
    <row r="2244" spans="1:4" x14ac:dyDescent="0.35">
      <c r="A2244" t="s">
        <v>10388</v>
      </c>
      <c r="B2244" t="s">
        <v>1642</v>
      </c>
      <c r="C2244">
        <v>-4.2591143761878572</v>
      </c>
      <c r="D2244">
        <v>0.22083366881744101</v>
      </c>
    </row>
    <row r="2245" spans="1:4" x14ac:dyDescent="0.35">
      <c r="A2245" t="s">
        <v>10388</v>
      </c>
      <c r="B2245" t="s">
        <v>1643</v>
      </c>
      <c r="C2245">
        <v>-4.2591143761878572</v>
      </c>
      <c r="D2245">
        <v>0.22083366881744101</v>
      </c>
    </row>
    <row r="2246" spans="1:4" x14ac:dyDescent="0.35">
      <c r="A2246" t="s">
        <v>10388</v>
      </c>
      <c r="B2246" t="s">
        <v>1647</v>
      </c>
      <c r="C2246">
        <v>-4.2591143761878572</v>
      </c>
      <c r="D2246">
        <v>0.22083366881744101</v>
      </c>
    </row>
    <row r="2247" spans="1:4" x14ac:dyDescent="0.35">
      <c r="A2247" t="s">
        <v>10388</v>
      </c>
      <c r="B2247" t="s">
        <v>1650</v>
      </c>
      <c r="C2247">
        <v>-4.2591143761878572</v>
      </c>
      <c r="D2247">
        <v>0.22083366881744101</v>
      </c>
    </row>
    <row r="2248" spans="1:4" x14ac:dyDescent="0.35">
      <c r="A2248" t="s">
        <v>10388</v>
      </c>
      <c r="B2248" t="s">
        <v>1655</v>
      </c>
      <c r="C2248">
        <v>-4.2591143761878572</v>
      </c>
      <c r="D2248">
        <v>0.22083366881744101</v>
      </c>
    </row>
    <row r="2249" spans="1:4" x14ac:dyDescent="0.35">
      <c r="A2249" t="s">
        <v>10388</v>
      </c>
      <c r="B2249" t="s">
        <v>1658</v>
      </c>
      <c r="C2249">
        <v>-4.2591143761878572</v>
      </c>
      <c r="D2249">
        <v>0.22083366881744101</v>
      </c>
    </row>
    <row r="2250" spans="1:4" x14ac:dyDescent="0.35">
      <c r="A2250" t="s">
        <v>10388</v>
      </c>
      <c r="B2250" t="s">
        <v>1659</v>
      </c>
      <c r="C2250">
        <v>-4.2591143761878572</v>
      </c>
      <c r="D2250">
        <v>0.22083366881744101</v>
      </c>
    </row>
    <row r="2251" spans="1:4" x14ac:dyDescent="0.35">
      <c r="A2251" t="s">
        <v>10388</v>
      </c>
      <c r="B2251" t="s">
        <v>1664</v>
      </c>
      <c r="C2251">
        <v>-4.2591143761878572</v>
      </c>
      <c r="D2251">
        <v>0.22083366881744101</v>
      </c>
    </row>
    <row r="2252" spans="1:4" x14ac:dyDescent="0.35">
      <c r="A2252" t="s">
        <v>10388</v>
      </c>
      <c r="B2252" t="s">
        <v>1668</v>
      </c>
      <c r="C2252">
        <v>-4.2591143761878572</v>
      </c>
      <c r="D2252">
        <v>0.22083366881744101</v>
      </c>
    </row>
    <row r="2253" spans="1:4" x14ac:dyDescent="0.35">
      <c r="A2253" t="s">
        <v>10388</v>
      </c>
      <c r="B2253" t="s">
        <v>1670</v>
      </c>
      <c r="C2253">
        <v>-4.2591143761878572</v>
      </c>
      <c r="D2253">
        <v>0.22083366881744101</v>
      </c>
    </row>
    <row r="2254" spans="1:4" x14ac:dyDescent="0.35">
      <c r="A2254" t="s">
        <v>10388</v>
      </c>
      <c r="B2254" t="s">
        <v>1673</v>
      </c>
      <c r="C2254">
        <v>-4.2591143761878572</v>
      </c>
      <c r="D2254">
        <v>0.22083366881744101</v>
      </c>
    </row>
    <row r="2255" spans="1:4" x14ac:dyDescent="0.35">
      <c r="A2255" t="s">
        <v>10388</v>
      </c>
      <c r="B2255" t="s">
        <v>1677</v>
      </c>
      <c r="C2255">
        <v>-4.2591143761878572</v>
      </c>
      <c r="D2255">
        <v>0.22083366881744101</v>
      </c>
    </row>
    <row r="2256" spans="1:4" x14ac:dyDescent="0.35">
      <c r="A2256" t="s">
        <v>10388</v>
      </c>
      <c r="B2256" t="s">
        <v>1680</v>
      </c>
      <c r="C2256">
        <v>-4.2591143761878572</v>
      </c>
      <c r="D2256">
        <v>0.22083366881744101</v>
      </c>
    </row>
    <row r="2257" spans="1:4" x14ac:dyDescent="0.35">
      <c r="A2257" t="s">
        <v>10388</v>
      </c>
      <c r="B2257" t="s">
        <v>1682</v>
      </c>
      <c r="C2257">
        <v>-4.2591143761878572</v>
      </c>
      <c r="D2257">
        <v>0.22083366881744101</v>
      </c>
    </row>
    <row r="2258" spans="1:4" x14ac:dyDescent="0.35">
      <c r="A2258" t="s">
        <v>10388</v>
      </c>
      <c r="B2258" t="s">
        <v>1683</v>
      </c>
      <c r="C2258">
        <v>-4.2591143761878572</v>
      </c>
      <c r="D2258">
        <v>0.22083366881744101</v>
      </c>
    </row>
    <row r="2259" spans="1:4" x14ac:dyDescent="0.35">
      <c r="A2259" t="s">
        <v>10388</v>
      </c>
      <c r="B2259" t="s">
        <v>1685</v>
      </c>
      <c r="C2259">
        <v>-4.2591143761878572</v>
      </c>
      <c r="D2259">
        <v>0.22083366881744101</v>
      </c>
    </row>
    <row r="2260" spans="1:4" x14ac:dyDescent="0.35">
      <c r="A2260" t="s">
        <v>10388</v>
      </c>
      <c r="B2260" t="s">
        <v>1686</v>
      </c>
      <c r="C2260">
        <v>-4.2591143761878572</v>
      </c>
      <c r="D2260">
        <v>0.22083366881744101</v>
      </c>
    </row>
    <row r="2261" spans="1:4" x14ac:dyDescent="0.35">
      <c r="A2261" t="s">
        <v>10388</v>
      </c>
      <c r="B2261" t="s">
        <v>1687</v>
      </c>
      <c r="C2261">
        <v>-4.2591143761878572</v>
      </c>
      <c r="D2261">
        <v>0.22083366881744101</v>
      </c>
    </row>
    <row r="2262" spans="1:4" x14ac:dyDescent="0.35">
      <c r="A2262" t="s">
        <v>10388</v>
      </c>
      <c r="B2262" t="s">
        <v>1689</v>
      </c>
      <c r="C2262">
        <v>-4.2591143762186157</v>
      </c>
      <c r="D2262">
        <v>0.21986352124766262</v>
      </c>
    </row>
    <row r="2263" spans="1:4" x14ac:dyDescent="0.35">
      <c r="A2263" t="s">
        <v>10388</v>
      </c>
      <c r="B2263" t="s">
        <v>1691</v>
      </c>
      <c r="C2263">
        <v>-4.2591143762186157</v>
      </c>
      <c r="D2263">
        <v>0.21986352124766262</v>
      </c>
    </row>
    <row r="2264" spans="1:4" x14ac:dyDescent="0.35">
      <c r="A2264" t="s">
        <v>10388</v>
      </c>
      <c r="B2264" t="s">
        <v>1692</v>
      </c>
      <c r="C2264">
        <v>-4.2591143762186157</v>
      </c>
      <c r="D2264">
        <v>0.21986352124766262</v>
      </c>
    </row>
    <row r="2265" spans="1:4" x14ac:dyDescent="0.35">
      <c r="A2265" t="s">
        <v>10388</v>
      </c>
      <c r="B2265" t="s">
        <v>1694</v>
      </c>
      <c r="C2265">
        <v>-4.2591143762186157</v>
      </c>
      <c r="D2265">
        <v>0.21986352124766262</v>
      </c>
    </row>
    <row r="2266" spans="1:4" x14ac:dyDescent="0.35">
      <c r="A2266" t="s">
        <v>10388</v>
      </c>
      <c r="B2266" t="s">
        <v>1696</v>
      </c>
      <c r="C2266">
        <v>-4.2591143762186157</v>
      </c>
      <c r="D2266">
        <v>0.21986352124766262</v>
      </c>
    </row>
    <row r="2267" spans="1:4" x14ac:dyDescent="0.35">
      <c r="A2267" t="s">
        <v>10388</v>
      </c>
      <c r="B2267" t="s">
        <v>1697</v>
      </c>
      <c r="C2267">
        <v>-4.2591143762186157</v>
      </c>
      <c r="D2267">
        <v>0.21986352124766262</v>
      </c>
    </row>
    <row r="2268" spans="1:4" x14ac:dyDescent="0.35">
      <c r="A2268" t="s">
        <v>10388</v>
      </c>
      <c r="B2268" t="s">
        <v>1701</v>
      </c>
      <c r="C2268">
        <v>-4.2591143762186157</v>
      </c>
      <c r="D2268">
        <v>0.21986352124766262</v>
      </c>
    </row>
    <row r="2269" spans="1:4" x14ac:dyDescent="0.35">
      <c r="A2269" t="s">
        <v>10388</v>
      </c>
      <c r="B2269" t="s">
        <v>1702</v>
      </c>
      <c r="C2269">
        <v>-4.2591143762186157</v>
      </c>
      <c r="D2269">
        <v>0.21986352124766262</v>
      </c>
    </row>
    <row r="2270" spans="1:4" x14ac:dyDescent="0.35">
      <c r="A2270" t="s">
        <v>10388</v>
      </c>
      <c r="B2270" t="s">
        <v>1703</v>
      </c>
      <c r="C2270">
        <v>-4.2591143762186157</v>
      </c>
      <c r="D2270">
        <v>0.21986352124766262</v>
      </c>
    </row>
    <row r="2271" spans="1:4" x14ac:dyDescent="0.35">
      <c r="A2271" t="s">
        <v>10388</v>
      </c>
      <c r="B2271" t="s">
        <v>1707</v>
      </c>
      <c r="C2271">
        <v>-4.2591143762186157</v>
      </c>
      <c r="D2271">
        <v>0.21986352124766262</v>
      </c>
    </row>
    <row r="2272" spans="1:4" x14ac:dyDescent="0.35">
      <c r="A2272" t="s">
        <v>10388</v>
      </c>
      <c r="B2272" t="s">
        <v>1710</v>
      </c>
      <c r="C2272">
        <v>-4.2591143762186157</v>
      </c>
      <c r="D2272">
        <v>0.21986352124766262</v>
      </c>
    </row>
    <row r="2273" spans="1:4" x14ac:dyDescent="0.35">
      <c r="A2273" t="s">
        <v>10388</v>
      </c>
      <c r="B2273" t="s">
        <v>1712</v>
      </c>
      <c r="C2273">
        <v>-4.2591143762186157</v>
      </c>
      <c r="D2273">
        <v>0.21986352124766262</v>
      </c>
    </row>
    <row r="2274" spans="1:4" x14ac:dyDescent="0.35">
      <c r="A2274" t="s">
        <v>10388</v>
      </c>
      <c r="B2274" t="s">
        <v>1713</v>
      </c>
      <c r="C2274">
        <v>-4.2591143762186157</v>
      </c>
      <c r="D2274">
        <v>0.21986352124766262</v>
      </c>
    </row>
    <row r="2275" spans="1:4" x14ac:dyDescent="0.35">
      <c r="A2275" t="s">
        <v>10388</v>
      </c>
      <c r="B2275" t="s">
        <v>1715</v>
      </c>
      <c r="C2275">
        <v>-4.2591143762186157</v>
      </c>
      <c r="D2275">
        <v>0.21986352124766262</v>
      </c>
    </row>
    <row r="2276" spans="1:4" x14ac:dyDescent="0.35">
      <c r="A2276" t="s">
        <v>10388</v>
      </c>
      <c r="B2276" t="s">
        <v>1716</v>
      </c>
      <c r="C2276">
        <v>-4.2591143762186157</v>
      </c>
      <c r="D2276">
        <v>0.21986352124766262</v>
      </c>
    </row>
    <row r="2277" spans="1:4" x14ac:dyDescent="0.35">
      <c r="A2277" t="s">
        <v>10388</v>
      </c>
      <c r="B2277" t="s">
        <v>1717</v>
      </c>
      <c r="C2277">
        <v>-4.2591143762186157</v>
      </c>
      <c r="D2277">
        <v>0.21986352124766262</v>
      </c>
    </row>
    <row r="2278" spans="1:4" x14ac:dyDescent="0.35">
      <c r="A2278" t="s">
        <v>10388</v>
      </c>
      <c r="B2278" t="s">
        <v>1718</v>
      </c>
      <c r="C2278">
        <v>-4.2591143762186157</v>
      </c>
      <c r="D2278">
        <v>0.21986352124766262</v>
      </c>
    </row>
    <row r="2279" spans="1:4" x14ac:dyDescent="0.35">
      <c r="A2279" t="s">
        <v>10388</v>
      </c>
      <c r="B2279" t="s">
        <v>1722</v>
      </c>
      <c r="C2279">
        <v>-4.2591143762186157</v>
      </c>
      <c r="D2279">
        <v>0.21986352124766262</v>
      </c>
    </row>
    <row r="2280" spans="1:4" x14ac:dyDescent="0.35">
      <c r="A2280" t="s">
        <v>10388</v>
      </c>
      <c r="B2280" t="s">
        <v>1724</v>
      </c>
      <c r="C2280">
        <v>-4.2591143762186157</v>
      </c>
      <c r="D2280">
        <v>0.21986352124766262</v>
      </c>
    </row>
    <row r="2281" spans="1:4" x14ac:dyDescent="0.35">
      <c r="A2281" t="s">
        <v>10388</v>
      </c>
      <c r="B2281" t="s">
        <v>1726</v>
      </c>
      <c r="C2281">
        <v>-4.2591143762186157</v>
      </c>
      <c r="D2281">
        <v>0.21986352124766262</v>
      </c>
    </row>
    <row r="2282" spans="1:4" x14ac:dyDescent="0.35">
      <c r="A2282" t="s">
        <v>10388</v>
      </c>
      <c r="B2282" t="s">
        <v>1727</v>
      </c>
      <c r="C2282">
        <v>-4.2591143762186157</v>
      </c>
      <c r="D2282">
        <v>0.21986352124766262</v>
      </c>
    </row>
    <row r="2283" spans="1:4" x14ac:dyDescent="0.35">
      <c r="A2283" t="s">
        <v>10388</v>
      </c>
      <c r="B2283" t="s">
        <v>1728</v>
      </c>
      <c r="C2283">
        <v>-4.2591143762186157</v>
      </c>
      <c r="D2283">
        <v>0.21986352124766262</v>
      </c>
    </row>
    <row r="2284" spans="1:4" x14ac:dyDescent="0.35">
      <c r="A2284" t="s">
        <v>10388</v>
      </c>
      <c r="B2284" t="s">
        <v>1730</v>
      </c>
      <c r="C2284">
        <v>-4.2591143762186157</v>
      </c>
      <c r="D2284">
        <v>0.21986352124766262</v>
      </c>
    </row>
    <row r="2285" spans="1:4" x14ac:dyDescent="0.35">
      <c r="A2285" t="s">
        <v>10388</v>
      </c>
      <c r="B2285" t="s">
        <v>1732</v>
      </c>
      <c r="C2285">
        <v>-4.2591143762186157</v>
      </c>
      <c r="D2285">
        <v>0.21986352124766262</v>
      </c>
    </row>
    <row r="2286" spans="1:4" x14ac:dyDescent="0.35">
      <c r="A2286" t="s">
        <v>10388</v>
      </c>
      <c r="B2286" t="s">
        <v>1735</v>
      </c>
      <c r="C2286">
        <v>-4.2591143762186157</v>
      </c>
      <c r="D2286">
        <v>0.21986352124766262</v>
      </c>
    </row>
    <row r="2287" spans="1:4" x14ac:dyDescent="0.35">
      <c r="A2287" t="s">
        <v>10388</v>
      </c>
      <c r="B2287" t="s">
        <v>1738</v>
      </c>
      <c r="C2287">
        <v>-4.2591143762186157</v>
      </c>
      <c r="D2287">
        <v>0.21986352124766262</v>
      </c>
    </row>
    <row r="2288" spans="1:4" x14ac:dyDescent="0.35">
      <c r="A2288" t="s">
        <v>10388</v>
      </c>
      <c r="B2288" t="s">
        <v>1739</v>
      </c>
      <c r="C2288">
        <v>-4.2591143762186157</v>
      </c>
      <c r="D2288">
        <v>0.21986352124766262</v>
      </c>
    </row>
    <row r="2289" spans="1:4" x14ac:dyDescent="0.35">
      <c r="A2289" t="s">
        <v>10388</v>
      </c>
      <c r="B2289" t="s">
        <v>1744</v>
      </c>
      <c r="C2289">
        <v>-4.2591143762186157</v>
      </c>
      <c r="D2289">
        <v>0.21986352124766262</v>
      </c>
    </row>
    <row r="2290" spans="1:4" x14ac:dyDescent="0.35">
      <c r="A2290" t="s">
        <v>10388</v>
      </c>
      <c r="B2290" t="s">
        <v>1746</v>
      </c>
      <c r="C2290">
        <v>-4.2591143762186157</v>
      </c>
      <c r="D2290">
        <v>0.21986352124766262</v>
      </c>
    </row>
    <row r="2291" spans="1:4" x14ac:dyDescent="0.35">
      <c r="A2291" t="s">
        <v>10388</v>
      </c>
      <c r="B2291" t="s">
        <v>1748</v>
      </c>
      <c r="C2291">
        <v>-4.2591143762491681</v>
      </c>
      <c r="D2291">
        <v>0.21899064766149184</v>
      </c>
    </row>
    <row r="2292" spans="1:4" x14ac:dyDescent="0.35">
      <c r="A2292" t="s">
        <v>10388</v>
      </c>
      <c r="B2292" t="s">
        <v>1749</v>
      </c>
      <c r="C2292">
        <v>-4.2591143762491681</v>
      </c>
      <c r="D2292">
        <v>0.21899064766149184</v>
      </c>
    </row>
    <row r="2293" spans="1:4" x14ac:dyDescent="0.35">
      <c r="A2293" t="s">
        <v>10388</v>
      </c>
      <c r="B2293" t="s">
        <v>1751</v>
      </c>
      <c r="C2293">
        <v>-4.2591143762491681</v>
      </c>
      <c r="D2293">
        <v>0.21899064766149184</v>
      </c>
    </row>
    <row r="2294" spans="1:4" x14ac:dyDescent="0.35">
      <c r="A2294" t="s">
        <v>10388</v>
      </c>
      <c r="B2294" t="s">
        <v>1756</v>
      </c>
      <c r="C2294">
        <v>-4.2591143762491681</v>
      </c>
      <c r="D2294">
        <v>0.21899064766149184</v>
      </c>
    </row>
    <row r="2295" spans="1:4" x14ac:dyDescent="0.35">
      <c r="A2295" t="s">
        <v>10388</v>
      </c>
      <c r="B2295" t="s">
        <v>1757</v>
      </c>
      <c r="C2295">
        <v>-4.2591143762491681</v>
      </c>
      <c r="D2295">
        <v>0.21899064766149184</v>
      </c>
    </row>
    <row r="2296" spans="1:4" x14ac:dyDescent="0.35">
      <c r="A2296" t="s">
        <v>10388</v>
      </c>
      <c r="B2296" t="s">
        <v>1758</v>
      </c>
      <c r="C2296">
        <v>-4.2591143762491681</v>
      </c>
      <c r="D2296">
        <v>0.21899064766149184</v>
      </c>
    </row>
    <row r="2297" spans="1:4" x14ac:dyDescent="0.35">
      <c r="A2297" t="s">
        <v>10388</v>
      </c>
      <c r="B2297" t="s">
        <v>1759</v>
      </c>
      <c r="C2297">
        <v>-4.2591143762491681</v>
      </c>
      <c r="D2297">
        <v>0.21899064766149184</v>
      </c>
    </row>
    <row r="2298" spans="1:4" x14ac:dyDescent="0.35">
      <c r="A2298" t="s">
        <v>10388</v>
      </c>
      <c r="B2298" t="s">
        <v>1767</v>
      </c>
      <c r="C2298">
        <v>-4.2591143762491681</v>
      </c>
      <c r="D2298">
        <v>0.21899064766149184</v>
      </c>
    </row>
    <row r="2299" spans="1:4" x14ac:dyDescent="0.35">
      <c r="A2299" t="s">
        <v>10388</v>
      </c>
      <c r="B2299" t="s">
        <v>1770</v>
      </c>
      <c r="C2299">
        <v>-4.2591143762491681</v>
      </c>
      <c r="D2299">
        <v>0.21899064766149184</v>
      </c>
    </row>
    <row r="2300" spans="1:4" x14ac:dyDescent="0.35">
      <c r="A2300" t="s">
        <v>10388</v>
      </c>
      <c r="B2300" t="s">
        <v>1772</v>
      </c>
      <c r="C2300">
        <v>-4.2591143762491681</v>
      </c>
      <c r="D2300">
        <v>0.21899064766149184</v>
      </c>
    </row>
    <row r="2301" spans="1:4" x14ac:dyDescent="0.35">
      <c r="A2301" t="s">
        <v>10388</v>
      </c>
      <c r="B2301" t="s">
        <v>1775</v>
      </c>
      <c r="C2301">
        <v>-4.2591143762795189</v>
      </c>
      <c r="D2301">
        <v>0.21820778538491689</v>
      </c>
    </row>
    <row r="2302" spans="1:4" x14ac:dyDescent="0.35">
      <c r="A2302" t="s">
        <v>10388</v>
      </c>
      <c r="B2302" t="s">
        <v>1776</v>
      </c>
      <c r="C2302">
        <v>-4.2591143762795189</v>
      </c>
      <c r="D2302">
        <v>0.21820778538491689</v>
      </c>
    </row>
    <row r="2303" spans="1:4" x14ac:dyDescent="0.35">
      <c r="A2303" t="s">
        <v>10388</v>
      </c>
      <c r="B2303" t="s">
        <v>1777</v>
      </c>
      <c r="C2303">
        <v>-4.2591143762795189</v>
      </c>
      <c r="D2303">
        <v>0.21820778538491689</v>
      </c>
    </row>
    <row r="2304" spans="1:4" x14ac:dyDescent="0.35">
      <c r="A2304" t="s">
        <v>10388</v>
      </c>
      <c r="B2304" t="s">
        <v>1784</v>
      </c>
      <c r="C2304">
        <v>-4.2591143763096735</v>
      </c>
      <c r="D2304">
        <v>0.21750707758661536</v>
      </c>
    </row>
    <row r="2305" spans="1:4" x14ac:dyDescent="0.35">
      <c r="A2305" t="s">
        <v>10388</v>
      </c>
      <c r="B2305" t="s">
        <v>1793</v>
      </c>
      <c r="C2305">
        <v>-4.2591143763396131</v>
      </c>
      <c r="D2305">
        <v>0.21688022021867501</v>
      </c>
    </row>
    <row r="2306" spans="1:4" x14ac:dyDescent="0.35">
      <c r="A2306" t="s">
        <v>10388</v>
      </c>
      <c r="B2306" t="s">
        <v>1794</v>
      </c>
      <c r="C2306">
        <v>-4.2591143763396131</v>
      </c>
      <c r="D2306">
        <v>0.21688022021867501</v>
      </c>
    </row>
    <row r="2307" spans="1:4" x14ac:dyDescent="0.35">
      <c r="A2307" t="s">
        <v>10388</v>
      </c>
      <c r="B2307" t="s">
        <v>1796</v>
      </c>
      <c r="C2307">
        <v>-4.2591143763396131</v>
      </c>
      <c r="D2307">
        <v>0.21688022021867501</v>
      </c>
    </row>
    <row r="2308" spans="1:4" x14ac:dyDescent="0.35">
      <c r="A2308" t="s">
        <v>10388</v>
      </c>
      <c r="B2308" t="s">
        <v>1800</v>
      </c>
      <c r="C2308">
        <v>-4.2591143763396131</v>
      </c>
      <c r="D2308">
        <v>0.21688022021867501</v>
      </c>
    </row>
    <row r="2309" spans="1:4" x14ac:dyDescent="0.35">
      <c r="A2309" t="s">
        <v>10388</v>
      </c>
      <c r="B2309" t="s">
        <v>1802</v>
      </c>
      <c r="C2309">
        <v>-4.2591143763396131</v>
      </c>
      <c r="D2309">
        <v>0.21688022021867501</v>
      </c>
    </row>
    <row r="2310" spans="1:4" x14ac:dyDescent="0.35">
      <c r="A2310" t="s">
        <v>10388</v>
      </c>
      <c r="B2310" t="s">
        <v>1804</v>
      </c>
      <c r="C2310">
        <v>-4.2591143763396131</v>
      </c>
      <c r="D2310">
        <v>0.21688022021867501</v>
      </c>
    </row>
    <row r="2311" spans="1:4" x14ac:dyDescent="0.35">
      <c r="A2311" t="s">
        <v>10388</v>
      </c>
      <c r="B2311" t="s">
        <v>1805</v>
      </c>
      <c r="C2311">
        <v>-4.2591143763396131</v>
      </c>
      <c r="D2311">
        <v>0.21688022021867501</v>
      </c>
    </row>
    <row r="2312" spans="1:4" x14ac:dyDescent="0.35">
      <c r="A2312" t="s">
        <v>10388</v>
      </c>
      <c r="B2312" t="s">
        <v>1806</v>
      </c>
      <c r="C2312">
        <v>-4.2591143763396131</v>
      </c>
      <c r="D2312">
        <v>0.21688022021867501</v>
      </c>
    </row>
    <row r="2313" spans="1:4" x14ac:dyDescent="0.35">
      <c r="A2313" t="s">
        <v>10388</v>
      </c>
      <c r="B2313" t="s">
        <v>1808</v>
      </c>
      <c r="C2313">
        <v>-4.2591143763396131</v>
      </c>
      <c r="D2313">
        <v>0.21688022021867501</v>
      </c>
    </row>
    <row r="2314" spans="1:4" x14ac:dyDescent="0.35">
      <c r="A2314" t="s">
        <v>10388</v>
      </c>
      <c r="B2314" t="s">
        <v>1809</v>
      </c>
      <c r="C2314">
        <v>-4.2591143763396131</v>
      </c>
      <c r="D2314">
        <v>0.21688022021867501</v>
      </c>
    </row>
    <row r="2315" spans="1:4" x14ac:dyDescent="0.35">
      <c r="A2315" t="s">
        <v>10388</v>
      </c>
      <c r="B2315" t="s">
        <v>1810</v>
      </c>
      <c r="C2315">
        <v>-4.2591143763396131</v>
      </c>
      <c r="D2315">
        <v>0.21688022021867501</v>
      </c>
    </row>
    <row r="2316" spans="1:4" x14ac:dyDescent="0.35">
      <c r="A2316" t="s">
        <v>10388</v>
      </c>
      <c r="B2316" t="s">
        <v>1811</v>
      </c>
      <c r="C2316">
        <v>-4.2591143763396131</v>
      </c>
      <c r="D2316">
        <v>0.21688022021867501</v>
      </c>
    </row>
    <row r="2317" spans="1:4" x14ac:dyDescent="0.35">
      <c r="A2317" t="s">
        <v>10388</v>
      </c>
      <c r="B2317" t="s">
        <v>1812</v>
      </c>
      <c r="C2317">
        <v>-4.2591143763396131</v>
      </c>
      <c r="D2317">
        <v>0.21688022021867501</v>
      </c>
    </row>
    <row r="2318" spans="1:4" x14ac:dyDescent="0.35">
      <c r="A2318" t="s">
        <v>10388</v>
      </c>
      <c r="B2318" t="s">
        <v>1813</v>
      </c>
      <c r="C2318">
        <v>-4.2591143763396131</v>
      </c>
      <c r="D2318">
        <v>0.21688022021867501</v>
      </c>
    </row>
    <row r="2319" spans="1:4" x14ac:dyDescent="0.35">
      <c r="A2319" t="s">
        <v>10388</v>
      </c>
      <c r="B2319" t="s">
        <v>1814</v>
      </c>
      <c r="C2319">
        <v>-4.2591143763396131</v>
      </c>
      <c r="D2319">
        <v>0.21688022021867501</v>
      </c>
    </row>
    <row r="2320" spans="1:4" x14ac:dyDescent="0.35">
      <c r="A2320" t="s">
        <v>10388</v>
      </c>
      <c r="B2320" t="s">
        <v>1815</v>
      </c>
      <c r="C2320">
        <v>-4.2591143763396131</v>
      </c>
      <c r="D2320">
        <v>0.21688022021867501</v>
      </c>
    </row>
    <row r="2321" spans="1:4" x14ac:dyDescent="0.35">
      <c r="A2321" t="s">
        <v>10388</v>
      </c>
      <c r="B2321" t="s">
        <v>1819</v>
      </c>
      <c r="C2321">
        <v>-4.2591143763396131</v>
      </c>
      <c r="D2321">
        <v>0.21688022021867501</v>
      </c>
    </row>
    <row r="2322" spans="1:4" x14ac:dyDescent="0.35">
      <c r="A2322" t="s">
        <v>10388</v>
      </c>
      <c r="B2322" t="s">
        <v>1820</v>
      </c>
      <c r="C2322">
        <v>-4.2591143763396131</v>
      </c>
      <c r="D2322">
        <v>0.21688022021867501</v>
      </c>
    </row>
    <row r="2323" spans="1:4" x14ac:dyDescent="0.35">
      <c r="A2323" t="s">
        <v>10388</v>
      </c>
      <c r="B2323" t="s">
        <v>1821</v>
      </c>
      <c r="C2323">
        <v>-4.2591143763396131</v>
      </c>
      <c r="D2323">
        <v>0.21688022021867501</v>
      </c>
    </row>
    <row r="2324" spans="1:4" x14ac:dyDescent="0.35">
      <c r="A2324" t="s">
        <v>10388</v>
      </c>
      <c r="B2324" t="s">
        <v>1824</v>
      </c>
      <c r="C2324">
        <v>-4.2591143763396131</v>
      </c>
      <c r="D2324">
        <v>0.21688022021867501</v>
      </c>
    </row>
    <row r="2325" spans="1:4" x14ac:dyDescent="0.35">
      <c r="A2325" t="s">
        <v>10388</v>
      </c>
      <c r="B2325" t="s">
        <v>1833</v>
      </c>
      <c r="C2325">
        <v>-4.2591143763396131</v>
      </c>
      <c r="D2325">
        <v>0.21688022021867501</v>
      </c>
    </row>
    <row r="2326" spans="1:4" x14ac:dyDescent="0.35">
      <c r="A2326" t="s">
        <v>10388</v>
      </c>
      <c r="B2326" t="s">
        <v>1834</v>
      </c>
      <c r="C2326">
        <v>-4.2591143763396131</v>
      </c>
      <c r="D2326">
        <v>0.21688022021867501</v>
      </c>
    </row>
    <row r="2327" spans="1:4" x14ac:dyDescent="0.35">
      <c r="A2327" t="s">
        <v>10388</v>
      </c>
      <c r="B2327" t="s">
        <v>1838</v>
      </c>
      <c r="C2327">
        <v>-4.2591143763396131</v>
      </c>
      <c r="D2327">
        <v>0.21688022021867501</v>
      </c>
    </row>
    <row r="2328" spans="1:4" x14ac:dyDescent="0.35">
      <c r="A2328" t="s">
        <v>10388</v>
      </c>
      <c r="B2328" t="s">
        <v>1839</v>
      </c>
      <c r="C2328">
        <v>-4.2591143763396131</v>
      </c>
      <c r="D2328">
        <v>0.21688022021867501</v>
      </c>
    </row>
    <row r="2329" spans="1:4" x14ac:dyDescent="0.35">
      <c r="A2329" t="s">
        <v>10388</v>
      </c>
      <c r="B2329" t="s">
        <v>1843</v>
      </c>
      <c r="C2329">
        <v>-4.2591143763396131</v>
      </c>
      <c r="D2329">
        <v>0.21688022021867501</v>
      </c>
    </row>
    <row r="2330" spans="1:4" x14ac:dyDescent="0.35">
      <c r="A2330" t="s">
        <v>10388</v>
      </c>
      <c r="B2330" t="s">
        <v>1846</v>
      </c>
      <c r="C2330">
        <v>-4.2591143763396131</v>
      </c>
      <c r="D2330">
        <v>0.21688022021867501</v>
      </c>
    </row>
    <row r="2331" spans="1:4" x14ac:dyDescent="0.35">
      <c r="A2331" t="s">
        <v>10388</v>
      </c>
      <c r="B2331" t="s">
        <v>1847</v>
      </c>
      <c r="C2331">
        <v>-4.2591143763396131</v>
      </c>
      <c r="D2331">
        <v>0.21688022021867501</v>
      </c>
    </row>
    <row r="2332" spans="1:4" x14ac:dyDescent="0.35">
      <c r="A2332" t="s">
        <v>10388</v>
      </c>
      <c r="B2332" t="s">
        <v>1849</v>
      </c>
      <c r="C2332">
        <v>-4.2591143763396131</v>
      </c>
      <c r="D2332">
        <v>0.21688022021867501</v>
      </c>
    </row>
    <row r="2333" spans="1:4" x14ac:dyDescent="0.35">
      <c r="A2333" t="s">
        <v>10388</v>
      </c>
      <c r="B2333" t="s">
        <v>1850</v>
      </c>
      <c r="C2333">
        <v>-4.2591143763396131</v>
      </c>
      <c r="D2333">
        <v>0.21688022021867501</v>
      </c>
    </row>
    <row r="2334" spans="1:4" x14ac:dyDescent="0.35">
      <c r="A2334" t="s">
        <v>10388</v>
      </c>
      <c r="B2334" t="s">
        <v>1851</v>
      </c>
      <c r="C2334">
        <v>-4.2591143763693271</v>
      </c>
      <c r="D2334">
        <v>0.21631864784151417</v>
      </c>
    </row>
    <row r="2335" spans="1:4" x14ac:dyDescent="0.35">
      <c r="A2335" t="s">
        <v>10388</v>
      </c>
      <c r="B2335" t="s">
        <v>1853</v>
      </c>
      <c r="C2335">
        <v>-4.2591143763693271</v>
      </c>
      <c r="D2335">
        <v>0.21631864784151417</v>
      </c>
    </row>
    <row r="2336" spans="1:4" x14ac:dyDescent="0.35">
      <c r="A2336" t="s">
        <v>10388</v>
      </c>
      <c r="B2336" t="s">
        <v>1855</v>
      </c>
      <c r="C2336">
        <v>-4.2591143763693271</v>
      </c>
      <c r="D2336">
        <v>0.21631864784151417</v>
      </c>
    </row>
    <row r="2337" spans="1:4" x14ac:dyDescent="0.35">
      <c r="A2337" t="s">
        <v>10388</v>
      </c>
      <c r="B2337" t="s">
        <v>1856</v>
      </c>
      <c r="C2337">
        <v>-4.2591143763693271</v>
      </c>
      <c r="D2337">
        <v>0.21631864784151417</v>
      </c>
    </row>
    <row r="2338" spans="1:4" x14ac:dyDescent="0.35">
      <c r="A2338" t="s">
        <v>10388</v>
      </c>
      <c r="B2338" t="s">
        <v>1857</v>
      </c>
      <c r="C2338">
        <v>-4.2591143763693271</v>
      </c>
      <c r="D2338">
        <v>0.21631864784151417</v>
      </c>
    </row>
    <row r="2339" spans="1:4" x14ac:dyDescent="0.35">
      <c r="A2339" t="s">
        <v>10388</v>
      </c>
      <c r="B2339" t="s">
        <v>1860</v>
      </c>
      <c r="C2339">
        <v>-4.2591143763693271</v>
      </c>
      <c r="D2339">
        <v>0.21631864784151417</v>
      </c>
    </row>
    <row r="2340" spans="1:4" x14ac:dyDescent="0.35">
      <c r="A2340" t="s">
        <v>10388</v>
      </c>
      <c r="B2340" t="s">
        <v>1864</v>
      </c>
      <c r="C2340">
        <v>-4.2591143763693271</v>
      </c>
      <c r="D2340">
        <v>0.21631864784151417</v>
      </c>
    </row>
    <row r="2341" spans="1:4" x14ac:dyDescent="0.35">
      <c r="A2341" t="s">
        <v>10388</v>
      </c>
      <c r="B2341" t="s">
        <v>1865</v>
      </c>
      <c r="C2341">
        <v>-4.2591143763693271</v>
      </c>
      <c r="D2341">
        <v>0.21631864784151417</v>
      </c>
    </row>
    <row r="2342" spans="1:4" x14ac:dyDescent="0.35">
      <c r="A2342" t="s">
        <v>10388</v>
      </c>
      <c r="B2342" t="s">
        <v>1869</v>
      </c>
      <c r="C2342">
        <v>-4.2591143763693271</v>
      </c>
      <c r="D2342">
        <v>0.21631864784151417</v>
      </c>
    </row>
    <row r="2343" spans="1:4" x14ac:dyDescent="0.35">
      <c r="A2343" t="s">
        <v>10388</v>
      </c>
      <c r="B2343" t="s">
        <v>1879</v>
      </c>
      <c r="C2343">
        <v>-4.2591143763693271</v>
      </c>
      <c r="D2343">
        <v>0.21631864784151417</v>
      </c>
    </row>
    <row r="2344" spans="1:4" x14ac:dyDescent="0.35">
      <c r="A2344" t="s">
        <v>10388</v>
      </c>
      <c r="B2344" t="s">
        <v>1882</v>
      </c>
      <c r="C2344">
        <v>-4.2591143763693271</v>
      </c>
      <c r="D2344">
        <v>0.21631864784151417</v>
      </c>
    </row>
    <row r="2345" spans="1:4" x14ac:dyDescent="0.35">
      <c r="A2345" t="s">
        <v>10388</v>
      </c>
      <c r="B2345" t="s">
        <v>1884</v>
      </c>
      <c r="C2345">
        <v>-4.2591143763693271</v>
      </c>
      <c r="D2345">
        <v>0.21631864784151417</v>
      </c>
    </row>
    <row r="2346" spans="1:4" x14ac:dyDescent="0.35">
      <c r="A2346" t="s">
        <v>10388</v>
      </c>
      <c r="B2346" t="s">
        <v>1886</v>
      </c>
      <c r="C2346">
        <v>-4.2591143763693271</v>
      </c>
      <c r="D2346">
        <v>0.21631864784151417</v>
      </c>
    </row>
    <row r="2347" spans="1:4" x14ac:dyDescent="0.35">
      <c r="A2347" t="s">
        <v>10388</v>
      </c>
      <c r="B2347" t="s">
        <v>1887</v>
      </c>
      <c r="C2347">
        <v>-4.2591143763693271</v>
      </c>
      <c r="D2347">
        <v>0.21631864784151417</v>
      </c>
    </row>
    <row r="2348" spans="1:4" x14ac:dyDescent="0.35">
      <c r="A2348" t="s">
        <v>10388</v>
      </c>
      <c r="B2348" t="s">
        <v>1888</v>
      </c>
      <c r="C2348">
        <v>-4.2591143763693271</v>
      </c>
      <c r="D2348">
        <v>0.21631864784151417</v>
      </c>
    </row>
    <row r="2349" spans="1:4" x14ac:dyDescent="0.35">
      <c r="A2349" t="s">
        <v>10388</v>
      </c>
      <c r="B2349" t="s">
        <v>1890</v>
      </c>
      <c r="C2349">
        <v>-4.2591143763693271</v>
      </c>
      <c r="D2349">
        <v>0.21631864784151417</v>
      </c>
    </row>
    <row r="2350" spans="1:4" x14ac:dyDescent="0.35">
      <c r="A2350" t="s">
        <v>10388</v>
      </c>
      <c r="B2350" t="s">
        <v>1891</v>
      </c>
      <c r="C2350">
        <v>-4.2591143763693271</v>
      </c>
      <c r="D2350">
        <v>0.21631864784151417</v>
      </c>
    </row>
    <row r="2351" spans="1:4" x14ac:dyDescent="0.35">
      <c r="A2351" t="s">
        <v>10388</v>
      </c>
      <c r="B2351" t="s">
        <v>1892</v>
      </c>
      <c r="C2351">
        <v>-4.2591143763693271</v>
      </c>
      <c r="D2351">
        <v>0.21631864784151417</v>
      </c>
    </row>
    <row r="2352" spans="1:4" x14ac:dyDescent="0.35">
      <c r="A2352" t="s">
        <v>10388</v>
      </c>
      <c r="B2352" t="s">
        <v>1893</v>
      </c>
      <c r="C2352">
        <v>-4.2591143763693271</v>
      </c>
      <c r="D2352">
        <v>0.21631864784151417</v>
      </c>
    </row>
    <row r="2353" spans="1:4" x14ac:dyDescent="0.35">
      <c r="A2353" t="s">
        <v>10388</v>
      </c>
      <c r="B2353" t="s">
        <v>1894</v>
      </c>
      <c r="C2353">
        <v>-4.2591143763693271</v>
      </c>
      <c r="D2353">
        <v>0.21631864784151417</v>
      </c>
    </row>
    <row r="2354" spans="1:4" x14ac:dyDescent="0.35">
      <c r="A2354" t="s">
        <v>10388</v>
      </c>
      <c r="B2354" t="s">
        <v>1898</v>
      </c>
      <c r="C2354">
        <v>-4.2591143763693271</v>
      </c>
      <c r="D2354">
        <v>0.21631864784151417</v>
      </c>
    </row>
    <row r="2355" spans="1:4" x14ac:dyDescent="0.35">
      <c r="A2355" t="s">
        <v>10388</v>
      </c>
      <c r="B2355" t="s">
        <v>1899</v>
      </c>
      <c r="C2355">
        <v>-4.2591143763693271</v>
      </c>
      <c r="D2355">
        <v>0.21631864784151417</v>
      </c>
    </row>
    <row r="2356" spans="1:4" x14ac:dyDescent="0.35">
      <c r="A2356" t="s">
        <v>10388</v>
      </c>
      <c r="B2356" t="s">
        <v>1901</v>
      </c>
      <c r="C2356">
        <v>-4.2591143763988075</v>
      </c>
      <c r="D2356">
        <v>0.21581375735840821</v>
      </c>
    </row>
    <row r="2357" spans="1:4" x14ac:dyDescent="0.35">
      <c r="A2357" t="s">
        <v>10388</v>
      </c>
      <c r="B2357" t="s">
        <v>1902</v>
      </c>
      <c r="C2357">
        <v>-4.2591143763988075</v>
      </c>
      <c r="D2357">
        <v>0.21581375735840821</v>
      </c>
    </row>
    <row r="2358" spans="1:4" x14ac:dyDescent="0.35">
      <c r="A2358" t="s">
        <v>10388</v>
      </c>
      <c r="B2358" t="s">
        <v>1903</v>
      </c>
      <c r="C2358">
        <v>-4.2591143763988075</v>
      </c>
      <c r="D2358">
        <v>0.21581375735840821</v>
      </c>
    </row>
    <row r="2359" spans="1:4" x14ac:dyDescent="0.35">
      <c r="A2359" t="s">
        <v>10388</v>
      </c>
      <c r="B2359" t="s">
        <v>1906</v>
      </c>
      <c r="C2359">
        <v>-4.2591143763988075</v>
      </c>
      <c r="D2359">
        <v>0.21581375735840821</v>
      </c>
    </row>
    <row r="2360" spans="1:4" x14ac:dyDescent="0.35">
      <c r="A2360" t="s">
        <v>10388</v>
      </c>
      <c r="B2360" t="s">
        <v>1907</v>
      </c>
      <c r="C2360">
        <v>-4.2591143763988075</v>
      </c>
      <c r="D2360">
        <v>0.21581375735840821</v>
      </c>
    </row>
    <row r="2361" spans="1:4" x14ac:dyDescent="0.35">
      <c r="A2361" t="s">
        <v>10388</v>
      </c>
      <c r="B2361" t="s">
        <v>1909</v>
      </c>
      <c r="C2361">
        <v>-4.2591143763988075</v>
      </c>
      <c r="D2361">
        <v>0.21581375735840821</v>
      </c>
    </row>
    <row r="2362" spans="1:4" x14ac:dyDescent="0.35">
      <c r="A2362" t="s">
        <v>10388</v>
      </c>
      <c r="B2362" t="s">
        <v>1910</v>
      </c>
      <c r="C2362">
        <v>-4.2591143763988075</v>
      </c>
      <c r="D2362">
        <v>0.21581375735840821</v>
      </c>
    </row>
    <row r="2363" spans="1:4" x14ac:dyDescent="0.35">
      <c r="A2363" t="s">
        <v>10388</v>
      </c>
      <c r="B2363" t="s">
        <v>1911</v>
      </c>
      <c r="C2363">
        <v>-4.2591143763988075</v>
      </c>
      <c r="D2363">
        <v>0.21581375735840821</v>
      </c>
    </row>
    <row r="2364" spans="1:4" x14ac:dyDescent="0.35">
      <c r="A2364" t="s">
        <v>10388</v>
      </c>
      <c r="B2364" t="s">
        <v>1912</v>
      </c>
      <c r="C2364">
        <v>-4.2591143763988075</v>
      </c>
      <c r="D2364">
        <v>0.21581375735840821</v>
      </c>
    </row>
    <row r="2365" spans="1:4" x14ac:dyDescent="0.35">
      <c r="A2365" t="s">
        <v>10388</v>
      </c>
      <c r="B2365" t="s">
        <v>1916</v>
      </c>
      <c r="C2365">
        <v>-4.2591143763988075</v>
      </c>
      <c r="D2365">
        <v>0.21581375735840821</v>
      </c>
    </row>
    <row r="2366" spans="1:4" x14ac:dyDescent="0.35">
      <c r="A2366" t="s">
        <v>10388</v>
      </c>
      <c r="B2366" t="s">
        <v>1918</v>
      </c>
      <c r="C2366">
        <v>-4.2591143763988075</v>
      </c>
      <c r="D2366">
        <v>0.21581375735840821</v>
      </c>
    </row>
    <row r="2367" spans="1:4" x14ac:dyDescent="0.35">
      <c r="A2367" t="s">
        <v>10388</v>
      </c>
      <c r="B2367" t="s">
        <v>1921</v>
      </c>
      <c r="C2367">
        <v>-4.2591143763988075</v>
      </c>
      <c r="D2367">
        <v>0.21581375735840821</v>
      </c>
    </row>
    <row r="2368" spans="1:4" x14ac:dyDescent="0.35">
      <c r="A2368" t="s">
        <v>10388</v>
      </c>
      <c r="B2368" t="s">
        <v>1922</v>
      </c>
      <c r="C2368">
        <v>-4.2591143763988075</v>
      </c>
      <c r="D2368">
        <v>0.21581375735840821</v>
      </c>
    </row>
    <row r="2369" spans="1:4" x14ac:dyDescent="0.35">
      <c r="A2369" t="s">
        <v>10388</v>
      </c>
      <c r="B2369" t="s">
        <v>1925</v>
      </c>
      <c r="C2369">
        <v>-4.2591143763988075</v>
      </c>
      <c r="D2369">
        <v>0.21581375735840821</v>
      </c>
    </row>
    <row r="2370" spans="1:4" x14ac:dyDescent="0.35">
      <c r="A2370" t="s">
        <v>10388</v>
      </c>
      <c r="B2370" t="s">
        <v>1926</v>
      </c>
      <c r="C2370">
        <v>-4.2591143763988075</v>
      </c>
      <c r="D2370">
        <v>0.21581375735840821</v>
      </c>
    </row>
    <row r="2371" spans="1:4" x14ac:dyDescent="0.35">
      <c r="A2371" t="s">
        <v>10388</v>
      </c>
      <c r="B2371" t="s">
        <v>1928</v>
      </c>
      <c r="C2371">
        <v>-4.2591143763988075</v>
      </c>
      <c r="D2371">
        <v>0.21581375735840821</v>
      </c>
    </row>
    <row r="2372" spans="1:4" x14ac:dyDescent="0.35">
      <c r="A2372" t="s">
        <v>10388</v>
      </c>
      <c r="B2372" t="s">
        <v>1930</v>
      </c>
      <c r="C2372">
        <v>-4.2591143763988075</v>
      </c>
      <c r="D2372">
        <v>0.21581375735840821</v>
      </c>
    </row>
    <row r="2373" spans="1:4" x14ac:dyDescent="0.35">
      <c r="A2373" t="s">
        <v>10388</v>
      </c>
      <c r="B2373" t="s">
        <v>1931</v>
      </c>
      <c r="C2373">
        <v>-4.2591143763988075</v>
      </c>
      <c r="D2373">
        <v>0.21581375735840821</v>
      </c>
    </row>
    <row r="2374" spans="1:4" x14ac:dyDescent="0.35">
      <c r="A2374" t="s">
        <v>10388</v>
      </c>
      <c r="B2374" t="s">
        <v>1932</v>
      </c>
      <c r="C2374">
        <v>-4.2591143763988075</v>
      </c>
      <c r="D2374">
        <v>0.21581375735840821</v>
      </c>
    </row>
    <row r="2375" spans="1:4" x14ac:dyDescent="0.35">
      <c r="A2375" t="s">
        <v>10388</v>
      </c>
      <c r="B2375" t="s">
        <v>1937</v>
      </c>
      <c r="C2375">
        <v>-4.2591143763988075</v>
      </c>
      <c r="D2375">
        <v>0.21581375735840821</v>
      </c>
    </row>
    <row r="2376" spans="1:4" x14ac:dyDescent="0.35">
      <c r="A2376" t="s">
        <v>10388</v>
      </c>
      <c r="B2376" t="s">
        <v>1940</v>
      </c>
      <c r="C2376">
        <v>-4.2591143763988075</v>
      </c>
      <c r="D2376">
        <v>0.21581375735840821</v>
      </c>
    </row>
    <row r="2377" spans="1:4" x14ac:dyDescent="0.35">
      <c r="A2377" t="s">
        <v>10388</v>
      </c>
      <c r="B2377" t="s">
        <v>1941</v>
      </c>
      <c r="C2377">
        <v>-4.2591143763988075</v>
      </c>
      <c r="D2377">
        <v>0.21581375735840821</v>
      </c>
    </row>
    <row r="2378" spans="1:4" x14ac:dyDescent="0.35">
      <c r="A2378" t="s">
        <v>10388</v>
      </c>
      <c r="B2378" t="s">
        <v>1942</v>
      </c>
      <c r="C2378">
        <v>-4.2591143763988075</v>
      </c>
      <c r="D2378">
        <v>0.21581375735840821</v>
      </c>
    </row>
    <row r="2379" spans="1:4" x14ac:dyDescent="0.35">
      <c r="A2379" t="s">
        <v>10388</v>
      </c>
      <c r="B2379" t="s">
        <v>1943</v>
      </c>
      <c r="C2379">
        <v>-4.2591143763988075</v>
      </c>
      <c r="D2379">
        <v>0.21581375735840821</v>
      </c>
    </row>
    <row r="2380" spans="1:4" x14ac:dyDescent="0.35">
      <c r="A2380" t="s">
        <v>10388</v>
      </c>
      <c r="B2380" t="s">
        <v>1946</v>
      </c>
      <c r="C2380">
        <v>-4.2591143763988075</v>
      </c>
      <c r="D2380">
        <v>0.21581375735840821</v>
      </c>
    </row>
    <row r="2381" spans="1:4" x14ac:dyDescent="0.35">
      <c r="A2381" t="s">
        <v>10388</v>
      </c>
      <c r="B2381" t="s">
        <v>1948</v>
      </c>
      <c r="C2381">
        <v>-4.2591143763988075</v>
      </c>
      <c r="D2381">
        <v>0.21581375735840821</v>
      </c>
    </row>
    <row r="2382" spans="1:4" x14ac:dyDescent="0.35">
      <c r="A2382" t="s">
        <v>10388</v>
      </c>
      <c r="B2382" t="s">
        <v>1952</v>
      </c>
      <c r="C2382">
        <v>-4.259114376428041</v>
      </c>
      <c r="D2382">
        <v>0.21535716873133579</v>
      </c>
    </row>
    <row r="2383" spans="1:4" x14ac:dyDescent="0.35">
      <c r="A2383" t="s">
        <v>10388</v>
      </c>
      <c r="B2383" t="s">
        <v>1954</v>
      </c>
      <c r="C2383">
        <v>-4.259114376428041</v>
      </c>
      <c r="D2383">
        <v>0.21535716873133579</v>
      </c>
    </row>
    <row r="2384" spans="1:4" x14ac:dyDescent="0.35">
      <c r="A2384" t="s">
        <v>10388</v>
      </c>
      <c r="B2384" t="s">
        <v>1956</v>
      </c>
      <c r="C2384">
        <v>-4.259114376428041</v>
      </c>
      <c r="D2384">
        <v>0.21535716873133579</v>
      </c>
    </row>
    <row r="2385" spans="1:4" x14ac:dyDescent="0.35">
      <c r="A2385" t="s">
        <v>10388</v>
      </c>
      <c r="B2385" t="s">
        <v>1957</v>
      </c>
      <c r="C2385">
        <v>-4.259114376428041</v>
      </c>
      <c r="D2385">
        <v>0.21535716873133579</v>
      </c>
    </row>
    <row r="2386" spans="1:4" x14ac:dyDescent="0.35">
      <c r="A2386" t="s">
        <v>10388</v>
      </c>
      <c r="B2386" t="s">
        <v>1965</v>
      </c>
      <c r="C2386">
        <v>-4.259114376428041</v>
      </c>
      <c r="D2386">
        <v>0.21535716873133579</v>
      </c>
    </row>
    <row r="2387" spans="1:4" x14ac:dyDescent="0.35">
      <c r="A2387" t="s">
        <v>10388</v>
      </c>
      <c r="B2387" t="s">
        <v>1968</v>
      </c>
      <c r="C2387">
        <v>-4.259114376428041</v>
      </c>
      <c r="D2387">
        <v>0.21535716873133579</v>
      </c>
    </row>
    <row r="2388" spans="1:4" x14ac:dyDescent="0.35">
      <c r="A2388" t="s">
        <v>10388</v>
      </c>
      <c r="B2388" t="s">
        <v>1969</v>
      </c>
      <c r="C2388">
        <v>-4.259114376428041</v>
      </c>
      <c r="D2388">
        <v>0.21535716873133579</v>
      </c>
    </row>
    <row r="2389" spans="1:4" x14ac:dyDescent="0.35">
      <c r="A2389" t="s">
        <v>10388</v>
      </c>
      <c r="B2389" t="s">
        <v>1970</v>
      </c>
      <c r="C2389">
        <v>-4.259114376428041</v>
      </c>
      <c r="D2389">
        <v>0.21535716873133579</v>
      </c>
    </row>
    <row r="2390" spans="1:4" x14ac:dyDescent="0.35">
      <c r="A2390" t="s">
        <v>10388</v>
      </c>
      <c r="B2390" t="s">
        <v>1971</v>
      </c>
      <c r="C2390">
        <v>-4.259114376428041</v>
      </c>
      <c r="D2390">
        <v>0.21535716873133579</v>
      </c>
    </row>
    <row r="2391" spans="1:4" x14ac:dyDescent="0.35">
      <c r="A2391" t="s">
        <v>10388</v>
      </c>
      <c r="B2391" t="s">
        <v>1973</v>
      </c>
      <c r="C2391">
        <v>-4.259114376428041</v>
      </c>
      <c r="D2391">
        <v>0.21535716873133579</v>
      </c>
    </row>
    <row r="2392" spans="1:4" x14ac:dyDescent="0.35">
      <c r="A2392" t="s">
        <v>10388</v>
      </c>
      <c r="B2392" t="s">
        <v>1976</v>
      </c>
      <c r="C2392">
        <v>-4.259114376428041</v>
      </c>
      <c r="D2392">
        <v>0.21535716873133579</v>
      </c>
    </row>
    <row r="2393" spans="1:4" x14ac:dyDescent="0.35">
      <c r="A2393" t="s">
        <v>10388</v>
      </c>
      <c r="B2393" t="s">
        <v>1978</v>
      </c>
      <c r="C2393">
        <v>-4.259114376428041</v>
      </c>
      <c r="D2393">
        <v>0.21535716873133579</v>
      </c>
    </row>
    <row r="2394" spans="1:4" x14ac:dyDescent="0.35">
      <c r="A2394" t="s">
        <v>10388</v>
      </c>
      <c r="B2394" t="s">
        <v>1979</v>
      </c>
      <c r="C2394">
        <v>-4.259114376428041</v>
      </c>
      <c r="D2394">
        <v>0.21535716873133579</v>
      </c>
    </row>
    <row r="2395" spans="1:4" x14ac:dyDescent="0.35">
      <c r="A2395" t="s">
        <v>10388</v>
      </c>
      <c r="B2395" t="s">
        <v>1980</v>
      </c>
      <c r="C2395">
        <v>-4.259114376428041</v>
      </c>
      <c r="D2395">
        <v>0.21535716873133579</v>
      </c>
    </row>
    <row r="2396" spans="1:4" x14ac:dyDescent="0.35">
      <c r="A2396" t="s">
        <v>10388</v>
      </c>
      <c r="B2396" t="s">
        <v>1983</v>
      </c>
      <c r="C2396">
        <v>-4.259114376428041</v>
      </c>
      <c r="D2396">
        <v>0.21535716873133579</v>
      </c>
    </row>
    <row r="2397" spans="1:4" x14ac:dyDescent="0.35">
      <c r="A2397" t="s">
        <v>10388</v>
      </c>
      <c r="B2397" t="s">
        <v>1984</v>
      </c>
      <c r="C2397">
        <v>-4.259114376428041</v>
      </c>
      <c r="D2397">
        <v>0.21535716873133579</v>
      </c>
    </row>
    <row r="2398" spans="1:4" x14ac:dyDescent="0.35">
      <c r="A2398" t="s">
        <v>10388</v>
      </c>
      <c r="B2398" t="s">
        <v>1985</v>
      </c>
      <c r="C2398">
        <v>-4.259114376428041</v>
      </c>
      <c r="D2398">
        <v>0.21535716873133579</v>
      </c>
    </row>
    <row r="2399" spans="1:4" x14ac:dyDescent="0.35">
      <c r="A2399" t="s">
        <v>10388</v>
      </c>
      <c r="B2399" t="s">
        <v>1986</v>
      </c>
      <c r="C2399">
        <v>-4.259114376428041</v>
      </c>
      <c r="D2399">
        <v>0.21535716873133579</v>
      </c>
    </row>
    <row r="2400" spans="1:4" x14ac:dyDescent="0.35">
      <c r="A2400" t="s">
        <v>10388</v>
      </c>
      <c r="B2400" t="s">
        <v>1987</v>
      </c>
      <c r="C2400">
        <v>-4.259114376428041</v>
      </c>
      <c r="D2400">
        <v>0.21535716873133579</v>
      </c>
    </row>
    <row r="2401" spans="1:4" x14ac:dyDescent="0.35">
      <c r="A2401" t="s">
        <v>10388</v>
      </c>
      <c r="B2401" t="s">
        <v>1988</v>
      </c>
      <c r="C2401">
        <v>-4.259114376428041</v>
      </c>
      <c r="D2401">
        <v>0.21535716873133579</v>
      </c>
    </row>
    <row r="2402" spans="1:4" x14ac:dyDescent="0.35">
      <c r="A2402" t="s">
        <v>10388</v>
      </c>
      <c r="B2402" t="s">
        <v>1990</v>
      </c>
      <c r="C2402">
        <v>-4.259114376428041</v>
      </c>
      <c r="D2402">
        <v>0.21535716873133579</v>
      </c>
    </row>
    <row r="2403" spans="1:4" x14ac:dyDescent="0.35">
      <c r="A2403" t="s">
        <v>10388</v>
      </c>
      <c r="B2403" t="s">
        <v>1991</v>
      </c>
      <c r="C2403">
        <v>-4.259114376428041</v>
      </c>
      <c r="D2403">
        <v>0.21535716873133579</v>
      </c>
    </row>
    <row r="2404" spans="1:4" x14ac:dyDescent="0.35">
      <c r="A2404" t="s">
        <v>10388</v>
      </c>
      <c r="B2404" t="s">
        <v>1992</v>
      </c>
      <c r="C2404">
        <v>-4.259114376428041</v>
      </c>
      <c r="D2404">
        <v>0.21535716873133579</v>
      </c>
    </row>
    <row r="2405" spans="1:4" x14ac:dyDescent="0.35">
      <c r="A2405" t="s">
        <v>10388</v>
      </c>
      <c r="B2405" t="s">
        <v>1993</v>
      </c>
      <c r="C2405">
        <v>-4.259114376428041</v>
      </c>
      <c r="D2405">
        <v>0.21535716873133579</v>
      </c>
    </row>
    <row r="2406" spans="1:4" x14ac:dyDescent="0.35">
      <c r="A2406" t="s">
        <v>10388</v>
      </c>
      <c r="B2406" t="s">
        <v>1998</v>
      </c>
      <c r="C2406">
        <v>-4.259114376428041</v>
      </c>
      <c r="D2406">
        <v>0.21535716873133579</v>
      </c>
    </row>
    <row r="2407" spans="1:4" x14ac:dyDescent="0.35">
      <c r="A2407" t="s">
        <v>10388</v>
      </c>
      <c r="B2407" t="s">
        <v>1999</v>
      </c>
      <c r="C2407">
        <v>-4.259114376428041</v>
      </c>
      <c r="D2407">
        <v>0.21535716873133579</v>
      </c>
    </row>
    <row r="2408" spans="1:4" x14ac:dyDescent="0.35">
      <c r="A2408" t="s">
        <v>10388</v>
      </c>
      <c r="B2408" t="s">
        <v>2001</v>
      </c>
      <c r="C2408">
        <v>-4.259114376428041</v>
      </c>
      <c r="D2408">
        <v>0.21535716873133579</v>
      </c>
    </row>
    <row r="2409" spans="1:4" x14ac:dyDescent="0.35">
      <c r="A2409" t="s">
        <v>10388</v>
      </c>
      <c r="B2409" t="s">
        <v>2005</v>
      </c>
      <c r="C2409">
        <v>-4.259114376428041</v>
      </c>
      <c r="D2409">
        <v>0.21535716873133579</v>
      </c>
    </row>
    <row r="2410" spans="1:4" x14ac:dyDescent="0.35">
      <c r="A2410" t="s">
        <v>10388</v>
      </c>
      <c r="B2410" t="s">
        <v>2006</v>
      </c>
      <c r="C2410">
        <v>-4.259114376428041</v>
      </c>
      <c r="D2410">
        <v>0.21535716873133579</v>
      </c>
    </row>
    <row r="2411" spans="1:4" x14ac:dyDescent="0.35">
      <c r="A2411" t="s">
        <v>10388</v>
      </c>
      <c r="B2411" t="s">
        <v>2010</v>
      </c>
      <c r="C2411">
        <v>-4.2591143764570134</v>
      </c>
      <c r="D2411">
        <v>0.21494183186335455</v>
      </c>
    </row>
    <row r="2412" spans="1:4" x14ac:dyDescent="0.35">
      <c r="A2412" t="s">
        <v>10388</v>
      </c>
      <c r="B2412" t="s">
        <v>2011</v>
      </c>
      <c r="C2412">
        <v>-4.2591143764570134</v>
      </c>
      <c r="D2412">
        <v>0.21494183186335455</v>
      </c>
    </row>
    <row r="2413" spans="1:4" x14ac:dyDescent="0.35">
      <c r="A2413" t="s">
        <v>10388</v>
      </c>
      <c r="B2413" t="s">
        <v>2015</v>
      </c>
      <c r="C2413">
        <v>-4.2591143764570134</v>
      </c>
      <c r="D2413">
        <v>0.21494183186335455</v>
      </c>
    </row>
    <row r="2414" spans="1:4" x14ac:dyDescent="0.35">
      <c r="A2414" t="s">
        <v>10388</v>
      </c>
      <c r="B2414" t="s">
        <v>2020</v>
      </c>
      <c r="C2414">
        <v>-4.2591143764570134</v>
      </c>
      <c r="D2414">
        <v>0.21494183186335455</v>
      </c>
    </row>
    <row r="2415" spans="1:4" x14ac:dyDescent="0.35">
      <c r="A2415" t="s">
        <v>10388</v>
      </c>
      <c r="B2415" t="s">
        <v>2021</v>
      </c>
      <c r="C2415">
        <v>-4.2591143764570134</v>
      </c>
      <c r="D2415">
        <v>0.21494183186335455</v>
      </c>
    </row>
    <row r="2416" spans="1:4" x14ac:dyDescent="0.35">
      <c r="A2416" t="s">
        <v>10388</v>
      </c>
      <c r="B2416" t="s">
        <v>2026</v>
      </c>
      <c r="C2416">
        <v>-4.2591143764570134</v>
      </c>
      <c r="D2416">
        <v>0.21494183186335455</v>
      </c>
    </row>
    <row r="2417" spans="1:4" x14ac:dyDescent="0.35">
      <c r="A2417" t="s">
        <v>10388</v>
      </c>
      <c r="B2417" t="s">
        <v>2027</v>
      </c>
      <c r="C2417">
        <v>-4.2591143764570134</v>
      </c>
      <c r="D2417">
        <v>0.21494183186335455</v>
      </c>
    </row>
    <row r="2418" spans="1:4" x14ac:dyDescent="0.35">
      <c r="A2418" t="s">
        <v>10388</v>
      </c>
      <c r="B2418" t="s">
        <v>2033</v>
      </c>
      <c r="C2418">
        <v>-4.2591143764570134</v>
      </c>
      <c r="D2418">
        <v>0.21494183186335455</v>
      </c>
    </row>
    <row r="2419" spans="1:4" x14ac:dyDescent="0.35">
      <c r="A2419" t="s">
        <v>10388</v>
      </c>
      <c r="B2419" t="s">
        <v>2034</v>
      </c>
      <c r="C2419">
        <v>-4.2591143764569921</v>
      </c>
      <c r="D2419">
        <v>0.21494183186335444</v>
      </c>
    </row>
    <row r="2420" spans="1:4" x14ac:dyDescent="0.35">
      <c r="A2420" t="s">
        <v>10388</v>
      </c>
      <c r="B2420" t="s">
        <v>2035</v>
      </c>
      <c r="C2420">
        <v>-4.2591143764857193</v>
      </c>
      <c r="D2420">
        <v>0.21456523737076447</v>
      </c>
    </row>
    <row r="2421" spans="1:4" x14ac:dyDescent="0.35">
      <c r="A2421" t="s">
        <v>10388</v>
      </c>
      <c r="B2421" t="s">
        <v>2036</v>
      </c>
      <c r="C2421">
        <v>-4.2591143764857193</v>
      </c>
      <c r="D2421">
        <v>0.21456523737076447</v>
      </c>
    </row>
    <row r="2422" spans="1:4" x14ac:dyDescent="0.35">
      <c r="A2422" t="s">
        <v>10388</v>
      </c>
      <c r="B2422" t="s">
        <v>2037</v>
      </c>
      <c r="C2422">
        <v>-4.2591143764857193</v>
      </c>
      <c r="D2422">
        <v>0.21456523737076447</v>
      </c>
    </row>
    <row r="2423" spans="1:4" x14ac:dyDescent="0.35">
      <c r="A2423" t="s">
        <v>10388</v>
      </c>
      <c r="B2423" t="s">
        <v>2039</v>
      </c>
      <c r="C2423">
        <v>-4.2591143765141144</v>
      </c>
      <c r="D2423">
        <v>0.21422661674976459</v>
      </c>
    </row>
    <row r="2424" spans="1:4" x14ac:dyDescent="0.35">
      <c r="A2424" t="s">
        <v>10388</v>
      </c>
      <c r="B2424" t="s">
        <v>2040</v>
      </c>
      <c r="C2424">
        <v>-4.2591143765141144</v>
      </c>
      <c r="D2424">
        <v>0.21422661674976459</v>
      </c>
    </row>
    <row r="2425" spans="1:4" x14ac:dyDescent="0.35">
      <c r="A2425" t="s">
        <v>10388</v>
      </c>
      <c r="B2425" t="s">
        <v>2041</v>
      </c>
      <c r="C2425">
        <v>-4.2591143765141144</v>
      </c>
      <c r="D2425">
        <v>0.21422661674976459</v>
      </c>
    </row>
    <row r="2426" spans="1:4" x14ac:dyDescent="0.35">
      <c r="A2426" t="s">
        <v>10388</v>
      </c>
      <c r="B2426" t="s">
        <v>2042</v>
      </c>
      <c r="C2426">
        <v>-4.2591143765421418</v>
      </c>
      <c r="D2426">
        <v>0.21392555749323197</v>
      </c>
    </row>
    <row r="2427" spans="1:4" x14ac:dyDescent="0.35">
      <c r="A2427" t="s">
        <v>10388</v>
      </c>
      <c r="B2427" t="s">
        <v>2044</v>
      </c>
      <c r="C2427">
        <v>-4.2591143765421418</v>
      </c>
      <c r="D2427">
        <v>0.21392555749323197</v>
      </c>
    </row>
    <row r="2428" spans="1:4" x14ac:dyDescent="0.35">
      <c r="A2428" t="s">
        <v>10388</v>
      </c>
      <c r="B2428" t="s">
        <v>2048</v>
      </c>
      <c r="C2428">
        <v>-4.2591143765421418</v>
      </c>
      <c r="D2428">
        <v>0.21392555749323197</v>
      </c>
    </row>
    <row r="2429" spans="1:4" x14ac:dyDescent="0.35">
      <c r="A2429" t="s">
        <v>10388</v>
      </c>
      <c r="B2429" t="s">
        <v>2049</v>
      </c>
      <c r="C2429">
        <v>-4.2591143765421418</v>
      </c>
      <c r="D2429">
        <v>0.21392555749323197</v>
      </c>
    </row>
    <row r="2430" spans="1:4" x14ac:dyDescent="0.35">
      <c r="A2430" t="s">
        <v>10388</v>
      </c>
      <c r="B2430" t="s">
        <v>2050</v>
      </c>
      <c r="C2430">
        <v>-4.2591143765421418</v>
      </c>
      <c r="D2430">
        <v>0.21392555749323197</v>
      </c>
    </row>
    <row r="2431" spans="1:4" x14ac:dyDescent="0.35">
      <c r="A2431" t="s">
        <v>10388</v>
      </c>
      <c r="B2431" t="s">
        <v>2051</v>
      </c>
      <c r="C2431">
        <v>-4.2591143765421418</v>
      </c>
      <c r="D2431">
        <v>0.21392555749323197</v>
      </c>
    </row>
    <row r="2432" spans="1:4" x14ac:dyDescent="0.35">
      <c r="A2432" t="s">
        <v>10388</v>
      </c>
      <c r="B2432" t="s">
        <v>2052</v>
      </c>
      <c r="C2432">
        <v>-4.2591143765421577</v>
      </c>
      <c r="D2432">
        <v>0.21392555749323205</v>
      </c>
    </row>
    <row r="2433" spans="1:4" x14ac:dyDescent="0.35">
      <c r="A2433" t="s">
        <v>10388</v>
      </c>
      <c r="B2433" t="s">
        <v>2053</v>
      </c>
      <c r="C2433">
        <v>-4.2591143765421577</v>
      </c>
      <c r="D2433">
        <v>0.21392555749323205</v>
      </c>
    </row>
    <row r="2434" spans="1:4" x14ac:dyDescent="0.35">
      <c r="A2434" t="s">
        <v>10388</v>
      </c>
      <c r="B2434" t="s">
        <v>2054</v>
      </c>
      <c r="C2434">
        <v>-4.2591143765421418</v>
      </c>
      <c r="D2434">
        <v>0.21392555749323197</v>
      </c>
    </row>
    <row r="2435" spans="1:4" x14ac:dyDescent="0.35">
      <c r="A2435" t="s">
        <v>10388</v>
      </c>
      <c r="B2435" t="s">
        <v>2059</v>
      </c>
      <c r="C2435">
        <v>-4.2591143765421418</v>
      </c>
      <c r="D2435">
        <v>0.21392555749323197</v>
      </c>
    </row>
    <row r="2436" spans="1:4" x14ac:dyDescent="0.35">
      <c r="A2436" t="s">
        <v>10388</v>
      </c>
      <c r="B2436" t="s">
        <v>2061</v>
      </c>
      <c r="C2436">
        <v>-4.2591143765421418</v>
      </c>
      <c r="D2436">
        <v>0.21392555749323197</v>
      </c>
    </row>
    <row r="2437" spans="1:4" x14ac:dyDescent="0.35">
      <c r="A2437" t="s">
        <v>10388</v>
      </c>
      <c r="B2437" t="s">
        <v>2062</v>
      </c>
      <c r="C2437">
        <v>-4.2591143765421418</v>
      </c>
      <c r="D2437">
        <v>0.21392555749323197</v>
      </c>
    </row>
    <row r="2438" spans="1:4" x14ac:dyDescent="0.35">
      <c r="A2438" t="s">
        <v>10388</v>
      </c>
      <c r="B2438" t="s">
        <v>2063</v>
      </c>
      <c r="C2438">
        <v>-4.2591143765421418</v>
      </c>
      <c r="D2438">
        <v>0.21392555749323197</v>
      </c>
    </row>
    <row r="2439" spans="1:4" x14ac:dyDescent="0.35">
      <c r="A2439" t="s">
        <v>10388</v>
      </c>
      <c r="B2439" t="s">
        <v>2064</v>
      </c>
      <c r="C2439">
        <v>-4.2591143765421418</v>
      </c>
      <c r="D2439">
        <v>0.21392555749323197</v>
      </c>
    </row>
    <row r="2440" spans="1:4" x14ac:dyDescent="0.35">
      <c r="A2440" t="s">
        <v>10388</v>
      </c>
      <c r="B2440" t="s">
        <v>2065</v>
      </c>
      <c r="C2440">
        <v>-4.2591143765421418</v>
      </c>
      <c r="D2440">
        <v>0.21392555749323197</v>
      </c>
    </row>
    <row r="2441" spans="1:4" x14ac:dyDescent="0.35">
      <c r="A2441" t="s">
        <v>10388</v>
      </c>
      <c r="B2441" t="s">
        <v>2066</v>
      </c>
      <c r="C2441">
        <v>-4.2591143765421418</v>
      </c>
      <c r="D2441">
        <v>0.21392555749323197</v>
      </c>
    </row>
    <row r="2442" spans="1:4" x14ac:dyDescent="0.35">
      <c r="A2442" t="s">
        <v>10388</v>
      </c>
      <c r="B2442" t="s">
        <v>2069</v>
      </c>
      <c r="C2442">
        <v>-4.2591143765421418</v>
      </c>
      <c r="D2442">
        <v>0.21392555749323197</v>
      </c>
    </row>
    <row r="2443" spans="1:4" x14ac:dyDescent="0.35">
      <c r="A2443" t="s">
        <v>10388</v>
      </c>
      <c r="B2443" t="s">
        <v>2070</v>
      </c>
      <c r="C2443">
        <v>-4.2591143765421418</v>
      </c>
      <c r="D2443">
        <v>0.21392555749323197</v>
      </c>
    </row>
    <row r="2444" spans="1:4" x14ac:dyDescent="0.35">
      <c r="A2444" t="s">
        <v>10388</v>
      </c>
      <c r="B2444" t="s">
        <v>2074</v>
      </c>
      <c r="C2444">
        <v>-4.2591143765421418</v>
      </c>
      <c r="D2444">
        <v>0.21392555749323197</v>
      </c>
    </row>
    <row r="2445" spans="1:4" x14ac:dyDescent="0.35">
      <c r="A2445" t="s">
        <v>10388</v>
      </c>
      <c r="B2445" t="s">
        <v>2075</v>
      </c>
      <c r="C2445">
        <v>-4.2591143765421418</v>
      </c>
      <c r="D2445">
        <v>0.21392555749323197</v>
      </c>
    </row>
    <row r="2446" spans="1:4" x14ac:dyDescent="0.35">
      <c r="A2446" t="s">
        <v>10388</v>
      </c>
      <c r="B2446" t="s">
        <v>2076</v>
      </c>
      <c r="C2446">
        <v>-4.2591143765421418</v>
      </c>
      <c r="D2446">
        <v>0.21392555749323197</v>
      </c>
    </row>
    <row r="2447" spans="1:4" x14ac:dyDescent="0.35">
      <c r="A2447" t="s">
        <v>10388</v>
      </c>
      <c r="B2447" t="s">
        <v>2078</v>
      </c>
      <c r="C2447">
        <v>-4.2591143765421418</v>
      </c>
      <c r="D2447">
        <v>0.21392555749323197</v>
      </c>
    </row>
    <row r="2448" spans="1:4" x14ac:dyDescent="0.35">
      <c r="A2448" t="s">
        <v>10388</v>
      </c>
      <c r="B2448" t="s">
        <v>2083</v>
      </c>
      <c r="C2448">
        <v>-4.2591143765421418</v>
      </c>
      <c r="D2448">
        <v>0.21392555749323197</v>
      </c>
    </row>
    <row r="2449" spans="1:4" x14ac:dyDescent="0.35">
      <c r="A2449" t="s">
        <v>10388</v>
      </c>
      <c r="B2449" t="s">
        <v>2084</v>
      </c>
      <c r="C2449">
        <v>-4.2591143765421418</v>
      </c>
      <c r="D2449">
        <v>0.21392555749323197</v>
      </c>
    </row>
    <row r="2450" spans="1:4" x14ac:dyDescent="0.35">
      <c r="A2450" t="s">
        <v>10388</v>
      </c>
      <c r="B2450" t="s">
        <v>2089</v>
      </c>
      <c r="C2450">
        <v>-4.2591143765421418</v>
      </c>
      <c r="D2450">
        <v>0.21392555749323197</v>
      </c>
    </row>
    <row r="2451" spans="1:4" x14ac:dyDescent="0.35">
      <c r="A2451" t="s">
        <v>10388</v>
      </c>
      <c r="B2451" t="s">
        <v>2090</v>
      </c>
      <c r="C2451">
        <v>-4.2591143765421418</v>
      </c>
      <c r="D2451">
        <v>0.21392555749323197</v>
      </c>
    </row>
    <row r="2452" spans="1:4" x14ac:dyDescent="0.35">
      <c r="A2452" t="s">
        <v>10388</v>
      </c>
      <c r="B2452" t="s">
        <v>2091</v>
      </c>
      <c r="C2452">
        <v>-4.2591143765421418</v>
      </c>
      <c r="D2452">
        <v>0.21392555749323197</v>
      </c>
    </row>
    <row r="2453" spans="1:4" x14ac:dyDescent="0.35">
      <c r="A2453" t="s">
        <v>10388</v>
      </c>
      <c r="B2453" t="s">
        <v>2092</v>
      </c>
      <c r="C2453">
        <v>-4.2591143765421418</v>
      </c>
      <c r="D2453">
        <v>0.21392555749323197</v>
      </c>
    </row>
    <row r="2454" spans="1:4" x14ac:dyDescent="0.35">
      <c r="A2454" t="s">
        <v>10388</v>
      </c>
      <c r="B2454" t="s">
        <v>2093</v>
      </c>
      <c r="C2454">
        <v>-4.2591143765421418</v>
      </c>
      <c r="D2454">
        <v>0.21392555749323197</v>
      </c>
    </row>
    <row r="2455" spans="1:4" x14ac:dyDescent="0.35">
      <c r="A2455" t="s">
        <v>10388</v>
      </c>
      <c r="B2455" t="s">
        <v>2094</v>
      </c>
      <c r="C2455">
        <v>-4.2591143765421418</v>
      </c>
      <c r="D2455">
        <v>0.21392555749323197</v>
      </c>
    </row>
    <row r="2456" spans="1:4" x14ac:dyDescent="0.35">
      <c r="A2456" t="s">
        <v>10388</v>
      </c>
      <c r="B2456" t="s">
        <v>2095</v>
      </c>
      <c r="C2456">
        <v>-4.2591143765421418</v>
      </c>
      <c r="D2456">
        <v>0.21392555749323197</v>
      </c>
    </row>
    <row r="2457" spans="1:4" x14ac:dyDescent="0.35">
      <c r="A2457" t="s">
        <v>10388</v>
      </c>
      <c r="B2457" t="s">
        <v>2099</v>
      </c>
      <c r="C2457">
        <v>-4.2591143765421418</v>
      </c>
      <c r="D2457">
        <v>0.21392555749323197</v>
      </c>
    </row>
    <row r="2458" spans="1:4" x14ac:dyDescent="0.35">
      <c r="A2458" t="s">
        <v>10388</v>
      </c>
      <c r="B2458" t="s">
        <v>2102</v>
      </c>
      <c r="C2458">
        <v>-4.2591143765698067</v>
      </c>
      <c r="D2458">
        <v>0.21366174846448457</v>
      </c>
    </row>
    <row r="2459" spans="1:4" x14ac:dyDescent="0.35">
      <c r="A2459" t="s">
        <v>10388</v>
      </c>
      <c r="B2459" t="s">
        <v>2103</v>
      </c>
      <c r="C2459">
        <v>-4.2591143765698067</v>
      </c>
      <c r="D2459">
        <v>0.21366174846448457</v>
      </c>
    </row>
    <row r="2460" spans="1:4" x14ac:dyDescent="0.35">
      <c r="A2460" t="s">
        <v>10388</v>
      </c>
      <c r="B2460" t="s">
        <v>2104</v>
      </c>
      <c r="C2460">
        <v>-4.2591143765698067</v>
      </c>
      <c r="D2460">
        <v>0.21366174846448457</v>
      </c>
    </row>
    <row r="2461" spans="1:4" x14ac:dyDescent="0.35">
      <c r="A2461" t="s">
        <v>10388</v>
      </c>
      <c r="B2461" t="s">
        <v>2106</v>
      </c>
      <c r="C2461">
        <v>-4.2591143765698067</v>
      </c>
      <c r="D2461">
        <v>0.21366174846448457</v>
      </c>
    </row>
    <row r="2462" spans="1:4" x14ac:dyDescent="0.35">
      <c r="A2462" t="s">
        <v>10388</v>
      </c>
      <c r="B2462" t="s">
        <v>2107</v>
      </c>
      <c r="C2462">
        <v>-4.2591143765698067</v>
      </c>
      <c r="D2462">
        <v>0.21366174846448457</v>
      </c>
    </row>
    <row r="2463" spans="1:4" x14ac:dyDescent="0.35">
      <c r="A2463" t="s">
        <v>10388</v>
      </c>
      <c r="B2463" t="s">
        <v>2110</v>
      </c>
      <c r="C2463">
        <v>-4.2591143765698067</v>
      </c>
      <c r="D2463">
        <v>0.21366174846448457</v>
      </c>
    </row>
    <row r="2464" spans="1:4" x14ac:dyDescent="0.35">
      <c r="A2464" t="s">
        <v>10388</v>
      </c>
      <c r="B2464" t="s">
        <v>2111</v>
      </c>
      <c r="C2464">
        <v>-4.2591143765698067</v>
      </c>
      <c r="D2464">
        <v>0.21366174846448457</v>
      </c>
    </row>
    <row r="2465" spans="1:4" x14ac:dyDescent="0.35">
      <c r="A2465" t="s">
        <v>10388</v>
      </c>
      <c r="B2465" t="s">
        <v>2113</v>
      </c>
      <c r="C2465">
        <v>-4.2591143765698067</v>
      </c>
      <c r="D2465">
        <v>0.21366174846448457</v>
      </c>
    </row>
    <row r="2466" spans="1:4" x14ac:dyDescent="0.35">
      <c r="A2466" t="s">
        <v>10388</v>
      </c>
      <c r="B2466" t="s">
        <v>2114</v>
      </c>
      <c r="C2466">
        <v>-4.2591143765698067</v>
      </c>
      <c r="D2466">
        <v>0.21366174846448457</v>
      </c>
    </row>
    <row r="2467" spans="1:4" x14ac:dyDescent="0.35">
      <c r="A2467" t="s">
        <v>10388</v>
      </c>
      <c r="B2467" t="s">
        <v>2115</v>
      </c>
      <c r="C2467">
        <v>-4.2591143765698067</v>
      </c>
      <c r="D2467">
        <v>0.21366174846448457</v>
      </c>
    </row>
    <row r="2468" spans="1:4" x14ac:dyDescent="0.35">
      <c r="A2468" t="s">
        <v>10388</v>
      </c>
      <c r="B2468" t="s">
        <v>2116</v>
      </c>
      <c r="C2468">
        <v>-4.2591143765698067</v>
      </c>
      <c r="D2468">
        <v>0.21366174846448457</v>
      </c>
    </row>
    <row r="2469" spans="1:4" x14ac:dyDescent="0.35">
      <c r="A2469" t="s">
        <v>10388</v>
      </c>
      <c r="B2469" t="s">
        <v>2117</v>
      </c>
      <c r="C2469">
        <v>-4.2591143765698067</v>
      </c>
      <c r="D2469">
        <v>0.21366174846448457</v>
      </c>
    </row>
    <row r="2470" spans="1:4" x14ac:dyDescent="0.35">
      <c r="A2470" t="s">
        <v>10388</v>
      </c>
      <c r="B2470" t="s">
        <v>2118</v>
      </c>
      <c r="C2470">
        <v>-4.2591143765698067</v>
      </c>
      <c r="D2470">
        <v>0.21366174846448457</v>
      </c>
    </row>
    <row r="2471" spans="1:4" x14ac:dyDescent="0.35">
      <c r="A2471" t="s">
        <v>10388</v>
      </c>
      <c r="B2471" t="s">
        <v>2121</v>
      </c>
      <c r="C2471">
        <v>-4.2591143765698067</v>
      </c>
      <c r="D2471">
        <v>0.21366174846448457</v>
      </c>
    </row>
    <row r="2472" spans="1:4" x14ac:dyDescent="0.35">
      <c r="A2472" t="s">
        <v>10388</v>
      </c>
      <c r="B2472" t="s">
        <v>2122</v>
      </c>
      <c r="C2472">
        <v>-4.2591143765698067</v>
      </c>
      <c r="D2472">
        <v>0.21366174846448457</v>
      </c>
    </row>
    <row r="2473" spans="1:4" x14ac:dyDescent="0.35">
      <c r="A2473" t="s">
        <v>10388</v>
      </c>
      <c r="B2473" t="s">
        <v>2123</v>
      </c>
      <c r="C2473">
        <v>-4.2591143765698067</v>
      </c>
      <c r="D2473">
        <v>0.21366174846448457</v>
      </c>
    </row>
    <row r="2474" spans="1:4" x14ac:dyDescent="0.35">
      <c r="A2474" t="s">
        <v>10388</v>
      </c>
      <c r="B2474" t="s">
        <v>2125</v>
      </c>
      <c r="C2474">
        <v>-4.2591143765698067</v>
      </c>
      <c r="D2474">
        <v>0.21366174846448457</v>
      </c>
    </row>
    <row r="2475" spans="1:4" x14ac:dyDescent="0.35">
      <c r="A2475" t="s">
        <v>10388</v>
      </c>
      <c r="B2475" t="s">
        <v>2129</v>
      </c>
      <c r="C2475">
        <v>-4.2591143765698067</v>
      </c>
      <c r="D2475">
        <v>0.21366174846448457</v>
      </c>
    </row>
    <row r="2476" spans="1:4" x14ac:dyDescent="0.35">
      <c r="A2476" t="s">
        <v>10388</v>
      </c>
      <c r="B2476" t="s">
        <v>2132</v>
      </c>
      <c r="C2476">
        <v>-4.2591143765698067</v>
      </c>
      <c r="D2476">
        <v>0.21366174846448457</v>
      </c>
    </row>
    <row r="2477" spans="1:4" x14ac:dyDescent="0.35">
      <c r="A2477" t="s">
        <v>10388</v>
      </c>
      <c r="B2477" t="s">
        <v>2133</v>
      </c>
      <c r="C2477">
        <v>-4.2591143765698067</v>
      </c>
      <c r="D2477">
        <v>0.21366174846448457</v>
      </c>
    </row>
    <row r="2478" spans="1:4" x14ac:dyDescent="0.35">
      <c r="A2478" t="s">
        <v>10388</v>
      </c>
      <c r="B2478" t="s">
        <v>2134</v>
      </c>
      <c r="C2478">
        <v>-4.2591143765698067</v>
      </c>
      <c r="D2478">
        <v>0.21366174846448457</v>
      </c>
    </row>
    <row r="2479" spans="1:4" x14ac:dyDescent="0.35">
      <c r="A2479" t="s">
        <v>10388</v>
      </c>
      <c r="B2479" t="s">
        <v>2135</v>
      </c>
      <c r="C2479">
        <v>-4.2591143765698067</v>
      </c>
      <c r="D2479">
        <v>0.21366174846448457</v>
      </c>
    </row>
    <row r="2480" spans="1:4" x14ac:dyDescent="0.35">
      <c r="A2480" t="s">
        <v>10388</v>
      </c>
      <c r="B2480" t="s">
        <v>2139</v>
      </c>
      <c r="C2480">
        <v>-4.2591143765698067</v>
      </c>
      <c r="D2480">
        <v>0.21366174846448457</v>
      </c>
    </row>
    <row r="2481" spans="1:4" x14ac:dyDescent="0.35">
      <c r="A2481" t="s">
        <v>10388</v>
      </c>
      <c r="B2481" t="s">
        <v>2141</v>
      </c>
      <c r="C2481">
        <v>-4.2591143765698067</v>
      </c>
      <c r="D2481">
        <v>0.21366174846448457</v>
      </c>
    </row>
    <row r="2482" spans="1:4" x14ac:dyDescent="0.35">
      <c r="A2482" t="s">
        <v>10388</v>
      </c>
      <c r="B2482" t="s">
        <v>2142</v>
      </c>
      <c r="C2482">
        <v>-4.2591143765698067</v>
      </c>
      <c r="D2482">
        <v>0.21366174846448457</v>
      </c>
    </row>
    <row r="2483" spans="1:4" x14ac:dyDescent="0.35">
      <c r="A2483" t="s">
        <v>10388</v>
      </c>
      <c r="B2483" t="s">
        <v>2149</v>
      </c>
      <c r="C2483">
        <v>-4.2591143765698067</v>
      </c>
      <c r="D2483">
        <v>0.21366174846448457</v>
      </c>
    </row>
    <row r="2484" spans="1:4" x14ac:dyDescent="0.35">
      <c r="A2484" t="s">
        <v>10388</v>
      </c>
      <c r="B2484" t="s">
        <v>2154</v>
      </c>
      <c r="C2484">
        <v>-4.2591143765970472</v>
      </c>
      <c r="D2484">
        <v>0.21343475960930852</v>
      </c>
    </row>
    <row r="2485" spans="1:4" x14ac:dyDescent="0.35">
      <c r="A2485" t="s">
        <v>10388</v>
      </c>
      <c r="B2485" t="s">
        <v>2155</v>
      </c>
      <c r="C2485">
        <v>-4.2591143765970472</v>
      </c>
      <c r="D2485">
        <v>0.21343475960930852</v>
      </c>
    </row>
    <row r="2486" spans="1:4" x14ac:dyDescent="0.35">
      <c r="A2486" t="s">
        <v>10388</v>
      </c>
      <c r="B2486" t="s">
        <v>2158</v>
      </c>
      <c r="C2486">
        <v>-4.2591143765970472</v>
      </c>
      <c r="D2486">
        <v>0.21343475960930852</v>
      </c>
    </row>
    <row r="2487" spans="1:4" x14ac:dyDescent="0.35">
      <c r="A2487" t="s">
        <v>10388</v>
      </c>
      <c r="B2487" t="s">
        <v>2160</v>
      </c>
      <c r="C2487">
        <v>-4.2591143765970472</v>
      </c>
      <c r="D2487">
        <v>0.21343475960930852</v>
      </c>
    </row>
    <row r="2488" spans="1:4" x14ac:dyDescent="0.35">
      <c r="A2488" t="s">
        <v>10388</v>
      </c>
      <c r="B2488" t="s">
        <v>2163</v>
      </c>
      <c r="C2488">
        <v>-4.2591143765970472</v>
      </c>
      <c r="D2488">
        <v>0.21343475960930852</v>
      </c>
    </row>
    <row r="2489" spans="1:4" x14ac:dyDescent="0.35">
      <c r="A2489" t="s">
        <v>10388</v>
      </c>
      <c r="B2489" t="s">
        <v>2164</v>
      </c>
      <c r="C2489">
        <v>-4.2591143765970472</v>
      </c>
      <c r="D2489">
        <v>0.21343475960930852</v>
      </c>
    </row>
    <row r="2490" spans="1:4" x14ac:dyDescent="0.35">
      <c r="A2490" t="s">
        <v>10388</v>
      </c>
      <c r="B2490" t="s">
        <v>2170</v>
      </c>
      <c r="C2490">
        <v>-4.2591143765970472</v>
      </c>
      <c r="D2490">
        <v>0.21343475960930852</v>
      </c>
    </row>
    <row r="2491" spans="1:4" x14ac:dyDescent="0.35">
      <c r="A2491" t="s">
        <v>10388</v>
      </c>
      <c r="B2491" t="s">
        <v>2177</v>
      </c>
      <c r="C2491">
        <v>-4.2591143765970472</v>
      </c>
      <c r="D2491">
        <v>0.21343475960930852</v>
      </c>
    </row>
    <row r="2492" spans="1:4" x14ac:dyDescent="0.35">
      <c r="A2492" t="s">
        <v>10388</v>
      </c>
      <c r="B2492" t="s">
        <v>2178</v>
      </c>
      <c r="C2492">
        <v>-4.2591143765970472</v>
      </c>
      <c r="D2492">
        <v>0.21343475960930852</v>
      </c>
    </row>
    <row r="2493" spans="1:4" x14ac:dyDescent="0.35">
      <c r="A2493" t="s">
        <v>10388</v>
      </c>
      <c r="B2493" t="s">
        <v>2180</v>
      </c>
      <c r="C2493">
        <v>-4.2591143765970472</v>
      </c>
      <c r="D2493">
        <v>0.21343475960930852</v>
      </c>
    </row>
    <row r="2494" spans="1:4" x14ac:dyDescent="0.35">
      <c r="A2494" t="s">
        <v>10388</v>
      </c>
      <c r="B2494" t="s">
        <v>2181</v>
      </c>
      <c r="C2494">
        <v>-4.2591143765970472</v>
      </c>
      <c r="D2494">
        <v>0.21343475960930852</v>
      </c>
    </row>
    <row r="2495" spans="1:4" x14ac:dyDescent="0.35">
      <c r="A2495" t="s">
        <v>10388</v>
      </c>
      <c r="B2495" t="s">
        <v>2188</v>
      </c>
      <c r="C2495">
        <v>-4.2591143765970472</v>
      </c>
      <c r="D2495">
        <v>0.21343475960930852</v>
      </c>
    </row>
    <row r="2496" spans="1:4" x14ac:dyDescent="0.35">
      <c r="A2496" t="s">
        <v>10388</v>
      </c>
      <c r="B2496" t="s">
        <v>2192</v>
      </c>
      <c r="C2496">
        <v>-4.2591143766238702</v>
      </c>
      <c r="D2496">
        <v>0.21324385702207024</v>
      </c>
    </row>
    <row r="2497" spans="1:4" x14ac:dyDescent="0.35">
      <c r="A2497" t="s">
        <v>10388</v>
      </c>
      <c r="B2497" t="s">
        <v>2194</v>
      </c>
      <c r="C2497">
        <v>-4.2591143766238702</v>
      </c>
      <c r="D2497">
        <v>0.21324385702207024</v>
      </c>
    </row>
    <row r="2498" spans="1:4" x14ac:dyDescent="0.35">
      <c r="A2498" t="s">
        <v>10388</v>
      </c>
      <c r="B2498" t="s">
        <v>2195</v>
      </c>
      <c r="C2498">
        <v>-4.2591143766238702</v>
      </c>
      <c r="D2498">
        <v>0.21324385702207024</v>
      </c>
    </row>
    <row r="2499" spans="1:4" x14ac:dyDescent="0.35">
      <c r="A2499" t="s">
        <v>10388</v>
      </c>
      <c r="B2499" t="s">
        <v>2197</v>
      </c>
      <c r="C2499">
        <v>-4.2591143766238702</v>
      </c>
      <c r="D2499">
        <v>0.21324385702207024</v>
      </c>
    </row>
    <row r="2500" spans="1:4" x14ac:dyDescent="0.35">
      <c r="A2500" t="s">
        <v>10388</v>
      </c>
      <c r="B2500" t="s">
        <v>2199</v>
      </c>
      <c r="C2500">
        <v>-4.2591143766238702</v>
      </c>
      <c r="D2500">
        <v>0.21324385702207024</v>
      </c>
    </row>
    <row r="2501" spans="1:4" x14ac:dyDescent="0.35">
      <c r="A2501" t="s">
        <v>10388</v>
      </c>
      <c r="B2501" t="s">
        <v>2200</v>
      </c>
      <c r="C2501">
        <v>-4.2591143766238702</v>
      </c>
      <c r="D2501">
        <v>0.21324385702207024</v>
      </c>
    </row>
    <row r="2502" spans="1:4" x14ac:dyDescent="0.35">
      <c r="A2502" t="s">
        <v>10388</v>
      </c>
      <c r="B2502" t="s">
        <v>2205</v>
      </c>
      <c r="C2502">
        <v>-4.2591143766238702</v>
      </c>
      <c r="D2502">
        <v>0.21324385702207024</v>
      </c>
    </row>
    <row r="2503" spans="1:4" x14ac:dyDescent="0.35">
      <c r="A2503" t="s">
        <v>10388</v>
      </c>
      <c r="B2503" t="s">
        <v>2207</v>
      </c>
      <c r="C2503">
        <v>-4.2591143766238702</v>
      </c>
      <c r="D2503">
        <v>0.21324385702207024</v>
      </c>
    </row>
    <row r="2504" spans="1:4" x14ac:dyDescent="0.35">
      <c r="A2504" t="s">
        <v>10388</v>
      </c>
      <c r="B2504" t="s">
        <v>2209</v>
      </c>
      <c r="C2504">
        <v>-4.2591143766238702</v>
      </c>
      <c r="D2504">
        <v>0.21324385702207024</v>
      </c>
    </row>
    <row r="2505" spans="1:4" x14ac:dyDescent="0.35">
      <c r="A2505" t="s">
        <v>10388</v>
      </c>
      <c r="B2505" t="s">
        <v>2212</v>
      </c>
      <c r="C2505">
        <v>-4.2591143766238702</v>
      </c>
      <c r="D2505">
        <v>0.21324385702207024</v>
      </c>
    </row>
    <row r="2506" spans="1:4" x14ac:dyDescent="0.35">
      <c r="A2506" t="s">
        <v>10388</v>
      </c>
      <c r="B2506" t="s">
        <v>2213</v>
      </c>
      <c r="C2506">
        <v>-4.2591143766238702</v>
      </c>
      <c r="D2506">
        <v>0.21324385702207024</v>
      </c>
    </row>
    <row r="2507" spans="1:4" x14ac:dyDescent="0.35">
      <c r="A2507" t="s">
        <v>10388</v>
      </c>
      <c r="B2507" t="s">
        <v>2216</v>
      </c>
      <c r="C2507">
        <v>-4.2591143766238702</v>
      </c>
      <c r="D2507">
        <v>0.21324385702207024</v>
      </c>
    </row>
    <row r="2508" spans="1:4" x14ac:dyDescent="0.35">
      <c r="A2508" t="s">
        <v>10388</v>
      </c>
      <c r="B2508" t="s">
        <v>2217</v>
      </c>
      <c r="C2508">
        <v>-4.2591143766238702</v>
      </c>
      <c r="D2508">
        <v>0.21324385702207024</v>
      </c>
    </row>
    <row r="2509" spans="1:4" x14ac:dyDescent="0.35">
      <c r="A2509" t="s">
        <v>10388</v>
      </c>
      <c r="B2509" t="s">
        <v>2220</v>
      </c>
      <c r="C2509">
        <v>-4.2591143766238702</v>
      </c>
      <c r="D2509">
        <v>0.21324385702207024</v>
      </c>
    </row>
    <row r="2510" spans="1:4" x14ac:dyDescent="0.35">
      <c r="A2510" t="s">
        <v>10388</v>
      </c>
      <c r="B2510" t="s">
        <v>2221</v>
      </c>
      <c r="C2510">
        <v>-4.2591143766501709</v>
      </c>
      <c r="D2510">
        <v>0.21308785432839281</v>
      </c>
    </row>
    <row r="2511" spans="1:4" x14ac:dyDescent="0.35">
      <c r="A2511" t="s">
        <v>10388</v>
      </c>
      <c r="B2511" t="s">
        <v>2224</v>
      </c>
      <c r="C2511">
        <v>-4.2591143766501709</v>
      </c>
      <c r="D2511">
        <v>0.21308785432839281</v>
      </c>
    </row>
    <row r="2512" spans="1:4" x14ac:dyDescent="0.35">
      <c r="A2512" t="s">
        <v>10388</v>
      </c>
      <c r="B2512" t="s">
        <v>2231</v>
      </c>
      <c r="C2512">
        <v>-4.2591143766501709</v>
      </c>
      <c r="D2512">
        <v>0.21308785432839281</v>
      </c>
    </row>
    <row r="2513" spans="1:4" x14ac:dyDescent="0.35">
      <c r="A2513" t="s">
        <v>10388</v>
      </c>
      <c r="B2513" t="s">
        <v>2234</v>
      </c>
      <c r="C2513">
        <v>-4.2591143766501709</v>
      </c>
      <c r="D2513">
        <v>0.21308785432839281</v>
      </c>
    </row>
    <row r="2514" spans="1:4" x14ac:dyDescent="0.35">
      <c r="A2514" t="s">
        <v>10388</v>
      </c>
      <c r="B2514" t="s">
        <v>2235</v>
      </c>
      <c r="C2514">
        <v>-4.2591143766501709</v>
      </c>
      <c r="D2514">
        <v>0.21308785432839281</v>
      </c>
    </row>
    <row r="2515" spans="1:4" x14ac:dyDescent="0.35">
      <c r="A2515" t="s">
        <v>10388</v>
      </c>
      <c r="B2515" t="s">
        <v>2236</v>
      </c>
      <c r="C2515">
        <v>-4.2591143766501709</v>
      </c>
      <c r="D2515">
        <v>0.21308785432839281</v>
      </c>
    </row>
    <row r="2516" spans="1:4" x14ac:dyDescent="0.35">
      <c r="A2516" t="s">
        <v>10388</v>
      </c>
      <c r="B2516" t="s">
        <v>2238</v>
      </c>
      <c r="C2516">
        <v>-4.2591143766501709</v>
      </c>
      <c r="D2516">
        <v>0.21308785432839281</v>
      </c>
    </row>
    <row r="2517" spans="1:4" x14ac:dyDescent="0.35">
      <c r="A2517" t="s">
        <v>10388</v>
      </c>
      <c r="B2517" t="s">
        <v>2240</v>
      </c>
      <c r="C2517">
        <v>-4.2591143766501709</v>
      </c>
      <c r="D2517">
        <v>0.21308785432839281</v>
      </c>
    </row>
    <row r="2518" spans="1:4" x14ac:dyDescent="0.35">
      <c r="A2518" t="s">
        <v>10388</v>
      </c>
      <c r="B2518" t="s">
        <v>2242</v>
      </c>
      <c r="C2518">
        <v>-4.2591143766501709</v>
      </c>
      <c r="D2518">
        <v>0.21308785432839281</v>
      </c>
    </row>
    <row r="2519" spans="1:4" x14ac:dyDescent="0.35">
      <c r="A2519" t="s">
        <v>10388</v>
      </c>
      <c r="B2519" t="s">
        <v>2247</v>
      </c>
      <c r="C2519">
        <v>-4.2591143766501709</v>
      </c>
      <c r="D2519">
        <v>0.21308785432839281</v>
      </c>
    </row>
    <row r="2520" spans="1:4" x14ac:dyDescent="0.35">
      <c r="A2520" t="s">
        <v>10388</v>
      </c>
      <c r="B2520" t="s">
        <v>2249</v>
      </c>
      <c r="C2520">
        <v>-4.2591143766501709</v>
      </c>
      <c r="D2520">
        <v>0.21308785432839281</v>
      </c>
    </row>
    <row r="2521" spans="1:4" x14ac:dyDescent="0.35">
      <c r="A2521" t="s">
        <v>10388</v>
      </c>
      <c r="B2521" t="s">
        <v>2250</v>
      </c>
      <c r="C2521">
        <v>-4.2591143766501709</v>
      </c>
      <c r="D2521">
        <v>0.21308785432839281</v>
      </c>
    </row>
    <row r="2522" spans="1:4" x14ac:dyDescent="0.35">
      <c r="A2522" t="s">
        <v>10388</v>
      </c>
      <c r="B2522" t="s">
        <v>2255</v>
      </c>
      <c r="C2522">
        <v>-4.2591143766760009</v>
      </c>
      <c r="D2522">
        <v>0.21296500113853967</v>
      </c>
    </row>
    <row r="2523" spans="1:4" x14ac:dyDescent="0.35">
      <c r="A2523" t="s">
        <v>10388</v>
      </c>
      <c r="B2523" t="s">
        <v>2256</v>
      </c>
      <c r="C2523">
        <v>-4.2591143766760009</v>
      </c>
      <c r="D2523">
        <v>0.21296500113853967</v>
      </c>
    </row>
    <row r="2524" spans="1:4" x14ac:dyDescent="0.35">
      <c r="A2524" t="s">
        <v>10388</v>
      </c>
      <c r="B2524" t="s">
        <v>2259</v>
      </c>
      <c r="C2524">
        <v>-4.2591143767259823</v>
      </c>
      <c r="D2524">
        <v>0.21280851575424886</v>
      </c>
    </row>
    <row r="2525" spans="1:4" x14ac:dyDescent="0.35">
      <c r="A2525" t="s">
        <v>10388</v>
      </c>
      <c r="B2525" t="s">
        <v>2261</v>
      </c>
      <c r="C2525">
        <v>-4.2591143767259823</v>
      </c>
      <c r="D2525">
        <v>0.21280851575424886</v>
      </c>
    </row>
    <row r="2526" spans="1:4" x14ac:dyDescent="0.35">
      <c r="A2526" t="s">
        <v>10388</v>
      </c>
      <c r="B2526" t="s">
        <v>2263</v>
      </c>
      <c r="C2526">
        <v>-4.2591143767259823</v>
      </c>
      <c r="D2526">
        <v>0.21280851575424886</v>
      </c>
    </row>
    <row r="2527" spans="1:4" x14ac:dyDescent="0.35">
      <c r="A2527" t="s">
        <v>10388</v>
      </c>
      <c r="B2527" t="s">
        <v>2269</v>
      </c>
      <c r="C2527">
        <v>-4.2591143767259823</v>
      </c>
      <c r="D2527">
        <v>0.21280851575424886</v>
      </c>
    </row>
    <row r="2528" spans="1:4" x14ac:dyDescent="0.35">
      <c r="A2528" t="s">
        <v>10388</v>
      </c>
      <c r="B2528" t="s">
        <v>2273</v>
      </c>
      <c r="C2528">
        <v>-4.2591143767259823</v>
      </c>
      <c r="D2528">
        <v>0.21280851575424886</v>
      </c>
    </row>
    <row r="2529" spans="1:4" x14ac:dyDescent="0.35">
      <c r="A2529" t="s">
        <v>10388</v>
      </c>
      <c r="B2529" t="s">
        <v>2274</v>
      </c>
      <c r="C2529">
        <v>-4.2591143767259823</v>
      </c>
      <c r="D2529">
        <v>0.21280851575424886</v>
      </c>
    </row>
    <row r="2530" spans="1:4" x14ac:dyDescent="0.35">
      <c r="A2530" t="s">
        <v>10388</v>
      </c>
      <c r="B2530" t="s">
        <v>2275</v>
      </c>
      <c r="C2530">
        <v>-4.2591143767259823</v>
      </c>
      <c r="D2530">
        <v>0.21280851575424886</v>
      </c>
    </row>
    <row r="2531" spans="1:4" x14ac:dyDescent="0.35">
      <c r="A2531" t="s">
        <v>10388</v>
      </c>
      <c r="B2531" t="s">
        <v>2277</v>
      </c>
      <c r="C2531">
        <v>-4.2591143767259823</v>
      </c>
      <c r="D2531">
        <v>0.21280851575424886</v>
      </c>
    </row>
    <row r="2532" spans="1:4" x14ac:dyDescent="0.35">
      <c r="A2532" t="s">
        <v>10388</v>
      </c>
      <c r="B2532" t="s">
        <v>2278</v>
      </c>
      <c r="C2532">
        <v>-4.2591143767259823</v>
      </c>
      <c r="D2532">
        <v>0.21280851575424886</v>
      </c>
    </row>
    <row r="2533" spans="1:4" x14ac:dyDescent="0.35">
      <c r="A2533" t="s">
        <v>10388</v>
      </c>
      <c r="B2533" t="s">
        <v>2279</v>
      </c>
      <c r="C2533">
        <v>-4.2591143767259823</v>
      </c>
      <c r="D2533">
        <v>0.21280851575424886</v>
      </c>
    </row>
    <row r="2534" spans="1:4" x14ac:dyDescent="0.35">
      <c r="A2534" t="s">
        <v>10388</v>
      </c>
      <c r="B2534" t="s">
        <v>2282</v>
      </c>
      <c r="C2534">
        <v>-4.2591143767259823</v>
      </c>
      <c r="D2534">
        <v>0.21280851575424886</v>
      </c>
    </row>
    <row r="2535" spans="1:4" x14ac:dyDescent="0.35">
      <c r="A2535" t="s">
        <v>10388</v>
      </c>
      <c r="B2535" t="s">
        <v>2284</v>
      </c>
      <c r="C2535">
        <v>-4.2591143767259823</v>
      </c>
      <c r="D2535">
        <v>0.21280851575424886</v>
      </c>
    </row>
    <row r="2536" spans="1:4" x14ac:dyDescent="0.35">
      <c r="A2536" t="s">
        <v>10388</v>
      </c>
      <c r="B2536" t="s">
        <v>2285</v>
      </c>
      <c r="C2536">
        <v>-4.2591143767259823</v>
      </c>
      <c r="D2536">
        <v>0.21280851575424886</v>
      </c>
    </row>
    <row r="2537" spans="1:4" x14ac:dyDescent="0.35">
      <c r="A2537" t="s">
        <v>10388</v>
      </c>
      <c r="B2537" t="s">
        <v>2289</v>
      </c>
      <c r="C2537">
        <v>-4.2591143767259823</v>
      </c>
      <c r="D2537">
        <v>0.21280851575424886</v>
      </c>
    </row>
    <row r="2538" spans="1:4" x14ac:dyDescent="0.35">
      <c r="A2538" t="s">
        <v>10388</v>
      </c>
      <c r="B2538" t="s">
        <v>2296</v>
      </c>
      <c r="C2538">
        <v>-4.2591143767500466</v>
      </c>
      <c r="D2538">
        <v>0.2127680863952045</v>
      </c>
    </row>
    <row r="2539" spans="1:4" x14ac:dyDescent="0.35">
      <c r="A2539" t="s">
        <v>10388</v>
      </c>
      <c r="B2539" t="s">
        <v>2297</v>
      </c>
      <c r="C2539">
        <v>-4.2591143767500466</v>
      </c>
      <c r="D2539">
        <v>0.2127680863952045</v>
      </c>
    </row>
    <row r="2540" spans="1:4" x14ac:dyDescent="0.35">
      <c r="A2540" t="s">
        <v>10388</v>
      </c>
      <c r="B2540" t="s">
        <v>2298</v>
      </c>
      <c r="C2540">
        <v>-4.2591143767500466</v>
      </c>
      <c r="D2540">
        <v>0.2127680863952045</v>
      </c>
    </row>
    <row r="2541" spans="1:4" x14ac:dyDescent="0.35">
      <c r="A2541" t="s">
        <v>10388</v>
      </c>
      <c r="B2541" t="s">
        <v>2299</v>
      </c>
      <c r="C2541">
        <v>-4.2591143767500466</v>
      </c>
      <c r="D2541">
        <v>0.2127680863952045</v>
      </c>
    </row>
    <row r="2542" spans="1:4" x14ac:dyDescent="0.35">
      <c r="A2542" t="s">
        <v>10388</v>
      </c>
      <c r="B2542" t="s">
        <v>2301</v>
      </c>
      <c r="C2542">
        <v>-4.2591143767500466</v>
      </c>
      <c r="D2542">
        <v>0.2127680863952045</v>
      </c>
    </row>
    <row r="2543" spans="1:4" x14ac:dyDescent="0.35">
      <c r="A2543" t="s">
        <v>10388</v>
      </c>
      <c r="B2543" t="s">
        <v>2302</v>
      </c>
      <c r="C2543">
        <v>-4.2591143767500466</v>
      </c>
      <c r="D2543">
        <v>0.2127680863952045</v>
      </c>
    </row>
    <row r="2544" spans="1:4" x14ac:dyDescent="0.35">
      <c r="A2544" t="s">
        <v>10388</v>
      </c>
      <c r="B2544" t="s">
        <v>2303</v>
      </c>
      <c r="C2544">
        <v>-4.2591143767500466</v>
      </c>
      <c r="D2544">
        <v>0.2127680863952045</v>
      </c>
    </row>
    <row r="2545" spans="1:4" x14ac:dyDescent="0.35">
      <c r="A2545" t="s">
        <v>10388</v>
      </c>
      <c r="B2545" t="s">
        <v>2307</v>
      </c>
      <c r="C2545">
        <v>-4.2591143767500466</v>
      </c>
      <c r="D2545">
        <v>0.2127680863952045</v>
      </c>
    </row>
    <row r="2546" spans="1:4" x14ac:dyDescent="0.35">
      <c r="A2546" t="s">
        <v>10388</v>
      </c>
      <c r="B2546" t="s">
        <v>2308</v>
      </c>
      <c r="C2546">
        <v>-4.2591143767500466</v>
      </c>
      <c r="D2546">
        <v>0.2127680863952045</v>
      </c>
    </row>
    <row r="2547" spans="1:4" x14ac:dyDescent="0.35">
      <c r="A2547" t="s">
        <v>10388</v>
      </c>
      <c r="B2547" t="s">
        <v>2310</v>
      </c>
      <c r="C2547">
        <v>-4.2591143767500466</v>
      </c>
      <c r="D2547">
        <v>0.2127680863952045</v>
      </c>
    </row>
    <row r="2548" spans="1:4" x14ac:dyDescent="0.35">
      <c r="A2548" t="s">
        <v>10388</v>
      </c>
      <c r="B2548" t="s">
        <v>2312</v>
      </c>
      <c r="C2548">
        <v>-4.2591143767500466</v>
      </c>
      <c r="D2548">
        <v>0.2127680863952045</v>
      </c>
    </row>
    <row r="2549" spans="1:4" x14ac:dyDescent="0.35">
      <c r="A2549" t="s">
        <v>10388</v>
      </c>
      <c r="B2549" t="s">
        <v>2315</v>
      </c>
      <c r="C2549">
        <v>-4.2591143767500466</v>
      </c>
      <c r="D2549">
        <v>0.2127680863952045</v>
      </c>
    </row>
    <row r="2550" spans="1:4" x14ac:dyDescent="0.35">
      <c r="A2550" t="s">
        <v>10388</v>
      </c>
      <c r="B2550" t="s">
        <v>2320</v>
      </c>
      <c r="C2550">
        <v>-4.2591143767500466</v>
      </c>
      <c r="D2550">
        <v>0.2127680863952045</v>
      </c>
    </row>
    <row r="2551" spans="1:4" x14ac:dyDescent="0.35">
      <c r="A2551" t="s">
        <v>10388</v>
      </c>
      <c r="B2551" t="s">
        <v>2322</v>
      </c>
      <c r="C2551">
        <v>-4.2591143767500466</v>
      </c>
      <c r="D2551">
        <v>0.2127680863952045</v>
      </c>
    </row>
    <row r="2552" spans="1:4" x14ac:dyDescent="0.35">
      <c r="A2552" t="s">
        <v>10388</v>
      </c>
      <c r="B2552" t="s">
        <v>2323</v>
      </c>
      <c r="C2552">
        <v>-4.2591143767500466</v>
      </c>
      <c r="D2552">
        <v>0.2127680863952045</v>
      </c>
    </row>
    <row r="2553" spans="1:4" x14ac:dyDescent="0.35">
      <c r="A2553" t="s">
        <v>10388</v>
      </c>
      <c r="B2553" t="s">
        <v>2324</v>
      </c>
      <c r="C2553">
        <v>-4.2591143767500466</v>
      </c>
      <c r="D2553">
        <v>0.2127680863952045</v>
      </c>
    </row>
    <row r="2554" spans="1:4" x14ac:dyDescent="0.35">
      <c r="A2554" t="s">
        <v>10388</v>
      </c>
      <c r="B2554" t="s">
        <v>2327</v>
      </c>
      <c r="C2554">
        <v>-4.2591143767500466</v>
      </c>
      <c r="D2554">
        <v>0.2127680863952045</v>
      </c>
    </row>
    <row r="2555" spans="1:4" x14ac:dyDescent="0.35">
      <c r="A2555" t="s">
        <v>10388</v>
      </c>
      <c r="B2555" t="s">
        <v>2329</v>
      </c>
      <c r="C2555">
        <v>-4.2591143767500466</v>
      </c>
      <c r="D2555">
        <v>0.2127680863952045</v>
      </c>
    </row>
    <row r="2556" spans="1:4" x14ac:dyDescent="0.35">
      <c r="A2556" t="s">
        <v>10388</v>
      </c>
      <c r="B2556" t="s">
        <v>2331</v>
      </c>
      <c r="C2556">
        <v>-4.2591143767500466</v>
      </c>
      <c r="D2556">
        <v>0.2127680863952045</v>
      </c>
    </row>
    <row r="2557" spans="1:4" x14ac:dyDescent="0.35">
      <c r="A2557" t="s">
        <v>10388</v>
      </c>
      <c r="B2557" t="s">
        <v>2332</v>
      </c>
      <c r="C2557">
        <v>-4.2591143767500466</v>
      </c>
      <c r="D2557">
        <v>0.2127680863952045</v>
      </c>
    </row>
    <row r="2558" spans="1:4" x14ac:dyDescent="0.35">
      <c r="A2558" t="s">
        <v>10388</v>
      </c>
      <c r="B2558" t="s">
        <v>2333</v>
      </c>
      <c r="C2558">
        <v>-4.2591143767500466</v>
      </c>
      <c r="D2558">
        <v>0.2127680863952045</v>
      </c>
    </row>
    <row r="2559" spans="1:4" x14ac:dyDescent="0.35">
      <c r="A2559" t="s">
        <v>10388</v>
      </c>
      <c r="B2559" t="s">
        <v>2334</v>
      </c>
      <c r="C2559">
        <v>-4.2591143767500466</v>
      </c>
      <c r="D2559">
        <v>0.2127680863952045</v>
      </c>
    </row>
    <row r="2560" spans="1:4" x14ac:dyDescent="0.35">
      <c r="A2560" t="s">
        <v>10388</v>
      </c>
      <c r="B2560" t="s">
        <v>2337</v>
      </c>
      <c r="C2560">
        <v>-4.2591143767735007</v>
      </c>
      <c r="D2560">
        <v>0.21274725339839923</v>
      </c>
    </row>
    <row r="2561" spans="1:4" x14ac:dyDescent="0.35">
      <c r="A2561" t="s">
        <v>10388</v>
      </c>
      <c r="B2561" t="s">
        <v>2339</v>
      </c>
      <c r="C2561">
        <v>-4.2591143767735007</v>
      </c>
      <c r="D2561">
        <v>0.21274725339839923</v>
      </c>
    </row>
    <row r="2562" spans="1:4" x14ac:dyDescent="0.35">
      <c r="A2562" t="s">
        <v>10388</v>
      </c>
      <c r="B2562" t="s">
        <v>2340</v>
      </c>
      <c r="C2562">
        <v>-4.2591143767735007</v>
      </c>
      <c r="D2562">
        <v>0.21274725339839923</v>
      </c>
    </row>
    <row r="2563" spans="1:4" x14ac:dyDescent="0.35">
      <c r="A2563" t="s">
        <v>10388</v>
      </c>
      <c r="B2563" t="s">
        <v>2341</v>
      </c>
      <c r="C2563">
        <v>-4.2591143767735007</v>
      </c>
      <c r="D2563">
        <v>0.21274725339839923</v>
      </c>
    </row>
    <row r="2564" spans="1:4" x14ac:dyDescent="0.35">
      <c r="A2564" t="s">
        <v>10388</v>
      </c>
      <c r="B2564" t="s">
        <v>2345</v>
      </c>
      <c r="C2564">
        <v>-4.2591143767735007</v>
      </c>
      <c r="D2564">
        <v>0.21274725339839923</v>
      </c>
    </row>
    <row r="2565" spans="1:4" x14ac:dyDescent="0.35">
      <c r="A2565" t="s">
        <v>10388</v>
      </c>
      <c r="B2565" t="s">
        <v>2346</v>
      </c>
      <c r="C2565">
        <v>-4.2591143767735007</v>
      </c>
      <c r="D2565">
        <v>0.21274725339839923</v>
      </c>
    </row>
    <row r="2566" spans="1:4" x14ac:dyDescent="0.35">
      <c r="A2566" t="s">
        <v>10388</v>
      </c>
      <c r="B2566" t="s">
        <v>2349</v>
      </c>
      <c r="C2566">
        <v>-4.2591143767735007</v>
      </c>
      <c r="D2566">
        <v>0.21274725339839923</v>
      </c>
    </row>
    <row r="2567" spans="1:4" x14ac:dyDescent="0.35">
      <c r="A2567" t="s">
        <v>10388</v>
      </c>
      <c r="B2567" t="s">
        <v>2352</v>
      </c>
      <c r="C2567">
        <v>-4.2591143767735007</v>
      </c>
      <c r="D2567">
        <v>0.21274725339839923</v>
      </c>
    </row>
    <row r="2568" spans="1:4" x14ac:dyDescent="0.35">
      <c r="A2568" t="s">
        <v>10388</v>
      </c>
      <c r="B2568" t="s">
        <v>2358</v>
      </c>
      <c r="C2568">
        <v>-4.2591143767735007</v>
      </c>
      <c r="D2568">
        <v>0.21274725339839923</v>
      </c>
    </row>
    <row r="2569" spans="1:4" x14ac:dyDescent="0.35">
      <c r="A2569" t="s">
        <v>10388</v>
      </c>
      <c r="B2569" t="s">
        <v>2364</v>
      </c>
      <c r="C2569">
        <v>-4.2591143767735007</v>
      </c>
      <c r="D2569">
        <v>0.21274725339839923</v>
      </c>
    </row>
    <row r="2570" spans="1:4" x14ac:dyDescent="0.35">
      <c r="A2570" t="s">
        <v>10388</v>
      </c>
      <c r="B2570" t="s">
        <v>2366</v>
      </c>
      <c r="C2570">
        <v>-4.2591143767735007</v>
      </c>
      <c r="D2570">
        <v>0.21274725339839923</v>
      </c>
    </row>
    <row r="2571" spans="1:4" x14ac:dyDescent="0.35">
      <c r="A2571" t="s">
        <v>10388</v>
      </c>
      <c r="B2571" t="s">
        <v>2367</v>
      </c>
      <c r="C2571">
        <v>-4.2591143767735007</v>
      </c>
      <c r="D2571">
        <v>0.21274725339839923</v>
      </c>
    </row>
    <row r="2572" spans="1:4" x14ac:dyDescent="0.35">
      <c r="A2572" t="s">
        <v>10388</v>
      </c>
      <c r="B2572" t="s">
        <v>2369</v>
      </c>
      <c r="C2572">
        <v>-4.2591143767735007</v>
      </c>
      <c r="D2572">
        <v>0.21274725339839923</v>
      </c>
    </row>
    <row r="2573" spans="1:4" x14ac:dyDescent="0.35">
      <c r="A2573" t="s">
        <v>10388</v>
      </c>
      <c r="B2573" t="s">
        <v>2373</v>
      </c>
      <c r="C2573">
        <v>-4.2591143767735007</v>
      </c>
      <c r="D2573">
        <v>0.21274725339839923</v>
      </c>
    </row>
    <row r="2574" spans="1:4" x14ac:dyDescent="0.35">
      <c r="A2574" t="s">
        <v>10388</v>
      </c>
      <c r="B2574" t="s">
        <v>2374</v>
      </c>
      <c r="C2574">
        <v>-4.2591143767735007</v>
      </c>
      <c r="D2574">
        <v>0.21274725339839923</v>
      </c>
    </row>
    <row r="2575" spans="1:4" x14ac:dyDescent="0.35">
      <c r="A2575" t="s">
        <v>10388</v>
      </c>
      <c r="B2575" t="s">
        <v>2375</v>
      </c>
      <c r="C2575">
        <v>-4.2591143767735007</v>
      </c>
      <c r="D2575">
        <v>0.21274725339839923</v>
      </c>
    </row>
    <row r="2576" spans="1:4" x14ac:dyDescent="0.35">
      <c r="A2576" t="s">
        <v>10388</v>
      </c>
      <c r="B2576" t="s">
        <v>2378</v>
      </c>
      <c r="C2576">
        <v>-4.2591143767735007</v>
      </c>
      <c r="D2576">
        <v>0.21274725339839923</v>
      </c>
    </row>
    <row r="2577" spans="1:4" x14ac:dyDescent="0.35">
      <c r="A2577" t="s">
        <v>10388</v>
      </c>
      <c r="B2577" t="s">
        <v>2379</v>
      </c>
      <c r="C2577">
        <v>-4.2591143767962887</v>
      </c>
      <c r="D2577">
        <v>0.21274109292099322</v>
      </c>
    </row>
    <row r="2578" spans="1:4" x14ac:dyDescent="0.35">
      <c r="A2578" t="s">
        <v>10388</v>
      </c>
      <c r="B2578" t="s">
        <v>2381</v>
      </c>
      <c r="C2578">
        <v>-4.2591143767962887</v>
      </c>
      <c r="D2578">
        <v>0.21274109292099322</v>
      </c>
    </row>
    <row r="2579" spans="1:4" x14ac:dyDescent="0.35">
      <c r="A2579" t="s">
        <v>10388</v>
      </c>
      <c r="B2579" t="s">
        <v>2382</v>
      </c>
      <c r="C2579">
        <v>-4.2591143767962887</v>
      </c>
      <c r="D2579">
        <v>0.21274109292099322</v>
      </c>
    </row>
    <row r="2580" spans="1:4" x14ac:dyDescent="0.35">
      <c r="A2580" t="s">
        <v>10388</v>
      </c>
      <c r="B2580" t="s">
        <v>2385</v>
      </c>
      <c r="C2580">
        <v>-4.2591143767962887</v>
      </c>
      <c r="D2580">
        <v>0.21274109292099322</v>
      </c>
    </row>
    <row r="2581" spans="1:4" x14ac:dyDescent="0.35">
      <c r="A2581" t="s">
        <v>10388</v>
      </c>
      <c r="B2581" t="s">
        <v>2397</v>
      </c>
      <c r="C2581">
        <v>-4.2591143767962887</v>
      </c>
      <c r="D2581">
        <v>0.21274109292099322</v>
      </c>
    </row>
    <row r="2582" spans="1:4" x14ac:dyDescent="0.35">
      <c r="A2582" t="s">
        <v>10388</v>
      </c>
      <c r="B2582" t="s">
        <v>2399</v>
      </c>
      <c r="C2582">
        <v>-4.2591143767962887</v>
      </c>
      <c r="D2582">
        <v>0.21274109292099322</v>
      </c>
    </row>
    <row r="2583" spans="1:4" x14ac:dyDescent="0.35">
      <c r="A2583" t="s">
        <v>10388</v>
      </c>
      <c r="B2583" t="s">
        <v>2403</v>
      </c>
      <c r="C2583">
        <v>-4.2591143767962887</v>
      </c>
      <c r="D2583">
        <v>0.21274109292099322</v>
      </c>
    </row>
    <row r="2584" spans="1:4" x14ac:dyDescent="0.35">
      <c r="A2584" t="s">
        <v>10388</v>
      </c>
      <c r="B2584" t="s">
        <v>2404</v>
      </c>
      <c r="C2584">
        <v>-4.2591143767962887</v>
      </c>
      <c r="D2584">
        <v>0.21274109292099322</v>
      </c>
    </row>
    <row r="2585" spans="1:4" x14ac:dyDescent="0.35">
      <c r="A2585" t="s">
        <v>10388</v>
      </c>
      <c r="B2585" t="s">
        <v>2405</v>
      </c>
      <c r="C2585">
        <v>-4.2591143767962887</v>
      </c>
      <c r="D2585">
        <v>0.21274109292099322</v>
      </c>
    </row>
    <row r="2586" spans="1:4" x14ac:dyDescent="0.35">
      <c r="A2586" t="s">
        <v>10388</v>
      </c>
      <c r="B2586" t="s">
        <v>2407</v>
      </c>
      <c r="C2586">
        <v>-4.2591143767962887</v>
      </c>
      <c r="D2586">
        <v>0.21274109292099322</v>
      </c>
    </row>
    <row r="2587" spans="1:4" x14ac:dyDescent="0.35">
      <c r="A2587" t="s">
        <v>10388</v>
      </c>
      <c r="B2587" t="s">
        <v>2409</v>
      </c>
      <c r="C2587">
        <v>-4.2591143767962887</v>
      </c>
      <c r="D2587">
        <v>0.21274109292099322</v>
      </c>
    </row>
    <row r="2588" spans="1:4" x14ac:dyDescent="0.35">
      <c r="A2588" t="s">
        <v>10388</v>
      </c>
      <c r="B2588" t="s">
        <v>2410</v>
      </c>
      <c r="C2588">
        <v>-4.2591143767962887</v>
      </c>
      <c r="D2588">
        <v>0.21274109292099322</v>
      </c>
    </row>
    <row r="2589" spans="1:4" x14ac:dyDescent="0.35">
      <c r="A2589" t="s">
        <v>10388</v>
      </c>
      <c r="B2589" t="s">
        <v>2413</v>
      </c>
      <c r="C2589">
        <v>-4.2591143767962887</v>
      </c>
      <c r="D2589">
        <v>0.21274109292099322</v>
      </c>
    </row>
    <row r="2590" spans="1:4" x14ac:dyDescent="0.35">
      <c r="A2590" t="s">
        <v>10388</v>
      </c>
      <c r="B2590" t="s">
        <v>2414</v>
      </c>
      <c r="C2590">
        <v>-4.2591143767962887</v>
      </c>
      <c r="D2590">
        <v>0.21274109292099322</v>
      </c>
    </row>
    <row r="2591" spans="1:4" x14ac:dyDescent="0.35">
      <c r="A2591" t="s">
        <v>10388</v>
      </c>
      <c r="B2591" t="s">
        <v>2417</v>
      </c>
      <c r="C2591">
        <v>-4.2591143767962887</v>
      </c>
      <c r="D2591">
        <v>0.21274109292099322</v>
      </c>
    </row>
    <row r="2592" spans="1:4" x14ac:dyDescent="0.35">
      <c r="A2592" t="s">
        <v>10388</v>
      </c>
      <c r="B2592" t="s">
        <v>2420</v>
      </c>
      <c r="C2592">
        <v>-4.2591143768183954</v>
      </c>
      <c r="D2592">
        <v>0.2127442382612168</v>
      </c>
    </row>
    <row r="2593" spans="1:4" x14ac:dyDescent="0.35">
      <c r="A2593" t="s">
        <v>10388</v>
      </c>
      <c r="B2593" t="s">
        <v>2428</v>
      </c>
      <c r="C2593">
        <v>-4.2591143768183954</v>
      </c>
      <c r="D2593">
        <v>0.2127442382612168</v>
      </c>
    </row>
    <row r="2594" spans="1:4" x14ac:dyDescent="0.35">
      <c r="A2594" t="s">
        <v>10388</v>
      </c>
      <c r="B2594" t="s">
        <v>2429</v>
      </c>
      <c r="C2594">
        <v>-4.2591143768183954</v>
      </c>
      <c r="D2594">
        <v>0.2127442382612168</v>
      </c>
    </row>
    <row r="2595" spans="1:4" x14ac:dyDescent="0.35">
      <c r="A2595" t="s">
        <v>10388</v>
      </c>
      <c r="B2595" t="s">
        <v>2430</v>
      </c>
      <c r="C2595">
        <v>-4.2591143768183954</v>
      </c>
      <c r="D2595">
        <v>0.2127442382612168</v>
      </c>
    </row>
    <row r="2596" spans="1:4" x14ac:dyDescent="0.35">
      <c r="A2596" t="s">
        <v>10388</v>
      </c>
      <c r="B2596" t="s">
        <v>2431</v>
      </c>
      <c r="C2596">
        <v>-4.2591143768183954</v>
      </c>
      <c r="D2596">
        <v>0.2127442382612168</v>
      </c>
    </row>
    <row r="2597" spans="1:4" x14ac:dyDescent="0.35">
      <c r="A2597" t="s">
        <v>10388</v>
      </c>
      <c r="B2597" t="s">
        <v>2432</v>
      </c>
      <c r="C2597">
        <v>-4.2591143768183954</v>
      </c>
      <c r="D2597">
        <v>0.2127442382612168</v>
      </c>
    </row>
    <row r="2598" spans="1:4" x14ac:dyDescent="0.35">
      <c r="A2598" t="s">
        <v>10388</v>
      </c>
      <c r="B2598" t="s">
        <v>2433</v>
      </c>
      <c r="C2598">
        <v>-4.2591143768183954</v>
      </c>
      <c r="D2598">
        <v>0.2127442382612168</v>
      </c>
    </row>
    <row r="2599" spans="1:4" x14ac:dyDescent="0.35">
      <c r="A2599" t="s">
        <v>10388</v>
      </c>
      <c r="B2599" t="s">
        <v>2434</v>
      </c>
      <c r="C2599">
        <v>-4.2591143768183954</v>
      </c>
      <c r="D2599">
        <v>0.2127442382612168</v>
      </c>
    </row>
    <row r="2600" spans="1:4" x14ac:dyDescent="0.35">
      <c r="A2600" t="s">
        <v>10388</v>
      </c>
      <c r="B2600" t="s">
        <v>2435</v>
      </c>
      <c r="C2600">
        <v>-4.2591143768183954</v>
      </c>
      <c r="D2600">
        <v>0.2127442382612168</v>
      </c>
    </row>
    <row r="2601" spans="1:4" x14ac:dyDescent="0.35">
      <c r="A2601" t="s">
        <v>10388</v>
      </c>
      <c r="B2601" t="s">
        <v>2436</v>
      </c>
      <c r="C2601">
        <v>-4.2591143768183954</v>
      </c>
      <c r="D2601">
        <v>0.2127442382612168</v>
      </c>
    </row>
    <row r="2602" spans="1:4" x14ac:dyDescent="0.35">
      <c r="A2602" t="s">
        <v>10388</v>
      </c>
      <c r="B2602" t="s">
        <v>2439</v>
      </c>
      <c r="C2602">
        <v>-4.2591143768183954</v>
      </c>
      <c r="D2602">
        <v>0.2127442382612168</v>
      </c>
    </row>
    <row r="2603" spans="1:4" x14ac:dyDescent="0.35">
      <c r="A2603" t="s">
        <v>10388</v>
      </c>
      <c r="B2603" t="s">
        <v>2441</v>
      </c>
      <c r="C2603">
        <v>-4.2591143768183954</v>
      </c>
      <c r="D2603">
        <v>0.2127442382612168</v>
      </c>
    </row>
    <row r="2604" spans="1:4" x14ac:dyDescent="0.35">
      <c r="A2604" t="s">
        <v>10388</v>
      </c>
      <c r="B2604" t="s">
        <v>2443</v>
      </c>
      <c r="C2604">
        <v>-4.2591143768397064</v>
      </c>
      <c r="D2604">
        <v>0.21275102938705984</v>
      </c>
    </row>
    <row r="2605" spans="1:4" x14ac:dyDescent="0.35">
      <c r="A2605" t="s">
        <v>10388</v>
      </c>
      <c r="B2605" t="s">
        <v>2444</v>
      </c>
      <c r="C2605">
        <v>-4.2591143768397064</v>
      </c>
      <c r="D2605">
        <v>0.21275102938705984</v>
      </c>
    </row>
    <row r="2606" spans="1:4" x14ac:dyDescent="0.35">
      <c r="A2606" t="s">
        <v>10388</v>
      </c>
      <c r="B2606" t="s">
        <v>2445</v>
      </c>
      <c r="C2606">
        <v>-4.2591143768397064</v>
      </c>
      <c r="D2606">
        <v>0.21275102938705984</v>
      </c>
    </row>
    <row r="2607" spans="1:4" x14ac:dyDescent="0.35">
      <c r="A2607" t="s">
        <v>10388</v>
      </c>
      <c r="B2607" t="s">
        <v>2449</v>
      </c>
      <c r="C2607">
        <v>-4.2591143768602642</v>
      </c>
      <c r="D2607">
        <v>0.21275569815062906</v>
      </c>
    </row>
    <row r="2608" spans="1:4" x14ac:dyDescent="0.35">
      <c r="A2608" t="s">
        <v>10388</v>
      </c>
      <c r="B2608" t="s">
        <v>2450</v>
      </c>
      <c r="C2608">
        <v>-4.2591143768602642</v>
      </c>
      <c r="D2608">
        <v>0.21275569815062906</v>
      </c>
    </row>
    <row r="2609" spans="1:4" x14ac:dyDescent="0.35">
      <c r="A2609" t="s">
        <v>10388</v>
      </c>
      <c r="B2609" t="s">
        <v>2451</v>
      </c>
      <c r="C2609">
        <v>-4.2591143768602642</v>
      </c>
      <c r="D2609">
        <v>0.21275569815062906</v>
      </c>
    </row>
    <row r="2610" spans="1:4" x14ac:dyDescent="0.35">
      <c r="A2610" t="s">
        <v>10388</v>
      </c>
      <c r="B2610" t="s">
        <v>2452</v>
      </c>
      <c r="C2610">
        <v>-4.2591143768602642</v>
      </c>
      <c r="D2610">
        <v>0.21275569815062906</v>
      </c>
    </row>
    <row r="2611" spans="1:4" x14ac:dyDescent="0.35">
      <c r="A2611" t="s">
        <v>10388</v>
      </c>
      <c r="B2611" t="s">
        <v>2453</v>
      </c>
      <c r="C2611">
        <v>-4.2591143768800475</v>
      </c>
      <c r="D2611">
        <v>0.21275258889714763</v>
      </c>
    </row>
    <row r="2612" spans="1:4" x14ac:dyDescent="0.35">
      <c r="A2612" t="s">
        <v>10388</v>
      </c>
      <c r="B2612" t="s">
        <v>2457</v>
      </c>
      <c r="C2612">
        <v>-4.2591143768800475</v>
      </c>
      <c r="D2612">
        <v>0.21275258889714763</v>
      </c>
    </row>
    <row r="2613" spans="1:4" x14ac:dyDescent="0.35">
      <c r="A2613" t="s">
        <v>10388</v>
      </c>
      <c r="B2613" t="s">
        <v>2458</v>
      </c>
      <c r="C2613">
        <v>-4.2591143768800475</v>
      </c>
      <c r="D2613">
        <v>0.21275258889714763</v>
      </c>
    </row>
    <row r="2614" spans="1:4" x14ac:dyDescent="0.35">
      <c r="A2614" t="s">
        <v>10388</v>
      </c>
      <c r="B2614" t="s">
        <v>2460</v>
      </c>
      <c r="C2614">
        <v>-4.2591143768800475</v>
      </c>
      <c r="D2614">
        <v>0.21275258889714763</v>
      </c>
    </row>
    <row r="2615" spans="1:4" x14ac:dyDescent="0.35">
      <c r="A2615" t="s">
        <v>10388</v>
      </c>
      <c r="B2615" t="s">
        <v>2462</v>
      </c>
      <c r="C2615">
        <v>-4.2591143768800475</v>
      </c>
      <c r="D2615">
        <v>0.21275258889714763</v>
      </c>
    </row>
    <row r="2616" spans="1:4" x14ac:dyDescent="0.35">
      <c r="A2616" t="s">
        <v>10388</v>
      </c>
      <c r="B2616" t="s">
        <v>2469</v>
      </c>
      <c r="C2616">
        <v>-4.2591143768800475</v>
      </c>
      <c r="D2616">
        <v>0.21275258889714763</v>
      </c>
    </row>
    <row r="2617" spans="1:4" x14ac:dyDescent="0.35">
      <c r="A2617" t="s">
        <v>10388</v>
      </c>
      <c r="B2617" t="s">
        <v>2470</v>
      </c>
      <c r="C2617">
        <v>-4.2591143768800475</v>
      </c>
      <c r="D2617">
        <v>0.21275258889714763</v>
      </c>
    </row>
    <row r="2618" spans="1:4" x14ac:dyDescent="0.35">
      <c r="A2618" t="s">
        <v>10388</v>
      </c>
      <c r="B2618" t="s">
        <v>2476</v>
      </c>
      <c r="C2618">
        <v>-4.2591143768800475</v>
      </c>
      <c r="D2618">
        <v>0.21275258889714763</v>
      </c>
    </row>
    <row r="2619" spans="1:4" x14ac:dyDescent="0.35">
      <c r="A2619" t="s">
        <v>10388</v>
      </c>
      <c r="B2619" t="s">
        <v>2478</v>
      </c>
      <c r="C2619">
        <v>-4.2591143768800475</v>
      </c>
      <c r="D2619">
        <v>0.21275258889714763</v>
      </c>
    </row>
    <row r="2620" spans="1:4" x14ac:dyDescent="0.35">
      <c r="A2620" t="s">
        <v>10388</v>
      </c>
      <c r="B2620" t="s">
        <v>2479</v>
      </c>
      <c r="C2620">
        <v>-4.2591143768800475</v>
      </c>
      <c r="D2620">
        <v>0.21275258889714763</v>
      </c>
    </row>
    <row r="2621" spans="1:4" x14ac:dyDescent="0.35">
      <c r="A2621" t="s">
        <v>10388</v>
      </c>
      <c r="B2621" t="s">
        <v>2480</v>
      </c>
      <c r="C2621">
        <v>-4.2591143768800475</v>
      </c>
      <c r="D2621">
        <v>0.21275258889714763</v>
      </c>
    </row>
    <row r="2622" spans="1:4" x14ac:dyDescent="0.35">
      <c r="A2622" t="s">
        <v>10388</v>
      </c>
      <c r="B2622" t="s">
        <v>2481</v>
      </c>
      <c r="C2622">
        <v>-4.2591143768800475</v>
      </c>
      <c r="D2622">
        <v>0.21275258889714763</v>
      </c>
    </row>
    <row r="2623" spans="1:4" x14ac:dyDescent="0.35">
      <c r="A2623" t="s">
        <v>10388</v>
      </c>
      <c r="B2623" t="s">
        <v>2482</v>
      </c>
      <c r="C2623">
        <v>-4.2591143768800475</v>
      </c>
      <c r="D2623">
        <v>0.21275258889714763</v>
      </c>
    </row>
    <row r="2624" spans="1:4" x14ac:dyDescent="0.35">
      <c r="A2624" t="s">
        <v>10388</v>
      </c>
      <c r="B2624" t="s">
        <v>2483</v>
      </c>
      <c r="C2624">
        <v>-4.2591143768800475</v>
      </c>
      <c r="D2624">
        <v>0.21275258889714763</v>
      </c>
    </row>
    <row r="2625" spans="1:4" x14ac:dyDescent="0.35">
      <c r="A2625" t="s">
        <v>10388</v>
      </c>
      <c r="B2625" t="s">
        <v>2484</v>
      </c>
      <c r="C2625">
        <v>-4.2591143768800475</v>
      </c>
      <c r="D2625">
        <v>0.21275258889714763</v>
      </c>
    </row>
    <row r="2626" spans="1:4" x14ac:dyDescent="0.35">
      <c r="A2626" t="s">
        <v>10388</v>
      </c>
      <c r="B2626" t="s">
        <v>2485</v>
      </c>
      <c r="C2626">
        <v>-4.2591143768800475</v>
      </c>
      <c r="D2626">
        <v>0.21275258889714763</v>
      </c>
    </row>
    <row r="2627" spans="1:4" x14ac:dyDescent="0.35">
      <c r="A2627" t="s">
        <v>10388</v>
      </c>
      <c r="B2627" t="s">
        <v>2486</v>
      </c>
      <c r="C2627">
        <v>-4.2591143768800475</v>
      </c>
      <c r="D2627">
        <v>0.21275258889714763</v>
      </c>
    </row>
    <row r="2628" spans="1:4" x14ac:dyDescent="0.35">
      <c r="A2628" t="s">
        <v>10388</v>
      </c>
      <c r="B2628" t="s">
        <v>2487</v>
      </c>
      <c r="C2628">
        <v>-4.2591143768800475</v>
      </c>
      <c r="D2628">
        <v>0.21275258889714763</v>
      </c>
    </row>
    <row r="2629" spans="1:4" x14ac:dyDescent="0.35">
      <c r="A2629" t="s">
        <v>10388</v>
      </c>
      <c r="B2629" t="s">
        <v>2488</v>
      </c>
      <c r="C2629">
        <v>-4.2591143768800475</v>
      </c>
      <c r="D2629">
        <v>0.21275258889714763</v>
      </c>
    </row>
    <row r="2630" spans="1:4" x14ac:dyDescent="0.35">
      <c r="A2630" t="s">
        <v>10388</v>
      </c>
      <c r="B2630" t="s">
        <v>2490</v>
      </c>
      <c r="C2630">
        <v>-4.2591143768800475</v>
      </c>
      <c r="D2630">
        <v>0.21275258889714763</v>
      </c>
    </row>
    <row r="2631" spans="1:4" x14ac:dyDescent="0.35">
      <c r="A2631" t="s">
        <v>10388</v>
      </c>
      <c r="B2631" t="s">
        <v>2491</v>
      </c>
      <c r="C2631">
        <v>-4.2591143768800475</v>
      </c>
      <c r="D2631">
        <v>0.21275258889714763</v>
      </c>
    </row>
    <row r="2632" spans="1:4" x14ac:dyDescent="0.35">
      <c r="A2632" t="s">
        <v>10388</v>
      </c>
      <c r="B2632" t="s">
        <v>2496</v>
      </c>
      <c r="C2632">
        <v>-4.2591143768800475</v>
      </c>
      <c r="D2632">
        <v>0.21275258889714763</v>
      </c>
    </row>
    <row r="2633" spans="1:4" x14ac:dyDescent="0.35">
      <c r="A2633" t="s">
        <v>10388</v>
      </c>
      <c r="B2633" t="s">
        <v>2498</v>
      </c>
      <c r="C2633">
        <v>-4.2591143768800475</v>
      </c>
      <c r="D2633">
        <v>0.21275258889714763</v>
      </c>
    </row>
    <row r="2634" spans="1:4" x14ac:dyDescent="0.35">
      <c r="A2634" t="s">
        <v>10388</v>
      </c>
      <c r="B2634" t="s">
        <v>2500</v>
      </c>
      <c r="C2634">
        <v>-4.2591143768800475</v>
      </c>
      <c r="D2634">
        <v>0.21275258889714763</v>
      </c>
    </row>
    <row r="2635" spans="1:4" x14ac:dyDescent="0.35">
      <c r="A2635" t="s">
        <v>10388</v>
      </c>
      <c r="B2635" t="s">
        <v>2501</v>
      </c>
      <c r="C2635">
        <v>-4.2591143768800475</v>
      </c>
      <c r="D2635">
        <v>0.21275258889714763</v>
      </c>
    </row>
    <row r="2636" spans="1:4" x14ac:dyDescent="0.35">
      <c r="A2636" t="s">
        <v>10388</v>
      </c>
      <c r="B2636" t="s">
        <v>2502</v>
      </c>
      <c r="C2636">
        <v>-4.2591143768800475</v>
      </c>
      <c r="D2636">
        <v>0.21275258889714763</v>
      </c>
    </row>
    <row r="2637" spans="1:4" x14ac:dyDescent="0.35">
      <c r="A2637" t="s">
        <v>10388</v>
      </c>
      <c r="B2637" t="s">
        <v>2504</v>
      </c>
      <c r="C2637">
        <v>-4.2591143304449961</v>
      </c>
      <c r="D2637">
        <v>0.2127364715238364</v>
      </c>
    </row>
    <row r="2638" spans="1:4" x14ac:dyDescent="0.35">
      <c r="A2638" t="s">
        <v>10388</v>
      </c>
      <c r="B2638" t="s">
        <v>2507</v>
      </c>
      <c r="C2638">
        <v>-4.2591143304449961</v>
      </c>
      <c r="D2638">
        <v>0.2127364715238364</v>
      </c>
    </row>
    <row r="2639" spans="1:4" x14ac:dyDescent="0.35">
      <c r="A2639" t="s">
        <v>10388</v>
      </c>
      <c r="B2639" t="s">
        <v>2510</v>
      </c>
      <c r="C2639">
        <v>-4.2591143304449961</v>
      </c>
      <c r="D2639">
        <v>0.2127364715238364</v>
      </c>
    </row>
    <row r="2640" spans="1:4" x14ac:dyDescent="0.35">
      <c r="A2640" t="s">
        <v>10388</v>
      </c>
      <c r="B2640" t="s">
        <v>2514</v>
      </c>
      <c r="C2640">
        <v>-4.2591143304449961</v>
      </c>
      <c r="D2640">
        <v>0.2127364715238364</v>
      </c>
    </row>
    <row r="2641" spans="1:4" x14ac:dyDescent="0.35">
      <c r="A2641" t="s">
        <v>10388</v>
      </c>
      <c r="B2641" t="s">
        <v>2515</v>
      </c>
      <c r="C2641">
        <v>-4.2591143304449961</v>
      </c>
      <c r="D2641">
        <v>0.2127364715238364</v>
      </c>
    </row>
    <row r="2642" spans="1:4" x14ac:dyDescent="0.35">
      <c r="A2642" t="s">
        <v>10388</v>
      </c>
      <c r="B2642" t="s">
        <v>2522</v>
      </c>
      <c r="C2642">
        <v>-4.2591143304449961</v>
      </c>
      <c r="D2642">
        <v>0.2127364715238364</v>
      </c>
    </row>
    <row r="2643" spans="1:4" x14ac:dyDescent="0.35">
      <c r="A2643" t="s">
        <v>10388</v>
      </c>
      <c r="B2643" t="s">
        <v>2524</v>
      </c>
      <c r="C2643">
        <v>-4.2591143304449961</v>
      </c>
      <c r="D2643">
        <v>0.2127364715238364</v>
      </c>
    </row>
    <row r="2644" spans="1:4" x14ac:dyDescent="0.35">
      <c r="A2644" t="s">
        <v>10388</v>
      </c>
      <c r="B2644" t="s">
        <v>2528</v>
      </c>
      <c r="C2644">
        <v>-4.2591143304449961</v>
      </c>
      <c r="D2644">
        <v>0.2127364715238364</v>
      </c>
    </row>
    <row r="2645" spans="1:4" x14ac:dyDescent="0.35">
      <c r="A2645" t="s">
        <v>10388</v>
      </c>
      <c r="B2645" t="s">
        <v>2534</v>
      </c>
      <c r="C2645">
        <v>-4.2591122020256638</v>
      </c>
      <c r="D2645">
        <v>0.2127051933940112</v>
      </c>
    </row>
    <row r="2646" spans="1:4" x14ac:dyDescent="0.35">
      <c r="A2646" t="s">
        <v>10388</v>
      </c>
      <c r="B2646" t="s">
        <v>2538</v>
      </c>
      <c r="C2646">
        <v>-4.2591122020256638</v>
      </c>
      <c r="D2646">
        <v>0.2127051933940112</v>
      </c>
    </row>
    <row r="2647" spans="1:4" x14ac:dyDescent="0.35">
      <c r="A2647" t="s">
        <v>10388</v>
      </c>
      <c r="B2647" t="s">
        <v>2539</v>
      </c>
      <c r="C2647">
        <v>-4.2591122020256638</v>
      </c>
      <c r="D2647">
        <v>0.2127051933940112</v>
      </c>
    </row>
    <row r="2648" spans="1:4" x14ac:dyDescent="0.35">
      <c r="A2648" t="s">
        <v>10388</v>
      </c>
      <c r="B2648" t="s">
        <v>2540</v>
      </c>
      <c r="C2648">
        <v>-4.2591122020256638</v>
      </c>
      <c r="D2648">
        <v>0.2127051933940112</v>
      </c>
    </row>
    <row r="2649" spans="1:4" x14ac:dyDescent="0.35">
      <c r="A2649" t="s">
        <v>10388</v>
      </c>
      <c r="B2649" t="s">
        <v>2543</v>
      </c>
      <c r="C2649">
        <v>-4.2591122020256638</v>
      </c>
      <c r="D2649">
        <v>0.2127051933940112</v>
      </c>
    </row>
    <row r="2650" spans="1:4" x14ac:dyDescent="0.35">
      <c r="A2650" t="s">
        <v>10388</v>
      </c>
      <c r="B2650" t="s">
        <v>2544</v>
      </c>
      <c r="C2650">
        <v>-4.2591122020256638</v>
      </c>
      <c r="D2650">
        <v>0.2127051933940112</v>
      </c>
    </row>
    <row r="2651" spans="1:4" x14ac:dyDescent="0.35">
      <c r="A2651" t="s">
        <v>10388</v>
      </c>
      <c r="B2651" t="s">
        <v>2545</v>
      </c>
      <c r="C2651">
        <v>-4.2591122020256638</v>
      </c>
      <c r="D2651">
        <v>0.2127051933940112</v>
      </c>
    </row>
    <row r="2652" spans="1:4" x14ac:dyDescent="0.35">
      <c r="A2652" t="s">
        <v>10388</v>
      </c>
      <c r="B2652" t="s">
        <v>2546</v>
      </c>
      <c r="C2652">
        <v>-4.2591122020256638</v>
      </c>
      <c r="D2652">
        <v>0.2127051933940112</v>
      </c>
    </row>
    <row r="2653" spans="1:4" x14ac:dyDescent="0.35">
      <c r="A2653" t="s">
        <v>10388</v>
      </c>
      <c r="B2653" t="s">
        <v>2547</v>
      </c>
      <c r="C2653">
        <v>-4.2591122020256638</v>
      </c>
      <c r="D2653">
        <v>0.2127051933940112</v>
      </c>
    </row>
    <row r="2654" spans="1:4" x14ac:dyDescent="0.35">
      <c r="A2654" t="s">
        <v>10388</v>
      </c>
      <c r="B2654" t="s">
        <v>2550</v>
      </c>
      <c r="C2654">
        <v>-4.2591122020256638</v>
      </c>
      <c r="D2654">
        <v>0.2127051933940112</v>
      </c>
    </row>
    <row r="2655" spans="1:4" x14ac:dyDescent="0.35">
      <c r="A2655" t="s">
        <v>10388</v>
      </c>
      <c r="B2655" t="s">
        <v>2556</v>
      </c>
      <c r="C2655">
        <v>-4.2591122020256638</v>
      </c>
      <c r="D2655">
        <v>0.2127051933940112</v>
      </c>
    </row>
    <row r="2656" spans="1:4" x14ac:dyDescent="0.35">
      <c r="A2656" t="s">
        <v>10388</v>
      </c>
      <c r="B2656" t="s">
        <v>2558</v>
      </c>
      <c r="C2656">
        <v>-4.2591122020256638</v>
      </c>
      <c r="D2656">
        <v>0.2127051933940112</v>
      </c>
    </row>
    <row r="2657" spans="1:4" x14ac:dyDescent="0.35">
      <c r="A2657" t="s">
        <v>10388</v>
      </c>
      <c r="B2657" t="s">
        <v>2561</v>
      </c>
      <c r="C2657">
        <v>-4.2591122020256638</v>
      </c>
      <c r="D2657">
        <v>0.2127051933940112</v>
      </c>
    </row>
    <row r="2658" spans="1:4" x14ac:dyDescent="0.35">
      <c r="A2658" t="s">
        <v>10388</v>
      </c>
      <c r="B2658" t="s">
        <v>2563</v>
      </c>
      <c r="C2658">
        <v>-4.2591122020256638</v>
      </c>
      <c r="D2658">
        <v>0.2127051933940112</v>
      </c>
    </row>
    <row r="2659" spans="1:4" x14ac:dyDescent="0.35">
      <c r="A2659" t="s">
        <v>10388</v>
      </c>
      <c r="B2659" t="s">
        <v>2565</v>
      </c>
      <c r="C2659">
        <v>-4.2591122020256638</v>
      </c>
      <c r="D2659">
        <v>0.2127051933940112</v>
      </c>
    </row>
    <row r="2660" spans="1:4" x14ac:dyDescent="0.35">
      <c r="A2660" t="s">
        <v>10388</v>
      </c>
      <c r="B2660" t="s">
        <v>2567</v>
      </c>
      <c r="C2660">
        <v>-4.2591122020256638</v>
      </c>
      <c r="D2660">
        <v>0.2127051933940112</v>
      </c>
    </row>
    <row r="2661" spans="1:4" x14ac:dyDescent="0.35">
      <c r="A2661" t="s">
        <v>10388</v>
      </c>
      <c r="B2661" t="s">
        <v>2570</v>
      </c>
      <c r="C2661">
        <v>-4.2591122020256638</v>
      </c>
      <c r="D2661">
        <v>0.2127051933940112</v>
      </c>
    </row>
    <row r="2662" spans="1:4" x14ac:dyDescent="0.35">
      <c r="A2662" t="s">
        <v>10388</v>
      </c>
      <c r="B2662" t="s">
        <v>2571</v>
      </c>
      <c r="C2662">
        <v>-4.2591122020256638</v>
      </c>
      <c r="D2662">
        <v>0.2127051933940112</v>
      </c>
    </row>
    <row r="2663" spans="1:4" x14ac:dyDescent="0.35">
      <c r="A2663" t="s">
        <v>10388</v>
      </c>
      <c r="B2663" t="s">
        <v>2578</v>
      </c>
      <c r="C2663">
        <v>-4.259103260946568</v>
      </c>
      <c r="D2663">
        <v>0.21266058524106257</v>
      </c>
    </row>
    <row r="2664" spans="1:4" x14ac:dyDescent="0.35">
      <c r="A2664" t="s">
        <v>10388</v>
      </c>
      <c r="B2664" t="s">
        <v>2579</v>
      </c>
      <c r="C2664">
        <v>-4.259103260946568</v>
      </c>
      <c r="D2664">
        <v>0.21266058524106257</v>
      </c>
    </row>
    <row r="2665" spans="1:4" x14ac:dyDescent="0.35">
      <c r="A2665" t="s">
        <v>10388</v>
      </c>
      <c r="B2665" t="s">
        <v>2580</v>
      </c>
      <c r="C2665">
        <v>-4.259103260946568</v>
      </c>
      <c r="D2665">
        <v>0.21266058524106257</v>
      </c>
    </row>
    <row r="2666" spans="1:4" x14ac:dyDescent="0.35">
      <c r="A2666" t="s">
        <v>10388</v>
      </c>
      <c r="B2666" t="s">
        <v>2582</v>
      </c>
      <c r="C2666">
        <v>-4.2591032609465742</v>
      </c>
      <c r="D2666">
        <v>0.21266058524106257</v>
      </c>
    </row>
    <row r="2667" spans="1:4" x14ac:dyDescent="0.35">
      <c r="A2667" t="s">
        <v>10388</v>
      </c>
      <c r="B2667" t="s">
        <v>2585</v>
      </c>
      <c r="C2667">
        <v>-4.259103260946568</v>
      </c>
      <c r="D2667">
        <v>0.21266058524106257</v>
      </c>
    </row>
    <row r="2668" spans="1:4" x14ac:dyDescent="0.35">
      <c r="A2668" t="s">
        <v>10388</v>
      </c>
      <c r="B2668" t="s">
        <v>2586</v>
      </c>
      <c r="C2668">
        <v>-4.259103260946568</v>
      </c>
      <c r="D2668">
        <v>0.21266058524106257</v>
      </c>
    </row>
    <row r="2669" spans="1:4" x14ac:dyDescent="0.35">
      <c r="A2669" t="s">
        <v>10388</v>
      </c>
      <c r="B2669" t="s">
        <v>2587</v>
      </c>
      <c r="C2669">
        <v>-4.259103260946568</v>
      </c>
      <c r="D2669">
        <v>0.21266058524106257</v>
      </c>
    </row>
    <row r="2670" spans="1:4" x14ac:dyDescent="0.35">
      <c r="A2670" t="s">
        <v>10388</v>
      </c>
      <c r="B2670" t="s">
        <v>2589</v>
      </c>
      <c r="C2670">
        <v>-4.259103260946568</v>
      </c>
      <c r="D2670">
        <v>0.21266058524106257</v>
      </c>
    </row>
    <row r="2671" spans="1:4" x14ac:dyDescent="0.35">
      <c r="A2671" t="s">
        <v>10388</v>
      </c>
      <c r="B2671" t="s">
        <v>2590</v>
      </c>
      <c r="C2671">
        <v>-4.259103260946568</v>
      </c>
      <c r="D2671">
        <v>0.21266058524106257</v>
      </c>
    </row>
    <row r="2672" spans="1:4" x14ac:dyDescent="0.35">
      <c r="A2672" t="s">
        <v>10388</v>
      </c>
      <c r="B2672" t="s">
        <v>2593</v>
      </c>
      <c r="C2672">
        <v>-4.259103260946568</v>
      </c>
      <c r="D2672">
        <v>0.21266058524106257</v>
      </c>
    </row>
    <row r="2673" spans="1:4" x14ac:dyDescent="0.35">
      <c r="A2673" t="s">
        <v>10388</v>
      </c>
      <c r="B2673" t="s">
        <v>2594</v>
      </c>
      <c r="C2673">
        <v>-4.259103260946568</v>
      </c>
      <c r="D2673">
        <v>0.21266058524106257</v>
      </c>
    </row>
    <row r="2674" spans="1:4" x14ac:dyDescent="0.35">
      <c r="A2674" t="s">
        <v>10388</v>
      </c>
      <c r="B2674" t="s">
        <v>2598</v>
      </c>
      <c r="C2674">
        <v>-4.2591032609465742</v>
      </c>
      <c r="D2674">
        <v>0.21266058524106257</v>
      </c>
    </row>
    <row r="2675" spans="1:4" x14ac:dyDescent="0.35">
      <c r="A2675" t="s">
        <v>10388</v>
      </c>
      <c r="B2675" t="s">
        <v>2606</v>
      </c>
      <c r="C2675">
        <v>-4.259103260946568</v>
      </c>
      <c r="D2675">
        <v>0.21266058524106257</v>
      </c>
    </row>
    <row r="2676" spans="1:4" x14ac:dyDescent="0.35">
      <c r="A2676" t="s">
        <v>10388</v>
      </c>
      <c r="B2676" t="s">
        <v>2607</v>
      </c>
      <c r="C2676">
        <v>-4.259103260946568</v>
      </c>
      <c r="D2676">
        <v>0.21266058524106257</v>
      </c>
    </row>
    <row r="2677" spans="1:4" x14ac:dyDescent="0.35">
      <c r="A2677" t="s">
        <v>10388</v>
      </c>
      <c r="B2677" t="s">
        <v>2612</v>
      </c>
      <c r="C2677">
        <v>-4.259103260946568</v>
      </c>
      <c r="D2677">
        <v>0.21266058524106257</v>
      </c>
    </row>
    <row r="2678" spans="1:4" x14ac:dyDescent="0.35">
      <c r="A2678" t="s">
        <v>10388</v>
      </c>
      <c r="B2678" t="s">
        <v>2614</v>
      </c>
      <c r="C2678">
        <v>-4.259103260946568</v>
      </c>
      <c r="D2678">
        <v>0.21266058524106257</v>
      </c>
    </row>
    <row r="2679" spans="1:4" x14ac:dyDescent="0.35">
      <c r="A2679" t="s">
        <v>10388</v>
      </c>
      <c r="B2679" t="s">
        <v>2615</v>
      </c>
      <c r="C2679">
        <v>-4.259103260946568</v>
      </c>
      <c r="D2679">
        <v>0.21266058524106257</v>
      </c>
    </row>
    <row r="2680" spans="1:4" x14ac:dyDescent="0.35">
      <c r="A2680" t="s">
        <v>10388</v>
      </c>
      <c r="B2680" t="s">
        <v>2617</v>
      </c>
      <c r="C2680">
        <v>-4.259103260946568</v>
      </c>
      <c r="D2680">
        <v>0.21266058524106257</v>
      </c>
    </row>
    <row r="2681" spans="1:4" x14ac:dyDescent="0.35">
      <c r="A2681" t="s">
        <v>10388</v>
      </c>
      <c r="B2681" t="s">
        <v>2618</v>
      </c>
      <c r="C2681">
        <v>-4.259103260946568</v>
      </c>
      <c r="D2681">
        <v>0.21266058524106257</v>
      </c>
    </row>
    <row r="2682" spans="1:4" x14ac:dyDescent="0.35">
      <c r="A2682" t="s">
        <v>10388</v>
      </c>
      <c r="B2682" t="s">
        <v>2620</v>
      </c>
      <c r="C2682">
        <v>-4.259103260946568</v>
      </c>
      <c r="D2682">
        <v>0.21266058524106257</v>
      </c>
    </row>
    <row r="2683" spans="1:4" x14ac:dyDescent="0.35">
      <c r="A2683" t="s">
        <v>10388</v>
      </c>
      <c r="B2683" t="s">
        <v>2622</v>
      </c>
      <c r="C2683">
        <v>-4.259103260946568</v>
      </c>
      <c r="D2683">
        <v>0.21266058524106257</v>
      </c>
    </row>
    <row r="2684" spans="1:4" x14ac:dyDescent="0.35">
      <c r="A2684" t="s">
        <v>10388</v>
      </c>
      <c r="B2684" t="s">
        <v>2623</v>
      </c>
      <c r="C2684">
        <v>-4.259103260946568</v>
      </c>
      <c r="D2684">
        <v>0.21266058524106257</v>
      </c>
    </row>
    <row r="2685" spans="1:4" x14ac:dyDescent="0.35">
      <c r="A2685" t="s">
        <v>10388</v>
      </c>
      <c r="B2685" t="s">
        <v>2625</v>
      </c>
      <c r="C2685">
        <v>-4.259103260946568</v>
      </c>
      <c r="D2685">
        <v>0.21266058524106257</v>
      </c>
    </row>
    <row r="2686" spans="1:4" x14ac:dyDescent="0.35">
      <c r="A2686" t="s">
        <v>10388</v>
      </c>
      <c r="B2686" t="s">
        <v>2627</v>
      </c>
      <c r="C2686">
        <v>-4.259103260946568</v>
      </c>
      <c r="D2686">
        <v>0.21266058524106257</v>
      </c>
    </row>
    <row r="2687" spans="1:4" x14ac:dyDescent="0.35">
      <c r="A2687" t="s">
        <v>10388</v>
      </c>
      <c r="B2687" t="s">
        <v>2629</v>
      </c>
      <c r="C2687">
        <v>-4.2590825847662863</v>
      </c>
      <c r="D2687">
        <v>0.21260513144717003</v>
      </c>
    </row>
    <row r="2688" spans="1:4" x14ac:dyDescent="0.35">
      <c r="A2688" t="s">
        <v>10388</v>
      </c>
      <c r="B2688" t="s">
        <v>2630</v>
      </c>
      <c r="C2688">
        <v>-4.2590825847662863</v>
      </c>
      <c r="D2688">
        <v>0.21260513144717003</v>
      </c>
    </row>
    <row r="2689" spans="1:4" x14ac:dyDescent="0.35">
      <c r="A2689" t="s">
        <v>10388</v>
      </c>
      <c r="B2689" t="s">
        <v>2631</v>
      </c>
      <c r="C2689">
        <v>-4.2590825847662863</v>
      </c>
      <c r="D2689">
        <v>0.21260513144717003</v>
      </c>
    </row>
    <row r="2690" spans="1:4" x14ac:dyDescent="0.35">
      <c r="A2690" t="s">
        <v>10388</v>
      </c>
      <c r="B2690" t="s">
        <v>2635</v>
      </c>
      <c r="C2690">
        <v>-4.2590825847662863</v>
      </c>
      <c r="D2690">
        <v>0.21260513144717003</v>
      </c>
    </row>
    <row r="2691" spans="1:4" x14ac:dyDescent="0.35">
      <c r="A2691" t="s">
        <v>10388</v>
      </c>
      <c r="B2691" t="s">
        <v>2636</v>
      </c>
      <c r="C2691">
        <v>-4.2590825847662863</v>
      </c>
      <c r="D2691">
        <v>0.21260513144717003</v>
      </c>
    </row>
    <row r="2692" spans="1:4" x14ac:dyDescent="0.35">
      <c r="A2692" t="s">
        <v>10388</v>
      </c>
      <c r="B2692" t="s">
        <v>2638</v>
      </c>
      <c r="C2692">
        <v>-4.2590825847662863</v>
      </c>
      <c r="D2692">
        <v>0.21260513144717003</v>
      </c>
    </row>
    <row r="2693" spans="1:4" x14ac:dyDescent="0.35">
      <c r="A2693" t="s">
        <v>10388</v>
      </c>
      <c r="B2693" t="s">
        <v>2641</v>
      </c>
      <c r="C2693">
        <v>-4.2590825847662863</v>
      </c>
      <c r="D2693">
        <v>0.21260513144717003</v>
      </c>
    </row>
    <row r="2694" spans="1:4" x14ac:dyDescent="0.35">
      <c r="A2694" t="s">
        <v>10388</v>
      </c>
      <c r="B2694" t="s">
        <v>2642</v>
      </c>
      <c r="C2694">
        <v>-4.2590825847662863</v>
      </c>
      <c r="D2694">
        <v>0.21260513144717003</v>
      </c>
    </row>
    <row r="2695" spans="1:4" x14ac:dyDescent="0.35">
      <c r="A2695" t="s">
        <v>10388</v>
      </c>
      <c r="B2695" t="s">
        <v>2648</v>
      </c>
      <c r="C2695">
        <v>-4.2590825847662863</v>
      </c>
      <c r="D2695">
        <v>0.21260513144717003</v>
      </c>
    </row>
    <row r="2696" spans="1:4" x14ac:dyDescent="0.35">
      <c r="A2696" t="s">
        <v>10388</v>
      </c>
      <c r="B2696" t="s">
        <v>2649</v>
      </c>
      <c r="C2696">
        <v>-4.2590825847662863</v>
      </c>
      <c r="D2696">
        <v>0.21260513144717003</v>
      </c>
    </row>
    <row r="2697" spans="1:4" x14ac:dyDescent="0.35">
      <c r="A2697" t="s">
        <v>10388</v>
      </c>
      <c r="B2697" t="s">
        <v>2650</v>
      </c>
      <c r="C2697">
        <v>-4.2590825847662863</v>
      </c>
      <c r="D2697">
        <v>0.21260513144717003</v>
      </c>
    </row>
    <row r="2698" spans="1:4" x14ac:dyDescent="0.35">
      <c r="A2698" t="s">
        <v>10388</v>
      </c>
      <c r="B2698" t="s">
        <v>2652</v>
      </c>
      <c r="C2698">
        <v>-4.2590825847662863</v>
      </c>
      <c r="D2698">
        <v>0.21260513144717003</v>
      </c>
    </row>
    <row r="2699" spans="1:4" x14ac:dyDescent="0.35">
      <c r="A2699" t="s">
        <v>10388</v>
      </c>
      <c r="B2699" t="s">
        <v>2653</v>
      </c>
      <c r="C2699">
        <v>-4.2590825847662863</v>
      </c>
      <c r="D2699">
        <v>0.21260513144717003</v>
      </c>
    </row>
    <row r="2700" spans="1:4" x14ac:dyDescent="0.35">
      <c r="A2700" t="s">
        <v>10388</v>
      </c>
      <c r="B2700" t="s">
        <v>2654</v>
      </c>
      <c r="C2700">
        <v>-4.2590825847662863</v>
      </c>
      <c r="D2700">
        <v>0.21260513144717003</v>
      </c>
    </row>
    <row r="2701" spans="1:4" x14ac:dyDescent="0.35">
      <c r="A2701" t="s">
        <v>10388</v>
      </c>
      <c r="B2701" t="s">
        <v>2655</v>
      </c>
      <c r="C2701">
        <v>-4.2590452510433856</v>
      </c>
      <c r="D2701">
        <v>0.21254145891105602</v>
      </c>
    </row>
    <row r="2702" spans="1:4" x14ac:dyDescent="0.35">
      <c r="A2702" t="s">
        <v>10388</v>
      </c>
      <c r="B2702" t="s">
        <v>2656</v>
      </c>
      <c r="C2702">
        <v>-4.2590452510433856</v>
      </c>
      <c r="D2702">
        <v>0.21254145891105602</v>
      </c>
    </row>
    <row r="2703" spans="1:4" x14ac:dyDescent="0.35">
      <c r="A2703" t="s">
        <v>10388</v>
      </c>
      <c r="B2703" t="s">
        <v>2661</v>
      </c>
      <c r="C2703">
        <v>-4.2590452510433856</v>
      </c>
      <c r="D2703">
        <v>0.21254145891105602</v>
      </c>
    </row>
    <row r="2704" spans="1:4" x14ac:dyDescent="0.35">
      <c r="A2704" t="s">
        <v>10388</v>
      </c>
      <c r="B2704" t="s">
        <v>2663</v>
      </c>
      <c r="C2704">
        <v>-4.2590452510433856</v>
      </c>
      <c r="D2704">
        <v>0.21254145891105602</v>
      </c>
    </row>
    <row r="2705" spans="1:4" x14ac:dyDescent="0.35">
      <c r="A2705" t="s">
        <v>10388</v>
      </c>
      <c r="B2705" t="s">
        <v>2665</v>
      </c>
      <c r="C2705">
        <v>-4.2590452510433856</v>
      </c>
      <c r="D2705">
        <v>0.21254145891105602</v>
      </c>
    </row>
    <row r="2706" spans="1:4" x14ac:dyDescent="0.35">
      <c r="A2706" t="s">
        <v>10388</v>
      </c>
      <c r="B2706" t="s">
        <v>2667</v>
      </c>
      <c r="C2706">
        <v>-4.2589863373365109</v>
      </c>
      <c r="D2706">
        <v>0.21247209750055976</v>
      </c>
    </row>
    <row r="2707" spans="1:4" x14ac:dyDescent="0.35">
      <c r="A2707" t="s">
        <v>10388</v>
      </c>
      <c r="B2707" t="s">
        <v>2668</v>
      </c>
      <c r="C2707">
        <v>-4.2589863373365109</v>
      </c>
      <c r="D2707">
        <v>0.21247209750055976</v>
      </c>
    </row>
    <row r="2708" spans="1:4" x14ac:dyDescent="0.35">
      <c r="A2708" t="s">
        <v>10388</v>
      </c>
      <c r="B2708" t="s">
        <v>2669</v>
      </c>
      <c r="C2708">
        <v>-4.2589863373365109</v>
      </c>
      <c r="D2708">
        <v>0.21247209750055976</v>
      </c>
    </row>
    <row r="2709" spans="1:4" x14ac:dyDescent="0.35">
      <c r="A2709" t="s">
        <v>10388</v>
      </c>
      <c r="B2709" t="s">
        <v>2672</v>
      </c>
      <c r="C2709">
        <v>-4.2589863373365109</v>
      </c>
      <c r="D2709">
        <v>0.21247209750055976</v>
      </c>
    </row>
    <row r="2710" spans="1:4" x14ac:dyDescent="0.35">
      <c r="A2710" t="s">
        <v>10388</v>
      </c>
      <c r="B2710" t="s">
        <v>2673</v>
      </c>
      <c r="C2710">
        <v>-4.2589009212042068</v>
      </c>
      <c r="D2710">
        <v>0.2123992766829724</v>
      </c>
    </row>
    <row r="2711" spans="1:4" x14ac:dyDescent="0.35">
      <c r="A2711" t="s">
        <v>10388</v>
      </c>
      <c r="B2711" t="s">
        <v>2675</v>
      </c>
      <c r="C2711">
        <v>-4.2589009212042068</v>
      </c>
      <c r="D2711">
        <v>0.2123992766829724</v>
      </c>
    </row>
    <row r="2712" spans="1:4" x14ac:dyDescent="0.35">
      <c r="A2712" t="s">
        <v>10388</v>
      </c>
      <c r="B2712" t="s">
        <v>2676</v>
      </c>
      <c r="C2712">
        <v>-4.2589009212042068</v>
      </c>
      <c r="D2712">
        <v>0.2123992766829724</v>
      </c>
    </row>
    <row r="2713" spans="1:4" x14ac:dyDescent="0.35">
      <c r="A2713" t="s">
        <v>10388</v>
      </c>
      <c r="B2713" t="s">
        <v>2677</v>
      </c>
      <c r="C2713">
        <v>-4.2589009212042068</v>
      </c>
      <c r="D2713">
        <v>0.2123992766829724</v>
      </c>
    </row>
    <row r="2714" spans="1:4" x14ac:dyDescent="0.35">
      <c r="A2714" t="s">
        <v>10388</v>
      </c>
      <c r="B2714" t="s">
        <v>2681</v>
      </c>
      <c r="C2714">
        <v>-4.2589009212042068</v>
      </c>
      <c r="D2714">
        <v>0.2123992766829724</v>
      </c>
    </row>
    <row r="2715" spans="1:4" x14ac:dyDescent="0.35">
      <c r="A2715" t="s">
        <v>10388</v>
      </c>
      <c r="B2715" t="s">
        <v>2683</v>
      </c>
      <c r="C2715">
        <v>-4.2589009212042068</v>
      </c>
      <c r="D2715">
        <v>0.2123992766829724</v>
      </c>
    </row>
    <row r="2716" spans="1:4" x14ac:dyDescent="0.35">
      <c r="A2716" t="s">
        <v>10388</v>
      </c>
      <c r="B2716" t="s">
        <v>2684</v>
      </c>
      <c r="C2716">
        <v>-4.2589009212042068</v>
      </c>
      <c r="D2716">
        <v>0.2123992766829724</v>
      </c>
    </row>
    <row r="2717" spans="1:4" x14ac:dyDescent="0.35">
      <c r="A2717" t="s">
        <v>10388</v>
      </c>
      <c r="B2717" t="s">
        <v>2685</v>
      </c>
      <c r="C2717">
        <v>-4.2589009212042068</v>
      </c>
      <c r="D2717">
        <v>0.2123992766829724</v>
      </c>
    </row>
    <row r="2718" spans="1:4" x14ac:dyDescent="0.35">
      <c r="A2718" t="s">
        <v>10388</v>
      </c>
      <c r="B2718" t="s">
        <v>2686</v>
      </c>
      <c r="C2718">
        <v>-4.2589009212042068</v>
      </c>
      <c r="D2718">
        <v>0.2123992766829724</v>
      </c>
    </row>
    <row r="2719" spans="1:4" x14ac:dyDescent="0.35">
      <c r="A2719" t="s">
        <v>10388</v>
      </c>
      <c r="B2719" t="s">
        <v>2687</v>
      </c>
      <c r="C2719">
        <v>-4.2589009212042068</v>
      </c>
      <c r="D2719">
        <v>0.2123992766829724</v>
      </c>
    </row>
    <row r="2720" spans="1:4" x14ac:dyDescent="0.35">
      <c r="A2720" t="s">
        <v>10388</v>
      </c>
      <c r="B2720" t="s">
        <v>2693</v>
      </c>
      <c r="C2720">
        <v>-4.2589009212042068</v>
      </c>
      <c r="D2720">
        <v>0.2123992766829724</v>
      </c>
    </row>
    <row r="2721" spans="1:4" x14ac:dyDescent="0.35">
      <c r="A2721" t="s">
        <v>10388</v>
      </c>
      <c r="B2721" t="s">
        <v>2695</v>
      </c>
      <c r="C2721">
        <v>-4.2589009212042068</v>
      </c>
      <c r="D2721">
        <v>0.2123992766829724</v>
      </c>
    </row>
    <row r="2722" spans="1:4" x14ac:dyDescent="0.35">
      <c r="A2722" t="s">
        <v>10388</v>
      </c>
      <c r="B2722" t="s">
        <v>2698</v>
      </c>
      <c r="C2722">
        <v>-4.2589009212042068</v>
      </c>
      <c r="D2722">
        <v>0.2123992766829724</v>
      </c>
    </row>
    <row r="2723" spans="1:4" x14ac:dyDescent="0.35">
      <c r="A2723" t="s">
        <v>10388</v>
      </c>
      <c r="B2723" t="s">
        <v>2699</v>
      </c>
      <c r="C2723">
        <v>-4.2589009212042068</v>
      </c>
      <c r="D2723">
        <v>0.2123992766829724</v>
      </c>
    </row>
    <row r="2724" spans="1:4" x14ac:dyDescent="0.35">
      <c r="A2724" t="s">
        <v>10388</v>
      </c>
      <c r="B2724" t="s">
        <v>2700</v>
      </c>
      <c r="C2724">
        <v>-4.2589009212042068</v>
      </c>
      <c r="D2724">
        <v>0.2123992766829724</v>
      </c>
    </row>
    <row r="2725" spans="1:4" x14ac:dyDescent="0.35">
      <c r="A2725" t="s">
        <v>10388</v>
      </c>
      <c r="B2725" t="s">
        <v>2701</v>
      </c>
      <c r="C2725">
        <v>-4.2589009212042068</v>
      </c>
      <c r="D2725">
        <v>0.2123992766829724</v>
      </c>
    </row>
    <row r="2726" spans="1:4" x14ac:dyDescent="0.35">
      <c r="A2726" t="s">
        <v>10388</v>
      </c>
      <c r="B2726" t="s">
        <v>2702</v>
      </c>
      <c r="C2726">
        <v>-4.2589009212042068</v>
      </c>
      <c r="D2726">
        <v>0.2123992766829724</v>
      </c>
    </row>
    <row r="2727" spans="1:4" x14ac:dyDescent="0.35">
      <c r="A2727" t="s">
        <v>10388</v>
      </c>
      <c r="B2727" t="s">
        <v>2708</v>
      </c>
      <c r="C2727">
        <v>-4.2589009212042068</v>
      </c>
      <c r="D2727">
        <v>0.2123992766829724</v>
      </c>
    </row>
    <row r="2728" spans="1:4" x14ac:dyDescent="0.35">
      <c r="A2728" t="s">
        <v>10388</v>
      </c>
      <c r="B2728" t="s">
        <v>2709</v>
      </c>
      <c r="C2728">
        <v>-4.2589009212042068</v>
      </c>
      <c r="D2728">
        <v>0.2123992766829724</v>
      </c>
    </row>
    <row r="2729" spans="1:4" x14ac:dyDescent="0.35">
      <c r="A2729" t="s">
        <v>10388</v>
      </c>
      <c r="B2729" t="s">
        <v>2710</v>
      </c>
      <c r="C2729">
        <v>-4.2589009212042068</v>
      </c>
      <c r="D2729">
        <v>0.2123992766829724</v>
      </c>
    </row>
    <row r="2730" spans="1:4" x14ac:dyDescent="0.35">
      <c r="A2730" t="s">
        <v>10388</v>
      </c>
      <c r="B2730" t="s">
        <v>2712</v>
      </c>
      <c r="C2730">
        <v>-4.2589009212042068</v>
      </c>
      <c r="D2730">
        <v>0.2123992766829724</v>
      </c>
    </row>
    <row r="2731" spans="1:4" x14ac:dyDescent="0.35">
      <c r="A2731" t="s">
        <v>10388</v>
      </c>
      <c r="B2731" t="s">
        <v>2715</v>
      </c>
      <c r="C2731">
        <v>-4.2589009212042068</v>
      </c>
      <c r="D2731">
        <v>0.2123992766829724</v>
      </c>
    </row>
    <row r="2732" spans="1:4" x14ac:dyDescent="0.35">
      <c r="A2732" t="s">
        <v>10388</v>
      </c>
      <c r="B2732" t="s">
        <v>2716</v>
      </c>
      <c r="C2732">
        <v>-4.2589009212042068</v>
      </c>
      <c r="D2732">
        <v>0.2123992766829724</v>
      </c>
    </row>
    <row r="2733" spans="1:4" x14ac:dyDescent="0.35">
      <c r="A2733" t="s">
        <v>10388</v>
      </c>
      <c r="B2733" t="s">
        <v>2718</v>
      </c>
      <c r="C2733">
        <v>-4.2589009212042068</v>
      </c>
      <c r="D2733">
        <v>0.2123992766829724</v>
      </c>
    </row>
    <row r="2734" spans="1:4" x14ac:dyDescent="0.35">
      <c r="A2734" t="s">
        <v>10388</v>
      </c>
      <c r="B2734" t="s">
        <v>2719</v>
      </c>
      <c r="C2734">
        <v>-4.2589009212042068</v>
      </c>
      <c r="D2734">
        <v>0.2123992766829724</v>
      </c>
    </row>
    <row r="2735" spans="1:4" x14ac:dyDescent="0.35">
      <c r="A2735" t="s">
        <v>10388</v>
      </c>
      <c r="B2735" t="s">
        <v>2720</v>
      </c>
      <c r="C2735">
        <v>-4.2589009212042068</v>
      </c>
      <c r="D2735">
        <v>0.2123992766829724</v>
      </c>
    </row>
    <row r="2736" spans="1:4" x14ac:dyDescent="0.35">
      <c r="A2736" t="s">
        <v>10388</v>
      </c>
      <c r="B2736" t="s">
        <v>2722</v>
      </c>
      <c r="C2736">
        <v>-4.2589009212042068</v>
      </c>
      <c r="D2736">
        <v>0.2123992766829724</v>
      </c>
    </row>
    <row r="2737" spans="1:4" x14ac:dyDescent="0.35">
      <c r="A2737" t="s">
        <v>10388</v>
      </c>
      <c r="B2737" t="s">
        <v>2723</v>
      </c>
      <c r="C2737">
        <v>-4.2587840802050874</v>
      </c>
      <c r="D2737">
        <v>0.21232475834088901</v>
      </c>
    </row>
    <row r="2738" spans="1:4" x14ac:dyDescent="0.35">
      <c r="A2738" t="s">
        <v>10388</v>
      </c>
      <c r="B2738" t="s">
        <v>2725</v>
      </c>
      <c r="C2738">
        <v>-4.2587840802050874</v>
      </c>
      <c r="D2738">
        <v>0.21232475834088901</v>
      </c>
    </row>
    <row r="2739" spans="1:4" x14ac:dyDescent="0.35">
      <c r="A2739" t="s">
        <v>10388</v>
      </c>
      <c r="B2739" t="s">
        <v>2727</v>
      </c>
      <c r="C2739">
        <v>-4.2587840802050874</v>
      </c>
      <c r="D2739">
        <v>0.21232475834088901</v>
      </c>
    </row>
    <row r="2740" spans="1:4" x14ac:dyDescent="0.35">
      <c r="A2740" t="s">
        <v>10388</v>
      </c>
      <c r="B2740" t="s">
        <v>2729</v>
      </c>
      <c r="C2740">
        <v>-4.2587840802050874</v>
      </c>
      <c r="D2740">
        <v>0.21232475834088901</v>
      </c>
    </row>
    <row r="2741" spans="1:4" x14ac:dyDescent="0.35">
      <c r="A2741" t="s">
        <v>10388</v>
      </c>
      <c r="B2741" t="s">
        <v>2730</v>
      </c>
      <c r="C2741">
        <v>-4.2587840802050874</v>
      </c>
      <c r="D2741">
        <v>0.21232475834088901</v>
      </c>
    </row>
    <row r="2742" spans="1:4" x14ac:dyDescent="0.35">
      <c r="A2742" t="s">
        <v>10388</v>
      </c>
      <c r="B2742" t="s">
        <v>2731</v>
      </c>
      <c r="C2742">
        <v>-4.2587840802050874</v>
      </c>
      <c r="D2742">
        <v>0.21232475834088901</v>
      </c>
    </row>
    <row r="2743" spans="1:4" x14ac:dyDescent="0.35">
      <c r="A2743" t="s">
        <v>10388</v>
      </c>
      <c r="B2743" t="s">
        <v>2737</v>
      </c>
      <c r="C2743">
        <v>-4.2587840802050874</v>
      </c>
      <c r="D2743">
        <v>0.21232475834088901</v>
      </c>
    </row>
    <row r="2744" spans="1:4" x14ac:dyDescent="0.35">
      <c r="A2744" t="s">
        <v>10388</v>
      </c>
      <c r="B2744" t="s">
        <v>2741</v>
      </c>
      <c r="C2744">
        <v>-4.2587840802050874</v>
      </c>
      <c r="D2744">
        <v>0.21232475834088901</v>
      </c>
    </row>
    <row r="2745" spans="1:4" x14ac:dyDescent="0.35">
      <c r="A2745" t="s">
        <v>10388</v>
      </c>
      <c r="B2745" t="s">
        <v>2742</v>
      </c>
      <c r="C2745">
        <v>-4.2587840802050874</v>
      </c>
      <c r="D2745">
        <v>0.21232475834088901</v>
      </c>
    </row>
    <row r="2746" spans="1:4" x14ac:dyDescent="0.35">
      <c r="A2746" t="s">
        <v>10388</v>
      </c>
      <c r="B2746" t="s">
        <v>2744</v>
      </c>
      <c r="C2746">
        <v>-4.2587840802050874</v>
      </c>
      <c r="D2746">
        <v>0.21232475834088901</v>
      </c>
    </row>
    <row r="2747" spans="1:4" x14ac:dyDescent="0.35">
      <c r="A2747" t="s">
        <v>10388</v>
      </c>
      <c r="B2747" t="s">
        <v>2747</v>
      </c>
      <c r="C2747">
        <v>-4.2587840802050874</v>
      </c>
      <c r="D2747">
        <v>0.21232475834088901</v>
      </c>
    </row>
    <row r="2748" spans="1:4" x14ac:dyDescent="0.35">
      <c r="A2748" t="s">
        <v>10388</v>
      </c>
      <c r="B2748" t="s">
        <v>2748</v>
      </c>
      <c r="C2748">
        <v>-4.2587840802050874</v>
      </c>
      <c r="D2748">
        <v>0.21232475834088901</v>
      </c>
    </row>
    <row r="2749" spans="1:4" x14ac:dyDescent="0.35">
      <c r="A2749" t="s">
        <v>10388</v>
      </c>
      <c r="B2749" t="s">
        <v>2750</v>
      </c>
      <c r="C2749">
        <v>-4.2587840802050874</v>
      </c>
      <c r="D2749">
        <v>0.21232475834088901</v>
      </c>
    </row>
    <row r="2750" spans="1:4" x14ac:dyDescent="0.35">
      <c r="A2750" t="s">
        <v>10388</v>
      </c>
      <c r="B2750" t="s">
        <v>2751</v>
      </c>
      <c r="C2750">
        <v>-4.2587840802050874</v>
      </c>
      <c r="D2750">
        <v>0.21232475834088901</v>
      </c>
    </row>
    <row r="2751" spans="1:4" x14ac:dyDescent="0.35">
      <c r="A2751" t="s">
        <v>10388</v>
      </c>
      <c r="B2751" t="s">
        <v>2754</v>
      </c>
      <c r="C2751">
        <v>-4.2587840802050874</v>
      </c>
      <c r="D2751">
        <v>0.21232475834088901</v>
      </c>
    </row>
    <row r="2752" spans="1:4" x14ac:dyDescent="0.35">
      <c r="A2752" t="s">
        <v>10388</v>
      </c>
      <c r="B2752" t="s">
        <v>2755</v>
      </c>
      <c r="C2752">
        <v>-4.2587840802050874</v>
      </c>
      <c r="D2752">
        <v>0.21232475834088901</v>
      </c>
    </row>
    <row r="2753" spans="1:4" x14ac:dyDescent="0.35">
      <c r="A2753" t="s">
        <v>10388</v>
      </c>
      <c r="B2753" t="s">
        <v>2756</v>
      </c>
      <c r="C2753">
        <v>-4.2587840802050874</v>
      </c>
      <c r="D2753">
        <v>0.21232475834088901</v>
      </c>
    </row>
    <row r="2754" spans="1:4" x14ac:dyDescent="0.35">
      <c r="A2754" t="s">
        <v>10388</v>
      </c>
      <c r="B2754" t="s">
        <v>2757</v>
      </c>
      <c r="C2754">
        <v>-4.2587840802050874</v>
      </c>
      <c r="D2754">
        <v>0.21232475834088901</v>
      </c>
    </row>
    <row r="2755" spans="1:4" x14ac:dyDescent="0.35">
      <c r="A2755" t="s">
        <v>10388</v>
      </c>
      <c r="B2755" t="s">
        <v>2758</v>
      </c>
      <c r="C2755">
        <v>-4.2587840802050874</v>
      </c>
      <c r="D2755">
        <v>0.21232475834088901</v>
      </c>
    </row>
    <row r="2756" spans="1:4" x14ac:dyDescent="0.35">
      <c r="A2756" t="s">
        <v>10388</v>
      </c>
      <c r="B2756" t="s">
        <v>2760</v>
      </c>
      <c r="C2756">
        <v>-4.2586308918976714</v>
      </c>
      <c r="D2756">
        <v>0.21224970590832626</v>
      </c>
    </row>
    <row r="2757" spans="1:4" x14ac:dyDescent="0.35">
      <c r="A2757" t="s">
        <v>10388</v>
      </c>
      <c r="B2757" t="s">
        <v>2764</v>
      </c>
      <c r="C2757">
        <v>-4.2586308918976714</v>
      </c>
      <c r="D2757">
        <v>0.21224970590832626</v>
      </c>
    </row>
    <row r="2758" spans="1:4" x14ac:dyDescent="0.35">
      <c r="A2758" t="s">
        <v>10388</v>
      </c>
      <c r="B2758" t="s">
        <v>2767</v>
      </c>
      <c r="C2758">
        <v>-4.2586308918976714</v>
      </c>
      <c r="D2758">
        <v>0.21224970590832626</v>
      </c>
    </row>
    <row r="2759" spans="1:4" x14ac:dyDescent="0.35">
      <c r="A2759" t="s">
        <v>10388</v>
      </c>
      <c r="B2759" t="s">
        <v>2768</v>
      </c>
      <c r="C2759">
        <v>-4.2586308918976714</v>
      </c>
      <c r="D2759">
        <v>0.21224970590832626</v>
      </c>
    </row>
    <row r="2760" spans="1:4" x14ac:dyDescent="0.35">
      <c r="A2760" t="s">
        <v>10388</v>
      </c>
      <c r="B2760" t="s">
        <v>2771</v>
      </c>
      <c r="C2760">
        <v>-4.2586308918976714</v>
      </c>
      <c r="D2760">
        <v>0.21224970590832626</v>
      </c>
    </row>
    <row r="2761" spans="1:4" x14ac:dyDescent="0.35">
      <c r="A2761" t="s">
        <v>10388</v>
      </c>
      <c r="B2761" t="s">
        <v>2772</v>
      </c>
      <c r="C2761">
        <v>-4.2586308918976714</v>
      </c>
      <c r="D2761">
        <v>0.21224970590832626</v>
      </c>
    </row>
    <row r="2762" spans="1:4" x14ac:dyDescent="0.35">
      <c r="A2762" t="s">
        <v>10388</v>
      </c>
      <c r="B2762" t="s">
        <v>2774</v>
      </c>
      <c r="C2762">
        <v>-4.2586308918976714</v>
      </c>
      <c r="D2762">
        <v>0.21224970590832626</v>
      </c>
    </row>
    <row r="2763" spans="1:4" x14ac:dyDescent="0.35">
      <c r="A2763" t="s">
        <v>10388</v>
      </c>
      <c r="B2763" t="s">
        <v>2777</v>
      </c>
      <c r="C2763">
        <v>-4.2586308918976714</v>
      </c>
      <c r="D2763">
        <v>0.21224970590832626</v>
      </c>
    </row>
    <row r="2764" spans="1:4" x14ac:dyDescent="0.35">
      <c r="A2764" t="s">
        <v>10388</v>
      </c>
      <c r="B2764" t="s">
        <v>2778</v>
      </c>
      <c r="C2764">
        <v>-4.2586308918976714</v>
      </c>
      <c r="D2764">
        <v>0.21224970590832626</v>
      </c>
    </row>
    <row r="2765" spans="1:4" x14ac:dyDescent="0.35">
      <c r="A2765" t="s">
        <v>10388</v>
      </c>
      <c r="B2765" t="s">
        <v>2781</v>
      </c>
      <c r="C2765">
        <v>-4.2586308918976714</v>
      </c>
      <c r="D2765">
        <v>0.21224970590832626</v>
      </c>
    </row>
    <row r="2766" spans="1:4" x14ac:dyDescent="0.35">
      <c r="A2766" t="s">
        <v>10388</v>
      </c>
      <c r="B2766" t="s">
        <v>2782</v>
      </c>
      <c r="C2766">
        <v>-4.2586308918976714</v>
      </c>
      <c r="D2766">
        <v>0.21224970590832626</v>
      </c>
    </row>
    <row r="2767" spans="1:4" x14ac:dyDescent="0.35">
      <c r="A2767" t="s">
        <v>10388</v>
      </c>
      <c r="B2767" t="s">
        <v>2783</v>
      </c>
      <c r="C2767">
        <v>-4.2586308918976714</v>
      </c>
      <c r="D2767">
        <v>0.21224970590832626</v>
      </c>
    </row>
    <row r="2768" spans="1:4" x14ac:dyDescent="0.35">
      <c r="A2768" t="s">
        <v>10388</v>
      </c>
      <c r="B2768" t="s">
        <v>2784</v>
      </c>
      <c r="C2768">
        <v>-4.2586308918976714</v>
      </c>
      <c r="D2768">
        <v>0.21224970590832626</v>
      </c>
    </row>
    <row r="2769" spans="1:4" x14ac:dyDescent="0.35">
      <c r="A2769" t="s">
        <v>10388</v>
      </c>
      <c r="B2769" t="s">
        <v>2787</v>
      </c>
      <c r="C2769">
        <v>-4.2586308918976714</v>
      </c>
      <c r="D2769">
        <v>0.21224970590832626</v>
      </c>
    </row>
    <row r="2770" spans="1:4" x14ac:dyDescent="0.35">
      <c r="A2770" t="s">
        <v>10388</v>
      </c>
      <c r="B2770" t="s">
        <v>2788</v>
      </c>
      <c r="C2770">
        <v>-4.2586308918976714</v>
      </c>
      <c r="D2770">
        <v>0.21224970590832626</v>
      </c>
    </row>
    <row r="2771" spans="1:4" x14ac:dyDescent="0.35">
      <c r="A2771" t="s">
        <v>10388</v>
      </c>
      <c r="B2771" t="s">
        <v>2789</v>
      </c>
      <c r="C2771">
        <v>-4.2586308918976714</v>
      </c>
      <c r="D2771">
        <v>0.21224970590832626</v>
      </c>
    </row>
    <row r="2772" spans="1:4" x14ac:dyDescent="0.35">
      <c r="A2772" t="s">
        <v>10388</v>
      </c>
      <c r="B2772" t="s">
        <v>2790</v>
      </c>
      <c r="C2772">
        <v>-4.2586308918976714</v>
      </c>
      <c r="D2772">
        <v>0.21224970590832626</v>
      </c>
    </row>
    <row r="2773" spans="1:4" x14ac:dyDescent="0.35">
      <c r="A2773" t="s">
        <v>10388</v>
      </c>
      <c r="B2773" t="s">
        <v>2791</v>
      </c>
      <c r="C2773">
        <v>-4.2586308918976714</v>
      </c>
      <c r="D2773">
        <v>0.21224970590832626</v>
      </c>
    </row>
    <row r="2774" spans="1:4" x14ac:dyDescent="0.35">
      <c r="A2774" t="s">
        <v>10388</v>
      </c>
      <c r="B2774" t="s">
        <v>2792</v>
      </c>
      <c r="C2774">
        <v>-4.2586308918976714</v>
      </c>
      <c r="D2774">
        <v>0.21224970590832626</v>
      </c>
    </row>
    <row r="2775" spans="1:4" x14ac:dyDescent="0.35">
      <c r="A2775" t="s">
        <v>10388</v>
      </c>
      <c r="B2775" t="s">
        <v>2795</v>
      </c>
      <c r="C2775">
        <v>-4.2586308918976714</v>
      </c>
      <c r="D2775">
        <v>0.21224970590832626</v>
      </c>
    </row>
    <row r="2776" spans="1:4" x14ac:dyDescent="0.35">
      <c r="A2776" t="s">
        <v>10388</v>
      </c>
      <c r="B2776" t="s">
        <v>2796</v>
      </c>
      <c r="C2776">
        <v>-4.2586308918976714</v>
      </c>
      <c r="D2776">
        <v>0.21224970590832626</v>
      </c>
    </row>
    <row r="2777" spans="1:4" x14ac:dyDescent="0.35">
      <c r="A2777" t="s">
        <v>10388</v>
      </c>
      <c r="B2777" t="s">
        <v>2797</v>
      </c>
      <c r="C2777">
        <v>-4.2586308918976714</v>
      </c>
      <c r="D2777">
        <v>0.21224970590832626</v>
      </c>
    </row>
    <row r="2778" spans="1:4" x14ac:dyDescent="0.35">
      <c r="A2778" t="s">
        <v>10388</v>
      </c>
      <c r="B2778" t="s">
        <v>2800</v>
      </c>
      <c r="C2778">
        <v>-4.2586308918976714</v>
      </c>
      <c r="D2778">
        <v>0.21224970590832626</v>
      </c>
    </row>
    <row r="2779" spans="1:4" x14ac:dyDescent="0.35">
      <c r="A2779" t="s">
        <v>10388</v>
      </c>
      <c r="B2779" t="s">
        <v>2802</v>
      </c>
      <c r="C2779">
        <v>-4.2586308918976714</v>
      </c>
      <c r="D2779">
        <v>0.21224970590832626</v>
      </c>
    </row>
    <row r="2780" spans="1:4" x14ac:dyDescent="0.35">
      <c r="A2780" t="s">
        <v>10388</v>
      </c>
      <c r="B2780" t="s">
        <v>2803</v>
      </c>
      <c r="C2780">
        <v>-4.2586308918976714</v>
      </c>
      <c r="D2780">
        <v>0.21224970590832626</v>
      </c>
    </row>
    <row r="2781" spans="1:4" x14ac:dyDescent="0.35">
      <c r="A2781" t="s">
        <v>10388</v>
      </c>
      <c r="B2781" t="s">
        <v>2805</v>
      </c>
      <c r="C2781">
        <v>-4.2586308918976714</v>
      </c>
      <c r="D2781">
        <v>0.21224970590832626</v>
      </c>
    </row>
    <row r="2782" spans="1:4" x14ac:dyDescent="0.35">
      <c r="A2782" t="s">
        <v>10388</v>
      </c>
      <c r="B2782" t="s">
        <v>2807</v>
      </c>
      <c r="C2782">
        <v>-4.2586308918976714</v>
      </c>
      <c r="D2782">
        <v>0.21224970590832626</v>
      </c>
    </row>
    <row r="2783" spans="1:4" x14ac:dyDescent="0.35">
      <c r="A2783" t="s">
        <v>10388</v>
      </c>
      <c r="B2783" t="s">
        <v>2810</v>
      </c>
      <c r="C2783">
        <v>-4.2586308918976714</v>
      </c>
      <c r="D2783">
        <v>0.21224970590832626</v>
      </c>
    </row>
    <row r="2784" spans="1:4" x14ac:dyDescent="0.35">
      <c r="A2784" t="s">
        <v>10388</v>
      </c>
      <c r="B2784" t="s">
        <v>2815</v>
      </c>
      <c r="C2784">
        <v>-4.2586308918976714</v>
      </c>
      <c r="D2784">
        <v>0.21224970590832626</v>
      </c>
    </row>
    <row r="2785" spans="1:4" x14ac:dyDescent="0.35">
      <c r="A2785" t="s">
        <v>10388</v>
      </c>
      <c r="B2785" t="s">
        <v>2816</v>
      </c>
      <c r="C2785">
        <v>-4.258436433840644</v>
      </c>
      <c r="D2785">
        <v>0.21217459002256689</v>
      </c>
    </row>
    <row r="2786" spans="1:4" x14ac:dyDescent="0.35">
      <c r="A2786" t="s">
        <v>10388</v>
      </c>
      <c r="B2786" t="s">
        <v>2821</v>
      </c>
      <c r="C2786">
        <v>-4.258436433840644</v>
      </c>
      <c r="D2786">
        <v>0.21217459002256689</v>
      </c>
    </row>
    <row r="2787" spans="1:4" x14ac:dyDescent="0.35">
      <c r="A2787" t="s">
        <v>10388</v>
      </c>
      <c r="B2787" t="s">
        <v>2822</v>
      </c>
      <c r="C2787">
        <v>-4.258436433840644</v>
      </c>
      <c r="D2787">
        <v>0.21217459002256689</v>
      </c>
    </row>
    <row r="2788" spans="1:4" x14ac:dyDescent="0.35">
      <c r="A2788" t="s">
        <v>10388</v>
      </c>
      <c r="B2788" t="s">
        <v>2823</v>
      </c>
      <c r="C2788">
        <v>-4.258436433840644</v>
      </c>
      <c r="D2788">
        <v>0.21217459002256689</v>
      </c>
    </row>
    <row r="2789" spans="1:4" x14ac:dyDescent="0.35">
      <c r="A2789" t="s">
        <v>10388</v>
      </c>
      <c r="B2789" t="s">
        <v>2827</v>
      </c>
      <c r="C2789">
        <v>-4.258436433840644</v>
      </c>
      <c r="D2789">
        <v>0.21217459002256689</v>
      </c>
    </row>
    <row r="2790" spans="1:4" x14ac:dyDescent="0.35">
      <c r="A2790" t="s">
        <v>10388</v>
      </c>
      <c r="B2790" t="s">
        <v>2828</v>
      </c>
      <c r="C2790">
        <v>-4.258436433840644</v>
      </c>
      <c r="D2790">
        <v>0.21217459002256689</v>
      </c>
    </row>
    <row r="2791" spans="1:4" x14ac:dyDescent="0.35">
      <c r="A2791" t="s">
        <v>10388</v>
      </c>
      <c r="B2791" t="s">
        <v>2829</v>
      </c>
      <c r="C2791">
        <v>-4.258436433840644</v>
      </c>
      <c r="D2791">
        <v>0.21217459002256689</v>
      </c>
    </row>
    <row r="2792" spans="1:4" x14ac:dyDescent="0.35">
      <c r="A2792" t="s">
        <v>10388</v>
      </c>
      <c r="B2792" t="s">
        <v>2830</v>
      </c>
      <c r="C2792">
        <v>-4.258436433840644</v>
      </c>
      <c r="D2792">
        <v>0.21217459002256689</v>
      </c>
    </row>
    <row r="2793" spans="1:4" x14ac:dyDescent="0.35">
      <c r="A2793" t="s">
        <v>10388</v>
      </c>
      <c r="B2793" t="s">
        <v>2832</v>
      </c>
      <c r="C2793">
        <v>-4.258436433840644</v>
      </c>
      <c r="D2793">
        <v>0.21217459002256689</v>
      </c>
    </row>
    <row r="2794" spans="1:4" x14ac:dyDescent="0.35">
      <c r="A2794" t="s">
        <v>10388</v>
      </c>
      <c r="B2794" t="s">
        <v>2833</v>
      </c>
      <c r="C2794">
        <v>-4.258436433840644</v>
      </c>
      <c r="D2794">
        <v>0.21217459002256689</v>
      </c>
    </row>
    <row r="2795" spans="1:4" x14ac:dyDescent="0.35">
      <c r="A2795" t="s">
        <v>10388</v>
      </c>
      <c r="B2795" t="s">
        <v>2835</v>
      </c>
      <c r="C2795">
        <v>-4.258436433840644</v>
      </c>
      <c r="D2795">
        <v>0.21217459002256689</v>
      </c>
    </row>
    <row r="2796" spans="1:4" x14ac:dyDescent="0.35">
      <c r="A2796" t="s">
        <v>10388</v>
      </c>
      <c r="B2796" t="s">
        <v>2836</v>
      </c>
      <c r="C2796">
        <v>-4.258436433840644</v>
      </c>
      <c r="D2796">
        <v>0.21217459002256689</v>
      </c>
    </row>
    <row r="2797" spans="1:4" x14ac:dyDescent="0.35">
      <c r="A2797" t="s">
        <v>10388</v>
      </c>
      <c r="B2797" t="s">
        <v>2837</v>
      </c>
      <c r="C2797">
        <v>-4.258436433840644</v>
      </c>
      <c r="D2797">
        <v>0.21217459002256689</v>
      </c>
    </row>
    <row r="2798" spans="1:4" x14ac:dyDescent="0.35">
      <c r="A2798" t="s">
        <v>10388</v>
      </c>
      <c r="B2798" t="s">
        <v>2839</v>
      </c>
      <c r="C2798">
        <v>-4.258436433840644</v>
      </c>
      <c r="D2798">
        <v>0.21217459002256689</v>
      </c>
    </row>
    <row r="2799" spans="1:4" x14ac:dyDescent="0.35">
      <c r="A2799" t="s">
        <v>10388</v>
      </c>
      <c r="B2799" t="s">
        <v>2840</v>
      </c>
      <c r="C2799">
        <v>-4.258436433840644</v>
      </c>
      <c r="D2799">
        <v>0.21217459002256689</v>
      </c>
    </row>
    <row r="2800" spans="1:4" x14ac:dyDescent="0.35">
      <c r="A2800" t="s">
        <v>10388</v>
      </c>
      <c r="B2800" t="s">
        <v>2845</v>
      </c>
      <c r="C2800">
        <v>-4.258436433840644</v>
      </c>
      <c r="D2800">
        <v>0.21217459002256689</v>
      </c>
    </row>
    <row r="2801" spans="1:4" x14ac:dyDescent="0.35">
      <c r="A2801" t="s">
        <v>10388</v>
      </c>
      <c r="B2801" t="s">
        <v>2846</v>
      </c>
      <c r="C2801">
        <v>-4.258436433840644</v>
      </c>
      <c r="D2801">
        <v>0.21217459002256689</v>
      </c>
    </row>
    <row r="2802" spans="1:4" x14ac:dyDescent="0.35">
      <c r="A2802" t="s">
        <v>10388</v>
      </c>
      <c r="B2802" t="s">
        <v>2847</v>
      </c>
      <c r="C2802">
        <v>-4.258436433840644</v>
      </c>
      <c r="D2802">
        <v>0.21217459002256689</v>
      </c>
    </row>
    <row r="2803" spans="1:4" x14ac:dyDescent="0.35">
      <c r="A2803" t="s">
        <v>10388</v>
      </c>
      <c r="B2803" t="s">
        <v>2849</v>
      </c>
      <c r="C2803">
        <v>-4.258436433840644</v>
      </c>
      <c r="D2803">
        <v>0.21217459002256689</v>
      </c>
    </row>
    <row r="2804" spans="1:4" x14ac:dyDescent="0.35">
      <c r="A2804" t="s">
        <v>10388</v>
      </c>
      <c r="B2804" t="s">
        <v>2850</v>
      </c>
      <c r="C2804">
        <v>-4.258436433840644</v>
      </c>
      <c r="D2804">
        <v>0.21217459002256689</v>
      </c>
    </row>
    <row r="2805" spans="1:4" x14ac:dyDescent="0.35">
      <c r="A2805" t="s">
        <v>10388</v>
      </c>
      <c r="B2805" t="s">
        <v>2852</v>
      </c>
      <c r="C2805">
        <v>-4.258436433840644</v>
      </c>
      <c r="D2805">
        <v>0.21217459002256689</v>
      </c>
    </row>
    <row r="2806" spans="1:4" x14ac:dyDescent="0.35">
      <c r="A2806" t="s">
        <v>10388</v>
      </c>
      <c r="B2806" t="s">
        <v>2853</v>
      </c>
      <c r="C2806">
        <v>-4.258436433840644</v>
      </c>
      <c r="D2806">
        <v>0.21217459002256689</v>
      </c>
    </row>
    <row r="2807" spans="1:4" x14ac:dyDescent="0.35">
      <c r="A2807" t="s">
        <v>10388</v>
      </c>
      <c r="B2807" t="s">
        <v>2856</v>
      </c>
      <c r="C2807">
        <v>-4.258436433840644</v>
      </c>
      <c r="D2807">
        <v>0.21217459002256689</v>
      </c>
    </row>
    <row r="2808" spans="1:4" x14ac:dyDescent="0.35">
      <c r="A2808" t="s">
        <v>10388</v>
      </c>
      <c r="B2808" t="s">
        <v>2859</v>
      </c>
      <c r="C2808">
        <v>-4.258436433840644</v>
      </c>
      <c r="D2808">
        <v>0.21217459002256689</v>
      </c>
    </row>
    <row r="2809" spans="1:4" x14ac:dyDescent="0.35">
      <c r="A2809" t="s">
        <v>10388</v>
      </c>
      <c r="B2809" t="s">
        <v>2860</v>
      </c>
      <c r="C2809">
        <v>-4.258436433840644</v>
      </c>
      <c r="D2809">
        <v>0.21217459002256689</v>
      </c>
    </row>
    <row r="2810" spans="1:4" x14ac:dyDescent="0.35">
      <c r="A2810" t="s">
        <v>10388</v>
      </c>
      <c r="B2810" t="s">
        <v>2861</v>
      </c>
      <c r="C2810">
        <v>-4.258436433840644</v>
      </c>
      <c r="D2810">
        <v>0.21217459002256689</v>
      </c>
    </row>
    <row r="2811" spans="1:4" x14ac:dyDescent="0.35">
      <c r="A2811" t="s">
        <v>10388</v>
      </c>
      <c r="B2811" t="s">
        <v>2863</v>
      </c>
      <c r="C2811">
        <v>-4.258436433840644</v>
      </c>
      <c r="D2811">
        <v>0.21217459002256689</v>
      </c>
    </row>
    <row r="2812" spans="1:4" x14ac:dyDescent="0.35">
      <c r="A2812" t="s">
        <v>10388</v>
      </c>
      <c r="B2812" t="s">
        <v>2866</v>
      </c>
      <c r="C2812">
        <v>-4.258436433840644</v>
      </c>
      <c r="D2812">
        <v>0.21217459002256689</v>
      </c>
    </row>
    <row r="2813" spans="1:4" x14ac:dyDescent="0.35">
      <c r="A2813" t="s">
        <v>10388</v>
      </c>
      <c r="B2813" t="s">
        <v>2868</v>
      </c>
      <c r="C2813">
        <v>-4.2581957835925053</v>
      </c>
      <c r="D2813">
        <v>0.21209913088439414</v>
      </c>
    </row>
    <row r="2814" spans="1:4" x14ac:dyDescent="0.35">
      <c r="A2814" t="s">
        <v>10388</v>
      </c>
      <c r="B2814" t="s">
        <v>2872</v>
      </c>
      <c r="C2814">
        <v>-4.2581957835925053</v>
      </c>
      <c r="D2814">
        <v>0.21209913088439414</v>
      </c>
    </row>
    <row r="2815" spans="1:4" x14ac:dyDescent="0.35">
      <c r="A2815" t="s">
        <v>10388</v>
      </c>
      <c r="B2815" t="s">
        <v>2873</v>
      </c>
      <c r="C2815">
        <v>-4.2581957835925053</v>
      </c>
      <c r="D2815">
        <v>0.21209913088439414</v>
      </c>
    </row>
    <row r="2816" spans="1:4" x14ac:dyDescent="0.35">
      <c r="A2816" t="s">
        <v>10388</v>
      </c>
      <c r="B2816" t="s">
        <v>2880</v>
      </c>
      <c r="C2816">
        <v>-4.2581957835925053</v>
      </c>
      <c r="D2816">
        <v>0.21209913088439414</v>
      </c>
    </row>
    <row r="2817" spans="1:4" x14ac:dyDescent="0.35">
      <c r="A2817" t="s">
        <v>10388</v>
      </c>
      <c r="B2817" t="s">
        <v>2881</v>
      </c>
      <c r="C2817">
        <v>-4.2581957835925053</v>
      </c>
      <c r="D2817">
        <v>0.21209913088439414</v>
      </c>
    </row>
    <row r="2818" spans="1:4" x14ac:dyDescent="0.35">
      <c r="A2818" t="s">
        <v>10388</v>
      </c>
      <c r="B2818" t="s">
        <v>2884</v>
      </c>
      <c r="C2818">
        <v>-4.2581957835925053</v>
      </c>
      <c r="D2818">
        <v>0.21209913088439414</v>
      </c>
    </row>
    <row r="2819" spans="1:4" x14ac:dyDescent="0.35">
      <c r="A2819" t="s">
        <v>10388</v>
      </c>
      <c r="B2819" t="s">
        <v>2885</v>
      </c>
      <c r="C2819">
        <v>-4.2581957835925053</v>
      </c>
      <c r="D2819">
        <v>0.21209913088439414</v>
      </c>
    </row>
    <row r="2820" spans="1:4" x14ac:dyDescent="0.35">
      <c r="A2820" t="s">
        <v>10388</v>
      </c>
      <c r="B2820" t="s">
        <v>2889</v>
      </c>
      <c r="C2820">
        <v>-4.2581957835925053</v>
      </c>
      <c r="D2820">
        <v>0.21209913088439414</v>
      </c>
    </row>
    <row r="2821" spans="1:4" x14ac:dyDescent="0.35">
      <c r="A2821" t="s">
        <v>10388</v>
      </c>
      <c r="B2821" t="s">
        <v>2890</v>
      </c>
      <c r="C2821">
        <v>-4.2581957835925053</v>
      </c>
      <c r="D2821">
        <v>0.21209913088439414</v>
      </c>
    </row>
    <row r="2822" spans="1:4" x14ac:dyDescent="0.35">
      <c r="A2822" t="s">
        <v>10388</v>
      </c>
      <c r="B2822" t="s">
        <v>2891</v>
      </c>
      <c r="C2822">
        <v>-4.2581957835925053</v>
      </c>
      <c r="D2822">
        <v>0.21209913088439414</v>
      </c>
    </row>
    <row r="2823" spans="1:4" x14ac:dyDescent="0.35">
      <c r="A2823" t="s">
        <v>10388</v>
      </c>
      <c r="B2823" t="s">
        <v>2892</v>
      </c>
      <c r="C2823">
        <v>-4.2581957835925053</v>
      </c>
      <c r="D2823">
        <v>0.21209913088439414</v>
      </c>
    </row>
    <row r="2824" spans="1:4" x14ac:dyDescent="0.35">
      <c r="A2824" t="s">
        <v>10388</v>
      </c>
      <c r="B2824" t="s">
        <v>2895</v>
      </c>
      <c r="C2824">
        <v>-4.2581957835925053</v>
      </c>
      <c r="D2824">
        <v>0.21209913088439414</v>
      </c>
    </row>
    <row r="2825" spans="1:4" x14ac:dyDescent="0.35">
      <c r="A2825" t="s">
        <v>10388</v>
      </c>
      <c r="B2825" t="s">
        <v>2899</v>
      </c>
      <c r="C2825">
        <v>-4.2581957835925053</v>
      </c>
      <c r="D2825">
        <v>0.21209913088439414</v>
      </c>
    </row>
    <row r="2826" spans="1:4" x14ac:dyDescent="0.35">
      <c r="A2826" t="s">
        <v>10388</v>
      </c>
      <c r="B2826" t="s">
        <v>2906</v>
      </c>
      <c r="C2826">
        <v>-4.2575562167573953</v>
      </c>
      <c r="D2826">
        <v>0.2119422236167621</v>
      </c>
    </row>
    <row r="2827" spans="1:4" x14ac:dyDescent="0.35">
      <c r="A2827" t="s">
        <v>10388</v>
      </c>
      <c r="B2827" t="s">
        <v>2908</v>
      </c>
      <c r="C2827">
        <v>-4.2571474552875621</v>
      </c>
      <c r="D2827">
        <v>0.21185646104493797</v>
      </c>
    </row>
    <row r="2828" spans="1:4" x14ac:dyDescent="0.35">
      <c r="A2828" t="s">
        <v>10388</v>
      </c>
      <c r="B2828" t="s">
        <v>2909</v>
      </c>
      <c r="C2828">
        <v>-4.2571474552875621</v>
      </c>
      <c r="D2828">
        <v>0.21185646104493797</v>
      </c>
    </row>
    <row r="2829" spans="1:4" x14ac:dyDescent="0.35">
      <c r="A2829" t="s">
        <v>10388</v>
      </c>
      <c r="B2829" t="s">
        <v>2915</v>
      </c>
      <c r="C2829">
        <v>-4.2571474552875621</v>
      </c>
      <c r="D2829">
        <v>0.21185646104493797</v>
      </c>
    </row>
    <row r="2830" spans="1:4" x14ac:dyDescent="0.35">
      <c r="A2830" t="s">
        <v>10388</v>
      </c>
      <c r="B2830" t="s">
        <v>2916</v>
      </c>
      <c r="C2830">
        <v>-4.2571474552875621</v>
      </c>
      <c r="D2830">
        <v>0.21185646104493797</v>
      </c>
    </row>
    <row r="2831" spans="1:4" x14ac:dyDescent="0.35">
      <c r="A2831" t="s">
        <v>10388</v>
      </c>
      <c r="B2831" t="s">
        <v>2917</v>
      </c>
      <c r="C2831">
        <v>-4.2571474552875621</v>
      </c>
      <c r="D2831">
        <v>0.21185646104493797</v>
      </c>
    </row>
    <row r="2832" spans="1:4" x14ac:dyDescent="0.35">
      <c r="A2832" t="s">
        <v>10388</v>
      </c>
      <c r="B2832" t="s">
        <v>2919</v>
      </c>
      <c r="C2832">
        <v>-4.2571474552875621</v>
      </c>
      <c r="D2832">
        <v>0.21185646104493797</v>
      </c>
    </row>
    <row r="2833" spans="1:4" x14ac:dyDescent="0.35">
      <c r="A2833" t="s">
        <v>10388</v>
      </c>
      <c r="B2833" t="s">
        <v>2920</v>
      </c>
      <c r="C2833">
        <v>-4.2571474552875621</v>
      </c>
      <c r="D2833">
        <v>0.21185646104493797</v>
      </c>
    </row>
    <row r="2834" spans="1:4" x14ac:dyDescent="0.35">
      <c r="A2834" t="s">
        <v>10388</v>
      </c>
      <c r="B2834" t="s">
        <v>2922</v>
      </c>
      <c r="C2834">
        <v>-4.2571474552875621</v>
      </c>
      <c r="D2834">
        <v>0.21185646104493797</v>
      </c>
    </row>
    <row r="2835" spans="1:4" x14ac:dyDescent="0.35">
      <c r="A2835" t="s">
        <v>10388</v>
      </c>
      <c r="B2835" t="s">
        <v>2926</v>
      </c>
      <c r="C2835">
        <v>-4.2571474552875621</v>
      </c>
      <c r="D2835">
        <v>0.21185646104493797</v>
      </c>
    </row>
    <row r="2836" spans="1:4" x14ac:dyDescent="0.35">
      <c r="A2836" t="s">
        <v>10388</v>
      </c>
      <c r="B2836" t="s">
        <v>2927</v>
      </c>
      <c r="C2836">
        <v>-4.2571474552875621</v>
      </c>
      <c r="D2836">
        <v>0.21185646104493797</v>
      </c>
    </row>
    <row r="2837" spans="1:4" x14ac:dyDescent="0.35">
      <c r="A2837" t="s">
        <v>10388</v>
      </c>
      <c r="B2837" t="s">
        <v>2928</v>
      </c>
      <c r="C2837">
        <v>-4.2571474552875621</v>
      </c>
      <c r="D2837">
        <v>0.21185646104493797</v>
      </c>
    </row>
    <row r="2838" spans="1:4" x14ac:dyDescent="0.35">
      <c r="A2838" t="s">
        <v>10388</v>
      </c>
      <c r="B2838" t="s">
        <v>2929</v>
      </c>
      <c r="C2838">
        <v>-4.2571474552875621</v>
      </c>
      <c r="D2838">
        <v>0.21185646104493797</v>
      </c>
    </row>
    <row r="2839" spans="1:4" x14ac:dyDescent="0.35">
      <c r="A2839" t="s">
        <v>10388</v>
      </c>
      <c r="B2839" t="s">
        <v>2930</v>
      </c>
      <c r="C2839">
        <v>-4.2571474552875621</v>
      </c>
      <c r="D2839">
        <v>0.21185646104493797</v>
      </c>
    </row>
    <row r="2840" spans="1:4" x14ac:dyDescent="0.35">
      <c r="A2840" t="s">
        <v>10388</v>
      </c>
      <c r="B2840" t="s">
        <v>2932</v>
      </c>
      <c r="C2840">
        <v>-4.2571474552875621</v>
      </c>
      <c r="D2840">
        <v>0.21185646104493797</v>
      </c>
    </row>
    <row r="2841" spans="1:4" x14ac:dyDescent="0.35">
      <c r="A2841" t="s">
        <v>10388</v>
      </c>
      <c r="B2841" t="s">
        <v>2934</v>
      </c>
      <c r="C2841">
        <v>-4.2571474552875621</v>
      </c>
      <c r="D2841">
        <v>0.21185646104493797</v>
      </c>
    </row>
    <row r="2842" spans="1:4" x14ac:dyDescent="0.35">
      <c r="A2842" t="s">
        <v>10388</v>
      </c>
      <c r="B2842" t="s">
        <v>2938</v>
      </c>
      <c r="C2842">
        <v>-4.2571474552875621</v>
      </c>
      <c r="D2842">
        <v>0.21185646104493797</v>
      </c>
    </row>
    <row r="2843" spans="1:4" x14ac:dyDescent="0.35">
      <c r="A2843" t="s">
        <v>10388</v>
      </c>
      <c r="B2843" t="s">
        <v>2939</v>
      </c>
      <c r="C2843">
        <v>-4.2571474552875621</v>
      </c>
      <c r="D2843">
        <v>0.21185646104493797</v>
      </c>
    </row>
    <row r="2844" spans="1:4" x14ac:dyDescent="0.35">
      <c r="A2844" t="s">
        <v>10388</v>
      </c>
      <c r="B2844" t="s">
        <v>2940</v>
      </c>
      <c r="C2844">
        <v>-4.2571474552875621</v>
      </c>
      <c r="D2844">
        <v>0.21185646104493797</v>
      </c>
    </row>
    <row r="2845" spans="1:4" x14ac:dyDescent="0.35">
      <c r="A2845" t="s">
        <v>10388</v>
      </c>
      <c r="B2845" t="s">
        <v>2945</v>
      </c>
      <c r="C2845">
        <v>-4.2566728118610921</v>
      </c>
      <c r="D2845">
        <v>0.21176186905118197</v>
      </c>
    </row>
    <row r="2846" spans="1:4" x14ac:dyDescent="0.35">
      <c r="A2846" t="s">
        <v>10388</v>
      </c>
      <c r="B2846" t="s">
        <v>2947</v>
      </c>
      <c r="C2846">
        <v>-4.2566728118610921</v>
      </c>
      <c r="D2846">
        <v>0.21176186905118197</v>
      </c>
    </row>
    <row r="2847" spans="1:4" x14ac:dyDescent="0.35">
      <c r="A2847" t="s">
        <v>10388</v>
      </c>
      <c r="B2847" t="s">
        <v>2951</v>
      </c>
      <c r="C2847">
        <v>-4.2566728118610921</v>
      </c>
      <c r="D2847">
        <v>0.21176186905118197</v>
      </c>
    </row>
    <row r="2848" spans="1:4" x14ac:dyDescent="0.35">
      <c r="A2848" t="s">
        <v>10388</v>
      </c>
      <c r="B2848" t="s">
        <v>2955</v>
      </c>
      <c r="C2848">
        <v>-4.2566728118610921</v>
      </c>
      <c r="D2848">
        <v>0.21176186905118197</v>
      </c>
    </row>
    <row r="2849" spans="1:4" x14ac:dyDescent="0.35">
      <c r="A2849" t="s">
        <v>10388</v>
      </c>
      <c r="B2849" t="s">
        <v>2960</v>
      </c>
      <c r="C2849">
        <v>-4.2566728118610921</v>
      </c>
      <c r="D2849">
        <v>0.21176186905118197</v>
      </c>
    </row>
    <row r="2850" spans="1:4" x14ac:dyDescent="0.35">
      <c r="A2850" t="s">
        <v>10388</v>
      </c>
      <c r="B2850" t="s">
        <v>2963</v>
      </c>
      <c r="C2850">
        <v>-4.2566728118610921</v>
      </c>
      <c r="D2850">
        <v>0.21176186905118197</v>
      </c>
    </row>
    <row r="2851" spans="1:4" x14ac:dyDescent="0.35">
      <c r="A2851" t="s">
        <v>10388</v>
      </c>
      <c r="B2851" t="s">
        <v>2964</v>
      </c>
      <c r="C2851">
        <v>-4.2566728118610921</v>
      </c>
      <c r="D2851">
        <v>0.21176186905118197</v>
      </c>
    </row>
    <row r="2852" spans="1:4" x14ac:dyDescent="0.35">
      <c r="A2852" t="s">
        <v>10388</v>
      </c>
      <c r="B2852" t="s">
        <v>2967</v>
      </c>
      <c r="C2852">
        <v>-4.2566728118610921</v>
      </c>
      <c r="D2852">
        <v>0.21176186905118197</v>
      </c>
    </row>
    <row r="2853" spans="1:4" x14ac:dyDescent="0.35">
      <c r="A2853" t="s">
        <v>10388</v>
      </c>
      <c r="B2853" t="s">
        <v>2968</v>
      </c>
      <c r="C2853">
        <v>-4.2566728118610921</v>
      </c>
      <c r="D2853">
        <v>0.21176186905118197</v>
      </c>
    </row>
    <row r="2854" spans="1:4" x14ac:dyDescent="0.35">
      <c r="A2854" t="s">
        <v>10388</v>
      </c>
      <c r="B2854" t="s">
        <v>2970</v>
      </c>
      <c r="C2854">
        <v>-4.2566728118610921</v>
      </c>
      <c r="D2854">
        <v>0.21176186905118197</v>
      </c>
    </row>
    <row r="2855" spans="1:4" x14ac:dyDescent="0.35">
      <c r="A2855" t="s">
        <v>10388</v>
      </c>
      <c r="B2855" t="s">
        <v>2971</v>
      </c>
      <c r="C2855">
        <v>-4.2566728118610921</v>
      </c>
      <c r="D2855">
        <v>0.21176186905118197</v>
      </c>
    </row>
    <row r="2856" spans="1:4" x14ac:dyDescent="0.35">
      <c r="A2856" t="s">
        <v>10388</v>
      </c>
      <c r="B2856" t="s">
        <v>2972</v>
      </c>
      <c r="C2856">
        <v>-4.2566728118610921</v>
      </c>
      <c r="D2856">
        <v>0.21176186905118197</v>
      </c>
    </row>
    <row r="2857" spans="1:4" x14ac:dyDescent="0.35">
      <c r="A2857" t="s">
        <v>10388</v>
      </c>
      <c r="B2857" t="s">
        <v>2975</v>
      </c>
      <c r="C2857">
        <v>-4.2566728118610921</v>
      </c>
      <c r="D2857">
        <v>0.21176186905118197</v>
      </c>
    </row>
    <row r="2858" spans="1:4" x14ac:dyDescent="0.35">
      <c r="A2858" t="s">
        <v>10388</v>
      </c>
      <c r="B2858" t="s">
        <v>2976</v>
      </c>
      <c r="C2858">
        <v>-4.2566728118610921</v>
      </c>
      <c r="D2858">
        <v>0.21176186905118197</v>
      </c>
    </row>
    <row r="2859" spans="1:4" x14ac:dyDescent="0.35">
      <c r="A2859" t="s">
        <v>10388</v>
      </c>
      <c r="B2859" t="s">
        <v>2978</v>
      </c>
      <c r="C2859">
        <v>-4.2566728118610921</v>
      </c>
      <c r="D2859">
        <v>0.21176186905118197</v>
      </c>
    </row>
    <row r="2860" spans="1:4" x14ac:dyDescent="0.35">
      <c r="A2860" t="s">
        <v>10388</v>
      </c>
      <c r="B2860" t="s">
        <v>2979</v>
      </c>
      <c r="C2860">
        <v>-4.2566728118610921</v>
      </c>
      <c r="D2860">
        <v>0.21176186905118197</v>
      </c>
    </row>
    <row r="2861" spans="1:4" x14ac:dyDescent="0.35">
      <c r="A2861" t="s">
        <v>10388</v>
      </c>
      <c r="B2861" t="s">
        <v>2984</v>
      </c>
      <c r="C2861">
        <v>-4.2561273640363515</v>
      </c>
      <c r="D2861">
        <v>0.2116548409138605</v>
      </c>
    </row>
    <row r="2862" spans="1:4" x14ac:dyDescent="0.35">
      <c r="A2862" t="s">
        <v>10388</v>
      </c>
      <c r="B2862" t="s">
        <v>2985</v>
      </c>
      <c r="C2862">
        <v>-4.2561273640363515</v>
      </c>
      <c r="D2862">
        <v>0.2116548409138605</v>
      </c>
    </row>
    <row r="2863" spans="1:4" x14ac:dyDescent="0.35">
      <c r="A2863" t="s">
        <v>10388</v>
      </c>
      <c r="B2863" t="s">
        <v>2986</v>
      </c>
      <c r="C2863">
        <v>-4.2561273640363515</v>
      </c>
      <c r="D2863">
        <v>0.2116548409138605</v>
      </c>
    </row>
    <row r="2864" spans="1:4" x14ac:dyDescent="0.35">
      <c r="A2864" t="s">
        <v>10388</v>
      </c>
      <c r="B2864" t="s">
        <v>2988</v>
      </c>
      <c r="C2864">
        <v>-4.2561273640363515</v>
      </c>
      <c r="D2864">
        <v>0.2116548409138605</v>
      </c>
    </row>
    <row r="2865" spans="1:4" x14ac:dyDescent="0.35">
      <c r="A2865" t="s">
        <v>10388</v>
      </c>
      <c r="B2865" t="s">
        <v>2992</v>
      </c>
      <c r="C2865">
        <v>-4.2561273640363515</v>
      </c>
      <c r="D2865">
        <v>0.2116548409138605</v>
      </c>
    </row>
    <row r="2866" spans="1:4" x14ac:dyDescent="0.35">
      <c r="A2866" t="s">
        <v>10388</v>
      </c>
      <c r="B2866" t="s">
        <v>2994</v>
      </c>
      <c r="C2866">
        <v>-4.2561273640363515</v>
      </c>
      <c r="D2866">
        <v>0.2116548409138605</v>
      </c>
    </row>
    <row r="2867" spans="1:4" x14ac:dyDescent="0.35">
      <c r="A2867" t="s">
        <v>10388</v>
      </c>
      <c r="B2867" t="s">
        <v>2995</v>
      </c>
      <c r="C2867">
        <v>-4.2561273640363453</v>
      </c>
      <c r="D2867">
        <v>0.21165484091386058</v>
      </c>
    </row>
    <row r="2868" spans="1:4" x14ac:dyDescent="0.35">
      <c r="A2868" t="s">
        <v>10388</v>
      </c>
      <c r="B2868" t="s">
        <v>2999</v>
      </c>
      <c r="C2868">
        <v>-4.2561273640363515</v>
      </c>
      <c r="D2868">
        <v>0.2116548409138605</v>
      </c>
    </row>
    <row r="2869" spans="1:4" x14ac:dyDescent="0.35">
      <c r="A2869" t="s">
        <v>10388</v>
      </c>
      <c r="B2869" t="s">
        <v>3000</v>
      </c>
      <c r="C2869">
        <v>-4.2561273640363515</v>
      </c>
      <c r="D2869">
        <v>0.2116548409138605</v>
      </c>
    </row>
    <row r="2870" spans="1:4" x14ac:dyDescent="0.35">
      <c r="A2870" t="s">
        <v>10388</v>
      </c>
      <c r="B2870" t="s">
        <v>3005</v>
      </c>
      <c r="C2870">
        <v>-4.2561273640363515</v>
      </c>
      <c r="D2870">
        <v>0.2116548409138605</v>
      </c>
    </row>
    <row r="2871" spans="1:4" x14ac:dyDescent="0.35">
      <c r="A2871" t="s">
        <v>10388</v>
      </c>
      <c r="B2871" t="s">
        <v>3006</v>
      </c>
      <c r="C2871">
        <v>-4.2561273640363515</v>
      </c>
      <c r="D2871">
        <v>0.2116548409138605</v>
      </c>
    </row>
    <row r="2872" spans="1:4" x14ac:dyDescent="0.35">
      <c r="A2872" t="s">
        <v>10388</v>
      </c>
      <c r="B2872" t="s">
        <v>3010</v>
      </c>
      <c r="C2872">
        <v>-4.2561273640363515</v>
      </c>
      <c r="D2872">
        <v>0.2116548409138605</v>
      </c>
    </row>
    <row r="2873" spans="1:4" x14ac:dyDescent="0.35">
      <c r="A2873" t="s">
        <v>10388</v>
      </c>
      <c r="B2873" t="s">
        <v>3012</v>
      </c>
      <c r="C2873">
        <v>-4.2561273640363515</v>
      </c>
      <c r="D2873">
        <v>0.2116548409138605</v>
      </c>
    </row>
    <row r="2874" spans="1:4" x14ac:dyDescent="0.35">
      <c r="A2874" t="s">
        <v>10388</v>
      </c>
      <c r="B2874" t="s">
        <v>3013</v>
      </c>
      <c r="C2874">
        <v>-4.2561273640363515</v>
      </c>
      <c r="D2874">
        <v>0.2116548409138605</v>
      </c>
    </row>
    <row r="2875" spans="1:4" x14ac:dyDescent="0.35">
      <c r="A2875" t="s">
        <v>10388</v>
      </c>
      <c r="B2875" t="s">
        <v>3016</v>
      </c>
      <c r="C2875">
        <v>-4.2561273640363515</v>
      </c>
      <c r="D2875">
        <v>0.2116548409138605</v>
      </c>
    </row>
    <row r="2876" spans="1:4" x14ac:dyDescent="0.35">
      <c r="A2876" t="s">
        <v>10388</v>
      </c>
      <c r="B2876" t="s">
        <v>3017</v>
      </c>
      <c r="C2876">
        <v>-4.2561273640363515</v>
      </c>
      <c r="D2876">
        <v>0.2116548409138605</v>
      </c>
    </row>
    <row r="2877" spans="1:4" x14ac:dyDescent="0.35">
      <c r="A2877" t="s">
        <v>10388</v>
      </c>
      <c r="B2877" t="s">
        <v>3019</v>
      </c>
      <c r="C2877">
        <v>-4.2561273640363515</v>
      </c>
      <c r="D2877">
        <v>0.2116548409138605</v>
      </c>
    </row>
    <row r="2878" spans="1:4" x14ac:dyDescent="0.35">
      <c r="A2878" t="s">
        <v>10388</v>
      </c>
      <c r="B2878" t="s">
        <v>3022</v>
      </c>
      <c r="C2878">
        <v>-4.2561273640363515</v>
      </c>
      <c r="D2878">
        <v>0.2116548409138605</v>
      </c>
    </row>
    <row r="2879" spans="1:4" x14ac:dyDescent="0.35">
      <c r="A2879" t="s">
        <v>10388</v>
      </c>
      <c r="B2879" t="s">
        <v>3025</v>
      </c>
      <c r="C2879">
        <v>-4.2561273640363515</v>
      </c>
      <c r="D2879">
        <v>0.2116548409138605</v>
      </c>
    </row>
    <row r="2880" spans="1:4" x14ac:dyDescent="0.35">
      <c r="A2880" t="s">
        <v>10388</v>
      </c>
      <c r="B2880" t="s">
        <v>3026</v>
      </c>
      <c r="C2880">
        <v>-4.2561273640363515</v>
      </c>
      <c r="D2880">
        <v>0.2116548409138605</v>
      </c>
    </row>
    <row r="2881" spans="1:4" x14ac:dyDescent="0.35">
      <c r="A2881" t="s">
        <v>10388</v>
      </c>
      <c r="B2881" t="s">
        <v>3027</v>
      </c>
      <c r="C2881">
        <v>-4.2561273640363515</v>
      </c>
      <c r="D2881">
        <v>0.2116548409138605</v>
      </c>
    </row>
    <row r="2882" spans="1:4" x14ac:dyDescent="0.35">
      <c r="A2882" t="s">
        <v>10388</v>
      </c>
      <c r="B2882" t="s">
        <v>3028</v>
      </c>
      <c r="C2882">
        <v>-4.2561273640363515</v>
      </c>
      <c r="D2882">
        <v>0.2116548409138605</v>
      </c>
    </row>
    <row r="2883" spans="1:4" x14ac:dyDescent="0.35">
      <c r="A2883" t="s">
        <v>10388</v>
      </c>
      <c r="B2883" t="s">
        <v>3029</v>
      </c>
      <c r="C2883">
        <v>-4.2561273640363515</v>
      </c>
      <c r="D2883">
        <v>0.2116548409138605</v>
      </c>
    </row>
    <row r="2884" spans="1:4" x14ac:dyDescent="0.35">
      <c r="A2884" t="s">
        <v>10388</v>
      </c>
      <c r="B2884" t="s">
        <v>3032</v>
      </c>
      <c r="C2884">
        <v>-4.2555061893721211</v>
      </c>
      <c r="D2884">
        <v>0.2115314468411921</v>
      </c>
    </row>
    <row r="2885" spans="1:4" x14ac:dyDescent="0.35">
      <c r="A2885" t="s">
        <v>10388</v>
      </c>
      <c r="B2885" t="s">
        <v>3033</v>
      </c>
      <c r="C2885">
        <v>-4.2555061893721211</v>
      </c>
      <c r="D2885">
        <v>0.2115314468411921</v>
      </c>
    </row>
    <row r="2886" spans="1:4" x14ac:dyDescent="0.35">
      <c r="A2886" t="s">
        <v>10388</v>
      </c>
      <c r="B2886" t="s">
        <v>3034</v>
      </c>
      <c r="C2886">
        <v>-4.2555061893721211</v>
      </c>
      <c r="D2886">
        <v>0.2115314468411921</v>
      </c>
    </row>
    <row r="2887" spans="1:4" x14ac:dyDescent="0.35">
      <c r="A2887" t="s">
        <v>10388</v>
      </c>
      <c r="B2887" t="s">
        <v>3035</v>
      </c>
      <c r="C2887">
        <v>-4.2555061893721211</v>
      </c>
      <c r="D2887">
        <v>0.2115314468411921</v>
      </c>
    </row>
    <row r="2888" spans="1:4" x14ac:dyDescent="0.35">
      <c r="A2888" t="s">
        <v>10388</v>
      </c>
      <c r="B2888" t="s">
        <v>3039</v>
      </c>
      <c r="C2888">
        <v>-4.2555061893721211</v>
      </c>
      <c r="D2888">
        <v>0.2115314468411921</v>
      </c>
    </row>
    <row r="2889" spans="1:4" x14ac:dyDescent="0.35">
      <c r="A2889" t="s">
        <v>10388</v>
      </c>
      <c r="B2889" t="s">
        <v>3040</v>
      </c>
      <c r="C2889">
        <v>-4.2555061893721211</v>
      </c>
      <c r="D2889">
        <v>0.2115314468411921</v>
      </c>
    </row>
    <row r="2890" spans="1:4" x14ac:dyDescent="0.35">
      <c r="A2890" t="s">
        <v>10388</v>
      </c>
      <c r="B2890" t="s">
        <v>3043</v>
      </c>
      <c r="C2890">
        <v>-4.2555061893721211</v>
      </c>
      <c r="D2890">
        <v>0.2115314468411921</v>
      </c>
    </row>
    <row r="2891" spans="1:4" x14ac:dyDescent="0.35">
      <c r="A2891" t="s">
        <v>10388</v>
      </c>
      <c r="B2891" t="s">
        <v>3044</v>
      </c>
      <c r="C2891">
        <v>-4.2555061893721211</v>
      </c>
      <c r="D2891">
        <v>0.2115314468411921</v>
      </c>
    </row>
    <row r="2892" spans="1:4" x14ac:dyDescent="0.35">
      <c r="A2892" t="s">
        <v>10388</v>
      </c>
      <c r="B2892" t="s">
        <v>3045</v>
      </c>
      <c r="C2892">
        <v>-4.2555061893721211</v>
      </c>
      <c r="D2892">
        <v>0.2115314468411921</v>
      </c>
    </row>
    <row r="2893" spans="1:4" x14ac:dyDescent="0.35">
      <c r="A2893" t="s">
        <v>10388</v>
      </c>
      <c r="B2893" t="s">
        <v>3047</v>
      </c>
      <c r="C2893">
        <v>-4.2555061893721211</v>
      </c>
      <c r="D2893">
        <v>0.2115314468411921</v>
      </c>
    </row>
    <row r="2894" spans="1:4" x14ac:dyDescent="0.35">
      <c r="A2894" t="s">
        <v>10388</v>
      </c>
      <c r="B2894" t="s">
        <v>3050</v>
      </c>
      <c r="C2894">
        <v>-4.2555061893721211</v>
      </c>
      <c r="D2894">
        <v>0.2115314468411921</v>
      </c>
    </row>
    <row r="2895" spans="1:4" x14ac:dyDescent="0.35">
      <c r="A2895" t="s">
        <v>10388</v>
      </c>
      <c r="B2895" t="s">
        <v>3052</v>
      </c>
      <c r="C2895">
        <v>-4.2555061893721211</v>
      </c>
      <c r="D2895">
        <v>0.2115314468411921</v>
      </c>
    </row>
    <row r="2896" spans="1:4" x14ac:dyDescent="0.35">
      <c r="A2896" t="s">
        <v>10388</v>
      </c>
      <c r="B2896" t="s">
        <v>3057</v>
      </c>
      <c r="C2896">
        <v>-4.2555061893721211</v>
      </c>
      <c r="D2896">
        <v>0.2115314468411921</v>
      </c>
    </row>
    <row r="2897" spans="1:4" x14ac:dyDescent="0.35">
      <c r="A2897" t="s">
        <v>10388</v>
      </c>
      <c r="B2897" t="s">
        <v>3064</v>
      </c>
      <c r="C2897">
        <v>-4.2555061893721211</v>
      </c>
      <c r="D2897">
        <v>0.2115314468411921</v>
      </c>
    </row>
    <row r="2898" spans="1:4" x14ac:dyDescent="0.35">
      <c r="A2898" t="s">
        <v>10388</v>
      </c>
      <c r="B2898" t="s">
        <v>3066</v>
      </c>
      <c r="C2898">
        <v>-4.2555061893721211</v>
      </c>
      <c r="D2898">
        <v>0.2115314468411921</v>
      </c>
    </row>
    <row r="2899" spans="1:4" x14ac:dyDescent="0.35">
      <c r="A2899" t="s">
        <v>10388</v>
      </c>
      <c r="B2899" t="s">
        <v>3067</v>
      </c>
      <c r="C2899">
        <v>-4.2555061893721211</v>
      </c>
      <c r="D2899">
        <v>0.2115314468411921</v>
      </c>
    </row>
    <row r="2900" spans="1:4" x14ac:dyDescent="0.35">
      <c r="A2900" t="s">
        <v>10388</v>
      </c>
      <c r="B2900" t="s">
        <v>3068</v>
      </c>
      <c r="C2900">
        <v>-4.2555061893721211</v>
      </c>
      <c r="D2900">
        <v>0.2115314468411921</v>
      </c>
    </row>
    <row r="2901" spans="1:4" x14ac:dyDescent="0.35">
      <c r="A2901" t="s">
        <v>10388</v>
      </c>
      <c r="B2901" t="s">
        <v>3069</v>
      </c>
      <c r="C2901">
        <v>-4.2555061893721211</v>
      </c>
      <c r="D2901">
        <v>0.2115314468411921</v>
      </c>
    </row>
    <row r="2902" spans="1:4" x14ac:dyDescent="0.35">
      <c r="A2902" t="s">
        <v>10388</v>
      </c>
      <c r="B2902" t="s">
        <v>3071</v>
      </c>
      <c r="C2902">
        <v>-4.2555061893721211</v>
      </c>
      <c r="D2902">
        <v>0.2115314468411921</v>
      </c>
    </row>
    <row r="2903" spans="1:4" x14ac:dyDescent="0.35">
      <c r="A2903" t="s">
        <v>10388</v>
      </c>
      <c r="B2903" t="s">
        <v>3075</v>
      </c>
      <c r="C2903">
        <v>-4.2555061893721211</v>
      </c>
      <c r="D2903">
        <v>0.2115314468411921</v>
      </c>
    </row>
    <row r="2904" spans="1:4" x14ac:dyDescent="0.35">
      <c r="A2904" t="s">
        <v>10388</v>
      </c>
      <c r="B2904" t="s">
        <v>3078</v>
      </c>
      <c r="C2904">
        <v>-4.2555061893721211</v>
      </c>
      <c r="D2904">
        <v>0.2115314468411921</v>
      </c>
    </row>
    <row r="2905" spans="1:4" x14ac:dyDescent="0.35">
      <c r="A2905" t="s">
        <v>10388</v>
      </c>
      <c r="B2905" t="s">
        <v>3080</v>
      </c>
      <c r="C2905">
        <v>-4.2555061893721211</v>
      </c>
      <c r="D2905">
        <v>0.2115314468411921</v>
      </c>
    </row>
    <row r="2906" spans="1:4" x14ac:dyDescent="0.35">
      <c r="A2906" t="s">
        <v>10388</v>
      </c>
      <c r="B2906" t="s">
        <v>3082</v>
      </c>
      <c r="C2906">
        <v>-4.2548043654269065</v>
      </c>
      <c r="D2906">
        <v>0.21138763355712667</v>
      </c>
    </row>
    <row r="2907" spans="1:4" x14ac:dyDescent="0.35">
      <c r="A2907" t="s">
        <v>10388</v>
      </c>
      <c r="B2907" t="s">
        <v>3084</v>
      </c>
      <c r="C2907">
        <v>-4.2548043654269065</v>
      </c>
      <c r="D2907">
        <v>0.21138763355712667</v>
      </c>
    </row>
    <row r="2908" spans="1:4" x14ac:dyDescent="0.35">
      <c r="A2908" t="s">
        <v>10388</v>
      </c>
      <c r="B2908" t="s">
        <v>3085</v>
      </c>
      <c r="C2908">
        <v>-4.2548043654269065</v>
      </c>
      <c r="D2908">
        <v>0.21138763355712667</v>
      </c>
    </row>
    <row r="2909" spans="1:4" x14ac:dyDescent="0.35">
      <c r="A2909" t="s">
        <v>10388</v>
      </c>
      <c r="B2909" t="s">
        <v>3087</v>
      </c>
      <c r="C2909">
        <v>-4.2548043654269065</v>
      </c>
      <c r="D2909">
        <v>0.21138763355712667</v>
      </c>
    </row>
    <row r="2910" spans="1:4" x14ac:dyDescent="0.35">
      <c r="A2910" t="s">
        <v>10388</v>
      </c>
      <c r="B2910" t="s">
        <v>3090</v>
      </c>
      <c r="C2910">
        <v>-4.2548043654269065</v>
      </c>
      <c r="D2910">
        <v>0.21138763355712667</v>
      </c>
    </row>
    <row r="2911" spans="1:4" x14ac:dyDescent="0.35">
      <c r="A2911" t="s">
        <v>10388</v>
      </c>
      <c r="B2911" t="s">
        <v>3095</v>
      </c>
      <c r="C2911">
        <v>-4.2548043654269065</v>
      </c>
      <c r="D2911">
        <v>0.21138763355712667</v>
      </c>
    </row>
    <row r="2912" spans="1:4" x14ac:dyDescent="0.35">
      <c r="A2912" t="s">
        <v>10388</v>
      </c>
      <c r="B2912" t="s">
        <v>3096</v>
      </c>
      <c r="C2912">
        <v>-4.2548043654269065</v>
      </c>
      <c r="D2912">
        <v>0.21138763355712667</v>
      </c>
    </row>
    <row r="2913" spans="1:4" x14ac:dyDescent="0.35">
      <c r="A2913" t="s">
        <v>10388</v>
      </c>
      <c r="B2913" t="s">
        <v>3097</v>
      </c>
      <c r="C2913">
        <v>-4.2548043654269065</v>
      </c>
      <c r="D2913">
        <v>0.21138763355712667</v>
      </c>
    </row>
    <row r="2914" spans="1:4" x14ac:dyDescent="0.35">
      <c r="A2914" t="s">
        <v>10388</v>
      </c>
      <c r="B2914" t="s">
        <v>3101</v>
      </c>
      <c r="C2914">
        <v>-4.2548043654269065</v>
      </c>
      <c r="D2914">
        <v>0.21138763355712681</v>
      </c>
    </row>
    <row r="2915" spans="1:4" x14ac:dyDescent="0.35">
      <c r="A2915" t="s">
        <v>10388</v>
      </c>
      <c r="B2915" t="s">
        <v>3102</v>
      </c>
      <c r="C2915">
        <v>-4.2548043654269065</v>
      </c>
      <c r="D2915">
        <v>0.21138763355712667</v>
      </c>
    </row>
    <row r="2916" spans="1:4" x14ac:dyDescent="0.35">
      <c r="A2916" t="s">
        <v>10388</v>
      </c>
      <c r="B2916" t="s">
        <v>3103</v>
      </c>
      <c r="C2916">
        <v>-4.2548043654269065</v>
      </c>
      <c r="D2916">
        <v>0.21138763355712667</v>
      </c>
    </row>
    <row r="2917" spans="1:4" x14ac:dyDescent="0.35">
      <c r="A2917" t="s">
        <v>10388</v>
      </c>
      <c r="B2917" t="s">
        <v>3104</v>
      </c>
      <c r="C2917">
        <v>-4.2548043654269065</v>
      </c>
      <c r="D2917">
        <v>0.21138763355712667</v>
      </c>
    </row>
    <row r="2918" spans="1:4" x14ac:dyDescent="0.35">
      <c r="A2918" t="s">
        <v>10388</v>
      </c>
      <c r="B2918" t="s">
        <v>3105</v>
      </c>
      <c r="C2918">
        <v>-4.2540169697593786</v>
      </c>
      <c r="D2918">
        <v>0.21121946080566298</v>
      </c>
    </row>
    <row r="2919" spans="1:4" x14ac:dyDescent="0.35">
      <c r="A2919" t="s">
        <v>10388</v>
      </c>
      <c r="B2919" t="s">
        <v>3108</v>
      </c>
      <c r="C2919">
        <v>-4.2540169697593786</v>
      </c>
      <c r="D2919">
        <v>0.21121946080566298</v>
      </c>
    </row>
    <row r="2920" spans="1:4" x14ac:dyDescent="0.35">
      <c r="A2920" t="s">
        <v>10388</v>
      </c>
      <c r="B2920" t="s">
        <v>3109</v>
      </c>
      <c r="C2920">
        <v>-4.2540169697593786</v>
      </c>
      <c r="D2920">
        <v>0.21121946080566298</v>
      </c>
    </row>
    <row r="2921" spans="1:4" x14ac:dyDescent="0.35">
      <c r="A2921" t="s">
        <v>10388</v>
      </c>
      <c r="B2921" t="s">
        <v>3112</v>
      </c>
      <c r="C2921">
        <v>-4.2531388670272472</v>
      </c>
      <c r="D2921">
        <v>0.21102392769627279</v>
      </c>
    </row>
    <row r="2922" spans="1:4" x14ac:dyDescent="0.35">
      <c r="A2922" t="s">
        <v>10388</v>
      </c>
      <c r="B2922" t="s">
        <v>3115</v>
      </c>
      <c r="C2922">
        <v>-4.2531388670272472</v>
      </c>
      <c r="D2922">
        <v>0.21102392769627279</v>
      </c>
    </row>
    <row r="2923" spans="1:4" x14ac:dyDescent="0.35">
      <c r="A2923" t="s">
        <v>10388</v>
      </c>
      <c r="B2923" t="s">
        <v>3117</v>
      </c>
      <c r="C2923">
        <v>-4.2531388670272472</v>
      </c>
      <c r="D2923">
        <v>0.21102392769627279</v>
      </c>
    </row>
    <row r="2924" spans="1:4" x14ac:dyDescent="0.35">
      <c r="A2924" t="s">
        <v>10388</v>
      </c>
      <c r="B2924" t="s">
        <v>3120</v>
      </c>
      <c r="C2924">
        <v>-4.2531388670272472</v>
      </c>
      <c r="D2924">
        <v>0.21102392769627279</v>
      </c>
    </row>
    <row r="2925" spans="1:4" x14ac:dyDescent="0.35">
      <c r="A2925" t="s">
        <v>10388</v>
      </c>
      <c r="B2925" t="s">
        <v>3121</v>
      </c>
      <c r="C2925">
        <v>-4.2531388670272472</v>
      </c>
      <c r="D2925">
        <v>0.21102392769627279</v>
      </c>
    </row>
    <row r="2926" spans="1:4" x14ac:dyDescent="0.35">
      <c r="A2926" t="s">
        <v>10388</v>
      </c>
      <c r="B2926" t="s">
        <v>3126</v>
      </c>
      <c r="C2926">
        <v>-4.2521634456692645</v>
      </c>
      <c r="D2926">
        <v>0.21080247939342703</v>
      </c>
    </row>
    <row r="2927" spans="1:4" x14ac:dyDescent="0.35">
      <c r="A2927" t="s">
        <v>10388</v>
      </c>
      <c r="B2927" t="s">
        <v>3130</v>
      </c>
      <c r="C2927">
        <v>-4.2521634456692645</v>
      </c>
      <c r="D2927">
        <v>0.21080247939342703</v>
      </c>
    </row>
    <row r="2928" spans="1:4" x14ac:dyDescent="0.35">
      <c r="A2928" t="s">
        <v>10388</v>
      </c>
      <c r="B2928" t="s">
        <v>3134</v>
      </c>
      <c r="C2928">
        <v>-4.2521634456692645</v>
      </c>
      <c r="D2928">
        <v>0.21080247939342703</v>
      </c>
    </row>
    <row r="2929" spans="1:4" x14ac:dyDescent="0.35">
      <c r="A2929" t="s">
        <v>10388</v>
      </c>
      <c r="B2929" t="s">
        <v>3136</v>
      </c>
      <c r="C2929">
        <v>-4.2521634456692645</v>
      </c>
      <c r="D2929">
        <v>0.21080247939342703</v>
      </c>
    </row>
    <row r="2930" spans="1:4" x14ac:dyDescent="0.35">
      <c r="A2930" t="s">
        <v>10388</v>
      </c>
      <c r="B2930" t="s">
        <v>3141</v>
      </c>
      <c r="C2930">
        <v>-4.2521634456692645</v>
      </c>
      <c r="D2930">
        <v>0.21080247939342703</v>
      </c>
    </row>
    <row r="2931" spans="1:4" x14ac:dyDescent="0.35">
      <c r="A2931" t="s">
        <v>10388</v>
      </c>
      <c r="B2931" t="s">
        <v>3143</v>
      </c>
      <c r="C2931">
        <v>-4.2521634456692681</v>
      </c>
      <c r="D2931">
        <v>0.21080247939342697</v>
      </c>
    </row>
    <row r="2932" spans="1:4" x14ac:dyDescent="0.35">
      <c r="A2932" t="s">
        <v>10388</v>
      </c>
      <c r="B2932" t="s">
        <v>3145</v>
      </c>
      <c r="C2932">
        <v>-4.2521634456692645</v>
      </c>
      <c r="D2932">
        <v>0.21080247939342703</v>
      </c>
    </row>
    <row r="2933" spans="1:4" x14ac:dyDescent="0.35">
      <c r="A2933" t="s">
        <v>10388</v>
      </c>
      <c r="B2933" t="s">
        <v>3155</v>
      </c>
      <c r="C2933">
        <v>-4.2521634456692645</v>
      </c>
      <c r="D2933">
        <v>0.21080247939342703</v>
      </c>
    </row>
    <row r="2934" spans="1:4" x14ac:dyDescent="0.35">
      <c r="A2934" t="s">
        <v>10388</v>
      </c>
      <c r="B2934" t="s">
        <v>3156</v>
      </c>
      <c r="C2934">
        <v>-4.2521634456692645</v>
      </c>
      <c r="D2934">
        <v>0.21080247939342703</v>
      </c>
    </row>
    <row r="2935" spans="1:4" x14ac:dyDescent="0.35">
      <c r="A2935" t="s">
        <v>10388</v>
      </c>
      <c r="B2935" t="s">
        <v>3158</v>
      </c>
      <c r="C2935">
        <v>-4.2521634456692645</v>
      </c>
      <c r="D2935">
        <v>0.21080247939342703</v>
      </c>
    </row>
    <row r="2936" spans="1:4" x14ac:dyDescent="0.35">
      <c r="A2936" t="s">
        <v>10388</v>
      </c>
      <c r="B2936" t="s">
        <v>3161</v>
      </c>
      <c r="C2936">
        <v>-4.2521634456692645</v>
      </c>
      <c r="D2936">
        <v>0.21080247939342703</v>
      </c>
    </row>
    <row r="2937" spans="1:4" x14ac:dyDescent="0.35">
      <c r="A2937" t="s">
        <v>10388</v>
      </c>
      <c r="B2937" t="s">
        <v>3165</v>
      </c>
      <c r="C2937">
        <v>-4.2521634456692645</v>
      </c>
      <c r="D2937">
        <v>0.21080247939342703</v>
      </c>
    </row>
    <row r="2938" spans="1:4" x14ac:dyDescent="0.35">
      <c r="A2938" t="s">
        <v>10388</v>
      </c>
      <c r="B2938" t="s">
        <v>3166</v>
      </c>
      <c r="C2938">
        <v>-4.2521634456692645</v>
      </c>
      <c r="D2938">
        <v>0.21080247939342703</v>
      </c>
    </row>
    <row r="2939" spans="1:4" x14ac:dyDescent="0.35">
      <c r="A2939" t="s">
        <v>10388</v>
      </c>
      <c r="B2939" t="s">
        <v>3169</v>
      </c>
      <c r="C2939">
        <v>-4.2510834687048273</v>
      </c>
      <c r="D2939">
        <v>0.21055869378616307</v>
      </c>
    </row>
    <row r="2940" spans="1:4" x14ac:dyDescent="0.35">
      <c r="A2940" t="s">
        <v>10388</v>
      </c>
      <c r="B2940" t="s">
        <v>3170</v>
      </c>
      <c r="C2940">
        <v>-4.2510834687048273</v>
      </c>
      <c r="D2940">
        <v>0.21055869378616307</v>
      </c>
    </row>
    <row r="2941" spans="1:4" x14ac:dyDescent="0.35">
      <c r="A2941" t="s">
        <v>10388</v>
      </c>
      <c r="B2941" t="s">
        <v>3171</v>
      </c>
      <c r="C2941">
        <v>-4.2510834687048273</v>
      </c>
      <c r="D2941">
        <v>0.21055869378616307</v>
      </c>
    </row>
    <row r="2942" spans="1:4" x14ac:dyDescent="0.35">
      <c r="A2942" t="s">
        <v>10388</v>
      </c>
      <c r="B2942" t="s">
        <v>3172</v>
      </c>
      <c r="C2942">
        <v>-4.2510834687048273</v>
      </c>
      <c r="D2942">
        <v>0.21055869378616307</v>
      </c>
    </row>
    <row r="2943" spans="1:4" x14ac:dyDescent="0.35">
      <c r="A2943" t="s">
        <v>10388</v>
      </c>
      <c r="B2943" t="s">
        <v>3174</v>
      </c>
      <c r="C2943">
        <v>-4.2510834687048273</v>
      </c>
      <c r="D2943">
        <v>0.21055869378616307</v>
      </c>
    </row>
    <row r="2944" spans="1:4" x14ac:dyDescent="0.35">
      <c r="A2944" t="s">
        <v>10388</v>
      </c>
      <c r="B2944" t="s">
        <v>3175</v>
      </c>
      <c r="C2944">
        <v>-4.2510834687048273</v>
      </c>
      <c r="D2944">
        <v>0.21055869378616307</v>
      </c>
    </row>
    <row r="2945" spans="1:4" x14ac:dyDescent="0.35">
      <c r="A2945" t="s">
        <v>10388</v>
      </c>
      <c r="B2945" t="s">
        <v>3177</v>
      </c>
      <c r="C2945">
        <v>-4.2510834687048273</v>
      </c>
      <c r="D2945">
        <v>0.21055869378616307</v>
      </c>
    </row>
    <row r="2946" spans="1:4" x14ac:dyDescent="0.35">
      <c r="A2946" t="s">
        <v>10388</v>
      </c>
      <c r="B2946" t="s">
        <v>3180</v>
      </c>
      <c r="C2946">
        <v>-4.2510834687048273</v>
      </c>
      <c r="D2946">
        <v>0.21055869378616307</v>
      </c>
    </row>
    <row r="2947" spans="1:4" x14ac:dyDescent="0.35">
      <c r="A2947" t="s">
        <v>10388</v>
      </c>
      <c r="B2947" t="s">
        <v>3182</v>
      </c>
      <c r="C2947">
        <v>-4.2510834687048273</v>
      </c>
      <c r="D2947">
        <v>0.21055869378616307</v>
      </c>
    </row>
    <row r="2948" spans="1:4" x14ac:dyDescent="0.35">
      <c r="A2948" t="s">
        <v>10388</v>
      </c>
      <c r="B2948" t="s">
        <v>3185</v>
      </c>
      <c r="C2948">
        <v>-4.2510834687048273</v>
      </c>
      <c r="D2948">
        <v>0.21055869378616307</v>
      </c>
    </row>
    <row r="2949" spans="1:4" x14ac:dyDescent="0.35">
      <c r="A2949" t="s">
        <v>10388</v>
      </c>
      <c r="B2949" t="s">
        <v>3189</v>
      </c>
      <c r="C2949">
        <v>-4.2510834687048273</v>
      </c>
      <c r="D2949">
        <v>0.21055869378616307</v>
      </c>
    </row>
    <row r="2950" spans="1:4" x14ac:dyDescent="0.35">
      <c r="A2950" t="s">
        <v>10388</v>
      </c>
      <c r="B2950" t="s">
        <v>3191</v>
      </c>
      <c r="C2950">
        <v>-4.2510834687048273</v>
      </c>
      <c r="D2950">
        <v>0.21055869378616307</v>
      </c>
    </row>
    <row r="2951" spans="1:4" x14ac:dyDescent="0.35">
      <c r="A2951" t="s">
        <v>10388</v>
      </c>
      <c r="B2951" t="s">
        <v>3192</v>
      </c>
      <c r="C2951">
        <v>-4.2510834687048273</v>
      </c>
      <c r="D2951">
        <v>0.21055869378616307</v>
      </c>
    </row>
    <row r="2952" spans="1:4" x14ac:dyDescent="0.35">
      <c r="A2952" t="s">
        <v>10388</v>
      </c>
      <c r="B2952" t="s">
        <v>3193</v>
      </c>
      <c r="C2952">
        <v>-4.2510834687048273</v>
      </c>
      <c r="D2952">
        <v>0.21055869378616307</v>
      </c>
    </row>
    <row r="2953" spans="1:4" x14ac:dyDescent="0.35">
      <c r="A2953" t="s">
        <v>10388</v>
      </c>
      <c r="B2953" t="s">
        <v>3194</v>
      </c>
      <c r="C2953">
        <v>-4.2510834687048273</v>
      </c>
      <c r="D2953">
        <v>0.21055869378616307</v>
      </c>
    </row>
    <row r="2954" spans="1:4" x14ac:dyDescent="0.35">
      <c r="A2954" t="s">
        <v>10388</v>
      </c>
      <c r="B2954" t="s">
        <v>3195</v>
      </c>
      <c r="C2954">
        <v>-4.2510834687048273</v>
      </c>
      <c r="D2954">
        <v>0.21055869378616307</v>
      </c>
    </row>
    <row r="2955" spans="1:4" x14ac:dyDescent="0.35">
      <c r="A2955" t="s">
        <v>10388</v>
      </c>
      <c r="B2955" t="s">
        <v>3196</v>
      </c>
      <c r="C2955">
        <v>-4.2510834687048273</v>
      </c>
      <c r="D2955">
        <v>0.21055869378616307</v>
      </c>
    </row>
    <row r="2956" spans="1:4" x14ac:dyDescent="0.35">
      <c r="A2956" t="s">
        <v>10388</v>
      </c>
      <c r="B2956" t="s">
        <v>3197</v>
      </c>
      <c r="C2956">
        <v>-4.2510834687048273</v>
      </c>
      <c r="D2956">
        <v>0.21055869378616307</v>
      </c>
    </row>
    <row r="2957" spans="1:4" x14ac:dyDescent="0.35">
      <c r="A2957" t="s">
        <v>10388</v>
      </c>
      <c r="B2957" t="s">
        <v>3201</v>
      </c>
      <c r="C2957">
        <v>-4.2510834687048273</v>
      </c>
      <c r="D2957">
        <v>0.21055869378616307</v>
      </c>
    </row>
    <row r="2958" spans="1:4" x14ac:dyDescent="0.35">
      <c r="A2958" t="s">
        <v>10388</v>
      </c>
      <c r="B2958" t="s">
        <v>3202</v>
      </c>
      <c r="C2958">
        <v>-4.2498916969013418</v>
      </c>
      <c r="D2958">
        <v>0.21029638307409082</v>
      </c>
    </row>
    <row r="2959" spans="1:4" x14ac:dyDescent="0.35">
      <c r="A2959" t="s">
        <v>10388</v>
      </c>
      <c r="B2959" t="s">
        <v>3205</v>
      </c>
      <c r="C2959">
        <v>-4.2498916969013418</v>
      </c>
      <c r="D2959">
        <v>0.21029638307409082</v>
      </c>
    </row>
    <row r="2960" spans="1:4" x14ac:dyDescent="0.35">
      <c r="A2960" t="s">
        <v>10388</v>
      </c>
      <c r="B2960" t="s">
        <v>3206</v>
      </c>
      <c r="C2960">
        <v>-4.2498916969013418</v>
      </c>
      <c r="D2960">
        <v>0.21029638307409082</v>
      </c>
    </row>
    <row r="2961" spans="1:4" x14ac:dyDescent="0.35">
      <c r="A2961" t="s">
        <v>10388</v>
      </c>
      <c r="B2961" t="s">
        <v>3208</v>
      </c>
      <c r="C2961">
        <v>-4.2498916969013418</v>
      </c>
      <c r="D2961">
        <v>0.21029638307409082</v>
      </c>
    </row>
    <row r="2962" spans="1:4" x14ac:dyDescent="0.35">
      <c r="A2962" t="s">
        <v>10388</v>
      </c>
      <c r="B2962" t="s">
        <v>3210</v>
      </c>
      <c r="C2962">
        <v>-4.2498916969013418</v>
      </c>
      <c r="D2962">
        <v>0.21029638307409082</v>
      </c>
    </row>
    <row r="2963" spans="1:4" x14ac:dyDescent="0.35">
      <c r="A2963" t="s">
        <v>10388</v>
      </c>
      <c r="B2963" t="s">
        <v>3212</v>
      </c>
      <c r="C2963">
        <v>-4.2498916969013418</v>
      </c>
      <c r="D2963">
        <v>0.21029638307409082</v>
      </c>
    </row>
    <row r="2964" spans="1:4" x14ac:dyDescent="0.35">
      <c r="A2964" t="s">
        <v>10388</v>
      </c>
      <c r="B2964" t="s">
        <v>3213</v>
      </c>
      <c r="C2964">
        <v>-4.2498916969013418</v>
      </c>
      <c r="D2964">
        <v>0.21029638307409082</v>
      </c>
    </row>
    <row r="2965" spans="1:4" x14ac:dyDescent="0.35">
      <c r="A2965" t="s">
        <v>10388</v>
      </c>
      <c r="B2965" t="s">
        <v>3214</v>
      </c>
      <c r="C2965">
        <v>-4.2498916969013418</v>
      </c>
      <c r="D2965">
        <v>0.21029638307409082</v>
      </c>
    </row>
    <row r="2966" spans="1:4" x14ac:dyDescent="0.35">
      <c r="A2966" t="s">
        <v>10388</v>
      </c>
      <c r="B2966" t="s">
        <v>3216</v>
      </c>
      <c r="C2966">
        <v>-4.2498916969013418</v>
      </c>
      <c r="D2966">
        <v>0.21029638307409082</v>
      </c>
    </row>
    <row r="2967" spans="1:4" x14ac:dyDescent="0.35">
      <c r="A2967" t="s">
        <v>10388</v>
      </c>
      <c r="B2967" t="s">
        <v>3217</v>
      </c>
      <c r="C2967">
        <v>-4.2498916969013418</v>
      </c>
      <c r="D2967">
        <v>0.21029638307409082</v>
      </c>
    </row>
    <row r="2968" spans="1:4" x14ac:dyDescent="0.35">
      <c r="A2968" t="s">
        <v>10388</v>
      </c>
      <c r="B2968" t="s">
        <v>3220</v>
      </c>
      <c r="C2968">
        <v>-4.2498916969013418</v>
      </c>
      <c r="D2968">
        <v>0.21029638307409082</v>
      </c>
    </row>
    <row r="2969" spans="1:4" x14ac:dyDescent="0.35">
      <c r="A2969" t="s">
        <v>10388</v>
      </c>
      <c r="B2969" t="s">
        <v>3222</v>
      </c>
      <c r="C2969">
        <v>-4.2498916969013418</v>
      </c>
      <c r="D2969">
        <v>0.21029638307409082</v>
      </c>
    </row>
    <row r="2970" spans="1:4" x14ac:dyDescent="0.35">
      <c r="A2970" t="s">
        <v>10388</v>
      </c>
      <c r="B2970" t="s">
        <v>3223</v>
      </c>
      <c r="C2970">
        <v>-4.2498916969013418</v>
      </c>
      <c r="D2970">
        <v>0.21029638307409082</v>
      </c>
    </row>
    <row r="2971" spans="1:4" x14ac:dyDescent="0.35">
      <c r="A2971" t="s">
        <v>10388</v>
      </c>
      <c r="B2971" t="s">
        <v>3225</v>
      </c>
      <c r="C2971">
        <v>-4.2498916969013418</v>
      </c>
      <c r="D2971">
        <v>0.21029638307409082</v>
      </c>
    </row>
    <row r="2972" spans="1:4" x14ac:dyDescent="0.35">
      <c r="A2972" t="s">
        <v>10388</v>
      </c>
      <c r="B2972" t="s">
        <v>3226</v>
      </c>
      <c r="C2972">
        <v>-4.2498916969013418</v>
      </c>
      <c r="D2972">
        <v>0.21029638307409082</v>
      </c>
    </row>
    <row r="2973" spans="1:4" x14ac:dyDescent="0.35">
      <c r="A2973" t="s">
        <v>10388</v>
      </c>
      <c r="B2973" t="s">
        <v>3229</v>
      </c>
      <c r="C2973">
        <v>-4.2498916969013418</v>
      </c>
      <c r="D2973">
        <v>0.21029638307409082</v>
      </c>
    </row>
    <row r="2974" spans="1:4" x14ac:dyDescent="0.35">
      <c r="A2974" t="s">
        <v>10388</v>
      </c>
      <c r="B2974" t="s">
        <v>3231</v>
      </c>
      <c r="C2974">
        <v>-4.2498916969013418</v>
      </c>
      <c r="D2974">
        <v>0.21029638307409082</v>
      </c>
    </row>
    <row r="2975" spans="1:4" x14ac:dyDescent="0.35">
      <c r="A2975" t="s">
        <v>10388</v>
      </c>
      <c r="B2975" t="s">
        <v>3234</v>
      </c>
      <c r="C2975">
        <v>-4.2498916969013418</v>
      </c>
      <c r="D2975">
        <v>0.21029638307409082</v>
      </c>
    </row>
    <row r="2976" spans="1:4" x14ac:dyDescent="0.35">
      <c r="A2976" t="s">
        <v>10388</v>
      </c>
      <c r="B2976" t="s">
        <v>3239</v>
      </c>
      <c r="C2976">
        <v>-4.2498916969013418</v>
      </c>
      <c r="D2976">
        <v>0.21029638307409082</v>
      </c>
    </row>
    <row r="2977" spans="1:4" x14ac:dyDescent="0.35">
      <c r="A2977" t="s">
        <v>10388</v>
      </c>
      <c r="B2977" t="s">
        <v>3240</v>
      </c>
      <c r="C2977">
        <v>-4.2498916969013418</v>
      </c>
      <c r="D2977">
        <v>0.21029638307409082</v>
      </c>
    </row>
    <row r="2978" spans="1:4" x14ac:dyDescent="0.35">
      <c r="A2978" t="s">
        <v>10388</v>
      </c>
      <c r="B2978" t="s">
        <v>3245</v>
      </c>
      <c r="C2978">
        <v>-4.2498916969013418</v>
      </c>
      <c r="D2978">
        <v>0.21029638307409082</v>
      </c>
    </row>
    <row r="2979" spans="1:4" x14ac:dyDescent="0.35">
      <c r="A2979" t="s">
        <v>10388</v>
      </c>
      <c r="B2979" t="s">
        <v>3247</v>
      </c>
      <c r="C2979">
        <v>-4.2498916969013418</v>
      </c>
      <c r="D2979">
        <v>0.21029638307409082</v>
      </c>
    </row>
    <row r="2980" spans="1:4" x14ac:dyDescent="0.35">
      <c r="A2980" t="s">
        <v>10388</v>
      </c>
      <c r="B2980" t="s">
        <v>3250</v>
      </c>
      <c r="C2980">
        <v>-4.2498916969013418</v>
      </c>
      <c r="D2980">
        <v>0.21029638307409082</v>
      </c>
    </row>
    <row r="2981" spans="1:4" x14ac:dyDescent="0.35">
      <c r="A2981" t="s">
        <v>10388</v>
      </c>
      <c r="B2981" t="s">
        <v>3251</v>
      </c>
      <c r="C2981">
        <v>-4.2498916969013418</v>
      </c>
      <c r="D2981">
        <v>0.21029638307409082</v>
      </c>
    </row>
    <row r="2982" spans="1:4" x14ac:dyDescent="0.35">
      <c r="A2982" t="s">
        <v>10388</v>
      </c>
      <c r="B2982" t="s">
        <v>3254</v>
      </c>
      <c r="C2982">
        <v>-4.2485808910262133</v>
      </c>
      <c r="D2982">
        <v>0.21001933075390947</v>
      </c>
    </row>
    <row r="2983" spans="1:4" x14ac:dyDescent="0.35">
      <c r="A2983" t="s">
        <v>10388</v>
      </c>
      <c r="B2983" t="s">
        <v>3257</v>
      </c>
      <c r="C2983">
        <v>-4.2485808910262133</v>
      </c>
      <c r="D2983">
        <v>0.21001933075390947</v>
      </c>
    </row>
    <row r="2984" spans="1:4" x14ac:dyDescent="0.35">
      <c r="A2984" t="s">
        <v>10388</v>
      </c>
      <c r="B2984" t="s">
        <v>3258</v>
      </c>
      <c r="C2984">
        <v>-4.2485808910262133</v>
      </c>
      <c r="D2984">
        <v>0.21001933075390947</v>
      </c>
    </row>
    <row r="2985" spans="1:4" x14ac:dyDescent="0.35">
      <c r="A2985" t="s">
        <v>10388</v>
      </c>
      <c r="B2985" t="s">
        <v>3260</v>
      </c>
      <c r="C2985">
        <v>-4.2485808910262133</v>
      </c>
      <c r="D2985">
        <v>0.21001933075390947</v>
      </c>
    </row>
    <row r="2986" spans="1:4" x14ac:dyDescent="0.35">
      <c r="A2986" t="s">
        <v>10388</v>
      </c>
      <c r="B2986" t="s">
        <v>3261</v>
      </c>
      <c r="C2986">
        <v>-4.2485808910262133</v>
      </c>
      <c r="D2986">
        <v>0.21001933075390947</v>
      </c>
    </row>
    <row r="2987" spans="1:4" x14ac:dyDescent="0.35">
      <c r="A2987" t="s">
        <v>10388</v>
      </c>
      <c r="B2987" t="s">
        <v>3262</v>
      </c>
      <c r="C2987">
        <v>-4.2485808910262133</v>
      </c>
      <c r="D2987">
        <v>0.21001933075390947</v>
      </c>
    </row>
    <row r="2988" spans="1:4" x14ac:dyDescent="0.35">
      <c r="A2988" t="s">
        <v>10388</v>
      </c>
      <c r="B2988" t="s">
        <v>3263</v>
      </c>
      <c r="C2988">
        <v>-4.2485808910262133</v>
      </c>
      <c r="D2988">
        <v>0.21001933075390947</v>
      </c>
    </row>
    <row r="2989" spans="1:4" x14ac:dyDescent="0.35">
      <c r="A2989" t="s">
        <v>10388</v>
      </c>
      <c r="B2989" t="s">
        <v>3265</v>
      </c>
      <c r="C2989">
        <v>-4.2485808910262133</v>
      </c>
      <c r="D2989">
        <v>0.21001933075390947</v>
      </c>
    </row>
    <row r="2990" spans="1:4" x14ac:dyDescent="0.35">
      <c r="A2990" t="s">
        <v>10388</v>
      </c>
      <c r="B2990" t="s">
        <v>3266</v>
      </c>
      <c r="C2990">
        <v>-4.2485808910262133</v>
      </c>
      <c r="D2990">
        <v>0.21001933075390947</v>
      </c>
    </row>
    <row r="2991" spans="1:4" x14ac:dyDescent="0.35">
      <c r="A2991" t="s">
        <v>10388</v>
      </c>
      <c r="B2991" t="s">
        <v>3267</v>
      </c>
      <c r="C2991">
        <v>-4.2485808910262133</v>
      </c>
      <c r="D2991">
        <v>0.21001933075390947</v>
      </c>
    </row>
    <row r="2992" spans="1:4" x14ac:dyDescent="0.35">
      <c r="A2992" t="s">
        <v>10388</v>
      </c>
      <c r="B2992" t="s">
        <v>3272</v>
      </c>
      <c r="C2992">
        <v>-4.2485808910262133</v>
      </c>
      <c r="D2992">
        <v>0.21001933075390947</v>
      </c>
    </row>
    <row r="2993" spans="1:4" x14ac:dyDescent="0.35">
      <c r="A2993" t="s">
        <v>10388</v>
      </c>
      <c r="B2993" t="s">
        <v>3273</v>
      </c>
      <c r="C2993">
        <v>-4.2485808910262133</v>
      </c>
      <c r="D2993">
        <v>0.21001933075390947</v>
      </c>
    </row>
    <row r="2994" spans="1:4" x14ac:dyDescent="0.35">
      <c r="A2994" t="s">
        <v>10388</v>
      </c>
      <c r="B2994" t="s">
        <v>3274</v>
      </c>
      <c r="C2994">
        <v>-4.2485808910262133</v>
      </c>
      <c r="D2994">
        <v>0.21001933075390947</v>
      </c>
    </row>
    <row r="2995" spans="1:4" x14ac:dyDescent="0.35">
      <c r="A2995" t="s">
        <v>10388</v>
      </c>
      <c r="B2995" t="s">
        <v>3275</v>
      </c>
      <c r="C2995">
        <v>-4.2485808910262133</v>
      </c>
      <c r="D2995">
        <v>0.21001933075390947</v>
      </c>
    </row>
    <row r="2996" spans="1:4" x14ac:dyDescent="0.35">
      <c r="A2996" t="s">
        <v>10388</v>
      </c>
      <c r="B2996" t="s">
        <v>3280</v>
      </c>
      <c r="C2996">
        <v>-4.2485808910262133</v>
      </c>
      <c r="D2996">
        <v>0.21001933075390947</v>
      </c>
    </row>
    <row r="2997" spans="1:4" x14ac:dyDescent="0.35">
      <c r="A2997" t="s">
        <v>10388</v>
      </c>
      <c r="B2997" t="s">
        <v>3281</v>
      </c>
      <c r="C2997">
        <v>-4.2485808910262133</v>
      </c>
      <c r="D2997">
        <v>0.21001933075390947</v>
      </c>
    </row>
    <row r="2998" spans="1:4" x14ac:dyDescent="0.35">
      <c r="A2998" t="s">
        <v>10388</v>
      </c>
      <c r="B2998" t="s">
        <v>3286</v>
      </c>
      <c r="C2998">
        <v>-4.2485808910262133</v>
      </c>
      <c r="D2998">
        <v>0.21001933075390947</v>
      </c>
    </row>
    <row r="2999" spans="1:4" x14ac:dyDescent="0.35">
      <c r="A2999" t="s">
        <v>10388</v>
      </c>
      <c r="B2999" t="s">
        <v>3290</v>
      </c>
      <c r="C2999">
        <v>-4.2485808910262133</v>
      </c>
      <c r="D2999">
        <v>0.21001933075390947</v>
      </c>
    </row>
    <row r="3000" spans="1:4" x14ac:dyDescent="0.35">
      <c r="A3000" t="s">
        <v>10388</v>
      </c>
      <c r="B3000" t="s">
        <v>3291</v>
      </c>
      <c r="C3000">
        <v>-4.2485808910262133</v>
      </c>
      <c r="D3000">
        <v>0.21001933075390947</v>
      </c>
    </row>
    <row r="3001" spans="1:4" x14ac:dyDescent="0.35">
      <c r="A3001" t="s">
        <v>10388</v>
      </c>
      <c r="B3001" t="s">
        <v>3294</v>
      </c>
      <c r="C3001">
        <v>-4.2471438118469296</v>
      </c>
      <c r="D3001">
        <v>0.20973106924265292</v>
      </c>
    </row>
    <row r="3002" spans="1:4" x14ac:dyDescent="0.35">
      <c r="A3002" t="s">
        <v>10388</v>
      </c>
      <c r="B3002" t="s">
        <v>3295</v>
      </c>
      <c r="C3002">
        <v>-4.2471438118469296</v>
      </c>
      <c r="D3002">
        <v>0.20973106924265292</v>
      </c>
    </row>
    <row r="3003" spans="1:4" x14ac:dyDescent="0.35">
      <c r="A3003" t="s">
        <v>10388</v>
      </c>
      <c r="B3003" t="s">
        <v>3296</v>
      </c>
      <c r="C3003">
        <v>-4.2471438118469296</v>
      </c>
      <c r="D3003">
        <v>0.20973106924265292</v>
      </c>
    </row>
    <row r="3004" spans="1:4" x14ac:dyDescent="0.35">
      <c r="A3004" t="s">
        <v>10388</v>
      </c>
      <c r="B3004" t="s">
        <v>3297</v>
      </c>
      <c r="C3004">
        <v>-4.2471438118469296</v>
      </c>
      <c r="D3004">
        <v>0.20973106924265292</v>
      </c>
    </row>
    <row r="3005" spans="1:4" x14ac:dyDescent="0.35">
      <c r="A3005" t="s">
        <v>10388</v>
      </c>
      <c r="B3005" t="s">
        <v>3302</v>
      </c>
      <c r="C3005">
        <v>-4.2471438118469296</v>
      </c>
      <c r="D3005">
        <v>0.20973106924265292</v>
      </c>
    </row>
    <row r="3006" spans="1:4" x14ac:dyDescent="0.35">
      <c r="A3006" t="s">
        <v>10388</v>
      </c>
      <c r="B3006" t="s">
        <v>3303</v>
      </c>
      <c r="C3006">
        <v>-4.2471438118469296</v>
      </c>
      <c r="D3006">
        <v>0.20973106924265292</v>
      </c>
    </row>
    <row r="3007" spans="1:4" x14ac:dyDescent="0.35">
      <c r="A3007" t="s">
        <v>10388</v>
      </c>
      <c r="B3007" t="s">
        <v>3304</v>
      </c>
      <c r="C3007">
        <v>-4.2471438118469296</v>
      </c>
      <c r="D3007">
        <v>0.20973106924265292</v>
      </c>
    </row>
    <row r="3008" spans="1:4" x14ac:dyDescent="0.35">
      <c r="A3008" t="s">
        <v>10388</v>
      </c>
      <c r="B3008" t="s">
        <v>3307</v>
      </c>
      <c r="C3008">
        <v>-4.2471438118469296</v>
      </c>
      <c r="D3008">
        <v>0.20973106924265292</v>
      </c>
    </row>
    <row r="3009" spans="1:4" x14ac:dyDescent="0.35">
      <c r="A3009" t="s">
        <v>10388</v>
      </c>
      <c r="B3009" t="s">
        <v>3308</v>
      </c>
      <c r="C3009">
        <v>-4.2471438118469296</v>
      </c>
      <c r="D3009">
        <v>0.20973106924265292</v>
      </c>
    </row>
    <row r="3010" spans="1:4" x14ac:dyDescent="0.35">
      <c r="A3010" t="s">
        <v>10388</v>
      </c>
      <c r="B3010" t="s">
        <v>3309</v>
      </c>
      <c r="C3010">
        <v>-4.2471438118469296</v>
      </c>
      <c r="D3010">
        <v>0.20973106924265292</v>
      </c>
    </row>
    <row r="3011" spans="1:4" x14ac:dyDescent="0.35">
      <c r="A3011" t="s">
        <v>10388</v>
      </c>
      <c r="B3011" t="s">
        <v>3311</v>
      </c>
      <c r="C3011">
        <v>-4.2471438118469296</v>
      </c>
      <c r="D3011">
        <v>0.20973106924265292</v>
      </c>
    </row>
    <row r="3012" spans="1:4" x14ac:dyDescent="0.35">
      <c r="A3012" t="s">
        <v>10388</v>
      </c>
      <c r="B3012" t="s">
        <v>3313</v>
      </c>
      <c r="C3012">
        <v>-4.2455732201308152</v>
      </c>
      <c r="D3012">
        <v>0.20943469229090877</v>
      </c>
    </row>
    <row r="3013" spans="1:4" x14ac:dyDescent="0.35">
      <c r="A3013" t="s">
        <v>10388</v>
      </c>
      <c r="B3013" t="s">
        <v>3314</v>
      </c>
      <c r="C3013">
        <v>-4.2455732201308152</v>
      </c>
      <c r="D3013">
        <v>0.20943469229090877</v>
      </c>
    </row>
    <row r="3014" spans="1:4" x14ac:dyDescent="0.35">
      <c r="A3014" t="s">
        <v>10388</v>
      </c>
      <c r="B3014" t="s">
        <v>3315</v>
      </c>
      <c r="C3014">
        <v>-4.2455732201308152</v>
      </c>
      <c r="D3014">
        <v>0.20943469229090877</v>
      </c>
    </row>
    <row r="3015" spans="1:4" x14ac:dyDescent="0.35">
      <c r="A3015" t="s">
        <v>10388</v>
      </c>
      <c r="B3015" t="s">
        <v>3317</v>
      </c>
      <c r="C3015">
        <v>-4.2455732201308152</v>
      </c>
      <c r="D3015">
        <v>0.20943469229090877</v>
      </c>
    </row>
    <row r="3016" spans="1:4" x14ac:dyDescent="0.35">
      <c r="A3016" t="s">
        <v>10388</v>
      </c>
      <c r="B3016" t="s">
        <v>3320</v>
      </c>
      <c r="C3016">
        <v>-4.2455732201308152</v>
      </c>
      <c r="D3016">
        <v>0.20943469229090877</v>
      </c>
    </row>
    <row r="3017" spans="1:4" x14ac:dyDescent="0.35">
      <c r="A3017" t="s">
        <v>10388</v>
      </c>
      <c r="B3017" t="s">
        <v>3321</v>
      </c>
      <c r="C3017">
        <v>-4.2455732201308152</v>
      </c>
      <c r="D3017">
        <v>0.20943469229090877</v>
      </c>
    </row>
    <row r="3018" spans="1:4" x14ac:dyDescent="0.35">
      <c r="A3018" t="s">
        <v>10388</v>
      </c>
      <c r="B3018" t="s">
        <v>3322</v>
      </c>
      <c r="C3018">
        <v>-4.2455732201308152</v>
      </c>
      <c r="D3018">
        <v>0.20943469229090877</v>
      </c>
    </row>
    <row r="3019" spans="1:4" x14ac:dyDescent="0.35">
      <c r="A3019" t="s">
        <v>10388</v>
      </c>
      <c r="B3019" t="s">
        <v>3323</v>
      </c>
      <c r="C3019">
        <v>-4.2438618766455978</v>
      </c>
      <c r="D3019">
        <v>0.20913270245137464</v>
      </c>
    </row>
    <row r="3020" spans="1:4" x14ac:dyDescent="0.35">
      <c r="A3020" t="s">
        <v>10388</v>
      </c>
      <c r="B3020" t="s">
        <v>3330</v>
      </c>
      <c r="C3020">
        <v>-4.2438618766455978</v>
      </c>
      <c r="D3020">
        <v>0.20913270245137464</v>
      </c>
    </row>
    <row r="3021" spans="1:4" x14ac:dyDescent="0.35">
      <c r="A3021" t="s">
        <v>10388</v>
      </c>
      <c r="B3021" t="s">
        <v>3331</v>
      </c>
      <c r="C3021">
        <v>-4.2420025421584597</v>
      </c>
      <c r="D3021">
        <v>0.20882689404281268</v>
      </c>
    </row>
    <row r="3022" spans="1:4" x14ac:dyDescent="0.35">
      <c r="A3022" t="s">
        <v>10388</v>
      </c>
      <c r="B3022" t="s">
        <v>3334</v>
      </c>
      <c r="C3022">
        <v>-4.2420025421584597</v>
      </c>
      <c r="D3022">
        <v>0.20882689404281268</v>
      </c>
    </row>
    <row r="3023" spans="1:4" x14ac:dyDescent="0.35">
      <c r="A3023" t="s">
        <v>10388</v>
      </c>
      <c r="B3023" t="s">
        <v>3339</v>
      </c>
      <c r="C3023">
        <v>-4.2420025421584597</v>
      </c>
      <c r="D3023">
        <v>0.20882689404281268</v>
      </c>
    </row>
    <row r="3024" spans="1:4" x14ac:dyDescent="0.35">
      <c r="A3024" t="s">
        <v>10388</v>
      </c>
      <c r="B3024" t="s">
        <v>3340</v>
      </c>
      <c r="C3024">
        <v>-4.2420025421584597</v>
      </c>
      <c r="D3024">
        <v>0.20882689404281268</v>
      </c>
    </row>
    <row r="3025" spans="1:4" x14ac:dyDescent="0.35">
      <c r="A3025" t="s">
        <v>10388</v>
      </c>
      <c r="B3025" t="s">
        <v>3341</v>
      </c>
      <c r="C3025">
        <v>-4.2420025421584597</v>
      </c>
      <c r="D3025">
        <v>0.20882689404281268</v>
      </c>
    </row>
    <row r="3026" spans="1:4" x14ac:dyDescent="0.35">
      <c r="A3026" t="s">
        <v>10388</v>
      </c>
      <c r="B3026" t="s">
        <v>3343</v>
      </c>
      <c r="C3026">
        <v>-4.2420025421584597</v>
      </c>
      <c r="D3026">
        <v>0.20882689404281268</v>
      </c>
    </row>
    <row r="3027" spans="1:4" x14ac:dyDescent="0.35">
      <c r="A3027" t="s">
        <v>10388</v>
      </c>
      <c r="B3027" t="s">
        <v>3349</v>
      </c>
      <c r="C3027">
        <v>-4.2420025421584597</v>
      </c>
      <c r="D3027">
        <v>0.20882689404281268</v>
      </c>
    </row>
    <row r="3028" spans="1:4" x14ac:dyDescent="0.35">
      <c r="A3028" t="s">
        <v>10388</v>
      </c>
      <c r="B3028" t="s">
        <v>3354</v>
      </c>
      <c r="C3028">
        <v>-4.2420025421584597</v>
      </c>
      <c r="D3028">
        <v>0.20882689404281268</v>
      </c>
    </row>
    <row r="3029" spans="1:4" x14ac:dyDescent="0.35">
      <c r="A3029" t="s">
        <v>10388</v>
      </c>
      <c r="B3029" t="s">
        <v>3356</v>
      </c>
      <c r="C3029">
        <v>-4.2420025421584597</v>
      </c>
      <c r="D3029">
        <v>0.20882689404281268</v>
      </c>
    </row>
    <row r="3030" spans="1:4" x14ac:dyDescent="0.35">
      <c r="A3030" t="s">
        <v>10388</v>
      </c>
      <c r="B3030" t="s">
        <v>3357</v>
      </c>
      <c r="C3030">
        <v>-4.2420025421584597</v>
      </c>
      <c r="D3030">
        <v>0.20882689404281268</v>
      </c>
    </row>
    <row r="3031" spans="1:4" x14ac:dyDescent="0.35">
      <c r="A3031" t="s">
        <v>10388</v>
      </c>
      <c r="B3031" t="s">
        <v>3358</v>
      </c>
      <c r="C3031">
        <v>-4.2420025421584597</v>
      </c>
      <c r="D3031">
        <v>0.20882689404281268</v>
      </c>
    </row>
    <row r="3032" spans="1:4" x14ac:dyDescent="0.35">
      <c r="A3032" t="s">
        <v>10388</v>
      </c>
      <c r="B3032" t="s">
        <v>3361</v>
      </c>
      <c r="C3032">
        <v>-4.2420025421584597</v>
      </c>
      <c r="D3032">
        <v>0.20882689404281268</v>
      </c>
    </row>
    <row r="3033" spans="1:4" x14ac:dyDescent="0.35">
      <c r="A3033" t="s">
        <v>10388</v>
      </c>
      <c r="B3033" t="s">
        <v>3363</v>
      </c>
      <c r="C3033">
        <v>-4.2420025421584597</v>
      </c>
      <c r="D3033">
        <v>0.20882689404281268</v>
      </c>
    </row>
    <row r="3034" spans="1:4" x14ac:dyDescent="0.35">
      <c r="A3034" t="s">
        <v>10388</v>
      </c>
      <c r="B3034" t="s">
        <v>3365</v>
      </c>
      <c r="C3034">
        <v>-4.2420025421584597</v>
      </c>
      <c r="D3034">
        <v>0.20882689404281268</v>
      </c>
    </row>
    <row r="3035" spans="1:4" x14ac:dyDescent="0.35">
      <c r="A3035" t="s">
        <v>10388</v>
      </c>
      <c r="B3035" t="s">
        <v>3368</v>
      </c>
      <c r="C3035">
        <v>-4.2420025421584597</v>
      </c>
      <c r="D3035">
        <v>0.20882689404281268</v>
      </c>
    </row>
    <row r="3036" spans="1:4" x14ac:dyDescent="0.35">
      <c r="A3036" t="s">
        <v>10388</v>
      </c>
      <c r="B3036" t="s">
        <v>3371</v>
      </c>
      <c r="C3036">
        <v>-4.2420025421584597</v>
      </c>
      <c r="D3036">
        <v>0.20882689404281268</v>
      </c>
    </row>
    <row r="3037" spans="1:4" x14ac:dyDescent="0.35">
      <c r="A3037" t="s">
        <v>10388</v>
      </c>
      <c r="B3037" t="s">
        <v>3373</v>
      </c>
      <c r="C3037">
        <v>-4.2420025421584597</v>
      </c>
      <c r="D3037">
        <v>0.20882689404281268</v>
      </c>
    </row>
    <row r="3038" spans="1:4" x14ac:dyDescent="0.35">
      <c r="A3038" t="s">
        <v>10388</v>
      </c>
      <c r="B3038" t="s">
        <v>3378</v>
      </c>
      <c r="C3038">
        <v>-4.2420025421584597</v>
      </c>
      <c r="D3038">
        <v>0.20882689404281268</v>
      </c>
    </row>
    <row r="3039" spans="1:4" x14ac:dyDescent="0.35">
      <c r="A3039" t="s">
        <v>10388</v>
      </c>
      <c r="B3039" t="s">
        <v>3382</v>
      </c>
      <c r="C3039">
        <v>-4.2420025421584597</v>
      </c>
      <c r="D3039">
        <v>0.20882689404281268</v>
      </c>
    </row>
    <row r="3040" spans="1:4" x14ac:dyDescent="0.35">
      <c r="A3040" t="s">
        <v>10388</v>
      </c>
      <c r="B3040" t="s">
        <v>3383</v>
      </c>
      <c r="C3040">
        <v>-4.2420025421584597</v>
      </c>
      <c r="D3040">
        <v>0.20882689404281268</v>
      </c>
    </row>
    <row r="3041" spans="1:4" x14ac:dyDescent="0.35">
      <c r="A3041" t="s">
        <v>10388</v>
      </c>
      <c r="B3041" t="s">
        <v>3385</v>
      </c>
      <c r="C3041">
        <v>-4.2399879774369227</v>
      </c>
      <c r="D3041">
        <v>0.2085182721382145</v>
      </c>
    </row>
    <row r="3042" spans="1:4" x14ac:dyDescent="0.35">
      <c r="A3042" t="s">
        <v>10388</v>
      </c>
      <c r="B3042" t="s">
        <v>3386</v>
      </c>
      <c r="C3042">
        <v>-4.2399879774369227</v>
      </c>
      <c r="D3042">
        <v>0.2085182721382145</v>
      </c>
    </row>
    <row r="3043" spans="1:4" x14ac:dyDescent="0.35">
      <c r="A3043" t="s">
        <v>10388</v>
      </c>
      <c r="B3043" t="s">
        <v>3387</v>
      </c>
      <c r="C3043">
        <v>-4.2399879774369227</v>
      </c>
      <c r="D3043">
        <v>0.2085182721382145</v>
      </c>
    </row>
    <row r="3044" spans="1:4" x14ac:dyDescent="0.35">
      <c r="A3044" t="s">
        <v>10388</v>
      </c>
      <c r="B3044" t="s">
        <v>3389</v>
      </c>
      <c r="C3044">
        <v>-4.2399879774369227</v>
      </c>
      <c r="D3044">
        <v>0.2085182721382145</v>
      </c>
    </row>
    <row r="3045" spans="1:4" x14ac:dyDescent="0.35">
      <c r="A3045" t="s">
        <v>10388</v>
      </c>
      <c r="B3045" t="s">
        <v>3392</v>
      </c>
      <c r="C3045">
        <v>-4.2399879774369227</v>
      </c>
      <c r="D3045">
        <v>0.2085182721382145</v>
      </c>
    </row>
    <row r="3046" spans="1:4" x14ac:dyDescent="0.35">
      <c r="A3046" t="s">
        <v>10388</v>
      </c>
      <c r="B3046" t="s">
        <v>3393</v>
      </c>
      <c r="C3046">
        <v>-4.2399879774369227</v>
      </c>
      <c r="D3046">
        <v>0.2085182721382145</v>
      </c>
    </row>
    <row r="3047" spans="1:4" x14ac:dyDescent="0.35">
      <c r="A3047" t="s">
        <v>10388</v>
      </c>
      <c r="B3047" t="s">
        <v>3394</v>
      </c>
      <c r="C3047">
        <v>-4.2399879774369227</v>
      </c>
      <c r="D3047">
        <v>0.2085182721382145</v>
      </c>
    </row>
    <row r="3048" spans="1:4" x14ac:dyDescent="0.35">
      <c r="A3048" t="s">
        <v>10388</v>
      </c>
      <c r="B3048" t="s">
        <v>3395</v>
      </c>
      <c r="C3048">
        <v>-4.2399879774369227</v>
      </c>
      <c r="D3048">
        <v>0.2085182721382145</v>
      </c>
    </row>
    <row r="3049" spans="1:4" x14ac:dyDescent="0.35">
      <c r="A3049" t="s">
        <v>10388</v>
      </c>
      <c r="B3049" t="s">
        <v>3396</v>
      </c>
      <c r="C3049">
        <v>-4.2399879774369227</v>
      </c>
      <c r="D3049">
        <v>0.2085182721382145</v>
      </c>
    </row>
    <row r="3050" spans="1:4" x14ac:dyDescent="0.35">
      <c r="A3050" t="s">
        <v>10388</v>
      </c>
      <c r="B3050" t="s">
        <v>3397</v>
      </c>
      <c r="C3050">
        <v>-4.2399879774369227</v>
      </c>
      <c r="D3050">
        <v>0.2085182721382145</v>
      </c>
    </row>
    <row r="3051" spans="1:4" x14ac:dyDescent="0.35">
      <c r="A3051" t="s">
        <v>10388</v>
      </c>
      <c r="B3051" t="s">
        <v>3401</v>
      </c>
      <c r="C3051">
        <v>-4.2399879774369227</v>
      </c>
      <c r="D3051">
        <v>0.2085182721382145</v>
      </c>
    </row>
    <row r="3052" spans="1:4" x14ac:dyDescent="0.35">
      <c r="A3052" t="s">
        <v>10388</v>
      </c>
      <c r="B3052" t="s">
        <v>3403</v>
      </c>
      <c r="C3052">
        <v>-4.2399879774369227</v>
      </c>
      <c r="D3052">
        <v>0.2085182721382145</v>
      </c>
    </row>
    <row r="3053" spans="1:4" x14ac:dyDescent="0.35">
      <c r="A3053" t="s">
        <v>10388</v>
      </c>
      <c r="B3053" t="s">
        <v>3406</v>
      </c>
      <c r="C3053">
        <v>-4.2399879774369227</v>
      </c>
      <c r="D3053">
        <v>0.2085182721382145</v>
      </c>
    </row>
    <row r="3054" spans="1:4" x14ac:dyDescent="0.35">
      <c r="A3054" t="s">
        <v>10388</v>
      </c>
      <c r="B3054" t="s">
        <v>3407</v>
      </c>
      <c r="C3054">
        <v>-4.2399879774369227</v>
      </c>
      <c r="D3054">
        <v>0.2085182721382145</v>
      </c>
    </row>
    <row r="3055" spans="1:4" x14ac:dyDescent="0.35">
      <c r="A3055" t="s">
        <v>10388</v>
      </c>
      <c r="B3055" t="s">
        <v>3412</v>
      </c>
      <c r="C3055">
        <v>-4.2399879774369227</v>
      </c>
      <c r="D3055">
        <v>0.2085182721382145</v>
      </c>
    </row>
    <row r="3056" spans="1:4" x14ac:dyDescent="0.35">
      <c r="A3056" t="s">
        <v>10388</v>
      </c>
      <c r="B3056" t="s">
        <v>3415</v>
      </c>
      <c r="C3056">
        <v>-4.2399879774369227</v>
      </c>
      <c r="D3056">
        <v>0.2085182721382145</v>
      </c>
    </row>
    <row r="3057" spans="1:4" x14ac:dyDescent="0.35">
      <c r="A3057" t="s">
        <v>10388</v>
      </c>
      <c r="B3057" t="s">
        <v>3417</v>
      </c>
      <c r="C3057">
        <v>-4.2399879774369227</v>
      </c>
      <c r="D3057">
        <v>0.2085182721382145</v>
      </c>
    </row>
    <row r="3058" spans="1:4" x14ac:dyDescent="0.35">
      <c r="A3058" t="s">
        <v>10388</v>
      </c>
      <c r="B3058" t="s">
        <v>3425</v>
      </c>
      <c r="C3058">
        <v>-4.2399879774369227</v>
      </c>
      <c r="D3058">
        <v>0.2085182721382145</v>
      </c>
    </row>
    <row r="3059" spans="1:4" x14ac:dyDescent="0.35">
      <c r="A3059" t="s">
        <v>10388</v>
      </c>
      <c r="B3059" t="s">
        <v>3427</v>
      </c>
      <c r="C3059">
        <v>-4.2399879774369227</v>
      </c>
      <c r="D3059">
        <v>0.2085182721382145</v>
      </c>
    </row>
    <row r="3060" spans="1:4" x14ac:dyDescent="0.35">
      <c r="A3060" t="s">
        <v>10388</v>
      </c>
      <c r="B3060" t="s">
        <v>3428</v>
      </c>
      <c r="C3060">
        <v>-4.2399879774369227</v>
      </c>
      <c r="D3060">
        <v>0.2085182721382145</v>
      </c>
    </row>
    <row r="3061" spans="1:4" x14ac:dyDescent="0.35">
      <c r="A3061" t="s">
        <v>10388</v>
      </c>
      <c r="B3061" t="s">
        <v>3431</v>
      </c>
      <c r="C3061">
        <v>-4.2399879774369227</v>
      </c>
      <c r="D3061">
        <v>0.2085182721382145</v>
      </c>
    </row>
    <row r="3062" spans="1:4" x14ac:dyDescent="0.35">
      <c r="A3062" t="s">
        <v>10388</v>
      </c>
      <c r="B3062" t="s">
        <v>3433</v>
      </c>
      <c r="C3062">
        <v>-4.2399879774369227</v>
      </c>
      <c r="D3062">
        <v>0.2085182721382145</v>
      </c>
    </row>
    <row r="3063" spans="1:4" x14ac:dyDescent="0.35">
      <c r="A3063" t="s">
        <v>10388</v>
      </c>
      <c r="B3063" t="s">
        <v>3434</v>
      </c>
      <c r="C3063">
        <v>-4.237810943248375</v>
      </c>
      <c r="D3063">
        <v>0.20820700811823961</v>
      </c>
    </row>
    <row r="3064" spans="1:4" x14ac:dyDescent="0.35">
      <c r="A3064" t="s">
        <v>10388</v>
      </c>
      <c r="B3064" t="s">
        <v>3435</v>
      </c>
      <c r="C3064">
        <v>-4.237810943248375</v>
      </c>
      <c r="D3064">
        <v>0.20820700811823961</v>
      </c>
    </row>
    <row r="3065" spans="1:4" x14ac:dyDescent="0.35">
      <c r="A3065" t="s">
        <v>10388</v>
      </c>
      <c r="B3065" t="s">
        <v>3438</v>
      </c>
      <c r="C3065">
        <v>-4.237810943248375</v>
      </c>
      <c r="D3065">
        <v>0.20820700811823961</v>
      </c>
    </row>
    <row r="3066" spans="1:4" x14ac:dyDescent="0.35">
      <c r="A3066" t="s">
        <v>10388</v>
      </c>
      <c r="B3066" t="s">
        <v>3439</v>
      </c>
      <c r="C3066">
        <v>-4.237810943248375</v>
      </c>
      <c r="D3066">
        <v>0.20820700811823961</v>
      </c>
    </row>
    <row r="3067" spans="1:4" x14ac:dyDescent="0.35">
      <c r="A3067" t="s">
        <v>10388</v>
      </c>
      <c r="B3067" t="s">
        <v>3441</v>
      </c>
      <c r="C3067">
        <v>-4.237810943248375</v>
      </c>
      <c r="D3067">
        <v>0.20820700811823961</v>
      </c>
    </row>
    <row r="3068" spans="1:4" x14ac:dyDescent="0.35">
      <c r="A3068" t="s">
        <v>10388</v>
      </c>
      <c r="B3068" t="s">
        <v>3442</v>
      </c>
      <c r="C3068">
        <v>-4.237810943248375</v>
      </c>
      <c r="D3068">
        <v>0.20820700811823961</v>
      </c>
    </row>
    <row r="3069" spans="1:4" x14ac:dyDescent="0.35">
      <c r="A3069" t="s">
        <v>10388</v>
      </c>
      <c r="B3069" t="s">
        <v>3444</v>
      </c>
      <c r="C3069">
        <v>-4.237810943248375</v>
      </c>
      <c r="D3069">
        <v>0.20820700811823961</v>
      </c>
    </row>
    <row r="3070" spans="1:4" x14ac:dyDescent="0.35">
      <c r="A3070" t="s">
        <v>10388</v>
      </c>
      <c r="B3070" t="s">
        <v>3450</v>
      </c>
      <c r="C3070">
        <v>-4.237810943248375</v>
      </c>
      <c r="D3070">
        <v>0.20820700811823961</v>
      </c>
    </row>
    <row r="3071" spans="1:4" x14ac:dyDescent="0.35">
      <c r="A3071" t="s">
        <v>10388</v>
      </c>
      <c r="B3071" t="s">
        <v>3451</v>
      </c>
      <c r="C3071">
        <v>-4.237810943248375</v>
      </c>
      <c r="D3071">
        <v>0.20820700811823961</v>
      </c>
    </row>
    <row r="3072" spans="1:4" x14ac:dyDescent="0.35">
      <c r="A3072" t="s">
        <v>10388</v>
      </c>
      <c r="B3072" t="s">
        <v>3452</v>
      </c>
      <c r="C3072">
        <v>-4.237810943248375</v>
      </c>
      <c r="D3072">
        <v>0.20820700811823961</v>
      </c>
    </row>
    <row r="3073" spans="1:4" x14ac:dyDescent="0.35">
      <c r="A3073" t="s">
        <v>10388</v>
      </c>
      <c r="B3073" t="s">
        <v>3453</v>
      </c>
      <c r="C3073">
        <v>-4.237810943248375</v>
      </c>
      <c r="D3073">
        <v>0.20820700811823961</v>
      </c>
    </row>
    <row r="3074" spans="1:4" x14ac:dyDescent="0.35">
      <c r="A3074" t="s">
        <v>10388</v>
      </c>
      <c r="B3074" t="s">
        <v>3455</v>
      </c>
      <c r="C3074">
        <v>-4.237810943248375</v>
      </c>
      <c r="D3074">
        <v>0.20820700811823961</v>
      </c>
    </row>
    <row r="3075" spans="1:4" x14ac:dyDescent="0.35">
      <c r="A3075" t="s">
        <v>10388</v>
      </c>
      <c r="B3075" t="s">
        <v>3457</v>
      </c>
      <c r="C3075">
        <v>-4.237810943248375</v>
      </c>
      <c r="D3075">
        <v>0.20820700811823961</v>
      </c>
    </row>
    <row r="3076" spans="1:4" x14ac:dyDescent="0.35">
      <c r="A3076" t="s">
        <v>10388</v>
      </c>
      <c r="B3076" t="s">
        <v>3458</v>
      </c>
      <c r="C3076">
        <v>-4.237810943248375</v>
      </c>
      <c r="D3076">
        <v>0.20820700811823961</v>
      </c>
    </row>
    <row r="3077" spans="1:4" x14ac:dyDescent="0.35">
      <c r="A3077" t="s">
        <v>10388</v>
      </c>
      <c r="B3077" t="s">
        <v>3459</v>
      </c>
      <c r="C3077">
        <v>-4.237810943248375</v>
      </c>
      <c r="D3077">
        <v>0.20820700811823961</v>
      </c>
    </row>
    <row r="3078" spans="1:4" x14ac:dyDescent="0.35">
      <c r="A3078" t="s">
        <v>10388</v>
      </c>
      <c r="B3078" t="s">
        <v>3460</v>
      </c>
      <c r="C3078">
        <v>-4.237810943248375</v>
      </c>
      <c r="D3078">
        <v>0.20820700811823961</v>
      </c>
    </row>
    <row r="3079" spans="1:4" x14ac:dyDescent="0.35">
      <c r="A3079" t="s">
        <v>10388</v>
      </c>
      <c r="B3079" t="s">
        <v>3461</v>
      </c>
      <c r="C3079">
        <v>-4.237810943248375</v>
      </c>
      <c r="D3079">
        <v>0.20820700811823961</v>
      </c>
    </row>
    <row r="3080" spans="1:4" x14ac:dyDescent="0.35">
      <c r="A3080" t="s">
        <v>10388</v>
      </c>
      <c r="B3080" t="s">
        <v>3463</v>
      </c>
      <c r="C3080">
        <v>-4.237810943248375</v>
      </c>
      <c r="D3080">
        <v>0.20820700811823961</v>
      </c>
    </row>
    <row r="3081" spans="1:4" x14ac:dyDescent="0.35">
      <c r="A3081" t="s">
        <v>10388</v>
      </c>
      <c r="B3081" t="s">
        <v>3470</v>
      </c>
      <c r="C3081">
        <v>-4.237810943248375</v>
      </c>
      <c r="D3081">
        <v>0.20820700811823961</v>
      </c>
    </row>
    <row r="3082" spans="1:4" x14ac:dyDescent="0.35">
      <c r="A3082" t="s">
        <v>10388</v>
      </c>
      <c r="B3082" t="s">
        <v>3476</v>
      </c>
      <c r="C3082">
        <v>-4.237810943248375</v>
      </c>
      <c r="D3082">
        <v>0.20820700811823961</v>
      </c>
    </row>
    <row r="3083" spans="1:4" x14ac:dyDescent="0.35">
      <c r="A3083" t="s">
        <v>10388</v>
      </c>
      <c r="B3083" t="s">
        <v>3479</v>
      </c>
      <c r="C3083">
        <v>-4.237810943248375</v>
      </c>
      <c r="D3083">
        <v>0.20820700811823961</v>
      </c>
    </row>
    <row r="3084" spans="1:4" x14ac:dyDescent="0.35">
      <c r="A3084" t="s">
        <v>10388</v>
      </c>
      <c r="B3084" t="s">
        <v>3480</v>
      </c>
      <c r="C3084">
        <v>-4.237810943248375</v>
      </c>
      <c r="D3084">
        <v>0.20820700811823961</v>
      </c>
    </row>
    <row r="3085" spans="1:4" x14ac:dyDescent="0.35">
      <c r="A3085" t="s">
        <v>10388</v>
      </c>
      <c r="B3085" t="s">
        <v>3481</v>
      </c>
      <c r="C3085">
        <v>-4.237810943248375</v>
      </c>
      <c r="D3085">
        <v>0.20820700811823961</v>
      </c>
    </row>
    <row r="3086" spans="1:4" x14ac:dyDescent="0.35">
      <c r="A3086" t="s">
        <v>10388</v>
      </c>
      <c r="B3086" t="s">
        <v>3483</v>
      </c>
      <c r="C3086">
        <v>-4.237810943248375</v>
      </c>
      <c r="D3086">
        <v>0.20820700811823961</v>
      </c>
    </row>
    <row r="3087" spans="1:4" x14ac:dyDescent="0.35">
      <c r="A3087" t="s">
        <v>10388</v>
      </c>
      <c r="B3087" t="s">
        <v>3486</v>
      </c>
      <c r="C3087">
        <v>-4.237810943248375</v>
      </c>
      <c r="D3087">
        <v>0.20820700811823961</v>
      </c>
    </row>
    <row r="3088" spans="1:4" x14ac:dyDescent="0.35">
      <c r="A3088" t="s">
        <v>10388</v>
      </c>
      <c r="B3088" t="s">
        <v>3487</v>
      </c>
      <c r="C3088">
        <v>-4.237810943248375</v>
      </c>
      <c r="D3088">
        <v>0.20820700811823961</v>
      </c>
    </row>
    <row r="3089" spans="1:4" x14ac:dyDescent="0.35">
      <c r="A3089" t="s">
        <v>10388</v>
      </c>
      <c r="B3089" t="s">
        <v>3489</v>
      </c>
      <c r="C3089">
        <v>-4.237810943248375</v>
      </c>
      <c r="D3089">
        <v>0.20820700811823961</v>
      </c>
    </row>
    <row r="3090" spans="1:4" x14ac:dyDescent="0.35">
      <c r="A3090" t="s">
        <v>10388</v>
      </c>
      <c r="B3090" t="s">
        <v>3490</v>
      </c>
      <c r="C3090">
        <v>-4.237810943248375</v>
      </c>
      <c r="D3090">
        <v>0.20820700811823961</v>
      </c>
    </row>
    <row r="3091" spans="1:4" x14ac:dyDescent="0.35">
      <c r="A3091" t="s">
        <v>10388</v>
      </c>
      <c r="B3091" t="s">
        <v>3492</v>
      </c>
      <c r="C3091">
        <v>-4.237810943248375</v>
      </c>
      <c r="D3091">
        <v>0.20820700811823961</v>
      </c>
    </row>
    <row r="3092" spans="1:4" x14ac:dyDescent="0.35">
      <c r="A3092" t="s">
        <v>10388</v>
      </c>
      <c r="B3092" t="s">
        <v>3493</v>
      </c>
      <c r="C3092">
        <v>-4.237810943248375</v>
      </c>
      <c r="D3092">
        <v>0.20820700811823961</v>
      </c>
    </row>
    <row r="3093" spans="1:4" x14ac:dyDescent="0.35">
      <c r="A3093" t="s">
        <v>10388</v>
      </c>
      <c r="B3093" t="s">
        <v>3494</v>
      </c>
      <c r="C3093">
        <v>-4.237810943248375</v>
      </c>
      <c r="D3093">
        <v>0.20820700811823961</v>
      </c>
    </row>
    <row r="3094" spans="1:4" x14ac:dyDescent="0.35">
      <c r="A3094" t="s">
        <v>10388</v>
      </c>
      <c r="B3094" t="s">
        <v>3495</v>
      </c>
      <c r="C3094">
        <v>-4.237810943248375</v>
      </c>
      <c r="D3094">
        <v>0.20820700811823961</v>
      </c>
    </row>
    <row r="3095" spans="1:4" x14ac:dyDescent="0.35">
      <c r="A3095" t="s">
        <v>10388</v>
      </c>
      <c r="B3095" t="s">
        <v>3498</v>
      </c>
      <c r="C3095">
        <v>-4.235464200360366</v>
      </c>
      <c r="D3095">
        <v>0.20789243228119059</v>
      </c>
    </row>
    <row r="3096" spans="1:4" x14ac:dyDescent="0.35">
      <c r="A3096" t="s">
        <v>10388</v>
      </c>
      <c r="B3096" t="s">
        <v>3499</v>
      </c>
      <c r="C3096">
        <v>-4.235464200360366</v>
      </c>
      <c r="D3096">
        <v>0.20789243228119059</v>
      </c>
    </row>
    <row r="3097" spans="1:4" x14ac:dyDescent="0.35">
      <c r="A3097" t="s">
        <v>10388</v>
      </c>
      <c r="B3097" t="s">
        <v>3501</v>
      </c>
      <c r="C3097">
        <v>-4.235464200360366</v>
      </c>
      <c r="D3097">
        <v>0.20789243228119059</v>
      </c>
    </row>
    <row r="3098" spans="1:4" x14ac:dyDescent="0.35">
      <c r="A3098" t="s">
        <v>10388</v>
      </c>
      <c r="B3098" t="s">
        <v>3502</v>
      </c>
      <c r="C3098">
        <v>-4.235464200360366</v>
      </c>
      <c r="D3098">
        <v>0.20789243228119059</v>
      </c>
    </row>
    <row r="3099" spans="1:4" x14ac:dyDescent="0.35">
      <c r="A3099" t="s">
        <v>10388</v>
      </c>
      <c r="B3099" t="s">
        <v>3503</v>
      </c>
      <c r="C3099">
        <v>-4.235464200360366</v>
      </c>
      <c r="D3099">
        <v>0.20789243228119059</v>
      </c>
    </row>
    <row r="3100" spans="1:4" x14ac:dyDescent="0.35">
      <c r="A3100" t="s">
        <v>10388</v>
      </c>
      <c r="B3100" t="s">
        <v>3505</v>
      </c>
      <c r="C3100">
        <v>-4.235464200360366</v>
      </c>
      <c r="D3100">
        <v>0.20789243228119059</v>
      </c>
    </row>
    <row r="3101" spans="1:4" x14ac:dyDescent="0.35">
      <c r="A3101" t="s">
        <v>10388</v>
      </c>
      <c r="B3101" t="s">
        <v>3507</v>
      </c>
      <c r="C3101">
        <v>-4.235464200360366</v>
      </c>
      <c r="D3101">
        <v>0.20789243228119059</v>
      </c>
    </row>
    <row r="3102" spans="1:4" x14ac:dyDescent="0.35">
      <c r="A3102" t="s">
        <v>10388</v>
      </c>
      <c r="B3102" t="s">
        <v>3509</v>
      </c>
      <c r="C3102">
        <v>-4.235464200360366</v>
      </c>
      <c r="D3102">
        <v>0.20789243228119059</v>
      </c>
    </row>
    <row r="3103" spans="1:4" x14ac:dyDescent="0.35">
      <c r="A3103" t="s">
        <v>10388</v>
      </c>
      <c r="B3103" t="s">
        <v>3511</v>
      </c>
      <c r="C3103">
        <v>-4.235464200360366</v>
      </c>
      <c r="D3103">
        <v>0.20789243228119059</v>
      </c>
    </row>
    <row r="3104" spans="1:4" x14ac:dyDescent="0.35">
      <c r="A3104" t="s">
        <v>10388</v>
      </c>
      <c r="B3104" t="s">
        <v>3512</v>
      </c>
      <c r="C3104">
        <v>-4.235464200360366</v>
      </c>
      <c r="D3104">
        <v>0.20789243228119059</v>
      </c>
    </row>
    <row r="3105" spans="1:4" x14ac:dyDescent="0.35">
      <c r="A3105" t="s">
        <v>10388</v>
      </c>
      <c r="B3105" t="s">
        <v>3514</v>
      </c>
      <c r="C3105">
        <v>-4.235464200360366</v>
      </c>
      <c r="D3105">
        <v>0.20789243228119059</v>
      </c>
    </row>
    <row r="3106" spans="1:4" x14ac:dyDescent="0.35">
      <c r="A3106" t="s">
        <v>10388</v>
      </c>
      <c r="B3106" t="s">
        <v>3516</v>
      </c>
      <c r="C3106">
        <v>-4.235464200360366</v>
      </c>
      <c r="D3106">
        <v>0.20789243228119059</v>
      </c>
    </row>
    <row r="3107" spans="1:4" x14ac:dyDescent="0.35">
      <c r="A3107" t="s">
        <v>10388</v>
      </c>
      <c r="B3107" t="s">
        <v>3517</v>
      </c>
      <c r="C3107">
        <v>-4.235464200360366</v>
      </c>
      <c r="D3107">
        <v>0.20789243228119059</v>
      </c>
    </row>
    <row r="3108" spans="1:4" x14ac:dyDescent="0.35">
      <c r="A3108" t="s">
        <v>10388</v>
      </c>
      <c r="B3108" t="s">
        <v>3518</v>
      </c>
      <c r="C3108">
        <v>-4.235464200360366</v>
      </c>
      <c r="D3108">
        <v>0.20789243228119059</v>
      </c>
    </row>
    <row r="3109" spans="1:4" x14ac:dyDescent="0.35">
      <c r="A3109" t="s">
        <v>10388</v>
      </c>
      <c r="B3109" t="s">
        <v>3520</v>
      </c>
      <c r="C3109">
        <v>-4.235464200360366</v>
      </c>
      <c r="D3109">
        <v>0.20789243228119059</v>
      </c>
    </row>
    <row r="3110" spans="1:4" x14ac:dyDescent="0.35">
      <c r="A3110" t="s">
        <v>10388</v>
      </c>
      <c r="B3110" t="s">
        <v>3521</v>
      </c>
      <c r="C3110">
        <v>-4.235464200360366</v>
      </c>
      <c r="D3110">
        <v>0.20789243228119059</v>
      </c>
    </row>
    <row r="3111" spans="1:4" x14ac:dyDescent="0.35">
      <c r="A3111" t="s">
        <v>10388</v>
      </c>
      <c r="B3111" t="s">
        <v>3522</v>
      </c>
      <c r="C3111">
        <v>-4.235464200360366</v>
      </c>
      <c r="D3111">
        <v>0.20789243228119059</v>
      </c>
    </row>
    <row r="3112" spans="1:4" x14ac:dyDescent="0.35">
      <c r="A3112" t="s">
        <v>10388</v>
      </c>
      <c r="B3112" t="s">
        <v>3526</v>
      </c>
      <c r="C3112">
        <v>-4.235464200360366</v>
      </c>
      <c r="D3112">
        <v>0.20789243228119059</v>
      </c>
    </row>
    <row r="3113" spans="1:4" x14ac:dyDescent="0.35">
      <c r="A3113" t="s">
        <v>10388</v>
      </c>
      <c r="B3113" t="s">
        <v>3534</v>
      </c>
      <c r="C3113">
        <v>-4.235464200360366</v>
      </c>
      <c r="D3113">
        <v>0.20789243228119059</v>
      </c>
    </row>
    <row r="3114" spans="1:4" x14ac:dyDescent="0.35">
      <c r="A3114" t="s">
        <v>10388</v>
      </c>
      <c r="B3114" t="s">
        <v>3535</v>
      </c>
      <c r="C3114">
        <v>-4.235464200360366</v>
      </c>
      <c r="D3114">
        <v>0.20789243228119059</v>
      </c>
    </row>
    <row r="3115" spans="1:4" x14ac:dyDescent="0.35">
      <c r="A3115" t="s">
        <v>10388</v>
      </c>
      <c r="B3115" t="s">
        <v>3538</v>
      </c>
      <c r="C3115">
        <v>-4.235464200360366</v>
      </c>
      <c r="D3115">
        <v>0.20789243228119059</v>
      </c>
    </row>
    <row r="3116" spans="1:4" x14ac:dyDescent="0.35">
      <c r="A3116" t="s">
        <v>10388</v>
      </c>
      <c r="B3116" t="s">
        <v>3542</v>
      </c>
      <c r="C3116">
        <v>-4.235464200360366</v>
      </c>
      <c r="D3116">
        <v>0.20789243228119059</v>
      </c>
    </row>
    <row r="3117" spans="1:4" x14ac:dyDescent="0.35">
      <c r="A3117" t="s">
        <v>10388</v>
      </c>
      <c r="B3117" t="s">
        <v>3546</v>
      </c>
      <c r="C3117">
        <v>-4.2329405095403168</v>
      </c>
      <c r="D3117">
        <v>0.20757306391647135</v>
      </c>
    </row>
    <row r="3118" spans="1:4" x14ac:dyDescent="0.35">
      <c r="A3118" t="s">
        <v>10388</v>
      </c>
      <c r="B3118" t="s">
        <v>3549</v>
      </c>
      <c r="C3118">
        <v>-4.2329405095403168</v>
      </c>
      <c r="D3118">
        <v>0.20757306391647135</v>
      </c>
    </row>
    <row r="3119" spans="1:4" x14ac:dyDescent="0.35">
      <c r="A3119" t="s">
        <v>10388</v>
      </c>
      <c r="B3119" t="s">
        <v>3556</v>
      </c>
      <c r="C3119">
        <v>-4.2329405095403168</v>
      </c>
      <c r="D3119">
        <v>0.20757306391647135</v>
      </c>
    </row>
    <row r="3120" spans="1:4" x14ac:dyDescent="0.35">
      <c r="A3120" t="s">
        <v>10388</v>
      </c>
      <c r="B3120" t="s">
        <v>3557</v>
      </c>
      <c r="C3120">
        <v>-4.2329405095403168</v>
      </c>
      <c r="D3120">
        <v>0.20757306391647135</v>
      </c>
    </row>
    <row r="3121" spans="1:4" x14ac:dyDescent="0.35">
      <c r="A3121" t="s">
        <v>10388</v>
      </c>
      <c r="B3121" t="s">
        <v>3561</v>
      </c>
      <c r="C3121">
        <v>-4.2329405095403168</v>
      </c>
      <c r="D3121">
        <v>0.20757306391647135</v>
      </c>
    </row>
    <row r="3122" spans="1:4" x14ac:dyDescent="0.35">
      <c r="A3122" t="s">
        <v>10388</v>
      </c>
      <c r="B3122" t="s">
        <v>3562</v>
      </c>
      <c r="C3122">
        <v>-4.2329405095403168</v>
      </c>
      <c r="D3122">
        <v>0.20757306391647135</v>
      </c>
    </row>
    <row r="3123" spans="1:4" x14ac:dyDescent="0.35">
      <c r="A3123" t="s">
        <v>10388</v>
      </c>
      <c r="B3123" t="s">
        <v>3564</v>
      </c>
      <c r="C3123">
        <v>-4.2329405095403168</v>
      </c>
      <c r="D3123">
        <v>0.20757306391647135</v>
      </c>
    </row>
    <row r="3124" spans="1:4" x14ac:dyDescent="0.35">
      <c r="A3124" t="s">
        <v>10388</v>
      </c>
      <c r="B3124" t="s">
        <v>3567</v>
      </c>
      <c r="C3124">
        <v>-4.2329405095403168</v>
      </c>
      <c r="D3124">
        <v>0.20757306391647135</v>
      </c>
    </row>
    <row r="3125" spans="1:4" x14ac:dyDescent="0.35">
      <c r="A3125" t="s">
        <v>10388</v>
      </c>
      <c r="B3125" t="s">
        <v>3572</v>
      </c>
      <c r="C3125">
        <v>-4.2302326315556034</v>
      </c>
      <c r="D3125">
        <v>0.20724667915573364</v>
      </c>
    </row>
    <row r="3126" spans="1:4" x14ac:dyDescent="0.35">
      <c r="A3126" t="s">
        <v>10388</v>
      </c>
      <c r="B3126" t="s">
        <v>3573</v>
      </c>
      <c r="C3126">
        <v>-4.2302326315556034</v>
      </c>
      <c r="D3126">
        <v>0.20724667915573364</v>
      </c>
    </row>
    <row r="3127" spans="1:4" x14ac:dyDescent="0.35">
      <c r="A3127" t="s">
        <v>10388</v>
      </c>
      <c r="B3127" t="s">
        <v>3574</v>
      </c>
      <c r="C3127">
        <v>-4.2302326315556034</v>
      </c>
      <c r="D3127">
        <v>0.20724667915573364</v>
      </c>
    </row>
    <row r="3128" spans="1:4" x14ac:dyDescent="0.35">
      <c r="A3128" t="s">
        <v>10388</v>
      </c>
      <c r="B3128" t="s">
        <v>3576</v>
      </c>
      <c r="C3128">
        <v>-4.2273333271737741</v>
      </c>
      <c r="D3128">
        <v>0.20691041684804604</v>
      </c>
    </row>
    <row r="3129" spans="1:4" x14ac:dyDescent="0.35">
      <c r="A3129" t="s">
        <v>10388</v>
      </c>
      <c r="B3129" t="s">
        <v>3584</v>
      </c>
      <c r="C3129">
        <v>-4.2273333271737741</v>
      </c>
      <c r="D3129">
        <v>0.20691041684804604</v>
      </c>
    </row>
    <row r="3130" spans="1:4" x14ac:dyDescent="0.35">
      <c r="A3130" t="s">
        <v>10388</v>
      </c>
      <c r="B3130" t="s">
        <v>3594</v>
      </c>
      <c r="C3130">
        <v>-4.2242353571621951</v>
      </c>
      <c r="D3130">
        <v>0.20656092268954185</v>
      </c>
    </row>
    <row r="3131" spans="1:4" x14ac:dyDescent="0.35">
      <c r="A3131" t="s">
        <v>10388</v>
      </c>
      <c r="B3131" t="s">
        <v>3596</v>
      </c>
      <c r="C3131">
        <v>-4.2242353571621951</v>
      </c>
      <c r="D3131">
        <v>0.20656092268954185</v>
      </c>
    </row>
    <row r="3132" spans="1:4" x14ac:dyDescent="0.35">
      <c r="A3132" t="s">
        <v>10388</v>
      </c>
      <c r="B3132" t="s">
        <v>3598</v>
      </c>
      <c r="C3132">
        <v>-4.2242353571621951</v>
      </c>
      <c r="D3132">
        <v>0.20656092268954185</v>
      </c>
    </row>
    <row r="3133" spans="1:4" x14ac:dyDescent="0.35">
      <c r="A3133" t="s">
        <v>10388</v>
      </c>
      <c r="B3133" t="s">
        <v>3599</v>
      </c>
      <c r="C3133">
        <v>-4.2242353571621951</v>
      </c>
      <c r="D3133">
        <v>0.20656092268954185</v>
      </c>
    </row>
    <row r="3134" spans="1:4" x14ac:dyDescent="0.35">
      <c r="A3134" t="s">
        <v>10388</v>
      </c>
      <c r="B3134" t="s">
        <v>3600</v>
      </c>
      <c r="C3134">
        <v>-4.2242353571621951</v>
      </c>
      <c r="D3134">
        <v>0.20656092268954185</v>
      </c>
    </row>
    <row r="3135" spans="1:4" x14ac:dyDescent="0.35">
      <c r="A3135" t="s">
        <v>10388</v>
      </c>
      <c r="B3135" t="s">
        <v>3601</v>
      </c>
      <c r="C3135">
        <v>-4.2242353571621951</v>
      </c>
      <c r="D3135">
        <v>0.20656092268954185</v>
      </c>
    </row>
    <row r="3136" spans="1:4" x14ac:dyDescent="0.35">
      <c r="A3136" t="s">
        <v>10388</v>
      </c>
      <c r="B3136" t="s">
        <v>3604</v>
      </c>
      <c r="C3136">
        <v>-4.2242353571621951</v>
      </c>
      <c r="D3136">
        <v>0.20656092268954185</v>
      </c>
    </row>
    <row r="3137" spans="1:4" x14ac:dyDescent="0.35">
      <c r="A3137" t="s">
        <v>10388</v>
      </c>
      <c r="B3137" t="s">
        <v>3607</v>
      </c>
      <c r="C3137">
        <v>-4.2242353571621951</v>
      </c>
      <c r="D3137">
        <v>0.20656092268954185</v>
      </c>
    </row>
    <row r="3138" spans="1:4" x14ac:dyDescent="0.35">
      <c r="A3138" t="s">
        <v>10388</v>
      </c>
      <c r="B3138" t="s">
        <v>3608</v>
      </c>
      <c r="C3138">
        <v>-4.2242353571621951</v>
      </c>
      <c r="D3138">
        <v>0.20656092268954185</v>
      </c>
    </row>
    <row r="3139" spans="1:4" x14ac:dyDescent="0.35">
      <c r="A3139" t="s">
        <v>10388</v>
      </c>
      <c r="B3139" t="s">
        <v>3610</v>
      </c>
      <c r="C3139">
        <v>-4.2242353571621951</v>
      </c>
      <c r="D3139">
        <v>0.20656092268954185</v>
      </c>
    </row>
    <row r="3140" spans="1:4" x14ac:dyDescent="0.35">
      <c r="A3140" t="s">
        <v>10388</v>
      </c>
      <c r="B3140" t="s">
        <v>3614</v>
      </c>
      <c r="C3140">
        <v>-4.2242353571621951</v>
      </c>
      <c r="D3140">
        <v>0.20656092268954185</v>
      </c>
    </row>
    <row r="3141" spans="1:4" x14ac:dyDescent="0.35">
      <c r="A3141" t="s">
        <v>10388</v>
      </c>
      <c r="B3141" t="s">
        <v>3615</v>
      </c>
      <c r="C3141">
        <v>-4.2242353571621951</v>
      </c>
      <c r="D3141">
        <v>0.20656092268954185</v>
      </c>
    </row>
    <row r="3142" spans="1:4" x14ac:dyDescent="0.35">
      <c r="A3142" t="s">
        <v>10388</v>
      </c>
      <c r="B3142" t="s">
        <v>3616</v>
      </c>
      <c r="C3142">
        <v>-4.2242353571621951</v>
      </c>
      <c r="D3142">
        <v>0.20656092268954185</v>
      </c>
    </row>
    <row r="3143" spans="1:4" x14ac:dyDescent="0.35">
      <c r="A3143" t="s">
        <v>10388</v>
      </c>
      <c r="B3143" t="s">
        <v>3617</v>
      </c>
      <c r="C3143">
        <v>-4.2242353571621951</v>
      </c>
      <c r="D3143">
        <v>0.20656092268954185</v>
      </c>
    </row>
    <row r="3144" spans="1:4" x14ac:dyDescent="0.35">
      <c r="A3144" t="s">
        <v>10388</v>
      </c>
      <c r="B3144" t="s">
        <v>3619</v>
      </c>
      <c r="C3144">
        <v>-4.2242353571621951</v>
      </c>
      <c r="D3144">
        <v>0.20656092268954185</v>
      </c>
    </row>
    <row r="3145" spans="1:4" x14ac:dyDescent="0.35">
      <c r="A3145" t="s">
        <v>10388</v>
      </c>
      <c r="B3145" t="s">
        <v>3620</v>
      </c>
      <c r="C3145">
        <v>-4.2242353571621951</v>
      </c>
      <c r="D3145">
        <v>0.20656092268954185</v>
      </c>
    </row>
    <row r="3146" spans="1:4" x14ac:dyDescent="0.35">
      <c r="A3146" t="s">
        <v>10388</v>
      </c>
      <c r="B3146" t="s">
        <v>3621</v>
      </c>
      <c r="C3146">
        <v>-4.2242353571621951</v>
      </c>
      <c r="D3146">
        <v>0.20656092268954185</v>
      </c>
    </row>
    <row r="3147" spans="1:4" x14ac:dyDescent="0.35">
      <c r="A3147" t="s">
        <v>10388</v>
      </c>
      <c r="B3147" t="s">
        <v>3622</v>
      </c>
      <c r="C3147">
        <v>-4.2242353571621951</v>
      </c>
      <c r="D3147">
        <v>0.20656092268954185</v>
      </c>
    </row>
    <row r="3148" spans="1:4" x14ac:dyDescent="0.35">
      <c r="A3148" t="s">
        <v>10388</v>
      </c>
      <c r="B3148" t="s">
        <v>3625</v>
      </c>
      <c r="C3148">
        <v>-4.2242353571621951</v>
      </c>
      <c r="D3148">
        <v>0.20656092268954185</v>
      </c>
    </row>
    <row r="3149" spans="1:4" x14ac:dyDescent="0.35">
      <c r="A3149" t="s">
        <v>10388</v>
      </c>
      <c r="B3149" t="s">
        <v>3630</v>
      </c>
      <c r="C3149">
        <v>-4.2242353571621951</v>
      </c>
      <c r="D3149">
        <v>0.20656092268954185</v>
      </c>
    </row>
    <row r="3150" spans="1:4" x14ac:dyDescent="0.35">
      <c r="A3150" t="s">
        <v>10388</v>
      </c>
      <c r="B3150" t="s">
        <v>3632</v>
      </c>
      <c r="C3150">
        <v>-4.2242353571621951</v>
      </c>
      <c r="D3150">
        <v>0.20656092268954185</v>
      </c>
    </row>
    <row r="3151" spans="1:4" x14ac:dyDescent="0.35">
      <c r="A3151" t="s">
        <v>10388</v>
      </c>
      <c r="B3151" t="s">
        <v>3633</v>
      </c>
      <c r="C3151">
        <v>-4.2242353571621951</v>
      </c>
      <c r="D3151">
        <v>0.20656092268954185</v>
      </c>
    </row>
    <row r="3152" spans="1:4" x14ac:dyDescent="0.35">
      <c r="A3152" t="s">
        <v>10388</v>
      </c>
      <c r="B3152" t="s">
        <v>3635</v>
      </c>
      <c r="C3152">
        <v>-4.2242353571621951</v>
      </c>
      <c r="D3152">
        <v>0.20656092268954185</v>
      </c>
    </row>
    <row r="3153" spans="1:4" x14ac:dyDescent="0.35">
      <c r="A3153" t="s">
        <v>10388</v>
      </c>
      <c r="B3153" t="s">
        <v>3638</v>
      </c>
      <c r="C3153">
        <v>-4.2242353571621951</v>
      </c>
      <c r="D3153">
        <v>0.20656092268954185</v>
      </c>
    </row>
    <row r="3154" spans="1:4" x14ac:dyDescent="0.35">
      <c r="A3154" t="s">
        <v>10388</v>
      </c>
      <c r="B3154" t="s">
        <v>3642</v>
      </c>
      <c r="C3154">
        <v>-4.2242353571621951</v>
      </c>
      <c r="D3154">
        <v>0.20656092268954185</v>
      </c>
    </row>
    <row r="3155" spans="1:4" x14ac:dyDescent="0.35">
      <c r="A3155" t="s">
        <v>10388</v>
      </c>
      <c r="B3155" t="s">
        <v>3643</v>
      </c>
      <c r="C3155">
        <v>-4.2242353571621951</v>
      </c>
      <c r="D3155">
        <v>0.20656092268954185</v>
      </c>
    </row>
    <row r="3156" spans="1:4" x14ac:dyDescent="0.35">
      <c r="A3156" t="s">
        <v>10388</v>
      </c>
      <c r="B3156" t="s">
        <v>3654</v>
      </c>
      <c r="C3156">
        <v>-4.2209314822883073</v>
      </c>
      <c r="D3156">
        <v>0.20619453189917861</v>
      </c>
    </row>
    <row r="3157" spans="1:4" x14ac:dyDescent="0.35">
      <c r="A3157" t="s">
        <v>10388</v>
      </c>
      <c r="B3157" t="s">
        <v>3655</v>
      </c>
      <c r="C3157">
        <v>-4.2209314822883073</v>
      </c>
      <c r="D3157">
        <v>0.20619453189917861</v>
      </c>
    </row>
    <row r="3158" spans="1:4" x14ac:dyDescent="0.35">
      <c r="A3158" t="s">
        <v>10388</v>
      </c>
      <c r="B3158" t="s">
        <v>3658</v>
      </c>
      <c r="C3158">
        <v>-4.2209314822883073</v>
      </c>
      <c r="D3158">
        <v>0.20619453189917861</v>
      </c>
    </row>
    <row r="3159" spans="1:4" x14ac:dyDescent="0.35">
      <c r="A3159" t="s">
        <v>10388</v>
      </c>
      <c r="B3159" t="s">
        <v>3660</v>
      </c>
      <c r="C3159">
        <v>-4.2209314822883073</v>
      </c>
      <c r="D3159">
        <v>0.20619453189917861</v>
      </c>
    </row>
    <row r="3160" spans="1:4" x14ac:dyDescent="0.35">
      <c r="A3160" t="s">
        <v>10388</v>
      </c>
      <c r="B3160" t="s">
        <v>3661</v>
      </c>
      <c r="C3160">
        <v>-4.2209314822883073</v>
      </c>
      <c r="D3160">
        <v>0.20619453189917861</v>
      </c>
    </row>
    <row r="3161" spans="1:4" x14ac:dyDescent="0.35">
      <c r="A3161" t="s">
        <v>10388</v>
      </c>
      <c r="B3161" t="s">
        <v>3666</v>
      </c>
      <c r="C3161">
        <v>-4.2209314822883073</v>
      </c>
      <c r="D3161">
        <v>0.20619453189917861</v>
      </c>
    </row>
    <row r="3162" spans="1:4" x14ac:dyDescent="0.35">
      <c r="A3162" t="s">
        <v>10388</v>
      </c>
      <c r="B3162" t="s">
        <v>3669</v>
      </c>
      <c r="C3162">
        <v>-4.2209314822883073</v>
      </c>
      <c r="D3162">
        <v>0.20619453189917861</v>
      </c>
    </row>
    <row r="3163" spans="1:4" x14ac:dyDescent="0.35">
      <c r="A3163" t="s">
        <v>10388</v>
      </c>
      <c r="B3163" t="s">
        <v>3675</v>
      </c>
      <c r="C3163">
        <v>-4.2209314822883073</v>
      </c>
      <c r="D3163">
        <v>0.20619453189917861</v>
      </c>
    </row>
    <row r="3164" spans="1:4" x14ac:dyDescent="0.35">
      <c r="A3164" t="s">
        <v>10388</v>
      </c>
      <c r="B3164" t="s">
        <v>3678</v>
      </c>
      <c r="C3164">
        <v>-4.2209314822883073</v>
      </c>
      <c r="D3164">
        <v>0.20619453189917861</v>
      </c>
    </row>
    <row r="3165" spans="1:4" x14ac:dyDescent="0.35">
      <c r="A3165" t="s">
        <v>10388</v>
      </c>
      <c r="B3165" t="s">
        <v>3679</v>
      </c>
      <c r="C3165">
        <v>-4.2209314822883073</v>
      </c>
      <c r="D3165">
        <v>0.20619453189917861</v>
      </c>
    </row>
    <row r="3166" spans="1:4" x14ac:dyDescent="0.35">
      <c r="A3166" t="s">
        <v>10388</v>
      </c>
      <c r="B3166" t="s">
        <v>3681</v>
      </c>
      <c r="C3166">
        <v>-4.2209314822883073</v>
      </c>
      <c r="D3166">
        <v>0.20619453189917861</v>
      </c>
    </row>
    <row r="3167" spans="1:4" x14ac:dyDescent="0.35">
      <c r="A3167" t="s">
        <v>10388</v>
      </c>
      <c r="B3167" t="s">
        <v>3683</v>
      </c>
      <c r="C3167">
        <v>-4.2209314822883073</v>
      </c>
      <c r="D3167">
        <v>0.20619453189917861</v>
      </c>
    </row>
    <row r="3168" spans="1:4" x14ac:dyDescent="0.35">
      <c r="A3168" t="s">
        <v>10388</v>
      </c>
      <c r="B3168" t="s">
        <v>3684</v>
      </c>
      <c r="C3168">
        <v>-4.2209314822883073</v>
      </c>
      <c r="D3168">
        <v>0.20619453189917861</v>
      </c>
    </row>
    <row r="3169" spans="1:4" x14ac:dyDescent="0.35">
      <c r="A3169" t="s">
        <v>10388</v>
      </c>
      <c r="B3169" t="s">
        <v>3685</v>
      </c>
      <c r="C3169">
        <v>-4.2209314822883073</v>
      </c>
      <c r="D3169">
        <v>0.20619453189917852</v>
      </c>
    </row>
    <row r="3170" spans="1:4" x14ac:dyDescent="0.35">
      <c r="A3170" t="s">
        <v>10388</v>
      </c>
      <c r="B3170" t="s">
        <v>3687</v>
      </c>
      <c r="C3170">
        <v>-4.2209314822883073</v>
      </c>
      <c r="D3170">
        <v>0.20619453189917861</v>
      </c>
    </row>
    <row r="3171" spans="1:4" x14ac:dyDescent="0.35">
      <c r="A3171" t="s">
        <v>10388</v>
      </c>
      <c r="B3171" t="s">
        <v>3688</v>
      </c>
      <c r="C3171">
        <v>-4.2209314822883073</v>
      </c>
      <c r="D3171">
        <v>0.20619453189917861</v>
      </c>
    </row>
    <row r="3172" spans="1:4" x14ac:dyDescent="0.35">
      <c r="A3172" t="s">
        <v>10388</v>
      </c>
      <c r="B3172" t="s">
        <v>3689</v>
      </c>
      <c r="C3172">
        <v>-4.2209314822883073</v>
      </c>
      <c r="D3172">
        <v>0.20619453189917861</v>
      </c>
    </row>
    <row r="3173" spans="1:4" x14ac:dyDescent="0.35">
      <c r="A3173" t="s">
        <v>10388</v>
      </c>
      <c r="B3173" t="s">
        <v>3692</v>
      </c>
      <c r="C3173">
        <v>-4.2209314822883073</v>
      </c>
      <c r="D3173">
        <v>0.20619453189917861</v>
      </c>
    </row>
    <row r="3174" spans="1:4" x14ac:dyDescent="0.35">
      <c r="A3174" t="s">
        <v>10388</v>
      </c>
      <c r="B3174" t="s">
        <v>3694</v>
      </c>
      <c r="C3174">
        <v>-4.2209314822883073</v>
      </c>
      <c r="D3174">
        <v>0.20619453189917861</v>
      </c>
    </row>
    <row r="3175" spans="1:4" x14ac:dyDescent="0.35">
      <c r="A3175" t="s">
        <v>10388</v>
      </c>
      <c r="B3175" t="s">
        <v>3698</v>
      </c>
      <c r="C3175">
        <v>-4.2209314822883073</v>
      </c>
      <c r="D3175">
        <v>0.20619453189917861</v>
      </c>
    </row>
    <row r="3176" spans="1:4" x14ac:dyDescent="0.35">
      <c r="A3176" t="s">
        <v>10388</v>
      </c>
      <c r="B3176" t="s">
        <v>3699</v>
      </c>
      <c r="C3176">
        <v>-4.2209314822883073</v>
      </c>
      <c r="D3176">
        <v>0.20619453189917861</v>
      </c>
    </row>
    <row r="3177" spans="1:4" x14ac:dyDescent="0.35">
      <c r="A3177" t="s">
        <v>10388</v>
      </c>
      <c r="B3177" t="s">
        <v>3703</v>
      </c>
      <c r="C3177">
        <v>-4.2174144633194937</v>
      </c>
      <c r="D3177">
        <v>0.20580749088624978</v>
      </c>
    </row>
    <row r="3178" spans="1:4" x14ac:dyDescent="0.35">
      <c r="A3178" t="s">
        <v>10388</v>
      </c>
      <c r="B3178" t="s">
        <v>3707</v>
      </c>
      <c r="C3178">
        <v>-4.2174144633194937</v>
      </c>
      <c r="D3178">
        <v>0.20580749088624978</v>
      </c>
    </row>
    <row r="3179" spans="1:4" x14ac:dyDescent="0.35">
      <c r="A3179" t="s">
        <v>10388</v>
      </c>
      <c r="B3179" t="s">
        <v>3708</v>
      </c>
      <c r="C3179">
        <v>-4.2174144633194937</v>
      </c>
      <c r="D3179">
        <v>0.20580749088624978</v>
      </c>
    </row>
    <row r="3180" spans="1:4" x14ac:dyDescent="0.35">
      <c r="A3180" t="s">
        <v>10388</v>
      </c>
      <c r="B3180" t="s">
        <v>3709</v>
      </c>
      <c r="C3180">
        <v>-4.2174144633194937</v>
      </c>
      <c r="D3180">
        <v>0.20580749088624978</v>
      </c>
    </row>
    <row r="3181" spans="1:4" x14ac:dyDescent="0.35">
      <c r="A3181" t="s">
        <v>10388</v>
      </c>
      <c r="B3181" t="s">
        <v>3710</v>
      </c>
      <c r="C3181">
        <v>-4.2174144633194937</v>
      </c>
      <c r="D3181">
        <v>0.20580749088624978</v>
      </c>
    </row>
    <row r="3182" spans="1:4" x14ac:dyDescent="0.35">
      <c r="A3182" t="s">
        <v>10388</v>
      </c>
      <c r="B3182" t="s">
        <v>3711</v>
      </c>
      <c r="C3182">
        <v>-4.2174144633194937</v>
      </c>
      <c r="D3182">
        <v>0.20580749088624978</v>
      </c>
    </row>
    <row r="3183" spans="1:4" x14ac:dyDescent="0.35">
      <c r="A3183" t="s">
        <v>10388</v>
      </c>
      <c r="B3183" t="s">
        <v>3712</v>
      </c>
      <c r="C3183">
        <v>-4.2174144633194937</v>
      </c>
      <c r="D3183">
        <v>0.20580749088624978</v>
      </c>
    </row>
    <row r="3184" spans="1:4" x14ac:dyDescent="0.35">
      <c r="A3184" t="s">
        <v>10388</v>
      </c>
      <c r="B3184" t="s">
        <v>3713</v>
      </c>
      <c r="C3184">
        <v>-4.2174144633194937</v>
      </c>
      <c r="D3184">
        <v>0.20580749088624978</v>
      </c>
    </row>
    <row r="3185" spans="1:4" x14ac:dyDescent="0.35">
      <c r="A3185" t="s">
        <v>10388</v>
      </c>
      <c r="B3185" t="s">
        <v>3716</v>
      </c>
      <c r="C3185">
        <v>-4.2174144633194937</v>
      </c>
      <c r="D3185">
        <v>0.20580749088624978</v>
      </c>
    </row>
    <row r="3186" spans="1:4" x14ac:dyDescent="0.35">
      <c r="A3186" t="s">
        <v>10388</v>
      </c>
      <c r="B3186" t="s">
        <v>3717</v>
      </c>
      <c r="C3186">
        <v>-4.2174144633194937</v>
      </c>
      <c r="D3186">
        <v>0.20580749088624978</v>
      </c>
    </row>
    <row r="3187" spans="1:4" x14ac:dyDescent="0.35">
      <c r="A3187" t="s">
        <v>10388</v>
      </c>
      <c r="B3187" t="s">
        <v>3727</v>
      </c>
      <c r="C3187">
        <v>-4.2174144633194937</v>
      </c>
      <c r="D3187">
        <v>0.20580749088624978</v>
      </c>
    </row>
    <row r="3188" spans="1:4" x14ac:dyDescent="0.35">
      <c r="A3188" t="s">
        <v>10388</v>
      </c>
      <c r="B3188" t="s">
        <v>3731</v>
      </c>
      <c r="C3188">
        <v>-4.2174144633194937</v>
      </c>
      <c r="D3188">
        <v>0.20580749088624978</v>
      </c>
    </row>
    <row r="3189" spans="1:4" x14ac:dyDescent="0.35">
      <c r="A3189" t="s">
        <v>10388</v>
      </c>
      <c r="B3189" t="s">
        <v>3732</v>
      </c>
      <c r="C3189">
        <v>-4.2174144633194937</v>
      </c>
      <c r="D3189">
        <v>0.20580749088624978</v>
      </c>
    </row>
    <row r="3190" spans="1:4" x14ac:dyDescent="0.35">
      <c r="A3190" t="s">
        <v>10388</v>
      </c>
      <c r="B3190" t="s">
        <v>3733</v>
      </c>
      <c r="C3190">
        <v>-4.2174144633194937</v>
      </c>
      <c r="D3190">
        <v>0.20580749088624978</v>
      </c>
    </row>
    <row r="3191" spans="1:4" x14ac:dyDescent="0.35">
      <c r="A3191" t="s">
        <v>10388</v>
      </c>
      <c r="B3191" t="s">
        <v>3734</v>
      </c>
      <c r="C3191">
        <v>-4.2174144633194937</v>
      </c>
      <c r="D3191">
        <v>0.20580749088624978</v>
      </c>
    </row>
    <row r="3192" spans="1:4" x14ac:dyDescent="0.35">
      <c r="A3192" t="s">
        <v>10388</v>
      </c>
      <c r="B3192" t="s">
        <v>3739</v>
      </c>
      <c r="C3192">
        <v>-4.2174144633194937</v>
      </c>
      <c r="D3192">
        <v>0.20580749088624978</v>
      </c>
    </row>
    <row r="3193" spans="1:4" x14ac:dyDescent="0.35">
      <c r="A3193" t="s">
        <v>10388</v>
      </c>
      <c r="B3193" t="s">
        <v>3741</v>
      </c>
      <c r="C3193">
        <v>-4.2174144633194937</v>
      </c>
      <c r="D3193">
        <v>0.20580749088624978</v>
      </c>
    </row>
    <row r="3194" spans="1:4" x14ac:dyDescent="0.35">
      <c r="A3194" t="s">
        <v>10388</v>
      </c>
      <c r="B3194" t="s">
        <v>3743</v>
      </c>
      <c r="C3194">
        <v>-4.2174144633194937</v>
      </c>
      <c r="D3194">
        <v>0.20580749088624978</v>
      </c>
    </row>
    <row r="3195" spans="1:4" x14ac:dyDescent="0.35">
      <c r="A3195" t="s">
        <v>10388</v>
      </c>
      <c r="B3195" t="s">
        <v>3744</v>
      </c>
      <c r="C3195">
        <v>-4.2174144633194937</v>
      </c>
      <c r="D3195">
        <v>0.20580749088624978</v>
      </c>
    </row>
    <row r="3196" spans="1:4" x14ac:dyDescent="0.35">
      <c r="A3196" t="s">
        <v>10388</v>
      </c>
      <c r="B3196" t="s">
        <v>3746</v>
      </c>
      <c r="C3196">
        <v>-4.2174144633194937</v>
      </c>
      <c r="D3196">
        <v>0.20580749088624978</v>
      </c>
    </row>
    <row r="3197" spans="1:4" x14ac:dyDescent="0.35">
      <c r="A3197" t="s">
        <v>10388</v>
      </c>
      <c r="B3197" t="s">
        <v>3747</v>
      </c>
      <c r="C3197">
        <v>-4.2174144633194937</v>
      </c>
      <c r="D3197">
        <v>0.20580749088624978</v>
      </c>
    </row>
    <row r="3198" spans="1:4" x14ac:dyDescent="0.35">
      <c r="A3198" t="s">
        <v>10388</v>
      </c>
      <c r="B3198" t="s">
        <v>3748</v>
      </c>
      <c r="C3198">
        <v>-4.2174144633194937</v>
      </c>
      <c r="D3198">
        <v>0.20580749088624978</v>
      </c>
    </row>
    <row r="3199" spans="1:4" x14ac:dyDescent="0.35">
      <c r="A3199" t="s">
        <v>10388</v>
      </c>
      <c r="B3199" t="s">
        <v>3750</v>
      </c>
      <c r="C3199">
        <v>-4.2136770752337211</v>
      </c>
      <c r="D3199">
        <v>0.20539623561850834</v>
      </c>
    </row>
    <row r="3200" spans="1:4" x14ac:dyDescent="0.35">
      <c r="A3200" t="s">
        <v>10388</v>
      </c>
      <c r="B3200" t="s">
        <v>3752</v>
      </c>
      <c r="C3200">
        <v>-4.2136770752337211</v>
      </c>
      <c r="D3200">
        <v>0.20539623561850834</v>
      </c>
    </row>
    <row r="3201" spans="1:4" x14ac:dyDescent="0.35">
      <c r="A3201" t="s">
        <v>10388</v>
      </c>
      <c r="B3201" t="s">
        <v>3755</v>
      </c>
      <c r="C3201">
        <v>-4.2136770752337211</v>
      </c>
      <c r="D3201">
        <v>0.20539623561850834</v>
      </c>
    </row>
    <row r="3202" spans="1:4" x14ac:dyDescent="0.35">
      <c r="A3202" t="s">
        <v>10388</v>
      </c>
      <c r="B3202" t="s">
        <v>3756</v>
      </c>
      <c r="C3202">
        <v>-4.2136770752337211</v>
      </c>
      <c r="D3202">
        <v>0.20539623561850834</v>
      </c>
    </row>
    <row r="3203" spans="1:4" x14ac:dyDescent="0.35">
      <c r="A3203" t="s">
        <v>10388</v>
      </c>
      <c r="B3203" t="s">
        <v>3763</v>
      </c>
      <c r="C3203">
        <v>-4.2136770752337211</v>
      </c>
      <c r="D3203">
        <v>0.20539623561850834</v>
      </c>
    </row>
    <row r="3204" spans="1:4" x14ac:dyDescent="0.35">
      <c r="A3204" t="s">
        <v>10388</v>
      </c>
      <c r="B3204" t="s">
        <v>3765</v>
      </c>
      <c r="C3204">
        <v>-4.2136770752337211</v>
      </c>
      <c r="D3204">
        <v>0.20539623561850834</v>
      </c>
    </row>
    <row r="3205" spans="1:4" x14ac:dyDescent="0.35">
      <c r="A3205" t="s">
        <v>10388</v>
      </c>
      <c r="B3205" t="s">
        <v>3766</v>
      </c>
      <c r="C3205">
        <v>-4.2136770752337211</v>
      </c>
      <c r="D3205">
        <v>0.20539623561850834</v>
      </c>
    </row>
    <row r="3206" spans="1:4" x14ac:dyDescent="0.35">
      <c r="A3206" t="s">
        <v>10388</v>
      </c>
      <c r="B3206" t="s">
        <v>3768</v>
      </c>
      <c r="C3206">
        <v>-4.2136770752337211</v>
      </c>
      <c r="D3206">
        <v>0.20539623561850834</v>
      </c>
    </row>
    <row r="3207" spans="1:4" x14ac:dyDescent="0.35">
      <c r="A3207" t="s">
        <v>10388</v>
      </c>
      <c r="B3207" t="s">
        <v>3771</v>
      </c>
      <c r="C3207">
        <v>-4.2136770752337211</v>
      </c>
      <c r="D3207">
        <v>0.20539623561850834</v>
      </c>
    </row>
    <row r="3208" spans="1:4" x14ac:dyDescent="0.35">
      <c r="A3208" t="s">
        <v>10388</v>
      </c>
      <c r="B3208" t="s">
        <v>3772</v>
      </c>
      <c r="C3208">
        <v>-4.2136770752337211</v>
      </c>
      <c r="D3208">
        <v>0.20539623561850834</v>
      </c>
    </row>
    <row r="3209" spans="1:4" x14ac:dyDescent="0.35">
      <c r="A3209" t="s">
        <v>10388</v>
      </c>
      <c r="B3209" t="s">
        <v>3776</v>
      </c>
      <c r="C3209">
        <v>-4.2136770752337211</v>
      </c>
      <c r="D3209">
        <v>0.20539623561850834</v>
      </c>
    </row>
    <row r="3210" spans="1:4" x14ac:dyDescent="0.35">
      <c r="A3210" t="s">
        <v>10388</v>
      </c>
      <c r="B3210" t="s">
        <v>3778</v>
      </c>
      <c r="C3210">
        <v>-4.2136770752337211</v>
      </c>
      <c r="D3210">
        <v>0.20539623561850834</v>
      </c>
    </row>
    <row r="3211" spans="1:4" x14ac:dyDescent="0.35">
      <c r="A3211" t="s">
        <v>10388</v>
      </c>
      <c r="B3211" t="s">
        <v>3782</v>
      </c>
      <c r="C3211">
        <v>-4.2136770752337211</v>
      </c>
      <c r="D3211">
        <v>0.20539623561850834</v>
      </c>
    </row>
    <row r="3212" spans="1:4" x14ac:dyDescent="0.35">
      <c r="A3212" t="s">
        <v>10388</v>
      </c>
      <c r="B3212" t="s">
        <v>3783</v>
      </c>
      <c r="C3212">
        <v>-4.2136770752337211</v>
      </c>
      <c r="D3212">
        <v>0.20539623561850834</v>
      </c>
    </row>
    <row r="3213" spans="1:4" x14ac:dyDescent="0.35">
      <c r="A3213" t="s">
        <v>10388</v>
      </c>
      <c r="B3213" t="s">
        <v>3786</v>
      </c>
      <c r="C3213">
        <v>-4.2136770752337211</v>
      </c>
      <c r="D3213">
        <v>0.20539623561850834</v>
      </c>
    </row>
    <row r="3214" spans="1:4" x14ac:dyDescent="0.35">
      <c r="A3214" t="s">
        <v>10388</v>
      </c>
      <c r="B3214" t="s">
        <v>3788</v>
      </c>
      <c r="C3214">
        <v>-4.2136770752337211</v>
      </c>
      <c r="D3214">
        <v>0.20539623561850834</v>
      </c>
    </row>
    <row r="3215" spans="1:4" x14ac:dyDescent="0.35">
      <c r="A3215" t="s">
        <v>10388</v>
      </c>
      <c r="B3215" t="s">
        <v>3794</v>
      </c>
      <c r="C3215">
        <v>-4.2136770752337211</v>
      </c>
      <c r="D3215">
        <v>0.20539623561850834</v>
      </c>
    </row>
    <row r="3216" spans="1:4" x14ac:dyDescent="0.35">
      <c r="A3216" t="s">
        <v>10388</v>
      </c>
      <c r="B3216" t="s">
        <v>3796</v>
      </c>
      <c r="C3216">
        <v>-4.2136770752337211</v>
      </c>
      <c r="D3216">
        <v>0.20539623561850834</v>
      </c>
    </row>
    <row r="3217" spans="1:4" x14ac:dyDescent="0.35">
      <c r="A3217" t="s">
        <v>10388</v>
      </c>
      <c r="B3217" t="s">
        <v>3797</v>
      </c>
      <c r="C3217">
        <v>-4.2136770752337211</v>
      </c>
      <c r="D3217">
        <v>0.20539623561850834</v>
      </c>
    </row>
    <row r="3218" spans="1:4" x14ac:dyDescent="0.35">
      <c r="A3218" t="s">
        <v>10388</v>
      </c>
      <c r="B3218" t="s">
        <v>3800</v>
      </c>
      <c r="C3218">
        <v>-4.2136770752337211</v>
      </c>
      <c r="D3218">
        <v>0.20539623561850834</v>
      </c>
    </row>
    <row r="3219" spans="1:4" x14ac:dyDescent="0.35">
      <c r="A3219" t="s">
        <v>10388</v>
      </c>
      <c r="B3219" t="s">
        <v>3801</v>
      </c>
      <c r="C3219">
        <v>-4.2136770752337211</v>
      </c>
      <c r="D3219">
        <v>0.20539623561850834</v>
      </c>
    </row>
    <row r="3220" spans="1:4" x14ac:dyDescent="0.35">
      <c r="A3220" t="s">
        <v>10388</v>
      </c>
      <c r="B3220" t="s">
        <v>3802</v>
      </c>
      <c r="C3220">
        <v>-4.2136770752337211</v>
      </c>
      <c r="D3220">
        <v>0.20539623561850834</v>
      </c>
    </row>
    <row r="3221" spans="1:4" x14ac:dyDescent="0.35">
      <c r="A3221" t="s">
        <v>10388</v>
      </c>
      <c r="B3221" t="s">
        <v>3804</v>
      </c>
      <c r="C3221">
        <v>-4.2097137144053693</v>
      </c>
      <c r="D3221">
        <v>0.20495960572437397</v>
      </c>
    </row>
    <row r="3222" spans="1:4" x14ac:dyDescent="0.35">
      <c r="A3222" t="s">
        <v>10388</v>
      </c>
      <c r="B3222" t="s">
        <v>3805</v>
      </c>
      <c r="C3222">
        <v>-4.2097137144053693</v>
      </c>
      <c r="D3222">
        <v>0.20495960572437397</v>
      </c>
    </row>
    <row r="3223" spans="1:4" x14ac:dyDescent="0.35">
      <c r="A3223" t="s">
        <v>10388</v>
      </c>
      <c r="B3223" t="s">
        <v>3806</v>
      </c>
      <c r="C3223">
        <v>-4.2097137144053693</v>
      </c>
      <c r="D3223">
        <v>0.20495960572437397</v>
      </c>
    </row>
    <row r="3224" spans="1:4" x14ac:dyDescent="0.35">
      <c r="A3224" t="s">
        <v>10388</v>
      </c>
      <c r="B3224" t="s">
        <v>3810</v>
      </c>
      <c r="C3224">
        <v>-4.2097137144053693</v>
      </c>
      <c r="D3224">
        <v>0.20495960572437397</v>
      </c>
    </row>
    <row r="3225" spans="1:4" x14ac:dyDescent="0.35">
      <c r="A3225" t="s">
        <v>10388</v>
      </c>
      <c r="B3225" t="s">
        <v>3813</v>
      </c>
      <c r="C3225">
        <v>-4.2097137144053693</v>
      </c>
      <c r="D3225">
        <v>0.20495960572437397</v>
      </c>
    </row>
    <row r="3226" spans="1:4" x14ac:dyDescent="0.35">
      <c r="A3226" t="s">
        <v>10388</v>
      </c>
      <c r="B3226" t="s">
        <v>3814</v>
      </c>
      <c r="C3226">
        <v>-4.2097137144053693</v>
      </c>
      <c r="D3226">
        <v>0.20495960572437397</v>
      </c>
    </row>
    <row r="3227" spans="1:4" x14ac:dyDescent="0.35">
      <c r="A3227" t="s">
        <v>10388</v>
      </c>
      <c r="B3227" t="s">
        <v>3815</v>
      </c>
      <c r="C3227">
        <v>-4.2097137144053693</v>
      </c>
      <c r="D3227">
        <v>0.20495960572437397</v>
      </c>
    </row>
    <row r="3228" spans="1:4" x14ac:dyDescent="0.35">
      <c r="A3228" t="s">
        <v>10388</v>
      </c>
      <c r="B3228" t="s">
        <v>3817</v>
      </c>
      <c r="C3228">
        <v>-4.2097137144053693</v>
      </c>
      <c r="D3228">
        <v>0.20495960572437397</v>
      </c>
    </row>
    <row r="3229" spans="1:4" x14ac:dyDescent="0.35">
      <c r="A3229" t="s">
        <v>10388</v>
      </c>
      <c r="B3229" t="s">
        <v>3818</v>
      </c>
      <c r="C3229">
        <v>-4.2097137144053693</v>
      </c>
      <c r="D3229">
        <v>0.20495960572437397</v>
      </c>
    </row>
    <row r="3230" spans="1:4" x14ac:dyDescent="0.35">
      <c r="A3230" t="s">
        <v>10388</v>
      </c>
      <c r="B3230" t="s">
        <v>3823</v>
      </c>
      <c r="C3230">
        <v>-4.2097137144053693</v>
      </c>
      <c r="D3230">
        <v>0.20495960572437397</v>
      </c>
    </row>
    <row r="3231" spans="1:4" x14ac:dyDescent="0.35">
      <c r="A3231" t="s">
        <v>10388</v>
      </c>
      <c r="B3231" t="s">
        <v>3824</v>
      </c>
      <c r="C3231">
        <v>-4.2097137144053693</v>
      </c>
      <c r="D3231">
        <v>0.20495960572437397</v>
      </c>
    </row>
    <row r="3232" spans="1:4" x14ac:dyDescent="0.35">
      <c r="A3232" t="s">
        <v>10388</v>
      </c>
      <c r="B3232" t="s">
        <v>3826</v>
      </c>
      <c r="C3232">
        <v>-4.2097137144053693</v>
      </c>
      <c r="D3232">
        <v>0.20495960572437397</v>
      </c>
    </row>
    <row r="3233" spans="1:4" x14ac:dyDescent="0.35">
      <c r="A3233" t="s">
        <v>10388</v>
      </c>
      <c r="B3233" t="s">
        <v>3830</v>
      </c>
      <c r="C3233">
        <v>-4.2097137144053693</v>
      </c>
      <c r="D3233">
        <v>0.20495960572437397</v>
      </c>
    </row>
    <row r="3234" spans="1:4" x14ac:dyDescent="0.35">
      <c r="A3234" t="s">
        <v>10388</v>
      </c>
      <c r="B3234" t="s">
        <v>3834</v>
      </c>
      <c r="C3234">
        <v>-4.2097137144053693</v>
      </c>
      <c r="D3234">
        <v>0.20495960572437397</v>
      </c>
    </row>
    <row r="3235" spans="1:4" x14ac:dyDescent="0.35">
      <c r="A3235" t="s">
        <v>10388</v>
      </c>
      <c r="B3235" t="s">
        <v>3835</v>
      </c>
      <c r="C3235">
        <v>-4.2097137144053693</v>
      </c>
      <c r="D3235">
        <v>0.20495960572437397</v>
      </c>
    </row>
    <row r="3236" spans="1:4" x14ac:dyDescent="0.35">
      <c r="A3236" t="s">
        <v>10388</v>
      </c>
      <c r="B3236" t="s">
        <v>3836</v>
      </c>
      <c r="C3236">
        <v>-4.2055218747951164</v>
      </c>
      <c r="D3236">
        <v>0.20450074202789073</v>
      </c>
    </row>
    <row r="3237" spans="1:4" x14ac:dyDescent="0.35">
      <c r="A3237" t="s">
        <v>10388</v>
      </c>
      <c r="B3237" t="s">
        <v>3837</v>
      </c>
      <c r="C3237">
        <v>-4.2055218747951164</v>
      </c>
      <c r="D3237">
        <v>0.20450074202789073</v>
      </c>
    </row>
    <row r="3238" spans="1:4" x14ac:dyDescent="0.35">
      <c r="A3238" t="s">
        <v>10388</v>
      </c>
      <c r="B3238" t="s">
        <v>3839</v>
      </c>
      <c r="C3238">
        <v>-4.2055218747951164</v>
      </c>
      <c r="D3238">
        <v>0.20450074202789073</v>
      </c>
    </row>
    <row r="3239" spans="1:4" x14ac:dyDescent="0.35">
      <c r="A3239" t="s">
        <v>10388</v>
      </c>
      <c r="B3239" t="s">
        <v>3844</v>
      </c>
      <c r="C3239">
        <v>-4.2010993991852423</v>
      </c>
      <c r="D3239">
        <v>0.20402358845519755</v>
      </c>
    </row>
    <row r="3240" spans="1:4" x14ac:dyDescent="0.35">
      <c r="A3240" t="s">
        <v>10388</v>
      </c>
      <c r="B3240" t="s">
        <v>3847</v>
      </c>
      <c r="C3240">
        <v>-4.2010993991852423</v>
      </c>
      <c r="D3240">
        <v>0.20402358845519755</v>
      </c>
    </row>
    <row r="3241" spans="1:4" x14ac:dyDescent="0.35">
      <c r="A3241" t="s">
        <v>10388</v>
      </c>
      <c r="B3241" t="s">
        <v>3851</v>
      </c>
      <c r="C3241">
        <v>-4.1964441303578477</v>
      </c>
      <c r="D3241">
        <v>0.20353219498204189</v>
      </c>
    </row>
    <row r="3242" spans="1:4" x14ac:dyDescent="0.35">
      <c r="A3242" t="s">
        <v>10388</v>
      </c>
      <c r="B3242" t="s">
        <v>3854</v>
      </c>
      <c r="C3242">
        <v>-4.1964441303578477</v>
      </c>
      <c r="D3242">
        <v>0.20353219498204189</v>
      </c>
    </row>
    <row r="3243" spans="1:4" x14ac:dyDescent="0.35">
      <c r="A3243" t="s">
        <v>10388</v>
      </c>
      <c r="B3243" t="s">
        <v>3857</v>
      </c>
      <c r="C3243">
        <v>-4.1964441303578477</v>
      </c>
      <c r="D3243">
        <v>0.20353219498204189</v>
      </c>
    </row>
    <row r="3244" spans="1:4" x14ac:dyDescent="0.35">
      <c r="A3244" t="s">
        <v>10388</v>
      </c>
      <c r="B3244" t="s">
        <v>3860</v>
      </c>
      <c r="C3244">
        <v>-4.1964441303578477</v>
      </c>
      <c r="D3244">
        <v>0.20353219498204189</v>
      </c>
    </row>
    <row r="3245" spans="1:4" x14ac:dyDescent="0.35">
      <c r="A3245" t="s">
        <v>10388</v>
      </c>
      <c r="B3245" t="s">
        <v>3866</v>
      </c>
      <c r="C3245">
        <v>-4.1964441303578477</v>
      </c>
      <c r="D3245">
        <v>0.20353219498204189</v>
      </c>
    </row>
    <row r="3246" spans="1:4" x14ac:dyDescent="0.35">
      <c r="A3246" t="s">
        <v>10388</v>
      </c>
      <c r="B3246" t="s">
        <v>3870</v>
      </c>
      <c r="C3246">
        <v>-4.1964441303578477</v>
      </c>
      <c r="D3246">
        <v>0.20353219498204189</v>
      </c>
    </row>
    <row r="3247" spans="1:4" x14ac:dyDescent="0.35">
      <c r="A3247" t="s">
        <v>10388</v>
      </c>
      <c r="B3247" t="s">
        <v>3872</v>
      </c>
      <c r="C3247">
        <v>-4.1964441303578477</v>
      </c>
      <c r="D3247">
        <v>0.20353219498204189</v>
      </c>
    </row>
    <row r="3248" spans="1:4" x14ac:dyDescent="0.35">
      <c r="A3248" t="s">
        <v>10388</v>
      </c>
      <c r="B3248" t="s">
        <v>3873</v>
      </c>
      <c r="C3248">
        <v>-4.1964441303578477</v>
      </c>
      <c r="D3248">
        <v>0.20353219498204189</v>
      </c>
    </row>
    <row r="3249" spans="1:4" x14ac:dyDescent="0.35">
      <c r="A3249" t="s">
        <v>10388</v>
      </c>
      <c r="B3249" t="s">
        <v>3874</v>
      </c>
      <c r="C3249">
        <v>-4.1964441303578477</v>
      </c>
      <c r="D3249">
        <v>0.20353219498204189</v>
      </c>
    </row>
    <row r="3250" spans="1:4" x14ac:dyDescent="0.35">
      <c r="A3250" t="s">
        <v>10388</v>
      </c>
      <c r="B3250" t="s">
        <v>3879</v>
      </c>
      <c r="C3250">
        <v>-4.1964441303578477</v>
      </c>
      <c r="D3250">
        <v>0.20353219498204189</v>
      </c>
    </row>
    <row r="3251" spans="1:4" x14ac:dyDescent="0.35">
      <c r="A3251" t="s">
        <v>10388</v>
      </c>
      <c r="B3251" t="s">
        <v>3880</v>
      </c>
      <c r="C3251">
        <v>-4.1964441303578477</v>
      </c>
      <c r="D3251">
        <v>0.20353219498204189</v>
      </c>
    </row>
    <row r="3252" spans="1:4" x14ac:dyDescent="0.35">
      <c r="A3252" t="s">
        <v>10388</v>
      </c>
      <c r="B3252" t="s">
        <v>3881</v>
      </c>
      <c r="C3252">
        <v>-4.1964441303578477</v>
      </c>
      <c r="D3252">
        <v>0.20353219498204189</v>
      </c>
    </row>
    <row r="3253" spans="1:4" x14ac:dyDescent="0.35">
      <c r="A3253" t="s">
        <v>10388</v>
      </c>
      <c r="B3253" t="s">
        <v>3882</v>
      </c>
      <c r="C3253">
        <v>-4.1964441303578477</v>
      </c>
      <c r="D3253">
        <v>0.20353219498204189</v>
      </c>
    </row>
    <row r="3254" spans="1:4" x14ac:dyDescent="0.35">
      <c r="A3254" t="s">
        <v>10388</v>
      </c>
      <c r="B3254" t="s">
        <v>3883</v>
      </c>
      <c r="C3254">
        <v>-4.1964441303578477</v>
      </c>
      <c r="D3254">
        <v>0.20353219498204189</v>
      </c>
    </row>
    <row r="3255" spans="1:4" x14ac:dyDescent="0.35">
      <c r="A3255" t="s">
        <v>10388</v>
      </c>
      <c r="B3255" t="s">
        <v>3884</v>
      </c>
      <c r="C3255">
        <v>-4.1964441303578477</v>
      </c>
      <c r="D3255">
        <v>0.20353219498204189</v>
      </c>
    </row>
    <row r="3256" spans="1:4" x14ac:dyDescent="0.35">
      <c r="A3256" t="s">
        <v>10388</v>
      </c>
      <c r="B3256" t="s">
        <v>3886</v>
      </c>
      <c r="C3256">
        <v>-4.1964441303578477</v>
      </c>
      <c r="D3256">
        <v>0.20353219498204189</v>
      </c>
    </row>
    <row r="3257" spans="1:4" x14ac:dyDescent="0.35">
      <c r="A3257" t="s">
        <v>10388</v>
      </c>
      <c r="B3257" t="s">
        <v>3889</v>
      </c>
      <c r="C3257">
        <v>-4.1964441303578477</v>
      </c>
      <c r="D3257">
        <v>0.20353219498204189</v>
      </c>
    </row>
    <row r="3258" spans="1:4" x14ac:dyDescent="0.35">
      <c r="A3258" t="s">
        <v>10388</v>
      </c>
      <c r="B3258" t="s">
        <v>3893</v>
      </c>
      <c r="C3258">
        <v>-4.1964441303578477</v>
      </c>
      <c r="D3258">
        <v>0.20353219498204189</v>
      </c>
    </row>
    <row r="3259" spans="1:4" x14ac:dyDescent="0.35">
      <c r="A3259" t="s">
        <v>10388</v>
      </c>
      <c r="B3259" t="s">
        <v>3896</v>
      </c>
      <c r="C3259">
        <v>-4.1964441303578477</v>
      </c>
      <c r="D3259">
        <v>0.20353219498204189</v>
      </c>
    </row>
    <row r="3260" spans="1:4" x14ac:dyDescent="0.35">
      <c r="A3260" t="s">
        <v>10388</v>
      </c>
      <c r="B3260" t="s">
        <v>3897</v>
      </c>
      <c r="C3260">
        <v>-4.1964441303578477</v>
      </c>
      <c r="D3260">
        <v>0.20353219498204189</v>
      </c>
    </row>
    <row r="3261" spans="1:4" x14ac:dyDescent="0.35">
      <c r="A3261" t="s">
        <v>10388</v>
      </c>
      <c r="B3261" t="s">
        <v>3900</v>
      </c>
      <c r="C3261">
        <v>-4.1964441303578477</v>
      </c>
      <c r="D3261">
        <v>0.20353219498204189</v>
      </c>
    </row>
    <row r="3262" spans="1:4" x14ac:dyDescent="0.35">
      <c r="A3262" t="s">
        <v>10388</v>
      </c>
      <c r="B3262" t="s">
        <v>3902</v>
      </c>
      <c r="C3262">
        <v>-4.1964441303578477</v>
      </c>
      <c r="D3262">
        <v>0.20353219498204189</v>
      </c>
    </row>
    <row r="3263" spans="1:4" x14ac:dyDescent="0.35">
      <c r="A3263" t="s">
        <v>10388</v>
      </c>
      <c r="B3263" t="s">
        <v>3903</v>
      </c>
      <c r="C3263">
        <v>-4.1964441303578477</v>
      </c>
      <c r="D3263">
        <v>0.20353219498204189</v>
      </c>
    </row>
    <row r="3264" spans="1:4" x14ac:dyDescent="0.35">
      <c r="A3264" t="s">
        <v>10388</v>
      </c>
      <c r="B3264" t="s">
        <v>3905</v>
      </c>
      <c r="C3264">
        <v>-4.1915539110952507</v>
      </c>
      <c r="D3264">
        <v>0.20303046990399898</v>
      </c>
    </row>
    <row r="3265" spans="1:4" x14ac:dyDescent="0.35">
      <c r="A3265" t="s">
        <v>10388</v>
      </c>
      <c r="B3265" t="s">
        <v>3906</v>
      </c>
      <c r="C3265">
        <v>-4.1915539110952507</v>
      </c>
      <c r="D3265">
        <v>0.20303046990399898</v>
      </c>
    </row>
    <row r="3266" spans="1:4" x14ac:dyDescent="0.35">
      <c r="A3266" t="s">
        <v>10388</v>
      </c>
      <c r="B3266" t="s">
        <v>3907</v>
      </c>
      <c r="C3266">
        <v>-4.1915539110952507</v>
      </c>
      <c r="D3266">
        <v>0.20303046990399898</v>
      </c>
    </row>
    <row r="3267" spans="1:4" x14ac:dyDescent="0.35">
      <c r="A3267" t="s">
        <v>10388</v>
      </c>
      <c r="B3267" t="s">
        <v>3909</v>
      </c>
      <c r="C3267">
        <v>-4.1915539110952507</v>
      </c>
      <c r="D3267">
        <v>0.20303046990399898</v>
      </c>
    </row>
    <row r="3268" spans="1:4" x14ac:dyDescent="0.35">
      <c r="A3268" t="s">
        <v>10388</v>
      </c>
      <c r="B3268" t="s">
        <v>3910</v>
      </c>
      <c r="C3268">
        <v>-4.1915539110952507</v>
      </c>
      <c r="D3268">
        <v>0.20303046990399898</v>
      </c>
    </row>
    <row r="3269" spans="1:4" x14ac:dyDescent="0.35">
      <c r="A3269" t="s">
        <v>10388</v>
      </c>
      <c r="B3269" t="s">
        <v>3911</v>
      </c>
      <c r="C3269">
        <v>-4.1915539110952507</v>
      </c>
      <c r="D3269">
        <v>0.20303046990399898</v>
      </c>
    </row>
    <row r="3270" spans="1:4" x14ac:dyDescent="0.35">
      <c r="A3270" t="s">
        <v>10388</v>
      </c>
      <c r="B3270" t="s">
        <v>3915</v>
      </c>
      <c r="C3270">
        <v>-4.1915539110952507</v>
      </c>
      <c r="D3270">
        <v>0.20303046990399898</v>
      </c>
    </row>
    <row r="3271" spans="1:4" x14ac:dyDescent="0.35">
      <c r="A3271" t="s">
        <v>10388</v>
      </c>
      <c r="B3271" t="s">
        <v>3921</v>
      </c>
      <c r="C3271">
        <v>-4.1915539110952507</v>
      </c>
      <c r="D3271">
        <v>0.20303046990399898</v>
      </c>
    </row>
    <row r="3272" spans="1:4" x14ac:dyDescent="0.35">
      <c r="A3272" t="s">
        <v>10388</v>
      </c>
      <c r="B3272" t="s">
        <v>3922</v>
      </c>
      <c r="C3272">
        <v>-4.1915539110952507</v>
      </c>
      <c r="D3272">
        <v>0.20303046990399898</v>
      </c>
    </row>
    <row r="3273" spans="1:4" x14ac:dyDescent="0.35">
      <c r="A3273" t="s">
        <v>10388</v>
      </c>
      <c r="B3273" t="s">
        <v>3923</v>
      </c>
      <c r="C3273">
        <v>-4.1915539110952507</v>
      </c>
      <c r="D3273">
        <v>0.20303046990399898</v>
      </c>
    </row>
    <row r="3274" spans="1:4" x14ac:dyDescent="0.35">
      <c r="A3274" t="s">
        <v>10388</v>
      </c>
      <c r="B3274" t="s">
        <v>3924</v>
      </c>
      <c r="C3274">
        <v>-4.1915539110952507</v>
      </c>
      <c r="D3274">
        <v>0.20303046990399898</v>
      </c>
    </row>
    <row r="3275" spans="1:4" x14ac:dyDescent="0.35">
      <c r="A3275" t="s">
        <v>10388</v>
      </c>
      <c r="B3275" t="s">
        <v>3925</v>
      </c>
      <c r="C3275">
        <v>-4.1915539110952507</v>
      </c>
      <c r="D3275">
        <v>0.20303046990399898</v>
      </c>
    </row>
    <row r="3276" spans="1:4" x14ac:dyDescent="0.35">
      <c r="A3276" t="s">
        <v>10388</v>
      </c>
      <c r="B3276" t="s">
        <v>3929</v>
      </c>
      <c r="C3276">
        <v>-4.1915539110952507</v>
      </c>
      <c r="D3276">
        <v>0.20303046990399898</v>
      </c>
    </row>
    <row r="3277" spans="1:4" x14ac:dyDescent="0.35">
      <c r="A3277" t="s">
        <v>10388</v>
      </c>
      <c r="B3277" t="s">
        <v>3931</v>
      </c>
      <c r="C3277">
        <v>-4.1915539110952507</v>
      </c>
      <c r="D3277">
        <v>0.20303046990399898</v>
      </c>
    </row>
    <row r="3278" spans="1:4" x14ac:dyDescent="0.35">
      <c r="A3278" t="s">
        <v>10388</v>
      </c>
      <c r="B3278" t="s">
        <v>3932</v>
      </c>
      <c r="C3278">
        <v>-4.1915539110952507</v>
      </c>
      <c r="D3278">
        <v>0.20303046990399898</v>
      </c>
    </row>
    <row r="3279" spans="1:4" x14ac:dyDescent="0.35">
      <c r="A3279" t="s">
        <v>10388</v>
      </c>
      <c r="B3279" t="s">
        <v>3934</v>
      </c>
      <c r="C3279">
        <v>-4.1915539110952507</v>
      </c>
      <c r="D3279">
        <v>0.20303046990399898</v>
      </c>
    </row>
    <row r="3280" spans="1:4" x14ac:dyDescent="0.35">
      <c r="A3280" t="s">
        <v>10388</v>
      </c>
      <c r="B3280" t="s">
        <v>3936</v>
      </c>
      <c r="C3280">
        <v>-4.1915539110952507</v>
      </c>
      <c r="D3280">
        <v>0.20303046990399898</v>
      </c>
    </row>
    <row r="3281" spans="1:4" x14ac:dyDescent="0.35">
      <c r="A3281" t="s">
        <v>10388</v>
      </c>
      <c r="B3281" t="s">
        <v>3937</v>
      </c>
      <c r="C3281">
        <v>-4.1915539110952507</v>
      </c>
      <c r="D3281">
        <v>0.20303046990399898</v>
      </c>
    </row>
    <row r="3282" spans="1:4" x14ac:dyDescent="0.35">
      <c r="A3282" t="s">
        <v>10388</v>
      </c>
      <c r="B3282" t="s">
        <v>3940</v>
      </c>
      <c r="C3282">
        <v>-4.1915539110952507</v>
      </c>
      <c r="D3282">
        <v>0.20303046990399898</v>
      </c>
    </row>
    <row r="3283" spans="1:4" x14ac:dyDescent="0.35">
      <c r="A3283" t="s">
        <v>10388</v>
      </c>
      <c r="B3283" t="s">
        <v>3942</v>
      </c>
      <c r="C3283">
        <v>-4.1915539110952507</v>
      </c>
      <c r="D3283">
        <v>0.20303046990399898</v>
      </c>
    </row>
    <row r="3284" spans="1:4" x14ac:dyDescent="0.35">
      <c r="A3284" t="s">
        <v>10388</v>
      </c>
      <c r="B3284" t="s">
        <v>3943</v>
      </c>
      <c r="C3284">
        <v>-4.1915539110952507</v>
      </c>
      <c r="D3284">
        <v>0.20303046990399898</v>
      </c>
    </row>
    <row r="3285" spans="1:4" x14ac:dyDescent="0.35">
      <c r="A3285" t="s">
        <v>10388</v>
      </c>
      <c r="B3285" t="s">
        <v>3944</v>
      </c>
      <c r="C3285">
        <v>-4.1915539110952507</v>
      </c>
      <c r="D3285">
        <v>0.20303046990399898</v>
      </c>
    </row>
    <row r="3286" spans="1:4" x14ac:dyDescent="0.35">
      <c r="A3286" t="s">
        <v>10388</v>
      </c>
      <c r="B3286" t="s">
        <v>3945</v>
      </c>
      <c r="C3286">
        <v>-4.1915539110952507</v>
      </c>
      <c r="D3286">
        <v>0.20303046990399898</v>
      </c>
    </row>
    <row r="3287" spans="1:4" x14ac:dyDescent="0.35">
      <c r="A3287" t="s">
        <v>10388</v>
      </c>
      <c r="B3287" t="s">
        <v>3946</v>
      </c>
      <c r="C3287">
        <v>-4.1915539110952507</v>
      </c>
      <c r="D3287">
        <v>0.20303046990399898</v>
      </c>
    </row>
    <row r="3288" spans="1:4" x14ac:dyDescent="0.35">
      <c r="A3288" t="s">
        <v>10388</v>
      </c>
      <c r="B3288" t="s">
        <v>3947</v>
      </c>
      <c r="C3288">
        <v>-4.1915539110952507</v>
      </c>
      <c r="D3288">
        <v>0.20303046990399898</v>
      </c>
    </row>
    <row r="3289" spans="1:4" x14ac:dyDescent="0.35">
      <c r="A3289" t="s">
        <v>10388</v>
      </c>
      <c r="B3289" t="s">
        <v>3950</v>
      </c>
      <c r="C3289">
        <v>-4.1915539110952507</v>
      </c>
      <c r="D3289">
        <v>0.20303046990399898</v>
      </c>
    </row>
    <row r="3290" spans="1:4" x14ac:dyDescent="0.35">
      <c r="A3290" t="s">
        <v>10388</v>
      </c>
      <c r="B3290" t="s">
        <v>3951</v>
      </c>
      <c r="C3290">
        <v>-4.1915539110952507</v>
      </c>
      <c r="D3290">
        <v>0.20303046990399898</v>
      </c>
    </row>
    <row r="3291" spans="1:4" x14ac:dyDescent="0.35">
      <c r="A3291" t="s">
        <v>10388</v>
      </c>
      <c r="B3291" t="s">
        <v>3953</v>
      </c>
      <c r="C3291">
        <v>-4.1915539110952507</v>
      </c>
      <c r="D3291">
        <v>0.20303046990399898</v>
      </c>
    </row>
    <row r="3292" spans="1:4" x14ac:dyDescent="0.35">
      <c r="A3292" t="s">
        <v>10388</v>
      </c>
      <c r="B3292" t="s">
        <v>3955</v>
      </c>
      <c r="C3292">
        <v>-4.1915539110952507</v>
      </c>
      <c r="D3292">
        <v>0.20303046990399898</v>
      </c>
    </row>
    <row r="3293" spans="1:4" x14ac:dyDescent="0.35">
      <c r="A3293" t="s">
        <v>10388</v>
      </c>
      <c r="B3293" t="s">
        <v>3956</v>
      </c>
      <c r="C3293">
        <v>-4.1915539110952507</v>
      </c>
      <c r="D3293">
        <v>0.20303046990399898</v>
      </c>
    </row>
    <row r="3294" spans="1:4" x14ac:dyDescent="0.35">
      <c r="A3294" t="s">
        <v>10388</v>
      </c>
      <c r="B3294" t="s">
        <v>3957</v>
      </c>
      <c r="C3294">
        <v>-4.1915539110952507</v>
      </c>
      <c r="D3294">
        <v>0.20303046990399898</v>
      </c>
    </row>
    <row r="3295" spans="1:4" x14ac:dyDescent="0.35">
      <c r="A3295" t="s">
        <v>10388</v>
      </c>
      <c r="B3295" t="s">
        <v>3958</v>
      </c>
      <c r="C3295">
        <v>-4.1915539110952507</v>
      </c>
      <c r="D3295">
        <v>0.20303046990399898</v>
      </c>
    </row>
    <row r="3296" spans="1:4" x14ac:dyDescent="0.35">
      <c r="A3296" t="s">
        <v>10388</v>
      </c>
      <c r="B3296" t="s">
        <v>3959</v>
      </c>
      <c r="C3296">
        <v>-4.1915539110952507</v>
      </c>
      <c r="D3296">
        <v>0.20303046990399898</v>
      </c>
    </row>
    <row r="3297" spans="1:4" x14ac:dyDescent="0.35">
      <c r="A3297" t="s">
        <v>10388</v>
      </c>
      <c r="B3297" t="s">
        <v>3961</v>
      </c>
      <c r="C3297">
        <v>-4.1864265841796664</v>
      </c>
      <c r="D3297">
        <v>0.20252196625082819</v>
      </c>
    </row>
    <row r="3298" spans="1:4" x14ac:dyDescent="0.35">
      <c r="A3298" t="s">
        <v>10388</v>
      </c>
      <c r="B3298" t="s">
        <v>3962</v>
      </c>
      <c r="C3298">
        <v>-4.1864265841796664</v>
      </c>
      <c r="D3298">
        <v>0.20252196625082819</v>
      </c>
    </row>
    <row r="3299" spans="1:4" x14ac:dyDescent="0.35">
      <c r="A3299" t="s">
        <v>10388</v>
      </c>
      <c r="B3299" t="s">
        <v>3964</v>
      </c>
      <c r="C3299">
        <v>-4.1864265841796664</v>
      </c>
      <c r="D3299">
        <v>0.20252196625082819</v>
      </c>
    </row>
    <row r="3300" spans="1:4" x14ac:dyDescent="0.35">
      <c r="A3300" t="s">
        <v>10388</v>
      </c>
      <c r="B3300" t="s">
        <v>3967</v>
      </c>
      <c r="C3300">
        <v>-4.1864265841796664</v>
      </c>
      <c r="D3300">
        <v>0.20252196625082819</v>
      </c>
    </row>
    <row r="3301" spans="1:4" x14ac:dyDescent="0.35">
      <c r="A3301" t="s">
        <v>10388</v>
      </c>
      <c r="B3301" t="s">
        <v>3970</v>
      </c>
      <c r="C3301">
        <v>-4.1864265841796664</v>
      </c>
      <c r="D3301">
        <v>0.20252196625082819</v>
      </c>
    </row>
    <row r="3302" spans="1:4" x14ac:dyDescent="0.35">
      <c r="A3302" t="s">
        <v>10388</v>
      </c>
      <c r="B3302" t="s">
        <v>3971</v>
      </c>
      <c r="C3302">
        <v>-4.1864265841796664</v>
      </c>
      <c r="D3302">
        <v>0.20252196625082819</v>
      </c>
    </row>
    <row r="3303" spans="1:4" x14ac:dyDescent="0.35">
      <c r="A3303" t="s">
        <v>10388</v>
      </c>
      <c r="B3303" t="s">
        <v>3972</v>
      </c>
      <c r="C3303">
        <v>-4.1864265841796664</v>
      </c>
      <c r="D3303">
        <v>0.20252196625082819</v>
      </c>
    </row>
    <row r="3304" spans="1:4" x14ac:dyDescent="0.35">
      <c r="A3304" t="s">
        <v>10388</v>
      </c>
      <c r="B3304" t="s">
        <v>3976</v>
      </c>
      <c r="C3304">
        <v>-4.1864265841796664</v>
      </c>
      <c r="D3304">
        <v>0.20252196625082819</v>
      </c>
    </row>
    <row r="3305" spans="1:4" x14ac:dyDescent="0.35">
      <c r="A3305" t="s">
        <v>10388</v>
      </c>
      <c r="B3305" t="s">
        <v>3979</v>
      </c>
      <c r="C3305">
        <v>-4.1864265841796664</v>
      </c>
      <c r="D3305">
        <v>0.20252196625082819</v>
      </c>
    </row>
    <row r="3306" spans="1:4" x14ac:dyDescent="0.35">
      <c r="A3306" t="s">
        <v>10388</v>
      </c>
      <c r="B3306" t="s">
        <v>3980</v>
      </c>
      <c r="C3306">
        <v>-4.1864265841796664</v>
      </c>
      <c r="D3306">
        <v>0.20252196625082819</v>
      </c>
    </row>
    <row r="3307" spans="1:4" x14ac:dyDescent="0.35">
      <c r="A3307" t="s">
        <v>10388</v>
      </c>
      <c r="B3307" t="s">
        <v>3982</v>
      </c>
      <c r="C3307">
        <v>-4.1864265841796664</v>
      </c>
      <c r="D3307">
        <v>0.20252196625082819</v>
      </c>
    </row>
    <row r="3308" spans="1:4" x14ac:dyDescent="0.35">
      <c r="A3308" t="s">
        <v>10388</v>
      </c>
      <c r="B3308" t="s">
        <v>3986</v>
      </c>
      <c r="C3308">
        <v>-4.1864265841796664</v>
      </c>
      <c r="D3308">
        <v>0.20252196625082819</v>
      </c>
    </row>
    <row r="3309" spans="1:4" x14ac:dyDescent="0.35">
      <c r="A3309" t="s">
        <v>10388</v>
      </c>
      <c r="B3309" t="s">
        <v>3988</v>
      </c>
      <c r="C3309">
        <v>-4.1864265841796566</v>
      </c>
      <c r="D3309">
        <v>0.20252196625082819</v>
      </c>
    </row>
    <row r="3310" spans="1:4" x14ac:dyDescent="0.35">
      <c r="A3310" t="s">
        <v>10388</v>
      </c>
      <c r="B3310" t="s">
        <v>3989</v>
      </c>
      <c r="C3310">
        <v>-4.1864265841796664</v>
      </c>
      <c r="D3310">
        <v>0.20252196625082819</v>
      </c>
    </row>
    <row r="3311" spans="1:4" x14ac:dyDescent="0.35">
      <c r="A3311" t="s">
        <v>10388</v>
      </c>
      <c r="B3311" t="s">
        <v>3991</v>
      </c>
      <c r="C3311">
        <v>-4.1864265841796664</v>
      </c>
      <c r="D3311">
        <v>0.20252196625082819</v>
      </c>
    </row>
    <row r="3312" spans="1:4" x14ac:dyDescent="0.35">
      <c r="A3312" t="s">
        <v>10388</v>
      </c>
      <c r="B3312" t="s">
        <v>3995</v>
      </c>
      <c r="C3312">
        <v>-4.1864265841796664</v>
      </c>
      <c r="D3312">
        <v>0.20252196625082819</v>
      </c>
    </row>
    <row r="3313" spans="1:4" x14ac:dyDescent="0.35">
      <c r="A3313" t="s">
        <v>10388</v>
      </c>
      <c r="B3313" t="s">
        <v>3997</v>
      </c>
      <c r="C3313">
        <v>-4.1864265841796664</v>
      </c>
      <c r="D3313">
        <v>0.20252196625082819</v>
      </c>
    </row>
    <row r="3314" spans="1:4" x14ac:dyDescent="0.35">
      <c r="A3314" t="s">
        <v>10388</v>
      </c>
      <c r="B3314" t="s">
        <v>4001</v>
      </c>
      <c r="C3314">
        <v>-4.1864265841796664</v>
      </c>
      <c r="D3314">
        <v>0.20252196625082819</v>
      </c>
    </row>
    <row r="3315" spans="1:4" x14ac:dyDescent="0.35">
      <c r="A3315" t="s">
        <v>10388</v>
      </c>
      <c r="B3315" t="s">
        <v>4005</v>
      </c>
      <c r="C3315">
        <v>-4.1864265841796664</v>
      </c>
      <c r="D3315">
        <v>0.20252196625082819</v>
      </c>
    </row>
    <row r="3316" spans="1:4" x14ac:dyDescent="0.35">
      <c r="A3316" t="s">
        <v>10388</v>
      </c>
      <c r="B3316" t="s">
        <v>4007</v>
      </c>
      <c r="C3316">
        <v>-4.1864265841796664</v>
      </c>
      <c r="D3316">
        <v>0.20252196625082819</v>
      </c>
    </row>
    <row r="3317" spans="1:4" x14ac:dyDescent="0.35">
      <c r="A3317" t="s">
        <v>10388</v>
      </c>
      <c r="B3317" t="s">
        <v>4012</v>
      </c>
      <c r="C3317">
        <v>-4.1864265841796566</v>
      </c>
      <c r="D3317">
        <v>0.20252196625082819</v>
      </c>
    </row>
    <row r="3318" spans="1:4" x14ac:dyDescent="0.35">
      <c r="A3318" t="s">
        <v>10388</v>
      </c>
      <c r="B3318" t="s">
        <v>4013</v>
      </c>
      <c r="C3318">
        <v>-4.1864265841796664</v>
      </c>
      <c r="D3318">
        <v>0.20252196625082819</v>
      </c>
    </row>
    <row r="3319" spans="1:4" x14ac:dyDescent="0.35">
      <c r="A3319" t="s">
        <v>10388</v>
      </c>
      <c r="B3319" t="s">
        <v>4014</v>
      </c>
      <c r="C3319">
        <v>-4.1864265841796664</v>
      </c>
      <c r="D3319">
        <v>0.20252196625082819</v>
      </c>
    </row>
    <row r="3320" spans="1:4" x14ac:dyDescent="0.35">
      <c r="A3320" t="s">
        <v>10388</v>
      </c>
      <c r="B3320" t="s">
        <v>4016</v>
      </c>
      <c r="C3320">
        <v>-4.1864265841796664</v>
      </c>
      <c r="D3320">
        <v>0.20252196625082819</v>
      </c>
    </row>
    <row r="3321" spans="1:4" x14ac:dyDescent="0.35">
      <c r="A3321" t="s">
        <v>10388</v>
      </c>
      <c r="B3321" t="s">
        <v>4017</v>
      </c>
      <c r="C3321">
        <v>-4.1864265841796664</v>
      </c>
      <c r="D3321">
        <v>0.20252196625082819</v>
      </c>
    </row>
    <row r="3322" spans="1:4" x14ac:dyDescent="0.35">
      <c r="A3322" t="s">
        <v>10388</v>
      </c>
      <c r="B3322" t="s">
        <v>4018</v>
      </c>
      <c r="C3322">
        <v>-4.1864265841796664</v>
      </c>
      <c r="D3322">
        <v>0.20252196625082819</v>
      </c>
    </row>
    <row r="3323" spans="1:4" x14ac:dyDescent="0.35">
      <c r="A3323" t="s">
        <v>10388</v>
      </c>
      <c r="B3323" t="s">
        <v>4022</v>
      </c>
      <c r="C3323">
        <v>-4.1864265841796664</v>
      </c>
      <c r="D3323">
        <v>0.20252196625082819</v>
      </c>
    </row>
    <row r="3324" spans="1:4" x14ac:dyDescent="0.35">
      <c r="A3324" t="s">
        <v>10388</v>
      </c>
      <c r="B3324" t="s">
        <v>4023</v>
      </c>
      <c r="C3324">
        <v>-4.1864265841796664</v>
      </c>
      <c r="D3324">
        <v>0.20252196625082819</v>
      </c>
    </row>
    <row r="3325" spans="1:4" x14ac:dyDescent="0.35">
      <c r="A3325" t="s">
        <v>10388</v>
      </c>
      <c r="B3325" t="s">
        <v>4027</v>
      </c>
      <c r="C3325">
        <v>-4.1864265841796664</v>
      </c>
      <c r="D3325">
        <v>0.20252196625082819</v>
      </c>
    </row>
    <row r="3326" spans="1:4" x14ac:dyDescent="0.35">
      <c r="A3326" t="s">
        <v>10388</v>
      </c>
      <c r="B3326" t="s">
        <v>4028</v>
      </c>
      <c r="C3326">
        <v>-4.1864265841796664</v>
      </c>
      <c r="D3326">
        <v>0.20252196625082819</v>
      </c>
    </row>
    <row r="3327" spans="1:4" x14ac:dyDescent="0.35">
      <c r="A3327" t="s">
        <v>10388</v>
      </c>
      <c r="B3327" t="s">
        <v>4030</v>
      </c>
      <c r="C3327">
        <v>-4.1810599923935099</v>
      </c>
      <c r="D3327">
        <v>0.20200970280526806</v>
      </c>
    </row>
    <row r="3328" spans="1:4" x14ac:dyDescent="0.35">
      <c r="A3328" t="s">
        <v>10388</v>
      </c>
      <c r="B3328" t="s">
        <v>4031</v>
      </c>
      <c r="C3328">
        <v>-4.1810599923935099</v>
      </c>
      <c r="D3328">
        <v>0.20200970280526806</v>
      </c>
    </row>
    <row r="3329" spans="1:4" x14ac:dyDescent="0.35">
      <c r="A3329" t="s">
        <v>10388</v>
      </c>
      <c r="B3329" t="s">
        <v>4034</v>
      </c>
      <c r="C3329">
        <v>-4.1810599923935099</v>
      </c>
      <c r="D3329">
        <v>0.20200970280526806</v>
      </c>
    </row>
    <row r="3330" spans="1:4" x14ac:dyDescent="0.35">
      <c r="A3330" t="s">
        <v>10388</v>
      </c>
      <c r="B3330" t="s">
        <v>4035</v>
      </c>
      <c r="C3330">
        <v>-4.1810599923935099</v>
      </c>
      <c r="D3330">
        <v>0.20200970280526806</v>
      </c>
    </row>
    <row r="3331" spans="1:4" x14ac:dyDescent="0.35">
      <c r="A3331" t="s">
        <v>10388</v>
      </c>
      <c r="B3331" t="s">
        <v>4039</v>
      </c>
      <c r="C3331">
        <v>-4.1810599923935099</v>
      </c>
      <c r="D3331">
        <v>0.20200970280526806</v>
      </c>
    </row>
    <row r="3332" spans="1:4" x14ac:dyDescent="0.35">
      <c r="A3332" t="s">
        <v>10388</v>
      </c>
      <c r="B3332" t="s">
        <v>4040</v>
      </c>
      <c r="C3332">
        <v>-4.1810599923935099</v>
      </c>
      <c r="D3332">
        <v>0.20200970280526806</v>
      </c>
    </row>
    <row r="3333" spans="1:4" x14ac:dyDescent="0.35">
      <c r="A3333" t="s">
        <v>10388</v>
      </c>
      <c r="B3333" t="s">
        <v>4041</v>
      </c>
      <c r="C3333">
        <v>-4.1810599923935099</v>
      </c>
      <c r="D3333">
        <v>0.20200970280526806</v>
      </c>
    </row>
    <row r="3334" spans="1:4" x14ac:dyDescent="0.35">
      <c r="A3334" t="s">
        <v>10388</v>
      </c>
      <c r="B3334" t="s">
        <v>4045</v>
      </c>
      <c r="C3334">
        <v>-4.1810599923935099</v>
      </c>
      <c r="D3334">
        <v>0.20200970280526806</v>
      </c>
    </row>
    <row r="3335" spans="1:4" x14ac:dyDescent="0.35">
      <c r="A3335" t="s">
        <v>10388</v>
      </c>
      <c r="B3335" t="s">
        <v>4047</v>
      </c>
      <c r="C3335">
        <v>-4.1810599923935099</v>
      </c>
      <c r="D3335">
        <v>0.20200970280526806</v>
      </c>
    </row>
    <row r="3336" spans="1:4" x14ac:dyDescent="0.35">
      <c r="A3336" t="s">
        <v>10388</v>
      </c>
      <c r="B3336" t="s">
        <v>4050</v>
      </c>
      <c r="C3336">
        <v>-4.1810599923935099</v>
      </c>
      <c r="D3336">
        <v>0.20200970280526806</v>
      </c>
    </row>
    <row r="3337" spans="1:4" x14ac:dyDescent="0.35">
      <c r="A3337" t="s">
        <v>10388</v>
      </c>
      <c r="B3337" t="s">
        <v>4053</v>
      </c>
      <c r="C3337">
        <v>-4.1810599923935099</v>
      </c>
      <c r="D3337">
        <v>0.20200970280526806</v>
      </c>
    </row>
    <row r="3338" spans="1:4" x14ac:dyDescent="0.35">
      <c r="A3338" t="s">
        <v>10388</v>
      </c>
      <c r="B3338" t="s">
        <v>4055</v>
      </c>
      <c r="C3338">
        <v>-4.1810599923935099</v>
      </c>
      <c r="D3338">
        <v>0.20200970280526806</v>
      </c>
    </row>
    <row r="3339" spans="1:4" x14ac:dyDescent="0.35">
      <c r="A3339" t="s">
        <v>10388</v>
      </c>
      <c r="B3339" t="s">
        <v>4056</v>
      </c>
      <c r="C3339">
        <v>-4.1810599923935099</v>
      </c>
      <c r="D3339">
        <v>0.20200970280526806</v>
      </c>
    </row>
    <row r="3340" spans="1:4" x14ac:dyDescent="0.35">
      <c r="A3340" t="s">
        <v>10388</v>
      </c>
      <c r="B3340" t="s">
        <v>4057</v>
      </c>
      <c r="C3340">
        <v>-4.1810599923935099</v>
      </c>
      <c r="D3340">
        <v>0.20200970280526806</v>
      </c>
    </row>
    <row r="3341" spans="1:4" x14ac:dyDescent="0.35">
      <c r="A3341" t="s">
        <v>10388</v>
      </c>
      <c r="B3341" t="s">
        <v>4059</v>
      </c>
      <c r="C3341">
        <v>-4.1810599923935099</v>
      </c>
      <c r="D3341">
        <v>0.20200970280526806</v>
      </c>
    </row>
    <row r="3342" spans="1:4" x14ac:dyDescent="0.35">
      <c r="A3342" t="s">
        <v>10388</v>
      </c>
      <c r="B3342" t="s">
        <v>4061</v>
      </c>
      <c r="C3342">
        <v>-4.1810599923935099</v>
      </c>
      <c r="D3342">
        <v>0.20200970280526806</v>
      </c>
    </row>
    <row r="3343" spans="1:4" x14ac:dyDescent="0.35">
      <c r="A3343" t="s">
        <v>10388</v>
      </c>
      <c r="B3343" t="s">
        <v>4062</v>
      </c>
      <c r="C3343">
        <v>-4.1810599923935099</v>
      </c>
      <c r="D3343">
        <v>0.20200970280526806</v>
      </c>
    </row>
    <row r="3344" spans="1:4" x14ac:dyDescent="0.35">
      <c r="A3344" t="s">
        <v>10388</v>
      </c>
      <c r="B3344" t="s">
        <v>4063</v>
      </c>
      <c r="C3344">
        <v>-4.1810599923935099</v>
      </c>
      <c r="D3344">
        <v>0.20200970280526806</v>
      </c>
    </row>
    <row r="3345" spans="1:4" x14ac:dyDescent="0.35">
      <c r="A3345" t="s">
        <v>10388</v>
      </c>
      <c r="B3345" t="s">
        <v>4064</v>
      </c>
      <c r="C3345">
        <v>-4.1810599923935099</v>
      </c>
      <c r="D3345">
        <v>0.20200970280526806</v>
      </c>
    </row>
    <row r="3346" spans="1:4" x14ac:dyDescent="0.35">
      <c r="A3346" t="s">
        <v>10388</v>
      </c>
      <c r="B3346" t="s">
        <v>4069</v>
      </c>
      <c r="C3346">
        <v>-4.1810599923935099</v>
      </c>
      <c r="D3346">
        <v>0.20200970280526806</v>
      </c>
    </row>
    <row r="3347" spans="1:4" x14ac:dyDescent="0.35">
      <c r="A3347" t="s">
        <v>10388</v>
      </c>
      <c r="B3347" t="s">
        <v>4070</v>
      </c>
      <c r="C3347">
        <v>-4.1810599923935099</v>
      </c>
      <c r="D3347">
        <v>0.20200970280526806</v>
      </c>
    </row>
    <row r="3348" spans="1:4" x14ac:dyDescent="0.35">
      <c r="A3348" t="s">
        <v>10388</v>
      </c>
      <c r="B3348" t="s">
        <v>4076</v>
      </c>
      <c r="C3348">
        <v>-4.1810599923935099</v>
      </c>
      <c r="D3348">
        <v>0.20200970280526806</v>
      </c>
    </row>
    <row r="3349" spans="1:4" x14ac:dyDescent="0.35">
      <c r="A3349" t="s">
        <v>10388</v>
      </c>
      <c r="B3349" t="s">
        <v>4078</v>
      </c>
      <c r="C3349">
        <v>-4.1810599923935099</v>
      </c>
      <c r="D3349">
        <v>0.20200970280526806</v>
      </c>
    </row>
    <row r="3350" spans="1:4" x14ac:dyDescent="0.35">
      <c r="A3350" t="s">
        <v>10388</v>
      </c>
      <c r="B3350" t="s">
        <v>4079</v>
      </c>
      <c r="C3350">
        <v>-4.1810599923935099</v>
      </c>
      <c r="D3350">
        <v>0.20200970280526806</v>
      </c>
    </row>
    <row r="3351" spans="1:4" x14ac:dyDescent="0.35">
      <c r="A3351" t="s">
        <v>10388</v>
      </c>
      <c r="B3351" t="s">
        <v>4081</v>
      </c>
      <c r="C3351">
        <v>-4.1754519785186828</v>
      </c>
      <c r="D3351">
        <v>0.2014960204251551</v>
      </c>
    </row>
    <row r="3352" spans="1:4" x14ac:dyDescent="0.35">
      <c r="A3352" t="s">
        <v>10388</v>
      </c>
      <c r="B3352" t="s">
        <v>4084</v>
      </c>
      <c r="C3352">
        <v>-4.1754519785186828</v>
      </c>
      <c r="D3352">
        <v>0.2014960204251551</v>
      </c>
    </row>
    <row r="3353" spans="1:4" x14ac:dyDescent="0.35">
      <c r="A3353" t="s">
        <v>10388</v>
      </c>
      <c r="B3353" t="s">
        <v>4086</v>
      </c>
      <c r="C3353">
        <v>-4.1754519785186828</v>
      </c>
      <c r="D3353">
        <v>0.2014960204251551</v>
      </c>
    </row>
    <row r="3354" spans="1:4" x14ac:dyDescent="0.35">
      <c r="A3354" t="s">
        <v>10388</v>
      </c>
      <c r="B3354" t="s">
        <v>4088</v>
      </c>
      <c r="C3354">
        <v>-4.1754519785186828</v>
      </c>
      <c r="D3354">
        <v>0.2014960204251551</v>
      </c>
    </row>
    <row r="3355" spans="1:4" x14ac:dyDescent="0.35">
      <c r="A3355" t="s">
        <v>10388</v>
      </c>
      <c r="B3355" t="s">
        <v>4094</v>
      </c>
      <c r="C3355">
        <v>-4.1754519785186828</v>
      </c>
      <c r="D3355">
        <v>0.2014960204251551</v>
      </c>
    </row>
    <row r="3356" spans="1:4" x14ac:dyDescent="0.35">
      <c r="A3356" t="s">
        <v>10388</v>
      </c>
      <c r="B3356" t="s">
        <v>4095</v>
      </c>
      <c r="C3356">
        <v>-4.1754519785186828</v>
      </c>
      <c r="D3356">
        <v>0.2014960204251551</v>
      </c>
    </row>
    <row r="3357" spans="1:4" x14ac:dyDescent="0.35">
      <c r="A3357" t="s">
        <v>10388</v>
      </c>
      <c r="B3357" t="s">
        <v>4100</v>
      </c>
      <c r="C3357">
        <v>-4.1696003853376844</v>
      </c>
      <c r="D3357">
        <v>0.20098247451397111</v>
      </c>
    </row>
    <row r="3358" spans="1:4" x14ac:dyDescent="0.35">
      <c r="A3358" t="s">
        <v>10388</v>
      </c>
      <c r="B3358" t="s">
        <v>4102</v>
      </c>
      <c r="C3358">
        <v>-4.1696003853376844</v>
      </c>
      <c r="D3358">
        <v>0.20098247451397111</v>
      </c>
    </row>
    <row r="3359" spans="1:4" x14ac:dyDescent="0.35">
      <c r="A3359" t="s">
        <v>10388</v>
      </c>
      <c r="B3359" t="s">
        <v>4108</v>
      </c>
      <c r="C3359">
        <v>-4.1571578321859892</v>
      </c>
      <c r="D3359">
        <v>0.1999577014758154</v>
      </c>
    </row>
    <row r="3360" spans="1:4" x14ac:dyDescent="0.35">
      <c r="A3360" t="s">
        <v>10388</v>
      </c>
      <c r="B3360" t="s">
        <v>4109</v>
      </c>
      <c r="C3360">
        <v>-4.1571578321859892</v>
      </c>
      <c r="D3360">
        <v>0.1999577014758154</v>
      </c>
    </row>
    <row r="3361" spans="1:4" x14ac:dyDescent="0.35">
      <c r="A3361" t="s">
        <v>10388</v>
      </c>
      <c r="B3361" t="s">
        <v>4110</v>
      </c>
      <c r="C3361">
        <v>-4.1571578321859892</v>
      </c>
      <c r="D3361">
        <v>0.1999577014758154</v>
      </c>
    </row>
    <row r="3362" spans="1:4" x14ac:dyDescent="0.35">
      <c r="A3362" t="s">
        <v>10388</v>
      </c>
      <c r="B3362" t="s">
        <v>4111</v>
      </c>
      <c r="C3362">
        <v>-4.1571578321859892</v>
      </c>
      <c r="D3362">
        <v>0.1999577014758154</v>
      </c>
    </row>
    <row r="3363" spans="1:4" x14ac:dyDescent="0.35">
      <c r="A3363" t="s">
        <v>10388</v>
      </c>
      <c r="B3363" t="s">
        <v>4112</v>
      </c>
      <c r="C3363">
        <v>-4.1571578321859892</v>
      </c>
      <c r="D3363">
        <v>0.1999577014758154</v>
      </c>
    </row>
    <row r="3364" spans="1:4" x14ac:dyDescent="0.35">
      <c r="A3364" t="s">
        <v>10388</v>
      </c>
      <c r="B3364" t="s">
        <v>4114</v>
      </c>
      <c r="C3364">
        <v>-4.1571578321859892</v>
      </c>
      <c r="D3364">
        <v>0.1999577014758154</v>
      </c>
    </row>
    <row r="3365" spans="1:4" x14ac:dyDescent="0.35">
      <c r="A3365" t="s">
        <v>10388</v>
      </c>
      <c r="B3365" t="s">
        <v>4115</v>
      </c>
      <c r="C3365">
        <v>-4.1571578321859892</v>
      </c>
      <c r="D3365">
        <v>0.1999577014758154</v>
      </c>
    </row>
    <row r="3366" spans="1:4" x14ac:dyDescent="0.35">
      <c r="A3366" t="s">
        <v>10388</v>
      </c>
      <c r="B3366" t="s">
        <v>4116</v>
      </c>
      <c r="C3366">
        <v>-4.1571578321859892</v>
      </c>
      <c r="D3366">
        <v>0.1999577014758154</v>
      </c>
    </row>
    <row r="3367" spans="1:4" x14ac:dyDescent="0.35">
      <c r="A3367" t="s">
        <v>10388</v>
      </c>
      <c r="B3367" t="s">
        <v>4117</v>
      </c>
      <c r="C3367">
        <v>-4.1571578321859892</v>
      </c>
      <c r="D3367">
        <v>0.1999577014758154</v>
      </c>
    </row>
    <row r="3368" spans="1:4" x14ac:dyDescent="0.35">
      <c r="A3368" t="s">
        <v>10388</v>
      </c>
      <c r="B3368" t="s">
        <v>4118</v>
      </c>
      <c r="C3368">
        <v>-4.1571578321859892</v>
      </c>
      <c r="D3368">
        <v>0.1999577014758154</v>
      </c>
    </row>
    <row r="3369" spans="1:4" x14ac:dyDescent="0.35">
      <c r="A3369" t="s">
        <v>10388</v>
      </c>
      <c r="B3369" t="s">
        <v>4121</v>
      </c>
      <c r="C3369">
        <v>-4.1571578321859892</v>
      </c>
      <c r="D3369">
        <v>0.1999577014758154</v>
      </c>
    </row>
    <row r="3370" spans="1:4" x14ac:dyDescent="0.35">
      <c r="A3370" t="s">
        <v>10388</v>
      </c>
      <c r="B3370" t="s">
        <v>4123</v>
      </c>
      <c r="C3370">
        <v>-4.1571578321859892</v>
      </c>
      <c r="D3370">
        <v>0.1999577014758154</v>
      </c>
    </row>
    <row r="3371" spans="1:4" x14ac:dyDescent="0.35">
      <c r="A3371" t="s">
        <v>10388</v>
      </c>
      <c r="B3371" t="s">
        <v>4124</v>
      </c>
      <c r="C3371">
        <v>-4.1571578321859892</v>
      </c>
      <c r="D3371">
        <v>0.1999577014758154</v>
      </c>
    </row>
    <row r="3372" spans="1:4" x14ac:dyDescent="0.35">
      <c r="A3372" t="s">
        <v>10388</v>
      </c>
      <c r="B3372" t="s">
        <v>4126</v>
      </c>
      <c r="C3372">
        <v>-4.1571578321859892</v>
      </c>
      <c r="D3372">
        <v>0.1999577014758154</v>
      </c>
    </row>
    <row r="3373" spans="1:4" x14ac:dyDescent="0.35">
      <c r="A3373" t="s">
        <v>10388</v>
      </c>
      <c r="B3373" t="s">
        <v>4127</v>
      </c>
      <c r="C3373">
        <v>-4.1571578321859892</v>
      </c>
      <c r="D3373">
        <v>0.1999577014758154</v>
      </c>
    </row>
    <row r="3374" spans="1:4" x14ac:dyDescent="0.35">
      <c r="A3374" t="s">
        <v>10388</v>
      </c>
      <c r="B3374" t="s">
        <v>4131</v>
      </c>
      <c r="C3374">
        <v>-4.1571578321859892</v>
      </c>
      <c r="D3374">
        <v>0.1999577014758154</v>
      </c>
    </row>
    <row r="3375" spans="1:4" x14ac:dyDescent="0.35">
      <c r="A3375" t="s">
        <v>10388</v>
      </c>
      <c r="B3375" t="s">
        <v>4136</v>
      </c>
      <c r="C3375">
        <v>-4.1571578321859892</v>
      </c>
      <c r="D3375">
        <v>0.1999577014758154</v>
      </c>
    </row>
    <row r="3376" spans="1:4" x14ac:dyDescent="0.35">
      <c r="A3376" t="s">
        <v>10388</v>
      </c>
      <c r="B3376" t="s">
        <v>4138</v>
      </c>
      <c r="C3376">
        <v>-4.1571578321859892</v>
      </c>
      <c r="D3376">
        <v>0.1999577014758154</v>
      </c>
    </row>
    <row r="3377" spans="1:4" x14ac:dyDescent="0.35">
      <c r="A3377" t="s">
        <v>10388</v>
      </c>
      <c r="B3377" t="s">
        <v>4139</v>
      </c>
      <c r="C3377">
        <v>-4.1571578321859892</v>
      </c>
      <c r="D3377">
        <v>0.1999577014758154</v>
      </c>
    </row>
    <row r="3378" spans="1:4" x14ac:dyDescent="0.35">
      <c r="A3378" t="s">
        <v>10388</v>
      </c>
      <c r="B3378" t="s">
        <v>4140</v>
      </c>
      <c r="C3378">
        <v>-4.1571578321859892</v>
      </c>
      <c r="D3378">
        <v>0.1999577014758154</v>
      </c>
    </row>
    <row r="3379" spans="1:4" x14ac:dyDescent="0.35">
      <c r="A3379" t="s">
        <v>10388</v>
      </c>
      <c r="B3379" t="s">
        <v>4141</v>
      </c>
      <c r="C3379">
        <v>-4.1571578321859892</v>
      </c>
      <c r="D3379">
        <v>0.1999577014758154</v>
      </c>
    </row>
    <row r="3380" spans="1:4" x14ac:dyDescent="0.35">
      <c r="A3380" t="s">
        <v>10388</v>
      </c>
      <c r="B3380" t="s">
        <v>4142</v>
      </c>
      <c r="C3380">
        <v>-4.1571578321859892</v>
      </c>
      <c r="D3380">
        <v>0.1999577014758154</v>
      </c>
    </row>
    <row r="3381" spans="1:4" x14ac:dyDescent="0.35">
      <c r="A3381" t="s">
        <v>10388</v>
      </c>
      <c r="B3381" t="s">
        <v>4143</v>
      </c>
      <c r="C3381">
        <v>-4.1571578321859892</v>
      </c>
      <c r="D3381">
        <v>0.1999577014758154</v>
      </c>
    </row>
    <row r="3382" spans="1:4" x14ac:dyDescent="0.35">
      <c r="A3382" t="s">
        <v>10388</v>
      </c>
      <c r="B3382" t="s">
        <v>4145</v>
      </c>
      <c r="C3382">
        <v>-4.1571578321859892</v>
      </c>
      <c r="D3382">
        <v>0.1999577014758154</v>
      </c>
    </row>
    <row r="3383" spans="1:4" x14ac:dyDescent="0.35">
      <c r="A3383" t="s">
        <v>10388</v>
      </c>
      <c r="B3383" t="s">
        <v>4146</v>
      </c>
      <c r="C3383">
        <v>-4.1571578321859892</v>
      </c>
      <c r="D3383">
        <v>0.1999577014758154</v>
      </c>
    </row>
    <row r="3384" spans="1:4" x14ac:dyDescent="0.35">
      <c r="A3384" t="s">
        <v>10388</v>
      </c>
      <c r="B3384" t="s">
        <v>4148</v>
      </c>
      <c r="C3384">
        <v>-4.1571578321859892</v>
      </c>
      <c r="D3384">
        <v>0.1999577014758154</v>
      </c>
    </row>
    <row r="3385" spans="1:4" x14ac:dyDescent="0.35">
      <c r="A3385" t="s">
        <v>10388</v>
      </c>
      <c r="B3385" t="s">
        <v>4150</v>
      </c>
      <c r="C3385">
        <v>-4.1571578321859892</v>
      </c>
      <c r="D3385">
        <v>0.1999577014758154</v>
      </c>
    </row>
    <row r="3386" spans="1:4" x14ac:dyDescent="0.35">
      <c r="A3386" t="s">
        <v>10388</v>
      </c>
      <c r="B3386" t="s">
        <v>4156</v>
      </c>
      <c r="C3386">
        <v>-4.1571578321859892</v>
      </c>
      <c r="D3386">
        <v>0.1999577014758154</v>
      </c>
    </row>
    <row r="3387" spans="1:4" x14ac:dyDescent="0.35">
      <c r="A3387" t="s">
        <v>10388</v>
      </c>
      <c r="B3387" t="s">
        <v>4157</v>
      </c>
      <c r="C3387">
        <v>-4.1571578321859892</v>
      </c>
      <c r="D3387">
        <v>0.1999577014758154</v>
      </c>
    </row>
    <row r="3388" spans="1:4" x14ac:dyDescent="0.35">
      <c r="A3388" t="s">
        <v>10388</v>
      </c>
      <c r="B3388" t="s">
        <v>4158</v>
      </c>
      <c r="C3388">
        <v>-4.1571578321859892</v>
      </c>
      <c r="D3388">
        <v>0.1999577014758154</v>
      </c>
    </row>
    <row r="3389" spans="1:4" x14ac:dyDescent="0.35">
      <c r="A3389" t="s">
        <v>10388</v>
      </c>
      <c r="B3389" t="s">
        <v>4159</v>
      </c>
      <c r="C3389">
        <v>-4.1571578321859892</v>
      </c>
      <c r="D3389">
        <v>0.1999577014758154</v>
      </c>
    </row>
    <row r="3390" spans="1:4" x14ac:dyDescent="0.35">
      <c r="A3390" t="s">
        <v>10388</v>
      </c>
      <c r="B3390" t="s">
        <v>4162</v>
      </c>
      <c r="C3390">
        <v>-4.1571578321859892</v>
      </c>
      <c r="D3390">
        <v>0.1999577014758154</v>
      </c>
    </row>
    <row r="3391" spans="1:4" x14ac:dyDescent="0.35">
      <c r="A3391" t="s">
        <v>10388</v>
      </c>
      <c r="B3391" t="s">
        <v>4163</v>
      </c>
      <c r="C3391">
        <v>-4.1571578321859892</v>
      </c>
      <c r="D3391">
        <v>0.1999577014758154</v>
      </c>
    </row>
    <row r="3392" spans="1:4" x14ac:dyDescent="0.35">
      <c r="A3392" t="s">
        <v>10388</v>
      </c>
      <c r="B3392" t="s">
        <v>4165</v>
      </c>
      <c r="C3392">
        <v>-4.1505625577797067</v>
      </c>
      <c r="D3392">
        <v>0.19944521394718029</v>
      </c>
    </row>
    <row r="3393" spans="1:4" x14ac:dyDescent="0.35">
      <c r="A3393" t="s">
        <v>10388</v>
      </c>
      <c r="B3393" t="s">
        <v>4166</v>
      </c>
      <c r="C3393">
        <v>-4.1505625577797067</v>
      </c>
      <c r="D3393">
        <v>0.19944521394718029</v>
      </c>
    </row>
    <row r="3394" spans="1:4" x14ac:dyDescent="0.35">
      <c r="A3394" t="s">
        <v>10388</v>
      </c>
      <c r="B3394" t="s">
        <v>4169</v>
      </c>
      <c r="C3394">
        <v>-4.1505625577797067</v>
      </c>
      <c r="D3394">
        <v>0.19944521394718029</v>
      </c>
    </row>
    <row r="3395" spans="1:4" x14ac:dyDescent="0.35">
      <c r="A3395" t="s">
        <v>10388</v>
      </c>
      <c r="B3395" t="s">
        <v>4170</v>
      </c>
      <c r="C3395">
        <v>-4.1505625577797067</v>
      </c>
      <c r="D3395">
        <v>0.19944521394718029</v>
      </c>
    </row>
    <row r="3396" spans="1:4" x14ac:dyDescent="0.35">
      <c r="A3396" t="s">
        <v>10388</v>
      </c>
      <c r="B3396" t="s">
        <v>4172</v>
      </c>
      <c r="C3396">
        <v>-4.1505625577797067</v>
      </c>
      <c r="D3396">
        <v>0.19944521394718029</v>
      </c>
    </row>
    <row r="3397" spans="1:4" x14ac:dyDescent="0.35">
      <c r="A3397" t="s">
        <v>10388</v>
      </c>
      <c r="B3397" t="s">
        <v>4173</v>
      </c>
      <c r="C3397">
        <v>-4.1505625577797067</v>
      </c>
      <c r="D3397">
        <v>0.19944521394718029</v>
      </c>
    </row>
    <row r="3398" spans="1:4" x14ac:dyDescent="0.35">
      <c r="A3398" t="s">
        <v>10388</v>
      </c>
      <c r="B3398" t="s">
        <v>4174</v>
      </c>
      <c r="C3398">
        <v>-4.1505625577797067</v>
      </c>
      <c r="D3398">
        <v>0.19944521394718029</v>
      </c>
    </row>
    <row r="3399" spans="1:4" x14ac:dyDescent="0.35">
      <c r="A3399" t="s">
        <v>10388</v>
      </c>
      <c r="B3399" t="s">
        <v>4180</v>
      </c>
      <c r="C3399">
        <v>-4.1505625577797067</v>
      </c>
      <c r="D3399">
        <v>0.19944521394718029</v>
      </c>
    </row>
    <row r="3400" spans="1:4" x14ac:dyDescent="0.35">
      <c r="A3400" t="s">
        <v>10388</v>
      </c>
      <c r="B3400" t="s">
        <v>4182</v>
      </c>
      <c r="C3400">
        <v>-4.1505625577797067</v>
      </c>
      <c r="D3400">
        <v>0.19944521394718029</v>
      </c>
    </row>
    <row r="3401" spans="1:4" x14ac:dyDescent="0.35">
      <c r="A3401" t="s">
        <v>10388</v>
      </c>
      <c r="B3401" t="s">
        <v>4183</v>
      </c>
      <c r="C3401">
        <v>-4.1505625577797067</v>
      </c>
      <c r="D3401">
        <v>0.19944521394718029</v>
      </c>
    </row>
    <row r="3402" spans="1:4" x14ac:dyDescent="0.35">
      <c r="A3402" t="s">
        <v>10388</v>
      </c>
      <c r="B3402" t="s">
        <v>4185</v>
      </c>
      <c r="C3402">
        <v>-4.1505625577797067</v>
      </c>
      <c r="D3402">
        <v>0.19944521394718029</v>
      </c>
    </row>
    <row r="3403" spans="1:4" x14ac:dyDescent="0.35">
      <c r="A3403" t="s">
        <v>10388</v>
      </c>
      <c r="B3403" t="s">
        <v>4186</v>
      </c>
      <c r="C3403">
        <v>-4.1505625577797067</v>
      </c>
      <c r="D3403">
        <v>0.19944521394718029</v>
      </c>
    </row>
    <row r="3404" spans="1:4" x14ac:dyDescent="0.35">
      <c r="A3404" t="s">
        <v>10388</v>
      </c>
      <c r="B3404" t="s">
        <v>4189</v>
      </c>
      <c r="C3404">
        <v>-4.1505625577797067</v>
      </c>
      <c r="D3404">
        <v>0.19944521394718029</v>
      </c>
    </row>
    <row r="3405" spans="1:4" x14ac:dyDescent="0.35">
      <c r="A3405" t="s">
        <v>10388</v>
      </c>
      <c r="B3405" t="s">
        <v>4190</v>
      </c>
      <c r="C3405">
        <v>-4.1505625577797067</v>
      </c>
      <c r="D3405">
        <v>0.19944521394718029</v>
      </c>
    </row>
    <row r="3406" spans="1:4" x14ac:dyDescent="0.35">
      <c r="A3406" t="s">
        <v>10388</v>
      </c>
      <c r="B3406" t="s">
        <v>4191</v>
      </c>
      <c r="C3406">
        <v>-4.1505625577797067</v>
      </c>
      <c r="D3406">
        <v>0.19944521394718029</v>
      </c>
    </row>
    <row r="3407" spans="1:4" x14ac:dyDescent="0.35">
      <c r="A3407" t="s">
        <v>10388</v>
      </c>
      <c r="B3407" t="s">
        <v>4192</v>
      </c>
      <c r="C3407">
        <v>-4.1505625577797067</v>
      </c>
      <c r="D3407">
        <v>0.19944521394718029</v>
      </c>
    </row>
    <row r="3408" spans="1:4" x14ac:dyDescent="0.35">
      <c r="A3408" t="s">
        <v>10388</v>
      </c>
      <c r="B3408" t="s">
        <v>4193</v>
      </c>
      <c r="C3408">
        <v>-4.1505625577797067</v>
      </c>
      <c r="D3408">
        <v>0.19944521394718029</v>
      </c>
    </row>
    <row r="3409" spans="1:4" x14ac:dyDescent="0.35">
      <c r="A3409" t="s">
        <v>10388</v>
      </c>
      <c r="B3409" t="s">
        <v>4194</v>
      </c>
      <c r="C3409">
        <v>-4.1505625577797067</v>
      </c>
      <c r="D3409">
        <v>0.19944521394718029</v>
      </c>
    </row>
    <row r="3410" spans="1:4" x14ac:dyDescent="0.35">
      <c r="A3410" t="s">
        <v>10388</v>
      </c>
      <c r="B3410" t="s">
        <v>4195</v>
      </c>
      <c r="C3410">
        <v>-4.1505625577797067</v>
      </c>
      <c r="D3410">
        <v>0.19944521394718029</v>
      </c>
    </row>
    <row r="3411" spans="1:4" x14ac:dyDescent="0.35">
      <c r="A3411" t="s">
        <v>10388</v>
      </c>
      <c r="B3411" t="s">
        <v>4203</v>
      </c>
      <c r="C3411">
        <v>-4.1505625577797067</v>
      </c>
      <c r="D3411">
        <v>0.19944521394718029</v>
      </c>
    </row>
    <row r="3412" spans="1:4" x14ac:dyDescent="0.35">
      <c r="A3412" t="s">
        <v>10388</v>
      </c>
      <c r="B3412" t="s">
        <v>4204</v>
      </c>
      <c r="C3412">
        <v>-4.1505625577797067</v>
      </c>
      <c r="D3412">
        <v>0.19944521394718029</v>
      </c>
    </row>
    <row r="3413" spans="1:4" x14ac:dyDescent="0.35">
      <c r="A3413" t="s">
        <v>10388</v>
      </c>
      <c r="B3413" t="s">
        <v>4206</v>
      </c>
      <c r="C3413">
        <v>-4.1505625577797067</v>
      </c>
      <c r="D3413">
        <v>0.19944521394718029</v>
      </c>
    </row>
    <row r="3414" spans="1:4" x14ac:dyDescent="0.35">
      <c r="A3414" t="s">
        <v>10388</v>
      </c>
      <c r="B3414" t="s">
        <v>4210</v>
      </c>
      <c r="C3414">
        <v>-4.1505625577797067</v>
      </c>
      <c r="D3414">
        <v>0.19944521394718029</v>
      </c>
    </row>
    <row r="3415" spans="1:4" x14ac:dyDescent="0.35">
      <c r="A3415" t="s">
        <v>10388</v>
      </c>
      <c r="B3415" t="s">
        <v>4218</v>
      </c>
      <c r="C3415">
        <v>-4.1505625577797067</v>
      </c>
      <c r="D3415">
        <v>0.19944521394718029</v>
      </c>
    </row>
    <row r="3416" spans="1:4" x14ac:dyDescent="0.35">
      <c r="A3416" t="s">
        <v>10388</v>
      </c>
      <c r="B3416" t="s">
        <v>4222</v>
      </c>
      <c r="C3416">
        <v>-4.1505625577797067</v>
      </c>
      <c r="D3416">
        <v>0.19944521394718029</v>
      </c>
    </row>
    <row r="3417" spans="1:4" x14ac:dyDescent="0.35">
      <c r="A3417" t="s">
        <v>10388</v>
      </c>
      <c r="B3417" t="s">
        <v>4223</v>
      </c>
      <c r="C3417">
        <v>-4.1505625577797067</v>
      </c>
      <c r="D3417">
        <v>0.19944521394718029</v>
      </c>
    </row>
    <row r="3418" spans="1:4" x14ac:dyDescent="0.35">
      <c r="A3418" t="s">
        <v>10388</v>
      </c>
      <c r="B3418" t="s">
        <v>4224</v>
      </c>
      <c r="C3418">
        <v>-4.143715075196174</v>
      </c>
      <c r="D3418">
        <v>0.19893039375684798</v>
      </c>
    </row>
    <row r="3419" spans="1:4" x14ac:dyDescent="0.35">
      <c r="A3419" t="s">
        <v>10388</v>
      </c>
      <c r="B3419" t="s">
        <v>4226</v>
      </c>
      <c r="C3419">
        <v>-4.143715075196174</v>
      </c>
      <c r="D3419">
        <v>0.19893039375684798</v>
      </c>
    </row>
    <row r="3420" spans="1:4" x14ac:dyDescent="0.35">
      <c r="A3420" t="s">
        <v>10388</v>
      </c>
      <c r="B3420" t="s">
        <v>4228</v>
      </c>
      <c r="C3420">
        <v>-4.143715075196174</v>
      </c>
      <c r="D3420">
        <v>0.19893039375684798</v>
      </c>
    </row>
    <row r="3421" spans="1:4" x14ac:dyDescent="0.35">
      <c r="A3421" t="s">
        <v>10388</v>
      </c>
      <c r="B3421" t="s">
        <v>4229</v>
      </c>
      <c r="C3421">
        <v>-4.143715075196174</v>
      </c>
      <c r="D3421">
        <v>0.19893039375684798</v>
      </c>
    </row>
    <row r="3422" spans="1:4" x14ac:dyDescent="0.35">
      <c r="A3422" t="s">
        <v>10388</v>
      </c>
      <c r="B3422" t="s">
        <v>4230</v>
      </c>
      <c r="C3422">
        <v>-4.143715075196174</v>
      </c>
      <c r="D3422">
        <v>0.19893039375684798</v>
      </c>
    </row>
    <row r="3423" spans="1:4" x14ac:dyDescent="0.35">
      <c r="A3423" t="s">
        <v>10388</v>
      </c>
      <c r="B3423" t="s">
        <v>4235</v>
      </c>
      <c r="C3423">
        <v>-4.143715075196174</v>
      </c>
      <c r="D3423">
        <v>0.19893039375684798</v>
      </c>
    </row>
    <row r="3424" spans="1:4" x14ac:dyDescent="0.35">
      <c r="A3424" t="s">
        <v>10388</v>
      </c>
      <c r="B3424" t="s">
        <v>4236</v>
      </c>
      <c r="C3424">
        <v>-4.143715075196174</v>
      </c>
      <c r="D3424">
        <v>0.19893039375684798</v>
      </c>
    </row>
    <row r="3425" spans="1:4" x14ac:dyDescent="0.35">
      <c r="A3425" t="s">
        <v>10388</v>
      </c>
      <c r="B3425" t="s">
        <v>4239</v>
      </c>
      <c r="C3425">
        <v>-4.143715075196174</v>
      </c>
      <c r="D3425">
        <v>0.19893039375684798</v>
      </c>
    </row>
    <row r="3426" spans="1:4" x14ac:dyDescent="0.35">
      <c r="A3426" t="s">
        <v>10388</v>
      </c>
      <c r="B3426" t="s">
        <v>4243</v>
      </c>
      <c r="C3426">
        <v>-4.143715075196174</v>
      </c>
      <c r="D3426">
        <v>0.19893039375684798</v>
      </c>
    </row>
    <row r="3427" spans="1:4" x14ac:dyDescent="0.35">
      <c r="A3427" t="s">
        <v>10388</v>
      </c>
      <c r="B3427" t="s">
        <v>4245</v>
      </c>
      <c r="C3427">
        <v>-4.143715075196174</v>
      </c>
      <c r="D3427">
        <v>0.19893039375684798</v>
      </c>
    </row>
    <row r="3428" spans="1:4" x14ac:dyDescent="0.35">
      <c r="A3428" t="s">
        <v>10388</v>
      </c>
      <c r="B3428" t="s">
        <v>4247</v>
      </c>
      <c r="C3428">
        <v>-4.143715075196174</v>
      </c>
      <c r="D3428">
        <v>0.19893039375684798</v>
      </c>
    </row>
    <row r="3429" spans="1:4" x14ac:dyDescent="0.35">
      <c r="A3429" t="s">
        <v>10388</v>
      </c>
      <c r="B3429" t="s">
        <v>4250</v>
      </c>
      <c r="C3429">
        <v>-4.143715075196174</v>
      </c>
      <c r="D3429">
        <v>0.19893039375684798</v>
      </c>
    </row>
    <row r="3430" spans="1:4" x14ac:dyDescent="0.35">
      <c r="A3430" t="s">
        <v>10388</v>
      </c>
      <c r="B3430" t="s">
        <v>4252</v>
      </c>
      <c r="C3430">
        <v>-4.143715075196174</v>
      </c>
      <c r="D3430">
        <v>0.19893039375684798</v>
      </c>
    </row>
    <row r="3431" spans="1:4" x14ac:dyDescent="0.35">
      <c r="A3431" t="s">
        <v>10388</v>
      </c>
      <c r="B3431" t="s">
        <v>4254</v>
      </c>
      <c r="C3431">
        <v>-4.143715075196174</v>
      </c>
      <c r="D3431">
        <v>0.19893039375684798</v>
      </c>
    </row>
    <row r="3432" spans="1:4" x14ac:dyDescent="0.35">
      <c r="A3432" t="s">
        <v>10388</v>
      </c>
      <c r="B3432" t="s">
        <v>4259</v>
      </c>
      <c r="C3432">
        <v>-4.143715075196174</v>
      </c>
      <c r="D3432">
        <v>0.19893039375684798</v>
      </c>
    </row>
    <row r="3433" spans="1:4" x14ac:dyDescent="0.35">
      <c r="A3433" t="s">
        <v>10388</v>
      </c>
      <c r="B3433" t="s">
        <v>4260</v>
      </c>
      <c r="C3433">
        <v>-4.143715075196174</v>
      </c>
      <c r="D3433">
        <v>0.19893039375684798</v>
      </c>
    </row>
    <row r="3434" spans="1:4" x14ac:dyDescent="0.35">
      <c r="A3434" t="s">
        <v>10388</v>
      </c>
      <c r="B3434" t="s">
        <v>4261</v>
      </c>
      <c r="C3434">
        <v>-4.143715075196174</v>
      </c>
      <c r="D3434">
        <v>0.19893039375684798</v>
      </c>
    </row>
    <row r="3435" spans="1:4" x14ac:dyDescent="0.35">
      <c r="A3435" t="s">
        <v>10388</v>
      </c>
      <c r="B3435" t="s">
        <v>4262</v>
      </c>
      <c r="C3435">
        <v>-4.143715075196174</v>
      </c>
      <c r="D3435">
        <v>0.19893039375684798</v>
      </c>
    </row>
    <row r="3436" spans="1:4" x14ac:dyDescent="0.35">
      <c r="A3436" t="s">
        <v>10388</v>
      </c>
      <c r="B3436" t="s">
        <v>4264</v>
      </c>
      <c r="C3436">
        <v>-4.1366132272177332</v>
      </c>
      <c r="D3436">
        <v>0.19841058134422043</v>
      </c>
    </row>
    <row r="3437" spans="1:4" x14ac:dyDescent="0.35">
      <c r="A3437" t="s">
        <v>10388</v>
      </c>
      <c r="B3437" t="s">
        <v>4267</v>
      </c>
      <c r="C3437">
        <v>-4.1366132272177332</v>
      </c>
      <c r="D3437">
        <v>0.19841058134422043</v>
      </c>
    </row>
    <row r="3438" spans="1:4" x14ac:dyDescent="0.35">
      <c r="A3438" t="s">
        <v>10388</v>
      </c>
      <c r="B3438" t="s">
        <v>4271</v>
      </c>
      <c r="C3438">
        <v>-4.1366132272177332</v>
      </c>
      <c r="D3438">
        <v>0.19841058134422043</v>
      </c>
    </row>
    <row r="3439" spans="1:4" x14ac:dyDescent="0.35">
      <c r="A3439" t="s">
        <v>10388</v>
      </c>
      <c r="B3439" t="s">
        <v>4272</v>
      </c>
      <c r="C3439">
        <v>-4.1366132272177332</v>
      </c>
      <c r="D3439">
        <v>0.19841058134422043</v>
      </c>
    </row>
    <row r="3440" spans="1:4" x14ac:dyDescent="0.35">
      <c r="A3440" t="s">
        <v>10388</v>
      </c>
      <c r="B3440" t="s">
        <v>4273</v>
      </c>
      <c r="C3440">
        <v>-4.1366132272177332</v>
      </c>
      <c r="D3440">
        <v>0.19841058134422043</v>
      </c>
    </row>
    <row r="3441" spans="1:4" x14ac:dyDescent="0.35">
      <c r="A3441" t="s">
        <v>10388</v>
      </c>
      <c r="B3441" t="s">
        <v>4274</v>
      </c>
      <c r="C3441">
        <v>-4.1366132272177332</v>
      </c>
      <c r="D3441">
        <v>0.19841058134422043</v>
      </c>
    </row>
    <row r="3442" spans="1:4" x14ac:dyDescent="0.35">
      <c r="A3442" t="s">
        <v>10388</v>
      </c>
      <c r="B3442" t="s">
        <v>4276</v>
      </c>
      <c r="C3442">
        <v>-4.1366132272177332</v>
      </c>
      <c r="D3442">
        <v>0.19841058134422043</v>
      </c>
    </row>
    <row r="3443" spans="1:4" x14ac:dyDescent="0.35">
      <c r="A3443" t="s">
        <v>10388</v>
      </c>
      <c r="B3443" t="s">
        <v>4278</v>
      </c>
      <c r="C3443">
        <v>-4.1366132272177332</v>
      </c>
      <c r="D3443">
        <v>0.19841058134422043</v>
      </c>
    </row>
    <row r="3444" spans="1:4" x14ac:dyDescent="0.35">
      <c r="A3444" t="s">
        <v>10388</v>
      </c>
      <c r="B3444" t="s">
        <v>4281</v>
      </c>
      <c r="C3444">
        <v>-4.1366132272177332</v>
      </c>
      <c r="D3444">
        <v>0.19841058134422043</v>
      </c>
    </row>
    <row r="3445" spans="1:4" x14ac:dyDescent="0.35">
      <c r="A3445" t="s">
        <v>10388</v>
      </c>
      <c r="B3445" t="s">
        <v>4282</v>
      </c>
      <c r="C3445">
        <v>-4.1366132272177332</v>
      </c>
      <c r="D3445">
        <v>0.19841058134422043</v>
      </c>
    </row>
    <row r="3446" spans="1:4" x14ac:dyDescent="0.35">
      <c r="A3446" t="s">
        <v>10388</v>
      </c>
      <c r="B3446" t="s">
        <v>4285</v>
      </c>
      <c r="C3446">
        <v>-4.1366132272177332</v>
      </c>
      <c r="D3446">
        <v>0.19841058134422043</v>
      </c>
    </row>
    <row r="3447" spans="1:4" x14ac:dyDescent="0.35">
      <c r="A3447" t="s">
        <v>10388</v>
      </c>
      <c r="B3447" t="s">
        <v>4286</v>
      </c>
      <c r="C3447">
        <v>-4.1366132272177332</v>
      </c>
      <c r="D3447">
        <v>0.19841058134422043</v>
      </c>
    </row>
    <row r="3448" spans="1:4" x14ac:dyDescent="0.35">
      <c r="A3448" t="s">
        <v>10388</v>
      </c>
      <c r="B3448" t="s">
        <v>4288</v>
      </c>
      <c r="C3448">
        <v>-4.1366132272177332</v>
      </c>
      <c r="D3448">
        <v>0.19841058134422043</v>
      </c>
    </row>
    <row r="3449" spans="1:4" x14ac:dyDescent="0.35">
      <c r="A3449" t="s">
        <v>10388</v>
      </c>
      <c r="B3449" t="s">
        <v>4289</v>
      </c>
      <c r="C3449">
        <v>-4.1366132272177332</v>
      </c>
      <c r="D3449">
        <v>0.19841058134422043</v>
      </c>
    </row>
    <row r="3450" spans="1:4" x14ac:dyDescent="0.35">
      <c r="A3450" t="s">
        <v>10388</v>
      </c>
      <c r="B3450" t="s">
        <v>4290</v>
      </c>
      <c r="C3450">
        <v>-4.1366132272177332</v>
      </c>
      <c r="D3450">
        <v>0.19841058134422043</v>
      </c>
    </row>
    <row r="3451" spans="1:4" x14ac:dyDescent="0.35">
      <c r="A3451" t="s">
        <v>10388</v>
      </c>
      <c r="B3451" t="s">
        <v>4297</v>
      </c>
      <c r="C3451">
        <v>-4.1366132272177332</v>
      </c>
      <c r="D3451">
        <v>0.19841058134422043</v>
      </c>
    </row>
    <row r="3452" spans="1:4" x14ac:dyDescent="0.35">
      <c r="A3452" t="s">
        <v>10388</v>
      </c>
      <c r="B3452" t="s">
        <v>4298</v>
      </c>
      <c r="C3452">
        <v>-4.1366132272177332</v>
      </c>
      <c r="D3452">
        <v>0.19841058134422043</v>
      </c>
    </row>
    <row r="3453" spans="1:4" x14ac:dyDescent="0.35">
      <c r="A3453" t="s">
        <v>10388</v>
      </c>
      <c r="B3453" t="s">
        <v>4299</v>
      </c>
      <c r="C3453">
        <v>-4.1292548566263765</v>
      </c>
      <c r="D3453">
        <v>0.19788249166180685</v>
      </c>
    </row>
    <row r="3454" spans="1:4" x14ac:dyDescent="0.35">
      <c r="A3454" t="s">
        <v>10388</v>
      </c>
      <c r="B3454" t="s">
        <v>4302</v>
      </c>
      <c r="C3454">
        <v>-4.1292548566263765</v>
      </c>
      <c r="D3454">
        <v>0.19788249166180685</v>
      </c>
    </row>
    <row r="3455" spans="1:4" x14ac:dyDescent="0.35">
      <c r="A3455" t="s">
        <v>10388</v>
      </c>
      <c r="B3455" t="s">
        <v>4305</v>
      </c>
      <c r="C3455">
        <v>-4.1292548566263765</v>
      </c>
      <c r="D3455">
        <v>0.19788249166180685</v>
      </c>
    </row>
    <row r="3456" spans="1:4" x14ac:dyDescent="0.35">
      <c r="A3456" t="s">
        <v>10388</v>
      </c>
      <c r="B3456" t="s">
        <v>4306</v>
      </c>
      <c r="C3456">
        <v>-4.1292548566263765</v>
      </c>
      <c r="D3456">
        <v>0.19788249166180685</v>
      </c>
    </row>
    <row r="3457" spans="1:4" x14ac:dyDescent="0.35">
      <c r="A3457" t="s">
        <v>10388</v>
      </c>
      <c r="B3457" t="s">
        <v>4307</v>
      </c>
      <c r="C3457">
        <v>-4.1292548566263765</v>
      </c>
      <c r="D3457">
        <v>0.19788249166180685</v>
      </c>
    </row>
    <row r="3458" spans="1:4" x14ac:dyDescent="0.35">
      <c r="A3458" t="s">
        <v>10388</v>
      </c>
      <c r="B3458" t="s">
        <v>4308</v>
      </c>
      <c r="C3458">
        <v>-4.1292548566263765</v>
      </c>
      <c r="D3458">
        <v>0.19788249166180685</v>
      </c>
    </row>
    <row r="3459" spans="1:4" x14ac:dyDescent="0.35">
      <c r="A3459" t="s">
        <v>10388</v>
      </c>
      <c r="B3459" t="s">
        <v>4311</v>
      </c>
      <c r="C3459">
        <v>-4.1292548566263765</v>
      </c>
      <c r="D3459">
        <v>0.19788249166180685</v>
      </c>
    </row>
    <row r="3460" spans="1:4" x14ac:dyDescent="0.35">
      <c r="A3460" t="s">
        <v>10388</v>
      </c>
      <c r="B3460" t="s">
        <v>4314</v>
      </c>
      <c r="C3460">
        <v>-4.1292548566263765</v>
      </c>
      <c r="D3460">
        <v>0.19788249166180685</v>
      </c>
    </row>
    <row r="3461" spans="1:4" x14ac:dyDescent="0.35">
      <c r="A3461" t="s">
        <v>10388</v>
      </c>
      <c r="B3461" t="s">
        <v>4315</v>
      </c>
      <c r="C3461">
        <v>-4.1292548566263765</v>
      </c>
      <c r="D3461">
        <v>0.19788249166180685</v>
      </c>
    </row>
    <row r="3462" spans="1:4" x14ac:dyDescent="0.35">
      <c r="A3462" t="s">
        <v>10388</v>
      </c>
      <c r="B3462" t="s">
        <v>4317</v>
      </c>
      <c r="C3462">
        <v>-4.1292548566263765</v>
      </c>
      <c r="D3462">
        <v>0.19788249166180685</v>
      </c>
    </row>
    <row r="3463" spans="1:4" x14ac:dyDescent="0.35">
      <c r="A3463" t="s">
        <v>10388</v>
      </c>
      <c r="B3463" t="s">
        <v>4318</v>
      </c>
      <c r="C3463">
        <v>-4.1292548566263765</v>
      </c>
      <c r="D3463">
        <v>0.19788249166180685</v>
      </c>
    </row>
    <row r="3464" spans="1:4" x14ac:dyDescent="0.35">
      <c r="A3464" t="s">
        <v>10388</v>
      </c>
      <c r="B3464" t="s">
        <v>4324</v>
      </c>
      <c r="C3464">
        <v>-4.1216378062044896</v>
      </c>
      <c r="D3464">
        <v>0.19734238095120576</v>
      </c>
    </row>
    <row r="3465" spans="1:4" x14ac:dyDescent="0.35">
      <c r="A3465" t="s">
        <v>10388</v>
      </c>
      <c r="B3465" t="s">
        <v>4327</v>
      </c>
      <c r="C3465">
        <v>-4.1137599187342975</v>
      </c>
      <c r="D3465">
        <v>0.19678625499864436</v>
      </c>
    </row>
    <row r="3466" spans="1:4" x14ac:dyDescent="0.35">
      <c r="A3466" t="s">
        <v>10388</v>
      </c>
      <c r="B3466" t="s">
        <v>4328</v>
      </c>
      <c r="C3466">
        <v>-4.1137599187342975</v>
      </c>
      <c r="D3466">
        <v>0.19678625499864436</v>
      </c>
    </row>
    <row r="3467" spans="1:4" x14ac:dyDescent="0.35">
      <c r="A3467" t="s">
        <v>10388</v>
      </c>
      <c r="B3467" t="s">
        <v>4329</v>
      </c>
      <c r="C3467">
        <v>-4.105619036998136</v>
      </c>
      <c r="D3467">
        <v>0.1962101196619668</v>
      </c>
    </row>
    <row r="3468" spans="1:4" x14ac:dyDescent="0.35">
      <c r="A3468" t="s">
        <v>10388</v>
      </c>
      <c r="B3468" t="s">
        <v>4333</v>
      </c>
      <c r="C3468">
        <v>-4.105619036998136</v>
      </c>
      <c r="D3468">
        <v>0.1962101196619668</v>
      </c>
    </row>
    <row r="3469" spans="1:4" x14ac:dyDescent="0.35">
      <c r="A3469" t="s">
        <v>10388</v>
      </c>
      <c r="B3469" t="s">
        <v>4335</v>
      </c>
      <c r="C3469">
        <v>-4.105619036998136</v>
      </c>
      <c r="D3469">
        <v>0.1962101196619668</v>
      </c>
    </row>
    <row r="3470" spans="1:4" x14ac:dyDescent="0.35">
      <c r="A3470" t="s">
        <v>10388</v>
      </c>
      <c r="B3470" t="s">
        <v>4336</v>
      </c>
      <c r="C3470">
        <v>-4.105619036998136</v>
      </c>
      <c r="D3470">
        <v>0.1962101196619668</v>
      </c>
    </row>
    <row r="3471" spans="1:4" x14ac:dyDescent="0.35">
      <c r="A3471" t="s">
        <v>10388</v>
      </c>
      <c r="B3471" t="s">
        <v>4338</v>
      </c>
      <c r="C3471">
        <v>-4.105619036998136</v>
      </c>
      <c r="D3471">
        <v>0.1962101196619668</v>
      </c>
    </row>
    <row r="3472" spans="1:4" x14ac:dyDescent="0.35">
      <c r="A3472" t="s">
        <v>10388</v>
      </c>
      <c r="B3472" t="s">
        <v>4339</v>
      </c>
      <c r="C3472">
        <v>-4.105619036998136</v>
      </c>
      <c r="D3472">
        <v>0.1962101196619668</v>
      </c>
    </row>
    <row r="3473" spans="1:4" x14ac:dyDescent="0.35">
      <c r="A3473" t="s">
        <v>10388</v>
      </c>
      <c r="B3473" t="s">
        <v>4340</v>
      </c>
      <c r="C3473">
        <v>-4.105619036998136</v>
      </c>
      <c r="D3473">
        <v>0.1962101196619668</v>
      </c>
    </row>
    <row r="3474" spans="1:4" x14ac:dyDescent="0.35">
      <c r="A3474" t="s">
        <v>10388</v>
      </c>
      <c r="B3474" t="s">
        <v>4342</v>
      </c>
      <c r="C3474">
        <v>-4.105619036998136</v>
      </c>
      <c r="D3474">
        <v>0.1962101196619668</v>
      </c>
    </row>
    <row r="3475" spans="1:4" x14ac:dyDescent="0.35">
      <c r="A3475" t="s">
        <v>10388</v>
      </c>
      <c r="B3475" t="s">
        <v>4343</v>
      </c>
      <c r="C3475">
        <v>-4.105619036998136</v>
      </c>
      <c r="D3475">
        <v>0.1962101196619668</v>
      </c>
    </row>
    <row r="3476" spans="1:4" x14ac:dyDescent="0.35">
      <c r="A3476" t="s">
        <v>10388</v>
      </c>
      <c r="B3476" t="s">
        <v>4345</v>
      </c>
      <c r="C3476">
        <v>-4.105619036998136</v>
      </c>
      <c r="D3476">
        <v>0.1962101196619668</v>
      </c>
    </row>
    <row r="3477" spans="1:4" x14ac:dyDescent="0.35">
      <c r="A3477" t="s">
        <v>10388</v>
      </c>
      <c r="B3477" t="s">
        <v>4349</v>
      </c>
      <c r="C3477">
        <v>-4.105619036998136</v>
      </c>
      <c r="D3477">
        <v>0.1962101196619668</v>
      </c>
    </row>
    <row r="3478" spans="1:4" x14ac:dyDescent="0.35">
      <c r="A3478" t="s">
        <v>10388</v>
      </c>
      <c r="B3478" t="s">
        <v>4351</v>
      </c>
      <c r="C3478">
        <v>-4.105619036998136</v>
      </c>
      <c r="D3478">
        <v>0.1962101196619668</v>
      </c>
    </row>
    <row r="3479" spans="1:4" x14ac:dyDescent="0.35">
      <c r="A3479" t="s">
        <v>10388</v>
      </c>
      <c r="B3479" t="s">
        <v>4357</v>
      </c>
      <c r="C3479">
        <v>-4.105619036998136</v>
      </c>
      <c r="D3479">
        <v>0.1962101196619668</v>
      </c>
    </row>
    <row r="3480" spans="1:4" x14ac:dyDescent="0.35">
      <c r="A3480" t="s">
        <v>10388</v>
      </c>
      <c r="B3480" t="s">
        <v>4359</v>
      </c>
      <c r="C3480">
        <v>-4.105619036998136</v>
      </c>
      <c r="D3480">
        <v>0.1962101196619668</v>
      </c>
    </row>
    <row r="3481" spans="1:4" x14ac:dyDescent="0.35">
      <c r="A3481" t="s">
        <v>10388</v>
      </c>
      <c r="B3481" t="s">
        <v>4361</v>
      </c>
      <c r="C3481">
        <v>-4.105619036998136</v>
      </c>
      <c r="D3481">
        <v>0.1962101196619668</v>
      </c>
    </row>
    <row r="3482" spans="1:4" x14ac:dyDescent="0.35">
      <c r="A3482" t="s">
        <v>10388</v>
      </c>
      <c r="B3482" t="s">
        <v>4362</v>
      </c>
      <c r="C3482">
        <v>-4.105619036998136</v>
      </c>
      <c r="D3482">
        <v>0.1962101196619668</v>
      </c>
    </row>
    <row r="3483" spans="1:4" x14ac:dyDescent="0.35">
      <c r="A3483" t="s">
        <v>10388</v>
      </c>
      <c r="B3483" t="s">
        <v>4364</v>
      </c>
      <c r="C3483">
        <v>-4.105619036998136</v>
      </c>
      <c r="D3483">
        <v>0.1962101196619668</v>
      </c>
    </row>
    <row r="3484" spans="1:4" x14ac:dyDescent="0.35">
      <c r="A3484" t="s">
        <v>10388</v>
      </c>
      <c r="B3484" t="s">
        <v>4366</v>
      </c>
      <c r="C3484">
        <v>-4.105619036998136</v>
      </c>
      <c r="D3484">
        <v>0.1962101196619668</v>
      </c>
    </row>
    <row r="3485" spans="1:4" x14ac:dyDescent="0.35">
      <c r="A3485" t="s">
        <v>10388</v>
      </c>
      <c r="B3485" t="s">
        <v>4367</v>
      </c>
      <c r="C3485">
        <v>-4.105619036998136</v>
      </c>
      <c r="D3485">
        <v>0.1962101196619668</v>
      </c>
    </row>
    <row r="3486" spans="1:4" x14ac:dyDescent="0.35">
      <c r="A3486" t="s">
        <v>10388</v>
      </c>
      <c r="B3486" t="s">
        <v>4368</v>
      </c>
      <c r="C3486">
        <v>-4.105619036998136</v>
      </c>
      <c r="D3486">
        <v>0.1962101196619668</v>
      </c>
    </row>
    <row r="3487" spans="1:4" x14ac:dyDescent="0.35">
      <c r="A3487" t="s">
        <v>10388</v>
      </c>
      <c r="B3487" t="s">
        <v>4369</v>
      </c>
      <c r="C3487">
        <v>-4.105619036998136</v>
      </c>
      <c r="D3487">
        <v>0.1962101196619668</v>
      </c>
    </row>
    <row r="3488" spans="1:4" x14ac:dyDescent="0.35">
      <c r="A3488" t="s">
        <v>10388</v>
      </c>
      <c r="B3488" t="s">
        <v>4373</v>
      </c>
      <c r="C3488">
        <v>-4.105619036998136</v>
      </c>
      <c r="D3488">
        <v>0.1962101196619668</v>
      </c>
    </row>
    <row r="3489" spans="1:4" x14ac:dyDescent="0.35">
      <c r="A3489" t="s">
        <v>10388</v>
      </c>
      <c r="B3489" t="s">
        <v>4376</v>
      </c>
      <c r="C3489">
        <v>-4.0972132707521514</v>
      </c>
      <c r="D3489">
        <v>0.19561063282047289</v>
      </c>
    </row>
    <row r="3490" spans="1:4" x14ac:dyDescent="0.35">
      <c r="A3490" t="s">
        <v>10388</v>
      </c>
      <c r="B3490" t="s">
        <v>4380</v>
      </c>
      <c r="C3490">
        <v>-4.0972132707521514</v>
      </c>
      <c r="D3490">
        <v>0.19561063282047289</v>
      </c>
    </row>
    <row r="3491" spans="1:4" x14ac:dyDescent="0.35">
      <c r="A3491" t="s">
        <v>10388</v>
      </c>
      <c r="B3491" t="s">
        <v>4382</v>
      </c>
      <c r="C3491">
        <v>-4.0972132707521514</v>
      </c>
      <c r="D3491">
        <v>0.19561063282047289</v>
      </c>
    </row>
    <row r="3492" spans="1:4" x14ac:dyDescent="0.35">
      <c r="A3492" t="s">
        <v>10388</v>
      </c>
      <c r="B3492" t="s">
        <v>4383</v>
      </c>
      <c r="C3492">
        <v>-4.0972132707521514</v>
      </c>
      <c r="D3492">
        <v>0.19561063282047289</v>
      </c>
    </row>
    <row r="3493" spans="1:4" x14ac:dyDescent="0.35">
      <c r="A3493" t="s">
        <v>10388</v>
      </c>
      <c r="B3493" t="s">
        <v>4384</v>
      </c>
      <c r="C3493">
        <v>-4.0972132707521514</v>
      </c>
      <c r="D3493">
        <v>0.19561063282047289</v>
      </c>
    </row>
    <row r="3494" spans="1:4" x14ac:dyDescent="0.35">
      <c r="A3494" t="s">
        <v>10388</v>
      </c>
      <c r="B3494" t="s">
        <v>4385</v>
      </c>
      <c r="C3494">
        <v>-4.0972132707521514</v>
      </c>
      <c r="D3494">
        <v>0.19561063282047289</v>
      </c>
    </row>
    <row r="3495" spans="1:4" x14ac:dyDescent="0.35">
      <c r="A3495" t="s">
        <v>10388</v>
      </c>
      <c r="B3495" t="s">
        <v>4389</v>
      </c>
      <c r="C3495">
        <v>-4.0972132707521514</v>
      </c>
      <c r="D3495">
        <v>0.19561063282047289</v>
      </c>
    </row>
    <row r="3496" spans="1:4" x14ac:dyDescent="0.35">
      <c r="A3496" t="s">
        <v>10388</v>
      </c>
      <c r="B3496" t="s">
        <v>4390</v>
      </c>
      <c r="C3496">
        <v>-4.0972132707521514</v>
      </c>
      <c r="D3496">
        <v>0.19561063282047289</v>
      </c>
    </row>
    <row r="3497" spans="1:4" x14ac:dyDescent="0.35">
      <c r="A3497" t="s">
        <v>10388</v>
      </c>
      <c r="B3497" t="s">
        <v>4391</v>
      </c>
      <c r="C3497">
        <v>-4.0972132707521514</v>
      </c>
      <c r="D3497">
        <v>0.19561063282047289</v>
      </c>
    </row>
    <row r="3498" spans="1:4" x14ac:dyDescent="0.35">
      <c r="A3498" t="s">
        <v>10388</v>
      </c>
      <c r="B3498" t="s">
        <v>4393</v>
      </c>
      <c r="C3498">
        <v>-4.0972132707521514</v>
      </c>
      <c r="D3498">
        <v>0.19561063282047289</v>
      </c>
    </row>
    <row r="3499" spans="1:4" x14ac:dyDescent="0.35">
      <c r="A3499" t="s">
        <v>10388</v>
      </c>
      <c r="B3499" t="s">
        <v>4394</v>
      </c>
      <c r="C3499">
        <v>-4.0972132707521514</v>
      </c>
      <c r="D3499">
        <v>0.19561063282047289</v>
      </c>
    </row>
    <row r="3500" spans="1:4" x14ac:dyDescent="0.35">
      <c r="A3500" t="s">
        <v>10388</v>
      </c>
      <c r="B3500" t="s">
        <v>4398</v>
      </c>
      <c r="C3500">
        <v>-4.0972132707521514</v>
      </c>
      <c r="D3500">
        <v>0.19561063282047289</v>
      </c>
    </row>
    <row r="3501" spans="1:4" x14ac:dyDescent="0.35">
      <c r="A3501" t="s">
        <v>10388</v>
      </c>
      <c r="B3501" t="s">
        <v>4401</v>
      </c>
      <c r="C3501">
        <v>-4.0972132707521514</v>
      </c>
      <c r="D3501">
        <v>0.19561063282047289</v>
      </c>
    </row>
    <row r="3502" spans="1:4" x14ac:dyDescent="0.35">
      <c r="A3502" t="s">
        <v>10388</v>
      </c>
      <c r="B3502" t="s">
        <v>4403</v>
      </c>
      <c r="C3502">
        <v>-4.0972132707521514</v>
      </c>
      <c r="D3502">
        <v>0.19561063282047289</v>
      </c>
    </row>
    <row r="3503" spans="1:4" x14ac:dyDescent="0.35">
      <c r="A3503" t="s">
        <v>10388</v>
      </c>
      <c r="B3503" t="s">
        <v>4405</v>
      </c>
      <c r="C3503">
        <v>-4.0972132707521514</v>
      </c>
      <c r="D3503">
        <v>0.19561063282047289</v>
      </c>
    </row>
    <row r="3504" spans="1:4" x14ac:dyDescent="0.35">
      <c r="A3504" t="s">
        <v>10388</v>
      </c>
      <c r="B3504" t="s">
        <v>4406</v>
      </c>
      <c r="C3504">
        <v>-4.0972132707521514</v>
      </c>
      <c r="D3504">
        <v>0.19561063282047289</v>
      </c>
    </row>
    <row r="3505" spans="1:4" x14ac:dyDescent="0.35">
      <c r="A3505" t="s">
        <v>10388</v>
      </c>
      <c r="B3505" t="s">
        <v>4407</v>
      </c>
      <c r="C3505">
        <v>-4.0972132707521514</v>
      </c>
      <c r="D3505">
        <v>0.19561063282047289</v>
      </c>
    </row>
    <row r="3506" spans="1:4" x14ac:dyDescent="0.35">
      <c r="A3506" t="s">
        <v>10388</v>
      </c>
      <c r="B3506" t="s">
        <v>4408</v>
      </c>
      <c r="C3506">
        <v>-4.0972132707521514</v>
      </c>
      <c r="D3506">
        <v>0.19561063282047289</v>
      </c>
    </row>
    <row r="3507" spans="1:4" x14ac:dyDescent="0.35">
      <c r="A3507" t="s">
        <v>10388</v>
      </c>
      <c r="B3507" t="s">
        <v>4409</v>
      </c>
      <c r="C3507">
        <v>-4.0972132707521514</v>
      </c>
      <c r="D3507">
        <v>0.19561063282047289</v>
      </c>
    </row>
    <row r="3508" spans="1:4" x14ac:dyDescent="0.35">
      <c r="A3508" t="s">
        <v>10388</v>
      </c>
      <c r="B3508" t="s">
        <v>4410</v>
      </c>
      <c r="C3508">
        <v>-4.0972132707521514</v>
      </c>
      <c r="D3508">
        <v>0.19561063282047289</v>
      </c>
    </row>
    <row r="3509" spans="1:4" x14ac:dyDescent="0.35">
      <c r="A3509" t="s">
        <v>10388</v>
      </c>
      <c r="B3509" t="s">
        <v>4412</v>
      </c>
      <c r="C3509">
        <v>-4.0972132707521514</v>
      </c>
      <c r="D3509">
        <v>0.19561063282047289</v>
      </c>
    </row>
    <row r="3510" spans="1:4" x14ac:dyDescent="0.35">
      <c r="A3510" t="s">
        <v>10388</v>
      </c>
      <c r="B3510" t="s">
        <v>4414</v>
      </c>
      <c r="C3510">
        <v>-4.0972132707521514</v>
      </c>
      <c r="D3510">
        <v>0.19561063282047289</v>
      </c>
    </row>
    <row r="3511" spans="1:4" x14ac:dyDescent="0.35">
      <c r="A3511" t="s">
        <v>10388</v>
      </c>
      <c r="B3511" t="s">
        <v>4415</v>
      </c>
      <c r="C3511">
        <v>-4.0972132707521514</v>
      </c>
      <c r="D3511">
        <v>0.19561063282047289</v>
      </c>
    </row>
    <row r="3512" spans="1:4" x14ac:dyDescent="0.35">
      <c r="A3512" t="s">
        <v>10388</v>
      </c>
      <c r="B3512" t="s">
        <v>4427</v>
      </c>
      <c r="C3512">
        <v>-4.0885435644356409</v>
      </c>
      <c r="D3512">
        <v>0.19498883730879746</v>
      </c>
    </row>
    <row r="3513" spans="1:4" x14ac:dyDescent="0.35">
      <c r="A3513" t="s">
        <v>10388</v>
      </c>
      <c r="B3513" t="s">
        <v>4428</v>
      </c>
      <c r="C3513">
        <v>-4.0885435644356409</v>
      </c>
      <c r="D3513">
        <v>0.19498883730879746</v>
      </c>
    </row>
    <row r="3514" spans="1:4" x14ac:dyDescent="0.35">
      <c r="A3514" t="s">
        <v>10388</v>
      </c>
      <c r="B3514" t="s">
        <v>4430</v>
      </c>
      <c r="C3514">
        <v>-4.0885435644356409</v>
      </c>
      <c r="D3514">
        <v>0.19498883730879746</v>
      </c>
    </row>
    <row r="3515" spans="1:4" x14ac:dyDescent="0.35">
      <c r="A3515" t="s">
        <v>10388</v>
      </c>
      <c r="B3515" t="s">
        <v>4432</v>
      </c>
      <c r="C3515">
        <v>-4.0885435644356409</v>
      </c>
      <c r="D3515">
        <v>0.19498883730879746</v>
      </c>
    </row>
    <row r="3516" spans="1:4" x14ac:dyDescent="0.35">
      <c r="A3516" t="s">
        <v>10388</v>
      </c>
      <c r="B3516" t="s">
        <v>4433</v>
      </c>
      <c r="C3516">
        <v>-4.0885435644356409</v>
      </c>
      <c r="D3516">
        <v>0.19498883730879746</v>
      </c>
    </row>
    <row r="3517" spans="1:4" x14ac:dyDescent="0.35">
      <c r="A3517" t="s">
        <v>10388</v>
      </c>
      <c r="B3517" t="s">
        <v>4434</v>
      </c>
      <c r="C3517">
        <v>-4.0885435644356409</v>
      </c>
      <c r="D3517">
        <v>0.19498883730879746</v>
      </c>
    </row>
    <row r="3518" spans="1:4" x14ac:dyDescent="0.35">
      <c r="A3518" t="s">
        <v>10388</v>
      </c>
      <c r="B3518" t="s">
        <v>4443</v>
      </c>
      <c r="C3518">
        <v>-4.0885435644356409</v>
      </c>
      <c r="D3518">
        <v>0.19498883730879746</v>
      </c>
    </row>
    <row r="3519" spans="1:4" x14ac:dyDescent="0.35">
      <c r="A3519" t="s">
        <v>10388</v>
      </c>
      <c r="B3519" t="s">
        <v>4444</v>
      </c>
      <c r="C3519">
        <v>-4.0885435644356409</v>
      </c>
      <c r="D3519">
        <v>0.19498883730879746</v>
      </c>
    </row>
    <row r="3520" spans="1:4" x14ac:dyDescent="0.35">
      <c r="A3520" t="s">
        <v>10388</v>
      </c>
      <c r="B3520" t="s">
        <v>4446</v>
      </c>
      <c r="C3520">
        <v>-4.0885435644356409</v>
      </c>
      <c r="D3520">
        <v>0.19498883730879746</v>
      </c>
    </row>
    <row r="3521" spans="1:4" x14ac:dyDescent="0.35">
      <c r="A3521" t="s">
        <v>10388</v>
      </c>
      <c r="B3521" t="s">
        <v>4447</v>
      </c>
      <c r="C3521">
        <v>-4.0885435644356409</v>
      </c>
      <c r="D3521">
        <v>0.19498883730879746</v>
      </c>
    </row>
    <row r="3522" spans="1:4" x14ac:dyDescent="0.35">
      <c r="A3522" t="s">
        <v>10388</v>
      </c>
      <c r="B3522" t="s">
        <v>4448</v>
      </c>
      <c r="C3522">
        <v>-4.0885435644356409</v>
      </c>
      <c r="D3522">
        <v>0.19498883730879746</v>
      </c>
    </row>
    <row r="3523" spans="1:4" x14ac:dyDescent="0.35">
      <c r="A3523" t="s">
        <v>10388</v>
      </c>
      <c r="B3523" t="s">
        <v>4452</v>
      </c>
      <c r="C3523">
        <v>-4.0885435644356409</v>
      </c>
      <c r="D3523">
        <v>0.19498883730879746</v>
      </c>
    </row>
    <row r="3524" spans="1:4" x14ac:dyDescent="0.35">
      <c r="A3524" t="s">
        <v>10388</v>
      </c>
      <c r="B3524" t="s">
        <v>4454</v>
      </c>
      <c r="C3524">
        <v>-4.0885435644356409</v>
      </c>
      <c r="D3524">
        <v>0.19498883730879746</v>
      </c>
    </row>
    <row r="3525" spans="1:4" x14ac:dyDescent="0.35">
      <c r="A3525" t="s">
        <v>10388</v>
      </c>
      <c r="B3525" t="s">
        <v>4457</v>
      </c>
      <c r="C3525">
        <v>-4.0885435644356409</v>
      </c>
      <c r="D3525">
        <v>0.19498883730879746</v>
      </c>
    </row>
    <row r="3526" spans="1:4" x14ac:dyDescent="0.35">
      <c r="A3526" t="s">
        <v>10388</v>
      </c>
      <c r="B3526" t="s">
        <v>4460</v>
      </c>
      <c r="C3526">
        <v>-4.0885435644356409</v>
      </c>
      <c r="D3526">
        <v>0.19498883730879746</v>
      </c>
    </row>
    <row r="3527" spans="1:4" x14ac:dyDescent="0.35">
      <c r="A3527" t="s">
        <v>10388</v>
      </c>
      <c r="B3527" t="s">
        <v>4461</v>
      </c>
      <c r="C3527">
        <v>-4.0885435644356409</v>
      </c>
      <c r="D3527">
        <v>0.19498883730879746</v>
      </c>
    </row>
    <row r="3528" spans="1:4" x14ac:dyDescent="0.35">
      <c r="A3528" t="s">
        <v>10388</v>
      </c>
      <c r="B3528" t="s">
        <v>4462</v>
      </c>
      <c r="C3528">
        <v>-4.079612571238501</v>
      </c>
      <c r="D3528">
        <v>0.1943486446264196</v>
      </c>
    </row>
    <row r="3529" spans="1:4" x14ac:dyDescent="0.35">
      <c r="A3529" t="s">
        <v>10388</v>
      </c>
      <c r="B3529" t="s">
        <v>4464</v>
      </c>
      <c r="C3529">
        <v>-4.079612571238501</v>
      </c>
      <c r="D3529">
        <v>0.1943486446264196</v>
      </c>
    </row>
    <row r="3530" spans="1:4" x14ac:dyDescent="0.35">
      <c r="A3530" t="s">
        <v>10388</v>
      </c>
      <c r="B3530" t="s">
        <v>4466</v>
      </c>
      <c r="C3530">
        <v>-4.079612571238501</v>
      </c>
      <c r="D3530">
        <v>0.1943486446264196</v>
      </c>
    </row>
    <row r="3531" spans="1:4" x14ac:dyDescent="0.35">
      <c r="A3531" t="s">
        <v>10388</v>
      </c>
      <c r="B3531" t="s">
        <v>4467</v>
      </c>
      <c r="C3531">
        <v>-4.079612571238501</v>
      </c>
      <c r="D3531">
        <v>0.1943486446264196</v>
      </c>
    </row>
    <row r="3532" spans="1:4" x14ac:dyDescent="0.35">
      <c r="A3532" t="s">
        <v>10388</v>
      </c>
      <c r="B3532" t="s">
        <v>4469</v>
      </c>
      <c r="C3532">
        <v>-4.079612571238501</v>
      </c>
      <c r="D3532">
        <v>0.1943486446264196</v>
      </c>
    </row>
    <row r="3533" spans="1:4" x14ac:dyDescent="0.35">
      <c r="A3533" t="s">
        <v>10388</v>
      </c>
      <c r="B3533" t="s">
        <v>4471</v>
      </c>
      <c r="C3533">
        <v>-4.079612571238501</v>
      </c>
      <c r="D3533">
        <v>0.1943486446264196</v>
      </c>
    </row>
    <row r="3534" spans="1:4" x14ac:dyDescent="0.35">
      <c r="A3534" t="s">
        <v>10388</v>
      </c>
      <c r="B3534" t="s">
        <v>4472</v>
      </c>
      <c r="C3534">
        <v>-4.079612571238501</v>
      </c>
      <c r="D3534">
        <v>0.1943486446264196</v>
      </c>
    </row>
    <row r="3535" spans="1:4" x14ac:dyDescent="0.35">
      <c r="A3535" t="s">
        <v>10388</v>
      </c>
      <c r="B3535" t="s">
        <v>4475</v>
      </c>
      <c r="C3535">
        <v>-4.079612571238501</v>
      </c>
      <c r="D3535">
        <v>0.1943486446264196</v>
      </c>
    </row>
    <row r="3536" spans="1:4" x14ac:dyDescent="0.35">
      <c r="A3536" t="s">
        <v>10388</v>
      </c>
      <c r="B3536" t="s">
        <v>4478</v>
      </c>
      <c r="C3536">
        <v>-4.079612571238501</v>
      </c>
      <c r="D3536">
        <v>0.1943486446264196</v>
      </c>
    </row>
    <row r="3537" spans="1:4" x14ac:dyDescent="0.35">
      <c r="A3537" t="s">
        <v>10388</v>
      </c>
      <c r="B3537" t="s">
        <v>4479</v>
      </c>
      <c r="C3537">
        <v>-4.079612571238501</v>
      </c>
      <c r="D3537">
        <v>0.1943486446264196</v>
      </c>
    </row>
    <row r="3538" spans="1:4" x14ac:dyDescent="0.35">
      <c r="A3538" t="s">
        <v>10388</v>
      </c>
      <c r="B3538" t="s">
        <v>4480</v>
      </c>
      <c r="C3538">
        <v>-4.079612571238501</v>
      </c>
      <c r="D3538">
        <v>0.1943486446264196</v>
      </c>
    </row>
    <row r="3539" spans="1:4" x14ac:dyDescent="0.35">
      <c r="A3539" t="s">
        <v>10388</v>
      </c>
      <c r="B3539" t="s">
        <v>4481</v>
      </c>
      <c r="C3539">
        <v>-4.079612571238501</v>
      </c>
      <c r="D3539">
        <v>0.1943486446264196</v>
      </c>
    </row>
    <row r="3540" spans="1:4" x14ac:dyDescent="0.35">
      <c r="A3540" t="s">
        <v>10388</v>
      </c>
      <c r="B3540" t="s">
        <v>4483</v>
      </c>
      <c r="C3540">
        <v>-4.079612571238501</v>
      </c>
      <c r="D3540">
        <v>0.1943486446264196</v>
      </c>
    </row>
    <row r="3541" spans="1:4" x14ac:dyDescent="0.35">
      <c r="A3541" t="s">
        <v>10388</v>
      </c>
      <c r="B3541" t="s">
        <v>4484</v>
      </c>
      <c r="C3541">
        <v>-4.079612571238501</v>
      </c>
      <c r="D3541">
        <v>0.1943486446264196</v>
      </c>
    </row>
    <row r="3542" spans="1:4" x14ac:dyDescent="0.35">
      <c r="A3542" t="s">
        <v>10388</v>
      </c>
      <c r="B3542" t="s">
        <v>4485</v>
      </c>
      <c r="C3542">
        <v>-4.079612571238501</v>
      </c>
      <c r="D3542">
        <v>0.1943486446264196</v>
      </c>
    </row>
    <row r="3543" spans="1:4" x14ac:dyDescent="0.35">
      <c r="A3543" t="s">
        <v>10388</v>
      </c>
      <c r="B3543" t="s">
        <v>4490</v>
      </c>
      <c r="C3543">
        <v>-4.079612571238501</v>
      </c>
      <c r="D3543">
        <v>0.1943486446264196</v>
      </c>
    </row>
    <row r="3544" spans="1:4" x14ac:dyDescent="0.35">
      <c r="A3544" t="s">
        <v>10388</v>
      </c>
      <c r="B3544" t="s">
        <v>4491</v>
      </c>
      <c r="C3544">
        <v>-4.079612571238501</v>
      </c>
      <c r="D3544">
        <v>0.1943486446264196</v>
      </c>
    </row>
    <row r="3545" spans="1:4" x14ac:dyDescent="0.35">
      <c r="A3545" t="s">
        <v>10388</v>
      </c>
      <c r="B3545" t="s">
        <v>4492</v>
      </c>
      <c r="C3545">
        <v>-4.079612571238501</v>
      </c>
      <c r="D3545">
        <v>0.1943486446264196</v>
      </c>
    </row>
    <row r="3546" spans="1:4" x14ac:dyDescent="0.35">
      <c r="A3546" t="s">
        <v>10388</v>
      </c>
      <c r="B3546" t="s">
        <v>4494</v>
      </c>
      <c r="C3546">
        <v>-4.079612571238501</v>
      </c>
      <c r="D3546">
        <v>0.1943486446264196</v>
      </c>
    </row>
    <row r="3547" spans="1:4" x14ac:dyDescent="0.35">
      <c r="A3547" t="s">
        <v>10388</v>
      </c>
      <c r="B3547" t="s">
        <v>4495</v>
      </c>
      <c r="C3547">
        <v>-4.079612571238501</v>
      </c>
      <c r="D3547">
        <v>0.1943486446264196</v>
      </c>
    </row>
    <row r="3548" spans="1:4" x14ac:dyDescent="0.35">
      <c r="A3548" t="s">
        <v>10388</v>
      </c>
      <c r="B3548" t="s">
        <v>4496</v>
      </c>
      <c r="C3548">
        <v>-4.079612571238501</v>
      </c>
      <c r="D3548">
        <v>0.1943486446264196</v>
      </c>
    </row>
    <row r="3549" spans="1:4" x14ac:dyDescent="0.35">
      <c r="A3549" t="s">
        <v>10388</v>
      </c>
      <c r="B3549" t="s">
        <v>4497</v>
      </c>
      <c r="C3549">
        <v>-4.079612571238501</v>
      </c>
      <c r="D3549">
        <v>0.1943486446264196</v>
      </c>
    </row>
    <row r="3550" spans="1:4" x14ac:dyDescent="0.35">
      <c r="A3550" t="s">
        <v>10388</v>
      </c>
      <c r="B3550" t="s">
        <v>4498</v>
      </c>
      <c r="C3550">
        <v>-4.079612571238501</v>
      </c>
      <c r="D3550">
        <v>0.1943486446264196</v>
      </c>
    </row>
    <row r="3551" spans="1:4" x14ac:dyDescent="0.35">
      <c r="A3551" t="s">
        <v>10388</v>
      </c>
      <c r="B3551" t="s">
        <v>4500</v>
      </c>
      <c r="C3551">
        <v>-4.079612571238501</v>
      </c>
      <c r="D3551">
        <v>0.1943486446264196</v>
      </c>
    </row>
    <row r="3552" spans="1:4" x14ac:dyDescent="0.35">
      <c r="A3552" t="s">
        <v>10388</v>
      </c>
      <c r="B3552" t="s">
        <v>4501</v>
      </c>
      <c r="C3552">
        <v>-4.079612571238501</v>
      </c>
      <c r="D3552">
        <v>0.1943486446264196</v>
      </c>
    </row>
    <row r="3553" spans="1:4" x14ac:dyDescent="0.35">
      <c r="A3553" t="s">
        <v>10388</v>
      </c>
      <c r="B3553" t="s">
        <v>4505</v>
      </c>
      <c r="C3553">
        <v>-4.079612571238501</v>
      </c>
      <c r="D3553">
        <v>0.1943486446264196</v>
      </c>
    </row>
    <row r="3554" spans="1:4" x14ac:dyDescent="0.35">
      <c r="A3554" t="s">
        <v>10388</v>
      </c>
      <c r="B3554" t="s">
        <v>4506</v>
      </c>
      <c r="C3554">
        <v>-4.079612571238501</v>
      </c>
      <c r="D3554">
        <v>0.1943486446264196</v>
      </c>
    </row>
    <row r="3555" spans="1:4" x14ac:dyDescent="0.35">
      <c r="A3555" t="s">
        <v>10388</v>
      </c>
      <c r="B3555" t="s">
        <v>4507</v>
      </c>
      <c r="C3555">
        <v>-4.079612571238501</v>
      </c>
      <c r="D3555">
        <v>0.1943486446264196</v>
      </c>
    </row>
    <row r="3556" spans="1:4" x14ac:dyDescent="0.35">
      <c r="A3556" t="s">
        <v>10388</v>
      </c>
      <c r="B3556" t="s">
        <v>4509</v>
      </c>
      <c r="C3556">
        <v>-4.079612571238501</v>
      </c>
      <c r="D3556">
        <v>0.1943486446264196</v>
      </c>
    </row>
    <row r="3557" spans="1:4" x14ac:dyDescent="0.35">
      <c r="A3557" t="s">
        <v>10388</v>
      </c>
      <c r="B3557" t="s">
        <v>4510</v>
      </c>
      <c r="C3557">
        <v>-4.079612571238501</v>
      </c>
      <c r="D3557">
        <v>0.1943486446264196</v>
      </c>
    </row>
    <row r="3558" spans="1:4" x14ac:dyDescent="0.35">
      <c r="A3558" t="s">
        <v>10388</v>
      </c>
      <c r="B3558" t="s">
        <v>4511</v>
      </c>
      <c r="C3558">
        <v>-4.079612571238501</v>
      </c>
      <c r="D3558">
        <v>0.1943486446264196</v>
      </c>
    </row>
    <row r="3559" spans="1:4" x14ac:dyDescent="0.35">
      <c r="A3559" t="s">
        <v>10388</v>
      </c>
      <c r="B3559" t="s">
        <v>4512</v>
      </c>
      <c r="C3559">
        <v>-4.079612571238501</v>
      </c>
      <c r="D3559">
        <v>0.1943486446264196</v>
      </c>
    </row>
    <row r="3560" spans="1:4" x14ac:dyDescent="0.35">
      <c r="A3560" t="s">
        <v>10388</v>
      </c>
      <c r="B3560" t="s">
        <v>4513</v>
      </c>
      <c r="C3560">
        <v>-4.0704229678903978</v>
      </c>
      <c r="D3560">
        <v>0.1936942981184252</v>
      </c>
    </row>
    <row r="3561" spans="1:4" x14ac:dyDescent="0.35">
      <c r="A3561" t="s">
        <v>10388</v>
      </c>
      <c r="B3561" t="s">
        <v>4515</v>
      </c>
      <c r="C3561">
        <v>-4.0704229678903978</v>
      </c>
      <c r="D3561">
        <v>0.1936942981184252</v>
      </c>
    </row>
    <row r="3562" spans="1:4" x14ac:dyDescent="0.35">
      <c r="A3562" t="s">
        <v>10388</v>
      </c>
      <c r="B3562" t="s">
        <v>4516</v>
      </c>
      <c r="C3562">
        <v>-4.0704229678903978</v>
      </c>
      <c r="D3562">
        <v>0.1936942981184252</v>
      </c>
    </row>
    <row r="3563" spans="1:4" x14ac:dyDescent="0.35">
      <c r="A3563" t="s">
        <v>10388</v>
      </c>
      <c r="B3563" t="s">
        <v>4518</v>
      </c>
      <c r="C3563">
        <v>-4.0704229678903978</v>
      </c>
      <c r="D3563">
        <v>0.1936942981184252</v>
      </c>
    </row>
    <row r="3564" spans="1:4" x14ac:dyDescent="0.35">
      <c r="A3564" t="s">
        <v>10388</v>
      </c>
      <c r="B3564" t="s">
        <v>4519</v>
      </c>
      <c r="C3564">
        <v>-4.0704229678903978</v>
      </c>
      <c r="D3564">
        <v>0.1936942981184252</v>
      </c>
    </row>
    <row r="3565" spans="1:4" x14ac:dyDescent="0.35">
      <c r="A3565" t="s">
        <v>10388</v>
      </c>
      <c r="B3565" t="s">
        <v>4522</v>
      </c>
      <c r="C3565">
        <v>-4.0704229678903978</v>
      </c>
      <c r="D3565">
        <v>0.1936942981184252</v>
      </c>
    </row>
    <row r="3566" spans="1:4" x14ac:dyDescent="0.35">
      <c r="A3566" t="s">
        <v>10388</v>
      </c>
      <c r="B3566" t="s">
        <v>4523</v>
      </c>
      <c r="C3566">
        <v>-4.0704229678903978</v>
      </c>
      <c r="D3566">
        <v>0.1936942981184252</v>
      </c>
    </row>
    <row r="3567" spans="1:4" x14ac:dyDescent="0.35">
      <c r="A3567" t="s">
        <v>10388</v>
      </c>
      <c r="B3567" t="s">
        <v>4528</v>
      </c>
      <c r="C3567">
        <v>-4.0704229678903978</v>
      </c>
      <c r="D3567">
        <v>0.1936942981184252</v>
      </c>
    </row>
    <row r="3568" spans="1:4" x14ac:dyDescent="0.35">
      <c r="A3568" t="s">
        <v>10388</v>
      </c>
      <c r="B3568" t="s">
        <v>4530</v>
      </c>
      <c r="C3568">
        <v>-4.0704229678903978</v>
      </c>
      <c r="D3568">
        <v>0.1936942981184252</v>
      </c>
    </row>
    <row r="3569" spans="1:4" x14ac:dyDescent="0.35">
      <c r="A3569" t="s">
        <v>10388</v>
      </c>
      <c r="B3569" t="s">
        <v>4531</v>
      </c>
      <c r="C3569">
        <v>-4.0704229678903978</v>
      </c>
      <c r="D3569">
        <v>0.1936942981184252</v>
      </c>
    </row>
    <row r="3570" spans="1:4" x14ac:dyDescent="0.35">
      <c r="A3570" t="s">
        <v>10388</v>
      </c>
      <c r="B3570" t="s">
        <v>4532</v>
      </c>
      <c r="C3570">
        <v>-4.0704229678903978</v>
      </c>
      <c r="D3570">
        <v>0.1936942981184252</v>
      </c>
    </row>
    <row r="3571" spans="1:4" x14ac:dyDescent="0.35">
      <c r="A3571" t="s">
        <v>10388</v>
      </c>
      <c r="B3571" t="s">
        <v>4534</v>
      </c>
      <c r="C3571">
        <v>-4.0609774311201949</v>
      </c>
      <c r="D3571">
        <v>0.19303006251851143</v>
      </c>
    </row>
    <row r="3572" spans="1:4" x14ac:dyDescent="0.35">
      <c r="A3572" t="s">
        <v>10388</v>
      </c>
      <c r="B3572" t="s">
        <v>4536</v>
      </c>
      <c r="C3572">
        <v>-4.0609774311201949</v>
      </c>
      <c r="D3572">
        <v>0.19303006251851143</v>
      </c>
    </row>
    <row r="3573" spans="1:4" x14ac:dyDescent="0.35">
      <c r="A3573" t="s">
        <v>10388</v>
      </c>
      <c r="B3573" t="s">
        <v>4538</v>
      </c>
      <c r="C3573">
        <v>-4.0609774311201949</v>
      </c>
      <c r="D3573">
        <v>0.19303006251851143</v>
      </c>
    </row>
    <row r="3574" spans="1:4" x14ac:dyDescent="0.35">
      <c r="A3574" t="s">
        <v>10388</v>
      </c>
      <c r="B3574" t="s">
        <v>4539</v>
      </c>
      <c r="C3574">
        <v>-4.0609774311201949</v>
      </c>
      <c r="D3574">
        <v>0.19303006251851143</v>
      </c>
    </row>
    <row r="3575" spans="1:4" x14ac:dyDescent="0.35">
      <c r="A3575" t="s">
        <v>10388</v>
      </c>
      <c r="B3575" t="s">
        <v>4542</v>
      </c>
      <c r="C3575">
        <v>-4.051278637657683</v>
      </c>
      <c r="D3575">
        <v>0.19235997902718602</v>
      </c>
    </row>
    <row r="3576" spans="1:4" x14ac:dyDescent="0.35">
      <c r="A3576" t="s">
        <v>10388</v>
      </c>
      <c r="B3576" t="s">
        <v>4548</v>
      </c>
      <c r="C3576">
        <v>-4.0413292642320915</v>
      </c>
      <c r="D3576">
        <v>0.19168765497192872</v>
      </c>
    </row>
    <row r="3577" spans="1:4" x14ac:dyDescent="0.35">
      <c r="A3577" t="s">
        <v>10388</v>
      </c>
      <c r="B3577" t="s">
        <v>4549</v>
      </c>
      <c r="C3577">
        <v>-4.0413292642320915</v>
      </c>
      <c r="D3577">
        <v>0.19168765497192872</v>
      </c>
    </row>
    <row r="3578" spans="1:4" x14ac:dyDescent="0.35">
      <c r="A3578" t="s">
        <v>10388</v>
      </c>
      <c r="B3578" t="s">
        <v>4550</v>
      </c>
      <c r="C3578">
        <v>-4.0413292642320915</v>
      </c>
      <c r="D3578">
        <v>0.19168765497192872</v>
      </c>
    </row>
    <row r="3579" spans="1:4" x14ac:dyDescent="0.35">
      <c r="A3579" t="s">
        <v>10388</v>
      </c>
      <c r="B3579" t="s">
        <v>4551</v>
      </c>
      <c r="C3579">
        <v>-4.0413292642320915</v>
      </c>
      <c r="D3579">
        <v>0.19168765497192872</v>
      </c>
    </row>
    <row r="3580" spans="1:4" x14ac:dyDescent="0.35">
      <c r="A3580" t="s">
        <v>10388</v>
      </c>
      <c r="B3580" t="s">
        <v>4559</v>
      </c>
      <c r="C3580">
        <v>-4.0413292642320915</v>
      </c>
      <c r="D3580">
        <v>0.19168765497192872</v>
      </c>
    </row>
    <row r="3581" spans="1:4" x14ac:dyDescent="0.35">
      <c r="A3581" t="s">
        <v>10388</v>
      </c>
      <c r="B3581" t="s">
        <v>4560</v>
      </c>
      <c r="C3581">
        <v>-4.0413292642320915</v>
      </c>
      <c r="D3581">
        <v>0.19168765497192872</v>
      </c>
    </row>
    <row r="3582" spans="1:4" x14ac:dyDescent="0.35">
      <c r="A3582" t="s">
        <v>10388</v>
      </c>
      <c r="B3582" t="s">
        <v>4561</v>
      </c>
      <c r="C3582">
        <v>-4.0413292642320915</v>
      </c>
      <c r="D3582">
        <v>0.19168765497192872</v>
      </c>
    </row>
    <row r="3583" spans="1:4" x14ac:dyDescent="0.35">
      <c r="A3583" t="s">
        <v>10388</v>
      </c>
      <c r="B3583" t="s">
        <v>4562</v>
      </c>
      <c r="C3583">
        <v>-4.0413292642320915</v>
      </c>
      <c r="D3583">
        <v>0.19168765497192872</v>
      </c>
    </row>
    <row r="3584" spans="1:4" x14ac:dyDescent="0.35">
      <c r="A3584" t="s">
        <v>10388</v>
      </c>
      <c r="B3584" t="s">
        <v>4563</v>
      </c>
      <c r="C3584">
        <v>-4.0413292642320915</v>
      </c>
      <c r="D3584">
        <v>0.19168765497192872</v>
      </c>
    </row>
    <row r="3585" spans="1:4" x14ac:dyDescent="0.35">
      <c r="A3585" t="s">
        <v>10388</v>
      </c>
      <c r="B3585" t="s">
        <v>4566</v>
      </c>
      <c r="C3585">
        <v>-4.0413292642320915</v>
      </c>
      <c r="D3585">
        <v>0.19168765497192872</v>
      </c>
    </row>
    <row r="3586" spans="1:4" x14ac:dyDescent="0.35">
      <c r="A3586" t="s">
        <v>10388</v>
      </c>
      <c r="B3586" t="s">
        <v>4567</v>
      </c>
      <c r="C3586">
        <v>-4.0413292642320915</v>
      </c>
      <c r="D3586">
        <v>0.19168765497192872</v>
      </c>
    </row>
    <row r="3587" spans="1:4" x14ac:dyDescent="0.35">
      <c r="A3587" t="s">
        <v>10388</v>
      </c>
      <c r="B3587" t="s">
        <v>4568</v>
      </c>
      <c r="C3587">
        <v>-4.0413292642320915</v>
      </c>
      <c r="D3587">
        <v>0.19168765497192872</v>
      </c>
    </row>
    <row r="3588" spans="1:4" x14ac:dyDescent="0.35">
      <c r="A3588" t="s">
        <v>10388</v>
      </c>
      <c r="B3588" t="s">
        <v>4569</v>
      </c>
      <c r="C3588">
        <v>-4.0413292642320915</v>
      </c>
      <c r="D3588">
        <v>0.19168765497192872</v>
      </c>
    </row>
    <row r="3589" spans="1:4" x14ac:dyDescent="0.35">
      <c r="A3589" t="s">
        <v>10388</v>
      </c>
      <c r="B3589" t="s">
        <v>4570</v>
      </c>
      <c r="C3589">
        <v>-4.0413292642320915</v>
      </c>
      <c r="D3589">
        <v>0.19168765497192872</v>
      </c>
    </row>
    <row r="3590" spans="1:4" x14ac:dyDescent="0.35">
      <c r="A3590" t="s">
        <v>10388</v>
      </c>
      <c r="B3590" t="s">
        <v>4573</v>
      </c>
      <c r="C3590">
        <v>-4.0413292642320915</v>
      </c>
      <c r="D3590">
        <v>0.19168765497192872</v>
      </c>
    </row>
    <row r="3591" spans="1:4" x14ac:dyDescent="0.35">
      <c r="A3591" t="s">
        <v>10388</v>
      </c>
      <c r="B3591" t="s">
        <v>4576</v>
      </c>
      <c r="C3591">
        <v>-4.0413292642320915</v>
      </c>
      <c r="D3591">
        <v>0.19168765497192872</v>
      </c>
    </row>
    <row r="3592" spans="1:4" x14ac:dyDescent="0.35">
      <c r="A3592" t="s">
        <v>10388</v>
      </c>
      <c r="B3592" t="s">
        <v>4578</v>
      </c>
      <c r="C3592">
        <v>-4.0413292642320915</v>
      </c>
      <c r="D3592">
        <v>0.19168765497192872</v>
      </c>
    </row>
    <row r="3593" spans="1:4" x14ac:dyDescent="0.35">
      <c r="A3593" t="s">
        <v>10388</v>
      </c>
      <c r="B3593" t="s">
        <v>4579</v>
      </c>
      <c r="C3593">
        <v>-4.0413292642320915</v>
      </c>
      <c r="D3593">
        <v>0.19168765497192872</v>
      </c>
    </row>
    <row r="3594" spans="1:4" x14ac:dyDescent="0.35">
      <c r="A3594" t="s">
        <v>10388</v>
      </c>
      <c r="B3594" t="s">
        <v>4581</v>
      </c>
      <c r="C3594">
        <v>-4.0413292642320915</v>
      </c>
      <c r="D3594">
        <v>0.19168765497192872</v>
      </c>
    </row>
    <row r="3595" spans="1:4" x14ac:dyDescent="0.35">
      <c r="A3595" t="s">
        <v>10388</v>
      </c>
      <c r="B3595" t="s">
        <v>4582</v>
      </c>
      <c r="C3595">
        <v>-4.0413292642320915</v>
      </c>
      <c r="D3595">
        <v>0.19168765497192872</v>
      </c>
    </row>
    <row r="3596" spans="1:4" x14ac:dyDescent="0.35">
      <c r="A3596" t="s">
        <v>10388</v>
      </c>
      <c r="B3596" t="s">
        <v>4584</v>
      </c>
      <c r="C3596">
        <v>-4.0413292642320915</v>
      </c>
      <c r="D3596">
        <v>0.19168765497192872</v>
      </c>
    </row>
    <row r="3597" spans="1:4" x14ac:dyDescent="0.35">
      <c r="A3597" t="s">
        <v>10388</v>
      </c>
      <c r="B3597" t="s">
        <v>4585</v>
      </c>
      <c r="C3597">
        <v>-4.0413292642320915</v>
      </c>
      <c r="D3597">
        <v>0.19168765497192872</v>
      </c>
    </row>
    <row r="3598" spans="1:4" x14ac:dyDescent="0.35">
      <c r="A3598" t="s">
        <v>10388</v>
      </c>
      <c r="B3598" t="s">
        <v>4586</v>
      </c>
      <c r="C3598">
        <v>-4.0413292642320915</v>
      </c>
      <c r="D3598">
        <v>0.19168765497192872</v>
      </c>
    </row>
    <row r="3599" spans="1:4" x14ac:dyDescent="0.35">
      <c r="A3599" t="s">
        <v>10388</v>
      </c>
      <c r="B3599" t="s">
        <v>4589</v>
      </c>
      <c r="C3599">
        <v>-4.031131987573179</v>
      </c>
      <c r="D3599">
        <v>0.19101608893212113</v>
      </c>
    </row>
    <row r="3600" spans="1:4" x14ac:dyDescent="0.35">
      <c r="A3600" t="s">
        <v>10388</v>
      </c>
      <c r="B3600" t="s">
        <v>4592</v>
      </c>
      <c r="C3600">
        <v>-4.031131987573179</v>
      </c>
      <c r="D3600">
        <v>0.19101608893212113</v>
      </c>
    </row>
    <row r="3601" spans="1:4" x14ac:dyDescent="0.35">
      <c r="A3601" t="s">
        <v>10388</v>
      </c>
      <c r="B3601" t="s">
        <v>4596</v>
      </c>
      <c r="C3601">
        <v>-4.031131987573179</v>
      </c>
      <c r="D3601">
        <v>0.19101608893212113</v>
      </c>
    </row>
    <row r="3602" spans="1:4" x14ac:dyDescent="0.35">
      <c r="A3602" t="s">
        <v>10388</v>
      </c>
      <c r="B3602" t="s">
        <v>4598</v>
      </c>
      <c r="C3602">
        <v>-4.031131987573179</v>
      </c>
      <c r="D3602">
        <v>0.19101608893212113</v>
      </c>
    </row>
    <row r="3603" spans="1:4" x14ac:dyDescent="0.35">
      <c r="A3603" t="s">
        <v>10388</v>
      </c>
      <c r="B3603" t="s">
        <v>4611</v>
      </c>
      <c r="C3603">
        <v>-4.0311319875731826</v>
      </c>
      <c r="D3603">
        <v>0.1910160889321211</v>
      </c>
    </row>
    <row r="3604" spans="1:4" x14ac:dyDescent="0.35">
      <c r="A3604" t="s">
        <v>10388</v>
      </c>
      <c r="B3604" t="s">
        <v>4614</v>
      </c>
      <c r="C3604">
        <v>-4.031131987573179</v>
      </c>
      <c r="D3604">
        <v>0.19101608893212113</v>
      </c>
    </row>
    <row r="3605" spans="1:4" x14ac:dyDescent="0.35">
      <c r="A3605" t="s">
        <v>10388</v>
      </c>
      <c r="B3605" t="s">
        <v>4615</v>
      </c>
      <c r="C3605">
        <v>-4.031131987573179</v>
      </c>
      <c r="D3605">
        <v>0.19101608893212113</v>
      </c>
    </row>
    <row r="3606" spans="1:4" x14ac:dyDescent="0.35">
      <c r="A3606" t="s">
        <v>10388</v>
      </c>
      <c r="B3606" t="s">
        <v>4621</v>
      </c>
      <c r="C3606">
        <v>-4.031131987573179</v>
      </c>
      <c r="D3606">
        <v>0.19101608893212113</v>
      </c>
    </row>
    <row r="3607" spans="1:4" x14ac:dyDescent="0.35">
      <c r="A3607" t="s">
        <v>10388</v>
      </c>
      <c r="B3607" t="s">
        <v>4624</v>
      </c>
      <c r="C3607">
        <v>-4.031131987573179</v>
      </c>
      <c r="D3607">
        <v>0.19101608893212113</v>
      </c>
    </row>
    <row r="3608" spans="1:4" x14ac:dyDescent="0.35">
      <c r="A3608" t="s">
        <v>10388</v>
      </c>
      <c r="B3608" t="s">
        <v>4625</v>
      </c>
      <c r="C3608">
        <v>-4.031131987573179</v>
      </c>
      <c r="D3608">
        <v>0.19101608893212113</v>
      </c>
    </row>
    <row r="3609" spans="1:4" x14ac:dyDescent="0.35">
      <c r="A3609" t="s">
        <v>10388</v>
      </c>
      <c r="B3609" t="s">
        <v>4626</v>
      </c>
      <c r="C3609">
        <v>-4.031131987573179</v>
      </c>
      <c r="D3609">
        <v>0.19101608893212113</v>
      </c>
    </row>
    <row r="3610" spans="1:4" x14ac:dyDescent="0.35">
      <c r="A3610" t="s">
        <v>10388</v>
      </c>
      <c r="B3610" t="s">
        <v>4628</v>
      </c>
      <c r="C3610">
        <v>-4.031131987573179</v>
      </c>
      <c r="D3610">
        <v>0.19101608893212113</v>
      </c>
    </row>
    <row r="3611" spans="1:4" x14ac:dyDescent="0.35">
      <c r="A3611" t="s">
        <v>10388</v>
      </c>
      <c r="B3611" t="s">
        <v>4629</v>
      </c>
      <c r="C3611">
        <v>-4.031131987573179</v>
      </c>
      <c r="D3611">
        <v>0.19101608893212113</v>
      </c>
    </row>
    <row r="3612" spans="1:4" x14ac:dyDescent="0.35">
      <c r="A3612" t="s">
        <v>10388</v>
      </c>
      <c r="B3612" t="s">
        <v>4631</v>
      </c>
      <c r="C3612">
        <v>-4.0206894844101271</v>
      </c>
      <c r="D3612">
        <v>0.19034753244806837</v>
      </c>
    </row>
    <row r="3613" spans="1:4" x14ac:dyDescent="0.35">
      <c r="A3613" t="s">
        <v>10388</v>
      </c>
      <c r="B3613" t="s">
        <v>4634</v>
      </c>
      <c r="C3613">
        <v>-4.0206894844101271</v>
      </c>
      <c r="D3613">
        <v>0.19034753244806837</v>
      </c>
    </row>
    <row r="3614" spans="1:4" x14ac:dyDescent="0.35">
      <c r="A3614" t="s">
        <v>10388</v>
      </c>
      <c r="B3614" t="s">
        <v>4635</v>
      </c>
      <c r="C3614">
        <v>-4.0206894844101271</v>
      </c>
      <c r="D3614">
        <v>0.19034753244806837</v>
      </c>
    </row>
    <row r="3615" spans="1:4" x14ac:dyDescent="0.35">
      <c r="A3615" t="s">
        <v>10388</v>
      </c>
      <c r="B3615" t="s">
        <v>4637</v>
      </c>
      <c r="C3615">
        <v>-4.0206894844101271</v>
      </c>
      <c r="D3615">
        <v>0.19034753244806837</v>
      </c>
    </row>
    <row r="3616" spans="1:4" x14ac:dyDescent="0.35">
      <c r="A3616" t="s">
        <v>10388</v>
      </c>
      <c r="B3616" t="s">
        <v>4638</v>
      </c>
      <c r="C3616">
        <v>-4.0206894844101271</v>
      </c>
      <c r="D3616">
        <v>0.19034753244806837</v>
      </c>
    </row>
    <row r="3617" spans="1:4" x14ac:dyDescent="0.35">
      <c r="A3617" t="s">
        <v>10388</v>
      </c>
      <c r="B3617" t="s">
        <v>4641</v>
      </c>
      <c r="C3617">
        <v>-4.0206894844101271</v>
      </c>
      <c r="D3617">
        <v>0.19034753244806837</v>
      </c>
    </row>
    <row r="3618" spans="1:4" x14ac:dyDescent="0.35">
      <c r="A3618" t="s">
        <v>10388</v>
      </c>
      <c r="B3618" t="s">
        <v>4643</v>
      </c>
      <c r="C3618">
        <v>-4.0206894844101271</v>
      </c>
      <c r="D3618">
        <v>0.19034753244806837</v>
      </c>
    </row>
    <row r="3619" spans="1:4" x14ac:dyDescent="0.35">
      <c r="A3619" t="s">
        <v>10388</v>
      </c>
      <c r="B3619" t="s">
        <v>4649</v>
      </c>
      <c r="C3619">
        <v>-4.0206894844101271</v>
      </c>
      <c r="D3619">
        <v>0.19034753244806837</v>
      </c>
    </row>
    <row r="3620" spans="1:4" x14ac:dyDescent="0.35">
      <c r="A3620" t="s">
        <v>10388</v>
      </c>
      <c r="B3620" t="s">
        <v>4651</v>
      </c>
      <c r="C3620">
        <v>-4.0206894844101271</v>
      </c>
      <c r="D3620">
        <v>0.19034753244806837</v>
      </c>
    </row>
    <row r="3621" spans="1:4" x14ac:dyDescent="0.35">
      <c r="A3621" t="s">
        <v>10388</v>
      </c>
      <c r="B3621" t="s">
        <v>4652</v>
      </c>
      <c r="C3621">
        <v>-4.0206894844101271</v>
      </c>
      <c r="D3621">
        <v>0.19034753244806837</v>
      </c>
    </row>
    <row r="3622" spans="1:4" x14ac:dyDescent="0.35">
      <c r="A3622" t="s">
        <v>10388</v>
      </c>
      <c r="B3622" t="s">
        <v>4653</v>
      </c>
      <c r="C3622">
        <v>-4.0206894844101271</v>
      </c>
      <c r="D3622">
        <v>0.19034753244806837</v>
      </c>
    </row>
    <row r="3623" spans="1:4" x14ac:dyDescent="0.35">
      <c r="A3623" t="s">
        <v>10388</v>
      </c>
      <c r="B3623" t="s">
        <v>4657</v>
      </c>
      <c r="C3623">
        <v>-4.0206894844101271</v>
      </c>
      <c r="D3623">
        <v>0.19034753244806837</v>
      </c>
    </row>
    <row r="3624" spans="1:4" x14ac:dyDescent="0.35">
      <c r="A3624" t="s">
        <v>10388</v>
      </c>
      <c r="B3624" t="s">
        <v>4659</v>
      </c>
      <c r="C3624">
        <v>-4.0206894844101271</v>
      </c>
      <c r="D3624">
        <v>0.19034753244806837</v>
      </c>
    </row>
    <row r="3625" spans="1:4" x14ac:dyDescent="0.35">
      <c r="A3625" t="s">
        <v>10388</v>
      </c>
      <c r="B3625" t="s">
        <v>4662</v>
      </c>
      <c r="C3625">
        <v>-4.0206894844101271</v>
      </c>
      <c r="D3625">
        <v>0.19034753244806837</v>
      </c>
    </row>
    <row r="3626" spans="1:4" x14ac:dyDescent="0.35">
      <c r="A3626" t="s">
        <v>10388</v>
      </c>
      <c r="B3626" t="s">
        <v>4666</v>
      </c>
      <c r="C3626">
        <v>-4.0206894844101271</v>
      </c>
      <c r="D3626">
        <v>0.19034753244806837</v>
      </c>
    </row>
    <row r="3627" spans="1:4" x14ac:dyDescent="0.35">
      <c r="A3627" t="s">
        <v>10388</v>
      </c>
      <c r="B3627" t="s">
        <v>4667</v>
      </c>
      <c r="C3627">
        <v>-4.0206894844101271</v>
      </c>
      <c r="D3627">
        <v>0.19034753244806837</v>
      </c>
    </row>
    <row r="3628" spans="1:4" x14ac:dyDescent="0.35">
      <c r="A3628" t="s">
        <v>10388</v>
      </c>
      <c r="B3628" t="s">
        <v>4669</v>
      </c>
      <c r="C3628">
        <v>-4.0206894844101271</v>
      </c>
      <c r="D3628">
        <v>0.19034753244806837</v>
      </c>
    </row>
    <row r="3629" spans="1:4" x14ac:dyDescent="0.35">
      <c r="A3629" t="s">
        <v>10388</v>
      </c>
      <c r="B3629" t="s">
        <v>4670</v>
      </c>
      <c r="C3629">
        <v>-4.0206894844101271</v>
      </c>
      <c r="D3629">
        <v>0.19034753244806837</v>
      </c>
    </row>
    <row r="3630" spans="1:4" x14ac:dyDescent="0.35">
      <c r="A3630" t="s">
        <v>10388</v>
      </c>
      <c r="B3630" t="s">
        <v>4671</v>
      </c>
      <c r="C3630">
        <v>-4.0206894844101271</v>
      </c>
      <c r="D3630">
        <v>0.19034753244806837</v>
      </c>
    </row>
    <row r="3631" spans="1:4" x14ac:dyDescent="0.35">
      <c r="A3631" t="s">
        <v>10388</v>
      </c>
      <c r="B3631" t="s">
        <v>4675</v>
      </c>
      <c r="C3631">
        <v>-4.0206894844101271</v>
      </c>
      <c r="D3631">
        <v>0.19034753244806837</v>
      </c>
    </row>
    <row r="3632" spans="1:4" x14ac:dyDescent="0.35">
      <c r="A3632" t="s">
        <v>10388</v>
      </c>
      <c r="B3632" t="s">
        <v>4676</v>
      </c>
      <c r="C3632">
        <v>-4.0206894844101271</v>
      </c>
      <c r="D3632">
        <v>0.19034753244806846</v>
      </c>
    </row>
    <row r="3633" spans="1:4" x14ac:dyDescent="0.35">
      <c r="A3633" t="s">
        <v>10388</v>
      </c>
      <c r="B3633" t="s">
        <v>4678</v>
      </c>
      <c r="C3633">
        <v>-4.0206894844101271</v>
      </c>
      <c r="D3633">
        <v>0.19034753244806837</v>
      </c>
    </row>
    <row r="3634" spans="1:4" x14ac:dyDescent="0.35">
      <c r="A3634" t="s">
        <v>10388</v>
      </c>
      <c r="B3634" t="s">
        <v>4679</v>
      </c>
      <c r="C3634">
        <v>-4.0100044314722423</v>
      </c>
      <c r="D3634">
        <v>0.18968338956354644</v>
      </c>
    </row>
    <row r="3635" spans="1:4" x14ac:dyDescent="0.35">
      <c r="A3635" t="s">
        <v>10388</v>
      </c>
      <c r="B3635" t="s">
        <v>4680</v>
      </c>
      <c r="C3635">
        <v>-4.0100044314722423</v>
      </c>
      <c r="D3635">
        <v>0.18968338956354644</v>
      </c>
    </row>
    <row r="3636" spans="1:4" x14ac:dyDescent="0.35">
      <c r="A3636" t="s">
        <v>10388</v>
      </c>
      <c r="B3636" t="s">
        <v>4682</v>
      </c>
      <c r="C3636">
        <v>-4.0100044314722423</v>
      </c>
      <c r="D3636">
        <v>0.18968338956354644</v>
      </c>
    </row>
    <row r="3637" spans="1:4" x14ac:dyDescent="0.35">
      <c r="A3637" t="s">
        <v>10388</v>
      </c>
      <c r="B3637" t="s">
        <v>4683</v>
      </c>
      <c r="C3637">
        <v>-4.0100044314722423</v>
      </c>
      <c r="D3637">
        <v>0.18968338956354644</v>
      </c>
    </row>
    <row r="3638" spans="1:4" x14ac:dyDescent="0.35">
      <c r="A3638" t="s">
        <v>10388</v>
      </c>
      <c r="B3638" t="s">
        <v>4684</v>
      </c>
      <c r="C3638">
        <v>-4.0100044314722423</v>
      </c>
      <c r="D3638">
        <v>0.18968338956354644</v>
      </c>
    </row>
    <row r="3639" spans="1:4" x14ac:dyDescent="0.35">
      <c r="A3639" t="s">
        <v>10388</v>
      </c>
      <c r="B3639" t="s">
        <v>4685</v>
      </c>
      <c r="C3639">
        <v>-4.0100044314722423</v>
      </c>
      <c r="D3639">
        <v>0.18968338956354644</v>
      </c>
    </row>
    <row r="3640" spans="1:4" x14ac:dyDescent="0.35">
      <c r="A3640" t="s">
        <v>10388</v>
      </c>
      <c r="B3640" t="s">
        <v>4694</v>
      </c>
      <c r="C3640">
        <v>-4.0100044314722423</v>
      </c>
      <c r="D3640">
        <v>0.18968338956354644</v>
      </c>
    </row>
    <row r="3641" spans="1:4" x14ac:dyDescent="0.35">
      <c r="A3641" t="s">
        <v>10388</v>
      </c>
      <c r="B3641" t="s">
        <v>4696</v>
      </c>
      <c r="C3641">
        <v>-4.0100044314722423</v>
      </c>
      <c r="D3641">
        <v>0.18968338956354644</v>
      </c>
    </row>
    <row r="3642" spans="1:4" x14ac:dyDescent="0.35">
      <c r="A3642" t="s">
        <v>10388</v>
      </c>
      <c r="B3642" t="s">
        <v>4698</v>
      </c>
      <c r="C3642">
        <v>-4.0100044314722423</v>
      </c>
      <c r="D3642">
        <v>0.18968338956354644</v>
      </c>
    </row>
    <row r="3643" spans="1:4" x14ac:dyDescent="0.35">
      <c r="A3643" t="s">
        <v>10388</v>
      </c>
      <c r="B3643" t="s">
        <v>4701</v>
      </c>
      <c r="C3643">
        <v>-4.0100044314722423</v>
      </c>
      <c r="D3643">
        <v>0.18968338956354644</v>
      </c>
    </row>
    <row r="3644" spans="1:4" x14ac:dyDescent="0.35">
      <c r="A3644" t="s">
        <v>10388</v>
      </c>
      <c r="B3644" t="s">
        <v>4702</v>
      </c>
      <c r="C3644">
        <v>-4.0100044314722423</v>
      </c>
      <c r="D3644">
        <v>0.18968338956354644</v>
      </c>
    </row>
    <row r="3645" spans="1:4" x14ac:dyDescent="0.35">
      <c r="A3645" t="s">
        <v>10388</v>
      </c>
      <c r="B3645" t="s">
        <v>4703</v>
      </c>
      <c r="C3645">
        <v>-4.0100044314722423</v>
      </c>
      <c r="D3645">
        <v>0.18968338956354644</v>
      </c>
    </row>
    <row r="3646" spans="1:4" x14ac:dyDescent="0.35">
      <c r="A3646" t="s">
        <v>10388</v>
      </c>
      <c r="B3646" t="s">
        <v>4705</v>
      </c>
      <c r="C3646">
        <v>-4.0100044314722423</v>
      </c>
      <c r="D3646">
        <v>0.18968338956354644</v>
      </c>
    </row>
    <row r="3647" spans="1:4" x14ac:dyDescent="0.35">
      <c r="A3647" t="s">
        <v>10388</v>
      </c>
      <c r="B3647" t="s">
        <v>4708</v>
      </c>
      <c r="C3647">
        <v>-4.0100044314722423</v>
      </c>
      <c r="D3647">
        <v>0.18968338956354644</v>
      </c>
    </row>
    <row r="3648" spans="1:4" x14ac:dyDescent="0.35">
      <c r="A3648" t="s">
        <v>10388</v>
      </c>
      <c r="B3648" t="s">
        <v>4710</v>
      </c>
      <c r="C3648">
        <v>-3.9990795054895019</v>
      </c>
      <c r="D3648">
        <v>0.18902415547835907</v>
      </c>
    </row>
    <row r="3649" spans="1:4" x14ac:dyDescent="0.35">
      <c r="A3649" t="s">
        <v>10388</v>
      </c>
      <c r="B3649" t="s">
        <v>4711</v>
      </c>
      <c r="C3649">
        <v>-3.9990795054895019</v>
      </c>
      <c r="D3649">
        <v>0.18902415547835907</v>
      </c>
    </row>
    <row r="3650" spans="1:4" x14ac:dyDescent="0.35">
      <c r="A3650" t="s">
        <v>10388</v>
      </c>
      <c r="B3650" t="s">
        <v>4712</v>
      </c>
      <c r="C3650">
        <v>-3.9990795054895019</v>
      </c>
      <c r="D3650">
        <v>0.18902415547835907</v>
      </c>
    </row>
    <row r="3651" spans="1:4" x14ac:dyDescent="0.35">
      <c r="A3651" t="s">
        <v>10388</v>
      </c>
      <c r="B3651" t="s">
        <v>4714</v>
      </c>
      <c r="C3651">
        <v>-3.9990795054895019</v>
      </c>
      <c r="D3651">
        <v>0.18902415547835907</v>
      </c>
    </row>
    <row r="3652" spans="1:4" x14ac:dyDescent="0.35">
      <c r="A3652" t="s">
        <v>10388</v>
      </c>
      <c r="B3652" t="s">
        <v>4715</v>
      </c>
      <c r="C3652">
        <v>-3.9990795054895019</v>
      </c>
      <c r="D3652">
        <v>0.18902415547835907</v>
      </c>
    </row>
    <row r="3653" spans="1:4" x14ac:dyDescent="0.35">
      <c r="A3653" t="s">
        <v>10388</v>
      </c>
      <c r="B3653" t="s">
        <v>4719</v>
      </c>
      <c r="C3653">
        <v>-3.9990795054895019</v>
      </c>
      <c r="D3653">
        <v>0.18902415547835907</v>
      </c>
    </row>
    <row r="3654" spans="1:4" x14ac:dyDescent="0.35">
      <c r="A3654" t="s">
        <v>10388</v>
      </c>
      <c r="B3654" t="s">
        <v>4720</v>
      </c>
      <c r="C3654">
        <v>-3.9990795054895019</v>
      </c>
      <c r="D3654">
        <v>0.18902415547835907</v>
      </c>
    </row>
    <row r="3655" spans="1:4" x14ac:dyDescent="0.35">
      <c r="A3655" t="s">
        <v>10388</v>
      </c>
      <c r="B3655" t="s">
        <v>4721</v>
      </c>
      <c r="C3655">
        <v>-3.9990795054895019</v>
      </c>
      <c r="D3655">
        <v>0.18902415547835907</v>
      </c>
    </row>
    <row r="3656" spans="1:4" x14ac:dyDescent="0.35">
      <c r="A3656" t="s">
        <v>10388</v>
      </c>
      <c r="B3656" t="s">
        <v>4726</v>
      </c>
      <c r="C3656">
        <v>-3.9990795054895019</v>
      </c>
      <c r="D3656">
        <v>0.18902415547835907</v>
      </c>
    </row>
    <row r="3657" spans="1:4" x14ac:dyDescent="0.35">
      <c r="A3657" t="s">
        <v>10388</v>
      </c>
      <c r="B3657" t="s">
        <v>4727</v>
      </c>
      <c r="C3657">
        <v>-3.9990795054895019</v>
      </c>
      <c r="D3657">
        <v>0.18902415547835907</v>
      </c>
    </row>
    <row r="3658" spans="1:4" x14ac:dyDescent="0.35">
      <c r="A3658" t="s">
        <v>10388</v>
      </c>
      <c r="B3658" t="s">
        <v>4729</v>
      </c>
      <c r="C3658">
        <v>-3.9990795054895116</v>
      </c>
      <c r="D3658">
        <v>0.18902415547835907</v>
      </c>
    </row>
    <row r="3659" spans="1:4" x14ac:dyDescent="0.35">
      <c r="A3659" t="s">
        <v>10388</v>
      </c>
      <c r="B3659" t="s">
        <v>4730</v>
      </c>
      <c r="C3659">
        <v>-3.9990795054895019</v>
      </c>
      <c r="D3659">
        <v>0.18902415547835907</v>
      </c>
    </row>
    <row r="3660" spans="1:4" x14ac:dyDescent="0.35">
      <c r="A3660" t="s">
        <v>10388</v>
      </c>
      <c r="B3660" t="s">
        <v>4732</v>
      </c>
      <c r="C3660">
        <v>-3.9990795054895019</v>
      </c>
      <c r="D3660">
        <v>0.18902415547835907</v>
      </c>
    </row>
    <row r="3661" spans="1:4" x14ac:dyDescent="0.35">
      <c r="A3661" t="s">
        <v>10388</v>
      </c>
      <c r="B3661" t="s">
        <v>4733</v>
      </c>
      <c r="C3661">
        <v>-3.9990795054895019</v>
      </c>
      <c r="D3661">
        <v>0.18902415547835907</v>
      </c>
    </row>
    <row r="3662" spans="1:4" x14ac:dyDescent="0.35">
      <c r="A3662" t="s">
        <v>10388</v>
      </c>
      <c r="B3662" t="s">
        <v>4734</v>
      </c>
      <c r="C3662">
        <v>-3.9990795054895019</v>
      </c>
      <c r="D3662">
        <v>0.18902415547835907</v>
      </c>
    </row>
    <row r="3663" spans="1:4" x14ac:dyDescent="0.35">
      <c r="A3663" t="s">
        <v>10388</v>
      </c>
      <c r="B3663" t="s">
        <v>4736</v>
      </c>
      <c r="C3663">
        <v>-3.9990795054895019</v>
      </c>
      <c r="D3663">
        <v>0.18902415547835907</v>
      </c>
    </row>
    <row r="3664" spans="1:4" x14ac:dyDescent="0.35">
      <c r="A3664" t="s">
        <v>10388</v>
      </c>
      <c r="B3664" t="s">
        <v>4737</v>
      </c>
      <c r="C3664">
        <v>-3.9879173831907111</v>
      </c>
      <c r="D3664">
        <v>0.18836939552504078</v>
      </c>
    </row>
    <row r="3665" spans="1:4" x14ac:dyDescent="0.35">
      <c r="A3665" t="s">
        <v>10388</v>
      </c>
      <c r="B3665" t="s">
        <v>4740</v>
      </c>
      <c r="C3665">
        <v>-3.9879173831907111</v>
      </c>
      <c r="D3665">
        <v>0.18836939552504078</v>
      </c>
    </row>
    <row r="3666" spans="1:4" x14ac:dyDescent="0.35">
      <c r="A3666" t="s">
        <v>10388</v>
      </c>
      <c r="B3666" t="s">
        <v>4742</v>
      </c>
      <c r="C3666">
        <v>-3.9879173831907111</v>
      </c>
      <c r="D3666">
        <v>0.18836939552504078</v>
      </c>
    </row>
    <row r="3667" spans="1:4" x14ac:dyDescent="0.35">
      <c r="A3667" t="s">
        <v>10388</v>
      </c>
      <c r="B3667" t="s">
        <v>4745</v>
      </c>
      <c r="C3667">
        <v>-3.9765207413056771</v>
      </c>
      <c r="D3667">
        <v>0.1877177655595981</v>
      </c>
    </row>
    <row r="3668" spans="1:4" x14ac:dyDescent="0.35">
      <c r="A3668" t="s">
        <v>10388</v>
      </c>
      <c r="B3668" t="s">
        <v>4746</v>
      </c>
      <c r="C3668">
        <v>-3.9765207413056771</v>
      </c>
      <c r="D3668">
        <v>0.1877177655595981</v>
      </c>
    </row>
    <row r="3669" spans="1:4" x14ac:dyDescent="0.35">
      <c r="A3669" t="s">
        <v>10388</v>
      </c>
      <c r="B3669" t="s">
        <v>4750</v>
      </c>
      <c r="C3669">
        <v>-3.9648922565637355</v>
      </c>
      <c r="D3669">
        <v>0.1870670747069095</v>
      </c>
    </row>
    <row r="3670" spans="1:4" x14ac:dyDescent="0.35">
      <c r="A3670" t="s">
        <v>10388</v>
      </c>
      <c r="B3670" t="s">
        <v>4751</v>
      </c>
      <c r="C3670">
        <v>-3.9648922565637355</v>
      </c>
      <c r="D3670">
        <v>0.1870670747069095</v>
      </c>
    </row>
    <row r="3671" spans="1:4" x14ac:dyDescent="0.35">
      <c r="A3671" t="s">
        <v>10388</v>
      </c>
      <c r="B3671" t="s">
        <v>4753</v>
      </c>
      <c r="C3671">
        <v>-3.9648922565637355</v>
      </c>
      <c r="D3671">
        <v>0.1870670747069095</v>
      </c>
    </row>
    <row r="3672" spans="1:4" x14ac:dyDescent="0.35">
      <c r="A3672" t="s">
        <v>10388</v>
      </c>
      <c r="B3672" t="s">
        <v>4754</v>
      </c>
      <c r="C3672">
        <v>-3.9648922565637355</v>
      </c>
      <c r="D3672">
        <v>0.1870670747069095</v>
      </c>
    </row>
    <row r="3673" spans="1:4" x14ac:dyDescent="0.35">
      <c r="A3673" t="s">
        <v>10388</v>
      </c>
      <c r="B3673" t="s">
        <v>4756</v>
      </c>
      <c r="C3673">
        <v>-3.9648922565637355</v>
      </c>
      <c r="D3673">
        <v>0.1870670747069095</v>
      </c>
    </row>
    <row r="3674" spans="1:4" x14ac:dyDescent="0.35">
      <c r="A3674" t="s">
        <v>10388</v>
      </c>
      <c r="B3674" t="s">
        <v>4760</v>
      </c>
      <c r="C3674">
        <v>-3.9648922565637355</v>
      </c>
      <c r="D3674">
        <v>0.1870670747069095</v>
      </c>
    </row>
    <row r="3675" spans="1:4" x14ac:dyDescent="0.35">
      <c r="A3675" t="s">
        <v>10388</v>
      </c>
      <c r="B3675" t="s">
        <v>4766</v>
      </c>
      <c r="C3675">
        <v>-3.9648922565637355</v>
      </c>
      <c r="D3675">
        <v>0.1870670747069095</v>
      </c>
    </row>
    <row r="3676" spans="1:4" x14ac:dyDescent="0.35">
      <c r="A3676" t="s">
        <v>10388</v>
      </c>
      <c r="B3676" t="s">
        <v>4767</v>
      </c>
      <c r="C3676">
        <v>-3.9648922565637355</v>
      </c>
      <c r="D3676">
        <v>0.1870670747069095</v>
      </c>
    </row>
    <row r="3677" spans="1:4" x14ac:dyDescent="0.35">
      <c r="A3677" t="s">
        <v>10388</v>
      </c>
      <c r="B3677" t="s">
        <v>4768</v>
      </c>
      <c r="C3677">
        <v>-3.9648922565637355</v>
      </c>
      <c r="D3677">
        <v>0.1870670747069095</v>
      </c>
    </row>
    <row r="3678" spans="1:4" x14ac:dyDescent="0.35">
      <c r="A3678" t="s">
        <v>10388</v>
      </c>
      <c r="B3678" t="s">
        <v>4769</v>
      </c>
      <c r="C3678">
        <v>-3.9648922565637355</v>
      </c>
      <c r="D3678">
        <v>0.1870670747069095</v>
      </c>
    </row>
    <row r="3679" spans="1:4" x14ac:dyDescent="0.35">
      <c r="A3679" t="s">
        <v>10388</v>
      </c>
      <c r="B3679" t="s">
        <v>4772</v>
      </c>
      <c r="C3679">
        <v>-3.9648922565637355</v>
      </c>
      <c r="D3679">
        <v>0.1870670747069095</v>
      </c>
    </row>
    <row r="3680" spans="1:4" x14ac:dyDescent="0.35">
      <c r="A3680" t="s">
        <v>10388</v>
      </c>
      <c r="B3680" t="s">
        <v>4775</v>
      </c>
      <c r="C3680">
        <v>-3.9648922565637355</v>
      </c>
      <c r="D3680">
        <v>0.1870670747069095</v>
      </c>
    </row>
    <row r="3681" spans="1:4" x14ac:dyDescent="0.35">
      <c r="A3681" t="s">
        <v>10388</v>
      </c>
      <c r="B3681" t="s">
        <v>4778</v>
      </c>
      <c r="C3681">
        <v>-3.9648922565637355</v>
      </c>
      <c r="D3681">
        <v>0.1870670747069095</v>
      </c>
    </row>
    <row r="3682" spans="1:4" x14ac:dyDescent="0.35">
      <c r="A3682" t="s">
        <v>10388</v>
      </c>
      <c r="B3682" t="s">
        <v>4779</v>
      </c>
      <c r="C3682">
        <v>-3.9648922565637355</v>
      </c>
      <c r="D3682">
        <v>0.1870670747069095</v>
      </c>
    </row>
    <row r="3683" spans="1:4" x14ac:dyDescent="0.35">
      <c r="A3683" t="s">
        <v>10388</v>
      </c>
      <c r="B3683" t="s">
        <v>4780</v>
      </c>
      <c r="C3683">
        <v>-3.9648922565637355</v>
      </c>
      <c r="D3683">
        <v>0.1870670747069095</v>
      </c>
    </row>
    <row r="3684" spans="1:4" x14ac:dyDescent="0.35">
      <c r="A3684" t="s">
        <v>10388</v>
      </c>
      <c r="B3684" t="s">
        <v>4781</v>
      </c>
      <c r="C3684">
        <v>-3.9648922565637355</v>
      </c>
      <c r="D3684">
        <v>0.1870670747069095</v>
      </c>
    </row>
    <row r="3685" spans="1:4" x14ac:dyDescent="0.35">
      <c r="A3685" t="s">
        <v>10388</v>
      </c>
      <c r="B3685" t="s">
        <v>4782</v>
      </c>
      <c r="C3685">
        <v>-3.9648922565637355</v>
      </c>
      <c r="D3685">
        <v>0.1870670747069095</v>
      </c>
    </row>
    <row r="3686" spans="1:4" x14ac:dyDescent="0.35">
      <c r="A3686" t="s">
        <v>10388</v>
      </c>
      <c r="B3686" t="s">
        <v>4783</v>
      </c>
      <c r="C3686">
        <v>-3.9648922565637355</v>
      </c>
      <c r="D3686">
        <v>0.1870670747069095</v>
      </c>
    </row>
    <row r="3687" spans="1:4" x14ac:dyDescent="0.35">
      <c r="A3687" t="s">
        <v>10388</v>
      </c>
      <c r="B3687" t="s">
        <v>4785</v>
      </c>
      <c r="C3687">
        <v>-3.9530346056940817</v>
      </c>
      <c r="D3687">
        <v>0.18641439126581588</v>
      </c>
    </row>
    <row r="3688" spans="1:4" x14ac:dyDescent="0.35">
      <c r="A3688" t="s">
        <v>10388</v>
      </c>
      <c r="B3688" t="s">
        <v>4786</v>
      </c>
      <c r="C3688">
        <v>-3.9530346056940817</v>
      </c>
      <c r="D3688">
        <v>0.18641439126581588</v>
      </c>
    </row>
    <row r="3689" spans="1:4" x14ac:dyDescent="0.35">
      <c r="A3689" t="s">
        <v>10388</v>
      </c>
      <c r="B3689" t="s">
        <v>4787</v>
      </c>
      <c r="C3689">
        <v>-3.9530346056940817</v>
      </c>
      <c r="D3689">
        <v>0.18641439126581588</v>
      </c>
    </row>
    <row r="3690" spans="1:4" x14ac:dyDescent="0.35">
      <c r="A3690" t="s">
        <v>10388</v>
      </c>
      <c r="B3690" t="s">
        <v>4788</v>
      </c>
      <c r="C3690">
        <v>-3.9530346056940817</v>
      </c>
      <c r="D3690">
        <v>0.18641439126581588</v>
      </c>
    </row>
    <row r="3691" spans="1:4" x14ac:dyDescent="0.35">
      <c r="A3691" t="s">
        <v>10388</v>
      </c>
      <c r="B3691" t="s">
        <v>4791</v>
      </c>
      <c r="C3691">
        <v>-3.9530346056940817</v>
      </c>
      <c r="D3691">
        <v>0.18641439126581588</v>
      </c>
    </row>
    <row r="3692" spans="1:4" x14ac:dyDescent="0.35">
      <c r="A3692" t="s">
        <v>10388</v>
      </c>
      <c r="B3692" t="s">
        <v>4793</v>
      </c>
      <c r="C3692">
        <v>-3.9530346056940817</v>
      </c>
      <c r="D3692">
        <v>0.18641439126581588</v>
      </c>
    </row>
    <row r="3693" spans="1:4" x14ac:dyDescent="0.35">
      <c r="A3693" t="s">
        <v>10388</v>
      </c>
      <c r="B3693" t="s">
        <v>4795</v>
      </c>
      <c r="C3693">
        <v>-3.9530346056940817</v>
      </c>
      <c r="D3693">
        <v>0.18641439126581588</v>
      </c>
    </row>
    <row r="3694" spans="1:4" x14ac:dyDescent="0.35">
      <c r="A3694" t="s">
        <v>10388</v>
      </c>
      <c r="B3694" t="s">
        <v>4796</v>
      </c>
      <c r="C3694">
        <v>-3.9530346056940817</v>
      </c>
      <c r="D3694">
        <v>0.18641439126581588</v>
      </c>
    </row>
    <row r="3695" spans="1:4" x14ac:dyDescent="0.35">
      <c r="A3695" t="s">
        <v>10388</v>
      </c>
      <c r="B3695" t="s">
        <v>4798</v>
      </c>
      <c r="C3695">
        <v>-3.9530346056940817</v>
      </c>
      <c r="D3695">
        <v>0.18641439126581588</v>
      </c>
    </row>
    <row r="3696" spans="1:4" x14ac:dyDescent="0.35">
      <c r="A3696" t="s">
        <v>10388</v>
      </c>
      <c r="B3696" t="s">
        <v>4803</v>
      </c>
      <c r="C3696">
        <v>-3.9530346056940817</v>
      </c>
      <c r="D3696">
        <v>0.18641439126581588</v>
      </c>
    </row>
    <row r="3697" spans="1:4" x14ac:dyDescent="0.35">
      <c r="A3697" t="s">
        <v>10388</v>
      </c>
      <c r="B3697" t="s">
        <v>4805</v>
      </c>
      <c r="C3697">
        <v>-3.9530346056940817</v>
      </c>
      <c r="D3697">
        <v>0.18641439126581588</v>
      </c>
    </row>
    <row r="3698" spans="1:4" x14ac:dyDescent="0.35">
      <c r="A3698" t="s">
        <v>10388</v>
      </c>
      <c r="B3698" t="s">
        <v>4806</v>
      </c>
      <c r="C3698">
        <v>-3.9530346056940817</v>
      </c>
      <c r="D3698">
        <v>0.18641439126581588</v>
      </c>
    </row>
    <row r="3699" spans="1:4" x14ac:dyDescent="0.35">
      <c r="A3699" t="s">
        <v>10388</v>
      </c>
      <c r="B3699" t="s">
        <v>4808</v>
      </c>
      <c r="C3699">
        <v>-3.9530346056940817</v>
      </c>
      <c r="D3699">
        <v>0.18641439126581588</v>
      </c>
    </row>
    <row r="3700" spans="1:4" x14ac:dyDescent="0.35">
      <c r="A3700" t="s">
        <v>10388</v>
      </c>
      <c r="B3700" t="s">
        <v>4809</v>
      </c>
      <c r="C3700">
        <v>-3.9530346056940817</v>
      </c>
      <c r="D3700">
        <v>0.18641439126581588</v>
      </c>
    </row>
    <row r="3701" spans="1:4" x14ac:dyDescent="0.35">
      <c r="A3701" t="s">
        <v>10388</v>
      </c>
      <c r="B3701" t="s">
        <v>4813</v>
      </c>
      <c r="C3701">
        <v>-3.9530346056940817</v>
      </c>
      <c r="D3701">
        <v>0.18641439126581588</v>
      </c>
    </row>
    <row r="3702" spans="1:4" x14ac:dyDescent="0.35">
      <c r="A3702" t="s">
        <v>10388</v>
      </c>
      <c r="B3702" t="s">
        <v>4816</v>
      </c>
      <c r="C3702">
        <v>-3.9530346056940817</v>
      </c>
      <c r="D3702">
        <v>0.18641439126581588</v>
      </c>
    </row>
    <row r="3703" spans="1:4" x14ac:dyDescent="0.35">
      <c r="A3703" t="s">
        <v>10388</v>
      </c>
      <c r="B3703" t="s">
        <v>4818</v>
      </c>
      <c r="C3703">
        <v>-3.9530346056940817</v>
      </c>
      <c r="D3703">
        <v>0.18641439126581588</v>
      </c>
    </row>
    <row r="3704" spans="1:4" x14ac:dyDescent="0.35">
      <c r="A3704" t="s">
        <v>10388</v>
      </c>
      <c r="B3704" t="s">
        <v>4819</v>
      </c>
      <c r="C3704">
        <v>-3.9530346056940817</v>
      </c>
      <c r="D3704">
        <v>0.18641439126581588</v>
      </c>
    </row>
    <row r="3705" spans="1:4" x14ac:dyDescent="0.35">
      <c r="A3705" t="s">
        <v>10388</v>
      </c>
      <c r="B3705" t="s">
        <v>4820</v>
      </c>
      <c r="C3705">
        <v>-3.9530346056940817</v>
      </c>
      <c r="D3705">
        <v>0.18641439126581588</v>
      </c>
    </row>
    <row r="3706" spans="1:4" x14ac:dyDescent="0.35">
      <c r="A3706" t="s">
        <v>10388</v>
      </c>
      <c r="B3706" t="s">
        <v>4821</v>
      </c>
      <c r="C3706">
        <v>-3.9530346056940817</v>
      </c>
      <c r="D3706">
        <v>0.18641439126581588</v>
      </c>
    </row>
    <row r="3707" spans="1:4" x14ac:dyDescent="0.35">
      <c r="A3707" t="s">
        <v>10388</v>
      </c>
      <c r="B3707" t="s">
        <v>4822</v>
      </c>
      <c r="C3707">
        <v>-3.9530346056940817</v>
      </c>
      <c r="D3707">
        <v>0.18641439126581588</v>
      </c>
    </row>
    <row r="3708" spans="1:4" x14ac:dyDescent="0.35">
      <c r="A3708" t="s">
        <v>10388</v>
      </c>
      <c r="B3708" t="s">
        <v>4823</v>
      </c>
      <c r="C3708">
        <v>-3.9530346056940817</v>
      </c>
      <c r="D3708">
        <v>0.18641439126581588</v>
      </c>
    </row>
    <row r="3709" spans="1:4" x14ac:dyDescent="0.35">
      <c r="A3709" t="s">
        <v>10388</v>
      </c>
      <c r="B3709" t="s">
        <v>4829</v>
      </c>
      <c r="C3709">
        <v>-3.940950465426619</v>
      </c>
      <c r="D3709">
        <v>0.18575619250133779</v>
      </c>
    </row>
    <row r="3710" spans="1:4" x14ac:dyDescent="0.35">
      <c r="A3710" t="s">
        <v>10388</v>
      </c>
      <c r="B3710" t="s">
        <v>4830</v>
      </c>
      <c r="C3710">
        <v>-3.940950465426619</v>
      </c>
      <c r="D3710">
        <v>0.18575619250133779</v>
      </c>
    </row>
    <row r="3711" spans="1:4" x14ac:dyDescent="0.35">
      <c r="A3711" t="s">
        <v>10388</v>
      </c>
      <c r="B3711" t="s">
        <v>4832</v>
      </c>
      <c r="C3711">
        <v>-3.940950465426619</v>
      </c>
      <c r="D3711">
        <v>0.18575619250133779</v>
      </c>
    </row>
    <row r="3712" spans="1:4" x14ac:dyDescent="0.35">
      <c r="A3712" t="s">
        <v>10388</v>
      </c>
      <c r="B3712" t="s">
        <v>4833</v>
      </c>
      <c r="C3712">
        <v>-3.940950465426619</v>
      </c>
      <c r="D3712">
        <v>0.18575619250133779</v>
      </c>
    </row>
    <row r="3713" spans="1:4" x14ac:dyDescent="0.35">
      <c r="A3713" t="s">
        <v>10388</v>
      </c>
      <c r="B3713" t="s">
        <v>4834</v>
      </c>
      <c r="C3713">
        <v>-3.940950465426619</v>
      </c>
      <c r="D3713">
        <v>0.18575619250133779</v>
      </c>
    </row>
    <row r="3714" spans="1:4" x14ac:dyDescent="0.35">
      <c r="A3714" t="s">
        <v>10388</v>
      </c>
      <c r="B3714" t="s">
        <v>4835</v>
      </c>
      <c r="C3714">
        <v>-3.940950465426619</v>
      </c>
      <c r="D3714">
        <v>0.18575619250133779</v>
      </c>
    </row>
    <row r="3715" spans="1:4" x14ac:dyDescent="0.35">
      <c r="A3715" t="s">
        <v>10388</v>
      </c>
      <c r="B3715" t="s">
        <v>4837</v>
      </c>
      <c r="C3715">
        <v>-3.940950465426619</v>
      </c>
      <c r="D3715">
        <v>0.18575619250133779</v>
      </c>
    </row>
    <row r="3716" spans="1:4" x14ac:dyDescent="0.35">
      <c r="A3716" t="s">
        <v>10388</v>
      </c>
      <c r="B3716" t="s">
        <v>4839</v>
      </c>
      <c r="C3716">
        <v>-3.940950465426619</v>
      </c>
      <c r="D3716">
        <v>0.18575619250133779</v>
      </c>
    </row>
    <row r="3717" spans="1:4" x14ac:dyDescent="0.35">
      <c r="A3717" t="s">
        <v>10388</v>
      </c>
      <c r="B3717" t="s">
        <v>4843</v>
      </c>
      <c r="C3717">
        <v>-3.940950465426619</v>
      </c>
      <c r="D3717">
        <v>0.18575619250133779</v>
      </c>
    </row>
    <row r="3718" spans="1:4" x14ac:dyDescent="0.35">
      <c r="A3718" t="s">
        <v>10388</v>
      </c>
      <c r="B3718" t="s">
        <v>4845</v>
      </c>
      <c r="C3718">
        <v>-3.940950465426619</v>
      </c>
      <c r="D3718">
        <v>0.18575619250133779</v>
      </c>
    </row>
    <row r="3719" spans="1:4" x14ac:dyDescent="0.35">
      <c r="A3719" t="s">
        <v>10388</v>
      </c>
      <c r="B3719" t="s">
        <v>4849</v>
      </c>
      <c r="C3719">
        <v>-3.940950465426619</v>
      </c>
      <c r="D3719">
        <v>0.18575619250133779</v>
      </c>
    </row>
    <row r="3720" spans="1:4" x14ac:dyDescent="0.35">
      <c r="A3720" t="s">
        <v>10388</v>
      </c>
      <c r="B3720" t="s">
        <v>4850</v>
      </c>
      <c r="C3720">
        <v>-3.940950465426619</v>
      </c>
      <c r="D3720">
        <v>0.18575619250133779</v>
      </c>
    </row>
    <row r="3721" spans="1:4" x14ac:dyDescent="0.35">
      <c r="A3721" t="s">
        <v>10388</v>
      </c>
      <c r="B3721" t="s">
        <v>4852</v>
      </c>
      <c r="C3721">
        <v>-3.940950465426619</v>
      </c>
      <c r="D3721">
        <v>0.18575619250133779</v>
      </c>
    </row>
    <row r="3722" spans="1:4" x14ac:dyDescent="0.35">
      <c r="A3722" t="s">
        <v>10388</v>
      </c>
      <c r="B3722" t="s">
        <v>4854</v>
      </c>
      <c r="C3722">
        <v>-3.940950465426619</v>
      </c>
      <c r="D3722">
        <v>0.18575619250133779</v>
      </c>
    </row>
    <row r="3723" spans="1:4" x14ac:dyDescent="0.35">
      <c r="A3723" t="s">
        <v>10388</v>
      </c>
      <c r="B3723" t="s">
        <v>4866</v>
      </c>
      <c r="C3723">
        <v>-3.940950465426619</v>
      </c>
      <c r="D3723">
        <v>0.18575619250133779</v>
      </c>
    </row>
    <row r="3724" spans="1:4" x14ac:dyDescent="0.35">
      <c r="A3724" t="s">
        <v>10388</v>
      </c>
      <c r="B3724" t="s">
        <v>4867</v>
      </c>
      <c r="C3724">
        <v>-3.940950465426619</v>
      </c>
      <c r="D3724">
        <v>0.18575619250133779</v>
      </c>
    </row>
    <row r="3725" spans="1:4" x14ac:dyDescent="0.35">
      <c r="A3725" t="s">
        <v>10388</v>
      </c>
      <c r="B3725" t="s">
        <v>4871</v>
      </c>
      <c r="C3725">
        <v>-3.928642512490335</v>
      </c>
      <c r="D3725">
        <v>0.18508855906867736</v>
      </c>
    </row>
    <row r="3726" spans="1:4" x14ac:dyDescent="0.35">
      <c r="A3726" t="s">
        <v>10388</v>
      </c>
      <c r="B3726" t="s">
        <v>4873</v>
      </c>
      <c r="C3726">
        <v>-3.9286425124903417</v>
      </c>
      <c r="D3726">
        <v>0.18508855906867744</v>
      </c>
    </row>
    <row r="3727" spans="1:4" x14ac:dyDescent="0.35">
      <c r="A3727" t="s">
        <v>10388</v>
      </c>
      <c r="B3727" t="s">
        <v>4874</v>
      </c>
      <c r="C3727">
        <v>-3.928642512490335</v>
      </c>
      <c r="D3727">
        <v>0.18508855906867736</v>
      </c>
    </row>
    <row r="3728" spans="1:4" x14ac:dyDescent="0.35">
      <c r="A3728" t="s">
        <v>10388</v>
      </c>
      <c r="B3728" t="s">
        <v>4875</v>
      </c>
      <c r="C3728">
        <v>-3.928642512490335</v>
      </c>
      <c r="D3728">
        <v>0.18508855906867736</v>
      </c>
    </row>
    <row r="3729" spans="1:4" x14ac:dyDescent="0.35">
      <c r="A3729" t="s">
        <v>10388</v>
      </c>
      <c r="B3729" t="s">
        <v>4878</v>
      </c>
      <c r="C3729">
        <v>-3.928642512490335</v>
      </c>
      <c r="D3729">
        <v>0.18508855906867736</v>
      </c>
    </row>
    <row r="3730" spans="1:4" x14ac:dyDescent="0.35">
      <c r="A3730" t="s">
        <v>10388</v>
      </c>
      <c r="B3730" t="s">
        <v>4881</v>
      </c>
      <c r="C3730">
        <v>-3.928642512490335</v>
      </c>
      <c r="D3730">
        <v>0.18508855906867736</v>
      </c>
    </row>
    <row r="3731" spans="1:4" x14ac:dyDescent="0.35">
      <c r="A3731" t="s">
        <v>10388</v>
      </c>
      <c r="B3731" t="s">
        <v>4882</v>
      </c>
      <c r="C3731">
        <v>-3.928642512490335</v>
      </c>
      <c r="D3731">
        <v>0.18508855906867736</v>
      </c>
    </row>
    <row r="3732" spans="1:4" x14ac:dyDescent="0.35">
      <c r="A3732" t="s">
        <v>10388</v>
      </c>
      <c r="B3732" t="s">
        <v>4883</v>
      </c>
      <c r="C3732">
        <v>-3.928642512490335</v>
      </c>
      <c r="D3732">
        <v>0.18508855906867736</v>
      </c>
    </row>
    <row r="3733" spans="1:4" x14ac:dyDescent="0.35">
      <c r="A3733" t="s">
        <v>10388</v>
      </c>
      <c r="B3733" t="s">
        <v>4884</v>
      </c>
      <c r="C3733">
        <v>-3.928642512490335</v>
      </c>
      <c r="D3733">
        <v>0.18508855906867736</v>
      </c>
    </row>
    <row r="3734" spans="1:4" x14ac:dyDescent="0.35">
      <c r="A3734" t="s">
        <v>10388</v>
      </c>
      <c r="B3734" t="s">
        <v>4885</v>
      </c>
      <c r="C3734">
        <v>-3.928642512490335</v>
      </c>
      <c r="D3734">
        <v>0.18508855906867736</v>
      </c>
    </row>
    <row r="3735" spans="1:4" x14ac:dyDescent="0.35">
      <c r="A3735" t="s">
        <v>10388</v>
      </c>
      <c r="B3735" t="s">
        <v>4886</v>
      </c>
      <c r="C3735">
        <v>-3.928642512490335</v>
      </c>
      <c r="D3735">
        <v>0.18508855906867736</v>
      </c>
    </row>
    <row r="3736" spans="1:4" x14ac:dyDescent="0.35">
      <c r="A3736" t="s">
        <v>10388</v>
      </c>
      <c r="B3736" t="s">
        <v>4887</v>
      </c>
      <c r="C3736">
        <v>-3.928642512490335</v>
      </c>
      <c r="D3736">
        <v>0.18508855906867736</v>
      </c>
    </row>
    <row r="3737" spans="1:4" x14ac:dyDescent="0.35">
      <c r="A3737" t="s">
        <v>10388</v>
      </c>
      <c r="B3737" t="s">
        <v>4894</v>
      </c>
      <c r="C3737">
        <v>-3.928642512490335</v>
      </c>
      <c r="D3737">
        <v>0.18508855906867736</v>
      </c>
    </row>
    <row r="3738" spans="1:4" x14ac:dyDescent="0.35">
      <c r="A3738" t="s">
        <v>10388</v>
      </c>
      <c r="B3738" t="s">
        <v>4895</v>
      </c>
      <c r="C3738">
        <v>-3.928642512490335</v>
      </c>
      <c r="D3738">
        <v>0.18508855906867736</v>
      </c>
    </row>
    <row r="3739" spans="1:4" x14ac:dyDescent="0.35">
      <c r="A3739" t="s">
        <v>10388</v>
      </c>
      <c r="B3739" t="s">
        <v>4899</v>
      </c>
      <c r="C3739">
        <v>-3.928642512490335</v>
      </c>
      <c r="D3739">
        <v>0.18508855906867736</v>
      </c>
    </row>
    <row r="3740" spans="1:4" x14ac:dyDescent="0.35">
      <c r="A3740" t="s">
        <v>10388</v>
      </c>
      <c r="B3740" t="s">
        <v>4900</v>
      </c>
      <c r="C3740">
        <v>-3.928642512490335</v>
      </c>
      <c r="D3740">
        <v>0.18508855906867736</v>
      </c>
    </row>
    <row r="3741" spans="1:4" x14ac:dyDescent="0.35">
      <c r="A3741" t="s">
        <v>10388</v>
      </c>
      <c r="B3741" t="s">
        <v>4902</v>
      </c>
      <c r="C3741">
        <v>-3.928642512490335</v>
      </c>
      <c r="D3741">
        <v>0.18508855906867736</v>
      </c>
    </row>
    <row r="3742" spans="1:4" x14ac:dyDescent="0.35">
      <c r="A3742" t="s">
        <v>10388</v>
      </c>
      <c r="B3742" t="s">
        <v>4904</v>
      </c>
      <c r="C3742">
        <v>-3.928642512490335</v>
      </c>
      <c r="D3742">
        <v>0.18508855906867736</v>
      </c>
    </row>
    <row r="3743" spans="1:4" x14ac:dyDescent="0.35">
      <c r="A3743" t="s">
        <v>10388</v>
      </c>
      <c r="B3743" t="s">
        <v>4905</v>
      </c>
      <c r="C3743">
        <v>-3.928642512490335</v>
      </c>
      <c r="D3743">
        <v>0.18508855906867736</v>
      </c>
    </row>
    <row r="3744" spans="1:4" x14ac:dyDescent="0.35">
      <c r="A3744" t="s">
        <v>10388</v>
      </c>
      <c r="B3744" t="s">
        <v>4907</v>
      </c>
      <c r="C3744">
        <v>-3.928642512490335</v>
      </c>
      <c r="D3744">
        <v>0.18508855906867736</v>
      </c>
    </row>
    <row r="3745" spans="1:4" x14ac:dyDescent="0.35">
      <c r="A3745" t="s">
        <v>10388</v>
      </c>
      <c r="B3745" t="s">
        <v>4908</v>
      </c>
      <c r="C3745">
        <v>-3.928642512490335</v>
      </c>
      <c r="D3745">
        <v>0.18508855906867736</v>
      </c>
    </row>
    <row r="3746" spans="1:4" x14ac:dyDescent="0.35">
      <c r="A3746" t="s">
        <v>10388</v>
      </c>
      <c r="B3746" t="s">
        <v>4910</v>
      </c>
      <c r="C3746">
        <v>-3.928642512490335</v>
      </c>
      <c r="D3746">
        <v>0.18508855906867736</v>
      </c>
    </row>
    <row r="3747" spans="1:4" x14ac:dyDescent="0.35">
      <c r="A3747" t="s">
        <v>10388</v>
      </c>
      <c r="B3747" t="s">
        <v>4911</v>
      </c>
      <c r="C3747">
        <v>-3.928642512490335</v>
      </c>
      <c r="D3747">
        <v>0.18508855906867736</v>
      </c>
    </row>
    <row r="3748" spans="1:4" x14ac:dyDescent="0.35">
      <c r="A3748" t="s">
        <v>10388</v>
      </c>
      <c r="B3748" t="s">
        <v>4912</v>
      </c>
      <c r="C3748">
        <v>-3.928642512490335</v>
      </c>
      <c r="D3748">
        <v>0.18508855906867736</v>
      </c>
    </row>
    <row r="3749" spans="1:4" x14ac:dyDescent="0.35">
      <c r="A3749" t="s">
        <v>10388</v>
      </c>
      <c r="B3749" t="s">
        <v>4913</v>
      </c>
      <c r="C3749">
        <v>-3.9161134236150454</v>
      </c>
      <c r="D3749">
        <v>0.18440741495342283</v>
      </c>
    </row>
    <row r="3750" spans="1:4" x14ac:dyDescent="0.35">
      <c r="A3750" t="s">
        <v>10388</v>
      </c>
      <c r="B3750" t="s">
        <v>4914</v>
      </c>
      <c r="C3750">
        <v>-3.9161134236150454</v>
      </c>
      <c r="D3750">
        <v>0.18440741495342283</v>
      </c>
    </row>
    <row r="3751" spans="1:4" x14ac:dyDescent="0.35">
      <c r="A3751" t="s">
        <v>10388</v>
      </c>
      <c r="B3751" t="s">
        <v>4915</v>
      </c>
      <c r="C3751">
        <v>-3.9161134236150454</v>
      </c>
      <c r="D3751">
        <v>0.18440741495342283</v>
      </c>
    </row>
    <row r="3752" spans="1:4" x14ac:dyDescent="0.35">
      <c r="A3752" t="s">
        <v>10388</v>
      </c>
      <c r="B3752" t="s">
        <v>4917</v>
      </c>
      <c r="C3752">
        <v>-3.9161134236150454</v>
      </c>
      <c r="D3752">
        <v>0.18440741495342283</v>
      </c>
    </row>
    <row r="3753" spans="1:4" x14ac:dyDescent="0.35">
      <c r="A3753" t="s">
        <v>10388</v>
      </c>
      <c r="B3753" t="s">
        <v>4922</v>
      </c>
      <c r="C3753">
        <v>-3.9161134236150454</v>
      </c>
      <c r="D3753">
        <v>0.18440741495342283</v>
      </c>
    </row>
    <row r="3754" spans="1:4" x14ac:dyDescent="0.35">
      <c r="A3754" t="s">
        <v>10388</v>
      </c>
      <c r="B3754" t="s">
        <v>4927</v>
      </c>
      <c r="C3754">
        <v>-3.9161134236150454</v>
      </c>
      <c r="D3754">
        <v>0.18440741495342283</v>
      </c>
    </row>
    <row r="3755" spans="1:4" x14ac:dyDescent="0.35">
      <c r="A3755" t="s">
        <v>10388</v>
      </c>
      <c r="B3755" t="s">
        <v>4928</v>
      </c>
      <c r="C3755">
        <v>-3.9161134236150454</v>
      </c>
      <c r="D3755">
        <v>0.18440741495342283</v>
      </c>
    </row>
    <row r="3756" spans="1:4" x14ac:dyDescent="0.35">
      <c r="A3756" t="s">
        <v>10388</v>
      </c>
      <c r="B3756" t="s">
        <v>4929</v>
      </c>
      <c r="C3756">
        <v>-3.9161134236150454</v>
      </c>
      <c r="D3756">
        <v>0.18440741495342283</v>
      </c>
    </row>
    <row r="3757" spans="1:4" x14ac:dyDescent="0.35">
      <c r="A3757" t="s">
        <v>10388</v>
      </c>
      <c r="B3757" t="s">
        <v>4932</v>
      </c>
      <c r="C3757">
        <v>-3.9161134236150454</v>
      </c>
      <c r="D3757">
        <v>0.18440741495342283</v>
      </c>
    </row>
    <row r="3758" spans="1:4" x14ac:dyDescent="0.35">
      <c r="A3758" t="s">
        <v>10388</v>
      </c>
      <c r="B3758" t="s">
        <v>4937</v>
      </c>
      <c r="C3758">
        <v>-3.9161134236150454</v>
      </c>
      <c r="D3758">
        <v>0.18440741495342283</v>
      </c>
    </row>
    <row r="3759" spans="1:4" x14ac:dyDescent="0.35">
      <c r="A3759" t="s">
        <v>10388</v>
      </c>
      <c r="B3759" t="s">
        <v>4938</v>
      </c>
      <c r="C3759">
        <v>-3.9161134236150454</v>
      </c>
      <c r="D3759">
        <v>0.18440741495342283</v>
      </c>
    </row>
    <row r="3760" spans="1:4" x14ac:dyDescent="0.35">
      <c r="A3760" t="s">
        <v>10388</v>
      </c>
      <c r="B3760" t="s">
        <v>4940</v>
      </c>
      <c r="C3760">
        <v>-3.9033658767100445</v>
      </c>
      <c r="D3760">
        <v>0.18370881650765417</v>
      </c>
    </row>
    <row r="3761" spans="1:4" x14ac:dyDescent="0.35">
      <c r="A3761" t="s">
        <v>10388</v>
      </c>
      <c r="B3761" t="s">
        <v>4944</v>
      </c>
      <c r="C3761">
        <v>-3.890403352600488</v>
      </c>
      <c r="D3761">
        <v>0.18299092499675493</v>
      </c>
    </row>
    <row r="3762" spans="1:4" x14ac:dyDescent="0.35">
      <c r="A3762" t="s">
        <v>10388</v>
      </c>
      <c r="B3762" t="s">
        <v>4945</v>
      </c>
      <c r="C3762">
        <v>-3.890403352600488</v>
      </c>
      <c r="D3762">
        <v>0.18299092499675493</v>
      </c>
    </row>
    <row r="3763" spans="1:4" x14ac:dyDescent="0.35">
      <c r="A3763" t="s">
        <v>10388</v>
      </c>
      <c r="B3763" t="s">
        <v>4947</v>
      </c>
      <c r="C3763">
        <v>-3.890403352600488</v>
      </c>
      <c r="D3763">
        <v>0.18299092499675493</v>
      </c>
    </row>
    <row r="3764" spans="1:4" x14ac:dyDescent="0.35">
      <c r="A3764" t="s">
        <v>10388</v>
      </c>
      <c r="B3764" t="s">
        <v>4950</v>
      </c>
      <c r="C3764">
        <v>-3.8772315311941759</v>
      </c>
      <c r="D3764">
        <v>0.18225709254146802</v>
      </c>
    </row>
    <row r="3765" spans="1:4" x14ac:dyDescent="0.35">
      <c r="A3765" t="s">
        <v>10388</v>
      </c>
      <c r="B3765" t="s">
        <v>4954</v>
      </c>
      <c r="C3765">
        <v>-3.8772315311941759</v>
      </c>
      <c r="D3765">
        <v>0.18225709254146802</v>
      </c>
    </row>
    <row r="3766" spans="1:4" x14ac:dyDescent="0.35">
      <c r="A3766" t="s">
        <v>10388</v>
      </c>
      <c r="B3766" t="s">
        <v>4955</v>
      </c>
      <c r="C3766">
        <v>-3.8772315311941759</v>
      </c>
      <c r="D3766">
        <v>0.18225709254146802</v>
      </c>
    </row>
    <row r="3767" spans="1:4" x14ac:dyDescent="0.35">
      <c r="A3767" t="s">
        <v>10388</v>
      </c>
      <c r="B3767" t="s">
        <v>4960</v>
      </c>
      <c r="C3767">
        <v>-3.8772315311941759</v>
      </c>
      <c r="D3767">
        <v>0.18225709254146802</v>
      </c>
    </row>
    <row r="3768" spans="1:4" x14ac:dyDescent="0.35">
      <c r="A3768" t="s">
        <v>10388</v>
      </c>
      <c r="B3768" t="s">
        <v>4962</v>
      </c>
      <c r="C3768">
        <v>-3.8772315311941759</v>
      </c>
      <c r="D3768">
        <v>0.18225709254146802</v>
      </c>
    </row>
    <row r="3769" spans="1:4" x14ac:dyDescent="0.35">
      <c r="A3769" t="s">
        <v>10388</v>
      </c>
      <c r="B3769" t="s">
        <v>4966</v>
      </c>
      <c r="C3769">
        <v>-3.8772315311941759</v>
      </c>
      <c r="D3769">
        <v>0.18225709254146802</v>
      </c>
    </row>
    <row r="3770" spans="1:4" x14ac:dyDescent="0.35">
      <c r="A3770" t="s">
        <v>10388</v>
      </c>
      <c r="B3770" t="s">
        <v>4967</v>
      </c>
      <c r="C3770">
        <v>-3.8772315311941759</v>
      </c>
      <c r="D3770">
        <v>0.18225709254146802</v>
      </c>
    </row>
    <row r="3771" spans="1:4" x14ac:dyDescent="0.35">
      <c r="A3771" t="s">
        <v>10388</v>
      </c>
      <c r="B3771" t="s">
        <v>4971</v>
      </c>
      <c r="C3771">
        <v>-3.8772315311941759</v>
      </c>
      <c r="D3771">
        <v>0.18225709254146802</v>
      </c>
    </row>
    <row r="3772" spans="1:4" x14ac:dyDescent="0.35">
      <c r="A3772" t="s">
        <v>10388</v>
      </c>
      <c r="B3772" t="s">
        <v>4975</v>
      </c>
      <c r="C3772">
        <v>-3.8772315311941759</v>
      </c>
      <c r="D3772">
        <v>0.18225709254146802</v>
      </c>
    </row>
    <row r="3773" spans="1:4" x14ac:dyDescent="0.35">
      <c r="A3773" t="s">
        <v>10388</v>
      </c>
      <c r="B3773" t="s">
        <v>4977</v>
      </c>
      <c r="C3773">
        <v>-3.8772315311941759</v>
      </c>
      <c r="D3773">
        <v>0.18225709254146802</v>
      </c>
    </row>
    <row r="3774" spans="1:4" x14ac:dyDescent="0.35">
      <c r="A3774" t="s">
        <v>10388</v>
      </c>
      <c r="B3774" t="s">
        <v>4978</v>
      </c>
      <c r="C3774">
        <v>-3.8772315311941759</v>
      </c>
      <c r="D3774">
        <v>0.18225709254146802</v>
      </c>
    </row>
    <row r="3775" spans="1:4" x14ac:dyDescent="0.35">
      <c r="A3775" t="s">
        <v>10388</v>
      </c>
      <c r="B3775" t="s">
        <v>4986</v>
      </c>
      <c r="C3775">
        <v>-3.8772315311941759</v>
      </c>
      <c r="D3775">
        <v>0.18225709254146802</v>
      </c>
    </row>
    <row r="3776" spans="1:4" x14ac:dyDescent="0.35">
      <c r="A3776" t="s">
        <v>10388</v>
      </c>
      <c r="B3776" t="s">
        <v>4988</v>
      </c>
      <c r="C3776">
        <v>-3.8772315311941759</v>
      </c>
      <c r="D3776">
        <v>0.18225709254146802</v>
      </c>
    </row>
    <row r="3777" spans="1:4" x14ac:dyDescent="0.35">
      <c r="A3777" t="s">
        <v>10388</v>
      </c>
      <c r="B3777" t="s">
        <v>4989</v>
      </c>
      <c r="C3777">
        <v>-3.8772315311941759</v>
      </c>
      <c r="D3777">
        <v>0.18225709254146802</v>
      </c>
    </row>
    <row r="3778" spans="1:4" x14ac:dyDescent="0.35">
      <c r="A3778" t="s">
        <v>10388</v>
      </c>
      <c r="B3778" t="s">
        <v>4990</v>
      </c>
      <c r="C3778">
        <v>-3.8772315311941759</v>
      </c>
      <c r="D3778">
        <v>0.18225709254146802</v>
      </c>
    </row>
    <row r="3779" spans="1:4" x14ac:dyDescent="0.35">
      <c r="A3779" t="s">
        <v>10388</v>
      </c>
      <c r="B3779" t="s">
        <v>4991</v>
      </c>
      <c r="C3779">
        <v>-3.8772315311941759</v>
      </c>
      <c r="D3779">
        <v>0.18225709254146802</v>
      </c>
    </row>
    <row r="3780" spans="1:4" x14ac:dyDescent="0.35">
      <c r="A3780" t="s">
        <v>10388</v>
      </c>
      <c r="B3780" t="s">
        <v>4992</v>
      </c>
      <c r="C3780">
        <v>-3.8772315311941759</v>
      </c>
      <c r="D3780">
        <v>0.18225709254146802</v>
      </c>
    </row>
    <row r="3781" spans="1:4" x14ac:dyDescent="0.35">
      <c r="A3781" t="s">
        <v>10388</v>
      </c>
      <c r="B3781" t="s">
        <v>4994</v>
      </c>
      <c r="C3781">
        <v>-3.8772315311941759</v>
      </c>
      <c r="D3781">
        <v>0.18225709254146802</v>
      </c>
    </row>
    <row r="3782" spans="1:4" x14ac:dyDescent="0.35">
      <c r="A3782" t="s">
        <v>10388</v>
      </c>
      <c r="B3782" t="s">
        <v>4996</v>
      </c>
      <c r="C3782">
        <v>-3.8772315311941759</v>
      </c>
      <c r="D3782">
        <v>0.18225709254146802</v>
      </c>
    </row>
    <row r="3783" spans="1:4" x14ac:dyDescent="0.35">
      <c r="A3783" t="s">
        <v>10388</v>
      </c>
      <c r="B3783" t="s">
        <v>4999</v>
      </c>
      <c r="C3783">
        <v>-3.8772315311941759</v>
      </c>
      <c r="D3783">
        <v>0.18225709254146802</v>
      </c>
    </row>
    <row r="3784" spans="1:4" x14ac:dyDescent="0.35">
      <c r="A3784" t="s">
        <v>10388</v>
      </c>
      <c r="B3784" t="s">
        <v>5001</v>
      </c>
      <c r="C3784">
        <v>-3.8772315311941759</v>
      </c>
      <c r="D3784">
        <v>0.18225709254146802</v>
      </c>
    </row>
    <row r="3785" spans="1:4" x14ac:dyDescent="0.35">
      <c r="A3785" t="s">
        <v>10388</v>
      </c>
      <c r="B3785" t="s">
        <v>5004</v>
      </c>
      <c r="C3785">
        <v>-3.8772315311941759</v>
      </c>
      <c r="D3785">
        <v>0.18225709254146802</v>
      </c>
    </row>
    <row r="3786" spans="1:4" x14ac:dyDescent="0.35">
      <c r="A3786" t="s">
        <v>10388</v>
      </c>
      <c r="B3786" t="s">
        <v>5008</v>
      </c>
      <c r="C3786">
        <v>-3.8638564655096106</v>
      </c>
      <c r="D3786">
        <v>0.18151195829037928</v>
      </c>
    </row>
    <row r="3787" spans="1:4" x14ac:dyDescent="0.35">
      <c r="A3787" t="s">
        <v>10388</v>
      </c>
      <c r="B3787" t="s">
        <v>5011</v>
      </c>
      <c r="C3787">
        <v>-3.8638564655096106</v>
      </c>
      <c r="D3787">
        <v>0.18151195829037928</v>
      </c>
    </row>
    <row r="3788" spans="1:4" x14ac:dyDescent="0.35">
      <c r="A3788" t="s">
        <v>10388</v>
      </c>
      <c r="B3788" t="s">
        <v>5013</v>
      </c>
      <c r="C3788">
        <v>-3.8638564655096106</v>
      </c>
      <c r="D3788">
        <v>0.18151195829037928</v>
      </c>
    </row>
    <row r="3789" spans="1:4" x14ac:dyDescent="0.35">
      <c r="A3789" t="s">
        <v>10388</v>
      </c>
      <c r="B3789" t="s">
        <v>5014</v>
      </c>
      <c r="C3789">
        <v>-3.8638564655096106</v>
      </c>
      <c r="D3789">
        <v>0.18151195829037928</v>
      </c>
    </row>
    <row r="3790" spans="1:4" x14ac:dyDescent="0.35">
      <c r="A3790" t="s">
        <v>10388</v>
      </c>
      <c r="B3790" t="s">
        <v>5015</v>
      </c>
      <c r="C3790">
        <v>-3.8638564655096106</v>
      </c>
      <c r="D3790">
        <v>0.18151195829037928</v>
      </c>
    </row>
    <row r="3791" spans="1:4" x14ac:dyDescent="0.35">
      <c r="A3791" t="s">
        <v>10388</v>
      </c>
      <c r="B3791" t="s">
        <v>5016</v>
      </c>
      <c r="C3791">
        <v>-3.8638564655096106</v>
      </c>
      <c r="D3791">
        <v>0.18151195829037928</v>
      </c>
    </row>
    <row r="3792" spans="1:4" x14ac:dyDescent="0.35">
      <c r="A3792" t="s">
        <v>10388</v>
      </c>
      <c r="B3792" t="s">
        <v>5017</v>
      </c>
      <c r="C3792">
        <v>-3.8638564655096106</v>
      </c>
      <c r="D3792">
        <v>0.18151195829037928</v>
      </c>
    </row>
    <row r="3793" spans="1:4" x14ac:dyDescent="0.35">
      <c r="A3793" t="s">
        <v>10388</v>
      </c>
      <c r="B3793" t="s">
        <v>5020</v>
      </c>
      <c r="C3793">
        <v>-3.8638564655096106</v>
      </c>
      <c r="D3793">
        <v>0.18151195829037928</v>
      </c>
    </row>
    <row r="3794" spans="1:4" x14ac:dyDescent="0.35">
      <c r="A3794" t="s">
        <v>10388</v>
      </c>
      <c r="B3794" t="s">
        <v>5021</v>
      </c>
      <c r="C3794">
        <v>-3.8638564655096106</v>
      </c>
      <c r="D3794">
        <v>0.18151195829037928</v>
      </c>
    </row>
    <row r="3795" spans="1:4" x14ac:dyDescent="0.35">
      <c r="A3795" t="s">
        <v>10388</v>
      </c>
      <c r="B3795" t="s">
        <v>5022</v>
      </c>
      <c r="C3795">
        <v>-3.8638564655096106</v>
      </c>
      <c r="D3795">
        <v>0.18151195829037928</v>
      </c>
    </row>
    <row r="3796" spans="1:4" x14ac:dyDescent="0.35">
      <c r="A3796" t="s">
        <v>10388</v>
      </c>
      <c r="B3796" t="s">
        <v>5023</v>
      </c>
      <c r="C3796">
        <v>-3.8638564655096106</v>
      </c>
      <c r="D3796">
        <v>0.18151195829037928</v>
      </c>
    </row>
    <row r="3797" spans="1:4" x14ac:dyDescent="0.35">
      <c r="A3797" t="s">
        <v>10388</v>
      </c>
      <c r="B3797" t="s">
        <v>5025</v>
      </c>
      <c r="C3797">
        <v>-3.8638564655096106</v>
      </c>
      <c r="D3797">
        <v>0.18151195829037928</v>
      </c>
    </row>
    <row r="3798" spans="1:4" x14ac:dyDescent="0.35">
      <c r="A3798" t="s">
        <v>10388</v>
      </c>
      <c r="B3798" t="s">
        <v>5026</v>
      </c>
      <c r="C3798">
        <v>-3.8638564655096106</v>
      </c>
      <c r="D3798">
        <v>0.18151195829037928</v>
      </c>
    </row>
    <row r="3799" spans="1:4" x14ac:dyDescent="0.35">
      <c r="A3799" t="s">
        <v>10388</v>
      </c>
      <c r="B3799" t="s">
        <v>5029</v>
      </c>
      <c r="C3799">
        <v>-3.8638564655096106</v>
      </c>
      <c r="D3799">
        <v>0.18151195829037928</v>
      </c>
    </row>
    <row r="3800" spans="1:4" x14ac:dyDescent="0.35">
      <c r="A3800" t="s">
        <v>10388</v>
      </c>
      <c r="B3800" t="s">
        <v>5030</v>
      </c>
      <c r="C3800">
        <v>-3.8638564655096106</v>
      </c>
      <c r="D3800">
        <v>0.18151195829037928</v>
      </c>
    </row>
    <row r="3801" spans="1:4" x14ac:dyDescent="0.35">
      <c r="A3801" t="s">
        <v>10388</v>
      </c>
      <c r="B3801" t="s">
        <v>5033</v>
      </c>
      <c r="C3801">
        <v>-3.8638564655096106</v>
      </c>
      <c r="D3801">
        <v>0.18151195829037928</v>
      </c>
    </row>
    <row r="3802" spans="1:4" x14ac:dyDescent="0.35">
      <c r="A3802" t="s">
        <v>10388</v>
      </c>
      <c r="B3802" t="s">
        <v>5036</v>
      </c>
      <c r="C3802">
        <v>-3.8638564655096106</v>
      </c>
      <c r="D3802">
        <v>0.18151195829037928</v>
      </c>
    </row>
    <row r="3803" spans="1:4" x14ac:dyDescent="0.35">
      <c r="A3803" t="s">
        <v>10388</v>
      </c>
      <c r="B3803" t="s">
        <v>5038</v>
      </c>
      <c r="C3803">
        <v>-3.8638564655096106</v>
      </c>
      <c r="D3803">
        <v>0.18151195829037928</v>
      </c>
    </row>
    <row r="3804" spans="1:4" x14ac:dyDescent="0.35">
      <c r="A3804" t="s">
        <v>10388</v>
      </c>
      <c r="B3804" t="s">
        <v>5039</v>
      </c>
      <c r="C3804">
        <v>-3.8638564655096106</v>
      </c>
      <c r="D3804">
        <v>0.18151195829037928</v>
      </c>
    </row>
    <row r="3805" spans="1:4" x14ac:dyDescent="0.35">
      <c r="A3805" t="s">
        <v>10388</v>
      </c>
      <c r="B3805" t="s">
        <v>5041</v>
      </c>
      <c r="C3805">
        <v>-3.8638564655096106</v>
      </c>
      <c r="D3805">
        <v>0.18151195829037928</v>
      </c>
    </row>
    <row r="3806" spans="1:4" x14ac:dyDescent="0.35">
      <c r="A3806" t="s">
        <v>10388</v>
      </c>
      <c r="B3806" t="s">
        <v>5046</v>
      </c>
      <c r="C3806">
        <v>-3.8638564655096106</v>
      </c>
      <c r="D3806">
        <v>0.18151195829037928</v>
      </c>
    </row>
    <row r="3807" spans="1:4" x14ac:dyDescent="0.35">
      <c r="A3807" t="s">
        <v>10388</v>
      </c>
      <c r="B3807" t="s">
        <v>5049</v>
      </c>
      <c r="C3807">
        <v>-3.8638564655096106</v>
      </c>
      <c r="D3807">
        <v>0.18151195829037928</v>
      </c>
    </row>
    <row r="3808" spans="1:4" x14ac:dyDescent="0.35">
      <c r="A3808" t="s">
        <v>10388</v>
      </c>
      <c r="B3808" t="s">
        <v>5052</v>
      </c>
      <c r="C3808">
        <v>-3.8638564655096106</v>
      </c>
      <c r="D3808">
        <v>0.18151195829037928</v>
      </c>
    </row>
    <row r="3809" spans="1:4" x14ac:dyDescent="0.35">
      <c r="A3809" t="s">
        <v>10388</v>
      </c>
      <c r="B3809" t="s">
        <v>5053</v>
      </c>
      <c r="C3809">
        <v>-3.8638564655096106</v>
      </c>
      <c r="D3809">
        <v>0.18151195829037928</v>
      </c>
    </row>
    <row r="3810" spans="1:4" x14ac:dyDescent="0.35">
      <c r="A3810" t="s">
        <v>10388</v>
      </c>
      <c r="B3810" t="s">
        <v>5054</v>
      </c>
      <c r="C3810">
        <v>-3.8502842085656717</v>
      </c>
      <c r="D3810">
        <v>0.1807603737134188</v>
      </c>
    </row>
    <row r="3811" spans="1:4" x14ac:dyDescent="0.35">
      <c r="A3811" t="s">
        <v>10388</v>
      </c>
      <c r="B3811" t="s">
        <v>5055</v>
      </c>
      <c r="C3811">
        <v>-3.8502842085656717</v>
      </c>
      <c r="D3811">
        <v>0.1807603737134188</v>
      </c>
    </row>
    <row r="3812" spans="1:4" x14ac:dyDescent="0.35">
      <c r="A3812" t="s">
        <v>10388</v>
      </c>
      <c r="B3812" t="s">
        <v>5056</v>
      </c>
      <c r="C3812">
        <v>-3.8502842085656717</v>
      </c>
      <c r="D3812">
        <v>0.1807603737134188</v>
      </c>
    </row>
    <row r="3813" spans="1:4" x14ac:dyDescent="0.35">
      <c r="A3813" t="s">
        <v>10388</v>
      </c>
      <c r="B3813" t="s">
        <v>5057</v>
      </c>
      <c r="C3813">
        <v>-3.8502842085656717</v>
      </c>
      <c r="D3813">
        <v>0.1807603737134188</v>
      </c>
    </row>
    <row r="3814" spans="1:4" x14ac:dyDescent="0.35">
      <c r="A3814" t="s">
        <v>10388</v>
      </c>
      <c r="B3814" t="s">
        <v>5058</v>
      </c>
      <c r="C3814">
        <v>-3.8502842085656717</v>
      </c>
      <c r="D3814">
        <v>0.1807603737134188</v>
      </c>
    </row>
    <row r="3815" spans="1:4" x14ac:dyDescent="0.35">
      <c r="A3815" t="s">
        <v>10388</v>
      </c>
      <c r="B3815" t="s">
        <v>5067</v>
      </c>
      <c r="C3815">
        <v>-3.8502842085656717</v>
      </c>
      <c r="D3815">
        <v>0.1807603737134188</v>
      </c>
    </row>
    <row r="3816" spans="1:4" x14ac:dyDescent="0.35">
      <c r="A3816" t="s">
        <v>10388</v>
      </c>
      <c r="B3816" t="s">
        <v>5068</v>
      </c>
      <c r="C3816">
        <v>-3.8502842085656752</v>
      </c>
      <c r="D3816">
        <v>0.18076037371341877</v>
      </c>
    </row>
    <row r="3817" spans="1:4" x14ac:dyDescent="0.35">
      <c r="A3817" t="s">
        <v>10388</v>
      </c>
      <c r="B3817" t="s">
        <v>5069</v>
      </c>
      <c r="C3817">
        <v>-3.8502842085656717</v>
      </c>
      <c r="D3817">
        <v>0.1807603737134188</v>
      </c>
    </row>
    <row r="3818" spans="1:4" x14ac:dyDescent="0.35">
      <c r="A3818" t="s">
        <v>10388</v>
      </c>
      <c r="B3818" t="s">
        <v>5073</v>
      </c>
      <c r="C3818">
        <v>-3.8502842085656717</v>
      </c>
      <c r="D3818">
        <v>0.1807603737134188</v>
      </c>
    </row>
    <row r="3819" spans="1:4" x14ac:dyDescent="0.35">
      <c r="A3819" t="s">
        <v>10388</v>
      </c>
      <c r="B3819" t="s">
        <v>5074</v>
      </c>
      <c r="C3819">
        <v>-3.8502842085656717</v>
      </c>
      <c r="D3819">
        <v>0.1807603737134188</v>
      </c>
    </row>
    <row r="3820" spans="1:4" x14ac:dyDescent="0.35">
      <c r="A3820" t="s">
        <v>10388</v>
      </c>
      <c r="B3820" t="s">
        <v>5075</v>
      </c>
      <c r="C3820">
        <v>-3.8502842085656717</v>
      </c>
      <c r="D3820">
        <v>0.1807603737134188</v>
      </c>
    </row>
    <row r="3821" spans="1:4" x14ac:dyDescent="0.35">
      <c r="A3821" t="s">
        <v>10388</v>
      </c>
      <c r="B3821" t="s">
        <v>5078</v>
      </c>
      <c r="C3821">
        <v>-3.8502842085656717</v>
      </c>
      <c r="D3821">
        <v>0.1807603737134188</v>
      </c>
    </row>
    <row r="3822" spans="1:4" x14ac:dyDescent="0.35">
      <c r="A3822" t="s">
        <v>10388</v>
      </c>
      <c r="B3822" t="s">
        <v>5082</v>
      </c>
      <c r="C3822">
        <v>-3.8502842085656717</v>
      </c>
      <c r="D3822">
        <v>0.1807603737134188</v>
      </c>
    </row>
    <row r="3823" spans="1:4" x14ac:dyDescent="0.35">
      <c r="A3823" t="s">
        <v>10388</v>
      </c>
      <c r="B3823" t="s">
        <v>5083</v>
      </c>
      <c r="C3823">
        <v>-3.8502842085656717</v>
      </c>
      <c r="D3823">
        <v>0.1807603737134188</v>
      </c>
    </row>
    <row r="3824" spans="1:4" x14ac:dyDescent="0.35">
      <c r="A3824" t="s">
        <v>10388</v>
      </c>
      <c r="B3824" t="s">
        <v>5085</v>
      </c>
      <c r="C3824">
        <v>-3.8502842085656717</v>
      </c>
      <c r="D3824">
        <v>0.1807603737134188</v>
      </c>
    </row>
    <row r="3825" spans="1:4" x14ac:dyDescent="0.35">
      <c r="A3825" t="s">
        <v>10388</v>
      </c>
      <c r="B3825" t="s">
        <v>5086</v>
      </c>
      <c r="C3825">
        <v>-3.8502842085656717</v>
      </c>
      <c r="D3825">
        <v>0.1807603737134188</v>
      </c>
    </row>
    <row r="3826" spans="1:4" x14ac:dyDescent="0.35">
      <c r="A3826" t="s">
        <v>10388</v>
      </c>
      <c r="B3826" t="s">
        <v>5088</v>
      </c>
      <c r="C3826">
        <v>-3.8502842085656717</v>
      </c>
      <c r="D3826">
        <v>0.1807603737134188</v>
      </c>
    </row>
    <row r="3827" spans="1:4" x14ac:dyDescent="0.35">
      <c r="A3827" t="s">
        <v>10388</v>
      </c>
      <c r="B3827" t="s">
        <v>5089</v>
      </c>
      <c r="C3827">
        <v>-3.8502842085656717</v>
      </c>
      <c r="D3827">
        <v>0.1807603737134188</v>
      </c>
    </row>
    <row r="3828" spans="1:4" x14ac:dyDescent="0.35">
      <c r="A3828" t="s">
        <v>10388</v>
      </c>
      <c r="B3828" t="s">
        <v>5090</v>
      </c>
      <c r="C3828">
        <v>-3.8502842085656717</v>
      </c>
      <c r="D3828">
        <v>0.1807603737134188</v>
      </c>
    </row>
    <row r="3829" spans="1:4" x14ac:dyDescent="0.35">
      <c r="A3829" t="s">
        <v>10388</v>
      </c>
      <c r="B3829" t="s">
        <v>5092</v>
      </c>
      <c r="C3829">
        <v>-3.8502842085656717</v>
      </c>
      <c r="D3829">
        <v>0.1807603737134188</v>
      </c>
    </row>
    <row r="3830" spans="1:4" x14ac:dyDescent="0.35">
      <c r="A3830" t="s">
        <v>10388</v>
      </c>
      <c r="B3830" t="s">
        <v>5096</v>
      </c>
      <c r="C3830">
        <v>-3.8502842085656717</v>
      </c>
      <c r="D3830">
        <v>0.1807603737134188</v>
      </c>
    </row>
    <row r="3831" spans="1:4" x14ac:dyDescent="0.35">
      <c r="A3831" t="s">
        <v>10388</v>
      </c>
      <c r="B3831" t="s">
        <v>5097</v>
      </c>
      <c r="C3831">
        <v>-3.8502842085656717</v>
      </c>
      <c r="D3831">
        <v>0.1807603737134188</v>
      </c>
    </row>
    <row r="3832" spans="1:4" x14ac:dyDescent="0.35">
      <c r="A3832" t="s">
        <v>10388</v>
      </c>
      <c r="B3832" t="s">
        <v>5098</v>
      </c>
      <c r="C3832">
        <v>-3.8502842085656717</v>
      </c>
      <c r="D3832">
        <v>0.1807603737134188</v>
      </c>
    </row>
    <row r="3833" spans="1:4" x14ac:dyDescent="0.35">
      <c r="A3833" t="s">
        <v>10388</v>
      </c>
      <c r="B3833" t="s">
        <v>5102</v>
      </c>
      <c r="C3833">
        <v>-3.8365208133802424</v>
      </c>
      <c r="D3833">
        <v>0.18000711922214413</v>
      </c>
    </row>
    <row r="3834" spans="1:4" x14ac:dyDescent="0.35">
      <c r="A3834" t="s">
        <v>10388</v>
      </c>
      <c r="B3834" t="s">
        <v>5105</v>
      </c>
      <c r="C3834">
        <v>-3.8365208133802424</v>
      </c>
      <c r="D3834">
        <v>0.18000711922214413</v>
      </c>
    </row>
    <row r="3835" spans="1:4" x14ac:dyDescent="0.35">
      <c r="A3835" t="s">
        <v>10388</v>
      </c>
      <c r="B3835" t="s">
        <v>5107</v>
      </c>
      <c r="C3835">
        <v>-3.8365208133802424</v>
      </c>
      <c r="D3835">
        <v>0.18000711922214413</v>
      </c>
    </row>
    <row r="3836" spans="1:4" x14ac:dyDescent="0.35">
      <c r="A3836" t="s">
        <v>10388</v>
      </c>
      <c r="B3836" t="s">
        <v>5109</v>
      </c>
      <c r="C3836">
        <v>-3.8365208133802424</v>
      </c>
      <c r="D3836">
        <v>0.18000711922214413</v>
      </c>
    </row>
    <row r="3837" spans="1:4" x14ac:dyDescent="0.35">
      <c r="A3837" t="s">
        <v>10388</v>
      </c>
      <c r="B3837" t="s">
        <v>5110</v>
      </c>
      <c r="C3837">
        <v>-3.8365208133802424</v>
      </c>
      <c r="D3837">
        <v>0.18000711922214413</v>
      </c>
    </row>
    <row r="3838" spans="1:4" x14ac:dyDescent="0.35">
      <c r="A3838" t="s">
        <v>10388</v>
      </c>
      <c r="B3838" t="s">
        <v>5111</v>
      </c>
      <c r="C3838">
        <v>-3.8365208133802424</v>
      </c>
      <c r="D3838">
        <v>0.18000711922214413</v>
      </c>
    </row>
    <row r="3839" spans="1:4" x14ac:dyDescent="0.35">
      <c r="A3839" t="s">
        <v>10388</v>
      </c>
      <c r="B3839" t="s">
        <v>5112</v>
      </c>
      <c r="C3839">
        <v>-3.8365208133802424</v>
      </c>
      <c r="D3839">
        <v>0.18000711922214413</v>
      </c>
    </row>
    <row r="3840" spans="1:4" x14ac:dyDescent="0.35">
      <c r="A3840" t="s">
        <v>10388</v>
      </c>
      <c r="B3840" t="s">
        <v>5113</v>
      </c>
      <c r="C3840">
        <v>-3.8365208133802424</v>
      </c>
      <c r="D3840">
        <v>0.18000711922214413</v>
      </c>
    </row>
    <row r="3841" spans="1:4" x14ac:dyDescent="0.35">
      <c r="A3841" t="s">
        <v>10388</v>
      </c>
      <c r="B3841" t="s">
        <v>5117</v>
      </c>
      <c r="C3841">
        <v>-3.8365208133802424</v>
      </c>
      <c r="D3841">
        <v>0.18000711922214413</v>
      </c>
    </row>
    <row r="3842" spans="1:4" x14ac:dyDescent="0.35">
      <c r="A3842" t="s">
        <v>10388</v>
      </c>
      <c r="B3842" t="s">
        <v>5123</v>
      </c>
      <c r="C3842">
        <v>-3.8365208133802424</v>
      </c>
      <c r="D3842">
        <v>0.18000711922214413</v>
      </c>
    </row>
    <row r="3843" spans="1:4" x14ac:dyDescent="0.35">
      <c r="A3843" t="s">
        <v>10388</v>
      </c>
      <c r="B3843" t="s">
        <v>5127</v>
      </c>
      <c r="C3843">
        <v>-3.8225723329724537</v>
      </c>
      <c r="D3843">
        <v>0.17925665580873834</v>
      </c>
    </row>
    <row r="3844" spans="1:4" x14ac:dyDescent="0.35">
      <c r="A3844" t="s">
        <v>10388</v>
      </c>
      <c r="B3844" t="s">
        <v>5132</v>
      </c>
      <c r="C3844">
        <v>-3.8225723329724537</v>
      </c>
      <c r="D3844">
        <v>0.17925665580873834</v>
      </c>
    </row>
    <row r="3845" spans="1:4" x14ac:dyDescent="0.35">
      <c r="A3845" t="s">
        <v>10388</v>
      </c>
      <c r="B3845" t="s">
        <v>5134</v>
      </c>
      <c r="C3845">
        <v>-3.8225723329724537</v>
      </c>
      <c r="D3845">
        <v>0.17925665580873834</v>
      </c>
    </row>
    <row r="3846" spans="1:4" x14ac:dyDescent="0.35">
      <c r="A3846" t="s">
        <v>10388</v>
      </c>
      <c r="B3846" t="s">
        <v>5137</v>
      </c>
      <c r="C3846">
        <v>-3.8225723329724537</v>
      </c>
      <c r="D3846">
        <v>0.17925665580873834</v>
      </c>
    </row>
    <row r="3847" spans="1:4" x14ac:dyDescent="0.35">
      <c r="A3847" t="s">
        <v>10388</v>
      </c>
      <c r="B3847" t="s">
        <v>5138</v>
      </c>
      <c r="C3847">
        <v>-3.8225723329724537</v>
      </c>
      <c r="D3847">
        <v>0.17925665580873834</v>
      </c>
    </row>
    <row r="3848" spans="1:4" x14ac:dyDescent="0.35">
      <c r="A3848" t="s">
        <v>10388</v>
      </c>
      <c r="B3848" t="s">
        <v>5144</v>
      </c>
      <c r="C3848">
        <v>-3.8225723329724537</v>
      </c>
      <c r="D3848">
        <v>0.17925665580873834</v>
      </c>
    </row>
    <row r="3849" spans="1:4" x14ac:dyDescent="0.35">
      <c r="A3849" t="s">
        <v>10388</v>
      </c>
      <c r="B3849" t="s">
        <v>5145</v>
      </c>
      <c r="C3849">
        <v>-3.8225723329724537</v>
      </c>
      <c r="D3849">
        <v>0.17925665580873834</v>
      </c>
    </row>
    <row r="3850" spans="1:4" x14ac:dyDescent="0.35">
      <c r="A3850" t="s">
        <v>10388</v>
      </c>
      <c r="B3850" t="s">
        <v>5147</v>
      </c>
      <c r="C3850">
        <v>-3.8225723329724537</v>
      </c>
      <c r="D3850">
        <v>0.17925665580873834</v>
      </c>
    </row>
    <row r="3851" spans="1:4" x14ac:dyDescent="0.35">
      <c r="A3851" t="s">
        <v>10388</v>
      </c>
      <c r="B3851" t="s">
        <v>5148</v>
      </c>
      <c r="C3851">
        <v>-3.8225723329724537</v>
      </c>
      <c r="D3851">
        <v>0.17925665580873834</v>
      </c>
    </row>
    <row r="3852" spans="1:4" x14ac:dyDescent="0.35">
      <c r="A3852" t="s">
        <v>10388</v>
      </c>
      <c r="B3852" t="s">
        <v>5150</v>
      </c>
      <c r="C3852">
        <v>-3.8084448203606129</v>
      </c>
      <c r="D3852">
        <v>0.17851291278021469</v>
      </c>
    </row>
    <row r="3853" spans="1:4" x14ac:dyDescent="0.35">
      <c r="A3853" t="s">
        <v>10388</v>
      </c>
      <c r="B3853" t="s">
        <v>5152</v>
      </c>
      <c r="C3853">
        <v>-3.8084448203606129</v>
      </c>
      <c r="D3853">
        <v>0.17851291278021469</v>
      </c>
    </row>
    <row r="3854" spans="1:4" x14ac:dyDescent="0.35">
      <c r="A3854" t="s">
        <v>10388</v>
      </c>
      <c r="B3854" t="s">
        <v>5157</v>
      </c>
      <c r="C3854">
        <v>-3.7941443285632199</v>
      </c>
      <c r="D3854">
        <v>0.177779113019222</v>
      </c>
    </row>
    <row r="3855" spans="1:4" x14ac:dyDescent="0.35">
      <c r="A3855" t="s">
        <v>10388</v>
      </c>
      <c r="B3855" t="s">
        <v>5159</v>
      </c>
      <c r="C3855">
        <v>-3.7941443285632199</v>
      </c>
      <c r="D3855">
        <v>0.177779113019222</v>
      </c>
    </row>
    <row r="3856" spans="1:4" x14ac:dyDescent="0.35">
      <c r="A3856" t="s">
        <v>10388</v>
      </c>
      <c r="B3856" t="s">
        <v>5160</v>
      </c>
      <c r="C3856">
        <v>-3.7941443285632199</v>
      </c>
      <c r="D3856">
        <v>0.177779113019222</v>
      </c>
    </row>
    <row r="3857" spans="1:4" x14ac:dyDescent="0.35">
      <c r="A3857" t="s">
        <v>10388</v>
      </c>
      <c r="B3857" t="s">
        <v>5162</v>
      </c>
      <c r="C3857">
        <v>-3.7796769105993979</v>
      </c>
      <c r="D3857">
        <v>0.1770576374358761</v>
      </c>
    </row>
    <row r="3858" spans="1:4" x14ac:dyDescent="0.35">
      <c r="A3858" t="s">
        <v>10388</v>
      </c>
      <c r="B3858" t="s">
        <v>5163</v>
      </c>
      <c r="C3858">
        <v>-3.7796769105993979</v>
      </c>
      <c r="D3858">
        <v>0.1770576374358761</v>
      </c>
    </row>
    <row r="3859" spans="1:4" x14ac:dyDescent="0.35">
      <c r="A3859" t="s">
        <v>10388</v>
      </c>
      <c r="B3859" t="s">
        <v>5166</v>
      </c>
      <c r="C3859">
        <v>-3.7796769105993979</v>
      </c>
      <c r="D3859">
        <v>0.1770576374358761</v>
      </c>
    </row>
    <row r="3860" spans="1:4" x14ac:dyDescent="0.35">
      <c r="A3860" t="s">
        <v>10388</v>
      </c>
      <c r="B3860" t="s">
        <v>5168</v>
      </c>
      <c r="C3860">
        <v>-3.7796769105993979</v>
      </c>
      <c r="D3860">
        <v>0.1770576374358761</v>
      </c>
    </row>
    <row r="3861" spans="1:4" x14ac:dyDescent="0.35">
      <c r="A3861" t="s">
        <v>10388</v>
      </c>
      <c r="B3861" t="s">
        <v>5169</v>
      </c>
      <c r="C3861">
        <v>-3.7796769105993979</v>
      </c>
      <c r="D3861">
        <v>0.1770576374358761</v>
      </c>
    </row>
    <row r="3862" spans="1:4" x14ac:dyDescent="0.35">
      <c r="A3862" t="s">
        <v>10388</v>
      </c>
      <c r="B3862" t="s">
        <v>5170</v>
      </c>
      <c r="C3862">
        <v>-3.7796769105993979</v>
      </c>
      <c r="D3862">
        <v>0.1770576374358761</v>
      </c>
    </row>
    <row r="3863" spans="1:4" x14ac:dyDescent="0.35">
      <c r="A3863" t="s">
        <v>10388</v>
      </c>
      <c r="B3863" t="s">
        <v>5171</v>
      </c>
      <c r="C3863">
        <v>-3.7796769105993979</v>
      </c>
      <c r="D3863">
        <v>0.1770576374358761</v>
      </c>
    </row>
    <row r="3864" spans="1:4" x14ac:dyDescent="0.35">
      <c r="A3864" t="s">
        <v>10388</v>
      </c>
      <c r="B3864" t="s">
        <v>5172</v>
      </c>
      <c r="C3864">
        <v>-3.7796769105993979</v>
      </c>
      <c r="D3864">
        <v>0.1770576374358761</v>
      </c>
    </row>
    <row r="3865" spans="1:4" x14ac:dyDescent="0.35">
      <c r="A3865" t="s">
        <v>10388</v>
      </c>
      <c r="B3865" t="s">
        <v>5175</v>
      </c>
      <c r="C3865">
        <v>-3.7796769105993979</v>
      </c>
      <c r="D3865">
        <v>0.1770576374358761</v>
      </c>
    </row>
    <row r="3866" spans="1:4" x14ac:dyDescent="0.35">
      <c r="A3866" t="s">
        <v>10388</v>
      </c>
      <c r="B3866" t="s">
        <v>5176</v>
      </c>
      <c r="C3866">
        <v>-3.7796769105993979</v>
      </c>
      <c r="D3866">
        <v>0.1770576374358761</v>
      </c>
    </row>
    <row r="3867" spans="1:4" x14ac:dyDescent="0.35">
      <c r="A3867" t="s">
        <v>10388</v>
      </c>
      <c r="B3867" t="s">
        <v>5178</v>
      </c>
      <c r="C3867">
        <v>-3.7796769105993979</v>
      </c>
      <c r="D3867">
        <v>0.1770576374358761</v>
      </c>
    </row>
    <row r="3868" spans="1:4" x14ac:dyDescent="0.35">
      <c r="A3868" t="s">
        <v>10388</v>
      </c>
      <c r="B3868" t="s">
        <v>5180</v>
      </c>
      <c r="C3868">
        <v>-3.7796769105993979</v>
      </c>
      <c r="D3868">
        <v>0.1770576374358761</v>
      </c>
    </row>
    <row r="3869" spans="1:4" x14ac:dyDescent="0.35">
      <c r="A3869" t="s">
        <v>10388</v>
      </c>
      <c r="B3869" t="s">
        <v>5182</v>
      </c>
      <c r="C3869">
        <v>-3.7796769105993979</v>
      </c>
      <c r="D3869">
        <v>0.1770576374358761</v>
      </c>
    </row>
    <row r="3870" spans="1:4" x14ac:dyDescent="0.35">
      <c r="A3870" t="s">
        <v>10388</v>
      </c>
      <c r="B3870" t="s">
        <v>5188</v>
      </c>
      <c r="C3870">
        <v>-3.7796769105993979</v>
      </c>
      <c r="D3870">
        <v>0.1770576374358761</v>
      </c>
    </row>
    <row r="3871" spans="1:4" x14ac:dyDescent="0.35">
      <c r="A3871" t="s">
        <v>10388</v>
      </c>
      <c r="B3871" t="s">
        <v>5189</v>
      </c>
      <c r="C3871">
        <v>-3.7796769105993979</v>
      </c>
      <c r="D3871">
        <v>0.1770576374358761</v>
      </c>
    </row>
    <row r="3872" spans="1:4" x14ac:dyDescent="0.35">
      <c r="A3872" t="s">
        <v>10388</v>
      </c>
      <c r="B3872" t="s">
        <v>5190</v>
      </c>
      <c r="C3872">
        <v>-3.7796769105993979</v>
      </c>
      <c r="D3872">
        <v>0.1770576374358761</v>
      </c>
    </row>
    <row r="3873" spans="1:4" x14ac:dyDescent="0.35">
      <c r="A3873" t="s">
        <v>10388</v>
      </c>
      <c r="B3873" t="s">
        <v>5192</v>
      </c>
      <c r="C3873">
        <v>-3.7796769105993979</v>
      </c>
      <c r="D3873">
        <v>0.1770576374358761</v>
      </c>
    </row>
    <row r="3874" spans="1:4" x14ac:dyDescent="0.35">
      <c r="A3874" t="s">
        <v>10388</v>
      </c>
      <c r="B3874" t="s">
        <v>5194</v>
      </c>
      <c r="C3874">
        <v>-3.7796769105993988</v>
      </c>
      <c r="D3874">
        <v>0.17705763743587608</v>
      </c>
    </row>
    <row r="3875" spans="1:4" x14ac:dyDescent="0.35">
      <c r="A3875" t="s">
        <v>10388</v>
      </c>
      <c r="B3875" t="s">
        <v>5199</v>
      </c>
      <c r="C3875">
        <v>-3.7796769105993979</v>
      </c>
      <c r="D3875">
        <v>0.1770576374358761</v>
      </c>
    </row>
    <row r="3876" spans="1:4" x14ac:dyDescent="0.35">
      <c r="A3876" t="s">
        <v>10388</v>
      </c>
      <c r="B3876" t="s">
        <v>5200</v>
      </c>
      <c r="C3876">
        <v>-3.7796769105993979</v>
      </c>
      <c r="D3876">
        <v>0.1770576374358761</v>
      </c>
    </row>
    <row r="3877" spans="1:4" x14ac:dyDescent="0.35">
      <c r="A3877" t="s">
        <v>10388</v>
      </c>
      <c r="B3877" t="s">
        <v>5201</v>
      </c>
      <c r="C3877">
        <v>-3.7796769105993979</v>
      </c>
      <c r="D3877">
        <v>0.1770576374358761</v>
      </c>
    </row>
    <row r="3878" spans="1:4" x14ac:dyDescent="0.35">
      <c r="A3878" t="s">
        <v>10388</v>
      </c>
      <c r="B3878" t="s">
        <v>5202</v>
      </c>
      <c r="C3878">
        <v>-3.7796769105993979</v>
      </c>
      <c r="D3878">
        <v>0.1770576374358761</v>
      </c>
    </row>
    <row r="3879" spans="1:4" x14ac:dyDescent="0.35">
      <c r="A3879" t="s">
        <v>10388</v>
      </c>
      <c r="B3879" t="s">
        <v>5203</v>
      </c>
      <c r="C3879">
        <v>-3.7796769105993979</v>
      </c>
      <c r="D3879">
        <v>0.1770576374358761</v>
      </c>
    </row>
    <row r="3880" spans="1:4" x14ac:dyDescent="0.35">
      <c r="A3880" t="s">
        <v>10388</v>
      </c>
      <c r="B3880" t="s">
        <v>5206</v>
      </c>
      <c r="C3880">
        <v>-3.7650486194868433</v>
      </c>
      <c r="D3880">
        <v>0.1763499303709731</v>
      </c>
    </row>
    <row r="3881" spans="1:4" x14ac:dyDescent="0.35">
      <c r="A3881" t="s">
        <v>10388</v>
      </c>
      <c r="B3881" t="s">
        <v>5207</v>
      </c>
      <c r="C3881">
        <v>-3.7650486194868433</v>
      </c>
      <c r="D3881">
        <v>0.1763499303709731</v>
      </c>
    </row>
    <row r="3882" spans="1:4" x14ac:dyDescent="0.35">
      <c r="A3882" t="s">
        <v>10388</v>
      </c>
      <c r="B3882" t="s">
        <v>5208</v>
      </c>
      <c r="C3882">
        <v>-3.7650486194868433</v>
      </c>
      <c r="D3882">
        <v>0.1763499303709731</v>
      </c>
    </row>
    <row r="3883" spans="1:4" x14ac:dyDescent="0.35">
      <c r="A3883" t="s">
        <v>10388</v>
      </c>
      <c r="B3883" t="s">
        <v>5209</v>
      </c>
      <c r="C3883">
        <v>-3.7650486194868433</v>
      </c>
      <c r="D3883">
        <v>0.1763499303709731</v>
      </c>
    </row>
    <row r="3884" spans="1:4" x14ac:dyDescent="0.35">
      <c r="A3884" t="s">
        <v>10388</v>
      </c>
      <c r="B3884" t="s">
        <v>5214</v>
      </c>
      <c r="C3884">
        <v>-3.7650486194868433</v>
      </c>
      <c r="D3884">
        <v>0.1763499303709731</v>
      </c>
    </row>
    <row r="3885" spans="1:4" x14ac:dyDescent="0.35">
      <c r="A3885" t="s">
        <v>10388</v>
      </c>
      <c r="B3885" t="s">
        <v>5215</v>
      </c>
      <c r="C3885">
        <v>-3.7650486194868433</v>
      </c>
      <c r="D3885">
        <v>0.1763499303709731</v>
      </c>
    </row>
    <row r="3886" spans="1:4" x14ac:dyDescent="0.35">
      <c r="A3886" t="s">
        <v>10388</v>
      </c>
      <c r="B3886" t="s">
        <v>5216</v>
      </c>
      <c r="C3886">
        <v>-3.7650486194868433</v>
      </c>
      <c r="D3886">
        <v>0.1763499303709731</v>
      </c>
    </row>
    <row r="3887" spans="1:4" x14ac:dyDescent="0.35">
      <c r="A3887" t="s">
        <v>10388</v>
      </c>
      <c r="B3887" t="s">
        <v>5217</v>
      </c>
      <c r="C3887">
        <v>-3.7650486194868433</v>
      </c>
      <c r="D3887">
        <v>0.1763499303709731</v>
      </c>
    </row>
    <row r="3888" spans="1:4" x14ac:dyDescent="0.35">
      <c r="A3888" t="s">
        <v>10388</v>
      </c>
      <c r="B3888" t="s">
        <v>5218</v>
      </c>
      <c r="C3888">
        <v>-3.7650486194868433</v>
      </c>
      <c r="D3888">
        <v>0.1763499303709731</v>
      </c>
    </row>
    <row r="3889" spans="1:4" x14ac:dyDescent="0.35">
      <c r="A3889" t="s">
        <v>10388</v>
      </c>
      <c r="B3889" t="s">
        <v>5220</v>
      </c>
      <c r="C3889">
        <v>-3.7650486194868433</v>
      </c>
      <c r="D3889">
        <v>0.1763499303709731</v>
      </c>
    </row>
    <row r="3890" spans="1:4" x14ac:dyDescent="0.35">
      <c r="A3890" t="s">
        <v>10388</v>
      </c>
      <c r="B3890" t="s">
        <v>5221</v>
      </c>
      <c r="C3890">
        <v>-3.7650486194868433</v>
      </c>
      <c r="D3890">
        <v>0.1763499303709731</v>
      </c>
    </row>
    <row r="3891" spans="1:4" x14ac:dyDescent="0.35">
      <c r="A3891" t="s">
        <v>10388</v>
      </c>
      <c r="B3891" t="s">
        <v>5228</v>
      </c>
      <c r="C3891">
        <v>-3.7650486194868433</v>
      </c>
      <c r="D3891">
        <v>0.1763499303709731</v>
      </c>
    </row>
    <row r="3892" spans="1:4" x14ac:dyDescent="0.35">
      <c r="A3892" t="s">
        <v>10388</v>
      </c>
      <c r="B3892" t="s">
        <v>5231</v>
      </c>
      <c r="C3892">
        <v>-3.7650486194868433</v>
      </c>
      <c r="D3892">
        <v>0.1763499303709731</v>
      </c>
    </row>
    <row r="3893" spans="1:4" x14ac:dyDescent="0.35">
      <c r="A3893" t="s">
        <v>10388</v>
      </c>
      <c r="B3893" t="s">
        <v>5234</v>
      </c>
      <c r="C3893">
        <v>-3.7650486194868433</v>
      </c>
      <c r="D3893">
        <v>0.1763499303709731</v>
      </c>
    </row>
    <row r="3894" spans="1:4" x14ac:dyDescent="0.35">
      <c r="A3894" t="s">
        <v>10388</v>
      </c>
      <c r="B3894" t="s">
        <v>5235</v>
      </c>
      <c r="C3894">
        <v>-3.7650486194868433</v>
      </c>
      <c r="D3894">
        <v>0.1763499303709731</v>
      </c>
    </row>
    <row r="3895" spans="1:4" x14ac:dyDescent="0.35">
      <c r="A3895" t="s">
        <v>10388</v>
      </c>
      <c r="B3895" t="s">
        <v>5238</v>
      </c>
      <c r="C3895">
        <v>-3.7650486194868433</v>
      </c>
      <c r="D3895">
        <v>0.1763499303709731</v>
      </c>
    </row>
    <row r="3896" spans="1:4" x14ac:dyDescent="0.35">
      <c r="A3896" t="s">
        <v>10388</v>
      </c>
      <c r="B3896" t="s">
        <v>5239</v>
      </c>
      <c r="C3896">
        <v>-3.7650486194868433</v>
      </c>
      <c r="D3896">
        <v>0.1763499303709731</v>
      </c>
    </row>
    <row r="3897" spans="1:4" x14ac:dyDescent="0.35">
      <c r="A3897" t="s">
        <v>10388</v>
      </c>
      <c r="B3897" t="s">
        <v>5240</v>
      </c>
      <c r="C3897">
        <v>-3.7650486194868433</v>
      </c>
      <c r="D3897">
        <v>0.1763499303709731</v>
      </c>
    </row>
    <row r="3898" spans="1:4" x14ac:dyDescent="0.35">
      <c r="A3898" t="s">
        <v>10388</v>
      </c>
      <c r="B3898" t="s">
        <v>5243</v>
      </c>
      <c r="C3898">
        <v>-3.7650486194868433</v>
      </c>
      <c r="D3898">
        <v>0.1763499303709731</v>
      </c>
    </row>
    <row r="3899" spans="1:4" x14ac:dyDescent="0.35">
      <c r="A3899" t="s">
        <v>10388</v>
      </c>
      <c r="B3899" t="s">
        <v>5246</v>
      </c>
      <c r="C3899">
        <v>-3.7650486194868433</v>
      </c>
      <c r="D3899">
        <v>0.1763499303709731</v>
      </c>
    </row>
    <row r="3900" spans="1:4" x14ac:dyDescent="0.35">
      <c r="A3900" t="s">
        <v>10388</v>
      </c>
      <c r="B3900" t="s">
        <v>5247</v>
      </c>
      <c r="C3900">
        <v>-3.7650486194868433</v>
      </c>
      <c r="D3900">
        <v>0.1763499303709731</v>
      </c>
    </row>
    <row r="3901" spans="1:4" x14ac:dyDescent="0.35">
      <c r="A3901" t="s">
        <v>10388</v>
      </c>
      <c r="B3901" t="s">
        <v>5251</v>
      </c>
      <c r="C3901">
        <v>-3.7502655082446359</v>
      </c>
      <c r="D3901">
        <v>0.17565644767444966</v>
      </c>
    </row>
    <row r="3902" spans="1:4" x14ac:dyDescent="0.35">
      <c r="A3902" t="s">
        <v>10388</v>
      </c>
      <c r="B3902" t="s">
        <v>5254</v>
      </c>
      <c r="C3902">
        <v>-3.7502655082446359</v>
      </c>
      <c r="D3902">
        <v>0.17565644767444966</v>
      </c>
    </row>
    <row r="3903" spans="1:4" x14ac:dyDescent="0.35">
      <c r="A3903" t="s">
        <v>10388</v>
      </c>
      <c r="B3903" t="s">
        <v>5258</v>
      </c>
      <c r="C3903">
        <v>-3.7502655082446359</v>
      </c>
      <c r="D3903">
        <v>0.17565644767444966</v>
      </c>
    </row>
    <row r="3904" spans="1:4" x14ac:dyDescent="0.35">
      <c r="A3904" t="s">
        <v>10388</v>
      </c>
      <c r="B3904" t="s">
        <v>5260</v>
      </c>
      <c r="C3904">
        <v>-3.7502655082446359</v>
      </c>
      <c r="D3904">
        <v>0.17565644767444966</v>
      </c>
    </row>
    <row r="3905" spans="1:4" x14ac:dyDescent="0.35">
      <c r="A3905" t="s">
        <v>10388</v>
      </c>
      <c r="B3905" t="s">
        <v>5261</v>
      </c>
      <c r="C3905">
        <v>-3.7502655082446359</v>
      </c>
      <c r="D3905">
        <v>0.17565644767444966</v>
      </c>
    </row>
    <row r="3906" spans="1:4" x14ac:dyDescent="0.35">
      <c r="A3906" t="s">
        <v>10388</v>
      </c>
      <c r="B3906" t="s">
        <v>5262</v>
      </c>
      <c r="C3906">
        <v>-3.7502655082446359</v>
      </c>
      <c r="D3906">
        <v>0.17565644767444966</v>
      </c>
    </row>
    <row r="3907" spans="1:4" x14ac:dyDescent="0.35">
      <c r="A3907" t="s">
        <v>10388</v>
      </c>
      <c r="B3907" t="s">
        <v>5263</v>
      </c>
      <c r="C3907">
        <v>-3.7502655082446359</v>
      </c>
      <c r="D3907">
        <v>0.17565644767444966</v>
      </c>
    </row>
    <row r="3908" spans="1:4" x14ac:dyDescent="0.35">
      <c r="A3908" t="s">
        <v>10388</v>
      </c>
      <c r="B3908" t="s">
        <v>5265</v>
      </c>
      <c r="C3908">
        <v>-3.7502655082446359</v>
      </c>
      <c r="D3908">
        <v>0.17565644767444966</v>
      </c>
    </row>
    <row r="3909" spans="1:4" x14ac:dyDescent="0.35">
      <c r="A3909" t="s">
        <v>10388</v>
      </c>
      <c r="B3909" t="s">
        <v>5267</v>
      </c>
      <c r="C3909">
        <v>-3.7502655082446359</v>
      </c>
      <c r="D3909">
        <v>0.17565644767444966</v>
      </c>
    </row>
    <row r="3910" spans="1:4" x14ac:dyDescent="0.35">
      <c r="A3910" t="s">
        <v>10388</v>
      </c>
      <c r="B3910" t="s">
        <v>5268</v>
      </c>
      <c r="C3910">
        <v>-3.7502655082446359</v>
      </c>
      <c r="D3910">
        <v>0.17565644767444966</v>
      </c>
    </row>
    <row r="3911" spans="1:4" x14ac:dyDescent="0.35">
      <c r="A3911" t="s">
        <v>10388</v>
      </c>
      <c r="B3911" t="s">
        <v>5269</v>
      </c>
      <c r="C3911">
        <v>-3.7502655082446359</v>
      </c>
      <c r="D3911">
        <v>0.17565644767444966</v>
      </c>
    </row>
    <row r="3912" spans="1:4" x14ac:dyDescent="0.35">
      <c r="A3912" t="s">
        <v>10388</v>
      </c>
      <c r="B3912" t="s">
        <v>5270</v>
      </c>
      <c r="C3912">
        <v>-3.7502655082446359</v>
      </c>
      <c r="D3912">
        <v>0.17565644767444966</v>
      </c>
    </row>
    <row r="3913" spans="1:4" x14ac:dyDescent="0.35">
      <c r="A3913" t="s">
        <v>10388</v>
      </c>
      <c r="B3913" t="s">
        <v>5272</v>
      </c>
      <c r="C3913">
        <v>-3.7502655082446359</v>
      </c>
      <c r="D3913">
        <v>0.17565644767444966</v>
      </c>
    </row>
    <row r="3914" spans="1:4" x14ac:dyDescent="0.35">
      <c r="A3914" t="s">
        <v>10388</v>
      </c>
      <c r="B3914" t="s">
        <v>5278</v>
      </c>
      <c r="C3914">
        <v>-3.7502655082446359</v>
      </c>
      <c r="D3914">
        <v>0.17565644767444966</v>
      </c>
    </row>
    <row r="3915" spans="1:4" x14ac:dyDescent="0.35">
      <c r="A3915" t="s">
        <v>10388</v>
      </c>
      <c r="B3915" t="s">
        <v>5280</v>
      </c>
      <c r="C3915">
        <v>-3.7502655082446359</v>
      </c>
      <c r="D3915">
        <v>0.17565644767444966</v>
      </c>
    </row>
    <row r="3916" spans="1:4" x14ac:dyDescent="0.35">
      <c r="A3916" t="s">
        <v>10388</v>
      </c>
      <c r="B3916" t="s">
        <v>5281</v>
      </c>
      <c r="C3916">
        <v>-3.7502655082446359</v>
      </c>
      <c r="D3916">
        <v>0.17565644767444966</v>
      </c>
    </row>
    <row r="3917" spans="1:4" x14ac:dyDescent="0.35">
      <c r="A3917" t="s">
        <v>10388</v>
      </c>
      <c r="B3917" t="s">
        <v>5284</v>
      </c>
      <c r="C3917">
        <v>-3.7502655082446359</v>
      </c>
      <c r="D3917">
        <v>0.17565644767444966</v>
      </c>
    </row>
    <row r="3918" spans="1:4" x14ac:dyDescent="0.35">
      <c r="A3918" t="s">
        <v>10388</v>
      </c>
      <c r="B3918" t="s">
        <v>5285</v>
      </c>
      <c r="C3918">
        <v>-3.7502655082446359</v>
      </c>
      <c r="D3918">
        <v>0.17565644767444966</v>
      </c>
    </row>
    <row r="3919" spans="1:4" x14ac:dyDescent="0.35">
      <c r="A3919" t="s">
        <v>10388</v>
      </c>
      <c r="B3919" t="s">
        <v>5286</v>
      </c>
      <c r="C3919">
        <v>-3.7502655082446359</v>
      </c>
      <c r="D3919">
        <v>0.17565644767444966</v>
      </c>
    </row>
    <row r="3920" spans="1:4" x14ac:dyDescent="0.35">
      <c r="A3920" t="s">
        <v>10388</v>
      </c>
      <c r="B3920" t="s">
        <v>5288</v>
      </c>
      <c r="C3920">
        <v>-3.7502655082446359</v>
      </c>
      <c r="D3920">
        <v>0.17565644767444966</v>
      </c>
    </row>
    <row r="3921" spans="1:4" x14ac:dyDescent="0.35">
      <c r="A3921" t="s">
        <v>10388</v>
      </c>
      <c r="B3921" t="s">
        <v>5292</v>
      </c>
      <c r="C3921">
        <v>-3.7502655082446359</v>
      </c>
      <c r="D3921">
        <v>0.17565644767444966</v>
      </c>
    </row>
    <row r="3922" spans="1:4" x14ac:dyDescent="0.35">
      <c r="A3922" t="s">
        <v>10388</v>
      </c>
      <c r="B3922" t="s">
        <v>5293</v>
      </c>
      <c r="C3922">
        <v>-3.7502655082446359</v>
      </c>
      <c r="D3922">
        <v>0.17565644767444966</v>
      </c>
    </row>
    <row r="3923" spans="1:4" x14ac:dyDescent="0.35">
      <c r="A3923" t="s">
        <v>10388</v>
      </c>
      <c r="B3923" t="s">
        <v>5295</v>
      </c>
      <c r="C3923">
        <v>-3.7353336298911044</v>
      </c>
      <c r="D3923">
        <v>0.17497664903787441</v>
      </c>
    </row>
    <row r="3924" spans="1:4" x14ac:dyDescent="0.35">
      <c r="A3924" t="s">
        <v>10388</v>
      </c>
      <c r="B3924" t="s">
        <v>5298</v>
      </c>
      <c r="C3924">
        <v>-3.7353336298911044</v>
      </c>
      <c r="D3924">
        <v>0.17497664903787441</v>
      </c>
    </row>
    <row r="3925" spans="1:4" x14ac:dyDescent="0.35">
      <c r="A3925" t="s">
        <v>10388</v>
      </c>
      <c r="B3925" t="s">
        <v>5299</v>
      </c>
      <c r="C3925">
        <v>-3.7353336298911044</v>
      </c>
      <c r="D3925">
        <v>0.17497664903787441</v>
      </c>
    </row>
    <row r="3926" spans="1:4" x14ac:dyDescent="0.35">
      <c r="A3926" t="s">
        <v>10388</v>
      </c>
      <c r="B3926" t="s">
        <v>5300</v>
      </c>
      <c r="C3926">
        <v>-3.7353336298911044</v>
      </c>
      <c r="D3926">
        <v>0.17497664903787441</v>
      </c>
    </row>
    <row r="3927" spans="1:4" x14ac:dyDescent="0.35">
      <c r="A3927" t="s">
        <v>10388</v>
      </c>
      <c r="B3927" t="s">
        <v>5305</v>
      </c>
      <c r="C3927">
        <v>-3.7353336298911044</v>
      </c>
      <c r="D3927">
        <v>0.17497664903787441</v>
      </c>
    </row>
    <row r="3928" spans="1:4" x14ac:dyDescent="0.35">
      <c r="A3928" t="s">
        <v>10388</v>
      </c>
      <c r="B3928" t="s">
        <v>5306</v>
      </c>
      <c r="C3928">
        <v>-3.7353336298911044</v>
      </c>
      <c r="D3928">
        <v>0.17497664903787441</v>
      </c>
    </row>
    <row r="3929" spans="1:4" x14ac:dyDescent="0.35">
      <c r="A3929" t="s">
        <v>10388</v>
      </c>
      <c r="B3929" t="s">
        <v>5308</v>
      </c>
      <c r="C3929">
        <v>-3.7353336298911044</v>
      </c>
      <c r="D3929">
        <v>0.17497664903787441</v>
      </c>
    </row>
    <row r="3930" spans="1:4" x14ac:dyDescent="0.35">
      <c r="A3930" t="s">
        <v>10388</v>
      </c>
      <c r="B3930" t="s">
        <v>5309</v>
      </c>
      <c r="C3930">
        <v>-3.7353336298911044</v>
      </c>
      <c r="D3930">
        <v>0.17497664903787441</v>
      </c>
    </row>
    <row r="3931" spans="1:4" x14ac:dyDescent="0.35">
      <c r="A3931" t="s">
        <v>10388</v>
      </c>
      <c r="B3931" t="s">
        <v>5310</v>
      </c>
      <c r="C3931">
        <v>-3.7353336298911044</v>
      </c>
      <c r="D3931">
        <v>0.17497664903787441</v>
      </c>
    </row>
    <row r="3932" spans="1:4" x14ac:dyDescent="0.35">
      <c r="A3932" t="s">
        <v>10388</v>
      </c>
      <c r="B3932" t="s">
        <v>5312</v>
      </c>
      <c r="C3932">
        <v>-3.7353336298911044</v>
      </c>
      <c r="D3932">
        <v>0.17497664903787441</v>
      </c>
    </row>
    <row r="3933" spans="1:4" x14ac:dyDescent="0.35">
      <c r="A3933" t="s">
        <v>10388</v>
      </c>
      <c r="B3933" t="s">
        <v>5313</v>
      </c>
      <c r="C3933">
        <v>-3.7353336298911044</v>
      </c>
      <c r="D3933">
        <v>0.17497664903787441</v>
      </c>
    </row>
    <row r="3934" spans="1:4" x14ac:dyDescent="0.35">
      <c r="A3934" t="s">
        <v>10388</v>
      </c>
      <c r="B3934" t="s">
        <v>5314</v>
      </c>
      <c r="C3934">
        <v>-3.7353336298911044</v>
      </c>
      <c r="D3934">
        <v>0.17497664903787441</v>
      </c>
    </row>
    <row r="3935" spans="1:4" x14ac:dyDescent="0.35">
      <c r="A3935" t="s">
        <v>10388</v>
      </c>
      <c r="B3935" t="s">
        <v>5319</v>
      </c>
      <c r="C3935">
        <v>-3.7353336298911044</v>
      </c>
      <c r="D3935">
        <v>0.17497664903787441</v>
      </c>
    </row>
    <row r="3936" spans="1:4" x14ac:dyDescent="0.35">
      <c r="A3936" t="s">
        <v>10388</v>
      </c>
      <c r="B3936" t="s">
        <v>5322</v>
      </c>
      <c r="C3936">
        <v>-3.7353336298911044</v>
      </c>
      <c r="D3936">
        <v>0.17497664903787441</v>
      </c>
    </row>
    <row r="3937" spans="1:4" x14ac:dyDescent="0.35">
      <c r="A3937" t="s">
        <v>10388</v>
      </c>
      <c r="B3937" t="s">
        <v>5323</v>
      </c>
      <c r="C3937">
        <v>-3.7353336298911044</v>
      </c>
      <c r="D3937">
        <v>0.17497664903787441</v>
      </c>
    </row>
    <row r="3938" spans="1:4" x14ac:dyDescent="0.35">
      <c r="A3938" t="s">
        <v>10388</v>
      </c>
      <c r="B3938" t="s">
        <v>5327</v>
      </c>
      <c r="C3938">
        <v>-3.7202590374451709</v>
      </c>
      <c r="D3938">
        <v>0.17430903593924407</v>
      </c>
    </row>
    <row r="3939" spans="1:4" x14ac:dyDescent="0.35">
      <c r="A3939" t="s">
        <v>10388</v>
      </c>
      <c r="B3939" t="s">
        <v>5333</v>
      </c>
      <c r="C3939">
        <v>-3.7202590374451709</v>
      </c>
      <c r="D3939">
        <v>0.17430903593924407</v>
      </c>
    </row>
    <row r="3940" spans="1:4" x14ac:dyDescent="0.35">
      <c r="A3940" t="s">
        <v>10388</v>
      </c>
      <c r="B3940" t="s">
        <v>5335</v>
      </c>
      <c r="C3940">
        <v>-3.7202590374451709</v>
      </c>
      <c r="D3940">
        <v>0.17430903593924407</v>
      </c>
    </row>
    <row r="3941" spans="1:4" x14ac:dyDescent="0.35">
      <c r="A3941" t="s">
        <v>10388</v>
      </c>
      <c r="B3941" t="s">
        <v>5337</v>
      </c>
      <c r="C3941">
        <v>-3.7202590374451709</v>
      </c>
      <c r="D3941">
        <v>0.17430903593924407</v>
      </c>
    </row>
    <row r="3942" spans="1:4" x14ac:dyDescent="0.35">
      <c r="A3942" t="s">
        <v>10388</v>
      </c>
      <c r="B3942" t="s">
        <v>5338</v>
      </c>
      <c r="C3942">
        <v>-3.7202590374451709</v>
      </c>
      <c r="D3942">
        <v>0.17430903593924407</v>
      </c>
    </row>
    <row r="3943" spans="1:4" x14ac:dyDescent="0.35">
      <c r="A3943" t="s">
        <v>10388</v>
      </c>
      <c r="B3943" t="s">
        <v>5339</v>
      </c>
      <c r="C3943">
        <v>-3.7202590374451709</v>
      </c>
      <c r="D3943">
        <v>0.17430903593924407</v>
      </c>
    </row>
    <row r="3944" spans="1:4" x14ac:dyDescent="0.35">
      <c r="A3944" t="s">
        <v>10388</v>
      </c>
      <c r="B3944" t="s">
        <v>5341</v>
      </c>
      <c r="C3944">
        <v>-3.7202590374451709</v>
      </c>
      <c r="D3944">
        <v>0.17430903593924407</v>
      </c>
    </row>
    <row r="3945" spans="1:4" x14ac:dyDescent="0.35">
      <c r="A3945" t="s">
        <v>10388</v>
      </c>
      <c r="B3945" t="s">
        <v>5342</v>
      </c>
      <c r="C3945">
        <v>-3.7202590374451709</v>
      </c>
      <c r="D3945">
        <v>0.17430903593924407</v>
      </c>
    </row>
    <row r="3946" spans="1:4" x14ac:dyDescent="0.35">
      <c r="A3946" t="s">
        <v>10388</v>
      </c>
      <c r="B3946" t="s">
        <v>5343</v>
      </c>
      <c r="C3946">
        <v>-3.7202590374451709</v>
      </c>
      <c r="D3946">
        <v>0.17430903593924407</v>
      </c>
    </row>
    <row r="3947" spans="1:4" x14ac:dyDescent="0.35">
      <c r="A3947" t="s">
        <v>10388</v>
      </c>
      <c r="B3947" t="s">
        <v>5344</v>
      </c>
      <c r="C3947">
        <v>-3.7202590374451709</v>
      </c>
      <c r="D3947">
        <v>0.17430903593924407</v>
      </c>
    </row>
    <row r="3948" spans="1:4" x14ac:dyDescent="0.35">
      <c r="A3948" t="s">
        <v>10388</v>
      </c>
      <c r="B3948" t="s">
        <v>5345</v>
      </c>
      <c r="C3948">
        <v>-3.7202590374451709</v>
      </c>
      <c r="D3948">
        <v>0.17430903593924407</v>
      </c>
    </row>
    <row r="3949" spans="1:4" x14ac:dyDescent="0.35">
      <c r="A3949" t="s">
        <v>10388</v>
      </c>
      <c r="B3949" t="s">
        <v>5351</v>
      </c>
      <c r="C3949">
        <v>-3.7202590374451709</v>
      </c>
      <c r="D3949">
        <v>0.17430903593924407</v>
      </c>
    </row>
    <row r="3950" spans="1:4" x14ac:dyDescent="0.35">
      <c r="A3950" t="s">
        <v>10388</v>
      </c>
      <c r="B3950" t="s">
        <v>5352</v>
      </c>
      <c r="C3950">
        <v>-3.7202590374451709</v>
      </c>
      <c r="D3950">
        <v>0.17430903593924407</v>
      </c>
    </row>
    <row r="3951" spans="1:4" x14ac:dyDescent="0.35">
      <c r="A3951" t="s">
        <v>10388</v>
      </c>
      <c r="B3951" t="s">
        <v>5354</v>
      </c>
      <c r="C3951">
        <v>-3.7202590374451709</v>
      </c>
      <c r="D3951">
        <v>0.17430903593924407</v>
      </c>
    </row>
    <row r="3952" spans="1:4" x14ac:dyDescent="0.35">
      <c r="A3952" t="s">
        <v>10388</v>
      </c>
      <c r="B3952" t="s">
        <v>5356</v>
      </c>
      <c r="C3952">
        <v>-3.7202590374451709</v>
      </c>
      <c r="D3952">
        <v>0.17430903593924407</v>
      </c>
    </row>
    <row r="3953" spans="1:4" x14ac:dyDescent="0.35">
      <c r="A3953" t="s">
        <v>10388</v>
      </c>
      <c r="B3953" t="s">
        <v>5358</v>
      </c>
      <c r="C3953">
        <v>-3.7202590374451709</v>
      </c>
      <c r="D3953">
        <v>0.17430903593924407</v>
      </c>
    </row>
    <row r="3954" spans="1:4" x14ac:dyDescent="0.35">
      <c r="A3954" t="s">
        <v>10388</v>
      </c>
      <c r="B3954" t="s">
        <v>5359</v>
      </c>
      <c r="C3954">
        <v>-3.7202590374451709</v>
      </c>
      <c r="D3954">
        <v>0.17430903593924407</v>
      </c>
    </row>
    <row r="3955" spans="1:4" x14ac:dyDescent="0.35">
      <c r="A3955" t="s">
        <v>10388</v>
      </c>
      <c r="B3955" t="s">
        <v>5362</v>
      </c>
      <c r="C3955">
        <v>-3.7050477839249076</v>
      </c>
      <c r="D3955">
        <v>0.17365123631280202</v>
      </c>
    </row>
    <row r="3956" spans="1:4" x14ac:dyDescent="0.35">
      <c r="A3956" t="s">
        <v>10388</v>
      </c>
      <c r="B3956" t="s">
        <v>5365</v>
      </c>
      <c r="C3956">
        <v>-3.6897059223489599</v>
      </c>
      <c r="D3956">
        <v>0.17300013683640589</v>
      </c>
    </row>
    <row r="3957" spans="1:4" x14ac:dyDescent="0.35">
      <c r="A3957" t="s">
        <v>10388</v>
      </c>
      <c r="B3957" t="s">
        <v>5366</v>
      </c>
      <c r="C3957">
        <v>-3.6897059223489599</v>
      </c>
      <c r="D3957">
        <v>0.17300013683640589</v>
      </c>
    </row>
    <row r="3958" spans="1:4" x14ac:dyDescent="0.35">
      <c r="A3958" t="s">
        <v>10388</v>
      </c>
      <c r="B3958" t="s">
        <v>5367</v>
      </c>
      <c r="C3958">
        <v>-3.6897059223489599</v>
      </c>
      <c r="D3958">
        <v>0.17300013683640589</v>
      </c>
    </row>
    <row r="3959" spans="1:4" x14ac:dyDescent="0.35">
      <c r="A3959" t="s">
        <v>10388</v>
      </c>
      <c r="B3959" t="s">
        <v>5368</v>
      </c>
      <c r="C3959">
        <v>-3.6897059223489599</v>
      </c>
      <c r="D3959">
        <v>0.17300013683640589</v>
      </c>
    </row>
    <row r="3960" spans="1:4" x14ac:dyDescent="0.35">
      <c r="A3960" t="s">
        <v>10388</v>
      </c>
      <c r="B3960" t="s">
        <v>5371</v>
      </c>
      <c r="C3960">
        <v>-3.6897059223489599</v>
      </c>
      <c r="D3960">
        <v>0.17300013683640589</v>
      </c>
    </row>
    <row r="3961" spans="1:4" x14ac:dyDescent="0.35">
      <c r="A3961" t="s">
        <v>10388</v>
      </c>
      <c r="B3961" t="s">
        <v>5372</v>
      </c>
      <c r="C3961">
        <v>-3.6897059223489599</v>
      </c>
      <c r="D3961">
        <v>0.17300013683640589</v>
      </c>
    </row>
    <row r="3962" spans="1:4" x14ac:dyDescent="0.35">
      <c r="A3962" t="s">
        <v>10388</v>
      </c>
      <c r="B3962" t="s">
        <v>5373</v>
      </c>
      <c r="C3962">
        <v>-3.6897059223489599</v>
      </c>
      <c r="D3962">
        <v>0.17300013683640589</v>
      </c>
    </row>
    <row r="3963" spans="1:4" x14ac:dyDescent="0.35">
      <c r="A3963" t="s">
        <v>10388</v>
      </c>
      <c r="B3963" t="s">
        <v>5374</v>
      </c>
      <c r="C3963">
        <v>-3.6742395057360353</v>
      </c>
      <c r="D3963">
        <v>0.17235206358781699</v>
      </c>
    </row>
    <row r="3964" spans="1:4" x14ac:dyDescent="0.35">
      <c r="A3964" t="s">
        <v>10388</v>
      </c>
      <c r="B3964" t="s">
        <v>5375</v>
      </c>
      <c r="C3964">
        <v>-3.6742395057360353</v>
      </c>
      <c r="D3964">
        <v>0.17235206358781699</v>
      </c>
    </row>
    <row r="3965" spans="1:4" x14ac:dyDescent="0.35">
      <c r="A3965" t="s">
        <v>10388</v>
      </c>
      <c r="B3965" t="s">
        <v>5384</v>
      </c>
      <c r="C3965">
        <v>-3.6742395057360353</v>
      </c>
      <c r="D3965">
        <v>0.17235206358781699</v>
      </c>
    </row>
    <row r="3966" spans="1:4" x14ac:dyDescent="0.35">
      <c r="A3966" t="s">
        <v>10388</v>
      </c>
      <c r="B3966" t="s">
        <v>5388</v>
      </c>
      <c r="C3966">
        <v>-3.6742395057360353</v>
      </c>
      <c r="D3966">
        <v>0.17235206358781699</v>
      </c>
    </row>
    <row r="3967" spans="1:4" x14ac:dyDescent="0.35">
      <c r="A3967" t="s">
        <v>10388</v>
      </c>
      <c r="B3967" t="s">
        <v>5395</v>
      </c>
      <c r="C3967">
        <v>-3.6742395057360353</v>
      </c>
      <c r="D3967">
        <v>0.17235206358781699</v>
      </c>
    </row>
    <row r="3968" spans="1:4" x14ac:dyDescent="0.35">
      <c r="A3968" t="s">
        <v>10388</v>
      </c>
      <c r="B3968" t="s">
        <v>5397</v>
      </c>
      <c r="C3968">
        <v>-3.6742395057360353</v>
      </c>
      <c r="D3968">
        <v>0.17235206358781699</v>
      </c>
    </row>
    <row r="3969" spans="1:4" x14ac:dyDescent="0.35">
      <c r="A3969" t="s">
        <v>10388</v>
      </c>
      <c r="B3969" t="s">
        <v>5398</v>
      </c>
      <c r="C3969">
        <v>-3.6742395057360353</v>
      </c>
      <c r="D3969">
        <v>0.17235206358781699</v>
      </c>
    </row>
    <row r="3970" spans="1:4" x14ac:dyDescent="0.35">
      <c r="A3970" t="s">
        <v>10388</v>
      </c>
      <c r="B3970" t="s">
        <v>5399</v>
      </c>
      <c r="C3970">
        <v>-3.6742395057360353</v>
      </c>
      <c r="D3970">
        <v>0.17235206358781699</v>
      </c>
    </row>
    <row r="3971" spans="1:4" x14ac:dyDescent="0.35">
      <c r="A3971" t="s">
        <v>10388</v>
      </c>
      <c r="B3971" t="s">
        <v>5400</v>
      </c>
      <c r="C3971">
        <v>-3.6742395057360353</v>
      </c>
      <c r="D3971">
        <v>0.17235206358781699</v>
      </c>
    </row>
    <row r="3972" spans="1:4" x14ac:dyDescent="0.35">
      <c r="A3972" t="s">
        <v>10388</v>
      </c>
      <c r="B3972" t="s">
        <v>5401</v>
      </c>
      <c r="C3972">
        <v>-3.6742395057360353</v>
      </c>
      <c r="D3972">
        <v>0.17235206358781699</v>
      </c>
    </row>
    <row r="3973" spans="1:4" x14ac:dyDescent="0.35">
      <c r="A3973" t="s">
        <v>10388</v>
      </c>
      <c r="B3973" t="s">
        <v>5403</v>
      </c>
      <c r="C3973">
        <v>-3.6742395057360353</v>
      </c>
      <c r="D3973">
        <v>0.17235206358781699</v>
      </c>
    </row>
    <row r="3974" spans="1:4" x14ac:dyDescent="0.35">
      <c r="A3974" t="s">
        <v>10388</v>
      </c>
      <c r="B3974" t="s">
        <v>5404</v>
      </c>
      <c r="C3974">
        <v>-3.6742395057360397</v>
      </c>
      <c r="D3974">
        <v>0.17235206358781696</v>
      </c>
    </row>
    <row r="3975" spans="1:4" x14ac:dyDescent="0.35">
      <c r="A3975" t="s">
        <v>10388</v>
      </c>
      <c r="B3975" t="s">
        <v>5405</v>
      </c>
      <c r="C3975">
        <v>-3.6742395057360353</v>
      </c>
      <c r="D3975">
        <v>0.17235206358781699</v>
      </c>
    </row>
    <row r="3976" spans="1:4" x14ac:dyDescent="0.35">
      <c r="A3976" t="s">
        <v>10388</v>
      </c>
      <c r="B3976" t="s">
        <v>5407</v>
      </c>
      <c r="C3976">
        <v>-3.6742395057360353</v>
      </c>
      <c r="D3976">
        <v>0.17235206358781699</v>
      </c>
    </row>
    <row r="3977" spans="1:4" x14ac:dyDescent="0.35">
      <c r="A3977" t="s">
        <v>10388</v>
      </c>
      <c r="B3977" t="s">
        <v>5410</v>
      </c>
      <c r="C3977">
        <v>-3.6742395057360353</v>
      </c>
      <c r="D3977">
        <v>0.17235206358781699</v>
      </c>
    </row>
    <row r="3978" spans="1:4" x14ac:dyDescent="0.35">
      <c r="A3978" t="s">
        <v>10388</v>
      </c>
      <c r="B3978" t="s">
        <v>5414</v>
      </c>
      <c r="C3978">
        <v>-3.6742395057360353</v>
      </c>
      <c r="D3978">
        <v>0.17235206358781699</v>
      </c>
    </row>
    <row r="3979" spans="1:4" x14ac:dyDescent="0.35">
      <c r="A3979" t="s">
        <v>10388</v>
      </c>
      <c r="B3979" t="s">
        <v>5416</v>
      </c>
      <c r="C3979">
        <v>-3.6742395057360353</v>
      </c>
      <c r="D3979">
        <v>0.17235206358781699</v>
      </c>
    </row>
    <row r="3980" spans="1:4" x14ac:dyDescent="0.35">
      <c r="A3980" t="s">
        <v>10388</v>
      </c>
      <c r="B3980" t="s">
        <v>5417</v>
      </c>
      <c r="C3980">
        <v>-3.6742395057360353</v>
      </c>
      <c r="D3980">
        <v>0.17235206358781699</v>
      </c>
    </row>
    <row r="3981" spans="1:4" x14ac:dyDescent="0.35">
      <c r="A3981" t="s">
        <v>10388</v>
      </c>
      <c r="B3981" t="s">
        <v>5419</v>
      </c>
      <c r="C3981">
        <v>-3.6586545871048859</v>
      </c>
      <c r="D3981">
        <v>0.17170301180246181</v>
      </c>
    </row>
    <row r="3982" spans="1:4" x14ac:dyDescent="0.35">
      <c r="A3982" t="s">
        <v>10388</v>
      </c>
      <c r="B3982" t="s">
        <v>5422</v>
      </c>
      <c r="C3982">
        <v>-3.6586545871048859</v>
      </c>
      <c r="D3982">
        <v>0.17170301180246181</v>
      </c>
    </row>
    <row r="3983" spans="1:4" x14ac:dyDescent="0.35">
      <c r="A3983" t="s">
        <v>10388</v>
      </c>
      <c r="B3983" t="s">
        <v>5423</v>
      </c>
      <c r="C3983">
        <v>-3.6586545871048859</v>
      </c>
      <c r="D3983">
        <v>0.17170301180246181</v>
      </c>
    </row>
    <row r="3984" spans="1:4" x14ac:dyDescent="0.35">
      <c r="A3984" t="s">
        <v>10388</v>
      </c>
      <c r="B3984" t="s">
        <v>5427</v>
      </c>
      <c r="C3984">
        <v>-3.6586545871048859</v>
      </c>
      <c r="D3984">
        <v>0.17170301180246181</v>
      </c>
    </row>
    <row r="3985" spans="1:4" x14ac:dyDescent="0.35">
      <c r="A3985" t="s">
        <v>10388</v>
      </c>
      <c r="B3985" t="s">
        <v>5428</v>
      </c>
      <c r="C3985">
        <v>-3.6586545871048859</v>
      </c>
      <c r="D3985">
        <v>0.17170301180246181</v>
      </c>
    </row>
    <row r="3986" spans="1:4" x14ac:dyDescent="0.35">
      <c r="A3986" t="s">
        <v>10388</v>
      </c>
      <c r="B3986" t="s">
        <v>5429</v>
      </c>
      <c r="C3986">
        <v>-3.6586545871048859</v>
      </c>
      <c r="D3986">
        <v>0.17170301180246181</v>
      </c>
    </row>
    <row r="3987" spans="1:4" x14ac:dyDescent="0.35">
      <c r="A3987" t="s">
        <v>10388</v>
      </c>
      <c r="B3987" t="s">
        <v>5432</v>
      </c>
      <c r="C3987">
        <v>-3.6586545871048859</v>
      </c>
      <c r="D3987">
        <v>0.17170301180246181</v>
      </c>
    </row>
    <row r="3988" spans="1:4" x14ac:dyDescent="0.35">
      <c r="A3988" t="s">
        <v>10388</v>
      </c>
      <c r="B3988" t="s">
        <v>5435</v>
      </c>
      <c r="C3988">
        <v>-3.6586545871048859</v>
      </c>
      <c r="D3988">
        <v>0.17170301180246181</v>
      </c>
    </row>
    <row r="3989" spans="1:4" x14ac:dyDescent="0.35">
      <c r="A3989" t="s">
        <v>10388</v>
      </c>
      <c r="B3989" t="s">
        <v>5436</v>
      </c>
      <c r="C3989">
        <v>-3.6586545871048859</v>
      </c>
      <c r="D3989">
        <v>0.17170301180246181</v>
      </c>
    </row>
    <row r="3990" spans="1:4" x14ac:dyDescent="0.35">
      <c r="A3990" t="s">
        <v>10388</v>
      </c>
      <c r="B3990" t="s">
        <v>5439</v>
      </c>
      <c r="C3990">
        <v>-3.6586545871048859</v>
      </c>
      <c r="D3990">
        <v>0.17170301180246181</v>
      </c>
    </row>
    <row r="3991" spans="1:4" x14ac:dyDescent="0.35">
      <c r="A3991" t="s">
        <v>10388</v>
      </c>
      <c r="B3991" t="s">
        <v>5440</v>
      </c>
      <c r="C3991">
        <v>-3.6586545871048859</v>
      </c>
      <c r="D3991">
        <v>0.17170301180246181</v>
      </c>
    </row>
    <row r="3992" spans="1:4" x14ac:dyDescent="0.35">
      <c r="A3992" t="s">
        <v>10388</v>
      </c>
      <c r="B3992" t="s">
        <v>5441</v>
      </c>
      <c r="C3992">
        <v>-3.6586545871048859</v>
      </c>
      <c r="D3992">
        <v>0.17170301180246181</v>
      </c>
    </row>
    <row r="3993" spans="1:4" x14ac:dyDescent="0.35">
      <c r="A3993" t="s">
        <v>10388</v>
      </c>
      <c r="B3993" t="s">
        <v>5442</v>
      </c>
      <c r="C3993">
        <v>-3.6586545871048859</v>
      </c>
      <c r="D3993">
        <v>0.17170301180246181</v>
      </c>
    </row>
    <row r="3994" spans="1:4" x14ac:dyDescent="0.35">
      <c r="A3994" t="s">
        <v>10388</v>
      </c>
      <c r="B3994" t="s">
        <v>5444</v>
      </c>
      <c r="C3994">
        <v>-3.6586545871048859</v>
      </c>
      <c r="D3994">
        <v>0.17170301180246181</v>
      </c>
    </row>
    <row r="3995" spans="1:4" x14ac:dyDescent="0.35">
      <c r="A3995" t="s">
        <v>10388</v>
      </c>
      <c r="B3995" t="s">
        <v>5452</v>
      </c>
      <c r="C3995">
        <v>-3.6586545871048859</v>
      </c>
      <c r="D3995">
        <v>0.17170301180246181</v>
      </c>
    </row>
    <row r="3996" spans="1:4" x14ac:dyDescent="0.35">
      <c r="A3996" t="s">
        <v>10388</v>
      </c>
      <c r="B3996" t="s">
        <v>5460</v>
      </c>
      <c r="C3996">
        <v>-3.6586545871048859</v>
      </c>
      <c r="D3996">
        <v>0.17170301180246181</v>
      </c>
    </row>
    <row r="3997" spans="1:4" x14ac:dyDescent="0.35">
      <c r="A3997" t="s">
        <v>10388</v>
      </c>
      <c r="B3997" t="s">
        <v>5466</v>
      </c>
      <c r="C3997">
        <v>-3.6586545871048859</v>
      </c>
      <c r="D3997">
        <v>0.17170301180246181</v>
      </c>
    </row>
    <row r="3998" spans="1:4" x14ac:dyDescent="0.35">
      <c r="A3998" t="s">
        <v>10388</v>
      </c>
      <c r="B3998" t="s">
        <v>5471</v>
      </c>
      <c r="C3998">
        <v>-3.6429572194736277</v>
      </c>
      <c r="D3998">
        <v>0.17104892559993681</v>
      </c>
    </row>
    <row r="3999" spans="1:4" x14ac:dyDescent="0.35">
      <c r="A3999" t="s">
        <v>10388</v>
      </c>
      <c r="B3999" t="s">
        <v>5472</v>
      </c>
      <c r="C3999">
        <v>-3.6429572194736277</v>
      </c>
      <c r="D3999">
        <v>0.17104892559993681</v>
      </c>
    </row>
    <row r="4000" spans="1:4" x14ac:dyDescent="0.35">
      <c r="A4000" t="s">
        <v>10388</v>
      </c>
      <c r="B4000" t="s">
        <v>5474</v>
      </c>
      <c r="C4000">
        <v>-3.6429572194736277</v>
      </c>
      <c r="D4000">
        <v>0.17104892559993681</v>
      </c>
    </row>
    <row r="4001" spans="1:4" x14ac:dyDescent="0.35">
      <c r="A4001" t="s">
        <v>10388</v>
      </c>
      <c r="B4001" t="s">
        <v>5476</v>
      </c>
      <c r="C4001">
        <v>-3.6429572194736277</v>
      </c>
      <c r="D4001">
        <v>0.17104892559993681</v>
      </c>
    </row>
    <row r="4002" spans="1:4" x14ac:dyDescent="0.35">
      <c r="A4002" t="s">
        <v>10388</v>
      </c>
      <c r="B4002" t="s">
        <v>5477</v>
      </c>
      <c r="C4002">
        <v>-3.6429572194736277</v>
      </c>
      <c r="D4002">
        <v>0.17104892559993681</v>
      </c>
    </row>
    <row r="4003" spans="1:4" x14ac:dyDescent="0.35">
      <c r="A4003" t="s">
        <v>10388</v>
      </c>
      <c r="B4003" t="s">
        <v>5478</v>
      </c>
      <c r="C4003">
        <v>-3.6429572194736277</v>
      </c>
      <c r="D4003">
        <v>0.17104892559993681</v>
      </c>
    </row>
    <row r="4004" spans="1:4" x14ac:dyDescent="0.35">
      <c r="A4004" t="s">
        <v>10388</v>
      </c>
      <c r="B4004" t="s">
        <v>5479</v>
      </c>
      <c r="C4004">
        <v>-3.6429572194736277</v>
      </c>
      <c r="D4004">
        <v>0.17104892559993681</v>
      </c>
    </row>
    <row r="4005" spans="1:4" x14ac:dyDescent="0.35">
      <c r="A4005" t="s">
        <v>10388</v>
      </c>
      <c r="B4005" t="s">
        <v>5481</v>
      </c>
      <c r="C4005">
        <v>-3.6429572194736277</v>
      </c>
      <c r="D4005">
        <v>0.17104892559993681</v>
      </c>
    </row>
    <row r="4006" spans="1:4" x14ac:dyDescent="0.35">
      <c r="A4006" t="s">
        <v>10388</v>
      </c>
      <c r="B4006" t="s">
        <v>5485</v>
      </c>
      <c r="C4006">
        <v>-3.6429572194736277</v>
      </c>
      <c r="D4006">
        <v>0.17104892559993681</v>
      </c>
    </row>
    <row r="4007" spans="1:4" x14ac:dyDescent="0.35">
      <c r="A4007" t="s">
        <v>10388</v>
      </c>
      <c r="B4007" t="s">
        <v>5486</v>
      </c>
      <c r="C4007">
        <v>-3.6429572194736277</v>
      </c>
      <c r="D4007">
        <v>0.17104892559993681</v>
      </c>
    </row>
    <row r="4008" spans="1:4" x14ac:dyDescent="0.35">
      <c r="A4008" t="s">
        <v>10388</v>
      </c>
      <c r="B4008" t="s">
        <v>5488</v>
      </c>
      <c r="C4008">
        <v>-3.6429572194736224</v>
      </c>
      <c r="D4008">
        <v>0.17104892559993679</v>
      </c>
    </row>
    <row r="4009" spans="1:4" x14ac:dyDescent="0.35">
      <c r="A4009" t="s">
        <v>10388</v>
      </c>
      <c r="B4009" t="s">
        <v>5489</v>
      </c>
      <c r="C4009">
        <v>-3.6429572194736277</v>
      </c>
      <c r="D4009">
        <v>0.17104892559993681</v>
      </c>
    </row>
    <row r="4010" spans="1:4" x14ac:dyDescent="0.35">
      <c r="A4010" t="s">
        <v>10388</v>
      </c>
      <c r="B4010" t="s">
        <v>5490</v>
      </c>
      <c r="C4010">
        <v>-3.6429572194736277</v>
      </c>
      <c r="D4010">
        <v>0.17104892559993681</v>
      </c>
    </row>
    <row r="4011" spans="1:4" x14ac:dyDescent="0.35">
      <c r="A4011" t="s">
        <v>10388</v>
      </c>
      <c r="B4011" t="s">
        <v>5491</v>
      </c>
      <c r="C4011">
        <v>-3.6429572194736277</v>
      </c>
      <c r="D4011">
        <v>0.17104892559993681</v>
      </c>
    </row>
    <row r="4012" spans="1:4" x14ac:dyDescent="0.35">
      <c r="A4012" t="s">
        <v>10388</v>
      </c>
      <c r="B4012" t="s">
        <v>5495</v>
      </c>
      <c r="C4012">
        <v>-3.6429572194736277</v>
      </c>
      <c r="D4012">
        <v>0.17104892559993681</v>
      </c>
    </row>
    <row r="4013" spans="1:4" x14ac:dyDescent="0.35">
      <c r="A4013" t="s">
        <v>10388</v>
      </c>
      <c r="B4013" t="s">
        <v>5496</v>
      </c>
      <c r="C4013">
        <v>-3.6429572194736277</v>
      </c>
      <c r="D4013">
        <v>0.17104892559993681</v>
      </c>
    </row>
    <row r="4014" spans="1:4" x14ac:dyDescent="0.35">
      <c r="A4014" t="s">
        <v>10388</v>
      </c>
      <c r="B4014" t="s">
        <v>5500</v>
      </c>
      <c r="C4014">
        <v>-3.6429572194736277</v>
      </c>
      <c r="D4014">
        <v>0.17104892559993681</v>
      </c>
    </row>
    <row r="4015" spans="1:4" x14ac:dyDescent="0.35">
      <c r="A4015" t="s">
        <v>10388</v>
      </c>
      <c r="B4015" t="s">
        <v>5502</v>
      </c>
      <c r="C4015">
        <v>-3.6429572194736277</v>
      </c>
      <c r="D4015">
        <v>0.17104892559993681</v>
      </c>
    </row>
    <row r="4016" spans="1:4" x14ac:dyDescent="0.35">
      <c r="A4016" t="s">
        <v>10388</v>
      </c>
      <c r="B4016" t="s">
        <v>5503</v>
      </c>
      <c r="C4016">
        <v>-3.6429572194736277</v>
      </c>
      <c r="D4016">
        <v>0.17104892559993681</v>
      </c>
    </row>
    <row r="4017" spans="1:4" x14ac:dyDescent="0.35">
      <c r="A4017" t="s">
        <v>10388</v>
      </c>
      <c r="B4017" t="s">
        <v>5504</v>
      </c>
      <c r="C4017">
        <v>-3.6429572194736277</v>
      </c>
      <c r="D4017">
        <v>0.17104892559993681</v>
      </c>
    </row>
    <row r="4018" spans="1:4" x14ac:dyDescent="0.35">
      <c r="A4018" t="s">
        <v>10388</v>
      </c>
      <c r="B4018" t="s">
        <v>5507</v>
      </c>
      <c r="C4018">
        <v>-3.6429572194736277</v>
      </c>
      <c r="D4018">
        <v>0.17104892559993681</v>
      </c>
    </row>
    <row r="4019" spans="1:4" x14ac:dyDescent="0.35">
      <c r="A4019" t="s">
        <v>10388</v>
      </c>
      <c r="B4019" t="s">
        <v>5508</v>
      </c>
      <c r="C4019">
        <v>-3.6429572194736277</v>
      </c>
      <c r="D4019">
        <v>0.17104892559993681</v>
      </c>
    </row>
    <row r="4020" spans="1:4" x14ac:dyDescent="0.35">
      <c r="A4020" t="s">
        <v>10388</v>
      </c>
      <c r="B4020" t="s">
        <v>5518</v>
      </c>
      <c r="C4020">
        <v>-3.6429572194736277</v>
      </c>
      <c r="D4020">
        <v>0.17104892559993681</v>
      </c>
    </row>
    <row r="4021" spans="1:4" x14ac:dyDescent="0.35">
      <c r="A4021" t="s">
        <v>10388</v>
      </c>
      <c r="B4021" t="s">
        <v>5519</v>
      </c>
      <c r="C4021">
        <v>-3.6429572194736277</v>
      </c>
      <c r="D4021">
        <v>0.17104892559993681</v>
      </c>
    </row>
    <row r="4022" spans="1:4" x14ac:dyDescent="0.35">
      <c r="A4022" t="s">
        <v>10388</v>
      </c>
      <c r="B4022" t="s">
        <v>5522</v>
      </c>
      <c r="C4022">
        <v>-3.6429572194736277</v>
      </c>
      <c r="D4022">
        <v>0.17104892559993681</v>
      </c>
    </row>
    <row r="4023" spans="1:4" x14ac:dyDescent="0.35">
      <c r="A4023" t="s">
        <v>10388</v>
      </c>
      <c r="B4023" t="s">
        <v>5524</v>
      </c>
      <c r="C4023">
        <v>-3.6429572194736277</v>
      </c>
      <c r="D4023">
        <v>0.17104892559993681</v>
      </c>
    </row>
    <row r="4024" spans="1:4" x14ac:dyDescent="0.35">
      <c r="A4024" t="s">
        <v>10388</v>
      </c>
      <c r="B4024" t="s">
        <v>5526</v>
      </c>
      <c r="C4024">
        <v>-3.6271534830360164</v>
      </c>
      <c r="D4024">
        <v>0.1703862353271248</v>
      </c>
    </row>
    <row r="4025" spans="1:4" x14ac:dyDescent="0.35">
      <c r="A4025" t="s">
        <v>10388</v>
      </c>
      <c r="B4025" t="s">
        <v>5527</v>
      </c>
      <c r="C4025">
        <v>-3.6271534830360164</v>
      </c>
      <c r="D4025">
        <v>0.1703862353271248</v>
      </c>
    </row>
    <row r="4026" spans="1:4" x14ac:dyDescent="0.35">
      <c r="A4026" t="s">
        <v>10388</v>
      </c>
      <c r="B4026" t="s">
        <v>5528</v>
      </c>
      <c r="C4026">
        <v>-3.6271534830360164</v>
      </c>
      <c r="D4026">
        <v>0.1703862353271248</v>
      </c>
    </row>
    <row r="4027" spans="1:4" x14ac:dyDescent="0.35">
      <c r="A4027" t="s">
        <v>10388</v>
      </c>
      <c r="B4027" t="s">
        <v>5530</v>
      </c>
      <c r="C4027">
        <v>-3.6271534830360164</v>
      </c>
      <c r="D4027">
        <v>0.1703862353271248</v>
      </c>
    </row>
    <row r="4028" spans="1:4" x14ac:dyDescent="0.35">
      <c r="A4028" t="s">
        <v>10388</v>
      </c>
      <c r="B4028" t="s">
        <v>5531</v>
      </c>
      <c r="C4028">
        <v>-3.6271534830360164</v>
      </c>
      <c r="D4028">
        <v>0.1703862353271248</v>
      </c>
    </row>
    <row r="4029" spans="1:4" x14ac:dyDescent="0.35">
      <c r="A4029" t="s">
        <v>10388</v>
      </c>
      <c r="B4029" t="s">
        <v>5532</v>
      </c>
      <c r="C4029">
        <v>-3.6271534830360164</v>
      </c>
      <c r="D4029">
        <v>0.1703862353271248</v>
      </c>
    </row>
    <row r="4030" spans="1:4" x14ac:dyDescent="0.35">
      <c r="A4030" t="s">
        <v>10388</v>
      </c>
      <c r="B4030" t="s">
        <v>5533</v>
      </c>
      <c r="C4030">
        <v>-3.6271534830360164</v>
      </c>
      <c r="D4030">
        <v>0.1703862353271248</v>
      </c>
    </row>
    <row r="4031" spans="1:4" x14ac:dyDescent="0.35">
      <c r="A4031" t="s">
        <v>10388</v>
      </c>
      <c r="B4031" t="s">
        <v>5535</v>
      </c>
      <c r="C4031">
        <v>-3.6271534830360164</v>
      </c>
      <c r="D4031">
        <v>0.1703862353271248</v>
      </c>
    </row>
    <row r="4032" spans="1:4" x14ac:dyDescent="0.35">
      <c r="A4032" t="s">
        <v>10388</v>
      </c>
      <c r="B4032" t="s">
        <v>5536</v>
      </c>
      <c r="C4032">
        <v>-3.6271534830360164</v>
      </c>
      <c r="D4032">
        <v>0.1703862353271248</v>
      </c>
    </row>
    <row r="4033" spans="1:4" x14ac:dyDescent="0.35">
      <c r="A4033" t="s">
        <v>10388</v>
      </c>
      <c r="B4033" t="s">
        <v>5539</v>
      </c>
      <c r="C4033">
        <v>-3.6271534830360164</v>
      </c>
      <c r="D4033">
        <v>0.1703862353271248</v>
      </c>
    </row>
    <row r="4034" spans="1:4" x14ac:dyDescent="0.35">
      <c r="A4034" t="s">
        <v>10388</v>
      </c>
      <c r="B4034" t="s">
        <v>5540</v>
      </c>
      <c r="C4034">
        <v>-3.6271534830360164</v>
      </c>
      <c r="D4034">
        <v>0.1703862353271248</v>
      </c>
    </row>
    <row r="4035" spans="1:4" x14ac:dyDescent="0.35">
      <c r="A4035" t="s">
        <v>10388</v>
      </c>
      <c r="B4035" t="s">
        <v>5541</v>
      </c>
      <c r="C4035">
        <v>-3.6271534830360164</v>
      </c>
      <c r="D4035">
        <v>0.1703862353271248</v>
      </c>
    </row>
    <row r="4036" spans="1:4" x14ac:dyDescent="0.35">
      <c r="A4036" t="s">
        <v>10388</v>
      </c>
      <c r="B4036" t="s">
        <v>5542</v>
      </c>
      <c r="C4036">
        <v>-3.6271534830360164</v>
      </c>
      <c r="D4036">
        <v>0.1703862353271248</v>
      </c>
    </row>
    <row r="4037" spans="1:4" x14ac:dyDescent="0.35">
      <c r="A4037" t="s">
        <v>10388</v>
      </c>
      <c r="B4037" t="s">
        <v>5546</v>
      </c>
      <c r="C4037">
        <v>-3.6271534830360164</v>
      </c>
      <c r="D4037">
        <v>0.1703862353271248</v>
      </c>
    </row>
    <row r="4038" spans="1:4" x14ac:dyDescent="0.35">
      <c r="A4038" t="s">
        <v>10388</v>
      </c>
      <c r="B4038" t="s">
        <v>5548</v>
      </c>
      <c r="C4038">
        <v>-3.6271534830360164</v>
      </c>
      <c r="D4038">
        <v>0.1703862353271248</v>
      </c>
    </row>
    <row r="4039" spans="1:4" x14ac:dyDescent="0.35">
      <c r="A4039" t="s">
        <v>10388</v>
      </c>
      <c r="B4039" t="s">
        <v>5549</v>
      </c>
      <c r="C4039">
        <v>-3.6271534830360164</v>
      </c>
      <c r="D4039">
        <v>0.1703862353271248</v>
      </c>
    </row>
    <row r="4040" spans="1:4" x14ac:dyDescent="0.35">
      <c r="A4040" t="s">
        <v>10388</v>
      </c>
      <c r="B4040" t="s">
        <v>5551</v>
      </c>
      <c r="C4040">
        <v>-3.6271534830360164</v>
      </c>
      <c r="D4040">
        <v>0.1703862353271248</v>
      </c>
    </row>
    <row r="4041" spans="1:4" x14ac:dyDescent="0.35">
      <c r="A4041" t="s">
        <v>10388</v>
      </c>
      <c r="B4041" t="s">
        <v>5557</v>
      </c>
      <c r="C4041">
        <v>-3.6271534830360164</v>
      </c>
      <c r="D4041">
        <v>0.1703862353271248</v>
      </c>
    </row>
    <row r="4042" spans="1:4" x14ac:dyDescent="0.35">
      <c r="A4042" t="s">
        <v>10388</v>
      </c>
      <c r="B4042" t="s">
        <v>5558</v>
      </c>
      <c r="C4042">
        <v>-3.6271534830360164</v>
      </c>
      <c r="D4042">
        <v>0.1703862353271248</v>
      </c>
    </row>
    <row r="4043" spans="1:4" x14ac:dyDescent="0.35">
      <c r="A4043" t="s">
        <v>10388</v>
      </c>
      <c r="B4043" t="s">
        <v>5559</v>
      </c>
      <c r="C4043">
        <v>-3.6271534830360164</v>
      </c>
      <c r="D4043">
        <v>0.1703862353271248</v>
      </c>
    </row>
    <row r="4044" spans="1:4" x14ac:dyDescent="0.35">
      <c r="A4044" t="s">
        <v>10388</v>
      </c>
      <c r="B4044" t="s">
        <v>5561</v>
      </c>
      <c r="C4044">
        <v>-3.6271534830360164</v>
      </c>
      <c r="D4044">
        <v>0.1703862353271248</v>
      </c>
    </row>
    <row r="4045" spans="1:4" x14ac:dyDescent="0.35">
      <c r="A4045" t="s">
        <v>10388</v>
      </c>
      <c r="B4045" t="s">
        <v>5562</v>
      </c>
      <c r="C4045">
        <v>-3.6271534830360164</v>
      </c>
      <c r="D4045">
        <v>0.1703862353271248</v>
      </c>
    </row>
    <row r="4046" spans="1:4" x14ac:dyDescent="0.35">
      <c r="A4046" t="s">
        <v>10388</v>
      </c>
      <c r="B4046" t="s">
        <v>5566</v>
      </c>
      <c r="C4046">
        <v>-3.6271534830360164</v>
      </c>
      <c r="D4046">
        <v>0.1703862353271248</v>
      </c>
    </row>
    <row r="4047" spans="1:4" x14ac:dyDescent="0.35">
      <c r="A4047" t="s">
        <v>10388</v>
      </c>
      <c r="B4047" t="s">
        <v>5568</v>
      </c>
      <c r="C4047">
        <v>-3.6271534830360164</v>
      </c>
      <c r="D4047">
        <v>0.1703862353271248</v>
      </c>
    </row>
    <row r="4048" spans="1:4" x14ac:dyDescent="0.35">
      <c r="A4048" t="s">
        <v>10388</v>
      </c>
      <c r="B4048" t="s">
        <v>5573</v>
      </c>
      <c r="C4048">
        <v>-3.6271534830360164</v>
      </c>
      <c r="D4048">
        <v>0.1703862353271248</v>
      </c>
    </row>
    <row r="4049" spans="1:4" x14ac:dyDescent="0.35">
      <c r="A4049" t="s">
        <v>10388</v>
      </c>
      <c r="B4049" t="s">
        <v>5575</v>
      </c>
      <c r="C4049">
        <v>-3.6271534830360164</v>
      </c>
      <c r="D4049">
        <v>0.1703862353271248</v>
      </c>
    </row>
    <row r="4050" spans="1:4" x14ac:dyDescent="0.35">
      <c r="A4050" t="s">
        <v>10388</v>
      </c>
      <c r="B4050" t="s">
        <v>5584</v>
      </c>
      <c r="C4050">
        <v>-3.6112499287672182</v>
      </c>
      <c r="D4050">
        <v>0.1697155768099752</v>
      </c>
    </row>
    <row r="4051" spans="1:4" x14ac:dyDescent="0.35">
      <c r="A4051" t="s">
        <v>10388</v>
      </c>
      <c r="B4051" t="s">
        <v>5585</v>
      </c>
      <c r="C4051">
        <v>-3.6112499287672182</v>
      </c>
      <c r="D4051">
        <v>0.1697155768099752</v>
      </c>
    </row>
    <row r="4052" spans="1:4" x14ac:dyDescent="0.35">
      <c r="A4052" t="s">
        <v>10388</v>
      </c>
      <c r="B4052" t="s">
        <v>5586</v>
      </c>
      <c r="C4052">
        <v>-3.6112499287672182</v>
      </c>
      <c r="D4052">
        <v>0.1697155768099752</v>
      </c>
    </row>
    <row r="4053" spans="1:4" x14ac:dyDescent="0.35">
      <c r="A4053" t="s">
        <v>10388</v>
      </c>
      <c r="B4053" t="s">
        <v>5588</v>
      </c>
      <c r="C4053">
        <v>-3.6112499287672182</v>
      </c>
      <c r="D4053">
        <v>0.1697155768099752</v>
      </c>
    </row>
    <row r="4054" spans="1:4" x14ac:dyDescent="0.35">
      <c r="A4054" t="s">
        <v>10388</v>
      </c>
      <c r="B4054" t="s">
        <v>5591</v>
      </c>
      <c r="C4054">
        <v>-3.6112499287672182</v>
      </c>
      <c r="D4054">
        <v>0.1697155768099752</v>
      </c>
    </row>
    <row r="4055" spans="1:4" x14ac:dyDescent="0.35">
      <c r="A4055" t="s">
        <v>10388</v>
      </c>
      <c r="B4055" t="s">
        <v>5592</v>
      </c>
      <c r="C4055">
        <v>-3.6112499287672182</v>
      </c>
      <c r="D4055">
        <v>0.1697155768099752</v>
      </c>
    </row>
    <row r="4056" spans="1:4" x14ac:dyDescent="0.35">
      <c r="A4056" t="s">
        <v>10388</v>
      </c>
      <c r="B4056" t="s">
        <v>5600</v>
      </c>
      <c r="C4056">
        <v>-3.6112499287672182</v>
      </c>
      <c r="D4056">
        <v>0.1697155768099752</v>
      </c>
    </row>
    <row r="4057" spans="1:4" x14ac:dyDescent="0.35">
      <c r="A4057" t="s">
        <v>10388</v>
      </c>
      <c r="B4057" t="s">
        <v>5601</v>
      </c>
      <c r="C4057">
        <v>-3.6112499287672182</v>
      </c>
      <c r="D4057">
        <v>0.1697155768099752</v>
      </c>
    </row>
    <row r="4058" spans="1:4" x14ac:dyDescent="0.35">
      <c r="A4058" t="s">
        <v>10388</v>
      </c>
      <c r="B4058" t="s">
        <v>5602</v>
      </c>
      <c r="C4058">
        <v>-3.6112499287672182</v>
      </c>
      <c r="D4058">
        <v>0.1697155768099752</v>
      </c>
    </row>
    <row r="4059" spans="1:4" x14ac:dyDescent="0.35">
      <c r="A4059" t="s">
        <v>10388</v>
      </c>
      <c r="B4059" t="s">
        <v>5604</v>
      </c>
      <c r="C4059">
        <v>-3.6112499287672182</v>
      </c>
      <c r="D4059">
        <v>0.1697155768099752</v>
      </c>
    </row>
    <row r="4060" spans="1:4" x14ac:dyDescent="0.35">
      <c r="A4060" t="s">
        <v>10388</v>
      </c>
      <c r="B4060" t="s">
        <v>5605</v>
      </c>
      <c r="C4060">
        <v>-3.6112499287672182</v>
      </c>
      <c r="D4060">
        <v>0.1697155768099752</v>
      </c>
    </row>
    <row r="4061" spans="1:4" x14ac:dyDescent="0.35">
      <c r="A4061" t="s">
        <v>10388</v>
      </c>
      <c r="B4061" t="s">
        <v>5607</v>
      </c>
      <c r="C4061">
        <v>-3.6112499287672182</v>
      </c>
      <c r="D4061">
        <v>0.1697155768099752</v>
      </c>
    </row>
    <row r="4062" spans="1:4" x14ac:dyDescent="0.35">
      <c r="A4062" t="s">
        <v>10388</v>
      </c>
      <c r="B4062" t="s">
        <v>5612</v>
      </c>
      <c r="C4062">
        <v>-3.6112499287672222</v>
      </c>
      <c r="D4062">
        <v>0.1697155768099752</v>
      </c>
    </row>
    <row r="4063" spans="1:4" x14ac:dyDescent="0.35">
      <c r="A4063" t="s">
        <v>10388</v>
      </c>
      <c r="B4063" t="s">
        <v>5613</v>
      </c>
      <c r="C4063">
        <v>-3.5952535059570394</v>
      </c>
      <c r="D4063">
        <v>0.1690413057070804</v>
      </c>
    </row>
    <row r="4064" spans="1:4" x14ac:dyDescent="0.35">
      <c r="A4064" t="s">
        <v>10388</v>
      </c>
      <c r="B4064" t="s">
        <v>5615</v>
      </c>
      <c r="C4064">
        <v>-3.5952535059570394</v>
      </c>
      <c r="D4064">
        <v>0.1690413057070804</v>
      </c>
    </row>
    <row r="4065" spans="1:4" x14ac:dyDescent="0.35">
      <c r="A4065" t="s">
        <v>10388</v>
      </c>
      <c r="B4065" t="s">
        <v>5616</v>
      </c>
      <c r="C4065">
        <v>-3.5952535059570394</v>
      </c>
      <c r="D4065">
        <v>0.1690413057070804</v>
      </c>
    </row>
    <row r="4066" spans="1:4" x14ac:dyDescent="0.35">
      <c r="A4066" t="s">
        <v>10388</v>
      </c>
      <c r="B4066" t="s">
        <v>5617</v>
      </c>
      <c r="C4066">
        <v>-3.5952535059570394</v>
      </c>
      <c r="D4066">
        <v>0.1690413057070804</v>
      </c>
    </row>
    <row r="4067" spans="1:4" x14ac:dyDescent="0.35">
      <c r="A4067" t="s">
        <v>10388</v>
      </c>
      <c r="B4067" t="s">
        <v>5619</v>
      </c>
      <c r="C4067">
        <v>-3.5791711764504153</v>
      </c>
      <c r="D4067">
        <v>0.16836826987107695</v>
      </c>
    </row>
    <row r="4068" spans="1:4" x14ac:dyDescent="0.35">
      <c r="A4068" t="s">
        <v>10388</v>
      </c>
      <c r="B4068" t="s">
        <v>5622</v>
      </c>
      <c r="C4068">
        <v>-3.5791711764504153</v>
      </c>
      <c r="D4068">
        <v>0.16836826987107695</v>
      </c>
    </row>
    <row r="4069" spans="1:4" x14ac:dyDescent="0.35">
      <c r="A4069" t="s">
        <v>10388</v>
      </c>
      <c r="B4069" t="s">
        <v>5624</v>
      </c>
      <c r="C4069">
        <v>-3.5791711764504153</v>
      </c>
      <c r="D4069">
        <v>0.16836826987107695</v>
      </c>
    </row>
    <row r="4070" spans="1:4" x14ac:dyDescent="0.35">
      <c r="A4070" t="s">
        <v>10388</v>
      </c>
      <c r="B4070" t="s">
        <v>5625</v>
      </c>
      <c r="C4070">
        <v>-3.5791711764504153</v>
      </c>
      <c r="D4070">
        <v>0.16836826987107695</v>
      </c>
    </row>
    <row r="4071" spans="1:4" x14ac:dyDescent="0.35">
      <c r="A4071" t="s">
        <v>10388</v>
      </c>
      <c r="B4071" t="s">
        <v>5626</v>
      </c>
      <c r="C4071">
        <v>-3.5630099020902364</v>
      </c>
      <c r="D4071">
        <v>0.1677013862607247</v>
      </c>
    </row>
    <row r="4072" spans="1:4" x14ac:dyDescent="0.35">
      <c r="A4072" t="s">
        <v>10388</v>
      </c>
      <c r="B4072" t="s">
        <v>5628</v>
      </c>
      <c r="C4072">
        <v>-3.5630099020902328</v>
      </c>
      <c r="D4072">
        <v>0.16770138626072467</v>
      </c>
    </row>
    <row r="4073" spans="1:4" x14ac:dyDescent="0.35">
      <c r="A4073" t="s">
        <v>10388</v>
      </c>
      <c r="B4073" t="s">
        <v>5629</v>
      </c>
      <c r="C4073">
        <v>-3.5630099020902328</v>
      </c>
      <c r="D4073">
        <v>0.16770138626072467</v>
      </c>
    </row>
    <row r="4074" spans="1:4" x14ac:dyDescent="0.35">
      <c r="A4074" t="s">
        <v>10388</v>
      </c>
      <c r="B4074" t="s">
        <v>5630</v>
      </c>
      <c r="C4074">
        <v>-3.5630099020902328</v>
      </c>
      <c r="D4074">
        <v>0.16770138626072467</v>
      </c>
    </row>
    <row r="4075" spans="1:4" x14ac:dyDescent="0.35">
      <c r="A4075" t="s">
        <v>10388</v>
      </c>
      <c r="B4075" t="s">
        <v>5631</v>
      </c>
      <c r="C4075">
        <v>-3.5630099020902328</v>
      </c>
      <c r="D4075">
        <v>0.16770138626072467</v>
      </c>
    </row>
    <row r="4076" spans="1:4" x14ac:dyDescent="0.35">
      <c r="A4076" t="s">
        <v>10388</v>
      </c>
      <c r="B4076" t="s">
        <v>5636</v>
      </c>
      <c r="C4076">
        <v>-3.5630099020902328</v>
      </c>
      <c r="D4076">
        <v>0.16770138626072467</v>
      </c>
    </row>
    <row r="4077" spans="1:4" x14ac:dyDescent="0.35">
      <c r="A4077" t="s">
        <v>10388</v>
      </c>
      <c r="B4077" t="s">
        <v>5637</v>
      </c>
      <c r="C4077">
        <v>-3.5630099020902328</v>
      </c>
      <c r="D4077">
        <v>0.16770138626072467</v>
      </c>
    </row>
    <row r="4078" spans="1:4" x14ac:dyDescent="0.35">
      <c r="A4078" t="s">
        <v>10388</v>
      </c>
      <c r="B4078" t="s">
        <v>5639</v>
      </c>
      <c r="C4078">
        <v>-3.5630099020902328</v>
      </c>
      <c r="D4078">
        <v>0.16770138626072467</v>
      </c>
    </row>
    <row r="4079" spans="1:4" x14ac:dyDescent="0.35">
      <c r="A4079" t="s">
        <v>10388</v>
      </c>
      <c r="B4079" t="s">
        <v>5640</v>
      </c>
      <c r="C4079">
        <v>-3.5630099020902328</v>
      </c>
      <c r="D4079">
        <v>0.16770138626072467</v>
      </c>
    </row>
    <row r="4080" spans="1:4" x14ac:dyDescent="0.35">
      <c r="A4080" t="s">
        <v>10388</v>
      </c>
      <c r="B4080" t="s">
        <v>5643</v>
      </c>
      <c r="C4080">
        <v>-3.5630099020902328</v>
      </c>
      <c r="D4080">
        <v>0.16770138626072467</v>
      </c>
    </row>
    <row r="4081" spans="1:4" x14ac:dyDescent="0.35">
      <c r="A4081" t="s">
        <v>10388</v>
      </c>
      <c r="B4081" t="s">
        <v>5644</v>
      </c>
      <c r="C4081">
        <v>-3.5630099020902328</v>
      </c>
      <c r="D4081">
        <v>0.16770138626072467</v>
      </c>
    </row>
    <row r="4082" spans="1:4" x14ac:dyDescent="0.35">
      <c r="A4082" t="s">
        <v>10388</v>
      </c>
      <c r="B4082" t="s">
        <v>5645</v>
      </c>
      <c r="C4082">
        <v>-3.5630099020902328</v>
      </c>
      <c r="D4082">
        <v>0.16770138626072467</v>
      </c>
    </row>
    <row r="4083" spans="1:4" x14ac:dyDescent="0.35">
      <c r="A4083" t="s">
        <v>10388</v>
      </c>
      <c r="B4083" t="s">
        <v>5647</v>
      </c>
      <c r="C4083">
        <v>-3.5630099020902328</v>
      </c>
      <c r="D4083">
        <v>0.16770138626072467</v>
      </c>
    </row>
    <row r="4084" spans="1:4" x14ac:dyDescent="0.35">
      <c r="A4084" t="s">
        <v>10388</v>
      </c>
      <c r="B4084" t="s">
        <v>5654</v>
      </c>
      <c r="C4084">
        <v>-3.5630099020902328</v>
      </c>
      <c r="D4084">
        <v>0.16770138626072467</v>
      </c>
    </row>
    <row r="4085" spans="1:4" x14ac:dyDescent="0.35">
      <c r="A4085" t="s">
        <v>10388</v>
      </c>
      <c r="B4085" t="s">
        <v>5655</v>
      </c>
      <c r="C4085">
        <v>-3.5630099020902328</v>
      </c>
      <c r="D4085">
        <v>0.16770138626072467</v>
      </c>
    </row>
    <row r="4086" spans="1:4" x14ac:dyDescent="0.35">
      <c r="A4086" t="s">
        <v>10388</v>
      </c>
      <c r="B4086" t="s">
        <v>5659</v>
      </c>
      <c r="C4086">
        <v>-3.5630099020902328</v>
      </c>
      <c r="D4086">
        <v>0.16770138626072467</v>
      </c>
    </row>
    <row r="4087" spans="1:4" x14ac:dyDescent="0.35">
      <c r="A4087" t="s">
        <v>10388</v>
      </c>
      <c r="B4087" t="s">
        <v>5660</v>
      </c>
      <c r="C4087">
        <v>-3.5630099020902328</v>
      </c>
      <c r="D4087">
        <v>0.16770138626072467</v>
      </c>
    </row>
    <row r="4088" spans="1:4" x14ac:dyDescent="0.35">
      <c r="A4088" t="s">
        <v>10388</v>
      </c>
      <c r="B4088" t="s">
        <v>5661</v>
      </c>
      <c r="C4088">
        <v>-3.5630099020902328</v>
      </c>
      <c r="D4088">
        <v>0.16770138626072467</v>
      </c>
    </row>
    <row r="4089" spans="1:4" x14ac:dyDescent="0.35">
      <c r="A4089" t="s">
        <v>10388</v>
      </c>
      <c r="B4089" t="s">
        <v>5662</v>
      </c>
      <c r="C4089">
        <v>-3.5630099020902328</v>
      </c>
      <c r="D4089">
        <v>0.16770138626072467</v>
      </c>
    </row>
    <row r="4090" spans="1:4" x14ac:dyDescent="0.35">
      <c r="A4090" t="s">
        <v>10388</v>
      </c>
      <c r="B4090" t="s">
        <v>5663</v>
      </c>
      <c r="C4090">
        <v>-3.5630099020902328</v>
      </c>
      <c r="D4090">
        <v>0.16770138626072467</v>
      </c>
    </row>
    <row r="4091" spans="1:4" x14ac:dyDescent="0.35">
      <c r="A4091" t="s">
        <v>10388</v>
      </c>
      <c r="B4091" t="s">
        <v>5667</v>
      </c>
      <c r="C4091">
        <v>-3.5630099020902328</v>
      </c>
      <c r="D4091">
        <v>0.16770138626072467</v>
      </c>
    </row>
    <row r="4092" spans="1:4" x14ac:dyDescent="0.35">
      <c r="A4092" t="s">
        <v>10388</v>
      </c>
      <c r="B4092" t="s">
        <v>5669</v>
      </c>
      <c r="C4092">
        <v>-3.5630099020902328</v>
      </c>
      <c r="D4092">
        <v>0.16770138626072467</v>
      </c>
    </row>
    <row r="4093" spans="1:4" x14ac:dyDescent="0.35">
      <c r="A4093" t="s">
        <v>10388</v>
      </c>
      <c r="B4093" t="s">
        <v>5672</v>
      </c>
      <c r="C4093">
        <v>-3.5630099020902328</v>
      </c>
      <c r="D4093">
        <v>0.16770138626072467</v>
      </c>
    </row>
    <row r="4094" spans="1:4" x14ac:dyDescent="0.35">
      <c r="A4094" t="s">
        <v>10388</v>
      </c>
      <c r="B4094" t="s">
        <v>5674</v>
      </c>
      <c r="C4094">
        <v>-3.5630099020902328</v>
      </c>
      <c r="D4094">
        <v>0.16770138626072467</v>
      </c>
    </row>
    <row r="4095" spans="1:4" x14ac:dyDescent="0.35">
      <c r="A4095" t="s">
        <v>10388</v>
      </c>
      <c r="B4095" t="s">
        <v>5675</v>
      </c>
      <c r="C4095">
        <v>-3.5630099020902328</v>
      </c>
      <c r="D4095">
        <v>0.16770138626072467</v>
      </c>
    </row>
    <row r="4096" spans="1:4" x14ac:dyDescent="0.35">
      <c r="A4096" t="s">
        <v>10388</v>
      </c>
      <c r="B4096" t="s">
        <v>5677</v>
      </c>
      <c r="C4096">
        <v>-3.5630099020902328</v>
      </c>
      <c r="D4096">
        <v>0.16770138626072467</v>
      </c>
    </row>
    <row r="4097" spans="1:4" x14ac:dyDescent="0.35">
      <c r="A4097" t="s">
        <v>10388</v>
      </c>
      <c r="B4097" t="s">
        <v>5680</v>
      </c>
      <c r="C4097">
        <v>-3.5630099020902328</v>
      </c>
      <c r="D4097">
        <v>0.16770138626072467</v>
      </c>
    </row>
    <row r="4098" spans="1:4" x14ac:dyDescent="0.35">
      <c r="A4098" t="s">
        <v>10388</v>
      </c>
      <c r="B4098" t="s">
        <v>5681</v>
      </c>
      <c r="C4098">
        <v>-3.5630099020902328</v>
      </c>
      <c r="D4098">
        <v>0.16770138626072467</v>
      </c>
    </row>
    <row r="4099" spans="1:4" x14ac:dyDescent="0.35">
      <c r="A4099" t="s">
        <v>10388</v>
      </c>
      <c r="B4099" t="s">
        <v>5686</v>
      </c>
      <c r="C4099">
        <v>-3.5467766447207998</v>
      </c>
      <c r="D4099">
        <v>0.16704535000376552</v>
      </c>
    </row>
    <row r="4100" spans="1:4" x14ac:dyDescent="0.35">
      <c r="A4100" t="s">
        <v>10388</v>
      </c>
      <c r="B4100" t="s">
        <v>5687</v>
      </c>
      <c r="C4100">
        <v>-3.5467766447207998</v>
      </c>
      <c r="D4100">
        <v>0.16704535000376552</v>
      </c>
    </row>
    <row r="4101" spans="1:4" x14ac:dyDescent="0.35">
      <c r="A4101" t="s">
        <v>10388</v>
      </c>
      <c r="B4101" t="s">
        <v>5688</v>
      </c>
      <c r="C4101">
        <v>-3.5467766447207998</v>
      </c>
      <c r="D4101">
        <v>0.16704535000376552</v>
      </c>
    </row>
    <row r="4102" spans="1:4" x14ac:dyDescent="0.35">
      <c r="A4102" t="s">
        <v>10388</v>
      </c>
      <c r="B4102" t="s">
        <v>5690</v>
      </c>
      <c r="C4102">
        <v>-3.5467766447207998</v>
      </c>
      <c r="D4102">
        <v>0.16704535000376552</v>
      </c>
    </row>
    <row r="4103" spans="1:4" x14ac:dyDescent="0.35">
      <c r="A4103" t="s">
        <v>10388</v>
      </c>
      <c r="B4103" t="s">
        <v>5691</v>
      </c>
      <c r="C4103">
        <v>-3.5467766447207998</v>
      </c>
      <c r="D4103">
        <v>0.16704535000376552</v>
      </c>
    </row>
    <row r="4104" spans="1:4" x14ac:dyDescent="0.35">
      <c r="A4104" t="s">
        <v>10388</v>
      </c>
      <c r="B4104" t="s">
        <v>5693</v>
      </c>
      <c r="C4104">
        <v>-3.5467766447207998</v>
      </c>
      <c r="D4104">
        <v>0.16704535000376552</v>
      </c>
    </row>
    <row r="4105" spans="1:4" x14ac:dyDescent="0.35">
      <c r="A4105" t="s">
        <v>10388</v>
      </c>
      <c r="B4105" t="s">
        <v>5695</v>
      </c>
      <c r="C4105">
        <v>-3.5467766447207998</v>
      </c>
      <c r="D4105">
        <v>0.16704535000376552</v>
      </c>
    </row>
    <row r="4106" spans="1:4" x14ac:dyDescent="0.35">
      <c r="A4106" t="s">
        <v>10388</v>
      </c>
      <c r="B4106" t="s">
        <v>5696</v>
      </c>
      <c r="C4106">
        <v>-3.5467766447207998</v>
      </c>
      <c r="D4106">
        <v>0.16704535000376552</v>
      </c>
    </row>
    <row r="4107" spans="1:4" x14ac:dyDescent="0.35">
      <c r="A4107" t="s">
        <v>10388</v>
      </c>
      <c r="B4107" t="s">
        <v>5704</v>
      </c>
      <c r="C4107">
        <v>-3.5467766447207998</v>
      </c>
      <c r="D4107">
        <v>0.16704535000376552</v>
      </c>
    </row>
    <row r="4108" spans="1:4" x14ac:dyDescent="0.35">
      <c r="A4108" t="s">
        <v>10388</v>
      </c>
      <c r="B4108" t="s">
        <v>5705</v>
      </c>
      <c r="C4108">
        <v>-3.5467766447207998</v>
      </c>
      <c r="D4108">
        <v>0.16704535000376552</v>
      </c>
    </row>
    <row r="4109" spans="1:4" x14ac:dyDescent="0.35">
      <c r="A4109" t="s">
        <v>10388</v>
      </c>
      <c r="B4109" t="s">
        <v>5706</v>
      </c>
      <c r="C4109">
        <v>-3.5467766447207998</v>
      </c>
      <c r="D4109">
        <v>0.16704535000376552</v>
      </c>
    </row>
    <row r="4110" spans="1:4" x14ac:dyDescent="0.35">
      <c r="A4110" t="s">
        <v>10388</v>
      </c>
      <c r="B4110" t="s">
        <v>5709</v>
      </c>
      <c r="C4110">
        <v>-3.5467766447207998</v>
      </c>
      <c r="D4110">
        <v>0.16704535000376552</v>
      </c>
    </row>
    <row r="4111" spans="1:4" x14ac:dyDescent="0.35">
      <c r="A4111" t="s">
        <v>10388</v>
      </c>
      <c r="B4111" t="s">
        <v>5713</v>
      </c>
      <c r="C4111">
        <v>-3.5467766447207998</v>
      </c>
      <c r="D4111">
        <v>0.16704535000376552</v>
      </c>
    </row>
    <row r="4112" spans="1:4" x14ac:dyDescent="0.35">
      <c r="A4112" t="s">
        <v>10388</v>
      </c>
      <c r="B4112" t="s">
        <v>5716</v>
      </c>
      <c r="C4112">
        <v>-3.5467766447207998</v>
      </c>
      <c r="D4112">
        <v>0.16704535000376552</v>
      </c>
    </row>
    <row r="4113" spans="1:4" x14ac:dyDescent="0.35">
      <c r="A4113" t="s">
        <v>10388</v>
      </c>
      <c r="B4113" t="s">
        <v>5718</v>
      </c>
      <c r="C4113">
        <v>-3.5467766447207998</v>
      </c>
      <c r="D4113">
        <v>0.16704535000376552</v>
      </c>
    </row>
    <row r="4114" spans="1:4" x14ac:dyDescent="0.35">
      <c r="A4114" t="s">
        <v>10388</v>
      </c>
      <c r="B4114" t="s">
        <v>5720</v>
      </c>
      <c r="C4114">
        <v>-3.5467766447207998</v>
      </c>
      <c r="D4114">
        <v>0.16704535000376552</v>
      </c>
    </row>
    <row r="4115" spans="1:4" x14ac:dyDescent="0.35">
      <c r="A4115" t="s">
        <v>10388</v>
      </c>
      <c r="B4115" t="s">
        <v>5722</v>
      </c>
      <c r="C4115">
        <v>-3.5467766447208007</v>
      </c>
      <c r="D4115">
        <v>0.1670453500037655</v>
      </c>
    </row>
    <row r="4116" spans="1:4" x14ac:dyDescent="0.35">
      <c r="A4116" t="s">
        <v>10388</v>
      </c>
      <c r="B4116" t="s">
        <v>5723</v>
      </c>
      <c r="C4116">
        <v>-3.5467766447207998</v>
      </c>
      <c r="D4116">
        <v>0.16704535000376552</v>
      </c>
    </row>
    <row r="4117" spans="1:4" x14ac:dyDescent="0.35">
      <c r="A4117" t="s">
        <v>10388</v>
      </c>
      <c r="B4117" t="s">
        <v>5724</v>
      </c>
      <c r="C4117">
        <v>-3.5467766447207998</v>
      </c>
      <c r="D4117">
        <v>0.16704535000376552</v>
      </c>
    </row>
    <row r="4118" spans="1:4" x14ac:dyDescent="0.35">
      <c r="A4118" t="s">
        <v>10388</v>
      </c>
      <c r="B4118" t="s">
        <v>5725</v>
      </c>
      <c r="C4118">
        <v>-3.5304783661865744</v>
      </c>
      <c r="D4118">
        <v>0.16640438187244933</v>
      </c>
    </row>
    <row r="4119" spans="1:4" x14ac:dyDescent="0.35">
      <c r="A4119" t="s">
        <v>10388</v>
      </c>
      <c r="B4119" t="s">
        <v>5728</v>
      </c>
      <c r="C4119">
        <v>-3.5304783661865744</v>
      </c>
      <c r="D4119">
        <v>0.16640438187244933</v>
      </c>
    </row>
    <row r="4120" spans="1:4" x14ac:dyDescent="0.35">
      <c r="A4120" t="s">
        <v>10388</v>
      </c>
      <c r="B4120" t="s">
        <v>5729</v>
      </c>
      <c r="C4120">
        <v>-3.5304783661865744</v>
      </c>
      <c r="D4120">
        <v>0.16640438187244933</v>
      </c>
    </row>
    <row r="4121" spans="1:4" x14ac:dyDescent="0.35">
      <c r="A4121" t="s">
        <v>10388</v>
      </c>
      <c r="B4121" t="s">
        <v>5730</v>
      </c>
      <c r="C4121">
        <v>-3.5304783661865744</v>
      </c>
      <c r="D4121">
        <v>0.16640438187244933</v>
      </c>
    </row>
    <row r="4122" spans="1:4" x14ac:dyDescent="0.35">
      <c r="A4122" t="s">
        <v>10388</v>
      </c>
      <c r="B4122" t="s">
        <v>5731</v>
      </c>
      <c r="C4122">
        <v>-3.5304783661865744</v>
      </c>
      <c r="D4122">
        <v>0.16640438187244933</v>
      </c>
    </row>
    <row r="4123" spans="1:4" x14ac:dyDescent="0.35">
      <c r="A4123" t="s">
        <v>10388</v>
      </c>
      <c r="B4123" t="s">
        <v>5734</v>
      </c>
      <c r="C4123">
        <v>-3.5304783661865744</v>
      </c>
      <c r="D4123">
        <v>0.16640438187244933</v>
      </c>
    </row>
    <row r="4124" spans="1:4" x14ac:dyDescent="0.35">
      <c r="A4124" t="s">
        <v>10388</v>
      </c>
      <c r="B4124" t="s">
        <v>5742</v>
      </c>
      <c r="C4124">
        <v>-3.5304783661865744</v>
      </c>
      <c r="D4124">
        <v>0.16640438187244933</v>
      </c>
    </row>
    <row r="4125" spans="1:4" x14ac:dyDescent="0.35">
      <c r="A4125" t="s">
        <v>10388</v>
      </c>
      <c r="B4125" t="s">
        <v>5745</v>
      </c>
      <c r="C4125">
        <v>-3.5304783661865744</v>
      </c>
      <c r="D4125">
        <v>0.16640438187244933</v>
      </c>
    </row>
    <row r="4126" spans="1:4" x14ac:dyDescent="0.35">
      <c r="A4126" t="s">
        <v>10388</v>
      </c>
      <c r="B4126" t="s">
        <v>5753</v>
      </c>
      <c r="C4126">
        <v>-3.5304783661865744</v>
      </c>
      <c r="D4126">
        <v>0.16640438187244933</v>
      </c>
    </row>
    <row r="4127" spans="1:4" x14ac:dyDescent="0.35">
      <c r="A4127" t="s">
        <v>10388</v>
      </c>
      <c r="B4127" t="s">
        <v>5754</v>
      </c>
      <c r="C4127">
        <v>-3.5304783661865744</v>
      </c>
      <c r="D4127">
        <v>0.16640438187244933</v>
      </c>
    </row>
    <row r="4128" spans="1:4" x14ac:dyDescent="0.35">
      <c r="A4128" t="s">
        <v>10388</v>
      </c>
      <c r="B4128" t="s">
        <v>5755</v>
      </c>
      <c r="C4128">
        <v>-3.5304783661865744</v>
      </c>
      <c r="D4128">
        <v>0.16640438187244933</v>
      </c>
    </row>
    <row r="4129" spans="1:4" x14ac:dyDescent="0.35">
      <c r="A4129" t="s">
        <v>10388</v>
      </c>
      <c r="B4129" t="s">
        <v>5759</v>
      </c>
      <c r="C4129">
        <v>-3.5304783661865744</v>
      </c>
      <c r="D4129">
        <v>0.16640438187244933</v>
      </c>
    </row>
    <row r="4130" spans="1:4" x14ac:dyDescent="0.35">
      <c r="A4130" t="s">
        <v>10388</v>
      </c>
      <c r="B4130" t="s">
        <v>5760</v>
      </c>
      <c r="C4130">
        <v>-3.5304783661865744</v>
      </c>
      <c r="D4130">
        <v>0.16640438187244933</v>
      </c>
    </row>
    <row r="4131" spans="1:4" x14ac:dyDescent="0.35">
      <c r="A4131" t="s">
        <v>10388</v>
      </c>
      <c r="B4131" t="s">
        <v>5765</v>
      </c>
      <c r="C4131">
        <v>-3.5304783661865744</v>
      </c>
      <c r="D4131">
        <v>0.16640438187244933</v>
      </c>
    </row>
    <row r="4132" spans="1:4" x14ac:dyDescent="0.35">
      <c r="A4132" t="s">
        <v>10388</v>
      </c>
      <c r="B4132" t="s">
        <v>5766</v>
      </c>
      <c r="C4132">
        <v>-3.5304783661865744</v>
      </c>
      <c r="D4132">
        <v>0.16640438187244933</v>
      </c>
    </row>
    <row r="4133" spans="1:4" x14ac:dyDescent="0.35">
      <c r="A4133" t="s">
        <v>10388</v>
      </c>
      <c r="B4133" t="s">
        <v>5768</v>
      </c>
      <c r="C4133">
        <v>-3.5304783661865744</v>
      </c>
      <c r="D4133">
        <v>0.16640438187244933</v>
      </c>
    </row>
    <row r="4134" spans="1:4" x14ac:dyDescent="0.35">
      <c r="A4134" t="s">
        <v>10388</v>
      </c>
      <c r="B4134" t="s">
        <v>5769</v>
      </c>
      <c r="C4134">
        <v>-3.5304783661865744</v>
      </c>
      <c r="D4134">
        <v>0.16640438187244933</v>
      </c>
    </row>
    <row r="4135" spans="1:4" x14ac:dyDescent="0.35">
      <c r="A4135" t="s">
        <v>10388</v>
      </c>
      <c r="B4135" t="s">
        <v>5770</v>
      </c>
      <c r="C4135">
        <v>-3.5304783661865744</v>
      </c>
      <c r="D4135">
        <v>0.16640438187244933</v>
      </c>
    </row>
    <row r="4136" spans="1:4" x14ac:dyDescent="0.35">
      <c r="A4136" t="s">
        <v>10388</v>
      </c>
      <c r="B4136" t="s">
        <v>5774</v>
      </c>
      <c r="C4136">
        <v>-3.5304783661865744</v>
      </c>
      <c r="D4136">
        <v>0.16640438187244933</v>
      </c>
    </row>
    <row r="4137" spans="1:4" x14ac:dyDescent="0.35">
      <c r="A4137" t="s">
        <v>10388</v>
      </c>
      <c r="B4137" t="s">
        <v>5777</v>
      </c>
      <c r="C4137">
        <v>-3.5304783661865744</v>
      </c>
      <c r="D4137">
        <v>0.16640438187244933</v>
      </c>
    </row>
    <row r="4138" spans="1:4" x14ac:dyDescent="0.35">
      <c r="A4138" t="s">
        <v>10388</v>
      </c>
      <c r="B4138" t="s">
        <v>5778</v>
      </c>
      <c r="C4138">
        <v>-3.5304783661865744</v>
      </c>
      <c r="D4138">
        <v>0.16640438187244933</v>
      </c>
    </row>
    <row r="4139" spans="1:4" x14ac:dyDescent="0.35">
      <c r="A4139" t="s">
        <v>10388</v>
      </c>
      <c r="B4139" t="s">
        <v>5780</v>
      </c>
      <c r="C4139">
        <v>-3.5304783661865744</v>
      </c>
      <c r="D4139">
        <v>0.16640438187244933</v>
      </c>
    </row>
    <row r="4140" spans="1:4" x14ac:dyDescent="0.35">
      <c r="A4140" t="s">
        <v>10388</v>
      </c>
      <c r="B4140" t="s">
        <v>5782</v>
      </c>
      <c r="C4140">
        <v>-3.5304783661865744</v>
      </c>
      <c r="D4140">
        <v>0.16640438187244933</v>
      </c>
    </row>
    <row r="4141" spans="1:4" x14ac:dyDescent="0.35">
      <c r="A4141" t="s">
        <v>10388</v>
      </c>
      <c r="B4141" t="s">
        <v>5785</v>
      </c>
      <c r="C4141">
        <v>-3.5304783661865744</v>
      </c>
      <c r="D4141">
        <v>0.16640438187244933</v>
      </c>
    </row>
    <row r="4142" spans="1:4" x14ac:dyDescent="0.35">
      <c r="A4142" t="s">
        <v>10388</v>
      </c>
      <c r="B4142" t="s">
        <v>5790</v>
      </c>
      <c r="C4142">
        <v>-3.5141220283314123</v>
      </c>
      <c r="D4142">
        <v>0.16578201584043695</v>
      </c>
    </row>
    <row r="4143" spans="1:4" x14ac:dyDescent="0.35">
      <c r="A4143" t="s">
        <v>10388</v>
      </c>
      <c r="B4143" t="s">
        <v>5792</v>
      </c>
      <c r="C4143">
        <v>-3.5141220283314123</v>
      </c>
      <c r="D4143">
        <v>0.16578201584043695</v>
      </c>
    </row>
    <row r="4144" spans="1:4" x14ac:dyDescent="0.35">
      <c r="A4144" t="s">
        <v>10388</v>
      </c>
      <c r="B4144" t="s">
        <v>5793</v>
      </c>
      <c r="C4144">
        <v>-3.5141220283314123</v>
      </c>
      <c r="D4144">
        <v>0.16578201584043695</v>
      </c>
    </row>
    <row r="4145" spans="1:4" x14ac:dyDescent="0.35">
      <c r="A4145" t="s">
        <v>10388</v>
      </c>
      <c r="B4145" t="s">
        <v>5797</v>
      </c>
      <c r="C4145">
        <v>-3.5141220283314123</v>
      </c>
      <c r="D4145">
        <v>0.16578201584043695</v>
      </c>
    </row>
    <row r="4146" spans="1:4" x14ac:dyDescent="0.35">
      <c r="A4146" t="s">
        <v>10388</v>
      </c>
      <c r="B4146" t="s">
        <v>5804</v>
      </c>
      <c r="C4146">
        <v>-3.5141220283314123</v>
      </c>
      <c r="D4146">
        <v>0.16578201584043695</v>
      </c>
    </row>
    <row r="4147" spans="1:4" x14ac:dyDescent="0.35">
      <c r="A4147" t="s">
        <v>10388</v>
      </c>
      <c r="B4147" t="s">
        <v>5806</v>
      </c>
      <c r="C4147">
        <v>-3.5141220283314123</v>
      </c>
      <c r="D4147">
        <v>0.16578201584043695</v>
      </c>
    </row>
    <row r="4148" spans="1:4" x14ac:dyDescent="0.35">
      <c r="A4148" t="s">
        <v>10388</v>
      </c>
      <c r="B4148" t="s">
        <v>5811</v>
      </c>
      <c r="C4148">
        <v>-3.5141220283314123</v>
      </c>
      <c r="D4148">
        <v>0.16578201584043695</v>
      </c>
    </row>
    <row r="4149" spans="1:4" x14ac:dyDescent="0.35">
      <c r="A4149" t="s">
        <v>10388</v>
      </c>
      <c r="B4149" t="s">
        <v>5817</v>
      </c>
      <c r="C4149">
        <v>-3.5141220283314123</v>
      </c>
      <c r="D4149">
        <v>0.16578201584043695</v>
      </c>
    </row>
    <row r="4150" spans="1:4" x14ac:dyDescent="0.35">
      <c r="A4150" t="s">
        <v>10388</v>
      </c>
      <c r="B4150" t="s">
        <v>5821</v>
      </c>
      <c r="C4150">
        <v>-3.5141220283314123</v>
      </c>
      <c r="D4150">
        <v>0.16578201584043695</v>
      </c>
    </row>
    <row r="4151" spans="1:4" x14ac:dyDescent="0.35">
      <c r="A4151" t="s">
        <v>10388</v>
      </c>
      <c r="B4151" t="s">
        <v>5825</v>
      </c>
      <c r="C4151">
        <v>-3.5141220283314123</v>
      </c>
      <c r="D4151">
        <v>0.16578201584043695</v>
      </c>
    </row>
    <row r="4152" spans="1:4" x14ac:dyDescent="0.35">
      <c r="A4152" t="s">
        <v>10388</v>
      </c>
      <c r="B4152" t="s">
        <v>5826</v>
      </c>
      <c r="C4152">
        <v>-3.5141220283314123</v>
      </c>
      <c r="D4152">
        <v>0.16578201584043695</v>
      </c>
    </row>
    <row r="4153" spans="1:4" x14ac:dyDescent="0.35">
      <c r="A4153" t="s">
        <v>10388</v>
      </c>
      <c r="B4153" t="s">
        <v>5827</v>
      </c>
      <c r="C4153">
        <v>-3.5141220283314123</v>
      </c>
      <c r="D4153">
        <v>0.16578201584043695</v>
      </c>
    </row>
    <row r="4154" spans="1:4" x14ac:dyDescent="0.35">
      <c r="A4154" t="s">
        <v>10388</v>
      </c>
      <c r="B4154" t="s">
        <v>5828</v>
      </c>
      <c r="C4154">
        <v>-3.5141220283314123</v>
      </c>
      <c r="D4154">
        <v>0.16578201584043695</v>
      </c>
    </row>
    <row r="4155" spans="1:4" x14ac:dyDescent="0.35">
      <c r="A4155" t="s">
        <v>10388</v>
      </c>
      <c r="B4155" t="s">
        <v>5832</v>
      </c>
      <c r="C4155">
        <v>-3.5141220283314123</v>
      </c>
      <c r="D4155">
        <v>0.16578201584043695</v>
      </c>
    </row>
    <row r="4156" spans="1:4" x14ac:dyDescent="0.35">
      <c r="A4156" t="s">
        <v>10388</v>
      </c>
      <c r="B4156" t="s">
        <v>5833</v>
      </c>
      <c r="C4156">
        <v>-3.5141220283314123</v>
      </c>
      <c r="D4156">
        <v>0.16578201584043695</v>
      </c>
    </row>
    <row r="4157" spans="1:4" x14ac:dyDescent="0.35">
      <c r="A4157" t="s">
        <v>10388</v>
      </c>
      <c r="B4157" t="s">
        <v>5834</v>
      </c>
      <c r="C4157">
        <v>-3.5141220283314105</v>
      </c>
      <c r="D4157">
        <v>0.16578201584043697</v>
      </c>
    </row>
    <row r="4158" spans="1:4" x14ac:dyDescent="0.35">
      <c r="A4158" t="s">
        <v>10388</v>
      </c>
      <c r="B4158" t="s">
        <v>5838</v>
      </c>
      <c r="C4158">
        <v>-3.5141220283314123</v>
      </c>
      <c r="D4158">
        <v>0.16578201584043695</v>
      </c>
    </row>
    <row r="4159" spans="1:4" x14ac:dyDescent="0.35">
      <c r="A4159" t="s">
        <v>10388</v>
      </c>
      <c r="B4159" t="s">
        <v>5841</v>
      </c>
      <c r="C4159">
        <v>-3.5141220283314123</v>
      </c>
      <c r="D4159">
        <v>0.16578201584043695</v>
      </c>
    </row>
    <row r="4160" spans="1:4" x14ac:dyDescent="0.35">
      <c r="A4160" t="s">
        <v>10388</v>
      </c>
      <c r="B4160" t="s">
        <v>5842</v>
      </c>
      <c r="C4160">
        <v>-3.5141220283314123</v>
      </c>
      <c r="D4160">
        <v>0.16578201584043695</v>
      </c>
    </row>
    <row r="4161" spans="1:4" x14ac:dyDescent="0.35">
      <c r="A4161" t="s">
        <v>10388</v>
      </c>
      <c r="B4161" t="s">
        <v>5845</v>
      </c>
      <c r="C4161">
        <v>-3.5141220283314123</v>
      </c>
      <c r="D4161">
        <v>0.16578201584043695</v>
      </c>
    </row>
    <row r="4162" spans="1:4" x14ac:dyDescent="0.35">
      <c r="A4162" t="s">
        <v>10388</v>
      </c>
      <c r="B4162" t="s">
        <v>5846</v>
      </c>
      <c r="C4162">
        <v>-3.4977145929990705</v>
      </c>
      <c r="D4162">
        <v>0.16518092866967618</v>
      </c>
    </row>
    <row r="4163" spans="1:4" x14ac:dyDescent="0.35">
      <c r="A4163" t="s">
        <v>10388</v>
      </c>
      <c r="B4163" t="s">
        <v>5847</v>
      </c>
      <c r="C4163">
        <v>-3.4977145929990683</v>
      </c>
      <c r="D4163">
        <v>0.16518092866967615</v>
      </c>
    </row>
    <row r="4164" spans="1:4" x14ac:dyDescent="0.35">
      <c r="A4164" t="s">
        <v>10388</v>
      </c>
      <c r="B4164" t="s">
        <v>5851</v>
      </c>
      <c r="C4164">
        <v>-3.4977145929990683</v>
      </c>
      <c r="D4164">
        <v>0.16518092866967615</v>
      </c>
    </row>
    <row r="4165" spans="1:4" x14ac:dyDescent="0.35">
      <c r="A4165" t="s">
        <v>10388</v>
      </c>
      <c r="B4165" t="s">
        <v>5860</v>
      </c>
      <c r="C4165">
        <v>-3.4977145929990683</v>
      </c>
      <c r="D4165">
        <v>0.16518092866967615</v>
      </c>
    </row>
    <row r="4166" spans="1:4" x14ac:dyDescent="0.35">
      <c r="A4166" t="s">
        <v>10388</v>
      </c>
      <c r="B4166" t="s">
        <v>5861</v>
      </c>
      <c r="C4166">
        <v>-3.4977145929990683</v>
      </c>
      <c r="D4166">
        <v>0.16518092866967615</v>
      </c>
    </row>
    <row r="4167" spans="1:4" x14ac:dyDescent="0.35">
      <c r="A4167" t="s">
        <v>10388</v>
      </c>
      <c r="B4167" t="s">
        <v>5866</v>
      </c>
      <c r="C4167">
        <v>-3.4977145929990683</v>
      </c>
      <c r="D4167">
        <v>0.16518092866967615</v>
      </c>
    </row>
    <row r="4168" spans="1:4" x14ac:dyDescent="0.35">
      <c r="A4168" t="s">
        <v>10388</v>
      </c>
      <c r="B4168" t="s">
        <v>5868</v>
      </c>
      <c r="C4168">
        <v>-3.4977145929990683</v>
      </c>
      <c r="D4168">
        <v>0.16518092866967615</v>
      </c>
    </row>
    <row r="4169" spans="1:4" x14ac:dyDescent="0.35">
      <c r="A4169" t="s">
        <v>10388</v>
      </c>
      <c r="B4169" t="s">
        <v>5876</v>
      </c>
      <c r="C4169">
        <v>-3.4977145929990683</v>
      </c>
      <c r="D4169">
        <v>0.16518092866967615</v>
      </c>
    </row>
    <row r="4170" spans="1:4" x14ac:dyDescent="0.35">
      <c r="A4170" t="s">
        <v>10388</v>
      </c>
      <c r="B4170" t="s">
        <v>5881</v>
      </c>
      <c r="C4170">
        <v>-3.4977145929990683</v>
      </c>
      <c r="D4170">
        <v>0.16518092866967615</v>
      </c>
    </row>
    <row r="4171" spans="1:4" x14ac:dyDescent="0.35">
      <c r="A4171" t="s">
        <v>10388</v>
      </c>
      <c r="B4171" t="s">
        <v>5882</v>
      </c>
      <c r="C4171">
        <v>-3.4977145929990683</v>
      </c>
      <c r="D4171">
        <v>0.16518092866967615</v>
      </c>
    </row>
    <row r="4172" spans="1:4" x14ac:dyDescent="0.35">
      <c r="A4172" t="s">
        <v>10388</v>
      </c>
      <c r="B4172" t="s">
        <v>5884</v>
      </c>
      <c r="C4172">
        <v>-3.4977145929990683</v>
      </c>
      <c r="D4172">
        <v>0.16518092866967615</v>
      </c>
    </row>
    <row r="4173" spans="1:4" x14ac:dyDescent="0.35">
      <c r="A4173" t="s">
        <v>10388</v>
      </c>
      <c r="B4173" t="s">
        <v>5886</v>
      </c>
      <c r="C4173">
        <v>-3.4977145929990683</v>
      </c>
      <c r="D4173">
        <v>0.16518092866967615</v>
      </c>
    </row>
    <row r="4174" spans="1:4" x14ac:dyDescent="0.35">
      <c r="A4174" t="s">
        <v>10388</v>
      </c>
      <c r="B4174" t="s">
        <v>5890</v>
      </c>
      <c r="C4174">
        <v>-3.4812630220341898</v>
      </c>
      <c r="D4174">
        <v>0.16460281358438131</v>
      </c>
    </row>
    <row r="4175" spans="1:4" x14ac:dyDescent="0.35">
      <c r="A4175" t="s">
        <v>10388</v>
      </c>
      <c r="B4175" t="s">
        <v>5897</v>
      </c>
      <c r="C4175">
        <v>-3.4812630220341898</v>
      </c>
      <c r="D4175">
        <v>0.16460281358438131</v>
      </c>
    </row>
    <row r="4176" spans="1:4" x14ac:dyDescent="0.35">
      <c r="A4176" t="s">
        <v>10388</v>
      </c>
      <c r="B4176" t="s">
        <v>5898</v>
      </c>
      <c r="C4176">
        <v>-3.4812630220341898</v>
      </c>
      <c r="D4176">
        <v>0.16460281358438131</v>
      </c>
    </row>
    <row r="4177" spans="1:4" x14ac:dyDescent="0.35">
      <c r="A4177" t="s">
        <v>10388</v>
      </c>
      <c r="B4177" t="s">
        <v>5900</v>
      </c>
      <c r="C4177">
        <v>-3.4812630220341898</v>
      </c>
      <c r="D4177">
        <v>0.16460281358438131</v>
      </c>
    </row>
    <row r="4178" spans="1:4" x14ac:dyDescent="0.35">
      <c r="A4178" t="s">
        <v>10388</v>
      </c>
      <c r="B4178" t="s">
        <v>5908</v>
      </c>
      <c r="C4178">
        <v>-3.4482553205815192</v>
      </c>
      <c r="D4178">
        <v>0.16351692122103717</v>
      </c>
    </row>
    <row r="4179" spans="1:4" x14ac:dyDescent="0.35">
      <c r="A4179" t="s">
        <v>10388</v>
      </c>
      <c r="B4179" t="s">
        <v>5912</v>
      </c>
      <c r="C4179">
        <v>-3.4482553205815192</v>
      </c>
      <c r="D4179">
        <v>0.16351692122103717</v>
      </c>
    </row>
    <row r="4180" spans="1:4" x14ac:dyDescent="0.35">
      <c r="A4180" t="s">
        <v>10388</v>
      </c>
      <c r="B4180" t="s">
        <v>5913</v>
      </c>
      <c r="C4180">
        <v>-3.4482553205815192</v>
      </c>
      <c r="D4180">
        <v>0.16351692122103717</v>
      </c>
    </row>
    <row r="4181" spans="1:4" x14ac:dyDescent="0.35">
      <c r="A4181" t="s">
        <v>10388</v>
      </c>
      <c r="B4181" t="s">
        <v>5914</v>
      </c>
      <c r="C4181">
        <v>-3.4482553205815192</v>
      </c>
      <c r="D4181">
        <v>0.16351692122103717</v>
      </c>
    </row>
    <row r="4182" spans="1:4" x14ac:dyDescent="0.35">
      <c r="A4182" t="s">
        <v>10388</v>
      </c>
      <c r="B4182" t="s">
        <v>5916</v>
      </c>
      <c r="C4182">
        <v>-3.4482553205815192</v>
      </c>
      <c r="D4182">
        <v>0.16351692122103717</v>
      </c>
    </row>
    <row r="4183" spans="1:4" x14ac:dyDescent="0.35">
      <c r="A4183" t="s">
        <v>10388</v>
      </c>
      <c r="B4183" t="s">
        <v>5921</v>
      </c>
      <c r="C4183">
        <v>-3.4482553205815192</v>
      </c>
      <c r="D4183">
        <v>0.16351692122103717</v>
      </c>
    </row>
    <row r="4184" spans="1:4" x14ac:dyDescent="0.35">
      <c r="A4184" t="s">
        <v>10388</v>
      </c>
      <c r="B4184" t="s">
        <v>5922</v>
      </c>
      <c r="C4184">
        <v>-3.4482553205815192</v>
      </c>
      <c r="D4184">
        <v>0.16351692122103717</v>
      </c>
    </row>
    <row r="4185" spans="1:4" x14ac:dyDescent="0.35">
      <c r="A4185" t="s">
        <v>10388</v>
      </c>
      <c r="B4185" t="s">
        <v>5923</v>
      </c>
      <c r="C4185">
        <v>-3.4482553205815201</v>
      </c>
      <c r="D4185">
        <v>0.1635169212210372</v>
      </c>
    </row>
    <row r="4186" spans="1:4" x14ac:dyDescent="0.35">
      <c r="A4186" t="s">
        <v>10388</v>
      </c>
      <c r="B4186" t="s">
        <v>5925</v>
      </c>
      <c r="C4186">
        <v>-3.4482553205815192</v>
      </c>
      <c r="D4186">
        <v>0.16351692122103717</v>
      </c>
    </row>
    <row r="4187" spans="1:4" x14ac:dyDescent="0.35">
      <c r="A4187" t="s">
        <v>10388</v>
      </c>
      <c r="B4187" t="s">
        <v>5926</v>
      </c>
      <c r="C4187">
        <v>-3.4482553205815192</v>
      </c>
      <c r="D4187">
        <v>0.16351692122103717</v>
      </c>
    </row>
    <row r="4188" spans="1:4" x14ac:dyDescent="0.35">
      <c r="A4188" t="s">
        <v>10388</v>
      </c>
      <c r="B4188" t="s">
        <v>5931</v>
      </c>
      <c r="C4188">
        <v>-3.4482553205815192</v>
      </c>
      <c r="D4188">
        <v>0.16351692122103717</v>
      </c>
    </row>
    <row r="4189" spans="1:4" x14ac:dyDescent="0.35">
      <c r="A4189" t="s">
        <v>10388</v>
      </c>
      <c r="B4189" t="s">
        <v>5932</v>
      </c>
      <c r="C4189">
        <v>-3.4482553205815192</v>
      </c>
      <c r="D4189">
        <v>0.16351692122103717</v>
      </c>
    </row>
    <row r="4190" spans="1:4" x14ac:dyDescent="0.35">
      <c r="A4190" t="s">
        <v>10388</v>
      </c>
      <c r="B4190" t="s">
        <v>5933</v>
      </c>
      <c r="C4190">
        <v>-3.4482553205815192</v>
      </c>
      <c r="D4190">
        <v>0.16351692122103717</v>
      </c>
    </row>
    <row r="4191" spans="1:4" x14ac:dyDescent="0.35">
      <c r="A4191" t="s">
        <v>10388</v>
      </c>
      <c r="B4191" t="s">
        <v>5935</v>
      </c>
      <c r="C4191">
        <v>-3.4482553205815192</v>
      </c>
      <c r="D4191">
        <v>0.16351692122103717</v>
      </c>
    </row>
    <row r="4192" spans="1:4" x14ac:dyDescent="0.35">
      <c r="A4192" t="s">
        <v>10388</v>
      </c>
      <c r="B4192" t="s">
        <v>5936</v>
      </c>
      <c r="C4192">
        <v>-3.4482553205815192</v>
      </c>
      <c r="D4192">
        <v>0.16351692122103717</v>
      </c>
    </row>
    <row r="4193" spans="1:4" x14ac:dyDescent="0.35">
      <c r="A4193" t="s">
        <v>10388</v>
      </c>
      <c r="B4193" t="s">
        <v>5939</v>
      </c>
      <c r="C4193">
        <v>-3.4482553205815192</v>
      </c>
      <c r="D4193">
        <v>0.16351692122103717</v>
      </c>
    </row>
    <row r="4194" spans="1:4" x14ac:dyDescent="0.35">
      <c r="A4194" t="s">
        <v>10388</v>
      </c>
      <c r="B4194" t="s">
        <v>5943</v>
      </c>
      <c r="C4194">
        <v>-3.4482553205815192</v>
      </c>
      <c r="D4194">
        <v>0.16351692122103717</v>
      </c>
    </row>
    <row r="4195" spans="1:4" x14ac:dyDescent="0.35">
      <c r="A4195" t="s">
        <v>10388</v>
      </c>
      <c r="B4195" t="s">
        <v>5944</v>
      </c>
      <c r="C4195">
        <v>-3.4482553205815192</v>
      </c>
      <c r="D4195">
        <v>0.16351692122103717</v>
      </c>
    </row>
    <row r="4196" spans="1:4" x14ac:dyDescent="0.35">
      <c r="A4196" t="s">
        <v>10388</v>
      </c>
      <c r="B4196" t="s">
        <v>5947</v>
      </c>
      <c r="C4196">
        <v>-3.4482553205815192</v>
      </c>
      <c r="D4196">
        <v>0.16351692122103717</v>
      </c>
    </row>
    <row r="4197" spans="1:4" x14ac:dyDescent="0.35">
      <c r="A4197" t="s">
        <v>10388</v>
      </c>
      <c r="B4197" t="s">
        <v>5950</v>
      </c>
      <c r="C4197">
        <v>-3.4482553205815192</v>
      </c>
      <c r="D4197">
        <v>0.16351692122103717</v>
      </c>
    </row>
    <row r="4198" spans="1:4" x14ac:dyDescent="0.35">
      <c r="A4198" t="s">
        <v>10388</v>
      </c>
      <c r="B4198" t="s">
        <v>5951</v>
      </c>
      <c r="C4198">
        <v>-3.4482553205815192</v>
      </c>
      <c r="D4198">
        <v>0.16351692122103717</v>
      </c>
    </row>
    <row r="4199" spans="1:4" x14ac:dyDescent="0.35">
      <c r="A4199" t="s">
        <v>10388</v>
      </c>
      <c r="B4199" t="s">
        <v>5952</v>
      </c>
      <c r="C4199">
        <v>-3.4482553205815192</v>
      </c>
      <c r="D4199">
        <v>0.16351692122103717</v>
      </c>
    </row>
    <row r="4200" spans="1:4" x14ac:dyDescent="0.35">
      <c r="A4200" t="s">
        <v>10388</v>
      </c>
      <c r="B4200" t="s">
        <v>5953</v>
      </c>
      <c r="C4200">
        <v>-3.4482553205815192</v>
      </c>
      <c r="D4200">
        <v>0.16351692122103717</v>
      </c>
    </row>
    <row r="4201" spans="1:4" x14ac:dyDescent="0.35">
      <c r="A4201" t="s">
        <v>10388</v>
      </c>
      <c r="B4201" t="s">
        <v>5954</v>
      </c>
      <c r="C4201">
        <v>-3.4482553205815192</v>
      </c>
      <c r="D4201">
        <v>0.16351692122103717</v>
      </c>
    </row>
    <row r="4202" spans="1:4" x14ac:dyDescent="0.35">
      <c r="A4202" t="s">
        <v>10388</v>
      </c>
      <c r="B4202" t="s">
        <v>5959</v>
      </c>
      <c r="C4202">
        <v>-3.4482553205815192</v>
      </c>
      <c r="D4202">
        <v>0.16351692122103717</v>
      </c>
    </row>
    <row r="4203" spans="1:4" x14ac:dyDescent="0.35">
      <c r="A4203" t="s">
        <v>10388</v>
      </c>
      <c r="B4203" t="s">
        <v>5960</v>
      </c>
      <c r="C4203">
        <v>-3.4482553205815192</v>
      </c>
      <c r="D4203">
        <v>0.16351692122103717</v>
      </c>
    </row>
    <row r="4204" spans="1:4" x14ac:dyDescent="0.35">
      <c r="A4204" t="s">
        <v>10388</v>
      </c>
      <c r="B4204" t="s">
        <v>5961</v>
      </c>
      <c r="C4204">
        <v>-3.4482553205815192</v>
      </c>
      <c r="D4204">
        <v>0.16351692122103717</v>
      </c>
    </row>
    <row r="4205" spans="1:4" x14ac:dyDescent="0.35">
      <c r="A4205" t="s">
        <v>10388</v>
      </c>
      <c r="B4205" t="s">
        <v>5962</v>
      </c>
      <c r="C4205">
        <v>-3.4482553205815192</v>
      </c>
      <c r="D4205">
        <v>0.16351692122103717</v>
      </c>
    </row>
    <row r="4206" spans="1:4" x14ac:dyDescent="0.35">
      <c r="A4206" t="s">
        <v>10388</v>
      </c>
      <c r="B4206" t="s">
        <v>5964</v>
      </c>
      <c r="C4206">
        <v>-3.4482553205815192</v>
      </c>
      <c r="D4206">
        <v>0.16351692122103717</v>
      </c>
    </row>
    <row r="4207" spans="1:4" x14ac:dyDescent="0.35">
      <c r="A4207" t="s">
        <v>10388</v>
      </c>
      <c r="B4207" t="s">
        <v>5965</v>
      </c>
      <c r="C4207">
        <v>-3.4482553205815192</v>
      </c>
      <c r="D4207">
        <v>0.16351692122103717</v>
      </c>
    </row>
    <row r="4208" spans="1:4" x14ac:dyDescent="0.35">
      <c r="A4208" t="s">
        <v>10388</v>
      </c>
      <c r="B4208" t="s">
        <v>5968</v>
      </c>
      <c r="C4208">
        <v>-3.4317131137821084</v>
      </c>
      <c r="D4208">
        <v>0.16300713108024487</v>
      </c>
    </row>
    <row r="4209" spans="1:4" x14ac:dyDescent="0.35">
      <c r="A4209" t="s">
        <v>10388</v>
      </c>
      <c r="B4209" t="s">
        <v>5970</v>
      </c>
      <c r="C4209">
        <v>-3.4317131137821084</v>
      </c>
      <c r="D4209">
        <v>0.16300713108024487</v>
      </c>
    </row>
    <row r="4210" spans="1:4" x14ac:dyDescent="0.35">
      <c r="A4210" t="s">
        <v>10388</v>
      </c>
      <c r="B4210" t="s">
        <v>5971</v>
      </c>
      <c r="C4210">
        <v>-3.4317131137821084</v>
      </c>
      <c r="D4210">
        <v>0.16300713108024487</v>
      </c>
    </row>
    <row r="4211" spans="1:4" x14ac:dyDescent="0.35">
      <c r="A4211" t="s">
        <v>10388</v>
      </c>
      <c r="B4211" t="s">
        <v>5973</v>
      </c>
      <c r="C4211">
        <v>-3.4317131137821084</v>
      </c>
      <c r="D4211">
        <v>0.16300713108024487</v>
      </c>
    </row>
    <row r="4212" spans="1:4" x14ac:dyDescent="0.35">
      <c r="A4212" t="s">
        <v>10388</v>
      </c>
      <c r="B4212" t="s">
        <v>5975</v>
      </c>
      <c r="C4212">
        <v>-3.4317131137821084</v>
      </c>
      <c r="D4212">
        <v>0.16300713108024487</v>
      </c>
    </row>
    <row r="4213" spans="1:4" x14ac:dyDescent="0.35">
      <c r="A4213" t="s">
        <v>10388</v>
      </c>
      <c r="B4213" t="s">
        <v>5984</v>
      </c>
      <c r="C4213">
        <v>-3.4317131137821084</v>
      </c>
      <c r="D4213">
        <v>0.16300713108024487</v>
      </c>
    </row>
    <row r="4214" spans="1:4" x14ac:dyDescent="0.35">
      <c r="A4214" t="s">
        <v>10388</v>
      </c>
      <c r="B4214" t="s">
        <v>5985</v>
      </c>
      <c r="C4214">
        <v>-3.4317131137821084</v>
      </c>
      <c r="D4214">
        <v>0.16300713108024487</v>
      </c>
    </row>
    <row r="4215" spans="1:4" x14ac:dyDescent="0.35">
      <c r="A4215" t="s">
        <v>10388</v>
      </c>
      <c r="B4215" t="s">
        <v>5986</v>
      </c>
      <c r="C4215">
        <v>-3.4317131137821084</v>
      </c>
      <c r="D4215">
        <v>0.16300713108024487</v>
      </c>
    </row>
    <row r="4216" spans="1:4" x14ac:dyDescent="0.35">
      <c r="A4216" t="s">
        <v>10388</v>
      </c>
      <c r="B4216" t="s">
        <v>5991</v>
      </c>
      <c r="C4216">
        <v>-3.4317131137821084</v>
      </c>
      <c r="D4216">
        <v>0.16300713108024487</v>
      </c>
    </row>
    <row r="4217" spans="1:4" x14ac:dyDescent="0.35">
      <c r="A4217" t="s">
        <v>10388</v>
      </c>
      <c r="B4217" t="s">
        <v>5992</v>
      </c>
      <c r="C4217">
        <v>-3.4317131137821084</v>
      </c>
      <c r="D4217">
        <v>0.16300713108024487</v>
      </c>
    </row>
    <row r="4218" spans="1:4" x14ac:dyDescent="0.35">
      <c r="A4218" t="s">
        <v>10388</v>
      </c>
      <c r="B4218" t="s">
        <v>5997</v>
      </c>
      <c r="C4218">
        <v>-3.4317131137821084</v>
      </c>
      <c r="D4218">
        <v>0.16300713108024487</v>
      </c>
    </row>
    <row r="4219" spans="1:4" x14ac:dyDescent="0.35">
      <c r="A4219" t="s">
        <v>10388</v>
      </c>
      <c r="B4219" t="s">
        <v>5998</v>
      </c>
      <c r="C4219">
        <v>-3.4317131137821084</v>
      </c>
      <c r="D4219">
        <v>0.16300713108024487</v>
      </c>
    </row>
    <row r="4220" spans="1:4" x14ac:dyDescent="0.35">
      <c r="A4220" t="s">
        <v>10388</v>
      </c>
      <c r="B4220" t="s">
        <v>5999</v>
      </c>
      <c r="C4220">
        <v>-3.4317131137821084</v>
      </c>
      <c r="D4220">
        <v>0.16300713108024487</v>
      </c>
    </row>
    <row r="4221" spans="1:4" x14ac:dyDescent="0.35">
      <c r="A4221" t="s">
        <v>10388</v>
      </c>
      <c r="B4221" t="s">
        <v>6001</v>
      </c>
      <c r="C4221">
        <v>-3.4317131137821084</v>
      </c>
      <c r="D4221">
        <v>0.16300713108024487</v>
      </c>
    </row>
    <row r="4222" spans="1:4" x14ac:dyDescent="0.35">
      <c r="A4222" t="s">
        <v>10388</v>
      </c>
      <c r="B4222" t="s">
        <v>6003</v>
      </c>
      <c r="C4222">
        <v>-3.4317131137821084</v>
      </c>
      <c r="D4222">
        <v>0.16300713108024487</v>
      </c>
    </row>
    <row r="4223" spans="1:4" x14ac:dyDescent="0.35">
      <c r="A4223" t="s">
        <v>10388</v>
      </c>
      <c r="B4223" t="s">
        <v>6006</v>
      </c>
      <c r="C4223">
        <v>-3.4317131137821084</v>
      </c>
      <c r="D4223">
        <v>0.16300713108024487</v>
      </c>
    </row>
    <row r="4224" spans="1:4" x14ac:dyDescent="0.35">
      <c r="A4224" t="s">
        <v>10388</v>
      </c>
      <c r="B4224" t="s">
        <v>6007</v>
      </c>
      <c r="C4224">
        <v>-3.4317131137821084</v>
      </c>
      <c r="D4224">
        <v>0.16300713108024487</v>
      </c>
    </row>
    <row r="4225" spans="1:4" x14ac:dyDescent="0.35">
      <c r="A4225" t="s">
        <v>10388</v>
      </c>
      <c r="B4225" t="s">
        <v>6009</v>
      </c>
      <c r="C4225">
        <v>-3.4317131137821084</v>
      </c>
      <c r="D4225">
        <v>0.16300713108024487</v>
      </c>
    </row>
    <row r="4226" spans="1:4" x14ac:dyDescent="0.35">
      <c r="A4226" t="s">
        <v>10388</v>
      </c>
      <c r="B4226" t="s">
        <v>6017</v>
      </c>
      <c r="C4226">
        <v>-3.4317131137821084</v>
      </c>
      <c r="D4226">
        <v>0.16300713108024487</v>
      </c>
    </row>
    <row r="4227" spans="1:4" x14ac:dyDescent="0.35">
      <c r="A4227" t="s">
        <v>10388</v>
      </c>
      <c r="B4227" t="s">
        <v>6018</v>
      </c>
      <c r="C4227">
        <v>-3.4317131137821084</v>
      </c>
      <c r="D4227">
        <v>0.16300713108024487</v>
      </c>
    </row>
    <row r="4228" spans="1:4" x14ac:dyDescent="0.35">
      <c r="A4228" t="s">
        <v>10388</v>
      </c>
      <c r="B4228" t="s">
        <v>6019</v>
      </c>
      <c r="C4228">
        <v>-3.4317131137821084</v>
      </c>
      <c r="D4228">
        <v>0.16300713108024487</v>
      </c>
    </row>
    <row r="4229" spans="1:4" x14ac:dyDescent="0.35">
      <c r="A4229" t="s">
        <v>10388</v>
      </c>
      <c r="B4229" t="s">
        <v>6021</v>
      </c>
      <c r="C4229">
        <v>-3.4317131137821084</v>
      </c>
      <c r="D4229">
        <v>0.16300713108024487</v>
      </c>
    </row>
    <row r="4230" spans="1:4" x14ac:dyDescent="0.35">
      <c r="A4230" t="s">
        <v>10388</v>
      </c>
      <c r="B4230" t="s">
        <v>6022</v>
      </c>
      <c r="C4230">
        <v>-3.4317131137821084</v>
      </c>
      <c r="D4230">
        <v>0.16300713108024487</v>
      </c>
    </row>
    <row r="4231" spans="1:4" x14ac:dyDescent="0.35">
      <c r="A4231" t="s">
        <v>10388</v>
      </c>
      <c r="B4231" t="s">
        <v>6023</v>
      </c>
      <c r="C4231">
        <v>-3.4317131137821084</v>
      </c>
      <c r="D4231">
        <v>0.16300713108024487</v>
      </c>
    </row>
    <row r="4232" spans="1:4" x14ac:dyDescent="0.35">
      <c r="A4232" t="s">
        <v>10388</v>
      </c>
      <c r="B4232" t="s">
        <v>6024</v>
      </c>
      <c r="C4232">
        <v>-3.4317131137821084</v>
      </c>
      <c r="D4232">
        <v>0.16300713108024487</v>
      </c>
    </row>
    <row r="4233" spans="1:4" x14ac:dyDescent="0.35">
      <c r="A4233" t="s">
        <v>10388</v>
      </c>
      <c r="B4233" t="s">
        <v>6026</v>
      </c>
      <c r="C4233">
        <v>-3.4317131137821084</v>
      </c>
      <c r="D4233">
        <v>0.16300713108024487</v>
      </c>
    </row>
    <row r="4234" spans="1:4" x14ac:dyDescent="0.35">
      <c r="A4234" t="s">
        <v>10388</v>
      </c>
      <c r="B4234" t="s">
        <v>6027</v>
      </c>
      <c r="C4234">
        <v>-3.4151546187261257</v>
      </c>
      <c r="D4234">
        <v>0.16251637129060764</v>
      </c>
    </row>
    <row r="4235" spans="1:4" x14ac:dyDescent="0.35">
      <c r="A4235" t="s">
        <v>10388</v>
      </c>
      <c r="B4235" t="s">
        <v>6028</v>
      </c>
      <c r="C4235">
        <v>-3.4151546187261257</v>
      </c>
      <c r="D4235">
        <v>0.16251637129060764</v>
      </c>
    </row>
    <row r="4236" spans="1:4" x14ac:dyDescent="0.35">
      <c r="A4236" t="s">
        <v>10388</v>
      </c>
      <c r="B4236" t="s">
        <v>6031</v>
      </c>
      <c r="C4236">
        <v>-3.4151546187261257</v>
      </c>
      <c r="D4236">
        <v>0.16251637129060764</v>
      </c>
    </row>
    <row r="4237" spans="1:4" x14ac:dyDescent="0.35">
      <c r="A4237" t="s">
        <v>10388</v>
      </c>
      <c r="B4237" t="s">
        <v>6033</v>
      </c>
      <c r="C4237">
        <v>-3.4151546187261257</v>
      </c>
      <c r="D4237">
        <v>0.16251637129060764</v>
      </c>
    </row>
    <row r="4238" spans="1:4" x14ac:dyDescent="0.35">
      <c r="A4238" t="s">
        <v>10388</v>
      </c>
      <c r="B4238" t="s">
        <v>6037</v>
      </c>
      <c r="C4238">
        <v>-3.4151546187261257</v>
      </c>
      <c r="D4238">
        <v>0.16251637129060764</v>
      </c>
    </row>
    <row r="4239" spans="1:4" x14ac:dyDescent="0.35">
      <c r="A4239" t="s">
        <v>10388</v>
      </c>
      <c r="B4239" t="s">
        <v>6039</v>
      </c>
      <c r="C4239">
        <v>-3.4151546187261257</v>
      </c>
      <c r="D4239">
        <v>0.16251637129060764</v>
      </c>
    </row>
    <row r="4240" spans="1:4" x14ac:dyDescent="0.35">
      <c r="A4240" t="s">
        <v>10388</v>
      </c>
      <c r="B4240" t="s">
        <v>6043</v>
      </c>
      <c r="C4240">
        <v>-3.4151546187261257</v>
      </c>
      <c r="D4240">
        <v>0.16251637129060764</v>
      </c>
    </row>
    <row r="4241" spans="1:4" x14ac:dyDescent="0.35">
      <c r="A4241" t="s">
        <v>10388</v>
      </c>
      <c r="B4241" t="s">
        <v>6045</v>
      </c>
      <c r="C4241">
        <v>-3.4151546187261257</v>
      </c>
      <c r="D4241">
        <v>0.16251637129060764</v>
      </c>
    </row>
    <row r="4242" spans="1:4" x14ac:dyDescent="0.35">
      <c r="A4242" t="s">
        <v>10388</v>
      </c>
      <c r="B4242" t="s">
        <v>6047</v>
      </c>
      <c r="C4242">
        <v>-3.4151546187261257</v>
      </c>
      <c r="D4242">
        <v>0.16251637129060764</v>
      </c>
    </row>
    <row r="4243" spans="1:4" x14ac:dyDescent="0.35">
      <c r="A4243" t="s">
        <v>10388</v>
      </c>
      <c r="B4243" t="s">
        <v>6050</v>
      </c>
      <c r="C4243">
        <v>-3.4151546187261257</v>
      </c>
      <c r="D4243">
        <v>0.16251637129060764</v>
      </c>
    </row>
    <row r="4244" spans="1:4" x14ac:dyDescent="0.35">
      <c r="A4244" t="s">
        <v>10388</v>
      </c>
      <c r="B4244" t="s">
        <v>6051</v>
      </c>
      <c r="C4244">
        <v>-3.4151546187261257</v>
      </c>
      <c r="D4244">
        <v>0.16251637129060764</v>
      </c>
    </row>
    <row r="4245" spans="1:4" x14ac:dyDescent="0.35">
      <c r="A4245" t="s">
        <v>10388</v>
      </c>
      <c r="B4245" t="s">
        <v>6056</v>
      </c>
      <c r="C4245">
        <v>-3.4151546187261257</v>
      </c>
      <c r="D4245">
        <v>0.16251637129060764</v>
      </c>
    </row>
    <row r="4246" spans="1:4" x14ac:dyDescent="0.35">
      <c r="A4246" t="s">
        <v>10388</v>
      </c>
      <c r="B4246" t="s">
        <v>6057</v>
      </c>
      <c r="C4246">
        <v>-3.4151546187261257</v>
      </c>
      <c r="D4246">
        <v>0.16251637129060764</v>
      </c>
    </row>
    <row r="4247" spans="1:4" x14ac:dyDescent="0.35">
      <c r="A4247" t="s">
        <v>10388</v>
      </c>
      <c r="B4247" t="s">
        <v>6059</v>
      </c>
      <c r="C4247">
        <v>-3.4151546187261257</v>
      </c>
      <c r="D4247">
        <v>0.16251637129060764</v>
      </c>
    </row>
    <row r="4248" spans="1:4" x14ac:dyDescent="0.35">
      <c r="A4248" t="s">
        <v>10388</v>
      </c>
      <c r="B4248" t="s">
        <v>6062</v>
      </c>
      <c r="C4248">
        <v>-3.4151546187261257</v>
      </c>
      <c r="D4248">
        <v>0.16251637129060764</v>
      </c>
    </row>
    <row r="4249" spans="1:4" x14ac:dyDescent="0.35">
      <c r="A4249" t="s">
        <v>10388</v>
      </c>
      <c r="B4249" t="s">
        <v>6063</v>
      </c>
      <c r="C4249">
        <v>-3.4151546187261257</v>
      </c>
      <c r="D4249">
        <v>0.16251637129060764</v>
      </c>
    </row>
    <row r="4250" spans="1:4" x14ac:dyDescent="0.35">
      <c r="A4250" t="s">
        <v>10388</v>
      </c>
      <c r="B4250" t="s">
        <v>6064</v>
      </c>
      <c r="C4250">
        <v>-3.4151546187261257</v>
      </c>
      <c r="D4250">
        <v>0.16251637129060764</v>
      </c>
    </row>
    <row r="4251" spans="1:4" x14ac:dyDescent="0.35">
      <c r="A4251" t="s">
        <v>10388</v>
      </c>
      <c r="B4251" t="s">
        <v>6066</v>
      </c>
      <c r="C4251">
        <v>-3.4151546187261257</v>
      </c>
      <c r="D4251">
        <v>0.16251637129060764</v>
      </c>
    </row>
    <row r="4252" spans="1:4" x14ac:dyDescent="0.35">
      <c r="A4252" t="s">
        <v>10388</v>
      </c>
      <c r="B4252" t="s">
        <v>6068</v>
      </c>
      <c r="C4252">
        <v>-3.4151546187261257</v>
      </c>
      <c r="D4252">
        <v>0.16251637129060764</v>
      </c>
    </row>
    <row r="4253" spans="1:4" x14ac:dyDescent="0.35">
      <c r="A4253" t="s">
        <v>10388</v>
      </c>
      <c r="B4253" t="s">
        <v>6070</v>
      </c>
      <c r="C4253">
        <v>-3.4151546187261257</v>
      </c>
      <c r="D4253">
        <v>0.16251637129060764</v>
      </c>
    </row>
    <row r="4254" spans="1:4" x14ac:dyDescent="0.35">
      <c r="A4254" t="s">
        <v>10388</v>
      </c>
      <c r="B4254" t="s">
        <v>6072</v>
      </c>
      <c r="C4254">
        <v>-3.4151546187261257</v>
      </c>
      <c r="D4254">
        <v>0.16251637129060764</v>
      </c>
    </row>
    <row r="4255" spans="1:4" x14ac:dyDescent="0.35">
      <c r="A4255" t="s">
        <v>10388</v>
      </c>
      <c r="B4255" t="s">
        <v>6073</v>
      </c>
      <c r="C4255">
        <v>-3.4151546187261257</v>
      </c>
      <c r="D4255">
        <v>0.16251637129060764</v>
      </c>
    </row>
    <row r="4256" spans="1:4" x14ac:dyDescent="0.35">
      <c r="A4256" t="s">
        <v>10388</v>
      </c>
      <c r="B4256" t="s">
        <v>6075</v>
      </c>
      <c r="C4256">
        <v>-3.4151546187261257</v>
      </c>
      <c r="D4256">
        <v>0.16251637129060764</v>
      </c>
    </row>
    <row r="4257" spans="1:4" x14ac:dyDescent="0.35">
      <c r="A4257" t="s">
        <v>10388</v>
      </c>
      <c r="B4257" t="s">
        <v>6076</v>
      </c>
      <c r="C4257">
        <v>-3.4151546187261257</v>
      </c>
      <c r="D4257">
        <v>0.16251637129060764</v>
      </c>
    </row>
    <row r="4258" spans="1:4" x14ac:dyDescent="0.35">
      <c r="A4258" t="s">
        <v>10388</v>
      </c>
      <c r="B4258" t="s">
        <v>6077</v>
      </c>
      <c r="C4258">
        <v>-3.4151546187261257</v>
      </c>
      <c r="D4258">
        <v>0.16251637129060764</v>
      </c>
    </row>
    <row r="4259" spans="1:4" x14ac:dyDescent="0.35">
      <c r="A4259" t="s">
        <v>10388</v>
      </c>
      <c r="B4259" t="s">
        <v>6079</v>
      </c>
      <c r="C4259">
        <v>-3.4151546187261257</v>
      </c>
      <c r="D4259">
        <v>0.16251637129060764</v>
      </c>
    </row>
    <row r="4260" spans="1:4" x14ac:dyDescent="0.35">
      <c r="A4260" t="s">
        <v>10388</v>
      </c>
      <c r="B4260" t="s">
        <v>6080</v>
      </c>
      <c r="C4260">
        <v>-3.39858679725709</v>
      </c>
      <c r="D4260">
        <v>0.16204118938924394</v>
      </c>
    </row>
    <row r="4261" spans="1:4" x14ac:dyDescent="0.35">
      <c r="A4261" t="s">
        <v>10388</v>
      </c>
      <c r="B4261" t="s">
        <v>6081</v>
      </c>
      <c r="C4261">
        <v>-3.39858679725709</v>
      </c>
      <c r="D4261">
        <v>0.16204118938924394</v>
      </c>
    </row>
    <row r="4262" spans="1:4" x14ac:dyDescent="0.35">
      <c r="A4262" t="s">
        <v>10388</v>
      </c>
      <c r="B4262" t="s">
        <v>6082</v>
      </c>
      <c r="C4262">
        <v>-3.39858679725709</v>
      </c>
      <c r="D4262">
        <v>0.16204118938924394</v>
      </c>
    </row>
    <row r="4263" spans="1:4" x14ac:dyDescent="0.35">
      <c r="A4263" t="s">
        <v>10388</v>
      </c>
      <c r="B4263" t="s">
        <v>6085</v>
      </c>
      <c r="C4263">
        <v>-3.39858679725709</v>
      </c>
      <c r="D4263">
        <v>0.16204118938924394</v>
      </c>
    </row>
    <row r="4264" spans="1:4" x14ac:dyDescent="0.35">
      <c r="A4264" t="s">
        <v>10388</v>
      </c>
      <c r="B4264" t="s">
        <v>6088</v>
      </c>
      <c r="C4264">
        <v>-3.39858679725709</v>
      </c>
      <c r="D4264">
        <v>0.16204118938924394</v>
      </c>
    </row>
    <row r="4265" spans="1:4" x14ac:dyDescent="0.35">
      <c r="A4265" t="s">
        <v>10388</v>
      </c>
      <c r="B4265" t="s">
        <v>6090</v>
      </c>
      <c r="C4265">
        <v>-3.39858679725709</v>
      </c>
      <c r="D4265">
        <v>0.16204118938924394</v>
      </c>
    </row>
    <row r="4266" spans="1:4" x14ac:dyDescent="0.35">
      <c r="A4266" t="s">
        <v>10388</v>
      </c>
      <c r="B4266" t="s">
        <v>6094</v>
      </c>
      <c r="C4266">
        <v>-3.39858679725709</v>
      </c>
      <c r="D4266">
        <v>0.16204118938924394</v>
      </c>
    </row>
    <row r="4267" spans="1:4" x14ac:dyDescent="0.35">
      <c r="A4267" t="s">
        <v>10388</v>
      </c>
      <c r="B4267" t="s">
        <v>6095</v>
      </c>
      <c r="C4267">
        <v>-3.39858679725709</v>
      </c>
      <c r="D4267">
        <v>0.16204118938924394</v>
      </c>
    </row>
    <row r="4268" spans="1:4" x14ac:dyDescent="0.35">
      <c r="A4268" t="s">
        <v>10388</v>
      </c>
      <c r="B4268" t="s">
        <v>6096</v>
      </c>
      <c r="C4268">
        <v>-3.3985867972570887</v>
      </c>
      <c r="D4268">
        <v>0.16204118938924392</v>
      </c>
    </row>
    <row r="4269" spans="1:4" x14ac:dyDescent="0.35">
      <c r="A4269" t="s">
        <v>10388</v>
      </c>
      <c r="B4269" t="s">
        <v>6097</v>
      </c>
      <c r="C4269">
        <v>-3.39858679725709</v>
      </c>
      <c r="D4269">
        <v>0.16204118938924394</v>
      </c>
    </row>
    <row r="4270" spans="1:4" x14ac:dyDescent="0.35">
      <c r="A4270" t="s">
        <v>10388</v>
      </c>
      <c r="B4270" t="s">
        <v>6099</v>
      </c>
      <c r="C4270">
        <v>-3.39858679725709</v>
      </c>
      <c r="D4270">
        <v>0.16204118938924394</v>
      </c>
    </row>
    <row r="4271" spans="1:4" x14ac:dyDescent="0.35">
      <c r="A4271" t="s">
        <v>10388</v>
      </c>
      <c r="B4271" t="s">
        <v>6105</v>
      </c>
      <c r="C4271">
        <v>-3.39858679725709</v>
      </c>
      <c r="D4271">
        <v>0.16204118938924394</v>
      </c>
    </row>
    <row r="4272" spans="1:4" x14ac:dyDescent="0.35">
      <c r="A4272" t="s">
        <v>10388</v>
      </c>
      <c r="B4272" t="s">
        <v>6107</v>
      </c>
      <c r="C4272">
        <v>-3.39858679725709</v>
      </c>
      <c r="D4272">
        <v>0.16204118938924394</v>
      </c>
    </row>
    <row r="4273" spans="1:4" x14ac:dyDescent="0.35">
      <c r="A4273" t="s">
        <v>10388</v>
      </c>
      <c r="B4273" t="s">
        <v>6109</v>
      </c>
      <c r="C4273">
        <v>-3.39858679725709</v>
      </c>
      <c r="D4273">
        <v>0.16204118938924394</v>
      </c>
    </row>
    <row r="4274" spans="1:4" x14ac:dyDescent="0.35">
      <c r="A4274" t="s">
        <v>10388</v>
      </c>
      <c r="B4274" t="s">
        <v>6111</v>
      </c>
      <c r="C4274">
        <v>-3.39858679725709</v>
      </c>
      <c r="D4274">
        <v>0.16204118938924394</v>
      </c>
    </row>
    <row r="4275" spans="1:4" x14ac:dyDescent="0.35">
      <c r="A4275" t="s">
        <v>10388</v>
      </c>
      <c r="B4275" t="s">
        <v>6112</v>
      </c>
      <c r="C4275">
        <v>-3.39858679725709</v>
      </c>
      <c r="D4275">
        <v>0.16204118938924394</v>
      </c>
    </row>
    <row r="4276" spans="1:4" x14ac:dyDescent="0.35">
      <c r="A4276" t="s">
        <v>10388</v>
      </c>
      <c r="B4276" t="s">
        <v>6116</v>
      </c>
      <c r="C4276">
        <v>-3.39858679725709</v>
      </c>
      <c r="D4276">
        <v>0.16204118938924394</v>
      </c>
    </row>
    <row r="4277" spans="1:4" x14ac:dyDescent="0.35">
      <c r="A4277" t="s">
        <v>10388</v>
      </c>
      <c r="B4277" t="s">
        <v>6117</v>
      </c>
      <c r="C4277">
        <v>-3.39858679725709</v>
      </c>
      <c r="D4277">
        <v>0.16204118938924394</v>
      </c>
    </row>
    <row r="4278" spans="1:4" x14ac:dyDescent="0.35">
      <c r="A4278" t="s">
        <v>10388</v>
      </c>
      <c r="B4278" t="s">
        <v>6121</v>
      </c>
      <c r="C4278">
        <v>-3.3820166112196368</v>
      </c>
      <c r="D4278">
        <v>0.16157740803840731</v>
      </c>
    </row>
    <row r="4279" spans="1:4" x14ac:dyDescent="0.35">
      <c r="A4279" t="s">
        <v>10388</v>
      </c>
      <c r="B4279" t="s">
        <v>6123</v>
      </c>
      <c r="C4279">
        <v>-3.3820166112196448</v>
      </c>
      <c r="D4279">
        <v>0.16157740803840731</v>
      </c>
    </row>
    <row r="4280" spans="1:4" x14ac:dyDescent="0.35">
      <c r="A4280" t="s">
        <v>10388</v>
      </c>
      <c r="B4280" t="s">
        <v>6124</v>
      </c>
      <c r="C4280">
        <v>-3.3820166112196448</v>
      </c>
      <c r="D4280">
        <v>0.16157740803840731</v>
      </c>
    </row>
    <row r="4281" spans="1:4" x14ac:dyDescent="0.35">
      <c r="A4281" t="s">
        <v>10388</v>
      </c>
      <c r="B4281" t="s">
        <v>6125</v>
      </c>
      <c r="C4281">
        <v>-3.3820166112196368</v>
      </c>
      <c r="D4281">
        <v>0.16157740803840731</v>
      </c>
    </row>
    <row r="4282" spans="1:4" x14ac:dyDescent="0.35">
      <c r="A4282" t="s">
        <v>10388</v>
      </c>
      <c r="B4282" t="s">
        <v>6127</v>
      </c>
      <c r="C4282">
        <v>-3.3820166112196448</v>
      </c>
      <c r="D4282">
        <v>0.16157740803840731</v>
      </c>
    </row>
    <row r="4283" spans="1:4" x14ac:dyDescent="0.35">
      <c r="A4283" t="s">
        <v>10388</v>
      </c>
      <c r="B4283" t="s">
        <v>6128</v>
      </c>
      <c r="C4283">
        <v>-3.3820166112196448</v>
      </c>
      <c r="D4283">
        <v>0.16157740803840731</v>
      </c>
    </row>
    <row r="4284" spans="1:4" x14ac:dyDescent="0.35">
      <c r="A4284" t="s">
        <v>10388</v>
      </c>
      <c r="B4284" t="s">
        <v>6130</v>
      </c>
      <c r="C4284">
        <v>-3.3820166112196448</v>
      </c>
      <c r="D4284">
        <v>0.16157740803840731</v>
      </c>
    </row>
    <row r="4285" spans="1:4" x14ac:dyDescent="0.35">
      <c r="A4285" t="s">
        <v>10388</v>
      </c>
      <c r="B4285" t="s">
        <v>6131</v>
      </c>
      <c r="C4285">
        <v>-3.3820166112196448</v>
      </c>
      <c r="D4285">
        <v>0.16157740803840731</v>
      </c>
    </row>
    <row r="4286" spans="1:4" x14ac:dyDescent="0.35">
      <c r="A4286" t="s">
        <v>10388</v>
      </c>
      <c r="B4286" t="s">
        <v>6132</v>
      </c>
      <c r="C4286">
        <v>-3.3820166112196448</v>
      </c>
      <c r="D4286">
        <v>0.16157740803840731</v>
      </c>
    </row>
    <row r="4287" spans="1:4" x14ac:dyDescent="0.35">
      <c r="A4287" t="s">
        <v>10388</v>
      </c>
      <c r="B4287" t="s">
        <v>6133</v>
      </c>
      <c r="C4287">
        <v>-3.3820166112196448</v>
      </c>
      <c r="D4287">
        <v>0.16157740803840731</v>
      </c>
    </row>
    <row r="4288" spans="1:4" x14ac:dyDescent="0.35">
      <c r="A4288" t="s">
        <v>10388</v>
      </c>
      <c r="B4288" t="s">
        <v>6134</v>
      </c>
      <c r="C4288">
        <v>-3.3820166112196448</v>
      </c>
      <c r="D4288">
        <v>0.16157740803840731</v>
      </c>
    </row>
    <row r="4289" spans="1:4" x14ac:dyDescent="0.35">
      <c r="A4289" t="s">
        <v>10388</v>
      </c>
      <c r="B4289" t="s">
        <v>6135</v>
      </c>
      <c r="C4289">
        <v>-3.3820166112196448</v>
      </c>
      <c r="D4289">
        <v>0.16157740803840731</v>
      </c>
    </row>
    <row r="4290" spans="1:4" x14ac:dyDescent="0.35">
      <c r="A4290" t="s">
        <v>10388</v>
      </c>
      <c r="B4290" t="s">
        <v>6136</v>
      </c>
      <c r="C4290">
        <v>-3.3820166112196448</v>
      </c>
      <c r="D4290">
        <v>0.16157740803840731</v>
      </c>
    </row>
    <row r="4291" spans="1:4" x14ac:dyDescent="0.35">
      <c r="A4291" t="s">
        <v>10388</v>
      </c>
      <c r="B4291" t="s">
        <v>6140</v>
      </c>
      <c r="C4291">
        <v>-3.3820166112196368</v>
      </c>
      <c r="D4291">
        <v>0.16157740803840731</v>
      </c>
    </row>
    <row r="4292" spans="1:4" x14ac:dyDescent="0.35">
      <c r="A4292" t="s">
        <v>10388</v>
      </c>
      <c r="B4292" t="s">
        <v>6142</v>
      </c>
      <c r="C4292">
        <v>-3.3820166112196448</v>
      </c>
      <c r="D4292">
        <v>0.16157740803840731</v>
      </c>
    </row>
    <row r="4293" spans="1:4" x14ac:dyDescent="0.35">
      <c r="A4293" t="s">
        <v>10388</v>
      </c>
      <c r="B4293" t="s">
        <v>6143</v>
      </c>
      <c r="C4293">
        <v>-3.3820166112196448</v>
      </c>
      <c r="D4293">
        <v>0.16157740803840731</v>
      </c>
    </row>
    <row r="4294" spans="1:4" x14ac:dyDescent="0.35">
      <c r="A4294" t="s">
        <v>10388</v>
      </c>
      <c r="B4294" t="s">
        <v>6145</v>
      </c>
      <c r="C4294">
        <v>-3.3820166112196448</v>
      </c>
      <c r="D4294">
        <v>0.16157740803840731</v>
      </c>
    </row>
    <row r="4295" spans="1:4" x14ac:dyDescent="0.35">
      <c r="A4295" t="s">
        <v>10388</v>
      </c>
      <c r="B4295" t="s">
        <v>6148</v>
      </c>
      <c r="C4295">
        <v>-3.3820166112196448</v>
      </c>
      <c r="D4295">
        <v>0.16157740803840731</v>
      </c>
    </row>
    <row r="4296" spans="1:4" x14ac:dyDescent="0.35">
      <c r="A4296" t="s">
        <v>10388</v>
      </c>
      <c r="B4296" t="s">
        <v>6152</v>
      </c>
      <c r="C4296">
        <v>-3.3820166112196448</v>
      </c>
      <c r="D4296">
        <v>0.16157740803840731</v>
      </c>
    </row>
    <row r="4297" spans="1:4" x14ac:dyDescent="0.35">
      <c r="A4297" t="s">
        <v>10388</v>
      </c>
      <c r="B4297" t="s">
        <v>6154</v>
      </c>
      <c r="C4297">
        <v>-3.3820166112196448</v>
      </c>
      <c r="D4297">
        <v>0.16157740803840731</v>
      </c>
    </row>
    <row r="4298" spans="1:4" x14ac:dyDescent="0.35">
      <c r="A4298" t="s">
        <v>10388</v>
      </c>
      <c r="B4298" t="s">
        <v>6158</v>
      </c>
      <c r="C4298">
        <v>-3.3654510224575636</v>
      </c>
      <c r="D4298">
        <v>0.16112034567583514</v>
      </c>
    </row>
    <row r="4299" spans="1:4" x14ac:dyDescent="0.35">
      <c r="A4299" t="s">
        <v>10388</v>
      </c>
      <c r="B4299" t="s">
        <v>6160</v>
      </c>
      <c r="C4299">
        <v>-3.3654510224575636</v>
      </c>
      <c r="D4299">
        <v>0.16112034567583514</v>
      </c>
    </row>
    <row r="4300" spans="1:4" x14ac:dyDescent="0.35">
      <c r="A4300" t="s">
        <v>10388</v>
      </c>
      <c r="B4300" t="s">
        <v>6166</v>
      </c>
      <c r="C4300">
        <v>-3.3654510224575636</v>
      </c>
      <c r="D4300">
        <v>0.16112034567583514</v>
      </c>
    </row>
    <row r="4301" spans="1:4" x14ac:dyDescent="0.35">
      <c r="A4301" t="s">
        <v>10388</v>
      </c>
      <c r="B4301" t="s">
        <v>6175</v>
      </c>
      <c r="C4301">
        <v>-3.3323614841358671</v>
      </c>
      <c r="D4301">
        <v>0.16020681552246058</v>
      </c>
    </row>
    <row r="4302" spans="1:4" x14ac:dyDescent="0.35">
      <c r="A4302" t="s">
        <v>10388</v>
      </c>
      <c r="B4302" t="s">
        <v>6177</v>
      </c>
      <c r="C4302">
        <v>-3.3323614841358671</v>
      </c>
      <c r="D4302">
        <v>0.16020681552246058</v>
      </c>
    </row>
    <row r="4303" spans="1:4" x14ac:dyDescent="0.35">
      <c r="A4303" t="s">
        <v>10388</v>
      </c>
      <c r="B4303" t="s">
        <v>6178</v>
      </c>
      <c r="C4303">
        <v>-3.3323614841358671</v>
      </c>
      <c r="D4303">
        <v>0.16020681552246058</v>
      </c>
    </row>
    <row r="4304" spans="1:4" x14ac:dyDescent="0.35">
      <c r="A4304" t="s">
        <v>10388</v>
      </c>
      <c r="B4304" t="s">
        <v>6179</v>
      </c>
      <c r="C4304">
        <v>-3.3323614841358671</v>
      </c>
      <c r="D4304">
        <v>0.16020681552246058</v>
      </c>
    </row>
    <row r="4305" spans="1:4" x14ac:dyDescent="0.35">
      <c r="A4305" t="s">
        <v>10388</v>
      </c>
      <c r="B4305" t="s">
        <v>6182</v>
      </c>
      <c r="C4305">
        <v>-3.3323614841358697</v>
      </c>
      <c r="D4305">
        <v>0.16020681552246058</v>
      </c>
    </row>
    <row r="4306" spans="1:4" x14ac:dyDescent="0.35">
      <c r="A4306" t="s">
        <v>10388</v>
      </c>
      <c r="B4306" t="s">
        <v>6185</v>
      </c>
      <c r="C4306">
        <v>-3.3323614841358671</v>
      </c>
      <c r="D4306">
        <v>0.16020681552246058</v>
      </c>
    </row>
    <row r="4307" spans="1:4" x14ac:dyDescent="0.35">
      <c r="A4307" t="s">
        <v>10388</v>
      </c>
      <c r="B4307" t="s">
        <v>6191</v>
      </c>
      <c r="C4307">
        <v>-3.3323614841358671</v>
      </c>
      <c r="D4307">
        <v>0.16020681552246058</v>
      </c>
    </row>
    <row r="4308" spans="1:4" x14ac:dyDescent="0.35">
      <c r="A4308" t="s">
        <v>10388</v>
      </c>
      <c r="B4308" t="s">
        <v>6194</v>
      </c>
      <c r="C4308">
        <v>-3.3323614841358671</v>
      </c>
      <c r="D4308">
        <v>0.16020681552246058</v>
      </c>
    </row>
    <row r="4309" spans="1:4" x14ac:dyDescent="0.35">
      <c r="A4309" t="s">
        <v>10388</v>
      </c>
      <c r="B4309" t="s">
        <v>6199</v>
      </c>
      <c r="C4309">
        <v>-3.3323614841358671</v>
      </c>
      <c r="D4309">
        <v>0.16020681552246058</v>
      </c>
    </row>
    <row r="4310" spans="1:4" x14ac:dyDescent="0.35">
      <c r="A4310" t="s">
        <v>10388</v>
      </c>
      <c r="B4310" t="s">
        <v>6200</v>
      </c>
      <c r="C4310">
        <v>-3.3323614841358671</v>
      </c>
      <c r="D4310">
        <v>0.16020681552246058</v>
      </c>
    </row>
    <row r="4311" spans="1:4" x14ac:dyDescent="0.35">
      <c r="A4311" t="s">
        <v>10388</v>
      </c>
      <c r="B4311" t="s">
        <v>6205</v>
      </c>
      <c r="C4311">
        <v>-3.3323614841358671</v>
      </c>
      <c r="D4311">
        <v>0.16020681552246058</v>
      </c>
    </row>
    <row r="4312" spans="1:4" x14ac:dyDescent="0.35">
      <c r="A4312" t="s">
        <v>10388</v>
      </c>
      <c r="B4312" t="s">
        <v>6214</v>
      </c>
      <c r="C4312">
        <v>-3.3323614841358671</v>
      </c>
      <c r="D4312">
        <v>0.16020681552246058</v>
      </c>
    </row>
    <row r="4313" spans="1:4" x14ac:dyDescent="0.35">
      <c r="A4313" t="s">
        <v>10388</v>
      </c>
      <c r="B4313" t="s">
        <v>6216</v>
      </c>
      <c r="C4313">
        <v>-3.3158513649388586</v>
      </c>
      <c r="D4313">
        <v>0.15974230737467826</v>
      </c>
    </row>
    <row r="4314" spans="1:4" x14ac:dyDescent="0.35">
      <c r="A4314" t="s">
        <v>10388</v>
      </c>
      <c r="B4314" t="s">
        <v>6217</v>
      </c>
      <c r="C4314">
        <v>-3.3158513649388586</v>
      </c>
      <c r="D4314">
        <v>0.15974230737467826</v>
      </c>
    </row>
    <row r="4315" spans="1:4" x14ac:dyDescent="0.35">
      <c r="A4315" t="s">
        <v>10388</v>
      </c>
      <c r="B4315" t="s">
        <v>6218</v>
      </c>
      <c r="C4315">
        <v>-3.3158513649388586</v>
      </c>
      <c r="D4315">
        <v>0.15974230737467826</v>
      </c>
    </row>
    <row r="4316" spans="1:4" x14ac:dyDescent="0.35">
      <c r="A4316" t="s">
        <v>10388</v>
      </c>
      <c r="B4316" t="s">
        <v>6219</v>
      </c>
      <c r="C4316">
        <v>-3.3158513649388586</v>
      </c>
      <c r="D4316">
        <v>0.15974230737467826</v>
      </c>
    </row>
    <row r="4317" spans="1:4" x14ac:dyDescent="0.35">
      <c r="A4317" t="s">
        <v>10388</v>
      </c>
      <c r="B4317" t="s">
        <v>6223</v>
      </c>
      <c r="C4317">
        <v>-3.3158513649388586</v>
      </c>
      <c r="D4317">
        <v>0.15974230737467826</v>
      </c>
    </row>
    <row r="4318" spans="1:4" x14ac:dyDescent="0.35">
      <c r="A4318" t="s">
        <v>10388</v>
      </c>
      <c r="B4318" t="s">
        <v>6229</v>
      </c>
      <c r="C4318">
        <v>-3.3158513649388586</v>
      </c>
      <c r="D4318">
        <v>0.15974230737467826</v>
      </c>
    </row>
    <row r="4319" spans="1:4" x14ac:dyDescent="0.35">
      <c r="A4319" t="s">
        <v>10388</v>
      </c>
      <c r="B4319" t="s">
        <v>6230</v>
      </c>
      <c r="C4319">
        <v>-3.3158513649388586</v>
      </c>
      <c r="D4319">
        <v>0.15974230737467826</v>
      </c>
    </row>
    <row r="4320" spans="1:4" x14ac:dyDescent="0.35">
      <c r="A4320" t="s">
        <v>10388</v>
      </c>
      <c r="B4320" t="s">
        <v>6231</v>
      </c>
      <c r="C4320">
        <v>-3.3158513649388586</v>
      </c>
      <c r="D4320">
        <v>0.15974230737467826</v>
      </c>
    </row>
    <row r="4321" spans="1:4" x14ac:dyDescent="0.35">
      <c r="A4321" t="s">
        <v>10388</v>
      </c>
      <c r="B4321" t="s">
        <v>6233</v>
      </c>
      <c r="C4321">
        <v>-3.3158513649388586</v>
      </c>
      <c r="D4321">
        <v>0.15974230737467826</v>
      </c>
    </row>
    <row r="4322" spans="1:4" x14ac:dyDescent="0.35">
      <c r="A4322" t="s">
        <v>10388</v>
      </c>
      <c r="B4322" t="s">
        <v>6234</v>
      </c>
      <c r="C4322">
        <v>-3.3158513649388586</v>
      </c>
      <c r="D4322">
        <v>0.15974230737467826</v>
      </c>
    </row>
    <row r="4323" spans="1:4" x14ac:dyDescent="0.35">
      <c r="A4323" t="s">
        <v>10388</v>
      </c>
      <c r="B4323" t="s">
        <v>6235</v>
      </c>
      <c r="C4323">
        <v>-3.3158513649388586</v>
      </c>
      <c r="D4323">
        <v>0.15974230737467826</v>
      </c>
    </row>
    <row r="4324" spans="1:4" x14ac:dyDescent="0.35">
      <c r="A4324" t="s">
        <v>10388</v>
      </c>
      <c r="B4324" t="s">
        <v>6240</v>
      </c>
      <c r="C4324">
        <v>-3.3158513649388586</v>
      </c>
      <c r="D4324">
        <v>0.15974230737467826</v>
      </c>
    </row>
    <row r="4325" spans="1:4" x14ac:dyDescent="0.35">
      <c r="A4325" t="s">
        <v>10388</v>
      </c>
      <c r="B4325" t="s">
        <v>6242</v>
      </c>
      <c r="C4325">
        <v>-3.3158513649388586</v>
      </c>
      <c r="D4325">
        <v>0.15974230737467826</v>
      </c>
    </row>
    <row r="4326" spans="1:4" x14ac:dyDescent="0.35">
      <c r="A4326" t="s">
        <v>10388</v>
      </c>
      <c r="B4326" t="s">
        <v>6243</v>
      </c>
      <c r="C4326">
        <v>-3.3158513649388586</v>
      </c>
      <c r="D4326">
        <v>0.15974230737467826</v>
      </c>
    </row>
    <row r="4327" spans="1:4" x14ac:dyDescent="0.35">
      <c r="A4327" t="s">
        <v>10388</v>
      </c>
      <c r="B4327" t="s">
        <v>6244</v>
      </c>
      <c r="C4327">
        <v>-3.3158513649388586</v>
      </c>
      <c r="D4327">
        <v>0.15974230737467826</v>
      </c>
    </row>
    <row r="4328" spans="1:4" x14ac:dyDescent="0.35">
      <c r="A4328" t="s">
        <v>10388</v>
      </c>
      <c r="B4328" t="s">
        <v>6245</v>
      </c>
      <c r="C4328">
        <v>-3.3158513649388586</v>
      </c>
      <c r="D4328">
        <v>0.15974230737467826</v>
      </c>
    </row>
    <row r="4329" spans="1:4" x14ac:dyDescent="0.35">
      <c r="A4329" t="s">
        <v>10388</v>
      </c>
      <c r="B4329" t="s">
        <v>6247</v>
      </c>
      <c r="C4329">
        <v>-3.3158513649388586</v>
      </c>
      <c r="D4329">
        <v>0.15974230737467826</v>
      </c>
    </row>
    <row r="4330" spans="1:4" x14ac:dyDescent="0.35">
      <c r="A4330" t="s">
        <v>10388</v>
      </c>
      <c r="B4330" t="s">
        <v>6248</v>
      </c>
      <c r="C4330">
        <v>-3.3158513649388586</v>
      </c>
      <c r="D4330">
        <v>0.15974230737467826</v>
      </c>
    </row>
    <row r="4331" spans="1:4" x14ac:dyDescent="0.35">
      <c r="A4331" t="s">
        <v>10388</v>
      </c>
      <c r="B4331" t="s">
        <v>6250</v>
      </c>
      <c r="C4331">
        <v>-3.3158513649388586</v>
      </c>
      <c r="D4331">
        <v>0.15974230737467826</v>
      </c>
    </row>
    <row r="4332" spans="1:4" x14ac:dyDescent="0.35">
      <c r="A4332" t="s">
        <v>10388</v>
      </c>
      <c r="B4332" t="s">
        <v>6251</v>
      </c>
      <c r="C4332">
        <v>-3.3158513649388586</v>
      </c>
      <c r="D4332">
        <v>0.15974230737467826</v>
      </c>
    </row>
    <row r="4333" spans="1:4" x14ac:dyDescent="0.35">
      <c r="A4333" t="s">
        <v>10388</v>
      </c>
      <c r="B4333" t="s">
        <v>6252</v>
      </c>
      <c r="C4333">
        <v>-3.3158513649388586</v>
      </c>
      <c r="D4333">
        <v>0.15974230737467826</v>
      </c>
    </row>
    <row r="4334" spans="1:4" x14ac:dyDescent="0.35">
      <c r="A4334" t="s">
        <v>10388</v>
      </c>
      <c r="B4334" t="s">
        <v>6255</v>
      </c>
      <c r="C4334">
        <v>-3.3158513649388586</v>
      </c>
      <c r="D4334">
        <v>0.15974230737467826</v>
      </c>
    </row>
    <row r="4335" spans="1:4" x14ac:dyDescent="0.35">
      <c r="A4335" t="s">
        <v>10388</v>
      </c>
      <c r="B4335" t="s">
        <v>6256</v>
      </c>
      <c r="C4335">
        <v>-3.3158513649388586</v>
      </c>
      <c r="D4335">
        <v>0.15974230737467826</v>
      </c>
    </row>
    <row r="4336" spans="1:4" x14ac:dyDescent="0.35">
      <c r="A4336" t="s">
        <v>10388</v>
      </c>
      <c r="B4336" t="s">
        <v>6259</v>
      </c>
      <c r="C4336">
        <v>-3.3158513649388586</v>
      </c>
      <c r="D4336">
        <v>0.15974230737467826</v>
      </c>
    </row>
    <row r="4337" spans="1:4" x14ac:dyDescent="0.35">
      <c r="A4337" t="s">
        <v>10388</v>
      </c>
      <c r="B4337" t="s">
        <v>6260</v>
      </c>
      <c r="C4337">
        <v>-3.3158513649388586</v>
      </c>
      <c r="D4337">
        <v>0.15974230737467826</v>
      </c>
    </row>
    <row r="4338" spans="1:4" x14ac:dyDescent="0.35">
      <c r="A4338" t="s">
        <v>10388</v>
      </c>
      <c r="B4338" t="s">
        <v>6262</v>
      </c>
      <c r="C4338">
        <v>-3.299373130441563</v>
      </c>
      <c r="D4338">
        <v>0.15927364001207805</v>
      </c>
    </row>
    <row r="4339" spans="1:4" x14ac:dyDescent="0.35">
      <c r="A4339" t="s">
        <v>10388</v>
      </c>
      <c r="B4339" t="s">
        <v>6266</v>
      </c>
      <c r="C4339">
        <v>-3.299373130441563</v>
      </c>
      <c r="D4339">
        <v>0.15927364001207805</v>
      </c>
    </row>
    <row r="4340" spans="1:4" x14ac:dyDescent="0.35">
      <c r="A4340" t="s">
        <v>10388</v>
      </c>
      <c r="B4340" t="s">
        <v>6267</v>
      </c>
      <c r="C4340">
        <v>-3.299373130441563</v>
      </c>
      <c r="D4340">
        <v>0.15927364001207805</v>
      </c>
    </row>
    <row r="4341" spans="1:4" x14ac:dyDescent="0.35">
      <c r="A4341" t="s">
        <v>10388</v>
      </c>
      <c r="B4341" t="s">
        <v>6269</v>
      </c>
      <c r="C4341">
        <v>-3.299373130441563</v>
      </c>
      <c r="D4341">
        <v>0.15927364001207805</v>
      </c>
    </row>
    <row r="4342" spans="1:4" x14ac:dyDescent="0.35">
      <c r="A4342" t="s">
        <v>10388</v>
      </c>
      <c r="B4342" t="s">
        <v>6274</v>
      </c>
      <c r="C4342">
        <v>-3.299373130441563</v>
      </c>
      <c r="D4342">
        <v>0.15927364001207805</v>
      </c>
    </row>
    <row r="4343" spans="1:4" x14ac:dyDescent="0.35">
      <c r="A4343" t="s">
        <v>10388</v>
      </c>
      <c r="B4343" t="s">
        <v>6277</v>
      </c>
      <c r="C4343">
        <v>-3.299373130441563</v>
      </c>
      <c r="D4343">
        <v>0.15927364001207805</v>
      </c>
    </row>
    <row r="4344" spans="1:4" x14ac:dyDescent="0.35">
      <c r="A4344" t="s">
        <v>10388</v>
      </c>
      <c r="B4344" t="s">
        <v>6280</v>
      </c>
      <c r="C4344">
        <v>-3.299373130441563</v>
      </c>
      <c r="D4344">
        <v>0.15927364001207805</v>
      </c>
    </row>
    <row r="4345" spans="1:4" x14ac:dyDescent="0.35">
      <c r="A4345" t="s">
        <v>10388</v>
      </c>
      <c r="B4345" t="s">
        <v>6281</v>
      </c>
      <c r="C4345">
        <v>-3.299373130441563</v>
      </c>
      <c r="D4345">
        <v>0.15927364001207805</v>
      </c>
    </row>
    <row r="4346" spans="1:4" x14ac:dyDescent="0.35">
      <c r="A4346" t="s">
        <v>10388</v>
      </c>
      <c r="B4346" t="s">
        <v>6286</v>
      </c>
      <c r="C4346">
        <v>-3.299373130441563</v>
      </c>
      <c r="D4346">
        <v>0.15927364001207805</v>
      </c>
    </row>
    <row r="4347" spans="1:4" x14ac:dyDescent="0.35">
      <c r="A4347" t="s">
        <v>10388</v>
      </c>
      <c r="B4347" t="s">
        <v>6292</v>
      </c>
      <c r="C4347">
        <v>-3.299373130441563</v>
      </c>
      <c r="D4347">
        <v>0.15927364001207805</v>
      </c>
    </row>
    <row r="4348" spans="1:4" x14ac:dyDescent="0.35">
      <c r="A4348" t="s">
        <v>10388</v>
      </c>
      <c r="B4348" t="s">
        <v>6294</v>
      </c>
      <c r="C4348">
        <v>-3.299373130441563</v>
      </c>
      <c r="D4348">
        <v>0.15927364001207805</v>
      </c>
    </row>
    <row r="4349" spans="1:4" x14ac:dyDescent="0.35">
      <c r="A4349" t="s">
        <v>10388</v>
      </c>
      <c r="B4349" t="s">
        <v>6295</v>
      </c>
      <c r="C4349">
        <v>-3.299373130441563</v>
      </c>
      <c r="D4349">
        <v>0.15927364001207805</v>
      </c>
    </row>
    <row r="4350" spans="1:4" x14ac:dyDescent="0.35">
      <c r="A4350" t="s">
        <v>10388</v>
      </c>
      <c r="B4350" t="s">
        <v>6296</v>
      </c>
      <c r="C4350">
        <v>-3.299373130441563</v>
      </c>
      <c r="D4350">
        <v>0.15927364001207805</v>
      </c>
    </row>
    <row r="4351" spans="1:4" x14ac:dyDescent="0.35">
      <c r="A4351" t="s">
        <v>10388</v>
      </c>
      <c r="B4351" t="s">
        <v>6297</v>
      </c>
      <c r="C4351">
        <v>-3.299373130441563</v>
      </c>
      <c r="D4351">
        <v>0.15927364001207805</v>
      </c>
    </row>
    <row r="4352" spans="1:4" x14ac:dyDescent="0.35">
      <c r="A4352" t="s">
        <v>10388</v>
      </c>
      <c r="B4352" t="s">
        <v>6300</v>
      </c>
      <c r="C4352">
        <v>-3.2829331825359356</v>
      </c>
      <c r="D4352">
        <v>0.15880461438712368</v>
      </c>
    </row>
    <row r="4353" spans="1:4" x14ac:dyDescent="0.35">
      <c r="A4353" t="s">
        <v>10388</v>
      </c>
      <c r="B4353" t="s">
        <v>6302</v>
      </c>
      <c r="C4353">
        <v>-3.2829331825359356</v>
      </c>
      <c r="D4353">
        <v>0.15880461438712368</v>
      </c>
    </row>
    <row r="4354" spans="1:4" x14ac:dyDescent="0.35">
      <c r="A4354" t="s">
        <v>10388</v>
      </c>
      <c r="B4354" t="s">
        <v>6303</v>
      </c>
      <c r="C4354">
        <v>-3.2829331825359356</v>
      </c>
      <c r="D4354">
        <v>0.15880461438712368</v>
      </c>
    </row>
    <row r="4355" spans="1:4" x14ac:dyDescent="0.35">
      <c r="A4355" t="s">
        <v>10388</v>
      </c>
      <c r="B4355" t="s">
        <v>6305</v>
      </c>
      <c r="C4355">
        <v>-3.2829331825359356</v>
      </c>
      <c r="D4355">
        <v>0.15880461438712368</v>
      </c>
    </row>
    <row r="4356" spans="1:4" x14ac:dyDescent="0.35">
      <c r="A4356" t="s">
        <v>10388</v>
      </c>
      <c r="B4356" t="s">
        <v>6309</v>
      </c>
      <c r="C4356">
        <v>-3.2829331825359356</v>
      </c>
      <c r="D4356">
        <v>0.15880461438712368</v>
      </c>
    </row>
    <row r="4357" spans="1:4" x14ac:dyDescent="0.35">
      <c r="A4357" t="s">
        <v>10388</v>
      </c>
      <c r="B4357" t="s">
        <v>6310</v>
      </c>
      <c r="C4357">
        <v>-3.2829331825359356</v>
      </c>
      <c r="D4357">
        <v>0.15880461438712368</v>
      </c>
    </row>
    <row r="4358" spans="1:4" x14ac:dyDescent="0.35">
      <c r="A4358" t="s">
        <v>10388</v>
      </c>
      <c r="B4358" t="s">
        <v>6314</v>
      </c>
      <c r="C4358">
        <v>-3.2829331825359356</v>
      </c>
      <c r="D4358">
        <v>0.15880461438712368</v>
      </c>
    </row>
    <row r="4359" spans="1:4" x14ac:dyDescent="0.35">
      <c r="A4359" t="s">
        <v>10388</v>
      </c>
      <c r="B4359" t="s">
        <v>6318</v>
      </c>
      <c r="C4359">
        <v>-3.2829331825359356</v>
      </c>
      <c r="D4359">
        <v>0.15880461438712368</v>
      </c>
    </row>
    <row r="4360" spans="1:4" x14ac:dyDescent="0.35">
      <c r="A4360" t="s">
        <v>10388</v>
      </c>
      <c r="B4360" t="s">
        <v>6321</v>
      </c>
      <c r="C4360">
        <v>-3.2829331825359311</v>
      </c>
      <c r="D4360">
        <v>0.15880461438712365</v>
      </c>
    </row>
    <row r="4361" spans="1:4" x14ac:dyDescent="0.35">
      <c r="A4361" t="s">
        <v>10388</v>
      </c>
      <c r="B4361" t="s">
        <v>6322</v>
      </c>
      <c r="C4361">
        <v>-3.2829331825359356</v>
      </c>
      <c r="D4361">
        <v>0.15880461438712368</v>
      </c>
    </row>
    <row r="4362" spans="1:4" x14ac:dyDescent="0.35">
      <c r="A4362" t="s">
        <v>10388</v>
      </c>
      <c r="B4362" t="s">
        <v>6323</v>
      </c>
      <c r="C4362">
        <v>-3.2829331825359356</v>
      </c>
      <c r="D4362">
        <v>0.15880461438712368</v>
      </c>
    </row>
    <row r="4363" spans="1:4" x14ac:dyDescent="0.35">
      <c r="A4363" t="s">
        <v>10388</v>
      </c>
      <c r="B4363" t="s">
        <v>6327</v>
      </c>
      <c r="C4363">
        <v>-3.2829331825359356</v>
      </c>
      <c r="D4363">
        <v>0.15880461438712368</v>
      </c>
    </row>
    <row r="4364" spans="1:4" x14ac:dyDescent="0.35">
      <c r="A4364" t="s">
        <v>10388</v>
      </c>
      <c r="B4364" t="s">
        <v>6328</v>
      </c>
      <c r="C4364">
        <v>-3.2829331825359356</v>
      </c>
      <c r="D4364">
        <v>0.15880461438712368</v>
      </c>
    </row>
    <row r="4365" spans="1:4" x14ac:dyDescent="0.35">
      <c r="A4365" t="s">
        <v>10388</v>
      </c>
      <c r="B4365" t="s">
        <v>6331</v>
      </c>
      <c r="C4365">
        <v>-3.2829331825359311</v>
      </c>
      <c r="D4365">
        <v>0.15880461438712365</v>
      </c>
    </row>
    <row r="4366" spans="1:4" x14ac:dyDescent="0.35">
      <c r="A4366" t="s">
        <v>10388</v>
      </c>
      <c r="B4366" t="s">
        <v>6332</v>
      </c>
      <c r="C4366">
        <v>-3.2829331825359356</v>
      </c>
      <c r="D4366">
        <v>0.15880461438712368</v>
      </c>
    </row>
    <row r="4367" spans="1:4" x14ac:dyDescent="0.35">
      <c r="A4367" t="s">
        <v>10388</v>
      </c>
      <c r="B4367" t="s">
        <v>6333</v>
      </c>
      <c r="C4367">
        <v>-3.2829331825359356</v>
      </c>
      <c r="D4367">
        <v>0.15880461438712368</v>
      </c>
    </row>
    <row r="4368" spans="1:4" x14ac:dyDescent="0.35">
      <c r="A4368" t="s">
        <v>10388</v>
      </c>
      <c r="B4368" t="s">
        <v>6334</v>
      </c>
      <c r="C4368">
        <v>-3.2829331825359356</v>
      </c>
      <c r="D4368">
        <v>0.15880461438712368</v>
      </c>
    </row>
    <row r="4369" spans="1:4" x14ac:dyDescent="0.35">
      <c r="A4369" t="s">
        <v>10388</v>
      </c>
      <c r="B4369" t="s">
        <v>6335</v>
      </c>
      <c r="C4369">
        <v>-3.2829331825359356</v>
      </c>
      <c r="D4369">
        <v>0.15880461438712368</v>
      </c>
    </row>
    <row r="4370" spans="1:4" x14ac:dyDescent="0.35">
      <c r="A4370" t="s">
        <v>10388</v>
      </c>
      <c r="B4370" t="s">
        <v>6336</v>
      </c>
      <c r="C4370">
        <v>-3.2829331825359356</v>
      </c>
      <c r="D4370">
        <v>0.15880461438712368</v>
      </c>
    </row>
    <row r="4371" spans="1:4" x14ac:dyDescent="0.35">
      <c r="A4371" t="s">
        <v>10388</v>
      </c>
      <c r="B4371" t="s">
        <v>6344</v>
      </c>
      <c r="C4371">
        <v>-3.2829331825359356</v>
      </c>
      <c r="D4371">
        <v>0.15880461438712368</v>
      </c>
    </row>
    <row r="4372" spans="1:4" x14ac:dyDescent="0.35">
      <c r="A4372" t="s">
        <v>10388</v>
      </c>
      <c r="B4372" t="s">
        <v>6345</v>
      </c>
      <c r="C4372">
        <v>-3.2829331825359356</v>
      </c>
      <c r="D4372">
        <v>0.15880461438712368</v>
      </c>
    </row>
    <row r="4373" spans="1:4" x14ac:dyDescent="0.35">
      <c r="A4373" t="s">
        <v>10388</v>
      </c>
      <c r="B4373" t="s">
        <v>6348</v>
      </c>
      <c r="C4373">
        <v>-3.2665379231137024</v>
      </c>
      <c r="D4373">
        <v>0.1583392619527535</v>
      </c>
    </row>
    <row r="4374" spans="1:4" x14ac:dyDescent="0.35">
      <c r="A4374" t="s">
        <v>10388</v>
      </c>
      <c r="B4374" t="s">
        <v>6352</v>
      </c>
      <c r="C4374">
        <v>-3.2665379231137059</v>
      </c>
      <c r="D4374">
        <v>0.1583392619527535</v>
      </c>
    </row>
    <row r="4375" spans="1:4" x14ac:dyDescent="0.35">
      <c r="A4375" t="s">
        <v>10388</v>
      </c>
      <c r="B4375" t="s">
        <v>6353</v>
      </c>
      <c r="C4375">
        <v>-3.2665379231137059</v>
      </c>
      <c r="D4375">
        <v>0.1583392619527535</v>
      </c>
    </row>
    <row r="4376" spans="1:4" x14ac:dyDescent="0.35">
      <c r="A4376" t="s">
        <v>10388</v>
      </c>
      <c r="B4376" t="s">
        <v>6357</v>
      </c>
      <c r="C4376">
        <v>-3.2665379231137059</v>
      </c>
      <c r="D4376">
        <v>0.1583392619527535</v>
      </c>
    </row>
    <row r="4377" spans="1:4" x14ac:dyDescent="0.35">
      <c r="A4377" t="s">
        <v>10388</v>
      </c>
      <c r="B4377" t="s">
        <v>6360</v>
      </c>
      <c r="C4377">
        <v>-3.2665379231137059</v>
      </c>
      <c r="D4377">
        <v>0.1583392619527535</v>
      </c>
    </row>
    <row r="4378" spans="1:4" x14ac:dyDescent="0.35">
      <c r="A4378" t="s">
        <v>10388</v>
      </c>
      <c r="B4378" t="s">
        <v>6361</v>
      </c>
      <c r="C4378">
        <v>-3.2665379231137059</v>
      </c>
      <c r="D4378">
        <v>0.1583392619527535</v>
      </c>
    </row>
    <row r="4379" spans="1:4" x14ac:dyDescent="0.35">
      <c r="A4379" t="s">
        <v>10388</v>
      </c>
      <c r="B4379" t="s">
        <v>6362</v>
      </c>
      <c r="C4379">
        <v>-3.2665379231137059</v>
      </c>
      <c r="D4379">
        <v>0.1583392619527535</v>
      </c>
    </row>
    <row r="4380" spans="1:4" x14ac:dyDescent="0.35">
      <c r="A4380" t="s">
        <v>10388</v>
      </c>
      <c r="B4380" t="s">
        <v>6365</v>
      </c>
      <c r="C4380">
        <v>-3.2665379231137059</v>
      </c>
      <c r="D4380">
        <v>0.1583392619527535</v>
      </c>
    </row>
    <row r="4381" spans="1:4" x14ac:dyDescent="0.35">
      <c r="A4381" t="s">
        <v>10388</v>
      </c>
      <c r="B4381" t="s">
        <v>6367</v>
      </c>
      <c r="C4381">
        <v>-3.2665379231137059</v>
      </c>
      <c r="D4381">
        <v>0.1583392619527535</v>
      </c>
    </row>
    <row r="4382" spans="1:4" x14ac:dyDescent="0.35">
      <c r="A4382" t="s">
        <v>10388</v>
      </c>
      <c r="B4382" t="s">
        <v>6375</v>
      </c>
      <c r="C4382">
        <v>-3.2665379231137059</v>
      </c>
      <c r="D4382">
        <v>0.1583392619527535</v>
      </c>
    </row>
    <row r="4383" spans="1:4" x14ac:dyDescent="0.35">
      <c r="A4383" t="s">
        <v>10388</v>
      </c>
      <c r="B4383" t="s">
        <v>6376</v>
      </c>
      <c r="C4383">
        <v>-3.2665379231137059</v>
      </c>
      <c r="D4383">
        <v>0.1583392619527535</v>
      </c>
    </row>
    <row r="4384" spans="1:4" x14ac:dyDescent="0.35">
      <c r="A4384" t="s">
        <v>10388</v>
      </c>
      <c r="B4384" t="s">
        <v>6377</v>
      </c>
      <c r="C4384">
        <v>-3.2665379231137059</v>
      </c>
      <c r="D4384">
        <v>0.1583392619527535</v>
      </c>
    </row>
    <row r="4385" spans="1:4" x14ac:dyDescent="0.35">
      <c r="A4385" t="s">
        <v>10388</v>
      </c>
      <c r="B4385" t="s">
        <v>6378</v>
      </c>
      <c r="C4385">
        <v>-3.2665379231137059</v>
      </c>
      <c r="D4385">
        <v>0.1583392619527535</v>
      </c>
    </row>
    <row r="4386" spans="1:4" x14ac:dyDescent="0.35">
      <c r="A4386" t="s">
        <v>10388</v>
      </c>
      <c r="B4386" t="s">
        <v>6380</v>
      </c>
      <c r="C4386">
        <v>-3.2665379231137059</v>
      </c>
      <c r="D4386">
        <v>0.1583392619527535</v>
      </c>
    </row>
    <row r="4387" spans="1:4" x14ac:dyDescent="0.35">
      <c r="A4387" t="s">
        <v>10388</v>
      </c>
      <c r="B4387" t="s">
        <v>6384</v>
      </c>
      <c r="C4387">
        <v>-3.2665379231137059</v>
      </c>
      <c r="D4387">
        <v>0.1583392619527535</v>
      </c>
    </row>
    <row r="4388" spans="1:4" x14ac:dyDescent="0.35">
      <c r="A4388" t="s">
        <v>10388</v>
      </c>
      <c r="B4388" t="s">
        <v>6387</v>
      </c>
      <c r="C4388">
        <v>-3.2665379231137059</v>
      </c>
      <c r="D4388">
        <v>0.1583392619527535</v>
      </c>
    </row>
    <row r="4389" spans="1:4" x14ac:dyDescent="0.35">
      <c r="A4389" t="s">
        <v>10388</v>
      </c>
      <c r="B4389" t="s">
        <v>6390</v>
      </c>
      <c r="C4389">
        <v>-3.2665379231137059</v>
      </c>
      <c r="D4389">
        <v>0.1583392619527535</v>
      </c>
    </row>
    <row r="4390" spans="1:4" x14ac:dyDescent="0.35">
      <c r="A4390" t="s">
        <v>10388</v>
      </c>
      <c r="B4390" t="s">
        <v>6392</v>
      </c>
      <c r="C4390">
        <v>-3.2665379231137059</v>
      </c>
      <c r="D4390">
        <v>0.1583392619527535</v>
      </c>
    </row>
    <row r="4391" spans="1:4" x14ac:dyDescent="0.35">
      <c r="A4391" t="s">
        <v>10388</v>
      </c>
      <c r="B4391" t="s">
        <v>6393</v>
      </c>
      <c r="C4391">
        <v>-3.2665379231137059</v>
      </c>
      <c r="D4391">
        <v>0.1583392619527535</v>
      </c>
    </row>
    <row r="4392" spans="1:4" x14ac:dyDescent="0.35">
      <c r="A4392" t="s">
        <v>10388</v>
      </c>
      <c r="B4392" t="s">
        <v>6394</v>
      </c>
      <c r="C4392">
        <v>-3.2665379231137059</v>
      </c>
      <c r="D4392">
        <v>0.1583392619527535</v>
      </c>
    </row>
    <row r="4393" spans="1:4" x14ac:dyDescent="0.35">
      <c r="A4393" t="s">
        <v>10388</v>
      </c>
      <c r="B4393" t="s">
        <v>6397</v>
      </c>
      <c r="C4393">
        <v>-3.2501937540672161</v>
      </c>
      <c r="D4393">
        <v>0.1578815159862384</v>
      </c>
    </row>
    <row r="4394" spans="1:4" x14ac:dyDescent="0.35">
      <c r="A4394" t="s">
        <v>10388</v>
      </c>
      <c r="B4394" t="s">
        <v>6399</v>
      </c>
      <c r="C4394">
        <v>-3.2501937540672161</v>
      </c>
      <c r="D4394">
        <v>0.1578815159862384</v>
      </c>
    </row>
    <row r="4395" spans="1:4" x14ac:dyDescent="0.35">
      <c r="A4395" t="s">
        <v>10388</v>
      </c>
      <c r="B4395" t="s">
        <v>6400</v>
      </c>
      <c r="C4395">
        <v>-3.2501937540672161</v>
      </c>
      <c r="D4395">
        <v>0.1578815159862384</v>
      </c>
    </row>
    <row r="4396" spans="1:4" x14ac:dyDescent="0.35">
      <c r="A4396" t="s">
        <v>10388</v>
      </c>
      <c r="B4396" t="s">
        <v>6401</v>
      </c>
      <c r="C4396">
        <v>-3.2501937540672161</v>
      </c>
      <c r="D4396">
        <v>0.1578815159862384</v>
      </c>
    </row>
    <row r="4397" spans="1:4" x14ac:dyDescent="0.35">
      <c r="A4397" t="s">
        <v>10388</v>
      </c>
      <c r="B4397" t="s">
        <v>6406</v>
      </c>
      <c r="C4397">
        <v>-3.2501937540672161</v>
      </c>
      <c r="D4397">
        <v>0.1578815159862384</v>
      </c>
    </row>
    <row r="4398" spans="1:4" x14ac:dyDescent="0.35">
      <c r="A4398" t="s">
        <v>10388</v>
      </c>
      <c r="B4398" t="s">
        <v>6407</v>
      </c>
      <c r="C4398">
        <v>-3.2501937540672161</v>
      </c>
      <c r="D4398">
        <v>0.1578815159862384</v>
      </c>
    </row>
    <row r="4399" spans="1:4" x14ac:dyDescent="0.35">
      <c r="A4399" t="s">
        <v>10388</v>
      </c>
      <c r="B4399" t="s">
        <v>6408</v>
      </c>
      <c r="C4399">
        <v>-3.2501937540672161</v>
      </c>
      <c r="D4399">
        <v>0.1578815159862384</v>
      </c>
    </row>
    <row r="4400" spans="1:4" x14ac:dyDescent="0.35">
      <c r="A4400" t="s">
        <v>10388</v>
      </c>
      <c r="B4400" t="s">
        <v>6410</v>
      </c>
      <c r="C4400">
        <v>-3.2339070772883596</v>
      </c>
      <c r="D4400">
        <v>0.1574349254159855</v>
      </c>
    </row>
    <row r="4401" spans="1:4" x14ac:dyDescent="0.35">
      <c r="A4401" t="s">
        <v>10388</v>
      </c>
      <c r="B4401" t="s">
        <v>6413</v>
      </c>
      <c r="C4401">
        <v>-3.2339070772883596</v>
      </c>
      <c r="D4401">
        <v>0.1574349254159855</v>
      </c>
    </row>
    <row r="4402" spans="1:4" x14ac:dyDescent="0.35">
      <c r="A4402" t="s">
        <v>10388</v>
      </c>
      <c r="B4402" t="s">
        <v>6414</v>
      </c>
      <c r="C4402">
        <v>-3.2339070772883596</v>
      </c>
      <c r="D4402">
        <v>0.1574349254159855</v>
      </c>
    </row>
    <row r="4403" spans="1:4" x14ac:dyDescent="0.35">
      <c r="A4403" t="s">
        <v>10388</v>
      </c>
      <c r="B4403" t="s">
        <v>6416</v>
      </c>
      <c r="C4403">
        <v>-3.2339070772883596</v>
      </c>
      <c r="D4403">
        <v>0.1574349254159855</v>
      </c>
    </row>
    <row r="4404" spans="1:4" x14ac:dyDescent="0.35">
      <c r="A4404" t="s">
        <v>10388</v>
      </c>
      <c r="B4404" t="s">
        <v>6421</v>
      </c>
      <c r="C4404">
        <v>-3.2176842946695654</v>
      </c>
      <c r="D4404">
        <v>0.15700241243379623</v>
      </c>
    </row>
    <row r="4405" spans="1:4" x14ac:dyDescent="0.35">
      <c r="A4405" t="s">
        <v>10388</v>
      </c>
      <c r="B4405" t="s">
        <v>6422</v>
      </c>
      <c r="C4405">
        <v>-3.2176842946695654</v>
      </c>
      <c r="D4405">
        <v>0.15700241243379623</v>
      </c>
    </row>
    <row r="4406" spans="1:4" x14ac:dyDescent="0.35">
      <c r="A4406" t="s">
        <v>10388</v>
      </c>
      <c r="B4406" t="s">
        <v>6423</v>
      </c>
      <c r="C4406">
        <v>-3.2176842946695654</v>
      </c>
      <c r="D4406">
        <v>0.15700241243379623</v>
      </c>
    </row>
    <row r="4407" spans="1:4" x14ac:dyDescent="0.35">
      <c r="A4407" t="s">
        <v>10388</v>
      </c>
      <c r="B4407" t="s">
        <v>6425</v>
      </c>
      <c r="C4407">
        <v>-3.2176842946695654</v>
      </c>
      <c r="D4407">
        <v>0.15700241243379623</v>
      </c>
    </row>
    <row r="4408" spans="1:4" x14ac:dyDescent="0.35">
      <c r="A4408" t="s">
        <v>10388</v>
      </c>
      <c r="B4408" t="s">
        <v>6427</v>
      </c>
      <c r="C4408">
        <v>-3.2176842946695654</v>
      </c>
      <c r="D4408">
        <v>0.15700241243379623</v>
      </c>
    </row>
    <row r="4409" spans="1:4" x14ac:dyDescent="0.35">
      <c r="A4409" t="s">
        <v>10388</v>
      </c>
      <c r="B4409" t="s">
        <v>6432</v>
      </c>
      <c r="C4409">
        <v>-3.2176842946695654</v>
      </c>
      <c r="D4409">
        <v>0.15700241243379623</v>
      </c>
    </row>
    <row r="4410" spans="1:4" x14ac:dyDescent="0.35">
      <c r="A4410" t="s">
        <v>10388</v>
      </c>
      <c r="B4410" t="s">
        <v>6433</v>
      </c>
      <c r="C4410">
        <v>-3.2176842946695654</v>
      </c>
      <c r="D4410">
        <v>0.15700241243379623</v>
      </c>
    </row>
    <row r="4411" spans="1:4" x14ac:dyDescent="0.35">
      <c r="A4411" t="s">
        <v>10388</v>
      </c>
      <c r="B4411" t="s">
        <v>6435</v>
      </c>
      <c r="C4411">
        <v>-3.2176842946695654</v>
      </c>
      <c r="D4411">
        <v>0.15700241243379623</v>
      </c>
    </row>
    <row r="4412" spans="1:4" x14ac:dyDescent="0.35">
      <c r="A4412" t="s">
        <v>10388</v>
      </c>
      <c r="B4412" t="s">
        <v>6436</v>
      </c>
      <c r="C4412">
        <v>-3.2176842946695654</v>
      </c>
      <c r="D4412">
        <v>0.15700241243379623</v>
      </c>
    </row>
    <row r="4413" spans="1:4" x14ac:dyDescent="0.35">
      <c r="A4413" t="s">
        <v>10388</v>
      </c>
      <c r="B4413" t="s">
        <v>6438</v>
      </c>
      <c r="C4413">
        <v>-3.2176842946695654</v>
      </c>
      <c r="D4413">
        <v>0.15700241243379623</v>
      </c>
    </row>
    <row r="4414" spans="1:4" x14ac:dyDescent="0.35">
      <c r="A4414" t="s">
        <v>10388</v>
      </c>
      <c r="B4414" t="s">
        <v>6439</v>
      </c>
      <c r="C4414">
        <v>-3.2176842946695654</v>
      </c>
      <c r="D4414">
        <v>0.15700241243379623</v>
      </c>
    </row>
    <row r="4415" spans="1:4" x14ac:dyDescent="0.35">
      <c r="A4415" t="s">
        <v>10388</v>
      </c>
      <c r="B4415" t="s">
        <v>6441</v>
      </c>
      <c r="C4415">
        <v>-3.2176842946695654</v>
      </c>
      <c r="D4415">
        <v>0.15700241243379623</v>
      </c>
    </row>
    <row r="4416" spans="1:4" x14ac:dyDescent="0.35">
      <c r="A4416" t="s">
        <v>10388</v>
      </c>
      <c r="B4416" t="s">
        <v>6442</v>
      </c>
      <c r="C4416">
        <v>-3.2176842946695654</v>
      </c>
      <c r="D4416">
        <v>0.15700241243379623</v>
      </c>
    </row>
    <row r="4417" spans="1:4" x14ac:dyDescent="0.35">
      <c r="A4417" t="s">
        <v>10388</v>
      </c>
      <c r="B4417" t="s">
        <v>6444</v>
      </c>
      <c r="C4417">
        <v>-3.2176842946695654</v>
      </c>
      <c r="D4417">
        <v>0.15700241243379623</v>
      </c>
    </row>
    <row r="4418" spans="1:4" x14ac:dyDescent="0.35">
      <c r="A4418" t="s">
        <v>10388</v>
      </c>
      <c r="B4418" t="s">
        <v>6445</v>
      </c>
      <c r="C4418">
        <v>-3.2176842946695654</v>
      </c>
      <c r="D4418">
        <v>0.15700241243379623</v>
      </c>
    </row>
    <row r="4419" spans="1:4" x14ac:dyDescent="0.35">
      <c r="A4419" t="s">
        <v>10388</v>
      </c>
      <c r="B4419" t="s">
        <v>6447</v>
      </c>
      <c r="C4419">
        <v>-3.2176842946695654</v>
      </c>
      <c r="D4419">
        <v>0.15700241243379623</v>
      </c>
    </row>
    <row r="4420" spans="1:4" x14ac:dyDescent="0.35">
      <c r="A4420" t="s">
        <v>10388</v>
      </c>
      <c r="B4420" t="s">
        <v>6449</v>
      </c>
      <c r="C4420">
        <v>-3.2176842946695654</v>
      </c>
      <c r="D4420">
        <v>0.15700241243379623</v>
      </c>
    </row>
    <row r="4421" spans="1:4" x14ac:dyDescent="0.35">
      <c r="A4421" t="s">
        <v>10388</v>
      </c>
      <c r="B4421" t="s">
        <v>6454</v>
      </c>
      <c r="C4421">
        <v>-3.2176842946695654</v>
      </c>
      <c r="D4421">
        <v>0.15700241243379623</v>
      </c>
    </row>
    <row r="4422" spans="1:4" x14ac:dyDescent="0.35">
      <c r="A4422" t="s">
        <v>10388</v>
      </c>
      <c r="B4422" t="s">
        <v>6456</v>
      </c>
      <c r="C4422">
        <v>-3.2176842946695654</v>
      </c>
      <c r="D4422">
        <v>0.15700241243379623</v>
      </c>
    </row>
    <row r="4423" spans="1:4" x14ac:dyDescent="0.35">
      <c r="A4423" t="s">
        <v>10388</v>
      </c>
      <c r="B4423" t="s">
        <v>6459</v>
      </c>
      <c r="C4423">
        <v>-3.2015318081022803</v>
      </c>
      <c r="D4423">
        <v>0.15658607545931993</v>
      </c>
    </row>
    <row r="4424" spans="1:4" x14ac:dyDescent="0.35">
      <c r="A4424" t="s">
        <v>10388</v>
      </c>
      <c r="B4424" t="s">
        <v>6463</v>
      </c>
      <c r="C4424">
        <v>-3.2015318081022803</v>
      </c>
      <c r="D4424">
        <v>0.15658607545931993</v>
      </c>
    </row>
    <row r="4425" spans="1:4" x14ac:dyDescent="0.35">
      <c r="A4425" t="s">
        <v>10388</v>
      </c>
      <c r="B4425" t="s">
        <v>6465</v>
      </c>
      <c r="C4425">
        <v>-3.2015318081022803</v>
      </c>
      <c r="D4425">
        <v>0.15658607545931993</v>
      </c>
    </row>
    <row r="4426" spans="1:4" x14ac:dyDescent="0.35">
      <c r="A4426" t="s">
        <v>10388</v>
      </c>
      <c r="B4426" t="s">
        <v>6467</v>
      </c>
      <c r="C4426">
        <v>-3.2015318081022803</v>
      </c>
      <c r="D4426">
        <v>0.15658607545931993</v>
      </c>
    </row>
    <row r="4427" spans="1:4" x14ac:dyDescent="0.35">
      <c r="A4427" t="s">
        <v>10388</v>
      </c>
      <c r="B4427" t="s">
        <v>6470</v>
      </c>
      <c r="C4427">
        <v>-3.2015318081022803</v>
      </c>
      <c r="D4427">
        <v>0.15658607545931993</v>
      </c>
    </row>
    <row r="4428" spans="1:4" x14ac:dyDescent="0.35">
      <c r="A4428" t="s">
        <v>10388</v>
      </c>
      <c r="B4428" t="s">
        <v>6471</v>
      </c>
      <c r="C4428">
        <v>-3.2015318081022803</v>
      </c>
      <c r="D4428">
        <v>0.15658607545931993</v>
      </c>
    </row>
    <row r="4429" spans="1:4" x14ac:dyDescent="0.35">
      <c r="A4429" t="s">
        <v>10388</v>
      </c>
      <c r="B4429" t="s">
        <v>6472</v>
      </c>
      <c r="C4429">
        <v>-3.2015318081022803</v>
      </c>
      <c r="D4429">
        <v>0.15658607545931993</v>
      </c>
    </row>
    <row r="4430" spans="1:4" x14ac:dyDescent="0.35">
      <c r="A4430" t="s">
        <v>10388</v>
      </c>
      <c r="B4430" t="s">
        <v>6473</v>
      </c>
      <c r="C4430">
        <v>-3.2015318081022803</v>
      </c>
      <c r="D4430">
        <v>0.15658607545931993</v>
      </c>
    </row>
    <row r="4431" spans="1:4" x14ac:dyDescent="0.35">
      <c r="A4431" t="s">
        <v>10388</v>
      </c>
      <c r="B4431" t="s">
        <v>6474</v>
      </c>
      <c r="C4431">
        <v>-3.2015318081022803</v>
      </c>
      <c r="D4431">
        <v>0.15658607545931993</v>
      </c>
    </row>
    <row r="4432" spans="1:4" x14ac:dyDescent="0.35">
      <c r="A4432" t="s">
        <v>10388</v>
      </c>
      <c r="B4432" t="s">
        <v>6475</v>
      </c>
      <c r="C4432">
        <v>-3.2015318081022803</v>
      </c>
      <c r="D4432">
        <v>0.15658607545931993</v>
      </c>
    </row>
    <row r="4433" spans="1:4" x14ac:dyDescent="0.35">
      <c r="A4433" t="s">
        <v>10388</v>
      </c>
      <c r="B4433" t="s">
        <v>6476</v>
      </c>
      <c r="C4433">
        <v>-3.2015318081022803</v>
      </c>
      <c r="D4433">
        <v>0.15658607545931993</v>
      </c>
    </row>
    <row r="4434" spans="1:4" x14ac:dyDescent="0.35">
      <c r="A4434" t="s">
        <v>10388</v>
      </c>
      <c r="B4434" t="s">
        <v>6477</v>
      </c>
      <c r="C4434">
        <v>-3.2015318081022803</v>
      </c>
      <c r="D4434">
        <v>0.15658607545931993</v>
      </c>
    </row>
    <row r="4435" spans="1:4" x14ac:dyDescent="0.35">
      <c r="A4435" t="s">
        <v>10388</v>
      </c>
      <c r="B4435" t="s">
        <v>6480</v>
      </c>
      <c r="C4435">
        <v>-3.2015318081022803</v>
      </c>
      <c r="D4435">
        <v>0.15658607545931993</v>
      </c>
    </row>
    <row r="4436" spans="1:4" x14ac:dyDescent="0.35">
      <c r="A4436" t="s">
        <v>10388</v>
      </c>
      <c r="B4436" t="s">
        <v>6484</v>
      </c>
      <c r="C4436">
        <v>-3.2015318081022803</v>
      </c>
      <c r="D4436">
        <v>0.15658607545931993</v>
      </c>
    </row>
    <row r="4437" spans="1:4" x14ac:dyDescent="0.35">
      <c r="A4437" t="s">
        <v>10388</v>
      </c>
      <c r="B4437" t="s">
        <v>6490</v>
      </c>
      <c r="C4437">
        <v>-3.2015318081022803</v>
      </c>
      <c r="D4437">
        <v>0.15658607545931993</v>
      </c>
    </row>
    <row r="4438" spans="1:4" x14ac:dyDescent="0.35">
      <c r="A4438" t="s">
        <v>10388</v>
      </c>
      <c r="B4438" t="s">
        <v>6491</v>
      </c>
      <c r="C4438">
        <v>-3.2015318081022803</v>
      </c>
      <c r="D4438">
        <v>0.15658607545931993</v>
      </c>
    </row>
    <row r="4439" spans="1:4" x14ac:dyDescent="0.35">
      <c r="A4439" t="s">
        <v>10388</v>
      </c>
      <c r="B4439" t="s">
        <v>6492</v>
      </c>
      <c r="C4439">
        <v>-3.2015318081022803</v>
      </c>
      <c r="D4439">
        <v>0.15658607545931993</v>
      </c>
    </row>
    <row r="4440" spans="1:4" x14ac:dyDescent="0.35">
      <c r="A4440" t="s">
        <v>10388</v>
      </c>
      <c r="B4440" t="s">
        <v>6494</v>
      </c>
      <c r="C4440">
        <v>-3.2015318081022803</v>
      </c>
      <c r="D4440">
        <v>0.15658607545931993</v>
      </c>
    </row>
    <row r="4441" spans="1:4" x14ac:dyDescent="0.35">
      <c r="A4441" t="s">
        <v>10388</v>
      </c>
      <c r="B4441" t="s">
        <v>6496</v>
      </c>
      <c r="C4441">
        <v>-3.2015318081022803</v>
      </c>
      <c r="D4441">
        <v>0.15658607545931993</v>
      </c>
    </row>
    <row r="4442" spans="1:4" x14ac:dyDescent="0.35">
      <c r="A4442" t="s">
        <v>10388</v>
      </c>
      <c r="B4442" t="s">
        <v>6498</v>
      </c>
      <c r="C4442">
        <v>-3.2015318081022803</v>
      </c>
      <c r="D4442">
        <v>0.15658607545931993</v>
      </c>
    </row>
    <row r="4443" spans="1:4" x14ac:dyDescent="0.35">
      <c r="A4443" t="s">
        <v>10388</v>
      </c>
      <c r="B4443" t="s">
        <v>6499</v>
      </c>
      <c r="C4443">
        <v>-3.2015318081022803</v>
      </c>
      <c r="D4443">
        <v>0.15658607545931993</v>
      </c>
    </row>
    <row r="4444" spans="1:4" x14ac:dyDescent="0.35">
      <c r="A4444" t="s">
        <v>10388</v>
      </c>
      <c r="B4444" t="s">
        <v>6504</v>
      </c>
      <c r="C4444">
        <v>-3.2015318081022803</v>
      </c>
      <c r="D4444">
        <v>0.15658607545931993</v>
      </c>
    </row>
    <row r="4445" spans="1:4" x14ac:dyDescent="0.35">
      <c r="A4445" t="s">
        <v>10388</v>
      </c>
      <c r="B4445" t="s">
        <v>6507</v>
      </c>
      <c r="C4445">
        <v>-3.2015318081022803</v>
      </c>
      <c r="D4445">
        <v>0.15658607545931993</v>
      </c>
    </row>
    <row r="4446" spans="1:4" x14ac:dyDescent="0.35">
      <c r="A4446" t="s">
        <v>10388</v>
      </c>
      <c r="B4446" t="s">
        <v>6509</v>
      </c>
      <c r="C4446">
        <v>-3.2015318081022803</v>
      </c>
      <c r="D4446">
        <v>0.15658607545931993</v>
      </c>
    </row>
    <row r="4447" spans="1:4" x14ac:dyDescent="0.35">
      <c r="A4447" t="s">
        <v>10388</v>
      </c>
      <c r="B4447" t="s">
        <v>6510</v>
      </c>
      <c r="C4447">
        <v>-3.2015318081022803</v>
      </c>
      <c r="D4447">
        <v>0.15658607545931993</v>
      </c>
    </row>
    <row r="4448" spans="1:4" x14ac:dyDescent="0.35">
      <c r="A4448" t="s">
        <v>10388</v>
      </c>
      <c r="B4448" t="s">
        <v>6514</v>
      </c>
      <c r="C4448">
        <v>-3.185456019479016</v>
      </c>
      <c r="D4448">
        <v>0.15618703913634618</v>
      </c>
    </row>
    <row r="4449" spans="1:4" x14ac:dyDescent="0.35">
      <c r="A4449" t="s">
        <v>10388</v>
      </c>
      <c r="B4449" t="s">
        <v>6518</v>
      </c>
      <c r="C4449">
        <v>-3.1854560194790134</v>
      </c>
      <c r="D4449">
        <v>0.15618703913634618</v>
      </c>
    </row>
    <row r="4450" spans="1:4" x14ac:dyDescent="0.35">
      <c r="A4450" t="s">
        <v>10388</v>
      </c>
      <c r="B4450" t="s">
        <v>6521</v>
      </c>
      <c r="C4450">
        <v>-3.1854560194790134</v>
      </c>
      <c r="D4450">
        <v>0.15618703913634618</v>
      </c>
    </row>
    <row r="4451" spans="1:4" x14ac:dyDescent="0.35">
      <c r="A4451" t="s">
        <v>10388</v>
      </c>
      <c r="B4451" t="s">
        <v>6522</v>
      </c>
      <c r="C4451">
        <v>-3.1854560194790134</v>
      </c>
      <c r="D4451">
        <v>0.15618703913634618</v>
      </c>
    </row>
    <row r="4452" spans="1:4" x14ac:dyDescent="0.35">
      <c r="A4452" t="s">
        <v>10388</v>
      </c>
      <c r="B4452" t="s">
        <v>6523</v>
      </c>
      <c r="C4452">
        <v>-3.1854560194790134</v>
      </c>
      <c r="D4452">
        <v>0.15618703913634618</v>
      </c>
    </row>
    <row r="4453" spans="1:4" x14ac:dyDescent="0.35">
      <c r="A4453" t="s">
        <v>10388</v>
      </c>
      <c r="B4453" t="s">
        <v>6526</v>
      </c>
      <c r="C4453">
        <v>-3.1854560194790134</v>
      </c>
      <c r="D4453">
        <v>0.15618703913634618</v>
      </c>
    </row>
    <row r="4454" spans="1:4" x14ac:dyDescent="0.35">
      <c r="A4454" t="s">
        <v>10388</v>
      </c>
      <c r="B4454" t="s">
        <v>6527</v>
      </c>
      <c r="C4454">
        <v>-3.1854560194790134</v>
      </c>
      <c r="D4454">
        <v>0.15618703913634618</v>
      </c>
    </row>
    <row r="4455" spans="1:4" x14ac:dyDescent="0.35">
      <c r="A4455" t="s">
        <v>10388</v>
      </c>
      <c r="B4455" t="s">
        <v>6529</v>
      </c>
      <c r="C4455">
        <v>-3.1854560194790134</v>
      </c>
      <c r="D4455">
        <v>0.15618703913634618</v>
      </c>
    </row>
    <row r="4456" spans="1:4" x14ac:dyDescent="0.35">
      <c r="A4456" t="s">
        <v>10388</v>
      </c>
      <c r="B4456" t="s">
        <v>6531</v>
      </c>
      <c r="C4456">
        <v>-3.1854560194790134</v>
      </c>
      <c r="D4456">
        <v>0.15618703913634618</v>
      </c>
    </row>
    <row r="4457" spans="1:4" x14ac:dyDescent="0.35">
      <c r="A4457" t="s">
        <v>10388</v>
      </c>
      <c r="B4457" t="s">
        <v>6534</v>
      </c>
      <c r="C4457">
        <v>-3.1854560194790134</v>
      </c>
      <c r="D4457">
        <v>0.15618703913634618</v>
      </c>
    </row>
    <row r="4458" spans="1:4" x14ac:dyDescent="0.35">
      <c r="A4458" t="s">
        <v>10388</v>
      </c>
      <c r="B4458" t="s">
        <v>6535</v>
      </c>
      <c r="C4458">
        <v>-3.1854560194790134</v>
      </c>
      <c r="D4458">
        <v>0.15618703913634618</v>
      </c>
    </row>
    <row r="4459" spans="1:4" x14ac:dyDescent="0.35">
      <c r="A4459" t="s">
        <v>10388</v>
      </c>
      <c r="B4459" t="s">
        <v>6537</v>
      </c>
      <c r="C4459">
        <v>-3.1854560194790134</v>
      </c>
      <c r="D4459">
        <v>0.15618703913634618</v>
      </c>
    </row>
    <row r="4460" spans="1:4" x14ac:dyDescent="0.35">
      <c r="A4460" t="s">
        <v>10388</v>
      </c>
      <c r="B4460" t="s">
        <v>6538</v>
      </c>
      <c r="C4460">
        <v>-3.1854560194790134</v>
      </c>
      <c r="D4460">
        <v>0.15618703913634618</v>
      </c>
    </row>
    <row r="4461" spans="1:4" x14ac:dyDescent="0.35">
      <c r="A4461" t="s">
        <v>10388</v>
      </c>
      <c r="B4461" t="s">
        <v>6540</v>
      </c>
      <c r="C4461">
        <v>-3.1854560194790134</v>
      </c>
      <c r="D4461">
        <v>0.15618703913634618</v>
      </c>
    </row>
    <row r="4462" spans="1:4" x14ac:dyDescent="0.35">
      <c r="A4462" t="s">
        <v>10388</v>
      </c>
      <c r="B4462" t="s">
        <v>6542</v>
      </c>
      <c r="C4462">
        <v>-3.1854560194790134</v>
      </c>
      <c r="D4462">
        <v>0.15618703913634618</v>
      </c>
    </row>
    <row r="4463" spans="1:4" x14ac:dyDescent="0.35">
      <c r="A4463" t="s">
        <v>10388</v>
      </c>
      <c r="B4463" t="s">
        <v>6545</v>
      </c>
      <c r="C4463">
        <v>-3.1854560194790134</v>
      </c>
      <c r="D4463">
        <v>0.15618703913634618</v>
      </c>
    </row>
    <row r="4464" spans="1:4" x14ac:dyDescent="0.35">
      <c r="A4464" t="s">
        <v>10388</v>
      </c>
      <c r="B4464" t="s">
        <v>6546</v>
      </c>
      <c r="C4464">
        <v>-3.1854560194790134</v>
      </c>
      <c r="D4464">
        <v>0.15618703913634618</v>
      </c>
    </row>
    <row r="4465" spans="1:4" x14ac:dyDescent="0.35">
      <c r="A4465" t="s">
        <v>10388</v>
      </c>
      <c r="B4465" t="s">
        <v>6548</v>
      </c>
      <c r="C4465">
        <v>-3.1854560194790134</v>
      </c>
      <c r="D4465">
        <v>0.15618703913634618</v>
      </c>
    </row>
    <row r="4466" spans="1:4" x14ac:dyDescent="0.35">
      <c r="A4466" t="s">
        <v>10388</v>
      </c>
      <c r="B4466" t="s">
        <v>6549</v>
      </c>
      <c r="C4466">
        <v>-3.1854560194790134</v>
      </c>
      <c r="D4466">
        <v>0.15618703913634618</v>
      </c>
    </row>
    <row r="4467" spans="1:4" x14ac:dyDescent="0.35">
      <c r="A4467" t="s">
        <v>10388</v>
      </c>
      <c r="B4467" t="s">
        <v>6550</v>
      </c>
      <c r="C4467">
        <v>-3.1854560194790134</v>
      </c>
      <c r="D4467">
        <v>0.15618703913634618</v>
      </c>
    </row>
    <row r="4468" spans="1:4" x14ac:dyDescent="0.35">
      <c r="A4468" t="s">
        <v>10388</v>
      </c>
      <c r="B4468" t="s">
        <v>6551</v>
      </c>
      <c r="C4468">
        <v>-3.1854560194790134</v>
      </c>
      <c r="D4468">
        <v>0.15618703913634618</v>
      </c>
    </row>
    <row r="4469" spans="1:4" x14ac:dyDescent="0.35">
      <c r="A4469" t="s">
        <v>10388</v>
      </c>
      <c r="B4469" t="s">
        <v>6553</v>
      </c>
      <c r="C4469">
        <v>-3.1854560194790134</v>
      </c>
      <c r="D4469">
        <v>0.15618703913634618</v>
      </c>
    </row>
    <row r="4470" spans="1:4" x14ac:dyDescent="0.35">
      <c r="A4470" t="s">
        <v>10388</v>
      </c>
      <c r="B4470" t="s">
        <v>6554</v>
      </c>
      <c r="C4470">
        <v>-3.1854560194790134</v>
      </c>
      <c r="D4470">
        <v>0.15618703913634618</v>
      </c>
    </row>
    <row r="4471" spans="1:4" x14ac:dyDescent="0.35">
      <c r="A4471" t="s">
        <v>10388</v>
      </c>
      <c r="B4471" t="s">
        <v>6555</v>
      </c>
      <c r="C4471">
        <v>-3.1854560194790134</v>
      </c>
      <c r="D4471">
        <v>0.15618703913634618</v>
      </c>
    </row>
    <row r="4472" spans="1:4" x14ac:dyDescent="0.35">
      <c r="A4472" t="s">
        <v>10388</v>
      </c>
      <c r="B4472" t="s">
        <v>6557</v>
      </c>
      <c r="C4472">
        <v>-3.1854560194790134</v>
      </c>
      <c r="D4472">
        <v>0.15618703913634618</v>
      </c>
    </row>
    <row r="4473" spans="1:4" x14ac:dyDescent="0.35">
      <c r="A4473" t="s">
        <v>10388</v>
      </c>
      <c r="B4473" t="s">
        <v>6558</v>
      </c>
      <c r="C4473">
        <v>-3.1854560194790134</v>
      </c>
      <c r="D4473">
        <v>0.15618703913634618</v>
      </c>
    </row>
    <row r="4474" spans="1:4" x14ac:dyDescent="0.35">
      <c r="A4474" t="s">
        <v>10388</v>
      </c>
      <c r="B4474" t="s">
        <v>6560</v>
      </c>
      <c r="C4474">
        <v>-3.1854560194790134</v>
      </c>
      <c r="D4474">
        <v>0.15618703913634618</v>
      </c>
    </row>
    <row r="4475" spans="1:4" x14ac:dyDescent="0.35">
      <c r="A4475" t="s">
        <v>10388</v>
      </c>
      <c r="B4475" t="s">
        <v>6561</v>
      </c>
      <c r="C4475">
        <v>-3.1854560194790134</v>
      </c>
      <c r="D4475">
        <v>0.15618703913634618</v>
      </c>
    </row>
    <row r="4476" spans="1:4" x14ac:dyDescent="0.35">
      <c r="A4476" t="s">
        <v>10388</v>
      </c>
      <c r="B4476" t="s">
        <v>6563</v>
      </c>
      <c r="C4476">
        <v>-3.1854560194790134</v>
      </c>
      <c r="D4476">
        <v>0.15618703913634618</v>
      </c>
    </row>
    <row r="4477" spans="1:4" x14ac:dyDescent="0.35">
      <c r="A4477" t="s">
        <v>10388</v>
      </c>
      <c r="B4477" t="s">
        <v>6566</v>
      </c>
      <c r="C4477">
        <v>-3.1854560194790134</v>
      </c>
      <c r="D4477">
        <v>0.15618703913634618</v>
      </c>
    </row>
    <row r="4478" spans="1:4" x14ac:dyDescent="0.35">
      <c r="A4478" t="s">
        <v>10388</v>
      </c>
      <c r="B4478" t="s">
        <v>6568</v>
      </c>
      <c r="C4478">
        <v>-3.1854560194790134</v>
      </c>
      <c r="D4478">
        <v>0.15618703913634618</v>
      </c>
    </row>
    <row r="4479" spans="1:4" x14ac:dyDescent="0.35">
      <c r="A4479" t="s">
        <v>10388</v>
      </c>
      <c r="B4479" t="s">
        <v>6569</v>
      </c>
      <c r="C4479">
        <v>-3.1854560194790134</v>
      </c>
      <c r="D4479">
        <v>0.15618703913634618</v>
      </c>
    </row>
    <row r="4480" spans="1:4" x14ac:dyDescent="0.35">
      <c r="A4480" t="s">
        <v>10388</v>
      </c>
      <c r="B4480" t="s">
        <v>6570</v>
      </c>
      <c r="C4480">
        <v>-3.1854560194790134</v>
      </c>
      <c r="D4480">
        <v>0.15618703913634618</v>
      </c>
    </row>
    <row r="4481" spans="1:4" x14ac:dyDescent="0.35">
      <c r="A4481" t="s">
        <v>10388</v>
      </c>
      <c r="B4481" t="s">
        <v>6571</v>
      </c>
      <c r="C4481">
        <v>-3.1854560194790134</v>
      </c>
      <c r="D4481">
        <v>0.15618703913634618</v>
      </c>
    </row>
    <row r="4482" spans="1:4" x14ac:dyDescent="0.35">
      <c r="A4482" t="s">
        <v>10388</v>
      </c>
      <c r="B4482" t="s">
        <v>6573</v>
      </c>
      <c r="C4482">
        <v>-3.1854560194790134</v>
      </c>
      <c r="D4482">
        <v>0.15618703913634618</v>
      </c>
    </row>
    <row r="4483" spans="1:4" x14ac:dyDescent="0.35">
      <c r="A4483" t="s">
        <v>10388</v>
      </c>
      <c r="B4483" t="s">
        <v>6579</v>
      </c>
      <c r="C4483">
        <v>-3.1854560194790134</v>
      </c>
      <c r="D4483">
        <v>0.15618703913634618</v>
      </c>
    </row>
    <row r="4484" spans="1:4" x14ac:dyDescent="0.35">
      <c r="A4484" t="s">
        <v>10388</v>
      </c>
      <c r="B4484" t="s">
        <v>6580</v>
      </c>
      <c r="C4484">
        <v>-3.1854560194790134</v>
      </c>
      <c r="D4484">
        <v>0.15618703913634618</v>
      </c>
    </row>
    <row r="4485" spans="1:4" x14ac:dyDescent="0.35">
      <c r="A4485" t="s">
        <v>10388</v>
      </c>
      <c r="B4485" t="s">
        <v>6581</v>
      </c>
      <c r="C4485">
        <v>-3.1854560194790134</v>
      </c>
      <c r="D4485">
        <v>0.15618703913634618</v>
      </c>
    </row>
    <row r="4486" spans="1:4" x14ac:dyDescent="0.35">
      <c r="A4486" t="s">
        <v>10388</v>
      </c>
      <c r="B4486" t="s">
        <v>6582</v>
      </c>
      <c r="C4486">
        <v>-3.1854560194790134</v>
      </c>
      <c r="D4486">
        <v>0.15618703913634618</v>
      </c>
    </row>
    <row r="4487" spans="1:4" x14ac:dyDescent="0.35">
      <c r="A4487" t="s">
        <v>10388</v>
      </c>
      <c r="B4487" t="s">
        <v>6585</v>
      </c>
      <c r="C4487">
        <v>-3.1694633306914604</v>
      </c>
      <c r="D4487">
        <v>0.15580535297175893</v>
      </c>
    </row>
    <row r="4488" spans="1:4" x14ac:dyDescent="0.35">
      <c r="A4488" t="s">
        <v>10388</v>
      </c>
      <c r="B4488" t="s">
        <v>6586</v>
      </c>
      <c r="C4488">
        <v>-3.1694633306914604</v>
      </c>
      <c r="D4488">
        <v>0.15580535297175893</v>
      </c>
    </row>
    <row r="4489" spans="1:4" x14ac:dyDescent="0.35">
      <c r="A4489" t="s">
        <v>10388</v>
      </c>
      <c r="B4489" t="s">
        <v>6587</v>
      </c>
      <c r="C4489">
        <v>-3.1694633306914604</v>
      </c>
      <c r="D4489">
        <v>0.15580535297175893</v>
      </c>
    </row>
    <row r="4490" spans="1:4" x14ac:dyDescent="0.35">
      <c r="A4490" t="s">
        <v>10388</v>
      </c>
      <c r="B4490" t="s">
        <v>6588</v>
      </c>
      <c r="C4490">
        <v>-3.1694633306914604</v>
      </c>
      <c r="D4490">
        <v>0.15580535297175893</v>
      </c>
    </row>
    <row r="4491" spans="1:4" x14ac:dyDescent="0.35">
      <c r="A4491" t="s">
        <v>10388</v>
      </c>
      <c r="B4491" t="s">
        <v>6589</v>
      </c>
      <c r="C4491">
        <v>-3.1694633306914604</v>
      </c>
      <c r="D4491">
        <v>0.15580535297175893</v>
      </c>
    </row>
    <row r="4492" spans="1:4" x14ac:dyDescent="0.35">
      <c r="A4492" t="s">
        <v>10388</v>
      </c>
      <c r="B4492" t="s">
        <v>6590</v>
      </c>
      <c r="C4492">
        <v>-3.1694633306914604</v>
      </c>
      <c r="D4492">
        <v>0.15580535297175893</v>
      </c>
    </row>
    <row r="4493" spans="1:4" x14ac:dyDescent="0.35">
      <c r="A4493" t="s">
        <v>10388</v>
      </c>
      <c r="B4493" t="s">
        <v>6593</v>
      </c>
      <c r="C4493">
        <v>-3.1694633306914604</v>
      </c>
      <c r="D4493">
        <v>0.15580535297175893</v>
      </c>
    </row>
    <row r="4494" spans="1:4" x14ac:dyDescent="0.35">
      <c r="A4494" t="s">
        <v>10388</v>
      </c>
      <c r="B4494" t="s">
        <v>6595</v>
      </c>
      <c r="C4494">
        <v>-3.1694633306914604</v>
      </c>
      <c r="D4494">
        <v>0.15580535297175893</v>
      </c>
    </row>
    <row r="4495" spans="1:4" x14ac:dyDescent="0.35">
      <c r="A4495" t="s">
        <v>10388</v>
      </c>
      <c r="B4495" t="s">
        <v>6597</v>
      </c>
      <c r="C4495">
        <v>-3.1694633306914604</v>
      </c>
      <c r="D4495">
        <v>0.15580535297175893</v>
      </c>
    </row>
    <row r="4496" spans="1:4" x14ac:dyDescent="0.35">
      <c r="A4496" t="s">
        <v>10388</v>
      </c>
      <c r="B4496" t="s">
        <v>6598</v>
      </c>
      <c r="C4496">
        <v>-3.1694633306914604</v>
      </c>
      <c r="D4496">
        <v>0.15580535297175893</v>
      </c>
    </row>
    <row r="4497" spans="1:4" x14ac:dyDescent="0.35">
      <c r="A4497" t="s">
        <v>10388</v>
      </c>
      <c r="B4497" t="s">
        <v>6601</v>
      </c>
      <c r="C4497">
        <v>-3.1694633306914604</v>
      </c>
      <c r="D4497">
        <v>0.15580535297175893</v>
      </c>
    </row>
    <row r="4498" spans="1:4" x14ac:dyDescent="0.35">
      <c r="A4498" t="s">
        <v>10388</v>
      </c>
      <c r="B4498" t="s">
        <v>6604</v>
      </c>
      <c r="C4498">
        <v>-3.1694633306914604</v>
      </c>
      <c r="D4498">
        <v>0.15580535297175893</v>
      </c>
    </row>
    <row r="4499" spans="1:4" x14ac:dyDescent="0.35">
      <c r="A4499" t="s">
        <v>10388</v>
      </c>
      <c r="B4499" t="s">
        <v>6606</v>
      </c>
      <c r="C4499">
        <v>-3.1694633306914604</v>
      </c>
      <c r="D4499">
        <v>0.15580535297175893</v>
      </c>
    </row>
    <row r="4500" spans="1:4" x14ac:dyDescent="0.35">
      <c r="A4500" t="s">
        <v>10388</v>
      </c>
      <c r="B4500" t="s">
        <v>6612</v>
      </c>
      <c r="C4500">
        <v>-3.1694633306914604</v>
      </c>
      <c r="D4500">
        <v>0.15580535297175893</v>
      </c>
    </row>
    <row r="4501" spans="1:4" x14ac:dyDescent="0.35">
      <c r="A4501" t="s">
        <v>10388</v>
      </c>
      <c r="B4501" t="s">
        <v>6621</v>
      </c>
      <c r="C4501">
        <v>-3.1535601436317706</v>
      </c>
      <c r="D4501">
        <v>0.15543993999422906</v>
      </c>
    </row>
    <row r="4502" spans="1:4" x14ac:dyDescent="0.35">
      <c r="A4502" t="s">
        <v>10388</v>
      </c>
      <c r="B4502" t="s">
        <v>6623</v>
      </c>
      <c r="C4502">
        <v>-3.1535601436317706</v>
      </c>
      <c r="D4502">
        <v>0.15543993999422906</v>
      </c>
    </row>
    <row r="4503" spans="1:4" x14ac:dyDescent="0.35">
      <c r="A4503" t="s">
        <v>10388</v>
      </c>
      <c r="B4503" t="s">
        <v>6625</v>
      </c>
      <c r="C4503">
        <v>-3.1535601436317706</v>
      </c>
      <c r="D4503">
        <v>0.15543993999422906</v>
      </c>
    </row>
    <row r="4504" spans="1:4" x14ac:dyDescent="0.35">
      <c r="A4504" t="s">
        <v>10388</v>
      </c>
      <c r="B4504" t="s">
        <v>6626</v>
      </c>
      <c r="C4504">
        <v>-3.1535601436317706</v>
      </c>
      <c r="D4504">
        <v>0.15543993999422906</v>
      </c>
    </row>
    <row r="4505" spans="1:4" x14ac:dyDescent="0.35">
      <c r="A4505" t="s">
        <v>10388</v>
      </c>
      <c r="B4505" t="s">
        <v>6627</v>
      </c>
      <c r="C4505">
        <v>-3.1535601436317706</v>
      </c>
      <c r="D4505">
        <v>0.15543993999422906</v>
      </c>
    </row>
    <row r="4506" spans="1:4" x14ac:dyDescent="0.35">
      <c r="A4506" t="s">
        <v>10388</v>
      </c>
      <c r="B4506" t="s">
        <v>6629</v>
      </c>
      <c r="C4506">
        <v>-3.1535601436317706</v>
      </c>
      <c r="D4506">
        <v>0.15543993999422906</v>
      </c>
    </row>
    <row r="4507" spans="1:4" x14ac:dyDescent="0.35">
      <c r="A4507" t="s">
        <v>10388</v>
      </c>
      <c r="B4507" t="s">
        <v>6630</v>
      </c>
      <c r="C4507">
        <v>-3.1535601436317706</v>
      </c>
      <c r="D4507">
        <v>0.15543993999422906</v>
      </c>
    </row>
    <row r="4508" spans="1:4" x14ac:dyDescent="0.35">
      <c r="A4508" t="s">
        <v>10388</v>
      </c>
      <c r="B4508" t="s">
        <v>6634</v>
      </c>
      <c r="C4508">
        <v>-3.1535601436317706</v>
      </c>
      <c r="D4508">
        <v>0.15543993999422906</v>
      </c>
    </row>
    <row r="4509" spans="1:4" x14ac:dyDescent="0.35">
      <c r="A4509" t="s">
        <v>10388</v>
      </c>
      <c r="B4509" t="s">
        <v>6635</v>
      </c>
      <c r="C4509">
        <v>-3.1535601436317706</v>
      </c>
      <c r="D4509">
        <v>0.15543993999422906</v>
      </c>
    </row>
    <row r="4510" spans="1:4" x14ac:dyDescent="0.35">
      <c r="A4510" t="s">
        <v>10388</v>
      </c>
      <c r="B4510" t="s">
        <v>6636</v>
      </c>
      <c r="C4510">
        <v>-3.1535601436317706</v>
      </c>
      <c r="D4510">
        <v>0.15543993999422906</v>
      </c>
    </row>
    <row r="4511" spans="1:4" x14ac:dyDescent="0.35">
      <c r="A4511" t="s">
        <v>10388</v>
      </c>
      <c r="B4511" t="s">
        <v>6637</v>
      </c>
      <c r="C4511">
        <v>-3.1535601436317706</v>
      </c>
      <c r="D4511">
        <v>0.15543993999422906</v>
      </c>
    </row>
    <row r="4512" spans="1:4" x14ac:dyDescent="0.35">
      <c r="A4512" t="s">
        <v>10388</v>
      </c>
      <c r="B4512" t="s">
        <v>6638</v>
      </c>
      <c r="C4512">
        <v>-3.1535601436317706</v>
      </c>
      <c r="D4512">
        <v>0.15543993999422906</v>
      </c>
    </row>
    <row r="4513" spans="1:4" x14ac:dyDescent="0.35">
      <c r="A4513" t="s">
        <v>10388</v>
      </c>
      <c r="B4513" t="s">
        <v>6639</v>
      </c>
      <c r="C4513">
        <v>-3.1535601436317706</v>
      </c>
      <c r="D4513">
        <v>0.15543993999422906</v>
      </c>
    </row>
    <row r="4514" spans="1:4" x14ac:dyDescent="0.35">
      <c r="A4514" t="s">
        <v>10388</v>
      </c>
      <c r="B4514" t="s">
        <v>6640</v>
      </c>
      <c r="C4514">
        <v>-3.1535601436317706</v>
      </c>
      <c r="D4514">
        <v>0.15543993999422906</v>
      </c>
    </row>
    <row r="4515" spans="1:4" x14ac:dyDescent="0.35">
      <c r="A4515" t="s">
        <v>10388</v>
      </c>
      <c r="B4515" t="s">
        <v>6641</v>
      </c>
      <c r="C4515">
        <v>-3.1535601436317706</v>
      </c>
      <c r="D4515">
        <v>0.15543993999422906</v>
      </c>
    </row>
    <row r="4516" spans="1:4" x14ac:dyDescent="0.35">
      <c r="A4516" t="s">
        <v>10388</v>
      </c>
      <c r="B4516" t="s">
        <v>6645</v>
      </c>
      <c r="C4516">
        <v>-3.1535601436317706</v>
      </c>
      <c r="D4516">
        <v>0.15543993999422906</v>
      </c>
    </row>
    <row r="4517" spans="1:4" x14ac:dyDescent="0.35">
      <c r="A4517" t="s">
        <v>10388</v>
      </c>
      <c r="B4517" t="s">
        <v>6646</v>
      </c>
      <c r="C4517">
        <v>-3.1535601436317706</v>
      </c>
      <c r="D4517">
        <v>0.15543993999422906</v>
      </c>
    </row>
    <row r="4518" spans="1:4" x14ac:dyDescent="0.35">
      <c r="A4518" t="s">
        <v>10388</v>
      </c>
      <c r="B4518" t="s">
        <v>6648</v>
      </c>
      <c r="C4518">
        <v>-3.1535601436317706</v>
      </c>
      <c r="D4518">
        <v>0.15543993999422906</v>
      </c>
    </row>
    <row r="4519" spans="1:4" x14ac:dyDescent="0.35">
      <c r="A4519" t="s">
        <v>10388</v>
      </c>
      <c r="B4519" t="s">
        <v>6649</v>
      </c>
      <c r="C4519">
        <v>-3.1535601436317706</v>
      </c>
      <c r="D4519">
        <v>0.15543993999422906</v>
      </c>
    </row>
    <row r="4520" spans="1:4" x14ac:dyDescent="0.35">
      <c r="A4520" t="s">
        <v>10388</v>
      </c>
      <c r="B4520" t="s">
        <v>6653</v>
      </c>
      <c r="C4520">
        <v>-3.1535601436317706</v>
      </c>
      <c r="D4520">
        <v>0.15543993999422906</v>
      </c>
    </row>
    <row r="4521" spans="1:4" x14ac:dyDescent="0.35">
      <c r="A4521" t="s">
        <v>10388</v>
      </c>
      <c r="B4521" t="s">
        <v>6655</v>
      </c>
      <c r="C4521">
        <v>-3.1377528601921774</v>
      </c>
      <c r="D4521">
        <v>0.15508859645607403</v>
      </c>
    </row>
    <row r="4522" spans="1:4" x14ac:dyDescent="0.35">
      <c r="A4522" t="s">
        <v>10388</v>
      </c>
      <c r="B4522" t="s">
        <v>6656</v>
      </c>
      <c r="C4522">
        <v>-3.1377528601921774</v>
      </c>
      <c r="D4522">
        <v>0.15508859645607403</v>
      </c>
    </row>
    <row r="4523" spans="1:4" x14ac:dyDescent="0.35">
      <c r="A4523" t="s">
        <v>10388</v>
      </c>
      <c r="B4523" t="s">
        <v>6661</v>
      </c>
      <c r="C4523">
        <v>-3.1220478822639182</v>
      </c>
      <c r="D4523">
        <v>0.15474804319069371</v>
      </c>
    </row>
    <row r="4524" spans="1:4" x14ac:dyDescent="0.35">
      <c r="A4524" t="s">
        <v>10388</v>
      </c>
      <c r="B4524" t="s">
        <v>6664</v>
      </c>
      <c r="C4524">
        <v>-3.1220478822639182</v>
      </c>
      <c r="D4524">
        <v>0.15474804319069371</v>
      </c>
    </row>
    <row r="4525" spans="1:4" x14ac:dyDescent="0.35">
      <c r="A4525" t="s">
        <v>10388</v>
      </c>
      <c r="B4525" t="s">
        <v>6666</v>
      </c>
      <c r="C4525">
        <v>-3.1220478822639173</v>
      </c>
      <c r="D4525">
        <v>0.15474804319069371</v>
      </c>
    </row>
    <row r="4526" spans="1:4" x14ac:dyDescent="0.35">
      <c r="A4526" t="s">
        <v>10388</v>
      </c>
      <c r="B4526" t="s">
        <v>6668</v>
      </c>
      <c r="C4526">
        <v>-3.1220478822639182</v>
      </c>
      <c r="D4526">
        <v>0.15474804319069371</v>
      </c>
    </row>
    <row r="4527" spans="1:4" x14ac:dyDescent="0.35">
      <c r="A4527" t="s">
        <v>10388</v>
      </c>
      <c r="B4527" t="s">
        <v>6670</v>
      </c>
      <c r="C4527">
        <v>-3.1220478822639182</v>
      </c>
      <c r="D4527">
        <v>0.15474804319069371</v>
      </c>
    </row>
    <row r="4528" spans="1:4" x14ac:dyDescent="0.35">
      <c r="A4528" t="s">
        <v>10388</v>
      </c>
      <c r="B4528" t="s">
        <v>6672</v>
      </c>
      <c r="C4528">
        <v>-3.1064516117403786</v>
      </c>
      <c r="D4528">
        <v>0.15441402884572195</v>
      </c>
    </row>
    <row r="4529" spans="1:4" x14ac:dyDescent="0.35">
      <c r="A4529" t="s">
        <v>10388</v>
      </c>
      <c r="B4529" t="s">
        <v>6675</v>
      </c>
      <c r="C4529">
        <v>-3.1064516117403786</v>
      </c>
      <c r="D4529">
        <v>0.15441402884572195</v>
      </c>
    </row>
    <row r="4530" spans="1:4" x14ac:dyDescent="0.35">
      <c r="A4530" t="s">
        <v>10388</v>
      </c>
      <c r="B4530" t="s">
        <v>6676</v>
      </c>
      <c r="C4530">
        <v>-3.1064516117403786</v>
      </c>
      <c r="D4530">
        <v>0.15441402884572195</v>
      </c>
    </row>
    <row r="4531" spans="1:4" x14ac:dyDescent="0.35">
      <c r="A4531" t="s">
        <v>10388</v>
      </c>
      <c r="B4531" t="s">
        <v>6677</v>
      </c>
      <c r="C4531">
        <v>-3.1064516117403786</v>
      </c>
      <c r="D4531">
        <v>0.15441402884572195</v>
      </c>
    </row>
    <row r="4532" spans="1:4" x14ac:dyDescent="0.35">
      <c r="A4532" t="s">
        <v>10388</v>
      </c>
      <c r="B4532" t="s">
        <v>6681</v>
      </c>
      <c r="C4532">
        <v>-3.1064516117403786</v>
      </c>
      <c r="D4532">
        <v>0.15441402884572195</v>
      </c>
    </row>
    <row r="4533" spans="1:4" x14ac:dyDescent="0.35">
      <c r="A4533" t="s">
        <v>10388</v>
      </c>
      <c r="B4533" t="s">
        <v>6683</v>
      </c>
      <c r="C4533">
        <v>-3.1064516117403786</v>
      </c>
      <c r="D4533">
        <v>0.15441402884572195</v>
      </c>
    </row>
    <row r="4534" spans="1:4" x14ac:dyDescent="0.35">
      <c r="A4534" t="s">
        <v>10388</v>
      </c>
      <c r="B4534" t="s">
        <v>6686</v>
      </c>
      <c r="C4534">
        <v>-3.1064516117403786</v>
      </c>
      <c r="D4534">
        <v>0.15441402884572195</v>
      </c>
    </row>
    <row r="4535" spans="1:4" x14ac:dyDescent="0.35">
      <c r="A4535" t="s">
        <v>10388</v>
      </c>
      <c r="B4535" t="s">
        <v>6687</v>
      </c>
      <c r="C4535">
        <v>-3.1064516117403786</v>
      </c>
      <c r="D4535">
        <v>0.15441402884572195</v>
      </c>
    </row>
    <row r="4536" spans="1:4" x14ac:dyDescent="0.35">
      <c r="A4536" t="s">
        <v>10388</v>
      </c>
      <c r="B4536" t="s">
        <v>6689</v>
      </c>
      <c r="C4536">
        <v>-3.1064516117403786</v>
      </c>
      <c r="D4536">
        <v>0.15441402884572195</v>
      </c>
    </row>
    <row r="4537" spans="1:4" x14ac:dyDescent="0.35">
      <c r="A4537" t="s">
        <v>10388</v>
      </c>
      <c r="B4537" t="s">
        <v>6693</v>
      </c>
      <c r="C4537">
        <v>-3.1064516117403786</v>
      </c>
      <c r="D4537">
        <v>0.15441402884572195</v>
      </c>
    </row>
    <row r="4538" spans="1:4" x14ac:dyDescent="0.35">
      <c r="A4538" t="s">
        <v>10388</v>
      </c>
      <c r="B4538" t="s">
        <v>6695</v>
      </c>
      <c r="C4538">
        <v>-3.1064516117403786</v>
      </c>
      <c r="D4538">
        <v>0.15441402884572195</v>
      </c>
    </row>
    <row r="4539" spans="1:4" x14ac:dyDescent="0.35">
      <c r="A4539" t="s">
        <v>10388</v>
      </c>
      <c r="B4539" t="s">
        <v>6696</v>
      </c>
      <c r="C4539">
        <v>-3.1064516117403786</v>
      </c>
      <c r="D4539">
        <v>0.15441402884572195</v>
      </c>
    </row>
    <row r="4540" spans="1:4" x14ac:dyDescent="0.35">
      <c r="A4540" t="s">
        <v>10388</v>
      </c>
      <c r="B4540" t="s">
        <v>6697</v>
      </c>
      <c r="C4540">
        <v>-3.1064516117403786</v>
      </c>
      <c r="D4540">
        <v>0.15441402884572195</v>
      </c>
    </row>
    <row r="4541" spans="1:4" x14ac:dyDescent="0.35">
      <c r="A4541" t="s">
        <v>10388</v>
      </c>
      <c r="B4541" t="s">
        <v>6702</v>
      </c>
      <c r="C4541">
        <v>-3.1064516117403786</v>
      </c>
      <c r="D4541">
        <v>0.15441402884572195</v>
      </c>
    </row>
    <row r="4542" spans="1:4" x14ac:dyDescent="0.35">
      <c r="A4542" t="s">
        <v>10388</v>
      </c>
      <c r="B4542" t="s">
        <v>6703</v>
      </c>
      <c r="C4542">
        <v>-3.1064516117403786</v>
      </c>
      <c r="D4542">
        <v>0.15441402884572195</v>
      </c>
    </row>
    <row r="4543" spans="1:4" x14ac:dyDescent="0.35">
      <c r="A4543" t="s">
        <v>10388</v>
      </c>
      <c r="B4543" t="s">
        <v>6708</v>
      </c>
      <c r="C4543">
        <v>-3.1064516117403786</v>
      </c>
      <c r="D4543">
        <v>0.15441402884572195</v>
      </c>
    </row>
    <row r="4544" spans="1:4" x14ac:dyDescent="0.35">
      <c r="A4544" t="s">
        <v>10388</v>
      </c>
      <c r="B4544" t="s">
        <v>6709</v>
      </c>
      <c r="C4544">
        <v>-3.1064516117403786</v>
      </c>
      <c r="D4544">
        <v>0.15441402884572195</v>
      </c>
    </row>
    <row r="4545" spans="1:4" x14ac:dyDescent="0.35">
      <c r="A4545" t="s">
        <v>10388</v>
      </c>
      <c r="B4545" t="s">
        <v>6713</v>
      </c>
      <c r="C4545">
        <v>-3.1064516117403786</v>
      </c>
      <c r="D4545">
        <v>0.15441402884572195</v>
      </c>
    </row>
    <row r="4546" spans="1:4" x14ac:dyDescent="0.35">
      <c r="A4546" t="s">
        <v>10388</v>
      </c>
      <c r="B4546" t="s">
        <v>6716</v>
      </c>
      <c r="C4546">
        <v>-3.1064516117403786</v>
      </c>
      <c r="D4546">
        <v>0.15441402884572195</v>
      </c>
    </row>
    <row r="4547" spans="1:4" x14ac:dyDescent="0.35">
      <c r="A4547" t="s">
        <v>10388</v>
      </c>
      <c r="B4547" t="s">
        <v>6719</v>
      </c>
      <c r="C4547">
        <v>-3.1064516117403786</v>
      </c>
      <c r="D4547">
        <v>0.15441402884572195</v>
      </c>
    </row>
    <row r="4548" spans="1:4" x14ac:dyDescent="0.35">
      <c r="A4548" t="s">
        <v>10388</v>
      </c>
      <c r="B4548" t="s">
        <v>6721</v>
      </c>
      <c r="C4548">
        <v>-3.1064516117403786</v>
      </c>
      <c r="D4548">
        <v>0.15441402884572195</v>
      </c>
    </row>
    <row r="4549" spans="1:4" x14ac:dyDescent="0.35">
      <c r="A4549" t="s">
        <v>10388</v>
      </c>
      <c r="B4549" t="s">
        <v>6722</v>
      </c>
      <c r="C4549">
        <v>-3.1064516117403786</v>
      </c>
      <c r="D4549">
        <v>0.15441402884572195</v>
      </c>
    </row>
    <row r="4550" spans="1:4" x14ac:dyDescent="0.35">
      <c r="A4550" t="s">
        <v>10388</v>
      </c>
      <c r="B4550" t="s">
        <v>6723</v>
      </c>
      <c r="C4550">
        <v>-3.1064516117403786</v>
      </c>
      <c r="D4550">
        <v>0.15441402884572195</v>
      </c>
    </row>
    <row r="4551" spans="1:4" x14ac:dyDescent="0.35">
      <c r="A4551" t="s">
        <v>10388</v>
      </c>
      <c r="B4551" t="s">
        <v>6725</v>
      </c>
      <c r="C4551">
        <v>-3.1064516117403786</v>
      </c>
      <c r="D4551">
        <v>0.15441402884572195</v>
      </c>
    </row>
    <row r="4552" spans="1:4" x14ac:dyDescent="0.35">
      <c r="A4552" t="s">
        <v>10388</v>
      </c>
      <c r="B4552" t="s">
        <v>6730</v>
      </c>
      <c r="C4552">
        <v>-3.0909704505129838</v>
      </c>
      <c r="D4552">
        <v>0.15408148491694582</v>
      </c>
    </row>
    <row r="4553" spans="1:4" x14ac:dyDescent="0.35">
      <c r="A4553" t="s">
        <v>10388</v>
      </c>
      <c r="B4553" t="s">
        <v>6732</v>
      </c>
      <c r="C4553">
        <v>-3.0909704505129851</v>
      </c>
      <c r="D4553">
        <v>0.15408148491694579</v>
      </c>
    </row>
    <row r="4554" spans="1:4" x14ac:dyDescent="0.35">
      <c r="A4554" t="s">
        <v>10388</v>
      </c>
      <c r="B4554" t="s">
        <v>6733</v>
      </c>
      <c r="C4554">
        <v>-3.0909704505129851</v>
      </c>
      <c r="D4554">
        <v>0.15408148491694579</v>
      </c>
    </row>
    <row r="4555" spans="1:4" x14ac:dyDescent="0.35">
      <c r="A4555" t="s">
        <v>10388</v>
      </c>
      <c r="B4555" t="s">
        <v>6735</v>
      </c>
      <c r="C4555">
        <v>-3.0909704505129851</v>
      </c>
      <c r="D4555">
        <v>0.15408148491694579</v>
      </c>
    </row>
    <row r="4556" spans="1:4" x14ac:dyDescent="0.35">
      <c r="A4556" t="s">
        <v>10388</v>
      </c>
      <c r="B4556" t="s">
        <v>6737</v>
      </c>
      <c r="C4556">
        <v>-3.0909704505129851</v>
      </c>
      <c r="D4556">
        <v>0.15408148491694579</v>
      </c>
    </row>
    <row r="4557" spans="1:4" x14ac:dyDescent="0.35">
      <c r="A4557" t="s">
        <v>10388</v>
      </c>
      <c r="B4557" t="s">
        <v>6738</v>
      </c>
      <c r="C4557">
        <v>-3.0909704505129851</v>
      </c>
      <c r="D4557">
        <v>0.15408148491694579</v>
      </c>
    </row>
    <row r="4558" spans="1:4" x14ac:dyDescent="0.35">
      <c r="A4558" t="s">
        <v>10388</v>
      </c>
      <c r="B4558" t="s">
        <v>6739</v>
      </c>
      <c r="C4558">
        <v>-3.0909704505129851</v>
      </c>
      <c r="D4558">
        <v>0.15408148491694579</v>
      </c>
    </row>
    <row r="4559" spans="1:4" x14ac:dyDescent="0.35">
      <c r="A4559" t="s">
        <v>10388</v>
      </c>
      <c r="B4559" t="s">
        <v>6741</v>
      </c>
      <c r="C4559">
        <v>-3.0909704505129851</v>
      </c>
      <c r="D4559">
        <v>0.15408148491694579</v>
      </c>
    </row>
    <row r="4560" spans="1:4" x14ac:dyDescent="0.35">
      <c r="A4560" t="s">
        <v>10388</v>
      </c>
      <c r="B4560" t="s">
        <v>6743</v>
      </c>
      <c r="C4560">
        <v>-3.0909704505129851</v>
      </c>
      <c r="D4560">
        <v>0.15408148491694579</v>
      </c>
    </row>
    <row r="4561" spans="1:4" x14ac:dyDescent="0.35">
      <c r="A4561" t="s">
        <v>10388</v>
      </c>
      <c r="B4561" t="s">
        <v>6744</v>
      </c>
      <c r="C4561">
        <v>-3.0909704505129851</v>
      </c>
      <c r="D4561">
        <v>0.15408148491694579</v>
      </c>
    </row>
    <row r="4562" spans="1:4" x14ac:dyDescent="0.35">
      <c r="A4562" t="s">
        <v>10388</v>
      </c>
      <c r="B4562" t="s">
        <v>6748</v>
      </c>
      <c r="C4562">
        <v>-3.0909704505129838</v>
      </c>
      <c r="D4562">
        <v>0.15408148491694582</v>
      </c>
    </row>
    <row r="4563" spans="1:4" x14ac:dyDescent="0.35">
      <c r="A4563" t="s">
        <v>10388</v>
      </c>
      <c r="B4563" t="s">
        <v>6750</v>
      </c>
      <c r="C4563">
        <v>-3.0909704505129851</v>
      </c>
      <c r="D4563">
        <v>0.15408148491694579</v>
      </c>
    </row>
    <row r="4564" spans="1:4" x14ac:dyDescent="0.35">
      <c r="A4564" t="s">
        <v>10388</v>
      </c>
      <c r="B4564" t="s">
        <v>6752</v>
      </c>
      <c r="C4564">
        <v>-3.0909704505129851</v>
      </c>
      <c r="D4564">
        <v>0.15408148491694579</v>
      </c>
    </row>
    <row r="4565" spans="1:4" x14ac:dyDescent="0.35">
      <c r="A4565" t="s">
        <v>10388</v>
      </c>
      <c r="B4565" t="s">
        <v>6754</v>
      </c>
      <c r="C4565">
        <v>-3.0909704505129851</v>
      </c>
      <c r="D4565">
        <v>0.15408148491694579</v>
      </c>
    </row>
    <row r="4566" spans="1:4" x14ac:dyDescent="0.35">
      <c r="A4566" t="s">
        <v>10388</v>
      </c>
      <c r="B4566" t="s">
        <v>6756</v>
      </c>
      <c r="C4566">
        <v>-3.0909704505129851</v>
      </c>
      <c r="D4566">
        <v>0.15408148491694579</v>
      </c>
    </row>
    <row r="4567" spans="1:4" x14ac:dyDescent="0.35">
      <c r="A4567" t="s">
        <v>10388</v>
      </c>
      <c r="B4567" t="s">
        <v>6757</v>
      </c>
      <c r="C4567">
        <v>-3.0909704505129851</v>
      </c>
      <c r="D4567">
        <v>0.15408148491694579</v>
      </c>
    </row>
    <row r="4568" spans="1:4" x14ac:dyDescent="0.35">
      <c r="A4568" t="s">
        <v>10388</v>
      </c>
      <c r="B4568" t="s">
        <v>6759</v>
      </c>
      <c r="C4568">
        <v>-3.0756108004731972</v>
      </c>
      <c r="D4568">
        <v>0.15374473238165595</v>
      </c>
    </row>
    <row r="4569" spans="1:4" x14ac:dyDescent="0.35">
      <c r="A4569" t="s">
        <v>10388</v>
      </c>
      <c r="B4569" t="s">
        <v>6760</v>
      </c>
      <c r="C4569">
        <v>-3.0756108004731972</v>
      </c>
      <c r="D4569">
        <v>0.15374473238165595</v>
      </c>
    </row>
    <row r="4570" spans="1:4" x14ac:dyDescent="0.35">
      <c r="A4570" t="s">
        <v>10388</v>
      </c>
      <c r="B4570" t="s">
        <v>6761</v>
      </c>
      <c r="C4570">
        <v>-3.0756108004731972</v>
      </c>
      <c r="D4570">
        <v>0.15374473238165595</v>
      </c>
    </row>
    <row r="4571" spans="1:4" x14ac:dyDescent="0.35">
      <c r="A4571" t="s">
        <v>10388</v>
      </c>
      <c r="B4571" t="s">
        <v>6768</v>
      </c>
      <c r="C4571">
        <v>-3.0756108004731972</v>
      </c>
      <c r="D4571">
        <v>0.15374473238165595</v>
      </c>
    </row>
    <row r="4572" spans="1:4" x14ac:dyDescent="0.35">
      <c r="A4572" t="s">
        <v>10388</v>
      </c>
      <c r="B4572" t="s">
        <v>6770</v>
      </c>
      <c r="C4572">
        <v>-3.0756108004731963</v>
      </c>
      <c r="D4572">
        <v>0.15374473238165592</v>
      </c>
    </row>
    <row r="4573" spans="1:4" x14ac:dyDescent="0.35">
      <c r="A4573" t="s">
        <v>10388</v>
      </c>
      <c r="B4573" t="s">
        <v>6771</v>
      </c>
      <c r="C4573">
        <v>-3.0756108004731972</v>
      </c>
      <c r="D4573">
        <v>0.15374473238165595</v>
      </c>
    </row>
    <row r="4574" spans="1:4" x14ac:dyDescent="0.35">
      <c r="A4574" t="s">
        <v>10388</v>
      </c>
      <c r="B4574" t="s">
        <v>6773</v>
      </c>
      <c r="C4574">
        <v>-3.0756108004731972</v>
      </c>
      <c r="D4574">
        <v>0.15374473238165595</v>
      </c>
    </row>
    <row r="4575" spans="1:4" x14ac:dyDescent="0.35">
      <c r="A4575" t="s">
        <v>10388</v>
      </c>
      <c r="B4575" t="s">
        <v>6774</v>
      </c>
      <c r="C4575">
        <v>-3.0756108004731972</v>
      </c>
      <c r="D4575">
        <v>0.15374473238165595</v>
      </c>
    </row>
    <row r="4576" spans="1:4" x14ac:dyDescent="0.35">
      <c r="A4576" t="s">
        <v>10388</v>
      </c>
      <c r="B4576" t="s">
        <v>6775</v>
      </c>
      <c r="C4576">
        <v>-3.0756108004731972</v>
      </c>
      <c r="D4576">
        <v>0.15374473238165595</v>
      </c>
    </row>
    <row r="4577" spans="1:4" x14ac:dyDescent="0.35">
      <c r="A4577" t="s">
        <v>10388</v>
      </c>
      <c r="B4577" t="s">
        <v>6776</v>
      </c>
      <c r="C4577">
        <v>-3.0756108004731972</v>
      </c>
      <c r="D4577">
        <v>0.15374473238165595</v>
      </c>
    </row>
    <row r="4578" spans="1:4" x14ac:dyDescent="0.35">
      <c r="A4578" t="s">
        <v>10388</v>
      </c>
      <c r="B4578" t="s">
        <v>6780</v>
      </c>
      <c r="C4578">
        <v>-3.0756108004731972</v>
      </c>
      <c r="D4578">
        <v>0.15374473238165595</v>
      </c>
    </row>
    <row r="4579" spans="1:4" x14ac:dyDescent="0.35">
      <c r="A4579" t="s">
        <v>10388</v>
      </c>
      <c r="B4579" t="s">
        <v>6781</v>
      </c>
      <c r="C4579">
        <v>-3.0756108004731972</v>
      </c>
      <c r="D4579">
        <v>0.15374473238165595</v>
      </c>
    </row>
    <row r="4580" spans="1:4" x14ac:dyDescent="0.35">
      <c r="A4580" t="s">
        <v>10388</v>
      </c>
      <c r="B4580" t="s">
        <v>6785</v>
      </c>
      <c r="C4580">
        <v>-3.0756108004731972</v>
      </c>
      <c r="D4580">
        <v>0.15374473238165595</v>
      </c>
    </row>
    <row r="4581" spans="1:4" x14ac:dyDescent="0.35">
      <c r="A4581" t="s">
        <v>10388</v>
      </c>
      <c r="B4581" t="s">
        <v>6787</v>
      </c>
      <c r="C4581">
        <v>-3.0756108004731972</v>
      </c>
      <c r="D4581">
        <v>0.15374473238165595</v>
      </c>
    </row>
    <row r="4582" spans="1:4" x14ac:dyDescent="0.35">
      <c r="A4582" t="s">
        <v>10388</v>
      </c>
      <c r="B4582" t="s">
        <v>6788</v>
      </c>
      <c r="C4582">
        <v>-3.0756108004731972</v>
      </c>
      <c r="D4582">
        <v>0.15374473238165595</v>
      </c>
    </row>
    <row r="4583" spans="1:4" x14ac:dyDescent="0.35">
      <c r="A4583" t="s">
        <v>10388</v>
      </c>
      <c r="B4583" t="s">
        <v>6789</v>
      </c>
      <c r="C4583">
        <v>-3.0756108004731972</v>
      </c>
      <c r="D4583">
        <v>0.15374473238165595</v>
      </c>
    </row>
    <row r="4584" spans="1:4" x14ac:dyDescent="0.35">
      <c r="A4584" t="s">
        <v>10388</v>
      </c>
      <c r="B4584" t="s">
        <v>6793</v>
      </c>
      <c r="C4584">
        <v>-3.0756108004731972</v>
      </c>
      <c r="D4584">
        <v>0.15374473238165595</v>
      </c>
    </row>
    <row r="4585" spans="1:4" x14ac:dyDescent="0.35">
      <c r="A4585" t="s">
        <v>10388</v>
      </c>
      <c r="B4585" t="s">
        <v>6796</v>
      </c>
      <c r="C4585">
        <v>-3.0756108004731972</v>
      </c>
      <c r="D4585">
        <v>0.15374473238165595</v>
      </c>
    </row>
    <row r="4586" spans="1:4" x14ac:dyDescent="0.35">
      <c r="A4586" t="s">
        <v>10388</v>
      </c>
      <c r="B4586" t="s">
        <v>6797</v>
      </c>
      <c r="C4586">
        <v>-3.0756108004731972</v>
      </c>
      <c r="D4586">
        <v>0.15374473238165595</v>
      </c>
    </row>
    <row r="4587" spans="1:4" x14ac:dyDescent="0.35">
      <c r="A4587" t="s">
        <v>10388</v>
      </c>
      <c r="B4587" t="s">
        <v>6803</v>
      </c>
      <c r="C4587">
        <v>-3.0756108004731972</v>
      </c>
      <c r="D4587">
        <v>0.15374473238165595</v>
      </c>
    </row>
    <row r="4588" spans="1:4" x14ac:dyDescent="0.35">
      <c r="A4588" t="s">
        <v>10388</v>
      </c>
      <c r="B4588" t="s">
        <v>6804</v>
      </c>
      <c r="C4588">
        <v>-3.0756108004731963</v>
      </c>
      <c r="D4588">
        <v>0.15374473238165592</v>
      </c>
    </row>
    <row r="4589" spans="1:4" x14ac:dyDescent="0.35">
      <c r="A4589" t="s">
        <v>10388</v>
      </c>
      <c r="B4589" t="s">
        <v>6806</v>
      </c>
      <c r="C4589">
        <v>-3.0756108004731963</v>
      </c>
      <c r="D4589">
        <v>0.15374473238165592</v>
      </c>
    </row>
    <row r="4590" spans="1:4" x14ac:dyDescent="0.35">
      <c r="A4590" t="s">
        <v>10388</v>
      </c>
      <c r="B4590" t="s">
        <v>6807</v>
      </c>
      <c r="C4590">
        <v>-3.0756108004731972</v>
      </c>
      <c r="D4590">
        <v>0.15374473238165595</v>
      </c>
    </row>
    <row r="4591" spans="1:4" x14ac:dyDescent="0.35">
      <c r="A4591" t="s">
        <v>10388</v>
      </c>
      <c r="B4591" t="s">
        <v>6808</v>
      </c>
      <c r="C4591">
        <v>-3.0756108004731972</v>
      </c>
      <c r="D4591">
        <v>0.15374473238165595</v>
      </c>
    </row>
    <row r="4592" spans="1:4" x14ac:dyDescent="0.35">
      <c r="A4592" t="s">
        <v>10388</v>
      </c>
      <c r="B4592" t="s">
        <v>6810</v>
      </c>
      <c r="C4592">
        <v>-3.0603790635134818</v>
      </c>
      <c r="D4592">
        <v>0.15339773982946975</v>
      </c>
    </row>
    <row r="4593" spans="1:4" x14ac:dyDescent="0.35">
      <c r="A4593" t="s">
        <v>10388</v>
      </c>
      <c r="B4593" t="s">
        <v>6811</v>
      </c>
      <c r="C4593">
        <v>-3.0603790635134818</v>
      </c>
      <c r="D4593">
        <v>0.15339773982946975</v>
      </c>
    </row>
    <row r="4594" spans="1:4" x14ac:dyDescent="0.35">
      <c r="A4594" t="s">
        <v>10388</v>
      </c>
      <c r="B4594" t="s">
        <v>6818</v>
      </c>
      <c r="C4594">
        <v>-3.0603790635134818</v>
      </c>
      <c r="D4594">
        <v>0.15339773982946975</v>
      </c>
    </row>
    <row r="4595" spans="1:4" x14ac:dyDescent="0.35">
      <c r="A4595" t="s">
        <v>10388</v>
      </c>
      <c r="B4595" t="s">
        <v>6825</v>
      </c>
      <c r="C4595">
        <v>-3.0603790635134818</v>
      </c>
      <c r="D4595">
        <v>0.15339773982946975</v>
      </c>
    </row>
    <row r="4596" spans="1:4" x14ac:dyDescent="0.35">
      <c r="A4596" t="s">
        <v>10388</v>
      </c>
      <c r="B4596" t="s">
        <v>6833</v>
      </c>
      <c r="C4596">
        <v>-3.0603790635134818</v>
      </c>
      <c r="D4596">
        <v>0.15339773982946975</v>
      </c>
    </row>
    <row r="4597" spans="1:4" x14ac:dyDescent="0.35">
      <c r="A4597" t="s">
        <v>10388</v>
      </c>
      <c r="B4597" t="s">
        <v>6838</v>
      </c>
      <c r="C4597">
        <v>-3.0603790635134818</v>
      </c>
      <c r="D4597">
        <v>0.15339773982946975</v>
      </c>
    </row>
    <row r="4598" spans="1:4" x14ac:dyDescent="0.35">
      <c r="A4598" t="s">
        <v>10388</v>
      </c>
      <c r="B4598" t="s">
        <v>6843</v>
      </c>
      <c r="C4598">
        <v>-3.0603790635134818</v>
      </c>
      <c r="D4598">
        <v>0.15339773982946975</v>
      </c>
    </row>
    <row r="4599" spans="1:4" x14ac:dyDescent="0.35">
      <c r="A4599" t="s">
        <v>10388</v>
      </c>
      <c r="B4599" t="s">
        <v>6844</v>
      </c>
      <c r="C4599">
        <v>-3.0603790635134818</v>
      </c>
      <c r="D4599">
        <v>0.15339773982946975</v>
      </c>
    </row>
    <row r="4600" spans="1:4" x14ac:dyDescent="0.35">
      <c r="A4600" t="s">
        <v>10388</v>
      </c>
      <c r="B4600" t="s">
        <v>6846</v>
      </c>
      <c r="C4600">
        <v>-3.0603790635134818</v>
      </c>
      <c r="D4600">
        <v>0.15339773982946975</v>
      </c>
    </row>
    <row r="4601" spans="1:4" x14ac:dyDescent="0.35">
      <c r="A4601" t="s">
        <v>10388</v>
      </c>
      <c r="B4601" t="s">
        <v>6850</v>
      </c>
      <c r="C4601">
        <v>-3.0603790635134818</v>
      </c>
      <c r="D4601">
        <v>0.15339773982946975</v>
      </c>
    </row>
    <row r="4602" spans="1:4" x14ac:dyDescent="0.35">
      <c r="A4602" t="s">
        <v>10388</v>
      </c>
      <c r="B4602" t="s">
        <v>6853</v>
      </c>
      <c r="C4602">
        <v>-3.0603790635134818</v>
      </c>
      <c r="D4602">
        <v>0.15339773982946975</v>
      </c>
    </row>
    <row r="4603" spans="1:4" x14ac:dyDescent="0.35">
      <c r="A4603" t="s">
        <v>10388</v>
      </c>
      <c r="B4603" t="s">
        <v>6859</v>
      </c>
      <c r="C4603">
        <v>-3.0452816415262918</v>
      </c>
      <c r="D4603">
        <v>0.15303443334604258</v>
      </c>
    </row>
    <row r="4604" spans="1:4" x14ac:dyDescent="0.35">
      <c r="A4604" t="s">
        <v>10388</v>
      </c>
      <c r="B4604" t="s">
        <v>6864</v>
      </c>
      <c r="C4604">
        <v>-3.0452816415262918</v>
      </c>
      <c r="D4604">
        <v>0.15303443334604258</v>
      </c>
    </row>
    <row r="4605" spans="1:4" x14ac:dyDescent="0.35">
      <c r="A4605" t="s">
        <v>10388</v>
      </c>
      <c r="B4605" t="s">
        <v>6868</v>
      </c>
      <c r="C4605">
        <v>-3.0452816415262918</v>
      </c>
      <c r="D4605">
        <v>0.15303443334604258</v>
      </c>
    </row>
    <row r="4606" spans="1:4" x14ac:dyDescent="0.35">
      <c r="A4606" t="s">
        <v>10388</v>
      </c>
      <c r="B4606" t="s">
        <v>6869</v>
      </c>
      <c r="C4606">
        <v>-3.0452816415262918</v>
      </c>
      <c r="D4606">
        <v>0.15303443334604258</v>
      </c>
    </row>
    <row r="4607" spans="1:4" x14ac:dyDescent="0.35">
      <c r="A4607" t="s">
        <v>10388</v>
      </c>
      <c r="B4607" t="s">
        <v>6872</v>
      </c>
      <c r="C4607">
        <v>-3.0452816415262918</v>
      </c>
      <c r="D4607">
        <v>0.15303443334604258</v>
      </c>
    </row>
    <row r="4608" spans="1:4" x14ac:dyDescent="0.35">
      <c r="A4608" t="s">
        <v>10388</v>
      </c>
      <c r="B4608" t="s">
        <v>6873</v>
      </c>
      <c r="C4608">
        <v>-3.0452816415262918</v>
      </c>
      <c r="D4608">
        <v>0.15303443334604258</v>
      </c>
    </row>
    <row r="4609" spans="1:4" x14ac:dyDescent="0.35">
      <c r="A4609" t="s">
        <v>10388</v>
      </c>
      <c r="B4609" t="s">
        <v>6875</v>
      </c>
      <c r="C4609">
        <v>-3.0452816415262918</v>
      </c>
      <c r="D4609">
        <v>0.15303443334604258</v>
      </c>
    </row>
    <row r="4610" spans="1:4" x14ac:dyDescent="0.35">
      <c r="A4610" t="s">
        <v>10388</v>
      </c>
      <c r="B4610" t="s">
        <v>6889</v>
      </c>
      <c r="C4610">
        <v>-3.0303248984640474</v>
      </c>
      <c r="D4610">
        <v>0.15264917095582273</v>
      </c>
    </row>
    <row r="4611" spans="1:4" x14ac:dyDescent="0.35">
      <c r="A4611" t="s">
        <v>10388</v>
      </c>
      <c r="B4611" t="s">
        <v>6890</v>
      </c>
      <c r="C4611">
        <v>-3.0303248984640474</v>
      </c>
      <c r="D4611">
        <v>0.15264917095582273</v>
      </c>
    </row>
    <row r="4612" spans="1:4" x14ac:dyDescent="0.35">
      <c r="A4612" t="s">
        <v>10388</v>
      </c>
      <c r="B4612" t="s">
        <v>6904</v>
      </c>
      <c r="C4612">
        <v>-3.0008526674268179</v>
      </c>
      <c r="D4612">
        <v>0.15181229128451554</v>
      </c>
    </row>
    <row r="4613" spans="1:4" x14ac:dyDescent="0.35">
      <c r="A4613" t="s">
        <v>10388</v>
      </c>
      <c r="B4613" t="s">
        <v>6905</v>
      </c>
      <c r="C4613">
        <v>-3.0008526674268179</v>
      </c>
      <c r="D4613">
        <v>0.15181229128451554</v>
      </c>
    </row>
    <row r="4614" spans="1:4" x14ac:dyDescent="0.35">
      <c r="A4614" t="s">
        <v>10388</v>
      </c>
      <c r="B4614" t="s">
        <v>6906</v>
      </c>
      <c r="C4614">
        <v>-3.0008526674268179</v>
      </c>
      <c r="D4614">
        <v>0.15181229128451554</v>
      </c>
    </row>
    <row r="4615" spans="1:4" x14ac:dyDescent="0.35">
      <c r="A4615" t="s">
        <v>10388</v>
      </c>
      <c r="B4615" t="s">
        <v>6907</v>
      </c>
      <c r="C4615">
        <v>-3.0008526674268179</v>
      </c>
      <c r="D4615">
        <v>0.15181229128451554</v>
      </c>
    </row>
    <row r="4616" spans="1:4" x14ac:dyDescent="0.35">
      <c r="A4616" t="s">
        <v>10388</v>
      </c>
      <c r="B4616" t="s">
        <v>6911</v>
      </c>
      <c r="C4616">
        <v>-3.0008526674268179</v>
      </c>
      <c r="D4616">
        <v>0.15181229128451554</v>
      </c>
    </row>
    <row r="4617" spans="1:4" x14ac:dyDescent="0.35">
      <c r="A4617" t="s">
        <v>10388</v>
      </c>
      <c r="B4617" t="s">
        <v>6915</v>
      </c>
      <c r="C4617">
        <v>-3.0008526674268179</v>
      </c>
      <c r="D4617">
        <v>0.15181229128451554</v>
      </c>
    </row>
    <row r="4618" spans="1:4" x14ac:dyDescent="0.35">
      <c r="A4618" t="s">
        <v>10388</v>
      </c>
      <c r="B4618" t="s">
        <v>6917</v>
      </c>
      <c r="C4618">
        <v>-3.0008526674268179</v>
      </c>
      <c r="D4618">
        <v>0.15181229128451554</v>
      </c>
    </row>
    <row r="4619" spans="1:4" x14ac:dyDescent="0.35">
      <c r="A4619" t="s">
        <v>10388</v>
      </c>
      <c r="B4619" t="s">
        <v>6918</v>
      </c>
      <c r="C4619">
        <v>-3.0008526674268179</v>
      </c>
      <c r="D4619">
        <v>0.15181229128451554</v>
      </c>
    </row>
    <row r="4620" spans="1:4" x14ac:dyDescent="0.35">
      <c r="A4620" t="s">
        <v>10388</v>
      </c>
      <c r="B4620" t="s">
        <v>6919</v>
      </c>
      <c r="C4620">
        <v>-3.0008526674268179</v>
      </c>
      <c r="D4620">
        <v>0.15181229128451554</v>
      </c>
    </row>
    <row r="4621" spans="1:4" x14ac:dyDescent="0.35">
      <c r="A4621" t="s">
        <v>10388</v>
      </c>
      <c r="B4621" t="s">
        <v>6922</v>
      </c>
      <c r="C4621">
        <v>-2.9863445724375346</v>
      </c>
      <c r="D4621">
        <v>0.15136875088661667</v>
      </c>
    </row>
    <row r="4622" spans="1:4" x14ac:dyDescent="0.35">
      <c r="A4622" t="s">
        <v>10388</v>
      </c>
      <c r="B4622" t="s">
        <v>6924</v>
      </c>
      <c r="C4622">
        <v>-2.9863445724375346</v>
      </c>
      <c r="D4622">
        <v>0.15136875088661667</v>
      </c>
    </row>
    <row r="4623" spans="1:4" x14ac:dyDescent="0.35">
      <c r="A4623" t="s">
        <v>10388</v>
      </c>
      <c r="B4623" t="s">
        <v>6931</v>
      </c>
      <c r="C4623">
        <v>-2.9863445724375328</v>
      </c>
      <c r="D4623">
        <v>0.15136875088661667</v>
      </c>
    </row>
    <row r="4624" spans="1:4" x14ac:dyDescent="0.35">
      <c r="A4624" t="s">
        <v>10388</v>
      </c>
      <c r="B4624" t="s">
        <v>6933</v>
      </c>
      <c r="C4624">
        <v>-2.9863445724375328</v>
      </c>
      <c r="D4624">
        <v>0.15136875088661667</v>
      </c>
    </row>
    <row r="4625" spans="1:4" x14ac:dyDescent="0.35">
      <c r="A4625" t="s">
        <v>10388</v>
      </c>
      <c r="B4625" t="s">
        <v>6935</v>
      </c>
      <c r="C4625">
        <v>-2.9863445724375328</v>
      </c>
      <c r="D4625">
        <v>0.15136875088661667</v>
      </c>
    </row>
    <row r="4626" spans="1:4" x14ac:dyDescent="0.35">
      <c r="A4626" t="s">
        <v>10388</v>
      </c>
      <c r="B4626" t="s">
        <v>6936</v>
      </c>
      <c r="C4626">
        <v>-2.9863445724375328</v>
      </c>
      <c r="D4626">
        <v>0.15136875088661667</v>
      </c>
    </row>
    <row r="4627" spans="1:4" x14ac:dyDescent="0.35">
      <c r="A4627" t="s">
        <v>10388</v>
      </c>
      <c r="B4627" t="s">
        <v>6938</v>
      </c>
      <c r="C4627">
        <v>-2.9863445724375328</v>
      </c>
      <c r="D4627">
        <v>0.15136875088661667</v>
      </c>
    </row>
    <row r="4628" spans="1:4" x14ac:dyDescent="0.35">
      <c r="A4628" t="s">
        <v>10388</v>
      </c>
      <c r="B4628" t="s">
        <v>6939</v>
      </c>
      <c r="C4628">
        <v>-2.9863445724375328</v>
      </c>
      <c r="D4628">
        <v>0.15136875088661667</v>
      </c>
    </row>
    <row r="4629" spans="1:4" x14ac:dyDescent="0.35">
      <c r="A4629" t="s">
        <v>10388</v>
      </c>
      <c r="B4629" t="s">
        <v>6940</v>
      </c>
      <c r="C4629">
        <v>-2.9863445724375328</v>
      </c>
      <c r="D4629">
        <v>0.15136875088661667</v>
      </c>
    </row>
    <row r="4630" spans="1:4" x14ac:dyDescent="0.35">
      <c r="A4630" t="s">
        <v>10388</v>
      </c>
      <c r="B4630" t="s">
        <v>6941</v>
      </c>
      <c r="C4630">
        <v>-2.9863445724375328</v>
      </c>
      <c r="D4630">
        <v>0.15136875088661667</v>
      </c>
    </row>
    <row r="4631" spans="1:4" x14ac:dyDescent="0.35">
      <c r="A4631" t="s">
        <v>10388</v>
      </c>
      <c r="B4631" t="s">
        <v>6943</v>
      </c>
      <c r="C4631">
        <v>-2.9719933650422385</v>
      </c>
      <c r="D4631">
        <v>0.1509145432780023</v>
      </c>
    </row>
    <row r="4632" spans="1:4" x14ac:dyDescent="0.35">
      <c r="A4632" t="s">
        <v>10388</v>
      </c>
      <c r="B4632" t="s">
        <v>6944</v>
      </c>
      <c r="C4632">
        <v>-2.9719933650422385</v>
      </c>
      <c r="D4632">
        <v>0.1509145432780023</v>
      </c>
    </row>
    <row r="4633" spans="1:4" x14ac:dyDescent="0.35">
      <c r="A4633" t="s">
        <v>10388</v>
      </c>
      <c r="B4633" t="s">
        <v>6945</v>
      </c>
      <c r="C4633">
        <v>-2.9719933650422385</v>
      </c>
      <c r="D4633">
        <v>0.1509145432780023</v>
      </c>
    </row>
    <row r="4634" spans="1:4" x14ac:dyDescent="0.35">
      <c r="A4634" t="s">
        <v>10388</v>
      </c>
      <c r="B4634" t="s">
        <v>6950</v>
      </c>
      <c r="C4634">
        <v>-2.9719933650422385</v>
      </c>
      <c r="D4634">
        <v>0.1509145432780023</v>
      </c>
    </row>
    <row r="4635" spans="1:4" x14ac:dyDescent="0.35">
      <c r="A4635" t="s">
        <v>10388</v>
      </c>
      <c r="B4635" t="s">
        <v>6955</v>
      </c>
      <c r="C4635">
        <v>-2.9719933650422385</v>
      </c>
      <c r="D4635">
        <v>0.1509145432780023</v>
      </c>
    </row>
    <row r="4636" spans="1:4" x14ac:dyDescent="0.35">
      <c r="A4636" t="s">
        <v>10388</v>
      </c>
      <c r="B4636" t="s">
        <v>6956</v>
      </c>
      <c r="C4636">
        <v>-2.9719933650422385</v>
      </c>
      <c r="D4636">
        <v>0.1509145432780023</v>
      </c>
    </row>
    <row r="4637" spans="1:4" x14ac:dyDescent="0.35">
      <c r="A4637" t="s">
        <v>10388</v>
      </c>
      <c r="B4637" t="s">
        <v>6957</v>
      </c>
      <c r="C4637">
        <v>-2.9578027006738665</v>
      </c>
      <c r="D4637">
        <v>0.1504541064509928</v>
      </c>
    </row>
    <row r="4638" spans="1:4" x14ac:dyDescent="0.35">
      <c r="A4638" t="s">
        <v>10388</v>
      </c>
      <c r="B4638" t="s">
        <v>6960</v>
      </c>
      <c r="C4638">
        <v>-2.957802700673867</v>
      </c>
      <c r="D4638">
        <v>0.15045410645099283</v>
      </c>
    </row>
    <row r="4639" spans="1:4" x14ac:dyDescent="0.35">
      <c r="A4639" t="s">
        <v>10388</v>
      </c>
      <c r="B4639" t="s">
        <v>6963</v>
      </c>
      <c r="C4639">
        <v>-2.9437762347641421</v>
      </c>
      <c r="D4639">
        <v>0.1499914483921625</v>
      </c>
    </row>
    <row r="4640" spans="1:4" x14ac:dyDescent="0.35">
      <c r="A4640" t="s">
        <v>10388</v>
      </c>
      <c r="B4640" t="s">
        <v>6965</v>
      </c>
      <c r="C4640">
        <v>-2.9437762347641421</v>
      </c>
      <c r="D4640">
        <v>0.1499914483921625</v>
      </c>
    </row>
    <row r="4641" spans="1:4" x14ac:dyDescent="0.35">
      <c r="A4641" t="s">
        <v>10388</v>
      </c>
      <c r="B4641" t="s">
        <v>6966</v>
      </c>
      <c r="C4641">
        <v>-2.9437762347641421</v>
      </c>
      <c r="D4641">
        <v>0.1499914483921625</v>
      </c>
    </row>
    <row r="4642" spans="1:4" x14ac:dyDescent="0.35">
      <c r="A4642" t="s">
        <v>10388</v>
      </c>
      <c r="B4642" t="s">
        <v>6967</v>
      </c>
      <c r="C4642">
        <v>-2.9437762347641421</v>
      </c>
      <c r="D4642">
        <v>0.1499914483921625</v>
      </c>
    </row>
    <row r="4643" spans="1:4" x14ac:dyDescent="0.35">
      <c r="A4643" t="s">
        <v>10388</v>
      </c>
      <c r="B4643" t="s">
        <v>6968</v>
      </c>
      <c r="C4643">
        <v>-2.9299176227446626</v>
      </c>
      <c r="D4643">
        <v>0.14952991574198629</v>
      </c>
    </row>
    <row r="4644" spans="1:4" x14ac:dyDescent="0.35">
      <c r="A4644" t="s">
        <v>10388</v>
      </c>
      <c r="B4644" t="s">
        <v>6969</v>
      </c>
      <c r="C4644">
        <v>-2.9299176227446644</v>
      </c>
      <c r="D4644">
        <v>0.14952991574198632</v>
      </c>
    </row>
    <row r="4645" spans="1:4" x14ac:dyDescent="0.35">
      <c r="A4645" t="s">
        <v>10388</v>
      </c>
      <c r="B4645" t="s">
        <v>6972</v>
      </c>
      <c r="C4645">
        <v>-2.9162305200475975</v>
      </c>
      <c r="D4645">
        <v>0.14907200881345592</v>
      </c>
    </row>
    <row r="4646" spans="1:4" x14ac:dyDescent="0.35">
      <c r="A4646" t="s">
        <v>10388</v>
      </c>
      <c r="B4646" t="s">
        <v>6973</v>
      </c>
      <c r="C4646">
        <v>-2.9162305200475975</v>
      </c>
      <c r="D4646">
        <v>0.14907200881345592</v>
      </c>
    </row>
    <row r="4647" spans="1:4" x14ac:dyDescent="0.35">
      <c r="A4647" t="s">
        <v>10388</v>
      </c>
      <c r="B4647" t="s">
        <v>6974</v>
      </c>
      <c r="C4647">
        <v>-2.9162305200475975</v>
      </c>
      <c r="D4647">
        <v>0.14907200881345592</v>
      </c>
    </row>
    <row r="4648" spans="1:4" x14ac:dyDescent="0.35">
      <c r="A4648" t="s">
        <v>10388</v>
      </c>
      <c r="B4648" t="s">
        <v>6975</v>
      </c>
      <c r="C4648">
        <v>-2.9162305200475975</v>
      </c>
      <c r="D4648">
        <v>0.14907200881345592</v>
      </c>
    </row>
    <row r="4649" spans="1:4" x14ac:dyDescent="0.35">
      <c r="A4649" t="s">
        <v>10388</v>
      </c>
      <c r="B4649" t="s">
        <v>6976</v>
      </c>
      <c r="C4649">
        <v>-2.9162305200475975</v>
      </c>
      <c r="D4649">
        <v>0.14907200881345592</v>
      </c>
    </row>
    <row r="4650" spans="1:4" x14ac:dyDescent="0.35">
      <c r="A4650" t="s">
        <v>10388</v>
      </c>
      <c r="B4650" t="s">
        <v>6980</v>
      </c>
      <c r="C4650">
        <v>-2.9027185821037071</v>
      </c>
      <c r="D4650">
        <v>0.14861924451916286</v>
      </c>
    </row>
    <row r="4651" spans="1:4" x14ac:dyDescent="0.35">
      <c r="A4651" t="s">
        <v>10388</v>
      </c>
      <c r="B4651" t="s">
        <v>6983</v>
      </c>
      <c r="C4651">
        <v>-2.9027185821037071</v>
      </c>
      <c r="D4651">
        <v>0.14861924451916286</v>
      </c>
    </row>
    <row r="4652" spans="1:4" x14ac:dyDescent="0.35">
      <c r="A4652" t="s">
        <v>10388</v>
      </c>
      <c r="B4652" t="s">
        <v>6984</v>
      </c>
      <c r="C4652">
        <v>-2.9027185821037071</v>
      </c>
      <c r="D4652">
        <v>0.14861924451916286</v>
      </c>
    </row>
    <row r="4653" spans="1:4" x14ac:dyDescent="0.35">
      <c r="A4653" t="s">
        <v>10388</v>
      </c>
      <c r="B4653" t="s">
        <v>6985</v>
      </c>
      <c r="C4653">
        <v>-2.9027185821037071</v>
      </c>
      <c r="D4653">
        <v>0.14861924451916286</v>
      </c>
    </row>
    <row r="4654" spans="1:4" x14ac:dyDescent="0.35">
      <c r="A4654" t="s">
        <v>10388</v>
      </c>
      <c r="B4654" t="s">
        <v>6986</v>
      </c>
      <c r="C4654">
        <v>-2.9027185821037071</v>
      </c>
      <c r="D4654">
        <v>0.14861924451916286</v>
      </c>
    </row>
    <row r="4655" spans="1:4" x14ac:dyDescent="0.35">
      <c r="A4655" t="s">
        <v>10388</v>
      </c>
      <c r="B4655" t="s">
        <v>6987</v>
      </c>
      <c r="C4655">
        <v>-2.8893854643456169</v>
      </c>
      <c r="D4655">
        <v>0.1481720688032245</v>
      </c>
    </row>
    <row r="4656" spans="1:4" x14ac:dyDescent="0.35">
      <c r="A4656" t="s">
        <v>10388</v>
      </c>
      <c r="B4656" t="s">
        <v>6988</v>
      </c>
      <c r="C4656">
        <v>-2.8893854643456169</v>
      </c>
      <c r="D4656">
        <v>0.1481720688032245</v>
      </c>
    </row>
    <row r="4657" spans="1:4" x14ac:dyDescent="0.35">
      <c r="A4657" t="s">
        <v>10388</v>
      </c>
      <c r="B4657" t="s">
        <v>6990</v>
      </c>
      <c r="C4657">
        <v>-2.8893854643456169</v>
      </c>
      <c r="D4657">
        <v>0.1481720688032245</v>
      </c>
    </row>
    <row r="4658" spans="1:4" x14ac:dyDescent="0.35">
      <c r="A4658" t="s">
        <v>10388</v>
      </c>
      <c r="B4658" t="s">
        <v>6992</v>
      </c>
      <c r="C4658">
        <v>-2.8893854643456169</v>
      </c>
      <c r="D4658">
        <v>0.1481720688032245</v>
      </c>
    </row>
    <row r="4659" spans="1:4" x14ac:dyDescent="0.35">
      <c r="A4659" t="s">
        <v>10388</v>
      </c>
      <c r="B4659" t="s">
        <v>6997</v>
      </c>
      <c r="C4659">
        <v>-2.8893854643456169</v>
      </c>
      <c r="D4659">
        <v>0.1481720688032245</v>
      </c>
    </row>
    <row r="4660" spans="1:4" x14ac:dyDescent="0.35">
      <c r="A4660" t="s">
        <v>10388</v>
      </c>
      <c r="B4660" t="s">
        <v>7001</v>
      </c>
      <c r="C4660">
        <v>-2.8762348222049834</v>
      </c>
      <c r="D4660">
        <v>0.14772982005195798</v>
      </c>
    </row>
    <row r="4661" spans="1:4" x14ac:dyDescent="0.35">
      <c r="A4661" t="s">
        <v>10388</v>
      </c>
      <c r="B4661" t="s">
        <v>7002</v>
      </c>
      <c r="C4661">
        <v>-2.8762348222049834</v>
      </c>
      <c r="D4661">
        <v>0.14772982005195798</v>
      </c>
    </row>
    <row r="4662" spans="1:4" x14ac:dyDescent="0.35">
      <c r="A4662" t="s">
        <v>10388</v>
      </c>
      <c r="B4662" t="s">
        <v>7004</v>
      </c>
      <c r="C4662">
        <v>-2.8762348222049834</v>
      </c>
      <c r="D4662">
        <v>0.14772982005195798</v>
      </c>
    </row>
    <row r="4663" spans="1:4" x14ac:dyDescent="0.35">
      <c r="A4663" t="s">
        <v>10388</v>
      </c>
      <c r="B4663" t="s">
        <v>7006</v>
      </c>
      <c r="C4663">
        <v>-2.8762348222049834</v>
      </c>
      <c r="D4663">
        <v>0.14772982005195798</v>
      </c>
    </row>
    <row r="4664" spans="1:4" x14ac:dyDescent="0.35">
      <c r="A4664" t="s">
        <v>10388</v>
      </c>
      <c r="B4664" t="s">
        <v>7007</v>
      </c>
      <c r="C4664">
        <v>-2.8762348222049834</v>
      </c>
      <c r="D4664">
        <v>0.14772982005195798</v>
      </c>
    </row>
    <row r="4665" spans="1:4" x14ac:dyDescent="0.35">
      <c r="A4665" t="s">
        <v>10388</v>
      </c>
      <c r="B4665" t="s">
        <v>7008</v>
      </c>
      <c r="C4665">
        <v>-2.8762348222049834</v>
      </c>
      <c r="D4665">
        <v>0.14772982005195798</v>
      </c>
    </row>
    <row r="4666" spans="1:4" x14ac:dyDescent="0.35">
      <c r="A4666" t="s">
        <v>10388</v>
      </c>
      <c r="B4666" t="s">
        <v>7011</v>
      </c>
      <c r="C4666">
        <v>-2.8504955865032198</v>
      </c>
      <c r="D4666">
        <v>0.14685206606406442</v>
      </c>
    </row>
    <row r="4667" spans="1:4" x14ac:dyDescent="0.35">
      <c r="A4667" t="s">
        <v>10388</v>
      </c>
      <c r="B4667" t="s">
        <v>7012</v>
      </c>
      <c r="C4667">
        <v>-2.8504955865032193</v>
      </c>
      <c r="D4667">
        <v>0.14685206606406437</v>
      </c>
    </row>
    <row r="4668" spans="1:4" x14ac:dyDescent="0.35">
      <c r="A4668" t="s">
        <v>10388</v>
      </c>
      <c r="B4668" t="s">
        <v>7014</v>
      </c>
      <c r="C4668">
        <v>-2.8504955865032193</v>
      </c>
      <c r="D4668">
        <v>0.14685206606406437</v>
      </c>
    </row>
    <row r="4669" spans="1:4" x14ac:dyDescent="0.35">
      <c r="A4669" t="s">
        <v>10388</v>
      </c>
      <c r="B4669" t="s">
        <v>7016</v>
      </c>
      <c r="C4669">
        <v>-2.8504955865032193</v>
      </c>
      <c r="D4669">
        <v>0.14685206606406437</v>
      </c>
    </row>
    <row r="4670" spans="1:4" x14ac:dyDescent="0.35">
      <c r="A4670" t="s">
        <v>10388</v>
      </c>
      <c r="B4670" t="s">
        <v>7017</v>
      </c>
      <c r="C4670">
        <v>-2.8379143038057886</v>
      </c>
      <c r="D4670">
        <v>0.14641010677359492</v>
      </c>
    </row>
    <row r="4671" spans="1:4" x14ac:dyDescent="0.35">
      <c r="A4671" t="s">
        <v>10388</v>
      </c>
      <c r="B4671" t="s">
        <v>7019</v>
      </c>
      <c r="C4671">
        <v>-2.8379143038057886</v>
      </c>
      <c r="D4671">
        <v>0.14641010677359492</v>
      </c>
    </row>
    <row r="4672" spans="1:4" x14ac:dyDescent="0.35">
      <c r="A4672" t="s">
        <v>10388</v>
      </c>
      <c r="B4672" t="s">
        <v>7020</v>
      </c>
      <c r="C4672">
        <v>-2.8379143038057886</v>
      </c>
      <c r="D4672">
        <v>0.14641010677359492</v>
      </c>
    </row>
    <row r="4673" spans="1:4" x14ac:dyDescent="0.35">
      <c r="A4673" t="s">
        <v>10388</v>
      </c>
      <c r="B4673" t="s">
        <v>7021</v>
      </c>
      <c r="C4673">
        <v>-2.8255301184524919</v>
      </c>
      <c r="D4673">
        <v>0.14596046578569213</v>
      </c>
    </row>
    <row r="4674" spans="1:4" x14ac:dyDescent="0.35">
      <c r="A4674" t="s">
        <v>10388</v>
      </c>
      <c r="B4674" t="s">
        <v>7026</v>
      </c>
      <c r="C4674">
        <v>-2.8133466858755241</v>
      </c>
      <c r="D4674">
        <v>0.14549825000554012</v>
      </c>
    </row>
    <row r="4675" spans="1:4" x14ac:dyDescent="0.35">
      <c r="A4675" t="s">
        <v>10388</v>
      </c>
      <c r="B4675" t="s">
        <v>7027</v>
      </c>
      <c r="C4675">
        <v>-2.8133466858755241</v>
      </c>
      <c r="D4675">
        <v>0.14549825000554012</v>
      </c>
    </row>
    <row r="4676" spans="1:4" x14ac:dyDescent="0.35">
      <c r="A4676" t="s">
        <v>10388</v>
      </c>
      <c r="B4676" t="s">
        <v>7028</v>
      </c>
      <c r="C4676">
        <v>-2.8133466858755241</v>
      </c>
      <c r="D4676">
        <v>0.14549825000554012</v>
      </c>
    </row>
    <row r="4677" spans="1:4" x14ac:dyDescent="0.35">
      <c r="A4677" t="s">
        <v>10388</v>
      </c>
      <c r="B4677" t="s">
        <v>7029</v>
      </c>
      <c r="C4677">
        <v>-2.8133466858755241</v>
      </c>
      <c r="D4677">
        <v>0.14549825000554012</v>
      </c>
    </row>
    <row r="4678" spans="1:4" x14ac:dyDescent="0.35">
      <c r="A4678" t="s">
        <v>10388</v>
      </c>
      <c r="B4678" t="s">
        <v>7030</v>
      </c>
      <c r="C4678">
        <v>-2.8133466858755241</v>
      </c>
      <c r="D4678">
        <v>0.14549825000554012</v>
      </c>
    </row>
    <row r="4679" spans="1:4" x14ac:dyDescent="0.35">
      <c r="A4679" t="s">
        <v>10388</v>
      </c>
      <c r="B4679" t="s">
        <v>7034</v>
      </c>
      <c r="C4679">
        <v>-2.8133466858755241</v>
      </c>
      <c r="D4679">
        <v>0.14549825000554012</v>
      </c>
    </row>
    <row r="4680" spans="1:4" x14ac:dyDescent="0.35">
      <c r="A4680" t="s">
        <v>10388</v>
      </c>
      <c r="B4680" t="s">
        <v>7037</v>
      </c>
      <c r="C4680">
        <v>-2.8133466858755241</v>
      </c>
      <c r="D4680">
        <v>0.14549825000554012</v>
      </c>
    </row>
    <row r="4681" spans="1:4" x14ac:dyDescent="0.35">
      <c r="A4681" t="s">
        <v>10388</v>
      </c>
      <c r="B4681" t="s">
        <v>7038</v>
      </c>
      <c r="C4681">
        <v>-2.8133466858755241</v>
      </c>
      <c r="D4681">
        <v>0.14549825000554012</v>
      </c>
    </row>
    <row r="4682" spans="1:4" x14ac:dyDescent="0.35">
      <c r="A4682" t="s">
        <v>10388</v>
      </c>
      <c r="B4682" t="s">
        <v>7039</v>
      </c>
      <c r="C4682">
        <v>-2.8133466858755241</v>
      </c>
      <c r="D4682">
        <v>0.14549825000554012</v>
      </c>
    </row>
    <row r="4683" spans="1:4" x14ac:dyDescent="0.35">
      <c r="A4683" t="s">
        <v>10388</v>
      </c>
      <c r="B4683" t="s">
        <v>7040</v>
      </c>
      <c r="C4683">
        <v>-2.8133466858755241</v>
      </c>
      <c r="D4683">
        <v>0.14549825000554012</v>
      </c>
    </row>
    <row r="4684" spans="1:4" x14ac:dyDescent="0.35">
      <c r="A4684" t="s">
        <v>10388</v>
      </c>
      <c r="B4684" t="s">
        <v>7041</v>
      </c>
      <c r="C4684">
        <v>-2.8133466858755241</v>
      </c>
      <c r="D4684">
        <v>0.14549825000554012</v>
      </c>
    </row>
    <row r="4685" spans="1:4" x14ac:dyDescent="0.35">
      <c r="A4685" t="s">
        <v>10388</v>
      </c>
      <c r="B4685" t="s">
        <v>7045</v>
      </c>
      <c r="C4685">
        <v>-2.8133466858755241</v>
      </c>
      <c r="D4685">
        <v>0.14549825000554012</v>
      </c>
    </row>
    <row r="4686" spans="1:4" x14ac:dyDescent="0.35">
      <c r="A4686" t="s">
        <v>10388</v>
      </c>
      <c r="B4686" t="s">
        <v>7047</v>
      </c>
      <c r="C4686">
        <v>-2.8133466858755241</v>
      </c>
      <c r="D4686">
        <v>0.14549825000554012</v>
      </c>
    </row>
    <row r="4687" spans="1:4" x14ac:dyDescent="0.35">
      <c r="A4687" t="s">
        <v>10388</v>
      </c>
      <c r="B4687" t="s">
        <v>7049</v>
      </c>
      <c r="C4687">
        <v>-2.8133466858755241</v>
      </c>
      <c r="D4687">
        <v>0.14549825000554012</v>
      </c>
    </row>
    <row r="4688" spans="1:4" x14ac:dyDescent="0.35">
      <c r="A4688" t="s">
        <v>10388</v>
      </c>
      <c r="B4688" t="s">
        <v>7050</v>
      </c>
      <c r="C4688">
        <v>-2.8133466858755227</v>
      </c>
      <c r="D4688">
        <v>0.14549825000554015</v>
      </c>
    </row>
    <row r="4689" spans="1:4" x14ac:dyDescent="0.35">
      <c r="A4689" t="s">
        <v>10388</v>
      </c>
      <c r="B4689" t="s">
        <v>7051</v>
      </c>
      <c r="C4689">
        <v>-2.8133466858755241</v>
      </c>
      <c r="D4689">
        <v>0.14549825000554012</v>
      </c>
    </row>
    <row r="4690" spans="1:4" x14ac:dyDescent="0.35">
      <c r="A4690" t="s">
        <v>10388</v>
      </c>
      <c r="B4690" t="s">
        <v>7053</v>
      </c>
      <c r="C4690">
        <v>-2.8013676615070198</v>
      </c>
      <c r="D4690">
        <v>0.14501836156357256</v>
      </c>
    </row>
    <row r="4691" spans="1:4" x14ac:dyDescent="0.35">
      <c r="A4691" t="s">
        <v>10388</v>
      </c>
      <c r="B4691" t="s">
        <v>7057</v>
      </c>
      <c r="C4691">
        <v>-2.8013676615070198</v>
      </c>
      <c r="D4691">
        <v>0.14501836156357256</v>
      </c>
    </row>
    <row r="4692" spans="1:4" x14ac:dyDescent="0.35">
      <c r="A4692" t="s">
        <v>10388</v>
      </c>
      <c r="B4692" t="s">
        <v>7058</v>
      </c>
      <c r="C4692">
        <v>-2.8013676615070198</v>
      </c>
      <c r="D4692">
        <v>0.14501836156357256</v>
      </c>
    </row>
    <row r="4693" spans="1:4" x14ac:dyDescent="0.35">
      <c r="A4693" t="s">
        <v>10388</v>
      </c>
      <c r="B4693" t="s">
        <v>7062</v>
      </c>
      <c r="C4693">
        <v>-2.8013676615070198</v>
      </c>
      <c r="D4693">
        <v>0.14501836156357256</v>
      </c>
    </row>
    <row r="4694" spans="1:4" x14ac:dyDescent="0.35">
      <c r="A4694" t="s">
        <v>10388</v>
      </c>
      <c r="B4694" t="s">
        <v>7070</v>
      </c>
      <c r="C4694">
        <v>-2.8013676615070198</v>
      </c>
      <c r="D4694">
        <v>0.14501836156357256</v>
      </c>
    </row>
    <row r="4695" spans="1:4" x14ac:dyDescent="0.35">
      <c r="A4695" t="s">
        <v>10388</v>
      </c>
      <c r="B4695" t="s">
        <v>7075</v>
      </c>
      <c r="C4695">
        <v>-2.8013676615070198</v>
      </c>
      <c r="D4695">
        <v>0.14501836156357256</v>
      </c>
    </row>
    <row r="4696" spans="1:4" x14ac:dyDescent="0.35">
      <c r="A4696" t="s">
        <v>10388</v>
      </c>
      <c r="B4696" t="s">
        <v>7078</v>
      </c>
      <c r="C4696">
        <v>-2.8013676615070198</v>
      </c>
      <c r="D4696">
        <v>0.14501836156357256</v>
      </c>
    </row>
    <row r="4697" spans="1:4" x14ac:dyDescent="0.35">
      <c r="A4697" t="s">
        <v>10388</v>
      </c>
      <c r="B4697" t="s">
        <v>7082</v>
      </c>
      <c r="C4697">
        <v>-2.7895967007775733</v>
      </c>
      <c r="D4697">
        <v>0.14451584191670203</v>
      </c>
    </row>
    <row r="4698" spans="1:4" x14ac:dyDescent="0.35">
      <c r="A4698" t="s">
        <v>10388</v>
      </c>
      <c r="B4698" t="s">
        <v>7084</v>
      </c>
      <c r="C4698">
        <v>-2.7895967007775733</v>
      </c>
      <c r="D4698">
        <v>0.14451584191670203</v>
      </c>
    </row>
    <row r="4699" spans="1:4" x14ac:dyDescent="0.35">
      <c r="A4699" t="s">
        <v>10388</v>
      </c>
      <c r="B4699" t="s">
        <v>7086</v>
      </c>
      <c r="C4699">
        <v>-2.7895967007775733</v>
      </c>
      <c r="D4699">
        <v>0.14451584191670203</v>
      </c>
    </row>
    <row r="4700" spans="1:4" x14ac:dyDescent="0.35">
      <c r="A4700" t="s">
        <v>10388</v>
      </c>
      <c r="B4700" t="s">
        <v>7087</v>
      </c>
      <c r="C4700">
        <v>-2.7895967007775733</v>
      </c>
      <c r="D4700">
        <v>0.14451584191670203</v>
      </c>
    </row>
    <row r="4701" spans="1:4" x14ac:dyDescent="0.35">
      <c r="A4701" t="s">
        <v>10388</v>
      </c>
      <c r="B4701" t="s">
        <v>7090</v>
      </c>
      <c r="C4701">
        <v>-2.7895967007775733</v>
      </c>
      <c r="D4701">
        <v>0.14451584191670203</v>
      </c>
    </row>
    <row r="4702" spans="1:4" x14ac:dyDescent="0.35">
      <c r="A4702" t="s">
        <v>10388</v>
      </c>
      <c r="B4702" t="s">
        <v>7091</v>
      </c>
      <c r="C4702">
        <v>-2.7895967007775733</v>
      </c>
      <c r="D4702">
        <v>0.14451584191670203</v>
      </c>
    </row>
    <row r="4703" spans="1:4" x14ac:dyDescent="0.35">
      <c r="A4703" t="s">
        <v>10388</v>
      </c>
      <c r="B4703" t="s">
        <v>7092</v>
      </c>
      <c r="C4703">
        <v>-2.7895967007775733</v>
      </c>
      <c r="D4703">
        <v>0.14451584191670203</v>
      </c>
    </row>
    <row r="4704" spans="1:4" x14ac:dyDescent="0.35">
      <c r="A4704" t="s">
        <v>10388</v>
      </c>
      <c r="B4704" t="s">
        <v>7094</v>
      </c>
      <c r="C4704">
        <v>-2.7895967007775724</v>
      </c>
      <c r="D4704">
        <v>0.14451584191670203</v>
      </c>
    </row>
    <row r="4705" spans="1:4" x14ac:dyDescent="0.35">
      <c r="A4705" t="s">
        <v>10388</v>
      </c>
      <c r="B4705" t="s">
        <v>7096</v>
      </c>
      <c r="C4705">
        <v>-2.7895967007775733</v>
      </c>
      <c r="D4705">
        <v>0.14451584191670203</v>
      </c>
    </row>
    <row r="4706" spans="1:4" x14ac:dyDescent="0.35">
      <c r="A4706" t="s">
        <v>10388</v>
      </c>
      <c r="B4706" t="s">
        <v>7098</v>
      </c>
      <c r="C4706">
        <v>-2.7895967007775733</v>
      </c>
      <c r="D4706">
        <v>0.14451584191670203</v>
      </c>
    </row>
    <row r="4707" spans="1:4" x14ac:dyDescent="0.35">
      <c r="A4707" t="s">
        <v>10388</v>
      </c>
      <c r="B4707" t="s">
        <v>7100</v>
      </c>
      <c r="C4707">
        <v>-2.7895967007775733</v>
      </c>
      <c r="D4707">
        <v>0.14451584191670203</v>
      </c>
    </row>
    <row r="4708" spans="1:4" x14ac:dyDescent="0.35">
      <c r="A4708" t="s">
        <v>10388</v>
      </c>
      <c r="B4708" t="s">
        <v>7102</v>
      </c>
      <c r="C4708">
        <v>-2.7895967007775724</v>
      </c>
      <c r="D4708">
        <v>0.14451584191670203</v>
      </c>
    </row>
    <row r="4709" spans="1:4" x14ac:dyDescent="0.35">
      <c r="A4709" t="s">
        <v>10388</v>
      </c>
      <c r="B4709" t="s">
        <v>7109</v>
      </c>
      <c r="C4709">
        <v>-2.7895967007775733</v>
      </c>
      <c r="D4709">
        <v>0.14451584191670203</v>
      </c>
    </row>
    <row r="4710" spans="1:4" x14ac:dyDescent="0.35">
      <c r="A4710" t="s">
        <v>10388</v>
      </c>
      <c r="B4710" t="s">
        <v>7110</v>
      </c>
      <c r="C4710">
        <v>-2.7895967007775733</v>
      </c>
      <c r="D4710">
        <v>0.14451584191670203</v>
      </c>
    </row>
    <row r="4711" spans="1:4" x14ac:dyDescent="0.35">
      <c r="A4711" t="s">
        <v>10388</v>
      </c>
      <c r="B4711" t="s">
        <v>7114</v>
      </c>
      <c r="C4711">
        <v>-2.778037031438652</v>
      </c>
      <c r="D4711">
        <v>0.14398721232399447</v>
      </c>
    </row>
    <row r="4712" spans="1:4" x14ac:dyDescent="0.35">
      <c r="A4712" t="s">
        <v>10388</v>
      </c>
      <c r="B4712" t="s">
        <v>7119</v>
      </c>
      <c r="C4712">
        <v>-2.778037031438652</v>
      </c>
      <c r="D4712">
        <v>0.14398721232399447</v>
      </c>
    </row>
    <row r="4713" spans="1:4" x14ac:dyDescent="0.35">
      <c r="A4713" t="s">
        <v>10388</v>
      </c>
      <c r="B4713" t="s">
        <v>7120</v>
      </c>
      <c r="C4713">
        <v>-2.778037031438652</v>
      </c>
      <c r="D4713">
        <v>0.14398721232399447</v>
      </c>
    </row>
    <row r="4714" spans="1:4" x14ac:dyDescent="0.35">
      <c r="A4714" t="s">
        <v>10388</v>
      </c>
      <c r="B4714" t="s">
        <v>7127</v>
      </c>
      <c r="C4714">
        <v>-2.778037031438652</v>
      </c>
      <c r="D4714">
        <v>0.14398721232399447</v>
      </c>
    </row>
    <row r="4715" spans="1:4" x14ac:dyDescent="0.35">
      <c r="A4715" t="s">
        <v>10388</v>
      </c>
      <c r="B4715" t="s">
        <v>7131</v>
      </c>
      <c r="C4715">
        <v>-2.778037031438652</v>
      </c>
      <c r="D4715">
        <v>0.14398721232399447</v>
      </c>
    </row>
    <row r="4716" spans="1:4" x14ac:dyDescent="0.35">
      <c r="A4716" t="s">
        <v>10388</v>
      </c>
      <c r="B4716" t="s">
        <v>7132</v>
      </c>
      <c r="C4716">
        <v>-2.778037031438652</v>
      </c>
      <c r="D4716">
        <v>0.14398721232399447</v>
      </c>
    </row>
    <row r="4717" spans="1:4" x14ac:dyDescent="0.35">
      <c r="A4717" t="s">
        <v>10388</v>
      </c>
      <c r="B4717" t="s">
        <v>7133</v>
      </c>
      <c r="C4717">
        <v>-2.778037031438652</v>
      </c>
      <c r="D4717">
        <v>0.14398721232399447</v>
      </c>
    </row>
    <row r="4718" spans="1:4" x14ac:dyDescent="0.35">
      <c r="A4718" t="s">
        <v>10388</v>
      </c>
      <c r="B4718" t="s">
        <v>7135</v>
      </c>
      <c r="C4718">
        <v>-2.778037031438652</v>
      </c>
      <c r="D4718">
        <v>0.14398721232399447</v>
      </c>
    </row>
    <row r="4719" spans="1:4" x14ac:dyDescent="0.35">
      <c r="A4719" t="s">
        <v>10388</v>
      </c>
      <c r="B4719" t="s">
        <v>7136</v>
      </c>
      <c r="C4719">
        <v>-2.7666893605178484</v>
      </c>
      <c r="D4719">
        <v>0.14343541520236991</v>
      </c>
    </row>
    <row r="4720" spans="1:4" x14ac:dyDescent="0.35">
      <c r="A4720" t="s">
        <v>10388</v>
      </c>
      <c r="B4720" t="s">
        <v>7139</v>
      </c>
      <c r="C4720">
        <v>-2.7666893605178484</v>
      </c>
      <c r="D4720">
        <v>0.14343541520236991</v>
      </c>
    </row>
    <row r="4721" spans="1:4" x14ac:dyDescent="0.35">
      <c r="A4721" t="s">
        <v>10388</v>
      </c>
      <c r="B4721" t="s">
        <v>7147</v>
      </c>
      <c r="C4721">
        <v>-2.7666893605178497</v>
      </c>
      <c r="D4721">
        <v>0.14343541520236994</v>
      </c>
    </row>
    <row r="4722" spans="1:4" x14ac:dyDescent="0.35">
      <c r="A4722" t="s">
        <v>10388</v>
      </c>
      <c r="B4722" t="s">
        <v>7148</v>
      </c>
      <c r="C4722">
        <v>-2.7666893605178484</v>
      </c>
      <c r="D4722">
        <v>0.14343541520236991</v>
      </c>
    </row>
    <row r="4723" spans="1:4" x14ac:dyDescent="0.35">
      <c r="A4723" t="s">
        <v>10388</v>
      </c>
      <c r="B4723" t="s">
        <v>7149</v>
      </c>
      <c r="C4723">
        <v>-2.7666893605178484</v>
      </c>
      <c r="D4723">
        <v>0.14343541520236991</v>
      </c>
    </row>
    <row r="4724" spans="1:4" x14ac:dyDescent="0.35">
      <c r="A4724" t="s">
        <v>10388</v>
      </c>
      <c r="B4724" t="s">
        <v>7150</v>
      </c>
      <c r="C4724">
        <v>-2.7666893605178484</v>
      </c>
      <c r="D4724">
        <v>0.14343541520236991</v>
      </c>
    </row>
    <row r="4725" spans="1:4" x14ac:dyDescent="0.35">
      <c r="A4725" t="s">
        <v>10388</v>
      </c>
      <c r="B4725" t="s">
        <v>7153</v>
      </c>
      <c r="C4725">
        <v>-2.7666893605178484</v>
      </c>
      <c r="D4725">
        <v>0.14343541520236991</v>
      </c>
    </row>
    <row r="4726" spans="1:4" x14ac:dyDescent="0.35">
      <c r="A4726" t="s">
        <v>10388</v>
      </c>
      <c r="B4726" t="s">
        <v>7154</v>
      </c>
      <c r="C4726">
        <v>-2.7666893605178484</v>
      </c>
      <c r="D4726">
        <v>0.14343541520236991</v>
      </c>
    </row>
    <row r="4727" spans="1:4" x14ac:dyDescent="0.35">
      <c r="A4727" t="s">
        <v>10388</v>
      </c>
      <c r="B4727" t="s">
        <v>7156</v>
      </c>
      <c r="C4727">
        <v>-2.7666893605178484</v>
      </c>
      <c r="D4727">
        <v>0.14343541520236991</v>
      </c>
    </row>
    <row r="4728" spans="1:4" x14ac:dyDescent="0.35">
      <c r="A4728" t="s">
        <v>10388</v>
      </c>
      <c r="B4728" t="s">
        <v>7160</v>
      </c>
      <c r="C4728">
        <v>-2.7555534746943953</v>
      </c>
      <c r="D4728">
        <v>0.14286619447171486</v>
      </c>
    </row>
    <row r="4729" spans="1:4" x14ac:dyDescent="0.35">
      <c r="A4729" t="s">
        <v>10388</v>
      </c>
      <c r="B4729" t="s">
        <v>7166</v>
      </c>
      <c r="C4729">
        <v>-2.7555534746943953</v>
      </c>
      <c r="D4729">
        <v>0.14286619447171486</v>
      </c>
    </row>
    <row r="4730" spans="1:4" x14ac:dyDescent="0.35">
      <c r="A4730" t="s">
        <v>10388</v>
      </c>
      <c r="B4730" t="s">
        <v>7168</v>
      </c>
      <c r="C4730">
        <v>-2.7446291592932894</v>
      </c>
      <c r="D4730">
        <v>0.14228569214372025</v>
      </c>
    </row>
    <row r="4731" spans="1:4" x14ac:dyDescent="0.35">
      <c r="A4731" t="s">
        <v>10388</v>
      </c>
      <c r="B4731" t="s">
        <v>7171</v>
      </c>
      <c r="C4731">
        <v>-2.7446291592932894</v>
      </c>
      <c r="D4731">
        <v>0.14228569214372025</v>
      </c>
    </row>
    <row r="4732" spans="1:4" x14ac:dyDescent="0.35">
      <c r="A4732" t="s">
        <v>10388</v>
      </c>
      <c r="B4732" t="s">
        <v>7172</v>
      </c>
      <c r="C4732">
        <v>-2.7446291592932894</v>
      </c>
      <c r="D4732">
        <v>0.14228569214372025</v>
      </c>
    </row>
    <row r="4733" spans="1:4" x14ac:dyDescent="0.35">
      <c r="A4733" t="s">
        <v>10388</v>
      </c>
      <c r="B4733" t="s">
        <v>7173</v>
      </c>
      <c r="C4733">
        <v>-2.7446291592932894</v>
      </c>
      <c r="D4733">
        <v>0.14228569214372025</v>
      </c>
    </row>
    <row r="4734" spans="1:4" x14ac:dyDescent="0.35">
      <c r="A4734" t="s">
        <v>10388</v>
      </c>
      <c r="B4734" t="s">
        <v>7175</v>
      </c>
      <c r="C4734">
        <v>-2.7446291592932894</v>
      </c>
      <c r="D4734">
        <v>0.14228569214372025</v>
      </c>
    </row>
    <row r="4735" spans="1:4" x14ac:dyDescent="0.35">
      <c r="A4735" t="s">
        <v>10388</v>
      </c>
      <c r="B4735" t="s">
        <v>7177</v>
      </c>
      <c r="C4735">
        <v>-2.7339161996405403</v>
      </c>
      <c r="D4735">
        <v>0.1417000779181524</v>
      </c>
    </row>
    <row r="4736" spans="1:4" x14ac:dyDescent="0.35">
      <c r="A4736" t="s">
        <v>10388</v>
      </c>
      <c r="B4736" t="s">
        <v>7178</v>
      </c>
      <c r="C4736">
        <v>-2.7339161996405403</v>
      </c>
      <c r="D4736">
        <v>0.1417000779181524</v>
      </c>
    </row>
    <row r="4737" spans="1:4" x14ac:dyDescent="0.35">
      <c r="A4737" t="s">
        <v>10388</v>
      </c>
      <c r="B4737" t="s">
        <v>7179</v>
      </c>
      <c r="C4737">
        <v>-2.7339161996405403</v>
      </c>
      <c r="D4737">
        <v>0.1417000779181524</v>
      </c>
    </row>
    <row r="4738" spans="1:4" x14ac:dyDescent="0.35">
      <c r="A4738" t="s">
        <v>10388</v>
      </c>
      <c r="B4738" t="s">
        <v>7180</v>
      </c>
      <c r="C4738">
        <v>-2.7339161996405403</v>
      </c>
      <c r="D4738">
        <v>0.1417000779181524</v>
      </c>
    </row>
    <row r="4739" spans="1:4" x14ac:dyDescent="0.35">
      <c r="A4739" t="s">
        <v>10388</v>
      </c>
      <c r="B4739" t="s">
        <v>7181</v>
      </c>
      <c r="C4739">
        <v>-2.7339161996405403</v>
      </c>
      <c r="D4739">
        <v>0.1417000779181524</v>
      </c>
    </row>
    <row r="4740" spans="1:4" x14ac:dyDescent="0.35">
      <c r="A4740" t="s">
        <v>10388</v>
      </c>
      <c r="B4740" t="s">
        <v>7182</v>
      </c>
      <c r="C4740">
        <v>-2.7339161996405403</v>
      </c>
      <c r="D4740">
        <v>0.1417000779181524</v>
      </c>
    </row>
    <row r="4741" spans="1:4" x14ac:dyDescent="0.35">
      <c r="A4741" t="s">
        <v>10388</v>
      </c>
      <c r="B4741" t="s">
        <v>7183</v>
      </c>
      <c r="C4741">
        <v>-2.7339161996405403</v>
      </c>
      <c r="D4741">
        <v>0.1417000779181524</v>
      </c>
    </row>
    <row r="4742" spans="1:4" x14ac:dyDescent="0.35">
      <c r="A4742" t="s">
        <v>10388</v>
      </c>
      <c r="B4742" t="s">
        <v>7187</v>
      </c>
      <c r="C4742">
        <v>-2.7339161996405412</v>
      </c>
      <c r="D4742">
        <v>0.1417000779181524</v>
      </c>
    </row>
    <row r="4743" spans="1:4" x14ac:dyDescent="0.35">
      <c r="A4743" t="s">
        <v>10388</v>
      </c>
      <c r="B4743" t="s">
        <v>7189</v>
      </c>
      <c r="C4743">
        <v>-2.7339161996405403</v>
      </c>
      <c r="D4743">
        <v>0.1417000779181524</v>
      </c>
    </row>
    <row r="4744" spans="1:4" x14ac:dyDescent="0.35">
      <c r="A4744" t="s">
        <v>10388</v>
      </c>
      <c r="B4744" t="s">
        <v>7192</v>
      </c>
      <c r="C4744">
        <v>-2.7339161996405403</v>
      </c>
      <c r="D4744">
        <v>0.1417000779181524</v>
      </c>
    </row>
    <row r="4745" spans="1:4" x14ac:dyDescent="0.35">
      <c r="A4745" t="s">
        <v>10388</v>
      </c>
      <c r="B4745" t="s">
        <v>7194</v>
      </c>
      <c r="C4745">
        <v>-2.7339161996405403</v>
      </c>
      <c r="D4745">
        <v>0.1417000779181524</v>
      </c>
    </row>
    <row r="4746" spans="1:4" x14ac:dyDescent="0.35">
      <c r="A4746" t="s">
        <v>10388</v>
      </c>
      <c r="B4746" t="s">
        <v>7199</v>
      </c>
      <c r="C4746">
        <v>-2.7339161996405403</v>
      </c>
      <c r="D4746">
        <v>0.1417000779181524</v>
      </c>
    </row>
    <row r="4747" spans="1:4" x14ac:dyDescent="0.35">
      <c r="A4747" t="s">
        <v>10388</v>
      </c>
      <c r="B4747" t="s">
        <v>7201</v>
      </c>
      <c r="C4747">
        <v>-2.7339161996405412</v>
      </c>
      <c r="D4747">
        <v>0.1417000779181524</v>
      </c>
    </row>
    <row r="4748" spans="1:4" x14ac:dyDescent="0.35">
      <c r="A4748" t="s">
        <v>10388</v>
      </c>
      <c r="B4748" t="s">
        <v>7205</v>
      </c>
      <c r="C4748">
        <v>-2.7339161996405403</v>
      </c>
      <c r="D4748">
        <v>0.1417000779181524</v>
      </c>
    </row>
    <row r="4749" spans="1:4" x14ac:dyDescent="0.35">
      <c r="A4749" t="s">
        <v>10388</v>
      </c>
      <c r="B4749" t="s">
        <v>7215</v>
      </c>
      <c r="C4749">
        <v>-2.7339161996405403</v>
      </c>
      <c r="D4749">
        <v>0.1417000779181524</v>
      </c>
    </row>
    <row r="4750" spans="1:4" x14ac:dyDescent="0.35">
      <c r="A4750" t="s">
        <v>10388</v>
      </c>
      <c r="B4750" t="s">
        <v>7219</v>
      </c>
      <c r="C4750">
        <v>-2.7339161996405403</v>
      </c>
      <c r="D4750">
        <v>0.1417000779181524</v>
      </c>
    </row>
    <row r="4751" spans="1:4" x14ac:dyDescent="0.35">
      <c r="A4751" t="s">
        <v>10388</v>
      </c>
      <c r="B4751" t="s">
        <v>7221</v>
      </c>
      <c r="C4751">
        <v>-2.7339161996405403</v>
      </c>
      <c r="D4751">
        <v>0.1417000779181524</v>
      </c>
    </row>
    <row r="4752" spans="1:4" x14ac:dyDescent="0.35">
      <c r="A4752" t="s">
        <v>10388</v>
      </c>
      <c r="B4752" t="s">
        <v>7224</v>
      </c>
      <c r="C4752">
        <v>-2.7234143810627547</v>
      </c>
      <c r="D4752">
        <v>0.14111522496175116</v>
      </c>
    </row>
    <row r="4753" spans="1:4" x14ac:dyDescent="0.35">
      <c r="A4753" t="s">
        <v>10388</v>
      </c>
      <c r="B4753" t="s">
        <v>7225</v>
      </c>
      <c r="C4753">
        <v>-2.7234143810627547</v>
      </c>
      <c r="D4753">
        <v>0.14111522496175116</v>
      </c>
    </row>
    <row r="4754" spans="1:4" x14ac:dyDescent="0.35">
      <c r="A4754" t="s">
        <v>10388</v>
      </c>
      <c r="B4754" t="s">
        <v>7229</v>
      </c>
      <c r="C4754">
        <v>-2.7234143810627547</v>
      </c>
      <c r="D4754">
        <v>0.14111522496175116</v>
      </c>
    </row>
    <row r="4755" spans="1:4" x14ac:dyDescent="0.35">
      <c r="A4755" t="s">
        <v>10388</v>
      </c>
      <c r="B4755" t="s">
        <v>7232</v>
      </c>
      <c r="C4755">
        <v>-2.7234143810627547</v>
      </c>
      <c r="D4755">
        <v>0.14111522496175116</v>
      </c>
    </row>
    <row r="4756" spans="1:4" x14ac:dyDescent="0.35">
      <c r="A4756" t="s">
        <v>10388</v>
      </c>
      <c r="B4756" t="s">
        <v>7233</v>
      </c>
      <c r="C4756">
        <v>-2.7234143810627547</v>
      </c>
      <c r="D4756">
        <v>0.14111522496175116</v>
      </c>
    </row>
    <row r="4757" spans="1:4" x14ac:dyDescent="0.35">
      <c r="A4757" t="s">
        <v>10388</v>
      </c>
      <c r="B4757" t="s">
        <v>7235</v>
      </c>
      <c r="C4757">
        <v>-2.7234143810627547</v>
      </c>
      <c r="D4757">
        <v>0.14111522496175116</v>
      </c>
    </row>
    <row r="4758" spans="1:4" x14ac:dyDescent="0.35">
      <c r="A4758" t="s">
        <v>10388</v>
      </c>
      <c r="B4758" t="s">
        <v>7238</v>
      </c>
      <c r="C4758">
        <v>-2.7234143810627547</v>
      </c>
      <c r="D4758">
        <v>0.14111522496175116</v>
      </c>
    </row>
    <row r="4759" spans="1:4" x14ac:dyDescent="0.35">
      <c r="A4759" t="s">
        <v>10388</v>
      </c>
      <c r="B4759" t="s">
        <v>7240</v>
      </c>
      <c r="C4759">
        <v>-2.7234143810627547</v>
      </c>
      <c r="D4759">
        <v>0.14111522496175116</v>
      </c>
    </row>
    <row r="4760" spans="1:4" x14ac:dyDescent="0.35">
      <c r="A4760" t="s">
        <v>10388</v>
      </c>
      <c r="B4760" t="s">
        <v>7242</v>
      </c>
      <c r="C4760">
        <v>-2.7234143810627547</v>
      </c>
      <c r="D4760">
        <v>0.14111522496175116</v>
      </c>
    </row>
    <row r="4761" spans="1:4" x14ac:dyDescent="0.35">
      <c r="A4761" t="s">
        <v>10388</v>
      </c>
      <c r="B4761" t="s">
        <v>7247</v>
      </c>
      <c r="C4761">
        <v>-2.7234143810627547</v>
      </c>
      <c r="D4761">
        <v>0.14111522496175116</v>
      </c>
    </row>
    <row r="4762" spans="1:4" x14ac:dyDescent="0.35">
      <c r="A4762" t="s">
        <v>10388</v>
      </c>
      <c r="B4762" t="s">
        <v>7248</v>
      </c>
      <c r="C4762">
        <v>-2.7234143810627547</v>
      </c>
      <c r="D4762">
        <v>0.14111522496175116</v>
      </c>
    </row>
    <row r="4763" spans="1:4" x14ac:dyDescent="0.35">
      <c r="A4763" t="s">
        <v>10388</v>
      </c>
      <c r="B4763" t="s">
        <v>7251</v>
      </c>
      <c r="C4763">
        <v>-2.7234143810627547</v>
      </c>
      <c r="D4763">
        <v>0.14111522496175116</v>
      </c>
    </row>
    <row r="4764" spans="1:4" x14ac:dyDescent="0.35">
      <c r="A4764" t="s">
        <v>10388</v>
      </c>
      <c r="B4764" t="s">
        <v>7252</v>
      </c>
      <c r="C4764">
        <v>-2.7234143810627547</v>
      </c>
      <c r="D4764">
        <v>0.14111522496175116</v>
      </c>
    </row>
    <row r="4765" spans="1:4" x14ac:dyDescent="0.35">
      <c r="A4765" t="s">
        <v>10388</v>
      </c>
      <c r="B4765" t="s">
        <v>7255</v>
      </c>
      <c r="C4765">
        <v>-2.7234143810627547</v>
      </c>
      <c r="D4765">
        <v>0.14111522496175116</v>
      </c>
    </row>
    <row r="4766" spans="1:4" x14ac:dyDescent="0.35">
      <c r="A4766" t="s">
        <v>10388</v>
      </c>
      <c r="B4766" t="s">
        <v>7257</v>
      </c>
      <c r="C4766">
        <v>-2.7234143810627547</v>
      </c>
      <c r="D4766">
        <v>0.14111522496175116</v>
      </c>
    </row>
    <row r="4767" spans="1:4" x14ac:dyDescent="0.35">
      <c r="A4767" t="s">
        <v>10388</v>
      </c>
      <c r="B4767" t="s">
        <v>7261</v>
      </c>
      <c r="C4767">
        <v>-2.7234143810627547</v>
      </c>
      <c r="D4767">
        <v>0.14111522496175116</v>
      </c>
    </row>
    <row r="4768" spans="1:4" x14ac:dyDescent="0.35">
      <c r="A4768" t="s">
        <v>10388</v>
      </c>
      <c r="B4768" t="s">
        <v>7262</v>
      </c>
      <c r="C4768">
        <v>-2.7234143810627547</v>
      </c>
      <c r="D4768">
        <v>0.14111522496175116</v>
      </c>
    </row>
    <row r="4769" spans="1:4" x14ac:dyDescent="0.35">
      <c r="A4769" t="s">
        <v>10388</v>
      </c>
      <c r="B4769" t="s">
        <v>7266</v>
      </c>
      <c r="C4769">
        <v>-2.7234143810627547</v>
      </c>
      <c r="D4769">
        <v>0.14111522496175116</v>
      </c>
    </row>
    <row r="4770" spans="1:4" x14ac:dyDescent="0.35">
      <c r="A4770" t="s">
        <v>10388</v>
      </c>
      <c r="B4770" t="s">
        <v>7267</v>
      </c>
      <c r="C4770">
        <v>-2.7234143810627547</v>
      </c>
      <c r="D4770">
        <v>0.14111522496175116</v>
      </c>
    </row>
    <row r="4771" spans="1:4" x14ac:dyDescent="0.35">
      <c r="A4771" t="s">
        <v>10388</v>
      </c>
      <c r="B4771" t="s">
        <v>7268</v>
      </c>
      <c r="C4771">
        <v>-2.7234143810627547</v>
      </c>
      <c r="D4771">
        <v>0.14111522496175116</v>
      </c>
    </row>
    <row r="4772" spans="1:4" x14ac:dyDescent="0.35">
      <c r="A4772" t="s">
        <v>10388</v>
      </c>
      <c r="B4772" t="s">
        <v>7269</v>
      </c>
      <c r="C4772">
        <v>-2.7234143810627547</v>
      </c>
      <c r="D4772">
        <v>0.14111522496175116</v>
      </c>
    </row>
    <row r="4773" spans="1:4" x14ac:dyDescent="0.35">
      <c r="A4773" t="s">
        <v>10388</v>
      </c>
      <c r="B4773" t="s">
        <v>7270</v>
      </c>
      <c r="C4773">
        <v>-2.7234143810627547</v>
      </c>
      <c r="D4773">
        <v>0.14111522496175116</v>
      </c>
    </row>
    <row r="4774" spans="1:4" x14ac:dyDescent="0.35">
      <c r="A4774" t="s">
        <v>10388</v>
      </c>
      <c r="B4774" t="s">
        <v>7271</v>
      </c>
      <c r="C4774">
        <v>-2.7234143810627547</v>
      </c>
      <c r="D4774">
        <v>0.14111522496175116</v>
      </c>
    </row>
    <row r="4775" spans="1:4" x14ac:dyDescent="0.35">
      <c r="A4775" t="s">
        <v>10388</v>
      </c>
      <c r="B4775" t="s">
        <v>7274</v>
      </c>
      <c r="C4775">
        <v>-2.7131234888848019</v>
      </c>
      <c r="D4775">
        <v>0.14053642992779544</v>
      </c>
    </row>
    <row r="4776" spans="1:4" x14ac:dyDescent="0.35">
      <c r="A4776" t="s">
        <v>10388</v>
      </c>
      <c r="B4776" t="s">
        <v>7275</v>
      </c>
      <c r="C4776">
        <v>-2.7131234888848019</v>
      </c>
      <c r="D4776">
        <v>0.14053642992779544</v>
      </c>
    </row>
    <row r="4777" spans="1:4" x14ac:dyDescent="0.35">
      <c r="A4777" t="s">
        <v>10388</v>
      </c>
      <c r="B4777" t="s">
        <v>7276</v>
      </c>
      <c r="C4777">
        <v>-2.7131234888848019</v>
      </c>
      <c r="D4777">
        <v>0.14053642992779544</v>
      </c>
    </row>
    <row r="4778" spans="1:4" x14ac:dyDescent="0.35">
      <c r="A4778" t="s">
        <v>10388</v>
      </c>
      <c r="B4778" t="s">
        <v>7278</v>
      </c>
      <c r="C4778">
        <v>-2.7131234888848019</v>
      </c>
      <c r="D4778">
        <v>0.14053642992779544</v>
      </c>
    </row>
    <row r="4779" spans="1:4" x14ac:dyDescent="0.35">
      <c r="A4779" t="s">
        <v>10388</v>
      </c>
      <c r="B4779" t="s">
        <v>7281</v>
      </c>
      <c r="C4779">
        <v>-2.7131234888848019</v>
      </c>
      <c r="D4779">
        <v>0.14053642992779544</v>
      </c>
    </row>
    <row r="4780" spans="1:4" x14ac:dyDescent="0.35">
      <c r="A4780" t="s">
        <v>10388</v>
      </c>
      <c r="B4780" t="s">
        <v>7284</v>
      </c>
      <c r="C4780">
        <v>-2.7131234888848019</v>
      </c>
      <c r="D4780">
        <v>0.14053642992779544</v>
      </c>
    </row>
    <row r="4781" spans="1:4" x14ac:dyDescent="0.35">
      <c r="A4781" t="s">
        <v>10388</v>
      </c>
      <c r="B4781" t="s">
        <v>7288</v>
      </c>
      <c r="C4781">
        <v>-2.7131234888848019</v>
      </c>
      <c r="D4781">
        <v>0.14053642992779544</v>
      </c>
    </row>
    <row r="4782" spans="1:4" x14ac:dyDescent="0.35">
      <c r="A4782" t="s">
        <v>10388</v>
      </c>
      <c r="B4782" t="s">
        <v>7293</v>
      </c>
      <c r="C4782">
        <v>-2.7131234888848019</v>
      </c>
      <c r="D4782">
        <v>0.14053642992779544</v>
      </c>
    </row>
    <row r="4783" spans="1:4" x14ac:dyDescent="0.35">
      <c r="A4783" t="s">
        <v>10388</v>
      </c>
      <c r="B4783" t="s">
        <v>7294</v>
      </c>
      <c r="C4783">
        <v>-2.7131234888848019</v>
      </c>
      <c r="D4783">
        <v>0.14053642992779544</v>
      </c>
    </row>
    <row r="4784" spans="1:4" x14ac:dyDescent="0.35">
      <c r="A4784" t="s">
        <v>10388</v>
      </c>
      <c r="B4784" t="s">
        <v>7295</v>
      </c>
      <c r="C4784">
        <v>-2.7131234888848019</v>
      </c>
      <c r="D4784">
        <v>0.14053642992779544</v>
      </c>
    </row>
    <row r="4785" spans="1:4" x14ac:dyDescent="0.35">
      <c r="A4785" t="s">
        <v>10388</v>
      </c>
      <c r="B4785" t="s">
        <v>7296</v>
      </c>
      <c r="C4785">
        <v>-2.7131234888848019</v>
      </c>
      <c r="D4785">
        <v>0.14053642992779544</v>
      </c>
    </row>
    <row r="4786" spans="1:4" x14ac:dyDescent="0.35">
      <c r="A4786" t="s">
        <v>10388</v>
      </c>
      <c r="B4786" t="s">
        <v>7297</v>
      </c>
      <c r="C4786">
        <v>-2.7131234888848019</v>
      </c>
      <c r="D4786">
        <v>0.14053642992779544</v>
      </c>
    </row>
    <row r="4787" spans="1:4" x14ac:dyDescent="0.35">
      <c r="A4787" t="s">
        <v>10388</v>
      </c>
      <c r="B4787" t="s">
        <v>7299</v>
      </c>
      <c r="C4787">
        <v>-2.7131234888848019</v>
      </c>
      <c r="D4787">
        <v>0.14053642992779544</v>
      </c>
    </row>
    <row r="4788" spans="1:4" x14ac:dyDescent="0.35">
      <c r="A4788" t="s">
        <v>10388</v>
      </c>
      <c r="B4788" t="s">
        <v>7300</v>
      </c>
      <c r="C4788">
        <v>-2.7131234888848019</v>
      </c>
      <c r="D4788">
        <v>0.14053642992779544</v>
      </c>
    </row>
    <row r="4789" spans="1:4" x14ac:dyDescent="0.35">
      <c r="A4789" t="s">
        <v>10388</v>
      </c>
      <c r="B4789" t="s">
        <v>7302</v>
      </c>
      <c r="C4789">
        <v>-2.7131234888848019</v>
      </c>
      <c r="D4789">
        <v>0.14053642992779544</v>
      </c>
    </row>
    <row r="4790" spans="1:4" x14ac:dyDescent="0.35">
      <c r="A4790" t="s">
        <v>10388</v>
      </c>
      <c r="B4790" t="s">
        <v>7303</v>
      </c>
      <c r="C4790">
        <v>-2.7131234888848019</v>
      </c>
      <c r="D4790">
        <v>0.14053642992779544</v>
      </c>
    </row>
    <row r="4791" spans="1:4" x14ac:dyDescent="0.35">
      <c r="A4791" t="s">
        <v>10388</v>
      </c>
      <c r="B4791" t="s">
        <v>7305</v>
      </c>
      <c r="C4791">
        <v>-2.7131234888848019</v>
      </c>
      <c r="D4791">
        <v>0.14053642992779544</v>
      </c>
    </row>
    <row r="4792" spans="1:4" x14ac:dyDescent="0.35">
      <c r="A4792" t="s">
        <v>10388</v>
      </c>
      <c r="B4792" t="s">
        <v>7307</v>
      </c>
      <c r="C4792">
        <v>-2.7131234888848006</v>
      </c>
      <c r="D4792">
        <v>0.14053642992779544</v>
      </c>
    </row>
    <row r="4793" spans="1:4" x14ac:dyDescent="0.35">
      <c r="A4793" t="s">
        <v>10388</v>
      </c>
      <c r="B4793" t="s">
        <v>7309</v>
      </c>
      <c r="C4793">
        <v>-2.7131234888848019</v>
      </c>
      <c r="D4793">
        <v>0.14053642992779544</v>
      </c>
    </row>
    <row r="4794" spans="1:4" x14ac:dyDescent="0.35">
      <c r="A4794" t="s">
        <v>10388</v>
      </c>
      <c r="B4794" t="s">
        <v>7313</v>
      </c>
      <c r="C4794">
        <v>-2.7131234888848019</v>
      </c>
      <c r="D4794">
        <v>0.14053642992779544</v>
      </c>
    </row>
    <row r="4795" spans="1:4" x14ac:dyDescent="0.35">
      <c r="A4795" t="s">
        <v>10388</v>
      </c>
      <c r="B4795" t="s">
        <v>7314</v>
      </c>
      <c r="C4795">
        <v>-2.7131234888848019</v>
      </c>
      <c r="D4795">
        <v>0.14053642992779544</v>
      </c>
    </row>
    <row r="4796" spans="1:4" x14ac:dyDescent="0.35">
      <c r="A4796" t="s">
        <v>10388</v>
      </c>
      <c r="B4796" t="s">
        <v>7315</v>
      </c>
      <c r="C4796">
        <v>-2.7131234888848019</v>
      </c>
      <c r="D4796">
        <v>0.14053642992779544</v>
      </c>
    </row>
    <row r="4797" spans="1:4" x14ac:dyDescent="0.35">
      <c r="A4797" t="s">
        <v>10388</v>
      </c>
      <c r="B4797" t="s">
        <v>7317</v>
      </c>
      <c r="C4797">
        <v>-2.7131234888848019</v>
      </c>
      <c r="D4797">
        <v>0.14053642992779544</v>
      </c>
    </row>
    <row r="4798" spans="1:4" x14ac:dyDescent="0.35">
      <c r="A4798" t="s">
        <v>10388</v>
      </c>
      <c r="B4798" t="s">
        <v>7318</v>
      </c>
      <c r="C4798">
        <v>-2.7131234888848019</v>
      </c>
      <c r="D4798">
        <v>0.14053642992779544</v>
      </c>
    </row>
    <row r="4799" spans="1:4" x14ac:dyDescent="0.35">
      <c r="A4799" t="s">
        <v>10388</v>
      </c>
      <c r="B4799" t="s">
        <v>7319</v>
      </c>
      <c r="C4799">
        <v>-2.7131234888848019</v>
      </c>
      <c r="D4799">
        <v>0.14053642992779544</v>
      </c>
    </row>
    <row r="4800" spans="1:4" x14ac:dyDescent="0.35">
      <c r="A4800" t="s">
        <v>10388</v>
      </c>
      <c r="B4800" t="s">
        <v>7323</v>
      </c>
      <c r="C4800">
        <v>-2.7030433084337657</v>
      </c>
      <c r="D4800">
        <v>0.13996817901188591</v>
      </c>
    </row>
    <row r="4801" spans="1:4" x14ac:dyDescent="0.35">
      <c r="A4801" t="s">
        <v>10388</v>
      </c>
      <c r="B4801" t="s">
        <v>7324</v>
      </c>
      <c r="C4801">
        <v>-2.7030433084337657</v>
      </c>
      <c r="D4801">
        <v>0.13996817901188591</v>
      </c>
    </row>
    <row r="4802" spans="1:4" x14ac:dyDescent="0.35">
      <c r="A4802" t="s">
        <v>10388</v>
      </c>
      <c r="B4802" t="s">
        <v>7327</v>
      </c>
      <c r="C4802">
        <v>-2.7030433084337657</v>
      </c>
      <c r="D4802">
        <v>0.13996817901188591</v>
      </c>
    </row>
    <row r="4803" spans="1:4" x14ac:dyDescent="0.35">
      <c r="A4803" t="s">
        <v>10388</v>
      </c>
      <c r="B4803" t="s">
        <v>7329</v>
      </c>
      <c r="C4803">
        <v>-2.7030433084337657</v>
      </c>
      <c r="D4803">
        <v>0.13996817901188591</v>
      </c>
    </row>
    <row r="4804" spans="1:4" x14ac:dyDescent="0.35">
      <c r="A4804" t="s">
        <v>10388</v>
      </c>
      <c r="B4804" t="s">
        <v>7330</v>
      </c>
      <c r="C4804">
        <v>-2.7030433084337657</v>
      </c>
      <c r="D4804">
        <v>0.13996817901188591</v>
      </c>
    </row>
    <row r="4805" spans="1:4" x14ac:dyDescent="0.35">
      <c r="A4805" t="s">
        <v>10388</v>
      </c>
      <c r="B4805" t="s">
        <v>7331</v>
      </c>
      <c r="C4805">
        <v>-2.7030433084337657</v>
      </c>
      <c r="D4805">
        <v>0.13996817901188591</v>
      </c>
    </row>
    <row r="4806" spans="1:4" x14ac:dyDescent="0.35">
      <c r="A4806" t="s">
        <v>10388</v>
      </c>
      <c r="B4806" t="s">
        <v>7334</v>
      </c>
      <c r="C4806">
        <v>-2.7030433084337657</v>
      </c>
      <c r="D4806">
        <v>0.13996817901188591</v>
      </c>
    </row>
    <row r="4807" spans="1:4" x14ac:dyDescent="0.35">
      <c r="A4807" t="s">
        <v>10388</v>
      </c>
      <c r="B4807" t="s">
        <v>7335</v>
      </c>
      <c r="C4807">
        <v>-2.7030433084337657</v>
      </c>
      <c r="D4807">
        <v>0.13996817901188591</v>
      </c>
    </row>
    <row r="4808" spans="1:4" x14ac:dyDescent="0.35">
      <c r="A4808" t="s">
        <v>10388</v>
      </c>
      <c r="B4808" t="s">
        <v>7336</v>
      </c>
      <c r="C4808">
        <v>-2.7030433084337657</v>
      </c>
      <c r="D4808">
        <v>0.13996817901188591</v>
      </c>
    </row>
    <row r="4809" spans="1:4" x14ac:dyDescent="0.35">
      <c r="A4809" t="s">
        <v>10388</v>
      </c>
      <c r="B4809" t="s">
        <v>7337</v>
      </c>
      <c r="C4809">
        <v>-2.7030433084337657</v>
      </c>
      <c r="D4809">
        <v>0.13996817901188591</v>
      </c>
    </row>
    <row r="4810" spans="1:4" x14ac:dyDescent="0.35">
      <c r="A4810" t="s">
        <v>10388</v>
      </c>
      <c r="B4810" t="s">
        <v>7340</v>
      </c>
      <c r="C4810">
        <v>-2.7030433084337657</v>
      </c>
      <c r="D4810">
        <v>0.13996817901188591</v>
      </c>
    </row>
    <row r="4811" spans="1:4" x14ac:dyDescent="0.35">
      <c r="A4811" t="s">
        <v>10388</v>
      </c>
      <c r="B4811" t="s">
        <v>7343</v>
      </c>
      <c r="C4811">
        <v>-2.6931736250350937</v>
      </c>
      <c r="D4811">
        <v>0.13941396238164286</v>
      </c>
    </row>
    <row r="4812" spans="1:4" x14ac:dyDescent="0.35">
      <c r="A4812" t="s">
        <v>10388</v>
      </c>
      <c r="B4812" t="s">
        <v>7345</v>
      </c>
      <c r="C4812">
        <v>-2.6931736250350937</v>
      </c>
      <c r="D4812">
        <v>0.13941396238164286</v>
      </c>
    </row>
    <row r="4813" spans="1:4" x14ac:dyDescent="0.35">
      <c r="A4813" t="s">
        <v>10388</v>
      </c>
      <c r="B4813" t="s">
        <v>7347</v>
      </c>
      <c r="C4813">
        <v>-2.6931736250350937</v>
      </c>
      <c r="D4813">
        <v>0.13941396238164286</v>
      </c>
    </row>
    <row r="4814" spans="1:4" x14ac:dyDescent="0.35">
      <c r="A4814" t="s">
        <v>10388</v>
      </c>
      <c r="B4814" t="s">
        <v>7349</v>
      </c>
      <c r="C4814">
        <v>-2.6931736250350937</v>
      </c>
      <c r="D4814">
        <v>0.13941396238164286</v>
      </c>
    </row>
    <row r="4815" spans="1:4" x14ac:dyDescent="0.35">
      <c r="A4815" t="s">
        <v>10388</v>
      </c>
      <c r="B4815" t="s">
        <v>7351</v>
      </c>
      <c r="C4815">
        <v>-2.6931736250350937</v>
      </c>
      <c r="D4815">
        <v>0.13941396238164286</v>
      </c>
    </row>
    <row r="4816" spans="1:4" x14ac:dyDescent="0.35">
      <c r="A4816" t="s">
        <v>10388</v>
      </c>
      <c r="B4816" t="s">
        <v>7352</v>
      </c>
      <c r="C4816">
        <v>-2.6931736250350937</v>
      </c>
      <c r="D4816">
        <v>0.13941396238164286</v>
      </c>
    </row>
    <row r="4817" spans="1:4" x14ac:dyDescent="0.35">
      <c r="A4817" t="s">
        <v>10388</v>
      </c>
      <c r="B4817" t="s">
        <v>7353</v>
      </c>
      <c r="C4817">
        <v>-2.6931736250350937</v>
      </c>
      <c r="D4817">
        <v>0.13941396238164286</v>
      </c>
    </row>
    <row r="4818" spans="1:4" x14ac:dyDescent="0.35">
      <c r="A4818" t="s">
        <v>10388</v>
      </c>
      <c r="B4818" t="s">
        <v>7354</v>
      </c>
      <c r="C4818">
        <v>-2.6931736250350937</v>
      </c>
      <c r="D4818">
        <v>0.13941396238164286</v>
      </c>
    </row>
    <row r="4819" spans="1:4" x14ac:dyDescent="0.35">
      <c r="A4819" t="s">
        <v>10388</v>
      </c>
      <c r="B4819" t="s">
        <v>7357</v>
      </c>
      <c r="C4819">
        <v>-2.6931736250350937</v>
      </c>
      <c r="D4819">
        <v>0.13941396238164286</v>
      </c>
    </row>
    <row r="4820" spans="1:4" x14ac:dyDescent="0.35">
      <c r="A4820" t="s">
        <v>10388</v>
      </c>
      <c r="B4820" t="s">
        <v>7361</v>
      </c>
      <c r="C4820">
        <v>-2.6931736250350937</v>
      </c>
      <c r="D4820">
        <v>0.13941396238164286</v>
      </c>
    </row>
    <row r="4821" spans="1:4" x14ac:dyDescent="0.35">
      <c r="A4821" t="s">
        <v>10388</v>
      </c>
      <c r="B4821" t="s">
        <v>7366</v>
      </c>
      <c r="C4821">
        <v>-2.6931736250350937</v>
      </c>
      <c r="D4821">
        <v>0.13941396238164286</v>
      </c>
    </row>
    <row r="4822" spans="1:4" x14ac:dyDescent="0.35">
      <c r="A4822" t="s">
        <v>10388</v>
      </c>
      <c r="B4822" t="s">
        <v>7367</v>
      </c>
      <c r="C4822">
        <v>-2.6931736250350937</v>
      </c>
      <c r="D4822">
        <v>0.13941396238164286</v>
      </c>
    </row>
    <row r="4823" spans="1:4" x14ac:dyDescent="0.35">
      <c r="A4823" t="s">
        <v>10388</v>
      </c>
      <c r="B4823" t="s">
        <v>7370</v>
      </c>
      <c r="C4823">
        <v>-2.6931736250350937</v>
      </c>
      <c r="D4823">
        <v>0.13941396238164286</v>
      </c>
    </row>
    <row r="4824" spans="1:4" x14ac:dyDescent="0.35">
      <c r="A4824" t="s">
        <v>10388</v>
      </c>
      <c r="B4824" t="s">
        <v>7371</v>
      </c>
      <c r="C4824">
        <v>-2.6931736250350937</v>
      </c>
      <c r="D4824">
        <v>0.13941396238164286</v>
      </c>
    </row>
    <row r="4825" spans="1:4" x14ac:dyDescent="0.35">
      <c r="A4825" t="s">
        <v>10388</v>
      </c>
      <c r="B4825" t="s">
        <v>7372</v>
      </c>
      <c r="C4825">
        <v>-2.6931736250350937</v>
      </c>
      <c r="D4825">
        <v>0.13941396238164286</v>
      </c>
    </row>
    <row r="4826" spans="1:4" x14ac:dyDescent="0.35">
      <c r="A4826" t="s">
        <v>10388</v>
      </c>
      <c r="B4826" t="s">
        <v>7375</v>
      </c>
      <c r="C4826">
        <v>-2.6931736250350937</v>
      </c>
      <c r="D4826">
        <v>0.13941396238164286</v>
      </c>
    </row>
    <row r="4827" spans="1:4" x14ac:dyDescent="0.35">
      <c r="A4827" t="s">
        <v>10388</v>
      </c>
      <c r="B4827" t="s">
        <v>7379</v>
      </c>
      <c r="C4827">
        <v>-2.6931736250350937</v>
      </c>
      <c r="D4827">
        <v>0.13941396238164286</v>
      </c>
    </row>
    <row r="4828" spans="1:4" x14ac:dyDescent="0.35">
      <c r="A4828" t="s">
        <v>10388</v>
      </c>
      <c r="B4828" t="s">
        <v>7381</v>
      </c>
      <c r="C4828">
        <v>-2.6835142240125731</v>
      </c>
      <c r="D4828">
        <v>0.13887613959044706</v>
      </c>
    </row>
    <row r="4829" spans="1:4" x14ac:dyDescent="0.35">
      <c r="A4829" t="s">
        <v>10388</v>
      </c>
      <c r="B4829" t="s">
        <v>7382</v>
      </c>
      <c r="C4829">
        <v>-2.6835142240125762</v>
      </c>
      <c r="D4829">
        <v>0.13887613959044706</v>
      </c>
    </row>
    <row r="4830" spans="1:4" x14ac:dyDescent="0.35">
      <c r="A4830" t="s">
        <v>10388</v>
      </c>
      <c r="B4830" t="s">
        <v>7384</v>
      </c>
      <c r="C4830">
        <v>-2.6835142240125731</v>
      </c>
      <c r="D4830">
        <v>0.13887613959044706</v>
      </c>
    </row>
    <row r="4831" spans="1:4" x14ac:dyDescent="0.35">
      <c r="A4831" t="s">
        <v>10388</v>
      </c>
      <c r="B4831" t="s">
        <v>7385</v>
      </c>
      <c r="C4831">
        <v>-2.6740648906947047</v>
      </c>
      <c r="D4831">
        <v>0.13835585858438287</v>
      </c>
    </row>
    <row r="4832" spans="1:4" x14ac:dyDescent="0.35">
      <c r="A4832" t="s">
        <v>10388</v>
      </c>
      <c r="B4832" t="s">
        <v>7386</v>
      </c>
      <c r="C4832">
        <v>-2.6740648906947051</v>
      </c>
      <c r="D4832">
        <v>0.13835585858438287</v>
      </c>
    </row>
    <row r="4833" spans="1:4" x14ac:dyDescent="0.35">
      <c r="A4833" t="s">
        <v>10388</v>
      </c>
      <c r="B4833" t="s">
        <v>7387</v>
      </c>
      <c r="C4833">
        <v>-2.6740648906947047</v>
      </c>
      <c r="D4833">
        <v>0.13835585858438287</v>
      </c>
    </row>
    <row r="4834" spans="1:4" x14ac:dyDescent="0.35">
      <c r="A4834" t="s">
        <v>10388</v>
      </c>
      <c r="B4834" t="s">
        <v>7390</v>
      </c>
      <c r="C4834">
        <v>-2.6648254104071425</v>
      </c>
      <c r="D4834">
        <v>0.13785303066787505</v>
      </c>
    </row>
    <row r="4835" spans="1:4" x14ac:dyDescent="0.35">
      <c r="A4835" t="s">
        <v>10388</v>
      </c>
      <c r="B4835" t="s">
        <v>7392</v>
      </c>
      <c r="C4835">
        <v>-2.6648254104071425</v>
      </c>
      <c r="D4835">
        <v>0.13785303066787505</v>
      </c>
    </row>
    <row r="4836" spans="1:4" x14ac:dyDescent="0.35">
      <c r="A4836" t="s">
        <v>10388</v>
      </c>
      <c r="B4836" t="s">
        <v>7393</v>
      </c>
      <c r="C4836">
        <v>-2.6648254104071398</v>
      </c>
      <c r="D4836">
        <v>0.13785303066787502</v>
      </c>
    </row>
    <row r="4837" spans="1:4" x14ac:dyDescent="0.35">
      <c r="A4837" t="s">
        <v>10388</v>
      </c>
      <c r="B4837" t="s">
        <v>7394</v>
      </c>
      <c r="C4837">
        <v>-2.6648254104071425</v>
      </c>
      <c r="D4837">
        <v>0.13785303066787505</v>
      </c>
    </row>
    <row r="4838" spans="1:4" x14ac:dyDescent="0.35">
      <c r="A4838" t="s">
        <v>10388</v>
      </c>
      <c r="B4838" t="s">
        <v>7395</v>
      </c>
      <c r="C4838">
        <v>-2.6648254104071425</v>
      </c>
      <c r="D4838">
        <v>0.13785303066787505</v>
      </c>
    </row>
    <row r="4839" spans="1:4" x14ac:dyDescent="0.35">
      <c r="A4839" t="s">
        <v>10388</v>
      </c>
      <c r="B4839" t="s">
        <v>7398</v>
      </c>
      <c r="C4839">
        <v>-2.6648254104071425</v>
      </c>
      <c r="D4839">
        <v>0.13785303066787505</v>
      </c>
    </row>
    <row r="4840" spans="1:4" x14ac:dyDescent="0.35">
      <c r="A4840" t="s">
        <v>10388</v>
      </c>
      <c r="B4840" t="s">
        <v>7402</v>
      </c>
      <c r="C4840">
        <v>-2.6648254104071425</v>
      </c>
      <c r="D4840">
        <v>0.13785303066787505</v>
      </c>
    </row>
    <row r="4841" spans="1:4" x14ac:dyDescent="0.35">
      <c r="A4841" t="s">
        <v>10388</v>
      </c>
      <c r="B4841" t="s">
        <v>7403</v>
      </c>
      <c r="C4841">
        <v>-2.6648254104071425</v>
      </c>
      <c r="D4841">
        <v>0.13785303066787505</v>
      </c>
    </row>
    <row r="4842" spans="1:4" x14ac:dyDescent="0.35">
      <c r="A4842" t="s">
        <v>10388</v>
      </c>
      <c r="B4842" t="s">
        <v>7404</v>
      </c>
      <c r="C4842">
        <v>-2.6648254104071425</v>
      </c>
      <c r="D4842">
        <v>0.13785303066787505</v>
      </c>
    </row>
    <row r="4843" spans="1:4" x14ac:dyDescent="0.35">
      <c r="A4843" t="s">
        <v>10388</v>
      </c>
      <c r="B4843" t="s">
        <v>7405</v>
      </c>
      <c r="C4843">
        <v>-2.6648254104071398</v>
      </c>
      <c r="D4843">
        <v>0.13785303066787502</v>
      </c>
    </row>
    <row r="4844" spans="1:4" x14ac:dyDescent="0.35">
      <c r="A4844" t="s">
        <v>10388</v>
      </c>
      <c r="B4844" t="s">
        <v>7406</v>
      </c>
      <c r="C4844">
        <v>-2.6648254104071425</v>
      </c>
      <c r="D4844">
        <v>0.13785303066787505</v>
      </c>
    </row>
    <row r="4845" spans="1:4" x14ac:dyDescent="0.35">
      <c r="A4845" t="s">
        <v>10388</v>
      </c>
      <c r="B4845" t="s">
        <v>7407</v>
      </c>
      <c r="C4845">
        <v>-2.6648254104071425</v>
      </c>
      <c r="D4845">
        <v>0.13785303066787505</v>
      </c>
    </row>
    <row r="4846" spans="1:4" x14ac:dyDescent="0.35">
      <c r="A4846" t="s">
        <v>10388</v>
      </c>
      <c r="B4846" t="s">
        <v>7414</v>
      </c>
      <c r="C4846">
        <v>-2.6648254104071425</v>
      </c>
      <c r="D4846">
        <v>0.13785303066787505</v>
      </c>
    </row>
    <row r="4847" spans="1:4" x14ac:dyDescent="0.35">
      <c r="A4847" t="s">
        <v>10388</v>
      </c>
      <c r="B4847" t="s">
        <v>7417</v>
      </c>
      <c r="C4847">
        <v>-2.6648254104071425</v>
      </c>
      <c r="D4847">
        <v>0.13785303066787505</v>
      </c>
    </row>
    <row r="4848" spans="1:4" x14ac:dyDescent="0.35">
      <c r="A4848" t="s">
        <v>10388</v>
      </c>
      <c r="B4848" t="s">
        <v>7421</v>
      </c>
      <c r="C4848">
        <v>-2.6648254104071425</v>
      </c>
      <c r="D4848">
        <v>0.13785303066787505</v>
      </c>
    </row>
    <row r="4849" spans="1:4" x14ac:dyDescent="0.35">
      <c r="A4849" t="s">
        <v>10388</v>
      </c>
      <c r="B4849" t="s">
        <v>7429</v>
      </c>
      <c r="C4849">
        <v>-2.6557955684734038</v>
      </c>
      <c r="D4849">
        <v>0.13736636337206487</v>
      </c>
    </row>
    <row r="4850" spans="1:4" x14ac:dyDescent="0.35">
      <c r="A4850" t="s">
        <v>10388</v>
      </c>
      <c r="B4850" t="s">
        <v>7430</v>
      </c>
      <c r="C4850">
        <v>-2.6557955684734038</v>
      </c>
      <c r="D4850">
        <v>0.13736636337206487</v>
      </c>
    </row>
    <row r="4851" spans="1:4" x14ac:dyDescent="0.35">
      <c r="A4851" t="s">
        <v>10388</v>
      </c>
      <c r="B4851" t="s">
        <v>7432</v>
      </c>
      <c r="C4851">
        <v>-2.6557955684734038</v>
      </c>
      <c r="D4851">
        <v>0.13736636337206487</v>
      </c>
    </row>
    <row r="4852" spans="1:4" x14ac:dyDescent="0.35">
      <c r="A4852" t="s">
        <v>10388</v>
      </c>
      <c r="B4852" t="s">
        <v>7434</v>
      </c>
      <c r="C4852">
        <v>-2.6557955684734038</v>
      </c>
      <c r="D4852">
        <v>0.13736636337206487</v>
      </c>
    </row>
    <row r="4853" spans="1:4" x14ac:dyDescent="0.35">
      <c r="A4853" t="s">
        <v>10388</v>
      </c>
      <c r="B4853" t="s">
        <v>7435</v>
      </c>
      <c r="C4853">
        <v>-2.6557955684734038</v>
      </c>
      <c r="D4853">
        <v>0.13736636337206487</v>
      </c>
    </row>
    <row r="4854" spans="1:4" x14ac:dyDescent="0.35">
      <c r="A4854" t="s">
        <v>10388</v>
      </c>
      <c r="B4854" t="s">
        <v>7439</v>
      </c>
      <c r="C4854">
        <v>-2.6557955684734038</v>
      </c>
      <c r="D4854">
        <v>0.13736636337206487</v>
      </c>
    </row>
    <row r="4855" spans="1:4" x14ac:dyDescent="0.35">
      <c r="A4855" t="s">
        <v>10388</v>
      </c>
      <c r="B4855" t="s">
        <v>7440</v>
      </c>
      <c r="C4855">
        <v>-2.6557955684734038</v>
      </c>
      <c r="D4855">
        <v>0.13736636337206487</v>
      </c>
    </row>
    <row r="4856" spans="1:4" x14ac:dyDescent="0.35">
      <c r="A4856" t="s">
        <v>10388</v>
      </c>
      <c r="B4856" t="s">
        <v>7441</v>
      </c>
      <c r="C4856">
        <v>-2.6557955684734038</v>
      </c>
      <c r="D4856">
        <v>0.13736636337206487</v>
      </c>
    </row>
    <row r="4857" spans="1:4" x14ac:dyDescent="0.35">
      <c r="A4857" t="s">
        <v>10388</v>
      </c>
      <c r="B4857" t="s">
        <v>7447</v>
      </c>
      <c r="C4857">
        <v>-2.6557955684734038</v>
      </c>
      <c r="D4857">
        <v>0.13736636337206487</v>
      </c>
    </row>
    <row r="4858" spans="1:4" x14ac:dyDescent="0.35">
      <c r="A4858" t="s">
        <v>10388</v>
      </c>
      <c r="B4858" t="s">
        <v>7448</v>
      </c>
      <c r="C4858">
        <v>-2.6557955684734038</v>
      </c>
      <c r="D4858">
        <v>0.13736636337206487</v>
      </c>
    </row>
    <row r="4859" spans="1:4" x14ac:dyDescent="0.35">
      <c r="A4859" t="s">
        <v>10388</v>
      </c>
      <c r="B4859" t="s">
        <v>7449</v>
      </c>
      <c r="C4859">
        <v>-2.6557955684734038</v>
      </c>
      <c r="D4859">
        <v>0.13736636337206487</v>
      </c>
    </row>
    <row r="4860" spans="1:4" x14ac:dyDescent="0.35">
      <c r="A4860" t="s">
        <v>10388</v>
      </c>
      <c r="B4860" t="s">
        <v>7452</v>
      </c>
      <c r="C4860">
        <v>-2.6557955684734038</v>
      </c>
      <c r="D4860">
        <v>0.13736636337206487</v>
      </c>
    </row>
    <row r="4861" spans="1:4" x14ac:dyDescent="0.35">
      <c r="A4861" t="s">
        <v>10388</v>
      </c>
      <c r="B4861" t="s">
        <v>7454</v>
      </c>
      <c r="C4861">
        <v>-2.6557955684734038</v>
      </c>
      <c r="D4861">
        <v>0.13736636337206487</v>
      </c>
    </row>
    <row r="4862" spans="1:4" x14ac:dyDescent="0.35">
      <c r="A4862" t="s">
        <v>10388</v>
      </c>
      <c r="B4862" t="s">
        <v>7458</v>
      </c>
      <c r="C4862">
        <v>-2.6557955684734038</v>
      </c>
      <c r="D4862">
        <v>0.13736636337206487</v>
      </c>
    </row>
    <row r="4863" spans="1:4" x14ac:dyDescent="0.35">
      <c r="A4863" t="s">
        <v>10388</v>
      </c>
      <c r="B4863" t="s">
        <v>7460</v>
      </c>
      <c r="C4863">
        <v>-2.6557955684734038</v>
      </c>
      <c r="D4863">
        <v>0.13736636337206487</v>
      </c>
    </row>
    <row r="4864" spans="1:4" x14ac:dyDescent="0.35">
      <c r="A4864" t="s">
        <v>10388</v>
      </c>
      <c r="B4864" t="s">
        <v>7462</v>
      </c>
      <c r="C4864">
        <v>-2.6557955684734038</v>
      </c>
      <c r="D4864">
        <v>0.13736636337206487</v>
      </c>
    </row>
    <row r="4865" spans="1:4" x14ac:dyDescent="0.35">
      <c r="A4865" t="s">
        <v>10388</v>
      </c>
      <c r="B4865" t="s">
        <v>7463</v>
      </c>
      <c r="C4865">
        <v>-2.6557955684734065</v>
      </c>
      <c r="D4865">
        <v>0.13736636337206487</v>
      </c>
    </row>
    <row r="4866" spans="1:4" x14ac:dyDescent="0.35">
      <c r="A4866" t="s">
        <v>10388</v>
      </c>
      <c r="B4866" t="s">
        <v>7466</v>
      </c>
      <c r="C4866">
        <v>-2.6469751502219934</v>
      </c>
      <c r="D4866">
        <v>0.13689345265907416</v>
      </c>
    </row>
    <row r="4867" spans="1:4" x14ac:dyDescent="0.35">
      <c r="A4867" t="s">
        <v>10388</v>
      </c>
      <c r="B4867" t="s">
        <v>7473</v>
      </c>
      <c r="C4867">
        <v>-2.6469751502219934</v>
      </c>
      <c r="D4867">
        <v>0.13689345265907416</v>
      </c>
    </row>
    <row r="4868" spans="1:4" x14ac:dyDescent="0.35">
      <c r="A4868" t="s">
        <v>10388</v>
      </c>
      <c r="B4868" t="s">
        <v>7475</v>
      </c>
      <c r="C4868">
        <v>-2.6469751502219934</v>
      </c>
      <c r="D4868">
        <v>0.13689345265907416</v>
      </c>
    </row>
    <row r="4869" spans="1:4" x14ac:dyDescent="0.35">
      <c r="A4869" t="s">
        <v>10388</v>
      </c>
      <c r="B4869" t="s">
        <v>7479</v>
      </c>
      <c r="C4869">
        <v>-2.6469751502219934</v>
      </c>
      <c r="D4869">
        <v>0.13689345265907416</v>
      </c>
    </row>
    <row r="4870" spans="1:4" x14ac:dyDescent="0.35">
      <c r="A4870" t="s">
        <v>10388</v>
      </c>
      <c r="B4870" t="s">
        <v>7482</v>
      </c>
      <c r="C4870">
        <v>-2.6469751502219934</v>
      </c>
      <c r="D4870">
        <v>0.13689345265907416</v>
      </c>
    </row>
    <row r="4871" spans="1:4" x14ac:dyDescent="0.35">
      <c r="A4871" t="s">
        <v>10388</v>
      </c>
      <c r="B4871" t="s">
        <v>7484</v>
      </c>
      <c r="C4871">
        <v>-2.6469751502219934</v>
      </c>
      <c r="D4871">
        <v>0.13689345265907416</v>
      </c>
    </row>
    <row r="4872" spans="1:4" x14ac:dyDescent="0.35">
      <c r="A4872" t="s">
        <v>10388</v>
      </c>
      <c r="B4872" t="s">
        <v>7485</v>
      </c>
      <c r="C4872">
        <v>-2.6469751502219934</v>
      </c>
      <c r="D4872">
        <v>0.13689345265907416</v>
      </c>
    </row>
    <row r="4873" spans="1:4" x14ac:dyDescent="0.35">
      <c r="A4873" t="s">
        <v>10388</v>
      </c>
      <c r="B4873" t="s">
        <v>7486</v>
      </c>
      <c r="C4873">
        <v>-2.6469751502219934</v>
      </c>
      <c r="D4873">
        <v>0.13689345265907416</v>
      </c>
    </row>
    <row r="4874" spans="1:4" x14ac:dyDescent="0.35">
      <c r="A4874" t="s">
        <v>10388</v>
      </c>
      <c r="B4874" t="s">
        <v>7487</v>
      </c>
      <c r="C4874">
        <v>-2.6469751502219934</v>
      </c>
      <c r="D4874">
        <v>0.13689345265907416</v>
      </c>
    </row>
    <row r="4875" spans="1:4" x14ac:dyDescent="0.35">
      <c r="A4875" t="s">
        <v>10388</v>
      </c>
      <c r="B4875" t="s">
        <v>7490</v>
      </c>
      <c r="C4875">
        <v>-2.6469751502219934</v>
      </c>
      <c r="D4875">
        <v>0.13689345265907416</v>
      </c>
    </row>
    <row r="4876" spans="1:4" x14ac:dyDescent="0.35">
      <c r="A4876" t="s">
        <v>10388</v>
      </c>
      <c r="B4876" t="s">
        <v>7491</v>
      </c>
      <c r="C4876">
        <v>-2.6469751502219934</v>
      </c>
      <c r="D4876">
        <v>0.13689345265907416</v>
      </c>
    </row>
    <row r="4877" spans="1:4" x14ac:dyDescent="0.35">
      <c r="A4877" t="s">
        <v>10388</v>
      </c>
      <c r="B4877" t="s">
        <v>7492</v>
      </c>
      <c r="C4877">
        <v>-2.6469751502219934</v>
      </c>
      <c r="D4877">
        <v>0.13689345265907416</v>
      </c>
    </row>
    <row r="4878" spans="1:4" x14ac:dyDescent="0.35">
      <c r="A4878" t="s">
        <v>10388</v>
      </c>
      <c r="B4878" t="s">
        <v>7493</v>
      </c>
      <c r="C4878">
        <v>-2.6469751502219943</v>
      </c>
      <c r="D4878">
        <v>0.13689345265907416</v>
      </c>
    </row>
    <row r="4879" spans="1:4" x14ac:dyDescent="0.35">
      <c r="A4879" t="s">
        <v>10388</v>
      </c>
      <c r="B4879" t="s">
        <v>7494</v>
      </c>
      <c r="C4879">
        <v>-2.6469751502219934</v>
      </c>
      <c r="D4879">
        <v>0.13689345265907416</v>
      </c>
    </row>
    <row r="4880" spans="1:4" x14ac:dyDescent="0.35">
      <c r="A4880" t="s">
        <v>10388</v>
      </c>
      <c r="B4880" t="s">
        <v>7500</v>
      </c>
      <c r="C4880">
        <v>-2.6469751502219934</v>
      </c>
      <c r="D4880">
        <v>0.13689345265907416</v>
      </c>
    </row>
    <row r="4881" spans="1:4" x14ac:dyDescent="0.35">
      <c r="A4881" t="s">
        <v>10388</v>
      </c>
      <c r="B4881" t="s">
        <v>7502</v>
      </c>
      <c r="C4881">
        <v>-2.6469751502219934</v>
      </c>
      <c r="D4881">
        <v>0.13689345265907416</v>
      </c>
    </row>
    <row r="4882" spans="1:4" x14ac:dyDescent="0.35">
      <c r="A4882" t="s">
        <v>10388</v>
      </c>
      <c r="B4882" t="s">
        <v>7505</v>
      </c>
      <c r="C4882">
        <v>-2.6469751502219934</v>
      </c>
      <c r="D4882">
        <v>0.13689345265907416</v>
      </c>
    </row>
    <row r="4883" spans="1:4" x14ac:dyDescent="0.35">
      <c r="A4883" t="s">
        <v>10388</v>
      </c>
      <c r="B4883" t="s">
        <v>7509</v>
      </c>
      <c r="C4883">
        <v>-2.6469751502219934</v>
      </c>
      <c r="D4883">
        <v>0.13689345265907416</v>
      </c>
    </row>
    <row r="4884" spans="1:4" x14ac:dyDescent="0.35">
      <c r="A4884" t="s">
        <v>10388</v>
      </c>
      <c r="B4884" t="s">
        <v>7512</v>
      </c>
      <c r="C4884">
        <v>-2.6383639409772419</v>
      </c>
      <c r="D4884">
        <v>0.13643093540003598</v>
      </c>
    </row>
    <row r="4885" spans="1:4" x14ac:dyDescent="0.35">
      <c r="A4885" t="s">
        <v>10388</v>
      </c>
      <c r="B4885" t="s">
        <v>7515</v>
      </c>
      <c r="C4885">
        <v>-2.6383639409772428</v>
      </c>
      <c r="D4885">
        <v>0.13643093540003601</v>
      </c>
    </row>
    <row r="4886" spans="1:4" x14ac:dyDescent="0.35">
      <c r="A4886" t="s">
        <v>10388</v>
      </c>
      <c r="B4886" t="s">
        <v>7517</v>
      </c>
      <c r="C4886">
        <v>-2.6383639409772419</v>
      </c>
      <c r="D4886">
        <v>0.13643093540003598</v>
      </c>
    </row>
    <row r="4887" spans="1:4" x14ac:dyDescent="0.35">
      <c r="A4887" t="s">
        <v>10388</v>
      </c>
      <c r="B4887" t="s">
        <v>7518</v>
      </c>
      <c r="C4887">
        <v>-2.6383639409772419</v>
      </c>
      <c r="D4887">
        <v>0.13643093540003598</v>
      </c>
    </row>
    <row r="4888" spans="1:4" x14ac:dyDescent="0.35">
      <c r="A4888" t="s">
        <v>10388</v>
      </c>
      <c r="B4888" t="s">
        <v>7520</v>
      </c>
      <c r="C4888">
        <v>-2.6383639409772419</v>
      </c>
      <c r="D4888">
        <v>0.13643093540003598</v>
      </c>
    </row>
    <row r="4889" spans="1:4" x14ac:dyDescent="0.35">
      <c r="A4889" t="s">
        <v>10388</v>
      </c>
      <c r="B4889" t="s">
        <v>7522</v>
      </c>
      <c r="C4889">
        <v>-2.6383639409772419</v>
      </c>
      <c r="D4889">
        <v>0.13643093540003598</v>
      </c>
    </row>
    <row r="4890" spans="1:4" x14ac:dyDescent="0.35">
      <c r="A4890" t="s">
        <v>10388</v>
      </c>
      <c r="B4890" t="s">
        <v>7527</v>
      </c>
      <c r="C4890">
        <v>-2.6383639409772419</v>
      </c>
      <c r="D4890">
        <v>0.13643093540003598</v>
      </c>
    </row>
    <row r="4891" spans="1:4" x14ac:dyDescent="0.35">
      <c r="A4891" t="s">
        <v>10388</v>
      </c>
      <c r="B4891" t="s">
        <v>7529</v>
      </c>
      <c r="C4891">
        <v>-2.6383639409772419</v>
      </c>
      <c r="D4891">
        <v>0.13643093540003598</v>
      </c>
    </row>
    <row r="4892" spans="1:4" x14ac:dyDescent="0.35">
      <c r="A4892" t="s">
        <v>10388</v>
      </c>
      <c r="B4892" t="s">
        <v>7530</v>
      </c>
      <c r="C4892">
        <v>-2.6383639409772419</v>
      </c>
      <c r="D4892">
        <v>0.13643093540003598</v>
      </c>
    </row>
    <row r="4893" spans="1:4" x14ac:dyDescent="0.35">
      <c r="A4893" t="s">
        <v>10388</v>
      </c>
      <c r="B4893" t="s">
        <v>7531</v>
      </c>
      <c r="C4893">
        <v>-2.6383639409772419</v>
      </c>
      <c r="D4893">
        <v>0.13643093540003598</v>
      </c>
    </row>
    <row r="4894" spans="1:4" x14ac:dyDescent="0.35">
      <c r="A4894" t="s">
        <v>10388</v>
      </c>
      <c r="B4894" t="s">
        <v>7532</v>
      </c>
      <c r="C4894">
        <v>-2.6383639409772419</v>
      </c>
      <c r="D4894">
        <v>0.13643093540003598</v>
      </c>
    </row>
    <row r="4895" spans="1:4" x14ac:dyDescent="0.35">
      <c r="A4895" t="s">
        <v>10388</v>
      </c>
      <c r="B4895" t="s">
        <v>7534</v>
      </c>
      <c r="C4895">
        <v>-2.6383639409772419</v>
      </c>
      <c r="D4895">
        <v>0.13643093540003598</v>
      </c>
    </row>
    <row r="4896" spans="1:4" x14ac:dyDescent="0.35">
      <c r="A4896" t="s">
        <v>10388</v>
      </c>
      <c r="B4896" t="s">
        <v>7535</v>
      </c>
      <c r="C4896">
        <v>-2.6383639409772419</v>
      </c>
      <c r="D4896">
        <v>0.13643093540003598</v>
      </c>
    </row>
    <row r="4897" spans="1:4" x14ac:dyDescent="0.35">
      <c r="A4897" t="s">
        <v>10388</v>
      </c>
      <c r="B4897" t="s">
        <v>7536</v>
      </c>
      <c r="C4897">
        <v>-2.6383639409772419</v>
      </c>
      <c r="D4897">
        <v>0.13643093540003598</v>
      </c>
    </row>
    <row r="4898" spans="1:4" x14ac:dyDescent="0.35">
      <c r="A4898" t="s">
        <v>10388</v>
      </c>
      <c r="B4898" t="s">
        <v>7543</v>
      </c>
      <c r="C4898">
        <v>-2.629961726065265</v>
      </c>
      <c r="D4898">
        <v>0.13597470269110168</v>
      </c>
    </row>
    <row r="4899" spans="1:4" x14ac:dyDescent="0.35">
      <c r="A4899" t="s">
        <v>10388</v>
      </c>
      <c r="B4899" t="s">
        <v>7545</v>
      </c>
      <c r="C4899">
        <v>-2.629961726065265</v>
      </c>
      <c r="D4899">
        <v>0.13597470269110168</v>
      </c>
    </row>
    <row r="4900" spans="1:4" x14ac:dyDescent="0.35">
      <c r="A4900" t="s">
        <v>10388</v>
      </c>
      <c r="B4900" t="s">
        <v>7548</v>
      </c>
      <c r="C4900">
        <v>-2.629961726065265</v>
      </c>
      <c r="D4900">
        <v>0.13597470269110168</v>
      </c>
    </row>
    <row r="4901" spans="1:4" x14ac:dyDescent="0.35">
      <c r="A4901" t="s">
        <v>10388</v>
      </c>
      <c r="B4901" t="s">
        <v>7549</v>
      </c>
      <c r="C4901">
        <v>-2.629961726065265</v>
      </c>
      <c r="D4901">
        <v>0.13597470269110168</v>
      </c>
    </row>
    <row r="4902" spans="1:4" x14ac:dyDescent="0.35">
      <c r="A4902" t="s">
        <v>10388</v>
      </c>
      <c r="B4902" t="s">
        <v>7552</v>
      </c>
      <c r="C4902">
        <v>-2.629961726065265</v>
      </c>
      <c r="D4902">
        <v>0.13597470269110168</v>
      </c>
    </row>
    <row r="4903" spans="1:4" x14ac:dyDescent="0.35">
      <c r="A4903" t="s">
        <v>10388</v>
      </c>
      <c r="B4903" t="s">
        <v>7553</v>
      </c>
      <c r="C4903">
        <v>-2.629961726065265</v>
      </c>
      <c r="D4903">
        <v>0.13597470269110168</v>
      </c>
    </row>
    <row r="4904" spans="1:4" x14ac:dyDescent="0.35">
      <c r="A4904" t="s">
        <v>10388</v>
      </c>
      <c r="B4904" t="s">
        <v>7554</v>
      </c>
      <c r="C4904">
        <v>-2.6299617260652663</v>
      </c>
      <c r="D4904">
        <v>0.13597470269110171</v>
      </c>
    </row>
    <row r="4905" spans="1:4" x14ac:dyDescent="0.35">
      <c r="A4905" t="s">
        <v>10388</v>
      </c>
      <c r="B4905" t="s">
        <v>7559</v>
      </c>
      <c r="C4905">
        <v>-2.629961726065265</v>
      </c>
      <c r="D4905">
        <v>0.13597470269110168</v>
      </c>
    </row>
    <row r="4906" spans="1:4" x14ac:dyDescent="0.35">
      <c r="A4906" t="s">
        <v>10388</v>
      </c>
      <c r="B4906" t="s">
        <v>7561</v>
      </c>
      <c r="C4906">
        <v>-2.629961726065265</v>
      </c>
      <c r="D4906">
        <v>0.13597470269110168</v>
      </c>
    </row>
    <row r="4907" spans="1:4" x14ac:dyDescent="0.35">
      <c r="A4907" t="s">
        <v>10388</v>
      </c>
      <c r="B4907" t="s">
        <v>7562</v>
      </c>
      <c r="C4907">
        <v>-2.629961726065265</v>
      </c>
      <c r="D4907">
        <v>0.13597470269110168</v>
      </c>
    </row>
    <row r="4908" spans="1:4" x14ac:dyDescent="0.35">
      <c r="A4908" t="s">
        <v>10388</v>
      </c>
      <c r="B4908" t="s">
        <v>7565</v>
      </c>
      <c r="C4908">
        <v>-2.629961726065265</v>
      </c>
      <c r="D4908">
        <v>0.13597470269110168</v>
      </c>
    </row>
    <row r="4909" spans="1:4" x14ac:dyDescent="0.35">
      <c r="A4909" t="s">
        <v>10388</v>
      </c>
      <c r="B4909" t="s">
        <v>7568</v>
      </c>
      <c r="C4909">
        <v>-2.629961726065265</v>
      </c>
      <c r="D4909">
        <v>0.13597470269110168</v>
      </c>
    </row>
    <row r="4910" spans="1:4" x14ac:dyDescent="0.35">
      <c r="A4910" t="s">
        <v>10388</v>
      </c>
      <c r="B4910" t="s">
        <v>7572</v>
      </c>
      <c r="C4910">
        <v>-2.6217682908128705</v>
      </c>
      <c r="D4910">
        <v>0.13552017441195047</v>
      </c>
    </row>
    <row r="4911" spans="1:4" x14ac:dyDescent="0.35">
      <c r="A4911" t="s">
        <v>10388</v>
      </c>
      <c r="B4911" t="s">
        <v>7574</v>
      </c>
      <c r="C4911">
        <v>-2.6217682908128705</v>
      </c>
      <c r="D4911">
        <v>0.13552017441195047</v>
      </c>
    </row>
    <row r="4912" spans="1:4" x14ac:dyDescent="0.35">
      <c r="A4912" t="s">
        <v>10388</v>
      </c>
      <c r="B4912" t="s">
        <v>7581</v>
      </c>
      <c r="C4912">
        <v>-2.6137834205449648</v>
      </c>
      <c r="D4912">
        <v>0.13506263555082207</v>
      </c>
    </row>
    <row r="4913" spans="1:4" x14ac:dyDescent="0.35">
      <c r="A4913" t="s">
        <v>10388</v>
      </c>
      <c r="B4913" t="s">
        <v>7582</v>
      </c>
      <c r="C4913">
        <v>-2.6060068965803262</v>
      </c>
      <c r="D4913">
        <v>0.13459767364144856</v>
      </c>
    </row>
    <row r="4914" spans="1:4" x14ac:dyDescent="0.35">
      <c r="A4914" t="s">
        <v>10388</v>
      </c>
      <c r="B4914" t="s">
        <v>7586</v>
      </c>
      <c r="C4914">
        <v>-2.6060068965803262</v>
      </c>
      <c r="D4914">
        <v>0.13459767364144856</v>
      </c>
    </row>
    <row r="4915" spans="1:4" x14ac:dyDescent="0.35">
      <c r="A4915" t="s">
        <v>10388</v>
      </c>
      <c r="B4915" t="s">
        <v>7588</v>
      </c>
      <c r="C4915">
        <v>-2.6060068965803262</v>
      </c>
      <c r="D4915">
        <v>0.13459767364144856</v>
      </c>
    </row>
    <row r="4916" spans="1:4" x14ac:dyDescent="0.35">
      <c r="A4916" t="s">
        <v>10388</v>
      </c>
      <c r="B4916" t="s">
        <v>7591</v>
      </c>
      <c r="C4916">
        <v>-2.6060068965803262</v>
      </c>
      <c r="D4916">
        <v>0.13459767364144856</v>
      </c>
    </row>
    <row r="4917" spans="1:4" x14ac:dyDescent="0.35">
      <c r="A4917" t="s">
        <v>10388</v>
      </c>
      <c r="B4917" t="s">
        <v>7595</v>
      </c>
      <c r="C4917">
        <v>-2.6060068965803262</v>
      </c>
      <c r="D4917">
        <v>0.13459767364144856</v>
      </c>
    </row>
    <row r="4918" spans="1:4" x14ac:dyDescent="0.35">
      <c r="A4918" t="s">
        <v>10388</v>
      </c>
      <c r="B4918" t="s">
        <v>7596</v>
      </c>
      <c r="C4918">
        <v>-2.6060068965803262</v>
      </c>
      <c r="D4918">
        <v>0.13459767364144856</v>
      </c>
    </row>
    <row r="4919" spans="1:4" x14ac:dyDescent="0.35">
      <c r="A4919" t="s">
        <v>10388</v>
      </c>
      <c r="B4919" t="s">
        <v>7600</v>
      </c>
      <c r="C4919">
        <v>-2.6060068965803262</v>
      </c>
      <c r="D4919">
        <v>0.13459767364144856</v>
      </c>
    </row>
    <row r="4920" spans="1:4" x14ac:dyDescent="0.35">
      <c r="A4920" t="s">
        <v>10388</v>
      </c>
      <c r="B4920" t="s">
        <v>7602</v>
      </c>
      <c r="C4920">
        <v>-2.6060068965803262</v>
      </c>
      <c r="D4920">
        <v>0.13459767364144856</v>
      </c>
    </row>
    <row r="4921" spans="1:4" x14ac:dyDescent="0.35">
      <c r="A4921" t="s">
        <v>10388</v>
      </c>
      <c r="B4921" t="s">
        <v>7604</v>
      </c>
      <c r="C4921">
        <v>-2.6060068965803262</v>
      </c>
      <c r="D4921">
        <v>0.13459767364144856</v>
      </c>
    </row>
    <row r="4922" spans="1:4" x14ac:dyDescent="0.35">
      <c r="A4922" t="s">
        <v>10388</v>
      </c>
      <c r="B4922" t="s">
        <v>7605</v>
      </c>
      <c r="C4922">
        <v>-2.6060068965803262</v>
      </c>
      <c r="D4922">
        <v>0.13459767364144856</v>
      </c>
    </row>
    <row r="4923" spans="1:4" x14ac:dyDescent="0.35">
      <c r="A4923" t="s">
        <v>10388</v>
      </c>
      <c r="B4923" t="s">
        <v>7614</v>
      </c>
      <c r="C4923">
        <v>-2.6060068965803262</v>
      </c>
      <c r="D4923">
        <v>0.13459767364144856</v>
      </c>
    </row>
    <row r="4924" spans="1:4" x14ac:dyDescent="0.35">
      <c r="A4924" t="s">
        <v>10388</v>
      </c>
      <c r="B4924" t="s">
        <v>7618</v>
      </c>
      <c r="C4924">
        <v>-2.6060068965803262</v>
      </c>
      <c r="D4924">
        <v>0.13459767364144856</v>
      </c>
    </row>
    <row r="4925" spans="1:4" x14ac:dyDescent="0.35">
      <c r="A4925" t="s">
        <v>10388</v>
      </c>
      <c r="B4925" t="s">
        <v>7619</v>
      </c>
      <c r="C4925">
        <v>-2.6060068965803262</v>
      </c>
      <c r="D4925">
        <v>0.13459767364144856</v>
      </c>
    </row>
    <row r="4926" spans="1:4" x14ac:dyDescent="0.35">
      <c r="A4926" t="s">
        <v>10388</v>
      </c>
      <c r="B4926" t="s">
        <v>7622</v>
      </c>
      <c r="C4926">
        <v>-2.6060068965803262</v>
      </c>
      <c r="D4926">
        <v>0.13459767364144856</v>
      </c>
    </row>
    <row r="4927" spans="1:4" x14ac:dyDescent="0.35">
      <c r="A4927" t="s">
        <v>10388</v>
      </c>
      <c r="B4927" t="s">
        <v>7626</v>
      </c>
      <c r="C4927">
        <v>-2.6060068965803262</v>
      </c>
      <c r="D4927">
        <v>0.13459767364144856</v>
      </c>
    </row>
    <row r="4928" spans="1:4" x14ac:dyDescent="0.35">
      <c r="A4928" t="s">
        <v>10388</v>
      </c>
      <c r="B4928" t="s">
        <v>7627</v>
      </c>
      <c r="C4928">
        <v>-2.5984382093302321</v>
      </c>
      <c r="D4928">
        <v>0.13412437440265337</v>
      </c>
    </row>
    <row r="4929" spans="1:4" x14ac:dyDescent="0.35">
      <c r="A4929" t="s">
        <v>10388</v>
      </c>
      <c r="B4929" t="s">
        <v>7629</v>
      </c>
      <c r="C4929">
        <v>-2.5984382093302321</v>
      </c>
      <c r="D4929">
        <v>0.13412437440265337</v>
      </c>
    </row>
    <row r="4930" spans="1:4" x14ac:dyDescent="0.35">
      <c r="A4930" t="s">
        <v>10388</v>
      </c>
      <c r="B4930" t="s">
        <v>7632</v>
      </c>
      <c r="C4930">
        <v>-2.5984382093302321</v>
      </c>
      <c r="D4930">
        <v>0.13412437440265337</v>
      </c>
    </row>
    <row r="4931" spans="1:4" x14ac:dyDescent="0.35">
      <c r="A4931" t="s">
        <v>10388</v>
      </c>
      <c r="B4931" t="s">
        <v>7634</v>
      </c>
      <c r="C4931">
        <v>-2.5984382093302312</v>
      </c>
      <c r="D4931">
        <v>0.13412437440265337</v>
      </c>
    </row>
    <row r="4932" spans="1:4" x14ac:dyDescent="0.35">
      <c r="A4932" t="s">
        <v>10388</v>
      </c>
      <c r="B4932" t="s">
        <v>7636</v>
      </c>
      <c r="C4932">
        <v>-2.5984382093302321</v>
      </c>
      <c r="D4932">
        <v>0.13412437440265337</v>
      </c>
    </row>
    <row r="4933" spans="1:4" x14ac:dyDescent="0.35">
      <c r="A4933" t="s">
        <v>10388</v>
      </c>
      <c r="B4933" t="s">
        <v>7637</v>
      </c>
      <c r="C4933">
        <v>-2.5984382093302321</v>
      </c>
      <c r="D4933">
        <v>0.13412437440265337</v>
      </c>
    </row>
    <row r="4934" spans="1:4" x14ac:dyDescent="0.35">
      <c r="A4934" t="s">
        <v>10388</v>
      </c>
      <c r="B4934" t="s">
        <v>7638</v>
      </c>
      <c r="C4934">
        <v>-2.5984382093302321</v>
      </c>
      <c r="D4934">
        <v>0.13412437440265337</v>
      </c>
    </row>
    <row r="4935" spans="1:4" x14ac:dyDescent="0.35">
      <c r="A4935" t="s">
        <v>10388</v>
      </c>
      <c r="B4935" t="s">
        <v>7639</v>
      </c>
      <c r="C4935">
        <v>-2.5984382093302321</v>
      </c>
      <c r="D4935">
        <v>0.13412437440265337</v>
      </c>
    </row>
    <row r="4936" spans="1:4" x14ac:dyDescent="0.35">
      <c r="A4936" t="s">
        <v>10388</v>
      </c>
      <c r="B4936" t="s">
        <v>7640</v>
      </c>
      <c r="C4936">
        <v>-2.5984382093302321</v>
      </c>
      <c r="D4936">
        <v>0.13412437440265337</v>
      </c>
    </row>
    <row r="4937" spans="1:4" x14ac:dyDescent="0.35">
      <c r="A4937" t="s">
        <v>10388</v>
      </c>
      <c r="B4937" t="s">
        <v>7641</v>
      </c>
      <c r="C4937">
        <v>-2.5984382093302321</v>
      </c>
      <c r="D4937">
        <v>0.13412437440265337</v>
      </c>
    </row>
    <row r="4938" spans="1:4" x14ac:dyDescent="0.35">
      <c r="A4938" t="s">
        <v>10388</v>
      </c>
      <c r="B4938" t="s">
        <v>7642</v>
      </c>
      <c r="C4938">
        <v>-2.5984382093302321</v>
      </c>
      <c r="D4938">
        <v>0.13412437440265337</v>
      </c>
    </row>
    <row r="4939" spans="1:4" x14ac:dyDescent="0.35">
      <c r="A4939" t="s">
        <v>10388</v>
      </c>
      <c r="B4939" t="s">
        <v>7643</v>
      </c>
      <c r="C4939">
        <v>-2.5984382093302321</v>
      </c>
      <c r="D4939">
        <v>0.13412437440265337</v>
      </c>
    </row>
    <row r="4940" spans="1:4" x14ac:dyDescent="0.35">
      <c r="A4940" t="s">
        <v>10388</v>
      </c>
      <c r="B4940" t="s">
        <v>7645</v>
      </c>
      <c r="C4940">
        <v>-2.5984382093302321</v>
      </c>
      <c r="D4940">
        <v>0.13412437440265337</v>
      </c>
    </row>
    <row r="4941" spans="1:4" x14ac:dyDescent="0.35">
      <c r="A4941" t="s">
        <v>10388</v>
      </c>
      <c r="B4941" t="s">
        <v>7646</v>
      </c>
      <c r="C4941">
        <v>-2.5984382093302321</v>
      </c>
      <c r="D4941">
        <v>0.13412437440265337</v>
      </c>
    </row>
    <row r="4942" spans="1:4" x14ac:dyDescent="0.35">
      <c r="A4942" t="s">
        <v>10388</v>
      </c>
      <c r="B4942" t="s">
        <v>7647</v>
      </c>
      <c r="C4942">
        <v>-2.5984382093302321</v>
      </c>
      <c r="D4942">
        <v>0.13412437440265337</v>
      </c>
    </row>
    <row r="4943" spans="1:4" x14ac:dyDescent="0.35">
      <c r="A4943" t="s">
        <v>10388</v>
      </c>
      <c r="B4943" t="s">
        <v>7650</v>
      </c>
      <c r="C4943">
        <v>-2.5984382093302321</v>
      </c>
      <c r="D4943">
        <v>0.13412437440265337</v>
      </c>
    </row>
    <row r="4944" spans="1:4" x14ac:dyDescent="0.35">
      <c r="A4944" t="s">
        <v>10388</v>
      </c>
      <c r="B4944" t="s">
        <v>7652</v>
      </c>
      <c r="C4944">
        <v>-2.5984382093302321</v>
      </c>
      <c r="D4944">
        <v>0.13412437440265337</v>
      </c>
    </row>
    <row r="4945" spans="1:4" x14ac:dyDescent="0.35">
      <c r="A4945" t="s">
        <v>10388</v>
      </c>
      <c r="B4945" t="s">
        <v>7653</v>
      </c>
      <c r="C4945">
        <v>-2.5984382093302321</v>
      </c>
      <c r="D4945">
        <v>0.13412437440265337</v>
      </c>
    </row>
    <row r="4946" spans="1:4" x14ac:dyDescent="0.35">
      <c r="A4946" t="s">
        <v>10388</v>
      </c>
      <c r="B4946" t="s">
        <v>7656</v>
      </c>
      <c r="C4946">
        <v>-2.5984382093302321</v>
      </c>
      <c r="D4946">
        <v>0.13412437440265337</v>
      </c>
    </row>
    <row r="4947" spans="1:4" x14ac:dyDescent="0.35">
      <c r="A4947" t="s">
        <v>10388</v>
      </c>
      <c r="B4947" t="s">
        <v>7659</v>
      </c>
      <c r="C4947">
        <v>-2.5984382093302321</v>
      </c>
      <c r="D4947">
        <v>0.13412437440265337</v>
      </c>
    </row>
    <row r="4948" spans="1:4" x14ac:dyDescent="0.35">
      <c r="A4948" t="s">
        <v>10388</v>
      </c>
      <c r="B4948" t="s">
        <v>7664</v>
      </c>
      <c r="C4948">
        <v>-2.5984382093302321</v>
      </c>
      <c r="D4948">
        <v>0.13412437440265337</v>
      </c>
    </row>
    <row r="4949" spans="1:4" x14ac:dyDescent="0.35">
      <c r="A4949" t="s">
        <v>10388</v>
      </c>
      <c r="B4949" t="s">
        <v>7667</v>
      </c>
      <c r="C4949">
        <v>-2.5984382093302321</v>
      </c>
      <c r="D4949">
        <v>0.13412437440265337</v>
      </c>
    </row>
    <row r="4950" spans="1:4" x14ac:dyDescent="0.35">
      <c r="A4950" t="s">
        <v>10388</v>
      </c>
      <c r="B4950" t="s">
        <v>7668</v>
      </c>
      <c r="C4950">
        <v>-2.5984382093302321</v>
      </c>
      <c r="D4950">
        <v>0.13412437440265337</v>
      </c>
    </row>
    <row r="4951" spans="1:4" x14ac:dyDescent="0.35">
      <c r="A4951" t="s">
        <v>10388</v>
      </c>
      <c r="B4951" t="s">
        <v>7670</v>
      </c>
      <c r="C4951">
        <v>-2.5984382093302321</v>
      </c>
      <c r="D4951">
        <v>0.13412437440265337</v>
      </c>
    </row>
    <row r="4952" spans="1:4" x14ac:dyDescent="0.35">
      <c r="A4952" t="s">
        <v>10388</v>
      </c>
      <c r="B4952" t="s">
        <v>7671</v>
      </c>
      <c r="C4952">
        <v>-2.5984382093302321</v>
      </c>
      <c r="D4952">
        <v>0.13412437440265337</v>
      </c>
    </row>
    <row r="4953" spans="1:4" x14ac:dyDescent="0.35">
      <c r="A4953" t="s">
        <v>10388</v>
      </c>
      <c r="B4953" t="s">
        <v>7672</v>
      </c>
      <c r="C4953">
        <v>-2.5984382093302321</v>
      </c>
      <c r="D4953">
        <v>0.13412437440265337</v>
      </c>
    </row>
    <row r="4954" spans="1:4" x14ac:dyDescent="0.35">
      <c r="A4954" t="s">
        <v>10388</v>
      </c>
      <c r="B4954" t="s">
        <v>7674</v>
      </c>
      <c r="C4954">
        <v>-2.5910763666230037</v>
      </c>
      <c r="D4954">
        <v>0.13364736987149398</v>
      </c>
    </row>
    <row r="4955" spans="1:4" x14ac:dyDescent="0.35">
      <c r="A4955" t="s">
        <v>10388</v>
      </c>
      <c r="B4955" t="s">
        <v>7679</v>
      </c>
      <c r="C4955">
        <v>-2.5910763666230037</v>
      </c>
      <c r="D4955">
        <v>0.13364736987149398</v>
      </c>
    </row>
    <row r="4956" spans="1:4" x14ac:dyDescent="0.35">
      <c r="A4956" t="s">
        <v>10388</v>
      </c>
      <c r="B4956" t="s">
        <v>7680</v>
      </c>
      <c r="C4956">
        <v>-2.5910763666230037</v>
      </c>
      <c r="D4956">
        <v>0.13364736987149398</v>
      </c>
    </row>
    <row r="4957" spans="1:4" x14ac:dyDescent="0.35">
      <c r="A4957" t="s">
        <v>10388</v>
      </c>
      <c r="B4957" t="s">
        <v>7681</v>
      </c>
      <c r="C4957">
        <v>-2.5910763666230037</v>
      </c>
      <c r="D4957">
        <v>0.13364736987149398</v>
      </c>
    </row>
    <row r="4958" spans="1:4" x14ac:dyDescent="0.35">
      <c r="A4958" t="s">
        <v>10388</v>
      </c>
      <c r="B4958" t="s">
        <v>7684</v>
      </c>
      <c r="C4958">
        <v>-2.5910763666230037</v>
      </c>
      <c r="D4958">
        <v>0.13364736987149398</v>
      </c>
    </row>
    <row r="4959" spans="1:4" x14ac:dyDescent="0.35">
      <c r="A4959" t="s">
        <v>10388</v>
      </c>
      <c r="B4959" t="s">
        <v>7685</v>
      </c>
      <c r="C4959">
        <v>-2.5910763666230037</v>
      </c>
      <c r="D4959">
        <v>0.13364736987149398</v>
      </c>
    </row>
    <row r="4960" spans="1:4" x14ac:dyDescent="0.35">
      <c r="A4960" t="s">
        <v>10388</v>
      </c>
      <c r="B4960" t="s">
        <v>7686</v>
      </c>
      <c r="C4960">
        <v>-2.5910763666230037</v>
      </c>
      <c r="D4960">
        <v>0.13364736987149398</v>
      </c>
    </row>
    <row r="4961" spans="1:4" x14ac:dyDescent="0.35">
      <c r="A4961" t="s">
        <v>10388</v>
      </c>
      <c r="B4961" t="s">
        <v>7687</v>
      </c>
      <c r="C4961">
        <v>-2.5910763666230037</v>
      </c>
      <c r="D4961">
        <v>0.13364736987149398</v>
      </c>
    </row>
    <row r="4962" spans="1:4" x14ac:dyDescent="0.35">
      <c r="A4962" t="s">
        <v>10388</v>
      </c>
      <c r="B4962" t="s">
        <v>7688</v>
      </c>
      <c r="C4962">
        <v>-2.5910763666230037</v>
      </c>
      <c r="D4962">
        <v>0.13364736987149398</v>
      </c>
    </row>
    <row r="4963" spans="1:4" x14ac:dyDescent="0.35">
      <c r="A4963" t="s">
        <v>10388</v>
      </c>
      <c r="B4963" t="s">
        <v>7692</v>
      </c>
      <c r="C4963">
        <v>-2.5910763666230037</v>
      </c>
      <c r="D4963">
        <v>0.13364736987149398</v>
      </c>
    </row>
    <row r="4964" spans="1:4" x14ac:dyDescent="0.35">
      <c r="A4964" t="s">
        <v>10388</v>
      </c>
      <c r="B4964" t="s">
        <v>7695</v>
      </c>
      <c r="C4964">
        <v>-2.591076366623005</v>
      </c>
      <c r="D4964">
        <v>0.13364736987149398</v>
      </c>
    </row>
    <row r="4965" spans="1:4" x14ac:dyDescent="0.35">
      <c r="A4965" t="s">
        <v>10388</v>
      </c>
      <c r="B4965" t="s">
        <v>7701</v>
      </c>
      <c r="C4965">
        <v>-2.5910763666230037</v>
      </c>
      <c r="D4965">
        <v>0.13364736987149398</v>
      </c>
    </row>
    <row r="4966" spans="1:4" x14ac:dyDescent="0.35">
      <c r="A4966" t="s">
        <v>10388</v>
      </c>
      <c r="B4966" t="s">
        <v>7702</v>
      </c>
      <c r="C4966">
        <v>-2.5910763666230037</v>
      </c>
      <c r="D4966">
        <v>0.13364736987149398</v>
      </c>
    </row>
    <row r="4967" spans="1:4" x14ac:dyDescent="0.35">
      <c r="A4967" t="s">
        <v>10388</v>
      </c>
      <c r="B4967" t="s">
        <v>7704</v>
      </c>
      <c r="C4967">
        <v>-2.5910763666230037</v>
      </c>
      <c r="D4967">
        <v>0.13364736987149398</v>
      </c>
    </row>
    <row r="4968" spans="1:4" x14ac:dyDescent="0.35">
      <c r="A4968" t="s">
        <v>10388</v>
      </c>
      <c r="B4968" t="s">
        <v>7706</v>
      </c>
      <c r="C4968">
        <v>-2.5910763666230037</v>
      </c>
      <c r="D4968">
        <v>0.13364736987149398</v>
      </c>
    </row>
    <row r="4969" spans="1:4" x14ac:dyDescent="0.35">
      <c r="A4969" t="s">
        <v>10388</v>
      </c>
      <c r="B4969" t="s">
        <v>7709</v>
      </c>
      <c r="C4969">
        <v>-2.5910763666230037</v>
      </c>
      <c r="D4969">
        <v>0.13364736987149398</v>
      </c>
    </row>
    <row r="4970" spans="1:4" x14ac:dyDescent="0.35">
      <c r="A4970" t="s">
        <v>10388</v>
      </c>
      <c r="B4970" t="s">
        <v>7712</v>
      </c>
      <c r="C4970">
        <v>-2.5839203308287</v>
      </c>
      <c r="D4970">
        <v>0.13317234600636374</v>
      </c>
    </row>
    <row r="4971" spans="1:4" x14ac:dyDescent="0.35">
      <c r="A4971" t="s">
        <v>10388</v>
      </c>
      <c r="B4971" t="s">
        <v>7716</v>
      </c>
      <c r="C4971">
        <v>-2.5839203308287</v>
      </c>
      <c r="D4971">
        <v>0.13317234600636374</v>
      </c>
    </row>
    <row r="4972" spans="1:4" x14ac:dyDescent="0.35">
      <c r="A4972" t="s">
        <v>10388</v>
      </c>
      <c r="B4972" t="s">
        <v>7717</v>
      </c>
      <c r="C4972">
        <v>-2.5839203308287</v>
      </c>
      <c r="D4972">
        <v>0.13317234600636374</v>
      </c>
    </row>
    <row r="4973" spans="1:4" x14ac:dyDescent="0.35">
      <c r="A4973" t="s">
        <v>10388</v>
      </c>
      <c r="B4973" t="s">
        <v>7718</v>
      </c>
      <c r="C4973">
        <v>-2.5839203308287</v>
      </c>
      <c r="D4973">
        <v>0.13317234600636374</v>
      </c>
    </row>
    <row r="4974" spans="1:4" x14ac:dyDescent="0.35">
      <c r="A4974" t="s">
        <v>10388</v>
      </c>
      <c r="B4974" t="s">
        <v>7719</v>
      </c>
      <c r="C4974">
        <v>-2.5839203308287</v>
      </c>
      <c r="D4974">
        <v>0.13317234600636374</v>
      </c>
    </row>
    <row r="4975" spans="1:4" x14ac:dyDescent="0.35">
      <c r="A4975" t="s">
        <v>10388</v>
      </c>
      <c r="B4975" t="s">
        <v>7721</v>
      </c>
      <c r="C4975">
        <v>-2.5839203308287</v>
      </c>
      <c r="D4975">
        <v>0.13317234600636374</v>
      </c>
    </row>
    <row r="4976" spans="1:4" x14ac:dyDescent="0.35">
      <c r="A4976" t="s">
        <v>10388</v>
      </c>
      <c r="B4976" t="s">
        <v>7722</v>
      </c>
      <c r="C4976">
        <v>-2.5839203308287</v>
      </c>
      <c r="D4976">
        <v>0.13317234600636374</v>
      </c>
    </row>
    <row r="4977" spans="1:4" x14ac:dyDescent="0.35">
      <c r="A4977" t="s">
        <v>10388</v>
      </c>
      <c r="B4977" t="s">
        <v>7723</v>
      </c>
      <c r="C4977">
        <v>-2.5839203308287</v>
      </c>
      <c r="D4977">
        <v>0.13317234600636374</v>
      </c>
    </row>
    <row r="4978" spans="1:4" x14ac:dyDescent="0.35">
      <c r="A4978" t="s">
        <v>10388</v>
      </c>
      <c r="B4978" t="s">
        <v>7728</v>
      </c>
      <c r="C4978">
        <v>-2.5839203308287</v>
      </c>
      <c r="D4978">
        <v>0.13317234600636374</v>
      </c>
    </row>
    <row r="4979" spans="1:4" x14ac:dyDescent="0.35">
      <c r="A4979" t="s">
        <v>10388</v>
      </c>
      <c r="B4979" t="s">
        <v>7729</v>
      </c>
      <c r="C4979">
        <v>-2.5839203308287004</v>
      </c>
      <c r="D4979">
        <v>0.13317234600636374</v>
      </c>
    </row>
    <row r="4980" spans="1:4" x14ac:dyDescent="0.35">
      <c r="A4980" t="s">
        <v>10388</v>
      </c>
      <c r="B4980" t="s">
        <v>7731</v>
      </c>
      <c r="C4980">
        <v>-2.5839203308287</v>
      </c>
      <c r="D4980">
        <v>0.13317234600636374</v>
      </c>
    </row>
    <row r="4981" spans="1:4" x14ac:dyDescent="0.35">
      <c r="A4981" t="s">
        <v>10388</v>
      </c>
      <c r="B4981" t="s">
        <v>7736</v>
      </c>
      <c r="C4981">
        <v>-2.5839203308287</v>
      </c>
      <c r="D4981">
        <v>0.13317234600636374</v>
      </c>
    </row>
    <row r="4982" spans="1:4" x14ac:dyDescent="0.35">
      <c r="A4982" t="s">
        <v>10388</v>
      </c>
      <c r="B4982" t="s">
        <v>7737</v>
      </c>
      <c r="C4982">
        <v>-2.5839203308287</v>
      </c>
      <c r="D4982">
        <v>0.13317234600636374</v>
      </c>
    </row>
    <row r="4983" spans="1:4" x14ac:dyDescent="0.35">
      <c r="A4983" t="s">
        <v>10388</v>
      </c>
      <c r="B4983" t="s">
        <v>7740</v>
      </c>
      <c r="C4983">
        <v>-2.5839203308287</v>
      </c>
      <c r="D4983">
        <v>0.13317234600636374</v>
      </c>
    </row>
    <row r="4984" spans="1:4" x14ac:dyDescent="0.35">
      <c r="A4984" t="s">
        <v>10388</v>
      </c>
      <c r="B4984" t="s">
        <v>7745</v>
      </c>
      <c r="C4984">
        <v>-2.5839203308287004</v>
      </c>
      <c r="D4984">
        <v>0.13317234600636374</v>
      </c>
    </row>
    <row r="4985" spans="1:4" x14ac:dyDescent="0.35">
      <c r="A4985" t="s">
        <v>10388</v>
      </c>
      <c r="B4985" t="s">
        <v>7749</v>
      </c>
      <c r="C4985">
        <v>-2.5839203308287</v>
      </c>
      <c r="D4985">
        <v>0.13317234600636374</v>
      </c>
    </row>
    <row r="4986" spans="1:4" x14ac:dyDescent="0.35">
      <c r="A4986" t="s">
        <v>10388</v>
      </c>
      <c r="B4986" t="s">
        <v>7750</v>
      </c>
      <c r="C4986">
        <v>-2.5839203308287</v>
      </c>
      <c r="D4986">
        <v>0.13317234600636374</v>
      </c>
    </row>
    <row r="4987" spans="1:4" x14ac:dyDescent="0.35">
      <c r="A4987" t="s">
        <v>10388</v>
      </c>
      <c r="B4987" t="s">
        <v>7759</v>
      </c>
      <c r="C4987">
        <v>-2.5769690643223173</v>
      </c>
      <c r="D4987">
        <v>0.13270518857433311</v>
      </c>
    </row>
    <row r="4988" spans="1:4" x14ac:dyDescent="0.35">
      <c r="A4988" t="s">
        <v>10388</v>
      </c>
      <c r="B4988" t="s">
        <v>7761</v>
      </c>
      <c r="C4988">
        <v>-2.5769690643223173</v>
      </c>
      <c r="D4988">
        <v>0.13270518857433311</v>
      </c>
    </row>
    <row r="4989" spans="1:4" x14ac:dyDescent="0.35">
      <c r="A4989" t="s">
        <v>10388</v>
      </c>
      <c r="B4989" t="s">
        <v>7764</v>
      </c>
      <c r="C4989">
        <v>-2.5769690643223182</v>
      </c>
      <c r="D4989">
        <v>0.13270518857433311</v>
      </c>
    </row>
    <row r="4990" spans="1:4" x14ac:dyDescent="0.35">
      <c r="A4990" t="s">
        <v>10388</v>
      </c>
      <c r="B4990" t="s">
        <v>7765</v>
      </c>
      <c r="C4990">
        <v>-2.5769690643223173</v>
      </c>
      <c r="D4990">
        <v>0.13270518857433311</v>
      </c>
    </row>
    <row r="4991" spans="1:4" x14ac:dyDescent="0.35">
      <c r="A4991" t="s">
        <v>10388</v>
      </c>
      <c r="B4991" t="s">
        <v>7766</v>
      </c>
      <c r="C4991">
        <v>-2.5769690643223173</v>
      </c>
      <c r="D4991">
        <v>0.13270518857433311</v>
      </c>
    </row>
    <row r="4992" spans="1:4" x14ac:dyDescent="0.35">
      <c r="A4992" t="s">
        <v>10388</v>
      </c>
      <c r="B4992" t="s">
        <v>7768</v>
      </c>
      <c r="C4992">
        <v>-2.5769690643223173</v>
      </c>
      <c r="D4992">
        <v>0.13270518857433311</v>
      </c>
    </row>
    <row r="4993" spans="1:4" x14ac:dyDescent="0.35">
      <c r="A4993" t="s">
        <v>10388</v>
      </c>
      <c r="B4993" t="s">
        <v>7769</v>
      </c>
      <c r="C4993">
        <v>-2.5769690643223173</v>
      </c>
      <c r="D4993">
        <v>0.13270518857433311</v>
      </c>
    </row>
    <row r="4994" spans="1:4" x14ac:dyDescent="0.35">
      <c r="A4994" t="s">
        <v>10388</v>
      </c>
      <c r="B4994" t="s">
        <v>7770</v>
      </c>
      <c r="C4994">
        <v>-2.5769690643223173</v>
      </c>
      <c r="D4994">
        <v>0.13270518857433311</v>
      </c>
    </row>
    <row r="4995" spans="1:4" x14ac:dyDescent="0.35">
      <c r="A4995" t="s">
        <v>10388</v>
      </c>
      <c r="B4995" t="s">
        <v>7772</v>
      </c>
      <c r="C4995">
        <v>-2.5769690643223173</v>
      </c>
      <c r="D4995">
        <v>0.13270518857433311</v>
      </c>
    </row>
    <row r="4996" spans="1:4" x14ac:dyDescent="0.35">
      <c r="A4996" t="s">
        <v>10388</v>
      </c>
      <c r="B4996" t="s">
        <v>7776</v>
      </c>
      <c r="C4996">
        <v>-2.5769690643223173</v>
      </c>
      <c r="D4996">
        <v>0.13270518857433311</v>
      </c>
    </row>
    <row r="4997" spans="1:4" x14ac:dyDescent="0.35">
      <c r="A4997" t="s">
        <v>10388</v>
      </c>
      <c r="B4997" t="s">
        <v>7777</v>
      </c>
      <c r="C4997">
        <v>-2.5769690643223173</v>
      </c>
      <c r="D4997">
        <v>0.13270518857433311</v>
      </c>
    </row>
    <row r="4998" spans="1:4" x14ac:dyDescent="0.35">
      <c r="A4998" t="s">
        <v>10388</v>
      </c>
      <c r="B4998" t="s">
        <v>7780</v>
      </c>
      <c r="C4998">
        <v>-2.5769690643223173</v>
      </c>
      <c r="D4998">
        <v>0.13270518857433311</v>
      </c>
    </row>
    <row r="4999" spans="1:4" x14ac:dyDescent="0.35">
      <c r="A4999" t="s">
        <v>10388</v>
      </c>
      <c r="B4999" t="s">
        <v>7786</v>
      </c>
      <c r="C4999">
        <v>-2.5702215294788857</v>
      </c>
      <c r="D4999">
        <v>0.13225160777938808</v>
      </c>
    </row>
    <row r="5000" spans="1:4" x14ac:dyDescent="0.35">
      <c r="A5000" t="s">
        <v>10388</v>
      </c>
      <c r="B5000" t="s">
        <v>7787</v>
      </c>
      <c r="C5000">
        <v>-2.5702215294788857</v>
      </c>
      <c r="D5000">
        <v>0.13225160777938808</v>
      </c>
    </row>
    <row r="5001" spans="1:4" x14ac:dyDescent="0.35">
      <c r="A5001" t="s">
        <v>10388</v>
      </c>
      <c r="B5001" t="s">
        <v>7788</v>
      </c>
      <c r="C5001">
        <v>-2.5636766886693669</v>
      </c>
      <c r="D5001">
        <v>0.13181681084824265</v>
      </c>
    </row>
    <row r="5002" spans="1:4" x14ac:dyDescent="0.35">
      <c r="A5002" t="s">
        <v>10388</v>
      </c>
      <c r="B5002" t="s">
        <v>7790</v>
      </c>
      <c r="C5002">
        <v>-2.5636766886693669</v>
      </c>
      <c r="D5002">
        <v>0.13181681084824265</v>
      </c>
    </row>
    <row r="5003" spans="1:4" x14ac:dyDescent="0.35">
      <c r="A5003" t="s">
        <v>10388</v>
      </c>
      <c r="B5003" t="s">
        <v>7792</v>
      </c>
      <c r="C5003">
        <v>-2.5573335042704644</v>
      </c>
      <c r="D5003">
        <v>0.13140522479213254</v>
      </c>
    </row>
    <row r="5004" spans="1:4" x14ac:dyDescent="0.35">
      <c r="A5004" t="s">
        <v>10388</v>
      </c>
      <c r="B5004" t="s">
        <v>7794</v>
      </c>
      <c r="C5004">
        <v>-2.5573335042704644</v>
      </c>
      <c r="D5004">
        <v>0.13140522479213254</v>
      </c>
    </row>
    <row r="5005" spans="1:4" x14ac:dyDescent="0.35">
      <c r="A5005" t="s">
        <v>10388</v>
      </c>
      <c r="B5005" t="s">
        <v>7798</v>
      </c>
      <c r="C5005">
        <v>-2.5573335042704644</v>
      </c>
      <c r="D5005">
        <v>0.13140522479213254</v>
      </c>
    </row>
    <row r="5006" spans="1:4" x14ac:dyDescent="0.35">
      <c r="A5006" t="s">
        <v>10388</v>
      </c>
      <c r="B5006" t="s">
        <v>7800</v>
      </c>
      <c r="C5006">
        <v>-2.5573335042704644</v>
      </c>
      <c r="D5006">
        <v>0.13140522479213254</v>
      </c>
    </row>
    <row r="5007" spans="1:4" x14ac:dyDescent="0.35">
      <c r="A5007" t="s">
        <v>10388</v>
      </c>
      <c r="B5007" t="s">
        <v>7801</v>
      </c>
      <c r="C5007">
        <v>-2.5573335042704644</v>
      </c>
      <c r="D5007">
        <v>0.13140522479213254</v>
      </c>
    </row>
    <row r="5008" spans="1:4" x14ac:dyDescent="0.35">
      <c r="A5008" t="s">
        <v>10388</v>
      </c>
      <c r="B5008" t="s">
        <v>7803</v>
      </c>
      <c r="C5008">
        <v>-2.5573335042704644</v>
      </c>
      <c r="D5008">
        <v>0.13140522479213254</v>
      </c>
    </row>
    <row r="5009" spans="1:4" x14ac:dyDescent="0.35">
      <c r="A5009" t="s">
        <v>10388</v>
      </c>
      <c r="B5009" t="s">
        <v>7806</v>
      </c>
      <c r="C5009">
        <v>-2.5573335042704644</v>
      </c>
      <c r="D5009">
        <v>0.13140522479213254</v>
      </c>
    </row>
    <row r="5010" spans="1:4" x14ac:dyDescent="0.35">
      <c r="A5010" t="s">
        <v>10388</v>
      </c>
      <c r="B5010" t="s">
        <v>7807</v>
      </c>
      <c r="C5010">
        <v>-2.5573335042704644</v>
      </c>
      <c r="D5010">
        <v>0.13140522479213254</v>
      </c>
    </row>
    <row r="5011" spans="1:4" x14ac:dyDescent="0.35">
      <c r="A5011" t="s">
        <v>10388</v>
      </c>
      <c r="B5011" t="s">
        <v>7812</v>
      </c>
      <c r="C5011">
        <v>-2.5573335042704644</v>
      </c>
      <c r="D5011">
        <v>0.13140522479213254</v>
      </c>
    </row>
    <row r="5012" spans="1:4" x14ac:dyDescent="0.35">
      <c r="A5012" t="s">
        <v>10388</v>
      </c>
      <c r="B5012" t="s">
        <v>7813</v>
      </c>
      <c r="C5012">
        <v>-2.5573335042704644</v>
      </c>
      <c r="D5012">
        <v>0.13140522479213254</v>
      </c>
    </row>
    <row r="5013" spans="1:4" x14ac:dyDescent="0.35">
      <c r="A5013" t="s">
        <v>10388</v>
      </c>
      <c r="B5013" t="s">
        <v>7817</v>
      </c>
      <c r="C5013">
        <v>-2.5573335042704644</v>
      </c>
      <c r="D5013">
        <v>0.13140522479213254</v>
      </c>
    </row>
    <row r="5014" spans="1:4" x14ac:dyDescent="0.35">
      <c r="A5014" t="s">
        <v>10388</v>
      </c>
      <c r="B5014" t="s">
        <v>7819</v>
      </c>
      <c r="C5014">
        <v>-2.5573335042704644</v>
      </c>
      <c r="D5014">
        <v>0.13140522479213254</v>
      </c>
    </row>
    <row r="5015" spans="1:4" x14ac:dyDescent="0.35">
      <c r="A5015" t="s">
        <v>10388</v>
      </c>
      <c r="B5015" t="s">
        <v>7821</v>
      </c>
      <c r="C5015">
        <v>-2.5573335042704644</v>
      </c>
      <c r="D5015">
        <v>0.13140522479213254</v>
      </c>
    </row>
    <row r="5016" spans="1:4" x14ac:dyDescent="0.35">
      <c r="A5016" t="s">
        <v>10388</v>
      </c>
      <c r="B5016" t="s">
        <v>7822</v>
      </c>
      <c r="C5016">
        <v>-2.5573335042704644</v>
      </c>
      <c r="D5016">
        <v>0.13140522479213254</v>
      </c>
    </row>
    <row r="5017" spans="1:4" x14ac:dyDescent="0.35">
      <c r="A5017" t="s">
        <v>10388</v>
      </c>
      <c r="B5017" t="s">
        <v>7828</v>
      </c>
      <c r="C5017">
        <v>-2.5511909386525913</v>
      </c>
      <c r="D5017">
        <v>0.13102027210674008</v>
      </c>
    </row>
    <row r="5018" spans="1:4" x14ac:dyDescent="0.35">
      <c r="A5018" t="s">
        <v>10388</v>
      </c>
      <c r="B5018" t="s">
        <v>7829</v>
      </c>
      <c r="C5018">
        <v>-2.5511909386525913</v>
      </c>
      <c r="D5018">
        <v>0.13102027210674008</v>
      </c>
    </row>
    <row r="5019" spans="1:4" x14ac:dyDescent="0.35">
      <c r="A5019" t="s">
        <v>10388</v>
      </c>
      <c r="B5019" t="s">
        <v>7830</v>
      </c>
      <c r="C5019">
        <v>-2.5511909386525913</v>
      </c>
      <c r="D5019">
        <v>0.13102027210674008</v>
      </c>
    </row>
    <row r="5020" spans="1:4" x14ac:dyDescent="0.35">
      <c r="A5020" t="s">
        <v>10388</v>
      </c>
      <c r="B5020" t="s">
        <v>7832</v>
      </c>
      <c r="C5020">
        <v>-2.5511909386525913</v>
      </c>
      <c r="D5020">
        <v>0.13102027210674008</v>
      </c>
    </row>
    <row r="5021" spans="1:4" x14ac:dyDescent="0.35">
      <c r="A5021" t="s">
        <v>10388</v>
      </c>
      <c r="B5021" t="s">
        <v>7833</v>
      </c>
      <c r="C5021">
        <v>-2.5511909386525913</v>
      </c>
      <c r="D5021">
        <v>0.13102027210674008</v>
      </c>
    </row>
    <row r="5022" spans="1:4" x14ac:dyDescent="0.35">
      <c r="A5022" t="s">
        <v>10388</v>
      </c>
      <c r="B5022" t="s">
        <v>7834</v>
      </c>
      <c r="C5022">
        <v>-2.5511909386525913</v>
      </c>
      <c r="D5022">
        <v>0.13102027210674008</v>
      </c>
    </row>
    <row r="5023" spans="1:4" x14ac:dyDescent="0.35">
      <c r="A5023" t="s">
        <v>10388</v>
      </c>
      <c r="B5023" t="s">
        <v>7835</v>
      </c>
      <c r="C5023">
        <v>-2.5511909386525913</v>
      </c>
      <c r="D5023">
        <v>0.13102027210674008</v>
      </c>
    </row>
    <row r="5024" spans="1:4" x14ac:dyDescent="0.35">
      <c r="A5024" t="s">
        <v>10388</v>
      </c>
      <c r="B5024" t="s">
        <v>7842</v>
      </c>
      <c r="C5024">
        <v>-2.5511909386525913</v>
      </c>
      <c r="D5024">
        <v>0.13102027210674008</v>
      </c>
    </row>
    <row r="5025" spans="1:4" x14ac:dyDescent="0.35">
      <c r="A5025" t="s">
        <v>10388</v>
      </c>
      <c r="B5025" t="s">
        <v>7844</v>
      </c>
      <c r="C5025">
        <v>-2.5511909386525913</v>
      </c>
      <c r="D5025">
        <v>0.13102027210674008</v>
      </c>
    </row>
    <row r="5026" spans="1:4" x14ac:dyDescent="0.35">
      <c r="A5026" t="s">
        <v>10388</v>
      </c>
      <c r="B5026" t="s">
        <v>7845</v>
      </c>
      <c r="C5026">
        <v>-2.5511909386525913</v>
      </c>
      <c r="D5026">
        <v>0.13102027210674008</v>
      </c>
    </row>
    <row r="5027" spans="1:4" x14ac:dyDescent="0.35">
      <c r="A5027" t="s">
        <v>10388</v>
      </c>
      <c r="B5027" t="s">
        <v>7847</v>
      </c>
      <c r="C5027">
        <v>-2.5511909386525913</v>
      </c>
      <c r="D5027">
        <v>0.13102027210674008</v>
      </c>
    </row>
    <row r="5028" spans="1:4" x14ac:dyDescent="0.35">
      <c r="A5028" t="s">
        <v>10388</v>
      </c>
      <c r="B5028" t="s">
        <v>7849</v>
      </c>
      <c r="C5028">
        <v>-2.5511909386525913</v>
      </c>
      <c r="D5028">
        <v>0.13102027210674008</v>
      </c>
    </row>
    <row r="5029" spans="1:4" x14ac:dyDescent="0.35">
      <c r="A5029" t="s">
        <v>10388</v>
      </c>
      <c r="B5029" t="s">
        <v>7851</v>
      </c>
      <c r="C5029">
        <v>-2.5511909386525913</v>
      </c>
      <c r="D5029">
        <v>0.13102027210674008</v>
      </c>
    </row>
    <row r="5030" spans="1:4" x14ac:dyDescent="0.35">
      <c r="A5030" t="s">
        <v>10388</v>
      </c>
      <c r="B5030" t="s">
        <v>7856</v>
      </c>
      <c r="C5030">
        <v>-2.5511909386525913</v>
      </c>
      <c r="D5030">
        <v>0.13102027210674008</v>
      </c>
    </row>
    <row r="5031" spans="1:4" x14ac:dyDescent="0.35">
      <c r="A5031" t="s">
        <v>10388</v>
      </c>
      <c r="B5031" t="s">
        <v>7857</v>
      </c>
      <c r="C5031">
        <v>-2.5511909386525913</v>
      </c>
      <c r="D5031">
        <v>0.13102027210674008</v>
      </c>
    </row>
    <row r="5032" spans="1:4" x14ac:dyDescent="0.35">
      <c r="A5032" t="s">
        <v>10388</v>
      </c>
      <c r="B5032" t="s">
        <v>7858</v>
      </c>
      <c r="C5032">
        <v>-2.5511909386525913</v>
      </c>
      <c r="D5032">
        <v>0.13102027210674008</v>
      </c>
    </row>
    <row r="5033" spans="1:4" x14ac:dyDescent="0.35">
      <c r="A5033" t="s">
        <v>10388</v>
      </c>
      <c r="B5033" t="s">
        <v>7859</v>
      </c>
      <c r="C5033">
        <v>-2.5511909386525913</v>
      </c>
      <c r="D5033">
        <v>0.13102027210674008</v>
      </c>
    </row>
    <row r="5034" spans="1:4" x14ac:dyDescent="0.35">
      <c r="A5034" t="s">
        <v>10388</v>
      </c>
      <c r="B5034" t="s">
        <v>7860</v>
      </c>
      <c r="C5034">
        <v>-2.5511909386525913</v>
      </c>
      <c r="D5034">
        <v>0.13102027210674008</v>
      </c>
    </row>
    <row r="5035" spans="1:4" x14ac:dyDescent="0.35">
      <c r="A5035" t="s">
        <v>10388</v>
      </c>
      <c r="B5035" t="s">
        <v>7861</v>
      </c>
      <c r="C5035">
        <v>-2.5511909386525913</v>
      </c>
      <c r="D5035">
        <v>0.13102027210674008</v>
      </c>
    </row>
    <row r="5036" spans="1:4" x14ac:dyDescent="0.35">
      <c r="A5036" t="s">
        <v>10388</v>
      </c>
      <c r="B5036" t="s">
        <v>7868</v>
      </c>
      <c r="C5036">
        <v>-2.5511909386525913</v>
      </c>
      <c r="D5036">
        <v>0.13102027210674008</v>
      </c>
    </row>
    <row r="5037" spans="1:4" x14ac:dyDescent="0.35">
      <c r="A5037" t="s">
        <v>10388</v>
      </c>
      <c r="B5037" t="s">
        <v>7869</v>
      </c>
      <c r="C5037">
        <v>-2.5452479541917903</v>
      </c>
      <c r="D5037">
        <v>0.13066420239121596</v>
      </c>
    </row>
    <row r="5038" spans="1:4" x14ac:dyDescent="0.35">
      <c r="A5038" t="s">
        <v>10388</v>
      </c>
      <c r="B5038" t="s">
        <v>7870</v>
      </c>
      <c r="C5038">
        <v>-2.5452479541917903</v>
      </c>
      <c r="D5038">
        <v>0.13066420239121596</v>
      </c>
    </row>
    <row r="5039" spans="1:4" x14ac:dyDescent="0.35">
      <c r="A5039" t="s">
        <v>10388</v>
      </c>
      <c r="B5039" t="s">
        <v>7871</v>
      </c>
      <c r="C5039">
        <v>-2.5452479541917912</v>
      </c>
      <c r="D5039">
        <v>0.13066420239121596</v>
      </c>
    </row>
    <row r="5040" spans="1:4" x14ac:dyDescent="0.35">
      <c r="A5040" t="s">
        <v>10388</v>
      </c>
      <c r="B5040" t="s">
        <v>7874</v>
      </c>
      <c r="C5040">
        <v>-2.5452479541917912</v>
      </c>
      <c r="D5040">
        <v>0.13066420239121596</v>
      </c>
    </row>
    <row r="5041" spans="1:4" x14ac:dyDescent="0.35">
      <c r="A5041" t="s">
        <v>10388</v>
      </c>
      <c r="B5041" t="s">
        <v>7877</v>
      </c>
      <c r="C5041">
        <v>-2.5452479541917912</v>
      </c>
      <c r="D5041">
        <v>0.13066420239121596</v>
      </c>
    </row>
    <row r="5042" spans="1:4" x14ac:dyDescent="0.35">
      <c r="A5042" t="s">
        <v>10388</v>
      </c>
      <c r="B5042" t="s">
        <v>7880</v>
      </c>
      <c r="C5042">
        <v>-2.5452479541917912</v>
      </c>
      <c r="D5042">
        <v>0.13066420239121596</v>
      </c>
    </row>
    <row r="5043" spans="1:4" x14ac:dyDescent="0.35">
      <c r="A5043" t="s">
        <v>10388</v>
      </c>
      <c r="B5043" t="s">
        <v>7890</v>
      </c>
      <c r="C5043">
        <v>-2.5452479541917912</v>
      </c>
      <c r="D5043">
        <v>0.13066420239121596</v>
      </c>
    </row>
    <row r="5044" spans="1:4" x14ac:dyDescent="0.35">
      <c r="A5044" t="s">
        <v>10388</v>
      </c>
      <c r="B5044" t="s">
        <v>7891</v>
      </c>
      <c r="C5044">
        <v>-2.5452479541917912</v>
      </c>
      <c r="D5044">
        <v>0.13066420239121596</v>
      </c>
    </row>
    <row r="5045" spans="1:4" x14ac:dyDescent="0.35">
      <c r="A5045" t="s">
        <v>10388</v>
      </c>
      <c r="B5045" t="s">
        <v>7892</v>
      </c>
      <c r="C5045">
        <v>-2.5452479541917912</v>
      </c>
      <c r="D5045">
        <v>0.13066420239121596</v>
      </c>
    </row>
    <row r="5046" spans="1:4" x14ac:dyDescent="0.35">
      <c r="A5046" t="s">
        <v>10388</v>
      </c>
      <c r="B5046" t="s">
        <v>7894</v>
      </c>
      <c r="C5046">
        <v>-2.5452479541917912</v>
      </c>
      <c r="D5046">
        <v>0.13066420239121596</v>
      </c>
    </row>
    <row r="5047" spans="1:4" x14ac:dyDescent="0.35">
      <c r="A5047" t="s">
        <v>10388</v>
      </c>
      <c r="B5047" t="s">
        <v>7896</v>
      </c>
      <c r="C5047">
        <v>-2.5452479541917912</v>
      </c>
      <c r="D5047">
        <v>0.13066420239121596</v>
      </c>
    </row>
    <row r="5048" spans="1:4" x14ac:dyDescent="0.35">
      <c r="A5048" t="s">
        <v>10388</v>
      </c>
      <c r="B5048" t="s">
        <v>7897</v>
      </c>
      <c r="C5048">
        <v>-2.5452479541917912</v>
      </c>
      <c r="D5048">
        <v>0.13066420239121596</v>
      </c>
    </row>
    <row r="5049" spans="1:4" x14ac:dyDescent="0.35">
      <c r="A5049" t="s">
        <v>10388</v>
      </c>
      <c r="B5049" t="s">
        <v>7899</v>
      </c>
      <c r="C5049">
        <v>-2.5452479541917912</v>
      </c>
      <c r="D5049">
        <v>0.13066420239121596</v>
      </c>
    </row>
    <row r="5050" spans="1:4" x14ac:dyDescent="0.35">
      <c r="A5050" t="s">
        <v>10388</v>
      </c>
      <c r="B5050" t="s">
        <v>7900</v>
      </c>
      <c r="C5050">
        <v>-2.5452479541917912</v>
      </c>
      <c r="D5050">
        <v>0.13066420239121596</v>
      </c>
    </row>
    <row r="5051" spans="1:4" x14ac:dyDescent="0.35">
      <c r="A5051" t="s">
        <v>10388</v>
      </c>
      <c r="B5051" t="s">
        <v>7901</v>
      </c>
      <c r="C5051">
        <v>-2.5452479541917912</v>
      </c>
      <c r="D5051">
        <v>0.13066420239121596</v>
      </c>
    </row>
    <row r="5052" spans="1:4" x14ac:dyDescent="0.35">
      <c r="A5052" t="s">
        <v>10388</v>
      </c>
      <c r="B5052" t="s">
        <v>7906</v>
      </c>
      <c r="C5052">
        <v>-2.5452479541917912</v>
      </c>
      <c r="D5052">
        <v>0.13066420239121596</v>
      </c>
    </row>
    <row r="5053" spans="1:4" x14ac:dyDescent="0.35">
      <c r="A5053" t="s">
        <v>10388</v>
      </c>
      <c r="B5053" t="s">
        <v>7908</v>
      </c>
      <c r="C5053">
        <v>-2.5452479541917912</v>
      </c>
      <c r="D5053">
        <v>0.13066420239121596</v>
      </c>
    </row>
    <row r="5054" spans="1:4" x14ac:dyDescent="0.35">
      <c r="A5054" t="s">
        <v>10388</v>
      </c>
      <c r="B5054" t="s">
        <v>7913</v>
      </c>
      <c r="C5054">
        <v>-2.5395035132602937</v>
      </c>
      <c r="D5054">
        <v>0.13033798273951183</v>
      </c>
    </row>
    <row r="5055" spans="1:4" x14ac:dyDescent="0.35">
      <c r="A5055" t="s">
        <v>10388</v>
      </c>
      <c r="B5055" t="s">
        <v>7914</v>
      </c>
      <c r="C5055">
        <v>-2.5395035132602937</v>
      </c>
      <c r="D5055">
        <v>0.13033798273951183</v>
      </c>
    </row>
    <row r="5056" spans="1:4" x14ac:dyDescent="0.35">
      <c r="A5056" t="s">
        <v>10388</v>
      </c>
      <c r="B5056" t="s">
        <v>7916</v>
      </c>
      <c r="C5056">
        <v>-2.5395035132602937</v>
      </c>
      <c r="D5056">
        <v>0.13033798273951183</v>
      </c>
    </row>
    <row r="5057" spans="1:4" x14ac:dyDescent="0.35">
      <c r="A5057" t="s">
        <v>10388</v>
      </c>
      <c r="B5057" t="s">
        <v>7918</v>
      </c>
      <c r="C5057">
        <v>-2.5395035132602928</v>
      </c>
      <c r="D5057">
        <v>0.13033798273951178</v>
      </c>
    </row>
    <row r="5058" spans="1:4" x14ac:dyDescent="0.35">
      <c r="A5058" t="s">
        <v>10388</v>
      </c>
      <c r="B5058" t="s">
        <v>7920</v>
      </c>
      <c r="C5058">
        <v>-2.5395035132602928</v>
      </c>
      <c r="D5058">
        <v>0.13033798273951178</v>
      </c>
    </row>
    <row r="5059" spans="1:4" x14ac:dyDescent="0.35">
      <c r="A5059" t="s">
        <v>10388</v>
      </c>
      <c r="B5059" t="s">
        <v>7921</v>
      </c>
      <c r="C5059">
        <v>-2.5395035132602937</v>
      </c>
      <c r="D5059">
        <v>0.13033798273951183</v>
      </c>
    </row>
    <row r="5060" spans="1:4" x14ac:dyDescent="0.35">
      <c r="A5060" t="s">
        <v>10388</v>
      </c>
      <c r="B5060" t="s">
        <v>7925</v>
      </c>
      <c r="C5060">
        <v>-2.5395035132602937</v>
      </c>
      <c r="D5060">
        <v>0.13033798273951183</v>
      </c>
    </row>
    <row r="5061" spans="1:4" x14ac:dyDescent="0.35">
      <c r="A5061" t="s">
        <v>10388</v>
      </c>
      <c r="B5061" t="s">
        <v>7928</v>
      </c>
      <c r="C5061">
        <v>-2.5395035132602928</v>
      </c>
      <c r="D5061">
        <v>0.13033798273951178</v>
      </c>
    </row>
    <row r="5062" spans="1:4" x14ac:dyDescent="0.35">
      <c r="A5062" t="s">
        <v>10388</v>
      </c>
      <c r="B5062" t="s">
        <v>7929</v>
      </c>
      <c r="C5062">
        <v>-2.5395035132602937</v>
      </c>
      <c r="D5062">
        <v>0.13033798273951183</v>
      </c>
    </row>
    <row r="5063" spans="1:4" x14ac:dyDescent="0.35">
      <c r="A5063" t="s">
        <v>10388</v>
      </c>
      <c r="B5063" t="s">
        <v>7930</v>
      </c>
      <c r="C5063">
        <v>-2.5395035132602937</v>
      </c>
      <c r="D5063">
        <v>0.13033798273951183</v>
      </c>
    </row>
    <row r="5064" spans="1:4" x14ac:dyDescent="0.35">
      <c r="A5064" t="s">
        <v>10388</v>
      </c>
      <c r="B5064" t="s">
        <v>7932</v>
      </c>
      <c r="C5064">
        <v>-2.5395035132602937</v>
      </c>
      <c r="D5064">
        <v>0.13033798273951183</v>
      </c>
    </row>
    <row r="5065" spans="1:4" x14ac:dyDescent="0.35">
      <c r="A5065" t="s">
        <v>10388</v>
      </c>
      <c r="B5065" t="s">
        <v>7936</v>
      </c>
      <c r="C5065">
        <v>-2.5395035132602937</v>
      </c>
      <c r="D5065">
        <v>0.13033798273951183</v>
      </c>
    </row>
    <row r="5066" spans="1:4" x14ac:dyDescent="0.35">
      <c r="A5066" t="s">
        <v>10388</v>
      </c>
      <c r="B5066" t="s">
        <v>7937</v>
      </c>
      <c r="C5066">
        <v>-2.5395035132602937</v>
      </c>
      <c r="D5066">
        <v>0.13033798273951183</v>
      </c>
    </row>
    <row r="5067" spans="1:4" x14ac:dyDescent="0.35">
      <c r="A5067" t="s">
        <v>10388</v>
      </c>
      <c r="B5067" t="s">
        <v>7940</v>
      </c>
      <c r="C5067">
        <v>-2.5395035132602937</v>
      </c>
      <c r="D5067">
        <v>0.13033798273951183</v>
      </c>
    </row>
    <row r="5068" spans="1:4" x14ac:dyDescent="0.35">
      <c r="A5068" t="s">
        <v>10388</v>
      </c>
      <c r="B5068" t="s">
        <v>7943</v>
      </c>
      <c r="C5068">
        <v>-2.5339565782326616</v>
      </c>
      <c r="D5068">
        <v>0.13004124931382124</v>
      </c>
    </row>
    <row r="5069" spans="1:4" x14ac:dyDescent="0.35">
      <c r="A5069" t="s">
        <v>10388</v>
      </c>
      <c r="B5069" t="s">
        <v>7944</v>
      </c>
      <c r="C5069">
        <v>-2.5339565782326616</v>
      </c>
      <c r="D5069">
        <v>0.13004124931382124</v>
      </c>
    </row>
    <row r="5070" spans="1:4" x14ac:dyDescent="0.35">
      <c r="A5070" t="s">
        <v>10388</v>
      </c>
      <c r="B5070" t="s">
        <v>7947</v>
      </c>
      <c r="C5070">
        <v>-2.5339565782326616</v>
      </c>
      <c r="D5070">
        <v>0.13004124931382124</v>
      </c>
    </row>
    <row r="5071" spans="1:4" x14ac:dyDescent="0.35">
      <c r="A5071" t="s">
        <v>10388</v>
      </c>
      <c r="B5071" t="s">
        <v>7950</v>
      </c>
      <c r="C5071">
        <v>-2.5339565782326616</v>
      </c>
      <c r="D5071">
        <v>0.13004124931382124</v>
      </c>
    </row>
    <row r="5072" spans="1:4" x14ac:dyDescent="0.35">
      <c r="A5072" t="s">
        <v>10388</v>
      </c>
      <c r="B5072" t="s">
        <v>7952</v>
      </c>
      <c r="C5072">
        <v>-2.5339565782326616</v>
      </c>
      <c r="D5072">
        <v>0.13004124931382124</v>
      </c>
    </row>
    <row r="5073" spans="1:4" x14ac:dyDescent="0.35">
      <c r="A5073" t="s">
        <v>10388</v>
      </c>
      <c r="B5073" t="s">
        <v>7953</v>
      </c>
      <c r="C5073">
        <v>-2.5339565782326616</v>
      </c>
      <c r="D5073">
        <v>0.13004124931382124</v>
      </c>
    </row>
    <row r="5074" spans="1:4" x14ac:dyDescent="0.35">
      <c r="A5074" t="s">
        <v>10388</v>
      </c>
      <c r="B5074" t="s">
        <v>7954</v>
      </c>
      <c r="C5074">
        <v>-2.5339565782326616</v>
      </c>
      <c r="D5074">
        <v>0.13004124931382124</v>
      </c>
    </row>
    <row r="5075" spans="1:4" x14ac:dyDescent="0.35">
      <c r="A5075" t="s">
        <v>10388</v>
      </c>
      <c r="B5075" t="s">
        <v>7958</v>
      </c>
      <c r="C5075">
        <v>-2.5339565782326616</v>
      </c>
      <c r="D5075">
        <v>0.13004124931382124</v>
      </c>
    </row>
    <row r="5076" spans="1:4" x14ac:dyDescent="0.35">
      <c r="A5076" t="s">
        <v>10388</v>
      </c>
      <c r="B5076" t="s">
        <v>7961</v>
      </c>
      <c r="C5076">
        <v>-2.5339565782326616</v>
      </c>
      <c r="D5076">
        <v>0.13004124931382124</v>
      </c>
    </row>
    <row r="5077" spans="1:4" x14ac:dyDescent="0.35">
      <c r="A5077" t="s">
        <v>10388</v>
      </c>
      <c r="B5077" t="s">
        <v>7962</v>
      </c>
      <c r="C5077">
        <v>-2.5339565782326616</v>
      </c>
      <c r="D5077">
        <v>0.13004124931382124</v>
      </c>
    </row>
    <row r="5078" spans="1:4" x14ac:dyDescent="0.35">
      <c r="A5078" t="s">
        <v>10388</v>
      </c>
      <c r="B5078" t="s">
        <v>7973</v>
      </c>
      <c r="C5078">
        <v>-2.5286061114838834</v>
      </c>
      <c r="D5078">
        <v>0.12977232182623352</v>
      </c>
    </row>
    <row r="5079" spans="1:4" x14ac:dyDescent="0.35">
      <c r="A5079" t="s">
        <v>10388</v>
      </c>
      <c r="B5079" t="s">
        <v>7977</v>
      </c>
      <c r="C5079">
        <v>-2.51849043230958</v>
      </c>
      <c r="D5079">
        <v>0.12930511503436806</v>
      </c>
    </row>
    <row r="5080" spans="1:4" x14ac:dyDescent="0.35">
      <c r="A5080" t="s">
        <v>10388</v>
      </c>
      <c r="B5080" t="s">
        <v>7978</v>
      </c>
      <c r="C5080">
        <v>-2.51849043230958</v>
      </c>
      <c r="D5080">
        <v>0.12930511503436806</v>
      </c>
    </row>
    <row r="5081" spans="1:4" x14ac:dyDescent="0.35">
      <c r="A5081" t="s">
        <v>10388</v>
      </c>
      <c r="B5081" t="s">
        <v>7979</v>
      </c>
      <c r="C5081">
        <v>-2.51849043230958</v>
      </c>
      <c r="D5081">
        <v>0.12930511503436806</v>
      </c>
    </row>
    <row r="5082" spans="1:4" x14ac:dyDescent="0.35">
      <c r="A5082" t="s">
        <v>10388</v>
      </c>
      <c r="B5082" t="s">
        <v>7980</v>
      </c>
      <c r="C5082">
        <v>-2.51849043230958</v>
      </c>
      <c r="D5082">
        <v>0.12930511503436806</v>
      </c>
    </row>
    <row r="5083" spans="1:4" x14ac:dyDescent="0.35">
      <c r="A5083" t="s">
        <v>10388</v>
      </c>
      <c r="B5083" t="s">
        <v>7981</v>
      </c>
      <c r="C5083">
        <v>-2.51849043230958</v>
      </c>
      <c r="D5083">
        <v>0.12930511503436806</v>
      </c>
    </row>
    <row r="5084" spans="1:4" x14ac:dyDescent="0.35">
      <c r="A5084" t="s">
        <v>10388</v>
      </c>
      <c r="B5084" t="s">
        <v>7982</v>
      </c>
      <c r="C5084">
        <v>-2.51849043230958</v>
      </c>
      <c r="D5084">
        <v>0.12930511503436806</v>
      </c>
    </row>
    <row r="5085" spans="1:4" x14ac:dyDescent="0.35">
      <c r="A5085" t="s">
        <v>10388</v>
      </c>
      <c r="B5085" t="s">
        <v>7985</v>
      </c>
      <c r="C5085">
        <v>-2.51849043230958</v>
      </c>
      <c r="D5085">
        <v>0.12930511503436806</v>
      </c>
    </row>
    <row r="5086" spans="1:4" x14ac:dyDescent="0.35">
      <c r="A5086" t="s">
        <v>10388</v>
      </c>
      <c r="B5086" t="s">
        <v>7986</v>
      </c>
      <c r="C5086">
        <v>-2.51849043230958</v>
      </c>
      <c r="D5086">
        <v>0.12930511503436806</v>
      </c>
    </row>
    <row r="5087" spans="1:4" x14ac:dyDescent="0.35">
      <c r="A5087" t="s">
        <v>10388</v>
      </c>
      <c r="B5087" t="s">
        <v>7987</v>
      </c>
      <c r="C5087">
        <v>-2.51849043230958</v>
      </c>
      <c r="D5087">
        <v>0.12930511503436806</v>
      </c>
    </row>
    <row r="5088" spans="1:4" x14ac:dyDescent="0.35">
      <c r="A5088" t="s">
        <v>10388</v>
      </c>
      <c r="B5088" t="s">
        <v>7988</v>
      </c>
      <c r="C5088">
        <v>-2.51849043230958</v>
      </c>
      <c r="D5088">
        <v>0.12930511503436806</v>
      </c>
    </row>
    <row r="5089" spans="1:4" x14ac:dyDescent="0.35">
      <c r="A5089" t="s">
        <v>10388</v>
      </c>
      <c r="B5089" t="s">
        <v>7989</v>
      </c>
      <c r="C5089">
        <v>-2.51849043230958</v>
      </c>
      <c r="D5089">
        <v>0.12930511503436806</v>
      </c>
    </row>
    <row r="5090" spans="1:4" x14ac:dyDescent="0.35">
      <c r="A5090" t="s">
        <v>10388</v>
      </c>
      <c r="B5090" t="s">
        <v>7992</v>
      </c>
      <c r="C5090">
        <v>-2.51849043230958</v>
      </c>
      <c r="D5090">
        <v>0.12930511503436806</v>
      </c>
    </row>
    <row r="5091" spans="1:4" x14ac:dyDescent="0.35">
      <c r="A5091" t="s">
        <v>10388</v>
      </c>
      <c r="B5091" t="s">
        <v>7993</v>
      </c>
      <c r="C5091">
        <v>-2.51849043230958</v>
      </c>
      <c r="D5091">
        <v>0.12930511503436806</v>
      </c>
    </row>
    <row r="5092" spans="1:4" x14ac:dyDescent="0.35">
      <c r="A5092" t="s">
        <v>10388</v>
      </c>
      <c r="B5092" t="s">
        <v>7996</v>
      </c>
      <c r="C5092">
        <v>-2.51849043230958</v>
      </c>
      <c r="D5092">
        <v>0.12930511503436806</v>
      </c>
    </row>
    <row r="5093" spans="1:4" x14ac:dyDescent="0.35">
      <c r="A5093" t="s">
        <v>10388</v>
      </c>
      <c r="B5093" t="s">
        <v>8000</v>
      </c>
      <c r="C5093">
        <v>-2.51849043230958</v>
      </c>
      <c r="D5093">
        <v>0.12930511503436806</v>
      </c>
    </row>
    <row r="5094" spans="1:4" x14ac:dyDescent="0.35">
      <c r="A5094" t="s">
        <v>10388</v>
      </c>
      <c r="B5094" t="s">
        <v>8001</v>
      </c>
      <c r="C5094">
        <v>-2.51849043230958</v>
      </c>
      <c r="D5094">
        <v>0.12930511503436806</v>
      </c>
    </row>
    <row r="5095" spans="1:4" x14ac:dyDescent="0.35">
      <c r="A5095" t="s">
        <v>10388</v>
      </c>
      <c r="B5095" t="s">
        <v>8004</v>
      </c>
      <c r="C5095">
        <v>-2.51849043230958</v>
      </c>
      <c r="D5095">
        <v>0.12930511503436806</v>
      </c>
    </row>
    <row r="5096" spans="1:4" x14ac:dyDescent="0.35">
      <c r="A5096" t="s">
        <v>10388</v>
      </c>
      <c r="B5096" t="s">
        <v>8005</v>
      </c>
      <c r="C5096">
        <v>-2.51849043230958</v>
      </c>
      <c r="D5096">
        <v>0.12930511503436806</v>
      </c>
    </row>
    <row r="5097" spans="1:4" x14ac:dyDescent="0.35">
      <c r="A5097" t="s">
        <v>10388</v>
      </c>
      <c r="B5097" t="s">
        <v>8007</v>
      </c>
      <c r="C5097">
        <v>-2.51849043230958</v>
      </c>
      <c r="D5097">
        <v>0.12930511503436806</v>
      </c>
    </row>
    <row r="5098" spans="1:4" x14ac:dyDescent="0.35">
      <c r="A5098" t="s">
        <v>10388</v>
      </c>
      <c r="B5098" t="s">
        <v>8009</v>
      </c>
      <c r="C5098">
        <v>-2.51849043230958</v>
      </c>
      <c r="D5098">
        <v>0.12930511503436806</v>
      </c>
    </row>
    <row r="5099" spans="1:4" x14ac:dyDescent="0.35">
      <c r="A5099" t="s">
        <v>10388</v>
      </c>
      <c r="B5099" t="s">
        <v>8010</v>
      </c>
      <c r="C5099">
        <v>-2.51849043230958</v>
      </c>
      <c r="D5099">
        <v>0.12930511503436806</v>
      </c>
    </row>
    <row r="5100" spans="1:4" x14ac:dyDescent="0.35">
      <c r="A5100" t="s">
        <v>10388</v>
      </c>
      <c r="B5100" t="s">
        <v>8011</v>
      </c>
      <c r="C5100">
        <v>-2.51849043230958</v>
      </c>
      <c r="D5100">
        <v>0.12930511503436806</v>
      </c>
    </row>
    <row r="5101" spans="1:4" x14ac:dyDescent="0.35">
      <c r="A5101" t="s">
        <v>10388</v>
      </c>
      <c r="B5101" t="s">
        <v>8012</v>
      </c>
      <c r="C5101">
        <v>-2.51849043230958</v>
      </c>
      <c r="D5101">
        <v>0.12930511503436806</v>
      </c>
    </row>
    <row r="5102" spans="1:4" x14ac:dyDescent="0.35">
      <c r="A5102" t="s">
        <v>10388</v>
      </c>
      <c r="B5102" t="s">
        <v>8014</v>
      </c>
      <c r="C5102">
        <v>-2.51849043230958</v>
      </c>
      <c r="D5102">
        <v>0.12930511503436806</v>
      </c>
    </row>
    <row r="5103" spans="1:4" x14ac:dyDescent="0.35">
      <c r="A5103" t="s">
        <v>10388</v>
      </c>
      <c r="B5103" t="s">
        <v>8018</v>
      </c>
      <c r="C5103">
        <v>-2.51849043230958</v>
      </c>
      <c r="D5103">
        <v>0.12930511503436806</v>
      </c>
    </row>
    <row r="5104" spans="1:4" x14ac:dyDescent="0.35">
      <c r="A5104" t="s">
        <v>10388</v>
      </c>
      <c r="B5104" t="s">
        <v>8019</v>
      </c>
      <c r="C5104">
        <v>-2.51849043230958</v>
      </c>
      <c r="D5104">
        <v>0.12930511503436806</v>
      </c>
    </row>
    <row r="5105" spans="1:4" x14ac:dyDescent="0.35">
      <c r="A5105" t="s">
        <v>10388</v>
      </c>
      <c r="B5105" t="s">
        <v>8021</v>
      </c>
      <c r="C5105">
        <v>-2.51849043230958</v>
      </c>
      <c r="D5105">
        <v>0.12930511503436806</v>
      </c>
    </row>
    <row r="5106" spans="1:4" x14ac:dyDescent="0.35">
      <c r="A5106" t="s">
        <v>10388</v>
      </c>
      <c r="B5106" t="s">
        <v>8022</v>
      </c>
      <c r="C5106">
        <v>-2.51849043230958</v>
      </c>
      <c r="D5106">
        <v>0.12930511503436806</v>
      </c>
    </row>
    <row r="5107" spans="1:4" x14ac:dyDescent="0.35">
      <c r="A5107" t="s">
        <v>10388</v>
      </c>
      <c r="B5107" t="s">
        <v>8025</v>
      </c>
      <c r="C5107">
        <v>-2.5137231446334001</v>
      </c>
      <c r="D5107">
        <v>0.12909791679548699</v>
      </c>
    </row>
    <row r="5108" spans="1:4" x14ac:dyDescent="0.35">
      <c r="A5108" t="s">
        <v>10388</v>
      </c>
      <c r="B5108" t="s">
        <v>8029</v>
      </c>
      <c r="C5108">
        <v>-2.5137231446334001</v>
      </c>
      <c r="D5108">
        <v>0.12909791679548699</v>
      </c>
    </row>
    <row r="5109" spans="1:4" x14ac:dyDescent="0.35">
      <c r="A5109" t="s">
        <v>10388</v>
      </c>
      <c r="B5109" t="s">
        <v>8031</v>
      </c>
      <c r="C5109">
        <v>-2.5137231446334001</v>
      </c>
      <c r="D5109">
        <v>0.12909791679548699</v>
      </c>
    </row>
    <row r="5110" spans="1:4" x14ac:dyDescent="0.35">
      <c r="A5110" t="s">
        <v>10388</v>
      </c>
      <c r="B5110" t="s">
        <v>8032</v>
      </c>
      <c r="C5110">
        <v>-2.5137231446334001</v>
      </c>
      <c r="D5110">
        <v>0.12909791679548699</v>
      </c>
    </row>
    <row r="5111" spans="1:4" x14ac:dyDescent="0.35">
      <c r="A5111" t="s">
        <v>10388</v>
      </c>
      <c r="B5111" t="s">
        <v>8034</v>
      </c>
      <c r="C5111">
        <v>-2.5137231446334001</v>
      </c>
      <c r="D5111">
        <v>0.12909791679548699</v>
      </c>
    </row>
    <row r="5112" spans="1:4" x14ac:dyDescent="0.35">
      <c r="A5112" t="s">
        <v>10388</v>
      </c>
      <c r="B5112" t="s">
        <v>8035</v>
      </c>
      <c r="C5112">
        <v>-2.5137231446334001</v>
      </c>
      <c r="D5112">
        <v>0.12909791679548699</v>
      </c>
    </row>
    <row r="5113" spans="1:4" x14ac:dyDescent="0.35">
      <c r="A5113" t="s">
        <v>10388</v>
      </c>
      <c r="B5113" t="s">
        <v>8039</v>
      </c>
      <c r="C5113">
        <v>-2.5137231446334001</v>
      </c>
      <c r="D5113">
        <v>0.12909791679548699</v>
      </c>
    </row>
    <row r="5114" spans="1:4" x14ac:dyDescent="0.35">
      <c r="A5114" t="s">
        <v>10388</v>
      </c>
      <c r="B5114" t="s">
        <v>8040</v>
      </c>
      <c r="C5114">
        <v>-2.5137231446334001</v>
      </c>
      <c r="D5114">
        <v>0.12909791679548699</v>
      </c>
    </row>
    <row r="5115" spans="1:4" x14ac:dyDescent="0.35">
      <c r="A5115" t="s">
        <v>10388</v>
      </c>
      <c r="B5115" t="s">
        <v>8042</v>
      </c>
      <c r="C5115">
        <v>-2.5137231446334001</v>
      </c>
      <c r="D5115">
        <v>0.12909791679548699</v>
      </c>
    </row>
    <row r="5116" spans="1:4" x14ac:dyDescent="0.35">
      <c r="A5116" t="s">
        <v>10388</v>
      </c>
      <c r="B5116" t="s">
        <v>8043</v>
      </c>
      <c r="C5116">
        <v>-2.5137231446334001</v>
      </c>
      <c r="D5116">
        <v>0.12909791679548699</v>
      </c>
    </row>
    <row r="5117" spans="1:4" x14ac:dyDescent="0.35">
      <c r="A5117" t="s">
        <v>10388</v>
      </c>
      <c r="B5117" t="s">
        <v>8044</v>
      </c>
      <c r="C5117">
        <v>-2.5137231446334001</v>
      </c>
      <c r="D5117">
        <v>0.12909791679548699</v>
      </c>
    </row>
    <row r="5118" spans="1:4" x14ac:dyDescent="0.35">
      <c r="A5118" t="s">
        <v>10388</v>
      </c>
      <c r="B5118" t="s">
        <v>8045</v>
      </c>
      <c r="C5118">
        <v>-2.5137231446334001</v>
      </c>
      <c r="D5118">
        <v>0.12909791679548699</v>
      </c>
    </row>
    <row r="5119" spans="1:4" x14ac:dyDescent="0.35">
      <c r="A5119" t="s">
        <v>10388</v>
      </c>
      <c r="B5119" t="s">
        <v>8046</v>
      </c>
      <c r="C5119">
        <v>-2.5137231446334001</v>
      </c>
      <c r="D5119">
        <v>0.12909791679548699</v>
      </c>
    </row>
    <row r="5120" spans="1:4" x14ac:dyDescent="0.35">
      <c r="A5120" t="s">
        <v>10388</v>
      </c>
      <c r="B5120" t="s">
        <v>8047</v>
      </c>
      <c r="C5120">
        <v>-2.5137231446334001</v>
      </c>
      <c r="D5120">
        <v>0.12909791679548699</v>
      </c>
    </row>
    <row r="5121" spans="1:4" x14ac:dyDescent="0.35">
      <c r="A5121" t="s">
        <v>10388</v>
      </c>
      <c r="B5121" t="s">
        <v>8048</v>
      </c>
      <c r="C5121">
        <v>-2.5137231446334001</v>
      </c>
      <c r="D5121">
        <v>0.12909791679548699</v>
      </c>
    </row>
    <row r="5122" spans="1:4" x14ac:dyDescent="0.35">
      <c r="A5122" t="s">
        <v>10388</v>
      </c>
      <c r="B5122" t="s">
        <v>8050</v>
      </c>
      <c r="C5122">
        <v>-2.5137231446334001</v>
      </c>
      <c r="D5122">
        <v>0.12909791679548699</v>
      </c>
    </row>
    <row r="5123" spans="1:4" x14ac:dyDescent="0.35">
      <c r="A5123" t="s">
        <v>10388</v>
      </c>
      <c r="B5123" t="s">
        <v>8052</v>
      </c>
      <c r="C5123">
        <v>-2.5137231446334001</v>
      </c>
      <c r="D5123">
        <v>0.12909791679548699</v>
      </c>
    </row>
    <row r="5124" spans="1:4" x14ac:dyDescent="0.35">
      <c r="A5124" t="s">
        <v>10388</v>
      </c>
      <c r="B5124" t="s">
        <v>8054</v>
      </c>
      <c r="C5124">
        <v>-2.5137231446334001</v>
      </c>
      <c r="D5124">
        <v>0.12909791679548699</v>
      </c>
    </row>
    <row r="5125" spans="1:4" x14ac:dyDescent="0.35">
      <c r="A5125" t="s">
        <v>10388</v>
      </c>
      <c r="B5125" t="s">
        <v>8055</v>
      </c>
      <c r="C5125">
        <v>-2.5137231446334001</v>
      </c>
      <c r="D5125">
        <v>0.12909791679548699</v>
      </c>
    </row>
    <row r="5126" spans="1:4" x14ac:dyDescent="0.35">
      <c r="A5126" t="s">
        <v>10388</v>
      </c>
      <c r="B5126" t="s">
        <v>8058</v>
      </c>
      <c r="C5126">
        <v>-2.5137231446334001</v>
      </c>
      <c r="D5126">
        <v>0.12909791679548699</v>
      </c>
    </row>
    <row r="5127" spans="1:4" x14ac:dyDescent="0.35">
      <c r="A5127" t="s">
        <v>10388</v>
      </c>
      <c r="B5127" t="s">
        <v>8061</v>
      </c>
      <c r="C5127">
        <v>-2.5091481747296793</v>
      </c>
      <c r="D5127">
        <v>0.12890116034991908</v>
      </c>
    </row>
    <row r="5128" spans="1:4" x14ac:dyDescent="0.35">
      <c r="A5128" t="s">
        <v>10388</v>
      </c>
      <c r="B5128" t="s">
        <v>8062</v>
      </c>
      <c r="C5128">
        <v>-2.5091481747296802</v>
      </c>
      <c r="D5128">
        <v>0.12890116034991908</v>
      </c>
    </row>
    <row r="5129" spans="1:4" x14ac:dyDescent="0.35">
      <c r="A5129" t="s">
        <v>10388</v>
      </c>
      <c r="B5129" t="s">
        <v>8064</v>
      </c>
      <c r="C5129">
        <v>-2.5091481747296802</v>
      </c>
      <c r="D5129">
        <v>0.12890116034991908</v>
      </c>
    </row>
    <row r="5130" spans="1:4" x14ac:dyDescent="0.35">
      <c r="A5130" t="s">
        <v>10388</v>
      </c>
      <c r="B5130" t="s">
        <v>8066</v>
      </c>
      <c r="C5130">
        <v>-2.5091481747296802</v>
      </c>
      <c r="D5130">
        <v>0.12890116034991908</v>
      </c>
    </row>
    <row r="5131" spans="1:4" x14ac:dyDescent="0.35">
      <c r="A5131" t="s">
        <v>10388</v>
      </c>
      <c r="B5131" t="s">
        <v>8067</v>
      </c>
      <c r="C5131">
        <v>-2.5091481747296802</v>
      </c>
      <c r="D5131">
        <v>0.12890116034991908</v>
      </c>
    </row>
    <row r="5132" spans="1:4" x14ac:dyDescent="0.35">
      <c r="A5132" t="s">
        <v>10388</v>
      </c>
      <c r="B5132" t="s">
        <v>8073</v>
      </c>
      <c r="C5132">
        <v>-2.5091481747296802</v>
      </c>
      <c r="D5132">
        <v>0.12890116034991908</v>
      </c>
    </row>
    <row r="5133" spans="1:4" x14ac:dyDescent="0.35">
      <c r="A5133" t="s">
        <v>10388</v>
      </c>
      <c r="B5133" t="s">
        <v>8074</v>
      </c>
      <c r="C5133">
        <v>-2.5091481747296802</v>
      </c>
      <c r="D5133">
        <v>0.12890116034991908</v>
      </c>
    </row>
    <row r="5134" spans="1:4" x14ac:dyDescent="0.35">
      <c r="A5134" t="s">
        <v>10388</v>
      </c>
      <c r="B5134" t="s">
        <v>8075</v>
      </c>
      <c r="C5134">
        <v>-2.5091481747296802</v>
      </c>
      <c r="D5134">
        <v>0.12890116034991908</v>
      </c>
    </row>
    <row r="5135" spans="1:4" x14ac:dyDescent="0.35">
      <c r="A5135" t="s">
        <v>10388</v>
      </c>
      <c r="B5135" t="s">
        <v>8079</v>
      </c>
      <c r="C5135">
        <v>-2.5091481747296802</v>
      </c>
      <c r="D5135">
        <v>0.12890116034991908</v>
      </c>
    </row>
    <row r="5136" spans="1:4" x14ac:dyDescent="0.35">
      <c r="A5136" t="s">
        <v>10388</v>
      </c>
      <c r="B5136" t="s">
        <v>8080</v>
      </c>
      <c r="C5136">
        <v>-2.5091481747296802</v>
      </c>
      <c r="D5136">
        <v>0.12890116034991908</v>
      </c>
    </row>
    <row r="5137" spans="1:4" x14ac:dyDescent="0.35">
      <c r="A5137" t="s">
        <v>10388</v>
      </c>
      <c r="B5137" t="s">
        <v>8083</v>
      </c>
      <c r="C5137">
        <v>-2.5091481747296802</v>
      </c>
      <c r="D5137">
        <v>0.12890116034991908</v>
      </c>
    </row>
    <row r="5138" spans="1:4" x14ac:dyDescent="0.35">
      <c r="A5138" t="s">
        <v>10388</v>
      </c>
      <c r="B5138" t="s">
        <v>8086</v>
      </c>
      <c r="C5138">
        <v>-2.5091481747296802</v>
      </c>
      <c r="D5138">
        <v>0.12890116034991908</v>
      </c>
    </row>
    <row r="5139" spans="1:4" x14ac:dyDescent="0.35">
      <c r="A5139" t="s">
        <v>10388</v>
      </c>
      <c r="B5139" t="s">
        <v>8088</v>
      </c>
      <c r="C5139">
        <v>-2.5091481747296802</v>
      </c>
      <c r="D5139">
        <v>0.12890116034991908</v>
      </c>
    </row>
    <row r="5140" spans="1:4" x14ac:dyDescent="0.35">
      <c r="A5140" t="s">
        <v>10388</v>
      </c>
      <c r="B5140" t="s">
        <v>8090</v>
      </c>
      <c r="C5140">
        <v>-2.5091481747296802</v>
      </c>
      <c r="D5140">
        <v>0.12890116034991908</v>
      </c>
    </row>
    <row r="5141" spans="1:4" x14ac:dyDescent="0.35">
      <c r="A5141" t="s">
        <v>10388</v>
      </c>
      <c r="B5141" t="s">
        <v>8093</v>
      </c>
      <c r="C5141">
        <v>-2.5091481747296802</v>
      </c>
      <c r="D5141">
        <v>0.12890116034991908</v>
      </c>
    </row>
    <row r="5142" spans="1:4" x14ac:dyDescent="0.35">
      <c r="A5142" t="s">
        <v>10388</v>
      </c>
      <c r="B5142" t="s">
        <v>8094</v>
      </c>
      <c r="C5142">
        <v>-2.5091481747296802</v>
      </c>
      <c r="D5142">
        <v>0.12890116034991908</v>
      </c>
    </row>
    <row r="5143" spans="1:4" x14ac:dyDescent="0.35">
      <c r="A5143" t="s">
        <v>10388</v>
      </c>
      <c r="B5143" t="s">
        <v>8095</v>
      </c>
      <c r="C5143">
        <v>-2.5091481747296793</v>
      </c>
      <c r="D5143">
        <v>0.12890116034991908</v>
      </c>
    </row>
    <row r="5144" spans="1:4" x14ac:dyDescent="0.35">
      <c r="A5144" t="s">
        <v>10388</v>
      </c>
      <c r="B5144" t="s">
        <v>8096</v>
      </c>
      <c r="C5144">
        <v>-2.5091481747296802</v>
      </c>
      <c r="D5144">
        <v>0.12890116034991908</v>
      </c>
    </row>
    <row r="5145" spans="1:4" x14ac:dyDescent="0.35">
      <c r="A5145" t="s">
        <v>10388</v>
      </c>
      <c r="B5145" t="s">
        <v>8098</v>
      </c>
      <c r="C5145">
        <v>-2.5091481747296802</v>
      </c>
      <c r="D5145">
        <v>0.12890116034991908</v>
      </c>
    </row>
    <row r="5146" spans="1:4" x14ac:dyDescent="0.35">
      <c r="A5146" t="s">
        <v>10388</v>
      </c>
      <c r="B5146" t="s">
        <v>8107</v>
      </c>
      <c r="C5146">
        <v>-2.5047644849708153</v>
      </c>
      <c r="D5146">
        <v>0.12870902630696424</v>
      </c>
    </row>
    <row r="5147" spans="1:4" x14ac:dyDescent="0.35">
      <c r="A5147" t="s">
        <v>10388</v>
      </c>
      <c r="B5147" t="s">
        <v>8108</v>
      </c>
      <c r="C5147">
        <v>-2.5047644849708153</v>
      </c>
      <c r="D5147">
        <v>0.12870902630696424</v>
      </c>
    </row>
    <row r="5148" spans="1:4" x14ac:dyDescent="0.35">
      <c r="A5148" t="s">
        <v>10388</v>
      </c>
      <c r="B5148" t="s">
        <v>8109</v>
      </c>
      <c r="C5148">
        <v>-2.5047644849708153</v>
      </c>
      <c r="D5148">
        <v>0.12870902630696424</v>
      </c>
    </row>
    <row r="5149" spans="1:4" x14ac:dyDescent="0.35">
      <c r="A5149" t="s">
        <v>10388</v>
      </c>
      <c r="B5149" t="s">
        <v>8110</v>
      </c>
      <c r="C5149">
        <v>-2.5047644849708153</v>
      </c>
      <c r="D5149">
        <v>0.12870902630696424</v>
      </c>
    </row>
    <row r="5150" spans="1:4" x14ac:dyDescent="0.35">
      <c r="A5150" t="s">
        <v>10388</v>
      </c>
      <c r="B5150" t="s">
        <v>8111</v>
      </c>
      <c r="C5150">
        <v>-2.5047644849708153</v>
      </c>
      <c r="D5150">
        <v>0.12870902630696424</v>
      </c>
    </row>
    <row r="5151" spans="1:4" x14ac:dyDescent="0.35">
      <c r="A5151" t="s">
        <v>10388</v>
      </c>
      <c r="B5151" t="s">
        <v>8113</v>
      </c>
      <c r="C5151">
        <v>-2.5047644849708153</v>
      </c>
      <c r="D5151">
        <v>0.12870902630696424</v>
      </c>
    </row>
    <row r="5152" spans="1:4" x14ac:dyDescent="0.35">
      <c r="A5152" t="s">
        <v>10388</v>
      </c>
      <c r="B5152" t="s">
        <v>8114</v>
      </c>
      <c r="C5152">
        <v>-2.5047644849708153</v>
      </c>
      <c r="D5152">
        <v>0.12870902630696424</v>
      </c>
    </row>
    <row r="5153" spans="1:4" x14ac:dyDescent="0.35">
      <c r="A5153" t="s">
        <v>10388</v>
      </c>
      <c r="B5153" t="s">
        <v>8115</v>
      </c>
      <c r="C5153">
        <v>-2.5047644849708153</v>
      </c>
      <c r="D5153">
        <v>0.12870902630696424</v>
      </c>
    </row>
    <row r="5154" spans="1:4" x14ac:dyDescent="0.35">
      <c r="A5154" t="s">
        <v>10388</v>
      </c>
      <c r="B5154" t="s">
        <v>8116</v>
      </c>
      <c r="C5154">
        <v>-2.5047644849708153</v>
      </c>
      <c r="D5154">
        <v>0.12870902630696424</v>
      </c>
    </row>
    <row r="5155" spans="1:4" x14ac:dyDescent="0.35">
      <c r="A5155" t="s">
        <v>10388</v>
      </c>
      <c r="B5155" t="s">
        <v>8117</v>
      </c>
      <c r="C5155">
        <v>-2.5047644849708153</v>
      </c>
      <c r="D5155">
        <v>0.12870902630696424</v>
      </c>
    </row>
    <row r="5156" spans="1:4" x14ac:dyDescent="0.35">
      <c r="A5156" t="s">
        <v>10388</v>
      </c>
      <c r="B5156" t="s">
        <v>8119</v>
      </c>
      <c r="C5156">
        <v>-2.5047644849708153</v>
      </c>
      <c r="D5156">
        <v>0.12870902630696424</v>
      </c>
    </row>
    <row r="5157" spans="1:4" x14ac:dyDescent="0.35">
      <c r="A5157" t="s">
        <v>10388</v>
      </c>
      <c r="B5157" t="s">
        <v>8120</v>
      </c>
      <c r="C5157">
        <v>-2.5047644849708153</v>
      </c>
      <c r="D5157">
        <v>0.12870902630696424</v>
      </c>
    </row>
    <row r="5158" spans="1:4" x14ac:dyDescent="0.35">
      <c r="A5158" t="s">
        <v>10388</v>
      </c>
      <c r="B5158" t="s">
        <v>8121</v>
      </c>
      <c r="C5158">
        <v>-2.5047644849708153</v>
      </c>
      <c r="D5158">
        <v>0.12870902630696424</v>
      </c>
    </row>
    <row r="5159" spans="1:4" x14ac:dyDescent="0.35">
      <c r="A5159" t="s">
        <v>10388</v>
      </c>
      <c r="B5159" t="s">
        <v>8123</v>
      </c>
      <c r="C5159">
        <v>-2.5047644849708153</v>
      </c>
      <c r="D5159">
        <v>0.12870902630696424</v>
      </c>
    </row>
    <row r="5160" spans="1:4" x14ac:dyDescent="0.35">
      <c r="A5160" t="s">
        <v>10388</v>
      </c>
      <c r="B5160" t="s">
        <v>8127</v>
      </c>
      <c r="C5160">
        <v>-2.5047644849708153</v>
      </c>
      <c r="D5160">
        <v>0.12870902630696424</v>
      </c>
    </row>
    <row r="5161" spans="1:4" x14ac:dyDescent="0.35">
      <c r="A5161" t="s">
        <v>10388</v>
      </c>
      <c r="B5161" t="s">
        <v>8128</v>
      </c>
      <c r="C5161">
        <v>-2.5047644849708153</v>
      </c>
      <c r="D5161">
        <v>0.12870902630696424</v>
      </c>
    </row>
    <row r="5162" spans="1:4" x14ac:dyDescent="0.35">
      <c r="A5162" t="s">
        <v>10388</v>
      </c>
      <c r="B5162" t="s">
        <v>8129</v>
      </c>
      <c r="C5162">
        <v>-2.5047644849708153</v>
      </c>
      <c r="D5162">
        <v>0.12870902630696424</v>
      </c>
    </row>
    <row r="5163" spans="1:4" x14ac:dyDescent="0.35">
      <c r="A5163" t="s">
        <v>10388</v>
      </c>
      <c r="B5163" t="s">
        <v>8132</v>
      </c>
      <c r="C5163">
        <v>-2.5047644849708153</v>
      </c>
      <c r="D5163">
        <v>0.12870902630696424</v>
      </c>
    </row>
    <row r="5164" spans="1:4" x14ac:dyDescent="0.35">
      <c r="A5164" t="s">
        <v>10388</v>
      </c>
      <c r="B5164" t="s">
        <v>8133</v>
      </c>
      <c r="C5164">
        <v>-2.5005710377317549</v>
      </c>
      <c r="D5164">
        <v>0.12851579306509578</v>
      </c>
    </row>
    <row r="5165" spans="1:4" x14ac:dyDescent="0.35">
      <c r="A5165" t="s">
        <v>10388</v>
      </c>
      <c r="B5165" t="s">
        <v>8135</v>
      </c>
      <c r="C5165">
        <v>-2.5005710377317549</v>
      </c>
      <c r="D5165">
        <v>0.12851579306509578</v>
      </c>
    </row>
    <row r="5166" spans="1:4" x14ac:dyDescent="0.35">
      <c r="A5166" t="s">
        <v>10388</v>
      </c>
      <c r="B5166" t="s">
        <v>8136</v>
      </c>
      <c r="C5166">
        <v>-2.5005710377317549</v>
      </c>
      <c r="D5166">
        <v>0.12851579306509578</v>
      </c>
    </row>
    <row r="5167" spans="1:4" x14ac:dyDescent="0.35">
      <c r="A5167" t="s">
        <v>10388</v>
      </c>
      <c r="B5167" t="s">
        <v>8138</v>
      </c>
      <c r="C5167">
        <v>-2.5005710377317549</v>
      </c>
      <c r="D5167">
        <v>0.12851579306509578</v>
      </c>
    </row>
    <row r="5168" spans="1:4" x14ac:dyDescent="0.35">
      <c r="A5168" t="s">
        <v>10388</v>
      </c>
      <c r="B5168" t="s">
        <v>8139</v>
      </c>
      <c r="C5168">
        <v>-2.5005710377317549</v>
      </c>
      <c r="D5168">
        <v>0.12851579306509578</v>
      </c>
    </row>
    <row r="5169" spans="1:4" x14ac:dyDescent="0.35">
      <c r="A5169" t="s">
        <v>10388</v>
      </c>
      <c r="B5169" t="s">
        <v>8140</v>
      </c>
      <c r="C5169">
        <v>-2.5005710377317549</v>
      </c>
      <c r="D5169">
        <v>0.12851579306509578</v>
      </c>
    </row>
    <row r="5170" spans="1:4" x14ac:dyDescent="0.35">
      <c r="A5170" t="s">
        <v>10388</v>
      </c>
      <c r="B5170" t="s">
        <v>8141</v>
      </c>
      <c r="C5170">
        <v>-2.5005710377317549</v>
      </c>
      <c r="D5170">
        <v>0.12851579306509578</v>
      </c>
    </row>
    <row r="5171" spans="1:4" x14ac:dyDescent="0.35">
      <c r="A5171" t="s">
        <v>10388</v>
      </c>
      <c r="B5171" t="s">
        <v>8142</v>
      </c>
      <c r="C5171">
        <v>-2.5005710377317545</v>
      </c>
      <c r="D5171">
        <v>0.12851579306509578</v>
      </c>
    </row>
    <row r="5172" spans="1:4" x14ac:dyDescent="0.35">
      <c r="A5172" t="s">
        <v>10388</v>
      </c>
      <c r="B5172" t="s">
        <v>8144</v>
      </c>
      <c r="C5172">
        <v>-2.5005710377317545</v>
      </c>
      <c r="D5172">
        <v>0.12851579306509578</v>
      </c>
    </row>
    <row r="5173" spans="1:4" x14ac:dyDescent="0.35">
      <c r="A5173" t="s">
        <v>10388</v>
      </c>
      <c r="B5173" t="s">
        <v>8145</v>
      </c>
      <c r="C5173">
        <v>-2.5005710377317545</v>
      </c>
      <c r="D5173">
        <v>0.12851579306509578</v>
      </c>
    </row>
    <row r="5174" spans="1:4" x14ac:dyDescent="0.35">
      <c r="A5174" t="s">
        <v>10388</v>
      </c>
      <c r="B5174" t="s">
        <v>8149</v>
      </c>
      <c r="C5174">
        <v>-2.5005710377317549</v>
      </c>
      <c r="D5174">
        <v>0.12851579306509578</v>
      </c>
    </row>
    <row r="5175" spans="1:4" x14ac:dyDescent="0.35">
      <c r="A5175" t="s">
        <v>10388</v>
      </c>
      <c r="B5175" t="s">
        <v>8150</v>
      </c>
      <c r="C5175">
        <v>-2.5005710377317545</v>
      </c>
      <c r="D5175">
        <v>0.12851579306509578</v>
      </c>
    </row>
    <row r="5176" spans="1:4" x14ac:dyDescent="0.35">
      <c r="A5176" t="s">
        <v>10388</v>
      </c>
      <c r="B5176" t="s">
        <v>8151</v>
      </c>
      <c r="C5176">
        <v>-2.5005710377317549</v>
      </c>
      <c r="D5176">
        <v>0.12851579306509578</v>
      </c>
    </row>
    <row r="5177" spans="1:4" x14ac:dyDescent="0.35">
      <c r="A5177" t="s">
        <v>10388</v>
      </c>
      <c r="B5177" t="s">
        <v>8156</v>
      </c>
      <c r="C5177">
        <v>-2.5005710377317549</v>
      </c>
      <c r="D5177">
        <v>0.12851579306509578</v>
      </c>
    </row>
    <row r="5178" spans="1:4" x14ac:dyDescent="0.35">
      <c r="A5178" t="s">
        <v>10388</v>
      </c>
      <c r="B5178" t="s">
        <v>8157</v>
      </c>
      <c r="C5178">
        <v>-2.5005710377317549</v>
      </c>
      <c r="D5178">
        <v>0.12851579306509578</v>
      </c>
    </row>
    <row r="5179" spans="1:4" x14ac:dyDescent="0.35">
      <c r="A5179" t="s">
        <v>10388</v>
      </c>
      <c r="B5179" t="s">
        <v>8158</v>
      </c>
      <c r="C5179">
        <v>-2.5005710377317549</v>
      </c>
      <c r="D5179">
        <v>0.12851579306509578</v>
      </c>
    </row>
    <row r="5180" spans="1:4" x14ac:dyDescent="0.35">
      <c r="A5180" t="s">
        <v>10388</v>
      </c>
      <c r="B5180" t="s">
        <v>8159</v>
      </c>
      <c r="C5180">
        <v>-2.5005710377317549</v>
      </c>
      <c r="D5180">
        <v>0.12851579306509578</v>
      </c>
    </row>
    <row r="5181" spans="1:4" x14ac:dyDescent="0.35">
      <c r="A5181" t="s">
        <v>10388</v>
      </c>
      <c r="B5181" t="s">
        <v>8162</v>
      </c>
      <c r="C5181">
        <v>-2.496566564014957</v>
      </c>
      <c r="D5181">
        <v>0.12831685778929547</v>
      </c>
    </row>
    <row r="5182" spans="1:4" x14ac:dyDescent="0.35">
      <c r="A5182" t="s">
        <v>10388</v>
      </c>
      <c r="B5182" t="s">
        <v>8163</v>
      </c>
      <c r="C5182">
        <v>-2.496566564014957</v>
      </c>
      <c r="D5182">
        <v>0.12831685778929547</v>
      </c>
    </row>
    <row r="5183" spans="1:4" x14ac:dyDescent="0.35">
      <c r="A5183" t="s">
        <v>10388</v>
      </c>
      <c r="B5183" t="s">
        <v>8164</v>
      </c>
      <c r="C5183">
        <v>-2.496566564014957</v>
      </c>
      <c r="D5183">
        <v>0.12831685778929547</v>
      </c>
    </row>
    <row r="5184" spans="1:4" x14ac:dyDescent="0.35">
      <c r="A5184" t="s">
        <v>10388</v>
      </c>
      <c r="B5184" t="s">
        <v>8165</v>
      </c>
      <c r="C5184">
        <v>-2.496566564014957</v>
      </c>
      <c r="D5184">
        <v>0.12831685778929547</v>
      </c>
    </row>
    <row r="5185" spans="1:4" x14ac:dyDescent="0.35">
      <c r="A5185" t="s">
        <v>10388</v>
      </c>
      <c r="B5185" t="s">
        <v>8166</v>
      </c>
      <c r="C5185">
        <v>-2.496566564014957</v>
      </c>
      <c r="D5185">
        <v>0.12831685778929547</v>
      </c>
    </row>
    <row r="5186" spans="1:4" x14ac:dyDescent="0.35">
      <c r="A5186" t="s">
        <v>10388</v>
      </c>
      <c r="B5186" t="s">
        <v>8168</v>
      </c>
      <c r="C5186">
        <v>-2.496566564014957</v>
      </c>
      <c r="D5186">
        <v>0.12831685778929547</v>
      </c>
    </row>
    <row r="5187" spans="1:4" x14ac:dyDescent="0.35">
      <c r="A5187" t="s">
        <v>10388</v>
      </c>
      <c r="B5187" t="s">
        <v>8169</v>
      </c>
      <c r="C5187">
        <v>-2.496566564014957</v>
      </c>
      <c r="D5187">
        <v>0.12831685778929547</v>
      </c>
    </row>
    <row r="5188" spans="1:4" x14ac:dyDescent="0.35">
      <c r="A5188" t="s">
        <v>10388</v>
      </c>
      <c r="B5188" t="s">
        <v>8171</v>
      </c>
      <c r="C5188">
        <v>-2.492747740221994</v>
      </c>
      <c r="D5188">
        <v>0.12811363616676019</v>
      </c>
    </row>
    <row r="5189" spans="1:4" x14ac:dyDescent="0.35">
      <c r="A5189" t="s">
        <v>10388</v>
      </c>
      <c r="B5189" t="s">
        <v>8174</v>
      </c>
      <c r="C5189">
        <v>-2.492747740221994</v>
      </c>
      <c r="D5189">
        <v>0.12811363616676019</v>
      </c>
    </row>
    <row r="5190" spans="1:4" x14ac:dyDescent="0.35">
      <c r="A5190" t="s">
        <v>10388</v>
      </c>
      <c r="B5190" t="s">
        <v>8176</v>
      </c>
      <c r="C5190">
        <v>-2.4891101672971878</v>
      </c>
      <c r="D5190">
        <v>0.12791105963702462</v>
      </c>
    </row>
    <row r="5191" spans="1:4" x14ac:dyDescent="0.35">
      <c r="A5191" t="s">
        <v>10388</v>
      </c>
      <c r="B5191" t="s">
        <v>8179</v>
      </c>
      <c r="C5191">
        <v>-2.4891101672971887</v>
      </c>
      <c r="D5191">
        <v>0.12791105963702457</v>
      </c>
    </row>
    <row r="5192" spans="1:4" x14ac:dyDescent="0.35">
      <c r="A5192" t="s">
        <v>10388</v>
      </c>
      <c r="B5192" t="s">
        <v>8180</v>
      </c>
      <c r="C5192">
        <v>-2.4891101672971887</v>
      </c>
      <c r="D5192">
        <v>0.12791105963702457</v>
      </c>
    </row>
    <row r="5193" spans="1:4" x14ac:dyDescent="0.35">
      <c r="A5193" t="s">
        <v>10388</v>
      </c>
      <c r="B5193" t="s">
        <v>8183</v>
      </c>
      <c r="C5193">
        <v>-2.4891101672971887</v>
      </c>
      <c r="D5193">
        <v>0.12791105963702457</v>
      </c>
    </row>
    <row r="5194" spans="1:4" x14ac:dyDescent="0.35">
      <c r="A5194" t="s">
        <v>10388</v>
      </c>
      <c r="B5194" t="s">
        <v>8184</v>
      </c>
      <c r="C5194">
        <v>-2.4891101672971887</v>
      </c>
      <c r="D5194">
        <v>0.12791105963702457</v>
      </c>
    </row>
    <row r="5195" spans="1:4" x14ac:dyDescent="0.35">
      <c r="A5195" t="s">
        <v>10388</v>
      </c>
      <c r="B5195" t="s">
        <v>8186</v>
      </c>
      <c r="C5195">
        <v>-2.4891101672971887</v>
      </c>
      <c r="D5195">
        <v>0.12791105963702457</v>
      </c>
    </row>
    <row r="5196" spans="1:4" x14ac:dyDescent="0.35">
      <c r="A5196" t="s">
        <v>10388</v>
      </c>
      <c r="B5196" t="s">
        <v>8187</v>
      </c>
      <c r="C5196">
        <v>-2.4891101672971887</v>
      </c>
      <c r="D5196">
        <v>0.12791105963702457</v>
      </c>
    </row>
    <row r="5197" spans="1:4" x14ac:dyDescent="0.35">
      <c r="A5197" t="s">
        <v>10388</v>
      </c>
      <c r="B5197" t="s">
        <v>8195</v>
      </c>
      <c r="C5197">
        <v>-2.4891101672971887</v>
      </c>
      <c r="D5197">
        <v>0.12791105963702457</v>
      </c>
    </row>
    <row r="5198" spans="1:4" x14ac:dyDescent="0.35">
      <c r="A5198" t="s">
        <v>10388</v>
      </c>
      <c r="B5198" t="s">
        <v>8196</v>
      </c>
      <c r="C5198">
        <v>-2.4891101672971887</v>
      </c>
      <c r="D5198">
        <v>0.12791105963702457</v>
      </c>
    </row>
    <row r="5199" spans="1:4" x14ac:dyDescent="0.35">
      <c r="A5199" t="s">
        <v>10388</v>
      </c>
      <c r="B5199" t="s">
        <v>8197</v>
      </c>
      <c r="C5199">
        <v>-2.4891101672971887</v>
      </c>
      <c r="D5199">
        <v>0.12791105963702457</v>
      </c>
    </row>
    <row r="5200" spans="1:4" x14ac:dyDescent="0.35">
      <c r="A5200" t="s">
        <v>10388</v>
      </c>
      <c r="B5200" t="s">
        <v>8201</v>
      </c>
      <c r="C5200">
        <v>-2.4891101672971887</v>
      </c>
      <c r="D5200">
        <v>0.12791105963702457</v>
      </c>
    </row>
    <row r="5201" spans="1:4" x14ac:dyDescent="0.35">
      <c r="A5201" t="s">
        <v>10388</v>
      </c>
      <c r="B5201" t="s">
        <v>8202</v>
      </c>
      <c r="C5201">
        <v>-2.4891101672971887</v>
      </c>
      <c r="D5201">
        <v>0.12791105963702457</v>
      </c>
    </row>
    <row r="5202" spans="1:4" x14ac:dyDescent="0.35">
      <c r="A5202" t="s">
        <v>10388</v>
      </c>
      <c r="B5202" t="s">
        <v>8206</v>
      </c>
      <c r="C5202">
        <v>-2.4891101672971887</v>
      </c>
      <c r="D5202">
        <v>0.12791105963702457</v>
      </c>
    </row>
    <row r="5203" spans="1:4" x14ac:dyDescent="0.35">
      <c r="A5203" t="s">
        <v>10388</v>
      </c>
      <c r="B5203" t="s">
        <v>8208</v>
      </c>
      <c r="C5203">
        <v>-2.485649436756515</v>
      </c>
      <c r="D5203">
        <v>0.12771450969643275</v>
      </c>
    </row>
    <row r="5204" spans="1:4" x14ac:dyDescent="0.35">
      <c r="A5204" t="s">
        <v>10388</v>
      </c>
      <c r="B5204" t="s">
        <v>8209</v>
      </c>
      <c r="C5204">
        <v>-2.485649436756515</v>
      </c>
      <c r="D5204">
        <v>0.12771450969643275</v>
      </c>
    </row>
    <row r="5205" spans="1:4" x14ac:dyDescent="0.35">
      <c r="A5205" t="s">
        <v>10388</v>
      </c>
      <c r="B5205" t="s">
        <v>8211</v>
      </c>
      <c r="C5205">
        <v>-2.485649436756515</v>
      </c>
      <c r="D5205">
        <v>0.12771450969643275</v>
      </c>
    </row>
    <row r="5206" spans="1:4" x14ac:dyDescent="0.35">
      <c r="A5206" t="s">
        <v>10388</v>
      </c>
      <c r="B5206" t="s">
        <v>8219</v>
      </c>
      <c r="C5206">
        <v>-2.485649436756515</v>
      </c>
      <c r="D5206">
        <v>0.12771450969643275</v>
      </c>
    </row>
    <row r="5207" spans="1:4" x14ac:dyDescent="0.35">
      <c r="A5207" t="s">
        <v>10388</v>
      </c>
      <c r="B5207" t="s">
        <v>8224</v>
      </c>
      <c r="C5207">
        <v>-2.485649436756515</v>
      </c>
      <c r="D5207">
        <v>0.12771450969643275</v>
      </c>
    </row>
    <row r="5208" spans="1:4" x14ac:dyDescent="0.35">
      <c r="A5208" t="s">
        <v>10388</v>
      </c>
      <c r="B5208" t="s">
        <v>8225</v>
      </c>
      <c r="C5208">
        <v>-2.485649436756515</v>
      </c>
      <c r="D5208">
        <v>0.12771450969643275</v>
      </c>
    </row>
    <row r="5209" spans="1:4" x14ac:dyDescent="0.35">
      <c r="A5209" t="s">
        <v>10388</v>
      </c>
      <c r="B5209" t="s">
        <v>8226</v>
      </c>
      <c r="C5209">
        <v>-2.485649436756515</v>
      </c>
      <c r="D5209">
        <v>0.12771450969643275</v>
      </c>
    </row>
    <row r="5210" spans="1:4" x14ac:dyDescent="0.35">
      <c r="A5210" t="s">
        <v>10388</v>
      </c>
      <c r="B5210" t="s">
        <v>8228</v>
      </c>
      <c r="C5210">
        <v>-2.485649436756515</v>
      </c>
      <c r="D5210">
        <v>0.12771450969643275</v>
      </c>
    </row>
    <row r="5211" spans="1:4" x14ac:dyDescent="0.35">
      <c r="A5211" t="s">
        <v>10388</v>
      </c>
      <c r="B5211" t="s">
        <v>8230</v>
      </c>
      <c r="C5211">
        <v>-2.4856494367565141</v>
      </c>
      <c r="D5211">
        <v>0.12771450969643278</v>
      </c>
    </row>
    <row r="5212" spans="1:4" x14ac:dyDescent="0.35">
      <c r="A5212" t="s">
        <v>10388</v>
      </c>
      <c r="B5212" t="s">
        <v>8237</v>
      </c>
      <c r="C5212">
        <v>-2.485649436756515</v>
      </c>
      <c r="D5212">
        <v>0.12771450969643275</v>
      </c>
    </row>
    <row r="5213" spans="1:4" x14ac:dyDescent="0.35">
      <c r="A5213" t="s">
        <v>10388</v>
      </c>
      <c r="B5213" t="s">
        <v>8239</v>
      </c>
      <c r="C5213">
        <v>-2.485649436756515</v>
      </c>
      <c r="D5213">
        <v>0.12771450969643275</v>
      </c>
    </row>
    <row r="5214" spans="1:4" x14ac:dyDescent="0.35">
      <c r="A5214" t="s">
        <v>10388</v>
      </c>
      <c r="B5214" t="s">
        <v>8240</v>
      </c>
      <c r="C5214">
        <v>-2.485649436756515</v>
      </c>
      <c r="D5214">
        <v>0.12771450969643275</v>
      </c>
    </row>
    <row r="5215" spans="1:4" x14ac:dyDescent="0.35">
      <c r="A5215" t="s">
        <v>10388</v>
      </c>
      <c r="B5215" t="s">
        <v>8242</v>
      </c>
      <c r="C5215">
        <v>-2.485649436756515</v>
      </c>
      <c r="D5215">
        <v>0.12771450969643275</v>
      </c>
    </row>
    <row r="5216" spans="1:4" x14ac:dyDescent="0.35">
      <c r="A5216" t="s">
        <v>10388</v>
      </c>
      <c r="B5216" t="s">
        <v>8246</v>
      </c>
      <c r="C5216">
        <v>-2.48236114011763</v>
      </c>
      <c r="D5216">
        <v>0.12752937451766558</v>
      </c>
    </row>
    <row r="5217" spans="1:4" x14ac:dyDescent="0.35">
      <c r="A5217" t="s">
        <v>10388</v>
      </c>
      <c r="B5217" t="s">
        <v>8252</v>
      </c>
      <c r="C5217">
        <v>-2.48236114011763</v>
      </c>
      <c r="D5217">
        <v>0.12752937451766558</v>
      </c>
    </row>
    <row r="5218" spans="1:4" x14ac:dyDescent="0.35">
      <c r="A5218" t="s">
        <v>10388</v>
      </c>
      <c r="B5218" t="s">
        <v>8255</v>
      </c>
      <c r="C5218">
        <v>-2.48236114011763</v>
      </c>
      <c r="D5218">
        <v>0.12752937451766558</v>
      </c>
    </row>
    <row r="5219" spans="1:4" x14ac:dyDescent="0.35">
      <c r="A5219" t="s">
        <v>10388</v>
      </c>
      <c r="B5219" t="s">
        <v>8258</v>
      </c>
      <c r="C5219">
        <v>-2.48236114011763</v>
      </c>
      <c r="D5219">
        <v>0.12752937451766558</v>
      </c>
    </row>
    <row r="5220" spans="1:4" x14ac:dyDescent="0.35">
      <c r="A5220" t="s">
        <v>10388</v>
      </c>
      <c r="B5220" t="s">
        <v>8261</v>
      </c>
      <c r="C5220">
        <v>-2.48236114011763</v>
      </c>
      <c r="D5220">
        <v>0.12752937451766558</v>
      </c>
    </row>
    <row r="5221" spans="1:4" x14ac:dyDescent="0.35">
      <c r="A5221" t="s">
        <v>10388</v>
      </c>
      <c r="B5221" t="s">
        <v>8263</v>
      </c>
      <c r="C5221">
        <v>-2.4823611401176287</v>
      </c>
      <c r="D5221">
        <v>0.12752937451766558</v>
      </c>
    </row>
    <row r="5222" spans="1:4" x14ac:dyDescent="0.35">
      <c r="A5222" t="s">
        <v>10388</v>
      </c>
      <c r="B5222" t="s">
        <v>8264</v>
      </c>
      <c r="C5222">
        <v>-2.48236114011763</v>
      </c>
      <c r="D5222">
        <v>0.12752937451766558</v>
      </c>
    </row>
    <row r="5223" spans="1:4" x14ac:dyDescent="0.35">
      <c r="A5223" t="s">
        <v>10388</v>
      </c>
      <c r="B5223" t="s">
        <v>8265</v>
      </c>
      <c r="C5223">
        <v>-2.48236114011763</v>
      </c>
      <c r="D5223">
        <v>0.12752937451766558</v>
      </c>
    </row>
    <row r="5224" spans="1:4" x14ac:dyDescent="0.35">
      <c r="A5224" t="s">
        <v>10388</v>
      </c>
      <c r="B5224" t="s">
        <v>8267</v>
      </c>
      <c r="C5224">
        <v>-2.48236114011763</v>
      </c>
      <c r="D5224">
        <v>0.12752937451766558</v>
      </c>
    </row>
    <row r="5225" spans="1:4" x14ac:dyDescent="0.35">
      <c r="A5225" t="s">
        <v>10388</v>
      </c>
      <c r="B5225" t="s">
        <v>8269</v>
      </c>
      <c r="C5225">
        <v>-2.48236114011763</v>
      </c>
      <c r="D5225">
        <v>0.12752937451766558</v>
      </c>
    </row>
    <row r="5226" spans="1:4" x14ac:dyDescent="0.35">
      <c r="A5226" t="s">
        <v>10388</v>
      </c>
      <c r="B5226" t="s">
        <v>8270</v>
      </c>
      <c r="C5226">
        <v>-2.48236114011763</v>
      </c>
      <c r="D5226">
        <v>0.12752937451766558</v>
      </c>
    </row>
    <row r="5227" spans="1:4" x14ac:dyDescent="0.35">
      <c r="A5227" t="s">
        <v>10388</v>
      </c>
      <c r="B5227" t="s">
        <v>8272</v>
      </c>
      <c r="C5227">
        <v>-2.48236114011763</v>
      </c>
      <c r="D5227">
        <v>0.12752937451766558</v>
      </c>
    </row>
    <row r="5228" spans="1:4" x14ac:dyDescent="0.35">
      <c r="A5228" t="s">
        <v>10388</v>
      </c>
      <c r="B5228" t="s">
        <v>8273</v>
      </c>
      <c r="C5228">
        <v>-2.48236114011763</v>
      </c>
      <c r="D5228">
        <v>0.12752937451766558</v>
      </c>
    </row>
    <row r="5229" spans="1:4" x14ac:dyDescent="0.35">
      <c r="A5229" t="s">
        <v>10388</v>
      </c>
      <c r="B5229" t="s">
        <v>8276</v>
      </c>
      <c r="C5229">
        <v>-2.4823611401176287</v>
      </c>
      <c r="D5229">
        <v>0.12752937451766558</v>
      </c>
    </row>
    <row r="5230" spans="1:4" x14ac:dyDescent="0.35">
      <c r="A5230" t="s">
        <v>10388</v>
      </c>
      <c r="B5230" t="s">
        <v>8280</v>
      </c>
      <c r="C5230">
        <v>-2.48236114011763</v>
      </c>
      <c r="D5230">
        <v>0.12752937451766558</v>
      </c>
    </row>
    <row r="5231" spans="1:4" x14ac:dyDescent="0.35">
      <c r="A5231" t="s">
        <v>10388</v>
      </c>
      <c r="B5231" t="s">
        <v>8283</v>
      </c>
      <c r="C5231">
        <v>-2.48236114011763</v>
      </c>
      <c r="D5231">
        <v>0.12752937451766558</v>
      </c>
    </row>
    <row r="5232" spans="1:4" x14ac:dyDescent="0.35">
      <c r="A5232" t="s">
        <v>10388</v>
      </c>
      <c r="B5232" t="s">
        <v>8285</v>
      </c>
      <c r="C5232">
        <v>-2.4792408688996264</v>
      </c>
      <c r="D5232">
        <v>0.12736068286254246</v>
      </c>
    </row>
    <row r="5233" spans="1:4" x14ac:dyDescent="0.35">
      <c r="A5233" t="s">
        <v>10388</v>
      </c>
      <c r="B5233" t="s">
        <v>8286</v>
      </c>
      <c r="C5233">
        <v>-2.4792408688996264</v>
      </c>
      <c r="D5233">
        <v>0.12736068286254246</v>
      </c>
    </row>
    <row r="5234" spans="1:4" x14ac:dyDescent="0.35">
      <c r="A5234" t="s">
        <v>10388</v>
      </c>
      <c r="B5234" t="s">
        <v>8288</v>
      </c>
      <c r="C5234">
        <v>-2.4792408688996264</v>
      </c>
      <c r="D5234">
        <v>0.12736068286254246</v>
      </c>
    </row>
    <row r="5235" spans="1:4" x14ac:dyDescent="0.35">
      <c r="A5235" t="s">
        <v>10388</v>
      </c>
      <c r="B5235" t="s">
        <v>8291</v>
      </c>
      <c r="C5235">
        <v>-2.4792408688996264</v>
      </c>
      <c r="D5235">
        <v>0.12736068286254246</v>
      </c>
    </row>
    <row r="5236" spans="1:4" x14ac:dyDescent="0.35">
      <c r="A5236" t="s">
        <v>10388</v>
      </c>
      <c r="B5236" t="s">
        <v>8292</v>
      </c>
      <c r="C5236">
        <v>-2.4792408688996264</v>
      </c>
      <c r="D5236">
        <v>0.12736068286254246</v>
      </c>
    </row>
    <row r="5237" spans="1:4" x14ac:dyDescent="0.35">
      <c r="A5237" t="s">
        <v>10388</v>
      </c>
      <c r="B5237" t="s">
        <v>8293</v>
      </c>
      <c r="C5237">
        <v>-2.4792408688996264</v>
      </c>
      <c r="D5237">
        <v>0.12736068286254246</v>
      </c>
    </row>
    <row r="5238" spans="1:4" x14ac:dyDescent="0.35">
      <c r="A5238" t="s">
        <v>10388</v>
      </c>
      <c r="B5238" t="s">
        <v>8303</v>
      </c>
      <c r="C5238">
        <v>-2.4792408688996268</v>
      </c>
      <c r="D5238">
        <v>0.1273606828625424</v>
      </c>
    </row>
    <row r="5239" spans="1:4" x14ac:dyDescent="0.35">
      <c r="A5239" t="s">
        <v>10388</v>
      </c>
      <c r="B5239" t="s">
        <v>8304</v>
      </c>
      <c r="C5239">
        <v>-2.4792408688996264</v>
      </c>
      <c r="D5239">
        <v>0.12736068286254246</v>
      </c>
    </row>
    <row r="5240" spans="1:4" x14ac:dyDescent="0.35">
      <c r="A5240" t="s">
        <v>10388</v>
      </c>
      <c r="B5240" t="s">
        <v>8306</v>
      </c>
      <c r="C5240">
        <v>-2.4792408688996264</v>
      </c>
      <c r="D5240">
        <v>0.12736068286254246</v>
      </c>
    </row>
    <row r="5241" spans="1:4" x14ac:dyDescent="0.35">
      <c r="A5241" t="s">
        <v>10388</v>
      </c>
      <c r="B5241" t="s">
        <v>8308</v>
      </c>
      <c r="C5241">
        <v>-2.4792408688996264</v>
      </c>
      <c r="D5241">
        <v>0.12736068286254246</v>
      </c>
    </row>
    <row r="5242" spans="1:4" x14ac:dyDescent="0.35">
      <c r="A5242" t="s">
        <v>10388</v>
      </c>
      <c r="B5242" t="s">
        <v>8310</v>
      </c>
      <c r="C5242">
        <v>-2.4792408688996264</v>
      </c>
      <c r="D5242">
        <v>0.12736068286254246</v>
      </c>
    </row>
    <row r="5243" spans="1:4" x14ac:dyDescent="0.35">
      <c r="A5243" t="s">
        <v>10388</v>
      </c>
      <c r="B5243" t="s">
        <v>8313</v>
      </c>
      <c r="C5243">
        <v>-2.4792408688996264</v>
      </c>
      <c r="D5243">
        <v>0.12736068286254246</v>
      </c>
    </row>
    <row r="5244" spans="1:4" x14ac:dyDescent="0.35">
      <c r="A5244" t="s">
        <v>10388</v>
      </c>
      <c r="B5244" t="s">
        <v>8315</v>
      </c>
      <c r="C5244">
        <v>-2.4762842146199842</v>
      </c>
      <c r="D5244">
        <v>0.12721279339344191</v>
      </c>
    </row>
    <row r="5245" spans="1:4" x14ac:dyDescent="0.35">
      <c r="A5245" t="s">
        <v>10388</v>
      </c>
      <c r="B5245" t="s">
        <v>8317</v>
      </c>
      <c r="C5245">
        <v>-2.4762842146199842</v>
      </c>
      <c r="D5245">
        <v>0.12721279339344191</v>
      </c>
    </row>
    <row r="5246" spans="1:4" x14ac:dyDescent="0.35">
      <c r="A5246" t="s">
        <v>10388</v>
      </c>
      <c r="B5246" t="s">
        <v>8322</v>
      </c>
      <c r="C5246">
        <v>-2.4762842146199842</v>
      </c>
      <c r="D5246">
        <v>0.12721279339344191</v>
      </c>
    </row>
    <row r="5247" spans="1:4" x14ac:dyDescent="0.35">
      <c r="A5247" t="s">
        <v>10388</v>
      </c>
      <c r="B5247" t="s">
        <v>8331</v>
      </c>
      <c r="C5247">
        <v>-2.4762842146199842</v>
      </c>
      <c r="D5247">
        <v>0.12721279339344191</v>
      </c>
    </row>
    <row r="5248" spans="1:4" x14ac:dyDescent="0.35">
      <c r="A5248" t="s">
        <v>10388</v>
      </c>
      <c r="B5248" t="s">
        <v>8335</v>
      </c>
      <c r="C5248">
        <v>-2.4762842146199842</v>
      </c>
      <c r="D5248">
        <v>0.12721279339344191</v>
      </c>
    </row>
    <row r="5249" spans="1:4" x14ac:dyDescent="0.35">
      <c r="A5249" t="s">
        <v>10388</v>
      </c>
      <c r="B5249" t="s">
        <v>8336</v>
      </c>
      <c r="C5249">
        <v>-2.4762842146199842</v>
      </c>
      <c r="D5249">
        <v>0.12721279339344191</v>
      </c>
    </row>
    <row r="5250" spans="1:4" x14ac:dyDescent="0.35">
      <c r="A5250" t="s">
        <v>10388</v>
      </c>
      <c r="B5250" t="s">
        <v>8337</v>
      </c>
      <c r="C5250">
        <v>-2.4762842146199842</v>
      </c>
      <c r="D5250">
        <v>0.12721279339344191</v>
      </c>
    </row>
    <row r="5251" spans="1:4" x14ac:dyDescent="0.35">
      <c r="A5251" t="s">
        <v>10388</v>
      </c>
      <c r="B5251" t="s">
        <v>8339</v>
      </c>
      <c r="C5251">
        <v>-2.4762842146199873</v>
      </c>
      <c r="D5251">
        <v>0.12721279339344185</v>
      </c>
    </row>
    <row r="5252" spans="1:4" x14ac:dyDescent="0.35">
      <c r="A5252" t="s">
        <v>10388</v>
      </c>
      <c r="B5252" t="s">
        <v>8341</v>
      </c>
      <c r="C5252">
        <v>-2.4734867687953219</v>
      </c>
      <c r="D5252">
        <v>0.12708914131123547</v>
      </c>
    </row>
    <row r="5253" spans="1:4" x14ac:dyDescent="0.35">
      <c r="A5253" t="s">
        <v>10388</v>
      </c>
      <c r="B5253" t="s">
        <v>8347</v>
      </c>
      <c r="C5253">
        <v>-2.4708441229431313</v>
      </c>
      <c r="D5253">
        <v>0.1269920445188763</v>
      </c>
    </row>
    <row r="5254" spans="1:4" x14ac:dyDescent="0.35">
      <c r="A5254" t="s">
        <v>10388</v>
      </c>
      <c r="B5254" t="s">
        <v>8348</v>
      </c>
      <c r="C5254">
        <v>-2.4708441229431313</v>
      </c>
      <c r="D5254">
        <v>0.1269920445188763</v>
      </c>
    </row>
    <row r="5255" spans="1:4" x14ac:dyDescent="0.35">
      <c r="A5255" t="s">
        <v>10388</v>
      </c>
      <c r="B5255" t="s">
        <v>8350</v>
      </c>
      <c r="C5255">
        <v>-2.4683518685814887</v>
      </c>
      <c r="D5255">
        <v>0.12692257141954827</v>
      </c>
    </row>
    <row r="5256" spans="1:4" x14ac:dyDescent="0.35">
      <c r="A5256" t="s">
        <v>10388</v>
      </c>
      <c r="B5256" t="s">
        <v>8351</v>
      </c>
      <c r="C5256">
        <v>-2.4683518685814887</v>
      </c>
      <c r="D5256">
        <v>0.12692257141954827</v>
      </c>
    </row>
    <row r="5257" spans="1:4" x14ac:dyDescent="0.35">
      <c r="A5257" t="s">
        <v>10388</v>
      </c>
      <c r="B5257" t="s">
        <v>8352</v>
      </c>
      <c r="C5257">
        <v>-2.4683518685814887</v>
      </c>
      <c r="D5257">
        <v>0.12692257141954827</v>
      </c>
    </row>
    <row r="5258" spans="1:4" x14ac:dyDescent="0.35">
      <c r="A5258" t="s">
        <v>10388</v>
      </c>
      <c r="B5258" t="s">
        <v>8357</v>
      </c>
      <c r="C5258">
        <v>-2.4683518685814887</v>
      </c>
      <c r="D5258">
        <v>0.12692257141954827</v>
      </c>
    </row>
    <row r="5259" spans="1:4" x14ac:dyDescent="0.35">
      <c r="A5259" t="s">
        <v>10388</v>
      </c>
      <c r="B5259" t="s">
        <v>8358</v>
      </c>
      <c r="C5259">
        <v>-2.4683518685814887</v>
      </c>
      <c r="D5259">
        <v>0.12692257141954827</v>
      </c>
    </row>
    <row r="5260" spans="1:4" x14ac:dyDescent="0.35">
      <c r="A5260" t="s">
        <v>10388</v>
      </c>
      <c r="B5260" t="s">
        <v>8360</v>
      </c>
      <c r="C5260">
        <v>-2.4683518685814887</v>
      </c>
      <c r="D5260">
        <v>0.12692257141954827</v>
      </c>
    </row>
    <row r="5261" spans="1:4" x14ac:dyDescent="0.35">
      <c r="A5261" t="s">
        <v>10388</v>
      </c>
      <c r="B5261" t="s">
        <v>8361</v>
      </c>
      <c r="C5261">
        <v>-2.4683518685814887</v>
      </c>
      <c r="D5261">
        <v>0.12692257141954827</v>
      </c>
    </row>
    <row r="5262" spans="1:4" x14ac:dyDescent="0.35">
      <c r="A5262" t="s">
        <v>10388</v>
      </c>
      <c r="B5262" t="s">
        <v>8364</v>
      </c>
      <c r="C5262">
        <v>-2.4683518685814887</v>
      </c>
      <c r="D5262">
        <v>0.12692257141954827</v>
      </c>
    </row>
    <row r="5263" spans="1:4" x14ac:dyDescent="0.35">
      <c r="A5263" t="s">
        <v>10388</v>
      </c>
      <c r="B5263" t="s">
        <v>8366</v>
      </c>
      <c r="C5263">
        <v>-2.4683518685814887</v>
      </c>
      <c r="D5263">
        <v>0.12692257141954827</v>
      </c>
    </row>
    <row r="5264" spans="1:4" x14ac:dyDescent="0.35">
      <c r="A5264" t="s">
        <v>10388</v>
      </c>
      <c r="B5264" t="s">
        <v>8367</v>
      </c>
      <c r="C5264">
        <v>-2.4683518685814887</v>
      </c>
      <c r="D5264">
        <v>0.12692257141954827</v>
      </c>
    </row>
    <row r="5265" spans="1:4" x14ac:dyDescent="0.35">
      <c r="A5265" t="s">
        <v>10388</v>
      </c>
      <c r="B5265" t="s">
        <v>8368</v>
      </c>
      <c r="C5265">
        <v>-2.4683518685814887</v>
      </c>
      <c r="D5265">
        <v>0.12692257141954827</v>
      </c>
    </row>
    <row r="5266" spans="1:4" x14ac:dyDescent="0.35">
      <c r="A5266" t="s">
        <v>10388</v>
      </c>
      <c r="B5266" t="s">
        <v>8370</v>
      </c>
      <c r="C5266">
        <v>-2.4683518685814887</v>
      </c>
      <c r="D5266">
        <v>0.12692257141954827</v>
      </c>
    </row>
    <row r="5267" spans="1:4" x14ac:dyDescent="0.35">
      <c r="A5267" t="s">
        <v>10388</v>
      </c>
      <c r="B5267" t="s">
        <v>8371</v>
      </c>
      <c r="C5267">
        <v>-2.4683518685814887</v>
      </c>
      <c r="D5267">
        <v>0.12692257141954827</v>
      </c>
    </row>
    <row r="5268" spans="1:4" x14ac:dyDescent="0.35">
      <c r="A5268" t="s">
        <v>10388</v>
      </c>
      <c r="B5268" t="s">
        <v>8375</v>
      </c>
      <c r="C5268">
        <v>-2.4683518685814887</v>
      </c>
      <c r="D5268">
        <v>0.12692257141954827</v>
      </c>
    </row>
    <row r="5269" spans="1:4" x14ac:dyDescent="0.35">
      <c r="A5269" t="s">
        <v>10388</v>
      </c>
      <c r="B5269" t="s">
        <v>8378</v>
      </c>
      <c r="C5269">
        <v>-2.4683518685814887</v>
      </c>
      <c r="D5269">
        <v>0.12692257141954827</v>
      </c>
    </row>
    <row r="5270" spans="1:4" x14ac:dyDescent="0.35">
      <c r="A5270" t="s">
        <v>10388</v>
      </c>
      <c r="B5270" t="s">
        <v>8379</v>
      </c>
      <c r="C5270">
        <v>-2.4683518685814887</v>
      </c>
      <c r="D5270">
        <v>0.12692257141954827</v>
      </c>
    </row>
    <row r="5271" spans="1:4" x14ac:dyDescent="0.35">
      <c r="A5271" t="s">
        <v>10388</v>
      </c>
      <c r="B5271" t="s">
        <v>8381</v>
      </c>
      <c r="C5271">
        <v>-2.4683518685814887</v>
      </c>
      <c r="D5271">
        <v>0.12692257141954827</v>
      </c>
    </row>
    <row r="5272" spans="1:4" x14ac:dyDescent="0.35">
      <c r="A5272" t="s">
        <v>10388</v>
      </c>
      <c r="B5272" t="s">
        <v>8385</v>
      </c>
      <c r="C5272">
        <v>-2.4683518685814887</v>
      </c>
      <c r="D5272">
        <v>0.12692257141954827</v>
      </c>
    </row>
    <row r="5273" spans="1:4" x14ac:dyDescent="0.35">
      <c r="A5273" t="s">
        <v>10388</v>
      </c>
      <c r="B5273" t="s">
        <v>8392</v>
      </c>
      <c r="C5273">
        <v>-2.4660055972280222</v>
      </c>
      <c r="D5273">
        <v>0.12688047203222186</v>
      </c>
    </row>
    <row r="5274" spans="1:4" x14ac:dyDescent="0.35">
      <c r="A5274" t="s">
        <v>10388</v>
      </c>
      <c r="B5274" t="s">
        <v>8393</v>
      </c>
      <c r="C5274">
        <v>-2.4660055972280222</v>
      </c>
      <c r="D5274">
        <v>0.12688047203222186</v>
      </c>
    </row>
    <row r="5275" spans="1:4" x14ac:dyDescent="0.35">
      <c r="A5275" t="s">
        <v>10388</v>
      </c>
      <c r="B5275" t="s">
        <v>8394</v>
      </c>
      <c r="C5275">
        <v>-2.4660055972280222</v>
      </c>
      <c r="D5275">
        <v>0.12688047203222186</v>
      </c>
    </row>
    <row r="5276" spans="1:4" x14ac:dyDescent="0.35">
      <c r="A5276" t="s">
        <v>10388</v>
      </c>
      <c r="B5276" t="s">
        <v>8396</v>
      </c>
      <c r="C5276">
        <v>-2.4660055972280222</v>
      </c>
      <c r="D5276">
        <v>0.12688047203222186</v>
      </c>
    </row>
    <row r="5277" spans="1:4" x14ac:dyDescent="0.35">
      <c r="A5277" t="s">
        <v>10388</v>
      </c>
      <c r="B5277" t="s">
        <v>8400</v>
      </c>
      <c r="C5277">
        <v>-2.4660055972280222</v>
      </c>
      <c r="D5277">
        <v>0.12688047203222186</v>
      </c>
    </row>
    <row r="5278" spans="1:4" x14ac:dyDescent="0.35">
      <c r="A5278" t="s">
        <v>10388</v>
      </c>
      <c r="B5278" t="s">
        <v>8403</v>
      </c>
      <c r="C5278">
        <v>-2.4660055972280222</v>
      </c>
      <c r="D5278">
        <v>0.12688047203222186</v>
      </c>
    </row>
    <row r="5279" spans="1:4" x14ac:dyDescent="0.35">
      <c r="A5279" t="s">
        <v>10388</v>
      </c>
      <c r="B5279" t="s">
        <v>8407</v>
      </c>
      <c r="C5279">
        <v>-2.4660055972280222</v>
      </c>
      <c r="D5279">
        <v>0.12688047203222186</v>
      </c>
    </row>
    <row r="5280" spans="1:4" x14ac:dyDescent="0.35">
      <c r="A5280" t="s">
        <v>10388</v>
      </c>
      <c r="B5280" t="s">
        <v>8409</v>
      </c>
      <c r="C5280">
        <v>-2.4660055972280222</v>
      </c>
      <c r="D5280">
        <v>0.12688047203222186</v>
      </c>
    </row>
    <row r="5281" spans="1:4" x14ac:dyDescent="0.35">
      <c r="A5281" t="s">
        <v>10388</v>
      </c>
      <c r="B5281" t="s">
        <v>8411</v>
      </c>
      <c r="C5281">
        <v>-2.4660055972280222</v>
      </c>
      <c r="D5281">
        <v>0.12688047203222186</v>
      </c>
    </row>
    <row r="5282" spans="1:4" x14ac:dyDescent="0.35">
      <c r="A5282" t="s">
        <v>10388</v>
      </c>
      <c r="B5282" t="s">
        <v>8412</v>
      </c>
      <c r="C5282">
        <v>-2.4660055972280222</v>
      </c>
      <c r="D5282">
        <v>0.12688047203222186</v>
      </c>
    </row>
    <row r="5283" spans="1:4" x14ac:dyDescent="0.35">
      <c r="A5283" t="s">
        <v>10388</v>
      </c>
      <c r="B5283" t="s">
        <v>8413</v>
      </c>
      <c r="C5283">
        <v>-2.4660055972280222</v>
      </c>
      <c r="D5283">
        <v>0.12688047203222186</v>
      </c>
    </row>
    <row r="5284" spans="1:4" x14ac:dyDescent="0.35">
      <c r="A5284" t="s">
        <v>10388</v>
      </c>
      <c r="B5284" t="s">
        <v>8415</v>
      </c>
      <c r="C5284">
        <v>-2.4660055972280222</v>
      </c>
      <c r="D5284">
        <v>0.12688047203222186</v>
      </c>
    </row>
    <row r="5285" spans="1:4" x14ac:dyDescent="0.35">
      <c r="A5285" t="s">
        <v>10388</v>
      </c>
      <c r="B5285" t="s">
        <v>8417</v>
      </c>
      <c r="C5285">
        <v>-2.4660055972280222</v>
      </c>
      <c r="D5285">
        <v>0.12688047203222186</v>
      </c>
    </row>
    <row r="5286" spans="1:4" x14ac:dyDescent="0.35">
      <c r="A5286" t="s">
        <v>10388</v>
      </c>
      <c r="B5286" t="s">
        <v>8418</v>
      </c>
      <c r="C5286">
        <v>-2.4660055972280222</v>
      </c>
      <c r="D5286">
        <v>0.12688047203222186</v>
      </c>
    </row>
    <row r="5287" spans="1:4" x14ac:dyDescent="0.35">
      <c r="A5287" t="s">
        <v>10388</v>
      </c>
      <c r="B5287" t="s">
        <v>8423</v>
      </c>
      <c r="C5287">
        <v>-2.4660055972280222</v>
      </c>
      <c r="D5287">
        <v>0.12688047203222186</v>
      </c>
    </row>
    <row r="5288" spans="1:4" x14ac:dyDescent="0.35">
      <c r="A5288" t="s">
        <v>10388</v>
      </c>
      <c r="B5288" t="s">
        <v>8425</v>
      </c>
      <c r="C5288">
        <v>-2.4660055972280222</v>
      </c>
      <c r="D5288">
        <v>0.12688047203222186</v>
      </c>
    </row>
    <row r="5289" spans="1:4" x14ac:dyDescent="0.35">
      <c r="A5289" t="s">
        <v>10388</v>
      </c>
      <c r="B5289" t="s">
        <v>8428</v>
      </c>
      <c r="C5289">
        <v>-2.4660055972280222</v>
      </c>
      <c r="D5289">
        <v>0.12688047203222186</v>
      </c>
    </row>
    <row r="5290" spans="1:4" x14ac:dyDescent="0.35">
      <c r="A5290" t="s">
        <v>10388</v>
      </c>
      <c r="B5290" t="s">
        <v>8429</v>
      </c>
      <c r="C5290">
        <v>-2.4660055972280222</v>
      </c>
      <c r="D5290">
        <v>0.12688047203222186</v>
      </c>
    </row>
    <row r="5291" spans="1:4" x14ac:dyDescent="0.35">
      <c r="A5291" t="s">
        <v>10388</v>
      </c>
      <c r="B5291" t="s">
        <v>8431</v>
      </c>
      <c r="C5291">
        <v>-2.4660055972280222</v>
      </c>
      <c r="D5291">
        <v>0.12688047203222186</v>
      </c>
    </row>
    <row r="5292" spans="1:4" x14ac:dyDescent="0.35">
      <c r="A5292" t="s">
        <v>10388</v>
      </c>
      <c r="B5292" t="s">
        <v>8432</v>
      </c>
      <c r="C5292">
        <v>-2.4660055972280222</v>
      </c>
      <c r="D5292">
        <v>0.12688047203222186</v>
      </c>
    </row>
    <row r="5293" spans="1:4" x14ac:dyDescent="0.35">
      <c r="A5293" t="s">
        <v>10388</v>
      </c>
      <c r="B5293" t="s">
        <v>8434</v>
      </c>
      <c r="C5293">
        <v>-2.4660055972280222</v>
      </c>
      <c r="D5293">
        <v>0.12688047203222186</v>
      </c>
    </row>
    <row r="5294" spans="1:4" x14ac:dyDescent="0.35">
      <c r="A5294" t="s">
        <v>10388</v>
      </c>
      <c r="B5294" t="s">
        <v>8437</v>
      </c>
      <c r="C5294">
        <v>-2.4638009004001669</v>
      </c>
      <c r="D5294">
        <v>0.12686417342452139</v>
      </c>
    </row>
    <row r="5295" spans="1:4" x14ac:dyDescent="0.35">
      <c r="A5295" t="s">
        <v>10388</v>
      </c>
      <c r="B5295" t="s">
        <v>8441</v>
      </c>
      <c r="C5295">
        <v>-2.4638009004001669</v>
      </c>
      <c r="D5295">
        <v>0.12686417342452139</v>
      </c>
    </row>
    <row r="5296" spans="1:4" x14ac:dyDescent="0.35">
      <c r="A5296" t="s">
        <v>10388</v>
      </c>
      <c r="B5296" t="s">
        <v>8442</v>
      </c>
      <c r="C5296">
        <v>-2.4638009004001669</v>
      </c>
      <c r="D5296">
        <v>0.12686417342452139</v>
      </c>
    </row>
    <row r="5297" spans="1:4" x14ac:dyDescent="0.35">
      <c r="A5297" t="s">
        <v>10388</v>
      </c>
      <c r="B5297" t="s">
        <v>8446</v>
      </c>
      <c r="C5297">
        <v>-2.4638009004001669</v>
      </c>
      <c r="D5297">
        <v>0.12686417342452139</v>
      </c>
    </row>
    <row r="5298" spans="1:4" x14ac:dyDescent="0.35">
      <c r="A5298" t="s">
        <v>10388</v>
      </c>
      <c r="B5298" t="s">
        <v>8448</v>
      </c>
      <c r="C5298">
        <v>-2.4638009004001669</v>
      </c>
      <c r="D5298">
        <v>0.12686417342452139</v>
      </c>
    </row>
    <row r="5299" spans="1:4" x14ac:dyDescent="0.35">
      <c r="A5299" t="s">
        <v>10388</v>
      </c>
      <c r="B5299" t="s">
        <v>8449</v>
      </c>
      <c r="C5299">
        <v>-2.4638009004001669</v>
      </c>
      <c r="D5299">
        <v>0.12686417342452139</v>
      </c>
    </row>
    <row r="5300" spans="1:4" x14ac:dyDescent="0.35">
      <c r="A5300" t="s">
        <v>10388</v>
      </c>
      <c r="B5300" t="s">
        <v>8450</v>
      </c>
      <c r="C5300">
        <v>-2.4638009004001669</v>
      </c>
      <c r="D5300">
        <v>0.12686417342452139</v>
      </c>
    </row>
    <row r="5301" spans="1:4" x14ac:dyDescent="0.35">
      <c r="A5301" t="s">
        <v>10388</v>
      </c>
      <c r="B5301" t="s">
        <v>8451</v>
      </c>
      <c r="C5301">
        <v>-2.4638009004001669</v>
      </c>
      <c r="D5301">
        <v>0.12686417342452139</v>
      </c>
    </row>
    <row r="5302" spans="1:4" x14ac:dyDescent="0.35">
      <c r="A5302" t="s">
        <v>10388</v>
      </c>
      <c r="B5302" t="s">
        <v>8454</v>
      </c>
      <c r="C5302">
        <v>-2.4638009004001669</v>
      </c>
      <c r="D5302">
        <v>0.12686417342452139</v>
      </c>
    </row>
    <row r="5303" spans="1:4" x14ac:dyDescent="0.35">
      <c r="A5303" t="s">
        <v>10388</v>
      </c>
      <c r="B5303" t="s">
        <v>8455</v>
      </c>
      <c r="C5303">
        <v>-2.4638009004001669</v>
      </c>
      <c r="D5303">
        <v>0.12686417342452139</v>
      </c>
    </row>
    <row r="5304" spans="1:4" x14ac:dyDescent="0.35">
      <c r="A5304" t="s">
        <v>10388</v>
      </c>
      <c r="B5304" t="s">
        <v>8458</v>
      </c>
      <c r="C5304">
        <v>-2.4638009004001669</v>
      </c>
      <c r="D5304">
        <v>0.12686417342452139</v>
      </c>
    </row>
    <row r="5305" spans="1:4" x14ac:dyDescent="0.35">
      <c r="A5305" t="s">
        <v>10388</v>
      </c>
      <c r="B5305" t="s">
        <v>8462</v>
      </c>
      <c r="C5305">
        <v>-2.4638009004001677</v>
      </c>
      <c r="D5305">
        <v>0.12686417342452139</v>
      </c>
    </row>
    <row r="5306" spans="1:4" x14ac:dyDescent="0.35">
      <c r="A5306" t="s">
        <v>10388</v>
      </c>
      <c r="B5306" t="s">
        <v>8463</v>
      </c>
      <c r="C5306">
        <v>-2.4638009004001669</v>
      </c>
      <c r="D5306">
        <v>0.12686417342452139</v>
      </c>
    </row>
    <row r="5307" spans="1:4" x14ac:dyDescent="0.35">
      <c r="A5307" t="s">
        <v>10388</v>
      </c>
      <c r="B5307" t="s">
        <v>8465</v>
      </c>
      <c r="C5307">
        <v>-2.4638009004001669</v>
      </c>
      <c r="D5307">
        <v>0.12686417342452139</v>
      </c>
    </row>
    <row r="5308" spans="1:4" x14ac:dyDescent="0.35">
      <c r="A5308" t="s">
        <v>10388</v>
      </c>
      <c r="B5308" t="s">
        <v>8466</v>
      </c>
      <c r="C5308">
        <v>-2.4638009004001669</v>
      </c>
      <c r="D5308">
        <v>0.12686417342452139</v>
      </c>
    </row>
    <row r="5309" spans="1:4" x14ac:dyDescent="0.35">
      <c r="A5309" t="s">
        <v>10388</v>
      </c>
      <c r="B5309" t="s">
        <v>8467</v>
      </c>
      <c r="C5309">
        <v>-2.4638009004001677</v>
      </c>
      <c r="D5309">
        <v>0.12686417342452139</v>
      </c>
    </row>
    <row r="5310" spans="1:4" x14ac:dyDescent="0.35">
      <c r="A5310" t="s">
        <v>10388</v>
      </c>
      <c r="B5310" t="s">
        <v>8469</v>
      </c>
      <c r="C5310">
        <v>-2.4638009004001669</v>
      </c>
      <c r="D5310">
        <v>0.12686417342452139</v>
      </c>
    </row>
    <row r="5311" spans="1:4" x14ac:dyDescent="0.35">
      <c r="A5311" t="s">
        <v>10388</v>
      </c>
      <c r="B5311" t="s">
        <v>8471</v>
      </c>
      <c r="C5311">
        <v>-2.4638009004001669</v>
      </c>
      <c r="D5311">
        <v>0.12686417342452139</v>
      </c>
    </row>
    <row r="5312" spans="1:4" x14ac:dyDescent="0.35">
      <c r="A5312" t="s">
        <v>10388</v>
      </c>
      <c r="B5312" t="s">
        <v>8472</v>
      </c>
      <c r="C5312">
        <v>-2.4638009004001669</v>
      </c>
      <c r="D5312">
        <v>0.12686417342452139</v>
      </c>
    </row>
    <row r="5313" spans="1:4" x14ac:dyDescent="0.35">
      <c r="A5313" t="s">
        <v>10388</v>
      </c>
      <c r="B5313" t="s">
        <v>8475</v>
      </c>
      <c r="C5313">
        <v>-2.4617333696159589</v>
      </c>
      <c r="D5313">
        <v>0.12687083963957349</v>
      </c>
    </row>
    <row r="5314" spans="1:4" x14ac:dyDescent="0.35">
      <c r="A5314" t="s">
        <v>10388</v>
      </c>
      <c r="B5314" t="s">
        <v>8478</v>
      </c>
      <c r="C5314">
        <v>-2.4617333696159589</v>
      </c>
      <c r="D5314">
        <v>0.12687083963957349</v>
      </c>
    </row>
    <row r="5315" spans="1:4" x14ac:dyDescent="0.35">
      <c r="A5315" t="s">
        <v>10388</v>
      </c>
      <c r="B5315" t="s">
        <v>8479</v>
      </c>
      <c r="C5315">
        <v>-2.4617333696159589</v>
      </c>
      <c r="D5315">
        <v>0.12687083963957349</v>
      </c>
    </row>
    <row r="5316" spans="1:4" x14ac:dyDescent="0.35">
      <c r="A5316" t="s">
        <v>10388</v>
      </c>
      <c r="B5316" t="s">
        <v>8480</v>
      </c>
      <c r="C5316">
        <v>-2.4617333696159589</v>
      </c>
      <c r="D5316">
        <v>0.12687083963957349</v>
      </c>
    </row>
    <row r="5317" spans="1:4" x14ac:dyDescent="0.35">
      <c r="A5317" t="s">
        <v>10388</v>
      </c>
      <c r="B5317" t="s">
        <v>8483</v>
      </c>
      <c r="C5317">
        <v>-2.4617333696159589</v>
      </c>
      <c r="D5317">
        <v>0.12687083963957349</v>
      </c>
    </row>
    <row r="5318" spans="1:4" x14ac:dyDescent="0.35">
      <c r="A5318" t="s">
        <v>10388</v>
      </c>
      <c r="B5318" t="s">
        <v>8486</v>
      </c>
      <c r="C5318">
        <v>-2.4617333696159589</v>
      </c>
      <c r="D5318">
        <v>0.12687083963957349</v>
      </c>
    </row>
    <row r="5319" spans="1:4" x14ac:dyDescent="0.35">
      <c r="A5319" t="s">
        <v>10388</v>
      </c>
      <c r="B5319" t="s">
        <v>8487</v>
      </c>
      <c r="C5319">
        <v>-2.4617333696159589</v>
      </c>
      <c r="D5319">
        <v>0.12687083963957349</v>
      </c>
    </row>
    <row r="5320" spans="1:4" x14ac:dyDescent="0.35">
      <c r="A5320" t="s">
        <v>10388</v>
      </c>
      <c r="B5320" t="s">
        <v>8488</v>
      </c>
      <c r="C5320">
        <v>-2.4617333696159589</v>
      </c>
      <c r="D5320">
        <v>0.12687083963957349</v>
      </c>
    </row>
    <row r="5321" spans="1:4" x14ac:dyDescent="0.35">
      <c r="A5321" t="s">
        <v>10388</v>
      </c>
      <c r="B5321" t="s">
        <v>8490</v>
      </c>
      <c r="C5321">
        <v>-2.4617333696159589</v>
      </c>
      <c r="D5321">
        <v>0.12687083963957349</v>
      </c>
    </row>
    <row r="5322" spans="1:4" x14ac:dyDescent="0.35">
      <c r="A5322" t="s">
        <v>10388</v>
      </c>
      <c r="B5322" t="s">
        <v>8491</v>
      </c>
      <c r="C5322">
        <v>-2.4617333696159589</v>
      </c>
      <c r="D5322">
        <v>0.12687083963957349</v>
      </c>
    </row>
    <row r="5323" spans="1:4" x14ac:dyDescent="0.35">
      <c r="A5323" t="s">
        <v>10388</v>
      </c>
      <c r="B5323" t="s">
        <v>8492</v>
      </c>
      <c r="C5323">
        <v>-2.4617333696159589</v>
      </c>
      <c r="D5323">
        <v>0.12687083963957349</v>
      </c>
    </row>
    <row r="5324" spans="1:4" x14ac:dyDescent="0.35">
      <c r="A5324" t="s">
        <v>10388</v>
      </c>
      <c r="B5324" t="s">
        <v>8499</v>
      </c>
      <c r="C5324">
        <v>-2.4617333696159589</v>
      </c>
      <c r="D5324">
        <v>0.12687083963957349</v>
      </c>
    </row>
    <row r="5325" spans="1:4" x14ac:dyDescent="0.35">
      <c r="A5325" t="s">
        <v>10388</v>
      </c>
      <c r="B5325" t="s">
        <v>8500</v>
      </c>
      <c r="C5325">
        <v>-2.4617333696159589</v>
      </c>
      <c r="D5325">
        <v>0.12687083963957349</v>
      </c>
    </row>
    <row r="5326" spans="1:4" x14ac:dyDescent="0.35">
      <c r="A5326" t="s">
        <v>10388</v>
      </c>
      <c r="B5326" t="s">
        <v>8501</v>
      </c>
      <c r="C5326">
        <v>-2.4617333696159589</v>
      </c>
      <c r="D5326">
        <v>0.12687083963957349</v>
      </c>
    </row>
    <row r="5327" spans="1:4" x14ac:dyDescent="0.35">
      <c r="A5327" t="s">
        <v>10388</v>
      </c>
      <c r="B5327" t="s">
        <v>8503</v>
      </c>
      <c r="C5327">
        <v>-2.4597985963929361</v>
      </c>
      <c r="D5327">
        <v>0.12689649547010762</v>
      </c>
    </row>
    <row r="5328" spans="1:4" x14ac:dyDescent="0.35">
      <c r="A5328" t="s">
        <v>10388</v>
      </c>
      <c r="B5328" t="s">
        <v>8506</v>
      </c>
      <c r="C5328">
        <v>-2.4597985963929361</v>
      </c>
      <c r="D5328">
        <v>0.12689649547010762</v>
      </c>
    </row>
    <row r="5329" spans="1:4" x14ac:dyDescent="0.35">
      <c r="A5329" t="s">
        <v>10388</v>
      </c>
      <c r="B5329" t="s">
        <v>8507</v>
      </c>
      <c r="C5329">
        <v>-2.4597985963929361</v>
      </c>
      <c r="D5329">
        <v>0.12689649547010762</v>
      </c>
    </row>
    <row r="5330" spans="1:4" x14ac:dyDescent="0.35">
      <c r="A5330" t="s">
        <v>10388</v>
      </c>
      <c r="B5330" t="s">
        <v>8511</v>
      </c>
      <c r="C5330">
        <v>-2.4597985963929361</v>
      </c>
      <c r="D5330">
        <v>0.12689649547010762</v>
      </c>
    </row>
    <row r="5331" spans="1:4" x14ac:dyDescent="0.35">
      <c r="A5331" t="s">
        <v>10388</v>
      </c>
      <c r="B5331" t="s">
        <v>8513</v>
      </c>
      <c r="C5331">
        <v>-2.4597985963929361</v>
      </c>
      <c r="D5331">
        <v>0.12689649547010762</v>
      </c>
    </row>
    <row r="5332" spans="1:4" x14ac:dyDescent="0.35">
      <c r="A5332" t="s">
        <v>10388</v>
      </c>
      <c r="B5332" t="s">
        <v>8514</v>
      </c>
      <c r="C5332">
        <v>-2.4597985963929361</v>
      </c>
      <c r="D5332">
        <v>0.12689649547010762</v>
      </c>
    </row>
    <row r="5333" spans="1:4" x14ac:dyDescent="0.35">
      <c r="A5333" t="s">
        <v>10388</v>
      </c>
      <c r="B5333" t="s">
        <v>8515</v>
      </c>
      <c r="C5333">
        <v>-2.4597985963929361</v>
      </c>
      <c r="D5333">
        <v>0.12689649547010762</v>
      </c>
    </row>
    <row r="5334" spans="1:4" x14ac:dyDescent="0.35">
      <c r="A5334" t="s">
        <v>10388</v>
      </c>
      <c r="B5334" t="s">
        <v>8516</v>
      </c>
      <c r="C5334">
        <v>-2.4597985963929361</v>
      </c>
      <c r="D5334">
        <v>0.12689649547010762</v>
      </c>
    </row>
    <row r="5335" spans="1:4" x14ac:dyDescent="0.35">
      <c r="A5335" t="s">
        <v>10388</v>
      </c>
      <c r="B5335" t="s">
        <v>8517</v>
      </c>
      <c r="C5335">
        <v>-2.4597985963929361</v>
      </c>
      <c r="D5335">
        <v>0.12689649547010762</v>
      </c>
    </row>
    <row r="5336" spans="1:4" x14ac:dyDescent="0.35">
      <c r="A5336" t="s">
        <v>10388</v>
      </c>
      <c r="B5336" t="s">
        <v>8520</v>
      </c>
      <c r="C5336">
        <v>-2.4597985963929361</v>
      </c>
      <c r="D5336">
        <v>0.12689649547010762</v>
      </c>
    </row>
    <row r="5337" spans="1:4" x14ac:dyDescent="0.35">
      <c r="A5337" t="s">
        <v>10388</v>
      </c>
      <c r="B5337" t="s">
        <v>8522</v>
      </c>
      <c r="C5337">
        <v>-2.4597985963929361</v>
      </c>
      <c r="D5337">
        <v>0.12689649547010762</v>
      </c>
    </row>
    <row r="5338" spans="1:4" x14ac:dyDescent="0.35">
      <c r="A5338" t="s">
        <v>10388</v>
      </c>
      <c r="B5338" t="s">
        <v>8523</v>
      </c>
      <c r="C5338">
        <v>-2.4597985963929361</v>
      </c>
      <c r="D5338">
        <v>0.12689649547010762</v>
      </c>
    </row>
    <row r="5339" spans="1:4" x14ac:dyDescent="0.35">
      <c r="A5339" t="s">
        <v>10388</v>
      </c>
      <c r="B5339" t="s">
        <v>8525</v>
      </c>
      <c r="C5339">
        <v>-2.4597985963929361</v>
      </c>
      <c r="D5339">
        <v>0.12689649547010762</v>
      </c>
    </row>
    <row r="5340" spans="1:4" x14ac:dyDescent="0.35">
      <c r="A5340" t="s">
        <v>10388</v>
      </c>
      <c r="B5340" t="s">
        <v>8527</v>
      </c>
      <c r="C5340">
        <v>-2.4597985963929361</v>
      </c>
      <c r="D5340">
        <v>0.12689649547010762</v>
      </c>
    </row>
    <row r="5341" spans="1:4" x14ac:dyDescent="0.35">
      <c r="A5341" t="s">
        <v>10388</v>
      </c>
      <c r="B5341" t="s">
        <v>8531</v>
      </c>
      <c r="C5341">
        <v>-2.4579921722486975</v>
      </c>
      <c r="D5341">
        <v>0.12693621275093114</v>
      </c>
    </row>
    <row r="5342" spans="1:4" x14ac:dyDescent="0.35">
      <c r="A5342" t="s">
        <v>10388</v>
      </c>
      <c r="B5342" t="s">
        <v>8537</v>
      </c>
      <c r="C5342">
        <v>-2.4563096886999163</v>
      </c>
      <c r="D5342">
        <v>0.12698435742416422</v>
      </c>
    </row>
    <row r="5343" spans="1:4" x14ac:dyDescent="0.35">
      <c r="A5343" t="s">
        <v>10388</v>
      </c>
      <c r="B5343" t="s">
        <v>8538</v>
      </c>
      <c r="C5343">
        <v>-2.4563096886999163</v>
      </c>
      <c r="D5343">
        <v>0.12698435742416422</v>
      </c>
    </row>
    <row r="5344" spans="1:4" x14ac:dyDescent="0.35">
      <c r="A5344" t="s">
        <v>10388</v>
      </c>
      <c r="B5344" t="s">
        <v>8541</v>
      </c>
      <c r="C5344">
        <v>-2.4547467372647067</v>
      </c>
      <c r="D5344">
        <v>0.12703489556750172</v>
      </c>
    </row>
    <row r="5345" spans="1:4" x14ac:dyDescent="0.35">
      <c r="A5345" t="s">
        <v>10388</v>
      </c>
      <c r="B5345" t="s">
        <v>8543</v>
      </c>
      <c r="C5345">
        <v>-2.4547467372647067</v>
      </c>
      <c r="D5345">
        <v>0.12703489556750172</v>
      </c>
    </row>
    <row r="5346" spans="1:4" x14ac:dyDescent="0.35">
      <c r="A5346" t="s">
        <v>10388</v>
      </c>
      <c r="B5346" t="s">
        <v>8544</v>
      </c>
      <c r="C5346">
        <v>-2.4547467372647067</v>
      </c>
      <c r="D5346">
        <v>0.12703489556750172</v>
      </c>
    </row>
    <row r="5347" spans="1:4" x14ac:dyDescent="0.35">
      <c r="A5347" t="s">
        <v>10388</v>
      </c>
      <c r="B5347" t="s">
        <v>8547</v>
      </c>
      <c r="C5347">
        <v>-2.4547467372647067</v>
      </c>
      <c r="D5347">
        <v>0.12703489556750172</v>
      </c>
    </row>
    <row r="5348" spans="1:4" x14ac:dyDescent="0.35">
      <c r="A5348" t="s">
        <v>10388</v>
      </c>
      <c r="B5348" t="s">
        <v>8548</v>
      </c>
      <c r="C5348">
        <v>-2.4547467372647067</v>
      </c>
      <c r="D5348">
        <v>0.12703489556750172</v>
      </c>
    </row>
    <row r="5349" spans="1:4" x14ac:dyDescent="0.35">
      <c r="A5349" t="s">
        <v>10388</v>
      </c>
      <c r="B5349" t="s">
        <v>8550</v>
      </c>
      <c r="C5349">
        <v>-2.4547467372647067</v>
      </c>
      <c r="D5349">
        <v>0.12703489556750172</v>
      </c>
    </row>
    <row r="5350" spans="1:4" x14ac:dyDescent="0.35">
      <c r="A5350" t="s">
        <v>10388</v>
      </c>
      <c r="B5350" t="s">
        <v>8551</v>
      </c>
      <c r="C5350">
        <v>-2.4547467372647067</v>
      </c>
      <c r="D5350">
        <v>0.12703489556750172</v>
      </c>
    </row>
    <row r="5351" spans="1:4" x14ac:dyDescent="0.35">
      <c r="A5351" t="s">
        <v>10388</v>
      </c>
      <c r="B5351" t="s">
        <v>8555</v>
      </c>
      <c r="C5351">
        <v>-2.4547467372647067</v>
      </c>
      <c r="D5351">
        <v>0.12703489556750172</v>
      </c>
    </row>
    <row r="5352" spans="1:4" x14ac:dyDescent="0.35">
      <c r="A5352" t="s">
        <v>10388</v>
      </c>
      <c r="B5352" t="s">
        <v>8557</v>
      </c>
      <c r="C5352">
        <v>-2.4547467372647067</v>
      </c>
      <c r="D5352">
        <v>0.12703489556750172</v>
      </c>
    </row>
    <row r="5353" spans="1:4" x14ac:dyDescent="0.35">
      <c r="A5353" t="s">
        <v>10388</v>
      </c>
      <c r="B5353" t="s">
        <v>8559</v>
      </c>
      <c r="C5353">
        <v>-2.4547467372647067</v>
      </c>
      <c r="D5353">
        <v>0.12703489556750172</v>
      </c>
    </row>
    <row r="5354" spans="1:4" x14ac:dyDescent="0.35">
      <c r="A5354" t="s">
        <v>10388</v>
      </c>
      <c r="B5354" t="s">
        <v>8564</v>
      </c>
      <c r="C5354">
        <v>-2.4547467372647067</v>
      </c>
      <c r="D5354">
        <v>0.12703489556750172</v>
      </c>
    </row>
    <row r="5355" spans="1:4" x14ac:dyDescent="0.35">
      <c r="A5355" t="s">
        <v>10388</v>
      </c>
      <c r="B5355" t="s">
        <v>8567</v>
      </c>
      <c r="C5355">
        <v>-2.4547467372647067</v>
      </c>
      <c r="D5355">
        <v>0.12703489556750172</v>
      </c>
    </row>
    <row r="5356" spans="1:4" x14ac:dyDescent="0.35">
      <c r="A5356" t="s">
        <v>10388</v>
      </c>
      <c r="B5356" t="s">
        <v>8575</v>
      </c>
      <c r="C5356">
        <v>-2.453298909462085</v>
      </c>
      <c r="D5356">
        <v>0.1270817569028832</v>
      </c>
    </row>
    <row r="5357" spans="1:4" x14ac:dyDescent="0.35">
      <c r="A5357" t="s">
        <v>10388</v>
      </c>
      <c r="B5357" t="s">
        <v>8576</v>
      </c>
      <c r="C5357">
        <v>-2.453298909462085</v>
      </c>
      <c r="D5357">
        <v>0.1270817569028832</v>
      </c>
    </row>
    <row r="5358" spans="1:4" x14ac:dyDescent="0.35">
      <c r="A5358" t="s">
        <v>10388</v>
      </c>
      <c r="B5358" t="s">
        <v>8577</v>
      </c>
      <c r="C5358">
        <v>-2.453298909462085</v>
      </c>
      <c r="D5358">
        <v>0.1270817569028832</v>
      </c>
    </row>
    <row r="5359" spans="1:4" x14ac:dyDescent="0.35">
      <c r="A5359" t="s">
        <v>10388</v>
      </c>
      <c r="B5359" t="s">
        <v>8581</v>
      </c>
      <c r="C5359">
        <v>-2.453298909462085</v>
      </c>
      <c r="D5359">
        <v>0.1270817569028832</v>
      </c>
    </row>
    <row r="5360" spans="1:4" x14ac:dyDescent="0.35">
      <c r="A5360" t="s">
        <v>10388</v>
      </c>
      <c r="B5360" t="s">
        <v>8583</v>
      </c>
      <c r="C5360">
        <v>-2.453298909462085</v>
      </c>
      <c r="D5360">
        <v>0.1270817569028832</v>
      </c>
    </row>
    <row r="5361" spans="1:4" x14ac:dyDescent="0.35">
      <c r="A5361" t="s">
        <v>10388</v>
      </c>
      <c r="B5361" t="s">
        <v>8585</v>
      </c>
      <c r="C5361">
        <v>-2.453298909462085</v>
      </c>
      <c r="D5361">
        <v>0.1270817569028832</v>
      </c>
    </row>
    <row r="5362" spans="1:4" x14ac:dyDescent="0.35">
      <c r="A5362" t="s">
        <v>10388</v>
      </c>
      <c r="B5362" t="s">
        <v>8591</v>
      </c>
      <c r="C5362">
        <v>-2.4532989094620827</v>
      </c>
      <c r="D5362">
        <v>0.1270817569028832</v>
      </c>
    </row>
    <row r="5363" spans="1:4" x14ac:dyDescent="0.35">
      <c r="A5363" t="s">
        <v>10388</v>
      </c>
      <c r="B5363" t="s">
        <v>8592</v>
      </c>
      <c r="C5363">
        <v>-2.4532989094620827</v>
      </c>
      <c r="D5363">
        <v>0.1270817569028832</v>
      </c>
    </row>
    <row r="5364" spans="1:4" x14ac:dyDescent="0.35">
      <c r="A5364" t="s">
        <v>10388</v>
      </c>
      <c r="B5364" t="s">
        <v>8595</v>
      </c>
      <c r="C5364">
        <v>-2.453298909462085</v>
      </c>
      <c r="D5364">
        <v>0.1270817569028832</v>
      </c>
    </row>
    <row r="5365" spans="1:4" x14ac:dyDescent="0.35">
      <c r="A5365" t="s">
        <v>10388</v>
      </c>
      <c r="B5365" t="s">
        <v>8596</v>
      </c>
      <c r="C5365">
        <v>-2.453298909462085</v>
      </c>
      <c r="D5365">
        <v>0.1270817569028832</v>
      </c>
    </row>
    <row r="5366" spans="1:4" x14ac:dyDescent="0.35">
      <c r="A5366" t="s">
        <v>10388</v>
      </c>
      <c r="B5366" t="s">
        <v>8599</v>
      </c>
      <c r="C5366">
        <v>-2.453298909462085</v>
      </c>
      <c r="D5366">
        <v>0.1270817569028832</v>
      </c>
    </row>
    <row r="5367" spans="1:4" x14ac:dyDescent="0.35">
      <c r="A5367" t="s">
        <v>10388</v>
      </c>
      <c r="B5367" t="s">
        <v>8600</v>
      </c>
      <c r="C5367">
        <v>-2.453298909462085</v>
      </c>
      <c r="D5367">
        <v>0.1270817569028832</v>
      </c>
    </row>
    <row r="5368" spans="1:4" x14ac:dyDescent="0.35">
      <c r="A5368" t="s">
        <v>10388</v>
      </c>
      <c r="B5368" t="s">
        <v>8601</v>
      </c>
      <c r="C5368">
        <v>-2.453298909462085</v>
      </c>
      <c r="D5368">
        <v>0.1270817569028832</v>
      </c>
    </row>
    <row r="5369" spans="1:4" x14ac:dyDescent="0.35">
      <c r="A5369" t="s">
        <v>10388</v>
      </c>
      <c r="B5369" t="s">
        <v>8607</v>
      </c>
      <c r="C5369">
        <v>-2.4519617956400674</v>
      </c>
      <c r="D5369">
        <v>0.12711926329874351</v>
      </c>
    </row>
    <row r="5370" spans="1:4" x14ac:dyDescent="0.35">
      <c r="A5370" t="s">
        <v>10388</v>
      </c>
      <c r="B5370" t="s">
        <v>8608</v>
      </c>
      <c r="C5370">
        <v>-2.4519617956400674</v>
      </c>
      <c r="D5370">
        <v>0.12711926329874351</v>
      </c>
    </row>
    <row r="5371" spans="1:4" x14ac:dyDescent="0.35">
      <c r="A5371" t="s">
        <v>10388</v>
      </c>
      <c r="B5371" t="s">
        <v>8611</v>
      </c>
      <c r="C5371">
        <v>-2.4519617956400683</v>
      </c>
      <c r="D5371">
        <v>0.12711926329874348</v>
      </c>
    </row>
    <row r="5372" spans="1:4" x14ac:dyDescent="0.35">
      <c r="A5372" t="s">
        <v>10388</v>
      </c>
      <c r="B5372" t="s">
        <v>8612</v>
      </c>
      <c r="C5372">
        <v>-2.4519617956400674</v>
      </c>
      <c r="D5372">
        <v>0.12711926329874351</v>
      </c>
    </row>
    <row r="5373" spans="1:4" x14ac:dyDescent="0.35">
      <c r="A5373" t="s">
        <v>10388</v>
      </c>
      <c r="B5373" t="s">
        <v>8614</v>
      </c>
      <c r="C5373">
        <v>-2.4519617956400674</v>
      </c>
      <c r="D5373">
        <v>0.12711926329874351</v>
      </c>
    </row>
    <row r="5374" spans="1:4" x14ac:dyDescent="0.35">
      <c r="A5374" t="s">
        <v>10388</v>
      </c>
      <c r="B5374" t="s">
        <v>8615</v>
      </c>
      <c r="C5374">
        <v>-2.4519617956400683</v>
      </c>
      <c r="D5374">
        <v>0.12711926329874348</v>
      </c>
    </row>
    <row r="5375" spans="1:4" x14ac:dyDescent="0.35">
      <c r="A5375" t="s">
        <v>10388</v>
      </c>
      <c r="B5375" t="s">
        <v>8617</v>
      </c>
      <c r="C5375">
        <v>-2.4519617956400674</v>
      </c>
      <c r="D5375">
        <v>0.12711926329874351</v>
      </c>
    </row>
    <row r="5376" spans="1:4" x14ac:dyDescent="0.35">
      <c r="A5376" t="s">
        <v>10388</v>
      </c>
      <c r="B5376" t="s">
        <v>8618</v>
      </c>
      <c r="C5376">
        <v>-2.4519617956400674</v>
      </c>
      <c r="D5376">
        <v>0.12711926329874351</v>
      </c>
    </row>
    <row r="5377" spans="1:4" x14ac:dyDescent="0.35">
      <c r="A5377" t="s">
        <v>10388</v>
      </c>
      <c r="B5377" t="s">
        <v>8621</v>
      </c>
      <c r="C5377">
        <v>-2.4519617956400674</v>
      </c>
      <c r="D5377">
        <v>0.12711926329874351</v>
      </c>
    </row>
    <row r="5378" spans="1:4" x14ac:dyDescent="0.35">
      <c r="A5378" t="s">
        <v>10388</v>
      </c>
      <c r="B5378" t="s">
        <v>8622</v>
      </c>
      <c r="C5378">
        <v>-2.4519617956400674</v>
      </c>
      <c r="D5378">
        <v>0.12711926329874351</v>
      </c>
    </row>
    <row r="5379" spans="1:4" x14ac:dyDescent="0.35">
      <c r="A5379" t="s">
        <v>10388</v>
      </c>
      <c r="B5379" t="s">
        <v>8625</v>
      </c>
      <c r="C5379">
        <v>-2.4519617956400674</v>
      </c>
      <c r="D5379">
        <v>0.12711926329874351</v>
      </c>
    </row>
    <row r="5380" spans="1:4" x14ac:dyDescent="0.35">
      <c r="A5380" t="s">
        <v>10388</v>
      </c>
      <c r="B5380" t="s">
        <v>8627</v>
      </c>
      <c r="C5380">
        <v>-2.4519617956400674</v>
      </c>
      <c r="D5380">
        <v>0.12711926329874351</v>
      </c>
    </row>
    <row r="5381" spans="1:4" x14ac:dyDescent="0.35">
      <c r="A5381" t="s">
        <v>10388</v>
      </c>
      <c r="B5381" t="s">
        <v>8630</v>
      </c>
      <c r="C5381">
        <v>-2.4519617956400674</v>
      </c>
      <c r="D5381">
        <v>0.12711926329874351</v>
      </c>
    </row>
    <row r="5382" spans="1:4" x14ac:dyDescent="0.35">
      <c r="A5382" t="s">
        <v>10388</v>
      </c>
      <c r="B5382" t="s">
        <v>8631</v>
      </c>
      <c r="C5382">
        <v>-2.4519617956400674</v>
      </c>
      <c r="D5382">
        <v>0.12711926329874351</v>
      </c>
    </row>
    <row r="5383" spans="1:4" x14ac:dyDescent="0.35">
      <c r="A5383" t="s">
        <v>10388</v>
      </c>
      <c r="B5383" t="s">
        <v>8633</v>
      </c>
      <c r="C5383">
        <v>-2.4519617956400674</v>
      </c>
      <c r="D5383">
        <v>0.12711926329874351</v>
      </c>
    </row>
    <row r="5384" spans="1:4" x14ac:dyDescent="0.35">
      <c r="A5384" t="s">
        <v>10388</v>
      </c>
      <c r="B5384" t="s">
        <v>8634</v>
      </c>
      <c r="C5384">
        <v>-2.4507306618576923</v>
      </c>
      <c r="D5384">
        <v>0.1271448799691754</v>
      </c>
    </row>
    <row r="5385" spans="1:4" x14ac:dyDescent="0.35">
      <c r="A5385" t="s">
        <v>10388</v>
      </c>
      <c r="B5385" t="s">
        <v>8636</v>
      </c>
      <c r="C5385">
        <v>-2.4507306618576949</v>
      </c>
      <c r="D5385">
        <v>0.12714487996917542</v>
      </c>
    </row>
    <row r="5386" spans="1:4" x14ac:dyDescent="0.35">
      <c r="A5386" t="s">
        <v>10388</v>
      </c>
      <c r="B5386" t="s">
        <v>8637</v>
      </c>
      <c r="C5386">
        <v>-2.4507306618576949</v>
      </c>
      <c r="D5386">
        <v>0.12714487996917542</v>
      </c>
    </row>
    <row r="5387" spans="1:4" x14ac:dyDescent="0.35">
      <c r="A5387" t="s">
        <v>10388</v>
      </c>
      <c r="B5387" t="s">
        <v>8638</v>
      </c>
      <c r="C5387">
        <v>-2.4507306618576949</v>
      </c>
      <c r="D5387">
        <v>0.12714487996917542</v>
      </c>
    </row>
    <row r="5388" spans="1:4" x14ac:dyDescent="0.35">
      <c r="A5388" t="s">
        <v>10388</v>
      </c>
      <c r="B5388" t="s">
        <v>8639</v>
      </c>
      <c r="C5388">
        <v>-2.4507306618576949</v>
      </c>
      <c r="D5388">
        <v>0.12714487996917542</v>
      </c>
    </row>
    <row r="5389" spans="1:4" x14ac:dyDescent="0.35">
      <c r="A5389" t="s">
        <v>10388</v>
      </c>
      <c r="B5389" t="s">
        <v>8643</v>
      </c>
      <c r="C5389">
        <v>-2.4507306618576949</v>
      </c>
      <c r="D5389">
        <v>0.12714487996917542</v>
      </c>
    </row>
    <row r="5390" spans="1:4" x14ac:dyDescent="0.35">
      <c r="A5390" t="s">
        <v>10388</v>
      </c>
      <c r="B5390" t="s">
        <v>8644</v>
      </c>
      <c r="C5390">
        <v>-2.4507306618576949</v>
      </c>
      <c r="D5390">
        <v>0.12714487996917542</v>
      </c>
    </row>
    <row r="5391" spans="1:4" x14ac:dyDescent="0.35">
      <c r="A5391" t="s">
        <v>10388</v>
      </c>
      <c r="B5391" t="s">
        <v>8645</v>
      </c>
      <c r="C5391">
        <v>-2.4507306618576949</v>
      </c>
      <c r="D5391">
        <v>0.12714487996917542</v>
      </c>
    </row>
    <row r="5392" spans="1:4" x14ac:dyDescent="0.35">
      <c r="A5392" t="s">
        <v>10388</v>
      </c>
      <c r="B5392" t="s">
        <v>8646</v>
      </c>
      <c r="C5392">
        <v>-2.4507306618576949</v>
      </c>
      <c r="D5392">
        <v>0.12714487996917542</v>
      </c>
    </row>
    <row r="5393" spans="1:4" x14ac:dyDescent="0.35">
      <c r="A5393" t="s">
        <v>10388</v>
      </c>
      <c r="B5393" t="s">
        <v>8648</v>
      </c>
      <c r="C5393">
        <v>-2.4507306618576949</v>
      </c>
      <c r="D5393">
        <v>0.12714487996917542</v>
      </c>
    </row>
    <row r="5394" spans="1:4" x14ac:dyDescent="0.35">
      <c r="A5394" t="s">
        <v>10388</v>
      </c>
      <c r="B5394" t="s">
        <v>8650</v>
      </c>
      <c r="C5394">
        <v>-2.4507306618576923</v>
      </c>
      <c r="D5394">
        <v>0.1271448799691754</v>
      </c>
    </row>
    <row r="5395" spans="1:4" x14ac:dyDescent="0.35">
      <c r="A5395" t="s">
        <v>10388</v>
      </c>
      <c r="B5395" t="s">
        <v>8655</v>
      </c>
      <c r="C5395">
        <v>-2.449600008722661</v>
      </c>
      <c r="D5395">
        <v>0.12716252477623347</v>
      </c>
    </row>
    <row r="5396" spans="1:4" x14ac:dyDescent="0.35">
      <c r="A5396" t="s">
        <v>10388</v>
      </c>
      <c r="B5396" t="s">
        <v>8662</v>
      </c>
      <c r="C5396">
        <v>-2.449600008722661</v>
      </c>
      <c r="D5396">
        <v>0.12716252477623347</v>
      </c>
    </row>
    <row r="5397" spans="1:4" x14ac:dyDescent="0.35">
      <c r="A5397" t="s">
        <v>10388</v>
      </c>
      <c r="B5397" t="s">
        <v>8665</v>
      </c>
      <c r="C5397">
        <v>-2.449600008722661</v>
      </c>
      <c r="D5397">
        <v>0.12716252477623347</v>
      </c>
    </row>
    <row r="5398" spans="1:4" x14ac:dyDescent="0.35">
      <c r="A5398" t="s">
        <v>10388</v>
      </c>
      <c r="B5398" t="s">
        <v>8667</v>
      </c>
      <c r="C5398">
        <v>-2.449600008722661</v>
      </c>
      <c r="D5398">
        <v>0.12716252477623347</v>
      </c>
    </row>
    <row r="5399" spans="1:4" x14ac:dyDescent="0.35">
      <c r="A5399" t="s">
        <v>10388</v>
      </c>
      <c r="B5399" t="s">
        <v>8668</v>
      </c>
      <c r="C5399">
        <v>-2.449600008722661</v>
      </c>
      <c r="D5399">
        <v>0.12716252477623347</v>
      </c>
    </row>
    <row r="5400" spans="1:4" x14ac:dyDescent="0.35">
      <c r="A5400" t="s">
        <v>10388</v>
      </c>
      <c r="B5400" t="s">
        <v>8671</v>
      </c>
      <c r="C5400">
        <v>-2.4496000087226601</v>
      </c>
      <c r="D5400">
        <v>0.12716252477623347</v>
      </c>
    </row>
    <row r="5401" spans="1:4" x14ac:dyDescent="0.35">
      <c r="A5401" t="s">
        <v>10388</v>
      </c>
      <c r="B5401" t="s">
        <v>8675</v>
      </c>
      <c r="C5401">
        <v>-2.449600008722661</v>
      </c>
      <c r="D5401">
        <v>0.12716252477623347</v>
      </c>
    </row>
    <row r="5402" spans="1:4" x14ac:dyDescent="0.35">
      <c r="A5402" t="s">
        <v>10388</v>
      </c>
      <c r="B5402" t="s">
        <v>8677</v>
      </c>
      <c r="C5402">
        <v>-2.449600008722661</v>
      </c>
      <c r="D5402">
        <v>0.12716252477623347</v>
      </c>
    </row>
    <row r="5403" spans="1:4" x14ac:dyDescent="0.35">
      <c r="A5403" t="s">
        <v>10388</v>
      </c>
      <c r="B5403" t="s">
        <v>8680</v>
      </c>
      <c r="C5403">
        <v>-2.449600008722661</v>
      </c>
      <c r="D5403">
        <v>0.12716252477623347</v>
      </c>
    </row>
    <row r="5404" spans="1:4" x14ac:dyDescent="0.35">
      <c r="A5404" t="s">
        <v>10388</v>
      </c>
      <c r="B5404" t="s">
        <v>8682</v>
      </c>
      <c r="C5404">
        <v>-2.449600008722661</v>
      </c>
      <c r="D5404">
        <v>0.12716252477623347</v>
      </c>
    </row>
    <row r="5405" spans="1:4" x14ac:dyDescent="0.35">
      <c r="A5405" t="s">
        <v>10388</v>
      </c>
      <c r="B5405" t="s">
        <v>8684</v>
      </c>
      <c r="C5405">
        <v>-2.449600008722661</v>
      </c>
      <c r="D5405">
        <v>0.12716252477623347</v>
      </c>
    </row>
    <row r="5406" spans="1:4" x14ac:dyDescent="0.35">
      <c r="A5406" t="s">
        <v>10388</v>
      </c>
      <c r="B5406" t="s">
        <v>8685</v>
      </c>
      <c r="C5406">
        <v>-2.449600008722661</v>
      </c>
      <c r="D5406">
        <v>0.12716252477623347</v>
      </c>
    </row>
    <row r="5407" spans="1:4" x14ac:dyDescent="0.35">
      <c r="A5407" t="s">
        <v>10388</v>
      </c>
      <c r="B5407" t="s">
        <v>8688</v>
      </c>
      <c r="C5407">
        <v>-2.4485642264524206</v>
      </c>
      <c r="D5407">
        <v>0.12717755546491027</v>
      </c>
    </row>
    <row r="5408" spans="1:4" x14ac:dyDescent="0.35">
      <c r="A5408" t="s">
        <v>10388</v>
      </c>
      <c r="B5408" t="s">
        <v>8691</v>
      </c>
      <c r="C5408">
        <v>-2.4485642264524206</v>
      </c>
      <c r="D5408">
        <v>0.12717755546491027</v>
      </c>
    </row>
    <row r="5409" spans="1:4" x14ac:dyDescent="0.35">
      <c r="A5409" t="s">
        <v>10388</v>
      </c>
      <c r="B5409" t="s">
        <v>8696</v>
      </c>
      <c r="C5409">
        <v>-2.447617705259209</v>
      </c>
      <c r="D5409">
        <v>0.12719553251068672</v>
      </c>
    </row>
    <row r="5410" spans="1:4" x14ac:dyDescent="0.35">
      <c r="A5410" t="s">
        <v>10388</v>
      </c>
      <c r="B5410" t="s">
        <v>8701</v>
      </c>
      <c r="C5410">
        <v>-2.4467548353623716</v>
      </c>
      <c r="D5410">
        <v>0.12722182247593378</v>
      </c>
    </row>
    <row r="5411" spans="1:4" x14ac:dyDescent="0.35">
      <c r="A5411" t="s">
        <v>10388</v>
      </c>
      <c r="B5411" t="s">
        <v>8702</v>
      </c>
      <c r="C5411">
        <v>-2.4467548353623716</v>
      </c>
      <c r="D5411">
        <v>0.12722182247593378</v>
      </c>
    </row>
    <row r="5412" spans="1:4" x14ac:dyDescent="0.35">
      <c r="A5412" t="s">
        <v>10388</v>
      </c>
      <c r="B5412" t="s">
        <v>8703</v>
      </c>
      <c r="C5412">
        <v>-2.4467548353623716</v>
      </c>
      <c r="D5412">
        <v>0.12722182247593378</v>
      </c>
    </row>
    <row r="5413" spans="1:4" x14ac:dyDescent="0.35">
      <c r="A5413" t="s">
        <v>10388</v>
      </c>
      <c r="B5413" t="s">
        <v>8706</v>
      </c>
      <c r="C5413">
        <v>-2.4467548353623716</v>
      </c>
      <c r="D5413">
        <v>0.12722182247593378</v>
      </c>
    </row>
    <row r="5414" spans="1:4" x14ac:dyDescent="0.35">
      <c r="A5414" t="s">
        <v>10388</v>
      </c>
      <c r="B5414" t="s">
        <v>8707</v>
      </c>
      <c r="C5414">
        <v>-2.4467548353623716</v>
      </c>
      <c r="D5414">
        <v>0.12722182247593378</v>
      </c>
    </row>
    <row r="5415" spans="1:4" x14ac:dyDescent="0.35">
      <c r="A5415" t="s">
        <v>10388</v>
      </c>
      <c r="B5415" t="s">
        <v>8710</v>
      </c>
      <c r="C5415">
        <v>-2.4467548353623716</v>
      </c>
      <c r="D5415">
        <v>0.12722182247593378</v>
      </c>
    </row>
    <row r="5416" spans="1:4" x14ac:dyDescent="0.35">
      <c r="A5416" t="s">
        <v>10388</v>
      </c>
      <c r="B5416" t="s">
        <v>8711</v>
      </c>
      <c r="C5416">
        <v>-2.4467548353623716</v>
      </c>
      <c r="D5416">
        <v>0.12722182247593378</v>
      </c>
    </row>
    <row r="5417" spans="1:4" x14ac:dyDescent="0.35">
      <c r="A5417" t="s">
        <v>10388</v>
      </c>
      <c r="B5417" t="s">
        <v>8712</v>
      </c>
      <c r="C5417">
        <v>-2.4467548353623716</v>
      </c>
      <c r="D5417">
        <v>0.12722182247593378</v>
      </c>
    </row>
    <row r="5418" spans="1:4" x14ac:dyDescent="0.35">
      <c r="A5418" t="s">
        <v>10388</v>
      </c>
      <c r="B5418" t="s">
        <v>8713</v>
      </c>
      <c r="C5418">
        <v>-2.4467548353623716</v>
      </c>
      <c r="D5418">
        <v>0.12722182247593378</v>
      </c>
    </row>
    <row r="5419" spans="1:4" x14ac:dyDescent="0.35">
      <c r="A5419" t="s">
        <v>10388</v>
      </c>
      <c r="B5419" t="s">
        <v>8714</v>
      </c>
      <c r="C5419">
        <v>-2.4467548353623716</v>
      </c>
      <c r="D5419">
        <v>0.12722182247593378</v>
      </c>
    </row>
    <row r="5420" spans="1:4" x14ac:dyDescent="0.35">
      <c r="A5420" t="s">
        <v>10388</v>
      </c>
      <c r="B5420" t="s">
        <v>8715</v>
      </c>
      <c r="C5420">
        <v>-2.4467548353623716</v>
      </c>
      <c r="D5420">
        <v>0.12722182247593378</v>
      </c>
    </row>
    <row r="5421" spans="1:4" x14ac:dyDescent="0.35">
      <c r="A5421" t="s">
        <v>10388</v>
      </c>
      <c r="B5421" t="s">
        <v>8716</v>
      </c>
      <c r="C5421">
        <v>-2.4467548353623716</v>
      </c>
      <c r="D5421">
        <v>0.12722182247593378</v>
      </c>
    </row>
    <row r="5422" spans="1:4" x14ac:dyDescent="0.35">
      <c r="A5422" t="s">
        <v>10388</v>
      </c>
      <c r="B5422" t="s">
        <v>8719</v>
      </c>
      <c r="C5422">
        <v>-2.4467548353623716</v>
      </c>
      <c r="D5422">
        <v>0.12722182247593378</v>
      </c>
    </row>
    <row r="5423" spans="1:4" x14ac:dyDescent="0.35">
      <c r="A5423" t="s">
        <v>10388</v>
      </c>
      <c r="B5423" t="s">
        <v>8720</v>
      </c>
      <c r="C5423">
        <v>-2.4467548353623716</v>
      </c>
      <c r="D5423">
        <v>0.12722182247593378</v>
      </c>
    </row>
    <row r="5424" spans="1:4" x14ac:dyDescent="0.35">
      <c r="A5424" t="s">
        <v>10388</v>
      </c>
      <c r="B5424" t="s">
        <v>8724</v>
      </c>
      <c r="C5424">
        <v>-2.4467548353623716</v>
      </c>
      <c r="D5424">
        <v>0.12722182247593378</v>
      </c>
    </row>
    <row r="5425" spans="1:4" x14ac:dyDescent="0.35">
      <c r="A5425" t="s">
        <v>10388</v>
      </c>
      <c r="B5425" t="s">
        <v>8731</v>
      </c>
      <c r="C5425">
        <v>-2.4467548353623716</v>
      </c>
      <c r="D5425">
        <v>0.12722182247593378</v>
      </c>
    </row>
    <row r="5426" spans="1:4" x14ac:dyDescent="0.35">
      <c r="A5426" t="s">
        <v>10388</v>
      </c>
      <c r="B5426" t="s">
        <v>8732</v>
      </c>
      <c r="C5426">
        <v>-2.4467548353623716</v>
      </c>
      <c r="D5426">
        <v>0.12722182247593378</v>
      </c>
    </row>
    <row r="5427" spans="1:4" x14ac:dyDescent="0.35">
      <c r="A5427" t="s">
        <v>10388</v>
      </c>
      <c r="B5427" t="s">
        <v>8734</v>
      </c>
      <c r="C5427">
        <v>-2.4467548353623698</v>
      </c>
      <c r="D5427">
        <v>0.1272218224759338</v>
      </c>
    </row>
    <row r="5428" spans="1:4" x14ac:dyDescent="0.35">
      <c r="A5428" t="s">
        <v>10388</v>
      </c>
      <c r="B5428" t="s">
        <v>8737</v>
      </c>
      <c r="C5428">
        <v>-2.4467548353623716</v>
      </c>
      <c r="D5428">
        <v>0.12722182247593378</v>
      </c>
    </row>
    <row r="5429" spans="1:4" x14ac:dyDescent="0.35">
      <c r="A5429" t="s">
        <v>10388</v>
      </c>
      <c r="B5429" t="s">
        <v>8738</v>
      </c>
      <c r="C5429">
        <v>-2.4467548353623716</v>
      </c>
      <c r="D5429">
        <v>0.12722182247593378</v>
      </c>
    </row>
    <row r="5430" spans="1:4" x14ac:dyDescent="0.35">
      <c r="A5430" t="s">
        <v>10388</v>
      </c>
      <c r="B5430" t="s">
        <v>8740</v>
      </c>
      <c r="C5430">
        <v>-2.4467548353623716</v>
      </c>
      <c r="D5430">
        <v>0.12722182247593378</v>
      </c>
    </row>
    <row r="5431" spans="1:4" x14ac:dyDescent="0.35">
      <c r="A5431" t="s">
        <v>10388</v>
      </c>
      <c r="B5431" t="s">
        <v>8743</v>
      </c>
      <c r="C5431">
        <v>-2.4459700069776549</v>
      </c>
      <c r="D5431">
        <v>0.12726125998147447</v>
      </c>
    </row>
    <row r="5432" spans="1:4" x14ac:dyDescent="0.35">
      <c r="A5432" t="s">
        <v>10388</v>
      </c>
      <c r="B5432" t="s">
        <v>8748</v>
      </c>
      <c r="C5432">
        <v>-2.4459700069776549</v>
      </c>
      <c r="D5432">
        <v>0.12726125998147447</v>
      </c>
    </row>
    <row r="5433" spans="1:4" x14ac:dyDescent="0.35">
      <c r="A5433" t="s">
        <v>10388</v>
      </c>
      <c r="B5433" t="s">
        <v>8749</v>
      </c>
      <c r="C5433">
        <v>-2.4459700069776549</v>
      </c>
      <c r="D5433">
        <v>0.12726125998147447</v>
      </c>
    </row>
    <row r="5434" spans="1:4" x14ac:dyDescent="0.35">
      <c r="A5434" t="s">
        <v>10388</v>
      </c>
      <c r="B5434" t="s">
        <v>8750</v>
      </c>
      <c r="C5434">
        <v>-2.4459700069776549</v>
      </c>
      <c r="D5434">
        <v>0.12726125998147447</v>
      </c>
    </row>
    <row r="5435" spans="1:4" x14ac:dyDescent="0.35">
      <c r="A5435" t="s">
        <v>10388</v>
      </c>
      <c r="B5435" t="s">
        <v>8751</v>
      </c>
      <c r="C5435">
        <v>-2.4459700069776549</v>
      </c>
      <c r="D5435">
        <v>0.12726125998147447</v>
      </c>
    </row>
    <row r="5436" spans="1:4" x14ac:dyDescent="0.35">
      <c r="A5436" t="s">
        <v>10388</v>
      </c>
      <c r="B5436" t="s">
        <v>8752</v>
      </c>
      <c r="C5436">
        <v>-2.4459700069776549</v>
      </c>
      <c r="D5436">
        <v>0.12726125998147447</v>
      </c>
    </row>
    <row r="5437" spans="1:4" x14ac:dyDescent="0.35">
      <c r="A5437" t="s">
        <v>10388</v>
      </c>
      <c r="B5437" t="s">
        <v>8755</v>
      </c>
      <c r="C5437">
        <v>-2.4459700069776549</v>
      </c>
      <c r="D5437">
        <v>0.12726125998147447</v>
      </c>
    </row>
    <row r="5438" spans="1:4" x14ac:dyDescent="0.35">
      <c r="A5438" t="s">
        <v>10388</v>
      </c>
      <c r="B5438" t="s">
        <v>8758</v>
      </c>
      <c r="C5438">
        <v>-2.4459700069776549</v>
      </c>
      <c r="D5438">
        <v>0.12726125998147447</v>
      </c>
    </row>
    <row r="5439" spans="1:4" x14ac:dyDescent="0.35">
      <c r="A5439" t="s">
        <v>10388</v>
      </c>
      <c r="B5439" t="s">
        <v>8759</v>
      </c>
      <c r="C5439">
        <v>-2.4459700069776549</v>
      </c>
      <c r="D5439">
        <v>0.12726125998147447</v>
      </c>
    </row>
    <row r="5440" spans="1:4" x14ac:dyDescent="0.35">
      <c r="A5440" t="s">
        <v>10388</v>
      </c>
      <c r="B5440" t="s">
        <v>8760</v>
      </c>
      <c r="C5440">
        <v>-2.4459700069776549</v>
      </c>
      <c r="D5440">
        <v>0.12726125998147447</v>
      </c>
    </row>
    <row r="5441" spans="1:4" x14ac:dyDescent="0.35">
      <c r="A5441" t="s">
        <v>10388</v>
      </c>
      <c r="B5441" t="s">
        <v>8762</v>
      </c>
      <c r="C5441">
        <v>-2.4459700069776549</v>
      </c>
      <c r="D5441">
        <v>0.12726125998147447</v>
      </c>
    </row>
    <row r="5442" spans="1:4" x14ac:dyDescent="0.35">
      <c r="A5442" t="s">
        <v>10388</v>
      </c>
      <c r="B5442" t="s">
        <v>8768</v>
      </c>
      <c r="C5442">
        <v>-2.4452576103168964</v>
      </c>
      <c r="D5442">
        <v>0.12731786902430034</v>
      </c>
    </row>
    <row r="5443" spans="1:4" x14ac:dyDescent="0.35">
      <c r="A5443" t="s">
        <v>10388</v>
      </c>
      <c r="B5443" t="s">
        <v>8770</v>
      </c>
      <c r="C5443">
        <v>-2.4452576103168964</v>
      </c>
      <c r="D5443">
        <v>0.12731786902430034</v>
      </c>
    </row>
    <row r="5444" spans="1:4" x14ac:dyDescent="0.35">
      <c r="A5444" t="s">
        <v>10388</v>
      </c>
      <c r="B5444" t="s">
        <v>8772</v>
      </c>
      <c r="C5444">
        <v>-2.4452576103168964</v>
      </c>
      <c r="D5444">
        <v>0.12731786902430034</v>
      </c>
    </row>
    <row r="5445" spans="1:4" x14ac:dyDescent="0.35">
      <c r="A5445" t="s">
        <v>10388</v>
      </c>
      <c r="B5445" t="s">
        <v>8773</v>
      </c>
      <c r="C5445">
        <v>-2.4452576103168964</v>
      </c>
      <c r="D5445">
        <v>0.12731786902430034</v>
      </c>
    </row>
    <row r="5446" spans="1:4" x14ac:dyDescent="0.35">
      <c r="A5446" t="s">
        <v>10388</v>
      </c>
      <c r="B5446" t="s">
        <v>8774</v>
      </c>
      <c r="C5446">
        <v>-2.4452576103168964</v>
      </c>
      <c r="D5446">
        <v>0.12731786902430034</v>
      </c>
    </row>
    <row r="5447" spans="1:4" x14ac:dyDescent="0.35">
      <c r="A5447" t="s">
        <v>10388</v>
      </c>
      <c r="B5447" t="s">
        <v>8775</v>
      </c>
      <c r="C5447">
        <v>-2.4452576103168964</v>
      </c>
      <c r="D5447">
        <v>0.12731786902430034</v>
      </c>
    </row>
    <row r="5448" spans="1:4" x14ac:dyDescent="0.35">
      <c r="A5448" t="s">
        <v>10388</v>
      </c>
      <c r="B5448" t="s">
        <v>8776</v>
      </c>
      <c r="C5448">
        <v>-2.4452576103168964</v>
      </c>
      <c r="D5448">
        <v>0.12731786902430034</v>
      </c>
    </row>
    <row r="5449" spans="1:4" x14ac:dyDescent="0.35">
      <c r="A5449" t="s">
        <v>10388</v>
      </c>
      <c r="B5449" t="s">
        <v>8777</v>
      </c>
      <c r="C5449">
        <v>-2.4452576103168964</v>
      </c>
      <c r="D5449">
        <v>0.12731786902430034</v>
      </c>
    </row>
    <row r="5450" spans="1:4" x14ac:dyDescent="0.35">
      <c r="A5450" t="s">
        <v>10388</v>
      </c>
      <c r="B5450" t="s">
        <v>8780</v>
      </c>
      <c r="C5450">
        <v>-2.445257610316899</v>
      </c>
      <c r="D5450">
        <v>0.12731786902430037</v>
      </c>
    </row>
    <row r="5451" spans="1:4" x14ac:dyDescent="0.35">
      <c r="A5451" t="s">
        <v>10388</v>
      </c>
      <c r="B5451" t="s">
        <v>8781</v>
      </c>
      <c r="C5451">
        <v>-2.445257610316899</v>
      </c>
      <c r="D5451">
        <v>0.12731786902430037</v>
      </c>
    </row>
    <row r="5452" spans="1:4" x14ac:dyDescent="0.35">
      <c r="A5452" t="s">
        <v>10388</v>
      </c>
      <c r="B5452" t="s">
        <v>8782</v>
      </c>
      <c r="C5452">
        <v>-2.4452576103168964</v>
      </c>
      <c r="D5452">
        <v>0.12731786902430034</v>
      </c>
    </row>
    <row r="5453" spans="1:4" x14ac:dyDescent="0.35">
      <c r="A5453" t="s">
        <v>10388</v>
      </c>
      <c r="B5453" t="s">
        <v>8785</v>
      </c>
      <c r="C5453">
        <v>-2.4452576103168964</v>
      </c>
      <c r="D5453">
        <v>0.12731786902430034</v>
      </c>
    </row>
    <row r="5454" spans="1:4" x14ac:dyDescent="0.35">
      <c r="A5454" t="s">
        <v>10388</v>
      </c>
      <c r="B5454" t="s">
        <v>8787</v>
      </c>
      <c r="C5454">
        <v>-2.4452576103168964</v>
      </c>
      <c r="D5454">
        <v>0.12731786902430034</v>
      </c>
    </row>
    <row r="5455" spans="1:4" x14ac:dyDescent="0.35">
      <c r="A5455" t="s">
        <v>10388</v>
      </c>
      <c r="B5455" t="s">
        <v>8790</v>
      </c>
      <c r="C5455">
        <v>-2.4452576103168964</v>
      </c>
      <c r="D5455">
        <v>0.12731786902430034</v>
      </c>
    </row>
    <row r="5456" spans="1:4" x14ac:dyDescent="0.35">
      <c r="A5456" t="s">
        <v>10388</v>
      </c>
      <c r="B5456" t="s">
        <v>8794</v>
      </c>
      <c r="C5456">
        <v>-2.445257610316899</v>
      </c>
      <c r="D5456">
        <v>0.12731786902430037</v>
      </c>
    </row>
    <row r="5457" spans="1:4" x14ac:dyDescent="0.35">
      <c r="A5457" t="s">
        <v>10388</v>
      </c>
      <c r="B5457" t="s">
        <v>8796</v>
      </c>
      <c r="C5457">
        <v>-2.4452576103168964</v>
      </c>
      <c r="D5457">
        <v>0.12731786902430034</v>
      </c>
    </row>
    <row r="5458" spans="1:4" x14ac:dyDescent="0.35">
      <c r="A5458" t="s">
        <v>10388</v>
      </c>
      <c r="B5458" t="s">
        <v>8799</v>
      </c>
      <c r="C5458">
        <v>-2.4452576103168964</v>
      </c>
      <c r="D5458">
        <v>0.12731786902430034</v>
      </c>
    </row>
    <row r="5459" spans="1:4" x14ac:dyDescent="0.35">
      <c r="A5459" t="s">
        <v>10388</v>
      </c>
      <c r="B5459" t="s">
        <v>8800</v>
      </c>
      <c r="C5459">
        <v>-2.4452576103168964</v>
      </c>
      <c r="D5459">
        <v>0.12731786902430034</v>
      </c>
    </row>
    <row r="5460" spans="1:4" x14ac:dyDescent="0.35">
      <c r="A5460" t="s">
        <v>10388</v>
      </c>
      <c r="B5460" t="s">
        <v>8805</v>
      </c>
      <c r="C5460">
        <v>-2.4446120356005197</v>
      </c>
      <c r="D5460">
        <v>0.12739464486845081</v>
      </c>
    </row>
    <row r="5461" spans="1:4" x14ac:dyDescent="0.35">
      <c r="A5461" t="s">
        <v>10388</v>
      </c>
      <c r="B5461" t="s">
        <v>8809</v>
      </c>
      <c r="C5461">
        <v>-2.4446120356005197</v>
      </c>
      <c r="D5461">
        <v>0.12739464486845081</v>
      </c>
    </row>
    <row r="5462" spans="1:4" x14ac:dyDescent="0.35">
      <c r="A5462" t="s">
        <v>10388</v>
      </c>
      <c r="B5462" t="s">
        <v>8810</v>
      </c>
      <c r="C5462">
        <v>-2.4446120356005197</v>
      </c>
      <c r="D5462">
        <v>0.12739464486845081</v>
      </c>
    </row>
    <row r="5463" spans="1:4" x14ac:dyDescent="0.35">
      <c r="A5463" t="s">
        <v>10388</v>
      </c>
      <c r="B5463" t="s">
        <v>8818</v>
      </c>
      <c r="C5463">
        <v>-2.4446120356005192</v>
      </c>
      <c r="D5463">
        <v>0.12739464486845084</v>
      </c>
    </row>
    <row r="5464" spans="1:4" x14ac:dyDescent="0.35">
      <c r="A5464" t="s">
        <v>10388</v>
      </c>
      <c r="B5464" t="s">
        <v>8819</v>
      </c>
      <c r="C5464">
        <v>-2.4446120356005197</v>
      </c>
      <c r="D5464">
        <v>0.12739464486845081</v>
      </c>
    </row>
    <row r="5465" spans="1:4" x14ac:dyDescent="0.35">
      <c r="A5465" t="s">
        <v>10388</v>
      </c>
      <c r="B5465" t="s">
        <v>8824</v>
      </c>
      <c r="C5465">
        <v>-2.4446120356005197</v>
      </c>
      <c r="D5465">
        <v>0.12739464486845081</v>
      </c>
    </row>
    <row r="5466" spans="1:4" x14ac:dyDescent="0.35">
      <c r="A5466" t="s">
        <v>10388</v>
      </c>
      <c r="B5466" t="s">
        <v>8828</v>
      </c>
      <c r="C5466">
        <v>-2.4446120356005197</v>
      </c>
      <c r="D5466">
        <v>0.12739464486845081</v>
      </c>
    </row>
    <row r="5467" spans="1:4" x14ac:dyDescent="0.35">
      <c r="A5467" t="s">
        <v>10388</v>
      </c>
      <c r="B5467" t="s">
        <v>8829</v>
      </c>
      <c r="C5467">
        <v>-2.4446120356005197</v>
      </c>
      <c r="D5467">
        <v>0.12739464486845081</v>
      </c>
    </row>
    <row r="5468" spans="1:4" x14ac:dyDescent="0.35">
      <c r="A5468" t="s">
        <v>10388</v>
      </c>
      <c r="B5468" t="s">
        <v>8830</v>
      </c>
      <c r="C5468">
        <v>-2.4446120356005197</v>
      </c>
      <c r="D5468">
        <v>0.12739464486845081</v>
      </c>
    </row>
    <row r="5469" spans="1:4" x14ac:dyDescent="0.35">
      <c r="A5469" t="s">
        <v>10388</v>
      </c>
      <c r="B5469" t="s">
        <v>8833</v>
      </c>
      <c r="C5469">
        <v>-2.444027673039884</v>
      </c>
      <c r="D5469">
        <v>0.12749339786839214</v>
      </c>
    </row>
    <row r="5470" spans="1:4" x14ac:dyDescent="0.35">
      <c r="A5470" t="s">
        <v>10388</v>
      </c>
      <c r="B5470" t="s">
        <v>8834</v>
      </c>
      <c r="C5470">
        <v>-2.444027673039884</v>
      </c>
      <c r="D5470">
        <v>0.12749339786839214</v>
      </c>
    </row>
    <row r="5471" spans="1:4" x14ac:dyDescent="0.35">
      <c r="A5471" t="s">
        <v>10388</v>
      </c>
      <c r="B5471" t="s">
        <v>8838</v>
      </c>
      <c r="C5471">
        <v>-2.444027673039884</v>
      </c>
      <c r="D5471">
        <v>0.12749339786839214</v>
      </c>
    </row>
    <row r="5472" spans="1:4" x14ac:dyDescent="0.35">
      <c r="A5472" t="s">
        <v>10388</v>
      </c>
      <c r="B5472" t="s">
        <v>8839</v>
      </c>
      <c r="C5472">
        <v>-2.444027673039884</v>
      </c>
      <c r="D5472">
        <v>0.12749339786839214</v>
      </c>
    </row>
    <row r="5473" spans="1:4" x14ac:dyDescent="0.35">
      <c r="A5473" t="s">
        <v>10388</v>
      </c>
      <c r="B5473" t="s">
        <v>8840</v>
      </c>
      <c r="C5473">
        <v>-2.444027673039884</v>
      </c>
      <c r="D5473">
        <v>0.12749339786839214</v>
      </c>
    </row>
    <row r="5474" spans="1:4" x14ac:dyDescent="0.35">
      <c r="A5474" t="s">
        <v>10388</v>
      </c>
      <c r="B5474" t="s">
        <v>8842</v>
      </c>
      <c r="C5474">
        <v>-2.444027673039884</v>
      </c>
      <c r="D5474">
        <v>0.12749339786839214</v>
      </c>
    </row>
    <row r="5475" spans="1:4" x14ac:dyDescent="0.35">
      <c r="A5475" t="s">
        <v>10388</v>
      </c>
      <c r="B5475" t="s">
        <v>8843</v>
      </c>
      <c r="C5475">
        <v>-2.444027673039884</v>
      </c>
      <c r="D5475">
        <v>0.12749339786839214</v>
      </c>
    </row>
    <row r="5476" spans="1:4" x14ac:dyDescent="0.35">
      <c r="A5476" t="s">
        <v>10388</v>
      </c>
      <c r="B5476" t="s">
        <v>8846</v>
      </c>
      <c r="C5476">
        <v>-2.444027673039884</v>
      </c>
      <c r="D5476">
        <v>0.12749339786839214</v>
      </c>
    </row>
    <row r="5477" spans="1:4" x14ac:dyDescent="0.35">
      <c r="A5477" t="s">
        <v>10388</v>
      </c>
      <c r="B5477" t="s">
        <v>8847</v>
      </c>
      <c r="C5477">
        <v>-2.444027673039884</v>
      </c>
      <c r="D5477">
        <v>0.12749339786839214</v>
      </c>
    </row>
    <row r="5478" spans="1:4" x14ac:dyDescent="0.35">
      <c r="A5478" t="s">
        <v>10388</v>
      </c>
      <c r="B5478" t="s">
        <v>8849</v>
      </c>
      <c r="C5478">
        <v>-2.444027673039884</v>
      </c>
      <c r="D5478">
        <v>0.12749339786839214</v>
      </c>
    </row>
    <row r="5479" spans="1:4" x14ac:dyDescent="0.35">
      <c r="A5479" t="s">
        <v>10388</v>
      </c>
      <c r="B5479" t="s">
        <v>8850</v>
      </c>
      <c r="C5479">
        <v>-2.444027673039884</v>
      </c>
      <c r="D5479">
        <v>0.12749339786839214</v>
      </c>
    </row>
    <row r="5480" spans="1:4" x14ac:dyDescent="0.35">
      <c r="A5480" t="s">
        <v>10388</v>
      </c>
      <c r="B5480" t="s">
        <v>8852</v>
      </c>
      <c r="C5480">
        <v>-2.444027673039884</v>
      </c>
      <c r="D5480">
        <v>0.12749339786839214</v>
      </c>
    </row>
    <row r="5481" spans="1:4" x14ac:dyDescent="0.35">
      <c r="A5481" t="s">
        <v>10388</v>
      </c>
      <c r="B5481" t="s">
        <v>8853</v>
      </c>
      <c r="C5481">
        <v>-2.444027673039884</v>
      </c>
      <c r="D5481">
        <v>0.12749339786839214</v>
      </c>
    </row>
    <row r="5482" spans="1:4" x14ac:dyDescent="0.35">
      <c r="A5482" t="s">
        <v>10388</v>
      </c>
      <c r="B5482" t="s">
        <v>8854</v>
      </c>
      <c r="C5482">
        <v>-2.444027673039884</v>
      </c>
      <c r="D5482">
        <v>0.12749339786839214</v>
      </c>
    </row>
    <row r="5483" spans="1:4" x14ac:dyDescent="0.35">
      <c r="A5483" t="s">
        <v>10388</v>
      </c>
      <c r="B5483" t="s">
        <v>8856</v>
      </c>
      <c r="C5483">
        <v>-2.4440276730398836</v>
      </c>
      <c r="D5483">
        <v>0.12749339786839217</v>
      </c>
    </row>
    <row r="5484" spans="1:4" x14ac:dyDescent="0.35">
      <c r="A5484" t="s">
        <v>10388</v>
      </c>
      <c r="B5484" t="s">
        <v>8858</v>
      </c>
      <c r="C5484">
        <v>-2.444027673039884</v>
      </c>
      <c r="D5484">
        <v>0.12749339786839214</v>
      </c>
    </row>
    <row r="5485" spans="1:4" x14ac:dyDescent="0.35">
      <c r="A5485" t="s">
        <v>10388</v>
      </c>
      <c r="B5485" t="s">
        <v>8859</v>
      </c>
      <c r="C5485">
        <v>-2.444027673039884</v>
      </c>
      <c r="D5485">
        <v>0.12749339786839214</v>
      </c>
    </row>
    <row r="5486" spans="1:4" x14ac:dyDescent="0.35">
      <c r="A5486" t="s">
        <v>10388</v>
      </c>
      <c r="B5486" t="s">
        <v>8860</v>
      </c>
      <c r="C5486">
        <v>-2.444027673039884</v>
      </c>
      <c r="D5486">
        <v>0.12749339786839214</v>
      </c>
    </row>
    <row r="5487" spans="1:4" x14ac:dyDescent="0.35">
      <c r="A5487" t="s">
        <v>10388</v>
      </c>
      <c r="B5487" t="s">
        <v>8864</v>
      </c>
      <c r="C5487">
        <v>-2.4434989128548685</v>
      </c>
      <c r="D5487">
        <v>0.12761466036392627</v>
      </c>
    </row>
    <row r="5488" spans="1:4" x14ac:dyDescent="0.35">
      <c r="A5488" t="s">
        <v>10388</v>
      </c>
      <c r="B5488" t="s">
        <v>8865</v>
      </c>
      <c r="C5488">
        <v>-2.4434989128548685</v>
      </c>
      <c r="D5488">
        <v>0.12761466036392627</v>
      </c>
    </row>
    <row r="5489" spans="1:4" x14ac:dyDescent="0.35">
      <c r="A5489" t="s">
        <v>10388</v>
      </c>
      <c r="B5489" t="s">
        <v>8866</v>
      </c>
      <c r="C5489">
        <v>-2.4434989128548685</v>
      </c>
      <c r="D5489">
        <v>0.12761466036392627</v>
      </c>
    </row>
    <row r="5490" spans="1:4" x14ac:dyDescent="0.35">
      <c r="A5490" t="s">
        <v>10388</v>
      </c>
      <c r="B5490" t="s">
        <v>8867</v>
      </c>
      <c r="C5490">
        <v>-2.4430201452584837</v>
      </c>
      <c r="D5490">
        <v>0.12775765727714608</v>
      </c>
    </row>
    <row r="5491" spans="1:4" x14ac:dyDescent="0.35">
      <c r="A5491" t="s">
        <v>10388</v>
      </c>
      <c r="B5491" t="s">
        <v>8868</v>
      </c>
      <c r="C5491">
        <v>-2.4430201452584837</v>
      </c>
      <c r="D5491">
        <v>0.12775765727714608</v>
      </c>
    </row>
    <row r="5492" spans="1:4" x14ac:dyDescent="0.35">
      <c r="A5492" t="s">
        <v>10388</v>
      </c>
      <c r="B5492" t="s">
        <v>8871</v>
      </c>
      <c r="C5492">
        <v>-2.4430201452584837</v>
      </c>
      <c r="D5492">
        <v>0.12775765727714608</v>
      </c>
    </row>
    <row r="5493" spans="1:4" x14ac:dyDescent="0.35">
      <c r="A5493" t="s">
        <v>10388</v>
      </c>
      <c r="B5493" t="s">
        <v>8876</v>
      </c>
      <c r="C5493">
        <v>-2.4425857604687469</v>
      </c>
      <c r="D5493">
        <v>0.12792034035102734</v>
      </c>
    </row>
    <row r="5494" spans="1:4" x14ac:dyDescent="0.35">
      <c r="A5494" t="s">
        <v>10388</v>
      </c>
      <c r="B5494" t="s">
        <v>8878</v>
      </c>
      <c r="C5494">
        <v>-2.4425857604687478</v>
      </c>
      <c r="D5494">
        <v>0.12792034035102731</v>
      </c>
    </row>
    <row r="5495" spans="1:4" x14ac:dyDescent="0.35">
      <c r="A5495" t="s">
        <v>10388</v>
      </c>
      <c r="B5495" t="s">
        <v>8882</v>
      </c>
      <c r="C5495">
        <v>-2.4425857604687478</v>
      </c>
      <c r="D5495">
        <v>0.12792034035102731</v>
      </c>
    </row>
    <row r="5496" spans="1:4" x14ac:dyDescent="0.35">
      <c r="A5496" t="s">
        <v>10388</v>
      </c>
      <c r="B5496" t="s">
        <v>8883</v>
      </c>
      <c r="C5496">
        <v>-2.4425857604687478</v>
      </c>
      <c r="D5496">
        <v>0.12792034035102731</v>
      </c>
    </row>
    <row r="5497" spans="1:4" x14ac:dyDescent="0.35">
      <c r="A5497" t="s">
        <v>10388</v>
      </c>
      <c r="B5497" t="s">
        <v>8884</v>
      </c>
      <c r="C5497">
        <v>-2.4425857604687478</v>
      </c>
      <c r="D5497">
        <v>0.12792034035102731</v>
      </c>
    </row>
    <row r="5498" spans="1:4" x14ac:dyDescent="0.35">
      <c r="A5498" t="s">
        <v>10388</v>
      </c>
      <c r="B5498" t="s">
        <v>8887</v>
      </c>
      <c r="C5498">
        <v>-2.4425857604687478</v>
      </c>
      <c r="D5498">
        <v>0.12792034035102731</v>
      </c>
    </row>
    <row r="5499" spans="1:4" x14ac:dyDescent="0.35">
      <c r="A5499" t="s">
        <v>10388</v>
      </c>
      <c r="B5499" t="s">
        <v>8888</v>
      </c>
      <c r="C5499">
        <v>-2.4425857604687478</v>
      </c>
      <c r="D5499">
        <v>0.12792034035102731</v>
      </c>
    </row>
    <row r="5500" spans="1:4" x14ac:dyDescent="0.35">
      <c r="A5500" t="s">
        <v>10388</v>
      </c>
      <c r="B5500" t="s">
        <v>8889</v>
      </c>
      <c r="C5500">
        <v>-2.4425857604687478</v>
      </c>
      <c r="D5500">
        <v>0.12792034035102731</v>
      </c>
    </row>
    <row r="5501" spans="1:4" x14ac:dyDescent="0.35">
      <c r="A5501" t="s">
        <v>10388</v>
      </c>
      <c r="B5501" t="s">
        <v>8890</v>
      </c>
      <c r="C5501">
        <v>-2.4425857604687478</v>
      </c>
      <c r="D5501">
        <v>0.12792034035102731</v>
      </c>
    </row>
    <row r="5502" spans="1:4" x14ac:dyDescent="0.35">
      <c r="A5502" t="s">
        <v>10388</v>
      </c>
      <c r="B5502" t="s">
        <v>8892</v>
      </c>
      <c r="C5502">
        <v>-2.4425857604687478</v>
      </c>
      <c r="D5502">
        <v>0.12792034035102731</v>
      </c>
    </row>
    <row r="5503" spans="1:4" x14ac:dyDescent="0.35">
      <c r="A5503" t="s">
        <v>10388</v>
      </c>
      <c r="B5503" t="s">
        <v>8893</v>
      </c>
      <c r="C5503">
        <v>-2.4425857604687478</v>
      </c>
      <c r="D5503">
        <v>0.12792034035102731</v>
      </c>
    </row>
    <row r="5504" spans="1:4" x14ac:dyDescent="0.35">
      <c r="A5504" t="s">
        <v>10388</v>
      </c>
      <c r="B5504" t="s">
        <v>8894</v>
      </c>
      <c r="C5504">
        <v>-2.4425857604687478</v>
      </c>
      <c r="D5504">
        <v>0.12792034035102731</v>
      </c>
    </row>
    <row r="5505" spans="1:4" x14ac:dyDescent="0.35">
      <c r="A5505" t="s">
        <v>10388</v>
      </c>
      <c r="B5505" t="s">
        <v>8895</v>
      </c>
      <c r="C5505">
        <v>-2.4425857604687478</v>
      </c>
      <c r="D5505">
        <v>0.12792034035102731</v>
      </c>
    </row>
    <row r="5506" spans="1:4" x14ac:dyDescent="0.35">
      <c r="A5506" t="s">
        <v>10388</v>
      </c>
      <c r="B5506" t="s">
        <v>8896</v>
      </c>
      <c r="C5506">
        <v>-2.4425857604687478</v>
      </c>
      <c r="D5506">
        <v>0.12792034035102731</v>
      </c>
    </row>
    <row r="5507" spans="1:4" x14ac:dyDescent="0.35">
      <c r="A5507" t="s">
        <v>10388</v>
      </c>
      <c r="B5507" t="s">
        <v>8898</v>
      </c>
      <c r="C5507">
        <v>-2.4425857604687478</v>
      </c>
      <c r="D5507">
        <v>0.12792034035102731</v>
      </c>
    </row>
    <row r="5508" spans="1:4" x14ac:dyDescent="0.35">
      <c r="A5508" t="s">
        <v>10388</v>
      </c>
      <c r="B5508" t="s">
        <v>8902</v>
      </c>
      <c r="C5508">
        <v>-2.4425857604687478</v>
      </c>
      <c r="D5508">
        <v>0.12792034035102731</v>
      </c>
    </row>
    <row r="5509" spans="1:4" x14ac:dyDescent="0.35">
      <c r="A5509" t="s">
        <v>10388</v>
      </c>
      <c r="B5509" t="s">
        <v>8903</v>
      </c>
      <c r="C5509">
        <v>-2.4425857604687478</v>
      </c>
      <c r="D5509">
        <v>0.12792034035102731</v>
      </c>
    </row>
    <row r="5510" spans="1:4" x14ac:dyDescent="0.35">
      <c r="A5510" t="s">
        <v>10388</v>
      </c>
      <c r="B5510" t="s">
        <v>8906</v>
      </c>
      <c r="C5510">
        <v>-2.4425857604687478</v>
      </c>
      <c r="D5510">
        <v>0.12792034035102731</v>
      </c>
    </row>
    <row r="5511" spans="1:4" x14ac:dyDescent="0.35">
      <c r="A5511" t="s">
        <v>10388</v>
      </c>
      <c r="B5511" t="s">
        <v>8907</v>
      </c>
      <c r="C5511">
        <v>-2.4425857604687469</v>
      </c>
      <c r="D5511">
        <v>0.12792034035102734</v>
      </c>
    </row>
    <row r="5512" spans="1:4" x14ac:dyDescent="0.35">
      <c r="A5512" t="s">
        <v>10388</v>
      </c>
      <c r="B5512" t="s">
        <v>8909</v>
      </c>
      <c r="C5512">
        <v>-2.4425857604687478</v>
      </c>
      <c r="D5512">
        <v>0.12792034035102731</v>
      </c>
    </row>
    <row r="5513" spans="1:4" x14ac:dyDescent="0.35">
      <c r="A5513" t="s">
        <v>10388</v>
      </c>
      <c r="B5513" t="s">
        <v>8910</v>
      </c>
      <c r="C5513">
        <v>-2.4425857604687478</v>
      </c>
      <c r="D5513">
        <v>0.12792034035102731</v>
      </c>
    </row>
    <row r="5514" spans="1:4" x14ac:dyDescent="0.35">
      <c r="A5514" t="s">
        <v>10388</v>
      </c>
      <c r="B5514" t="s">
        <v>8912</v>
      </c>
      <c r="C5514">
        <v>-2.4425857604687478</v>
      </c>
      <c r="D5514">
        <v>0.12792034035102731</v>
      </c>
    </row>
    <row r="5515" spans="1:4" x14ac:dyDescent="0.35">
      <c r="A5515" t="s">
        <v>10388</v>
      </c>
      <c r="B5515" t="s">
        <v>8918</v>
      </c>
      <c r="C5515">
        <v>-2.4425857604687478</v>
      </c>
      <c r="D5515">
        <v>0.12792034035102731</v>
      </c>
    </row>
    <row r="5516" spans="1:4" x14ac:dyDescent="0.35">
      <c r="A5516" t="s">
        <v>10388</v>
      </c>
      <c r="B5516" t="s">
        <v>8924</v>
      </c>
      <c r="C5516">
        <v>-2.4421901486985629</v>
      </c>
      <c r="D5516">
        <v>0.12809948522534226</v>
      </c>
    </row>
    <row r="5517" spans="1:4" x14ac:dyDescent="0.35">
      <c r="A5517" t="s">
        <v>10388</v>
      </c>
      <c r="B5517" t="s">
        <v>8927</v>
      </c>
      <c r="C5517">
        <v>-2.4421901486985629</v>
      </c>
      <c r="D5517">
        <v>0.12809948522534226</v>
      </c>
    </row>
    <row r="5518" spans="1:4" x14ac:dyDescent="0.35">
      <c r="A5518" t="s">
        <v>10388</v>
      </c>
      <c r="B5518" t="s">
        <v>8928</v>
      </c>
      <c r="C5518">
        <v>-2.4421901486985629</v>
      </c>
      <c r="D5518">
        <v>0.12809948522534226</v>
      </c>
    </row>
    <row r="5519" spans="1:4" x14ac:dyDescent="0.35">
      <c r="A5519" t="s">
        <v>10388</v>
      </c>
      <c r="B5519" t="s">
        <v>8930</v>
      </c>
      <c r="C5519">
        <v>-2.4421901486985629</v>
      </c>
      <c r="D5519">
        <v>0.12809948522534226</v>
      </c>
    </row>
    <row r="5520" spans="1:4" x14ac:dyDescent="0.35">
      <c r="A5520" t="s">
        <v>10388</v>
      </c>
      <c r="B5520" t="s">
        <v>8931</v>
      </c>
      <c r="C5520">
        <v>-2.4421901486985629</v>
      </c>
      <c r="D5520">
        <v>0.12809948522534226</v>
      </c>
    </row>
    <row r="5521" spans="1:4" x14ac:dyDescent="0.35">
      <c r="A5521" t="s">
        <v>10388</v>
      </c>
      <c r="B5521" t="s">
        <v>8932</v>
      </c>
      <c r="C5521">
        <v>-2.4421901486985629</v>
      </c>
      <c r="D5521">
        <v>0.12809948522534226</v>
      </c>
    </row>
    <row r="5522" spans="1:4" x14ac:dyDescent="0.35">
      <c r="A5522" t="s">
        <v>10388</v>
      </c>
      <c r="B5522" t="s">
        <v>8933</v>
      </c>
      <c r="C5522">
        <v>-2.4421901486985629</v>
      </c>
      <c r="D5522">
        <v>0.12809948522534226</v>
      </c>
    </row>
    <row r="5523" spans="1:4" x14ac:dyDescent="0.35">
      <c r="A5523" t="s">
        <v>10388</v>
      </c>
      <c r="B5523" t="s">
        <v>8934</v>
      </c>
      <c r="C5523">
        <v>-2.4421901486985629</v>
      </c>
      <c r="D5523">
        <v>0.12809948522534226</v>
      </c>
    </row>
    <row r="5524" spans="1:4" x14ac:dyDescent="0.35">
      <c r="A5524" t="s">
        <v>10388</v>
      </c>
      <c r="B5524" t="s">
        <v>8935</v>
      </c>
      <c r="C5524">
        <v>-2.4421901486985629</v>
      </c>
      <c r="D5524">
        <v>0.12809948522534226</v>
      </c>
    </row>
    <row r="5525" spans="1:4" x14ac:dyDescent="0.35">
      <c r="A5525" t="s">
        <v>10388</v>
      </c>
      <c r="B5525" t="s">
        <v>8936</v>
      </c>
      <c r="C5525">
        <v>-2.4421901486985629</v>
      </c>
      <c r="D5525">
        <v>0.12809948522534226</v>
      </c>
    </row>
    <row r="5526" spans="1:4" x14ac:dyDescent="0.35">
      <c r="A5526" t="s">
        <v>10388</v>
      </c>
      <c r="B5526" t="s">
        <v>8939</v>
      </c>
      <c r="C5526">
        <v>-2.4421901486985629</v>
      </c>
      <c r="D5526">
        <v>0.12809948522534226</v>
      </c>
    </row>
    <row r="5527" spans="1:4" x14ac:dyDescent="0.35">
      <c r="A5527" t="s">
        <v>10388</v>
      </c>
      <c r="B5527" t="s">
        <v>8940</v>
      </c>
      <c r="C5527">
        <v>-2.4421901486985629</v>
      </c>
      <c r="D5527">
        <v>0.12809948522534226</v>
      </c>
    </row>
    <row r="5528" spans="1:4" x14ac:dyDescent="0.35">
      <c r="A5528" t="s">
        <v>10388</v>
      </c>
      <c r="B5528" t="s">
        <v>8941</v>
      </c>
      <c r="C5528">
        <v>-2.4421901486985629</v>
      </c>
      <c r="D5528">
        <v>0.12809948522534226</v>
      </c>
    </row>
    <row r="5529" spans="1:4" x14ac:dyDescent="0.35">
      <c r="A5529" t="s">
        <v>10388</v>
      </c>
      <c r="B5529" t="s">
        <v>8942</v>
      </c>
      <c r="C5529">
        <v>-2.4421901486985629</v>
      </c>
      <c r="D5529">
        <v>0.12809948522534226</v>
      </c>
    </row>
    <row r="5530" spans="1:4" x14ac:dyDescent="0.35">
      <c r="A5530" t="s">
        <v>10388</v>
      </c>
      <c r="B5530" t="s">
        <v>8943</v>
      </c>
      <c r="C5530">
        <v>-2.4421901486985629</v>
      </c>
      <c r="D5530">
        <v>0.12809948522534226</v>
      </c>
    </row>
    <row r="5531" spans="1:4" x14ac:dyDescent="0.35">
      <c r="A5531" t="s">
        <v>10388</v>
      </c>
      <c r="B5531" t="s">
        <v>8947</v>
      </c>
      <c r="C5531">
        <v>-2.4421901486985629</v>
      </c>
      <c r="D5531">
        <v>0.12809948522534226</v>
      </c>
    </row>
    <row r="5532" spans="1:4" x14ac:dyDescent="0.35">
      <c r="A5532" t="s">
        <v>10388</v>
      </c>
      <c r="B5532" t="s">
        <v>8948</v>
      </c>
      <c r="C5532">
        <v>-2.4421901486985629</v>
      </c>
      <c r="D5532">
        <v>0.12809948522534229</v>
      </c>
    </row>
    <row r="5533" spans="1:4" x14ac:dyDescent="0.35">
      <c r="A5533" t="s">
        <v>10388</v>
      </c>
      <c r="B5533" t="s">
        <v>8949</v>
      </c>
      <c r="C5533">
        <v>-2.4421901486985629</v>
      </c>
      <c r="D5533">
        <v>0.12809948522534226</v>
      </c>
    </row>
    <row r="5534" spans="1:4" x14ac:dyDescent="0.35">
      <c r="A5534" t="s">
        <v>10388</v>
      </c>
      <c r="B5534" t="s">
        <v>8951</v>
      </c>
      <c r="C5534">
        <v>-2.4421901486985629</v>
      </c>
      <c r="D5534">
        <v>0.12809948522534226</v>
      </c>
    </row>
    <row r="5535" spans="1:4" x14ac:dyDescent="0.35">
      <c r="A5535" t="s">
        <v>10388</v>
      </c>
      <c r="B5535" t="s">
        <v>8952</v>
      </c>
      <c r="C5535">
        <v>-2.4421901486985629</v>
      </c>
      <c r="D5535">
        <v>0.12809948522534226</v>
      </c>
    </row>
    <row r="5536" spans="1:4" x14ac:dyDescent="0.35">
      <c r="A5536" t="s">
        <v>10388</v>
      </c>
      <c r="B5536" t="s">
        <v>8953</v>
      </c>
      <c r="C5536">
        <v>-2.4421901486985629</v>
      </c>
      <c r="D5536">
        <v>0.12809948522534226</v>
      </c>
    </row>
    <row r="5537" spans="1:4" x14ac:dyDescent="0.35">
      <c r="A5537" t="s">
        <v>10388</v>
      </c>
      <c r="B5537" t="s">
        <v>8954</v>
      </c>
      <c r="C5537">
        <v>-2.4421901486985629</v>
      </c>
      <c r="D5537">
        <v>0.12809948522534226</v>
      </c>
    </row>
    <row r="5538" spans="1:4" x14ac:dyDescent="0.35">
      <c r="A5538" t="s">
        <v>10388</v>
      </c>
      <c r="B5538" t="s">
        <v>8955</v>
      </c>
      <c r="C5538">
        <v>-2.4421901486985629</v>
      </c>
      <c r="D5538">
        <v>0.12809948522534226</v>
      </c>
    </row>
    <row r="5539" spans="1:4" x14ac:dyDescent="0.35">
      <c r="A5539" t="s">
        <v>10388</v>
      </c>
      <c r="B5539" t="s">
        <v>8957</v>
      </c>
      <c r="C5539">
        <v>-2.4421901486985629</v>
      </c>
      <c r="D5539">
        <v>0.12809948522534226</v>
      </c>
    </row>
    <row r="5540" spans="1:4" x14ac:dyDescent="0.35">
      <c r="A5540" t="s">
        <v>10388</v>
      </c>
      <c r="B5540" t="s">
        <v>8958</v>
      </c>
      <c r="C5540">
        <v>-2.4421901486985629</v>
      </c>
      <c r="D5540">
        <v>0.12809948522534226</v>
      </c>
    </row>
    <row r="5541" spans="1:4" x14ac:dyDescent="0.35">
      <c r="A5541" t="s">
        <v>10388</v>
      </c>
      <c r="B5541" t="s">
        <v>8959</v>
      </c>
      <c r="C5541">
        <v>-2.4421901486985629</v>
      </c>
      <c r="D5541">
        <v>0.12809948522534226</v>
      </c>
    </row>
    <row r="5542" spans="1:4" x14ac:dyDescent="0.35">
      <c r="A5542" t="s">
        <v>10388</v>
      </c>
      <c r="B5542" t="s">
        <v>8963</v>
      </c>
      <c r="C5542">
        <v>-2.4421901486985629</v>
      </c>
      <c r="D5542">
        <v>0.12809948522534226</v>
      </c>
    </row>
    <row r="5543" spans="1:4" x14ac:dyDescent="0.35">
      <c r="A5543" t="s">
        <v>10388</v>
      </c>
      <c r="B5543" t="s">
        <v>8964</v>
      </c>
      <c r="C5543">
        <v>-2.4421901486985629</v>
      </c>
      <c r="D5543">
        <v>0.12809948522534226</v>
      </c>
    </row>
    <row r="5544" spans="1:4" x14ac:dyDescent="0.35">
      <c r="A5544" t="s">
        <v>10388</v>
      </c>
      <c r="B5544" t="s">
        <v>8967</v>
      </c>
      <c r="C5544">
        <v>-2.4421901486985629</v>
      </c>
      <c r="D5544">
        <v>0.12809948522534226</v>
      </c>
    </row>
    <row r="5545" spans="1:4" x14ac:dyDescent="0.35">
      <c r="A5545" t="s">
        <v>10388</v>
      </c>
      <c r="B5545" t="s">
        <v>8969</v>
      </c>
      <c r="C5545">
        <v>-2.4421901486985629</v>
      </c>
      <c r="D5545">
        <v>0.12809948522534226</v>
      </c>
    </row>
    <row r="5546" spans="1:4" x14ac:dyDescent="0.35">
      <c r="A5546" t="s">
        <v>10388</v>
      </c>
      <c r="B5546" t="s">
        <v>8974</v>
      </c>
      <c r="C5546">
        <v>-2.4421901486985629</v>
      </c>
      <c r="D5546">
        <v>0.12809948522534226</v>
      </c>
    </row>
    <row r="5547" spans="1:4" x14ac:dyDescent="0.35">
      <c r="A5547" t="s">
        <v>10388</v>
      </c>
      <c r="B5547" t="s">
        <v>8975</v>
      </c>
      <c r="C5547">
        <v>-2.4418277001627926</v>
      </c>
      <c r="D5547">
        <v>0.1282908498859513</v>
      </c>
    </row>
    <row r="5548" spans="1:4" x14ac:dyDescent="0.35">
      <c r="A5548" t="s">
        <v>10388</v>
      </c>
      <c r="B5548" t="s">
        <v>8979</v>
      </c>
      <c r="C5548">
        <v>-2.4418277001627926</v>
      </c>
      <c r="D5548">
        <v>0.1282908498859513</v>
      </c>
    </row>
    <row r="5549" spans="1:4" x14ac:dyDescent="0.35">
      <c r="A5549" t="s">
        <v>10388</v>
      </c>
      <c r="B5549" t="s">
        <v>8983</v>
      </c>
      <c r="C5549">
        <v>-2.4418277001627926</v>
      </c>
      <c r="D5549">
        <v>0.1282908498859513</v>
      </c>
    </row>
    <row r="5550" spans="1:4" x14ac:dyDescent="0.35">
      <c r="A5550" t="s">
        <v>10388</v>
      </c>
      <c r="B5550" t="s">
        <v>8987</v>
      </c>
      <c r="C5550">
        <v>-2.4418277001627926</v>
      </c>
      <c r="D5550">
        <v>0.1282908498859513</v>
      </c>
    </row>
    <row r="5551" spans="1:4" x14ac:dyDescent="0.35">
      <c r="A5551" t="s">
        <v>10388</v>
      </c>
      <c r="B5551" t="s">
        <v>8989</v>
      </c>
      <c r="C5551">
        <v>-2.4418277001627926</v>
      </c>
      <c r="D5551">
        <v>0.1282908498859513</v>
      </c>
    </row>
    <row r="5552" spans="1:4" x14ac:dyDescent="0.35">
      <c r="A5552" t="s">
        <v>10388</v>
      </c>
      <c r="B5552" t="s">
        <v>8991</v>
      </c>
      <c r="C5552">
        <v>-2.4418277001627926</v>
      </c>
      <c r="D5552">
        <v>0.1282908498859513</v>
      </c>
    </row>
    <row r="5553" spans="1:4" x14ac:dyDescent="0.35">
      <c r="A5553" t="s">
        <v>10388</v>
      </c>
      <c r="B5553" t="s">
        <v>8996</v>
      </c>
      <c r="C5553">
        <v>-2.4418277001627926</v>
      </c>
      <c r="D5553">
        <v>0.1282908498859513</v>
      </c>
    </row>
    <row r="5554" spans="1:4" x14ac:dyDescent="0.35">
      <c r="A5554" t="s">
        <v>10388</v>
      </c>
      <c r="B5554" t="s">
        <v>8999</v>
      </c>
      <c r="C5554">
        <v>-2.4418277001627926</v>
      </c>
      <c r="D5554">
        <v>0.1282908498859513</v>
      </c>
    </row>
    <row r="5555" spans="1:4" x14ac:dyDescent="0.35">
      <c r="A5555" t="s">
        <v>10388</v>
      </c>
      <c r="B5555" t="s">
        <v>9001</v>
      </c>
      <c r="C5555">
        <v>-2.4418277001627926</v>
      </c>
      <c r="D5555">
        <v>0.1282908498859513</v>
      </c>
    </row>
    <row r="5556" spans="1:4" x14ac:dyDescent="0.35">
      <c r="A5556" t="s">
        <v>10388</v>
      </c>
      <c r="B5556" t="s">
        <v>9008</v>
      </c>
      <c r="C5556">
        <v>-2.4414928050822211</v>
      </c>
      <c r="D5556">
        <v>0.12848939257091596</v>
      </c>
    </row>
    <row r="5557" spans="1:4" x14ac:dyDescent="0.35">
      <c r="A5557" t="s">
        <v>10388</v>
      </c>
      <c r="B5557" t="s">
        <v>9010</v>
      </c>
      <c r="C5557">
        <v>-2.4414928050822211</v>
      </c>
      <c r="D5557">
        <v>0.12848939257091596</v>
      </c>
    </row>
    <row r="5558" spans="1:4" x14ac:dyDescent="0.35">
      <c r="A5558" t="s">
        <v>10388</v>
      </c>
      <c r="B5558" t="s">
        <v>9012</v>
      </c>
      <c r="C5558">
        <v>-2.4414928050822211</v>
      </c>
      <c r="D5558">
        <v>0.12848939257091596</v>
      </c>
    </row>
    <row r="5559" spans="1:4" x14ac:dyDescent="0.35">
      <c r="A5559" t="s">
        <v>10388</v>
      </c>
      <c r="B5559" t="s">
        <v>9013</v>
      </c>
      <c r="C5559">
        <v>-2.4414928050822211</v>
      </c>
      <c r="D5559">
        <v>0.12848939257091596</v>
      </c>
    </row>
    <row r="5560" spans="1:4" x14ac:dyDescent="0.35">
      <c r="A5560" t="s">
        <v>10388</v>
      </c>
      <c r="B5560" t="s">
        <v>9015</v>
      </c>
      <c r="C5560">
        <v>-2.4414928050822211</v>
      </c>
      <c r="D5560">
        <v>0.12848939257091596</v>
      </c>
    </row>
    <row r="5561" spans="1:4" x14ac:dyDescent="0.35">
      <c r="A5561" t="s">
        <v>10388</v>
      </c>
      <c r="B5561" t="s">
        <v>9017</v>
      </c>
      <c r="C5561">
        <v>-2.4414928050822211</v>
      </c>
      <c r="D5561">
        <v>0.12848939257091596</v>
      </c>
    </row>
    <row r="5562" spans="1:4" x14ac:dyDescent="0.35">
      <c r="A5562" t="s">
        <v>10388</v>
      </c>
      <c r="B5562" t="s">
        <v>9018</v>
      </c>
      <c r="C5562">
        <v>-2.4414928050822211</v>
      </c>
      <c r="D5562">
        <v>0.12848939257091596</v>
      </c>
    </row>
    <row r="5563" spans="1:4" x14ac:dyDescent="0.35">
      <c r="A5563" t="s">
        <v>10388</v>
      </c>
      <c r="B5563" t="s">
        <v>9019</v>
      </c>
      <c r="C5563">
        <v>-2.4414928050822211</v>
      </c>
      <c r="D5563">
        <v>0.12848939257091596</v>
      </c>
    </row>
    <row r="5564" spans="1:4" x14ac:dyDescent="0.35">
      <c r="A5564" t="s">
        <v>10388</v>
      </c>
      <c r="B5564" t="s">
        <v>9020</v>
      </c>
      <c r="C5564">
        <v>-2.4414928050822211</v>
      </c>
      <c r="D5564">
        <v>0.12848939257091596</v>
      </c>
    </row>
    <row r="5565" spans="1:4" x14ac:dyDescent="0.35">
      <c r="A5565" t="s">
        <v>10388</v>
      </c>
      <c r="B5565" t="s">
        <v>9021</v>
      </c>
      <c r="C5565">
        <v>-2.4414928050822211</v>
      </c>
      <c r="D5565">
        <v>0.12848939257091596</v>
      </c>
    </row>
    <row r="5566" spans="1:4" x14ac:dyDescent="0.35">
      <c r="A5566" t="s">
        <v>10388</v>
      </c>
      <c r="B5566" t="s">
        <v>9022</v>
      </c>
      <c r="C5566">
        <v>-2.4414928050822211</v>
      </c>
      <c r="D5566">
        <v>0.12848939257091596</v>
      </c>
    </row>
    <row r="5567" spans="1:4" x14ac:dyDescent="0.35">
      <c r="A5567" t="s">
        <v>10388</v>
      </c>
      <c r="B5567" t="s">
        <v>9023</v>
      </c>
      <c r="C5567">
        <v>-2.4414928050822211</v>
      </c>
      <c r="D5567">
        <v>0.12848939257091596</v>
      </c>
    </row>
    <row r="5568" spans="1:4" x14ac:dyDescent="0.35">
      <c r="A5568" t="s">
        <v>10388</v>
      </c>
      <c r="B5568" t="s">
        <v>9024</v>
      </c>
      <c r="C5568">
        <v>-2.4414928050822211</v>
      </c>
      <c r="D5568">
        <v>0.12848939257091596</v>
      </c>
    </row>
    <row r="5569" spans="1:4" x14ac:dyDescent="0.35">
      <c r="A5569" t="s">
        <v>10388</v>
      </c>
      <c r="B5569" t="s">
        <v>9030</v>
      </c>
      <c r="C5569">
        <v>-2.4414928050822211</v>
      </c>
      <c r="D5569">
        <v>0.12848939257091596</v>
      </c>
    </row>
    <row r="5570" spans="1:4" x14ac:dyDescent="0.35">
      <c r="A5570" t="s">
        <v>10388</v>
      </c>
      <c r="B5570" t="s">
        <v>9033</v>
      </c>
      <c r="C5570">
        <v>-2.4414928050822211</v>
      </c>
      <c r="D5570">
        <v>0.12848939257091596</v>
      </c>
    </row>
    <row r="5571" spans="1:4" x14ac:dyDescent="0.35">
      <c r="A5571" t="s">
        <v>10388</v>
      </c>
      <c r="B5571" t="s">
        <v>9036</v>
      </c>
      <c r="C5571">
        <v>-2.4414928050822211</v>
      </c>
      <c r="D5571">
        <v>0.12848939257091596</v>
      </c>
    </row>
    <row r="5572" spans="1:4" x14ac:dyDescent="0.35">
      <c r="A5572" t="s">
        <v>10388</v>
      </c>
      <c r="B5572" t="s">
        <v>9038</v>
      </c>
      <c r="C5572">
        <v>-2.4411798536676343</v>
      </c>
      <c r="D5572">
        <v>0.12868954706557872</v>
      </c>
    </row>
    <row r="5573" spans="1:4" x14ac:dyDescent="0.35">
      <c r="A5573" t="s">
        <v>10388</v>
      </c>
      <c r="B5573" t="s">
        <v>9039</v>
      </c>
      <c r="C5573">
        <v>-2.4411798536676343</v>
      </c>
      <c r="D5573">
        <v>0.12868954706557872</v>
      </c>
    </row>
    <row r="5574" spans="1:4" x14ac:dyDescent="0.35">
      <c r="A5574" t="s">
        <v>10388</v>
      </c>
      <c r="B5574" t="s">
        <v>9040</v>
      </c>
      <c r="C5574">
        <v>-2.4411798536676326</v>
      </c>
      <c r="D5574">
        <v>0.12868954706557872</v>
      </c>
    </row>
    <row r="5575" spans="1:4" x14ac:dyDescent="0.35">
      <c r="A5575" t="s">
        <v>10388</v>
      </c>
      <c r="B5575" t="s">
        <v>9042</v>
      </c>
      <c r="C5575">
        <v>-2.4411798536676326</v>
      </c>
      <c r="D5575">
        <v>0.12868954706557872</v>
      </c>
    </row>
    <row r="5576" spans="1:4" x14ac:dyDescent="0.35">
      <c r="A5576" t="s">
        <v>10388</v>
      </c>
      <c r="B5576" t="s">
        <v>9043</v>
      </c>
      <c r="C5576">
        <v>-2.4411798536676343</v>
      </c>
      <c r="D5576">
        <v>0.12868954706557872</v>
      </c>
    </row>
    <row r="5577" spans="1:4" x14ac:dyDescent="0.35">
      <c r="A5577" t="s">
        <v>10388</v>
      </c>
      <c r="B5577" t="s">
        <v>9045</v>
      </c>
      <c r="C5577">
        <v>-2.4411798536676343</v>
      </c>
      <c r="D5577">
        <v>0.12868954706557872</v>
      </c>
    </row>
    <row r="5578" spans="1:4" x14ac:dyDescent="0.35">
      <c r="A5578" t="s">
        <v>10388</v>
      </c>
      <c r="B5578" t="s">
        <v>9046</v>
      </c>
      <c r="C5578">
        <v>-2.4411798536676343</v>
      </c>
      <c r="D5578">
        <v>0.12868954706557872</v>
      </c>
    </row>
    <row r="5579" spans="1:4" x14ac:dyDescent="0.35">
      <c r="A5579" t="s">
        <v>10388</v>
      </c>
      <c r="B5579" t="s">
        <v>9048</v>
      </c>
      <c r="C5579">
        <v>-2.4411798536676343</v>
      </c>
      <c r="D5579">
        <v>0.12868954706557872</v>
      </c>
    </row>
    <row r="5580" spans="1:4" x14ac:dyDescent="0.35">
      <c r="A5580" t="s">
        <v>10388</v>
      </c>
      <c r="B5580" t="s">
        <v>9049</v>
      </c>
      <c r="C5580">
        <v>-2.4411798536676343</v>
      </c>
      <c r="D5580">
        <v>0.12868954706557872</v>
      </c>
    </row>
    <row r="5581" spans="1:4" x14ac:dyDescent="0.35">
      <c r="A5581" t="s">
        <v>10388</v>
      </c>
      <c r="B5581" t="s">
        <v>9050</v>
      </c>
      <c r="C5581">
        <v>-2.4411798536676343</v>
      </c>
      <c r="D5581">
        <v>0.12868954706557872</v>
      </c>
    </row>
    <row r="5582" spans="1:4" x14ac:dyDescent="0.35">
      <c r="A5582" t="s">
        <v>10388</v>
      </c>
      <c r="B5582" t="s">
        <v>9052</v>
      </c>
      <c r="C5582">
        <v>-2.4411798536676343</v>
      </c>
      <c r="D5582">
        <v>0.12868954706557872</v>
      </c>
    </row>
    <row r="5583" spans="1:4" x14ac:dyDescent="0.35">
      <c r="A5583" t="s">
        <v>10388</v>
      </c>
      <c r="B5583" t="s">
        <v>9055</v>
      </c>
      <c r="C5583">
        <v>-2.4411798536676343</v>
      </c>
      <c r="D5583">
        <v>0.12868954706557872</v>
      </c>
    </row>
    <row r="5584" spans="1:4" x14ac:dyDescent="0.35">
      <c r="A5584" t="s">
        <v>10388</v>
      </c>
      <c r="B5584" t="s">
        <v>9058</v>
      </c>
      <c r="C5584">
        <v>-2.4408832361377573</v>
      </c>
      <c r="D5584">
        <v>0.12888555351878103</v>
      </c>
    </row>
    <row r="5585" spans="1:4" x14ac:dyDescent="0.35">
      <c r="A5585" t="s">
        <v>10388</v>
      </c>
      <c r="B5585" t="s">
        <v>9059</v>
      </c>
      <c r="C5585">
        <v>-2.4408832361377573</v>
      </c>
      <c r="D5585">
        <v>0.12888555351878103</v>
      </c>
    </row>
    <row r="5586" spans="1:4" x14ac:dyDescent="0.35">
      <c r="A5586" t="s">
        <v>10388</v>
      </c>
      <c r="B5586" t="s">
        <v>9061</v>
      </c>
      <c r="C5586">
        <v>-2.4408832361377573</v>
      </c>
      <c r="D5586">
        <v>0.12888555351878103</v>
      </c>
    </row>
    <row r="5587" spans="1:4" x14ac:dyDescent="0.35">
      <c r="A5587" t="s">
        <v>10388</v>
      </c>
      <c r="B5587" t="s">
        <v>9066</v>
      </c>
      <c r="C5587">
        <v>-2.4408832361377573</v>
      </c>
      <c r="D5587">
        <v>0.12888555351878103</v>
      </c>
    </row>
    <row r="5588" spans="1:4" x14ac:dyDescent="0.35">
      <c r="A5588" t="s">
        <v>10388</v>
      </c>
      <c r="B5588" t="s">
        <v>9068</v>
      </c>
      <c r="C5588">
        <v>-2.4405973427064089</v>
      </c>
      <c r="D5588">
        <v>0.12907184346217987</v>
      </c>
    </row>
    <row r="5589" spans="1:4" x14ac:dyDescent="0.35">
      <c r="A5589" t="s">
        <v>10388</v>
      </c>
      <c r="B5589" t="s">
        <v>9073</v>
      </c>
      <c r="C5589">
        <v>-2.4403164227355099</v>
      </c>
      <c r="D5589">
        <v>0.12924379258897892</v>
      </c>
    </row>
    <row r="5590" spans="1:4" x14ac:dyDescent="0.35">
      <c r="A5590" t="s">
        <v>10388</v>
      </c>
      <c r="B5590" t="s">
        <v>9078</v>
      </c>
      <c r="C5590">
        <v>-2.4403164227355099</v>
      </c>
      <c r="D5590">
        <v>0.12924379258897892</v>
      </c>
    </row>
    <row r="5591" spans="1:4" x14ac:dyDescent="0.35">
      <c r="A5591" t="s">
        <v>10388</v>
      </c>
      <c r="B5591" t="s">
        <v>9079</v>
      </c>
      <c r="C5591">
        <v>-2.4403164227355099</v>
      </c>
      <c r="D5591">
        <v>0.12924379258897892</v>
      </c>
    </row>
    <row r="5592" spans="1:4" x14ac:dyDescent="0.35">
      <c r="A5592" t="s">
        <v>10388</v>
      </c>
      <c r="B5592" t="s">
        <v>9080</v>
      </c>
      <c r="C5592">
        <v>-2.4403164227355099</v>
      </c>
      <c r="D5592">
        <v>0.12924379258897892</v>
      </c>
    </row>
    <row r="5593" spans="1:4" x14ac:dyDescent="0.35">
      <c r="A5593" t="s">
        <v>10388</v>
      </c>
      <c r="B5593" t="s">
        <v>9081</v>
      </c>
      <c r="C5593">
        <v>-2.4403164227355099</v>
      </c>
      <c r="D5593">
        <v>0.12924379258897892</v>
      </c>
    </row>
    <row r="5594" spans="1:4" x14ac:dyDescent="0.35">
      <c r="A5594" t="s">
        <v>10388</v>
      </c>
      <c r="B5594" t="s">
        <v>9083</v>
      </c>
      <c r="C5594">
        <v>-2.4403164227355099</v>
      </c>
      <c r="D5594">
        <v>0.12924379258897895</v>
      </c>
    </row>
    <row r="5595" spans="1:4" x14ac:dyDescent="0.35">
      <c r="A5595" t="s">
        <v>10388</v>
      </c>
      <c r="B5595" t="s">
        <v>9084</v>
      </c>
      <c r="C5595">
        <v>-2.4403164227355099</v>
      </c>
      <c r="D5595">
        <v>0.12924379258897892</v>
      </c>
    </row>
    <row r="5596" spans="1:4" x14ac:dyDescent="0.35">
      <c r="A5596" t="s">
        <v>10388</v>
      </c>
      <c r="B5596" t="s">
        <v>9085</v>
      </c>
      <c r="C5596">
        <v>-2.4403164227355099</v>
      </c>
      <c r="D5596">
        <v>0.12924379258897892</v>
      </c>
    </row>
    <row r="5597" spans="1:4" x14ac:dyDescent="0.35">
      <c r="A5597" t="s">
        <v>10388</v>
      </c>
      <c r="B5597" t="s">
        <v>9088</v>
      </c>
      <c r="C5597">
        <v>-2.4403164227355099</v>
      </c>
      <c r="D5597">
        <v>0.12924379258897892</v>
      </c>
    </row>
    <row r="5598" spans="1:4" x14ac:dyDescent="0.35">
      <c r="A5598" t="s">
        <v>10388</v>
      </c>
      <c r="B5598" t="s">
        <v>9091</v>
      </c>
      <c r="C5598">
        <v>-2.4403164227355099</v>
      </c>
      <c r="D5598">
        <v>0.12924379258897892</v>
      </c>
    </row>
    <row r="5599" spans="1:4" x14ac:dyDescent="0.35">
      <c r="A5599" t="s">
        <v>10388</v>
      </c>
      <c r="B5599" t="s">
        <v>9092</v>
      </c>
      <c r="C5599">
        <v>-2.4403164227355099</v>
      </c>
      <c r="D5599">
        <v>0.12924379258897892</v>
      </c>
    </row>
    <row r="5600" spans="1:4" x14ac:dyDescent="0.35">
      <c r="A5600" t="s">
        <v>10388</v>
      </c>
      <c r="B5600" t="s">
        <v>9093</v>
      </c>
      <c r="C5600">
        <v>-2.4403164227355099</v>
      </c>
      <c r="D5600">
        <v>0.12924379258897892</v>
      </c>
    </row>
    <row r="5601" spans="1:4" x14ac:dyDescent="0.35">
      <c r="A5601" t="s">
        <v>10388</v>
      </c>
      <c r="B5601" t="s">
        <v>9094</v>
      </c>
      <c r="C5601">
        <v>-2.4403164227355099</v>
      </c>
      <c r="D5601">
        <v>0.12924379258897892</v>
      </c>
    </row>
    <row r="5602" spans="1:4" x14ac:dyDescent="0.35">
      <c r="A5602" t="s">
        <v>10388</v>
      </c>
      <c r="B5602" t="s">
        <v>9098</v>
      </c>
      <c r="C5602">
        <v>-2.4403164227355099</v>
      </c>
      <c r="D5602">
        <v>0.12924379258897895</v>
      </c>
    </row>
    <row r="5603" spans="1:4" x14ac:dyDescent="0.35">
      <c r="A5603" t="s">
        <v>10388</v>
      </c>
      <c r="B5603" t="s">
        <v>9103</v>
      </c>
      <c r="C5603">
        <v>-2.4403164227355099</v>
      </c>
      <c r="D5603">
        <v>0.12924379258897892</v>
      </c>
    </row>
    <row r="5604" spans="1:4" x14ac:dyDescent="0.35">
      <c r="A5604" t="s">
        <v>10388</v>
      </c>
      <c r="B5604" t="s">
        <v>9104</v>
      </c>
      <c r="C5604">
        <v>-2.4403164227355099</v>
      </c>
      <c r="D5604">
        <v>0.12924379258897892</v>
      </c>
    </row>
    <row r="5605" spans="1:4" x14ac:dyDescent="0.35">
      <c r="A5605" t="s">
        <v>10388</v>
      </c>
      <c r="B5605" t="s">
        <v>9105</v>
      </c>
      <c r="C5605">
        <v>-2.4403164227355099</v>
      </c>
      <c r="D5605">
        <v>0.12924379258897892</v>
      </c>
    </row>
    <row r="5606" spans="1:4" x14ac:dyDescent="0.35">
      <c r="A5606" t="s">
        <v>10388</v>
      </c>
      <c r="B5606" t="s">
        <v>9106</v>
      </c>
      <c r="C5606">
        <v>-2.4403164227355099</v>
      </c>
      <c r="D5606">
        <v>0.12924379258897895</v>
      </c>
    </row>
    <row r="5607" spans="1:4" x14ac:dyDescent="0.35">
      <c r="A5607" t="s">
        <v>10388</v>
      </c>
      <c r="B5607" t="s">
        <v>9107</v>
      </c>
      <c r="C5607">
        <v>-2.4403164227355099</v>
      </c>
      <c r="D5607">
        <v>0.12924379258897892</v>
      </c>
    </row>
    <row r="5608" spans="1:4" x14ac:dyDescent="0.35">
      <c r="A5608" t="s">
        <v>10388</v>
      </c>
      <c r="B5608" t="s">
        <v>9108</v>
      </c>
      <c r="C5608">
        <v>-2.4403164227355099</v>
      </c>
      <c r="D5608">
        <v>0.12924379258897892</v>
      </c>
    </row>
    <row r="5609" spans="1:4" x14ac:dyDescent="0.35">
      <c r="A5609" t="s">
        <v>10388</v>
      </c>
      <c r="B5609" t="s">
        <v>9109</v>
      </c>
      <c r="C5609">
        <v>-2.4403164227355099</v>
      </c>
      <c r="D5609">
        <v>0.12924379258897895</v>
      </c>
    </row>
    <row r="5610" spans="1:4" x14ac:dyDescent="0.35">
      <c r="A5610" t="s">
        <v>10388</v>
      </c>
      <c r="B5610" t="s">
        <v>9110</v>
      </c>
      <c r="C5610">
        <v>-2.4403164227355099</v>
      </c>
      <c r="D5610">
        <v>0.12924379258897892</v>
      </c>
    </row>
    <row r="5611" spans="1:4" x14ac:dyDescent="0.35">
      <c r="A5611" t="s">
        <v>10388</v>
      </c>
      <c r="B5611" t="s">
        <v>9112</v>
      </c>
      <c r="C5611">
        <v>-2.4403164227355099</v>
      </c>
      <c r="D5611">
        <v>0.12924379258897892</v>
      </c>
    </row>
    <row r="5612" spans="1:4" x14ac:dyDescent="0.35">
      <c r="A5612" t="s">
        <v>10388</v>
      </c>
      <c r="B5612" t="s">
        <v>9115</v>
      </c>
      <c r="C5612">
        <v>-2.4403164227355099</v>
      </c>
      <c r="D5612">
        <v>0.12924379258897892</v>
      </c>
    </row>
    <row r="5613" spans="1:4" x14ac:dyDescent="0.35">
      <c r="A5613" t="s">
        <v>10388</v>
      </c>
      <c r="B5613" t="s">
        <v>9120</v>
      </c>
      <c r="C5613">
        <v>-2.4403164227355099</v>
      </c>
      <c r="D5613">
        <v>0.12924379258897892</v>
      </c>
    </row>
    <row r="5614" spans="1:4" x14ac:dyDescent="0.35">
      <c r="A5614" t="s">
        <v>10388</v>
      </c>
      <c r="B5614" t="s">
        <v>9125</v>
      </c>
      <c r="C5614">
        <v>-2.4400327459549018</v>
      </c>
      <c r="D5614">
        <v>0.12940221815273095</v>
      </c>
    </row>
    <row r="5615" spans="1:4" x14ac:dyDescent="0.35">
      <c r="A5615" t="s">
        <v>10388</v>
      </c>
      <c r="B5615" t="s">
        <v>9126</v>
      </c>
      <c r="C5615">
        <v>-2.4400327459549018</v>
      </c>
      <c r="D5615">
        <v>0.12940221815273092</v>
      </c>
    </row>
    <row r="5616" spans="1:4" x14ac:dyDescent="0.35">
      <c r="A5616" t="s">
        <v>10388</v>
      </c>
      <c r="B5616" t="s">
        <v>9127</v>
      </c>
      <c r="C5616">
        <v>-2.4400327459549018</v>
      </c>
      <c r="D5616">
        <v>0.12940221815273095</v>
      </c>
    </row>
    <row r="5617" spans="1:4" x14ac:dyDescent="0.35">
      <c r="A5617" t="s">
        <v>10388</v>
      </c>
      <c r="B5617" t="s">
        <v>9129</v>
      </c>
      <c r="C5617">
        <v>-2.4400327459549018</v>
      </c>
      <c r="D5617">
        <v>0.12940221815273095</v>
      </c>
    </row>
    <row r="5618" spans="1:4" x14ac:dyDescent="0.35">
      <c r="A5618" t="s">
        <v>10388</v>
      </c>
      <c r="B5618" t="s">
        <v>9130</v>
      </c>
      <c r="C5618">
        <v>-2.4400327459549018</v>
      </c>
      <c r="D5618">
        <v>0.12940221815273095</v>
      </c>
    </row>
    <row r="5619" spans="1:4" x14ac:dyDescent="0.35">
      <c r="A5619" t="s">
        <v>10388</v>
      </c>
      <c r="B5619" t="s">
        <v>9133</v>
      </c>
      <c r="C5619">
        <v>-2.4400327459549018</v>
      </c>
      <c r="D5619">
        <v>0.12940221815273095</v>
      </c>
    </row>
    <row r="5620" spans="1:4" x14ac:dyDescent="0.35">
      <c r="A5620" t="s">
        <v>10388</v>
      </c>
      <c r="B5620" t="s">
        <v>9135</v>
      </c>
      <c r="C5620">
        <v>-2.4400327459549018</v>
      </c>
      <c r="D5620">
        <v>0.12940221815273095</v>
      </c>
    </row>
    <row r="5621" spans="1:4" x14ac:dyDescent="0.35">
      <c r="A5621" t="s">
        <v>10388</v>
      </c>
      <c r="B5621" t="s">
        <v>9136</v>
      </c>
      <c r="C5621">
        <v>-2.4400327459549018</v>
      </c>
      <c r="D5621">
        <v>0.12940221815273095</v>
      </c>
    </row>
    <row r="5622" spans="1:4" x14ac:dyDescent="0.35">
      <c r="A5622" t="s">
        <v>10388</v>
      </c>
      <c r="B5622" t="s">
        <v>9137</v>
      </c>
      <c r="C5622">
        <v>-2.4400327459549018</v>
      </c>
      <c r="D5622">
        <v>0.12940221815273095</v>
      </c>
    </row>
    <row r="5623" spans="1:4" x14ac:dyDescent="0.35">
      <c r="A5623" t="s">
        <v>10388</v>
      </c>
      <c r="B5623" t="s">
        <v>9143</v>
      </c>
      <c r="C5623">
        <v>-2.4400327459549018</v>
      </c>
      <c r="D5623">
        <v>0.12940221815273095</v>
      </c>
    </row>
    <row r="5624" spans="1:4" x14ac:dyDescent="0.35">
      <c r="A5624" t="s">
        <v>10388</v>
      </c>
      <c r="B5624" t="s">
        <v>9148</v>
      </c>
      <c r="C5624">
        <v>-2.4400327459549018</v>
      </c>
      <c r="D5624">
        <v>0.12940221815273095</v>
      </c>
    </row>
    <row r="5625" spans="1:4" x14ac:dyDescent="0.35">
      <c r="A5625" t="s">
        <v>10388</v>
      </c>
      <c r="B5625" t="s">
        <v>9149</v>
      </c>
      <c r="C5625">
        <v>-2.4400327459549018</v>
      </c>
      <c r="D5625">
        <v>0.12940221815273095</v>
      </c>
    </row>
    <row r="5626" spans="1:4" x14ac:dyDescent="0.35">
      <c r="A5626" t="s">
        <v>10388</v>
      </c>
      <c r="B5626" t="s">
        <v>9150</v>
      </c>
      <c r="C5626">
        <v>-2.4400327459549018</v>
      </c>
      <c r="D5626">
        <v>0.12940221815273095</v>
      </c>
    </row>
    <row r="5627" spans="1:4" x14ac:dyDescent="0.35">
      <c r="A5627" t="s">
        <v>10388</v>
      </c>
      <c r="B5627" t="s">
        <v>9151</v>
      </c>
      <c r="C5627">
        <v>-2.4400327459549018</v>
      </c>
      <c r="D5627">
        <v>0.12940221815273092</v>
      </c>
    </row>
    <row r="5628" spans="1:4" x14ac:dyDescent="0.35">
      <c r="A5628" t="s">
        <v>10388</v>
      </c>
      <c r="B5628" t="s">
        <v>9152</v>
      </c>
      <c r="C5628">
        <v>-2.4400327459549018</v>
      </c>
      <c r="D5628">
        <v>0.12940221815273095</v>
      </c>
    </row>
    <row r="5629" spans="1:4" x14ac:dyDescent="0.35">
      <c r="A5629" t="s">
        <v>10388</v>
      </c>
      <c r="B5629" t="s">
        <v>9153</v>
      </c>
      <c r="C5629">
        <v>-2.4400327459549018</v>
      </c>
      <c r="D5629">
        <v>0.12940221815273095</v>
      </c>
    </row>
    <row r="5630" spans="1:4" x14ac:dyDescent="0.35">
      <c r="A5630" t="s">
        <v>10388</v>
      </c>
      <c r="B5630" t="s">
        <v>9154</v>
      </c>
      <c r="C5630">
        <v>-2.4400327459549018</v>
      </c>
      <c r="D5630">
        <v>0.12940221815273095</v>
      </c>
    </row>
    <row r="5631" spans="1:4" x14ac:dyDescent="0.35">
      <c r="A5631" t="s">
        <v>10388</v>
      </c>
      <c r="B5631" t="s">
        <v>9157</v>
      </c>
      <c r="C5631">
        <v>-2.4400327459549018</v>
      </c>
      <c r="D5631">
        <v>0.12940221815273095</v>
      </c>
    </row>
    <row r="5632" spans="1:4" x14ac:dyDescent="0.35">
      <c r="A5632" t="s">
        <v>10388</v>
      </c>
      <c r="B5632" t="s">
        <v>9160</v>
      </c>
      <c r="C5632">
        <v>-2.4400327459549018</v>
      </c>
      <c r="D5632">
        <v>0.12940221815273095</v>
      </c>
    </row>
    <row r="5633" spans="1:4" x14ac:dyDescent="0.35">
      <c r="A5633" t="s">
        <v>10388</v>
      </c>
      <c r="B5633" t="s">
        <v>9161</v>
      </c>
      <c r="C5633">
        <v>-2.4400327459549018</v>
      </c>
      <c r="D5633">
        <v>0.12940221815273095</v>
      </c>
    </row>
    <row r="5634" spans="1:4" x14ac:dyDescent="0.35">
      <c r="A5634" t="s">
        <v>10388</v>
      </c>
      <c r="B5634" t="s">
        <v>9164</v>
      </c>
      <c r="C5634">
        <v>-2.4400327459549018</v>
      </c>
      <c r="D5634">
        <v>0.12940221815273095</v>
      </c>
    </row>
    <row r="5635" spans="1:4" x14ac:dyDescent="0.35">
      <c r="A5635" t="s">
        <v>10388</v>
      </c>
      <c r="B5635" t="s">
        <v>9166</v>
      </c>
      <c r="C5635">
        <v>-2.4400327459549018</v>
      </c>
      <c r="D5635">
        <v>0.12940221815273095</v>
      </c>
    </row>
    <row r="5636" spans="1:4" x14ac:dyDescent="0.35">
      <c r="A5636" t="s">
        <v>10388</v>
      </c>
      <c r="B5636" t="s">
        <v>9171</v>
      </c>
      <c r="C5636">
        <v>-2.4397371210829699</v>
      </c>
      <c r="D5636">
        <v>0.12955211762033397</v>
      </c>
    </row>
    <row r="5637" spans="1:4" x14ac:dyDescent="0.35">
      <c r="A5637" t="s">
        <v>10388</v>
      </c>
      <c r="B5637" t="s">
        <v>9172</v>
      </c>
      <c r="C5637">
        <v>-2.4397371210829699</v>
      </c>
      <c r="D5637">
        <v>0.12955211762033397</v>
      </c>
    </row>
    <row r="5638" spans="1:4" x14ac:dyDescent="0.35">
      <c r="A5638" t="s">
        <v>10388</v>
      </c>
      <c r="B5638" t="s">
        <v>9182</v>
      </c>
      <c r="C5638">
        <v>-2.4397371210829704</v>
      </c>
      <c r="D5638">
        <v>0.12955211762033395</v>
      </c>
    </row>
    <row r="5639" spans="1:4" x14ac:dyDescent="0.35">
      <c r="A5639" t="s">
        <v>10388</v>
      </c>
      <c r="B5639" t="s">
        <v>9188</v>
      </c>
      <c r="C5639">
        <v>-2.4397371210829699</v>
      </c>
      <c r="D5639">
        <v>0.12955211762033397</v>
      </c>
    </row>
    <row r="5640" spans="1:4" x14ac:dyDescent="0.35">
      <c r="A5640" t="s">
        <v>10388</v>
      </c>
      <c r="B5640" t="s">
        <v>9189</v>
      </c>
      <c r="C5640">
        <v>-2.4397371210829699</v>
      </c>
      <c r="D5640">
        <v>0.12955211762033397</v>
      </c>
    </row>
    <row r="5641" spans="1:4" x14ac:dyDescent="0.35">
      <c r="A5641" t="s">
        <v>10388</v>
      </c>
      <c r="B5641" t="s">
        <v>9190</v>
      </c>
      <c r="C5641">
        <v>-2.4397371210829699</v>
      </c>
      <c r="D5641">
        <v>0.12955211762033397</v>
      </c>
    </row>
    <row r="5642" spans="1:4" x14ac:dyDescent="0.35">
      <c r="A5642" t="s">
        <v>10388</v>
      </c>
      <c r="B5642" t="s">
        <v>9195</v>
      </c>
      <c r="C5642">
        <v>-2.4397371210829699</v>
      </c>
      <c r="D5642">
        <v>0.12955211762033397</v>
      </c>
    </row>
    <row r="5643" spans="1:4" x14ac:dyDescent="0.35">
      <c r="A5643" t="s">
        <v>10388</v>
      </c>
      <c r="B5643" t="s">
        <v>9196</v>
      </c>
      <c r="C5643">
        <v>-2.4397371210829704</v>
      </c>
      <c r="D5643">
        <v>0.12955211762033395</v>
      </c>
    </row>
    <row r="5644" spans="1:4" x14ac:dyDescent="0.35">
      <c r="A5644" t="s">
        <v>10388</v>
      </c>
      <c r="B5644" t="s">
        <v>9199</v>
      </c>
      <c r="C5644">
        <v>-2.4397371210829699</v>
      </c>
      <c r="D5644">
        <v>0.12955211762033397</v>
      </c>
    </row>
    <row r="5645" spans="1:4" x14ac:dyDescent="0.35">
      <c r="A5645" t="s">
        <v>10388</v>
      </c>
      <c r="B5645" t="s">
        <v>9202</v>
      </c>
      <c r="C5645">
        <v>-2.4397371210829699</v>
      </c>
      <c r="D5645">
        <v>0.12955211762033397</v>
      </c>
    </row>
    <row r="5646" spans="1:4" x14ac:dyDescent="0.35">
      <c r="A5646" t="s">
        <v>10388</v>
      </c>
      <c r="B5646" t="s">
        <v>9204</v>
      </c>
      <c r="C5646">
        <v>-2.4397371210829699</v>
      </c>
      <c r="D5646">
        <v>0.12955211762033397</v>
      </c>
    </row>
    <row r="5647" spans="1:4" x14ac:dyDescent="0.35">
      <c r="A5647" t="s">
        <v>10388</v>
      </c>
      <c r="B5647" t="s">
        <v>9207</v>
      </c>
      <c r="C5647">
        <v>-2.4397371210829699</v>
      </c>
      <c r="D5647">
        <v>0.12955211762033397</v>
      </c>
    </row>
    <row r="5648" spans="1:4" x14ac:dyDescent="0.35">
      <c r="A5648" t="s">
        <v>10388</v>
      </c>
      <c r="B5648" t="s">
        <v>9210</v>
      </c>
      <c r="C5648">
        <v>-2.4397371210829699</v>
      </c>
      <c r="D5648">
        <v>0.12955211762033397</v>
      </c>
    </row>
    <row r="5649" spans="1:4" x14ac:dyDescent="0.35">
      <c r="A5649" t="s">
        <v>10388</v>
      </c>
      <c r="B5649" t="s">
        <v>9212</v>
      </c>
      <c r="C5649">
        <v>-2.4397371210829699</v>
      </c>
      <c r="D5649">
        <v>0.12955211762033397</v>
      </c>
    </row>
    <row r="5650" spans="1:4" x14ac:dyDescent="0.35">
      <c r="A5650" t="s">
        <v>10388</v>
      </c>
      <c r="B5650" t="s">
        <v>9213</v>
      </c>
      <c r="C5650">
        <v>-2.4397371210829699</v>
      </c>
      <c r="D5650">
        <v>0.12955211762033397</v>
      </c>
    </row>
    <row r="5651" spans="1:4" x14ac:dyDescent="0.35">
      <c r="A5651" t="s">
        <v>10388</v>
      </c>
      <c r="B5651" t="s">
        <v>9215</v>
      </c>
      <c r="C5651">
        <v>-2.439420322725292</v>
      </c>
      <c r="D5651">
        <v>0.12969903950560269</v>
      </c>
    </row>
    <row r="5652" spans="1:4" x14ac:dyDescent="0.35">
      <c r="A5652" t="s">
        <v>10388</v>
      </c>
      <c r="B5652" t="s">
        <v>9218</v>
      </c>
      <c r="C5652">
        <v>-2.4394203227252911</v>
      </c>
      <c r="D5652">
        <v>0.12969903950560269</v>
      </c>
    </row>
    <row r="5653" spans="1:4" x14ac:dyDescent="0.35">
      <c r="A5653" t="s">
        <v>10388</v>
      </c>
      <c r="B5653" t="s">
        <v>9219</v>
      </c>
      <c r="C5653">
        <v>-2.4394203227252911</v>
      </c>
      <c r="D5653">
        <v>0.12969903950560269</v>
      </c>
    </row>
    <row r="5654" spans="1:4" x14ac:dyDescent="0.35">
      <c r="A5654" t="s">
        <v>10388</v>
      </c>
      <c r="B5654" t="s">
        <v>9222</v>
      </c>
      <c r="C5654">
        <v>-2.4394203227252911</v>
      </c>
      <c r="D5654">
        <v>0.12969903950560269</v>
      </c>
    </row>
    <row r="5655" spans="1:4" x14ac:dyDescent="0.35">
      <c r="A5655" t="s">
        <v>10388</v>
      </c>
      <c r="B5655" t="s">
        <v>9223</v>
      </c>
      <c r="C5655">
        <v>-2.4394203227252911</v>
      </c>
      <c r="D5655">
        <v>0.12969903950560269</v>
      </c>
    </row>
    <row r="5656" spans="1:4" x14ac:dyDescent="0.35">
      <c r="A5656" t="s">
        <v>10388</v>
      </c>
      <c r="B5656" t="s">
        <v>9225</v>
      </c>
      <c r="C5656">
        <v>-2.4394203227252911</v>
      </c>
      <c r="D5656">
        <v>0.12969903950560269</v>
      </c>
    </row>
    <row r="5657" spans="1:4" x14ac:dyDescent="0.35">
      <c r="A5657" t="s">
        <v>10388</v>
      </c>
      <c r="B5657" t="s">
        <v>9229</v>
      </c>
      <c r="C5657">
        <v>-2.4394203227252911</v>
      </c>
      <c r="D5657">
        <v>0.12969903950560269</v>
      </c>
    </row>
    <row r="5658" spans="1:4" x14ac:dyDescent="0.35">
      <c r="A5658" t="s">
        <v>10388</v>
      </c>
      <c r="B5658" t="s">
        <v>9231</v>
      </c>
      <c r="C5658">
        <v>-2.4394203227252911</v>
      </c>
      <c r="D5658">
        <v>0.12969903950560269</v>
      </c>
    </row>
    <row r="5659" spans="1:4" x14ac:dyDescent="0.35">
      <c r="A5659" t="s">
        <v>10388</v>
      </c>
      <c r="B5659" t="s">
        <v>9234</v>
      </c>
      <c r="C5659">
        <v>-2.4394203227252911</v>
      </c>
      <c r="D5659">
        <v>0.12969903950560269</v>
      </c>
    </row>
    <row r="5660" spans="1:4" x14ac:dyDescent="0.35">
      <c r="A5660" t="s">
        <v>10388</v>
      </c>
      <c r="B5660" t="s">
        <v>9235</v>
      </c>
      <c r="C5660">
        <v>-2.4394203227252911</v>
      </c>
      <c r="D5660">
        <v>0.12969903950560269</v>
      </c>
    </row>
    <row r="5661" spans="1:4" x14ac:dyDescent="0.35">
      <c r="A5661" t="s">
        <v>10388</v>
      </c>
      <c r="B5661" t="s">
        <v>9237</v>
      </c>
      <c r="C5661">
        <v>-2.4394203227252911</v>
      </c>
      <c r="D5661">
        <v>0.12969903950560269</v>
      </c>
    </row>
    <row r="5662" spans="1:4" x14ac:dyDescent="0.35">
      <c r="A5662" t="s">
        <v>10388</v>
      </c>
      <c r="B5662" t="s">
        <v>9238</v>
      </c>
      <c r="C5662">
        <v>-2.439420322725292</v>
      </c>
      <c r="D5662">
        <v>0.12969903950560269</v>
      </c>
    </row>
    <row r="5663" spans="1:4" x14ac:dyDescent="0.35">
      <c r="A5663" t="s">
        <v>10388</v>
      </c>
      <c r="B5663" t="s">
        <v>9242</v>
      </c>
      <c r="C5663">
        <v>-2.4394203227252911</v>
      </c>
      <c r="D5663">
        <v>0.12969903950560269</v>
      </c>
    </row>
    <row r="5664" spans="1:4" x14ac:dyDescent="0.35">
      <c r="A5664" t="s">
        <v>10388</v>
      </c>
      <c r="B5664" t="s">
        <v>9245</v>
      </c>
      <c r="C5664">
        <v>-2.4394203227252911</v>
      </c>
      <c r="D5664">
        <v>0.12969903950560269</v>
      </c>
    </row>
    <row r="5665" spans="1:4" x14ac:dyDescent="0.35">
      <c r="A5665" t="s">
        <v>10388</v>
      </c>
      <c r="B5665" t="s">
        <v>9249</v>
      </c>
      <c r="C5665">
        <v>-2.4394203227252911</v>
      </c>
      <c r="D5665">
        <v>0.12969903950560269</v>
      </c>
    </row>
    <row r="5666" spans="1:4" x14ac:dyDescent="0.35">
      <c r="A5666" t="s">
        <v>10388</v>
      </c>
      <c r="B5666" t="s">
        <v>9252</v>
      </c>
      <c r="C5666">
        <v>-2.4390731254791116</v>
      </c>
      <c r="D5666">
        <v>0.12984859483182951</v>
      </c>
    </row>
    <row r="5667" spans="1:4" x14ac:dyDescent="0.35">
      <c r="A5667" t="s">
        <v>10388</v>
      </c>
      <c r="B5667" t="s">
        <v>9256</v>
      </c>
      <c r="C5667">
        <v>-2.4390731254791116</v>
      </c>
      <c r="D5667">
        <v>0.12984859483182951</v>
      </c>
    </row>
    <row r="5668" spans="1:4" x14ac:dyDescent="0.35">
      <c r="A5668" t="s">
        <v>10388</v>
      </c>
      <c r="B5668" t="s">
        <v>9257</v>
      </c>
      <c r="C5668">
        <v>-2.4390731254791116</v>
      </c>
      <c r="D5668">
        <v>0.12984859483182951</v>
      </c>
    </row>
    <row r="5669" spans="1:4" x14ac:dyDescent="0.35">
      <c r="A5669" t="s">
        <v>10388</v>
      </c>
      <c r="B5669" t="s">
        <v>9258</v>
      </c>
      <c r="C5669">
        <v>-2.4390731254791116</v>
      </c>
      <c r="D5669">
        <v>0.12984859483182951</v>
      </c>
    </row>
    <row r="5670" spans="1:4" x14ac:dyDescent="0.35">
      <c r="A5670" t="s">
        <v>10388</v>
      </c>
      <c r="B5670" t="s">
        <v>9261</v>
      </c>
      <c r="C5670">
        <v>-2.4390731254791116</v>
      </c>
      <c r="D5670">
        <v>0.12984859483182951</v>
      </c>
    </row>
    <row r="5671" spans="1:4" x14ac:dyDescent="0.35">
      <c r="A5671" t="s">
        <v>10388</v>
      </c>
      <c r="B5671" t="s">
        <v>9262</v>
      </c>
      <c r="C5671">
        <v>-2.4390731254791116</v>
      </c>
      <c r="D5671">
        <v>0.12984859483182951</v>
      </c>
    </row>
    <row r="5672" spans="1:4" x14ac:dyDescent="0.35">
      <c r="A5672" t="s">
        <v>10388</v>
      </c>
      <c r="B5672" t="s">
        <v>9263</v>
      </c>
      <c r="C5672">
        <v>-2.4390731254791116</v>
      </c>
      <c r="D5672">
        <v>0.12984859483182951</v>
      </c>
    </row>
    <row r="5673" spans="1:4" x14ac:dyDescent="0.35">
      <c r="A5673" t="s">
        <v>10388</v>
      </c>
      <c r="B5673" t="s">
        <v>9264</v>
      </c>
      <c r="C5673">
        <v>-2.4390731254791116</v>
      </c>
      <c r="D5673">
        <v>0.12984859483182951</v>
      </c>
    </row>
    <row r="5674" spans="1:4" x14ac:dyDescent="0.35">
      <c r="A5674" t="s">
        <v>10388</v>
      </c>
      <c r="B5674" t="s">
        <v>9266</v>
      </c>
      <c r="C5674">
        <v>-2.4390731254791116</v>
      </c>
      <c r="D5674">
        <v>0.12984859483182951</v>
      </c>
    </row>
    <row r="5675" spans="1:4" x14ac:dyDescent="0.35">
      <c r="A5675" t="s">
        <v>10388</v>
      </c>
      <c r="B5675" t="s">
        <v>9267</v>
      </c>
      <c r="C5675">
        <v>-2.439073125479112</v>
      </c>
      <c r="D5675">
        <v>0.12984859483182951</v>
      </c>
    </row>
    <row r="5676" spans="1:4" x14ac:dyDescent="0.35">
      <c r="A5676" t="s">
        <v>10388</v>
      </c>
      <c r="B5676" t="s">
        <v>9271</v>
      </c>
      <c r="C5676">
        <v>-2.4390731254791116</v>
      </c>
      <c r="D5676">
        <v>0.12984859483182951</v>
      </c>
    </row>
    <row r="5677" spans="1:4" x14ac:dyDescent="0.35">
      <c r="A5677" t="s">
        <v>10388</v>
      </c>
      <c r="B5677" t="s">
        <v>9274</v>
      </c>
      <c r="C5677">
        <v>-2.4390731254791116</v>
      </c>
      <c r="D5677">
        <v>0.12984859483182951</v>
      </c>
    </row>
    <row r="5678" spans="1:4" x14ac:dyDescent="0.35">
      <c r="A5678" t="s">
        <v>10388</v>
      </c>
      <c r="B5678" t="s">
        <v>9275</v>
      </c>
      <c r="C5678">
        <v>-2.4390731254791116</v>
      </c>
      <c r="D5678">
        <v>0.12984859483182951</v>
      </c>
    </row>
    <row r="5679" spans="1:4" x14ac:dyDescent="0.35">
      <c r="A5679" t="s">
        <v>10388</v>
      </c>
      <c r="B5679" t="s">
        <v>9279</v>
      </c>
      <c r="C5679">
        <v>-2.4386863039445283</v>
      </c>
      <c r="D5679">
        <v>0.13000610494918638</v>
      </c>
    </row>
    <row r="5680" spans="1:4" x14ac:dyDescent="0.35">
      <c r="A5680" t="s">
        <v>10388</v>
      </c>
      <c r="B5680" t="s">
        <v>9281</v>
      </c>
      <c r="C5680">
        <v>-2.4386863039445283</v>
      </c>
      <c r="D5680">
        <v>0.13000610494918638</v>
      </c>
    </row>
    <row r="5681" spans="1:4" x14ac:dyDescent="0.35">
      <c r="A5681" t="s">
        <v>10388</v>
      </c>
      <c r="B5681" t="s">
        <v>9282</v>
      </c>
      <c r="C5681">
        <v>-2.4382506327212479</v>
      </c>
      <c r="D5681">
        <v>0.13017630902446206</v>
      </c>
    </row>
    <row r="5682" spans="1:4" x14ac:dyDescent="0.35">
      <c r="A5682" t="s">
        <v>10388</v>
      </c>
      <c r="B5682" t="s">
        <v>9283</v>
      </c>
      <c r="C5682">
        <v>-2.4382506327212479</v>
      </c>
      <c r="D5682">
        <v>0.13017630902446206</v>
      </c>
    </row>
    <row r="5683" spans="1:4" x14ac:dyDescent="0.35">
      <c r="A5683" t="s">
        <v>10388</v>
      </c>
      <c r="B5683" t="s">
        <v>9288</v>
      </c>
      <c r="C5683">
        <v>-2.4382506327212479</v>
      </c>
      <c r="D5683">
        <v>0.13017630902446206</v>
      </c>
    </row>
    <row r="5684" spans="1:4" x14ac:dyDescent="0.35">
      <c r="A5684" t="s">
        <v>10388</v>
      </c>
      <c r="B5684" t="s">
        <v>9292</v>
      </c>
      <c r="C5684">
        <v>-2.4377568864105874</v>
      </c>
      <c r="D5684">
        <v>0.13036313153563014</v>
      </c>
    </row>
    <row r="5685" spans="1:4" x14ac:dyDescent="0.35">
      <c r="A5685" t="s">
        <v>10388</v>
      </c>
      <c r="B5685" t="s">
        <v>9297</v>
      </c>
      <c r="C5685">
        <v>-2.4377568864105874</v>
      </c>
      <c r="D5685">
        <v>0.13036313153563014</v>
      </c>
    </row>
    <row r="5686" spans="1:4" x14ac:dyDescent="0.35">
      <c r="A5686" t="s">
        <v>10388</v>
      </c>
      <c r="B5686" t="s">
        <v>9298</v>
      </c>
      <c r="C5686">
        <v>-2.4377568864105874</v>
      </c>
      <c r="D5686">
        <v>0.13036313153563014</v>
      </c>
    </row>
    <row r="5687" spans="1:4" x14ac:dyDescent="0.35">
      <c r="A5687" t="s">
        <v>10388</v>
      </c>
      <c r="B5687" t="s">
        <v>9299</v>
      </c>
      <c r="C5687">
        <v>-2.4377568864105874</v>
      </c>
      <c r="D5687">
        <v>0.13036313153563014</v>
      </c>
    </row>
    <row r="5688" spans="1:4" x14ac:dyDescent="0.35">
      <c r="A5688" t="s">
        <v>10388</v>
      </c>
      <c r="B5688" t="s">
        <v>9302</v>
      </c>
      <c r="C5688">
        <v>-2.4377568864105874</v>
      </c>
      <c r="D5688">
        <v>0.13036313153563014</v>
      </c>
    </row>
    <row r="5689" spans="1:4" x14ac:dyDescent="0.35">
      <c r="A5689" t="s">
        <v>10388</v>
      </c>
      <c r="B5689" t="s">
        <v>9303</v>
      </c>
      <c r="C5689">
        <v>-2.4377568864105874</v>
      </c>
      <c r="D5689">
        <v>0.13036313153563014</v>
      </c>
    </row>
    <row r="5690" spans="1:4" x14ac:dyDescent="0.35">
      <c r="A5690" t="s">
        <v>10388</v>
      </c>
      <c r="B5690" t="s">
        <v>9306</v>
      </c>
      <c r="C5690">
        <v>-2.4377568864105874</v>
      </c>
      <c r="D5690">
        <v>0.13036313153563014</v>
      </c>
    </row>
    <row r="5691" spans="1:4" x14ac:dyDescent="0.35">
      <c r="A5691" t="s">
        <v>10388</v>
      </c>
      <c r="B5691" t="s">
        <v>9311</v>
      </c>
      <c r="C5691">
        <v>-2.4377568864105874</v>
      </c>
      <c r="D5691">
        <v>0.13036313153563014</v>
      </c>
    </row>
    <row r="5692" spans="1:4" x14ac:dyDescent="0.35">
      <c r="A5692" t="s">
        <v>10388</v>
      </c>
      <c r="B5692" t="s">
        <v>9314</v>
      </c>
      <c r="C5692">
        <v>-2.4377568864105879</v>
      </c>
      <c r="D5692">
        <v>0.13036313153563012</v>
      </c>
    </row>
    <row r="5693" spans="1:4" x14ac:dyDescent="0.35">
      <c r="A5693" t="s">
        <v>10388</v>
      </c>
      <c r="B5693" t="s">
        <v>9315</v>
      </c>
      <c r="C5693">
        <v>-2.4377568864105874</v>
      </c>
      <c r="D5693">
        <v>0.13036313153563014</v>
      </c>
    </row>
    <row r="5694" spans="1:4" x14ac:dyDescent="0.35">
      <c r="A5694" t="s">
        <v>10388</v>
      </c>
      <c r="B5694" t="s">
        <v>9318</v>
      </c>
      <c r="C5694">
        <v>-2.4377568864105879</v>
      </c>
      <c r="D5694">
        <v>0.13036313153563012</v>
      </c>
    </row>
    <row r="5695" spans="1:4" x14ac:dyDescent="0.35">
      <c r="A5695" t="s">
        <v>10388</v>
      </c>
      <c r="B5695" t="s">
        <v>9322</v>
      </c>
      <c r="C5695">
        <v>-2.4377568864105874</v>
      </c>
      <c r="D5695">
        <v>0.13036313153563014</v>
      </c>
    </row>
    <row r="5696" spans="1:4" x14ac:dyDescent="0.35">
      <c r="A5696" t="s">
        <v>10388</v>
      </c>
      <c r="B5696" t="s">
        <v>9323</v>
      </c>
      <c r="C5696">
        <v>-2.4377568864105874</v>
      </c>
      <c r="D5696">
        <v>0.13036313153563014</v>
      </c>
    </row>
    <row r="5697" spans="1:4" x14ac:dyDescent="0.35">
      <c r="A5697" t="s">
        <v>10388</v>
      </c>
      <c r="B5697" t="s">
        <v>9325</v>
      </c>
      <c r="C5697">
        <v>-2.4377568864105874</v>
      </c>
      <c r="D5697">
        <v>0.13036313153563014</v>
      </c>
    </row>
    <row r="5698" spans="1:4" x14ac:dyDescent="0.35">
      <c r="A5698" t="s">
        <v>10388</v>
      </c>
      <c r="B5698" t="s">
        <v>9326</v>
      </c>
      <c r="C5698">
        <v>-2.4377568864105879</v>
      </c>
      <c r="D5698">
        <v>0.13036313153563012</v>
      </c>
    </row>
    <row r="5699" spans="1:4" x14ac:dyDescent="0.35">
      <c r="A5699" t="s">
        <v>10388</v>
      </c>
      <c r="B5699" t="s">
        <v>9328</v>
      </c>
      <c r="C5699">
        <v>-2.4371958396118414</v>
      </c>
      <c r="D5699">
        <v>0.13056951047333284</v>
      </c>
    </row>
    <row r="5700" spans="1:4" x14ac:dyDescent="0.35">
      <c r="A5700" t="s">
        <v>10388</v>
      </c>
      <c r="B5700" t="s">
        <v>9329</v>
      </c>
      <c r="C5700">
        <v>-2.4371958396118414</v>
      </c>
      <c r="D5700">
        <v>0.13056951047333284</v>
      </c>
    </row>
    <row r="5701" spans="1:4" x14ac:dyDescent="0.35">
      <c r="A5701" t="s">
        <v>10388</v>
      </c>
      <c r="B5701" t="s">
        <v>9331</v>
      </c>
      <c r="C5701">
        <v>-2.4371958396118414</v>
      </c>
      <c r="D5701">
        <v>0.13056951047333284</v>
      </c>
    </row>
    <row r="5702" spans="1:4" x14ac:dyDescent="0.35">
      <c r="A5702" t="s">
        <v>10388</v>
      </c>
      <c r="B5702" t="s">
        <v>9335</v>
      </c>
      <c r="C5702">
        <v>-2.4371958396118414</v>
      </c>
      <c r="D5702">
        <v>0.13056951047333284</v>
      </c>
    </row>
    <row r="5703" spans="1:4" x14ac:dyDescent="0.35">
      <c r="A5703" t="s">
        <v>10388</v>
      </c>
      <c r="B5703" t="s">
        <v>9336</v>
      </c>
      <c r="C5703">
        <v>-2.4371958396118414</v>
      </c>
      <c r="D5703">
        <v>0.13056951047333284</v>
      </c>
    </row>
    <row r="5704" spans="1:4" x14ac:dyDescent="0.35">
      <c r="A5704" t="s">
        <v>10388</v>
      </c>
      <c r="B5704" t="s">
        <v>9338</v>
      </c>
      <c r="C5704">
        <v>-2.4371958396118414</v>
      </c>
      <c r="D5704">
        <v>0.13056951047333284</v>
      </c>
    </row>
    <row r="5705" spans="1:4" x14ac:dyDescent="0.35">
      <c r="A5705" t="s">
        <v>10388</v>
      </c>
      <c r="B5705" t="s">
        <v>9340</v>
      </c>
      <c r="C5705">
        <v>-2.4371958396118414</v>
      </c>
      <c r="D5705">
        <v>0.13056951047333284</v>
      </c>
    </row>
    <row r="5706" spans="1:4" x14ac:dyDescent="0.35">
      <c r="A5706" t="s">
        <v>10388</v>
      </c>
      <c r="B5706" t="s">
        <v>9343</v>
      </c>
      <c r="C5706">
        <v>-2.4371958396118414</v>
      </c>
      <c r="D5706">
        <v>0.13056951047333284</v>
      </c>
    </row>
    <row r="5707" spans="1:4" x14ac:dyDescent="0.35">
      <c r="A5707" t="s">
        <v>10388</v>
      </c>
      <c r="B5707" t="s">
        <v>9344</v>
      </c>
      <c r="C5707">
        <v>-2.4371958396118423</v>
      </c>
      <c r="D5707">
        <v>0.13056951047333279</v>
      </c>
    </row>
    <row r="5708" spans="1:4" x14ac:dyDescent="0.35">
      <c r="A5708" t="s">
        <v>10388</v>
      </c>
      <c r="B5708" t="s">
        <v>9345</v>
      </c>
      <c r="C5708">
        <v>-2.4371958396118414</v>
      </c>
      <c r="D5708">
        <v>0.13056951047333284</v>
      </c>
    </row>
    <row r="5709" spans="1:4" x14ac:dyDescent="0.35">
      <c r="A5709" t="s">
        <v>10388</v>
      </c>
      <c r="B5709" t="s">
        <v>9347</v>
      </c>
      <c r="C5709">
        <v>-2.4371958396118414</v>
      </c>
      <c r="D5709">
        <v>0.13056951047333284</v>
      </c>
    </row>
    <row r="5710" spans="1:4" x14ac:dyDescent="0.35">
      <c r="A5710" t="s">
        <v>10388</v>
      </c>
      <c r="B5710" t="s">
        <v>9348</v>
      </c>
      <c r="C5710">
        <v>-2.4371958396118414</v>
      </c>
      <c r="D5710">
        <v>0.13056951047333284</v>
      </c>
    </row>
    <row r="5711" spans="1:4" x14ac:dyDescent="0.35">
      <c r="A5711" t="s">
        <v>10388</v>
      </c>
      <c r="B5711" t="s">
        <v>9350</v>
      </c>
      <c r="C5711">
        <v>-2.4371958396118423</v>
      </c>
      <c r="D5711">
        <v>0.13056951047333279</v>
      </c>
    </row>
    <row r="5712" spans="1:4" x14ac:dyDescent="0.35">
      <c r="A5712" t="s">
        <v>10388</v>
      </c>
      <c r="B5712" t="s">
        <v>9351</v>
      </c>
      <c r="C5712">
        <v>-2.4371958396118414</v>
      </c>
      <c r="D5712">
        <v>0.13056951047333284</v>
      </c>
    </row>
    <row r="5713" spans="1:4" x14ac:dyDescent="0.35">
      <c r="A5713" t="s">
        <v>10388</v>
      </c>
      <c r="B5713" t="s">
        <v>9352</v>
      </c>
      <c r="C5713">
        <v>-2.4371958396118414</v>
      </c>
      <c r="D5713">
        <v>0.13056951047333284</v>
      </c>
    </row>
    <row r="5714" spans="1:4" x14ac:dyDescent="0.35">
      <c r="A5714" t="s">
        <v>10388</v>
      </c>
      <c r="B5714" t="s">
        <v>9353</v>
      </c>
      <c r="C5714">
        <v>-2.4371958396118414</v>
      </c>
      <c r="D5714">
        <v>0.13056951047333284</v>
      </c>
    </row>
    <row r="5715" spans="1:4" x14ac:dyDescent="0.35">
      <c r="A5715" t="s">
        <v>10388</v>
      </c>
      <c r="B5715" t="s">
        <v>9355</v>
      </c>
      <c r="C5715">
        <v>-2.4365582669243713</v>
      </c>
      <c r="D5715">
        <v>0.13079728698826321</v>
      </c>
    </row>
    <row r="5716" spans="1:4" x14ac:dyDescent="0.35">
      <c r="A5716" t="s">
        <v>10388</v>
      </c>
      <c r="B5716" t="s">
        <v>9361</v>
      </c>
      <c r="C5716">
        <v>-2.4365582669243713</v>
      </c>
      <c r="D5716">
        <v>0.13079728698826321</v>
      </c>
    </row>
    <row r="5717" spans="1:4" x14ac:dyDescent="0.35">
      <c r="A5717" t="s">
        <v>10388</v>
      </c>
      <c r="B5717" t="s">
        <v>9362</v>
      </c>
      <c r="C5717">
        <v>-2.4365582669243713</v>
      </c>
      <c r="D5717">
        <v>0.13079728698826321</v>
      </c>
    </row>
    <row r="5718" spans="1:4" x14ac:dyDescent="0.35">
      <c r="A5718" t="s">
        <v>10388</v>
      </c>
      <c r="B5718" t="s">
        <v>9364</v>
      </c>
      <c r="C5718">
        <v>-2.4365582669243713</v>
      </c>
      <c r="D5718">
        <v>0.13079728698826321</v>
      </c>
    </row>
    <row r="5719" spans="1:4" x14ac:dyDescent="0.35">
      <c r="A5719" t="s">
        <v>10388</v>
      </c>
      <c r="B5719" t="s">
        <v>9365</v>
      </c>
      <c r="C5719">
        <v>-2.4365582669243713</v>
      </c>
      <c r="D5719">
        <v>0.13079728698826321</v>
      </c>
    </row>
    <row r="5720" spans="1:4" x14ac:dyDescent="0.35">
      <c r="A5720" t="s">
        <v>10388</v>
      </c>
      <c r="B5720" t="s">
        <v>9366</v>
      </c>
      <c r="C5720">
        <v>-2.4365582669243713</v>
      </c>
      <c r="D5720">
        <v>0.13079728698826321</v>
      </c>
    </row>
    <row r="5721" spans="1:4" x14ac:dyDescent="0.35">
      <c r="A5721" t="s">
        <v>10388</v>
      </c>
      <c r="B5721" t="s">
        <v>9367</v>
      </c>
      <c r="C5721">
        <v>-2.4365582669243713</v>
      </c>
      <c r="D5721">
        <v>0.13079728698826321</v>
      </c>
    </row>
    <row r="5722" spans="1:4" x14ac:dyDescent="0.35">
      <c r="A5722" t="s">
        <v>10388</v>
      </c>
      <c r="B5722" t="s">
        <v>9368</v>
      </c>
      <c r="C5722">
        <v>-2.4365582669243713</v>
      </c>
      <c r="D5722">
        <v>0.13079728698826321</v>
      </c>
    </row>
    <row r="5723" spans="1:4" x14ac:dyDescent="0.35">
      <c r="A5723" t="s">
        <v>10388</v>
      </c>
      <c r="B5723" t="s">
        <v>9369</v>
      </c>
      <c r="C5723">
        <v>-2.4365582669243713</v>
      </c>
      <c r="D5723">
        <v>0.13079728698826321</v>
      </c>
    </row>
    <row r="5724" spans="1:4" x14ac:dyDescent="0.35">
      <c r="A5724" t="s">
        <v>10388</v>
      </c>
      <c r="B5724" t="s">
        <v>9370</v>
      </c>
      <c r="C5724">
        <v>-2.4365582669243713</v>
      </c>
      <c r="D5724">
        <v>0.13079728698826321</v>
      </c>
    </row>
    <row r="5725" spans="1:4" x14ac:dyDescent="0.35">
      <c r="A5725" t="s">
        <v>10388</v>
      </c>
      <c r="B5725" t="s">
        <v>9372</v>
      </c>
      <c r="C5725">
        <v>-2.4365582669243739</v>
      </c>
      <c r="D5725">
        <v>0.13079728698826321</v>
      </c>
    </row>
    <row r="5726" spans="1:4" x14ac:dyDescent="0.35">
      <c r="A5726" t="s">
        <v>10388</v>
      </c>
      <c r="B5726" t="s">
        <v>9374</v>
      </c>
      <c r="C5726">
        <v>-2.4365582669243713</v>
      </c>
      <c r="D5726">
        <v>0.13079728698826321</v>
      </c>
    </row>
    <row r="5727" spans="1:4" x14ac:dyDescent="0.35">
      <c r="A5727" t="s">
        <v>10388</v>
      </c>
      <c r="B5727" t="s">
        <v>9375</v>
      </c>
      <c r="C5727">
        <v>-2.4365582669243739</v>
      </c>
      <c r="D5727">
        <v>0.13079728698826321</v>
      </c>
    </row>
    <row r="5728" spans="1:4" x14ac:dyDescent="0.35">
      <c r="A5728" t="s">
        <v>10388</v>
      </c>
      <c r="B5728" t="s">
        <v>9380</v>
      </c>
      <c r="C5728">
        <v>-2.4365582669243713</v>
      </c>
      <c r="D5728">
        <v>0.13079728698826321</v>
      </c>
    </row>
    <row r="5729" spans="1:4" x14ac:dyDescent="0.35">
      <c r="A5729" t="s">
        <v>10388</v>
      </c>
      <c r="B5729" t="s">
        <v>9382</v>
      </c>
      <c r="C5729">
        <v>-2.4365582669243713</v>
      </c>
      <c r="D5729">
        <v>0.13079728698826321</v>
      </c>
    </row>
    <row r="5730" spans="1:4" x14ac:dyDescent="0.35">
      <c r="A5730" t="s">
        <v>10388</v>
      </c>
      <c r="B5730" t="s">
        <v>9383</v>
      </c>
      <c r="C5730">
        <v>-2.4365582669243713</v>
      </c>
      <c r="D5730">
        <v>0.13079728698826321</v>
      </c>
    </row>
    <row r="5731" spans="1:4" x14ac:dyDescent="0.35">
      <c r="A5731" t="s">
        <v>10388</v>
      </c>
      <c r="B5731" t="s">
        <v>9385</v>
      </c>
      <c r="C5731">
        <v>-2.4358349429489783</v>
      </c>
      <c r="D5731">
        <v>0.13104715696497787</v>
      </c>
    </row>
    <row r="5732" spans="1:4" x14ac:dyDescent="0.35">
      <c r="A5732" t="s">
        <v>10388</v>
      </c>
      <c r="B5732" t="s">
        <v>9393</v>
      </c>
      <c r="C5732">
        <v>-2.4358349429489783</v>
      </c>
      <c r="D5732">
        <v>0.13104715696497787</v>
      </c>
    </row>
    <row r="5733" spans="1:4" x14ac:dyDescent="0.35">
      <c r="A5733" t="s">
        <v>10388</v>
      </c>
      <c r="B5733" t="s">
        <v>9394</v>
      </c>
      <c r="C5733">
        <v>-2.4358349429489783</v>
      </c>
      <c r="D5733">
        <v>0.13104715696497787</v>
      </c>
    </row>
    <row r="5734" spans="1:4" x14ac:dyDescent="0.35">
      <c r="A5734" t="s">
        <v>10388</v>
      </c>
      <c r="B5734" t="s">
        <v>9396</v>
      </c>
      <c r="C5734">
        <v>-2.4358349429489783</v>
      </c>
      <c r="D5734">
        <v>0.13104715696497787</v>
      </c>
    </row>
    <row r="5735" spans="1:4" x14ac:dyDescent="0.35">
      <c r="A5735" t="s">
        <v>10388</v>
      </c>
      <c r="B5735" t="s">
        <v>9397</v>
      </c>
      <c r="C5735">
        <v>-2.4358349429489783</v>
      </c>
      <c r="D5735">
        <v>0.13104715696497787</v>
      </c>
    </row>
    <row r="5736" spans="1:4" x14ac:dyDescent="0.35">
      <c r="A5736" t="s">
        <v>10388</v>
      </c>
      <c r="B5736" t="s">
        <v>9398</v>
      </c>
      <c r="C5736">
        <v>-2.4358349429489783</v>
      </c>
      <c r="D5736">
        <v>0.13104715696497787</v>
      </c>
    </row>
    <row r="5737" spans="1:4" x14ac:dyDescent="0.35">
      <c r="A5737" t="s">
        <v>10388</v>
      </c>
      <c r="B5737" t="s">
        <v>9399</v>
      </c>
      <c r="C5737">
        <v>-2.4358349429489783</v>
      </c>
      <c r="D5737">
        <v>0.13104715696497787</v>
      </c>
    </row>
    <row r="5738" spans="1:4" x14ac:dyDescent="0.35">
      <c r="A5738" t="s">
        <v>10388</v>
      </c>
      <c r="B5738" t="s">
        <v>9402</v>
      </c>
      <c r="C5738">
        <v>-2.4358349429489783</v>
      </c>
      <c r="D5738">
        <v>0.13104715696497787</v>
      </c>
    </row>
    <row r="5739" spans="1:4" x14ac:dyDescent="0.35">
      <c r="A5739" t="s">
        <v>10388</v>
      </c>
      <c r="B5739" t="s">
        <v>9408</v>
      </c>
      <c r="C5739">
        <v>-2.4358349429489783</v>
      </c>
      <c r="D5739">
        <v>0.13104715696497787</v>
      </c>
    </row>
    <row r="5740" spans="1:4" x14ac:dyDescent="0.35">
      <c r="A5740" t="s">
        <v>10388</v>
      </c>
      <c r="B5740" t="s">
        <v>9409</v>
      </c>
      <c r="C5740">
        <v>-2.4358349429489783</v>
      </c>
      <c r="D5740">
        <v>0.13104715696497787</v>
      </c>
    </row>
    <row r="5741" spans="1:4" x14ac:dyDescent="0.35">
      <c r="A5741" t="s">
        <v>10388</v>
      </c>
      <c r="B5741" t="s">
        <v>9414</v>
      </c>
      <c r="C5741">
        <v>-2.435016642286306</v>
      </c>
      <c r="D5741">
        <v>0.13131868452601617</v>
      </c>
    </row>
    <row r="5742" spans="1:4" x14ac:dyDescent="0.35">
      <c r="A5742" t="s">
        <v>10388</v>
      </c>
      <c r="B5742" t="s">
        <v>9415</v>
      </c>
      <c r="C5742">
        <v>-2.435016642286306</v>
      </c>
      <c r="D5742">
        <v>0.13131868452601617</v>
      </c>
    </row>
    <row r="5743" spans="1:4" x14ac:dyDescent="0.35">
      <c r="A5743" t="s">
        <v>10388</v>
      </c>
      <c r="B5743" t="s">
        <v>9416</v>
      </c>
      <c r="C5743">
        <v>-2.435016642286306</v>
      </c>
      <c r="D5743">
        <v>0.13131868452601617</v>
      </c>
    </row>
    <row r="5744" spans="1:4" x14ac:dyDescent="0.35">
      <c r="A5744" t="s">
        <v>10388</v>
      </c>
      <c r="B5744" t="s">
        <v>9420</v>
      </c>
      <c r="C5744">
        <v>-2.4340941395346469</v>
      </c>
      <c r="D5744">
        <v>0.13161037687853405</v>
      </c>
    </row>
    <row r="5745" spans="1:4" x14ac:dyDescent="0.35">
      <c r="A5745" t="s">
        <v>10388</v>
      </c>
      <c r="B5745" t="s">
        <v>9421</v>
      </c>
      <c r="C5745">
        <v>-2.4340941395346469</v>
      </c>
      <c r="D5745">
        <v>0.13161037687853405</v>
      </c>
    </row>
    <row r="5746" spans="1:4" x14ac:dyDescent="0.35">
      <c r="A5746" t="s">
        <v>10388</v>
      </c>
      <c r="B5746" t="s">
        <v>9422</v>
      </c>
      <c r="C5746">
        <v>-2.4340941395346469</v>
      </c>
      <c r="D5746">
        <v>0.13161037687853405</v>
      </c>
    </row>
    <row r="5747" spans="1:4" x14ac:dyDescent="0.35">
      <c r="A5747" t="s">
        <v>10388</v>
      </c>
      <c r="B5747" t="s">
        <v>9423</v>
      </c>
      <c r="C5747">
        <v>-2.4340941395346469</v>
      </c>
      <c r="D5747">
        <v>0.13161037687853405</v>
      </c>
    </row>
    <row r="5748" spans="1:4" x14ac:dyDescent="0.35">
      <c r="A5748" t="s">
        <v>10388</v>
      </c>
      <c r="B5748" t="s">
        <v>9424</v>
      </c>
      <c r="C5748">
        <v>-2.4340941395346469</v>
      </c>
      <c r="D5748">
        <v>0.13161037687853405</v>
      </c>
    </row>
    <row r="5749" spans="1:4" x14ac:dyDescent="0.35">
      <c r="A5749" t="s">
        <v>10388</v>
      </c>
      <c r="B5749" t="s">
        <v>9429</v>
      </c>
      <c r="C5749">
        <v>-2.4330582092969695</v>
      </c>
      <c r="D5749">
        <v>0.1319198193229148</v>
      </c>
    </row>
    <row r="5750" spans="1:4" x14ac:dyDescent="0.35">
      <c r="A5750" t="s">
        <v>10388</v>
      </c>
      <c r="B5750" t="s">
        <v>9431</v>
      </c>
      <c r="C5750">
        <v>-2.4318996261702162</v>
      </c>
      <c r="D5750">
        <v>0.1322438687568003</v>
      </c>
    </row>
    <row r="5751" spans="1:4" x14ac:dyDescent="0.35">
      <c r="A5751" t="s">
        <v>10388</v>
      </c>
      <c r="B5751" t="s">
        <v>9432</v>
      </c>
      <c r="C5751">
        <v>-2.4318996261702162</v>
      </c>
      <c r="D5751">
        <v>0.1322438687568003</v>
      </c>
    </row>
    <row r="5752" spans="1:4" x14ac:dyDescent="0.35">
      <c r="A5752" t="s">
        <v>10388</v>
      </c>
      <c r="B5752" t="s">
        <v>9433</v>
      </c>
      <c r="C5752">
        <v>-2.4318996261702162</v>
      </c>
      <c r="D5752">
        <v>0.1322438687568003</v>
      </c>
    </row>
    <row r="5753" spans="1:4" x14ac:dyDescent="0.35">
      <c r="A5753" t="s">
        <v>10388</v>
      </c>
      <c r="B5753" t="s">
        <v>9437</v>
      </c>
      <c r="C5753">
        <v>-2.4306091647574859</v>
      </c>
      <c r="D5753">
        <v>0.13257890371464939</v>
      </c>
    </row>
    <row r="5754" spans="1:4" x14ac:dyDescent="0.35">
      <c r="A5754" t="s">
        <v>10388</v>
      </c>
      <c r="B5754" t="s">
        <v>9438</v>
      </c>
      <c r="C5754">
        <v>-2.4306091647574859</v>
      </c>
      <c r="D5754">
        <v>0.13257890371464939</v>
      </c>
    </row>
    <row r="5755" spans="1:4" x14ac:dyDescent="0.35">
      <c r="A5755" t="s">
        <v>10388</v>
      </c>
      <c r="B5755" t="s">
        <v>9439</v>
      </c>
      <c r="C5755">
        <v>-2.4306091647574859</v>
      </c>
      <c r="D5755">
        <v>0.13257890371464939</v>
      </c>
    </row>
    <row r="5756" spans="1:4" x14ac:dyDescent="0.35">
      <c r="A5756" t="s">
        <v>10388</v>
      </c>
      <c r="B5756" t="s">
        <v>9442</v>
      </c>
      <c r="C5756">
        <v>-2.4306091647574859</v>
      </c>
      <c r="D5756">
        <v>0.13257890371464939</v>
      </c>
    </row>
    <row r="5757" spans="1:4" x14ac:dyDescent="0.35">
      <c r="A5757" t="s">
        <v>10388</v>
      </c>
      <c r="B5757" t="s">
        <v>9444</v>
      </c>
      <c r="C5757">
        <v>-2.4306091647574859</v>
      </c>
      <c r="D5757">
        <v>0.13257890371464939</v>
      </c>
    </row>
    <row r="5758" spans="1:4" x14ac:dyDescent="0.35">
      <c r="A5758" t="s">
        <v>10388</v>
      </c>
      <c r="B5758" t="s">
        <v>9446</v>
      </c>
      <c r="C5758">
        <v>-2.4306091647574859</v>
      </c>
      <c r="D5758">
        <v>0.13257890371464939</v>
      </c>
    </row>
    <row r="5759" spans="1:4" x14ac:dyDescent="0.35">
      <c r="A5759" t="s">
        <v>10388</v>
      </c>
      <c r="B5759" t="s">
        <v>9448</v>
      </c>
      <c r="C5759">
        <v>-2.4306091647574859</v>
      </c>
      <c r="D5759">
        <v>0.13257890371464939</v>
      </c>
    </row>
    <row r="5760" spans="1:4" x14ac:dyDescent="0.35">
      <c r="A5760" t="s">
        <v>10388</v>
      </c>
      <c r="B5760" t="s">
        <v>9454</v>
      </c>
      <c r="C5760">
        <v>-2.4306091647574859</v>
      </c>
      <c r="D5760">
        <v>0.13257890371464939</v>
      </c>
    </row>
    <row r="5761" spans="1:4" x14ac:dyDescent="0.35">
      <c r="A5761" t="s">
        <v>10388</v>
      </c>
      <c r="B5761" t="s">
        <v>9455</v>
      </c>
      <c r="C5761">
        <v>-2.4306091647574859</v>
      </c>
      <c r="D5761">
        <v>0.13257890371464939</v>
      </c>
    </row>
    <row r="5762" spans="1:4" x14ac:dyDescent="0.35">
      <c r="A5762" t="s">
        <v>10388</v>
      </c>
      <c r="B5762" t="s">
        <v>9456</v>
      </c>
      <c r="C5762">
        <v>-2.4306091647574859</v>
      </c>
      <c r="D5762">
        <v>0.13257890371464939</v>
      </c>
    </row>
    <row r="5763" spans="1:4" x14ac:dyDescent="0.35">
      <c r="A5763" t="s">
        <v>10388</v>
      </c>
      <c r="B5763" t="s">
        <v>9457</v>
      </c>
      <c r="C5763">
        <v>-2.4306091647574859</v>
      </c>
      <c r="D5763">
        <v>0.13257890371464939</v>
      </c>
    </row>
    <row r="5764" spans="1:4" x14ac:dyDescent="0.35">
      <c r="A5764" t="s">
        <v>10388</v>
      </c>
      <c r="B5764" t="s">
        <v>9458</v>
      </c>
      <c r="C5764">
        <v>-2.4306091647574859</v>
      </c>
      <c r="D5764">
        <v>0.13257890371464939</v>
      </c>
    </row>
    <row r="5765" spans="1:4" x14ac:dyDescent="0.35">
      <c r="A5765" t="s">
        <v>10388</v>
      </c>
      <c r="B5765" t="s">
        <v>9459</v>
      </c>
      <c r="C5765">
        <v>-2.4306091647574859</v>
      </c>
      <c r="D5765">
        <v>0.13257890371464939</v>
      </c>
    </row>
    <row r="5766" spans="1:4" x14ac:dyDescent="0.35">
      <c r="A5766" t="s">
        <v>10388</v>
      </c>
      <c r="B5766" t="s">
        <v>9461</v>
      </c>
      <c r="C5766">
        <v>-2.4306091647574859</v>
      </c>
      <c r="D5766">
        <v>0.13257890371464939</v>
      </c>
    </row>
    <row r="5767" spans="1:4" x14ac:dyDescent="0.35">
      <c r="A5767" t="s">
        <v>10388</v>
      </c>
      <c r="B5767" t="s">
        <v>9464</v>
      </c>
      <c r="C5767">
        <v>-2.4306091647574859</v>
      </c>
      <c r="D5767">
        <v>0.13257890371464939</v>
      </c>
    </row>
    <row r="5768" spans="1:4" x14ac:dyDescent="0.35">
      <c r="A5768" t="s">
        <v>10388</v>
      </c>
      <c r="B5768" t="s">
        <v>9465</v>
      </c>
      <c r="C5768">
        <v>-2.4306091647574859</v>
      </c>
      <c r="D5768">
        <v>0.13257890371464939</v>
      </c>
    </row>
    <row r="5769" spans="1:4" x14ac:dyDescent="0.35">
      <c r="A5769" t="s">
        <v>10388</v>
      </c>
      <c r="B5769" t="s">
        <v>9468</v>
      </c>
      <c r="C5769">
        <v>-2.4306091647574859</v>
      </c>
      <c r="D5769">
        <v>0.13257890371464939</v>
      </c>
    </row>
    <row r="5770" spans="1:4" x14ac:dyDescent="0.35">
      <c r="A5770" t="s">
        <v>10388</v>
      </c>
      <c r="B5770" t="s">
        <v>9471</v>
      </c>
      <c r="C5770">
        <v>-2.4291775996568017</v>
      </c>
      <c r="D5770">
        <v>0.13292112893278749</v>
      </c>
    </row>
    <row r="5771" spans="1:4" x14ac:dyDescent="0.35">
      <c r="A5771" t="s">
        <v>10388</v>
      </c>
      <c r="B5771" t="s">
        <v>9474</v>
      </c>
      <c r="C5771">
        <v>-2.4291775996568012</v>
      </c>
      <c r="D5771">
        <v>0.13292112893278749</v>
      </c>
    </row>
    <row r="5772" spans="1:4" x14ac:dyDescent="0.35">
      <c r="A5772" t="s">
        <v>10388</v>
      </c>
      <c r="B5772" t="s">
        <v>9475</v>
      </c>
      <c r="C5772">
        <v>-2.4291775996568012</v>
      </c>
      <c r="D5772">
        <v>0.13292112893278749</v>
      </c>
    </row>
    <row r="5773" spans="1:4" x14ac:dyDescent="0.35">
      <c r="A5773" t="s">
        <v>10388</v>
      </c>
      <c r="B5773" t="s">
        <v>9476</v>
      </c>
      <c r="C5773">
        <v>-2.4291775996568012</v>
      </c>
      <c r="D5773">
        <v>0.13292112893278749</v>
      </c>
    </row>
    <row r="5774" spans="1:4" x14ac:dyDescent="0.35">
      <c r="A5774" t="s">
        <v>10388</v>
      </c>
      <c r="B5774" t="s">
        <v>9480</v>
      </c>
      <c r="C5774">
        <v>-2.4291775996568012</v>
      </c>
      <c r="D5774">
        <v>0.13292112893278749</v>
      </c>
    </row>
    <row r="5775" spans="1:4" x14ac:dyDescent="0.35">
      <c r="A5775" t="s">
        <v>10388</v>
      </c>
      <c r="B5775" t="s">
        <v>9481</v>
      </c>
      <c r="C5775">
        <v>-2.4291775996568012</v>
      </c>
      <c r="D5775">
        <v>0.13292112893278749</v>
      </c>
    </row>
    <row r="5776" spans="1:4" x14ac:dyDescent="0.35">
      <c r="A5776" t="s">
        <v>10388</v>
      </c>
      <c r="B5776" t="s">
        <v>9486</v>
      </c>
      <c r="C5776">
        <v>-2.4291775996568012</v>
      </c>
      <c r="D5776">
        <v>0.13292112893278749</v>
      </c>
    </row>
    <row r="5777" spans="1:4" x14ac:dyDescent="0.35">
      <c r="A5777" t="s">
        <v>10388</v>
      </c>
      <c r="B5777" t="s">
        <v>9488</v>
      </c>
      <c r="C5777">
        <v>-2.4291775996568012</v>
      </c>
      <c r="D5777">
        <v>0.13292112893278749</v>
      </c>
    </row>
    <row r="5778" spans="1:4" x14ac:dyDescent="0.35">
      <c r="A5778" t="s">
        <v>10388</v>
      </c>
      <c r="B5778" t="s">
        <v>9489</v>
      </c>
      <c r="C5778">
        <v>-2.4291775996568012</v>
      </c>
      <c r="D5778">
        <v>0.13292112893278749</v>
      </c>
    </row>
    <row r="5779" spans="1:4" x14ac:dyDescent="0.35">
      <c r="A5779" t="s">
        <v>10388</v>
      </c>
      <c r="B5779" t="s">
        <v>9492</v>
      </c>
      <c r="C5779">
        <v>-2.4291775996568012</v>
      </c>
      <c r="D5779">
        <v>0.13292112893278749</v>
      </c>
    </row>
    <row r="5780" spans="1:4" x14ac:dyDescent="0.35">
      <c r="A5780" t="s">
        <v>10388</v>
      </c>
      <c r="B5780" t="s">
        <v>9494</v>
      </c>
      <c r="C5780">
        <v>-2.4291775996568012</v>
      </c>
      <c r="D5780">
        <v>0.13292112893278749</v>
      </c>
    </row>
    <row r="5781" spans="1:4" x14ac:dyDescent="0.35">
      <c r="A5781" t="s">
        <v>10388</v>
      </c>
      <c r="B5781" t="s">
        <v>9498</v>
      </c>
      <c r="C5781">
        <v>-2.4291775996568012</v>
      </c>
      <c r="D5781">
        <v>0.13292112893278749</v>
      </c>
    </row>
    <row r="5782" spans="1:4" x14ac:dyDescent="0.35">
      <c r="A5782" t="s">
        <v>10388</v>
      </c>
      <c r="B5782" t="s">
        <v>9502</v>
      </c>
      <c r="C5782">
        <v>-2.427595705468617</v>
      </c>
      <c r="D5782">
        <v>0.13326693262831896</v>
      </c>
    </row>
    <row r="5783" spans="1:4" x14ac:dyDescent="0.35">
      <c r="A5783" t="s">
        <v>10388</v>
      </c>
      <c r="B5783" t="s">
        <v>9510</v>
      </c>
      <c r="C5783">
        <v>-2.427595705468617</v>
      </c>
      <c r="D5783">
        <v>0.13326693262831896</v>
      </c>
    </row>
    <row r="5784" spans="1:4" x14ac:dyDescent="0.35">
      <c r="A5784" t="s">
        <v>10388</v>
      </c>
      <c r="B5784" t="s">
        <v>9513</v>
      </c>
      <c r="C5784">
        <v>-2.4258542570236425</v>
      </c>
      <c r="D5784">
        <v>0.1336132952784865</v>
      </c>
    </row>
    <row r="5785" spans="1:4" x14ac:dyDescent="0.35">
      <c r="A5785" t="s">
        <v>10388</v>
      </c>
      <c r="B5785" t="s">
        <v>9514</v>
      </c>
      <c r="C5785">
        <v>-2.4258542570236425</v>
      </c>
      <c r="D5785">
        <v>0.1336132952784865</v>
      </c>
    </row>
    <row r="5786" spans="1:4" x14ac:dyDescent="0.35">
      <c r="A5786" t="s">
        <v>10388</v>
      </c>
      <c r="B5786" t="s">
        <v>9516</v>
      </c>
      <c r="C5786">
        <v>-2.4258542570236425</v>
      </c>
      <c r="D5786">
        <v>0.1336132952784865</v>
      </c>
    </row>
    <row r="5787" spans="1:4" x14ac:dyDescent="0.35">
      <c r="A5787" t="s">
        <v>10388</v>
      </c>
      <c r="B5787" t="s">
        <v>9517</v>
      </c>
      <c r="C5787">
        <v>-2.4258542570236425</v>
      </c>
      <c r="D5787">
        <v>0.1336132952784865</v>
      </c>
    </row>
    <row r="5788" spans="1:4" x14ac:dyDescent="0.35">
      <c r="A5788" t="s">
        <v>10388</v>
      </c>
      <c r="B5788" t="s">
        <v>9519</v>
      </c>
      <c r="C5788">
        <v>-2.4258542570236425</v>
      </c>
      <c r="D5788">
        <v>0.1336132952784865</v>
      </c>
    </row>
    <row r="5789" spans="1:4" x14ac:dyDescent="0.35">
      <c r="A5789" t="s">
        <v>10388</v>
      </c>
      <c r="B5789" t="s">
        <v>9520</v>
      </c>
      <c r="C5789">
        <v>-2.4258542570236425</v>
      </c>
      <c r="D5789">
        <v>0.1336132952784865</v>
      </c>
    </row>
    <row r="5790" spans="1:4" x14ac:dyDescent="0.35">
      <c r="A5790" t="s">
        <v>10388</v>
      </c>
      <c r="B5790" t="s">
        <v>9524</v>
      </c>
      <c r="C5790">
        <v>-2.4258542570236425</v>
      </c>
      <c r="D5790">
        <v>0.1336132952784865</v>
      </c>
    </row>
    <row r="5791" spans="1:4" x14ac:dyDescent="0.35">
      <c r="A5791" t="s">
        <v>10388</v>
      </c>
      <c r="B5791" t="s">
        <v>9527</v>
      </c>
      <c r="C5791">
        <v>-2.4258542570236425</v>
      </c>
      <c r="D5791">
        <v>0.1336132952784865</v>
      </c>
    </row>
    <row r="5792" spans="1:4" x14ac:dyDescent="0.35">
      <c r="A5792" t="s">
        <v>10388</v>
      </c>
      <c r="B5792" t="s">
        <v>9529</v>
      </c>
      <c r="C5792">
        <v>-2.4258542570236425</v>
      </c>
      <c r="D5792">
        <v>0.1336132952784865</v>
      </c>
    </row>
    <row r="5793" spans="1:4" x14ac:dyDescent="0.35">
      <c r="A5793" t="s">
        <v>10388</v>
      </c>
      <c r="B5793" t="s">
        <v>9531</v>
      </c>
      <c r="C5793">
        <v>-2.4258542570236425</v>
      </c>
      <c r="D5793">
        <v>0.1336132952784865</v>
      </c>
    </row>
    <row r="5794" spans="1:4" x14ac:dyDescent="0.35">
      <c r="A5794" t="s">
        <v>10388</v>
      </c>
      <c r="B5794" t="s">
        <v>9533</v>
      </c>
      <c r="C5794">
        <v>-2.4258542570236425</v>
      </c>
      <c r="D5794">
        <v>0.1336132952784865</v>
      </c>
    </row>
    <row r="5795" spans="1:4" x14ac:dyDescent="0.35">
      <c r="A5795" t="s">
        <v>10388</v>
      </c>
      <c r="B5795" t="s">
        <v>9534</v>
      </c>
      <c r="C5795">
        <v>-2.4258542570236425</v>
      </c>
      <c r="D5795">
        <v>0.1336132952784865</v>
      </c>
    </row>
    <row r="5796" spans="1:4" x14ac:dyDescent="0.35">
      <c r="A5796" t="s">
        <v>10388</v>
      </c>
      <c r="B5796" t="s">
        <v>9535</v>
      </c>
      <c r="C5796">
        <v>-2.4239459424156058</v>
      </c>
      <c r="D5796">
        <v>0.13395986680154826</v>
      </c>
    </row>
    <row r="5797" spans="1:4" x14ac:dyDescent="0.35">
      <c r="A5797" t="s">
        <v>10388</v>
      </c>
      <c r="B5797" t="s">
        <v>9536</v>
      </c>
      <c r="C5797">
        <v>-2.4239459424156058</v>
      </c>
      <c r="D5797">
        <v>0.13395986680154826</v>
      </c>
    </row>
    <row r="5798" spans="1:4" x14ac:dyDescent="0.35">
      <c r="A5798" t="s">
        <v>10388</v>
      </c>
      <c r="B5798" t="s">
        <v>9542</v>
      </c>
      <c r="C5798">
        <v>-2.4239459424156058</v>
      </c>
      <c r="D5798">
        <v>0.13395986680154826</v>
      </c>
    </row>
    <row r="5799" spans="1:4" x14ac:dyDescent="0.35">
      <c r="A5799" t="s">
        <v>10388</v>
      </c>
      <c r="B5799" t="s">
        <v>9543</v>
      </c>
      <c r="C5799">
        <v>-2.4239459424156058</v>
      </c>
      <c r="D5799">
        <v>0.13395986680154826</v>
      </c>
    </row>
    <row r="5800" spans="1:4" x14ac:dyDescent="0.35">
      <c r="A5800" t="s">
        <v>10388</v>
      </c>
      <c r="B5800" t="s">
        <v>9544</v>
      </c>
      <c r="C5800">
        <v>-2.4239459424156058</v>
      </c>
      <c r="D5800">
        <v>0.13395986680154826</v>
      </c>
    </row>
    <row r="5801" spans="1:4" x14ac:dyDescent="0.35">
      <c r="A5801" t="s">
        <v>10388</v>
      </c>
      <c r="B5801" t="s">
        <v>9545</v>
      </c>
      <c r="C5801">
        <v>-2.4239459424156058</v>
      </c>
      <c r="D5801">
        <v>0.13395986680154826</v>
      </c>
    </row>
    <row r="5802" spans="1:4" x14ac:dyDescent="0.35">
      <c r="A5802" t="s">
        <v>10388</v>
      </c>
      <c r="B5802" t="s">
        <v>9547</v>
      </c>
      <c r="C5802">
        <v>-2.4239459424156058</v>
      </c>
      <c r="D5802">
        <v>0.13395986680154826</v>
      </c>
    </row>
    <row r="5803" spans="1:4" x14ac:dyDescent="0.35">
      <c r="A5803" t="s">
        <v>10388</v>
      </c>
      <c r="B5803" t="s">
        <v>9549</v>
      </c>
      <c r="C5803">
        <v>-2.4218700002942808</v>
      </c>
      <c r="D5803">
        <v>0.1343131123862443</v>
      </c>
    </row>
    <row r="5804" spans="1:4" x14ac:dyDescent="0.35">
      <c r="A5804" t="s">
        <v>10388</v>
      </c>
      <c r="B5804" t="s">
        <v>9550</v>
      </c>
      <c r="C5804">
        <v>-2.4218700002942808</v>
      </c>
      <c r="D5804">
        <v>0.1343131123862443</v>
      </c>
    </row>
    <row r="5805" spans="1:4" x14ac:dyDescent="0.35">
      <c r="A5805" t="s">
        <v>10388</v>
      </c>
      <c r="B5805" t="s">
        <v>9551</v>
      </c>
      <c r="C5805">
        <v>-2.4218700002942808</v>
      </c>
      <c r="D5805">
        <v>0.1343131123862443</v>
      </c>
    </row>
    <row r="5806" spans="1:4" x14ac:dyDescent="0.35">
      <c r="A5806" t="s">
        <v>10388</v>
      </c>
      <c r="B5806" t="s">
        <v>9552</v>
      </c>
      <c r="C5806">
        <v>-2.4218700002942808</v>
      </c>
      <c r="D5806">
        <v>0.1343131123862443</v>
      </c>
    </row>
    <row r="5807" spans="1:4" x14ac:dyDescent="0.35">
      <c r="A5807" t="s">
        <v>10388</v>
      </c>
      <c r="B5807" t="s">
        <v>9555</v>
      </c>
      <c r="C5807">
        <v>-2.4196270700614022</v>
      </c>
      <c r="D5807">
        <v>0.1346815634641621</v>
      </c>
    </row>
    <row r="5808" spans="1:4" x14ac:dyDescent="0.35">
      <c r="A5808" t="s">
        <v>10388</v>
      </c>
      <c r="B5808" t="s">
        <v>9556</v>
      </c>
      <c r="C5808">
        <v>-2.4196270700614022</v>
      </c>
      <c r="D5808">
        <v>0.1346815634641621</v>
      </c>
    </row>
    <row r="5809" spans="1:4" x14ac:dyDescent="0.35">
      <c r="A5809" t="s">
        <v>10388</v>
      </c>
      <c r="B5809" t="s">
        <v>9560</v>
      </c>
      <c r="C5809">
        <v>-2.4196270700614004</v>
      </c>
      <c r="D5809">
        <v>0.13468156346416207</v>
      </c>
    </row>
    <row r="5810" spans="1:4" x14ac:dyDescent="0.35">
      <c r="A5810" t="s">
        <v>10388</v>
      </c>
      <c r="B5810" t="s">
        <v>9563</v>
      </c>
      <c r="C5810">
        <v>-2.4196270700614022</v>
      </c>
      <c r="D5810">
        <v>0.1346815634641621</v>
      </c>
    </row>
    <row r="5811" spans="1:4" x14ac:dyDescent="0.35">
      <c r="A5811" t="s">
        <v>10388</v>
      </c>
      <c r="B5811" t="s">
        <v>9564</v>
      </c>
      <c r="C5811">
        <v>-2.4196270700614022</v>
      </c>
      <c r="D5811">
        <v>0.1346815634641621</v>
      </c>
    </row>
    <row r="5812" spans="1:4" x14ac:dyDescent="0.35">
      <c r="A5812" t="s">
        <v>10388</v>
      </c>
      <c r="B5812" t="s">
        <v>9565</v>
      </c>
      <c r="C5812">
        <v>-2.4196270700614022</v>
      </c>
      <c r="D5812">
        <v>0.1346815634641621</v>
      </c>
    </row>
    <row r="5813" spans="1:4" x14ac:dyDescent="0.35">
      <c r="A5813" t="s">
        <v>10388</v>
      </c>
      <c r="B5813" t="s">
        <v>9569</v>
      </c>
      <c r="C5813">
        <v>-2.4196270700614022</v>
      </c>
      <c r="D5813">
        <v>0.1346815634641621</v>
      </c>
    </row>
    <row r="5814" spans="1:4" x14ac:dyDescent="0.35">
      <c r="A5814" t="s">
        <v>10388</v>
      </c>
      <c r="B5814" t="s">
        <v>9570</v>
      </c>
      <c r="C5814">
        <v>-2.4196270700614022</v>
      </c>
      <c r="D5814">
        <v>0.1346815634641621</v>
      </c>
    </row>
    <row r="5815" spans="1:4" x14ac:dyDescent="0.35">
      <c r="A5815" t="s">
        <v>10388</v>
      </c>
      <c r="B5815" t="s">
        <v>9571</v>
      </c>
      <c r="C5815">
        <v>-2.4196270700614022</v>
      </c>
      <c r="D5815">
        <v>0.1346815634641621</v>
      </c>
    </row>
    <row r="5816" spans="1:4" x14ac:dyDescent="0.35">
      <c r="A5816" t="s">
        <v>10388</v>
      </c>
      <c r="B5816" t="s">
        <v>9574</v>
      </c>
      <c r="C5816">
        <v>-2.4196270700614022</v>
      </c>
      <c r="D5816">
        <v>0.1346815634641621</v>
      </c>
    </row>
    <row r="5817" spans="1:4" x14ac:dyDescent="0.35">
      <c r="A5817" t="s">
        <v>10388</v>
      </c>
      <c r="B5817" t="s">
        <v>9575</v>
      </c>
      <c r="C5817">
        <v>-2.4196270700614022</v>
      </c>
      <c r="D5817">
        <v>0.1346815634641621</v>
      </c>
    </row>
    <row r="5818" spans="1:4" x14ac:dyDescent="0.35">
      <c r="A5818" t="s">
        <v>10388</v>
      </c>
      <c r="B5818" t="s">
        <v>9576</v>
      </c>
      <c r="C5818">
        <v>-2.4196270700614022</v>
      </c>
      <c r="D5818">
        <v>0.1346815634641621</v>
      </c>
    </row>
    <row r="5819" spans="1:4" x14ac:dyDescent="0.35">
      <c r="A5819" t="s">
        <v>10388</v>
      </c>
      <c r="B5819" t="s">
        <v>9577</v>
      </c>
      <c r="C5819">
        <v>-2.4196270700614022</v>
      </c>
      <c r="D5819">
        <v>0.1346815634641621</v>
      </c>
    </row>
    <row r="5820" spans="1:4" x14ac:dyDescent="0.35">
      <c r="A5820" t="s">
        <v>10388</v>
      </c>
      <c r="B5820" t="s">
        <v>9584</v>
      </c>
      <c r="C5820">
        <v>-2.4172177911181816</v>
      </c>
      <c r="D5820">
        <v>0.13507417984210948</v>
      </c>
    </row>
    <row r="5821" spans="1:4" x14ac:dyDescent="0.35">
      <c r="A5821" t="s">
        <v>10388</v>
      </c>
      <c r="B5821" t="s">
        <v>9586</v>
      </c>
      <c r="C5821">
        <v>-2.4172177911181816</v>
      </c>
      <c r="D5821">
        <v>0.13507417984210948</v>
      </c>
    </row>
    <row r="5822" spans="1:4" x14ac:dyDescent="0.35">
      <c r="A5822" t="s">
        <v>10388</v>
      </c>
      <c r="B5822" t="s">
        <v>9587</v>
      </c>
      <c r="C5822">
        <v>-2.4172177911181816</v>
      </c>
      <c r="D5822">
        <v>0.13507417984210948</v>
      </c>
    </row>
    <row r="5823" spans="1:4" x14ac:dyDescent="0.35">
      <c r="A5823" t="s">
        <v>10388</v>
      </c>
      <c r="B5823" t="s">
        <v>9588</v>
      </c>
      <c r="C5823">
        <v>-2.4172177911181816</v>
      </c>
      <c r="D5823">
        <v>0.13507417984210948</v>
      </c>
    </row>
    <row r="5824" spans="1:4" x14ac:dyDescent="0.35">
      <c r="A5824" t="s">
        <v>10388</v>
      </c>
      <c r="B5824" t="s">
        <v>9592</v>
      </c>
      <c r="C5824">
        <v>-2.4172177911181816</v>
      </c>
      <c r="D5824">
        <v>0.13507417984210948</v>
      </c>
    </row>
    <row r="5825" spans="1:4" x14ac:dyDescent="0.35">
      <c r="A5825" t="s">
        <v>10388</v>
      </c>
      <c r="B5825" t="s">
        <v>9597</v>
      </c>
      <c r="C5825">
        <v>-2.4172177911181816</v>
      </c>
      <c r="D5825">
        <v>0.13507417984210948</v>
      </c>
    </row>
    <row r="5826" spans="1:4" x14ac:dyDescent="0.35">
      <c r="A5826" t="s">
        <v>10388</v>
      </c>
      <c r="B5826" t="s">
        <v>9598</v>
      </c>
      <c r="C5826">
        <v>-2.4172177911181816</v>
      </c>
      <c r="D5826">
        <v>0.13507417984210948</v>
      </c>
    </row>
    <row r="5827" spans="1:4" x14ac:dyDescent="0.35">
      <c r="A5827" t="s">
        <v>10388</v>
      </c>
      <c r="B5827" t="s">
        <v>9600</v>
      </c>
      <c r="C5827">
        <v>-2.4172177911181816</v>
      </c>
      <c r="D5827">
        <v>0.13507417984210948</v>
      </c>
    </row>
    <row r="5828" spans="1:4" x14ac:dyDescent="0.35">
      <c r="A5828" t="s">
        <v>10388</v>
      </c>
      <c r="B5828" t="s">
        <v>9602</v>
      </c>
      <c r="C5828">
        <v>-2.4172177911181816</v>
      </c>
      <c r="D5828">
        <v>0.13507417984210948</v>
      </c>
    </row>
    <row r="5829" spans="1:4" x14ac:dyDescent="0.35">
      <c r="A5829" t="s">
        <v>10388</v>
      </c>
      <c r="B5829" t="s">
        <v>9603</v>
      </c>
      <c r="C5829">
        <v>-2.4172177911181816</v>
      </c>
      <c r="D5829">
        <v>0.13507417984210948</v>
      </c>
    </row>
    <row r="5830" spans="1:4" x14ac:dyDescent="0.35">
      <c r="A5830" t="s">
        <v>10388</v>
      </c>
      <c r="B5830" t="s">
        <v>9604</v>
      </c>
      <c r="C5830">
        <v>-2.4172177911181816</v>
      </c>
      <c r="D5830">
        <v>0.13507417984210948</v>
      </c>
    </row>
    <row r="5831" spans="1:4" x14ac:dyDescent="0.35">
      <c r="A5831" t="s">
        <v>10388</v>
      </c>
      <c r="B5831" t="s">
        <v>9608</v>
      </c>
      <c r="C5831">
        <v>-2.4172177911181816</v>
      </c>
      <c r="D5831">
        <v>0.13507417984210948</v>
      </c>
    </row>
    <row r="5832" spans="1:4" x14ac:dyDescent="0.35">
      <c r="A5832" t="s">
        <v>10388</v>
      </c>
      <c r="B5832" t="s">
        <v>9609</v>
      </c>
      <c r="C5832">
        <v>-2.4172177911181816</v>
      </c>
      <c r="D5832">
        <v>0.13507417984210948</v>
      </c>
    </row>
    <row r="5833" spans="1:4" x14ac:dyDescent="0.35">
      <c r="A5833" t="s">
        <v>10388</v>
      </c>
      <c r="B5833" t="s">
        <v>9611</v>
      </c>
      <c r="C5833">
        <v>-2.4172177911181816</v>
      </c>
      <c r="D5833">
        <v>0.13507417984210948</v>
      </c>
    </row>
    <row r="5834" spans="1:4" x14ac:dyDescent="0.35">
      <c r="A5834" t="s">
        <v>10388</v>
      </c>
      <c r="B5834" t="s">
        <v>9612</v>
      </c>
      <c r="C5834">
        <v>-2.4146428028711857</v>
      </c>
      <c r="D5834">
        <v>0.13549996602404865</v>
      </c>
    </row>
    <row r="5835" spans="1:4" x14ac:dyDescent="0.35">
      <c r="A5835" t="s">
        <v>10388</v>
      </c>
      <c r="B5835" t="s">
        <v>9613</v>
      </c>
      <c r="C5835">
        <v>-2.4146428028711857</v>
      </c>
      <c r="D5835">
        <v>0.13549996602404865</v>
      </c>
    </row>
    <row r="5836" spans="1:4" x14ac:dyDescent="0.35">
      <c r="A5836" t="s">
        <v>10388</v>
      </c>
      <c r="B5836" t="s">
        <v>9614</v>
      </c>
      <c r="C5836">
        <v>-2.4146428028711857</v>
      </c>
      <c r="D5836">
        <v>0.13549996602404865</v>
      </c>
    </row>
    <row r="5837" spans="1:4" x14ac:dyDescent="0.35">
      <c r="A5837" t="s">
        <v>10388</v>
      </c>
      <c r="B5837" t="s">
        <v>9615</v>
      </c>
      <c r="C5837">
        <v>-2.4146428028711857</v>
      </c>
      <c r="D5837">
        <v>0.13549996602404865</v>
      </c>
    </row>
    <row r="5838" spans="1:4" x14ac:dyDescent="0.35">
      <c r="A5838" t="s">
        <v>10388</v>
      </c>
      <c r="B5838" t="s">
        <v>9616</v>
      </c>
      <c r="C5838">
        <v>-2.4146428028711857</v>
      </c>
      <c r="D5838">
        <v>0.13549996602404865</v>
      </c>
    </row>
    <row r="5839" spans="1:4" x14ac:dyDescent="0.35">
      <c r="A5839" t="s">
        <v>10388</v>
      </c>
      <c r="B5839" t="s">
        <v>9618</v>
      </c>
      <c r="C5839">
        <v>-2.4146428028711857</v>
      </c>
      <c r="D5839">
        <v>0.13549996602404865</v>
      </c>
    </row>
    <row r="5840" spans="1:4" x14ac:dyDescent="0.35">
      <c r="A5840" t="s">
        <v>10388</v>
      </c>
      <c r="B5840" t="s">
        <v>9620</v>
      </c>
      <c r="C5840">
        <v>-2.4146428028711857</v>
      </c>
      <c r="D5840">
        <v>0.13549996602404865</v>
      </c>
    </row>
    <row r="5841" spans="1:4" x14ac:dyDescent="0.35">
      <c r="A5841" t="s">
        <v>10388</v>
      </c>
      <c r="B5841" t="s">
        <v>9621</v>
      </c>
      <c r="C5841">
        <v>-2.4146428028711857</v>
      </c>
      <c r="D5841">
        <v>0.13549996602404865</v>
      </c>
    </row>
    <row r="5842" spans="1:4" x14ac:dyDescent="0.35">
      <c r="A5842" t="s">
        <v>10388</v>
      </c>
      <c r="B5842" t="s">
        <v>9624</v>
      </c>
      <c r="C5842">
        <v>-2.4146428028711857</v>
      </c>
      <c r="D5842">
        <v>0.13549996602404865</v>
      </c>
    </row>
    <row r="5843" spans="1:4" x14ac:dyDescent="0.35">
      <c r="A5843" t="s">
        <v>10388</v>
      </c>
      <c r="B5843" t="s">
        <v>9625</v>
      </c>
      <c r="C5843">
        <v>-2.4146428028711857</v>
      </c>
      <c r="D5843">
        <v>0.13549996602404865</v>
      </c>
    </row>
    <row r="5844" spans="1:4" x14ac:dyDescent="0.35">
      <c r="A5844" t="s">
        <v>10388</v>
      </c>
      <c r="B5844" t="s">
        <v>9628</v>
      </c>
      <c r="C5844">
        <v>-2.4146428028711857</v>
      </c>
      <c r="D5844">
        <v>0.13549996602404865</v>
      </c>
    </row>
    <row r="5845" spans="1:4" x14ac:dyDescent="0.35">
      <c r="A5845" t="s">
        <v>10388</v>
      </c>
      <c r="B5845" t="s">
        <v>9630</v>
      </c>
      <c r="C5845">
        <v>-2.4146428028711857</v>
      </c>
      <c r="D5845">
        <v>0.13549996602404865</v>
      </c>
    </row>
    <row r="5846" spans="1:4" x14ac:dyDescent="0.35">
      <c r="A5846" t="s">
        <v>10388</v>
      </c>
      <c r="B5846" t="s">
        <v>9631</v>
      </c>
      <c r="C5846">
        <v>-2.4146428028711857</v>
      </c>
      <c r="D5846">
        <v>0.13549996602404865</v>
      </c>
    </row>
    <row r="5847" spans="1:4" x14ac:dyDescent="0.35">
      <c r="A5847" t="s">
        <v>10388</v>
      </c>
      <c r="B5847" t="s">
        <v>9632</v>
      </c>
      <c r="C5847">
        <v>-2.414642802871187</v>
      </c>
      <c r="D5847">
        <v>0.13549996602404865</v>
      </c>
    </row>
    <row r="5848" spans="1:4" x14ac:dyDescent="0.35">
      <c r="A5848" t="s">
        <v>10388</v>
      </c>
      <c r="B5848" t="s">
        <v>9633</v>
      </c>
      <c r="C5848">
        <v>-2.411902744719455</v>
      </c>
      <c r="D5848">
        <v>0.1359676452201326</v>
      </c>
    </row>
    <row r="5849" spans="1:4" x14ac:dyDescent="0.35">
      <c r="A5849" t="s">
        <v>10388</v>
      </c>
      <c r="B5849" t="s">
        <v>9634</v>
      </c>
      <c r="C5849">
        <v>-2.411902744719455</v>
      </c>
      <c r="D5849">
        <v>0.1359676452201326</v>
      </c>
    </row>
    <row r="5850" spans="1:4" x14ac:dyDescent="0.35">
      <c r="A5850" t="s">
        <v>10388</v>
      </c>
      <c r="B5850" t="s">
        <v>9635</v>
      </c>
      <c r="C5850">
        <v>-2.411902744719455</v>
      </c>
      <c r="D5850">
        <v>0.1359676452201326</v>
      </c>
    </row>
    <row r="5851" spans="1:4" x14ac:dyDescent="0.35">
      <c r="A5851" t="s">
        <v>10388</v>
      </c>
      <c r="B5851" t="s">
        <v>9636</v>
      </c>
      <c r="C5851">
        <v>-2.411902744719455</v>
      </c>
      <c r="D5851">
        <v>0.1359676452201326</v>
      </c>
    </row>
    <row r="5852" spans="1:4" x14ac:dyDescent="0.35">
      <c r="A5852" t="s">
        <v>10388</v>
      </c>
      <c r="B5852" t="s">
        <v>9637</v>
      </c>
      <c r="C5852">
        <v>-2.411902744719455</v>
      </c>
      <c r="D5852">
        <v>0.1359676452201326</v>
      </c>
    </row>
    <row r="5853" spans="1:4" x14ac:dyDescent="0.35">
      <c r="A5853" t="s">
        <v>10388</v>
      </c>
      <c r="B5853" t="s">
        <v>9638</v>
      </c>
      <c r="C5853">
        <v>-2.411902744719455</v>
      </c>
      <c r="D5853">
        <v>0.1359676452201326</v>
      </c>
    </row>
    <row r="5854" spans="1:4" x14ac:dyDescent="0.35">
      <c r="A5854" t="s">
        <v>10388</v>
      </c>
      <c r="B5854" t="s">
        <v>9639</v>
      </c>
      <c r="C5854">
        <v>-2.411902744719455</v>
      </c>
      <c r="D5854">
        <v>0.1359676452201326</v>
      </c>
    </row>
    <row r="5855" spans="1:4" x14ac:dyDescent="0.35">
      <c r="A5855" t="s">
        <v>10388</v>
      </c>
      <c r="B5855" t="s">
        <v>9642</v>
      </c>
      <c r="C5855">
        <v>-2.411902744719455</v>
      </c>
      <c r="D5855">
        <v>0.1359676452201326</v>
      </c>
    </row>
    <row r="5856" spans="1:4" x14ac:dyDescent="0.35">
      <c r="A5856" t="s">
        <v>10388</v>
      </c>
      <c r="B5856" t="s">
        <v>9645</v>
      </c>
      <c r="C5856">
        <v>-2.411902744719455</v>
      </c>
      <c r="D5856">
        <v>0.1359676452201326</v>
      </c>
    </row>
    <row r="5857" spans="1:4" x14ac:dyDescent="0.35">
      <c r="A5857" t="s">
        <v>10388</v>
      </c>
      <c r="B5857" t="s">
        <v>9648</v>
      </c>
      <c r="C5857">
        <v>-2.411902744719455</v>
      </c>
      <c r="D5857">
        <v>0.1359676452201326</v>
      </c>
    </row>
    <row r="5858" spans="1:4" x14ac:dyDescent="0.35">
      <c r="A5858" t="s">
        <v>10388</v>
      </c>
      <c r="B5858" t="s">
        <v>9649</v>
      </c>
      <c r="C5858">
        <v>-2.411902744719455</v>
      </c>
      <c r="D5858">
        <v>0.1359676452201326</v>
      </c>
    </row>
    <row r="5859" spans="1:4" x14ac:dyDescent="0.35">
      <c r="A5859" t="s">
        <v>10388</v>
      </c>
      <c r="B5859" t="s">
        <v>9650</v>
      </c>
      <c r="C5859">
        <v>-2.4089982560660506</v>
      </c>
      <c r="D5859">
        <v>0.13648539153205361</v>
      </c>
    </row>
    <row r="5860" spans="1:4" x14ac:dyDescent="0.35">
      <c r="A5860" t="s">
        <v>10388</v>
      </c>
      <c r="B5860" t="s">
        <v>9653</v>
      </c>
      <c r="C5860">
        <v>-2.4089982560660506</v>
      </c>
      <c r="D5860">
        <v>0.13648539153205361</v>
      </c>
    </row>
    <row r="5861" spans="1:4" x14ac:dyDescent="0.35">
      <c r="A5861" t="s">
        <v>10388</v>
      </c>
      <c r="B5861" t="s">
        <v>9654</v>
      </c>
      <c r="C5861">
        <v>-2.4089982560660506</v>
      </c>
      <c r="D5861">
        <v>0.13648539153205361</v>
      </c>
    </row>
    <row r="5862" spans="1:4" x14ac:dyDescent="0.35">
      <c r="A5862" t="s">
        <v>10388</v>
      </c>
      <c r="B5862" t="s">
        <v>9657</v>
      </c>
      <c r="C5862">
        <v>-2.4089982560660506</v>
      </c>
      <c r="D5862">
        <v>0.13648539153205361</v>
      </c>
    </row>
    <row r="5863" spans="1:4" x14ac:dyDescent="0.35">
      <c r="A5863" t="s">
        <v>10388</v>
      </c>
      <c r="B5863" t="s">
        <v>9662</v>
      </c>
      <c r="C5863">
        <v>-2.4089982560660506</v>
      </c>
      <c r="D5863">
        <v>0.13648539153205361</v>
      </c>
    </row>
    <row r="5864" spans="1:4" x14ac:dyDescent="0.35">
      <c r="A5864" t="s">
        <v>10388</v>
      </c>
      <c r="B5864" t="s">
        <v>9663</v>
      </c>
      <c r="C5864">
        <v>-2.4089982560660506</v>
      </c>
      <c r="D5864">
        <v>0.13648539153205361</v>
      </c>
    </row>
    <row r="5865" spans="1:4" x14ac:dyDescent="0.35">
      <c r="A5865" t="s">
        <v>10388</v>
      </c>
      <c r="B5865" t="s">
        <v>9665</v>
      </c>
      <c r="C5865">
        <v>-2.4089982560660488</v>
      </c>
      <c r="D5865">
        <v>0.13648539153205361</v>
      </c>
    </row>
    <row r="5866" spans="1:4" x14ac:dyDescent="0.35">
      <c r="A5866" t="s">
        <v>10388</v>
      </c>
      <c r="B5866" t="s">
        <v>9668</v>
      </c>
      <c r="C5866">
        <v>-2.4089982560660506</v>
      </c>
      <c r="D5866">
        <v>0.13648539153205361</v>
      </c>
    </row>
    <row r="5867" spans="1:4" x14ac:dyDescent="0.35">
      <c r="A5867" t="s">
        <v>10388</v>
      </c>
      <c r="B5867" t="s">
        <v>9670</v>
      </c>
      <c r="C5867">
        <v>-2.4059299763175006</v>
      </c>
      <c r="D5867">
        <v>0.13706062144084144</v>
      </c>
    </row>
    <row r="5868" spans="1:4" x14ac:dyDescent="0.35">
      <c r="A5868" t="s">
        <v>10388</v>
      </c>
      <c r="B5868" t="s">
        <v>9671</v>
      </c>
      <c r="C5868">
        <v>-2.4059299763175006</v>
      </c>
      <c r="D5868">
        <v>0.13706062144084144</v>
      </c>
    </row>
    <row r="5869" spans="1:4" x14ac:dyDescent="0.35">
      <c r="A5869" t="s">
        <v>10388</v>
      </c>
      <c r="B5869" t="s">
        <v>9673</v>
      </c>
      <c r="C5869">
        <v>-2.4026985448721412</v>
      </c>
      <c r="D5869">
        <v>0.13769984593038712</v>
      </c>
    </row>
    <row r="5870" spans="1:4" x14ac:dyDescent="0.35">
      <c r="A5870" t="s">
        <v>10388</v>
      </c>
      <c r="B5870" t="s">
        <v>9677</v>
      </c>
      <c r="C5870">
        <v>-2.3993046011385086</v>
      </c>
      <c r="D5870">
        <v>0.13840858435521045</v>
      </c>
    </row>
    <row r="5871" spans="1:4" x14ac:dyDescent="0.35">
      <c r="A5871" t="s">
        <v>10388</v>
      </c>
      <c r="B5871" t="s">
        <v>9678</v>
      </c>
      <c r="C5871">
        <v>-2.3993046011385086</v>
      </c>
      <c r="D5871">
        <v>0.13840858435521045</v>
      </c>
    </row>
    <row r="5872" spans="1:4" x14ac:dyDescent="0.35">
      <c r="A5872" t="s">
        <v>10388</v>
      </c>
      <c r="B5872" t="s">
        <v>9680</v>
      </c>
      <c r="C5872">
        <v>-2.3993046011385086</v>
      </c>
      <c r="D5872">
        <v>0.13840858435521045</v>
      </c>
    </row>
    <row r="5873" spans="1:4" x14ac:dyDescent="0.35">
      <c r="A5873" t="s">
        <v>10388</v>
      </c>
      <c r="B5873" t="s">
        <v>9681</v>
      </c>
      <c r="C5873">
        <v>-2.3993046011385086</v>
      </c>
      <c r="D5873">
        <v>0.13840858435521045</v>
      </c>
    </row>
    <row r="5874" spans="1:4" x14ac:dyDescent="0.35">
      <c r="A5874" t="s">
        <v>10388</v>
      </c>
      <c r="B5874" t="s">
        <v>9682</v>
      </c>
      <c r="C5874">
        <v>-2.3993046011385086</v>
      </c>
      <c r="D5874">
        <v>0.13840858435521045</v>
      </c>
    </row>
    <row r="5875" spans="1:4" x14ac:dyDescent="0.35">
      <c r="A5875" t="s">
        <v>10388</v>
      </c>
      <c r="B5875" t="s">
        <v>9686</v>
      </c>
      <c r="C5875">
        <v>-2.3993046011385086</v>
      </c>
      <c r="D5875">
        <v>0.13840858435521045</v>
      </c>
    </row>
    <row r="5876" spans="1:4" x14ac:dyDescent="0.35">
      <c r="A5876" t="s">
        <v>10388</v>
      </c>
      <c r="B5876" t="s">
        <v>9687</v>
      </c>
      <c r="C5876">
        <v>-2.3993046011385086</v>
      </c>
      <c r="D5876">
        <v>0.13840858435521045</v>
      </c>
    </row>
    <row r="5877" spans="1:4" x14ac:dyDescent="0.35">
      <c r="A5877" t="s">
        <v>10388</v>
      </c>
      <c r="B5877" t="s">
        <v>9689</v>
      </c>
      <c r="C5877">
        <v>-2.3993046011385086</v>
      </c>
      <c r="D5877">
        <v>0.13840858435521045</v>
      </c>
    </row>
    <row r="5878" spans="1:4" x14ac:dyDescent="0.35">
      <c r="A5878" t="s">
        <v>10388</v>
      </c>
      <c r="B5878" t="s">
        <v>9692</v>
      </c>
      <c r="C5878">
        <v>-2.3993046011385086</v>
      </c>
      <c r="D5878">
        <v>0.13840858435521045</v>
      </c>
    </row>
    <row r="5879" spans="1:4" x14ac:dyDescent="0.35">
      <c r="A5879" t="s">
        <v>10388</v>
      </c>
      <c r="B5879" t="s">
        <v>9694</v>
      </c>
      <c r="C5879">
        <v>-2.3993046011385086</v>
      </c>
      <c r="D5879">
        <v>0.13840858435521045</v>
      </c>
    </row>
    <row r="5880" spans="1:4" x14ac:dyDescent="0.35">
      <c r="A5880" t="s">
        <v>10388</v>
      </c>
      <c r="B5880" t="s">
        <v>9695</v>
      </c>
      <c r="C5880">
        <v>-2.3993046011385086</v>
      </c>
      <c r="D5880">
        <v>0.13840858435521045</v>
      </c>
    </row>
    <row r="5881" spans="1:4" x14ac:dyDescent="0.35">
      <c r="A5881" t="s">
        <v>10388</v>
      </c>
      <c r="B5881" t="s">
        <v>9697</v>
      </c>
      <c r="C5881">
        <v>-2.3993046011385086</v>
      </c>
      <c r="D5881">
        <v>0.13840858435521045</v>
      </c>
    </row>
    <row r="5882" spans="1:4" x14ac:dyDescent="0.35">
      <c r="A5882" t="s">
        <v>10388</v>
      </c>
      <c r="B5882" t="s">
        <v>9698</v>
      </c>
      <c r="C5882">
        <v>-2.3993046011385086</v>
      </c>
      <c r="D5882">
        <v>0.13840858435521045</v>
      </c>
    </row>
    <row r="5883" spans="1:4" x14ac:dyDescent="0.35">
      <c r="A5883" t="s">
        <v>10388</v>
      </c>
      <c r="B5883" t="s">
        <v>9700</v>
      </c>
      <c r="C5883">
        <v>-2.3993046011385086</v>
      </c>
      <c r="D5883">
        <v>0.13840858435521045</v>
      </c>
    </row>
    <row r="5884" spans="1:4" x14ac:dyDescent="0.35">
      <c r="A5884" t="s">
        <v>10388</v>
      </c>
      <c r="B5884" t="s">
        <v>9702</v>
      </c>
      <c r="C5884">
        <v>-2.3993046011385086</v>
      </c>
      <c r="D5884">
        <v>0.13840858435521045</v>
      </c>
    </row>
    <row r="5885" spans="1:4" x14ac:dyDescent="0.35">
      <c r="A5885" t="s">
        <v>10388</v>
      </c>
      <c r="B5885" t="s">
        <v>9703</v>
      </c>
      <c r="C5885">
        <v>-2.3993046011385086</v>
      </c>
      <c r="D5885">
        <v>0.13840858435521045</v>
      </c>
    </row>
    <row r="5886" spans="1:4" x14ac:dyDescent="0.35">
      <c r="A5886" t="s">
        <v>10388</v>
      </c>
      <c r="B5886" t="s">
        <v>9705</v>
      </c>
      <c r="C5886">
        <v>-2.3957487845137111</v>
      </c>
      <c r="D5886">
        <v>0.13919134055187482</v>
      </c>
    </row>
    <row r="5887" spans="1:4" x14ac:dyDescent="0.35">
      <c r="A5887" t="s">
        <v>10388</v>
      </c>
      <c r="B5887" t="s">
        <v>9706</v>
      </c>
      <c r="C5887">
        <v>-2.3957487845137111</v>
      </c>
      <c r="D5887">
        <v>0.13919134055187482</v>
      </c>
    </row>
    <row r="5888" spans="1:4" x14ac:dyDescent="0.35">
      <c r="A5888" t="s">
        <v>10388</v>
      </c>
      <c r="B5888" t="s">
        <v>9707</v>
      </c>
      <c r="C5888">
        <v>-2.3957487845137111</v>
      </c>
      <c r="D5888">
        <v>0.13919134055187482</v>
      </c>
    </row>
    <row r="5889" spans="1:4" x14ac:dyDescent="0.35">
      <c r="A5889" t="s">
        <v>10388</v>
      </c>
      <c r="B5889" t="s">
        <v>9708</v>
      </c>
      <c r="C5889">
        <v>-2.3957487845137111</v>
      </c>
      <c r="D5889">
        <v>0.13919134055187482</v>
      </c>
    </row>
    <row r="5890" spans="1:4" x14ac:dyDescent="0.35">
      <c r="A5890" t="s">
        <v>10388</v>
      </c>
      <c r="B5890" t="s">
        <v>9709</v>
      </c>
      <c r="C5890">
        <v>-2.3957487845137111</v>
      </c>
      <c r="D5890">
        <v>0.13919134055187482</v>
      </c>
    </row>
    <row r="5891" spans="1:4" x14ac:dyDescent="0.35">
      <c r="A5891" t="s">
        <v>10388</v>
      </c>
      <c r="B5891" t="s">
        <v>9713</v>
      </c>
      <c r="C5891">
        <v>-2.3957487845137111</v>
      </c>
      <c r="D5891">
        <v>0.13919134055187482</v>
      </c>
    </row>
    <row r="5892" spans="1:4" x14ac:dyDescent="0.35">
      <c r="A5892" t="s">
        <v>10388</v>
      </c>
      <c r="B5892" t="s">
        <v>9714</v>
      </c>
      <c r="C5892">
        <v>-2.3957487845137111</v>
      </c>
      <c r="D5892">
        <v>0.13919134055187482</v>
      </c>
    </row>
    <row r="5893" spans="1:4" x14ac:dyDescent="0.35">
      <c r="A5893" t="s">
        <v>10388</v>
      </c>
      <c r="B5893" t="s">
        <v>9718</v>
      </c>
      <c r="C5893">
        <v>-2.3957487845137111</v>
      </c>
      <c r="D5893">
        <v>0.13919134055187482</v>
      </c>
    </row>
    <row r="5894" spans="1:4" x14ac:dyDescent="0.35">
      <c r="A5894" t="s">
        <v>10388</v>
      </c>
      <c r="B5894" t="s">
        <v>9720</v>
      </c>
      <c r="C5894">
        <v>-2.3957487845137111</v>
      </c>
      <c r="D5894">
        <v>0.13919134055187482</v>
      </c>
    </row>
    <row r="5895" spans="1:4" x14ac:dyDescent="0.35">
      <c r="A5895" t="s">
        <v>10388</v>
      </c>
      <c r="B5895" t="s">
        <v>9721</v>
      </c>
      <c r="C5895">
        <v>-2.3957487845137111</v>
      </c>
      <c r="D5895">
        <v>0.13919134055187482</v>
      </c>
    </row>
    <row r="5896" spans="1:4" x14ac:dyDescent="0.35">
      <c r="A5896" t="s">
        <v>10388</v>
      </c>
      <c r="B5896" t="s">
        <v>9723</v>
      </c>
      <c r="C5896">
        <v>-2.3957487845137111</v>
      </c>
      <c r="D5896">
        <v>0.13919134055187482</v>
      </c>
    </row>
    <row r="5897" spans="1:4" x14ac:dyDescent="0.35">
      <c r="A5897" t="s">
        <v>10388</v>
      </c>
      <c r="B5897" t="s">
        <v>9725</v>
      </c>
      <c r="C5897">
        <v>-2.3957487845137111</v>
      </c>
      <c r="D5897">
        <v>0.13919134055187482</v>
      </c>
    </row>
    <row r="5898" spans="1:4" x14ac:dyDescent="0.35">
      <c r="A5898" t="s">
        <v>10388</v>
      </c>
      <c r="B5898" t="s">
        <v>9728</v>
      </c>
      <c r="C5898">
        <v>-2.3957487845137111</v>
      </c>
      <c r="D5898">
        <v>0.13919134055187482</v>
      </c>
    </row>
    <row r="5899" spans="1:4" x14ac:dyDescent="0.35">
      <c r="A5899" t="s">
        <v>10388</v>
      </c>
      <c r="B5899" t="s">
        <v>9735</v>
      </c>
      <c r="C5899">
        <v>-2.3920317344014377</v>
      </c>
      <c r="D5899">
        <v>0.14005164078980573</v>
      </c>
    </row>
    <row r="5900" spans="1:4" x14ac:dyDescent="0.35">
      <c r="A5900" t="s">
        <v>10388</v>
      </c>
      <c r="B5900" t="s">
        <v>9736</v>
      </c>
      <c r="C5900">
        <v>-2.3920317344014377</v>
      </c>
      <c r="D5900">
        <v>0.14005164078980573</v>
      </c>
    </row>
    <row r="5901" spans="1:4" x14ac:dyDescent="0.35">
      <c r="A5901" t="s">
        <v>10388</v>
      </c>
      <c r="B5901" t="s">
        <v>9740</v>
      </c>
      <c r="C5901">
        <v>-2.3920317344014377</v>
      </c>
      <c r="D5901">
        <v>0.14005164078980573</v>
      </c>
    </row>
    <row r="5902" spans="1:4" x14ac:dyDescent="0.35">
      <c r="A5902" t="s">
        <v>10388</v>
      </c>
      <c r="B5902" t="s">
        <v>9741</v>
      </c>
      <c r="C5902">
        <v>-2.3920317344014386</v>
      </c>
      <c r="D5902">
        <v>0.14005164078980573</v>
      </c>
    </row>
    <row r="5903" spans="1:4" x14ac:dyDescent="0.35">
      <c r="A5903" t="s">
        <v>10388</v>
      </c>
      <c r="B5903" t="s">
        <v>9742</v>
      </c>
      <c r="C5903">
        <v>-2.3920317344014377</v>
      </c>
      <c r="D5903">
        <v>0.14005164078980573</v>
      </c>
    </row>
    <row r="5904" spans="1:4" x14ac:dyDescent="0.35">
      <c r="A5904" t="s">
        <v>10388</v>
      </c>
      <c r="B5904" t="s">
        <v>9745</v>
      </c>
      <c r="C5904">
        <v>-2.3920317344014377</v>
      </c>
      <c r="D5904">
        <v>0.14005164078980573</v>
      </c>
    </row>
    <row r="5905" spans="1:4" x14ac:dyDescent="0.35">
      <c r="A5905" t="s">
        <v>10388</v>
      </c>
      <c r="B5905" t="s">
        <v>9746</v>
      </c>
      <c r="C5905">
        <v>-2.3920317344014377</v>
      </c>
      <c r="D5905">
        <v>0.14005164078980573</v>
      </c>
    </row>
    <row r="5906" spans="1:4" x14ac:dyDescent="0.35">
      <c r="A5906" t="s">
        <v>10388</v>
      </c>
      <c r="B5906" t="s">
        <v>9747</v>
      </c>
      <c r="C5906">
        <v>-2.3920317344014377</v>
      </c>
      <c r="D5906">
        <v>0.14005164078980573</v>
      </c>
    </row>
    <row r="5907" spans="1:4" x14ac:dyDescent="0.35">
      <c r="A5907" t="s">
        <v>10388</v>
      </c>
      <c r="B5907" t="s">
        <v>9748</v>
      </c>
      <c r="C5907">
        <v>-2.3920317344014377</v>
      </c>
      <c r="D5907">
        <v>0.14005164078980573</v>
      </c>
    </row>
    <row r="5908" spans="1:4" x14ac:dyDescent="0.35">
      <c r="A5908" t="s">
        <v>10388</v>
      </c>
      <c r="B5908" t="s">
        <v>9749</v>
      </c>
      <c r="C5908">
        <v>-2.3920317344014377</v>
      </c>
      <c r="D5908">
        <v>0.14005164078980573</v>
      </c>
    </row>
    <row r="5909" spans="1:4" x14ac:dyDescent="0.35">
      <c r="A5909" t="s">
        <v>10388</v>
      </c>
      <c r="B5909" t="s">
        <v>9750</v>
      </c>
      <c r="C5909">
        <v>-2.3920317344014377</v>
      </c>
      <c r="D5909">
        <v>0.14005164078980573</v>
      </c>
    </row>
    <row r="5910" spans="1:4" x14ac:dyDescent="0.35">
      <c r="A5910" t="s">
        <v>10388</v>
      </c>
      <c r="B5910" t="s">
        <v>9755</v>
      </c>
      <c r="C5910">
        <v>-2.3881540902077356</v>
      </c>
      <c r="D5910">
        <v>0.14099213207370762</v>
      </c>
    </row>
    <row r="5911" spans="1:4" x14ac:dyDescent="0.35">
      <c r="A5911" t="s">
        <v>10388</v>
      </c>
      <c r="B5911" t="s">
        <v>9757</v>
      </c>
      <c r="C5911">
        <v>-2.3881540902077356</v>
      </c>
      <c r="D5911">
        <v>0.14099213207370762</v>
      </c>
    </row>
    <row r="5912" spans="1:4" x14ac:dyDescent="0.35">
      <c r="A5912" t="s">
        <v>10388</v>
      </c>
      <c r="B5912" t="s">
        <v>9761</v>
      </c>
      <c r="C5912">
        <v>-2.3881540902077356</v>
      </c>
      <c r="D5912">
        <v>0.14099213207370762</v>
      </c>
    </row>
    <row r="5913" spans="1:4" x14ac:dyDescent="0.35">
      <c r="A5913" t="s">
        <v>10388</v>
      </c>
      <c r="B5913" t="s">
        <v>9766</v>
      </c>
      <c r="C5913">
        <v>-2.3881540902077356</v>
      </c>
      <c r="D5913">
        <v>0.14099213207370762</v>
      </c>
    </row>
    <row r="5914" spans="1:4" x14ac:dyDescent="0.35">
      <c r="A5914" t="s">
        <v>10388</v>
      </c>
      <c r="B5914" t="s">
        <v>9767</v>
      </c>
      <c r="C5914">
        <v>-2.3881540902077356</v>
      </c>
      <c r="D5914">
        <v>0.14099213207370762</v>
      </c>
    </row>
    <row r="5915" spans="1:4" x14ac:dyDescent="0.35">
      <c r="A5915" t="s">
        <v>10388</v>
      </c>
      <c r="B5915" t="s">
        <v>9771</v>
      </c>
      <c r="C5915">
        <v>-2.3881540902077356</v>
      </c>
      <c r="D5915">
        <v>0.14099213207370762</v>
      </c>
    </row>
    <row r="5916" spans="1:4" x14ac:dyDescent="0.35">
      <c r="A5916" t="s">
        <v>10388</v>
      </c>
      <c r="B5916" t="s">
        <v>9772</v>
      </c>
      <c r="C5916">
        <v>-2.3881540902077356</v>
      </c>
      <c r="D5916">
        <v>0.14099213207370762</v>
      </c>
    </row>
    <row r="5917" spans="1:4" x14ac:dyDescent="0.35">
      <c r="A5917" t="s">
        <v>10388</v>
      </c>
      <c r="B5917" t="s">
        <v>9776</v>
      </c>
      <c r="C5917">
        <v>-2.3881540902077356</v>
      </c>
      <c r="D5917">
        <v>0.14099213207370762</v>
      </c>
    </row>
    <row r="5918" spans="1:4" x14ac:dyDescent="0.35">
      <c r="A5918" t="s">
        <v>10388</v>
      </c>
      <c r="B5918" t="s">
        <v>9777</v>
      </c>
      <c r="C5918">
        <v>-2.3881540902077356</v>
      </c>
      <c r="D5918">
        <v>0.14099213207370762</v>
      </c>
    </row>
    <row r="5919" spans="1:4" x14ac:dyDescent="0.35">
      <c r="A5919" t="s">
        <v>10388</v>
      </c>
      <c r="B5919" t="s">
        <v>9778</v>
      </c>
      <c r="C5919">
        <v>-2.3841164913350732</v>
      </c>
      <c r="D5919">
        <v>0.14201473817111762</v>
      </c>
    </row>
    <row r="5920" spans="1:4" x14ac:dyDescent="0.35">
      <c r="A5920" t="s">
        <v>10388</v>
      </c>
      <c r="B5920" t="s">
        <v>9779</v>
      </c>
      <c r="C5920">
        <v>-2.3841164913350732</v>
      </c>
      <c r="D5920">
        <v>0.14201473817111762</v>
      </c>
    </row>
    <row r="5921" spans="1:4" x14ac:dyDescent="0.35">
      <c r="A5921" t="s">
        <v>10388</v>
      </c>
      <c r="B5921" t="s">
        <v>9781</v>
      </c>
      <c r="C5921">
        <v>-2.3841164913350732</v>
      </c>
      <c r="D5921">
        <v>0.14201473817111762</v>
      </c>
    </row>
    <row r="5922" spans="1:4" x14ac:dyDescent="0.35">
      <c r="A5922" t="s">
        <v>10388</v>
      </c>
      <c r="B5922" t="s">
        <v>9782</v>
      </c>
      <c r="C5922">
        <v>-2.3841164913350732</v>
      </c>
      <c r="D5922">
        <v>0.14201473817111762</v>
      </c>
    </row>
    <row r="5923" spans="1:4" x14ac:dyDescent="0.35">
      <c r="A5923" t="s">
        <v>10388</v>
      </c>
      <c r="B5923" t="s">
        <v>9785</v>
      </c>
      <c r="C5923">
        <v>-2.3841164913350732</v>
      </c>
      <c r="D5923">
        <v>0.14201473817111762</v>
      </c>
    </row>
    <row r="5924" spans="1:4" x14ac:dyDescent="0.35">
      <c r="A5924" t="s">
        <v>10388</v>
      </c>
      <c r="B5924" t="s">
        <v>9787</v>
      </c>
      <c r="C5924">
        <v>-2.3841164913350732</v>
      </c>
      <c r="D5924">
        <v>0.14201473817111762</v>
      </c>
    </row>
    <row r="5925" spans="1:4" x14ac:dyDescent="0.35">
      <c r="A5925" t="s">
        <v>10388</v>
      </c>
      <c r="B5925" t="s">
        <v>9790</v>
      </c>
      <c r="C5925">
        <v>-2.3841164913350732</v>
      </c>
      <c r="D5925">
        <v>0.14201473817111762</v>
      </c>
    </row>
    <row r="5926" spans="1:4" x14ac:dyDescent="0.35">
      <c r="A5926" t="s">
        <v>10388</v>
      </c>
      <c r="B5926" t="s">
        <v>9792</v>
      </c>
      <c r="C5926">
        <v>-2.3841164913350732</v>
      </c>
      <c r="D5926">
        <v>0.14201473817111762</v>
      </c>
    </row>
    <row r="5927" spans="1:4" x14ac:dyDescent="0.35">
      <c r="A5927" t="s">
        <v>10388</v>
      </c>
      <c r="B5927" t="s">
        <v>9797</v>
      </c>
      <c r="C5927">
        <v>-2.3841164913350732</v>
      </c>
      <c r="D5927">
        <v>0.14201473817111762</v>
      </c>
    </row>
    <row r="5928" spans="1:4" x14ac:dyDescent="0.35">
      <c r="A5928" t="s">
        <v>10388</v>
      </c>
      <c r="B5928" t="s">
        <v>9798</v>
      </c>
      <c r="C5928">
        <v>-2.3841164913350732</v>
      </c>
      <c r="D5928">
        <v>0.14201473817111762</v>
      </c>
    </row>
    <row r="5929" spans="1:4" x14ac:dyDescent="0.35">
      <c r="A5929" t="s">
        <v>10388</v>
      </c>
      <c r="B5929" t="s">
        <v>9799</v>
      </c>
      <c r="C5929">
        <v>-2.3799195771852748</v>
      </c>
      <c r="D5929">
        <v>0.14312086965832407</v>
      </c>
    </row>
    <row r="5930" spans="1:4" x14ac:dyDescent="0.35">
      <c r="A5930" t="s">
        <v>10388</v>
      </c>
      <c r="B5930" t="s">
        <v>9801</v>
      </c>
      <c r="C5930">
        <v>-2.3755639871584231</v>
      </c>
      <c r="D5930">
        <v>0.14431168334290451</v>
      </c>
    </row>
    <row r="5931" spans="1:4" x14ac:dyDescent="0.35">
      <c r="A5931" t="s">
        <v>10388</v>
      </c>
      <c r="B5931" t="s">
        <v>9803</v>
      </c>
      <c r="C5931">
        <v>-2.3755639871584231</v>
      </c>
      <c r="D5931">
        <v>0.14431168334290451</v>
      </c>
    </row>
    <row r="5932" spans="1:4" x14ac:dyDescent="0.35">
      <c r="A5932" t="s">
        <v>10388</v>
      </c>
      <c r="B5932" t="s">
        <v>9804</v>
      </c>
      <c r="C5932">
        <v>-2.3755639871584231</v>
      </c>
      <c r="D5932">
        <v>0.14431168334290451</v>
      </c>
    </row>
    <row r="5933" spans="1:4" x14ac:dyDescent="0.35">
      <c r="A5933" t="s">
        <v>10388</v>
      </c>
      <c r="B5933" t="s">
        <v>9807</v>
      </c>
      <c r="C5933">
        <v>-2.3755639871584231</v>
      </c>
      <c r="D5933">
        <v>0.14431168334290451</v>
      </c>
    </row>
    <row r="5934" spans="1:4" x14ac:dyDescent="0.35">
      <c r="A5934" t="s">
        <v>10388</v>
      </c>
      <c r="B5934" t="s">
        <v>9808</v>
      </c>
      <c r="C5934">
        <v>-2.3755639871584231</v>
      </c>
      <c r="D5934">
        <v>0.14431168334290451</v>
      </c>
    </row>
    <row r="5935" spans="1:4" x14ac:dyDescent="0.35">
      <c r="A5935" t="s">
        <v>10388</v>
      </c>
      <c r="B5935" t="s">
        <v>9809</v>
      </c>
      <c r="C5935">
        <v>-2.3755639871584231</v>
      </c>
      <c r="D5935">
        <v>0.14431168334290451</v>
      </c>
    </row>
    <row r="5936" spans="1:4" x14ac:dyDescent="0.35">
      <c r="A5936" t="s">
        <v>10388</v>
      </c>
      <c r="B5936" t="s">
        <v>9810</v>
      </c>
      <c r="C5936">
        <v>-2.3710503606621369</v>
      </c>
      <c r="D5936">
        <v>0.14558838567786783</v>
      </c>
    </row>
    <row r="5937" spans="1:4" x14ac:dyDescent="0.35">
      <c r="A5937" t="s">
        <v>10388</v>
      </c>
      <c r="B5937" t="s">
        <v>9813</v>
      </c>
      <c r="C5937">
        <v>-2.3710503606621369</v>
      </c>
      <c r="D5937">
        <v>0.14558838567786783</v>
      </c>
    </row>
    <row r="5938" spans="1:4" x14ac:dyDescent="0.35">
      <c r="A5938" t="s">
        <v>10388</v>
      </c>
      <c r="B5938" t="s">
        <v>9814</v>
      </c>
      <c r="C5938">
        <v>-2.3710503606621369</v>
      </c>
      <c r="D5938">
        <v>0.14558838567786783</v>
      </c>
    </row>
    <row r="5939" spans="1:4" x14ac:dyDescent="0.35">
      <c r="A5939" t="s">
        <v>10388</v>
      </c>
      <c r="B5939" t="s">
        <v>9815</v>
      </c>
      <c r="C5939">
        <v>-2.3710503606621369</v>
      </c>
      <c r="D5939">
        <v>0.14558838567786783</v>
      </c>
    </row>
    <row r="5940" spans="1:4" x14ac:dyDescent="0.35">
      <c r="A5940" t="s">
        <v>10388</v>
      </c>
      <c r="B5940" t="s">
        <v>9817</v>
      </c>
      <c r="C5940">
        <v>-2.3710503606621369</v>
      </c>
      <c r="D5940">
        <v>0.14558838567786783</v>
      </c>
    </row>
    <row r="5941" spans="1:4" x14ac:dyDescent="0.35">
      <c r="A5941" t="s">
        <v>10388</v>
      </c>
      <c r="B5941" t="s">
        <v>9819</v>
      </c>
      <c r="C5941">
        <v>-2.3710503606621369</v>
      </c>
      <c r="D5941">
        <v>0.14558838567786783</v>
      </c>
    </row>
    <row r="5942" spans="1:4" x14ac:dyDescent="0.35">
      <c r="A5942" t="s">
        <v>10388</v>
      </c>
      <c r="B5942" t="s">
        <v>9820</v>
      </c>
      <c r="C5942">
        <v>-2.3710503606621369</v>
      </c>
      <c r="D5942">
        <v>0.14558838567786783</v>
      </c>
    </row>
    <row r="5943" spans="1:4" x14ac:dyDescent="0.35">
      <c r="A5943" t="s">
        <v>10388</v>
      </c>
      <c r="B5943" t="s">
        <v>9821</v>
      </c>
      <c r="C5943">
        <v>-2.3710503606621369</v>
      </c>
      <c r="D5943">
        <v>0.14558838567786783</v>
      </c>
    </row>
    <row r="5944" spans="1:4" x14ac:dyDescent="0.35">
      <c r="A5944" t="s">
        <v>10388</v>
      </c>
      <c r="B5944" t="s">
        <v>9823</v>
      </c>
      <c r="C5944">
        <v>-2.3710503606621369</v>
      </c>
      <c r="D5944">
        <v>0.14558838567786783</v>
      </c>
    </row>
    <row r="5945" spans="1:4" x14ac:dyDescent="0.35">
      <c r="A5945" t="s">
        <v>10388</v>
      </c>
      <c r="B5945" t="s">
        <v>9824</v>
      </c>
      <c r="C5945">
        <v>-2.3710503606621369</v>
      </c>
      <c r="D5945">
        <v>0.14558838567786783</v>
      </c>
    </row>
    <row r="5946" spans="1:4" x14ac:dyDescent="0.35">
      <c r="A5946" t="s">
        <v>10388</v>
      </c>
      <c r="B5946" t="s">
        <v>9826</v>
      </c>
      <c r="C5946">
        <v>-2.3710503606621369</v>
      </c>
      <c r="D5946">
        <v>0.14558838567786783</v>
      </c>
    </row>
    <row r="5947" spans="1:4" x14ac:dyDescent="0.35">
      <c r="A5947" t="s">
        <v>10388</v>
      </c>
      <c r="B5947" t="s">
        <v>9829</v>
      </c>
      <c r="C5947">
        <v>-2.3710503606621369</v>
      </c>
      <c r="D5947">
        <v>0.14558838567786783</v>
      </c>
    </row>
    <row r="5948" spans="1:4" x14ac:dyDescent="0.35">
      <c r="A5948" t="s">
        <v>10388</v>
      </c>
      <c r="B5948" t="s">
        <v>9831</v>
      </c>
      <c r="C5948">
        <v>-2.3710503606621369</v>
      </c>
      <c r="D5948">
        <v>0.14558838567786783</v>
      </c>
    </row>
    <row r="5949" spans="1:4" x14ac:dyDescent="0.35">
      <c r="A5949" t="s">
        <v>10388</v>
      </c>
      <c r="B5949" t="s">
        <v>9832</v>
      </c>
      <c r="C5949">
        <v>-2.3710503606621369</v>
      </c>
      <c r="D5949">
        <v>0.14558838567786783</v>
      </c>
    </row>
    <row r="5950" spans="1:4" x14ac:dyDescent="0.35">
      <c r="A5950" t="s">
        <v>10388</v>
      </c>
      <c r="B5950" t="s">
        <v>9834</v>
      </c>
      <c r="C5950">
        <v>-2.3663793370976856</v>
      </c>
      <c r="D5950">
        <v>0.14695257423142466</v>
      </c>
    </row>
    <row r="5951" spans="1:4" x14ac:dyDescent="0.35">
      <c r="A5951" t="s">
        <v>10388</v>
      </c>
      <c r="B5951" t="s">
        <v>9835</v>
      </c>
      <c r="C5951">
        <v>-2.3663793370976856</v>
      </c>
      <c r="D5951">
        <v>0.14695257423142466</v>
      </c>
    </row>
    <row r="5952" spans="1:4" x14ac:dyDescent="0.35">
      <c r="A5952" t="s">
        <v>10388</v>
      </c>
      <c r="B5952" t="s">
        <v>9838</v>
      </c>
      <c r="C5952">
        <v>-2.3663793370976856</v>
      </c>
      <c r="D5952">
        <v>0.14695257423142466</v>
      </c>
    </row>
    <row r="5953" spans="1:4" x14ac:dyDescent="0.35">
      <c r="A5953" t="s">
        <v>10388</v>
      </c>
      <c r="B5953" t="s">
        <v>9839</v>
      </c>
      <c r="C5953">
        <v>-2.3663793370976856</v>
      </c>
      <c r="D5953">
        <v>0.14695257423142466</v>
      </c>
    </row>
    <row r="5954" spans="1:4" x14ac:dyDescent="0.35">
      <c r="A5954" t="s">
        <v>10388</v>
      </c>
      <c r="B5954" t="s">
        <v>9841</v>
      </c>
      <c r="C5954">
        <v>-2.3663793370976856</v>
      </c>
      <c r="D5954">
        <v>0.14695257423142466</v>
      </c>
    </row>
    <row r="5955" spans="1:4" x14ac:dyDescent="0.35">
      <c r="A5955" t="s">
        <v>10388</v>
      </c>
      <c r="B5955" t="s">
        <v>9847</v>
      </c>
      <c r="C5955">
        <v>-2.3663793370976856</v>
      </c>
      <c r="D5955">
        <v>0.14695257423142466</v>
      </c>
    </row>
    <row r="5956" spans="1:4" x14ac:dyDescent="0.35">
      <c r="A5956" t="s">
        <v>10388</v>
      </c>
      <c r="B5956" t="s">
        <v>9849</v>
      </c>
      <c r="C5956">
        <v>-2.3663793370976856</v>
      </c>
      <c r="D5956">
        <v>0.14695257423142466</v>
      </c>
    </row>
    <row r="5957" spans="1:4" x14ac:dyDescent="0.35">
      <c r="A5957" t="s">
        <v>10388</v>
      </c>
      <c r="B5957" t="s">
        <v>9851</v>
      </c>
      <c r="C5957">
        <v>-2.3663793370976833</v>
      </c>
      <c r="D5957">
        <v>0.14695257423142474</v>
      </c>
    </row>
    <row r="5958" spans="1:4" x14ac:dyDescent="0.35">
      <c r="A5958" t="s">
        <v>10388</v>
      </c>
      <c r="B5958" t="s">
        <v>9853</v>
      </c>
      <c r="C5958">
        <v>-2.3663793370976856</v>
      </c>
      <c r="D5958">
        <v>0.14695257423142466</v>
      </c>
    </row>
    <row r="5959" spans="1:4" x14ac:dyDescent="0.35">
      <c r="A5959" t="s">
        <v>10388</v>
      </c>
      <c r="B5959" t="s">
        <v>9856</v>
      </c>
      <c r="C5959">
        <v>-2.3615516556630225</v>
      </c>
      <c r="D5959">
        <v>0.14840674151388442</v>
      </c>
    </row>
    <row r="5960" spans="1:4" x14ac:dyDescent="0.35">
      <c r="A5960" t="s">
        <v>10388</v>
      </c>
      <c r="B5960" t="s">
        <v>9857</v>
      </c>
      <c r="C5960">
        <v>-2.3615516556630225</v>
      </c>
      <c r="D5960">
        <v>0.14840674151388442</v>
      </c>
    </row>
    <row r="5961" spans="1:4" x14ac:dyDescent="0.35">
      <c r="A5961" t="s">
        <v>10388</v>
      </c>
      <c r="B5961" t="s">
        <v>9859</v>
      </c>
      <c r="C5961">
        <v>-2.3615516556630225</v>
      </c>
      <c r="D5961">
        <v>0.14840674151388442</v>
      </c>
    </row>
    <row r="5962" spans="1:4" x14ac:dyDescent="0.35">
      <c r="A5962" t="s">
        <v>10388</v>
      </c>
      <c r="B5962" t="s">
        <v>9861</v>
      </c>
      <c r="C5962">
        <v>-2.3615516556630225</v>
      </c>
      <c r="D5962">
        <v>0.14840674151388442</v>
      </c>
    </row>
    <row r="5963" spans="1:4" x14ac:dyDescent="0.35">
      <c r="A5963" t="s">
        <v>10388</v>
      </c>
      <c r="B5963" t="s">
        <v>9862</v>
      </c>
      <c r="C5963">
        <v>-2.3615516556630225</v>
      </c>
      <c r="D5963">
        <v>0.14840674151388442</v>
      </c>
    </row>
    <row r="5964" spans="1:4" x14ac:dyDescent="0.35">
      <c r="A5964" t="s">
        <v>10388</v>
      </c>
      <c r="B5964" t="s">
        <v>9863</v>
      </c>
      <c r="C5964">
        <v>-2.3615516556630225</v>
      </c>
      <c r="D5964">
        <v>0.14840674151388442</v>
      </c>
    </row>
    <row r="5965" spans="1:4" x14ac:dyDescent="0.35">
      <c r="A5965" t="s">
        <v>10388</v>
      </c>
      <c r="B5965" t="s">
        <v>9864</v>
      </c>
      <c r="C5965">
        <v>-2.3615516556630225</v>
      </c>
      <c r="D5965">
        <v>0.14840674151388442</v>
      </c>
    </row>
    <row r="5966" spans="1:4" x14ac:dyDescent="0.35">
      <c r="A5966" t="s">
        <v>10388</v>
      </c>
      <c r="B5966" t="s">
        <v>9865</v>
      </c>
      <c r="C5966">
        <v>-2.3615516556630225</v>
      </c>
      <c r="D5966">
        <v>0.14840674151388442</v>
      </c>
    </row>
    <row r="5967" spans="1:4" x14ac:dyDescent="0.35">
      <c r="A5967" t="s">
        <v>10388</v>
      </c>
      <c r="B5967" t="s">
        <v>9866</v>
      </c>
      <c r="C5967">
        <v>-2.3615516556630225</v>
      </c>
      <c r="D5967">
        <v>0.14840674151388442</v>
      </c>
    </row>
    <row r="5968" spans="1:4" x14ac:dyDescent="0.35">
      <c r="A5968" t="s">
        <v>10388</v>
      </c>
      <c r="B5968" t="s">
        <v>9869</v>
      </c>
      <c r="C5968">
        <v>-2.3615516556630225</v>
      </c>
      <c r="D5968">
        <v>0.14840674151388442</v>
      </c>
    </row>
    <row r="5969" spans="1:4" x14ac:dyDescent="0.35">
      <c r="A5969" t="s">
        <v>10388</v>
      </c>
      <c r="B5969" t="s">
        <v>9871</v>
      </c>
      <c r="C5969">
        <v>-2.3615516556630225</v>
      </c>
      <c r="D5969">
        <v>0.14840674151388442</v>
      </c>
    </row>
    <row r="5970" spans="1:4" x14ac:dyDescent="0.35">
      <c r="A5970" t="s">
        <v>10388</v>
      </c>
      <c r="B5970" t="s">
        <v>9872</v>
      </c>
      <c r="C5970">
        <v>-2.3615516556630225</v>
      </c>
      <c r="D5970">
        <v>0.14840674151388442</v>
      </c>
    </row>
    <row r="5971" spans="1:4" x14ac:dyDescent="0.35">
      <c r="A5971" t="s">
        <v>10388</v>
      </c>
      <c r="B5971" t="s">
        <v>9873</v>
      </c>
      <c r="C5971">
        <v>-2.3615516556630225</v>
      </c>
      <c r="D5971">
        <v>0.14840674151388442</v>
      </c>
    </row>
    <row r="5972" spans="1:4" x14ac:dyDescent="0.35">
      <c r="A5972" t="s">
        <v>10388</v>
      </c>
      <c r="B5972" t="s">
        <v>9875</v>
      </c>
      <c r="C5972">
        <v>-2.3615516556630225</v>
      </c>
      <c r="D5972">
        <v>0.14840674151388442</v>
      </c>
    </row>
    <row r="5973" spans="1:4" x14ac:dyDescent="0.35">
      <c r="A5973" t="s">
        <v>10388</v>
      </c>
      <c r="B5973" t="s">
        <v>9876</v>
      </c>
      <c r="C5973">
        <v>-2.3615516556630225</v>
      </c>
      <c r="D5973">
        <v>0.14840674151388442</v>
      </c>
    </row>
    <row r="5974" spans="1:4" x14ac:dyDescent="0.35">
      <c r="A5974" t="s">
        <v>10388</v>
      </c>
      <c r="B5974" t="s">
        <v>9879</v>
      </c>
      <c r="C5974">
        <v>-2.3615516556630225</v>
      </c>
      <c r="D5974">
        <v>0.14840674151388442</v>
      </c>
    </row>
    <row r="5975" spans="1:4" x14ac:dyDescent="0.35">
      <c r="A5975" t="s">
        <v>10388</v>
      </c>
      <c r="B5975" t="s">
        <v>9883</v>
      </c>
      <c r="C5975">
        <v>-2.3615516556630225</v>
      </c>
      <c r="D5975">
        <v>0.14840674151388442</v>
      </c>
    </row>
    <row r="5976" spans="1:4" x14ac:dyDescent="0.35">
      <c r="A5976" t="s">
        <v>10388</v>
      </c>
      <c r="B5976" t="s">
        <v>9885</v>
      </c>
      <c r="C5976">
        <v>-2.3615516556630225</v>
      </c>
      <c r="D5976">
        <v>0.14840674151388442</v>
      </c>
    </row>
    <row r="5977" spans="1:4" x14ac:dyDescent="0.35">
      <c r="A5977" t="s">
        <v>10388</v>
      </c>
      <c r="B5977" t="s">
        <v>9886</v>
      </c>
      <c r="C5977">
        <v>-2.3615516556630212</v>
      </c>
      <c r="D5977">
        <v>0.14840674151388442</v>
      </c>
    </row>
    <row r="5978" spans="1:4" x14ac:dyDescent="0.35">
      <c r="A5978" t="s">
        <v>10388</v>
      </c>
      <c r="B5978" t="s">
        <v>9887</v>
      </c>
      <c r="C5978">
        <v>-2.3565704855732568</v>
      </c>
      <c r="D5978">
        <v>0.14995760659516769</v>
      </c>
    </row>
    <row r="5979" spans="1:4" x14ac:dyDescent="0.35">
      <c r="A5979" t="s">
        <v>10388</v>
      </c>
      <c r="B5979" t="s">
        <v>9892</v>
      </c>
      <c r="C5979">
        <v>-2.3565704855732568</v>
      </c>
      <c r="D5979">
        <v>0.14995760659516769</v>
      </c>
    </row>
    <row r="5980" spans="1:4" x14ac:dyDescent="0.35">
      <c r="A5980" t="s">
        <v>10388</v>
      </c>
      <c r="B5980" t="s">
        <v>9893</v>
      </c>
      <c r="C5980">
        <v>-2.3565704855732568</v>
      </c>
      <c r="D5980">
        <v>0.14995760659516769</v>
      </c>
    </row>
    <row r="5981" spans="1:4" x14ac:dyDescent="0.35">
      <c r="A5981" t="s">
        <v>10388</v>
      </c>
      <c r="B5981" t="s">
        <v>9895</v>
      </c>
      <c r="C5981">
        <v>-2.3565704855732568</v>
      </c>
      <c r="D5981">
        <v>0.14995760659516769</v>
      </c>
    </row>
    <row r="5982" spans="1:4" x14ac:dyDescent="0.35">
      <c r="A5982" t="s">
        <v>10388</v>
      </c>
      <c r="B5982" t="s">
        <v>9896</v>
      </c>
      <c r="C5982">
        <v>-2.3565704855732568</v>
      </c>
      <c r="D5982">
        <v>0.14995760659516769</v>
      </c>
    </row>
    <row r="5983" spans="1:4" x14ac:dyDescent="0.35">
      <c r="A5983" t="s">
        <v>10388</v>
      </c>
      <c r="B5983" t="s">
        <v>9898</v>
      </c>
      <c r="C5983">
        <v>-2.3565704855732568</v>
      </c>
      <c r="D5983">
        <v>0.14995760659516769</v>
      </c>
    </row>
    <row r="5984" spans="1:4" x14ac:dyDescent="0.35">
      <c r="A5984" t="s">
        <v>10388</v>
      </c>
      <c r="B5984" t="s">
        <v>9899</v>
      </c>
      <c r="C5984">
        <v>-2.3565704855732568</v>
      </c>
      <c r="D5984">
        <v>0.14995760659516769</v>
      </c>
    </row>
    <row r="5985" spans="1:4" x14ac:dyDescent="0.35">
      <c r="A5985" t="s">
        <v>10388</v>
      </c>
      <c r="B5985" t="s">
        <v>9901</v>
      </c>
      <c r="C5985">
        <v>-2.3565704855732568</v>
      </c>
      <c r="D5985">
        <v>0.14995760659516769</v>
      </c>
    </row>
    <row r="5986" spans="1:4" x14ac:dyDescent="0.35">
      <c r="A5986" t="s">
        <v>10388</v>
      </c>
      <c r="B5986" t="s">
        <v>9902</v>
      </c>
      <c r="C5986">
        <v>-2.3565704855732568</v>
      </c>
      <c r="D5986">
        <v>0.14995760659516769</v>
      </c>
    </row>
    <row r="5987" spans="1:4" x14ac:dyDescent="0.35">
      <c r="A5987" t="s">
        <v>10388</v>
      </c>
      <c r="B5987" t="s">
        <v>9903</v>
      </c>
      <c r="C5987">
        <v>-2.3565704855732568</v>
      </c>
      <c r="D5987">
        <v>0.14995760659516769</v>
      </c>
    </row>
    <row r="5988" spans="1:4" x14ac:dyDescent="0.35">
      <c r="A5988" t="s">
        <v>10388</v>
      </c>
      <c r="B5988" t="s">
        <v>9904</v>
      </c>
      <c r="C5988">
        <v>-2.3565704855732568</v>
      </c>
      <c r="D5988">
        <v>0.14995760659516769</v>
      </c>
    </row>
    <row r="5989" spans="1:4" x14ac:dyDescent="0.35">
      <c r="A5989" t="s">
        <v>10388</v>
      </c>
      <c r="B5989" t="s">
        <v>9905</v>
      </c>
      <c r="C5989">
        <v>-2.3565704855732568</v>
      </c>
      <c r="D5989">
        <v>0.14995760659516769</v>
      </c>
    </row>
    <row r="5990" spans="1:4" x14ac:dyDescent="0.35">
      <c r="A5990" t="s">
        <v>10388</v>
      </c>
      <c r="B5990" t="s">
        <v>9906</v>
      </c>
      <c r="C5990">
        <v>-2.3565704855732568</v>
      </c>
      <c r="D5990">
        <v>0.14995760659516769</v>
      </c>
    </row>
    <row r="5991" spans="1:4" x14ac:dyDescent="0.35">
      <c r="A5991" t="s">
        <v>10388</v>
      </c>
      <c r="B5991" t="s">
        <v>9908</v>
      </c>
      <c r="C5991">
        <v>-2.3565704855732577</v>
      </c>
      <c r="D5991">
        <v>0.14995760659516763</v>
      </c>
    </row>
    <row r="5992" spans="1:4" x14ac:dyDescent="0.35">
      <c r="A5992" t="s">
        <v>10388</v>
      </c>
      <c r="B5992" t="s">
        <v>9909</v>
      </c>
      <c r="C5992">
        <v>-2.3565704855732577</v>
      </c>
      <c r="D5992">
        <v>0.14995760659516763</v>
      </c>
    </row>
    <row r="5993" spans="1:4" x14ac:dyDescent="0.35">
      <c r="A5993" t="s">
        <v>10388</v>
      </c>
      <c r="B5993" t="s">
        <v>9913</v>
      </c>
      <c r="C5993">
        <v>-2.3565704855732568</v>
      </c>
      <c r="D5993">
        <v>0.14995760659516769</v>
      </c>
    </row>
    <row r="5994" spans="1:4" x14ac:dyDescent="0.35">
      <c r="A5994" t="s">
        <v>10388</v>
      </c>
      <c r="B5994" t="s">
        <v>9914</v>
      </c>
      <c r="C5994">
        <v>-2.3565704855732568</v>
      </c>
      <c r="D5994">
        <v>0.14995760659516769</v>
      </c>
    </row>
    <row r="5995" spans="1:4" x14ac:dyDescent="0.35">
      <c r="A5995" t="s">
        <v>10388</v>
      </c>
      <c r="B5995" t="s">
        <v>9915</v>
      </c>
      <c r="C5995">
        <v>-2.3565704855732568</v>
      </c>
      <c r="D5995">
        <v>0.14995760659516769</v>
      </c>
    </row>
    <row r="5996" spans="1:4" x14ac:dyDescent="0.35">
      <c r="A5996" t="s">
        <v>10388</v>
      </c>
      <c r="B5996" t="s">
        <v>9916</v>
      </c>
      <c r="C5996">
        <v>-2.3514415033339926</v>
      </c>
      <c r="D5996">
        <v>0.15161587920601227</v>
      </c>
    </row>
    <row r="5997" spans="1:4" x14ac:dyDescent="0.35">
      <c r="A5997" t="s">
        <v>10388</v>
      </c>
      <c r="B5997" t="s">
        <v>9919</v>
      </c>
      <c r="C5997">
        <v>-2.3514415033339926</v>
      </c>
      <c r="D5997">
        <v>0.15161587920601227</v>
      </c>
    </row>
    <row r="5998" spans="1:4" x14ac:dyDescent="0.35">
      <c r="A5998" t="s">
        <v>10388</v>
      </c>
      <c r="B5998" t="s">
        <v>9920</v>
      </c>
      <c r="C5998">
        <v>-2.3514415033339926</v>
      </c>
      <c r="D5998">
        <v>0.15161587920601227</v>
      </c>
    </row>
    <row r="5999" spans="1:4" x14ac:dyDescent="0.35">
      <c r="A5999" t="s">
        <v>10388</v>
      </c>
      <c r="B5999" t="s">
        <v>9923</v>
      </c>
      <c r="C5999">
        <v>-2.3514415033339926</v>
      </c>
      <c r="D5999">
        <v>0.15161587920601227</v>
      </c>
    </row>
    <row r="6000" spans="1:4" x14ac:dyDescent="0.35">
      <c r="A6000" t="s">
        <v>10388</v>
      </c>
      <c r="B6000" t="s">
        <v>9924</v>
      </c>
      <c r="C6000">
        <v>-2.3514415033339926</v>
      </c>
      <c r="D6000">
        <v>0.15161587920601227</v>
      </c>
    </row>
    <row r="6001" spans="1:4" x14ac:dyDescent="0.35">
      <c r="A6001" t="s">
        <v>10388</v>
      </c>
      <c r="B6001" t="s">
        <v>9927</v>
      </c>
      <c r="C6001">
        <v>-2.3461705007087588</v>
      </c>
      <c r="D6001">
        <v>0.15339255942435986</v>
      </c>
    </row>
    <row r="6002" spans="1:4" x14ac:dyDescent="0.35">
      <c r="A6002" t="s">
        <v>10388</v>
      </c>
      <c r="B6002" t="s">
        <v>9930</v>
      </c>
      <c r="C6002">
        <v>-2.3461705007087588</v>
      </c>
      <c r="D6002">
        <v>0.15339255942435995</v>
      </c>
    </row>
    <row r="6003" spans="1:4" x14ac:dyDescent="0.35">
      <c r="A6003" t="s">
        <v>10388</v>
      </c>
      <c r="B6003" t="s">
        <v>9934</v>
      </c>
      <c r="C6003">
        <v>-2.3407632694609566</v>
      </c>
      <c r="D6003">
        <v>0.15529834940025394</v>
      </c>
    </row>
    <row r="6004" spans="1:4" x14ac:dyDescent="0.35">
      <c r="A6004" t="s">
        <v>10388</v>
      </c>
      <c r="B6004" t="s">
        <v>9935</v>
      </c>
      <c r="C6004">
        <v>-2.3352256013520201</v>
      </c>
      <c r="D6004">
        <v>0.15734329256216562</v>
      </c>
    </row>
    <row r="6005" spans="1:4" x14ac:dyDescent="0.35">
      <c r="A6005" t="s">
        <v>10388</v>
      </c>
      <c r="B6005" t="s">
        <v>9936</v>
      </c>
      <c r="C6005">
        <v>-2.3352256013520201</v>
      </c>
      <c r="D6005">
        <v>0.15734329256216562</v>
      </c>
    </row>
    <row r="6006" spans="1:4" x14ac:dyDescent="0.35">
      <c r="A6006" t="s">
        <v>10388</v>
      </c>
      <c r="B6006" t="s">
        <v>9938</v>
      </c>
      <c r="C6006">
        <v>-2.3352256013520201</v>
      </c>
      <c r="D6006">
        <v>0.15734329256216562</v>
      </c>
    </row>
    <row r="6007" spans="1:4" x14ac:dyDescent="0.35">
      <c r="A6007" t="s">
        <v>10388</v>
      </c>
      <c r="B6007" t="s">
        <v>9939</v>
      </c>
      <c r="C6007">
        <v>-2.3352256013520201</v>
      </c>
      <c r="D6007">
        <v>0.15734329256216562</v>
      </c>
    </row>
    <row r="6008" spans="1:4" x14ac:dyDescent="0.35">
      <c r="A6008" t="s">
        <v>10388</v>
      </c>
      <c r="B6008" t="s">
        <v>9940</v>
      </c>
      <c r="C6008">
        <v>-2.3352256013520201</v>
      </c>
      <c r="D6008">
        <v>0.15734329256216562</v>
      </c>
    </row>
    <row r="6009" spans="1:4" x14ac:dyDescent="0.35">
      <c r="A6009" t="s">
        <v>10388</v>
      </c>
      <c r="B6009" t="s">
        <v>9941</v>
      </c>
      <c r="C6009">
        <v>-2.3352256013520201</v>
      </c>
      <c r="D6009">
        <v>0.15734329256216562</v>
      </c>
    </row>
    <row r="6010" spans="1:4" x14ac:dyDescent="0.35">
      <c r="A6010" t="s">
        <v>10388</v>
      </c>
      <c r="B6010" t="s">
        <v>9946</v>
      </c>
      <c r="C6010">
        <v>-2.3352256013520201</v>
      </c>
      <c r="D6010">
        <v>0.15734329256216562</v>
      </c>
    </row>
    <row r="6011" spans="1:4" x14ac:dyDescent="0.35">
      <c r="A6011" t="s">
        <v>10388</v>
      </c>
      <c r="B6011" t="s">
        <v>9947</v>
      </c>
      <c r="C6011">
        <v>-2.3352256013520201</v>
      </c>
      <c r="D6011">
        <v>0.15734329256216562</v>
      </c>
    </row>
    <row r="6012" spans="1:4" x14ac:dyDescent="0.35">
      <c r="A6012" t="s">
        <v>10388</v>
      </c>
      <c r="B6012" t="s">
        <v>9948</v>
      </c>
      <c r="C6012">
        <v>-2.3352256013520201</v>
      </c>
      <c r="D6012">
        <v>0.15734329256216562</v>
      </c>
    </row>
    <row r="6013" spans="1:4" x14ac:dyDescent="0.35">
      <c r="A6013" t="s">
        <v>10388</v>
      </c>
      <c r="B6013" t="s">
        <v>9950</v>
      </c>
      <c r="C6013">
        <v>-2.3352256013520183</v>
      </c>
      <c r="D6013">
        <v>0.15734329256216556</v>
      </c>
    </row>
    <row r="6014" spans="1:4" x14ac:dyDescent="0.35">
      <c r="A6014" t="s">
        <v>10388</v>
      </c>
      <c r="B6014" t="s">
        <v>9952</v>
      </c>
      <c r="C6014">
        <v>-2.3352256013520183</v>
      </c>
      <c r="D6014">
        <v>0.15734329256216556</v>
      </c>
    </row>
    <row r="6015" spans="1:4" x14ac:dyDescent="0.35">
      <c r="A6015" t="s">
        <v>10388</v>
      </c>
      <c r="B6015" t="s">
        <v>9953</v>
      </c>
      <c r="C6015">
        <v>-2.3352256013520201</v>
      </c>
      <c r="D6015">
        <v>0.15734329256216562</v>
      </c>
    </row>
    <row r="6016" spans="1:4" x14ac:dyDescent="0.35">
      <c r="A6016" t="s">
        <v>10388</v>
      </c>
      <c r="B6016" t="s">
        <v>9954</v>
      </c>
      <c r="C6016">
        <v>-2.3352256013520201</v>
      </c>
      <c r="D6016">
        <v>0.15734329256216562</v>
      </c>
    </row>
    <row r="6017" spans="1:4" x14ac:dyDescent="0.35">
      <c r="A6017" t="s">
        <v>10388</v>
      </c>
      <c r="B6017" t="s">
        <v>9955</v>
      </c>
      <c r="C6017">
        <v>-2.3352256013520201</v>
      </c>
      <c r="D6017">
        <v>0.15734329256216562</v>
      </c>
    </row>
    <row r="6018" spans="1:4" x14ac:dyDescent="0.35">
      <c r="A6018" t="s">
        <v>10388</v>
      </c>
      <c r="B6018" t="s">
        <v>9958</v>
      </c>
      <c r="C6018">
        <v>-2.3352256013520183</v>
      </c>
      <c r="D6018">
        <v>0.15734329256216556</v>
      </c>
    </row>
    <row r="6019" spans="1:4" x14ac:dyDescent="0.35">
      <c r="A6019" t="s">
        <v>10388</v>
      </c>
      <c r="B6019" t="s">
        <v>9959</v>
      </c>
      <c r="C6019">
        <v>-2.3352256013520201</v>
      </c>
      <c r="D6019">
        <v>0.15734329256216562</v>
      </c>
    </row>
    <row r="6020" spans="1:4" x14ac:dyDescent="0.35">
      <c r="A6020" t="s">
        <v>10388</v>
      </c>
      <c r="B6020" t="s">
        <v>9961</v>
      </c>
      <c r="C6020">
        <v>-2.3352256013520183</v>
      </c>
      <c r="D6020">
        <v>0.15734329256216556</v>
      </c>
    </row>
    <row r="6021" spans="1:4" x14ac:dyDescent="0.35">
      <c r="A6021" t="s">
        <v>10388</v>
      </c>
      <c r="B6021" t="s">
        <v>9962</v>
      </c>
      <c r="C6021">
        <v>-2.3352256013520201</v>
      </c>
      <c r="D6021">
        <v>0.15734329256216562</v>
      </c>
    </row>
    <row r="6022" spans="1:4" x14ac:dyDescent="0.35">
      <c r="A6022" t="s">
        <v>10388</v>
      </c>
      <c r="B6022" t="s">
        <v>9967</v>
      </c>
      <c r="C6022">
        <v>-2.3295632881456005</v>
      </c>
      <c r="D6022">
        <v>0.15953648798352571</v>
      </c>
    </row>
    <row r="6023" spans="1:4" x14ac:dyDescent="0.35">
      <c r="A6023" t="s">
        <v>10388</v>
      </c>
      <c r="B6023" t="s">
        <v>9970</v>
      </c>
      <c r="C6023">
        <v>-2.3295632881456005</v>
      </c>
      <c r="D6023">
        <v>0.15953648798352571</v>
      </c>
    </row>
    <row r="6024" spans="1:4" x14ac:dyDescent="0.35">
      <c r="A6024" t="s">
        <v>10388</v>
      </c>
      <c r="B6024" t="s">
        <v>9971</v>
      </c>
      <c r="C6024">
        <v>-2.3295632881456005</v>
      </c>
      <c r="D6024">
        <v>0.15953648798352571</v>
      </c>
    </row>
    <row r="6025" spans="1:4" x14ac:dyDescent="0.35">
      <c r="A6025" t="s">
        <v>10388</v>
      </c>
      <c r="B6025" t="s">
        <v>9972</v>
      </c>
      <c r="C6025">
        <v>-2.3295632881456005</v>
      </c>
      <c r="D6025">
        <v>0.15953648798352571</v>
      </c>
    </row>
    <row r="6026" spans="1:4" x14ac:dyDescent="0.35">
      <c r="A6026" t="s">
        <v>10388</v>
      </c>
      <c r="B6026" t="s">
        <v>9974</v>
      </c>
      <c r="C6026">
        <v>-2.3295632881456005</v>
      </c>
      <c r="D6026">
        <v>0.15953648798352571</v>
      </c>
    </row>
    <row r="6027" spans="1:4" x14ac:dyDescent="0.35">
      <c r="A6027" t="s">
        <v>10388</v>
      </c>
      <c r="B6027" t="s">
        <v>9977</v>
      </c>
      <c r="C6027">
        <v>-2.3295632881455983</v>
      </c>
      <c r="D6027">
        <v>0.15953648798352574</v>
      </c>
    </row>
    <row r="6028" spans="1:4" x14ac:dyDescent="0.35">
      <c r="A6028" t="s">
        <v>10388</v>
      </c>
      <c r="B6028" t="s">
        <v>9979</v>
      </c>
      <c r="C6028">
        <v>-2.3295632881456005</v>
      </c>
      <c r="D6028">
        <v>0.15953648798352571</v>
      </c>
    </row>
    <row r="6029" spans="1:4" x14ac:dyDescent="0.35">
      <c r="A6029" t="s">
        <v>10388</v>
      </c>
      <c r="B6029" t="s">
        <v>9980</v>
      </c>
      <c r="C6029">
        <v>-2.3295632881456005</v>
      </c>
      <c r="D6029">
        <v>0.15953648798352571</v>
      </c>
    </row>
    <row r="6030" spans="1:4" x14ac:dyDescent="0.35">
      <c r="A6030" t="s">
        <v>10388</v>
      </c>
      <c r="B6030" t="s">
        <v>9982</v>
      </c>
      <c r="C6030">
        <v>-2.3295632881456005</v>
      </c>
      <c r="D6030">
        <v>0.15953648798352571</v>
      </c>
    </row>
    <row r="6031" spans="1:4" x14ac:dyDescent="0.35">
      <c r="A6031" t="s">
        <v>10388</v>
      </c>
      <c r="B6031" t="s">
        <v>9985</v>
      </c>
      <c r="C6031">
        <v>-2.3237821216044372</v>
      </c>
      <c r="D6031">
        <v>0.16188588032216353</v>
      </c>
    </row>
    <row r="6032" spans="1:4" x14ac:dyDescent="0.35">
      <c r="A6032" t="s">
        <v>10388</v>
      </c>
      <c r="B6032" t="s">
        <v>9988</v>
      </c>
      <c r="C6032">
        <v>-2.3237821216044372</v>
      </c>
      <c r="D6032">
        <v>0.16188588032216353</v>
      </c>
    </row>
    <row r="6033" spans="1:4" x14ac:dyDescent="0.35">
      <c r="A6033" t="s">
        <v>10388</v>
      </c>
      <c r="B6033" t="s">
        <v>9989</v>
      </c>
      <c r="C6033">
        <v>-2.3237821216044372</v>
      </c>
      <c r="D6033">
        <v>0.16188588032216353</v>
      </c>
    </row>
    <row r="6034" spans="1:4" x14ac:dyDescent="0.35">
      <c r="A6034" t="s">
        <v>10388</v>
      </c>
      <c r="B6034" t="s">
        <v>9990</v>
      </c>
      <c r="C6034">
        <v>-2.3237821216044372</v>
      </c>
      <c r="D6034">
        <v>0.16188588032216353</v>
      </c>
    </row>
    <row r="6035" spans="1:4" x14ac:dyDescent="0.35">
      <c r="A6035" t="s">
        <v>10388</v>
      </c>
      <c r="B6035" t="s">
        <v>9992</v>
      </c>
      <c r="C6035">
        <v>-2.3237821216044372</v>
      </c>
      <c r="D6035">
        <v>0.16188588032216353</v>
      </c>
    </row>
    <row r="6036" spans="1:4" x14ac:dyDescent="0.35">
      <c r="A6036" t="s">
        <v>10388</v>
      </c>
      <c r="B6036" t="s">
        <v>9993</v>
      </c>
      <c r="C6036">
        <v>-2.3237821216044372</v>
      </c>
      <c r="D6036">
        <v>0.16188588032216353</v>
      </c>
    </row>
    <row r="6037" spans="1:4" x14ac:dyDescent="0.35">
      <c r="A6037" t="s">
        <v>10388</v>
      </c>
      <c r="B6037" t="s">
        <v>9994</v>
      </c>
      <c r="C6037">
        <v>-2.3237821216044372</v>
      </c>
      <c r="D6037">
        <v>0.16188588032216353</v>
      </c>
    </row>
    <row r="6038" spans="1:4" x14ac:dyDescent="0.35">
      <c r="A6038" t="s">
        <v>10388</v>
      </c>
      <c r="B6038" t="s">
        <v>9998</v>
      </c>
      <c r="C6038">
        <v>-2.3237821216044372</v>
      </c>
      <c r="D6038">
        <v>0.16188588032216353</v>
      </c>
    </row>
    <row r="6039" spans="1:4" x14ac:dyDescent="0.35">
      <c r="A6039" t="s">
        <v>10388</v>
      </c>
      <c r="B6039" t="s">
        <v>9999</v>
      </c>
      <c r="C6039">
        <v>-2.3237821216044372</v>
      </c>
      <c r="D6039">
        <v>0.16188588032216353</v>
      </c>
    </row>
    <row r="6040" spans="1:4" x14ac:dyDescent="0.35">
      <c r="A6040" t="s">
        <v>10388</v>
      </c>
      <c r="B6040" t="s">
        <v>10000</v>
      </c>
      <c r="C6040">
        <v>-2.3237821216044372</v>
      </c>
      <c r="D6040">
        <v>0.16188588032216353</v>
      </c>
    </row>
    <row r="6041" spans="1:4" x14ac:dyDescent="0.35">
      <c r="A6041" t="s">
        <v>10388</v>
      </c>
      <c r="B6041" t="s">
        <v>10002</v>
      </c>
      <c r="C6041">
        <v>-2.3237821216044381</v>
      </c>
      <c r="D6041">
        <v>0.16188588032216356</v>
      </c>
    </row>
    <row r="6042" spans="1:4" x14ac:dyDescent="0.35">
      <c r="A6042" t="s">
        <v>10388</v>
      </c>
      <c r="B6042" t="s">
        <v>10003</v>
      </c>
      <c r="C6042">
        <v>-2.3237821216044372</v>
      </c>
      <c r="D6042">
        <v>0.16188588032216353</v>
      </c>
    </row>
    <row r="6043" spans="1:4" x14ac:dyDescent="0.35">
      <c r="A6043" t="s">
        <v>10388</v>
      </c>
      <c r="B6043" t="s">
        <v>10011</v>
      </c>
      <c r="C6043">
        <v>-2.3178878934881997</v>
      </c>
      <c r="D6043">
        <v>0.16439812454570218</v>
      </c>
    </row>
    <row r="6044" spans="1:4" x14ac:dyDescent="0.35">
      <c r="A6044" t="s">
        <v>10388</v>
      </c>
      <c r="B6044" t="s">
        <v>10012</v>
      </c>
      <c r="C6044">
        <v>-2.3178878934881997</v>
      </c>
      <c r="D6044">
        <v>0.16439812454570218</v>
      </c>
    </row>
    <row r="6045" spans="1:4" x14ac:dyDescent="0.35">
      <c r="A6045" t="s">
        <v>10388</v>
      </c>
      <c r="B6045" t="s">
        <v>10016</v>
      </c>
      <c r="C6045">
        <v>-2.3178878934881997</v>
      </c>
      <c r="D6045">
        <v>0.16439812454570218</v>
      </c>
    </row>
    <row r="6046" spans="1:4" x14ac:dyDescent="0.35">
      <c r="A6046" t="s">
        <v>10388</v>
      </c>
      <c r="B6046" t="s">
        <v>10018</v>
      </c>
      <c r="C6046">
        <v>-2.3178878934881997</v>
      </c>
      <c r="D6046">
        <v>0.16439812454570218</v>
      </c>
    </row>
    <row r="6047" spans="1:4" x14ac:dyDescent="0.35">
      <c r="A6047" t="s">
        <v>10388</v>
      </c>
      <c r="B6047" t="s">
        <v>10025</v>
      </c>
      <c r="C6047">
        <v>-2.3178878934881997</v>
      </c>
      <c r="D6047">
        <v>0.16439812454570218</v>
      </c>
    </row>
    <row r="6048" spans="1:4" x14ac:dyDescent="0.35">
      <c r="A6048" t="s">
        <v>10388</v>
      </c>
      <c r="B6048" t="s">
        <v>10026</v>
      </c>
      <c r="C6048">
        <v>-2.3178878934881997</v>
      </c>
      <c r="D6048">
        <v>0.16439812454570218</v>
      </c>
    </row>
    <row r="6049" spans="1:4" x14ac:dyDescent="0.35">
      <c r="A6049" t="s">
        <v>10388</v>
      </c>
      <c r="B6049" t="s">
        <v>10030</v>
      </c>
      <c r="C6049">
        <v>-2.3178878934881997</v>
      </c>
      <c r="D6049">
        <v>0.16439812454570218</v>
      </c>
    </row>
    <row r="6050" spans="1:4" x14ac:dyDescent="0.35">
      <c r="A6050" t="s">
        <v>10388</v>
      </c>
      <c r="B6050" t="s">
        <v>10031</v>
      </c>
      <c r="C6050">
        <v>-2.3118863955639606</v>
      </c>
      <c r="D6050">
        <v>0.1670785231160053</v>
      </c>
    </row>
    <row r="6051" spans="1:4" x14ac:dyDescent="0.35">
      <c r="A6051" t="s">
        <v>10388</v>
      </c>
      <c r="B6051" t="s">
        <v>10032</v>
      </c>
      <c r="C6051">
        <v>-2.3118863955639606</v>
      </c>
      <c r="D6051">
        <v>0.1670785231160053</v>
      </c>
    </row>
    <row r="6052" spans="1:4" x14ac:dyDescent="0.35">
      <c r="A6052" t="s">
        <v>10388</v>
      </c>
      <c r="B6052" t="s">
        <v>10033</v>
      </c>
      <c r="C6052">
        <v>-2.3118863955639606</v>
      </c>
      <c r="D6052">
        <v>0.1670785231160053</v>
      </c>
    </row>
    <row r="6053" spans="1:4" x14ac:dyDescent="0.35">
      <c r="A6053" t="s">
        <v>10388</v>
      </c>
      <c r="B6053" t="s">
        <v>10035</v>
      </c>
      <c r="C6053">
        <v>-2.3118863955639606</v>
      </c>
      <c r="D6053">
        <v>0.1670785231160053</v>
      </c>
    </row>
    <row r="6054" spans="1:4" x14ac:dyDescent="0.35">
      <c r="A6054" t="s">
        <v>10388</v>
      </c>
      <c r="B6054" t="s">
        <v>10036</v>
      </c>
      <c r="C6054">
        <v>-2.3118863955639606</v>
      </c>
      <c r="D6054">
        <v>0.1670785231160053</v>
      </c>
    </row>
    <row r="6055" spans="1:4" x14ac:dyDescent="0.35">
      <c r="A6055" t="s">
        <v>10388</v>
      </c>
      <c r="B6055" t="s">
        <v>10039</v>
      </c>
      <c r="C6055">
        <v>-2.3118863955639606</v>
      </c>
      <c r="D6055">
        <v>0.1670785231160053</v>
      </c>
    </row>
    <row r="6056" spans="1:4" x14ac:dyDescent="0.35">
      <c r="A6056" t="s">
        <v>10388</v>
      </c>
      <c r="B6056" t="s">
        <v>10041</v>
      </c>
      <c r="C6056">
        <v>-2.3118863955639606</v>
      </c>
      <c r="D6056">
        <v>0.1670785231160053</v>
      </c>
    </row>
    <row r="6057" spans="1:4" x14ac:dyDescent="0.35">
      <c r="A6057" t="s">
        <v>10388</v>
      </c>
      <c r="B6057" t="s">
        <v>10043</v>
      </c>
      <c r="C6057">
        <v>-2.3118863955639615</v>
      </c>
      <c r="D6057">
        <v>0.16707852311600532</v>
      </c>
    </row>
    <row r="6058" spans="1:4" x14ac:dyDescent="0.35">
      <c r="A6058" t="s">
        <v>10388</v>
      </c>
      <c r="B6058" t="s">
        <v>10044</v>
      </c>
      <c r="C6058">
        <v>-2.3118863955639606</v>
      </c>
      <c r="D6058">
        <v>0.1670785231160053</v>
      </c>
    </row>
    <row r="6059" spans="1:4" x14ac:dyDescent="0.35">
      <c r="A6059" t="s">
        <v>10388</v>
      </c>
      <c r="B6059" t="s">
        <v>10046</v>
      </c>
      <c r="C6059">
        <v>-2.3118863955639615</v>
      </c>
      <c r="D6059">
        <v>0.16707852311600532</v>
      </c>
    </row>
    <row r="6060" spans="1:4" x14ac:dyDescent="0.35">
      <c r="A6060" t="s">
        <v>10388</v>
      </c>
      <c r="B6060" t="s">
        <v>10048</v>
      </c>
      <c r="C6060">
        <v>-2.3057834195922347</v>
      </c>
      <c r="D6060">
        <v>0.1699310316160908</v>
      </c>
    </row>
    <row r="6061" spans="1:4" x14ac:dyDescent="0.35">
      <c r="A6061" t="s">
        <v>10388</v>
      </c>
      <c r="B6061" t="s">
        <v>10050</v>
      </c>
      <c r="C6061">
        <v>-2.3057834195922347</v>
      </c>
      <c r="D6061">
        <v>0.1699310316160908</v>
      </c>
    </row>
    <row r="6062" spans="1:4" x14ac:dyDescent="0.35">
      <c r="A6062" t="s">
        <v>10388</v>
      </c>
      <c r="B6062" t="s">
        <v>10053</v>
      </c>
      <c r="C6062">
        <v>-2.2995847573353494</v>
      </c>
      <c r="D6062">
        <v>0.17295832716759238</v>
      </c>
    </row>
    <row r="6063" spans="1:4" x14ac:dyDescent="0.35">
      <c r="A6063" t="s">
        <v>10388</v>
      </c>
      <c r="B6063" t="s">
        <v>10059</v>
      </c>
      <c r="C6063">
        <v>-2.2932962005586583</v>
      </c>
      <c r="D6063">
        <v>0.17616193258940963</v>
      </c>
    </row>
    <row r="6064" spans="1:4" x14ac:dyDescent="0.35">
      <c r="A6064" t="s">
        <v>10388</v>
      </c>
      <c r="B6064" t="s">
        <v>10061</v>
      </c>
      <c r="C6064">
        <v>-2.2932962005586583</v>
      </c>
      <c r="D6064">
        <v>0.17616193258940963</v>
      </c>
    </row>
    <row r="6065" spans="1:4" x14ac:dyDescent="0.35">
      <c r="A6065" t="s">
        <v>10388</v>
      </c>
      <c r="B6065" t="s">
        <v>10062</v>
      </c>
      <c r="C6065">
        <v>-2.2932962005586583</v>
      </c>
      <c r="D6065">
        <v>0.17616193258940963</v>
      </c>
    </row>
    <row r="6066" spans="1:4" x14ac:dyDescent="0.35">
      <c r="A6066" t="s">
        <v>10388</v>
      </c>
      <c r="B6066" t="s">
        <v>10065</v>
      </c>
      <c r="C6066">
        <v>-2.2932962005586583</v>
      </c>
      <c r="D6066">
        <v>0.17616193258940963</v>
      </c>
    </row>
    <row r="6067" spans="1:4" x14ac:dyDescent="0.35">
      <c r="A6067" t="s">
        <v>10388</v>
      </c>
      <c r="B6067" t="s">
        <v>10067</v>
      </c>
      <c r="C6067">
        <v>-2.2932962005586583</v>
      </c>
      <c r="D6067">
        <v>0.17616193258940963</v>
      </c>
    </row>
    <row r="6068" spans="1:4" x14ac:dyDescent="0.35">
      <c r="A6068" t="s">
        <v>10388</v>
      </c>
      <c r="B6068" t="s">
        <v>10068</v>
      </c>
      <c r="C6068">
        <v>-2.2932962005586583</v>
      </c>
      <c r="D6068">
        <v>0.17616193258940963</v>
      </c>
    </row>
    <row r="6069" spans="1:4" x14ac:dyDescent="0.35">
      <c r="A6069" t="s">
        <v>10388</v>
      </c>
      <c r="B6069" t="s">
        <v>10070</v>
      </c>
      <c r="C6069">
        <v>-2.2932962005586592</v>
      </c>
      <c r="D6069">
        <v>0.1761619325894096</v>
      </c>
    </row>
    <row r="6070" spans="1:4" x14ac:dyDescent="0.35">
      <c r="A6070" t="s">
        <v>10388</v>
      </c>
      <c r="B6070" t="s">
        <v>10071</v>
      </c>
      <c r="C6070">
        <v>-2.2932962005586583</v>
      </c>
      <c r="D6070">
        <v>0.17616193258940963</v>
      </c>
    </row>
    <row r="6071" spans="1:4" x14ac:dyDescent="0.35">
      <c r="A6071" t="s">
        <v>10388</v>
      </c>
      <c r="B6071" t="s">
        <v>10076</v>
      </c>
      <c r="C6071">
        <v>-2.2932962005586583</v>
      </c>
      <c r="D6071">
        <v>0.17616193258940963</v>
      </c>
    </row>
    <row r="6072" spans="1:4" x14ac:dyDescent="0.35">
      <c r="A6072" t="s">
        <v>10388</v>
      </c>
      <c r="B6072" t="s">
        <v>10078</v>
      </c>
      <c r="C6072">
        <v>-2.2932962005586583</v>
      </c>
      <c r="D6072">
        <v>0.17616193258940963</v>
      </c>
    </row>
    <row r="6073" spans="1:4" x14ac:dyDescent="0.35">
      <c r="A6073" t="s">
        <v>10388</v>
      </c>
      <c r="B6073" t="s">
        <v>10080</v>
      </c>
      <c r="C6073">
        <v>-2.2932962005586583</v>
      </c>
      <c r="D6073">
        <v>0.17616193258940963</v>
      </c>
    </row>
    <row r="6074" spans="1:4" x14ac:dyDescent="0.35">
      <c r="A6074" t="s">
        <v>10388</v>
      </c>
      <c r="B6074" t="s">
        <v>10081</v>
      </c>
      <c r="C6074">
        <v>-2.2932962005586583</v>
      </c>
      <c r="D6074">
        <v>0.17616193258940963</v>
      </c>
    </row>
    <row r="6075" spans="1:4" x14ac:dyDescent="0.35">
      <c r="A6075" t="s">
        <v>10388</v>
      </c>
      <c r="B6075" t="s">
        <v>10082</v>
      </c>
      <c r="C6075">
        <v>-2.2932962005586583</v>
      </c>
      <c r="D6075">
        <v>0.17616193258940963</v>
      </c>
    </row>
    <row r="6076" spans="1:4" x14ac:dyDescent="0.35">
      <c r="A6076" t="s">
        <v>10388</v>
      </c>
      <c r="B6076" t="s">
        <v>10083</v>
      </c>
      <c r="C6076">
        <v>-2.286923541021654</v>
      </c>
      <c r="D6076">
        <v>0.17954238822597532</v>
      </c>
    </row>
    <row r="6077" spans="1:4" x14ac:dyDescent="0.35">
      <c r="A6077" t="s">
        <v>10388</v>
      </c>
      <c r="B6077" t="s">
        <v>10084</v>
      </c>
      <c r="C6077">
        <v>-2.286923541021654</v>
      </c>
      <c r="D6077">
        <v>0.17954238822597532</v>
      </c>
    </row>
    <row r="6078" spans="1:4" x14ac:dyDescent="0.35">
      <c r="A6078" t="s">
        <v>10388</v>
      </c>
      <c r="B6078" t="s">
        <v>10090</v>
      </c>
      <c r="C6078">
        <v>-2.286923541021654</v>
      </c>
      <c r="D6078">
        <v>0.17954238822597532</v>
      </c>
    </row>
    <row r="6079" spans="1:4" x14ac:dyDescent="0.35">
      <c r="A6079" t="s">
        <v>10388</v>
      </c>
      <c r="B6079" t="s">
        <v>10091</v>
      </c>
      <c r="C6079">
        <v>-2.286923541021654</v>
      </c>
      <c r="D6079">
        <v>0.17954238822597532</v>
      </c>
    </row>
    <row r="6080" spans="1:4" x14ac:dyDescent="0.35">
      <c r="A6080" t="s">
        <v>10388</v>
      </c>
      <c r="B6080" t="s">
        <v>10092</v>
      </c>
      <c r="C6080">
        <v>-2.286923541021654</v>
      </c>
      <c r="D6080">
        <v>0.17954238822597532</v>
      </c>
    </row>
    <row r="6081" spans="1:4" x14ac:dyDescent="0.35">
      <c r="A6081" t="s">
        <v>10388</v>
      </c>
      <c r="B6081" t="s">
        <v>10094</v>
      </c>
      <c r="C6081">
        <v>-2.286923541021654</v>
      </c>
      <c r="D6081">
        <v>0.17954238822597532</v>
      </c>
    </row>
    <row r="6082" spans="1:4" x14ac:dyDescent="0.35">
      <c r="A6082" t="s">
        <v>10388</v>
      </c>
      <c r="B6082" t="s">
        <v>10095</v>
      </c>
      <c r="C6082">
        <v>-2.286923541021654</v>
      </c>
      <c r="D6082">
        <v>0.17954238822597532</v>
      </c>
    </row>
    <row r="6083" spans="1:4" x14ac:dyDescent="0.35">
      <c r="A6083" t="s">
        <v>10388</v>
      </c>
      <c r="B6083" t="s">
        <v>10096</v>
      </c>
      <c r="C6083">
        <v>-2.286923541021654</v>
      </c>
      <c r="D6083">
        <v>0.17954238822597532</v>
      </c>
    </row>
    <row r="6084" spans="1:4" x14ac:dyDescent="0.35">
      <c r="A6084" t="s">
        <v>10388</v>
      </c>
      <c r="B6084" t="s">
        <v>10098</v>
      </c>
      <c r="C6084">
        <v>-2.286923541021654</v>
      </c>
      <c r="D6084">
        <v>0.17954238822597532</v>
      </c>
    </row>
    <row r="6085" spans="1:4" x14ac:dyDescent="0.35">
      <c r="A6085" t="s">
        <v>10388</v>
      </c>
      <c r="B6085" t="s">
        <v>10100</v>
      </c>
      <c r="C6085">
        <v>-2.286923541021654</v>
      </c>
      <c r="D6085">
        <v>0.17954238822597532</v>
      </c>
    </row>
    <row r="6086" spans="1:4" x14ac:dyDescent="0.35">
      <c r="A6086" t="s">
        <v>10388</v>
      </c>
      <c r="B6086" t="s">
        <v>10101</v>
      </c>
      <c r="C6086">
        <v>-2.286923541021654</v>
      </c>
      <c r="D6086">
        <v>0.17954238822597532</v>
      </c>
    </row>
    <row r="6087" spans="1:4" x14ac:dyDescent="0.35">
      <c r="A6087" t="s">
        <v>10388</v>
      </c>
      <c r="B6087" t="s">
        <v>10106</v>
      </c>
      <c r="C6087">
        <v>-2.2804725704865927</v>
      </c>
      <c r="D6087">
        <v>0.18309946280172942</v>
      </c>
    </row>
    <row r="6088" spans="1:4" x14ac:dyDescent="0.35">
      <c r="A6088" t="s">
        <v>10388</v>
      </c>
      <c r="B6088" t="s">
        <v>10107</v>
      </c>
      <c r="C6088">
        <v>-2.2804725704865927</v>
      </c>
      <c r="D6088">
        <v>0.18309946280172942</v>
      </c>
    </row>
    <row r="6089" spans="1:4" x14ac:dyDescent="0.35">
      <c r="A6089" t="s">
        <v>10388</v>
      </c>
      <c r="B6089" t="s">
        <v>10109</v>
      </c>
      <c r="C6089">
        <v>-2.2804725704865927</v>
      </c>
      <c r="D6089">
        <v>0.18309946280172942</v>
      </c>
    </row>
    <row r="6090" spans="1:4" x14ac:dyDescent="0.35">
      <c r="A6090" t="s">
        <v>10388</v>
      </c>
      <c r="B6090" t="s">
        <v>10110</v>
      </c>
      <c r="C6090">
        <v>-2.2804725704865927</v>
      </c>
      <c r="D6090">
        <v>0.18309946280172942</v>
      </c>
    </row>
    <row r="6091" spans="1:4" x14ac:dyDescent="0.35">
      <c r="A6091" t="s">
        <v>10388</v>
      </c>
      <c r="B6091" t="s">
        <v>10114</v>
      </c>
      <c r="C6091">
        <v>-2.2804725704865927</v>
      </c>
      <c r="D6091">
        <v>0.18309946280172942</v>
      </c>
    </row>
    <row r="6092" spans="1:4" x14ac:dyDescent="0.35">
      <c r="A6092" t="s">
        <v>10388</v>
      </c>
      <c r="B6092" t="s">
        <v>10118</v>
      </c>
      <c r="C6092">
        <v>-2.273949080716994</v>
      </c>
      <c r="D6092">
        <v>0.18683239454716244</v>
      </c>
    </row>
    <row r="6093" spans="1:4" x14ac:dyDescent="0.35">
      <c r="A6093" t="s">
        <v>10388</v>
      </c>
      <c r="B6093" t="s">
        <v>10119</v>
      </c>
      <c r="C6093">
        <v>-2.273949080716994</v>
      </c>
      <c r="D6093">
        <v>0.18683239454716244</v>
      </c>
    </row>
    <row r="6094" spans="1:4" x14ac:dyDescent="0.35">
      <c r="A6094" t="s">
        <v>10388</v>
      </c>
      <c r="B6094" t="s">
        <v>10125</v>
      </c>
      <c r="C6094">
        <v>-2.2673588634783308</v>
      </c>
      <c r="D6094">
        <v>0.19074015414476472</v>
      </c>
    </row>
    <row r="6095" spans="1:4" x14ac:dyDescent="0.35">
      <c r="A6095" t="s">
        <v>10388</v>
      </c>
      <c r="B6095" t="s">
        <v>10128</v>
      </c>
      <c r="C6095">
        <v>-2.2673588634783308</v>
      </c>
      <c r="D6095">
        <v>0.19074015414476472</v>
      </c>
    </row>
    <row r="6096" spans="1:4" x14ac:dyDescent="0.35">
      <c r="A6096" t="s">
        <v>10388</v>
      </c>
      <c r="B6096" t="s">
        <v>10130</v>
      </c>
      <c r="C6096">
        <v>-2.2673588634783308</v>
      </c>
      <c r="D6096">
        <v>0.19074015414476472</v>
      </c>
    </row>
    <row r="6097" spans="1:4" x14ac:dyDescent="0.35">
      <c r="A6097" t="s">
        <v>10388</v>
      </c>
      <c r="B6097" t="s">
        <v>10131</v>
      </c>
      <c r="C6097">
        <v>-2.2673588634783308</v>
      </c>
      <c r="D6097">
        <v>0.19074015414476472</v>
      </c>
    </row>
    <row r="6098" spans="1:4" x14ac:dyDescent="0.35">
      <c r="A6098" t="s">
        <v>10388</v>
      </c>
      <c r="B6098" t="s">
        <v>10137</v>
      </c>
      <c r="C6098">
        <v>-2.2607077105308888</v>
      </c>
      <c r="D6098">
        <v>0.19482172167249637</v>
      </c>
    </row>
    <row r="6099" spans="1:4" x14ac:dyDescent="0.35">
      <c r="A6099" t="s">
        <v>10388</v>
      </c>
      <c r="B6099" t="s">
        <v>10141</v>
      </c>
      <c r="C6099">
        <v>-2.2472453008806133</v>
      </c>
      <c r="D6099">
        <v>0.20350439792542122</v>
      </c>
    </row>
    <row r="6100" spans="1:4" x14ac:dyDescent="0.35">
      <c r="A6100" t="s">
        <v>10388</v>
      </c>
      <c r="B6100" t="s">
        <v>10142</v>
      </c>
      <c r="C6100">
        <v>-2.2472453008806133</v>
      </c>
      <c r="D6100">
        <v>0.20350439792542122</v>
      </c>
    </row>
    <row r="6101" spans="1:4" x14ac:dyDescent="0.35">
      <c r="A6101" t="s">
        <v>10388</v>
      </c>
      <c r="B6101" t="s">
        <v>10143</v>
      </c>
      <c r="C6101">
        <v>-2.2472453008806133</v>
      </c>
      <c r="D6101">
        <v>0.20350439792542122</v>
      </c>
    </row>
    <row r="6102" spans="1:4" x14ac:dyDescent="0.35">
      <c r="A6102" t="s">
        <v>10388</v>
      </c>
      <c r="B6102" t="s">
        <v>10148</v>
      </c>
      <c r="C6102">
        <v>-2.2472453008806141</v>
      </c>
      <c r="D6102">
        <v>0.20350439792542122</v>
      </c>
    </row>
    <row r="6103" spans="1:4" x14ac:dyDescent="0.35">
      <c r="A6103" t="s">
        <v>10388</v>
      </c>
      <c r="B6103" t="s">
        <v>10151</v>
      </c>
      <c r="C6103">
        <v>-2.2472453008806133</v>
      </c>
      <c r="D6103">
        <v>0.20350439792542122</v>
      </c>
    </row>
    <row r="6104" spans="1:4" x14ac:dyDescent="0.35">
      <c r="A6104" t="s">
        <v>10388</v>
      </c>
      <c r="B6104" t="s">
        <v>10154</v>
      </c>
      <c r="C6104">
        <v>-2.2472453008806133</v>
      </c>
      <c r="D6104">
        <v>0.20350439792542122</v>
      </c>
    </row>
    <row r="6105" spans="1:4" x14ac:dyDescent="0.35">
      <c r="A6105" t="s">
        <v>10388</v>
      </c>
      <c r="B6105" t="s">
        <v>10155</v>
      </c>
      <c r="C6105">
        <v>-2.2472453008806133</v>
      </c>
      <c r="D6105">
        <v>0.20350439792542122</v>
      </c>
    </row>
    <row r="6106" spans="1:4" x14ac:dyDescent="0.35">
      <c r="A6106" t="s">
        <v>10388</v>
      </c>
      <c r="B6106" t="s">
        <v>10161</v>
      </c>
      <c r="C6106">
        <v>-2.2472453008806133</v>
      </c>
      <c r="D6106">
        <v>0.20350439792542122</v>
      </c>
    </row>
    <row r="6107" spans="1:4" x14ac:dyDescent="0.35">
      <c r="A6107" t="s">
        <v>10388</v>
      </c>
      <c r="B6107" t="s">
        <v>10162</v>
      </c>
      <c r="C6107">
        <v>-2.2472453008806133</v>
      </c>
      <c r="D6107">
        <v>0.20350439792542122</v>
      </c>
    </row>
    <row r="6108" spans="1:4" x14ac:dyDescent="0.35">
      <c r="A6108" t="s">
        <v>10388</v>
      </c>
      <c r="B6108" t="s">
        <v>10163</v>
      </c>
      <c r="C6108">
        <v>-2.2472453008806133</v>
      </c>
      <c r="D6108">
        <v>0.20350439792542122</v>
      </c>
    </row>
    <row r="6109" spans="1:4" x14ac:dyDescent="0.35">
      <c r="A6109" t="s">
        <v>10388</v>
      </c>
      <c r="B6109" t="s">
        <v>10167</v>
      </c>
      <c r="C6109">
        <v>-2.2472453008806141</v>
      </c>
      <c r="D6109">
        <v>0.20350439792542122</v>
      </c>
    </row>
    <row r="6110" spans="1:4" x14ac:dyDescent="0.35">
      <c r="A6110" t="s">
        <v>10388</v>
      </c>
      <c r="B6110" t="s">
        <v>10169</v>
      </c>
      <c r="C6110">
        <v>-2.2472453008806133</v>
      </c>
      <c r="D6110">
        <v>0.20350439792542122</v>
      </c>
    </row>
    <row r="6111" spans="1:4" x14ac:dyDescent="0.35">
      <c r="A6111" t="s">
        <v>10388</v>
      </c>
      <c r="B6111" t="s">
        <v>10174</v>
      </c>
      <c r="C6111">
        <v>-2.2404423689075852</v>
      </c>
      <c r="D6111">
        <v>0.20810887379507603</v>
      </c>
    </row>
    <row r="6112" spans="1:4" x14ac:dyDescent="0.35">
      <c r="A6112" t="s">
        <v>10388</v>
      </c>
      <c r="B6112" t="s">
        <v>10178</v>
      </c>
      <c r="C6112">
        <v>-2.2404423689075852</v>
      </c>
      <c r="D6112">
        <v>0.20810887379507603</v>
      </c>
    </row>
    <row r="6113" spans="1:4" x14ac:dyDescent="0.35">
      <c r="A6113" t="s">
        <v>10388</v>
      </c>
      <c r="B6113" t="s">
        <v>10179</v>
      </c>
      <c r="C6113">
        <v>-2.2404423689075852</v>
      </c>
      <c r="D6113">
        <v>0.20810887379507603</v>
      </c>
    </row>
    <row r="6114" spans="1:4" x14ac:dyDescent="0.35">
      <c r="A6114" t="s">
        <v>10388</v>
      </c>
      <c r="B6114" t="s">
        <v>10181</v>
      </c>
      <c r="C6114">
        <v>-2.2404423689075852</v>
      </c>
      <c r="D6114">
        <v>0.20810887379507603</v>
      </c>
    </row>
    <row r="6115" spans="1:4" x14ac:dyDescent="0.35">
      <c r="A6115" t="s">
        <v>10388</v>
      </c>
      <c r="B6115" t="s">
        <v>10182</v>
      </c>
      <c r="C6115">
        <v>-2.2404423689075852</v>
      </c>
      <c r="D6115">
        <v>0.20810887379507603</v>
      </c>
    </row>
    <row r="6116" spans="1:4" x14ac:dyDescent="0.35">
      <c r="A6116" t="s">
        <v>10388</v>
      </c>
      <c r="B6116" t="s">
        <v>10183</v>
      </c>
      <c r="C6116">
        <v>-2.2404423689075852</v>
      </c>
      <c r="D6116">
        <v>0.20810887379507603</v>
      </c>
    </row>
    <row r="6117" spans="1:4" x14ac:dyDescent="0.35">
      <c r="A6117" t="s">
        <v>10388</v>
      </c>
      <c r="B6117" t="s">
        <v>10184</v>
      </c>
      <c r="C6117">
        <v>-2.2404423689075852</v>
      </c>
      <c r="D6117">
        <v>0.20810887379507603</v>
      </c>
    </row>
    <row r="6118" spans="1:4" x14ac:dyDescent="0.35">
      <c r="A6118" t="s">
        <v>10388</v>
      </c>
      <c r="B6118" t="s">
        <v>10185</v>
      </c>
      <c r="C6118">
        <v>-2.2404423689075852</v>
      </c>
      <c r="D6118">
        <v>0.20810887379507603</v>
      </c>
    </row>
    <row r="6119" spans="1:4" x14ac:dyDescent="0.35">
      <c r="A6119" t="s">
        <v>10388</v>
      </c>
      <c r="B6119" t="s">
        <v>10191</v>
      </c>
      <c r="C6119">
        <v>-2.2404423689075852</v>
      </c>
      <c r="D6119">
        <v>0.20810887379507603</v>
      </c>
    </row>
    <row r="6120" spans="1:4" x14ac:dyDescent="0.35">
      <c r="A6120" t="s">
        <v>10388</v>
      </c>
      <c r="B6120" t="s">
        <v>10194</v>
      </c>
      <c r="C6120">
        <v>-2.2404423689075852</v>
      </c>
      <c r="D6120">
        <v>0.20810887379507603</v>
      </c>
    </row>
    <row r="6121" spans="1:4" x14ac:dyDescent="0.35">
      <c r="A6121" t="s">
        <v>10388</v>
      </c>
      <c r="B6121" t="s">
        <v>10195</v>
      </c>
      <c r="C6121">
        <v>-2.2404423689075852</v>
      </c>
      <c r="D6121">
        <v>0.20810887379507603</v>
      </c>
    </row>
    <row r="6122" spans="1:4" x14ac:dyDescent="0.35">
      <c r="A6122" t="s">
        <v>10388</v>
      </c>
      <c r="B6122" t="s">
        <v>10201</v>
      </c>
      <c r="C6122">
        <v>-2.2335948831782977</v>
      </c>
      <c r="D6122">
        <v>0.21289347026536895</v>
      </c>
    </row>
    <row r="6123" spans="1:4" x14ac:dyDescent="0.35">
      <c r="A6123" t="s">
        <v>10388</v>
      </c>
      <c r="B6123" t="s">
        <v>10202</v>
      </c>
      <c r="C6123">
        <v>-2.2335948831782977</v>
      </c>
      <c r="D6123">
        <v>0.21289347026536895</v>
      </c>
    </row>
    <row r="6124" spans="1:4" x14ac:dyDescent="0.35">
      <c r="A6124" t="s">
        <v>10388</v>
      </c>
      <c r="B6124" t="s">
        <v>10204</v>
      </c>
      <c r="C6124">
        <v>-2.2335948831782977</v>
      </c>
      <c r="D6124">
        <v>0.21289347026536895</v>
      </c>
    </row>
    <row r="6125" spans="1:4" x14ac:dyDescent="0.35">
      <c r="A6125" t="s">
        <v>10388</v>
      </c>
      <c r="B6125" t="s">
        <v>10207</v>
      </c>
      <c r="C6125">
        <v>-2.2335948831782977</v>
      </c>
      <c r="D6125">
        <v>0.21289347026536895</v>
      </c>
    </row>
    <row r="6126" spans="1:4" x14ac:dyDescent="0.35">
      <c r="A6126" t="s">
        <v>10388</v>
      </c>
      <c r="B6126" t="s">
        <v>10212</v>
      </c>
      <c r="C6126">
        <v>-2.2335948831782977</v>
      </c>
      <c r="D6126">
        <v>0.21289347026536895</v>
      </c>
    </row>
    <row r="6127" spans="1:4" x14ac:dyDescent="0.35">
      <c r="A6127" t="s">
        <v>10388</v>
      </c>
      <c r="B6127" t="s">
        <v>10213</v>
      </c>
      <c r="C6127">
        <v>-2.2335948831782977</v>
      </c>
      <c r="D6127">
        <v>0.21289347026536895</v>
      </c>
    </row>
    <row r="6128" spans="1:4" x14ac:dyDescent="0.35">
      <c r="A6128" t="s">
        <v>10388</v>
      </c>
      <c r="B6128" t="s">
        <v>10214</v>
      </c>
      <c r="C6128">
        <v>-2.2335948831782977</v>
      </c>
      <c r="D6128">
        <v>0.21289347026536895</v>
      </c>
    </row>
    <row r="6129" spans="1:4" x14ac:dyDescent="0.35">
      <c r="A6129" t="s">
        <v>10388</v>
      </c>
      <c r="B6129" t="s">
        <v>10216</v>
      </c>
      <c r="C6129">
        <v>-2.2335948831782977</v>
      </c>
      <c r="D6129">
        <v>0.21289347026536895</v>
      </c>
    </row>
    <row r="6130" spans="1:4" x14ac:dyDescent="0.35">
      <c r="A6130" t="s">
        <v>10388</v>
      </c>
      <c r="B6130" t="s">
        <v>10219</v>
      </c>
      <c r="C6130">
        <v>-2.226705108891752</v>
      </c>
      <c r="D6130">
        <v>0.21786139386540754</v>
      </c>
    </row>
    <row r="6131" spans="1:4" x14ac:dyDescent="0.35">
      <c r="A6131" t="s">
        <v>10388</v>
      </c>
      <c r="B6131" t="s">
        <v>10222</v>
      </c>
      <c r="C6131">
        <v>-2.226705108891752</v>
      </c>
      <c r="D6131">
        <v>0.21786139386540754</v>
      </c>
    </row>
    <row r="6132" spans="1:4" x14ac:dyDescent="0.35">
      <c r="A6132" t="s">
        <v>10388</v>
      </c>
      <c r="B6132" t="s">
        <v>10223</v>
      </c>
      <c r="C6132">
        <v>-2.2267051088917533</v>
      </c>
      <c r="D6132">
        <v>0.21786139386540762</v>
      </c>
    </row>
    <row r="6133" spans="1:4" x14ac:dyDescent="0.35">
      <c r="A6133" t="s">
        <v>10388</v>
      </c>
      <c r="B6133" t="s">
        <v>10224</v>
      </c>
      <c r="C6133">
        <v>-2.226705108891752</v>
      </c>
      <c r="D6133">
        <v>0.21786139386540754</v>
      </c>
    </row>
    <row r="6134" spans="1:4" x14ac:dyDescent="0.35">
      <c r="A6134" t="s">
        <v>10388</v>
      </c>
      <c r="B6134" t="s">
        <v>10225</v>
      </c>
      <c r="C6134">
        <v>-2.226705108891752</v>
      </c>
      <c r="D6134">
        <v>0.21786139386540754</v>
      </c>
    </row>
    <row r="6135" spans="1:4" x14ac:dyDescent="0.35">
      <c r="A6135" t="s">
        <v>10388</v>
      </c>
      <c r="B6135" t="s">
        <v>10227</v>
      </c>
      <c r="C6135">
        <v>-2.226705108891752</v>
      </c>
      <c r="D6135">
        <v>0.21786139386540754</v>
      </c>
    </row>
    <row r="6136" spans="1:4" x14ac:dyDescent="0.35">
      <c r="A6136" t="s">
        <v>10388</v>
      </c>
      <c r="B6136" t="s">
        <v>10228</v>
      </c>
      <c r="C6136">
        <v>-2.226705108891752</v>
      </c>
      <c r="D6136">
        <v>0.21786139386540754</v>
      </c>
    </row>
    <row r="6137" spans="1:4" x14ac:dyDescent="0.35">
      <c r="A6137" t="s">
        <v>10388</v>
      </c>
      <c r="B6137" t="s">
        <v>10229</v>
      </c>
      <c r="C6137">
        <v>-2.226705108891752</v>
      </c>
      <c r="D6137">
        <v>0.21786139386540754</v>
      </c>
    </row>
    <row r="6138" spans="1:4" x14ac:dyDescent="0.35">
      <c r="A6138" t="s">
        <v>10388</v>
      </c>
      <c r="B6138" t="s">
        <v>10233</v>
      </c>
      <c r="C6138">
        <v>-2.2267051088917533</v>
      </c>
      <c r="D6138">
        <v>0.21786139386540762</v>
      </c>
    </row>
    <row r="6139" spans="1:4" x14ac:dyDescent="0.35">
      <c r="A6139" t="s">
        <v>10388</v>
      </c>
      <c r="B6139" t="s">
        <v>10234</v>
      </c>
      <c r="C6139">
        <v>-2.226705108891752</v>
      </c>
      <c r="D6139">
        <v>0.21786139386540754</v>
      </c>
    </row>
    <row r="6140" spans="1:4" x14ac:dyDescent="0.35">
      <c r="A6140" t="s">
        <v>10388</v>
      </c>
      <c r="B6140" t="s">
        <v>10236</v>
      </c>
      <c r="C6140">
        <v>-2.226705108891752</v>
      </c>
      <c r="D6140">
        <v>0.21786139386540754</v>
      </c>
    </row>
    <row r="6141" spans="1:4" x14ac:dyDescent="0.35">
      <c r="A6141" t="s">
        <v>10388</v>
      </c>
      <c r="B6141" t="s">
        <v>10237</v>
      </c>
      <c r="C6141">
        <v>-2.226705108891752</v>
      </c>
      <c r="D6141">
        <v>0.21786139386540754</v>
      </c>
    </row>
    <row r="6142" spans="1:4" x14ac:dyDescent="0.35">
      <c r="A6142" t="s">
        <v>10388</v>
      </c>
      <c r="B6142" t="s">
        <v>10239</v>
      </c>
      <c r="C6142">
        <v>-2.2267051088917533</v>
      </c>
      <c r="D6142">
        <v>0.21786139386540762</v>
      </c>
    </row>
    <row r="6143" spans="1:4" x14ac:dyDescent="0.35">
      <c r="A6143" t="s">
        <v>10388</v>
      </c>
      <c r="B6143" t="s">
        <v>10240</v>
      </c>
      <c r="C6143">
        <v>-2.226705108891752</v>
      </c>
      <c r="D6143">
        <v>0.21786139386540754</v>
      </c>
    </row>
    <row r="6144" spans="1:4" x14ac:dyDescent="0.35">
      <c r="A6144" t="s">
        <v>10388</v>
      </c>
      <c r="B6144" t="s">
        <v>10244</v>
      </c>
      <c r="C6144">
        <v>-2.226705108891752</v>
      </c>
      <c r="D6144">
        <v>0.21786139386540754</v>
      </c>
    </row>
    <row r="6145" spans="1:4" x14ac:dyDescent="0.35">
      <c r="A6145" t="s">
        <v>10388</v>
      </c>
      <c r="B6145" t="s">
        <v>10245</v>
      </c>
      <c r="C6145">
        <v>-2.226705108891752</v>
      </c>
      <c r="D6145">
        <v>0.21786139386540754</v>
      </c>
    </row>
    <row r="6146" spans="1:4" x14ac:dyDescent="0.35">
      <c r="A6146" t="s">
        <v>10388</v>
      </c>
      <c r="B6146" t="s">
        <v>10246</v>
      </c>
      <c r="C6146">
        <v>-2.2197753112552174</v>
      </c>
      <c r="D6146">
        <v>0.22301516973130259</v>
      </c>
    </row>
    <row r="6147" spans="1:4" x14ac:dyDescent="0.35">
      <c r="A6147" t="s">
        <v>10388</v>
      </c>
      <c r="B6147" t="s">
        <v>10247</v>
      </c>
      <c r="C6147">
        <v>-2.2197753112552174</v>
      </c>
      <c r="D6147">
        <v>0.22301516973130259</v>
      </c>
    </row>
    <row r="6148" spans="1:4" x14ac:dyDescent="0.35">
      <c r="A6148" t="s">
        <v>10388</v>
      </c>
      <c r="B6148" t="s">
        <v>10249</v>
      </c>
      <c r="C6148">
        <v>-2.2197753112552174</v>
      </c>
      <c r="D6148">
        <v>0.22301516973130259</v>
      </c>
    </row>
    <row r="6149" spans="1:4" x14ac:dyDescent="0.35">
      <c r="A6149" t="s">
        <v>10388</v>
      </c>
      <c r="B6149" t="s">
        <v>10250</v>
      </c>
      <c r="C6149">
        <v>-2.2197753112552174</v>
      </c>
      <c r="D6149">
        <v>0.22301516973130259</v>
      </c>
    </row>
    <row r="6150" spans="1:4" x14ac:dyDescent="0.35">
      <c r="A6150" t="s">
        <v>10388</v>
      </c>
      <c r="B6150" t="s">
        <v>10252</v>
      </c>
      <c r="C6150">
        <v>-2.2197753112552174</v>
      </c>
      <c r="D6150">
        <v>0.22301516973130259</v>
      </c>
    </row>
    <row r="6151" spans="1:4" x14ac:dyDescent="0.35">
      <c r="A6151" t="s">
        <v>10388</v>
      </c>
      <c r="B6151" t="s">
        <v>10255</v>
      </c>
      <c r="C6151">
        <v>-2.2197753112552174</v>
      </c>
      <c r="D6151">
        <v>0.22301516973130259</v>
      </c>
    </row>
    <row r="6152" spans="1:4" x14ac:dyDescent="0.35">
      <c r="A6152" t="s">
        <v>10388</v>
      </c>
      <c r="B6152" t="s">
        <v>10258</v>
      </c>
      <c r="C6152">
        <v>-2.2197753112552174</v>
      </c>
      <c r="D6152">
        <v>0.22301516973130259</v>
      </c>
    </row>
    <row r="6153" spans="1:4" x14ac:dyDescent="0.35">
      <c r="A6153" t="s">
        <v>10388</v>
      </c>
      <c r="B6153" t="s">
        <v>10261</v>
      </c>
      <c r="C6153">
        <v>-2.2197753112552174</v>
      </c>
      <c r="D6153">
        <v>0.22301516973130259</v>
      </c>
    </row>
    <row r="6154" spans="1:4" x14ac:dyDescent="0.35">
      <c r="A6154" t="s">
        <v>10388</v>
      </c>
      <c r="B6154" t="s">
        <v>10264</v>
      </c>
      <c r="C6154">
        <v>-2.2128077554722636</v>
      </c>
      <c r="D6154">
        <v>0.22835649600788516</v>
      </c>
    </row>
    <row r="6155" spans="1:4" x14ac:dyDescent="0.35">
      <c r="A6155" t="s">
        <v>10388</v>
      </c>
      <c r="B6155" t="s">
        <v>10266</v>
      </c>
      <c r="C6155">
        <v>-2.2128077554722636</v>
      </c>
      <c r="D6155">
        <v>0.22835649600788516</v>
      </c>
    </row>
    <row r="6156" spans="1:4" x14ac:dyDescent="0.35">
      <c r="A6156" t="s">
        <v>10388</v>
      </c>
      <c r="B6156" t="s">
        <v>10268</v>
      </c>
      <c r="C6156">
        <v>-2.2058047067420739</v>
      </c>
      <c r="D6156">
        <v>0.23388616049319666</v>
      </c>
    </row>
    <row r="6157" spans="1:4" x14ac:dyDescent="0.35">
      <c r="A6157" t="s">
        <v>10388</v>
      </c>
      <c r="B6157" t="s">
        <v>10269</v>
      </c>
      <c r="C6157">
        <v>-2.2058047067420739</v>
      </c>
      <c r="D6157">
        <v>0.23388616049319666</v>
      </c>
    </row>
    <row r="6158" spans="1:4" x14ac:dyDescent="0.35">
      <c r="A6158" t="s">
        <v>10388</v>
      </c>
      <c r="B6158" t="s">
        <v>10272</v>
      </c>
      <c r="C6158">
        <v>-2.2058047067420752</v>
      </c>
      <c r="D6158">
        <v>0.23388616049319663</v>
      </c>
    </row>
    <row r="6159" spans="1:4" x14ac:dyDescent="0.35">
      <c r="A6159" t="s">
        <v>10388</v>
      </c>
      <c r="B6159" t="s">
        <v>10273</v>
      </c>
      <c r="C6159">
        <v>-2.2058047067420739</v>
      </c>
      <c r="D6159">
        <v>0.23388616049319666</v>
      </c>
    </row>
    <row r="6160" spans="1:4" x14ac:dyDescent="0.35">
      <c r="A6160" t="s">
        <v>10388</v>
      </c>
      <c r="B6160" t="s">
        <v>10275</v>
      </c>
      <c r="C6160">
        <v>-2.2058047067420739</v>
      </c>
      <c r="D6160">
        <v>0.23388616049319666</v>
      </c>
    </row>
    <row r="6161" spans="1:4" x14ac:dyDescent="0.35">
      <c r="A6161" t="s">
        <v>10388</v>
      </c>
      <c r="B6161" t="s">
        <v>10277</v>
      </c>
      <c r="C6161">
        <v>-2.1987684302749075</v>
      </c>
      <c r="D6161">
        <v>0.23960401171897344</v>
      </c>
    </row>
    <row r="6162" spans="1:4" x14ac:dyDescent="0.35">
      <c r="A6162" t="s">
        <v>10388</v>
      </c>
      <c r="B6162" t="s">
        <v>10278</v>
      </c>
      <c r="C6162">
        <v>-2.1987684302749075</v>
      </c>
      <c r="D6162">
        <v>0.23960401171897344</v>
      </c>
    </row>
    <row r="6163" spans="1:4" x14ac:dyDescent="0.35">
      <c r="A6163" t="s">
        <v>10388</v>
      </c>
      <c r="B6163" t="s">
        <v>10279</v>
      </c>
      <c r="C6163">
        <v>-2.1987684302749075</v>
      </c>
      <c r="D6163">
        <v>0.23960401171897344</v>
      </c>
    </row>
    <row r="6164" spans="1:4" x14ac:dyDescent="0.35">
      <c r="A6164" t="s">
        <v>10388</v>
      </c>
      <c r="B6164" t="s">
        <v>10280</v>
      </c>
      <c r="C6164">
        <v>-2.1987684302749075</v>
      </c>
      <c r="D6164">
        <v>0.23960401171897344</v>
      </c>
    </row>
    <row r="6165" spans="1:4" x14ac:dyDescent="0.35">
      <c r="A6165" t="s">
        <v>10388</v>
      </c>
      <c r="B6165" t="s">
        <v>10281</v>
      </c>
      <c r="C6165">
        <v>-2.1987684302749075</v>
      </c>
      <c r="D6165">
        <v>0.23960401171897344</v>
      </c>
    </row>
    <row r="6166" spans="1:4" x14ac:dyDescent="0.35">
      <c r="A6166" t="s">
        <v>10388</v>
      </c>
      <c r="B6166" t="s">
        <v>10282</v>
      </c>
      <c r="C6166">
        <v>-2.1987684302749075</v>
      </c>
      <c r="D6166">
        <v>0.23960401171897344</v>
      </c>
    </row>
    <row r="6167" spans="1:4" x14ac:dyDescent="0.35">
      <c r="A6167" t="s">
        <v>10388</v>
      </c>
      <c r="B6167" t="s">
        <v>10285</v>
      </c>
      <c r="C6167">
        <v>-2.1917011912717239</v>
      </c>
      <c r="D6167">
        <v>0.24550897674025399</v>
      </c>
    </row>
    <row r="6168" spans="1:4" x14ac:dyDescent="0.35">
      <c r="A6168" t="s">
        <v>10388</v>
      </c>
      <c r="B6168" t="s">
        <v>10287</v>
      </c>
      <c r="C6168">
        <v>-2.1917011912717239</v>
      </c>
      <c r="D6168">
        <v>0.24550897674025399</v>
      </c>
    </row>
    <row r="6169" spans="1:4" x14ac:dyDescent="0.35">
      <c r="A6169" t="s">
        <v>10388</v>
      </c>
      <c r="B6169" t="s">
        <v>10289</v>
      </c>
      <c r="C6169">
        <v>-2.1917011912717239</v>
      </c>
      <c r="D6169">
        <v>0.24550897674025399</v>
      </c>
    </row>
    <row r="6170" spans="1:4" x14ac:dyDescent="0.35">
      <c r="A6170" t="s">
        <v>10388</v>
      </c>
      <c r="B6170" t="s">
        <v>10292</v>
      </c>
      <c r="C6170">
        <v>-2.1917011912717239</v>
      </c>
      <c r="D6170">
        <v>0.24550897674025399</v>
      </c>
    </row>
    <row r="6171" spans="1:4" x14ac:dyDescent="0.35">
      <c r="A6171" t="s">
        <v>10388</v>
      </c>
      <c r="B6171" t="s">
        <v>10296</v>
      </c>
      <c r="C6171">
        <v>-2.1917011912717239</v>
      </c>
      <c r="D6171">
        <v>0.24550897674025399</v>
      </c>
    </row>
    <row r="6172" spans="1:4" x14ac:dyDescent="0.35">
      <c r="A6172" t="s">
        <v>10388</v>
      </c>
      <c r="B6172" t="s">
        <v>10307</v>
      </c>
      <c r="C6172">
        <v>-2.184605254931574</v>
      </c>
      <c r="D6172">
        <v>0.25159911815114744</v>
      </c>
    </row>
    <row r="6173" spans="1:4" x14ac:dyDescent="0.35">
      <c r="A6173" t="s">
        <v>10388</v>
      </c>
      <c r="B6173" t="s">
        <v>10310</v>
      </c>
      <c r="C6173">
        <v>-2.184605254931574</v>
      </c>
      <c r="D6173">
        <v>0.25159911815114744</v>
      </c>
    </row>
    <row r="6174" spans="1:4" x14ac:dyDescent="0.35">
      <c r="A6174" t="s">
        <v>10388</v>
      </c>
      <c r="B6174" t="s">
        <v>10311</v>
      </c>
      <c r="C6174">
        <v>-2.184605254931574</v>
      </c>
      <c r="D6174">
        <v>0.25159911815114744</v>
      </c>
    </row>
    <row r="6175" spans="1:4" x14ac:dyDescent="0.35">
      <c r="A6175" t="s">
        <v>10388</v>
      </c>
      <c r="B6175" t="s">
        <v>10314</v>
      </c>
      <c r="C6175">
        <v>-2.184605254931574</v>
      </c>
      <c r="D6175">
        <v>0.25159911815114744</v>
      </c>
    </row>
    <row r="6176" spans="1:4" x14ac:dyDescent="0.35">
      <c r="A6176" t="s">
        <v>10388</v>
      </c>
      <c r="B6176" t="s">
        <v>10315</v>
      </c>
      <c r="C6176">
        <v>-2.184605254931574</v>
      </c>
      <c r="D6176">
        <v>0.25159911815114744</v>
      </c>
    </row>
    <row r="6177" spans="1:4" x14ac:dyDescent="0.35">
      <c r="A6177" t="s">
        <v>10388</v>
      </c>
      <c r="B6177" t="s">
        <v>10317</v>
      </c>
      <c r="C6177">
        <v>-2.184605254931574</v>
      </c>
      <c r="D6177">
        <v>0.25159911815114744</v>
      </c>
    </row>
    <row r="6178" spans="1:4" x14ac:dyDescent="0.35">
      <c r="A6178" t="s">
        <v>10388</v>
      </c>
      <c r="B6178" t="s">
        <v>10318</v>
      </c>
      <c r="C6178">
        <v>-2.184605254931574</v>
      </c>
      <c r="D6178">
        <v>0.25159911815114744</v>
      </c>
    </row>
    <row r="6179" spans="1:4" x14ac:dyDescent="0.35">
      <c r="A6179" t="s">
        <v>10388</v>
      </c>
      <c r="B6179" t="s">
        <v>10323</v>
      </c>
      <c r="C6179">
        <v>-2.1774828864651417</v>
      </c>
      <c r="D6179">
        <v>0.25787172324477792</v>
      </c>
    </row>
    <row r="6180" spans="1:4" x14ac:dyDescent="0.35">
      <c r="A6180" t="s">
        <v>10388</v>
      </c>
      <c r="B6180" t="s">
        <v>10325</v>
      </c>
      <c r="C6180">
        <v>-2.1774828864651417</v>
      </c>
      <c r="D6180">
        <v>0.25787172324477792</v>
      </c>
    </row>
    <row r="6181" spans="1:4" x14ac:dyDescent="0.35">
      <c r="A6181" t="s">
        <v>10388</v>
      </c>
      <c r="B6181" t="s">
        <v>10327</v>
      </c>
      <c r="C6181">
        <v>-2.1774828864651417</v>
      </c>
      <c r="D6181">
        <v>0.25787172324477792</v>
      </c>
    </row>
    <row r="6182" spans="1:4" x14ac:dyDescent="0.35">
      <c r="A6182" t="s">
        <v>10388</v>
      </c>
      <c r="B6182" t="s">
        <v>10328</v>
      </c>
      <c r="C6182">
        <v>-2.1774828864651417</v>
      </c>
      <c r="D6182">
        <v>0.25787172324477792</v>
      </c>
    </row>
    <row r="6183" spans="1:4" x14ac:dyDescent="0.35">
      <c r="A6183" t="s">
        <v>10388</v>
      </c>
      <c r="B6183" t="s">
        <v>10330</v>
      </c>
      <c r="C6183">
        <v>-2.1774828864651417</v>
      </c>
      <c r="D6183">
        <v>0.25787172324477792</v>
      </c>
    </row>
    <row r="6184" spans="1:4" x14ac:dyDescent="0.35">
      <c r="A6184" t="s">
        <v>10388</v>
      </c>
      <c r="B6184" t="s">
        <v>10332</v>
      </c>
      <c r="C6184">
        <v>-2.1774828864651417</v>
      </c>
      <c r="D6184">
        <v>0.25787172324477792</v>
      </c>
    </row>
    <row r="6185" spans="1:4" x14ac:dyDescent="0.35">
      <c r="A6185" t="s">
        <v>10388</v>
      </c>
      <c r="B6185" t="s">
        <v>10334</v>
      </c>
      <c r="C6185">
        <v>-2.1703363510734697</v>
      </c>
      <c r="D6185">
        <v>0.26432341877279153</v>
      </c>
    </row>
    <row r="6186" spans="1:4" x14ac:dyDescent="0.35">
      <c r="A6186" t="s">
        <v>10388</v>
      </c>
      <c r="B6186" t="s">
        <v>10336</v>
      </c>
      <c r="C6186">
        <v>-2.1703363510734697</v>
      </c>
      <c r="D6186">
        <v>0.26432341877279153</v>
      </c>
    </row>
    <row r="6187" spans="1:4" x14ac:dyDescent="0.35">
      <c r="A6187" t="s">
        <v>10388</v>
      </c>
      <c r="B6187" t="s">
        <v>10337</v>
      </c>
      <c r="C6187">
        <v>-2.1703363510734697</v>
      </c>
      <c r="D6187">
        <v>0.26432341877279153</v>
      </c>
    </row>
    <row r="6188" spans="1:4" x14ac:dyDescent="0.35">
      <c r="A6188" t="s">
        <v>10388</v>
      </c>
      <c r="B6188" t="s">
        <v>10338</v>
      </c>
      <c r="C6188">
        <v>-2.1703363510734714</v>
      </c>
      <c r="D6188">
        <v>0.26432341877279147</v>
      </c>
    </row>
    <row r="6189" spans="1:4" x14ac:dyDescent="0.35">
      <c r="A6189" t="s">
        <v>10388</v>
      </c>
      <c r="B6189" t="s">
        <v>10340</v>
      </c>
      <c r="C6189">
        <v>-2.1703363510734697</v>
      </c>
      <c r="D6189">
        <v>0.26432341877279153</v>
      </c>
    </row>
    <row r="6190" spans="1:4" x14ac:dyDescent="0.35">
      <c r="A6190" t="s">
        <v>10388</v>
      </c>
      <c r="B6190" t="s">
        <v>10345</v>
      </c>
      <c r="C6190">
        <v>-2.1703363510734697</v>
      </c>
      <c r="D6190">
        <v>0.26432341877279153</v>
      </c>
    </row>
    <row r="6191" spans="1:4" x14ac:dyDescent="0.35">
      <c r="A6191" t="s">
        <v>10388</v>
      </c>
      <c r="B6191" t="s">
        <v>10346</v>
      </c>
      <c r="C6191">
        <v>-2.1703363510734697</v>
      </c>
      <c r="D6191">
        <v>0.26432341877279153</v>
      </c>
    </row>
    <row r="6192" spans="1:4" x14ac:dyDescent="0.35">
      <c r="A6192" t="s">
        <v>10388</v>
      </c>
      <c r="B6192" t="s">
        <v>10347</v>
      </c>
      <c r="C6192">
        <v>-2.1631679139569879</v>
      </c>
      <c r="D6192">
        <v>0.27095030540210546</v>
      </c>
    </row>
    <row r="6193" spans="1:4" x14ac:dyDescent="0.35">
      <c r="A6193" t="s">
        <v>10388</v>
      </c>
      <c r="B6193" t="s">
        <v>10350</v>
      </c>
      <c r="C6193">
        <v>-2.1631679139569884</v>
      </c>
      <c r="D6193">
        <v>0.27095030540210552</v>
      </c>
    </row>
    <row r="6194" spans="1:4" x14ac:dyDescent="0.35">
      <c r="A6194" t="s">
        <v>10388</v>
      </c>
      <c r="B6194" t="s">
        <v>10352</v>
      </c>
      <c r="C6194">
        <v>-2.1631679139569884</v>
      </c>
      <c r="D6194">
        <v>0.27095030540210552</v>
      </c>
    </row>
    <row r="6195" spans="1:4" x14ac:dyDescent="0.35">
      <c r="A6195" t="s">
        <v>10388</v>
      </c>
      <c r="B6195" t="s">
        <v>10353</v>
      </c>
      <c r="C6195">
        <v>-2.1559798403200507</v>
      </c>
      <c r="D6195">
        <v>0.27774810667633787</v>
      </c>
    </row>
    <row r="6196" spans="1:4" x14ac:dyDescent="0.35">
      <c r="A6196" t="s">
        <v>10388</v>
      </c>
      <c r="B6196" t="s">
        <v>10354</v>
      </c>
      <c r="C6196">
        <v>-2.1559798403200507</v>
      </c>
      <c r="D6196">
        <v>0.27774810667633787</v>
      </c>
    </row>
    <row r="6197" spans="1:4" x14ac:dyDescent="0.35">
      <c r="A6197" t="s">
        <v>10388</v>
      </c>
      <c r="B6197" t="s">
        <v>10356</v>
      </c>
      <c r="C6197">
        <v>-2.1559798403200507</v>
      </c>
      <c r="D6197">
        <v>0.27774810667633787</v>
      </c>
    </row>
    <row r="6198" spans="1:4" x14ac:dyDescent="0.35">
      <c r="A6198" t="s">
        <v>10388</v>
      </c>
      <c r="B6198" t="s">
        <v>10357</v>
      </c>
      <c r="C6198">
        <v>-2.1487743953667282</v>
      </c>
      <c r="D6198">
        <v>0.28471232802778512</v>
      </c>
    </row>
    <row r="6199" spans="1:4" x14ac:dyDescent="0.35">
      <c r="A6199" t="s">
        <v>10388</v>
      </c>
      <c r="B6199" t="s">
        <v>10358</v>
      </c>
      <c r="C6199">
        <v>-2.1487743953667273</v>
      </c>
      <c r="D6199">
        <v>0.28471232802778523</v>
      </c>
    </row>
    <row r="6200" spans="1:4" x14ac:dyDescent="0.35">
      <c r="A6200" t="s">
        <v>10388</v>
      </c>
      <c r="B6200" t="s">
        <v>10362</v>
      </c>
      <c r="C6200">
        <v>-2.1487743953667273</v>
      </c>
      <c r="D6200">
        <v>0.28471232802778523</v>
      </c>
    </row>
    <row r="6201" spans="1:4" x14ac:dyDescent="0.35">
      <c r="A6201" t="s">
        <v>10388</v>
      </c>
      <c r="B6201" t="s">
        <v>10366</v>
      </c>
      <c r="C6201">
        <v>-2.1487743953667273</v>
      </c>
      <c r="D6201">
        <v>0.28471232802778523</v>
      </c>
    </row>
    <row r="6202" spans="1:4" x14ac:dyDescent="0.35">
      <c r="A6202" t="s">
        <v>10388</v>
      </c>
      <c r="B6202" t="s">
        <v>10367</v>
      </c>
      <c r="C6202">
        <v>-2.1487743953667273</v>
      </c>
      <c r="D6202">
        <v>0.28471232802778523</v>
      </c>
    </row>
    <row r="6203" spans="1:4" x14ac:dyDescent="0.35">
      <c r="A6203" t="s">
        <v>10388</v>
      </c>
      <c r="B6203" t="s">
        <v>10371</v>
      </c>
      <c r="C6203">
        <v>-2.1487743953667273</v>
      </c>
      <c r="D6203">
        <v>0.28471232802778523</v>
      </c>
    </row>
    <row r="6204" spans="1:4" x14ac:dyDescent="0.35">
      <c r="A6204" t="s">
        <v>10388</v>
      </c>
      <c r="B6204" t="s">
        <v>10372</v>
      </c>
      <c r="C6204">
        <v>-2.1487743953667282</v>
      </c>
      <c r="D6204">
        <v>0.28471232802778512</v>
      </c>
    </row>
    <row r="6205" spans="1:4" x14ac:dyDescent="0.35">
      <c r="A6205" t="s">
        <v>10388</v>
      </c>
      <c r="B6205" t="s">
        <v>10373</v>
      </c>
      <c r="C6205">
        <v>-2.1487743953667273</v>
      </c>
      <c r="D6205">
        <v>0.28471232802778523</v>
      </c>
    </row>
    <row r="6206" spans="1:4" x14ac:dyDescent="0.35">
      <c r="A6206" t="s">
        <v>10388</v>
      </c>
      <c r="B6206" t="s">
        <v>10374</v>
      </c>
      <c r="C6206">
        <v>-2.1487743953667273</v>
      </c>
      <c r="D6206">
        <v>0.28471232802778523</v>
      </c>
    </row>
    <row r="6207" spans="1:4" x14ac:dyDescent="0.35">
      <c r="A6207" t="s">
        <v>10388</v>
      </c>
      <c r="B6207" t="s">
        <v>10375</v>
      </c>
      <c r="C6207">
        <v>-2.1487743953667282</v>
      </c>
      <c r="D6207">
        <v>0.28471232802778512</v>
      </c>
    </row>
    <row r="6208" spans="1:4" x14ac:dyDescent="0.35">
      <c r="A6208" t="s">
        <v>10389</v>
      </c>
      <c r="B6208" t="s">
        <v>22</v>
      </c>
      <c r="C6208">
        <v>-4.1295514701077778</v>
      </c>
      <c r="D6208">
        <v>0.43132006472125523</v>
      </c>
    </row>
    <row r="6209" spans="1:4" x14ac:dyDescent="0.35">
      <c r="A6209" t="s">
        <v>10389</v>
      </c>
      <c r="B6209" t="s">
        <v>24</v>
      </c>
      <c r="C6209">
        <v>-4.1295089441498884</v>
      </c>
      <c r="D6209">
        <v>0.42292318759243014</v>
      </c>
    </row>
    <row r="6210" spans="1:4" x14ac:dyDescent="0.35">
      <c r="A6210" t="s">
        <v>10389</v>
      </c>
      <c r="B6210" t="s">
        <v>27</v>
      </c>
      <c r="C6210">
        <v>-4.1295089441498884</v>
      </c>
      <c r="D6210">
        <v>0.42292318759244241</v>
      </c>
    </row>
    <row r="6211" spans="1:4" x14ac:dyDescent="0.35">
      <c r="A6211" t="s">
        <v>10389</v>
      </c>
      <c r="B6211" t="s">
        <v>28</v>
      </c>
      <c r="C6211">
        <v>-4.1295089441498884</v>
      </c>
      <c r="D6211">
        <v>0.42292318759243447</v>
      </c>
    </row>
    <row r="6212" spans="1:4" x14ac:dyDescent="0.35">
      <c r="A6212" t="s">
        <v>10389</v>
      </c>
      <c r="B6212" t="s">
        <v>30</v>
      </c>
      <c r="C6212">
        <v>-4.1295089441498884</v>
      </c>
      <c r="D6212">
        <v>0.42292318759243586</v>
      </c>
    </row>
    <row r="6213" spans="1:4" x14ac:dyDescent="0.35">
      <c r="A6213" t="s">
        <v>10389</v>
      </c>
      <c r="B6213" t="s">
        <v>36</v>
      </c>
      <c r="C6213">
        <v>-4.1295089441498884</v>
      </c>
      <c r="D6213">
        <v>0.42292318759242553</v>
      </c>
    </row>
    <row r="6214" spans="1:4" x14ac:dyDescent="0.35">
      <c r="A6214" t="s">
        <v>10389</v>
      </c>
      <c r="B6214" t="s">
        <v>37</v>
      </c>
      <c r="C6214">
        <v>-4.1295089441498884</v>
      </c>
      <c r="D6214">
        <v>0.4229231875924277</v>
      </c>
    </row>
    <row r="6215" spans="1:4" x14ac:dyDescent="0.35">
      <c r="A6215" t="s">
        <v>10389</v>
      </c>
      <c r="B6215" t="s">
        <v>43</v>
      </c>
      <c r="C6215">
        <v>-4.1295089441498884</v>
      </c>
      <c r="D6215">
        <v>0.42292318759242736</v>
      </c>
    </row>
    <row r="6216" spans="1:4" x14ac:dyDescent="0.35">
      <c r="A6216" t="s">
        <v>10389</v>
      </c>
      <c r="B6216" t="s">
        <v>46</v>
      </c>
      <c r="C6216">
        <v>-4.1295089441498884</v>
      </c>
      <c r="D6216">
        <v>0.42292318759242764</v>
      </c>
    </row>
    <row r="6217" spans="1:4" x14ac:dyDescent="0.35">
      <c r="A6217" t="s">
        <v>10389</v>
      </c>
      <c r="B6217" t="s">
        <v>50</v>
      </c>
      <c r="C6217">
        <v>-4.1295089441498884</v>
      </c>
      <c r="D6217">
        <v>0.42292318759243014</v>
      </c>
    </row>
    <row r="6218" spans="1:4" x14ac:dyDescent="0.35">
      <c r="A6218" t="s">
        <v>10389</v>
      </c>
      <c r="B6218" t="s">
        <v>51</v>
      </c>
      <c r="C6218">
        <v>-4.1295089441498884</v>
      </c>
      <c r="D6218">
        <v>0.42292318759242781</v>
      </c>
    </row>
    <row r="6219" spans="1:4" x14ac:dyDescent="0.35">
      <c r="A6219" t="s">
        <v>10389</v>
      </c>
      <c r="B6219" t="s">
        <v>53</v>
      </c>
      <c r="C6219">
        <v>-4.1295089441498884</v>
      </c>
      <c r="D6219">
        <v>0.42292318759242592</v>
      </c>
    </row>
    <row r="6220" spans="1:4" x14ac:dyDescent="0.35">
      <c r="A6220" t="s">
        <v>10389</v>
      </c>
      <c r="B6220" t="s">
        <v>54</v>
      </c>
      <c r="C6220">
        <v>-4.1294684410530866</v>
      </c>
      <c r="D6220">
        <v>0.41467851959898228</v>
      </c>
    </row>
    <row r="6221" spans="1:4" x14ac:dyDescent="0.35">
      <c r="A6221" t="s">
        <v>10389</v>
      </c>
      <c r="B6221" t="s">
        <v>58</v>
      </c>
      <c r="C6221">
        <v>-4.1294684410530866</v>
      </c>
      <c r="D6221">
        <v>0.41467851959898228</v>
      </c>
    </row>
    <row r="6222" spans="1:4" x14ac:dyDescent="0.35">
      <c r="A6222" t="s">
        <v>10389</v>
      </c>
      <c r="B6222" t="s">
        <v>63</v>
      </c>
      <c r="C6222">
        <v>-4.1294684410530866</v>
      </c>
      <c r="D6222">
        <v>0.41467851959898222</v>
      </c>
    </row>
    <row r="6223" spans="1:4" x14ac:dyDescent="0.35">
      <c r="A6223" t="s">
        <v>10389</v>
      </c>
      <c r="B6223" t="s">
        <v>66</v>
      </c>
      <c r="C6223">
        <v>-4.1294684410530866</v>
      </c>
      <c r="D6223">
        <v>0.41467851959898228</v>
      </c>
    </row>
    <row r="6224" spans="1:4" x14ac:dyDescent="0.35">
      <c r="A6224" t="s">
        <v>10389</v>
      </c>
      <c r="B6224" t="s">
        <v>67</v>
      </c>
      <c r="C6224">
        <v>-4.1294684410530866</v>
      </c>
      <c r="D6224">
        <v>0.41467851959898228</v>
      </c>
    </row>
    <row r="6225" spans="1:4" x14ac:dyDescent="0.35">
      <c r="A6225" t="s">
        <v>10389</v>
      </c>
      <c r="B6225" t="s">
        <v>69</v>
      </c>
      <c r="C6225">
        <v>-4.1294684410530866</v>
      </c>
      <c r="D6225">
        <v>0.41467851959898228</v>
      </c>
    </row>
    <row r="6226" spans="1:4" x14ac:dyDescent="0.35">
      <c r="A6226" t="s">
        <v>10389</v>
      </c>
      <c r="B6226" t="s">
        <v>71</v>
      </c>
      <c r="C6226">
        <v>-4.1294684410530866</v>
      </c>
      <c r="D6226">
        <v>0.41467851959898228</v>
      </c>
    </row>
    <row r="6227" spans="1:4" x14ac:dyDescent="0.35">
      <c r="A6227" t="s">
        <v>10389</v>
      </c>
      <c r="B6227" t="s">
        <v>72</v>
      </c>
      <c r="C6227">
        <v>-4.1294684410530866</v>
      </c>
      <c r="D6227">
        <v>0.41467851959898228</v>
      </c>
    </row>
    <row r="6228" spans="1:4" x14ac:dyDescent="0.35">
      <c r="A6228" t="s">
        <v>10389</v>
      </c>
      <c r="B6228" t="s">
        <v>73</v>
      </c>
      <c r="C6228">
        <v>-4.1294684410530866</v>
      </c>
      <c r="D6228">
        <v>0.41467851959898228</v>
      </c>
    </row>
    <row r="6229" spans="1:4" x14ac:dyDescent="0.35">
      <c r="A6229" t="s">
        <v>10389</v>
      </c>
      <c r="B6229" t="s">
        <v>76</v>
      </c>
      <c r="C6229">
        <v>-4.1294684410530866</v>
      </c>
      <c r="D6229">
        <v>0.41467851959898228</v>
      </c>
    </row>
    <row r="6230" spans="1:4" x14ac:dyDescent="0.35">
      <c r="A6230" t="s">
        <v>10389</v>
      </c>
      <c r="B6230" t="s">
        <v>82</v>
      </c>
      <c r="C6230">
        <v>-4.1294684410530866</v>
      </c>
      <c r="D6230">
        <v>0.41467851959898228</v>
      </c>
    </row>
    <row r="6231" spans="1:4" x14ac:dyDescent="0.35">
      <c r="A6231" t="s">
        <v>10389</v>
      </c>
      <c r="B6231" t="s">
        <v>84</v>
      </c>
      <c r="C6231">
        <v>-4.1294684410530866</v>
      </c>
      <c r="D6231">
        <v>0.41467851959898228</v>
      </c>
    </row>
    <row r="6232" spans="1:4" x14ac:dyDescent="0.35">
      <c r="A6232" t="s">
        <v>10389</v>
      </c>
      <c r="B6232" t="s">
        <v>89</v>
      </c>
      <c r="C6232">
        <v>-4.1294684410530866</v>
      </c>
      <c r="D6232">
        <v>0.41467851959898228</v>
      </c>
    </row>
    <row r="6233" spans="1:4" x14ac:dyDescent="0.35">
      <c r="A6233" t="s">
        <v>10389</v>
      </c>
      <c r="B6233" t="s">
        <v>90</v>
      </c>
      <c r="C6233">
        <v>-4.1294684410530866</v>
      </c>
      <c r="D6233">
        <v>0.41467851959898228</v>
      </c>
    </row>
    <row r="6234" spans="1:4" x14ac:dyDescent="0.35">
      <c r="A6234" t="s">
        <v>10389</v>
      </c>
      <c r="B6234" t="s">
        <v>94</v>
      </c>
      <c r="C6234">
        <v>-4.1294684410530866</v>
      </c>
      <c r="D6234">
        <v>0.41467851959898228</v>
      </c>
    </row>
    <row r="6235" spans="1:4" x14ac:dyDescent="0.35">
      <c r="A6235" t="s">
        <v>10389</v>
      </c>
      <c r="B6235" t="s">
        <v>95</v>
      </c>
      <c r="C6235">
        <v>-4.1294684410530866</v>
      </c>
      <c r="D6235">
        <v>0.41467851959898228</v>
      </c>
    </row>
    <row r="6236" spans="1:4" x14ac:dyDescent="0.35">
      <c r="A6236" t="s">
        <v>10389</v>
      </c>
      <c r="B6236" t="s">
        <v>96</v>
      </c>
      <c r="C6236">
        <v>-4.1294684410530866</v>
      </c>
      <c r="D6236">
        <v>0.41467851959898228</v>
      </c>
    </row>
    <row r="6237" spans="1:4" x14ac:dyDescent="0.35">
      <c r="A6237" t="s">
        <v>10389</v>
      </c>
      <c r="B6237" t="s">
        <v>100</v>
      </c>
      <c r="C6237">
        <v>-4.1294299368005172</v>
      </c>
      <c r="D6237">
        <v>0.40658993767641433</v>
      </c>
    </row>
    <row r="6238" spans="1:4" x14ac:dyDescent="0.35">
      <c r="A6238" t="s">
        <v>10389</v>
      </c>
      <c r="B6238" t="s">
        <v>101</v>
      </c>
      <c r="C6238">
        <v>-4.1294299368005172</v>
      </c>
      <c r="D6238">
        <v>0.40658993767641433</v>
      </c>
    </row>
    <row r="6239" spans="1:4" x14ac:dyDescent="0.35">
      <c r="A6239" t="s">
        <v>10389</v>
      </c>
      <c r="B6239" t="s">
        <v>103</v>
      </c>
      <c r="C6239">
        <v>-4.1294299368005172</v>
      </c>
      <c r="D6239">
        <v>0.40658993767641433</v>
      </c>
    </row>
    <row r="6240" spans="1:4" x14ac:dyDescent="0.35">
      <c r="A6240" t="s">
        <v>10389</v>
      </c>
      <c r="B6240" t="s">
        <v>107</v>
      </c>
      <c r="C6240">
        <v>-4.1294299368005172</v>
      </c>
      <c r="D6240">
        <v>0.40658993767641433</v>
      </c>
    </row>
    <row r="6241" spans="1:4" x14ac:dyDescent="0.35">
      <c r="A6241" t="s">
        <v>10389</v>
      </c>
      <c r="B6241" t="s">
        <v>113</v>
      </c>
      <c r="C6241">
        <v>-4.1294299368005172</v>
      </c>
      <c r="D6241">
        <v>0.40658993767641433</v>
      </c>
    </row>
    <row r="6242" spans="1:4" x14ac:dyDescent="0.35">
      <c r="A6242" t="s">
        <v>10389</v>
      </c>
      <c r="B6242" t="s">
        <v>117</v>
      </c>
      <c r="C6242">
        <v>-4.1294299368005172</v>
      </c>
      <c r="D6242">
        <v>0.40658993767641433</v>
      </c>
    </row>
    <row r="6243" spans="1:4" x14ac:dyDescent="0.35">
      <c r="A6243" t="s">
        <v>10389</v>
      </c>
      <c r="B6243" t="s">
        <v>119</v>
      </c>
      <c r="C6243">
        <v>-4.1294299368005172</v>
      </c>
      <c r="D6243">
        <v>0.40658993767641433</v>
      </c>
    </row>
    <row r="6244" spans="1:4" x14ac:dyDescent="0.35">
      <c r="A6244" t="s">
        <v>10389</v>
      </c>
      <c r="B6244" t="s">
        <v>120</v>
      </c>
      <c r="C6244">
        <v>-4.1294299368005172</v>
      </c>
      <c r="D6244">
        <v>0.40658993767641433</v>
      </c>
    </row>
    <row r="6245" spans="1:4" x14ac:dyDescent="0.35">
      <c r="A6245" t="s">
        <v>10389</v>
      </c>
      <c r="B6245" t="s">
        <v>121</v>
      </c>
      <c r="C6245">
        <v>-4.1294299368005172</v>
      </c>
      <c r="D6245">
        <v>0.40658993767641433</v>
      </c>
    </row>
    <row r="6246" spans="1:4" x14ac:dyDescent="0.35">
      <c r="A6246" t="s">
        <v>10389</v>
      </c>
      <c r="B6246" t="s">
        <v>125</v>
      </c>
      <c r="C6246">
        <v>-4.1294299368005172</v>
      </c>
      <c r="D6246">
        <v>0.40658993767641433</v>
      </c>
    </row>
    <row r="6247" spans="1:4" x14ac:dyDescent="0.35">
      <c r="A6247" t="s">
        <v>10389</v>
      </c>
      <c r="B6247" t="s">
        <v>130</v>
      </c>
      <c r="C6247">
        <v>-4.1294299368005172</v>
      </c>
      <c r="D6247">
        <v>0.40658993767641433</v>
      </c>
    </row>
    <row r="6248" spans="1:4" x14ac:dyDescent="0.35">
      <c r="A6248" t="s">
        <v>10389</v>
      </c>
      <c r="B6248" t="s">
        <v>135</v>
      </c>
      <c r="C6248">
        <v>-4.1294299368005172</v>
      </c>
      <c r="D6248">
        <v>0.40658993767641433</v>
      </c>
    </row>
    <row r="6249" spans="1:4" x14ac:dyDescent="0.35">
      <c r="A6249" t="s">
        <v>10389</v>
      </c>
      <c r="B6249" t="s">
        <v>136</v>
      </c>
      <c r="C6249">
        <v>-4.1294299368005172</v>
      </c>
      <c r="D6249">
        <v>0.40658993767641433</v>
      </c>
    </row>
    <row r="6250" spans="1:4" x14ac:dyDescent="0.35">
      <c r="A6250" t="s">
        <v>10389</v>
      </c>
      <c r="B6250" t="s">
        <v>141</v>
      </c>
      <c r="C6250">
        <v>-4.1293934073762237</v>
      </c>
      <c r="D6250">
        <v>0.39866114936315983</v>
      </c>
    </row>
    <row r="6251" spans="1:4" x14ac:dyDescent="0.35">
      <c r="A6251" t="s">
        <v>10389</v>
      </c>
      <c r="B6251" t="s">
        <v>145</v>
      </c>
      <c r="C6251">
        <v>-4.1293934073762237</v>
      </c>
      <c r="D6251">
        <v>0.39866114936315983</v>
      </c>
    </row>
    <row r="6252" spans="1:4" x14ac:dyDescent="0.35">
      <c r="A6252" t="s">
        <v>10389</v>
      </c>
      <c r="B6252" t="s">
        <v>146</v>
      </c>
      <c r="C6252">
        <v>-4.1293934073762237</v>
      </c>
      <c r="D6252">
        <v>0.39866114936315983</v>
      </c>
    </row>
    <row r="6253" spans="1:4" x14ac:dyDescent="0.35">
      <c r="A6253" t="s">
        <v>10389</v>
      </c>
      <c r="B6253" t="s">
        <v>151</v>
      </c>
      <c r="C6253">
        <v>-4.1293934073762237</v>
      </c>
      <c r="D6253">
        <v>0.39866114936315983</v>
      </c>
    </row>
    <row r="6254" spans="1:4" x14ac:dyDescent="0.35">
      <c r="A6254" t="s">
        <v>10389</v>
      </c>
      <c r="B6254" t="s">
        <v>152</v>
      </c>
      <c r="C6254">
        <v>-4.1293934073762237</v>
      </c>
      <c r="D6254">
        <v>0.39866114936315983</v>
      </c>
    </row>
    <row r="6255" spans="1:4" x14ac:dyDescent="0.35">
      <c r="A6255" t="s">
        <v>10389</v>
      </c>
      <c r="B6255" t="s">
        <v>153</v>
      </c>
      <c r="C6255">
        <v>-4.1293934073762237</v>
      </c>
      <c r="D6255">
        <v>0.39866114936315983</v>
      </c>
    </row>
    <row r="6256" spans="1:4" x14ac:dyDescent="0.35">
      <c r="A6256" t="s">
        <v>10389</v>
      </c>
      <c r="B6256" t="s">
        <v>155</v>
      </c>
      <c r="C6256">
        <v>-4.1293934073762237</v>
      </c>
      <c r="D6256">
        <v>0.39866114936315983</v>
      </c>
    </row>
    <row r="6257" spans="1:4" x14ac:dyDescent="0.35">
      <c r="A6257" t="s">
        <v>10389</v>
      </c>
      <c r="B6257" t="s">
        <v>159</v>
      </c>
      <c r="C6257">
        <v>-4.1293934073762237</v>
      </c>
      <c r="D6257">
        <v>0.39866114936315983</v>
      </c>
    </row>
    <row r="6258" spans="1:4" x14ac:dyDescent="0.35">
      <c r="A6258" t="s">
        <v>10389</v>
      </c>
      <c r="B6258" t="s">
        <v>163</v>
      </c>
      <c r="C6258">
        <v>-4.1293934073762237</v>
      </c>
      <c r="D6258">
        <v>0.39866114936315983</v>
      </c>
    </row>
    <row r="6259" spans="1:4" x14ac:dyDescent="0.35">
      <c r="A6259" t="s">
        <v>10389</v>
      </c>
      <c r="B6259" t="s">
        <v>165</v>
      </c>
      <c r="C6259">
        <v>-4.1293934073762237</v>
      </c>
      <c r="D6259">
        <v>0.39866114936315983</v>
      </c>
    </row>
    <row r="6260" spans="1:4" x14ac:dyDescent="0.35">
      <c r="A6260" t="s">
        <v>10389</v>
      </c>
      <c r="B6260" t="s">
        <v>173</v>
      </c>
      <c r="C6260">
        <v>-4.1293588287642473</v>
      </c>
      <c r="D6260">
        <v>0.39089559396644502</v>
      </c>
    </row>
    <row r="6261" spans="1:4" x14ac:dyDescent="0.35">
      <c r="A6261" t="s">
        <v>10389</v>
      </c>
      <c r="B6261" t="s">
        <v>174</v>
      </c>
      <c r="C6261">
        <v>-4.1293588287642473</v>
      </c>
      <c r="D6261">
        <v>0.39089559396644502</v>
      </c>
    </row>
    <row r="6262" spans="1:4" x14ac:dyDescent="0.35">
      <c r="A6262" t="s">
        <v>10389</v>
      </c>
      <c r="B6262" t="s">
        <v>181</v>
      </c>
      <c r="C6262">
        <v>-4.1293261769486298</v>
      </c>
      <c r="D6262">
        <v>0.38329635402805851</v>
      </c>
    </row>
    <row r="6263" spans="1:4" x14ac:dyDescent="0.35">
      <c r="A6263" t="s">
        <v>10389</v>
      </c>
      <c r="B6263" t="s">
        <v>188</v>
      </c>
      <c r="C6263">
        <v>-4.1292954279134078</v>
      </c>
      <c r="D6263">
        <v>0.37586607950661804</v>
      </c>
    </row>
    <row r="6264" spans="1:4" x14ac:dyDescent="0.35">
      <c r="A6264" t="s">
        <v>10389</v>
      </c>
      <c r="B6264" t="s">
        <v>189</v>
      </c>
      <c r="C6264">
        <v>-4.1292954279134078</v>
      </c>
      <c r="D6264">
        <v>0.37586607950661804</v>
      </c>
    </row>
    <row r="6265" spans="1:4" x14ac:dyDescent="0.35">
      <c r="A6265" t="s">
        <v>10389</v>
      </c>
      <c r="B6265" t="s">
        <v>194</v>
      </c>
      <c r="C6265">
        <v>-4.1292954279134078</v>
      </c>
      <c r="D6265">
        <v>0.37586607950661804</v>
      </c>
    </row>
    <row r="6266" spans="1:4" x14ac:dyDescent="0.35">
      <c r="A6266" t="s">
        <v>10389</v>
      </c>
      <c r="B6266" t="s">
        <v>195</v>
      </c>
      <c r="C6266">
        <v>-4.1292954279134078</v>
      </c>
      <c r="D6266">
        <v>0.37586607950661804</v>
      </c>
    </row>
    <row r="6267" spans="1:4" x14ac:dyDescent="0.35">
      <c r="A6267" t="s">
        <v>10389</v>
      </c>
      <c r="B6267" t="s">
        <v>198</v>
      </c>
      <c r="C6267">
        <v>-4.1292954279134078</v>
      </c>
      <c r="D6267">
        <v>0.37586607950661804</v>
      </c>
    </row>
    <row r="6268" spans="1:4" x14ac:dyDescent="0.35">
      <c r="A6268" t="s">
        <v>10389</v>
      </c>
      <c r="B6268" t="s">
        <v>200</v>
      </c>
      <c r="C6268">
        <v>-4.1292954279134078</v>
      </c>
      <c r="D6268">
        <v>0.37586607950661804</v>
      </c>
    </row>
    <row r="6269" spans="1:4" x14ac:dyDescent="0.35">
      <c r="A6269" t="s">
        <v>10389</v>
      </c>
      <c r="B6269" t="s">
        <v>201</v>
      </c>
      <c r="C6269">
        <v>-4.1292954279134078</v>
      </c>
      <c r="D6269">
        <v>0.37586607950661804</v>
      </c>
    </row>
    <row r="6270" spans="1:4" x14ac:dyDescent="0.35">
      <c r="A6270" t="s">
        <v>10389</v>
      </c>
      <c r="B6270" t="s">
        <v>202</v>
      </c>
      <c r="C6270">
        <v>-4.1292954279134078</v>
      </c>
      <c r="D6270">
        <v>0.37586607950661804</v>
      </c>
    </row>
    <row r="6271" spans="1:4" x14ac:dyDescent="0.35">
      <c r="A6271" t="s">
        <v>10389</v>
      </c>
      <c r="B6271" t="s">
        <v>203</v>
      </c>
      <c r="C6271">
        <v>-4.1292954279134078</v>
      </c>
      <c r="D6271">
        <v>0.37586607950661804</v>
      </c>
    </row>
    <row r="6272" spans="1:4" x14ac:dyDescent="0.35">
      <c r="A6272" t="s">
        <v>10389</v>
      </c>
      <c r="B6272" t="s">
        <v>206</v>
      </c>
      <c r="C6272">
        <v>-4.1292954279134078</v>
      </c>
      <c r="D6272">
        <v>0.37586607950661804</v>
      </c>
    </row>
    <row r="6273" spans="1:4" x14ac:dyDescent="0.35">
      <c r="A6273" t="s">
        <v>10389</v>
      </c>
      <c r="B6273" t="s">
        <v>207</v>
      </c>
      <c r="C6273">
        <v>-4.1292954279134078</v>
      </c>
      <c r="D6273">
        <v>0.37586607950661804</v>
      </c>
    </row>
    <row r="6274" spans="1:4" x14ac:dyDescent="0.35">
      <c r="A6274" t="s">
        <v>10389</v>
      </c>
      <c r="B6274" t="s">
        <v>208</v>
      </c>
      <c r="C6274">
        <v>-4.1292954279134078</v>
      </c>
      <c r="D6274">
        <v>0.37586607950661804</v>
      </c>
    </row>
    <row r="6275" spans="1:4" x14ac:dyDescent="0.35">
      <c r="A6275" t="s">
        <v>10389</v>
      </c>
      <c r="B6275" t="s">
        <v>210</v>
      </c>
      <c r="C6275">
        <v>-4.1292954279134078</v>
      </c>
      <c r="D6275">
        <v>0.37586607950661804</v>
      </c>
    </row>
    <row r="6276" spans="1:4" x14ac:dyDescent="0.35">
      <c r="A6276" t="s">
        <v>10389</v>
      </c>
      <c r="B6276" t="s">
        <v>212</v>
      </c>
      <c r="C6276">
        <v>-4.1292954279134078</v>
      </c>
      <c r="D6276">
        <v>0.37586607950661804</v>
      </c>
    </row>
    <row r="6277" spans="1:4" x14ac:dyDescent="0.35">
      <c r="A6277" t="s">
        <v>10389</v>
      </c>
      <c r="B6277" t="s">
        <v>218</v>
      </c>
      <c r="C6277">
        <v>-4.1292954279134078</v>
      </c>
      <c r="D6277">
        <v>0.37586607950661804</v>
      </c>
    </row>
    <row r="6278" spans="1:4" x14ac:dyDescent="0.35">
      <c r="A6278" t="s">
        <v>10389</v>
      </c>
      <c r="B6278" t="s">
        <v>220</v>
      </c>
      <c r="C6278">
        <v>-4.1292954279134078</v>
      </c>
      <c r="D6278">
        <v>0.37586607950661804</v>
      </c>
    </row>
    <row r="6279" spans="1:4" x14ac:dyDescent="0.35">
      <c r="A6279" t="s">
        <v>10389</v>
      </c>
      <c r="B6279" t="s">
        <v>221</v>
      </c>
      <c r="C6279">
        <v>-4.1292954279134078</v>
      </c>
      <c r="D6279">
        <v>0.37586607950661804</v>
      </c>
    </row>
    <row r="6280" spans="1:4" x14ac:dyDescent="0.35">
      <c r="A6280" t="s">
        <v>10389</v>
      </c>
      <c r="B6280" t="s">
        <v>222</v>
      </c>
      <c r="C6280">
        <v>-4.1292954279134078</v>
      </c>
      <c r="D6280">
        <v>0.37586607950661804</v>
      </c>
    </row>
    <row r="6281" spans="1:4" x14ac:dyDescent="0.35">
      <c r="A6281" t="s">
        <v>10389</v>
      </c>
      <c r="B6281" t="s">
        <v>223</v>
      </c>
      <c r="C6281">
        <v>-4.1292954279134078</v>
      </c>
      <c r="D6281">
        <v>0.37586607950661804</v>
      </c>
    </row>
    <row r="6282" spans="1:4" x14ac:dyDescent="0.35">
      <c r="A6282" t="s">
        <v>10389</v>
      </c>
      <c r="B6282" t="s">
        <v>224</v>
      </c>
      <c r="C6282">
        <v>-4.1292954279134078</v>
      </c>
      <c r="D6282">
        <v>0.37586607950661804</v>
      </c>
    </row>
    <row r="6283" spans="1:4" x14ac:dyDescent="0.35">
      <c r="A6283" t="s">
        <v>10389</v>
      </c>
      <c r="B6283" t="s">
        <v>232</v>
      </c>
      <c r="C6283">
        <v>-4.1292954279134078</v>
      </c>
      <c r="D6283">
        <v>0.37586607950661804</v>
      </c>
    </row>
    <row r="6284" spans="1:4" x14ac:dyDescent="0.35">
      <c r="A6284" t="s">
        <v>10389</v>
      </c>
      <c r="B6284" t="s">
        <v>234</v>
      </c>
      <c r="C6284">
        <v>-4.1292954279134078</v>
      </c>
      <c r="D6284">
        <v>0.37586607950661804</v>
      </c>
    </row>
    <row r="6285" spans="1:4" x14ac:dyDescent="0.35">
      <c r="A6285" t="s">
        <v>10389</v>
      </c>
      <c r="B6285" t="s">
        <v>240</v>
      </c>
      <c r="C6285">
        <v>-4.1292665576426257</v>
      </c>
      <c r="D6285">
        <v>0.36860692737516287</v>
      </c>
    </row>
    <row r="6286" spans="1:4" x14ac:dyDescent="0.35">
      <c r="A6286" t="s">
        <v>10389</v>
      </c>
      <c r="B6286" t="s">
        <v>241</v>
      </c>
      <c r="C6286">
        <v>-4.1292665576426257</v>
      </c>
      <c r="D6286">
        <v>0.36860692737516287</v>
      </c>
    </row>
    <row r="6287" spans="1:4" x14ac:dyDescent="0.35">
      <c r="A6287" t="s">
        <v>10389</v>
      </c>
      <c r="B6287" t="s">
        <v>243</v>
      </c>
      <c r="C6287">
        <v>-4.1292665576426257</v>
      </c>
      <c r="D6287">
        <v>0.36860692737516287</v>
      </c>
    </row>
    <row r="6288" spans="1:4" x14ac:dyDescent="0.35">
      <c r="A6288" t="s">
        <v>10389</v>
      </c>
      <c r="B6288" t="s">
        <v>244</v>
      </c>
      <c r="C6288">
        <v>-4.1292665576426257</v>
      </c>
      <c r="D6288">
        <v>0.36860692737516287</v>
      </c>
    </row>
    <row r="6289" spans="1:4" x14ac:dyDescent="0.35">
      <c r="A6289" t="s">
        <v>10389</v>
      </c>
      <c r="B6289" t="s">
        <v>245</v>
      </c>
      <c r="C6289">
        <v>-4.1292665576426257</v>
      </c>
      <c r="D6289">
        <v>0.36860692737516287</v>
      </c>
    </row>
    <row r="6290" spans="1:4" x14ac:dyDescent="0.35">
      <c r="A6290" t="s">
        <v>10389</v>
      </c>
      <c r="B6290" t="s">
        <v>246</v>
      </c>
      <c r="C6290">
        <v>-4.1292665576426257</v>
      </c>
      <c r="D6290">
        <v>0.36860692737516287</v>
      </c>
    </row>
    <row r="6291" spans="1:4" x14ac:dyDescent="0.35">
      <c r="A6291" t="s">
        <v>10389</v>
      </c>
      <c r="B6291" t="s">
        <v>255</v>
      </c>
      <c r="C6291">
        <v>-4.1292665576426257</v>
      </c>
      <c r="D6291">
        <v>0.36860692737516287</v>
      </c>
    </row>
    <row r="6292" spans="1:4" x14ac:dyDescent="0.35">
      <c r="A6292" t="s">
        <v>10389</v>
      </c>
      <c r="B6292" t="s">
        <v>256</v>
      </c>
      <c r="C6292">
        <v>-4.1292665576426257</v>
      </c>
      <c r="D6292">
        <v>0.36860692737516287</v>
      </c>
    </row>
    <row r="6293" spans="1:4" x14ac:dyDescent="0.35">
      <c r="A6293" t="s">
        <v>10389</v>
      </c>
      <c r="B6293" t="s">
        <v>257</v>
      </c>
      <c r="C6293">
        <v>-4.1292665576426257</v>
      </c>
      <c r="D6293">
        <v>0.36860692737516287</v>
      </c>
    </row>
    <row r="6294" spans="1:4" x14ac:dyDescent="0.35">
      <c r="A6294" t="s">
        <v>10389</v>
      </c>
      <c r="B6294" t="s">
        <v>262</v>
      </c>
      <c r="C6294">
        <v>-4.1292665576426257</v>
      </c>
      <c r="D6294">
        <v>0.36860692737516287</v>
      </c>
    </row>
    <row r="6295" spans="1:4" x14ac:dyDescent="0.35">
      <c r="A6295" t="s">
        <v>10389</v>
      </c>
      <c r="B6295" t="s">
        <v>263</v>
      </c>
      <c r="C6295">
        <v>-4.1292665576426257</v>
      </c>
      <c r="D6295">
        <v>0.36860692737516287</v>
      </c>
    </row>
    <row r="6296" spans="1:4" x14ac:dyDescent="0.35">
      <c r="A6296" t="s">
        <v>10389</v>
      </c>
      <c r="B6296" t="s">
        <v>264</v>
      </c>
      <c r="C6296">
        <v>-4.1292665576426257</v>
      </c>
      <c r="D6296">
        <v>0.36860692737516287</v>
      </c>
    </row>
    <row r="6297" spans="1:4" x14ac:dyDescent="0.35">
      <c r="A6297" t="s">
        <v>10389</v>
      </c>
      <c r="B6297" t="s">
        <v>266</v>
      </c>
      <c r="C6297">
        <v>-4.1292665576426257</v>
      </c>
      <c r="D6297">
        <v>0.36860692737516287</v>
      </c>
    </row>
    <row r="6298" spans="1:4" x14ac:dyDescent="0.35">
      <c r="A6298" t="s">
        <v>10389</v>
      </c>
      <c r="B6298" t="s">
        <v>267</v>
      </c>
      <c r="C6298">
        <v>-4.1292665576426257</v>
      </c>
      <c r="D6298">
        <v>0.36860692737516287</v>
      </c>
    </row>
    <row r="6299" spans="1:4" x14ac:dyDescent="0.35">
      <c r="A6299" t="s">
        <v>10389</v>
      </c>
      <c r="B6299" t="s">
        <v>269</v>
      </c>
      <c r="C6299">
        <v>-4.1292665576426257</v>
      </c>
      <c r="D6299">
        <v>0.36860692737516287</v>
      </c>
    </row>
    <row r="6300" spans="1:4" x14ac:dyDescent="0.35">
      <c r="A6300" t="s">
        <v>10389</v>
      </c>
      <c r="B6300" t="s">
        <v>278</v>
      </c>
      <c r="C6300">
        <v>-4.1292395421203221</v>
      </c>
      <c r="D6300">
        <v>0.36152051960547171</v>
      </c>
    </row>
    <row r="6301" spans="1:4" x14ac:dyDescent="0.35">
      <c r="A6301" t="s">
        <v>10389</v>
      </c>
      <c r="B6301" t="s">
        <v>281</v>
      </c>
      <c r="C6301">
        <v>-4.1292395421203221</v>
      </c>
      <c r="D6301">
        <v>0.36152051960547171</v>
      </c>
    </row>
    <row r="6302" spans="1:4" x14ac:dyDescent="0.35">
      <c r="A6302" t="s">
        <v>10389</v>
      </c>
      <c r="B6302" t="s">
        <v>286</v>
      </c>
      <c r="C6302">
        <v>-4.1292395421203221</v>
      </c>
      <c r="D6302">
        <v>0.36152051960547171</v>
      </c>
    </row>
    <row r="6303" spans="1:4" x14ac:dyDescent="0.35">
      <c r="A6303" t="s">
        <v>10389</v>
      </c>
      <c r="B6303" t="s">
        <v>289</v>
      </c>
      <c r="C6303">
        <v>-4.1292395421203221</v>
      </c>
      <c r="D6303">
        <v>0.36152051960547171</v>
      </c>
    </row>
    <row r="6304" spans="1:4" x14ac:dyDescent="0.35">
      <c r="A6304" t="s">
        <v>10389</v>
      </c>
      <c r="B6304" t="s">
        <v>290</v>
      </c>
      <c r="C6304">
        <v>-4.1292395421203238</v>
      </c>
      <c r="D6304">
        <v>0.36152051960547166</v>
      </c>
    </row>
    <row r="6305" spans="1:4" x14ac:dyDescent="0.35">
      <c r="A6305" t="s">
        <v>10389</v>
      </c>
      <c r="B6305" t="s">
        <v>291</v>
      </c>
      <c r="C6305">
        <v>-4.1292395421203221</v>
      </c>
      <c r="D6305">
        <v>0.36152051960547171</v>
      </c>
    </row>
    <row r="6306" spans="1:4" x14ac:dyDescent="0.35">
      <c r="A6306" t="s">
        <v>10389</v>
      </c>
      <c r="B6306" t="s">
        <v>295</v>
      </c>
      <c r="C6306">
        <v>-4.1292395421203221</v>
      </c>
      <c r="D6306">
        <v>0.36152051960547171</v>
      </c>
    </row>
    <row r="6307" spans="1:4" x14ac:dyDescent="0.35">
      <c r="A6307" t="s">
        <v>10389</v>
      </c>
      <c r="B6307" t="s">
        <v>298</v>
      </c>
      <c r="C6307">
        <v>-4.1292395421203221</v>
      </c>
      <c r="D6307">
        <v>0.36152051960547171</v>
      </c>
    </row>
    <row r="6308" spans="1:4" x14ac:dyDescent="0.35">
      <c r="A6308" t="s">
        <v>10389</v>
      </c>
      <c r="B6308" t="s">
        <v>300</v>
      </c>
      <c r="C6308">
        <v>-4.1292395421203221</v>
      </c>
      <c r="D6308">
        <v>0.36152051960547171</v>
      </c>
    </row>
    <row r="6309" spans="1:4" x14ac:dyDescent="0.35">
      <c r="A6309" t="s">
        <v>10389</v>
      </c>
      <c r="B6309" t="s">
        <v>301</v>
      </c>
      <c r="C6309">
        <v>-4.1292395421203221</v>
      </c>
      <c r="D6309">
        <v>0.36152051960547171</v>
      </c>
    </row>
    <row r="6310" spans="1:4" x14ac:dyDescent="0.35">
      <c r="A6310" t="s">
        <v>10389</v>
      </c>
      <c r="B6310" t="s">
        <v>307</v>
      </c>
      <c r="C6310">
        <v>-4.1292395421203221</v>
      </c>
      <c r="D6310">
        <v>0.36152051960547171</v>
      </c>
    </row>
    <row r="6311" spans="1:4" x14ac:dyDescent="0.35">
      <c r="A6311" t="s">
        <v>10389</v>
      </c>
      <c r="B6311" t="s">
        <v>312</v>
      </c>
      <c r="C6311">
        <v>-4.1292395421203221</v>
      </c>
      <c r="D6311">
        <v>0.36152051960547171</v>
      </c>
    </row>
    <row r="6312" spans="1:4" x14ac:dyDescent="0.35">
      <c r="A6312" t="s">
        <v>10389</v>
      </c>
      <c r="B6312" t="s">
        <v>317</v>
      </c>
      <c r="C6312">
        <v>-4.1292395421203221</v>
      </c>
      <c r="D6312">
        <v>0.36152051960547171</v>
      </c>
    </row>
    <row r="6313" spans="1:4" x14ac:dyDescent="0.35">
      <c r="A6313" t="s">
        <v>10389</v>
      </c>
      <c r="B6313" t="s">
        <v>318</v>
      </c>
      <c r="C6313">
        <v>-4.1292395421203221</v>
      </c>
      <c r="D6313">
        <v>0.36152051960547171</v>
      </c>
    </row>
    <row r="6314" spans="1:4" x14ac:dyDescent="0.35">
      <c r="A6314" t="s">
        <v>10389</v>
      </c>
      <c r="B6314" t="s">
        <v>331</v>
      </c>
      <c r="C6314">
        <v>-4.1292143573305387</v>
      </c>
      <c r="D6314">
        <v>0.35460792276527298</v>
      </c>
    </row>
    <row r="6315" spans="1:4" x14ac:dyDescent="0.35">
      <c r="A6315" t="s">
        <v>10389</v>
      </c>
      <c r="B6315" t="s">
        <v>337</v>
      </c>
      <c r="C6315">
        <v>-4.1291909792573165</v>
      </c>
      <c r="D6315">
        <v>0.34786965268379783</v>
      </c>
    </row>
    <row r="6316" spans="1:4" x14ac:dyDescent="0.35">
      <c r="A6316" t="s">
        <v>10389</v>
      </c>
      <c r="B6316" t="s">
        <v>339</v>
      </c>
      <c r="C6316">
        <v>-4.1291909792573165</v>
      </c>
      <c r="D6316">
        <v>0.34786965268379783</v>
      </c>
    </row>
    <row r="6317" spans="1:4" x14ac:dyDescent="0.35">
      <c r="A6317" t="s">
        <v>10389</v>
      </c>
      <c r="B6317" t="s">
        <v>340</v>
      </c>
      <c r="C6317">
        <v>-4.1291909792573165</v>
      </c>
      <c r="D6317">
        <v>0.34786965268379783</v>
      </c>
    </row>
    <row r="6318" spans="1:4" x14ac:dyDescent="0.35">
      <c r="A6318" t="s">
        <v>10389</v>
      </c>
      <c r="B6318" t="s">
        <v>341</v>
      </c>
      <c r="C6318">
        <v>-4.1291909792573165</v>
      </c>
      <c r="D6318">
        <v>0.34786965268379783</v>
      </c>
    </row>
    <row r="6319" spans="1:4" x14ac:dyDescent="0.35">
      <c r="A6319" t="s">
        <v>10389</v>
      </c>
      <c r="B6319" t="s">
        <v>342</v>
      </c>
      <c r="C6319">
        <v>-4.1291909792573165</v>
      </c>
      <c r="D6319">
        <v>0.34786965268379783</v>
      </c>
    </row>
    <row r="6320" spans="1:4" x14ac:dyDescent="0.35">
      <c r="A6320" t="s">
        <v>10389</v>
      </c>
      <c r="B6320" t="s">
        <v>348</v>
      </c>
      <c r="C6320">
        <v>-4.1291909792573165</v>
      </c>
      <c r="D6320">
        <v>0.34786965268379783</v>
      </c>
    </row>
    <row r="6321" spans="1:4" x14ac:dyDescent="0.35">
      <c r="A6321" t="s">
        <v>10389</v>
      </c>
      <c r="B6321" t="s">
        <v>349</v>
      </c>
      <c r="C6321">
        <v>-4.1291909792573165</v>
      </c>
      <c r="D6321">
        <v>0.34786965268379783</v>
      </c>
    </row>
    <row r="6322" spans="1:4" x14ac:dyDescent="0.35">
      <c r="A6322" t="s">
        <v>10389</v>
      </c>
      <c r="B6322" t="s">
        <v>353</v>
      </c>
      <c r="C6322">
        <v>-4.1291909792573165</v>
      </c>
      <c r="D6322">
        <v>0.34786965268379783</v>
      </c>
    </row>
    <row r="6323" spans="1:4" x14ac:dyDescent="0.35">
      <c r="A6323" t="s">
        <v>10389</v>
      </c>
      <c r="B6323" t="s">
        <v>355</v>
      </c>
      <c r="C6323">
        <v>-4.1291693838846957</v>
      </c>
      <c r="D6323">
        <v>0.34130570783895786</v>
      </c>
    </row>
    <row r="6324" spans="1:4" x14ac:dyDescent="0.35">
      <c r="A6324" t="s">
        <v>10389</v>
      </c>
      <c r="B6324" t="s">
        <v>356</v>
      </c>
      <c r="C6324">
        <v>-4.1291693838846957</v>
      </c>
      <c r="D6324">
        <v>0.34130570783895786</v>
      </c>
    </row>
    <row r="6325" spans="1:4" x14ac:dyDescent="0.35">
      <c r="A6325" t="s">
        <v>10389</v>
      </c>
      <c r="B6325" t="s">
        <v>366</v>
      </c>
      <c r="C6325">
        <v>-4.1291495471967181</v>
      </c>
      <c r="D6325">
        <v>0.33491563528102458</v>
      </c>
    </row>
    <row r="6326" spans="1:4" x14ac:dyDescent="0.35">
      <c r="A6326" t="s">
        <v>10389</v>
      </c>
      <c r="B6326" t="s">
        <v>368</v>
      </c>
      <c r="C6326">
        <v>-4.1291314451774213</v>
      </c>
      <c r="D6326">
        <v>0.32869863303015578</v>
      </c>
    </row>
    <row r="6327" spans="1:4" x14ac:dyDescent="0.35">
      <c r="A6327" t="s">
        <v>10389</v>
      </c>
      <c r="B6327" t="s">
        <v>369</v>
      </c>
      <c r="C6327">
        <v>-4.1291314451774213</v>
      </c>
      <c r="D6327">
        <v>0.32869863303015578</v>
      </c>
    </row>
    <row r="6328" spans="1:4" x14ac:dyDescent="0.35">
      <c r="A6328" t="s">
        <v>10389</v>
      </c>
      <c r="B6328" t="s">
        <v>379</v>
      </c>
      <c r="C6328">
        <v>-4.1291314451774213</v>
      </c>
      <c r="D6328">
        <v>0.32869863303015578</v>
      </c>
    </row>
    <row r="6329" spans="1:4" x14ac:dyDescent="0.35">
      <c r="A6329" t="s">
        <v>10389</v>
      </c>
      <c r="B6329" t="s">
        <v>382</v>
      </c>
      <c r="C6329">
        <v>-4.1291314451774213</v>
      </c>
      <c r="D6329">
        <v>0.32869863303015578</v>
      </c>
    </row>
    <row r="6330" spans="1:4" x14ac:dyDescent="0.35">
      <c r="A6330" t="s">
        <v>10389</v>
      </c>
      <c r="B6330" t="s">
        <v>385</v>
      </c>
      <c r="C6330">
        <v>-4.1291314451774213</v>
      </c>
      <c r="D6330">
        <v>0.32869863303015578</v>
      </c>
    </row>
    <row r="6331" spans="1:4" x14ac:dyDescent="0.35">
      <c r="A6331" t="s">
        <v>10389</v>
      </c>
      <c r="B6331" t="s">
        <v>386</v>
      </c>
      <c r="C6331">
        <v>-4.1291314451774213</v>
      </c>
      <c r="D6331">
        <v>0.32869863303015578</v>
      </c>
    </row>
    <row r="6332" spans="1:4" x14ac:dyDescent="0.35">
      <c r="A6332" t="s">
        <v>10389</v>
      </c>
      <c r="B6332" t="s">
        <v>387</v>
      </c>
      <c r="C6332">
        <v>-4.1291314451774213</v>
      </c>
      <c r="D6332">
        <v>0.32869863303015578</v>
      </c>
    </row>
    <row r="6333" spans="1:4" x14ac:dyDescent="0.35">
      <c r="A6333" t="s">
        <v>10389</v>
      </c>
      <c r="B6333" t="s">
        <v>388</v>
      </c>
      <c r="C6333">
        <v>-4.1291314451774213</v>
      </c>
      <c r="D6333">
        <v>0.32869863303015578</v>
      </c>
    </row>
    <row r="6334" spans="1:4" x14ac:dyDescent="0.35">
      <c r="A6334" t="s">
        <v>10389</v>
      </c>
      <c r="B6334" t="s">
        <v>390</v>
      </c>
      <c r="C6334">
        <v>-4.1291314451774213</v>
      </c>
      <c r="D6334">
        <v>0.32869863303015578</v>
      </c>
    </row>
    <row r="6335" spans="1:4" x14ac:dyDescent="0.35">
      <c r="A6335" t="s">
        <v>10389</v>
      </c>
      <c r="B6335" t="s">
        <v>393</v>
      </c>
      <c r="C6335">
        <v>-4.1291314451774213</v>
      </c>
      <c r="D6335">
        <v>0.32869863303015578</v>
      </c>
    </row>
    <row r="6336" spans="1:4" x14ac:dyDescent="0.35">
      <c r="A6336" t="s">
        <v>10389</v>
      </c>
      <c r="B6336" t="s">
        <v>395</v>
      </c>
      <c r="C6336">
        <v>-4.1291314451774213</v>
      </c>
      <c r="D6336">
        <v>0.32869863303015578</v>
      </c>
    </row>
    <row r="6337" spans="1:4" x14ac:dyDescent="0.35">
      <c r="A6337" t="s">
        <v>10389</v>
      </c>
      <c r="B6337" t="s">
        <v>396</v>
      </c>
      <c r="C6337">
        <v>-4.1291314451774213</v>
      </c>
      <c r="D6337">
        <v>0.32869863303015578</v>
      </c>
    </row>
    <row r="6338" spans="1:4" x14ac:dyDescent="0.35">
      <c r="A6338" t="s">
        <v>10389</v>
      </c>
      <c r="B6338" t="s">
        <v>397</v>
      </c>
      <c r="C6338">
        <v>-4.1291314451774213</v>
      </c>
      <c r="D6338">
        <v>0.32869863303015578</v>
      </c>
    </row>
    <row r="6339" spans="1:4" x14ac:dyDescent="0.35">
      <c r="A6339" t="s">
        <v>10389</v>
      </c>
      <c r="B6339" t="s">
        <v>398</v>
      </c>
      <c r="C6339">
        <v>-4.1291314451774213</v>
      </c>
      <c r="D6339">
        <v>0.32869863303015578</v>
      </c>
    </row>
    <row r="6340" spans="1:4" x14ac:dyDescent="0.35">
      <c r="A6340" t="s">
        <v>10389</v>
      </c>
      <c r="B6340" t="s">
        <v>399</v>
      </c>
      <c r="C6340">
        <v>-4.1291314451774213</v>
      </c>
      <c r="D6340">
        <v>0.32869863303015578</v>
      </c>
    </row>
    <row r="6341" spans="1:4" x14ac:dyDescent="0.35">
      <c r="A6341" t="s">
        <v>10389</v>
      </c>
      <c r="B6341" t="s">
        <v>400</v>
      </c>
      <c r="C6341">
        <v>-4.1291314451774213</v>
      </c>
      <c r="D6341">
        <v>0.32869863303015578</v>
      </c>
    </row>
    <row r="6342" spans="1:4" x14ac:dyDescent="0.35">
      <c r="A6342" t="s">
        <v>10389</v>
      </c>
      <c r="B6342" t="s">
        <v>401</v>
      </c>
      <c r="C6342">
        <v>-4.1291314451774213</v>
      </c>
      <c r="D6342">
        <v>0.32869863303015578</v>
      </c>
    </row>
    <row r="6343" spans="1:4" x14ac:dyDescent="0.35">
      <c r="A6343" t="s">
        <v>10389</v>
      </c>
      <c r="B6343" t="s">
        <v>403</v>
      </c>
      <c r="C6343">
        <v>-4.1291314451774213</v>
      </c>
      <c r="D6343">
        <v>0.32869863303015578</v>
      </c>
    </row>
    <row r="6344" spans="1:4" x14ac:dyDescent="0.35">
      <c r="A6344" t="s">
        <v>10389</v>
      </c>
      <c r="B6344" t="s">
        <v>404</v>
      </c>
      <c r="C6344">
        <v>-4.1291314451774213</v>
      </c>
      <c r="D6344">
        <v>0.32869863303015578</v>
      </c>
    </row>
    <row r="6345" spans="1:4" x14ac:dyDescent="0.35">
      <c r="A6345" t="s">
        <v>10389</v>
      </c>
      <c r="B6345" t="s">
        <v>405</v>
      </c>
      <c r="C6345">
        <v>-4.1291314451774213</v>
      </c>
      <c r="D6345">
        <v>0.32869863303015578</v>
      </c>
    </row>
    <row r="6346" spans="1:4" x14ac:dyDescent="0.35">
      <c r="A6346" t="s">
        <v>10389</v>
      </c>
      <c r="B6346" t="s">
        <v>406</v>
      </c>
      <c r="C6346">
        <v>-4.1291314451774213</v>
      </c>
      <c r="D6346">
        <v>0.32869863303015578</v>
      </c>
    </row>
    <row r="6347" spans="1:4" x14ac:dyDescent="0.35">
      <c r="A6347" t="s">
        <v>10389</v>
      </c>
      <c r="B6347" t="s">
        <v>407</v>
      </c>
      <c r="C6347">
        <v>-4.1291314451774213</v>
      </c>
      <c r="D6347">
        <v>0.32869863303015578</v>
      </c>
    </row>
    <row r="6348" spans="1:4" x14ac:dyDescent="0.35">
      <c r="A6348" t="s">
        <v>10389</v>
      </c>
      <c r="B6348" t="s">
        <v>422</v>
      </c>
      <c r="C6348">
        <v>-4.1291314451774213</v>
      </c>
      <c r="D6348">
        <v>0.32869863303015578</v>
      </c>
    </row>
    <row r="6349" spans="1:4" x14ac:dyDescent="0.35">
      <c r="A6349" t="s">
        <v>10389</v>
      </c>
      <c r="B6349" t="s">
        <v>427</v>
      </c>
      <c r="C6349">
        <v>-4.1291314451774213</v>
      </c>
      <c r="D6349">
        <v>0.32869863303015578</v>
      </c>
    </row>
    <row r="6350" spans="1:4" x14ac:dyDescent="0.35">
      <c r="A6350" t="s">
        <v>10389</v>
      </c>
      <c r="B6350" t="s">
        <v>433</v>
      </c>
      <c r="C6350">
        <v>-4.1291314451774213</v>
      </c>
      <c r="D6350">
        <v>0.32869863303015578</v>
      </c>
    </row>
    <row r="6351" spans="1:4" x14ac:dyDescent="0.35">
      <c r="A6351" t="s">
        <v>10389</v>
      </c>
      <c r="B6351" t="s">
        <v>436</v>
      </c>
      <c r="C6351">
        <v>-4.1291314451774213</v>
      </c>
      <c r="D6351">
        <v>0.32869863303015578</v>
      </c>
    </row>
    <row r="6352" spans="1:4" x14ac:dyDescent="0.35">
      <c r="A6352" t="s">
        <v>10389</v>
      </c>
      <c r="B6352" t="s">
        <v>438</v>
      </c>
      <c r="C6352">
        <v>-4.1291314451774213</v>
      </c>
      <c r="D6352">
        <v>0.32869863303015578</v>
      </c>
    </row>
    <row r="6353" spans="1:4" x14ac:dyDescent="0.35">
      <c r="A6353" t="s">
        <v>10389</v>
      </c>
      <c r="B6353" t="s">
        <v>439</v>
      </c>
      <c r="C6353">
        <v>-4.129115053805954</v>
      </c>
      <c r="D6353">
        <v>0.32265369314807613</v>
      </c>
    </row>
    <row r="6354" spans="1:4" x14ac:dyDescent="0.35">
      <c r="A6354" t="s">
        <v>10389</v>
      </c>
      <c r="B6354" t="s">
        <v>440</v>
      </c>
      <c r="C6354">
        <v>-4.129115053805954</v>
      </c>
      <c r="D6354">
        <v>0.32265369314807613</v>
      </c>
    </row>
    <row r="6355" spans="1:4" x14ac:dyDescent="0.35">
      <c r="A6355" t="s">
        <v>10389</v>
      </c>
      <c r="B6355" t="s">
        <v>445</v>
      </c>
      <c r="C6355">
        <v>-4.129115053805954</v>
      </c>
      <c r="D6355">
        <v>0.32265369314807613</v>
      </c>
    </row>
    <row r="6356" spans="1:4" x14ac:dyDescent="0.35">
      <c r="A6356" t="s">
        <v>10389</v>
      </c>
      <c r="B6356" t="s">
        <v>446</v>
      </c>
      <c r="C6356">
        <v>-4.129115053805954</v>
      </c>
      <c r="D6356">
        <v>0.32265369314807613</v>
      </c>
    </row>
    <row r="6357" spans="1:4" x14ac:dyDescent="0.35">
      <c r="A6357" t="s">
        <v>10389</v>
      </c>
      <c r="B6357" t="s">
        <v>448</v>
      </c>
      <c r="C6357">
        <v>-4.129115053805954</v>
      </c>
      <c r="D6357">
        <v>0.32265369314807613</v>
      </c>
    </row>
    <row r="6358" spans="1:4" x14ac:dyDescent="0.35">
      <c r="A6358" t="s">
        <v>10389</v>
      </c>
      <c r="B6358" t="s">
        <v>450</v>
      </c>
      <c r="C6358">
        <v>-4.129115053805954</v>
      </c>
      <c r="D6358">
        <v>0.32265369314807613</v>
      </c>
    </row>
    <row r="6359" spans="1:4" x14ac:dyDescent="0.35">
      <c r="A6359" t="s">
        <v>10389</v>
      </c>
      <c r="B6359" t="s">
        <v>451</v>
      </c>
      <c r="C6359">
        <v>-4.129115053805954</v>
      </c>
      <c r="D6359">
        <v>0.32265369314807613</v>
      </c>
    </row>
    <row r="6360" spans="1:4" x14ac:dyDescent="0.35">
      <c r="A6360" t="s">
        <v>10389</v>
      </c>
      <c r="B6360" t="s">
        <v>452</v>
      </c>
      <c r="C6360">
        <v>-4.129115053805954</v>
      </c>
      <c r="D6360">
        <v>0.32265369314807613</v>
      </c>
    </row>
    <row r="6361" spans="1:4" x14ac:dyDescent="0.35">
      <c r="A6361" t="s">
        <v>10389</v>
      </c>
      <c r="B6361" t="s">
        <v>456</v>
      </c>
      <c r="C6361">
        <v>-4.129115053805954</v>
      </c>
      <c r="D6361">
        <v>0.32265369314807613</v>
      </c>
    </row>
    <row r="6362" spans="1:4" x14ac:dyDescent="0.35">
      <c r="A6362" t="s">
        <v>10389</v>
      </c>
      <c r="B6362" t="s">
        <v>458</v>
      </c>
      <c r="C6362">
        <v>-4.129115053805954</v>
      </c>
      <c r="D6362">
        <v>0.32265369314807613</v>
      </c>
    </row>
    <row r="6363" spans="1:4" x14ac:dyDescent="0.35">
      <c r="A6363" t="s">
        <v>10389</v>
      </c>
      <c r="B6363" t="s">
        <v>461</v>
      </c>
      <c r="C6363">
        <v>-4.129115053805954</v>
      </c>
      <c r="D6363">
        <v>0.32265369314807613</v>
      </c>
    </row>
    <row r="6364" spans="1:4" x14ac:dyDescent="0.35">
      <c r="A6364" t="s">
        <v>10389</v>
      </c>
      <c r="B6364" t="s">
        <v>465</v>
      </c>
      <c r="C6364">
        <v>-4.129115053805954</v>
      </c>
      <c r="D6364">
        <v>0.32265369314807613</v>
      </c>
    </row>
    <row r="6365" spans="1:4" x14ac:dyDescent="0.35">
      <c r="A6365" t="s">
        <v>10389</v>
      </c>
      <c r="B6365" t="s">
        <v>468</v>
      </c>
      <c r="C6365">
        <v>-4.129115053805954</v>
      </c>
      <c r="D6365">
        <v>0.32265369314807613</v>
      </c>
    </row>
    <row r="6366" spans="1:4" x14ac:dyDescent="0.35">
      <c r="A6366" t="s">
        <v>10389</v>
      </c>
      <c r="B6366" t="s">
        <v>471</v>
      </c>
      <c r="C6366">
        <v>-4.129115053805954</v>
      </c>
      <c r="D6366">
        <v>0.32265369314807613</v>
      </c>
    </row>
    <row r="6367" spans="1:4" x14ac:dyDescent="0.35">
      <c r="A6367" t="s">
        <v>10389</v>
      </c>
      <c r="B6367" t="s">
        <v>472</v>
      </c>
      <c r="C6367">
        <v>-4.129115053805954</v>
      </c>
      <c r="D6367">
        <v>0.32265369314807613</v>
      </c>
    </row>
    <row r="6368" spans="1:4" x14ac:dyDescent="0.35">
      <c r="A6368" t="s">
        <v>10389</v>
      </c>
      <c r="B6368" t="s">
        <v>473</v>
      </c>
      <c r="C6368">
        <v>-4.129115053805954</v>
      </c>
      <c r="D6368">
        <v>0.32265369314807613</v>
      </c>
    </row>
    <row r="6369" spans="1:4" x14ac:dyDescent="0.35">
      <c r="A6369" t="s">
        <v>10389</v>
      </c>
      <c r="B6369" t="s">
        <v>474</v>
      </c>
      <c r="C6369">
        <v>-4.129115053805954</v>
      </c>
      <c r="D6369">
        <v>0.32265369314807613</v>
      </c>
    </row>
    <row r="6370" spans="1:4" x14ac:dyDescent="0.35">
      <c r="A6370" t="s">
        <v>10389</v>
      </c>
      <c r="B6370" t="s">
        <v>475</v>
      </c>
      <c r="C6370">
        <v>-4.129115053805954</v>
      </c>
      <c r="D6370">
        <v>0.32265369314807613</v>
      </c>
    </row>
    <row r="6371" spans="1:4" x14ac:dyDescent="0.35">
      <c r="A6371" t="s">
        <v>10389</v>
      </c>
      <c r="B6371" t="s">
        <v>478</v>
      </c>
      <c r="C6371">
        <v>-4.129115053805954</v>
      </c>
      <c r="D6371">
        <v>0.32265369314807613</v>
      </c>
    </row>
    <row r="6372" spans="1:4" x14ac:dyDescent="0.35">
      <c r="A6372" t="s">
        <v>10389</v>
      </c>
      <c r="B6372" t="s">
        <v>484</v>
      </c>
      <c r="C6372">
        <v>-4.129115053805954</v>
      </c>
      <c r="D6372">
        <v>0.32265369314807613</v>
      </c>
    </row>
    <row r="6373" spans="1:4" x14ac:dyDescent="0.35">
      <c r="A6373" t="s">
        <v>10389</v>
      </c>
      <c r="B6373" t="s">
        <v>490</v>
      </c>
      <c r="C6373">
        <v>-4.129115053805954</v>
      </c>
      <c r="D6373">
        <v>0.32265369314807613</v>
      </c>
    </row>
    <row r="6374" spans="1:4" x14ac:dyDescent="0.35">
      <c r="A6374" t="s">
        <v>10389</v>
      </c>
      <c r="B6374" t="s">
        <v>494</v>
      </c>
      <c r="C6374">
        <v>-4.129115053805954</v>
      </c>
      <c r="D6374">
        <v>0.32265369314807613</v>
      </c>
    </row>
    <row r="6375" spans="1:4" x14ac:dyDescent="0.35">
      <c r="A6375" t="s">
        <v>10389</v>
      </c>
      <c r="B6375" t="s">
        <v>498</v>
      </c>
      <c r="C6375">
        <v>-4.129115053805954</v>
      </c>
      <c r="D6375">
        <v>0.32265369314807613</v>
      </c>
    </row>
    <row r="6376" spans="1:4" x14ac:dyDescent="0.35">
      <c r="A6376" t="s">
        <v>10389</v>
      </c>
      <c r="B6376" t="s">
        <v>499</v>
      </c>
      <c r="C6376">
        <v>-4.129115053805954</v>
      </c>
      <c r="D6376">
        <v>0.32265369314807613</v>
      </c>
    </row>
    <row r="6377" spans="1:4" x14ac:dyDescent="0.35">
      <c r="A6377" t="s">
        <v>10389</v>
      </c>
      <c r="B6377" t="s">
        <v>501</v>
      </c>
      <c r="C6377">
        <v>-4.1291003351829385</v>
      </c>
      <c r="D6377">
        <v>0.31678031929563594</v>
      </c>
    </row>
    <row r="6378" spans="1:4" x14ac:dyDescent="0.35">
      <c r="A6378" t="s">
        <v>10389</v>
      </c>
      <c r="B6378" t="s">
        <v>502</v>
      </c>
      <c r="C6378">
        <v>-4.1291003351829385</v>
      </c>
      <c r="D6378">
        <v>0.31678031929563594</v>
      </c>
    </row>
    <row r="6379" spans="1:4" x14ac:dyDescent="0.35">
      <c r="A6379" t="s">
        <v>10389</v>
      </c>
      <c r="B6379" t="s">
        <v>503</v>
      </c>
      <c r="C6379">
        <v>-4.1291003351829385</v>
      </c>
      <c r="D6379">
        <v>0.31678031929563594</v>
      </c>
    </row>
    <row r="6380" spans="1:4" x14ac:dyDescent="0.35">
      <c r="A6380" t="s">
        <v>10389</v>
      </c>
      <c r="B6380" t="s">
        <v>505</v>
      </c>
      <c r="C6380">
        <v>-4.1291003351829474</v>
      </c>
      <c r="D6380">
        <v>0.31678031929563594</v>
      </c>
    </row>
    <row r="6381" spans="1:4" x14ac:dyDescent="0.35">
      <c r="A6381" t="s">
        <v>10389</v>
      </c>
      <c r="B6381" t="s">
        <v>507</v>
      </c>
      <c r="C6381">
        <v>-4.1291003351829385</v>
      </c>
      <c r="D6381">
        <v>0.31678031929563594</v>
      </c>
    </row>
    <row r="6382" spans="1:4" x14ac:dyDescent="0.35">
      <c r="A6382" t="s">
        <v>10389</v>
      </c>
      <c r="B6382" t="s">
        <v>508</v>
      </c>
      <c r="C6382">
        <v>-4.1291003351829385</v>
      </c>
      <c r="D6382">
        <v>0.31678031929563594</v>
      </c>
    </row>
    <row r="6383" spans="1:4" x14ac:dyDescent="0.35">
      <c r="A6383" t="s">
        <v>10389</v>
      </c>
      <c r="B6383" t="s">
        <v>509</v>
      </c>
      <c r="C6383">
        <v>-4.1291003351829385</v>
      </c>
      <c r="D6383">
        <v>0.31678031929563594</v>
      </c>
    </row>
    <row r="6384" spans="1:4" x14ac:dyDescent="0.35">
      <c r="A6384" t="s">
        <v>10389</v>
      </c>
      <c r="B6384" t="s">
        <v>510</v>
      </c>
      <c r="C6384">
        <v>-4.1291003351829385</v>
      </c>
      <c r="D6384">
        <v>0.31678031929563594</v>
      </c>
    </row>
    <row r="6385" spans="1:4" x14ac:dyDescent="0.35">
      <c r="A6385" t="s">
        <v>10389</v>
      </c>
      <c r="B6385" t="s">
        <v>515</v>
      </c>
      <c r="C6385">
        <v>-4.1291003351829474</v>
      </c>
      <c r="D6385">
        <v>0.31678031929563594</v>
      </c>
    </row>
    <row r="6386" spans="1:4" x14ac:dyDescent="0.35">
      <c r="A6386" t="s">
        <v>10389</v>
      </c>
      <c r="B6386" t="s">
        <v>516</v>
      </c>
      <c r="C6386">
        <v>-4.1291003351829385</v>
      </c>
      <c r="D6386">
        <v>0.31678031929563594</v>
      </c>
    </row>
    <row r="6387" spans="1:4" x14ac:dyDescent="0.35">
      <c r="A6387" t="s">
        <v>10389</v>
      </c>
      <c r="B6387" t="s">
        <v>517</v>
      </c>
      <c r="C6387">
        <v>-4.1291003351829385</v>
      </c>
      <c r="D6387">
        <v>0.31678031929563594</v>
      </c>
    </row>
    <row r="6388" spans="1:4" x14ac:dyDescent="0.35">
      <c r="A6388" t="s">
        <v>10389</v>
      </c>
      <c r="B6388" t="s">
        <v>519</v>
      </c>
      <c r="C6388">
        <v>-4.1291003351829385</v>
      </c>
      <c r="D6388">
        <v>0.31678031929563594</v>
      </c>
    </row>
    <row r="6389" spans="1:4" x14ac:dyDescent="0.35">
      <c r="A6389" t="s">
        <v>10389</v>
      </c>
      <c r="B6389" t="s">
        <v>520</v>
      </c>
      <c r="C6389">
        <v>-4.1291003351829385</v>
      </c>
      <c r="D6389">
        <v>0.31678031929563594</v>
      </c>
    </row>
    <row r="6390" spans="1:4" x14ac:dyDescent="0.35">
      <c r="A6390" t="s">
        <v>10389</v>
      </c>
      <c r="B6390" t="s">
        <v>525</v>
      </c>
      <c r="C6390">
        <v>-4.1291003351829385</v>
      </c>
      <c r="D6390">
        <v>0.31678031929563594</v>
      </c>
    </row>
    <row r="6391" spans="1:4" x14ac:dyDescent="0.35">
      <c r="A6391" t="s">
        <v>10389</v>
      </c>
      <c r="B6391" t="s">
        <v>526</v>
      </c>
      <c r="C6391">
        <v>-4.1291003351829385</v>
      </c>
      <c r="D6391">
        <v>0.31678031929563594</v>
      </c>
    </row>
    <row r="6392" spans="1:4" x14ac:dyDescent="0.35">
      <c r="A6392" t="s">
        <v>10389</v>
      </c>
      <c r="B6392" t="s">
        <v>527</v>
      </c>
      <c r="C6392">
        <v>-4.1291003351829385</v>
      </c>
      <c r="D6392">
        <v>0.31678031929563594</v>
      </c>
    </row>
    <row r="6393" spans="1:4" x14ac:dyDescent="0.35">
      <c r="A6393" t="s">
        <v>10389</v>
      </c>
      <c r="B6393" t="s">
        <v>529</v>
      </c>
      <c r="C6393">
        <v>-4.1291003351829385</v>
      </c>
      <c r="D6393">
        <v>0.31678031929563594</v>
      </c>
    </row>
    <row r="6394" spans="1:4" x14ac:dyDescent="0.35">
      <c r="A6394" t="s">
        <v>10389</v>
      </c>
      <c r="B6394" t="s">
        <v>530</v>
      </c>
      <c r="C6394">
        <v>-4.1291003351829385</v>
      </c>
      <c r="D6394">
        <v>0.31678031929563594</v>
      </c>
    </row>
    <row r="6395" spans="1:4" x14ac:dyDescent="0.35">
      <c r="A6395" t="s">
        <v>10389</v>
      </c>
      <c r="B6395" t="s">
        <v>532</v>
      </c>
      <c r="C6395">
        <v>-4.1291003351829385</v>
      </c>
      <c r="D6395">
        <v>0.31678031929563594</v>
      </c>
    </row>
    <row r="6396" spans="1:4" x14ac:dyDescent="0.35">
      <c r="A6396" t="s">
        <v>10389</v>
      </c>
      <c r="B6396" t="s">
        <v>533</v>
      </c>
      <c r="C6396">
        <v>-4.1291003351829385</v>
      </c>
      <c r="D6396">
        <v>0.31678031929563594</v>
      </c>
    </row>
    <row r="6397" spans="1:4" x14ac:dyDescent="0.35">
      <c r="A6397" t="s">
        <v>10389</v>
      </c>
      <c r="B6397" t="s">
        <v>535</v>
      </c>
      <c r="C6397">
        <v>-4.1291003351829385</v>
      </c>
      <c r="D6397">
        <v>0.31678031929563594</v>
      </c>
    </row>
    <row r="6398" spans="1:4" x14ac:dyDescent="0.35">
      <c r="A6398" t="s">
        <v>10389</v>
      </c>
      <c r="B6398" t="s">
        <v>538</v>
      </c>
      <c r="C6398">
        <v>-4.1291003351829385</v>
      </c>
      <c r="D6398">
        <v>0.31678031929563594</v>
      </c>
    </row>
    <row r="6399" spans="1:4" x14ac:dyDescent="0.35">
      <c r="A6399" t="s">
        <v>10389</v>
      </c>
      <c r="B6399" t="s">
        <v>549</v>
      </c>
      <c r="C6399">
        <v>-4.1291003351829385</v>
      </c>
      <c r="D6399">
        <v>0.31678031929563594</v>
      </c>
    </row>
    <row r="6400" spans="1:4" x14ac:dyDescent="0.35">
      <c r="A6400" t="s">
        <v>10389</v>
      </c>
      <c r="B6400" t="s">
        <v>553</v>
      </c>
      <c r="C6400">
        <v>-4.1291003351829385</v>
      </c>
      <c r="D6400">
        <v>0.31678031929563594</v>
      </c>
    </row>
    <row r="6401" spans="1:4" x14ac:dyDescent="0.35">
      <c r="A6401" t="s">
        <v>10389</v>
      </c>
      <c r="B6401" t="s">
        <v>554</v>
      </c>
      <c r="C6401">
        <v>-4.1291003351829385</v>
      </c>
      <c r="D6401">
        <v>0.31678031929563594</v>
      </c>
    </row>
    <row r="6402" spans="1:4" x14ac:dyDescent="0.35">
      <c r="A6402" t="s">
        <v>10389</v>
      </c>
      <c r="B6402" t="s">
        <v>555</v>
      </c>
      <c r="C6402">
        <v>-4.1291003351829385</v>
      </c>
      <c r="D6402">
        <v>0.31678031929563594</v>
      </c>
    </row>
    <row r="6403" spans="1:4" x14ac:dyDescent="0.35">
      <c r="A6403" t="s">
        <v>10389</v>
      </c>
      <c r="B6403" t="s">
        <v>558</v>
      </c>
      <c r="C6403">
        <v>-4.1290872071558864</v>
      </c>
      <c r="D6403">
        <v>0.31107995634859936</v>
      </c>
    </row>
    <row r="6404" spans="1:4" x14ac:dyDescent="0.35">
      <c r="A6404" t="s">
        <v>10389</v>
      </c>
      <c r="B6404" t="s">
        <v>565</v>
      </c>
      <c r="C6404">
        <v>-4.1290872071558864</v>
      </c>
      <c r="D6404">
        <v>0.31107995634859936</v>
      </c>
    </row>
    <row r="6405" spans="1:4" x14ac:dyDescent="0.35">
      <c r="A6405" t="s">
        <v>10389</v>
      </c>
      <c r="B6405" t="s">
        <v>567</v>
      </c>
      <c r="C6405">
        <v>-4.1290872071558864</v>
      </c>
      <c r="D6405">
        <v>0.31107995634859936</v>
      </c>
    </row>
    <row r="6406" spans="1:4" x14ac:dyDescent="0.35">
      <c r="A6406" t="s">
        <v>10389</v>
      </c>
      <c r="B6406" t="s">
        <v>570</v>
      </c>
      <c r="C6406">
        <v>-4.1290872071558864</v>
      </c>
      <c r="D6406">
        <v>0.31107995634859936</v>
      </c>
    </row>
    <row r="6407" spans="1:4" x14ac:dyDescent="0.35">
      <c r="A6407" t="s">
        <v>10389</v>
      </c>
      <c r="B6407" t="s">
        <v>571</v>
      </c>
      <c r="C6407">
        <v>-4.1290872071558864</v>
      </c>
      <c r="D6407">
        <v>0.31107995634859936</v>
      </c>
    </row>
    <row r="6408" spans="1:4" x14ac:dyDescent="0.35">
      <c r="A6408" t="s">
        <v>10389</v>
      </c>
      <c r="B6408" t="s">
        <v>574</v>
      </c>
      <c r="C6408">
        <v>-4.1290872071558864</v>
      </c>
      <c r="D6408">
        <v>0.31107995634859936</v>
      </c>
    </row>
    <row r="6409" spans="1:4" x14ac:dyDescent="0.35">
      <c r="A6409" t="s">
        <v>10389</v>
      </c>
      <c r="B6409" t="s">
        <v>575</v>
      </c>
      <c r="C6409">
        <v>-4.1290872071558864</v>
      </c>
      <c r="D6409">
        <v>0.31107995634859936</v>
      </c>
    </row>
    <row r="6410" spans="1:4" x14ac:dyDescent="0.35">
      <c r="A6410" t="s">
        <v>10389</v>
      </c>
      <c r="B6410" t="s">
        <v>577</v>
      </c>
      <c r="C6410">
        <v>-4.1290872071558864</v>
      </c>
      <c r="D6410">
        <v>0.31107995634859936</v>
      </c>
    </row>
    <row r="6411" spans="1:4" x14ac:dyDescent="0.35">
      <c r="A6411" t="s">
        <v>10389</v>
      </c>
      <c r="B6411" t="s">
        <v>578</v>
      </c>
      <c r="C6411">
        <v>-4.1290872071558864</v>
      </c>
      <c r="D6411">
        <v>0.31107995634859936</v>
      </c>
    </row>
    <row r="6412" spans="1:4" x14ac:dyDescent="0.35">
      <c r="A6412" t="s">
        <v>10389</v>
      </c>
      <c r="B6412" t="s">
        <v>581</v>
      </c>
      <c r="C6412">
        <v>-4.1290872071558864</v>
      </c>
      <c r="D6412">
        <v>0.31107995634859936</v>
      </c>
    </row>
    <row r="6413" spans="1:4" x14ac:dyDescent="0.35">
      <c r="A6413" t="s">
        <v>10389</v>
      </c>
      <c r="B6413" t="s">
        <v>582</v>
      </c>
      <c r="C6413">
        <v>-4.1290872071558864</v>
      </c>
      <c r="D6413">
        <v>0.31107995634859936</v>
      </c>
    </row>
    <row r="6414" spans="1:4" x14ac:dyDescent="0.35">
      <c r="A6414" t="s">
        <v>10389</v>
      </c>
      <c r="B6414" t="s">
        <v>583</v>
      </c>
      <c r="C6414">
        <v>-4.1290872071558864</v>
      </c>
      <c r="D6414">
        <v>0.31107995634859936</v>
      </c>
    </row>
    <row r="6415" spans="1:4" x14ac:dyDescent="0.35">
      <c r="A6415" t="s">
        <v>10389</v>
      </c>
      <c r="B6415" t="s">
        <v>584</v>
      </c>
      <c r="C6415">
        <v>-4.1290872071558864</v>
      </c>
      <c r="D6415">
        <v>0.31107995634859936</v>
      </c>
    </row>
    <row r="6416" spans="1:4" x14ac:dyDescent="0.35">
      <c r="A6416" t="s">
        <v>10389</v>
      </c>
      <c r="B6416" t="s">
        <v>586</v>
      </c>
      <c r="C6416">
        <v>-4.1290872071558864</v>
      </c>
      <c r="D6416">
        <v>0.31107995634859936</v>
      </c>
    </row>
    <row r="6417" spans="1:4" x14ac:dyDescent="0.35">
      <c r="A6417" t="s">
        <v>10389</v>
      </c>
      <c r="B6417" t="s">
        <v>587</v>
      </c>
      <c r="C6417">
        <v>-4.1290872071558864</v>
      </c>
      <c r="D6417">
        <v>0.31107995634859936</v>
      </c>
    </row>
    <row r="6418" spans="1:4" x14ac:dyDescent="0.35">
      <c r="A6418" t="s">
        <v>10389</v>
      </c>
      <c r="B6418" t="s">
        <v>592</v>
      </c>
      <c r="C6418">
        <v>-4.1290872071558864</v>
      </c>
      <c r="D6418">
        <v>0.31107995634859936</v>
      </c>
    </row>
    <row r="6419" spans="1:4" x14ac:dyDescent="0.35">
      <c r="A6419" t="s">
        <v>10389</v>
      </c>
      <c r="B6419" t="s">
        <v>597</v>
      </c>
      <c r="C6419">
        <v>-4.1290872071558864</v>
      </c>
      <c r="D6419">
        <v>0.31107995634859936</v>
      </c>
    </row>
    <row r="6420" spans="1:4" x14ac:dyDescent="0.35">
      <c r="A6420" t="s">
        <v>10389</v>
      </c>
      <c r="B6420" t="s">
        <v>600</v>
      </c>
      <c r="C6420">
        <v>-4.1290872071558864</v>
      </c>
      <c r="D6420">
        <v>0.31107995634859936</v>
      </c>
    </row>
    <row r="6421" spans="1:4" x14ac:dyDescent="0.35">
      <c r="A6421" t="s">
        <v>10389</v>
      </c>
      <c r="B6421" t="s">
        <v>601</v>
      </c>
      <c r="C6421">
        <v>-4.1290872071558864</v>
      </c>
      <c r="D6421">
        <v>0.31107995634859936</v>
      </c>
    </row>
    <row r="6422" spans="1:4" x14ac:dyDescent="0.35">
      <c r="A6422" t="s">
        <v>10389</v>
      </c>
      <c r="B6422" t="s">
        <v>602</v>
      </c>
      <c r="C6422">
        <v>-4.1290872071558864</v>
      </c>
      <c r="D6422">
        <v>0.31107995634859936</v>
      </c>
    </row>
    <row r="6423" spans="1:4" x14ac:dyDescent="0.35">
      <c r="A6423" t="s">
        <v>10389</v>
      </c>
      <c r="B6423" t="s">
        <v>604</v>
      </c>
      <c r="C6423">
        <v>-4.1290872071558864</v>
      </c>
      <c r="D6423">
        <v>0.31107995634859936</v>
      </c>
    </row>
    <row r="6424" spans="1:4" x14ac:dyDescent="0.35">
      <c r="A6424" t="s">
        <v>10389</v>
      </c>
      <c r="B6424" t="s">
        <v>606</v>
      </c>
      <c r="C6424">
        <v>-4.1290872071558864</v>
      </c>
      <c r="D6424">
        <v>0.31107995634859936</v>
      </c>
    </row>
    <row r="6425" spans="1:4" x14ac:dyDescent="0.35">
      <c r="A6425" t="s">
        <v>10389</v>
      </c>
      <c r="B6425" t="s">
        <v>607</v>
      </c>
      <c r="C6425">
        <v>-4.1290872071558864</v>
      </c>
      <c r="D6425">
        <v>0.31107995634859936</v>
      </c>
    </row>
    <row r="6426" spans="1:4" x14ac:dyDescent="0.35">
      <c r="A6426" t="s">
        <v>10389</v>
      </c>
      <c r="B6426" t="s">
        <v>611</v>
      </c>
      <c r="C6426">
        <v>-4.1290872071558864</v>
      </c>
      <c r="D6426">
        <v>0.31107995634859936</v>
      </c>
    </row>
    <row r="6427" spans="1:4" x14ac:dyDescent="0.35">
      <c r="A6427" t="s">
        <v>10389</v>
      </c>
      <c r="B6427" t="s">
        <v>613</v>
      </c>
      <c r="C6427">
        <v>-4.1290872071558864</v>
      </c>
      <c r="D6427">
        <v>0.31107995634859936</v>
      </c>
    </row>
    <row r="6428" spans="1:4" x14ac:dyDescent="0.35">
      <c r="A6428" t="s">
        <v>10389</v>
      </c>
      <c r="B6428" t="s">
        <v>617</v>
      </c>
      <c r="C6428">
        <v>-4.1290872071558864</v>
      </c>
      <c r="D6428">
        <v>0.31107995634859936</v>
      </c>
    </row>
    <row r="6429" spans="1:4" x14ac:dyDescent="0.35">
      <c r="A6429" t="s">
        <v>10389</v>
      </c>
      <c r="B6429" t="s">
        <v>620</v>
      </c>
      <c r="C6429">
        <v>-4.1290872071558864</v>
      </c>
      <c r="D6429">
        <v>0.31107995634859936</v>
      </c>
    </row>
    <row r="6430" spans="1:4" x14ac:dyDescent="0.35">
      <c r="A6430" t="s">
        <v>10389</v>
      </c>
      <c r="B6430" t="s">
        <v>622</v>
      </c>
      <c r="C6430">
        <v>-4.1290872071558864</v>
      </c>
      <c r="D6430">
        <v>0.31107995634859936</v>
      </c>
    </row>
    <row r="6431" spans="1:4" x14ac:dyDescent="0.35">
      <c r="A6431" t="s">
        <v>10389</v>
      </c>
      <c r="B6431" t="s">
        <v>624</v>
      </c>
      <c r="C6431">
        <v>-4.1290872071558864</v>
      </c>
      <c r="D6431">
        <v>0.31107995634859936</v>
      </c>
    </row>
    <row r="6432" spans="1:4" x14ac:dyDescent="0.35">
      <c r="A6432" t="s">
        <v>10389</v>
      </c>
      <c r="B6432" t="s">
        <v>628</v>
      </c>
      <c r="C6432">
        <v>-4.1290755787712543</v>
      </c>
      <c r="D6432">
        <v>0.30555472907417408</v>
      </c>
    </row>
    <row r="6433" spans="1:4" x14ac:dyDescent="0.35">
      <c r="A6433" t="s">
        <v>10389</v>
      </c>
      <c r="B6433" t="s">
        <v>631</v>
      </c>
      <c r="C6433">
        <v>-4.1290755787712543</v>
      </c>
      <c r="D6433">
        <v>0.30555472907417408</v>
      </c>
    </row>
    <row r="6434" spans="1:4" x14ac:dyDescent="0.35">
      <c r="A6434" t="s">
        <v>10389</v>
      </c>
      <c r="B6434" t="s">
        <v>632</v>
      </c>
      <c r="C6434">
        <v>-4.1290755787712543</v>
      </c>
      <c r="D6434">
        <v>0.30555472907417408</v>
      </c>
    </row>
    <row r="6435" spans="1:4" x14ac:dyDescent="0.35">
      <c r="A6435" t="s">
        <v>10389</v>
      </c>
      <c r="B6435" t="s">
        <v>637</v>
      </c>
      <c r="C6435">
        <v>-4.1290755787712543</v>
      </c>
      <c r="D6435">
        <v>0.30555472907417408</v>
      </c>
    </row>
    <row r="6436" spans="1:4" x14ac:dyDescent="0.35">
      <c r="A6436" t="s">
        <v>10389</v>
      </c>
      <c r="B6436" t="s">
        <v>639</v>
      </c>
      <c r="C6436">
        <v>-4.1290755787712543</v>
      </c>
      <c r="D6436">
        <v>0.30555472907417408</v>
      </c>
    </row>
    <row r="6437" spans="1:4" x14ac:dyDescent="0.35">
      <c r="A6437" t="s">
        <v>10389</v>
      </c>
      <c r="B6437" t="s">
        <v>640</v>
      </c>
      <c r="C6437">
        <v>-4.1290755787712543</v>
      </c>
      <c r="D6437">
        <v>0.30555472907417408</v>
      </c>
    </row>
    <row r="6438" spans="1:4" x14ac:dyDescent="0.35">
      <c r="A6438" t="s">
        <v>10389</v>
      </c>
      <c r="B6438" t="s">
        <v>643</v>
      </c>
      <c r="C6438">
        <v>-4.1290755787712543</v>
      </c>
      <c r="D6438">
        <v>0.30555472907417408</v>
      </c>
    </row>
    <row r="6439" spans="1:4" x14ac:dyDescent="0.35">
      <c r="A6439" t="s">
        <v>10389</v>
      </c>
      <c r="B6439" t="s">
        <v>644</v>
      </c>
      <c r="C6439">
        <v>-4.1290755787712543</v>
      </c>
      <c r="D6439">
        <v>0.30555472907417408</v>
      </c>
    </row>
    <row r="6440" spans="1:4" x14ac:dyDescent="0.35">
      <c r="A6440" t="s">
        <v>10389</v>
      </c>
      <c r="B6440" t="s">
        <v>645</v>
      </c>
      <c r="C6440">
        <v>-4.1290755787712543</v>
      </c>
      <c r="D6440">
        <v>0.30555472907417408</v>
      </c>
    </row>
    <row r="6441" spans="1:4" x14ac:dyDescent="0.35">
      <c r="A6441" t="s">
        <v>10389</v>
      </c>
      <c r="B6441" t="s">
        <v>646</v>
      </c>
      <c r="C6441">
        <v>-4.1290755787712543</v>
      </c>
      <c r="D6441">
        <v>0.30555472907417408</v>
      </c>
    </row>
    <row r="6442" spans="1:4" x14ac:dyDescent="0.35">
      <c r="A6442" t="s">
        <v>10389</v>
      </c>
      <c r="B6442" t="s">
        <v>652</v>
      </c>
      <c r="C6442">
        <v>-4.1290755787712543</v>
      </c>
      <c r="D6442">
        <v>0.30555472907417408</v>
      </c>
    </row>
    <row r="6443" spans="1:4" x14ac:dyDescent="0.35">
      <c r="A6443" t="s">
        <v>10389</v>
      </c>
      <c r="B6443" t="s">
        <v>661</v>
      </c>
      <c r="C6443">
        <v>-4.1290653590754971</v>
      </c>
      <c r="D6443">
        <v>0.300206939911217</v>
      </c>
    </row>
    <row r="6444" spans="1:4" x14ac:dyDescent="0.35">
      <c r="A6444" t="s">
        <v>10389</v>
      </c>
      <c r="B6444" t="s">
        <v>662</v>
      </c>
      <c r="C6444">
        <v>-4.1290653590754971</v>
      </c>
      <c r="D6444">
        <v>0.300206939911217</v>
      </c>
    </row>
    <row r="6445" spans="1:4" x14ac:dyDescent="0.35">
      <c r="A6445" t="s">
        <v>10389</v>
      </c>
      <c r="B6445" t="s">
        <v>666</v>
      </c>
      <c r="C6445">
        <v>-4.1290653590754971</v>
      </c>
      <c r="D6445">
        <v>0.300206939911217</v>
      </c>
    </row>
    <row r="6446" spans="1:4" x14ac:dyDescent="0.35">
      <c r="A6446" t="s">
        <v>10389</v>
      </c>
      <c r="B6446" t="s">
        <v>667</v>
      </c>
      <c r="C6446">
        <v>-4.1290653590754971</v>
      </c>
      <c r="D6446">
        <v>0.300206939911217</v>
      </c>
    </row>
    <row r="6447" spans="1:4" x14ac:dyDescent="0.35">
      <c r="A6447" t="s">
        <v>10389</v>
      </c>
      <c r="B6447" t="s">
        <v>670</v>
      </c>
      <c r="C6447">
        <v>-4.1290653590754971</v>
      </c>
      <c r="D6447">
        <v>0.300206939911217</v>
      </c>
    </row>
    <row r="6448" spans="1:4" x14ac:dyDescent="0.35">
      <c r="A6448" t="s">
        <v>10389</v>
      </c>
      <c r="B6448" t="s">
        <v>671</v>
      </c>
      <c r="C6448">
        <v>-4.1290564571150687</v>
      </c>
      <c r="D6448">
        <v>0.29503888276102497</v>
      </c>
    </row>
    <row r="6449" spans="1:4" x14ac:dyDescent="0.35">
      <c r="A6449" t="s">
        <v>10389</v>
      </c>
      <c r="B6449" t="s">
        <v>679</v>
      </c>
      <c r="C6449">
        <v>-4.1290487819364277</v>
      </c>
      <c r="D6449">
        <v>0.29005266374197697</v>
      </c>
    </row>
    <row r="6450" spans="1:4" x14ac:dyDescent="0.35">
      <c r="A6450" t="s">
        <v>10389</v>
      </c>
      <c r="B6450" t="s">
        <v>684</v>
      </c>
      <c r="C6450">
        <v>-4.1290487819364277</v>
      </c>
      <c r="D6450">
        <v>0.29005266374197697</v>
      </c>
    </row>
    <row r="6451" spans="1:4" x14ac:dyDescent="0.35">
      <c r="A6451" t="s">
        <v>10389</v>
      </c>
      <c r="B6451" t="s">
        <v>687</v>
      </c>
      <c r="C6451">
        <v>-4.1290487819364277</v>
      </c>
      <c r="D6451">
        <v>0.29005266374197697</v>
      </c>
    </row>
    <row r="6452" spans="1:4" x14ac:dyDescent="0.35">
      <c r="A6452" t="s">
        <v>10389</v>
      </c>
      <c r="B6452" t="s">
        <v>690</v>
      </c>
      <c r="C6452">
        <v>-4.1290487819364277</v>
      </c>
      <c r="D6452">
        <v>0.29005266374197697</v>
      </c>
    </row>
    <row r="6453" spans="1:4" x14ac:dyDescent="0.35">
      <c r="A6453" t="s">
        <v>10389</v>
      </c>
      <c r="B6453" t="s">
        <v>692</v>
      </c>
      <c r="C6453">
        <v>-4.1290487819364277</v>
      </c>
      <c r="D6453">
        <v>0.29005266374197697</v>
      </c>
    </row>
    <row r="6454" spans="1:4" x14ac:dyDescent="0.35">
      <c r="A6454" t="s">
        <v>10389</v>
      </c>
      <c r="B6454" t="s">
        <v>693</v>
      </c>
      <c r="C6454">
        <v>-4.1290487819364277</v>
      </c>
      <c r="D6454">
        <v>0.29005266374197697</v>
      </c>
    </row>
    <row r="6455" spans="1:4" x14ac:dyDescent="0.35">
      <c r="A6455" t="s">
        <v>10389</v>
      </c>
      <c r="B6455" t="s">
        <v>695</v>
      </c>
      <c r="C6455">
        <v>-4.1290487819364277</v>
      </c>
      <c r="D6455">
        <v>0.29005266374197697</v>
      </c>
    </row>
    <row r="6456" spans="1:4" x14ac:dyDescent="0.35">
      <c r="A6456" t="s">
        <v>10389</v>
      </c>
      <c r="B6456" t="s">
        <v>696</v>
      </c>
      <c r="C6456">
        <v>-4.129048781936433</v>
      </c>
      <c r="D6456">
        <v>0.29005266374197691</v>
      </c>
    </row>
    <row r="6457" spans="1:4" x14ac:dyDescent="0.35">
      <c r="A6457" t="s">
        <v>10389</v>
      </c>
      <c r="B6457" t="s">
        <v>697</v>
      </c>
      <c r="C6457">
        <v>-4.1290487819364277</v>
      </c>
      <c r="D6457">
        <v>0.29005266374197697</v>
      </c>
    </row>
    <row r="6458" spans="1:4" x14ac:dyDescent="0.35">
      <c r="A6458" t="s">
        <v>10389</v>
      </c>
      <c r="B6458" t="s">
        <v>698</v>
      </c>
      <c r="C6458">
        <v>-4.1290487819364277</v>
      </c>
      <c r="D6458">
        <v>0.29005266374197697</v>
      </c>
    </row>
    <row r="6459" spans="1:4" x14ac:dyDescent="0.35">
      <c r="A6459" t="s">
        <v>10389</v>
      </c>
      <c r="B6459" t="s">
        <v>699</v>
      </c>
      <c r="C6459">
        <v>-4.1290487819364277</v>
      </c>
      <c r="D6459">
        <v>0.29005266374197697</v>
      </c>
    </row>
    <row r="6460" spans="1:4" x14ac:dyDescent="0.35">
      <c r="A6460" t="s">
        <v>10389</v>
      </c>
      <c r="B6460" t="s">
        <v>703</v>
      </c>
      <c r="C6460">
        <v>-4.1290487819364277</v>
      </c>
      <c r="D6460">
        <v>0.29005266374197697</v>
      </c>
    </row>
    <row r="6461" spans="1:4" x14ac:dyDescent="0.35">
      <c r="A6461" t="s">
        <v>10389</v>
      </c>
      <c r="B6461" t="s">
        <v>704</v>
      </c>
      <c r="C6461">
        <v>-4.1290487819364277</v>
      </c>
      <c r="D6461">
        <v>0.29005266374197697</v>
      </c>
    </row>
    <row r="6462" spans="1:4" x14ac:dyDescent="0.35">
      <c r="A6462" t="s">
        <v>10389</v>
      </c>
      <c r="B6462" t="s">
        <v>705</v>
      </c>
      <c r="C6462">
        <v>-4.1290487819364277</v>
      </c>
      <c r="D6462">
        <v>0.29005266374197697</v>
      </c>
    </row>
    <row r="6463" spans="1:4" x14ac:dyDescent="0.35">
      <c r="A6463" t="s">
        <v>10389</v>
      </c>
      <c r="B6463" t="s">
        <v>706</v>
      </c>
      <c r="C6463">
        <v>-4.1290487819364277</v>
      </c>
      <c r="D6463">
        <v>0.29005266374197697</v>
      </c>
    </row>
    <row r="6464" spans="1:4" x14ac:dyDescent="0.35">
      <c r="A6464" t="s">
        <v>10389</v>
      </c>
      <c r="B6464" t="s">
        <v>713</v>
      </c>
      <c r="C6464">
        <v>-4.1290487819364277</v>
      </c>
      <c r="D6464">
        <v>0.29005266374197697</v>
      </c>
    </row>
    <row r="6465" spans="1:4" x14ac:dyDescent="0.35">
      <c r="A6465" t="s">
        <v>10389</v>
      </c>
      <c r="B6465" t="s">
        <v>714</v>
      </c>
      <c r="C6465">
        <v>-4.1290487819364277</v>
      </c>
      <c r="D6465">
        <v>0.29005266374197697</v>
      </c>
    </row>
    <row r="6466" spans="1:4" x14ac:dyDescent="0.35">
      <c r="A6466" t="s">
        <v>10389</v>
      </c>
      <c r="B6466" t="s">
        <v>716</v>
      </c>
      <c r="C6466">
        <v>-4.1290487819364277</v>
      </c>
      <c r="D6466">
        <v>0.29005266374197697</v>
      </c>
    </row>
    <row r="6467" spans="1:4" x14ac:dyDescent="0.35">
      <c r="A6467" t="s">
        <v>10389</v>
      </c>
      <c r="B6467" t="s">
        <v>719</v>
      </c>
      <c r="C6467">
        <v>-4.1290487819364277</v>
      </c>
      <c r="D6467">
        <v>0.29005266374197697</v>
      </c>
    </row>
    <row r="6468" spans="1:4" x14ac:dyDescent="0.35">
      <c r="A6468" t="s">
        <v>10389</v>
      </c>
      <c r="B6468" t="s">
        <v>724</v>
      </c>
      <c r="C6468">
        <v>-4.1290487819364277</v>
      </c>
      <c r="D6468">
        <v>0.29005266374197697</v>
      </c>
    </row>
    <row r="6469" spans="1:4" x14ac:dyDescent="0.35">
      <c r="A6469" t="s">
        <v>10389</v>
      </c>
      <c r="B6469" t="s">
        <v>727</v>
      </c>
      <c r="C6469">
        <v>-4.1290487819364277</v>
      </c>
      <c r="D6469">
        <v>0.29005266374197697</v>
      </c>
    </row>
    <row r="6470" spans="1:4" x14ac:dyDescent="0.35">
      <c r="A6470" t="s">
        <v>10389</v>
      </c>
      <c r="B6470" t="s">
        <v>730</v>
      </c>
      <c r="C6470">
        <v>-4.1290487819364277</v>
      </c>
      <c r="D6470">
        <v>0.29005266374197697</v>
      </c>
    </row>
    <row r="6471" spans="1:4" x14ac:dyDescent="0.35">
      <c r="A6471" t="s">
        <v>10389</v>
      </c>
      <c r="B6471" t="s">
        <v>732</v>
      </c>
      <c r="C6471">
        <v>-4.1290487819364277</v>
      </c>
      <c r="D6471">
        <v>0.29005266374197697</v>
      </c>
    </row>
    <row r="6472" spans="1:4" x14ac:dyDescent="0.35">
      <c r="A6472" t="s">
        <v>10389</v>
      </c>
      <c r="B6472" t="s">
        <v>733</v>
      </c>
      <c r="C6472">
        <v>-4.1290487819364277</v>
      </c>
      <c r="D6472">
        <v>0.29005266374197697</v>
      </c>
    </row>
    <row r="6473" spans="1:4" x14ac:dyDescent="0.35">
      <c r="A6473" t="s">
        <v>10389</v>
      </c>
      <c r="B6473" t="s">
        <v>736</v>
      </c>
      <c r="C6473">
        <v>-4.1290487819364277</v>
      </c>
      <c r="D6473">
        <v>0.29005266374197697</v>
      </c>
    </row>
    <row r="6474" spans="1:4" x14ac:dyDescent="0.35">
      <c r="A6474" t="s">
        <v>10389</v>
      </c>
      <c r="B6474" t="s">
        <v>737</v>
      </c>
      <c r="C6474">
        <v>-4.1290487819364277</v>
      </c>
      <c r="D6474">
        <v>0.29005266374197697</v>
      </c>
    </row>
    <row r="6475" spans="1:4" x14ac:dyDescent="0.35">
      <c r="A6475" t="s">
        <v>10389</v>
      </c>
      <c r="B6475" t="s">
        <v>738</v>
      </c>
      <c r="C6475">
        <v>-4.1290487819364277</v>
      </c>
      <c r="D6475">
        <v>0.29005266374197697</v>
      </c>
    </row>
    <row r="6476" spans="1:4" x14ac:dyDescent="0.35">
      <c r="A6476" t="s">
        <v>10389</v>
      </c>
      <c r="B6476" t="s">
        <v>741</v>
      </c>
      <c r="C6476">
        <v>-4.1290487819364277</v>
      </c>
      <c r="D6476">
        <v>0.29005266374197697</v>
      </c>
    </row>
    <row r="6477" spans="1:4" x14ac:dyDescent="0.35">
      <c r="A6477" t="s">
        <v>10389</v>
      </c>
      <c r="B6477" t="s">
        <v>742</v>
      </c>
      <c r="C6477">
        <v>-4.1290487819364277</v>
      </c>
      <c r="D6477">
        <v>0.29005266374197697</v>
      </c>
    </row>
    <row r="6478" spans="1:4" x14ac:dyDescent="0.35">
      <c r="A6478" t="s">
        <v>10389</v>
      </c>
      <c r="B6478" t="s">
        <v>743</v>
      </c>
      <c r="C6478">
        <v>-4.1290487819364277</v>
      </c>
      <c r="D6478">
        <v>0.29005266374197697</v>
      </c>
    </row>
    <row r="6479" spans="1:4" x14ac:dyDescent="0.35">
      <c r="A6479" t="s">
        <v>10389</v>
      </c>
      <c r="B6479" t="s">
        <v>744</v>
      </c>
      <c r="C6479">
        <v>-4.1290487819364277</v>
      </c>
      <c r="D6479">
        <v>0.29005266374197697</v>
      </c>
    </row>
    <row r="6480" spans="1:4" x14ac:dyDescent="0.35">
      <c r="A6480" t="s">
        <v>10389</v>
      </c>
      <c r="B6480" t="s">
        <v>748</v>
      </c>
      <c r="C6480">
        <v>-4.1290422425860269</v>
      </c>
      <c r="D6480">
        <v>0.28525003220367695</v>
      </c>
    </row>
    <row r="6481" spans="1:4" x14ac:dyDescent="0.35">
      <c r="A6481" t="s">
        <v>10389</v>
      </c>
      <c r="B6481" t="s">
        <v>750</v>
      </c>
      <c r="C6481">
        <v>-4.1290422425860269</v>
      </c>
      <c r="D6481">
        <v>0.28525003220367695</v>
      </c>
    </row>
    <row r="6482" spans="1:4" x14ac:dyDescent="0.35">
      <c r="A6482" t="s">
        <v>10389</v>
      </c>
      <c r="B6482" t="s">
        <v>754</v>
      </c>
      <c r="C6482">
        <v>-4.1290422425860269</v>
      </c>
      <c r="D6482">
        <v>0.28525003220367695</v>
      </c>
    </row>
    <row r="6483" spans="1:4" x14ac:dyDescent="0.35">
      <c r="A6483" t="s">
        <v>10389</v>
      </c>
      <c r="B6483" t="s">
        <v>756</v>
      </c>
      <c r="C6483">
        <v>-4.1290422425860269</v>
      </c>
      <c r="D6483">
        <v>0.28525003220367695</v>
      </c>
    </row>
    <row r="6484" spans="1:4" x14ac:dyDescent="0.35">
      <c r="A6484" t="s">
        <v>10389</v>
      </c>
      <c r="B6484" t="s">
        <v>760</v>
      </c>
      <c r="C6484">
        <v>-4.1290422425860269</v>
      </c>
      <c r="D6484">
        <v>0.28525003220367695</v>
      </c>
    </row>
    <row r="6485" spans="1:4" x14ac:dyDescent="0.35">
      <c r="A6485" t="s">
        <v>10389</v>
      </c>
      <c r="B6485" t="s">
        <v>763</v>
      </c>
      <c r="C6485">
        <v>-4.1290422425860269</v>
      </c>
      <c r="D6485">
        <v>0.28525003220367695</v>
      </c>
    </row>
    <row r="6486" spans="1:4" x14ac:dyDescent="0.35">
      <c r="A6486" t="s">
        <v>10389</v>
      </c>
      <c r="B6486" t="s">
        <v>764</v>
      </c>
      <c r="C6486">
        <v>-4.1290422425860269</v>
      </c>
      <c r="D6486">
        <v>0.28525003220367695</v>
      </c>
    </row>
    <row r="6487" spans="1:4" x14ac:dyDescent="0.35">
      <c r="A6487" t="s">
        <v>10389</v>
      </c>
      <c r="B6487" t="s">
        <v>766</v>
      </c>
      <c r="C6487">
        <v>-4.1290422425860269</v>
      </c>
      <c r="D6487">
        <v>0.28525003220367695</v>
      </c>
    </row>
    <row r="6488" spans="1:4" x14ac:dyDescent="0.35">
      <c r="A6488" t="s">
        <v>10389</v>
      </c>
      <c r="B6488" t="s">
        <v>767</v>
      </c>
      <c r="C6488">
        <v>-4.1290422425860269</v>
      </c>
      <c r="D6488">
        <v>0.28525003220367695</v>
      </c>
    </row>
    <row r="6489" spans="1:4" x14ac:dyDescent="0.35">
      <c r="A6489" t="s">
        <v>10389</v>
      </c>
      <c r="B6489" t="s">
        <v>777</v>
      </c>
      <c r="C6489">
        <v>-4.1290422425860269</v>
      </c>
      <c r="D6489">
        <v>0.28525003220367695</v>
      </c>
    </row>
    <row r="6490" spans="1:4" x14ac:dyDescent="0.35">
      <c r="A6490" t="s">
        <v>10389</v>
      </c>
      <c r="B6490" t="s">
        <v>779</v>
      </c>
      <c r="C6490">
        <v>-4.1290422425860269</v>
      </c>
      <c r="D6490">
        <v>0.28525003220367695</v>
      </c>
    </row>
    <row r="6491" spans="1:4" x14ac:dyDescent="0.35">
      <c r="A6491" t="s">
        <v>10389</v>
      </c>
      <c r="B6491" t="s">
        <v>783</v>
      </c>
      <c r="C6491">
        <v>-4.1290422425860269</v>
      </c>
      <c r="D6491">
        <v>0.28525003220367695</v>
      </c>
    </row>
    <row r="6492" spans="1:4" x14ac:dyDescent="0.35">
      <c r="A6492" t="s">
        <v>10389</v>
      </c>
      <c r="B6492" t="s">
        <v>784</v>
      </c>
      <c r="C6492">
        <v>-4.1290422425860269</v>
      </c>
      <c r="D6492">
        <v>0.28525003220367695</v>
      </c>
    </row>
    <row r="6493" spans="1:4" x14ac:dyDescent="0.35">
      <c r="A6493" t="s">
        <v>10389</v>
      </c>
      <c r="B6493" t="s">
        <v>785</v>
      </c>
      <c r="C6493">
        <v>-4.1290422425860269</v>
      </c>
      <c r="D6493">
        <v>0.28525003220367695</v>
      </c>
    </row>
    <row r="6494" spans="1:4" x14ac:dyDescent="0.35">
      <c r="A6494" t="s">
        <v>10389</v>
      </c>
      <c r="B6494" t="s">
        <v>786</v>
      </c>
      <c r="C6494">
        <v>-4.1290422425860269</v>
      </c>
      <c r="D6494">
        <v>0.28525003220367695</v>
      </c>
    </row>
    <row r="6495" spans="1:4" x14ac:dyDescent="0.35">
      <c r="A6495" t="s">
        <v>10389</v>
      </c>
      <c r="B6495" t="s">
        <v>787</v>
      </c>
      <c r="C6495">
        <v>-4.1290422425860269</v>
      </c>
      <c r="D6495">
        <v>0.28525003220367695</v>
      </c>
    </row>
    <row r="6496" spans="1:4" x14ac:dyDescent="0.35">
      <c r="A6496" t="s">
        <v>10389</v>
      </c>
      <c r="B6496" t="s">
        <v>789</v>
      </c>
      <c r="C6496">
        <v>-4.1290422425860269</v>
      </c>
      <c r="D6496">
        <v>0.28525003220367695</v>
      </c>
    </row>
    <row r="6497" spans="1:4" x14ac:dyDescent="0.35">
      <c r="A6497" t="s">
        <v>10389</v>
      </c>
      <c r="B6497" t="s">
        <v>791</v>
      </c>
      <c r="C6497">
        <v>-4.1290422425860269</v>
      </c>
      <c r="D6497">
        <v>0.28525003220367695</v>
      </c>
    </row>
    <row r="6498" spans="1:4" x14ac:dyDescent="0.35">
      <c r="A6498" t="s">
        <v>10389</v>
      </c>
      <c r="B6498" t="s">
        <v>793</v>
      </c>
      <c r="C6498">
        <v>-4.1290422425860269</v>
      </c>
      <c r="D6498">
        <v>0.28525003220367695</v>
      </c>
    </row>
    <row r="6499" spans="1:4" x14ac:dyDescent="0.35">
      <c r="A6499" t="s">
        <v>10389</v>
      </c>
      <c r="B6499" t="s">
        <v>794</v>
      </c>
      <c r="C6499">
        <v>-4.1290422425860269</v>
      </c>
      <c r="D6499">
        <v>0.28525003220367695</v>
      </c>
    </row>
    <row r="6500" spans="1:4" x14ac:dyDescent="0.35">
      <c r="A6500" t="s">
        <v>10389</v>
      </c>
      <c r="B6500" t="s">
        <v>796</v>
      </c>
      <c r="C6500">
        <v>-4.1290422425860269</v>
      </c>
      <c r="D6500">
        <v>0.28525003220367695</v>
      </c>
    </row>
    <row r="6501" spans="1:4" x14ac:dyDescent="0.35">
      <c r="A6501" t="s">
        <v>10389</v>
      </c>
      <c r="B6501" t="s">
        <v>802</v>
      </c>
      <c r="C6501">
        <v>-4.1290422425860269</v>
      </c>
      <c r="D6501">
        <v>0.28525003220367695</v>
      </c>
    </row>
    <row r="6502" spans="1:4" x14ac:dyDescent="0.35">
      <c r="A6502" t="s">
        <v>10389</v>
      </c>
      <c r="B6502" t="s">
        <v>811</v>
      </c>
      <c r="C6502">
        <v>-4.1290422425860269</v>
      </c>
      <c r="D6502">
        <v>0.28525003220367695</v>
      </c>
    </row>
    <row r="6503" spans="1:4" x14ac:dyDescent="0.35">
      <c r="A6503" t="s">
        <v>10389</v>
      </c>
      <c r="B6503" t="s">
        <v>814</v>
      </c>
      <c r="C6503">
        <v>-4.1290422425860269</v>
      </c>
      <c r="D6503">
        <v>0.28525003220367695</v>
      </c>
    </row>
    <row r="6504" spans="1:4" x14ac:dyDescent="0.35">
      <c r="A6504" t="s">
        <v>10389</v>
      </c>
      <c r="B6504" t="s">
        <v>816</v>
      </c>
      <c r="C6504">
        <v>-4.1290422425860269</v>
      </c>
      <c r="D6504">
        <v>0.28525003220367695</v>
      </c>
    </row>
    <row r="6505" spans="1:4" x14ac:dyDescent="0.35">
      <c r="A6505" t="s">
        <v>10389</v>
      </c>
      <c r="B6505" t="s">
        <v>818</v>
      </c>
      <c r="C6505">
        <v>-4.1290422425860269</v>
      </c>
      <c r="D6505">
        <v>0.28525003220367695</v>
      </c>
    </row>
    <row r="6506" spans="1:4" x14ac:dyDescent="0.35">
      <c r="A6506" t="s">
        <v>10389</v>
      </c>
      <c r="B6506" t="s">
        <v>828</v>
      </c>
      <c r="C6506">
        <v>-4.1290367481103214</v>
      </c>
      <c r="D6506">
        <v>0.28063222567515123</v>
      </c>
    </row>
    <row r="6507" spans="1:4" x14ac:dyDescent="0.35">
      <c r="A6507" t="s">
        <v>10389</v>
      </c>
      <c r="B6507" t="s">
        <v>830</v>
      </c>
      <c r="C6507">
        <v>-4.1290367481103214</v>
      </c>
      <c r="D6507">
        <v>0.28063222567515123</v>
      </c>
    </row>
    <row r="6508" spans="1:4" x14ac:dyDescent="0.35">
      <c r="A6508" t="s">
        <v>10389</v>
      </c>
      <c r="B6508" t="s">
        <v>836</v>
      </c>
      <c r="C6508">
        <v>-4.1290367481103214</v>
      </c>
      <c r="D6508">
        <v>0.28063222567515123</v>
      </c>
    </row>
    <row r="6509" spans="1:4" x14ac:dyDescent="0.35">
      <c r="A6509" t="s">
        <v>10389</v>
      </c>
      <c r="B6509" t="s">
        <v>837</v>
      </c>
      <c r="C6509">
        <v>-4.1290367481103214</v>
      </c>
      <c r="D6509">
        <v>0.28063222567515123</v>
      </c>
    </row>
    <row r="6510" spans="1:4" x14ac:dyDescent="0.35">
      <c r="A6510" t="s">
        <v>10389</v>
      </c>
      <c r="B6510" t="s">
        <v>838</v>
      </c>
      <c r="C6510">
        <v>-4.1290367481103214</v>
      </c>
      <c r="D6510">
        <v>0.28063222567515123</v>
      </c>
    </row>
    <row r="6511" spans="1:4" x14ac:dyDescent="0.35">
      <c r="A6511" t="s">
        <v>10389</v>
      </c>
      <c r="B6511" t="s">
        <v>839</v>
      </c>
      <c r="C6511">
        <v>-4.1290367481103214</v>
      </c>
      <c r="D6511">
        <v>0.28063222567515123</v>
      </c>
    </row>
    <row r="6512" spans="1:4" x14ac:dyDescent="0.35">
      <c r="A6512" t="s">
        <v>10389</v>
      </c>
      <c r="B6512" t="s">
        <v>843</v>
      </c>
      <c r="C6512">
        <v>-4.1290367481103214</v>
      </c>
      <c r="D6512">
        <v>0.28063222567515123</v>
      </c>
    </row>
    <row r="6513" spans="1:4" x14ac:dyDescent="0.35">
      <c r="A6513" t="s">
        <v>10389</v>
      </c>
      <c r="B6513" t="s">
        <v>844</v>
      </c>
      <c r="C6513">
        <v>-4.1290367481103214</v>
      </c>
      <c r="D6513">
        <v>0.28063222567515123</v>
      </c>
    </row>
    <row r="6514" spans="1:4" x14ac:dyDescent="0.35">
      <c r="A6514" t="s">
        <v>10389</v>
      </c>
      <c r="B6514" t="s">
        <v>845</v>
      </c>
      <c r="C6514">
        <v>-4.1290367481103214</v>
      </c>
      <c r="D6514">
        <v>0.28063222567515123</v>
      </c>
    </row>
    <row r="6515" spans="1:4" x14ac:dyDescent="0.35">
      <c r="A6515" t="s">
        <v>10389</v>
      </c>
      <c r="B6515" t="s">
        <v>848</v>
      </c>
      <c r="C6515">
        <v>-4.1290367481103214</v>
      </c>
      <c r="D6515">
        <v>0.28063222567515123</v>
      </c>
    </row>
    <row r="6516" spans="1:4" x14ac:dyDescent="0.35">
      <c r="A6516" t="s">
        <v>10389</v>
      </c>
      <c r="B6516" t="s">
        <v>849</v>
      </c>
      <c r="C6516">
        <v>-4.1290367481103214</v>
      </c>
      <c r="D6516">
        <v>0.28063222567515123</v>
      </c>
    </row>
    <row r="6517" spans="1:4" x14ac:dyDescent="0.35">
      <c r="A6517" t="s">
        <v>10389</v>
      </c>
      <c r="B6517" t="s">
        <v>853</v>
      </c>
      <c r="C6517">
        <v>-4.1290367481103214</v>
      </c>
      <c r="D6517">
        <v>0.28063222567515123</v>
      </c>
    </row>
    <row r="6518" spans="1:4" x14ac:dyDescent="0.35">
      <c r="A6518" t="s">
        <v>10389</v>
      </c>
      <c r="B6518" t="s">
        <v>854</v>
      </c>
      <c r="C6518">
        <v>-4.1290367481103214</v>
      </c>
      <c r="D6518">
        <v>0.28063222567515123</v>
      </c>
    </row>
    <row r="6519" spans="1:4" x14ac:dyDescent="0.35">
      <c r="A6519" t="s">
        <v>10389</v>
      </c>
      <c r="B6519" t="s">
        <v>858</v>
      </c>
      <c r="C6519">
        <v>-4.1290367481103214</v>
      </c>
      <c r="D6519">
        <v>0.28063222567515123</v>
      </c>
    </row>
    <row r="6520" spans="1:4" x14ac:dyDescent="0.35">
      <c r="A6520" t="s">
        <v>10389</v>
      </c>
      <c r="B6520" t="s">
        <v>863</v>
      </c>
      <c r="C6520">
        <v>-4.1290367481103214</v>
      </c>
      <c r="D6520">
        <v>0.28063222567515123</v>
      </c>
    </row>
    <row r="6521" spans="1:4" x14ac:dyDescent="0.35">
      <c r="A6521" t="s">
        <v>10389</v>
      </c>
      <c r="B6521" t="s">
        <v>867</v>
      </c>
      <c r="C6521">
        <v>-4.1290367481103214</v>
      </c>
      <c r="D6521">
        <v>0.28063222567515123</v>
      </c>
    </row>
    <row r="6522" spans="1:4" x14ac:dyDescent="0.35">
      <c r="A6522" t="s">
        <v>10389</v>
      </c>
      <c r="B6522" t="s">
        <v>868</v>
      </c>
      <c r="C6522">
        <v>-4.1290367481103214</v>
      </c>
      <c r="D6522">
        <v>0.28063222567515123</v>
      </c>
    </row>
    <row r="6523" spans="1:4" x14ac:dyDescent="0.35">
      <c r="A6523" t="s">
        <v>10389</v>
      </c>
      <c r="B6523" t="s">
        <v>869</v>
      </c>
      <c r="C6523">
        <v>-4.1290367481103214</v>
      </c>
      <c r="D6523">
        <v>0.28063222567515123</v>
      </c>
    </row>
    <row r="6524" spans="1:4" x14ac:dyDescent="0.35">
      <c r="A6524" t="s">
        <v>10389</v>
      </c>
      <c r="B6524" t="s">
        <v>871</v>
      </c>
      <c r="C6524">
        <v>-4.1290367481103214</v>
      </c>
      <c r="D6524">
        <v>0.28063222567515123</v>
      </c>
    </row>
    <row r="6525" spans="1:4" x14ac:dyDescent="0.35">
      <c r="A6525" t="s">
        <v>10389</v>
      </c>
      <c r="B6525" t="s">
        <v>873</v>
      </c>
      <c r="C6525">
        <v>-4.1290367481103214</v>
      </c>
      <c r="D6525">
        <v>0.28063222567515123</v>
      </c>
    </row>
    <row r="6526" spans="1:4" x14ac:dyDescent="0.35">
      <c r="A6526" t="s">
        <v>10389</v>
      </c>
      <c r="B6526" t="s">
        <v>877</v>
      </c>
      <c r="C6526">
        <v>-4.1290322075557713</v>
      </c>
      <c r="D6526">
        <v>0.27619983275019022</v>
      </c>
    </row>
    <row r="6527" spans="1:4" x14ac:dyDescent="0.35">
      <c r="A6527" t="s">
        <v>10389</v>
      </c>
      <c r="B6527" t="s">
        <v>879</v>
      </c>
      <c r="C6527">
        <v>-4.1290322075557713</v>
      </c>
      <c r="D6527">
        <v>0.27619983275019022</v>
      </c>
    </row>
    <row r="6528" spans="1:4" x14ac:dyDescent="0.35">
      <c r="A6528" t="s">
        <v>10389</v>
      </c>
      <c r="B6528" t="s">
        <v>884</v>
      </c>
      <c r="C6528">
        <v>-4.1290322075557713</v>
      </c>
      <c r="D6528">
        <v>0.27619983275019022</v>
      </c>
    </row>
    <row r="6529" spans="1:4" x14ac:dyDescent="0.35">
      <c r="A6529" t="s">
        <v>10389</v>
      </c>
      <c r="B6529" t="s">
        <v>890</v>
      </c>
      <c r="C6529">
        <v>-4.1290322075557713</v>
      </c>
      <c r="D6529">
        <v>0.27619983275019022</v>
      </c>
    </row>
    <row r="6530" spans="1:4" x14ac:dyDescent="0.35">
      <c r="A6530" t="s">
        <v>10389</v>
      </c>
      <c r="B6530" t="s">
        <v>891</v>
      </c>
      <c r="C6530">
        <v>-4.1290322075557713</v>
      </c>
      <c r="D6530">
        <v>0.27619983275019022</v>
      </c>
    </row>
    <row r="6531" spans="1:4" x14ac:dyDescent="0.35">
      <c r="A6531" t="s">
        <v>10389</v>
      </c>
      <c r="B6531" t="s">
        <v>893</v>
      </c>
      <c r="C6531">
        <v>-4.1290322075557713</v>
      </c>
      <c r="D6531">
        <v>0.27619983275019022</v>
      </c>
    </row>
    <row r="6532" spans="1:4" x14ac:dyDescent="0.35">
      <c r="A6532" t="s">
        <v>10389</v>
      </c>
      <c r="B6532" t="s">
        <v>894</v>
      </c>
      <c r="C6532">
        <v>-4.1290322075557713</v>
      </c>
      <c r="D6532">
        <v>0.27619983275019022</v>
      </c>
    </row>
    <row r="6533" spans="1:4" x14ac:dyDescent="0.35">
      <c r="A6533" t="s">
        <v>10389</v>
      </c>
      <c r="B6533" t="s">
        <v>895</v>
      </c>
      <c r="C6533">
        <v>-4.1290322075557713</v>
      </c>
      <c r="D6533">
        <v>0.27619983275019022</v>
      </c>
    </row>
    <row r="6534" spans="1:4" x14ac:dyDescent="0.35">
      <c r="A6534" t="s">
        <v>10389</v>
      </c>
      <c r="B6534" t="s">
        <v>896</v>
      </c>
      <c r="C6534">
        <v>-4.1290322075557713</v>
      </c>
      <c r="D6534">
        <v>0.27619983275019022</v>
      </c>
    </row>
    <row r="6535" spans="1:4" x14ac:dyDescent="0.35">
      <c r="A6535" t="s">
        <v>10389</v>
      </c>
      <c r="B6535" t="s">
        <v>901</v>
      </c>
      <c r="C6535">
        <v>-4.1290322075557713</v>
      </c>
      <c r="D6535">
        <v>0.27619983275019022</v>
      </c>
    </row>
    <row r="6536" spans="1:4" x14ac:dyDescent="0.35">
      <c r="A6536" t="s">
        <v>10389</v>
      </c>
      <c r="B6536" t="s">
        <v>902</v>
      </c>
      <c r="C6536">
        <v>-4.1290322075557713</v>
      </c>
      <c r="D6536">
        <v>0.27619983275019022</v>
      </c>
    </row>
    <row r="6537" spans="1:4" x14ac:dyDescent="0.35">
      <c r="A6537" t="s">
        <v>10389</v>
      </c>
      <c r="B6537" t="s">
        <v>904</v>
      </c>
      <c r="C6537">
        <v>-4.1290322075557713</v>
      </c>
      <c r="D6537">
        <v>0.27619983275019022</v>
      </c>
    </row>
    <row r="6538" spans="1:4" x14ac:dyDescent="0.35">
      <c r="A6538" t="s">
        <v>10389</v>
      </c>
      <c r="B6538" t="s">
        <v>914</v>
      </c>
      <c r="C6538">
        <v>-4.1290322075557713</v>
      </c>
      <c r="D6538">
        <v>0.27619983275019022</v>
      </c>
    </row>
    <row r="6539" spans="1:4" x14ac:dyDescent="0.35">
      <c r="A6539" t="s">
        <v>10389</v>
      </c>
      <c r="B6539" t="s">
        <v>915</v>
      </c>
      <c r="C6539">
        <v>-4.1290322075557713</v>
      </c>
      <c r="D6539">
        <v>0.27619983275019022</v>
      </c>
    </row>
    <row r="6540" spans="1:4" x14ac:dyDescent="0.35">
      <c r="A6540" t="s">
        <v>10389</v>
      </c>
      <c r="B6540" t="s">
        <v>918</v>
      </c>
      <c r="C6540">
        <v>-4.1290322075557713</v>
      </c>
      <c r="D6540">
        <v>0.27619983275019022</v>
      </c>
    </row>
    <row r="6541" spans="1:4" x14ac:dyDescent="0.35">
      <c r="A6541" t="s">
        <v>10389</v>
      </c>
      <c r="B6541" t="s">
        <v>924</v>
      </c>
      <c r="C6541">
        <v>-4.1290285299688225</v>
      </c>
      <c r="D6541">
        <v>0.27195267816072505</v>
      </c>
    </row>
    <row r="6542" spans="1:4" x14ac:dyDescent="0.35">
      <c r="A6542" t="s">
        <v>10389</v>
      </c>
      <c r="B6542" t="s">
        <v>926</v>
      </c>
      <c r="C6542">
        <v>-4.1290285299688225</v>
      </c>
      <c r="D6542">
        <v>0.27195267816072505</v>
      </c>
    </row>
    <row r="6543" spans="1:4" x14ac:dyDescent="0.35">
      <c r="A6543" t="s">
        <v>10389</v>
      </c>
      <c r="B6543" t="s">
        <v>928</v>
      </c>
      <c r="C6543">
        <v>-4.1290285299688225</v>
      </c>
      <c r="D6543">
        <v>0.27195267816072505</v>
      </c>
    </row>
    <row r="6544" spans="1:4" x14ac:dyDescent="0.35">
      <c r="A6544" t="s">
        <v>10389</v>
      </c>
      <c r="B6544" t="s">
        <v>932</v>
      </c>
      <c r="C6544">
        <v>-4.1290285299688225</v>
      </c>
      <c r="D6544">
        <v>0.27195267816072505</v>
      </c>
    </row>
    <row r="6545" spans="1:4" x14ac:dyDescent="0.35">
      <c r="A6545" t="s">
        <v>10389</v>
      </c>
      <c r="B6545" t="s">
        <v>939</v>
      </c>
      <c r="C6545">
        <v>-4.1290285299688225</v>
      </c>
      <c r="D6545">
        <v>0.27195267816072505</v>
      </c>
    </row>
    <row r="6546" spans="1:4" x14ac:dyDescent="0.35">
      <c r="A6546" t="s">
        <v>10389</v>
      </c>
      <c r="B6546" t="s">
        <v>942</v>
      </c>
      <c r="C6546">
        <v>-4.1290285299688225</v>
      </c>
      <c r="D6546">
        <v>0.27195267816072505</v>
      </c>
    </row>
    <row r="6547" spans="1:4" x14ac:dyDescent="0.35">
      <c r="A6547" t="s">
        <v>10389</v>
      </c>
      <c r="B6547" t="s">
        <v>943</v>
      </c>
      <c r="C6547">
        <v>-4.1290285299688225</v>
      </c>
      <c r="D6547">
        <v>0.27195267816072505</v>
      </c>
    </row>
    <row r="6548" spans="1:4" x14ac:dyDescent="0.35">
      <c r="A6548" t="s">
        <v>10389</v>
      </c>
      <c r="B6548" t="s">
        <v>944</v>
      </c>
      <c r="C6548">
        <v>-4.1290285299688225</v>
      </c>
      <c r="D6548">
        <v>0.27195267816072505</v>
      </c>
    </row>
    <row r="6549" spans="1:4" x14ac:dyDescent="0.35">
      <c r="A6549" t="s">
        <v>10389</v>
      </c>
      <c r="B6549" t="s">
        <v>946</v>
      </c>
      <c r="C6549">
        <v>-4.1290285299688225</v>
      </c>
      <c r="D6549">
        <v>0.27195267816072505</v>
      </c>
    </row>
    <row r="6550" spans="1:4" x14ac:dyDescent="0.35">
      <c r="A6550" t="s">
        <v>10389</v>
      </c>
      <c r="B6550" t="s">
        <v>955</v>
      </c>
      <c r="C6550">
        <v>-4.1290256243959425</v>
      </c>
      <c r="D6550">
        <v>0.26788973442854269</v>
      </c>
    </row>
    <row r="6551" spans="1:4" x14ac:dyDescent="0.35">
      <c r="A6551" t="s">
        <v>10389</v>
      </c>
      <c r="B6551" t="s">
        <v>956</v>
      </c>
      <c r="C6551">
        <v>-4.1290233998835806</v>
      </c>
      <c r="D6551">
        <v>0.26400906449515044</v>
      </c>
    </row>
    <row r="6552" spans="1:4" x14ac:dyDescent="0.35">
      <c r="A6552" t="s">
        <v>10389</v>
      </c>
      <c r="B6552" t="s">
        <v>958</v>
      </c>
      <c r="C6552">
        <v>-4.1290233998835806</v>
      </c>
      <c r="D6552">
        <v>0.26400906449515044</v>
      </c>
    </row>
    <row r="6553" spans="1:4" x14ac:dyDescent="0.35">
      <c r="A6553" t="s">
        <v>10389</v>
      </c>
      <c r="B6553" t="s">
        <v>962</v>
      </c>
      <c r="C6553">
        <v>-4.12902176547819</v>
      </c>
      <c r="D6553">
        <v>0.26030779959749273</v>
      </c>
    </row>
    <row r="6554" spans="1:4" x14ac:dyDescent="0.35">
      <c r="A6554" t="s">
        <v>10389</v>
      </c>
      <c r="B6554" t="s">
        <v>963</v>
      </c>
      <c r="C6554">
        <v>-4.12902176547819</v>
      </c>
      <c r="D6554">
        <v>0.26030779959749273</v>
      </c>
    </row>
    <row r="6555" spans="1:4" x14ac:dyDescent="0.35">
      <c r="A6555" t="s">
        <v>10389</v>
      </c>
      <c r="B6555" t="s">
        <v>964</v>
      </c>
      <c r="C6555">
        <v>-4.12902176547819</v>
      </c>
      <c r="D6555">
        <v>0.26030779959749273</v>
      </c>
    </row>
    <row r="6556" spans="1:4" x14ac:dyDescent="0.35">
      <c r="A6556" t="s">
        <v>10389</v>
      </c>
      <c r="B6556" t="s">
        <v>965</v>
      </c>
      <c r="C6556">
        <v>-4.12902176547819</v>
      </c>
      <c r="D6556">
        <v>0.26030779959749273</v>
      </c>
    </row>
    <row r="6557" spans="1:4" x14ac:dyDescent="0.35">
      <c r="A6557" t="s">
        <v>10389</v>
      </c>
      <c r="B6557" t="s">
        <v>966</v>
      </c>
      <c r="C6557">
        <v>-4.12902176547819</v>
      </c>
      <c r="D6557">
        <v>0.26030779959749273</v>
      </c>
    </row>
    <row r="6558" spans="1:4" x14ac:dyDescent="0.35">
      <c r="A6558" t="s">
        <v>10389</v>
      </c>
      <c r="B6558" t="s">
        <v>967</v>
      </c>
      <c r="C6558">
        <v>-4.12902176547819</v>
      </c>
      <c r="D6558">
        <v>0.26030779959749273</v>
      </c>
    </row>
    <row r="6559" spans="1:4" x14ac:dyDescent="0.35">
      <c r="A6559" t="s">
        <v>10389</v>
      </c>
      <c r="B6559" t="s">
        <v>969</v>
      </c>
      <c r="C6559">
        <v>-4.12902176547819</v>
      </c>
      <c r="D6559">
        <v>0.26030779959749273</v>
      </c>
    </row>
    <row r="6560" spans="1:4" x14ac:dyDescent="0.35">
      <c r="A6560" t="s">
        <v>10389</v>
      </c>
      <c r="B6560" t="s">
        <v>970</v>
      </c>
      <c r="C6560">
        <v>-4.12902176547819</v>
      </c>
      <c r="D6560">
        <v>0.26030779959749273</v>
      </c>
    </row>
    <row r="6561" spans="1:4" x14ac:dyDescent="0.35">
      <c r="A6561" t="s">
        <v>10389</v>
      </c>
      <c r="B6561" t="s">
        <v>971</v>
      </c>
      <c r="C6561">
        <v>-4.12902176547819</v>
      </c>
      <c r="D6561">
        <v>0.26030779959749273</v>
      </c>
    </row>
    <row r="6562" spans="1:4" x14ac:dyDescent="0.35">
      <c r="A6562" t="s">
        <v>10389</v>
      </c>
      <c r="B6562" t="s">
        <v>973</v>
      </c>
      <c r="C6562">
        <v>-4.12902176547819</v>
      </c>
      <c r="D6562">
        <v>0.26030779959749273</v>
      </c>
    </row>
    <row r="6563" spans="1:4" x14ac:dyDescent="0.35">
      <c r="A6563" t="s">
        <v>10389</v>
      </c>
      <c r="B6563" t="s">
        <v>974</v>
      </c>
      <c r="C6563">
        <v>-4.12902176547819</v>
      </c>
      <c r="D6563">
        <v>0.26030779959749273</v>
      </c>
    </row>
    <row r="6564" spans="1:4" x14ac:dyDescent="0.35">
      <c r="A6564" t="s">
        <v>10389</v>
      </c>
      <c r="B6564" t="s">
        <v>975</v>
      </c>
      <c r="C6564">
        <v>-4.12902176547819</v>
      </c>
      <c r="D6564">
        <v>0.26030779959749273</v>
      </c>
    </row>
    <row r="6565" spans="1:4" x14ac:dyDescent="0.35">
      <c r="A6565" t="s">
        <v>10389</v>
      </c>
      <c r="B6565" t="s">
        <v>976</v>
      </c>
      <c r="C6565">
        <v>-4.12902176547819</v>
      </c>
      <c r="D6565">
        <v>0.26030779959749273</v>
      </c>
    </row>
    <row r="6566" spans="1:4" x14ac:dyDescent="0.35">
      <c r="A6566" t="s">
        <v>10389</v>
      </c>
      <c r="B6566" t="s">
        <v>980</v>
      </c>
      <c r="C6566">
        <v>-4.12902176547819</v>
      </c>
      <c r="D6566">
        <v>0.26030779959749273</v>
      </c>
    </row>
    <row r="6567" spans="1:4" x14ac:dyDescent="0.35">
      <c r="A6567" t="s">
        <v>10389</v>
      </c>
      <c r="B6567" t="s">
        <v>981</v>
      </c>
      <c r="C6567">
        <v>-4.12902176547819</v>
      </c>
      <c r="D6567">
        <v>0.26030779959749273</v>
      </c>
    </row>
    <row r="6568" spans="1:4" x14ac:dyDescent="0.35">
      <c r="A6568" t="s">
        <v>10389</v>
      </c>
      <c r="B6568" t="s">
        <v>982</v>
      </c>
      <c r="C6568">
        <v>-4.12902176547819</v>
      </c>
      <c r="D6568">
        <v>0.26030779959749273</v>
      </c>
    </row>
    <row r="6569" spans="1:4" x14ac:dyDescent="0.35">
      <c r="A6569" t="s">
        <v>10389</v>
      </c>
      <c r="B6569" t="s">
        <v>991</v>
      </c>
      <c r="C6569">
        <v>-4.12902176547819</v>
      </c>
      <c r="D6569">
        <v>0.26030779959749273</v>
      </c>
    </row>
    <row r="6570" spans="1:4" x14ac:dyDescent="0.35">
      <c r="A6570" t="s">
        <v>10389</v>
      </c>
      <c r="B6570" t="s">
        <v>993</v>
      </c>
      <c r="C6570">
        <v>-4.12902176547819</v>
      </c>
      <c r="D6570">
        <v>0.26030779959749273</v>
      </c>
    </row>
    <row r="6571" spans="1:4" x14ac:dyDescent="0.35">
      <c r="A6571" t="s">
        <v>10389</v>
      </c>
      <c r="B6571" t="s">
        <v>995</v>
      </c>
      <c r="C6571">
        <v>-4.12902176547819</v>
      </c>
      <c r="D6571">
        <v>0.26030779959749273</v>
      </c>
    </row>
    <row r="6572" spans="1:4" x14ac:dyDescent="0.35">
      <c r="A6572" t="s">
        <v>10389</v>
      </c>
      <c r="B6572" t="s">
        <v>1000</v>
      </c>
      <c r="C6572">
        <v>-4.12902176547819</v>
      </c>
      <c r="D6572">
        <v>0.26030779959749273</v>
      </c>
    </row>
    <row r="6573" spans="1:4" x14ac:dyDescent="0.35">
      <c r="A6573" t="s">
        <v>10389</v>
      </c>
      <c r="B6573" t="s">
        <v>1004</v>
      </c>
      <c r="C6573">
        <v>-4.12902176547819</v>
      </c>
      <c r="D6573">
        <v>0.26030779959749273</v>
      </c>
    </row>
    <row r="6574" spans="1:4" x14ac:dyDescent="0.35">
      <c r="A6574" t="s">
        <v>10389</v>
      </c>
      <c r="B6574" t="s">
        <v>1005</v>
      </c>
      <c r="C6574">
        <v>-4.12902176547819</v>
      </c>
      <c r="D6574">
        <v>0.26030779959749273</v>
      </c>
    </row>
    <row r="6575" spans="1:4" x14ac:dyDescent="0.35">
      <c r="A6575" t="s">
        <v>10389</v>
      </c>
      <c r="B6575" t="s">
        <v>1006</v>
      </c>
      <c r="C6575">
        <v>-4.12902176547819</v>
      </c>
      <c r="D6575">
        <v>0.26030779959749273</v>
      </c>
    </row>
    <row r="6576" spans="1:4" x14ac:dyDescent="0.35">
      <c r="A6576" t="s">
        <v>10389</v>
      </c>
      <c r="B6576" t="s">
        <v>1007</v>
      </c>
      <c r="C6576">
        <v>-4.12902176547819</v>
      </c>
      <c r="D6576">
        <v>0.26030779959749273</v>
      </c>
    </row>
    <row r="6577" spans="1:4" x14ac:dyDescent="0.35">
      <c r="A6577" t="s">
        <v>10389</v>
      </c>
      <c r="B6577" t="s">
        <v>1008</v>
      </c>
      <c r="C6577">
        <v>-4.12902176547819</v>
      </c>
      <c r="D6577">
        <v>0.26030779959749273</v>
      </c>
    </row>
    <row r="6578" spans="1:4" x14ac:dyDescent="0.35">
      <c r="A6578" t="s">
        <v>10389</v>
      </c>
      <c r="B6578" t="s">
        <v>1009</v>
      </c>
      <c r="C6578">
        <v>-4.12902176547819</v>
      </c>
      <c r="D6578">
        <v>0.26030779959749273</v>
      </c>
    </row>
    <row r="6579" spans="1:4" x14ac:dyDescent="0.35">
      <c r="A6579" t="s">
        <v>10389</v>
      </c>
      <c r="B6579" t="s">
        <v>1010</v>
      </c>
      <c r="C6579">
        <v>-4.12902176547819</v>
      </c>
      <c r="D6579">
        <v>0.26030779959749273</v>
      </c>
    </row>
    <row r="6580" spans="1:4" x14ac:dyDescent="0.35">
      <c r="A6580" t="s">
        <v>10389</v>
      </c>
      <c r="B6580" t="s">
        <v>1012</v>
      </c>
      <c r="C6580">
        <v>-4.12902176547819</v>
      </c>
      <c r="D6580">
        <v>0.26030779959749273</v>
      </c>
    </row>
    <row r="6581" spans="1:4" x14ac:dyDescent="0.35">
      <c r="A6581" t="s">
        <v>10389</v>
      </c>
      <c r="B6581" t="s">
        <v>1016</v>
      </c>
      <c r="C6581">
        <v>-4.1290206302262229</v>
      </c>
      <c r="D6581">
        <v>0.25678215638321644</v>
      </c>
    </row>
    <row r="6582" spans="1:4" x14ac:dyDescent="0.35">
      <c r="A6582" t="s">
        <v>10389</v>
      </c>
      <c r="B6582" t="s">
        <v>1020</v>
      </c>
      <c r="C6582">
        <v>-4.1290206302262229</v>
      </c>
      <c r="D6582">
        <v>0.25678215638321644</v>
      </c>
    </row>
    <row r="6583" spans="1:4" x14ac:dyDescent="0.35">
      <c r="A6583" t="s">
        <v>10389</v>
      </c>
      <c r="B6583" t="s">
        <v>1021</v>
      </c>
      <c r="C6583">
        <v>-4.1290206302262229</v>
      </c>
      <c r="D6583">
        <v>0.25678215638321644</v>
      </c>
    </row>
    <row r="6584" spans="1:4" x14ac:dyDescent="0.35">
      <c r="A6584" t="s">
        <v>10389</v>
      </c>
      <c r="B6584" t="s">
        <v>1022</v>
      </c>
      <c r="C6584">
        <v>-4.1290206302262229</v>
      </c>
      <c r="D6584">
        <v>0.25678215638321644</v>
      </c>
    </row>
    <row r="6585" spans="1:4" x14ac:dyDescent="0.35">
      <c r="A6585" t="s">
        <v>10389</v>
      </c>
      <c r="B6585" t="s">
        <v>1023</v>
      </c>
      <c r="C6585">
        <v>-4.1290206302262229</v>
      </c>
      <c r="D6585">
        <v>0.25678215638321644</v>
      </c>
    </row>
    <row r="6586" spans="1:4" x14ac:dyDescent="0.35">
      <c r="A6586" t="s">
        <v>10389</v>
      </c>
      <c r="B6586" t="s">
        <v>1024</v>
      </c>
      <c r="C6586">
        <v>-4.1290206302262229</v>
      </c>
      <c r="D6586">
        <v>0.25678215638321644</v>
      </c>
    </row>
    <row r="6587" spans="1:4" x14ac:dyDescent="0.35">
      <c r="A6587" t="s">
        <v>10389</v>
      </c>
      <c r="B6587" t="s">
        <v>1029</v>
      </c>
      <c r="C6587">
        <v>-4.1290206302262229</v>
      </c>
      <c r="D6587">
        <v>0.25678215638321644</v>
      </c>
    </row>
    <row r="6588" spans="1:4" x14ac:dyDescent="0.35">
      <c r="A6588" t="s">
        <v>10389</v>
      </c>
      <c r="B6588" t="s">
        <v>1031</v>
      </c>
      <c r="C6588">
        <v>-4.1290206302262229</v>
      </c>
      <c r="D6588">
        <v>0.25678215638321644</v>
      </c>
    </row>
    <row r="6589" spans="1:4" x14ac:dyDescent="0.35">
      <c r="A6589" t="s">
        <v>10389</v>
      </c>
      <c r="B6589" t="s">
        <v>1032</v>
      </c>
      <c r="C6589">
        <v>-4.1290206302262229</v>
      </c>
      <c r="D6589">
        <v>0.25678215638321644</v>
      </c>
    </row>
    <row r="6590" spans="1:4" x14ac:dyDescent="0.35">
      <c r="A6590" t="s">
        <v>10389</v>
      </c>
      <c r="B6590" t="s">
        <v>1033</v>
      </c>
      <c r="C6590">
        <v>-4.1290206302262229</v>
      </c>
      <c r="D6590">
        <v>0.25678215638321644</v>
      </c>
    </row>
    <row r="6591" spans="1:4" x14ac:dyDescent="0.35">
      <c r="A6591" t="s">
        <v>10389</v>
      </c>
      <c r="B6591" t="s">
        <v>1035</v>
      </c>
      <c r="C6591">
        <v>-4.1290206302262229</v>
      </c>
      <c r="D6591">
        <v>0.25678215638321644</v>
      </c>
    </row>
    <row r="6592" spans="1:4" x14ac:dyDescent="0.35">
      <c r="A6592" t="s">
        <v>10389</v>
      </c>
      <c r="B6592" t="s">
        <v>1037</v>
      </c>
      <c r="C6592">
        <v>-4.1290206302262229</v>
      </c>
      <c r="D6592">
        <v>0.25678215638321644</v>
      </c>
    </row>
    <row r="6593" spans="1:4" x14ac:dyDescent="0.35">
      <c r="A6593" t="s">
        <v>10389</v>
      </c>
      <c r="B6593" t="s">
        <v>1040</v>
      </c>
      <c r="C6593">
        <v>-4.1290206302262229</v>
      </c>
      <c r="D6593">
        <v>0.25678215638321644</v>
      </c>
    </row>
    <row r="6594" spans="1:4" x14ac:dyDescent="0.35">
      <c r="A6594" t="s">
        <v>10389</v>
      </c>
      <c r="B6594" t="s">
        <v>1043</v>
      </c>
      <c r="C6594">
        <v>-4.1290206302262229</v>
      </c>
      <c r="D6594">
        <v>0.25678215638321644</v>
      </c>
    </row>
    <row r="6595" spans="1:4" x14ac:dyDescent="0.35">
      <c r="A6595" t="s">
        <v>10389</v>
      </c>
      <c r="B6595" t="s">
        <v>1045</v>
      </c>
      <c r="C6595">
        <v>-4.1290206302262229</v>
      </c>
      <c r="D6595">
        <v>0.25678215638321644</v>
      </c>
    </row>
    <row r="6596" spans="1:4" x14ac:dyDescent="0.35">
      <c r="A6596" t="s">
        <v>10389</v>
      </c>
      <c r="B6596" t="s">
        <v>1047</v>
      </c>
      <c r="C6596">
        <v>-4.1290206302262229</v>
      </c>
      <c r="D6596">
        <v>0.25678215638321644</v>
      </c>
    </row>
    <row r="6597" spans="1:4" x14ac:dyDescent="0.35">
      <c r="A6597" t="s">
        <v>10389</v>
      </c>
      <c r="B6597" t="s">
        <v>1052</v>
      </c>
      <c r="C6597">
        <v>-4.1290206302262229</v>
      </c>
      <c r="D6597">
        <v>0.25678215638321644</v>
      </c>
    </row>
    <row r="6598" spans="1:4" x14ac:dyDescent="0.35">
      <c r="A6598" t="s">
        <v>10389</v>
      </c>
      <c r="B6598" t="s">
        <v>1053</v>
      </c>
      <c r="C6598">
        <v>-4.1290206302262229</v>
      </c>
      <c r="D6598">
        <v>0.25678215638321644</v>
      </c>
    </row>
    <row r="6599" spans="1:4" x14ac:dyDescent="0.35">
      <c r="A6599" t="s">
        <v>10389</v>
      </c>
      <c r="B6599" t="s">
        <v>1056</v>
      </c>
      <c r="C6599">
        <v>-4.1290206302262229</v>
      </c>
      <c r="D6599">
        <v>0.25678215638321644</v>
      </c>
    </row>
    <row r="6600" spans="1:4" x14ac:dyDescent="0.35">
      <c r="A6600" t="s">
        <v>10389</v>
      </c>
      <c r="B6600" t="s">
        <v>1059</v>
      </c>
      <c r="C6600">
        <v>-4.1290206302262229</v>
      </c>
      <c r="D6600">
        <v>0.25678215638321644</v>
      </c>
    </row>
    <row r="6601" spans="1:4" x14ac:dyDescent="0.35">
      <c r="A6601" t="s">
        <v>10389</v>
      </c>
      <c r="B6601" t="s">
        <v>1061</v>
      </c>
      <c r="C6601">
        <v>-4.1290206302262229</v>
      </c>
      <c r="D6601">
        <v>0.25678215638321644</v>
      </c>
    </row>
    <row r="6602" spans="1:4" x14ac:dyDescent="0.35">
      <c r="A6602" t="s">
        <v>10389</v>
      </c>
      <c r="B6602" t="s">
        <v>1067</v>
      </c>
      <c r="C6602">
        <v>-4.1290199031741484</v>
      </c>
      <c r="D6602">
        <v>0.25342749685729987</v>
      </c>
    </row>
    <row r="6603" spans="1:4" x14ac:dyDescent="0.35">
      <c r="A6603" t="s">
        <v>10389</v>
      </c>
      <c r="B6603" t="s">
        <v>1071</v>
      </c>
      <c r="C6603">
        <v>-4.1290199031741484</v>
      </c>
      <c r="D6603">
        <v>0.25342749685729987</v>
      </c>
    </row>
    <row r="6604" spans="1:4" x14ac:dyDescent="0.35">
      <c r="A6604" t="s">
        <v>10389</v>
      </c>
      <c r="B6604" t="s">
        <v>1074</v>
      </c>
      <c r="C6604">
        <v>-4.1290199031741484</v>
      </c>
      <c r="D6604">
        <v>0.25342749685729987</v>
      </c>
    </row>
    <row r="6605" spans="1:4" x14ac:dyDescent="0.35">
      <c r="A6605" t="s">
        <v>10389</v>
      </c>
      <c r="B6605" t="s">
        <v>1077</v>
      </c>
      <c r="C6605">
        <v>-4.1290199031741484</v>
      </c>
      <c r="D6605">
        <v>0.25342749685729987</v>
      </c>
    </row>
    <row r="6606" spans="1:4" x14ac:dyDescent="0.35">
      <c r="A6606" t="s">
        <v>10389</v>
      </c>
      <c r="B6606" t="s">
        <v>1080</v>
      </c>
      <c r="C6606">
        <v>-4.1290199031741484</v>
      </c>
      <c r="D6606">
        <v>0.25342749685729987</v>
      </c>
    </row>
    <row r="6607" spans="1:4" x14ac:dyDescent="0.35">
      <c r="A6607" t="s">
        <v>10389</v>
      </c>
      <c r="B6607" t="s">
        <v>1081</v>
      </c>
      <c r="C6607">
        <v>-4.1290199031741484</v>
      </c>
      <c r="D6607">
        <v>0.25342749685729987</v>
      </c>
    </row>
    <row r="6608" spans="1:4" x14ac:dyDescent="0.35">
      <c r="A6608" t="s">
        <v>10389</v>
      </c>
      <c r="B6608" t="s">
        <v>1084</v>
      </c>
      <c r="C6608">
        <v>-4.1290199031741484</v>
      </c>
      <c r="D6608">
        <v>0.25342749685729987</v>
      </c>
    </row>
    <row r="6609" spans="1:4" x14ac:dyDescent="0.35">
      <c r="A6609" t="s">
        <v>10389</v>
      </c>
      <c r="B6609" t="s">
        <v>1085</v>
      </c>
      <c r="C6609">
        <v>-4.1290199031741484</v>
      </c>
      <c r="D6609">
        <v>0.25342749685729987</v>
      </c>
    </row>
    <row r="6610" spans="1:4" x14ac:dyDescent="0.35">
      <c r="A6610" t="s">
        <v>10389</v>
      </c>
      <c r="B6610" t="s">
        <v>1086</v>
      </c>
      <c r="C6610">
        <v>-4.1290199031741484</v>
      </c>
      <c r="D6610">
        <v>0.25342749685729987</v>
      </c>
    </row>
    <row r="6611" spans="1:4" x14ac:dyDescent="0.35">
      <c r="A6611" t="s">
        <v>10389</v>
      </c>
      <c r="B6611" t="s">
        <v>1087</v>
      </c>
      <c r="C6611">
        <v>-4.1290199031741484</v>
      </c>
      <c r="D6611">
        <v>0.25342749685729987</v>
      </c>
    </row>
    <row r="6612" spans="1:4" x14ac:dyDescent="0.35">
      <c r="A6612" t="s">
        <v>10389</v>
      </c>
      <c r="B6612" t="s">
        <v>1088</v>
      </c>
      <c r="C6612">
        <v>-4.1290199031741484</v>
      </c>
      <c r="D6612">
        <v>0.25342749685729987</v>
      </c>
    </row>
    <row r="6613" spans="1:4" x14ac:dyDescent="0.35">
      <c r="A6613" t="s">
        <v>10389</v>
      </c>
      <c r="B6613" t="s">
        <v>1093</v>
      </c>
      <c r="C6613">
        <v>-4.1290199031741484</v>
      </c>
      <c r="D6613">
        <v>0.25342749685729987</v>
      </c>
    </row>
    <row r="6614" spans="1:4" x14ac:dyDescent="0.35">
      <c r="A6614" t="s">
        <v>10389</v>
      </c>
      <c r="B6614" t="s">
        <v>1098</v>
      </c>
      <c r="C6614">
        <v>-4.1290199031741484</v>
      </c>
      <c r="D6614">
        <v>0.25342749685729987</v>
      </c>
    </row>
    <row r="6615" spans="1:4" x14ac:dyDescent="0.35">
      <c r="A6615" t="s">
        <v>10389</v>
      </c>
      <c r="B6615" t="s">
        <v>1101</v>
      </c>
      <c r="C6615">
        <v>-4.1290199031741484</v>
      </c>
      <c r="D6615">
        <v>0.25342749685729987</v>
      </c>
    </row>
    <row r="6616" spans="1:4" x14ac:dyDescent="0.35">
      <c r="A6616" t="s">
        <v>10389</v>
      </c>
      <c r="B6616" t="s">
        <v>1104</v>
      </c>
      <c r="C6616">
        <v>-4.1290199031741484</v>
      </c>
      <c r="D6616">
        <v>0.25342749685729987</v>
      </c>
    </row>
    <row r="6617" spans="1:4" x14ac:dyDescent="0.35">
      <c r="A6617" t="s">
        <v>10389</v>
      </c>
      <c r="B6617" t="s">
        <v>1112</v>
      </c>
      <c r="C6617">
        <v>-4.1290199031741484</v>
      </c>
      <c r="D6617">
        <v>0.25342749685729987</v>
      </c>
    </row>
    <row r="6618" spans="1:4" x14ac:dyDescent="0.35">
      <c r="A6618" t="s">
        <v>10389</v>
      </c>
      <c r="B6618" t="s">
        <v>1119</v>
      </c>
      <c r="C6618">
        <v>-4.1290199031741484</v>
      </c>
      <c r="D6618">
        <v>0.25342749685729987</v>
      </c>
    </row>
    <row r="6619" spans="1:4" x14ac:dyDescent="0.35">
      <c r="A6619" t="s">
        <v>10389</v>
      </c>
      <c r="B6619" t="s">
        <v>1122</v>
      </c>
      <c r="C6619">
        <v>-4.1290199031741484</v>
      </c>
      <c r="D6619">
        <v>0.25342749685729987</v>
      </c>
    </row>
    <row r="6620" spans="1:4" x14ac:dyDescent="0.35">
      <c r="A6620" t="s">
        <v>10389</v>
      </c>
      <c r="B6620" t="s">
        <v>1123</v>
      </c>
      <c r="C6620">
        <v>-4.1290199031741484</v>
      </c>
      <c r="D6620">
        <v>0.25342749685729987</v>
      </c>
    </row>
    <row r="6621" spans="1:4" x14ac:dyDescent="0.35">
      <c r="A6621" t="s">
        <v>10389</v>
      </c>
      <c r="B6621" t="s">
        <v>1124</v>
      </c>
      <c r="C6621">
        <v>-4.1290199031741537</v>
      </c>
      <c r="D6621">
        <v>0.25342749685729987</v>
      </c>
    </row>
    <row r="6622" spans="1:4" x14ac:dyDescent="0.35">
      <c r="A6622" t="s">
        <v>10389</v>
      </c>
      <c r="B6622" t="s">
        <v>1127</v>
      </c>
      <c r="C6622">
        <v>-4.1290194933684132</v>
      </c>
      <c r="D6622">
        <v>0.25023843424842201</v>
      </c>
    </row>
    <row r="6623" spans="1:4" x14ac:dyDescent="0.35">
      <c r="A6623" t="s">
        <v>10389</v>
      </c>
      <c r="B6623" t="s">
        <v>1133</v>
      </c>
      <c r="C6623">
        <v>-4.1290194933684132</v>
      </c>
      <c r="D6623">
        <v>0.25023843424842201</v>
      </c>
    </row>
    <row r="6624" spans="1:4" x14ac:dyDescent="0.35">
      <c r="A6624" t="s">
        <v>10389</v>
      </c>
      <c r="B6624" t="s">
        <v>1136</v>
      </c>
      <c r="C6624">
        <v>-4.1290194933684132</v>
      </c>
      <c r="D6624">
        <v>0.25023843424842201</v>
      </c>
    </row>
    <row r="6625" spans="1:4" x14ac:dyDescent="0.35">
      <c r="A6625" t="s">
        <v>10389</v>
      </c>
      <c r="B6625" t="s">
        <v>1138</v>
      </c>
      <c r="C6625">
        <v>-4.1290194933684132</v>
      </c>
      <c r="D6625">
        <v>0.25023843424842201</v>
      </c>
    </row>
    <row r="6626" spans="1:4" x14ac:dyDescent="0.35">
      <c r="A6626" t="s">
        <v>10389</v>
      </c>
      <c r="B6626" t="s">
        <v>1140</v>
      </c>
      <c r="C6626">
        <v>-4.1290194933684132</v>
      </c>
      <c r="D6626">
        <v>0.25023843424842201</v>
      </c>
    </row>
    <row r="6627" spans="1:4" x14ac:dyDescent="0.35">
      <c r="A6627" t="s">
        <v>10389</v>
      </c>
      <c r="B6627" t="s">
        <v>1142</v>
      </c>
      <c r="C6627">
        <v>-4.1290194933684132</v>
      </c>
      <c r="D6627">
        <v>0.25023843424842201</v>
      </c>
    </row>
    <row r="6628" spans="1:4" x14ac:dyDescent="0.35">
      <c r="A6628" t="s">
        <v>10389</v>
      </c>
      <c r="B6628" t="s">
        <v>1146</v>
      </c>
      <c r="C6628">
        <v>-4.1290194933684132</v>
      </c>
      <c r="D6628">
        <v>0.25023843424842201</v>
      </c>
    </row>
    <row r="6629" spans="1:4" x14ac:dyDescent="0.35">
      <c r="A6629" t="s">
        <v>10389</v>
      </c>
      <c r="B6629" t="s">
        <v>1147</v>
      </c>
      <c r="C6629">
        <v>-4.1290194933684132</v>
      </c>
      <c r="D6629">
        <v>0.25023843424842201</v>
      </c>
    </row>
    <row r="6630" spans="1:4" x14ac:dyDescent="0.35">
      <c r="A6630" t="s">
        <v>10389</v>
      </c>
      <c r="B6630" t="s">
        <v>1149</v>
      </c>
      <c r="C6630">
        <v>-4.1290194933684132</v>
      </c>
      <c r="D6630">
        <v>0.25023843424842201</v>
      </c>
    </row>
    <row r="6631" spans="1:4" x14ac:dyDescent="0.35">
      <c r="A6631" t="s">
        <v>10389</v>
      </c>
      <c r="B6631" t="s">
        <v>1153</v>
      </c>
      <c r="C6631">
        <v>-4.1290194933684132</v>
      </c>
      <c r="D6631">
        <v>0.25023843424842201</v>
      </c>
    </row>
    <row r="6632" spans="1:4" x14ac:dyDescent="0.35">
      <c r="A6632" t="s">
        <v>10389</v>
      </c>
      <c r="B6632" t="s">
        <v>1154</v>
      </c>
      <c r="C6632">
        <v>-4.1290194933684132</v>
      </c>
      <c r="D6632">
        <v>0.25023843424842201</v>
      </c>
    </row>
    <row r="6633" spans="1:4" x14ac:dyDescent="0.35">
      <c r="A6633" t="s">
        <v>10389</v>
      </c>
      <c r="B6633" t="s">
        <v>1156</v>
      </c>
      <c r="C6633">
        <v>-4.1290194933684132</v>
      </c>
      <c r="D6633">
        <v>0.25023843424842201</v>
      </c>
    </row>
    <row r="6634" spans="1:4" x14ac:dyDescent="0.35">
      <c r="A6634" t="s">
        <v>10389</v>
      </c>
      <c r="B6634" t="s">
        <v>1158</v>
      </c>
      <c r="C6634">
        <v>-4.1290194933684132</v>
      </c>
      <c r="D6634">
        <v>0.25023843424842201</v>
      </c>
    </row>
    <row r="6635" spans="1:4" x14ac:dyDescent="0.35">
      <c r="A6635" t="s">
        <v>10389</v>
      </c>
      <c r="B6635" t="s">
        <v>1159</v>
      </c>
      <c r="C6635">
        <v>-4.1290194933684177</v>
      </c>
      <c r="D6635">
        <v>0.25023843424842201</v>
      </c>
    </row>
    <row r="6636" spans="1:4" x14ac:dyDescent="0.35">
      <c r="A6636" t="s">
        <v>10389</v>
      </c>
      <c r="B6636" t="s">
        <v>1161</v>
      </c>
      <c r="C6636">
        <v>-4.1290194933684132</v>
      </c>
      <c r="D6636">
        <v>0.25023843424842201</v>
      </c>
    </row>
    <row r="6637" spans="1:4" x14ac:dyDescent="0.35">
      <c r="A6637" t="s">
        <v>10389</v>
      </c>
      <c r="B6637" t="s">
        <v>1168</v>
      </c>
      <c r="C6637">
        <v>-4.1290194933684132</v>
      </c>
      <c r="D6637">
        <v>0.25023843424842201</v>
      </c>
    </row>
    <row r="6638" spans="1:4" x14ac:dyDescent="0.35">
      <c r="A6638" t="s">
        <v>10389</v>
      </c>
      <c r="B6638" t="s">
        <v>1170</v>
      </c>
      <c r="C6638">
        <v>-4.1290194933684132</v>
      </c>
      <c r="D6638">
        <v>0.25023843424842201</v>
      </c>
    </row>
    <row r="6639" spans="1:4" x14ac:dyDescent="0.35">
      <c r="A6639" t="s">
        <v>10389</v>
      </c>
      <c r="B6639" t="s">
        <v>1177</v>
      </c>
      <c r="C6639">
        <v>-4.1290194933684132</v>
      </c>
      <c r="D6639">
        <v>0.25023843424842201</v>
      </c>
    </row>
    <row r="6640" spans="1:4" x14ac:dyDescent="0.35">
      <c r="A6640" t="s">
        <v>10389</v>
      </c>
      <c r="B6640" t="s">
        <v>1179</v>
      </c>
      <c r="C6640">
        <v>-4.1290194933684132</v>
      </c>
      <c r="D6640">
        <v>0.25023843424842201</v>
      </c>
    </row>
    <row r="6641" spans="1:4" x14ac:dyDescent="0.35">
      <c r="A6641" t="s">
        <v>10389</v>
      </c>
      <c r="B6641" t="s">
        <v>1182</v>
      </c>
      <c r="C6641">
        <v>-4.1290194933684132</v>
      </c>
      <c r="D6641">
        <v>0.25023843424842201</v>
      </c>
    </row>
    <row r="6642" spans="1:4" x14ac:dyDescent="0.35">
      <c r="A6642" t="s">
        <v>10389</v>
      </c>
      <c r="B6642" t="s">
        <v>1184</v>
      </c>
      <c r="C6642">
        <v>-4.1290194933684132</v>
      </c>
      <c r="D6642">
        <v>0.25023843424842201</v>
      </c>
    </row>
    <row r="6643" spans="1:4" x14ac:dyDescent="0.35">
      <c r="A6643" t="s">
        <v>10389</v>
      </c>
      <c r="B6643" t="s">
        <v>1187</v>
      </c>
      <c r="C6643">
        <v>-4.1290194933684132</v>
      </c>
      <c r="D6643">
        <v>0.25023843424842201</v>
      </c>
    </row>
    <row r="6644" spans="1:4" x14ac:dyDescent="0.35">
      <c r="A6644" t="s">
        <v>10389</v>
      </c>
      <c r="B6644" t="s">
        <v>1189</v>
      </c>
      <c r="C6644">
        <v>-4.1290193098554795</v>
      </c>
      <c r="D6644">
        <v>0.24720898731597107</v>
      </c>
    </row>
    <row r="6645" spans="1:4" x14ac:dyDescent="0.35">
      <c r="A6645" t="s">
        <v>10389</v>
      </c>
      <c r="B6645" t="s">
        <v>1190</v>
      </c>
      <c r="C6645">
        <v>-4.1290193098554795</v>
      </c>
      <c r="D6645">
        <v>0.24720898731597107</v>
      </c>
    </row>
    <row r="6646" spans="1:4" x14ac:dyDescent="0.35">
      <c r="A6646" t="s">
        <v>10389</v>
      </c>
      <c r="B6646" t="s">
        <v>1191</v>
      </c>
      <c r="C6646">
        <v>-4.1290193098554795</v>
      </c>
      <c r="D6646">
        <v>0.24720898731597107</v>
      </c>
    </row>
    <row r="6647" spans="1:4" x14ac:dyDescent="0.35">
      <c r="A6647" t="s">
        <v>10389</v>
      </c>
      <c r="B6647" t="s">
        <v>1192</v>
      </c>
      <c r="C6647">
        <v>-4.1290193098554795</v>
      </c>
      <c r="D6647">
        <v>0.24720898731597107</v>
      </c>
    </row>
    <row r="6648" spans="1:4" x14ac:dyDescent="0.35">
      <c r="A6648" t="s">
        <v>10389</v>
      </c>
      <c r="B6648" t="s">
        <v>1197</v>
      </c>
      <c r="C6648">
        <v>-4.1290193098554795</v>
      </c>
      <c r="D6648">
        <v>0.24720898731597107</v>
      </c>
    </row>
    <row r="6649" spans="1:4" x14ac:dyDescent="0.35">
      <c r="A6649" t="s">
        <v>10389</v>
      </c>
      <c r="B6649" t="s">
        <v>1199</v>
      </c>
      <c r="C6649">
        <v>-4.1290193098554795</v>
      </c>
      <c r="D6649">
        <v>0.24720898731597107</v>
      </c>
    </row>
    <row r="6650" spans="1:4" x14ac:dyDescent="0.35">
      <c r="A6650" t="s">
        <v>10389</v>
      </c>
      <c r="B6650" t="s">
        <v>1200</v>
      </c>
      <c r="C6650">
        <v>-4.1290193098554795</v>
      </c>
      <c r="D6650">
        <v>0.24720898731597107</v>
      </c>
    </row>
    <row r="6651" spans="1:4" x14ac:dyDescent="0.35">
      <c r="A6651" t="s">
        <v>10389</v>
      </c>
      <c r="B6651" t="s">
        <v>1203</v>
      </c>
      <c r="C6651">
        <v>-4.1290193098554795</v>
      </c>
      <c r="D6651">
        <v>0.24720898731597107</v>
      </c>
    </row>
    <row r="6652" spans="1:4" x14ac:dyDescent="0.35">
      <c r="A6652" t="s">
        <v>10389</v>
      </c>
      <c r="B6652" t="s">
        <v>1204</v>
      </c>
      <c r="C6652">
        <v>-4.1290193098554795</v>
      </c>
      <c r="D6652">
        <v>0.24720898731597107</v>
      </c>
    </row>
    <row r="6653" spans="1:4" x14ac:dyDescent="0.35">
      <c r="A6653" t="s">
        <v>10389</v>
      </c>
      <c r="B6653" t="s">
        <v>1205</v>
      </c>
      <c r="C6653">
        <v>-4.1290193098554795</v>
      </c>
      <c r="D6653">
        <v>0.24720898731597107</v>
      </c>
    </row>
    <row r="6654" spans="1:4" x14ac:dyDescent="0.35">
      <c r="A6654" t="s">
        <v>10389</v>
      </c>
      <c r="B6654" t="s">
        <v>1206</v>
      </c>
      <c r="C6654">
        <v>-4.1290193098554795</v>
      </c>
      <c r="D6654">
        <v>0.24720898731597107</v>
      </c>
    </row>
    <row r="6655" spans="1:4" x14ac:dyDescent="0.35">
      <c r="A6655" t="s">
        <v>10389</v>
      </c>
      <c r="B6655" t="s">
        <v>1207</v>
      </c>
      <c r="C6655">
        <v>-4.1290193098554795</v>
      </c>
      <c r="D6655">
        <v>0.24720898731597107</v>
      </c>
    </row>
    <row r="6656" spans="1:4" x14ac:dyDescent="0.35">
      <c r="A6656" t="s">
        <v>10389</v>
      </c>
      <c r="B6656" t="s">
        <v>1212</v>
      </c>
      <c r="C6656">
        <v>-4.1290193098554795</v>
      </c>
      <c r="D6656">
        <v>0.24720898731597107</v>
      </c>
    </row>
    <row r="6657" spans="1:4" x14ac:dyDescent="0.35">
      <c r="A6657" t="s">
        <v>10389</v>
      </c>
      <c r="B6657" t="s">
        <v>1214</v>
      </c>
      <c r="C6657">
        <v>-4.1290193098554795</v>
      </c>
      <c r="D6657">
        <v>0.24720898731597107</v>
      </c>
    </row>
    <row r="6658" spans="1:4" x14ac:dyDescent="0.35">
      <c r="A6658" t="s">
        <v>10389</v>
      </c>
      <c r="B6658" t="s">
        <v>1217</v>
      </c>
      <c r="C6658">
        <v>-4.1290193098554795</v>
      </c>
      <c r="D6658">
        <v>0.24720898731597107</v>
      </c>
    </row>
    <row r="6659" spans="1:4" x14ac:dyDescent="0.35">
      <c r="A6659" t="s">
        <v>10389</v>
      </c>
      <c r="B6659" t="s">
        <v>1219</v>
      </c>
      <c r="C6659">
        <v>-4.1290193098554795</v>
      </c>
      <c r="D6659">
        <v>0.24720898731597107</v>
      </c>
    </row>
    <row r="6660" spans="1:4" x14ac:dyDescent="0.35">
      <c r="A6660" t="s">
        <v>10389</v>
      </c>
      <c r="B6660" t="s">
        <v>1230</v>
      </c>
      <c r="C6660">
        <v>-4.129019259928409</v>
      </c>
      <c r="D6660">
        <v>0.24160341906782407</v>
      </c>
    </row>
    <row r="6661" spans="1:4" x14ac:dyDescent="0.35">
      <c r="A6661" t="s">
        <v>10389</v>
      </c>
      <c r="B6661" t="s">
        <v>1231</v>
      </c>
      <c r="C6661">
        <v>-4.129019259928409</v>
      </c>
      <c r="D6661">
        <v>0.24160341906782407</v>
      </c>
    </row>
    <row r="6662" spans="1:4" x14ac:dyDescent="0.35">
      <c r="A6662" t="s">
        <v>10389</v>
      </c>
      <c r="B6662" t="s">
        <v>1232</v>
      </c>
      <c r="C6662">
        <v>-4.129019259928409</v>
      </c>
      <c r="D6662">
        <v>0.24160341906782407</v>
      </c>
    </row>
    <row r="6663" spans="1:4" x14ac:dyDescent="0.35">
      <c r="A6663" t="s">
        <v>10389</v>
      </c>
      <c r="B6663" t="s">
        <v>1236</v>
      </c>
      <c r="C6663">
        <v>-4.1290192599370652</v>
      </c>
      <c r="D6663">
        <v>0.23901675694365954</v>
      </c>
    </row>
    <row r="6664" spans="1:4" x14ac:dyDescent="0.35">
      <c r="A6664" t="s">
        <v>10389</v>
      </c>
      <c r="B6664" t="s">
        <v>1238</v>
      </c>
      <c r="C6664">
        <v>-4.1290192599370652</v>
      </c>
      <c r="D6664">
        <v>0.23901675694365954</v>
      </c>
    </row>
    <row r="6665" spans="1:4" x14ac:dyDescent="0.35">
      <c r="A6665" t="s">
        <v>10389</v>
      </c>
      <c r="B6665" t="s">
        <v>1239</v>
      </c>
      <c r="C6665">
        <v>-4.1290192599370652</v>
      </c>
      <c r="D6665">
        <v>0.23901675694365954</v>
      </c>
    </row>
    <row r="6666" spans="1:4" x14ac:dyDescent="0.35">
      <c r="A6666" t="s">
        <v>10389</v>
      </c>
      <c r="B6666" t="s">
        <v>1241</v>
      </c>
      <c r="C6666">
        <v>-4.1290192599370652</v>
      </c>
      <c r="D6666">
        <v>0.23901675694365954</v>
      </c>
    </row>
    <row r="6667" spans="1:4" x14ac:dyDescent="0.35">
      <c r="A6667" t="s">
        <v>10389</v>
      </c>
      <c r="B6667" t="s">
        <v>1245</v>
      </c>
      <c r="C6667">
        <v>-4.1290192599370652</v>
      </c>
      <c r="D6667">
        <v>0.23901675694365954</v>
      </c>
    </row>
    <row r="6668" spans="1:4" x14ac:dyDescent="0.35">
      <c r="A6668" t="s">
        <v>10389</v>
      </c>
      <c r="B6668" t="s">
        <v>1249</v>
      </c>
      <c r="C6668">
        <v>-4.1290192599370652</v>
      </c>
      <c r="D6668">
        <v>0.23901675694365954</v>
      </c>
    </row>
    <row r="6669" spans="1:4" x14ac:dyDescent="0.35">
      <c r="A6669" t="s">
        <v>10389</v>
      </c>
      <c r="B6669" t="s">
        <v>1250</v>
      </c>
      <c r="C6669">
        <v>-4.1290192599370652</v>
      </c>
      <c r="D6669">
        <v>0.23901675694365954</v>
      </c>
    </row>
    <row r="6670" spans="1:4" x14ac:dyDescent="0.35">
      <c r="A6670" t="s">
        <v>10389</v>
      </c>
      <c r="B6670" t="s">
        <v>1251</v>
      </c>
      <c r="C6670">
        <v>-4.1290192599370652</v>
      </c>
      <c r="D6670">
        <v>0.23901675694365954</v>
      </c>
    </row>
    <row r="6671" spans="1:4" x14ac:dyDescent="0.35">
      <c r="A6671" t="s">
        <v>10389</v>
      </c>
      <c r="B6671" t="s">
        <v>1253</v>
      </c>
      <c r="C6671">
        <v>-4.1290192599370652</v>
      </c>
      <c r="D6671">
        <v>0.23901675694365954</v>
      </c>
    </row>
    <row r="6672" spans="1:4" x14ac:dyDescent="0.35">
      <c r="A6672" t="s">
        <v>10389</v>
      </c>
      <c r="B6672" t="s">
        <v>1254</v>
      </c>
      <c r="C6672">
        <v>-4.1290192599370652</v>
      </c>
      <c r="D6672">
        <v>0.23901675694365954</v>
      </c>
    </row>
    <row r="6673" spans="1:4" x14ac:dyDescent="0.35">
      <c r="A6673" t="s">
        <v>10389</v>
      </c>
      <c r="B6673" t="s">
        <v>1258</v>
      </c>
      <c r="C6673">
        <v>-4.1290192599370652</v>
      </c>
      <c r="D6673">
        <v>0.23901675694365954</v>
      </c>
    </row>
    <row r="6674" spans="1:4" x14ac:dyDescent="0.35">
      <c r="A6674" t="s">
        <v>10389</v>
      </c>
      <c r="B6674" t="s">
        <v>1259</v>
      </c>
      <c r="C6674">
        <v>-4.1290192599370652</v>
      </c>
      <c r="D6674">
        <v>0.23901675694365954</v>
      </c>
    </row>
    <row r="6675" spans="1:4" x14ac:dyDescent="0.35">
      <c r="A6675" t="s">
        <v>10389</v>
      </c>
      <c r="B6675" t="s">
        <v>1260</v>
      </c>
      <c r="C6675">
        <v>-4.1290192599370652</v>
      </c>
      <c r="D6675">
        <v>0.23901675694365954</v>
      </c>
    </row>
    <row r="6676" spans="1:4" x14ac:dyDescent="0.35">
      <c r="A6676" t="s">
        <v>10389</v>
      </c>
      <c r="B6676" t="s">
        <v>1261</v>
      </c>
      <c r="C6676">
        <v>-4.1290192599370652</v>
      </c>
      <c r="D6676">
        <v>0.23901675694365954</v>
      </c>
    </row>
    <row r="6677" spans="1:4" x14ac:dyDescent="0.35">
      <c r="A6677" t="s">
        <v>10389</v>
      </c>
      <c r="B6677" t="s">
        <v>1263</v>
      </c>
      <c r="C6677">
        <v>-4.1290192599370652</v>
      </c>
      <c r="D6677">
        <v>0.23901675694365954</v>
      </c>
    </row>
    <row r="6678" spans="1:4" x14ac:dyDescent="0.35">
      <c r="A6678" t="s">
        <v>10389</v>
      </c>
      <c r="B6678" t="s">
        <v>1267</v>
      </c>
      <c r="C6678">
        <v>-4.1290192599370652</v>
      </c>
      <c r="D6678">
        <v>0.23901675694365954</v>
      </c>
    </row>
    <row r="6679" spans="1:4" x14ac:dyDescent="0.35">
      <c r="A6679" t="s">
        <v>10389</v>
      </c>
      <c r="B6679" t="s">
        <v>1274</v>
      </c>
      <c r="C6679">
        <v>-4.1290192599370652</v>
      </c>
      <c r="D6679">
        <v>0.23901675694365954</v>
      </c>
    </row>
    <row r="6680" spans="1:4" x14ac:dyDescent="0.35">
      <c r="A6680" t="s">
        <v>10389</v>
      </c>
      <c r="B6680" t="s">
        <v>1275</v>
      </c>
      <c r="C6680">
        <v>-4.1290192599370652</v>
      </c>
      <c r="D6680">
        <v>0.23901675694365954</v>
      </c>
    </row>
    <row r="6681" spans="1:4" x14ac:dyDescent="0.35">
      <c r="A6681" t="s">
        <v>10389</v>
      </c>
      <c r="B6681" t="s">
        <v>1276</v>
      </c>
      <c r="C6681">
        <v>-4.129019259937067</v>
      </c>
      <c r="D6681">
        <v>0.23901675694365959</v>
      </c>
    </row>
    <row r="6682" spans="1:4" x14ac:dyDescent="0.35">
      <c r="A6682" t="s">
        <v>10389</v>
      </c>
      <c r="B6682" t="s">
        <v>1278</v>
      </c>
      <c r="C6682">
        <v>-4.1290192599370652</v>
      </c>
      <c r="D6682">
        <v>0.23901675694365954</v>
      </c>
    </row>
    <row r="6683" spans="1:4" x14ac:dyDescent="0.35">
      <c r="A6683" t="s">
        <v>10389</v>
      </c>
      <c r="B6683" t="s">
        <v>1282</v>
      </c>
      <c r="C6683">
        <v>-4.1290192599370652</v>
      </c>
      <c r="D6683">
        <v>0.23901675694365954</v>
      </c>
    </row>
    <row r="6684" spans="1:4" x14ac:dyDescent="0.35">
      <c r="A6684" t="s">
        <v>10389</v>
      </c>
      <c r="B6684" t="s">
        <v>1287</v>
      </c>
      <c r="C6684">
        <v>-4.1290192599460491</v>
      </c>
      <c r="D6684">
        <v>0.23657110682245747</v>
      </c>
    </row>
    <row r="6685" spans="1:4" x14ac:dyDescent="0.35">
      <c r="A6685" t="s">
        <v>10389</v>
      </c>
      <c r="B6685" t="s">
        <v>1290</v>
      </c>
      <c r="C6685">
        <v>-4.1290192599460491</v>
      </c>
      <c r="D6685">
        <v>0.23657110682245747</v>
      </c>
    </row>
    <row r="6686" spans="1:4" x14ac:dyDescent="0.35">
      <c r="A6686" t="s">
        <v>10389</v>
      </c>
      <c r="B6686" t="s">
        <v>1291</v>
      </c>
      <c r="C6686">
        <v>-4.1290192599460491</v>
      </c>
      <c r="D6686">
        <v>0.23657110682245747</v>
      </c>
    </row>
    <row r="6687" spans="1:4" x14ac:dyDescent="0.35">
      <c r="A6687" t="s">
        <v>10389</v>
      </c>
      <c r="B6687" t="s">
        <v>1296</v>
      </c>
      <c r="C6687">
        <v>-4.1290192599460491</v>
      </c>
      <c r="D6687">
        <v>0.23657110682245747</v>
      </c>
    </row>
    <row r="6688" spans="1:4" x14ac:dyDescent="0.35">
      <c r="A6688" t="s">
        <v>10389</v>
      </c>
      <c r="B6688" t="s">
        <v>1303</v>
      </c>
      <c r="C6688">
        <v>-4.1290192599460491</v>
      </c>
      <c r="D6688">
        <v>0.23657110682245747</v>
      </c>
    </row>
    <row r="6689" spans="1:4" x14ac:dyDescent="0.35">
      <c r="A6689" t="s">
        <v>10389</v>
      </c>
      <c r="B6689" t="s">
        <v>1304</v>
      </c>
      <c r="C6689">
        <v>-4.1290192599460491</v>
      </c>
      <c r="D6689">
        <v>0.23657110682245747</v>
      </c>
    </row>
    <row r="6690" spans="1:4" x14ac:dyDescent="0.35">
      <c r="A6690" t="s">
        <v>10389</v>
      </c>
      <c r="B6690" t="s">
        <v>1305</v>
      </c>
      <c r="C6690">
        <v>-4.1290192599460491</v>
      </c>
      <c r="D6690">
        <v>0.23657110682245747</v>
      </c>
    </row>
    <row r="6691" spans="1:4" x14ac:dyDescent="0.35">
      <c r="A6691" t="s">
        <v>10389</v>
      </c>
      <c r="B6691" t="s">
        <v>1307</v>
      </c>
      <c r="C6691">
        <v>-4.1290192599460491</v>
      </c>
      <c r="D6691">
        <v>0.23657110682245747</v>
      </c>
    </row>
    <row r="6692" spans="1:4" x14ac:dyDescent="0.35">
      <c r="A6692" t="s">
        <v>10389</v>
      </c>
      <c r="B6692" t="s">
        <v>1308</v>
      </c>
      <c r="C6692">
        <v>-4.1290192599460491</v>
      </c>
      <c r="D6692">
        <v>0.23657110682245747</v>
      </c>
    </row>
    <row r="6693" spans="1:4" x14ac:dyDescent="0.35">
      <c r="A6693" t="s">
        <v>10389</v>
      </c>
      <c r="B6693" t="s">
        <v>1309</v>
      </c>
      <c r="C6693">
        <v>-4.1290192599460491</v>
      </c>
      <c r="D6693">
        <v>0.23657110682245747</v>
      </c>
    </row>
    <row r="6694" spans="1:4" x14ac:dyDescent="0.35">
      <c r="A6694" t="s">
        <v>10389</v>
      </c>
      <c r="B6694" t="s">
        <v>1311</v>
      </c>
      <c r="C6694">
        <v>-4.1290192599460491</v>
      </c>
      <c r="D6694">
        <v>0.23657110682245747</v>
      </c>
    </row>
    <row r="6695" spans="1:4" x14ac:dyDescent="0.35">
      <c r="A6695" t="s">
        <v>10389</v>
      </c>
      <c r="B6695" t="s">
        <v>1312</v>
      </c>
      <c r="C6695">
        <v>-4.1290192599460491</v>
      </c>
      <c r="D6695">
        <v>0.23657110682245747</v>
      </c>
    </row>
    <row r="6696" spans="1:4" x14ac:dyDescent="0.35">
      <c r="A6696" t="s">
        <v>10389</v>
      </c>
      <c r="B6696" t="s">
        <v>1314</v>
      </c>
      <c r="C6696">
        <v>-4.1290192599460491</v>
      </c>
      <c r="D6696">
        <v>0.23657110682245747</v>
      </c>
    </row>
    <row r="6697" spans="1:4" x14ac:dyDescent="0.35">
      <c r="A6697" t="s">
        <v>10389</v>
      </c>
      <c r="B6697" t="s">
        <v>1315</v>
      </c>
      <c r="C6697">
        <v>-4.1290192599460491</v>
      </c>
      <c r="D6697">
        <v>0.23657110682245747</v>
      </c>
    </row>
    <row r="6698" spans="1:4" x14ac:dyDescent="0.35">
      <c r="A6698" t="s">
        <v>10389</v>
      </c>
      <c r="B6698" t="s">
        <v>1316</v>
      </c>
      <c r="C6698">
        <v>-4.1290192599460491</v>
      </c>
      <c r="D6698">
        <v>0.23657110682245747</v>
      </c>
    </row>
    <row r="6699" spans="1:4" x14ac:dyDescent="0.35">
      <c r="A6699" t="s">
        <v>10389</v>
      </c>
      <c r="B6699" t="s">
        <v>1317</v>
      </c>
      <c r="C6699">
        <v>-4.1290192599460491</v>
      </c>
      <c r="D6699">
        <v>0.23657110682245747</v>
      </c>
    </row>
    <row r="6700" spans="1:4" x14ac:dyDescent="0.35">
      <c r="A6700" t="s">
        <v>10389</v>
      </c>
      <c r="B6700" t="s">
        <v>1318</v>
      </c>
      <c r="C6700">
        <v>-4.1290192599460491</v>
      </c>
      <c r="D6700">
        <v>0.23657110682245747</v>
      </c>
    </row>
    <row r="6701" spans="1:4" x14ac:dyDescent="0.35">
      <c r="A6701" t="s">
        <v>10389</v>
      </c>
      <c r="B6701" t="s">
        <v>1319</v>
      </c>
      <c r="C6701">
        <v>-4.1290192599460482</v>
      </c>
      <c r="D6701">
        <v>0.23657110682245744</v>
      </c>
    </row>
    <row r="6702" spans="1:4" x14ac:dyDescent="0.35">
      <c r="A6702" t="s">
        <v>10389</v>
      </c>
      <c r="B6702" t="s">
        <v>1321</v>
      </c>
      <c r="C6702">
        <v>-4.1290192599460491</v>
      </c>
      <c r="D6702">
        <v>0.23657110682245747</v>
      </c>
    </row>
    <row r="6703" spans="1:4" x14ac:dyDescent="0.35">
      <c r="A6703" t="s">
        <v>10389</v>
      </c>
      <c r="B6703" t="s">
        <v>1322</v>
      </c>
      <c r="C6703">
        <v>-4.1290192599460491</v>
      </c>
      <c r="D6703">
        <v>0.23657110682245747</v>
      </c>
    </row>
    <row r="6704" spans="1:4" x14ac:dyDescent="0.35">
      <c r="A6704" t="s">
        <v>10389</v>
      </c>
      <c r="B6704" t="s">
        <v>1323</v>
      </c>
      <c r="C6704">
        <v>-4.1290192599460491</v>
      </c>
      <c r="D6704">
        <v>0.23657110682245747</v>
      </c>
    </row>
    <row r="6705" spans="1:4" x14ac:dyDescent="0.35">
      <c r="A6705" t="s">
        <v>10389</v>
      </c>
      <c r="B6705" t="s">
        <v>1324</v>
      </c>
      <c r="C6705">
        <v>-4.1290192599460491</v>
      </c>
      <c r="D6705">
        <v>0.23657110682245747</v>
      </c>
    </row>
    <row r="6706" spans="1:4" x14ac:dyDescent="0.35">
      <c r="A6706" t="s">
        <v>10389</v>
      </c>
      <c r="B6706" t="s">
        <v>1325</v>
      </c>
      <c r="C6706">
        <v>-4.1290192599460491</v>
      </c>
      <c r="D6706">
        <v>0.23657110682245747</v>
      </c>
    </row>
    <row r="6707" spans="1:4" x14ac:dyDescent="0.35">
      <c r="A6707" t="s">
        <v>10389</v>
      </c>
      <c r="B6707" t="s">
        <v>1330</v>
      </c>
      <c r="C6707">
        <v>-4.1290192599460491</v>
      </c>
      <c r="D6707">
        <v>0.23657110682245747</v>
      </c>
    </row>
    <row r="6708" spans="1:4" x14ac:dyDescent="0.35">
      <c r="A6708" t="s">
        <v>10389</v>
      </c>
      <c r="B6708" t="s">
        <v>1331</v>
      </c>
      <c r="C6708">
        <v>-4.1290192599460491</v>
      </c>
      <c r="D6708">
        <v>0.23657110682245747</v>
      </c>
    </row>
    <row r="6709" spans="1:4" x14ac:dyDescent="0.35">
      <c r="A6709" t="s">
        <v>10389</v>
      </c>
      <c r="B6709" t="s">
        <v>1334</v>
      </c>
      <c r="C6709">
        <v>-4.1290192599460491</v>
      </c>
      <c r="D6709">
        <v>0.23657110682245747</v>
      </c>
    </row>
    <row r="6710" spans="1:4" x14ac:dyDescent="0.35">
      <c r="A6710" t="s">
        <v>10389</v>
      </c>
      <c r="B6710" t="s">
        <v>1339</v>
      </c>
      <c r="C6710">
        <v>-4.1290192599460491</v>
      </c>
      <c r="D6710">
        <v>0.23657110682245747</v>
      </c>
    </row>
    <row r="6711" spans="1:4" x14ac:dyDescent="0.35">
      <c r="A6711" t="s">
        <v>10389</v>
      </c>
      <c r="B6711" t="s">
        <v>1345</v>
      </c>
      <c r="C6711">
        <v>-4.1290192599553182</v>
      </c>
      <c r="D6711">
        <v>0.23426513503863286</v>
      </c>
    </row>
    <row r="6712" spans="1:4" x14ac:dyDescent="0.35">
      <c r="A6712" t="s">
        <v>10389</v>
      </c>
      <c r="B6712" t="s">
        <v>1349</v>
      </c>
      <c r="C6712">
        <v>-4.1290192599553182</v>
      </c>
      <c r="D6712">
        <v>0.23426513503863286</v>
      </c>
    </row>
    <row r="6713" spans="1:4" x14ac:dyDescent="0.35">
      <c r="A6713" t="s">
        <v>10389</v>
      </c>
      <c r="B6713" t="s">
        <v>1357</v>
      </c>
      <c r="C6713">
        <v>-4.1290192599553182</v>
      </c>
      <c r="D6713">
        <v>0.23426513503863286</v>
      </c>
    </row>
    <row r="6714" spans="1:4" x14ac:dyDescent="0.35">
      <c r="A6714" t="s">
        <v>10389</v>
      </c>
      <c r="B6714" t="s">
        <v>1364</v>
      </c>
      <c r="C6714">
        <v>-4.1290192599553182</v>
      </c>
      <c r="D6714">
        <v>0.23426513503863286</v>
      </c>
    </row>
    <row r="6715" spans="1:4" x14ac:dyDescent="0.35">
      <c r="A6715" t="s">
        <v>10389</v>
      </c>
      <c r="B6715" t="s">
        <v>1365</v>
      </c>
      <c r="C6715">
        <v>-4.1290192599553182</v>
      </c>
      <c r="D6715">
        <v>0.23426513503863286</v>
      </c>
    </row>
    <row r="6716" spans="1:4" x14ac:dyDescent="0.35">
      <c r="A6716" t="s">
        <v>10389</v>
      </c>
      <c r="B6716" t="s">
        <v>1368</v>
      </c>
      <c r="C6716">
        <v>-4.1290192599553182</v>
      </c>
      <c r="D6716">
        <v>0.23426513503863286</v>
      </c>
    </row>
    <row r="6717" spans="1:4" x14ac:dyDescent="0.35">
      <c r="A6717" t="s">
        <v>10389</v>
      </c>
      <c r="B6717" t="s">
        <v>1373</v>
      </c>
      <c r="C6717">
        <v>-4.1290192599553182</v>
      </c>
      <c r="D6717">
        <v>0.23426513503863286</v>
      </c>
    </row>
    <row r="6718" spans="1:4" x14ac:dyDescent="0.35">
      <c r="A6718" t="s">
        <v>10389</v>
      </c>
      <c r="B6718" t="s">
        <v>1374</v>
      </c>
      <c r="C6718">
        <v>-4.1290192599553182</v>
      </c>
      <c r="D6718">
        <v>0.23426513503863286</v>
      </c>
    </row>
    <row r="6719" spans="1:4" x14ac:dyDescent="0.35">
      <c r="A6719" t="s">
        <v>10389</v>
      </c>
      <c r="B6719" t="s">
        <v>1376</v>
      </c>
      <c r="C6719">
        <v>-4.1290192599553182</v>
      </c>
      <c r="D6719">
        <v>0.23426513503863286</v>
      </c>
    </row>
    <row r="6720" spans="1:4" x14ac:dyDescent="0.35">
      <c r="A6720" t="s">
        <v>10389</v>
      </c>
      <c r="B6720" t="s">
        <v>1378</v>
      </c>
      <c r="C6720">
        <v>-4.1290192599553182</v>
      </c>
      <c r="D6720">
        <v>0.23426513503863286</v>
      </c>
    </row>
    <row r="6721" spans="1:4" x14ac:dyDescent="0.35">
      <c r="A6721" t="s">
        <v>10389</v>
      </c>
      <c r="B6721" t="s">
        <v>1379</v>
      </c>
      <c r="C6721">
        <v>-4.1290192599553182</v>
      </c>
      <c r="D6721">
        <v>0.23426513503863286</v>
      </c>
    </row>
    <row r="6722" spans="1:4" x14ac:dyDescent="0.35">
      <c r="A6722" t="s">
        <v>10389</v>
      </c>
      <c r="B6722" t="s">
        <v>1380</v>
      </c>
      <c r="C6722">
        <v>-4.1290192599553182</v>
      </c>
      <c r="D6722">
        <v>0.23426513503863286</v>
      </c>
    </row>
    <row r="6723" spans="1:4" x14ac:dyDescent="0.35">
      <c r="A6723" t="s">
        <v>10389</v>
      </c>
      <c r="B6723" t="s">
        <v>1381</v>
      </c>
      <c r="C6723">
        <v>-4.1290192599553182</v>
      </c>
      <c r="D6723">
        <v>0.23426513503863286</v>
      </c>
    </row>
    <row r="6724" spans="1:4" x14ac:dyDescent="0.35">
      <c r="A6724" t="s">
        <v>10389</v>
      </c>
      <c r="B6724" t="s">
        <v>1383</v>
      </c>
      <c r="C6724">
        <v>-4.1290192599553182</v>
      </c>
      <c r="D6724">
        <v>0.23426513503863286</v>
      </c>
    </row>
    <row r="6725" spans="1:4" x14ac:dyDescent="0.35">
      <c r="A6725" t="s">
        <v>10389</v>
      </c>
      <c r="B6725" t="s">
        <v>1384</v>
      </c>
      <c r="C6725">
        <v>-4.1290192599553182</v>
      </c>
      <c r="D6725">
        <v>0.23426513503863286</v>
      </c>
    </row>
    <row r="6726" spans="1:4" x14ac:dyDescent="0.35">
      <c r="A6726" t="s">
        <v>10389</v>
      </c>
      <c r="B6726" t="s">
        <v>1387</v>
      </c>
      <c r="C6726">
        <v>-4.1290192599553182</v>
      </c>
      <c r="D6726">
        <v>0.23426513503863286</v>
      </c>
    </row>
    <row r="6727" spans="1:4" x14ac:dyDescent="0.35">
      <c r="A6727" t="s">
        <v>10389</v>
      </c>
      <c r="B6727" t="s">
        <v>1388</v>
      </c>
      <c r="C6727">
        <v>-4.1290192599553182</v>
      </c>
      <c r="D6727">
        <v>0.23426513503863286</v>
      </c>
    </row>
    <row r="6728" spans="1:4" x14ac:dyDescent="0.35">
      <c r="A6728" t="s">
        <v>10389</v>
      </c>
      <c r="B6728" t="s">
        <v>1389</v>
      </c>
      <c r="C6728">
        <v>-4.1290192599553182</v>
      </c>
      <c r="D6728">
        <v>0.23426513503863286</v>
      </c>
    </row>
    <row r="6729" spans="1:4" x14ac:dyDescent="0.35">
      <c r="A6729" t="s">
        <v>10389</v>
      </c>
      <c r="B6729" t="s">
        <v>1390</v>
      </c>
      <c r="C6729">
        <v>-4.1290192599553182</v>
      </c>
      <c r="D6729">
        <v>0.23426513503863286</v>
      </c>
    </row>
    <row r="6730" spans="1:4" x14ac:dyDescent="0.35">
      <c r="A6730" t="s">
        <v>10389</v>
      </c>
      <c r="B6730" t="s">
        <v>1391</v>
      </c>
      <c r="C6730">
        <v>-4.1290192599553182</v>
      </c>
      <c r="D6730">
        <v>0.23426513503863286</v>
      </c>
    </row>
    <row r="6731" spans="1:4" x14ac:dyDescent="0.35">
      <c r="A6731" t="s">
        <v>10389</v>
      </c>
      <c r="B6731" t="s">
        <v>1392</v>
      </c>
      <c r="C6731">
        <v>-4.1290192599553182</v>
      </c>
      <c r="D6731">
        <v>0.23426513503863286</v>
      </c>
    </row>
    <row r="6732" spans="1:4" x14ac:dyDescent="0.35">
      <c r="A6732" t="s">
        <v>10389</v>
      </c>
      <c r="B6732" t="s">
        <v>1398</v>
      </c>
      <c r="C6732">
        <v>-4.1290192599553182</v>
      </c>
      <c r="D6732">
        <v>0.23426513503863286</v>
      </c>
    </row>
    <row r="6733" spans="1:4" x14ac:dyDescent="0.35">
      <c r="A6733" t="s">
        <v>10389</v>
      </c>
      <c r="B6733" t="s">
        <v>1399</v>
      </c>
      <c r="C6733">
        <v>-4.1290192599553182</v>
      </c>
      <c r="D6733">
        <v>0.23426513503863286</v>
      </c>
    </row>
    <row r="6734" spans="1:4" x14ac:dyDescent="0.35">
      <c r="A6734" t="s">
        <v>10389</v>
      </c>
      <c r="B6734" t="s">
        <v>1403</v>
      </c>
      <c r="C6734">
        <v>-4.1290192599553182</v>
      </c>
      <c r="D6734">
        <v>0.23426513503863286</v>
      </c>
    </row>
    <row r="6735" spans="1:4" x14ac:dyDescent="0.35">
      <c r="A6735" t="s">
        <v>10389</v>
      </c>
      <c r="B6735" t="s">
        <v>1404</v>
      </c>
      <c r="C6735">
        <v>-4.1290192599553182</v>
      </c>
      <c r="D6735">
        <v>0.23426513503863286</v>
      </c>
    </row>
    <row r="6736" spans="1:4" x14ac:dyDescent="0.35">
      <c r="A6736" t="s">
        <v>10389</v>
      </c>
      <c r="B6736" t="s">
        <v>1406</v>
      </c>
      <c r="C6736">
        <v>-4.1290192599553182</v>
      </c>
      <c r="D6736">
        <v>0.23426513503863286</v>
      </c>
    </row>
    <row r="6737" spans="1:4" x14ac:dyDescent="0.35">
      <c r="A6737" t="s">
        <v>10389</v>
      </c>
      <c r="B6737" t="s">
        <v>1407</v>
      </c>
      <c r="C6737">
        <v>-4.1290192599553182</v>
      </c>
      <c r="D6737">
        <v>0.23426513503863286</v>
      </c>
    </row>
    <row r="6738" spans="1:4" x14ac:dyDescent="0.35">
      <c r="A6738" t="s">
        <v>10389</v>
      </c>
      <c r="B6738" t="s">
        <v>1408</v>
      </c>
      <c r="C6738">
        <v>-4.1290192599553208</v>
      </c>
      <c r="D6738">
        <v>0.23426513503863286</v>
      </c>
    </row>
    <row r="6739" spans="1:4" x14ac:dyDescent="0.35">
      <c r="A6739" t="s">
        <v>10389</v>
      </c>
      <c r="B6739" t="s">
        <v>1409</v>
      </c>
      <c r="C6739">
        <v>-4.1290192599648483</v>
      </c>
      <c r="D6739">
        <v>0.23209754478737477</v>
      </c>
    </row>
    <row r="6740" spans="1:4" x14ac:dyDescent="0.35">
      <c r="A6740" t="s">
        <v>10389</v>
      </c>
      <c r="B6740" t="s">
        <v>1413</v>
      </c>
      <c r="C6740">
        <v>-4.1290192599648483</v>
      </c>
      <c r="D6740">
        <v>0.23209754478737477</v>
      </c>
    </row>
    <row r="6741" spans="1:4" x14ac:dyDescent="0.35">
      <c r="A6741" t="s">
        <v>10389</v>
      </c>
      <c r="B6741" t="s">
        <v>1414</v>
      </c>
      <c r="C6741">
        <v>-4.1290192599648483</v>
      </c>
      <c r="D6741">
        <v>0.23209754478737477</v>
      </c>
    </row>
    <row r="6742" spans="1:4" x14ac:dyDescent="0.35">
      <c r="A6742" t="s">
        <v>10389</v>
      </c>
      <c r="B6742" t="s">
        <v>1415</v>
      </c>
      <c r="C6742">
        <v>-4.1290192599648483</v>
      </c>
      <c r="D6742">
        <v>0.23209754478737477</v>
      </c>
    </row>
    <row r="6743" spans="1:4" x14ac:dyDescent="0.35">
      <c r="A6743" t="s">
        <v>10389</v>
      </c>
      <c r="B6743" t="s">
        <v>1418</v>
      </c>
      <c r="C6743">
        <v>-4.1290192599648483</v>
      </c>
      <c r="D6743">
        <v>0.23209754478737477</v>
      </c>
    </row>
    <row r="6744" spans="1:4" x14ac:dyDescent="0.35">
      <c r="A6744" t="s">
        <v>10389</v>
      </c>
      <c r="B6744" t="s">
        <v>1420</v>
      </c>
      <c r="C6744">
        <v>-4.1290192599648483</v>
      </c>
      <c r="D6744">
        <v>0.23209754478737477</v>
      </c>
    </row>
    <row r="6745" spans="1:4" x14ac:dyDescent="0.35">
      <c r="A6745" t="s">
        <v>10389</v>
      </c>
      <c r="B6745" t="s">
        <v>1421</v>
      </c>
      <c r="C6745">
        <v>-4.1290192599648483</v>
      </c>
      <c r="D6745">
        <v>0.23209754478737477</v>
      </c>
    </row>
    <row r="6746" spans="1:4" x14ac:dyDescent="0.35">
      <c r="A6746" t="s">
        <v>10389</v>
      </c>
      <c r="B6746" t="s">
        <v>1422</v>
      </c>
      <c r="C6746">
        <v>-4.1290192599648483</v>
      </c>
      <c r="D6746">
        <v>0.23209754478737477</v>
      </c>
    </row>
    <row r="6747" spans="1:4" x14ac:dyDescent="0.35">
      <c r="A6747" t="s">
        <v>10389</v>
      </c>
      <c r="B6747" t="s">
        <v>1425</v>
      </c>
      <c r="C6747">
        <v>-4.1290192599648483</v>
      </c>
      <c r="D6747">
        <v>0.23209754478737477</v>
      </c>
    </row>
    <row r="6748" spans="1:4" x14ac:dyDescent="0.35">
      <c r="A6748" t="s">
        <v>10389</v>
      </c>
      <c r="B6748" t="s">
        <v>1427</v>
      </c>
      <c r="C6748">
        <v>-4.1290192599648483</v>
      </c>
      <c r="D6748">
        <v>0.23209754478737477</v>
      </c>
    </row>
    <row r="6749" spans="1:4" x14ac:dyDescent="0.35">
      <c r="A6749" t="s">
        <v>10389</v>
      </c>
      <c r="B6749" t="s">
        <v>1429</v>
      </c>
      <c r="C6749">
        <v>-4.1290192599648483</v>
      </c>
      <c r="D6749">
        <v>0.23209754478737477</v>
      </c>
    </row>
    <row r="6750" spans="1:4" x14ac:dyDescent="0.35">
      <c r="A6750" t="s">
        <v>10389</v>
      </c>
      <c r="B6750" t="s">
        <v>1432</v>
      </c>
      <c r="C6750">
        <v>-4.1290192599648483</v>
      </c>
      <c r="D6750">
        <v>0.23209754478737477</v>
      </c>
    </row>
    <row r="6751" spans="1:4" x14ac:dyDescent="0.35">
      <c r="A6751" t="s">
        <v>10389</v>
      </c>
      <c r="B6751" t="s">
        <v>1433</v>
      </c>
      <c r="C6751">
        <v>-4.1290192599648483</v>
      </c>
      <c r="D6751">
        <v>0.23209754478737477</v>
      </c>
    </row>
    <row r="6752" spans="1:4" x14ac:dyDescent="0.35">
      <c r="A6752" t="s">
        <v>10389</v>
      </c>
      <c r="B6752" t="s">
        <v>1434</v>
      </c>
      <c r="C6752">
        <v>-4.1290192599648483</v>
      </c>
      <c r="D6752">
        <v>0.23209754478737477</v>
      </c>
    </row>
    <row r="6753" spans="1:4" x14ac:dyDescent="0.35">
      <c r="A6753" t="s">
        <v>10389</v>
      </c>
      <c r="B6753" t="s">
        <v>1437</v>
      </c>
      <c r="C6753">
        <v>-4.1290192599648483</v>
      </c>
      <c r="D6753">
        <v>0.23209754478737477</v>
      </c>
    </row>
    <row r="6754" spans="1:4" x14ac:dyDescent="0.35">
      <c r="A6754" t="s">
        <v>10389</v>
      </c>
      <c r="B6754" t="s">
        <v>1439</v>
      </c>
      <c r="C6754">
        <v>-4.1290192599648483</v>
      </c>
      <c r="D6754">
        <v>0.23209754478737477</v>
      </c>
    </row>
    <row r="6755" spans="1:4" x14ac:dyDescent="0.35">
      <c r="A6755" t="s">
        <v>10389</v>
      </c>
      <c r="B6755" t="s">
        <v>1443</v>
      </c>
      <c r="C6755">
        <v>-4.1290192599648483</v>
      </c>
      <c r="D6755">
        <v>0.23209754478737477</v>
      </c>
    </row>
    <row r="6756" spans="1:4" x14ac:dyDescent="0.35">
      <c r="A6756" t="s">
        <v>10389</v>
      </c>
      <c r="B6756" t="s">
        <v>1444</v>
      </c>
      <c r="C6756">
        <v>-4.1290192599648483</v>
      </c>
      <c r="D6756">
        <v>0.23209754478737477</v>
      </c>
    </row>
    <row r="6757" spans="1:4" x14ac:dyDescent="0.35">
      <c r="A6757" t="s">
        <v>10389</v>
      </c>
      <c r="B6757" t="s">
        <v>1455</v>
      </c>
      <c r="C6757">
        <v>-4.1290192599648483</v>
      </c>
      <c r="D6757">
        <v>0.23209754478737477</v>
      </c>
    </row>
    <row r="6758" spans="1:4" x14ac:dyDescent="0.35">
      <c r="A6758" t="s">
        <v>10389</v>
      </c>
      <c r="B6758" t="s">
        <v>1456</v>
      </c>
      <c r="C6758">
        <v>-4.1290192599648483</v>
      </c>
      <c r="D6758">
        <v>0.23209754478737477</v>
      </c>
    </row>
    <row r="6759" spans="1:4" x14ac:dyDescent="0.35">
      <c r="A6759" t="s">
        <v>10389</v>
      </c>
      <c r="B6759" t="s">
        <v>1458</v>
      </c>
      <c r="C6759">
        <v>-4.1290192599648483</v>
      </c>
      <c r="D6759">
        <v>0.23209754478737477</v>
      </c>
    </row>
    <row r="6760" spans="1:4" x14ac:dyDescent="0.35">
      <c r="A6760" t="s">
        <v>10389</v>
      </c>
      <c r="B6760" t="s">
        <v>1459</v>
      </c>
      <c r="C6760">
        <v>-4.1290192599648483</v>
      </c>
      <c r="D6760">
        <v>0.23209754478737477</v>
      </c>
    </row>
    <row r="6761" spans="1:4" x14ac:dyDescent="0.35">
      <c r="A6761" t="s">
        <v>10389</v>
      </c>
      <c r="B6761" t="s">
        <v>1461</v>
      </c>
      <c r="C6761">
        <v>-4.1290192599745987</v>
      </c>
      <c r="D6761">
        <v>0.23006685641514785</v>
      </c>
    </row>
    <row r="6762" spans="1:4" x14ac:dyDescent="0.35">
      <c r="A6762" t="s">
        <v>10389</v>
      </c>
      <c r="B6762" t="s">
        <v>1462</v>
      </c>
      <c r="C6762">
        <v>-4.1290192599745987</v>
      </c>
      <c r="D6762">
        <v>0.23006685641514785</v>
      </c>
    </row>
    <row r="6763" spans="1:4" x14ac:dyDescent="0.35">
      <c r="A6763" t="s">
        <v>10389</v>
      </c>
      <c r="B6763" t="s">
        <v>1468</v>
      </c>
      <c r="C6763">
        <v>-4.1290192599745987</v>
      </c>
      <c r="D6763">
        <v>0.23006685641514785</v>
      </c>
    </row>
    <row r="6764" spans="1:4" x14ac:dyDescent="0.35">
      <c r="A6764" t="s">
        <v>10389</v>
      </c>
      <c r="B6764" t="s">
        <v>1470</v>
      </c>
      <c r="C6764">
        <v>-4.1290192599745987</v>
      </c>
      <c r="D6764">
        <v>0.23006685641514785</v>
      </c>
    </row>
    <row r="6765" spans="1:4" x14ac:dyDescent="0.35">
      <c r="A6765" t="s">
        <v>10389</v>
      </c>
      <c r="B6765" t="s">
        <v>1477</v>
      </c>
      <c r="C6765">
        <v>-4.1290192599745987</v>
      </c>
      <c r="D6765">
        <v>0.23006685641514785</v>
      </c>
    </row>
    <row r="6766" spans="1:4" x14ac:dyDescent="0.35">
      <c r="A6766" t="s">
        <v>10389</v>
      </c>
      <c r="B6766" t="s">
        <v>1478</v>
      </c>
      <c r="C6766">
        <v>-4.1290192599745987</v>
      </c>
      <c r="D6766">
        <v>0.23006685641514785</v>
      </c>
    </row>
    <row r="6767" spans="1:4" x14ac:dyDescent="0.35">
      <c r="A6767" t="s">
        <v>10389</v>
      </c>
      <c r="B6767" t="s">
        <v>1480</v>
      </c>
      <c r="C6767">
        <v>-4.1290192599745978</v>
      </c>
      <c r="D6767">
        <v>0.23006685641514785</v>
      </c>
    </row>
    <row r="6768" spans="1:4" x14ac:dyDescent="0.35">
      <c r="A6768" t="s">
        <v>10389</v>
      </c>
      <c r="B6768" t="s">
        <v>1481</v>
      </c>
      <c r="C6768">
        <v>-4.1290192599745987</v>
      </c>
      <c r="D6768">
        <v>0.23006685641514785</v>
      </c>
    </row>
    <row r="6769" spans="1:4" x14ac:dyDescent="0.35">
      <c r="A6769" t="s">
        <v>10389</v>
      </c>
      <c r="B6769" t="s">
        <v>1482</v>
      </c>
      <c r="C6769">
        <v>-4.1290192599745987</v>
      </c>
      <c r="D6769">
        <v>0.23006685641514785</v>
      </c>
    </row>
    <row r="6770" spans="1:4" x14ac:dyDescent="0.35">
      <c r="A6770" t="s">
        <v>10389</v>
      </c>
      <c r="B6770" t="s">
        <v>1484</v>
      </c>
      <c r="C6770">
        <v>-4.1290192599745987</v>
      </c>
      <c r="D6770">
        <v>0.23006685641514785</v>
      </c>
    </row>
    <row r="6771" spans="1:4" x14ac:dyDescent="0.35">
      <c r="A6771" t="s">
        <v>10389</v>
      </c>
      <c r="B6771" t="s">
        <v>1485</v>
      </c>
      <c r="C6771">
        <v>-4.1290192599745987</v>
      </c>
      <c r="D6771">
        <v>0.23006685641514785</v>
      </c>
    </row>
    <row r="6772" spans="1:4" x14ac:dyDescent="0.35">
      <c r="A6772" t="s">
        <v>10389</v>
      </c>
      <c r="B6772" t="s">
        <v>1489</v>
      </c>
      <c r="C6772">
        <v>-4.1290192599745987</v>
      </c>
      <c r="D6772">
        <v>0.23006685641514785</v>
      </c>
    </row>
    <row r="6773" spans="1:4" x14ac:dyDescent="0.35">
      <c r="A6773" t="s">
        <v>10389</v>
      </c>
      <c r="B6773" t="s">
        <v>1490</v>
      </c>
      <c r="C6773">
        <v>-4.1290192599745987</v>
      </c>
      <c r="D6773">
        <v>0.23006685641514785</v>
      </c>
    </row>
    <row r="6774" spans="1:4" x14ac:dyDescent="0.35">
      <c r="A6774" t="s">
        <v>10389</v>
      </c>
      <c r="B6774" t="s">
        <v>1492</v>
      </c>
      <c r="C6774">
        <v>-4.1290192599745987</v>
      </c>
      <c r="D6774">
        <v>0.23006685641514785</v>
      </c>
    </row>
    <row r="6775" spans="1:4" x14ac:dyDescent="0.35">
      <c r="A6775" t="s">
        <v>10389</v>
      </c>
      <c r="B6775" t="s">
        <v>1493</v>
      </c>
      <c r="C6775">
        <v>-4.1290192599745987</v>
      </c>
      <c r="D6775">
        <v>0.23006685641514785</v>
      </c>
    </row>
    <row r="6776" spans="1:4" x14ac:dyDescent="0.35">
      <c r="A6776" t="s">
        <v>10389</v>
      </c>
      <c r="B6776" t="s">
        <v>1495</v>
      </c>
      <c r="C6776">
        <v>-4.1290192599745987</v>
      </c>
      <c r="D6776">
        <v>0.23006685641514785</v>
      </c>
    </row>
    <row r="6777" spans="1:4" x14ac:dyDescent="0.35">
      <c r="A6777" t="s">
        <v>10389</v>
      </c>
      <c r="B6777" t="s">
        <v>1496</v>
      </c>
      <c r="C6777">
        <v>-4.1290192599745987</v>
      </c>
      <c r="D6777">
        <v>0.23006685641514785</v>
      </c>
    </row>
    <row r="6778" spans="1:4" x14ac:dyDescent="0.35">
      <c r="A6778" t="s">
        <v>10389</v>
      </c>
      <c r="B6778" t="s">
        <v>1498</v>
      </c>
      <c r="C6778">
        <v>-4.1290192599745987</v>
      </c>
      <c r="D6778">
        <v>0.23006685641514785</v>
      </c>
    </row>
    <row r="6779" spans="1:4" x14ac:dyDescent="0.35">
      <c r="A6779" t="s">
        <v>10389</v>
      </c>
      <c r="B6779" t="s">
        <v>1502</v>
      </c>
      <c r="C6779">
        <v>-4.1290192599745987</v>
      </c>
      <c r="D6779">
        <v>0.23006685641514785</v>
      </c>
    </row>
    <row r="6780" spans="1:4" x14ac:dyDescent="0.35">
      <c r="A6780" t="s">
        <v>10389</v>
      </c>
      <c r="B6780" t="s">
        <v>1505</v>
      </c>
      <c r="C6780">
        <v>-4.1290192599845454</v>
      </c>
      <c r="D6780">
        <v>0.22817121190203382</v>
      </c>
    </row>
    <row r="6781" spans="1:4" x14ac:dyDescent="0.35">
      <c r="A6781" t="s">
        <v>10389</v>
      </c>
      <c r="B6781" t="s">
        <v>1506</v>
      </c>
      <c r="C6781">
        <v>-4.1290192599845454</v>
      </c>
      <c r="D6781">
        <v>0.22817121190203382</v>
      </c>
    </row>
    <row r="6782" spans="1:4" x14ac:dyDescent="0.35">
      <c r="A6782" t="s">
        <v>10389</v>
      </c>
      <c r="B6782" t="s">
        <v>1507</v>
      </c>
      <c r="C6782">
        <v>-4.1290192599946245</v>
      </c>
      <c r="D6782">
        <v>0.22640820758462074</v>
      </c>
    </row>
    <row r="6783" spans="1:4" x14ac:dyDescent="0.35">
      <c r="A6783" t="s">
        <v>10389</v>
      </c>
      <c r="B6783" t="s">
        <v>1510</v>
      </c>
      <c r="C6783">
        <v>-4.1290192600048421</v>
      </c>
      <c r="D6783">
        <v>0.22477475889058507</v>
      </c>
    </row>
    <row r="6784" spans="1:4" x14ac:dyDescent="0.35">
      <c r="A6784" t="s">
        <v>10389</v>
      </c>
      <c r="B6784" t="s">
        <v>1511</v>
      </c>
      <c r="C6784">
        <v>-4.1290192600048421</v>
      </c>
      <c r="D6784">
        <v>0.22477475889058507</v>
      </c>
    </row>
    <row r="6785" spans="1:4" x14ac:dyDescent="0.35">
      <c r="A6785" t="s">
        <v>10389</v>
      </c>
      <c r="B6785" t="s">
        <v>1512</v>
      </c>
      <c r="C6785">
        <v>-4.1290192600048421</v>
      </c>
      <c r="D6785">
        <v>0.22477475889058507</v>
      </c>
    </row>
    <row r="6786" spans="1:4" x14ac:dyDescent="0.35">
      <c r="A6786" t="s">
        <v>10389</v>
      </c>
      <c r="B6786" t="s">
        <v>1513</v>
      </c>
      <c r="C6786">
        <v>-4.1290192600048421</v>
      </c>
      <c r="D6786">
        <v>0.22477475889058507</v>
      </c>
    </row>
    <row r="6787" spans="1:4" x14ac:dyDescent="0.35">
      <c r="A6787" t="s">
        <v>10389</v>
      </c>
      <c r="B6787" t="s">
        <v>1514</v>
      </c>
      <c r="C6787">
        <v>-4.1290192600048421</v>
      </c>
      <c r="D6787">
        <v>0.22477475889058507</v>
      </c>
    </row>
    <row r="6788" spans="1:4" x14ac:dyDescent="0.35">
      <c r="A6788" t="s">
        <v>10389</v>
      </c>
      <c r="B6788" t="s">
        <v>1516</v>
      </c>
      <c r="C6788">
        <v>-4.1290192600048421</v>
      </c>
      <c r="D6788">
        <v>0.22477475889058507</v>
      </c>
    </row>
    <row r="6789" spans="1:4" x14ac:dyDescent="0.35">
      <c r="A6789" t="s">
        <v>10389</v>
      </c>
      <c r="B6789" t="s">
        <v>1519</v>
      </c>
      <c r="C6789">
        <v>-4.1290192600048421</v>
      </c>
      <c r="D6789">
        <v>0.22477475889058507</v>
      </c>
    </row>
    <row r="6790" spans="1:4" x14ac:dyDescent="0.35">
      <c r="A6790" t="s">
        <v>10389</v>
      </c>
      <c r="B6790" t="s">
        <v>1520</v>
      </c>
      <c r="C6790">
        <v>-4.1290192600048421</v>
      </c>
      <c r="D6790">
        <v>0.22477475889058507</v>
      </c>
    </row>
    <row r="6791" spans="1:4" x14ac:dyDescent="0.35">
      <c r="A6791" t="s">
        <v>10389</v>
      </c>
      <c r="B6791" t="s">
        <v>1521</v>
      </c>
      <c r="C6791">
        <v>-4.1290192600048421</v>
      </c>
      <c r="D6791">
        <v>0.22477475889058507</v>
      </c>
    </row>
    <row r="6792" spans="1:4" x14ac:dyDescent="0.35">
      <c r="A6792" t="s">
        <v>10389</v>
      </c>
      <c r="B6792" t="s">
        <v>1522</v>
      </c>
      <c r="C6792">
        <v>-4.1290192600048421</v>
      </c>
      <c r="D6792">
        <v>0.22477475889058507</v>
      </c>
    </row>
    <row r="6793" spans="1:4" x14ac:dyDescent="0.35">
      <c r="A6793" t="s">
        <v>10389</v>
      </c>
      <c r="B6793" t="s">
        <v>1523</v>
      </c>
      <c r="C6793">
        <v>-4.1290192600048421</v>
      </c>
      <c r="D6793">
        <v>0.22477475889058507</v>
      </c>
    </row>
    <row r="6794" spans="1:4" x14ac:dyDescent="0.35">
      <c r="A6794" t="s">
        <v>10389</v>
      </c>
      <c r="B6794" t="s">
        <v>1524</v>
      </c>
      <c r="C6794">
        <v>-4.1290192600048421</v>
      </c>
      <c r="D6794">
        <v>0.22477475889058507</v>
      </c>
    </row>
    <row r="6795" spans="1:4" x14ac:dyDescent="0.35">
      <c r="A6795" t="s">
        <v>10389</v>
      </c>
      <c r="B6795" t="s">
        <v>1525</v>
      </c>
      <c r="C6795">
        <v>-4.1290192600048421</v>
      </c>
      <c r="D6795">
        <v>0.22477475889058507</v>
      </c>
    </row>
    <row r="6796" spans="1:4" x14ac:dyDescent="0.35">
      <c r="A6796" t="s">
        <v>10389</v>
      </c>
      <c r="B6796" t="s">
        <v>1528</v>
      </c>
      <c r="C6796">
        <v>-4.1290192600048421</v>
      </c>
      <c r="D6796">
        <v>0.22477475889058507</v>
      </c>
    </row>
    <row r="6797" spans="1:4" x14ac:dyDescent="0.35">
      <c r="A6797" t="s">
        <v>10389</v>
      </c>
      <c r="B6797" t="s">
        <v>1529</v>
      </c>
      <c r="C6797">
        <v>-4.1290192600048421</v>
      </c>
      <c r="D6797">
        <v>0.22477475889058507</v>
      </c>
    </row>
    <row r="6798" spans="1:4" x14ac:dyDescent="0.35">
      <c r="A6798" t="s">
        <v>10389</v>
      </c>
      <c r="B6798" t="s">
        <v>1530</v>
      </c>
      <c r="C6798">
        <v>-4.1290192600048421</v>
      </c>
      <c r="D6798">
        <v>0.22477475889058507</v>
      </c>
    </row>
    <row r="6799" spans="1:4" x14ac:dyDescent="0.35">
      <c r="A6799" t="s">
        <v>10389</v>
      </c>
      <c r="B6799" t="s">
        <v>1531</v>
      </c>
      <c r="C6799">
        <v>-4.1290192600048421</v>
      </c>
      <c r="D6799">
        <v>0.22477475889058507</v>
      </c>
    </row>
    <row r="6800" spans="1:4" x14ac:dyDescent="0.35">
      <c r="A6800" t="s">
        <v>10389</v>
      </c>
      <c r="B6800" t="s">
        <v>1532</v>
      </c>
      <c r="C6800">
        <v>-4.1290192600048421</v>
      </c>
      <c r="D6800">
        <v>0.22477475889058507</v>
      </c>
    </row>
    <row r="6801" spans="1:4" x14ac:dyDescent="0.35">
      <c r="A6801" t="s">
        <v>10389</v>
      </c>
      <c r="B6801" t="s">
        <v>1533</v>
      </c>
      <c r="C6801">
        <v>-4.1290192600048421</v>
      </c>
      <c r="D6801">
        <v>0.22477475889058507</v>
      </c>
    </row>
    <row r="6802" spans="1:4" x14ac:dyDescent="0.35">
      <c r="A6802" t="s">
        <v>10389</v>
      </c>
      <c r="B6802" t="s">
        <v>1535</v>
      </c>
      <c r="C6802">
        <v>-4.1290192600048421</v>
      </c>
      <c r="D6802">
        <v>0.22477475889058507</v>
      </c>
    </row>
    <row r="6803" spans="1:4" x14ac:dyDescent="0.35">
      <c r="A6803" t="s">
        <v>10389</v>
      </c>
      <c r="B6803" t="s">
        <v>1538</v>
      </c>
      <c r="C6803">
        <v>-4.1290192600048421</v>
      </c>
      <c r="D6803">
        <v>0.22477475889058507</v>
      </c>
    </row>
    <row r="6804" spans="1:4" x14ac:dyDescent="0.35">
      <c r="A6804" t="s">
        <v>10389</v>
      </c>
      <c r="B6804" t="s">
        <v>1543</v>
      </c>
      <c r="C6804">
        <v>-4.1290192600048421</v>
      </c>
      <c r="D6804">
        <v>0.22477475889058507</v>
      </c>
    </row>
    <row r="6805" spans="1:4" x14ac:dyDescent="0.35">
      <c r="A6805" t="s">
        <v>10389</v>
      </c>
      <c r="B6805" t="s">
        <v>1545</v>
      </c>
      <c r="C6805">
        <v>-4.1290192600048421</v>
      </c>
      <c r="D6805">
        <v>0.22477475889058507</v>
      </c>
    </row>
    <row r="6806" spans="1:4" x14ac:dyDescent="0.35">
      <c r="A6806" t="s">
        <v>10389</v>
      </c>
      <c r="B6806" t="s">
        <v>1549</v>
      </c>
      <c r="C6806">
        <v>-4.1290192600048421</v>
      </c>
      <c r="D6806">
        <v>0.22477475889058507</v>
      </c>
    </row>
    <row r="6807" spans="1:4" x14ac:dyDescent="0.35">
      <c r="A6807" t="s">
        <v>10389</v>
      </c>
      <c r="B6807" t="s">
        <v>1550</v>
      </c>
      <c r="C6807">
        <v>-4.1290192600048421</v>
      </c>
      <c r="D6807">
        <v>0.22477475889058507</v>
      </c>
    </row>
    <row r="6808" spans="1:4" x14ac:dyDescent="0.35">
      <c r="A6808" t="s">
        <v>10389</v>
      </c>
      <c r="B6808" t="s">
        <v>1551</v>
      </c>
      <c r="C6808">
        <v>-4.1290192600048421</v>
      </c>
      <c r="D6808">
        <v>0.22477475889058507</v>
      </c>
    </row>
    <row r="6809" spans="1:4" x14ac:dyDescent="0.35">
      <c r="A6809" t="s">
        <v>10389</v>
      </c>
      <c r="B6809" t="s">
        <v>1556</v>
      </c>
      <c r="C6809">
        <v>-4.1290192600048421</v>
      </c>
      <c r="D6809">
        <v>0.22477475889058507</v>
      </c>
    </row>
    <row r="6810" spans="1:4" x14ac:dyDescent="0.35">
      <c r="A6810" t="s">
        <v>10389</v>
      </c>
      <c r="B6810" t="s">
        <v>1558</v>
      </c>
      <c r="C6810">
        <v>-4.1290192600048421</v>
      </c>
      <c r="D6810">
        <v>0.22477475889058507</v>
      </c>
    </row>
    <row r="6811" spans="1:4" x14ac:dyDescent="0.35">
      <c r="A6811" t="s">
        <v>10389</v>
      </c>
      <c r="B6811" t="s">
        <v>1559</v>
      </c>
      <c r="C6811">
        <v>-4.1290192600048421</v>
      </c>
      <c r="D6811">
        <v>0.22477475889058507</v>
      </c>
    </row>
    <row r="6812" spans="1:4" x14ac:dyDescent="0.35">
      <c r="A6812" t="s">
        <v>10389</v>
      </c>
      <c r="B6812" t="s">
        <v>1561</v>
      </c>
      <c r="C6812">
        <v>-4.1290192600048421</v>
      </c>
      <c r="D6812">
        <v>0.22477475889058507</v>
      </c>
    </row>
    <row r="6813" spans="1:4" x14ac:dyDescent="0.35">
      <c r="A6813" t="s">
        <v>10389</v>
      </c>
      <c r="B6813" t="s">
        <v>1567</v>
      </c>
      <c r="C6813">
        <v>-4.1290192600048421</v>
      </c>
      <c r="D6813">
        <v>0.22477475889058507</v>
      </c>
    </row>
    <row r="6814" spans="1:4" x14ac:dyDescent="0.35">
      <c r="A6814" t="s">
        <v>10389</v>
      </c>
      <c r="B6814" t="s">
        <v>1571</v>
      </c>
      <c r="C6814">
        <v>-4.1290192600151272</v>
      </c>
      <c r="D6814">
        <v>0.22326700045372358</v>
      </c>
    </row>
    <row r="6815" spans="1:4" x14ac:dyDescent="0.35">
      <c r="A6815" t="s">
        <v>10389</v>
      </c>
      <c r="B6815" t="s">
        <v>1573</v>
      </c>
      <c r="C6815">
        <v>-4.1290192600151272</v>
      </c>
      <c r="D6815">
        <v>0.22326700045372358</v>
      </c>
    </row>
    <row r="6816" spans="1:4" x14ac:dyDescent="0.35">
      <c r="A6816" t="s">
        <v>10389</v>
      </c>
      <c r="B6816" t="s">
        <v>1575</v>
      </c>
      <c r="C6816">
        <v>-4.1290192600151272</v>
      </c>
      <c r="D6816">
        <v>0.22326700045372358</v>
      </c>
    </row>
    <row r="6817" spans="1:4" x14ac:dyDescent="0.35">
      <c r="A6817" t="s">
        <v>10389</v>
      </c>
      <c r="B6817" t="s">
        <v>1577</v>
      </c>
      <c r="C6817">
        <v>-4.1290192600151272</v>
      </c>
      <c r="D6817">
        <v>0.22326700045372358</v>
      </c>
    </row>
    <row r="6818" spans="1:4" x14ac:dyDescent="0.35">
      <c r="A6818" t="s">
        <v>10389</v>
      </c>
      <c r="B6818" t="s">
        <v>1586</v>
      </c>
      <c r="C6818">
        <v>-4.1290192600151272</v>
      </c>
      <c r="D6818">
        <v>0.22326700045372358</v>
      </c>
    </row>
    <row r="6819" spans="1:4" x14ac:dyDescent="0.35">
      <c r="A6819" t="s">
        <v>10389</v>
      </c>
      <c r="B6819" t="s">
        <v>1588</v>
      </c>
      <c r="C6819">
        <v>-4.1290192600151272</v>
      </c>
      <c r="D6819">
        <v>0.22326700045372358</v>
      </c>
    </row>
    <row r="6820" spans="1:4" x14ac:dyDescent="0.35">
      <c r="A6820" t="s">
        <v>10389</v>
      </c>
      <c r="B6820" t="s">
        <v>1591</v>
      </c>
      <c r="C6820">
        <v>-4.1290192600151272</v>
      </c>
      <c r="D6820">
        <v>0.22326700045372355</v>
      </c>
    </row>
    <row r="6821" spans="1:4" x14ac:dyDescent="0.35">
      <c r="A6821" t="s">
        <v>10389</v>
      </c>
      <c r="B6821" t="s">
        <v>1592</v>
      </c>
      <c r="C6821">
        <v>-4.1290192600151272</v>
      </c>
      <c r="D6821">
        <v>0.22326700045372358</v>
      </c>
    </row>
    <row r="6822" spans="1:4" x14ac:dyDescent="0.35">
      <c r="A6822" t="s">
        <v>10389</v>
      </c>
      <c r="B6822" t="s">
        <v>1594</v>
      </c>
      <c r="C6822">
        <v>-4.1290192600151272</v>
      </c>
      <c r="D6822">
        <v>0.22326700045372358</v>
      </c>
    </row>
    <row r="6823" spans="1:4" x14ac:dyDescent="0.35">
      <c r="A6823" t="s">
        <v>10389</v>
      </c>
      <c r="B6823" t="s">
        <v>1598</v>
      </c>
      <c r="C6823">
        <v>-4.1290192600151272</v>
      </c>
      <c r="D6823">
        <v>0.22326700045372358</v>
      </c>
    </row>
    <row r="6824" spans="1:4" x14ac:dyDescent="0.35">
      <c r="A6824" t="s">
        <v>10389</v>
      </c>
      <c r="B6824" t="s">
        <v>1599</v>
      </c>
      <c r="C6824">
        <v>-4.1290192600151272</v>
      </c>
      <c r="D6824">
        <v>0.22326700045372358</v>
      </c>
    </row>
    <row r="6825" spans="1:4" x14ac:dyDescent="0.35">
      <c r="A6825" t="s">
        <v>10389</v>
      </c>
      <c r="B6825" t="s">
        <v>1604</v>
      </c>
      <c r="C6825">
        <v>-4.1290192600151272</v>
      </c>
      <c r="D6825">
        <v>0.22326700045372358</v>
      </c>
    </row>
    <row r="6826" spans="1:4" x14ac:dyDescent="0.35">
      <c r="A6826" t="s">
        <v>10389</v>
      </c>
      <c r="B6826" t="s">
        <v>1605</v>
      </c>
      <c r="C6826">
        <v>-4.1290192600151272</v>
      </c>
      <c r="D6826">
        <v>0.22326700045372358</v>
      </c>
    </row>
    <row r="6827" spans="1:4" x14ac:dyDescent="0.35">
      <c r="A6827" t="s">
        <v>10389</v>
      </c>
      <c r="B6827" t="s">
        <v>1606</v>
      </c>
      <c r="C6827">
        <v>-4.1290192600151272</v>
      </c>
      <c r="D6827">
        <v>0.22326700045372358</v>
      </c>
    </row>
    <row r="6828" spans="1:4" x14ac:dyDescent="0.35">
      <c r="A6828" t="s">
        <v>10389</v>
      </c>
      <c r="B6828" t="s">
        <v>1609</v>
      </c>
      <c r="C6828">
        <v>-4.1290192600151272</v>
      </c>
      <c r="D6828">
        <v>0.22326700045372358</v>
      </c>
    </row>
    <row r="6829" spans="1:4" x14ac:dyDescent="0.35">
      <c r="A6829" t="s">
        <v>10389</v>
      </c>
      <c r="B6829" t="s">
        <v>1610</v>
      </c>
      <c r="C6829">
        <v>-4.1290192600151272</v>
      </c>
      <c r="D6829">
        <v>0.22326700045372358</v>
      </c>
    </row>
    <row r="6830" spans="1:4" x14ac:dyDescent="0.35">
      <c r="A6830" t="s">
        <v>10389</v>
      </c>
      <c r="B6830" t="s">
        <v>1611</v>
      </c>
      <c r="C6830">
        <v>-4.1290192600151272</v>
      </c>
      <c r="D6830">
        <v>0.22326700045372358</v>
      </c>
    </row>
    <row r="6831" spans="1:4" x14ac:dyDescent="0.35">
      <c r="A6831" t="s">
        <v>10389</v>
      </c>
      <c r="B6831" t="s">
        <v>1614</v>
      </c>
      <c r="C6831">
        <v>-4.1290192600151272</v>
      </c>
      <c r="D6831">
        <v>0.22326700045372358</v>
      </c>
    </row>
    <row r="6832" spans="1:4" x14ac:dyDescent="0.35">
      <c r="A6832" t="s">
        <v>10389</v>
      </c>
      <c r="B6832" t="s">
        <v>1616</v>
      </c>
      <c r="C6832">
        <v>-4.1290192600151272</v>
      </c>
      <c r="D6832">
        <v>0.22326700045372358</v>
      </c>
    </row>
    <row r="6833" spans="1:4" x14ac:dyDescent="0.35">
      <c r="A6833" t="s">
        <v>10389</v>
      </c>
      <c r="B6833" t="s">
        <v>1617</v>
      </c>
      <c r="C6833">
        <v>-4.1290192600151272</v>
      </c>
      <c r="D6833">
        <v>0.22326700045372358</v>
      </c>
    </row>
    <row r="6834" spans="1:4" x14ac:dyDescent="0.35">
      <c r="A6834" t="s">
        <v>10389</v>
      </c>
      <c r="B6834" t="s">
        <v>1621</v>
      </c>
      <c r="C6834">
        <v>-4.1290192600151272</v>
      </c>
      <c r="D6834">
        <v>0.22326700045372358</v>
      </c>
    </row>
    <row r="6835" spans="1:4" x14ac:dyDescent="0.35">
      <c r="A6835" t="s">
        <v>10389</v>
      </c>
      <c r="B6835" t="s">
        <v>1622</v>
      </c>
      <c r="C6835">
        <v>-4.1290192600151272</v>
      </c>
      <c r="D6835">
        <v>0.22326700045372358</v>
      </c>
    </row>
    <row r="6836" spans="1:4" x14ac:dyDescent="0.35">
      <c r="A6836" t="s">
        <v>10389</v>
      </c>
      <c r="B6836" t="s">
        <v>1623</v>
      </c>
      <c r="C6836">
        <v>-4.1290192600151272</v>
      </c>
      <c r="D6836">
        <v>0.22326700045372358</v>
      </c>
    </row>
    <row r="6837" spans="1:4" x14ac:dyDescent="0.35">
      <c r="A6837" t="s">
        <v>10389</v>
      </c>
      <c r="B6837" t="s">
        <v>1625</v>
      </c>
      <c r="C6837">
        <v>-4.1290192600151272</v>
      </c>
      <c r="D6837">
        <v>0.22326700045372358</v>
      </c>
    </row>
    <row r="6838" spans="1:4" x14ac:dyDescent="0.35">
      <c r="A6838" t="s">
        <v>10389</v>
      </c>
      <c r="B6838" t="s">
        <v>1630</v>
      </c>
      <c r="C6838">
        <v>-4.1290192600254771</v>
      </c>
      <c r="D6838">
        <v>0.22188022445898681</v>
      </c>
    </row>
    <row r="6839" spans="1:4" x14ac:dyDescent="0.35">
      <c r="A6839" t="s">
        <v>10389</v>
      </c>
      <c r="B6839" t="s">
        <v>1631</v>
      </c>
      <c r="C6839">
        <v>-4.1290192600254771</v>
      </c>
      <c r="D6839">
        <v>0.22188022445898681</v>
      </c>
    </row>
    <row r="6840" spans="1:4" x14ac:dyDescent="0.35">
      <c r="A6840" t="s">
        <v>10389</v>
      </c>
      <c r="B6840" t="s">
        <v>1632</v>
      </c>
      <c r="C6840">
        <v>-4.1290192600254771</v>
      </c>
      <c r="D6840">
        <v>0.22188022445898681</v>
      </c>
    </row>
    <row r="6841" spans="1:4" x14ac:dyDescent="0.35">
      <c r="A6841" t="s">
        <v>10389</v>
      </c>
      <c r="B6841" t="s">
        <v>1633</v>
      </c>
      <c r="C6841">
        <v>-4.1290192600254771</v>
      </c>
      <c r="D6841">
        <v>0.22188022445898681</v>
      </c>
    </row>
    <row r="6842" spans="1:4" x14ac:dyDescent="0.35">
      <c r="A6842" t="s">
        <v>10389</v>
      </c>
      <c r="B6842" t="s">
        <v>1634</v>
      </c>
      <c r="C6842">
        <v>-4.1290192600254771</v>
      </c>
      <c r="D6842">
        <v>0.22188022445898681</v>
      </c>
    </row>
    <row r="6843" spans="1:4" x14ac:dyDescent="0.35">
      <c r="A6843" t="s">
        <v>10389</v>
      </c>
      <c r="B6843" t="s">
        <v>1639</v>
      </c>
      <c r="C6843">
        <v>-4.1290192600254771</v>
      </c>
      <c r="D6843">
        <v>0.22188022445898681</v>
      </c>
    </row>
    <row r="6844" spans="1:4" x14ac:dyDescent="0.35">
      <c r="A6844" t="s">
        <v>10389</v>
      </c>
      <c r="B6844" t="s">
        <v>1644</v>
      </c>
      <c r="C6844">
        <v>-4.1290192600254771</v>
      </c>
      <c r="D6844">
        <v>0.22188022445898681</v>
      </c>
    </row>
    <row r="6845" spans="1:4" x14ac:dyDescent="0.35">
      <c r="A6845" t="s">
        <v>10389</v>
      </c>
      <c r="B6845" t="s">
        <v>1645</v>
      </c>
      <c r="C6845">
        <v>-4.1290192600254771</v>
      </c>
      <c r="D6845">
        <v>0.22188022445898681</v>
      </c>
    </row>
    <row r="6846" spans="1:4" x14ac:dyDescent="0.35">
      <c r="A6846" t="s">
        <v>10389</v>
      </c>
      <c r="B6846" t="s">
        <v>1646</v>
      </c>
      <c r="C6846">
        <v>-4.1290192600254771</v>
      </c>
      <c r="D6846">
        <v>0.22188022445898681</v>
      </c>
    </row>
    <row r="6847" spans="1:4" x14ac:dyDescent="0.35">
      <c r="A6847" t="s">
        <v>10389</v>
      </c>
      <c r="B6847" t="s">
        <v>1649</v>
      </c>
      <c r="C6847">
        <v>-4.1290192600254771</v>
      </c>
      <c r="D6847">
        <v>0.22188022445898681</v>
      </c>
    </row>
    <row r="6848" spans="1:4" x14ac:dyDescent="0.35">
      <c r="A6848" t="s">
        <v>10389</v>
      </c>
      <c r="B6848" t="s">
        <v>1651</v>
      </c>
      <c r="C6848">
        <v>-4.1290192600254771</v>
      </c>
      <c r="D6848">
        <v>0.22188022445898681</v>
      </c>
    </row>
    <row r="6849" spans="1:4" x14ac:dyDescent="0.35">
      <c r="A6849" t="s">
        <v>10389</v>
      </c>
      <c r="B6849" t="s">
        <v>1652</v>
      </c>
      <c r="C6849">
        <v>-4.1290192600254771</v>
      </c>
      <c r="D6849">
        <v>0.22188022445898681</v>
      </c>
    </row>
    <row r="6850" spans="1:4" x14ac:dyDescent="0.35">
      <c r="A6850" t="s">
        <v>10389</v>
      </c>
      <c r="B6850" t="s">
        <v>1656</v>
      </c>
      <c r="C6850">
        <v>-4.1290192600254771</v>
      </c>
      <c r="D6850">
        <v>0.22188022445898681</v>
      </c>
    </row>
    <row r="6851" spans="1:4" x14ac:dyDescent="0.35">
      <c r="A6851" t="s">
        <v>10389</v>
      </c>
      <c r="B6851" t="s">
        <v>1657</v>
      </c>
      <c r="C6851">
        <v>-4.1290192600254771</v>
      </c>
      <c r="D6851">
        <v>0.22188022445898681</v>
      </c>
    </row>
    <row r="6852" spans="1:4" x14ac:dyDescent="0.35">
      <c r="A6852" t="s">
        <v>10389</v>
      </c>
      <c r="B6852" t="s">
        <v>1660</v>
      </c>
      <c r="C6852">
        <v>-4.1290192600254771</v>
      </c>
      <c r="D6852">
        <v>0.22188022445898681</v>
      </c>
    </row>
    <row r="6853" spans="1:4" x14ac:dyDescent="0.35">
      <c r="A6853" t="s">
        <v>10389</v>
      </c>
      <c r="B6853" t="s">
        <v>1661</v>
      </c>
      <c r="C6853">
        <v>-4.1290192600254771</v>
      </c>
      <c r="D6853">
        <v>0.22188022445898681</v>
      </c>
    </row>
    <row r="6854" spans="1:4" x14ac:dyDescent="0.35">
      <c r="A6854" t="s">
        <v>10389</v>
      </c>
      <c r="B6854" t="s">
        <v>1662</v>
      </c>
      <c r="C6854">
        <v>-4.1290192600254771</v>
      </c>
      <c r="D6854">
        <v>0.22188022445898681</v>
      </c>
    </row>
    <row r="6855" spans="1:4" x14ac:dyDescent="0.35">
      <c r="A6855" t="s">
        <v>10389</v>
      </c>
      <c r="B6855" t="s">
        <v>1663</v>
      </c>
      <c r="C6855">
        <v>-4.1290192600254771</v>
      </c>
      <c r="D6855">
        <v>0.22188022445898681</v>
      </c>
    </row>
    <row r="6856" spans="1:4" x14ac:dyDescent="0.35">
      <c r="A6856" t="s">
        <v>10389</v>
      </c>
      <c r="B6856" t="s">
        <v>1665</v>
      </c>
      <c r="C6856">
        <v>-4.1290192600254771</v>
      </c>
      <c r="D6856">
        <v>0.22188022445898681</v>
      </c>
    </row>
    <row r="6857" spans="1:4" x14ac:dyDescent="0.35">
      <c r="A6857" t="s">
        <v>10389</v>
      </c>
      <c r="B6857" t="s">
        <v>1666</v>
      </c>
      <c r="C6857">
        <v>-4.1290192600254771</v>
      </c>
      <c r="D6857">
        <v>0.22188022445898681</v>
      </c>
    </row>
    <row r="6858" spans="1:4" x14ac:dyDescent="0.35">
      <c r="A6858" t="s">
        <v>10389</v>
      </c>
      <c r="B6858" t="s">
        <v>1667</v>
      </c>
      <c r="C6858">
        <v>-4.1290192600254771</v>
      </c>
      <c r="D6858">
        <v>0.22188022445898681</v>
      </c>
    </row>
    <row r="6859" spans="1:4" x14ac:dyDescent="0.35">
      <c r="A6859" t="s">
        <v>10389</v>
      </c>
      <c r="B6859" t="s">
        <v>1671</v>
      </c>
      <c r="C6859">
        <v>-4.1290192600254771</v>
      </c>
      <c r="D6859">
        <v>0.22188022445898681</v>
      </c>
    </row>
    <row r="6860" spans="1:4" x14ac:dyDescent="0.35">
      <c r="A6860" t="s">
        <v>10389</v>
      </c>
      <c r="B6860" t="s">
        <v>1672</v>
      </c>
      <c r="C6860">
        <v>-4.1290192600254771</v>
      </c>
      <c r="D6860">
        <v>0.22188022445898681</v>
      </c>
    </row>
    <row r="6861" spans="1:4" x14ac:dyDescent="0.35">
      <c r="A6861" t="s">
        <v>10389</v>
      </c>
      <c r="B6861" t="s">
        <v>1674</v>
      </c>
      <c r="C6861">
        <v>-4.1290192600254771</v>
      </c>
      <c r="D6861">
        <v>0.22188022445898681</v>
      </c>
    </row>
    <row r="6862" spans="1:4" x14ac:dyDescent="0.35">
      <c r="A6862" t="s">
        <v>10389</v>
      </c>
      <c r="B6862" t="s">
        <v>1675</v>
      </c>
      <c r="C6862">
        <v>-4.1290192600254771</v>
      </c>
      <c r="D6862">
        <v>0.22188022445898681</v>
      </c>
    </row>
    <row r="6863" spans="1:4" x14ac:dyDescent="0.35">
      <c r="A6863" t="s">
        <v>10389</v>
      </c>
      <c r="B6863" t="s">
        <v>1678</v>
      </c>
      <c r="C6863">
        <v>-4.1290192600254771</v>
      </c>
      <c r="D6863">
        <v>0.22188022445898681</v>
      </c>
    </row>
    <row r="6864" spans="1:4" x14ac:dyDescent="0.35">
      <c r="A6864" t="s">
        <v>10389</v>
      </c>
      <c r="B6864" t="s">
        <v>1679</v>
      </c>
      <c r="C6864">
        <v>-4.1290192600254771</v>
      </c>
      <c r="D6864">
        <v>0.22188022445898681</v>
      </c>
    </row>
    <row r="6865" spans="1:4" x14ac:dyDescent="0.35">
      <c r="A6865" t="s">
        <v>10389</v>
      </c>
      <c r="B6865" t="s">
        <v>1688</v>
      </c>
      <c r="C6865">
        <v>-4.1290192600254771</v>
      </c>
      <c r="D6865">
        <v>0.22188022445898681</v>
      </c>
    </row>
    <row r="6866" spans="1:4" x14ac:dyDescent="0.35">
      <c r="A6866" t="s">
        <v>10389</v>
      </c>
      <c r="B6866" t="s">
        <v>1690</v>
      </c>
      <c r="C6866">
        <v>-4.1290192600358493</v>
      </c>
      <c r="D6866">
        <v>0.22060885945322153</v>
      </c>
    </row>
    <row r="6867" spans="1:4" x14ac:dyDescent="0.35">
      <c r="A6867" t="s">
        <v>10389</v>
      </c>
      <c r="B6867" t="s">
        <v>1693</v>
      </c>
      <c r="C6867">
        <v>-4.1290192600358493</v>
      </c>
      <c r="D6867">
        <v>0.22060885945322153</v>
      </c>
    </row>
    <row r="6868" spans="1:4" x14ac:dyDescent="0.35">
      <c r="A6868" t="s">
        <v>10389</v>
      </c>
      <c r="B6868" t="s">
        <v>1695</v>
      </c>
      <c r="C6868">
        <v>-4.1290192600358493</v>
      </c>
      <c r="D6868">
        <v>0.22060885945322153</v>
      </c>
    </row>
    <row r="6869" spans="1:4" x14ac:dyDescent="0.35">
      <c r="A6869" t="s">
        <v>10389</v>
      </c>
      <c r="B6869" t="s">
        <v>1698</v>
      </c>
      <c r="C6869">
        <v>-4.1290192600358493</v>
      </c>
      <c r="D6869">
        <v>0.22060885945322153</v>
      </c>
    </row>
    <row r="6870" spans="1:4" x14ac:dyDescent="0.35">
      <c r="A6870" t="s">
        <v>10389</v>
      </c>
      <c r="B6870" t="s">
        <v>1699</v>
      </c>
      <c r="C6870">
        <v>-4.1290192600358493</v>
      </c>
      <c r="D6870">
        <v>0.22060885945322153</v>
      </c>
    </row>
    <row r="6871" spans="1:4" x14ac:dyDescent="0.35">
      <c r="A6871" t="s">
        <v>10389</v>
      </c>
      <c r="B6871" t="s">
        <v>1700</v>
      </c>
      <c r="C6871">
        <v>-4.1290192600358493</v>
      </c>
      <c r="D6871">
        <v>0.22060885945322153</v>
      </c>
    </row>
    <row r="6872" spans="1:4" x14ac:dyDescent="0.35">
      <c r="A6872" t="s">
        <v>10389</v>
      </c>
      <c r="B6872" t="s">
        <v>1708</v>
      </c>
      <c r="C6872">
        <v>-4.1290192600358493</v>
      </c>
      <c r="D6872">
        <v>0.22060885945322153</v>
      </c>
    </row>
    <row r="6873" spans="1:4" x14ac:dyDescent="0.35">
      <c r="A6873" t="s">
        <v>10389</v>
      </c>
      <c r="B6873" t="s">
        <v>1709</v>
      </c>
      <c r="C6873">
        <v>-4.1290192600358493</v>
      </c>
      <c r="D6873">
        <v>0.22060885945322153</v>
      </c>
    </row>
    <row r="6874" spans="1:4" x14ac:dyDescent="0.35">
      <c r="A6874" t="s">
        <v>10389</v>
      </c>
      <c r="B6874" t="s">
        <v>1711</v>
      </c>
      <c r="C6874">
        <v>-4.1290192600358493</v>
      </c>
      <c r="D6874">
        <v>0.22060885945322153</v>
      </c>
    </row>
    <row r="6875" spans="1:4" x14ac:dyDescent="0.35">
      <c r="A6875" t="s">
        <v>10389</v>
      </c>
      <c r="B6875" t="s">
        <v>1714</v>
      </c>
      <c r="C6875">
        <v>-4.1290192600358493</v>
      </c>
      <c r="D6875">
        <v>0.22060885945322153</v>
      </c>
    </row>
    <row r="6876" spans="1:4" x14ac:dyDescent="0.35">
      <c r="A6876" t="s">
        <v>10389</v>
      </c>
      <c r="B6876" t="s">
        <v>1719</v>
      </c>
      <c r="C6876">
        <v>-4.1290192600358493</v>
      </c>
      <c r="D6876">
        <v>0.22060885945322153</v>
      </c>
    </row>
    <row r="6877" spans="1:4" x14ac:dyDescent="0.35">
      <c r="A6877" t="s">
        <v>10389</v>
      </c>
      <c r="B6877" t="s">
        <v>1720</v>
      </c>
      <c r="C6877">
        <v>-4.1290192600358493</v>
      </c>
      <c r="D6877">
        <v>0.22060885945322153</v>
      </c>
    </row>
    <row r="6878" spans="1:4" x14ac:dyDescent="0.35">
      <c r="A6878" t="s">
        <v>10389</v>
      </c>
      <c r="B6878" t="s">
        <v>1723</v>
      </c>
      <c r="C6878">
        <v>-4.1290192600358493</v>
      </c>
      <c r="D6878">
        <v>0.22060885945322153</v>
      </c>
    </row>
    <row r="6879" spans="1:4" x14ac:dyDescent="0.35">
      <c r="A6879" t="s">
        <v>10389</v>
      </c>
      <c r="B6879" t="s">
        <v>1725</v>
      </c>
      <c r="C6879">
        <v>-4.1290192600358493</v>
      </c>
      <c r="D6879">
        <v>0.22060885945322153</v>
      </c>
    </row>
    <row r="6880" spans="1:4" x14ac:dyDescent="0.35">
      <c r="A6880" t="s">
        <v>10389</v>
      </c>
      <c r="B6880" t="s">
        <v>1729</v>
      </c>
      <c r="C6880">
        <v>-4.1290192600358493</v>
      </c>
      <c r="D6880">
        <v>0.22060885945322153</v>
      </c>
    </row>
    <row r="6881" spans="1:4" x14ac:dyDescent="0.35">
      <c r="A6881" t="s">
        <v>10389</v>
      </c>
      <c r="B6881" t="s">
        <v>1731</v>
      </c>
      <c r="C6881">
        <v>-4.1290192600358493</v>
      </c>
      <c r="D6881">
        <v>0.22060885945322153</v>
      </c>
    </row>
    <row r="6882" spans="1:4" x14ac:dyDescent="0.35">
      <c r="A6882" t="s">
        <v>10389</v>
      </c>
      <c r="B6882" t="s">
        <v>1734</v>
      </c>
      <c r="C6882">
        <v>-4.1290192600358493</v>
      </c>
      <c r="D6882">
        <v>0.22060885945322153</v>
      </c>
    </row>
    <row r="6883" spans="1:4" x14ac:dyDescent="0.35">
      <c r="A6883" t="s">
        <v>10389</v>
      </c>
      <c r="B6883" t="s">
        <v>1736</v>
      </c>
      <c r="C6883">
        <v>-4.1290192600358493</v>
      </c>
      <c r="D6883">
        <v>0.22060885945322153</v>
      </c>
    </row>
    <row r="6884" spans="1:4" x14ac:dyDescent="0.35">
      <c r="A6884" t="s">
        <v>10389</v>
      </c>
      <c r="B6884" t="s">
        <v>1740</v>
      </c>
      <c r="C6884">
        <v>-4.1290192600358493</v>
      </c>
      <c r="D6884">
        <v>0.22060885945322153</v>
      </c>
    </row>
    <row r="6885" spans="1:4" x14ac:dyDescent="0.35">
      <c r="A6885" t="s">
        <v>10389</v>
      </c>
      <c r="B6885" t="s">
        <v>1741</v>
      </c>
      <c r="C6885">
        <v>-4.1290192600358493</v>
      </c>
      <c r="D6885">
        <v>0.22060885945322153</v>
      </c>
    </row>
    <row r="6886" spans="1:4" x14ac:dyDescent="0.35">
      <c r="A6886" t="s">
        <v>10389</v>
      </c>
      <c r="B6886" t="s">
        <v>1742</v>
      </c>
      <c r="C6886">
        <v>-4.1290192600358493</v>
      </c>
      <c r="D6886">
        <v>0.22060885945322153</v>
      </c>
    </row>
    <row r="6887" spans="1:4" x14ac:dyDescent="0.35">
      <c r="A6887" t="s">
        <v>10389</v>
      </c>
      <c r="B6887" t="s">
        <v>1743</v>
      </c>
      <c r="C6887">
        <v>-4.1290192600358493</v>
      </c>
      <c r="D6887">
        <v>0.22060885945322153</v>
      </c>
    </row>
    <row r="6888" spans="1:4" x14ac:dyDescent="0.35">
      <c r="A6888" t="s">
        <v>10389</v>
      </c>
      <c r="B6888" t="s">
        <v>1745</v>
      </c>
      <c r="C6888">
        <v>-4.1290192600358493</v>
      </c>
      <c r="D6888">
        <v>0.22060885945322153</v>
      </c>
    </row>
    <row r="6889" spans="1:4" x14ac:dyDescent="0.35">
      <c r="A6889" t="s">
        <v>10389</v>
      </c>
      <c r="B6889" t="s">
        <v>1750</v>
      </c>
      <c r="C6889">
        <v>-4.1290192600461841</v>
      </c>
      <c r="D6889">
        <v>0.21944649118738119</v>
      </c>
    </row>
    <row r="6890" spans="1:4" x14ac:dyDescent="0.35">
      <c r="A6890" t="s">
        <v>10389</v>
      </c>
      <c r="B6890" t="s">
        <v>1752</v>
      </c>
      <c r="C6890">
        <v>-4.1290192600461841</v>
      </c>
      <c r="D6890">
        <v>0.21944649118738119</v>
      </c>
    </row>
    <row r="6891" spans="1:4" x14ac:dyDescent="0.35">
      <c r="A6891" t="s">
        <v>10389</v>
      </c>
      <c r="B6891" t="s">
        <v>1753</v>
      </c>
      <c r="C6891">
        <v>-4.1290192600461841</v>
      </c>
      <c r="D6891">
        <v>0.21944649118738119</v>
      </c>
    </row>
    <row r="6892" spans="1:4" x14ac:dyDescent="0.35">
      <c r="A6892" t="s">
        <v>10389</v>
      </c>
      <c r="B6892" t="s">
        <v>1754</v>
      </c>
      <c r="C6892">
        <v>-4.1290192600461841</v>
      </c>
      <c r="D6892">
        <v>0.21944649118738119</v>
      </c>
    </row>
    <row r="6893" spans="1:4" x14ac:dyDescent="0.35">
      <c r="A6893" t="s">
        <v>10389</v>
      </c>
      <c r="B6893" t="s">
        <v>1760</v>
      </c>
      <c r="C6893">
        <v>-4.1290192600461841</v>
      </c>
      <c r="D6893">
        <v>0.21944649118738119</v>
      </c>
    </row>
    <row r="6894" spans="1:4" x14ac:dyDescent="0.35">
      <c r="A6894" t="s">
        <v>10389</v>
      </c>
      <c r="B6894" t="s">
        <v>1761</v>
      </c>
      <c r="C6894">
        <v>-4.1290192600461841</v>
      </c>
      <c r="D6894">
        <v>0.21944649118738119</v>
      </c>
    </row>
    <row r="6895" spans="1:4" x14ac:dyDescent="0.35">
      <c r="A6895" t="s">
        <v>10389</v>
      </c>
      <c r="B6895" t="s">
        <v>1762</v>
      </c>
      <c r="C6895">
        <v>-4.1290192600461841</v>
      </c>
      <c r="D6895">
        <v>0.21944649118738119</v>
      </c>
    </row>
    <row r="6896" spans="1:4" x14ac:dyDescent="0.35">
      <c r="A6896" t="s">
        <v>10389</v>
      </c>
      <c r="B6896" t="s">
        <v>1763</v>
      </c>
      <c r="C6896">
        <v>-4.1290192600461841</v>
      </c>
      <c r="D6896">
        <v>0.21944649118738119</v>
      </c>
    </row>
    <row r="6897" spans="1:4" x14ac:dyDescent="0.35">
      <c r="A6897" t="s">
        <v>10389</v>
      </c>
      <c r="B6897" t="s">
        <v>1764</v>
      </c>
      <c r="C6897">
        <v>-4.1290192600461841</v>
      </c>
      <c r="D6897">
        <v>0.21944649118738119</v>
      </c>
    </row>
    <row r="6898" spans="1:4" x14ac:dyDescent="0.35">
      <c r="A6898" t="s">
        <v>10389</v>
      </c>
      <c r="B6898" t="s">
        <v>1765</v>
      </c>
      <c r="C6898">
        <v>-4.1290192600461841</v>
      </c>
      <c r="D6898">
        <v>0.21944649118738119</v>
      </c>
    </row>
    <row r="6899" spans="1:4" x14ac:dyDescent="0.35">
      <c r="A6899" t="s">
        <v>10389</v>
      </c>
      <c r="B6899" t="s">
        <v>1768</v>
      </c>
      <c r="C6899">
        <v>-4.1290192600461841</v>
      </c>
      <c r="D6899">
        <v>0.21944649118738119</v>
      </c>
    </row>
    <row r="6900" spans="1:4" x14ac:dyDescent="0.35">
      <c r="A6900" t="s">
        <v>10389</v>
      </c>
      <c r="B6900" t="s">
        <v>1769</v>
      </c>
      <c r="C6900">
        <v>-4.1290192600461841</v>
      </c>
      <c r="D6900">
        <v>0.21944649118738119</v>
      </c>
    </row>
    <row r="6901" spans="1:4" x14ac:dyDescent="0.35">
      <c r="A6901" t="s">
        <v>10389</v>
      </c>
      <c r="B6901" t="s">
        <v>1771</v>
      </c>
      <c r="C6901">
        <v>-4.1290192600461841</v>
      </c>
      <c r="D6901">
        <v>0.21944649118738119</v>
      </c>
    </row>
    <row r="6902" spans="1:4" x14ac:dyDescent="0.35">
      <c r="A6902" t="s">
        <v>10389</v>
      </c>
      <c r="B6902" t="s">
        <v>1773</v>
      </c>
      <c r="C6902">
        <v>-4.1290192600461841</v>
      </c>
      <c r="D6902">
        <v>0.21944649118738119</v>
      </c>
    </row>
    <row r="6903" spans="1:4" x14ac:dyDescent="0.35">
      <c r="A6903" t="s">
        <v>10389</v>
      </c>
      <c r="B6903" t="s">
        <v>1774</v>
      </c>
      <c r="C6903">
        <v>-4.1290192600461841</v>
      </c>
      <c r="D6903">
        <v>0.21944649118738119</v>
      </c>
    </row>
    <row r="6904" spans="1:4" x14ac:dyDescent="0.35">
      <c r="A6904" t="s">
        <v>10389</v>
      </c>
      <c r="B6904" t="s">
        <v>1778</v>
      </c>
      <c r="C6904">
        <v>-4.1290192600564612</v>
      </c>
      <c r="D6904">
        <v>0.21838592637702506</v>
      </c>
    </row>
    <row r="6905" spans="1:4" x14ac:dyDescent="0.35">
      <c r="A6905" t="s">
        <v>10389</v>
      </c>
      <c r="B6905" t="s">
        <v>1779</v>
      </c>
      <c r="C6905">
        <v>-4.1290192600564612</v>
      </c>
      <c r="D6905">
        <v>0.21838592637702506</v>
      </c>
    </row>
    <row r="6906" spans="1:4" x14ac:dyDescent="0.35">
      <c r="A6906" t="s">
        <v>10389</v>
      </c>
      <c r="B6906" t="s">
        <v>1780</v>
      </c>
      <c r="C6906">
        <v>-4.1290192600564612</v>
      </c>
      <c r="D6906">
        <v>0.21838592637702506</v>
      </c>
    </row>
    <row r="6907" spans="1:4" x14ac:dyDescent="0.35">
      <c r="A6907" t="s">
        <v>10389</v>
      </c>
      <c r="B6907" t="s">
        <v>1782</v>
      </c>
      <c r="C6907">
        <v>-4.1290192600666593</v>
      </c>
      <c r="D6907">
        <v>0.21741929963381448</v>
      </c>
    </row>
    <row r="6908" spans="1:4" x14ac:dyDescent="0.35">
      <c r="A6908" t="s">
        <v>10389</v>
      </c>
      <c r="B6908" t="s">
        <v>1783</v>
      </c>
      <c r="C6908">
        <v>-4.1290192600666593</v>
      </c>
      <c r="D6908">
        <v>0.21741929963381448</v>
      </c>
    </row>
    <row r="6909" spans="1:4" x14ac:dyDescent="0.35">
      <c r="A6909" t="s">
        <v>10389</v>
      </c>
      <c r="B6909" t="s">
        <v>1785</v>
      </c>
      <c r="C6909">
        <v>-4.1290192600666593</v>
      </c>
      <c r="D6909">
        <v>0.21741929963381448</v>
      </c>
    </row>
    <row r="6910" spans="1:4" x14ac:dyDescent="0.35">
      <c r="A6910" t="s">
        <v>10389</v>
      </c>
      <c r="B6910" t="s">
        <v>1786</v>
      </c>
      <c r="C6910">
        <v>-4.1290192600666593</v>
      </c>
      <c r="D6910">
        <v>0.21741929963381448</v>
      </c>
    </row>
    <row r="6911" spans="1:4" x14ac:dyDescent="0.35">
      <c r="A6911" t="s">
        <v>10389</v>
      </c>
      <c r="B6911" t="s">
        <v>1787</v>
      </c>
      <c r="C6911">
        <v>-4.1290192600767357</v>
      </c>
      <c r="D6911">
        <v>0.21653822328354216</v>
      </c>
    </row>
    <row r="6912" spans="1:4" x14ac:dyDescent="0.35">
      <c r="A6912" t="s">
        <v>10389</v>
      </c>
      <c r="B6912" t="s">
        <v>1788</v>
      </c>
      <c r="C6912">
        <v>-4.1290192600767357</v>
      </c>
      <c r="D6912">
        <v>0.21653822328354216</v>
      </c>
    </row>
    <row r="6913" spans="1:4" x14ac:dyDescent="0.35">
      <c r="A6913" t="s">
        <v>10389</v>
      </c>
      <c r="B6913" t="s">
        <v>1789</v>
      </c>
      <c r="C6913">
        <v>-4.1290192600767357</v>
      </c>
      <c r="D6913">
        <v>0.21653822328354216</v>
      </c>
    </row>
    <row r="6914" spans="1:4" x14ac:dyDescent="0.35">
      <c r="A6914" t="s">
        <v>10389</v>
      </c>
      <c r="B6914" t="s">
        <v>1790</v>
      </c>
      <c r="C6914">
        <v>-4.1290192600767357</v>
      </c>
      <c r="D6914">
        <v>0.21653822328354216</v>
      </c>
    </row>
    <row r="6915" spans="1:4" x14ac:dyDescent="0.35">
      <c r="A6915" t="s">
        <v>10389</v>
      </c>
      <c r="B6915" t="s">
        <v>1791</v>
      </c>
      <c r="C6915">
        <v>-4.1290192600767357</v>
      </c>
      <c r="D6915">
        <v>0.21653822328354216</v>
      </c>
    </row>
    <row r="6916" spans="1:4" x14ac:dyDescent="0.35">
      <c r="A6916" t="s">
        <v>10389</v>
      </c>
      <c r="B6916" t="s">
        <v>1792</v>
      </c>
      <c r="C6916">
        <v>-4.1290192600767357</v>
      </c>
      <c r="D6916">
        <v>0.21653822328354216</v>
      </c>
    </row>
    <row r="6917" spans="1:4" x14ac:dyDescent="0.35">
      <c r="A6917" t="s">
        <v>10389</v>
      </c>
      <c r="B6917" t="s">
        <v>1795</v>
      </c>
      <c r="C6917">
        <v>-4.1290192600767357</v>
      </c>
      <c r="D6917">
        <v>0.21653822328354216</v>
      </c>
    </row>
    <row r="6918" spans="1:4" x14ac:dyDescent="0.35">
      <c r="A6918" t="s">
        <v>10389</v>
      </c>
      <c r="B6918" t="s">
        <v>1797</v>
      </c>
      <c r="C6918">
        <v>-4.1290192600767357</v>
      </c>
      <c r="D6918">
        <v>0.21653822328354216</v>
      </c>
    </row>
    <row r="6919" spans="1:4" x14ac:dyDescent="0.35">
      <c r="A6919" t="s">
        <v>10389</v>
      </c>
      <c r="B6919" t="s">
        <v>1798</v>
      </c>
      <c r="C6919">
        <v>-4.1290192600767357</v>
      </c>
      <c r="D6919">
        <v>0.21653822328354216</v>
      </c>
    </row>
    <row r="6920" spans="1:4" x14ac:dyDescent="0.35">
      <c r="A6920" t="s">
        <v>10389</v>
      </c>
      <c r="B6920" t="s">
        <v>1799</v>
      </c>
      <c r="C6920">
        <v>-4.1290192600767357</v>
      </c>
      <c r="D6920">
        <v>0.21653822328354216</v>
      </c>
    </row>
    <row r="6921" spans="1:4" x14ac:dyDescent="0.35">
      <c r="A6921" t="s">
        <v>10389</v>
      </c>
      <c r="B6921" t="s">
        <v>1801</v>
      </c>
      <c r="C6921">
        <v>-4.1290192600767357</v>
      </c>
      <c r="D6921">
        <v>0.21653822328354216</v>
      </c>
    </row>
    <row r="6922" spans="1:4" x14ac:dyDescent="0.35">
      <c r="A6922" t="s">
        <v>10389</v>
      </c>
      <c r="B6922" t="s">
        <v>1803</v>
      </c>
      <c r="C6922">
        <v>-4.1290192600767357</v>
      </c>
      <c r="D6922">
        <v>0.21653822328354216</v>
      </c>
    </row>
    <row r="6923" spans="1:4" x14ac:dyDescent="0.35">
      <c r="A6923" t="s">
        <v>10389</v>
      </c>
      <c r="B6923" t="s">
        <v>1807</v>
      </c>
      <c r="C6923">
        <v>-4.1290192600767357</v>
      </c>
      <c r="D6923">
        <v>0.21653822328354216</v>
      </c>
    </row>
    <row r="6924" spans="1:4" x14ac:dyDescent="0.35">
      <c r="A6924" t="s">
        <v>10389</v>
      </c>
      <c r="B6924" t="s">
        <v>1816</v>
      </c>
      <c r="C6924">
        <v>-4.1290192600767357</v>
      </c>
      <c r="D6924">
        <v>0.21653822328354216</v>
      </c>
    </row>
    <row r="6925" spans="1:4" x14ac:dyDescent="0.35">
      <c r="A6925" t="s">
        <v>10389</v>
      </c>
      <c r="B6925" t="s">
        <v>1817</v>
      </c>
      <c r="C6925">
        <v>-4.1290192600767357</v>
      </c>
      <c r="D6925">
        <v>0.21653822328354216</v>
      </c>
    </row>
    <row r="6926" spans="1:4" x14ac:dyDescent="0.35">
      <c r="A6926" t="s">
        <v>10389</v>
      </c>
      <c r="B6926" t="s">
        <v>1818</v>
      </c>
      <c r="C6926">
        <v>-4.1290192600767357</v>
      </c>
      <c r="D6926">
        <v>0.21653822328354216</v>
      </c>
    </row>
    <row r="6927" spans="1:4" x14ac:dyDescent="0.35">
      <c r="A6927" t="s">
        <v>10389</v>
      </c>
      <c r="B6927" t="s">
        <v>1822</v>
      </c>
      <c r="C6927">
        <v>-4.1290192600767357</v>
      </c>
      <c r="D6927">
        <v>0.21653822328354216</v>
      </c>
    </row>
    <row r="6928" spans="1:4" x14ac:dyDescent="0.35">
      <c r="A6928" t="s">
        <v>10389</v>
      </c>
      <c r="B6928" t="s">
        <v>1823</v>
      </c>
      <c r="C6928">
        <v>-4.1290192600767357</v>
      </c>
      <c r="D6928">
        <v>0.21653822328354216</v>
      </c>
    </row>
    <row r="6929" spans="1:4" x14ac:dyDescent="0.35">
      <c r="A6929" t="s">
        <v>10389</v>
      </c>
      <c r="B6929" t="s">
        <v>1825</v>
      </c>
      <c r="C6929">
        <v>-4.1290192600767357</v>
      </c>
      <c r="D6929">
        <v>0.21653822328354216</v>
      </c>
    </row>
    <row r="6930" spans="1:4" x14ac:dyDescent="0.35">
      <c r="A6930" t="s">
        <v>10389</v>
      </c>
      <c r="B6930" t="s">
        <v>1826</v>
      </c>
      <c r="C6930">
        <v>-4.1290192600767357</v>
      </c>
      <c r="D6930">
        <v>0.21653822328354216</v>
      </c>
    </row>
    <row r="6931" spans="1:4" x14ac:dyDescent="0.35">
      <c r="A6931" t="s">
        <v>10389</v>
      </c>
      <c r="B6931" t="s">
        <v>1828</v>
      </c>
      <c r="C6931">
        <v>-4.1290192600767357</v>
      </c>
      <c r="D6931">
        <v>0.21653822328354216</v>
      </c>
    </row>
    <row r="6932" spans="1:4" x14ac:dyDescent="0.35">
      <c r="A6932" t="s">
        <v>10389</v>
      </c>
      <c r="B6932" t="s">
        <v>1829</v>
      </c>
      <c r="C6932">
        <v>-4.1290192600767357</v>
      </c>
      <c r="D6932">
        <v>0.21653822328354216</v>
      </c>
    </row>
    <row r="6933" spans="1:4" x14ac:dyDescent="0.35">
      <c r="A6933" t="s">
        <v>10389</v>
      </c>
      <c r="B6933" t="s">
        <v>1830</v>
      </c>
      <c r="C6933">
        <v>-4.1290192600767357</v>
      </c>
      <c r="D6933">
        <v>0.21653822328354216</v>
      </c>
    </row>
    <row r="6934" spans="1:4" x14ac:dyDescent="0.35">
      <c r="A6934" t="s">
        <v>10389</v>
      </c>
      <c r="B6934" t="s">
        <v>1831</v>
      </c>
      <c r="C6934">
        <v>-4.1290192600767357</v>
      </c>
      <c r="D6934">
        <v>0.21653822328354216</v>
      </c>
    </row>
    <row r="6935" spans="1:4" x14ac:dyDescent="0.35">
      <c r="A6935" t="s">
        <v>10389</v>
      </c>
      <c r="B6935" t="s">
        <v>1832</v>
      </c>
      <c r="C6935">
        <v>-4.1290192600767357</v>
      </c>
      <c r="D6935">
        <v>0.21653822328354216</v>
      </c>
    </row>
    <row r="6936" spans="1:4" x14ac:dyDescent="0.35">
      <c r="A6936" t="s">
        <v>10389</v>
      </c>
      <c r="B6936" t="s">
        <v>1835</v>
      </c>
      <c r="C6936">
        <v>-4.1290192600767384</v>
      </c>
      <c r="D6936">
        <v>0.21653822328354219</v>
      </c>
    </row>
    <row r="6937" spans="1:4" x14ac:dyDescent="0.35">
      <c r="A6937" t="s">
        <v>10389</v>
      </c>
      <c r="B6937" t="s">
        <v>1836</v>
      </c>
      <c r="C6937">
        <v>-4.1290192600767357</v>
      </c>
      <c r="D6937">
        <v>0.21653822328354216</v>
      </c>
    </row>
    <row r="6938" spans="1:4" x14ac:dyDescent="0.35">
      <c r="A6938" t="s">
        <v>10389</v>
      </c>
      <c r="B6938" t="s">
        <v>1837</v>
      </c>
      <c r="C6938">
        <v>-4.1290192600767357</v>
      </c>
      <c r="D6938">
        <v>0.21653822328354216</v>
      </c>
    </row>
    <row r="6939" spans="1:4" x14ac:dyDescent="0.35">
      <c r="A6939" t="s">
        <v>10389</v>
      </c>
      <c r="B6939" t="s">
        <v>1844</v>
      </c>
      <c r="C6939">
        <v>-4.1290192600767357</v>
      </c>
      <c r="D6939">
        <v>0.21653822328354216</v>
      </c>
    </row>
    <row r="6940" spans="1:4" x14ac:dyDescent="0.35">
      <c r="A6940" t="s">
        <v>10389</v>
      </c>
      <c r="B6940" t="s">
        <v>1845</v>
      </c>
      <c r="C6940">
        <v>-4.1290192600767357</v>
      </c>
      <c r="D6940">
        <v>0.21653822328354216</v>
      </c>
    </row>
    <row r="6941" spans="1:4" x14ac:dyDescent="0.35">
      <c r="A6941" t="s">
        <v>10389</v>
      </c>
      <c r="B6941" t="s">
        <v>1848</v>
      </c>
      <c r="C6941">
        <v>-4.1290192600767384</v>
      </c>
      <c r="D6941">
        <v>0.21653822328354219</v>
      </c>
    </row>
    <row r="6942" spans="1:4" x14ac:dyDescent="0.35">
      <c r="A6942" t="s">
        <v>10389</v>
      </c>
      <c r="B6942" t="s">
        <v>1852</v>
      </c>
      <c r="C6942">
        <v>-4.129019260086654</v>
      </c>
      <c r="D6942">
        <v>0.21573397939046263</v>
      </c>
    </row>
    <row r="6943" spans="1:4" x14ac:dyDescent="0.35">
      <c r="A6943" t="s">
        <v>10389</v>
      </c>
      <c r="B6943" t="s">
        <v>1854</v>
      </c>
      <c r="C6943">
        <v>-4.129019260086654</v>
      </c>
      <c r="D6943">
        <v>0.21573397939046263</v>
      </c>
    </row>
    <row r="6944" spans="1:4" x14ac:dyDescent="0.35">
      <c r="A6944" t="s">
        <v>10389</v>
      </c>
      <c r="B6944" t="s">
        <v>1859</v>
      </c>
      <c r="C6944">
        <v>-4.129019260086654</v>
      </c>
      <c r="D6944">
        <v>0.21573397939046263</v>
      </c>
    </row>
    <row r="6945" spans="1:4" x14ac:dyDescent="0.35">
      <c r="A6945" t="s">
        <v>10389</v>
      </c>
      <c r="B6945" t="s">
        <v>1861</v>
      </c>
      <c r="C6945">
        <v>-4.129019260086654</v>
      </c>
      <c r="D6945">
        <v>0.21573397939046263</v>
      </c>
    </row>
    <row r="6946" spans="1:4" x14ac:dyDescent="0.35">
      <c r="A6946" t="s">
        <v>10389</v>
      </c>
      <c r="B6946" t="s">
        <v>1862</v>
      </c>
      <c r="C6946">
        <v>-4.129019260086654</v>
      </c>
      <c r="D6946">
        <v>0.21573397939046263</v>
      </c>
    </row>
    <row r="6947" spans="1:4" x14ac:dyDescent="0.35">
      <c r="A6947" t="s">
        <v>10389</v>
      </c>
      <c r="B6947" t="s">
        <v>1870</v>
      </c>
      <c r="C6947">
        <v>-4.129019260086654</v>
      </c>
      <c r="D6947">
        <v>0.21573397939046263</v>
      </c>
    </row>
    <row r="6948" spans="1:4" x14ac:dyDescent="0.35">
      <c r="A6948" t="s">
        <v>10389</v>
      </c>
      <c r="B6948" t="s">
        <v>1871</v>
      </c>
      <c r="C6948">
        <v>-4.129019260086654</v>
      </c>
      <c r="D6948">
        <v>0.21573397939046263</v>
      </c>
    </row>
    <row r="6949" spans="1:4" x14ac:dyDescent="0.35">
      <c r="A6949" t="s">
        <v>10389</v>
      </c>
      <c r="B6949" t="s">
        <v>1872</v>
      </c>
      <c r="C6949">
        <v>-4.129019260086654</v>
      </c>
      <c r="D6949">
        <v>0.21573397939046263</v>
      </c>
    </row>
    <row r="6950" spans="1:4" x14ac:dyDescent="0.35">
      <c r="A6950" t="s">
        <v>10389</v>
      </c>
      <c r="B6950" t="s">
        <v>1873</v>
      </c>
      <c r="C6950">
        <v>-4.129019260086654</v>
      </c>
      <c r="D6950">
        <v>0.21573397939046263</v>
      </c>
    </row>
    <row r="6951" spans="1:4" x14ac:dyDescent="0.35">
      <c r="A6951" t="s">
        <v>10389</v>
      </c>
      <c r="B6951" t="s">
        <v>1874</v>
      </c>
      <c r="C6951">
        <v>-4.129019260086654</v>
      </c>
      <c r="D6951">
        <v>0.21573397939046263</v>
      </c>
    </row>
    <row r="6952" spans="1:4" x14ac:dyDescent="0.35">
      <c r="A6952" t="s">
        <v>10389</v>
      </c>
      <c r="B6952" t="s">
        <v>1875</v>
      </c>
      <c r="C6952">
        <v>-4.129019260086654</v>
      </c>
      <c r="D6952">
        <v>0.21573397939046263</v>
      </c>
    </row>
    <row r="6953" spans="1:4" x14ac:dyDescent="0.35">
      <c r="A6953" t="s">
        <v>10389</v>
      </c>
      <c r="B6953" t="s">
        <v>1878</v>
      </c>
      <c r="C6953">
        <v>-4.1290192600866575</v>
      </c>
      <c r="D6953">
        <v>0.21573397939046257</v>
      </c>
    </row>
    <row r="6954" spans="1:4" x14ac:dyDescent="0.35">
      <c r="A6954" t="s">
        <v>10389</v>
      </c>
      <c r="B6954" t="s">
        <v>1880</v>
      </c>
      <c r="C6954">
        <v>-4.129019260086654</v>
      </c>
      <c r="D6954">
        <v>0.21573397939046263</v>
      </c>
    </row>
    <row r="6955" spans="1:4" x14ac:dyDescent="0.35">
      <c r="A6955" t="s">
        <v>10389</v>
      </c>
      <c r="B6955" t="s">
        <v>1881</v>
      </c>
      <c r="C6955">
        <v>-4.129019260086654</v>
      </c>
      <c r="D6955">
        <v>0.21573397939046263</v>
      </c>
    </row>
    <row r="6956" spans="1:4" x14ac:dyDescent="0.35">
      <c r="A6956" t="s">
        <v>10389</v>
      </c>
      <c r="B6956" t="s">
        <v>1883</v>
      </c>
      <c r="C6956">
        <v>-4.129019260086654</v>
      </c>
      <c r="D6956">
        <v>0.21573397939046263</v>
      </c>
    </row>
    <row r="6957" spans="1:4" x14ac:dyDescent="0.35">
      <c r="A6957" t="s">
        <v>10389</v>
      </c>
      <c r="B6957" t="s">
        <v>1885</v>
      </c>
      <c r="C6957">
        <v>-4.129019260086654</v>
      </c>
      <c r="D6957">
        <v>0.21573397939046263</v>
      </c>
    </row>
    <row r="6958" spans="1:4" x14ac:dyDescent="0.35">
      <c r="A6958" t="s">
        <v>10389</v>
      </c>
      <c r="B6958" t="s">
        <v>1896</v>
      </c>
      <c r="C6958">
        <v>-4.129019260086654</v>
      </c>
      <c r="D6958">
        <v>0.21573397939046263</v>
      </c>
    </row>
    <row r="6959" spans="1:4" x14ac:dyDescent="0.35">
      <c r="A6959" t="s">
        <v>10389</v>
      </c>
      <c r="B6959" t="s">
        <v>1897</v>
      </c>
      <c r="C6959">
        <v>-4.129019260086654</v>
      </c>
      <c r="D6959">
        <v>0.21573397939046263</v>
      </c>
    </row>
    <row r="6960" spans="1:4" x14ac:dyDescent="0.35">
      <c r="A6960" t="s">
        <v>10389</v>
      </c>
      <c r="B6960" t="s">
        <v>1900</v>
      </c>
      <c r="C6960">
        <v>-4.1290192600963804</v>
      </c>
      <c r="D6960">
        <v>0.21499775308436683</v>
      </c>
    </row>
    <row r="6961" spans="1:4" x14ac:dyDescent="0.35">
      <c r="A6961" t="s">
        <v>10389</v>
      </c>
      <c r="B6961" t="s">
        <v>1904</v>
      </c>
      <c r="C6961">
        <v>-4.1290192600963804</v>
      </c>
      <c r="D6961">
        <v>0.21499775308436683</v>
      </c>
    </row>
    <row r="6962" spans="1:4" x14ac:dyDescent="0.35">
      <c r="A6962" t="s">
        <v>10389</v>
      </c>
      <c r="B6962" t="s">
        <v>1908</v>
      </c>
      <c r="C6962">
        <v>-4.1290192600963804</v>
      </c>
      <c r="D6962">
        <v>0.21499775308436683</v>
      </c>
    </row>
    <row r="6963" spans="1:4" x14ac:dyDescent="0.35">
      <c r="A6963" t="s">
        <v>10389</v>
      </c>
      <c r="B6963" t="s">
        <v>1913</v>
      </c>
      <c r="C6963">
        <v>-4.1290192600963804</v>
      </c>
      <c r="D6963">
        <v>0.21499775308436683</v>
      </c>
    </row>
    <row r="6964" spans="1:4" x14ac:dyDescent="0.35">
      <c r="A6964" t="s">
        <v>10389</v>
      </c>
      <c r="B6964" t="s">
        <v>1914</v>
      </c>
      <c r="C6964">
        <v>-4.1290192600963804</v>
      </c>
      <c r="D6964">
        <v>0.21499775308436683</v>
      </c>
    </row>
    <row r="6965" spans="1:4" x14ac:dyDescent="0.35">
      <c r="A6965" t="s">
        <v>10389</v>
      </c>
      <c r="B6965" t="s">
        <v>1915</v>
      </c>
      <c r="C6965">
        <v>-4.1290192600963804</v>
      </c>
      <c r="D6965">
        <v>0.21499775308436683</v>
      </c>
    </row>
    <row r="6966" spans="1:4" x14ac:dyDescent="0.35">
      <c r="A6966" t="s">
        <v>10389</v>
      </c>
      <c r="B6966" t="s">
        <v>1924</v>
      </c>
      <c r="C6966">
        <v>-4.1290192600963804</v>
      </c>
      <c r="D6966">
        <v>0.21499775308436683</v>
      </c>
    </row>
    <row r="6967" spans="1:4" x14ac:dyDescent="0.35">
      <c r="A6967" t="s">
        <v>10389</v>
      </c>
      <c r="B6967" t="s">
        <v>1927</v>
      </c>
      <c r="C6967">
        <v>-4.1290192600963804</v>
      </c>
      <c r="D6967">
        <v>0.21499775308436683</v>
      </c>
    </row>
    <row r="6968" spans="1:4" x14ac:dyDescent="0.35">
      <c r="A6968" t="s">
        <v>10389</v>
      </c>
      <c r="B6968" t="s">
        <v>1929</v>
      </c>
      <c r="C6968">
        <v>-4.1290192600963804</v>
      </c>
      <c r="D6968">
        <v>0.21499775308436683</v>
      </c>
    </row>
    <row r="6969" spans="1:4" x14ac:dyDescent="0.35">
      <c r="A6969" t="s">
        <v>10389</v>
      </c>
      <c r="B6969" t="s">
        <v>1934</v>
      </c>
      <c r="C6969">
        <v>-4.1290192600963804</v>
      </c>
      <c r="D6969">
        <v>0.21499775308436683</v>
      </c>
    </row>
    <row r="6970" spans="1:4" x14ac:dyDescent="0.35">
      <c r="A6970" t="s">
        <v>10389</v>
      </c>
      <c r="B6970" t="s">
        <v>1935</v>
      </c>
      <c r="C6970">
        <v>-4.1290192600963804</v>
      </c>
      <c r="D6970">
        <v>0.21499775308436683</v>
      </c>
    </row>
    <row r="6971" spans="1:4" x14ac:dyDescent="0.35">
      <c r="A6971" t="s">
        <v>10389</v>
      </c>
      <c r="B6971" t="s">
        <v>1936</v>
      </c>
      <c r="C6971">
        <v>-4.1290192600963804</v>
      </c>
      <c r="D6971">
        <v>0.21499775308436683</v>
      </c>
    </row>
    <row r="6972" spans="1:4" x14ac:dyDescent="0.35">
      <c r="A6972" t="s">
        <v>10389</v>
      </c>
      <c r="B6972" t="s">
        <v>1938</v>
      </c>
      <c r="C6972">
        <v>-4.1290192600963804</v>
      </c>
      <c r="D6972">
        <v>0.21499775308436683</v>
      </c>
    </row>
    <row r="6973" spans="1:4" x14ac:dyDescent="0.35">
      <c r="A6973" t="s">
        <v>10389</v>
      </c>
      <c r="B6973" t="s">
        <v>1939</v>
      </c>
      <c r="C6973">
        <v>-4.1290192600963804</v>
      </c>
      <c r="D6973">
        <v>0.21499775308436683</v>
      </c>
    </row>
    <row r="6974" spans="1:4" x14ac:dyDescent="0.35">
      <c r="A6974" t="s">
        <v>10389</v>
      </c>
      <c r="B6974" t="s">
        <v>1944</v>
      </c>
      <c r="C6974">
        <v>-4.1290192600963804</v>
      </c>
      <c r="D6974">
        <v>0.21499775308436683</v>
      </c>
    </row>
    <row r="6975" spans="1:4" x14ac:dyDescent="0.35">
      <c r="A6975" t="s">
        <v>10389</v>
      </c>
      <c r="B6975" t="s">
        <v>1945</v>
      </c>
      <c r="C6975">
        <v>-4.1290192600963804</v>
      </c>
      <c r="D6975">
        <v>0.21499775308436683</v>
      </c>
    </row>
    <row r="6976" spans="1:4" x14ac:dyDescent="0.35">
      <c r="A6976" t="s">
        <v>10389</v>
      </c>
      <c r="B6976" t="s">
        <v>1947</v>
      </c>
      <c r="C6976">
        <v>-4.1290192600963804</v>
      </c>
      <c r="D6976">
        <v>0.21499775308436683</v>
      </c>
    </row>
    <row r="6977" spans="1:4" x14ac:dyDescent="0.35">
      <c r="A6977" t="s">
        <v>10389</v>
      </c>
      <c r="B6977" t="s">
        <v>1951</v>
      </c>
      <c r="C6977">
        <v>-4.1290192600963804</v>
      </c>
      <c r="D6977">
        <v>0.21499775308436683</v>
      </c>
    </row>
    <row r="6978" spans="1:4" x14ac:dyDescent="0.35">
      <c r="A6978" t="s">
        <v>10389</v>
      </c>
      <c r="B6978" t="s">
        <v>1955</v>
      </c>
      <c r="C6978">
        <v>-4.1290192601058751</v>
      </c>
      <c r="D6978">
        <v>0.21432090624837397</v>
      </c>
    </row>
    <row r="6979" spans="1:4" x14ac:dyDescent="0.35">
      <c r="A6979" t="s">
        <v>10389</v>
      </c>
      <c r="B6979" t="s">
        <v>1959</v>
      </c>
      <c r="C6979">
        <v>-4.1290192601058751</v>
      </c>
      <c r="D6979">
        <v>0.21432090624837397</v>
      </c>
    </row>
    <row r="6980" spans="1:4" x14ac:dyDescent="0.35">
      <c r="A6980" t="s">
        <v>10389</v>
      </c>
      <c r="B6980" t="s">
        <v>1960</v>
      </c>
      <c r="C6980">
        <v>-4.1290192601058751</v>
      </c>
      <c r="D6980">
        <v>0.21432090624837397</v>
      </c>
    </row>
    <row r="6981" spans="1:4" x14ac:dyDescent="0.35">
      <c r="A6981" t="s">
        <v>10389</v>
      </c>
      <c r="B6981" t="s">
        <v>1961</v>
      </c>
      <c r="C6981">
        <v>-4.1290192601058751</v>
      </c>
      <c r="D6981">
        <v>0.21432090624837397</v>
      </c>
    </row>
    <row r="6982" spans="1:4" x14ac:dyDescent="0.35">
      <c r="A6982" t="s">
        <v>10389</v>
      </c>
      <c r="B6982" t="s">
        <v>1962</v>
      </c>
      <c r="C6982">
        <v>-4.1290192601058751</v>
      </c>
      <c r="D6982">
        <v>0.21432090624837397</v>
      </c>
    </row>
    <row r="6983" spans="1:4" x14ac:dyDescent="0.35">
      <c r="A6983" t="s">
        <v>10389</v>
      </c>
      <c r="B6983" t="s">
        <v>1963</v>
      </c>
      <c r="C6983">
        <v>-4.1290192601058751</v>
      </c>
      <c r="D6983">
        <v>0.21432090624837397</v>
      </c>
    </row>
    <row r="6984" spans="1:4" x14ac:dyDescent="0.35">
      <c r="A6984" t="s">
        <v>10389</v>
      </c>
      <c r="B6984" t="s">
        <v>1966</v>
      </c>
      <c r="C6984">
        <v>-4.1290192601058751</v>
      </c>
      <c r="D6984">
        <v>0.21432090624837397</v>
      </c>
    </row>
    <row r="6985" spans="1:4" x14ac:dyDescent="0.35">
      <c r="A6985" t="s">
        <v>10389</v>
      </c>
      <c r="B6985" t="s">
        <v>1967</v>
      </c>
      <c r="C6985">
        <v>-4.1290192601058751</v>
      </c>
      <c r="D6985">
        <v>0.21432090624837397</v>
      </c>
    </row>
    <row r="6986" spans="1:4" x14ac:dyDescent="0.35">
      <c r="A6986" t="s">
        <v>10389</v>
      </c>
      <c r="B6986" t="s">
        <v>1972</v>
      </c>
      <c r="C6986">
        <v>-4.1290192601058751</v>
      </c>
      <c r="D6986">
        <v>0.21432090624837397</v>
      </c>
    </row>
    <row r="6987" spans="1:4" x14ac:dyDescent="0.35">
      <c r="A6987" t="s">
        <v>10389</v>
      </c>
      <c r="B6987" t="s">
        <v>1975</v>
      </c>
      <c r="C6987">
        <v>-4.1290192601058751</v>
      </c>
      <c r="D6987">
        <v>0.21432090624837397</v>
      </c>
    </row>
    <row r="6988" spans="1:4" x14ac:dyDescent="0.35">
      <c r="A6988" t="s">
        <v>10389</v>
      </c>
      <c r="B6988" t="s">
        <v>1977</v>
      </c>
      <c r="C6988">
        <v>-4.1290192601058751</v>
      </c>
      <c r="D6988">
        <v>0.21432090624837397</v>
      </c>
    </row>
    <row r="6989" spans="1:4" x14ac:dyDescent="0.35">
      <c r="A6989" t="s">
        <v>10389</v>
      </c>
      <c r="B6989" t="s">
        <v>1981</v>
      </c>
      <c r="C6989">
        <v>-4.1290192601058751</v>
      </c>
      <c r="D6989">
        <v>0.21432090624837397</v>
      </c>
    </row>
    <row r="6990" spans="1:4" x14ac:dyDescent="0.35">
      <c r="A6990" t="s">
        <v>10389</v>
      </c>
      <c r="B6990" t="s">
        <v>1982</v>
      </c>
      <c r="C6990">
        <v>-4.1290192601058751</v>
      </c>
      <c r="D6990">
        <v>0.21432090624837397</v>
      </c>
    </row>
    <row r="6991" spans="1:4" x14ac:dyDescent="0.35">
      <c r="A6991" t="s">
        <v>10389</v>
      </c>
      <c r="B6991" t="s">
        <v>1989</v>
      </c>
      <c r="C6991">
        <v>-4.1290192601058751</v>
      </c>
      <c r="D6991">
        <v>0.21432090624837397</v>
      </c>
    </row>
    <row r="6992" spans="1:4" x14ac:dyDescent="0.35">
      <c r="A6992" t="s">
        <v>10389</v>
      </c>
      <c r="B6992" t="s">
        <v>1994</v>
      </c>
      <c r="C6992">
        <v>-4.1290192601058751</v>
      </c>
      <c r="D6992">
        <v>0.21432090624837397</v>
      </c>
    </row>
    <row r="6993" spans="1:4" x14ac:dyDescent="0.35">
      <c r="A6993" t="s">
        <v>10389</v>
      </c>
      <c r="B6993" t="s">
        <v>1995</v>
      </c>
      <c r="C6993">
        <v>-4.1290192601058751</v>
      </c>
      <c r="D6993">
        <v>0.21432090624837397</v>
      </c>
    </row>
    <row r="6994" spans="1:4" x14ac:dyDescent="0.35">
      <c r="A6994" t="s">
        <v>10389</v>
      </c>
      <c r="B6994" t="s">
        <v>1996</v>
      </c>
      <c r="C6994">
        <v>-4.1290192601058751</v>
      </c>
      <c r="D6994">
        <v>0.21432090624837397</v>
      </c>
    </row>
    <row r="6995" spans="1:4" x14ac:dyDescent="0.35">
      <c r="A6995" t="s">
        <v>10389</v>
      </c>
      <c r="B6995" t="s">
        <v>1997</v>
      </c>
      <c r="C6995">
        <v>-4.1290192601058751</v>
      </c>
      <c r="D6995">
        <v>0.21432090624837397</v>
      </c>
    </row>
    <row r="6996" spans="1:4" x14ac:dyDescent="0.35">
      <c r="A6996" t="s">
        <v>10389</v>
      </c>
      <c r="B6996" t="s">
        <v>2000</v>
      </c>
      <c r="C6996">
        <v>-4.1290192601058751</v>
      </c>
      <c r="D6996">
        <v>0.21432090624837397</v>
      </c>
    </row>
    <row r="6997" spans="1:4" x14ac:dyDescent="0.35">
      <c r="A6997" t="s">
        <v>10389</v>
      </c>
      <c r="B6997" t="s">
        <v>2002</v>
      </c>
      <c r="C6997">
        <v>-4.1290192601058751</v>
      </c>
      <c r="D6997">
        <v>0.21432090624837397</v>
      </c>
    </row>
    <row r="6998" spans="1:4" x14ac:dyDescent="0.35">
      <c r="A6998" t="s">
        <v>10389</v>
      </c>
      <c r="B6998" t="s">
        <v>2003</v>
      </c>
      <c r="C6998">
        <v>-4.1290192601058751</v>
      </c>
      <c r="D6998">
        <v>0.21432090624837397</v>
      </c>
    </row>
    <row r="6999" spans="1:4" x14ac:dyDescent="0.35">
      <c r="A6999" t="s">
        <v>10389</v>
      </c>
      <c r="B6999" t="s">
        <v>2004</v>
      </c>
      <c r="C6999">
        <v>-4.1290192601058751</v>
      </c>
      <c r="D6999">
        <v>0.21432090624837397</v>
      </c>
    </row>
    <row r="7000" spans="1:4" x14ac:dyDescent="0.35">
      <c r="A7000" t="s">
        <v>10389</v>
      </c>
      <c r="B7000" t="s">
        <v>2007</v>
      </c>
      <c r="C7000">
        <v>-4.1290192601058751</v>
      </c>
      <c r="D7000">
        <v>0.21432090624837397</v>
      </c>
    </row>
    <row r="7001" spans="1:4" x14ac:dyDescent="0.35">
      <c r="A7001" t="s">
        <v>10389</v>
      </c>
      <c r="B7001" t="s">
        <v>2008</v>
      </c>
      <c r="C7001">
        <v>-4.1290192601058751</v>
      </c>
      <c r="D7001">
        <v>0.21432090624837397</v>
      </c>
    </row>
    <row r="7002" spans="1:4" x14ac:dyDescent="0.35">
      <c r="A7002" t="s">
        <v>10389</v>
      </c>
      <c r="B7002" t="s">
        <v>2009</v>
      </c>
      <c r="C7002">
        <v>-4.1290192601058751</v>
      </c>
      <c r="D7002">
        <v>0.21432090624837397</v>
      </c>
    </row>
    <row r="7003" spans="1:4" x14ac:dyDescent="0.35">
      <c r="A7003" t="s">
        <v>10389</v>
      </c>
      <c r="B7003" t="s">
        <v>2012</v>
      </c>
      <c r="C7003">
        <v>-4.1290190066050645</v>
      </c>
      <c r="D7003">
        <v>0.21369611039437114</v>
      </c>
    </row>
    <row r="7004" spans="1:4" x14ac:dyDescent="0.35">
      <c r="A7004" t="s">
        <v>10389</v>
      </c>
      <c r="B7004" t="s">
        <v>2013</v>
      </c>
      <c r="C7004">
        <v>-4.1290190066050645</v>
      </c>
      <c r="D7004">
        <v>0.21369611039437114</v>
      </c>
    </row>
    <row r="7005" spans="1:4" x14ac:dyDescent="0.35">
      <c r="A7005" t="s">
        <v>10389</v>
      </c>
      <c r="B7005" t="s">
        <v>2016</v>
      </c>
      <c r="C7005">
        <v>-4.1290190066050645</v>
      </c>
      <c r="D7005">
        <v>0.21369611039437114</v>
      </c>
    </row>
    <row r="7006" spans="1:4" x14ac:dyDescent="0.35">
      <c r="A7006" t="s">
        <v>10389</v>
      </c>
      <c r="B7006" t="s">
        <v>2018</v>
      </c>
      <c r="C7006">
        <v>-4.1290190066050645</v>
      </c>
      <c r="D7006">
        <v>0.21369611039437114</v>
      </c>
    </row>
    <row r="7007" spans="1:4" x14ac:dyDescent="0.35">
      <c r="A7007" t="s">
        <v>10389</v>
      </c>
      <c r="B7007" t="s">
        <v>2022</v>
      </c>
      <c r="C7007">
        <v>-4.1290190066050645</v>
      </c>
      <c r="D7007">
        <v>0.21369611039437114</v>
      </c>
    </row>
    <row r="7008" spans="1:4" x14ac:dyDescent="0.35">
      <c r="A7008" t="s">
        <v>10389</v>
      </c>
      <c r="B7008" t="s">
        <v>2025</v>
      </c>
      <c r="C7008">
        <v>-4.1290190066050645</v>
      </c>
      <c r="D7008">
        <v>0.21369611039437114</v>
      </c>
    </row>
    <row r="7009" spans="1:4" x14ac:dyDescent="0.35">
      <c r="A7009" t="s">
        <v>10389</v>
      </c>
      <c r="B7009" t="s">
        <v>2028</v>
      </c>
      <c r="C7009">
        <v>-4.1290190066050645</v>
      </c>
      <c r="D7009">
        <v>0.21369611039437114</v>
      </c>
    </row>
    <row r="7010" spans="1:4" x14ac:dyDescent="0.35">
      <c r="A7010" t="s">
        <v>10389</v>
      </c>
      <c r="B7010" t="s">
        <v>2029</v>
      </c>
      <c r="C7010">
        <v>-4.1290190066050645</v>
      </c>
      <c r="D7010">
        <v>0.21369611039437114</v>
      </c>
    </row>
    <row r="7011" spans="1:4" x14ac:dyDescent="0.35">
      <c r="A7011" t="s">
        <v>10389</v>
      </c>
      <c r="B7011" t="s">
        <v>2030</v>
      </c>
      <c r="C7011">
        <v>-4.1290190066050645</v>
      </c>
      <c r="D7011">
        <v>0.21369611039437114</v>
      </c>
    </row>
    <row r="7012" spans="1:4" x14ac:dyDescent="0.35">
      <c r="A7012" t="s">
        <v>10389</v>
      </c>
      <c r="B7012" t="s">
        <v>2031</v>
      </c>
      <c r="C7012">
        <v>-4.1290190066050645</v>
      </c>
      <c r="D7012">
        <v>0.21369611039437114</v>
      </c>
    </row>
    <row r="7013" spans="1:4" x14ac:dyDescent="0.35">
      <c r="A7013" t="s">
        <v>10389</v>
      </c>
      <c r="B7013" t="s">
        <v>2032</v>
      </c>
      <c r="C7013">
        <v>-4.1290190066050645</v>
      </c>
      <c r="D7013">
        <v>0.21369611039437114</v>
      </c>
    </row>
    <row r="7014" spans="1:4" x14ac:dyDescent="0.35">
      <c r="A7014" t="s">
        <v>10389</v>
      </c>
      <c r="B7014" t="s">
        <v>2043</v>
      </c>
      <c r="C7014">
        <v>-4.1290009495828324</v>
      </c>
      <c r="D7014">
        <v>0.21211402115140854</v>
      </c>
    </row>
    <row r="7015" spans="1:4" x14ac:dyDescent="0.35">
      <c r="A7015" t="s">
        <v>10389</v>
      </c>
      <c r="B7015" t="s">
        <v>2045</v>
      </c>
      <c r="C7015">
        <v>-4.1290009495828324</v>
      </c>
      <c r="D7015">
        <v>0.21211402115140854</v>
      </c>
    </row>
    <row r="7016" spans="1:4" x14ac:dyDescent="0.35">
      <c r="A7016" t="s">
        <v>10389</v>
      </c>
      <c r="B7016" t="s">
        <v>2046</v>
      </c>
      <c r="C7016">
        <v>-4.1290009495828324</v>
      </c>
      <c r="D7016">
        <v>0.21211402115140854</v>
      </c>
    </row>
    <row r="7017" spans="1:4" x14ac:dyDescent="0.35">
      <c r="A7017" t="s">
        <v>10389</v>
      </c>
      <c r="B7017" t="s">
        <v>2047</v>
      </c>
      <c r="C7017">
        <v>-4.1290009495828324</v>
      </c>
      <c r="D7017">
        <v>0.21211402115140854</v>
      </c>
    </row>
    <row r="7018" spans="1:4" x14ac:dyDescent="0.35">
      <c r="A7018" t="s">
        <v>10389</v>
      </c>
      <c r="B7018" t="s">
        <v>2056</v>
      </c>
      <c r="C7018">
        <v>-4.1290009495828324</v>
      </c>
      <c r="D7018">
        <v>0.21211402115140854</v>
      </c>
    </row>
    <row r="7019" spans="1:4" x14ac:dyDescent="0.35">
      <c r="A7019" t="s">
        <v>10389</v>
      </c>
      <c r="B7019" t="s">
        <v>2057</v>
      </c>
      <c r="C7019">
        <v>-4.1290009495828324</v>
      </c>
      <c r="D7019">
        <v>0.21211402115140854</v>
      </c>
    </row>
    <row r="7020" spans="1:4" x14ac:dyDescent="0.35">
      <c r="A7020" t="s">
        <v>10389</v>
      </c>
      <c r="B7020" t="s">
        <v>2058</v>
      </c>
      <c r="C7020">
        <v>-4.1290009495828324</v>
      </c>
      <c r="D7020">
        <v>0.21211402115140854</v>
      </c>
    </row>
    <row r="7021" spans="1:4" x14ac:dyDescent="0.35">
      <c r="A7021" t="s">
        <v>10389</v>
      </c>
      <c r="B7021" t="s">
        <v>2060</v>
      </c>
      <c r="C7021">
        <v>-4.1290009495828324</v>
      </c>
      <c r="D7021">
        <v>0.21211402115140854</v>
      </c>
    </row>
    <row r="7022" spans="1:4" x14ac:dyDescent="0.35">
      <c r="A7022" t="s">
        <v>10389</v>
      </c>
      <c r="B7022" t="s">
        <v>2067</v>
      </c>
      <c r="C7022">
        <v>-4.1290009495828324</v>
      </c>
      <c r="D7022">
        <v>0.21211402115140854</v>
      </c>
    </row>
    <row r="7023" spans="1:4" x14ac:dyDescent="0.35">
      <c r="A7023" t="s">
        <v>10389</v>
      </c>
      <c r="B7023" t="s">
        <v>2068</v>
      </c>
      <c r="C7023">
        <v>-4.1290009495828324</v>
      </c>
      <c r="D7023">
        <v>0.21211402115140854</v>
      </c>
    </row>
    <row r="7024" spans="1:4" x14ac:dyDescent="0.35">
      <c r="A7024" t="s">
        <v>10389</v>
      </c>
      <c r="B7024" t="s">
        <v>2071</v>
      </c>
      <c r="C7024">
        <v>-4.1290009495828324</v>
      </c>
      <c r="D7024">
        <v>0.21211402115140854</v>
      </c>
    </row>
    <row r="7025" spans="1:4" x14ac:dyDescent="0.35">
      <c r="A7025" t="s">
        <v>10389</v>
      </c>
      <c r="B7025" t="s">
        <v>2073</v>
      </c>
      <c r="C7025">
        <v>-4.1290009495828324</v>
      </c>
      <c r="D7025">
        <v>0.21211402115140854</v>
      </c>
    </row>
    <row r="7026" spans="1:4" x14ac:dyDescent="0.35">
      <c r="A7026" t="s">
        <v>10389</v>
      </c>
      <c r="B7026" t="s">
        <v>2077</v>
      </c>
      <c r="C7026">
        <v>-4.1290009495828324</v>
      </c>
      <c r="D7026">
        <v>0.21211402115140854</v>
      </c>
    </row>
    <row r="7027" spans="1:4" x14ac:dyDescent="0.35">
      <c r="A7027" t="s">
        <v>10389</v>
      </c>
      <c r="B7027" t="s">
        <v>2079</v>
      </c>
      <c r="C7027">
        <v>-4.1290009495828324</v>
      </c>
      <c r="D7027">
        <v>0.21211402115140854</v>
      </c>
    </row>
    <row r="7028" spans="1:4" x14ac:dyDescent="0.35">
      <c r="A7028" t="s">
        <v>10389</v>
      </c>
      <c r="B7028" t="s">
        <v>2080</v>
      </c>
      <c r="C7028">
        <v>-4.1290009495828324</v>
      </c>
      <c r="D7028">
        <v>0.21211402115140854</v>
      </c>
    </row>
    <row r="7029" spans="1:4" x14ac:dyDescent="0.35">
      <c r="A7029" t="s">
        <v>10389</v>
      </c>
      <c r="B7029" t="s">
        <v>2081</v>
      </c>
      <c r="C7029">
        <v>-4.1290009495828324</v>
      </c>
      <c r="D7029">
        <v>0.21211402115140854</v>
      </c>
    </row>
    <row r="7030" spans="1:4" x14ac:dyDescent="0.35">
      <c r="A7030" t="s">
        <v>10389</v>
      </c>
      <c r="B7030" t="s">
        <v>2082</v>
      </c>
      <c r="C7030">
        <v>-4.1290009495828324</v>
      </c>
      <c r="D7030">
        <v>0.21211402115140854</v>
      </c>
    </row>
    <row r="7031" spans="1:4" x14ac:dyDescent="0.35">
      <c r="A7031" t="s">
        <v>10389</v>
      </c>
      <c r="B7031" t="s">
        <v>2085</v>
      </c>
      <c r="C7031">
        <v>-4.1290009495828324</v>
      </c>
      <c r="D7031">
        <v>0.21211402115140854</v>
      </c>
    </row>
    <row r="7032" spans="1:4" x14ac:dyDescent="0.35">
      <c r="A7032" t="s">
        <v>10389</v>
      </c>
      <c r="B7032" t="s">
        <v>2086</v>
      </c>
      <c r="C7032">
        <v>-4.1290009495828324</v>
      </c>
      <c r="D7032">
        <v>0.21211402115140854</v>
      </c>
    </row>
    <row r="7033" spans="1:4" x14ac:dyDescent="0.35">
      <c r="A7033" t="s">
        <v>10389</v>
      </c>
      <c r="B7033" t="s">
        <v>2097</v>
      </c>
      <c r="C7033">
        <v>-4.1290009495828324</v>
      </c>
      <c r="D7033">
        <v>0.21211402115140854</v>
      </c>
    </row>
    <row r="7034" spans="1:4" x14ac:dyDescent="0.35">
      <c r="A7034" t="s">
        <v>10389</v>
      </c>
      <c r="B7034" t="s">
        <v>2098</v>
      </c>
      <c r="C7034">
        <v>-4.1290009495828324</v>
      </c>
      <c r="D7034">
        <v>0.21211402115140854</v>
      </c>
    </row>
    <row r="7035" spans="1:4" x14ac:dyDescent="0.35">
      <c r="A7035" t="s">
        <v>10389</v>
      </c>
      <c r="B7035" t="s">
        <v>2101</v>
      </c>
      <c r="C7035">
        <v>-4.1290009495828324</v>
      </c>
      <c r="D7035">
        <v>0.21211402115140854</v>
      </c>
    </row>
    <row r="7036" spans="1:4" x14ac:dyDescent="0.35">
      <c r="A7036" t="s">
        <v>10389</v>
      </c>
      <c r="B7036" t="s">
        <v>2108</v>
      </c>
      <c r="C7036">
        <v>-4.12898321397084</v>
      </c>
      <c r="D7036">
        <v>0.2116818089185217</v>
      </c>
    </row>
    <row r="7037" spans="1:4" x14ac:dyDescent="0.35">
      <c r="A7037" t="s">
        <v>10389</v>
      </c>
      <c r="B7037" t="s">
        <v>2109</v>
      </c>
      <c r="C7037">
        <v>-4.12898321397084</v>
      </c>
      <c r="D7037">
        <v>0.2116818089185217</v>
      </c>
    </row>
    <row r="7038" spans="1:4" x14ac:dyDescent="0.35">
      <c r="A7038" t="s">
        <v>10389</v>
      </c>
      <c r="B7038" t="s">
        <v>2112</v>
      </c>
      <c r="C7038">
        <v>-4.12898321397084</v>
      </c>
      <c r="D7038">
        <v>0.2116818089185217</v>
      </c>
    </row>
    <row r="7039" spans="1:4" x14ac:dyDescent="0.35">
      <c r="A7039" t="s">
        <v>10389</v>
      </c>
      <c r="B7039" t="s">
        <v>2119</v>
      </c>
      <c r="C7039">
        <v>-4.12898321397084</v>
      </c>
      <c r="D7039">
        <v>0.2116818089185217</v>
      </c>
    </row>
    <row r="7040" spans="1:4" x14ac:dyDescent="0.35">
      <c r="A7040" t="s">
        <v>10389</v>
      </c>
      <c r="B7040" t="s">
        <v>2120</v>
      </c>
      <c r="C7040">
        <v>-4.12898321397084</v>
      </c>
      <c r="D7040">
        <v>0.2116818089185217</v>
      </c>
    </row>
    <row r="7041" spans="1:4" x14ac:dyDescent="0.35">
      <c r="A7041" t="s">
        <v>10389</v>
      </c>
      <c r="B7041" t="s">
        <v>2124</v>
      </c>
      <c r="C7041">
        <v>-4.12898321397084</v>
      </c>
      <c r="D7041">
        <v>0.2116818089185217</v>
      </c>
    </row>
    <row r="7042" spans="1:4" x14ac:dyDescent="0.35">
      <c r="A7042" t="s">
        <v>10389</v>
      </c>
      <c r="B7042" t="s">
        <v>2126</v>
      </c>
      <c r="C7042">
        <v>-4.12898321397084</v>
      </c>
      <c r="D7042">
        <v>0.2116818089185217</v>
      </c>
    </row>
    <row r="7043" spans="1:4" x14ac:dyDescent="0.35">
      <c r="A7043" t="s">
        <v>10389</v>
      </c>
      <c r="B7043" t="s">
        <v>2130</v>
      </c>
      <c r="C7043">
        <v>-4.12898321397084</v>
      </c>
      <c r="D7043">
        <v>0.2116818089185217</v>
      </c>
    </row>
    <row r="7044" spans="1:4" x14ac:dyDescent="0.35">
      <c r="A7044" t="s">
        <v>10389</v>
      </c>
      <c r="B7044" t="s">
        <v>2131</v>
      </c>
      <c r="C7044">
        <v>-4.12898321397084</v>
      </c>
      <c r="D7044">
        <v>0.2116818089185217</v>
      </c>
    </row>
    <row r="7045" spans="1:4" x14ac:dyDescent="0.35">
      <c r="A7045" t="s">
        <v>10389</v>
      </c>
      <c r="B7045" t="s">
        <v>2136</v>
      </c>
      <c r="C7045">
        <v>-4.12898321397084</v>
      </c>
      <c r="D7045">
        <v>0.2116818089185217</v>
      </c>
    </row>
    <row r="7046" spans="1:4" x14ac:dyDescent="0.35">
      <c r="A7046" t="s">
        <v>10389</v>
      </c>
      <c r="B7046" t="s">
        <v>2137</v>
      </c>
      <c r="C7046">
        <v>-4.12898321397084</v>
      </c>
      <c r="D7046">
        <v>0.2116818089185217</v>
      </c>
    </row>
    <row r="7047" spans="1:4" x14ac:dyDescent="0.35">
      <c r="A7047" t="s">
        <v>10389</v>
      </c>
      <c r="B7047" t="s">
        <v>2138</v>
      </c>
      <c r="C7047">
        <v>-4.12898321397084</v>
      </c>
      <c r="D7047">
        <v>0.2116818089185217</v>
      </c>
    </row>
    <row r="7048" spans="1:4" x14ac:dyDescent="0.35">
      <c r="A7048" t="s">
        <v>10389</v>
      </c>
      <c r="B7048" t="s">
        <v>2140</v>
      </c>
      <c r="C7048">
        <v>-4.12898321397084</v>
      </c>
      <c r="D7048">
        <v>0.2116818089185217</v>
      </c>
    </row>
    <row r="7049" spans="1:4" x14ac:dyDescent="0.35">
      <c r="A7049" t="s">
        <v>10389</v>
      </c>
      <c r="B7049" t="s">
        <v>2143</v>
      </c>
      <c r="C7049">
        <v>-4.12898321397084</v>
      </c>
      <c r="D7049">
        <v>0.2116818089185217</v>
      </c>
    </row>
    <row r="7050" spans="1:4" x14ac:dyDescent="0.35">
      <c r="A7050" t="s">
        <v>10389</v>
      </c>
      <c r="B7050" t="s">
        <v>2144</v>
      </c>
      <c r="C7050">
        <v>-4.12898321397084</v>
      </c>
      <c r="D7050">
        <v>0.2116818089185217</v>
      </c>
    </row>
    <row r="7051" spans="1:4" x14ac:dyDescent="0.35">
      <c r="A7051" t="s">
        <v>10389</v>
      </c>
      <c r="B7051" t="s">
        <v>2145</v>
      </c>
      <c r="C7051">
        <v>-4.12898321397084</v>
      </c>
      <c r="D7051">
        <v>0.2116818089185217</v>
      </c>
    </row>
    <row r="7052" spans="1:4" x14ac:dyDescent="0.35">
      <c r="A7052" t="s">
        <v>10389</v>
      </c>
      <c r="B7052" t="s">
        <v>2146</v>
      </c>
      <c r="C7052">
        <v>-4.12898321397084</v>
      </c>
      <c r="D7052">
        <v>0.2116818089185217</v>
      </c>
    </row>
    <row r="7053" spans="1:4" x14ac:dyDescent="0.35">
      <c r="A7053" t="s">
        <v>10389</v>
      </c>
      <c r="B7053" t="s">
        <v>2147</v>
      </c>
      <c r="C7053">
        <v>-4.12898321397084</v>
      </c>
      <c r="D7053">
        <v>0.2116818089185217</v>
      </c>
    </row>
    <row r="7054" spans="1:4" x14ac:dyDescent="0.35">
      <c r="A7054" t="s">
        <v>10389</v>
      </c>
      <c r="B7054" t="s">
        <v>2148</v>
      </c>
      <c r="C7054">
        <v>-4.12898321397084</v>
      </c>
      <c r="D7054">
        <v>0.2116818089185217</v>
      </c>
    </row>
    <row r="7055" spans="1:4" x14ac:dyDescent="0.35">
      <c r="A7055" t="s">
        <v>10389</v>
      </c>
      <c r="B7055" t="s">
        <v>2150</v>
      </c>
      <c r="C7055">
        <v>-4.12898321397084</v>
      </c>
      <c r="D7055">
        <v>0.2116818089185217</v>
      </c>
    </row>
    <row r="7056" spans="1:4" x14ac:dyDescent="0.35">
      <c r="A7056" t="s">
        <v>10389</v>
      </c>
      <c r="B7056" t="s">
        <v>2151</v>
      </c>
      <c r="C7056">
        <v>-4.1289566444866379</v>
      </c>
      <c r="D7056">
        <v>0.21129619813022671</v>
      </c>
    </row>
    <row r="7057" spans="1:4" x14ac:dyDescent="0.35">
      <c r="A7057" t="s">
        <v>10389</v>
      </c>
      <c r="B7057" t="s">
        <v>2152</v>
      </c>
      <c r="C7057">
        <v>-4.1289566444866379</v>
      </c>
      <c r="D7057">
        <v>0.21129619813022671</v>
      </c>
    </row>
    <row r="7058" spans="1:4" x14ac:dyDescent="0.35">
      <c r="A7058" t="s">
        <v>10389</v>
      </c>
      <c r="B7058" t="s">
        <v>2153</v>
      </c>
      <c r="C7058">
        <v>-4.1289566444866379</v>
      </c>
      <c r="D7058">
        <v>0.21129619813022671</v>
      </c>
    </row>
    <row r="7059" spans="1:4" x14ac:dyDescent="0.35">
      <c r="A7059" t="s">
        <v>10389</v>
      </c>
      <c r="B7059" t="s">
        <v>2156</v>
      </c>
      <c r="C7059">
        <v>-4.1289566444866379</v>
      </c>
      <c r="D7059">
        <v>0.21129619813022671</v>
      </c>
    </row>
    <row r="7060" spans="1:4" x14ac:dyDescent="0.35">
      <c r="A7060" t="s">
        <v>10389</v>
      </c>
      <c r="B7060" t="s">
        <v>2157</v>
      </c>
      <c r="C7060">
        <v>-4.1289566444866379</v>
      </c>
      <c r="D7060">
        <v>0.21129619813022671</v>
      </c>
    </row>
    <row r="7061" spans="1:4" x14ac:dyDescent="0.35">
      <c r="A7061" t="s">
        <v>10389</v>
      </c>
      <c r="B7061" t="s">
        <v>2159</v>
      </c>
      <c r="C7061">
        <v>-4.1289566444866379</v>
      </c>
      <c r="D7061">
        <v>0.21129619813022671</v>
      </c>
    </row>
    <row r="7062" spans="1:4" x14ac:dyDescent="0.35">
      <c r="A7062" t="s">
        <v>10389</v>
      </c>
      <c r="B7062" t="s">
        <v>2161</v>
      </c>
      <c r="C7062">
        <v>-4.1289566444866379</v>
      </c>
      <c r="D7062">
        <v>0.21129619813022671</v>
      </c>
    </row>
    <row r="7063" spans="1:4" x14ac:dyDescent="0.35">
      <c r="A7063" t="s">
        <v>10389</v>
      </c>
      <c r="B7063" t="s">
        <v>2165</v>
      </c>
      <c r="C7063">
        <v>-4.1289566444866379</v>
      </c>
      <c r="D7063">
        <v>0.21129619813022671</v>
      </c>
    </row>
    <row r="7064" spans="1:4" x14ac:dyDescent="0.35">
      <c r="A7064" t="s">
        <v>10389</v>
      </c>
      <c r="B7064" t="s">
        <v>2166</v>
      </c>
      <c r="C7064">
        <v>-4.1289566444866379</v>
      </c>
      <c r="D7064">
        <v>0.21129619813022671</v>
      </c>
    </row>
    <row r="7065" spans="1:4" x14ac:dyDescent="0.35">
      <c r="A7065" t="s">
        <v>10389</v>
      </c>
      <c r="B7065" t="s">
        <v>2167</v>
      </c>
      <c r="C7065">
        <v>-4.1289566444866379</v>
      </c>
      <c r="D7065">
        <v>0.21129619813022671</v>
      </c>
    </row>
    <row r="7066" spans="1:4" x14ac:dyDescent="0.35">
      <c r="A7066" t="s">
        <v>10389</v>
      </c>
      <c r="B7066" t="s">
        <v>2168</v>
      </c>
      <c r="C7066">
        <v>-4.1289566444866379</v>
      </c>
      <c r="D7066">
        <v>0.21129619813022671</v>
      </c>
    </row>
    <row r="7067" spans="1:4" x14ac:dyDescent="0.35">
      <c r="A7067" t="s">
        <v>10389</v>
      </c>
      <c r="B7067" t="s">
        <v>2171</v>
      </c>
      <c r="C7067">
        <v>-4.1289566444866379</v>
      </c>
      <c r="D7067">
        <v>0.21129619813022671</v>
      </c>
    </row>
    <row r="7068" spans="1:4" x14ac:dyDescent="0.35">
      <c r="A7068" t="s">
        <v>10389</v>
      </c>
      <c r="B7068" t="s">
        <v>2173</v>
      </c>
      <c r="C7068">
        <v>-4.1289566444866379</v>
      </c>
      <c r="D7068">
        <v>0.21129619813022671</v>
      </c>
    </row>
    <row r="7069" spans="1:4" x14ac:dyDescent="0.35">
      <c r="A7069" t="s">
        <v>10389</v>
      </c>
      <c r="B7069" t="s">
        <v>2175</v>
      </c>
      <c r="C7069">
        <v>-4.1289566444866379</v>
      </c>
      <c r="D7069">
        <v>0.21129619813022671</v>
      </c>
    </row>
    <row r="7070" spans="1:4" x14ac:dyDescent="0.35">
      <c r="A7070" t="s">
        <v>10389</v>
      </c>
      <c r="B7070" t="s">
        <v>2176</v>
      </c>
      <c r="C7070">
        <v>-4.1289566444866379</v>
      </c>
      <c r="D7070">
        <v>0.21129619813022671</v>
      </c>
    </row>
    <row r="7071" spans="1:4" x14ac:dyDescent="0.35">
      <c r="A7071" t="s">
        <v>10389</v>
      </c>
      <c r="B7071" t="s">
        <v>2179</v>
      </c>
      <c r="C7071">
        <v>-4.1289566444866379</v>
      </c>
      <c r="D7071">
        <v>0.21129619813022671</v>
      </c>
    </row>
    <row r="7072" spans="1:4" x14ac:dyDescent="0.35">
      <c r="A7072" t="s">
        <v>10389</v>
      </c>
      <c r="B7072" t="s">
        <v>2182</v>
      </c>
      <c r="C7072">
        <v>-4.1289566444866379</v>
      </c>
      <c r="D7072">
        <v>0.21129619813022671</v>
      </c>
    </row>
    <row r="7073" spans="1:4" x14ac:dyDescent="0.35">
      <c r="A7073" t="s">
        <v>10389</v>
      </c>
      <c r="B7073" t="s">
        <v>2183</v>
      </c>
      <c r="C7073">
        <v>-4.1289566444866379</v>
      </c>
      <c r="D7073">
        <v>0.21129619813022671</v>
      </c>
    </row>
    <row r="7074" spans="1:4" x14ac:dyDescent="0.35">
      <c r="A7074" t="s">
        <v>10389</v>
      </c>
      <c r="B7074" t="s">
        <v>2184</v>
      </c>
      <c r="C7074">
        <v>-4.1289566444866379</v>
      </c>
      <c r="D7074">
        <v>0.21129619813022671</v>
      </c>
    </row>
    <row r="7075" spans="1:4" x14ac:dyDescent="0.35">
      <c r="A7075" t="s">
        <v>10389</v>
      </c>
      <c r="B7075" t="s">
        <v>2185</v>
      </c>
      <c r="C7075">
        <v>-4.1289566444866379</v>
      </c>
      <c r="D7075">
        <v>0.21129619813022671</v>
      </c>
    </row>
    <row r="7076" spans="1:4" x14ac:dyDescent="0.35">
      <c r="A7076" t="s">
        <v>10389</v>
      </c>
      <c r="B7076" t="s">
        <v>2187</v>
      </c>
      <c r="C7076">
        <v>-4.1289566444866379</v>
      </c>
      <c r="D7076">
        <v>0.21129619813022671</v>
      </c>
    </row>
    <row r="7077" spans="1:4" x14ac:dyDescent="0.35">
      <c r="A7077" t="s">
        <v>10389</v>
      </c>
      <c r="B7077" t="s">
        <v>2189</v>
      </c>
      <c r="C7077">
        <v>-4.1289566444866379</v>
      </c>
      <c r="D7077">
        <v>0.21129619813022671</v>
      </c>
    </row>
    <row r="7078" spans="1:4" x14ac:dyDescent="0.35">
      <c r="A7078" t="s">
        <v>10389</v>
      </c>
      <c r="B7078" t="s">
        <v>2190</v>
      </c>
      <c r="C7078">
        <v>-4.1289566444866379</v>
      </c>
      <c r="D7078">
        <v>0.21129619813022671</v>
      </c>
    </row>
    <row r="7079" spans="1:4" x14ac:dyDescent="0.35">
      <c r="A7079" t="s">
        <v>10389</v>
      </c>
      <c r="B7079" t="s">
        <v>2193</v>
      </c>
      <c r="C7079">
        <v>-4.1289194557883215</v>
      </c>
      <c r="D7079">
        <v>0.21095624920983264</v>
      </c>
    </row>
    <row r="7080" spans="1:4" x14ac:dyDescent="0.35">
      <c r="A7080" t="s">
        <v>10389</v>
      </c>
      <c r="B7080" t="s">
        <v>2201</v>
      </c>
      <c r="C7080">
        <v>-4.1289194557883215</v>
      </c>
      <c r="D7080">
        <v>0.21095624920983264</v>
      </c>
    </row>
    <row r="7081" spans="1:4" x14ac:dyDescent="0.35">
      <c r="A7081" t="s">
        <v>10389</v>
      </c>
      <c r="B7081" t="s">
        <v>2202</v>
      </c>
      <c r="C7081">
        <v>-4.1289194557883215</v>
      </c>
      <c r="D7081">
        <v>0.21095624920983264</v>
      </c>
    </row>
    <row r="7082" spans="1:4" x14ac:dyDescent="0.35">
      <c r="A7082" t="s">
        <v>10389</v>
      </c>
      <c r="B7082" t="s">
        <v>2203</v>
      </c>
      <c r="C7082">
        <v>-4.1289194557883215</v>
      </c>
      <c r="D7082">
        <v>0.21095624920983264</v>
      </c>
    </row>
    <row r="7083" spans="1:4" x14ac:dyDescent="0.35">
      <c r="A7083" t="s">
        <v>10389</v>
      </c>
      <c r="B7083" t="s">
        <v>2210</v>
      </c>
      <c r="C7083">
        <v>-4.1289194557883215</v>
      </c>
      <c r="D7083">
        <v>0.21095624920983264</v>
      </c>
    </row>
    <row r="7084" spans="1:4" x14ac:dyDescent="0.35">
      <c r="A7084" t="s">
        <v>10389</v>
      </c>
      <c r="B7084" t="s">
        <v>2211</v>
      </c>
      <c r="C7084">
        <v>-4.1289194557883215</v>
      </c>
      <c r="D7084">
        <v>0.21095624920983264</v>
      </c>
    </row>
    <row r="7085" spans="1:4" x14ac:dyDescent="0.35">
      <c r="A7085" t="s">
        <v>10389</v>
      </c>
      <c r="B7085" t="s">
        <v>2214</v>
      </c>
      <c r="C7085">
        <v>-4.1289194557883215</v>
      </c>
      <c r="D7085">
        <v>0.21095624920983264</v>
      </c>
    </row>
    <row r="7086" spans="1:4" x14ac:dyDescent="0.35">
      <c r="A7086" t="s">
        <v>10389</v>
      </c>
      <c r="B7086" t="s">
        <v>2215</v>
      </c>
      <c r="C7086">
        <v>-4.1289194557883215</v>
      </c>
      <c r="D7086">
        <v>0.21095624920983264</v>
      </c>
    </row>
    <row r="7087" spans="1:4" x14ac:dyDescent="0.35">
      <c r="A7087" t="s">
        <v>10389</v>
      </c>
      <c r="B7087" t="s">
        <v>2218</v>
      </c>
      <c r="C7087">
        <v>-4.1289194557883215</v>
      </c>
      <c r="D7087">
        <v>0.21095624920983264</v>
      </c>
    </row>
    <row r="7088" spans="1:4" x14ac:dyDescent="0.35">
      <c r="A7088" t="s">
        <v>10389</v>
      </c>
      <c r="B7088" t="s">
        <v>2219</v>
      </c>
      <c r="C7088">
        <v>-4.1289194557883215</v>
      </c>
      <c r="D7088">
        <v>0.21095624920983264</v>
      </c>
    </row>
    <row r="7089" spans="1:4" x14ac:dyDescent="0.35">
      <c r="A7089" t="s">
        <v>10389</v>
      </c>
      <c r="B7089" t="s">
        <v>2222</v>
      </c>
      <c r="C7089">
        <v>-4.1288698625338753</v>
      </c>
      <c r="D7089">
        <v>0.21066055019696248</v>
      </c>
    </row>
    <row r="7090" spans="1:4" x14ac:dyDescent="0.35">
      <c r="A7090" t="s">
        <v>10389</v>
      </c>
      <c r="B7090" t="s">
        <v>2225</v>
      </c>
      <c r="C7090">
        <v>-4.1288698625338753</v>
      </c>
      <c r="D7090">
        <v>0.21066055019696248</v>
      </c>
    </row>
    <row r="7091" spans="1:4" x14ac:dyDescent="0.35">
      <c r="A7091" t="s">
        <v>10389</v>
      </c>
      <c r="B7091" t="s">
        <v>2226</v>
      </c>
      <c r="C7091">
        <v>-4.1288698625338753</v>
      </c>
      <c r="D7091">
        <v>0.21066055019696248</v>
      </c>
    </row>
    <row r="7092" spans="1:4" x14ac:dyDescent="0.35">
      <c r="A7092" t="s">
        <v>10389</v>
      </c>
      <c r="B7092" t="s">
        <v>2227</v>
      </c>
      <c r="C7092">
        <v>-4.1288698625338753</v>
      </c>
      <c r="D7092">
        <v>0.21066055019696248</v>
      </c>
    </row>
    <row r="7093" spans="1:4" x14ac:dyDescent="0.35">
      <c r="A7093" t="s">
        <v>10389</v>
      </c>
      <c r="B7093" t="s">
        <v>2228</v>
      </c>
      <c r="C7093">
        <v>-4.1288698625338753</v>
      </c>
      <c r="D7093">
        <v>0.21066055019696248</v>
      </c>
    </row>
    <row r="7094" spans="1:4" x14ac:dyDescent="0.35">
      <c r="A7094" t="s">
        <v>10389</v>
      </c>
      <c r="B7094" t="s">
        <v>2229</v>
      </c>
      <c r="C7094">
        <v>-4.1288698625338753</v>
      </c>
      <c r="D7094">
        <v>0.21066055019696248</v>
      </c>
    </row>
    <row r="7095" spans="1:4" x14ac:dyDescent="0.35">
      <c r="A7095" t="s">
        <v>10389</v>
      </c>
      <c r="B7095" t="s">
        <v>2230</v>
      </c>
      <c r="C7095">
        <v>-4.1288698625338753</v>
      </c>
      <c r="D7095">
        <v>0.21066055019696248</v>
      </c>
    </row>
    <row r="7096" spans="1:4" x14ac:dyDescent="0.35">
      <c r="A7096" t="s">
        <v>10389</v>
      </c>
      <c r="B7096" t="s">
        <v>2232</v>
      </c>
      <c r="C7096">
        <v>-4.1288698625338753</v>
      </c>
      <c r="D7096">
        <v>0.21066055019696248</v>
      </c>
    </row>
    <row r="7097" spans="1:4" x14ac:dyDescent="0.35">
      <c r="A7097" t="s">
        <v>10389</v>
      </c>
      <c r="B7097" t="s">
        <v>2233</v>
      </c>
      <c r="C7097">
        <v>-4.1288698625338753</v>
      </c>
      <c r="D7097">
        <v>0.21066055019696248</v>
      </c>
    </row>
    <row r="7098" spans="1:4" x14ac:dyDescent="0.35">
      <c r="A7098" t="s">
        <v>10389</v>
      </c>
      <c r="B7098" t="s">
        <v>2237</v>
      </c>
      <c r="C7098">
        <v>-4.1288698625338753</v>
      </c>
      <c r="D7098">
        <v>0.21066055019696248</v>
      </c>
    </row>
    <row r="7099" spans="1:4" x14ac:dyDescent="0.35">
      <c r="A7099" t="s">
        <v>10389</v>
      </c>
      <c r="B7099" t="s">
        <v>2239</v>
      </c>
      <c r="C7099">
        <v>-4.1288698625338753</v>
      </c>
      <c r="D7099">
        <v>0.21066055019696248</v>
      </c>
    </row>
    <row r="7100" spans="1:4" x14ac:dyDescent="0.35">
      <c r="A7100" t="s">
        <v>10389</v>
      </c>
      <c r="B7100" t="s">
        <v>2241</v>
      </c>
      <c r="C7100">
        <v>-4.1288698625338753</v>
      </c>
      <c r="D7100">
        <v>0.21066055019696248</v>
      </c>
    </row>
    <row r="7101" spans="1:4" x14ac:dyDescent="0.35">
      <c r="A7101" t="s">
        <v>10389</v>
      </c>
      <c r="B7101" t="s">
        <v>2243</v>
      </c>
      <c r="C7101">
        <v>-4.1288698625338753</v>
      </c>
      <c r="D7101">
        <v>0.21066055019696248</v>
      </c>
    </row>
    <row r="7102" spans="1:4" x14ac:dyDescent="0.35">
      <c r="A7102" t="s">
        <v>10389</v>
      </c>
      <c r="B7102" t="s">
        <v>2244</v>
      </c>
      <c r="C7102">
        <v>-4.1288698625338753</v>
      </c>
      <c r="D7102">
        <v>0.21066055019696248</v>
      </c>
    </row>
    <row r="7103" spans="1:4" x14ac:dyDescent="0.35">
      <c r="A7103" t="s">
        <v>10389</v>
      </c>
      <c r="B7103" t="s">
        <v>2246</v>
      </c>
      <c r="C7103">
        <v>-4.1288698625338753</v>
      </c>
      <c r="D7103">
        <v>0.21066055019696248</v>
      </c>
    </row>
    <row r="7104" spans="1:4" x14ac:dyDescent="0.35">
      <c r="A7104" t="s">
        <v>10389</v>
      </c>
      <c r="B7104" t="s">
        <v>2248</v>
      </c>
      <c r="C7104">
        <v>-4.1288698625338753</v>
      </c>
      <c r="D7104">
        <v>0.21066055019696248</v>
      </c>
    </row>
    <row r="7105" spans="1:4" x14ac:dyDescent="0.35">
      <c r="A7105" t="s">
        <v>10389</v>
      </c>
      <c r="B7105" t="s">
        <v>2251</v>
      </c>
      <c r="C7105">
        <v>-4.1288698625338753</v>
      </c>
      <c r="D7105">
        <v>0.21066055019696248</v>
      </c>
    </row>
    <row r="7106" spans="1:4" x14ac:dyDescent="0.35">
      <c r="A7106" t="s">
        <v>10389</v>
      </c>
      <c r="B7106" t="s">
        <v>2252</v>
      </c>
      <c r="C7106">
        <v>-4.1288698625338753</v>
      </c>
      <c r="D7106">
        <v>0.21066055019696248</v>
      </c>
    </row>
    <row r="7107" spans="1:4" x14ac:dyDescent="0.35">
      <c r="A7107" t="s">
        <v>10389</v>
      </c>
      <c r="B7107" t="s">
        <v>2253</v>
      </c>
      <c r="C7107">
        <v>-4.1288698625338753</v>
      </c>
      <c r="D7107">
        <v>0.21066055019696248</v>
      </c>
    </row>
    <row r="7108" spans="1:4" x14ac:dyDescent="0.35">
      <c r="A7108" t="s">
        <v>10389</v>
      </c>
      <c r="B7108" t="s">
        <v>2257</v>
      </c>
      <c r="C7108">
        <v>-4.1288060793814374</v>
      </c>
      <c r="D7108">
        <v>0.21040709917252345</v>
      </c>
    </row>
    <row r="7109" spans="1:4" x14ac:dyDescent="0.35">
      <c r="A7109" t="s">
        <v>10389</v>
      </c>
      <c r="B7109" t="s">
        <v>2260</v>
      </c>
      <c r="C7109">
        <v>-4.1286288020146831</v>
      </c>
      <c r="D7109">
        <v>0.21001555303275463</v>
      </c>
    </row>
    <row r="7110" spans="1:4" x14ac:dyDescent="0.35">
      <c r="A7110" t="s">
        <v>10389</v>
      </c>
      <c r="B7110" t="s">
        <v>2262</v>
      </c>
      <c r="C7110">
        <v>-4.1286288020146831</v>
      </c>
      <c r="D7110">
        <v>0.21001555303275463</v>
      </c>
    </row>
    <row r="7111" spans="1:4" x14ac:dyDescent="0.35">
      <c r="A7111" t="s">
        <v>10389</v>
      </c>
      <c r="B7111" t="s">
        <v>2264</v>
      </c>
      <c r="C7111">
        <v>-4.1286288020146831</v>
      </c>
      <c r="D7111">
        <v>0.21001555303275463</v>
      </c>
    </row>
    <row r="7112" spans="1:4" x14ac:dyDescent="0.35">
      <c r="A7112" t="s">
        <v>10389</v>
      </c>
      <c r="B7112" t="s">
        <v>2265</v>
      </c>
      <c r="C7112">
        <v>-4.1286288020146831</v>
      </c>
      <c r="D7112">
        <v>0.21001555303275463</v>
      </c>
    </row>
    <row r="7113" spans="1:4" x14ac:dyDescent="0.35">
      <c r="A7113" t="s">
        <v>10389</v>
      </c>
      <c r="B7113" t="s">
        <v>2266</v>
      </c>
      <c r="C7113">
        <v>-4.1286288020146831</v>
      </c>
      <c r="D7113">
        <v>0.21001555303275463</v>
      </c>
    </row>
    <row r="7114" spans="1:4" x14ac:dyDescent="0.35">
      <c r="A7114" t="s">
        <v>10389</v>
      </c>
      <c r="B7114" t="s">
        <v>2267</v>
      </c>
      <c r="C7114">
        <v>-4.1286288020146831</v>
      </c>
      <c r="D7114">
        <v>0.21001555303275463</v>
      </c>
    </row>
    <row r="7115" spans="1:4" x14ac:dyDescent="0.35">
      <c r="A7115" t="s">
        <v>10389</v>
      </c>
      <c r="B7115" t="s">
        <v>2268</v>
      </c>
      <c r="C7115">
        <v>-4.1286288020146831</v>
      </c>
      <c r="D7115">
        <v>0.21001555303275463</v>
      </c>
    </row>
    <row r="7116" spans="1:4" x14ac:dyDescent="0.35">
      <c r="A7116" t="s">
        <v>10389</v>
      </c>
      <c r="B7116" t="s">
        <v>2270</v>
      </c>
      <c r="C7116">
        <v>-4.1286288020146831</v>
      </c>
      <c r="D7116">
        <v>0.21001555303275463</v>
      </c>
    </row>
    <row r="7117" spans="1:4" x14ac:dyDescent="0.35">
      <c r="A7117" t="s">
        <v>10389</v>
      </c>
      <c r="B7117" t="s">
        <v>2271</v>
      </c>
      <c r="C7117">
        <v>-4.1286288020146831</v>
      </c>
      <c r="D7117">
        <v>0.21001555303275463</v>
      </c>
    </row>
    <row r="7118" spans="1:4" x14ac:dyDescent="0.35">
      <c r="A7118" t="s">
        <v>10389</v>
      </c>
      <c r="B7118" t="s">
        <v>2276</v>
      </c>
      <c r="C7118">
        <v>-4.1286288020146831</v>
      </c>
      <c r="D7118">
        <v>0.21001555303275463</v>
      </c>
    </row>
    <row r="7119" spans="1:4" x14ac:dyDescent="0.35">
      <c r="A7119" t="s">
        <v>10389</v>
      </c>
      <c r="B7119" t="s">
        <v>2281</v>
      </c>
      <c r="C7119">
        <v>-4.1286288020146831</v>
      </c>
      <c r="D7119">
        <v>0.21001555303275463</v>
      </c>
    </row>
    <row r="7120" spans="1:4" x14ac:dyDescent="0.35">
      <c r="A7120" t="s">
        <v>10389</v>
      </c>
      <c r="B7120" t="s">
        <v>2286</v>
      </c>
      <c r="C7120">
        <v>-4.1286288020146831</v>
      </c>
      <c r="D7120">
        <v>0.21001555303275463</v>
      </c>
    </row>
    <row r="7121" spans="1:4" x14ac:dyDescent="0.35">
      <c r="A7121" t="s">
        <v>10389</v>
      </c>
      <c r="B7121" t="s">
        <v>2287</v>
      </c>
      <c r="C7121">
        <v>-4.1286288020146831</v>
      </c>
      <c r="D7121">
        <v>0.21001555303275463</v>
      </c>
    </row>
    <row r="7122" spans="1:4" x14ac:dyDescent="0.35">
      <c r="A7122" t="s">
        <v>10389</v>
      </c>
      <c r="B7122" t="s">
        <v>2288</v>
      </c>
      <c r="C7122">
        <v>-4.1286288020146831</v>
      </c>
      <c r="D7122">
        <v>0.21001555303275463</v>
      </c>
    </row>
    <row r="7123" spans="1:4" x14ac:dyDescent="0.35">
      <c r="A7123" t="s">
        <v>10389</v>
      </c>
      <c r="B7123" t="s">
        <v>2290</v>
      </c>
      <c r="C7123">
        <v>-4.1286288020146831</v>
      </c>
      <c r="D7123">
        <v>0.21001555303275463</v>
      </c>
    </row>
    <row r="7124" spans="1:4" x14ac:dyDescent="0.35">
      <c r="A7124" t="s">
        <v>10389</v>
      </c>
      <c r="B7124" t="s">
        <v>2291</v>
      </c>
      <c r="C7124">
        <v>-4.1286288020146831</v>
      </c>
      <c r="D7124">
        <v>0.21001555303275463</v>
      </c>
    </row>
    <row r="7125" spans="1:4" x14ac:dyDescent="0.35">
      <c r="A7125" t="s">
        <v>10389</v>
      </c>
      <c r="B7125" t="s">
        <v>2292</v>
      </c>
      <c r="C7125">
        <v>-4.1286288020146831</v>
      </c>
      <c r="D7125">
        <v>0.21001555303275463</v>
      </c>
    </row>
    <row r="7126" spans="1:4" x14ac:dyDescent="0.35">
      <c r="A7126" t="s">
        <v>10389</v>
      </c>
      <c r="B7126" t="s">
        <v>2294</v>
      </c>
      <c r="C7126">
        <v>-4.128511737116459</v>
      </c>
      <c r="D7126">
        <v>0.2098699975721027</v>
      </c>
    </row>
    <row r="7127" spans="1:4" x14ac:dyDescent="0.35">
      <c r="A7127" t="s">
        <v>10389</v>
      </c>
      <c r="B7127" t="s">
        <v>2295</v>
      </c>
      <c r="C7127">
        <v>-4.128511737116459</v>
      </c>
      <c r="D7127">
        <v>0.2098699975721027</v>
      </c>
    </row>
    <row r="7128" spans="1:4" x14ac:dyDescent="0.35">
      <c r="A7128" t="s">
        <v>10389</v>
      </c>
      <c r="B7128" t="s">
        <v>2300</v>
      </c>
      <c r="C7128">
        <v>-4.128511737116459</v>
      </c>
      <c r="D7128">
        <v>0.2098699975721027</v>
      </c>
    </row>
    <row r="7129" spans="1:4" x14ac:dyDescent="0.35">
      <c r="A7129" t="s">
        <v>10389</v>
      </c>
      <c r="B7129" t="s">
        <v>2304</v>
      </c>
      <c r="C7129">
        <v>-4.128511737116459</v>
      </c>
      <c r="D7129">
        <v>0.2098699975721027</v>
      </c>
    </row>
    <row r="7130" spans="1:4" x14ac:dyDescent="0.35">
      <c r="A7130" t="s">
        <v>10389</v>
      </c>
      <c r="B7130" t="s">
        <v>2305</v>
      </c>
      <c r="C7130">
        <v>-4.128511737116459</v>
      </c>
      <c r="D7130">
        <v>0.2098699975721027</v>
      </c>
    </row>
    <row r="7131" spans="1:4" x14ac:dyDescent="0.35">
      <c r="A7131" t="s">
        <v>10389</v>
      </c>
      <c r="B7131" t="s">
        <v>2306</v>
      </c>
      <c r="C7131">
        <v>-4.128511737116459</v>
      </c>
      <c r="D7131">
        <v>0.2098699975721027</v>
      </c>
    </row>
    <row r="7132" spans="1:4" x14ac:dyDescent="0.35">
      <c r="A7132" t="s">
        <v>10389</v>
      </c>
      <c r="B7132" t="s">
        <v>2309</v>
      </c>
      <c r="C7132">
        <v>-4.128511737116459</v>
      </c>
      <c r="D7132">
        <v>0.2098699975721027</v>
      </c>
    </row>
    <row r="7133" spans="1:4" x14ac:dyDescent="0.35">
      <c r="A7133" t="s">
        <v>10389</v>
      </c>
      <c r="B7133" t="s">
        <v>2313</v>
      </c>
      <c r="C7133">
        <v>-4.128511737116459</v>
      </c>
      <c r="D7133">
        <v>0.2098699975721027</v>
      </c>
    </row>
    <row r="7134" spans="1:4" x14ac:dyDescent="0.35">
      <c r="A7134" t="s">
        <v>10389</v>
      </c>
      <c r="B7134" t="s">
        <v>2314</v>
      </c>
      <c r="C7134">
        <v>-4.128511737116459</v>
      </c>
      <c r="D7134">
        <v>0.2098699975721027</v>
      </c>
    </row>
    <row r="7135" spans="1:4" x14ac:dyDescent="0.35">
      <c r="A7135" t="s">
        <v>10389</v>
      </c>
      <c r="B7135" t="s">
        <v>2317</v>
      </c>
      <c r="C7135">
        <v>-4.128511737116459</v>
      </c>
      <c r="D7135">
        <v>0.2098699975721027</v>
      </c>
    </row>
    <row r="7136" spans="1:4" x14ac:dyDescent="0.35">
      <c r="A7136" t="s">
        <v>10389</v>
      </c>
      <c r="B7136" t="s">
        <v>2318</v>
      </c>
      <c r="C7136">
        <v>-4.128511737116459</v>
      </c>
      <c r="D7136">
        <v>0.2098699975721027</v>
      </c>
    </row>
    <row r="7137" spans="1:4" x14ac:dyDescent="0.35">
      <c r="A7137" t="s">
        <v>10389</v>
      </c>
      <c r="B7137" t="s">
        <v>2325</v>
      </c>
      <c r="C7137">
        <v>-4.128511737116459</v>
      </c>
      <c r="D7137">
        <v>0.2098699975721027</v>
      </c>
    </row>
    <row r="7138" spans="1:4" x14ac:dyDescent="0.35">
      <c r="A7138" t="s">
        <v>10389</v>
      </c>
      <c r="B7138" t="s">
        <v>2328</v>
      </c>
      <c r="C7138">
        <v>-4.128511737116459</v>
      </c>
      <c r="D7138">
        <v>0.2098699975721027</v>
      </c>
    </row>
    <row r="7139" spans="1:4" x14ac:dyDescent="0.35">
      <c r="A7139" t="s">
        <v>10389</v>
      </c>
      <c r="B7139" t="s">
        <v>2330</v>
      </c>
      <c r="C7139">
        <v>-4.128511737116459</v>
      </c>
      <c r="D7139">
        <v>0.2098699975721027</v>
      </c>
    </row>
    <row r="7140" spans="1:4" x14ac:dyDescent="0.35">
      <c r="A7140" t="s">
        <v>10389</v>
      </c>
      <c r="B7140" t="s">
        <v>2335</v>
      </c>
      <c r="C7140">
        <v>-4.128511737116459</v>
      </c>
      <c r="D7140">
        <v>0.2098699975721027</v>
      </c>
    </row>
    <row r="7141" spans="1:4" x14ac:dyDescent="0.35">
      <c r="A7141" t="s">
        <v>10389</v>
      </c>
      <c r="B7141" t="s">
        <v>2336</v>
      </c>
      <c r="C7141">
        <v>-4.1283733409524572</v>
      </c>
      <c r="D7141">
        <v>0.20975181164486889</v>
      </c>
    </row>
    <row r="7142" spans="1:4" x14ac:dyDescent="0.35">
      <c r="A7142" t="s">
        <v>10389</v>
      </c>
      <c r="B7142" t="s">
        <v>2342</v>
      </c>
      <c r="C7142">
        <v>-4.1283733409524572</v>
      </c>
      <c r="D7142">
        <v>0.20975181164486889</v>
      </c>
    </row>
    <row r="7143" spans="1:4" x14ac:dyDescent="0.35">
      <c r="A7143" t="s">
        <v>10389</v>
      </c>
      <c r="B7143" t="s">
        <v>2343</v>
      </c>
      <c r="C7143">
        <v>-4.1283733409524572</v>
      </c>
      <c r="D7143">
        <v>0.20975181164486889</v>
      </c>
    </row>
    <row r="7144" spans="1:4" x14ac:dyDescent="0.35">
      <c r="A7144" t="s">
        <v>10389</v>
      </c>
      <c r="B7144" t="s">
        <v>2347</v>
      </c>
      <c r="C7144">
        <v>-4.1283733409524572</v>
      </c>
      <c r="D7144">
        <v>0.20975181164486889</v>
      </c>
    </row>
    <row r="7145" spans="1:4" x14ac:dyDescent="0.35">
      <c r="A7145" t="s">
        <v>10389</v>
      </c>
      <c r="B7145" t="s">
        <v>2350</v>
      </c>
      <c r="C7145">
        <v>-4.1283733409524572</v>
      </c>
      <c r="D7145">
        <v>0.20975181164486889</v>
      </c>
    </row>
    <row r="7146" spans="1:4" x14ac:dyDescent="0.35">
      <c r="A7146" t="s">
        <v>10389</v>
      </c>
      <c r="B7146" t="s">
        <v>2359</v>
      </c>
      <c r="C7146">
        <v>-4.1283733409524572</v>
      </c>
      <c r="D7146">
        <v>0.20975181164486889</v>
      </c>
    </row>
    <row r="7147" spans="1:4" x14ac:dyDescent="0.35">
      <c r="A7147" t="s">
        <v>10389</v>
      </c>
      <c r="B7147" t="s">
        <v>2361</v>
      </c>
      <c r="C7147">
        <v>-4.1283733409524572</v>
      </c>
      <c r="D7147">
        <v>0.20975181164486889</v>
      </c>
    </row>
    <row r="7148" spans="1:4" x14ac:dyDescent="0.35">
      <c r="A7148" t="s">
        <v>10389</v>
      </c>
      <c r="B7148" t="s">
        <v>2362</v>
      </c>
      <c r="C7148">
        <v>-4.1283733409524572</v>
      </c>
      <c r="D7148">
        <v>0.20975181164486889</v>
      </c>
    </row>
    <row r="7149" spans="1:4" x14ac:dyDescent="0.35">
      <c r="A7149" t="s">
        <v>10389</v>
      </c>
      <c r="B7149" t="s">
        <v>2363</v>
      </c>
      <c r="C7149">
        <v>-4.1283733409524572</v>
      </c>
      <c r="D7149">
        <v>0.20975181164486889</v>
      </c>
    </row>
    <row r="7150" spans="1:4" x14ac:dyDescent="0.35">
      <c r="A7150" t="s">
        <v>10389</v>
      </c>
      <c r="B7150" t="s">
        <v>2365</v>
      </c>
      <c r="C7150">
        <v>-4.1283733409524572</v>
      </c>
      <c r="D7150">
        <v>0.20975181164486889</v>
      </c>
    </row>
    <row r="7151" spans="1:4" x14ac:dyDescent="0.35">
      <c r="A7151" t="s">
        <v>10389</v>
      </c>
      <c r="B7151" t="s">
        <v>2368</v>
      </c>
      <c r="C7151">
        <v>-4.1283733409524572</v>
      </c>
      <c r="D7151">
        <v>0.20975181164486889</v>
      </c>
    </row>
    <row r="7152" spans="1:4" x14ac:dyDescent="0.35">
      <c r="A7152" t="s">
        <v>10389</v>
      </c>
      <c r="B7152" t="s">
        <v>2370</v>
      </c>
      <c r="C7152">
        <v>-4.1283733409524572</v>
      </c>
      <c r="D7152">
        <v>0.20975181164486889</v>
      </c>
    </row>
    <row r="7153" spans="1:4" x14ac:dyDescent="0.35">
      <c r="A7153" t="s">
        <v>10389</v>
      </c>
      <c r="B7153" t="s">
        <v>2371</v>
      </c>
      <c r="C7153">
        <v>-4.1283733409524572</v>
      </c>
      <c r="D7153">
        <v>0.20975181164486889</v>
      </c>
    </row>
    <row r="7154" spans="1:4" x14ac:dyDescent="0.35">
      <c r="A7154" t="s">
        <v>10389</v>
      </c>
      <c r="B7154" t="s">
        <v>2372</v>
      </c>
      <c r="C7154">
        <v>-4.1283733409524572</v>
      </c>
      <c r="D7154">
        <v>0.20975181164486889</v>
      </c>
    </row>
    <row r="7155" spans="1:4" x14ac:dyDescent="0.35">
      <c r="A7155" t="s">
        <v>10389</v>
      </c>
      <c r="B7155" t="s">
        <v>2376</v>
      </c>
      <c r="C7155">
        <v>-4.1283733409524572</v>
      </c>
      <c r="D7155">
        <v>0.20975181164486889</v>
      </c>
    </row>
    <row r="7156" spans="1:4" x14ac:dyDescent="0.35">
      <c r="A7156" t="s">
        <v>10389</v>
      </c>
      <c r="B7156" t="s">
        <v>2377</v>
      </c>
      <c r="C7156">
        <v>-4.1283733409524572</v>
      </c>
      <c r="D7156">
        <v>0.20975181164486889</v>
      </c>
    </row>
    <row r="7157" spans="1:4" x14ac:dyDescent="0.35">
      <c r="A7157" t="s">
        <v>10389</v>
      </c>
      <c r="B7157" t="s">
        <v>2383</v>
      </c>
      <c r="C7157">
        <v>-4.1282118281807181</v>
      </c>
      <c r="D7157">
        <v>0.20965566306602576</v>
      </c>
    </row>
    <row r="7158" spans="1:4" x14ac:dyDescent="0.35">
      <c r="A7158" t="s">
        <v>10389</v>
      </c>
      <c r="B7158" t="s">
        <v>2384</v>
      </c>
      <c r="C7158">
        <v>-4.1282118281807181</v>
      </c>
      <c r="D7158">
        <v>0.20965566306602576</v>
      </c>
    </row>
    <row r="7159" spans="1:4" x14ac:dyDescent="0.35">
      <c r="A7159" t="s">
        <v>10389</v>
      </c>
      <c r="B7159" t="s">
        <v>2386</v>
      </c>
      <c r="C7159">
        <v>-4.1282118281807181</v>
      </c>
      <c r="D7159">
        <v>0.20965566306602576</v>
      </c>
    </row>
    <row r="7160" spans="1:4" x14ac:dyDescent="0.35">
      <c r="A7160" t="s">
        <v>10389</v>
      </c>
      <c r="B7160" t="s">
        <v>2387</v>
      </c>
      <c r="C7160">
        <v>-4.1282118281807181</v>
      </c>
      <c r="D7160">
        <v>0.20965566306602576</v>
      </c>
    </row>
    <row r="7161" spans="1:4" x14ac:dyDescent="0.35">
      <c r="A7161" t="s">
        <v>10389</v>
      </c>
      <c r="B7161" t="s">
        <v>2388</v>
      </c>
      <c r="C7161">
        <v>-4.1282118281807181</v>
      </c>
      <c r="D7161">
        <v>0.20965566306602576</v>
      </c>
    </row>
    <row r="7162" spans="1:4" x14ac:dyDescent="0.35">
      <c r="A7162" t="s">
        <v>10389</v>
      </c>
      <c r="B7162" t="s">
        <v>2389</v>
      </c>
      <c r="C7162">
        <v>-4.1282118281807181</v>
      </c>
      <c r="D7162">
        <v>0.20965566306602576</v>
      </c>
    </row>
    <row r="7163" spans="1:4" x14ac:dyDescent="0.35">
      <c r="A7163" t="s">
        <v>10389</v>
      </c>
      <c r="B7163" t="s">
        <v>2390</v>
      </c>
      <c r="C7163">
        <v>-4.1282118281807181</v>
      </c>
      <c r="D7163">
        <v>0.20965566306602576</v>
      </c>
    </row>
    <row r="7164" spans="1:4" x14ac:dyDescent="0.35">
      <c r="A7164" t="s">
        <v>10389</v>
      </c>
      <c r="B7164" t="s">
        <v>2391</v>
      </c>
      <c r="C7164">
        <v>-4.1282118281807181</v>
      </c>
      <c r="D7164">
        <v>0.20965566306602576</v>
      </c>
    </row>
    <row r="7165" spans="1:4" x14ac:dyDescent="0.35">
      <c r="A7165" t="s">
        <v>10389</v>
      </c>
      <c r="B7165" t="s">
        <v>2392</v>
      </c>
      <c r="C7165">
        <v>-4.1282118281807181</v>
      </c>
      <c r="D7165">
        <v>0.20965566306602576</v>
      </c>
    </row>
    <row r="7166" spans="1:4" x14ac:dyDescent="0.35">
      <c r="A7166" t="s">
        <v>10389</v>
      </c>
      <c r="B7166" t="s">
        <v>2393</v>
      </c>
      <c r="C7166">
        <v>-4.1282118281807181</v>
      </c>
      <c r="D7166">
        <v>0.20965566306602576</v>
      </c>
    </row>
    <row r="7167" spans="1:4" x14ac:dyDescent="0.35">
      <c r="A7167" t="s">
        <v>10389</v>
      </c>
      <c r="B7167" t="s">
        <v>2394</v>
      </c>
      <c r="C7167">
        <v>-4.1282118281807181</v>
      </c>
      <c r="D7167">
        <v>0.20965566306602576</v>
      </c>
    </row>
    <row r="7168" spans="1:4" x14ac:dyDescent="0.35">
      <c r="A7168" t="s">
        <v>10389</v>
      </c>
      <c r="B7168" t="s">
        <v>2395</v>
      </c>
      <c r="C7168">
        <v>-4.1282118281807181</v>
      </c>
      <c r="D7168">
        <v>0.20965566306602576</v>
      </c>
    </row>
    <row r="7169" spans="1:4" x14ac:dyDescent="0.35">
      <c r="A7169" t="s">
        <v>10389</v>
      </c>
      <c r="B7169" t="s">
        <v>2396</v>
      </c>
      <c r="C7169">
        <v>-4.1282118281807181</v>
      </c>
      <c r="D7169">
        <v>0.20965566306602576</v>
      </c>
    </row>
    <row r="7170" spans="1:4" x14ac:dyDescent="0.35">
      <c r="A7170" t="s">
        <v>10389</v>
      </c>
      <c r="B7170" t="s">
        <v>2398</v>
      </c>
      <c r="C7170">
        <v>-4.1282118281807181</v>
      </c>
      <c r="D7170">
        <v>0.20965566306602576</v>
      </c>
    </row>
    <row r="7171" spans="1:4" x14ac:dyDescent="0.35">
      <c r="A7171" t="s">
        <v>10389</v>
      </c>
      <c r="B7171" t="s">
        <v>2401</v>
      </c>
      <c r="C7171">
        <v>-4.1282118281807181</v>
      </c>
      <c r="D7171">
        <v>0.20965566306602576</v>
      </c>
    </row>
    <row r="7172" spans="1:4" x14ac:dyDescent="0.35">
      <c r="A7172" t="s">
        <v>10389</v>
      </c>
      <c r="B7172" t="s">
        <v>2402</v>
      </c>
      <c r="C7172">
        <v>-4.1282118281807181</v>
      </c>
      <c r="D7172">
        <v>0.20965566306602576</v>
      </c>
    </row>
    <row r="7173" spans="1:4" x14ac:dyDescent="0.35">
      <c r="A7173" t="s">
        <v>10389</v>
      </c>
      <c r="B7173" t="s">
        <v>2406</v>
      </c>
      <c r="C7173">
        <v>-4.1282118281807181</v>
      </c>
      <c r="D7173">
        <v>0.20965566306602576</v>
      </c>
    </row>
    <row r="7174" spans="1:4" x14ac:dyDescent="0.35">
      <c r="A7174" t="s">
        <v>10389</v>
      </c>
      <c r="B7174" t="s">
        <v>2411</v>
      </c>
      <c r="C7174">
        <v>-4.1282118281807181</v>
      </c>
      <c r="D7174">
        <v>0.20965566306602576</v>
      </c>
    </row>
    <row r="7175" spans="1:4" x14ac:dyDescent="0.35">
      <c r="A7175" t="s">
        <v>10389</v>
      </c>
      <c r="B7175" t="s">
        <v>2412</v>
      </c>
      <c r="C7175">
        <v>-4.1282118281807181</v>
      </c>
      <c r="D7175">
        <v>0.20965566306602576</v>
      </c>
    </row>
    <row r="7176" spans="1:4" x14ac:dyDescent="0.35">
      <c r="A7176" t="s">
        <v>10389</v>
      </c>
      <c r="B7176" t="s">
        <v>2415</v>
      </c>
      <c r="C7176">
        <v>-4.1282118281807181</v>
      </c>
      <c r="D7176">
        <v>0.20965566306602576</v>
      </c>
    </row>
    <row r="7177" spans="1:4" x14ac:dyDescent="0.35">
      <c r="A7177" t="s">
        <v>10389</v>
      </c>
      <c r="B7177" t="s">
        <v>2416</v>
      </c>
      <c r="C7177">
        <v>-4.1282118281807181</v>
      </c>
      <c r="D7177">
        <v>0.20965566306602576</v>
      </c>
    </row>
    <row r="7178" spans="1:4" x14ac:dyDescent="0.35">
      <c r="A7178" t="s">
        <v>10389</v>
      </c>
      <c r="B7178" t="s">
        <v>2418</v>
      </c>
      <c r="C7178">
        <v>-4.1282118281807181</v>
      </c>
      <c r="D7178">
        <v>0.20965566306602576</v>
      </c>
    </row>
    <row r="7179" spans="1:4" x14ac:dyDescent="0.35">
      <c r="A7179" t="s">
        <v>10389</v>
      </c>
      <c r="B7179" t="s">
        <v>2419</v>
      </c>
      <c r="C7179">
        <v>-4.1282118281807181</v>
      </c>
      <c r="D7179">
        <v>0.20965566306602576</v>
      </c>
    </row>
    <row r="7180" spans="1:4" x14ac:dyDescent="0.35">
      <c r="A7180" t="s">
        <v>10389</v>
      </c>
      <c r="B7180" t="s">
        <v>2421</v>
      </c>
      <c r="C7180">
        <v>-4.1280254134593113</v>
      </c>
      <c r="D7180">
        <v>0.20957575466880843</v>
      </c>
    </row>
    <row r="7181" spans="1:4" x14ac:dyDescent="0.35">
      <c r="A7181" t="s">
        <v>10389</v>
      </c>
      <c r="B7181" t="s">
        <v>2422</v>
      </c>
      <c r="C7181">
        <v>-4.1280254134593113</v>
      </c>
      <c r="D7181">
        <v>0.20957575466880843</v>
      </c>
    </row>
    <row r="7182" spans="1:4" x14ac:dyDescent="0.35">
      <c r="A7182" t="s">
        <v>10389</v>
      </c>
      <c r="B7182" t="s">
        <v>2423</v>
      </c>
      <c r="C7182">
        <v>-4.1280254134593113</v>
      </c>
      <c r="D7182">
        <v>0.20957575466880843</v>
      </c>
    </row>
    <row r="7183" spans="1:4" x14ac:dyDescent="0.35">
      <c r="A7183" t="s">
        <v>10389</v>
      </c>
      <c r="B7183" t="s">
        <v>2424</v>
      </c>
      <c r="C7183">
        <v>-4.1280254134593113</v>
      </c>
      <c r="D7183">
        <v>0.20957575466880843</v>
      </c>
    </row>
    <row r="7184" spans="1:4" x14ac:dyDescent="0.35">
      <c r="A7184" t="s">
        <v>10389</v>
      </c>
      <c r="B7184" t="s">
        <v>2425</v>
      </c>
      <c r="C7184">
        <v>-4.1280254134593113</v>
      </c>
      <c r="D7184">
        <v>0.20957575466880843</v>
      </c>
    </row>
    <row r="7185" spans="1:4" x14ac:dyDescent="0.35">
      <c r="A7185" t="s">
        <v>10389</v>
      </c>
      <c r="B7185" t="s">
        <v>2426</v>
      </c>
      <c r="C7185">
        <v>-4.1280254134593113</v>
      </c>
      <c r="D7185">
        <v>0.20957575466880843</v>
      </c>
    </row>
    <row r="7186" spans="1:4" x14ac:dyDescent="0.35">
      <c r="A7186" t="s">
        <v>10389</v>
      </c>
      <c r="B7186" t="s">
        <v>2427</v>
      </c>
      <c r="C7186">
        <v>-4.1280254134593113</v>
      </c>
      <c r="D7186">
        <v>0.20957575466880843</v>
      </c>
    </row>
    <row r="7187" spans="1:4" x14ac:dyDescent="0.35">
      <c r="A7187" t="s">
        <v>10389</v>
      </c>
      <c r="B7187" t="s">
        <v>2437</v>
      </c>
      <c r="C7187">
        <v>-4.1280254134593113</v>
      </c>
      <c r="D7187">
        <v>0.20957575466880843</v>
      </c>
    </row>
    <row r="7188" spans="1:4" x14ac:dyDescent="0.35">
      <c r="A7188" t="s">
        <v>10389</v>
      </c>
      <c r="B7188" t="s">
        <v>2438</v>
      </c>
      <c r="C7188">
        <v>-4.1280254134593113</v>
      </c>
      <c r="D7188">
        <v>0.20957575466880843</v>
      </c>
    </row>
    <row r="7189" spans="1:4" x14ac:dyDescent="0.35">
      <c r="A7189" t="s">
        <v>10389</v>
      </c>
      <c r="B7189" t="s">
        <v>2440</v>
      </c>
      <c r="C7189">
        <v>-4.1280254134593113</v>
      </c>
      <c r="D7189">
        <v>0.20957575466880843</v>
      </c>
    </row>
    <row r="7190" spans="1:4" x14ac:dyDescent="0.35">
      <c r="A7190" t="s">
        <v>10389</v>
      </c>
      <c r="B7190" t="s">
        <v>2442</v>
      </c>
      <c r="C7190">
        <v>-4.1278123114462151</v>
      </c>
      <c r="D7190">
        <v>0.20950598197958456</v>
      </c>
    </row>
    <row r="7191" spans="1:4" x14ac:dyDescent="0.35">
      <c r="A7191" t="s">
        <v>10389</v>
      </c>
      <c r="B7191" t="s">
        <v>2446</v>
      </c>
      <c r="C7191">
        <v>-4.1278123114462151</v>
      </c>
      <c r="D7191">
        <v>0.20950598197958456</v>
      </c>
    </row>
    <row r="7192" spans="1:4" x14ac:dyDescent="0.35">
      <c r="A7192" t="s">
        <v>10389</v>
      </c>
      <c r="B7192" t="s">
        <v>2447</v>
      </c>
      <c r="C7192">
        <v>-4.1275707367995569</v>
      </c>
      <c r="D7192">
        <v>0.20944012868327366</v>
      </c>
    </row>
    <row r="7193" spans="1:4" x14ac:dyDescent="0.35">
      <c r="A7193" t="s">
        <v>10389</v>
      </c>
      <c r="B7193" t="s">
        <v>2454</v>
      </c>
      <c r="C7193">
        <v>-4.1272989041774064</v>
      </c>
      <c r="D7193">
        <v>0.20937209952850402</v>
      </c>
    </row>
    <row r="7194" spans="1:4" x14ac:dyDescent="0.35">
      <c r="A7194" t="s">
        <v>10389</v>
      </c>
      <c r="B7194" t="s">
        <v>2455</v>
      </c>
      <c r="C7194">
        <v>-4.1272989041774064</v>
      </c>
      <c r="D7194">
        <v>0.20937209952850402</v>
      </c>
    </row>
    <row r="7195" spans="1:4" x14ac:dyDescent="0.35">
      <c r="A7195" t="s">
        <v>10389</v>
      </c>
      <c r="B7195" t="s">
        <v>2456</v>
      </c>
      <c r="C7195">
        <v>-4.1272989041774064</v>
      </c>
      <c r="D7195">
        <v>0.20937209952850402</v>
      </c>
    </row>
    <row r="7196" spans="1:4" x14ac:dyDescent="0.35">
      <c r="A7196" t="s">
        <v>10389</v>
      </c>
      <c r="B7196" t="s">
        <v>2461</v>
      </c>
      <c r="C7196">
        <v>-4.1272989041774064</v>
      </c>
      <c r="D7196">
        <v>0.20937209952850402</v>
      </c>
    </row>
    <row r="7197" spans="1:4" x14ac:dyDescent="0.35">
      <c r="A7197" t="s">
        <v>10389</v>
      </c>
      <c r="B7197" t="s">
        <v>2463</v>
      </c>
      <c r="C7197">
        <v>-4.1272989041774064</v>
      </c>
      <c r="D7197">
        <v>0.20937209952850402</v>
      </c>
    </row>
    <row r="7198" spans="1:4" x14ac:dyDescent="0.35">
      <c r="A7198" t="s">
        <v>10389</v>
      </c>
      <c r="B7198" t="s">
        <v>2464</v>
      </c>
      <c r="C7198">
        <v>-4.1272989041774064</v>
      </c>
      <c r="D7198">
        <v>0.20937209952850402</v>
      </c>
    </row>
    <row r="7199" spans="1:4" x14ac:dyDescent="0.35">
      <c r="A7199" t="s">
        <v>10389</v>
      </c>
      <c r="B7199" t="s">
        <v>2465</v>
      </c>
      <c r="C7199">
        <v>-4.1272989041774064</v>
      </c>
      <c r="D7199">
        <v>0.20937209952850402</v>
      </c>
    </row>
    <row r="7200" spans="1:4" x14ac:dyDescent="0.35">
      <c r="A7200" t="s">
        <v>10389</v>
      </c>
      <c r="B7200" t="s">
        <v>2466</v>
      </c>
      <c r="C7200">
        <v>-4.1272989041774064</v>
      </c>
      <c r="D7200">
        <v>0.20937209952850402</v>
      </c>
    </row>
    <row r="7201" spans="1:4" x14ac:dyDescent="0.35">
      <c r="A7201" t="s">
        <v>10389</v>
      </c>
      <c r="B7201" t="s">
        <v>2467</v>
      </c>
      <c r="C7201">
        <v>-4.1272989041774064</v>
      </c>
      <c r="D7201">
        <v>0.20937209952850402</v>
      </c>
    </row>
    <row r="7202" spans="1:4" x14ac:dyDescent="0.35">
      <c r="A7202" t="s">
        <v>10389</v>
      </c>
      <c r="B7202" t="s">
        <v>2468</v>
      </c>
      <c r="C7202">
        <v>-4.1272989041774064</v>
      </c>
      <c r="D7202">
        <v>0.20937209952850402</v>
      </c>
    </row>
    <row r="7203" spans="1:4" x14ac:dyDescent="0.35">
      <c r="A7203" t="s">
        <v>10389</v>
      </c>
      <c r="B7203" t="s">
        <v>2473</v>
      </c>
      <c r="C7203">
        <v>-4.1272989041774064</v>
      </c>
      <c r="D7203">
        <v>0.20937209952850402</v>
      </c>
    </row>
    <row r="7204" spans="1:4" x14ac:dyDescent="0.35">
      <c r="A7204" t="s">
        <v>10389</v>
      </c>
      <c r="B7204" t="s">
        <v>2475</v>
      </c>
      <c r="C7204">
        <v>-4.1272989041774064</v>
      </c>
      <c r="D7204">
        <v>0.20937209952850402</v>
      </c>
    </row>
    <row r="7205" spans="1:4" x14ac:dyDescent="0.35">
      <c r="A7205" t="s">
        <v>10389</v>
      </c>
      <c r="B7205" t="s">
        <v>2477</v>
      </c>
      <c r="C7205">
        <v>-4.1272989041774064</v>
      </c>
      <c r="D7205">
        <v>0.20937209952850402</v>
      </c>
    </row>
    <row r="7206" spans="1:4" x14ac:dyDescent="0.35">
      <c r="A7206" t="s">
        <v>10389</v>
      </c>
      <c r="B7206" t="s">
        <v>2489</v>
      </c>
      <c r="C7206">
        <v>-4.1272989041774064</v>
      </c>
      <c r="D7206">
        <v>0.20937209952850402</v>
      </c>
    </row>
    <row r="7207" spans="1:4" x14ac:dyDescent="0.35">
      <c r="A7207" t="s">
        <v>10389</v>
      </c>
      <c r="B7207" t="s">
        <v>2492</v>
      </c>
      <c r="C7207">
        <v>-4.1272989041774082</v>
      </c>
      <c r="D7207">
        <v>0.209372099528504</v>
      </c>
    </row>
    <row r="7208" spans="1:4" x14ac:dyDescent="0.35">
      <c r="A7208" t="s">
        <v>10389</v>
      </c>
      <c r="B7208" t="s">
        <v>2493</v>
      </c>
      <c r="C7208">
        <v>-4.1272989041774064</v>
      </c>
      <c r="D7208">
        <v>0.20937209952850402</v>
      </c>
    </row>
    <row r="7209" spans="1:4" x14ac:dyDescent="0.35">
      <c r="A7209" t="s">
        <v>10389</v>
      </c>
      <c r="B7209" t="s">
        <v>2494</v>
      </c>
      <c r="C7209">
        <v>-4.1272989041774064</v>
      </c>
      <c r="D7209">
        <v>0.20937209952850402</v>
      </c>
    </row>
    <row r="7210" spans="1:4" x14ac:dyDescent="0.35">
      <c r="A7210" t="s">
        <v>10389</v>
      </c>
      <c r="B7210" t="s">
        <v>2497</v>
      </c>
      <c r="C7210">
        <v>-4.1272989041774064</v>
      </c>
      <c r="D7210">
        <v>0.20937209952850402</v>
      </c>
    </row>
    <row r="7211" spans="1:4" x14ac:dyDescent="0.35">
      <c r="A7211" t="s">
        <v>10389</v>
      </c>
      <c r="B7211" t="s">
        <v>2499</v>
      </c>
      <c r="C7211">
        <v>-4.1272989041774064</v>
      </c>
      <c r="D7211">
        <v>0.20937209952850402</v>
      </c>
    </row>
    <row r="7212" spans="1:4" x14ac:dyDescent="0.35">
      <c r="A7212" t="s">
        <v>10389</v>
      </c>
      <c r="B7212" t="s">
        <v>2503</v>
      </c>
      <c r="C7212">
        <v>-4.1272989041774064</v>
      </c>
      <c r="D7212">
        <v>0.20937209952850402</v>
      </c>
    </row>
    <row r="7213" spans="1:4" x14ac:dyDescent="0.35">
      <c r="A7213" t="s">
        <v>10389</v>
      </c>
      <c r="B7213" t="s">
        <v>2505</v>
      </c>
      <c r="C7213">
        <v>-4.1269950137420297</v>
      </c>
      <c r="D7213">
        <v>0.20929625032719035</v>
      </c>
    </row>
    <row r="7214" spans="1:4" x14ac:dyDescent="0.35">
      <c r="A7214" t="s">
        <v>10389</v>
      </c>
      <c r="B7214" t="s">
        <v>2506</v>
      </c>
      <c r="C7214">
        <v>-4.1269950137420297</v>
      </c>
      <c r="D7214">
        <v>0.20929625032719035</v>
      </c>
    </row>
    <row r="7215" spans="1:4" x14ac:dyDescent="0.35">
      <c r="A7215" t="s">
        <v>10389</v>
      </c>
      <c r="B7215" t="s">
        <v>2508</v>
      </c>
      <c r="C7215">
        <v>-4.1269950137420297</v>
      </c>
      <c r="D7215">
        <v>0.20929625032719035</v>
      </c>
    </row>
    <row r="7216" spans="1:4" x14ac:dyDescent="0.35">
      <c r="A7216" t="s">
        <v>10389</v>
      </c>
      <c r="B7216" t="s">
        <v>2509</v>
      </c>
      <c r="C7216">
        <v>-4.1269950137420297</v>
      </c>
      <c r="D7216">
        <v>0.20929625032719035</v>
      </c>
    </row>
    <row r="7217" spans="1:4" x14ac:dyDescent="0.35">
      <c r="A7217" t="s">
        <v>10389</v>
      </c>
      <c r="B7217" t="s">
        <v>2511</v>
      </c>
      <c r="C7217">
        <v>-4.1269950137420297</v>
      </c>
      <c r="D7217">
        <v>0.20929625032719035</v>
      </c>
    </row>
    <row r="7218" spans="1:4" x14ac:dyDescent="0.35">
      <c r="A7218" t="s">
        <v>10389</v>
      </c>
      <c r="B7218" t="s">
        <v>2513</v>
      </c>
      <c r="C7218">
        <v>-4.1269950137420297</v>
      </c>
      <c r="D7218">
        <v>0.20929625032719035</v>
      </c>
    </row>
    <row r="7219" spans="1:4" x14ac:dyDescent="0.35">
      <c r="A7219" t="s">
        <v>10389</v>
      </c>
      <c r="B7219" t="s">
        <v>2516</v>
      </c>
      <c r="C7219">
        <v>-4.1269950137420297</v>
      </c>
      <c r="D7219">
        <v>0.20929625032719035</v>
      </c>
    </row>
    <row r="7220" spans="1:4" x14ac:dyDescent="0.35">
      <c r="A7220" t="s">
        <v>10389</v>
      </c>
      <c r="B7220" t="s">
        <v>2517</v>
      </c>
      <c r="C7220">
        <v>-4.1269950137420297</v>
      </c>
      <c r="D7220">
        <v>0.20929625032719035</v>
      </c>
    </row>
    <row r="7221" spans="1:4" x14ac:dyDescent="0.35">
      <c r="A7221" t="s">
        <v>10389</v>
      </c>
      <c r="B7221" t="s">
        <v>2518</v>
      </c>
      <c r="C7221">
        <v>-4.1269950137420297</v>
      </c>
      <c r="D7221">
        <v>0.20929625032719035</v>
      </c>
    </row>
    <row r="7222" spans="1:4" x14ac:dyDescent="0.35">
      <c r="A7222" t="s">
        <v>10389</v>
      </c>
      <c r="B7222" t="s">
        <v>2519</v>
      </c>
      <c r="C7222">
        <v>-4.1269950137420297</v>
      </c>
      <c r="D7222">
        <v>0.20929625032719035</v>
      </c>
    </row>
    <row r="7223" spans="1:4" x14ac:dyDescent="0.35">
      <c r="A7223" t="s">
        <v>10389</v>
      </c>
      <c r="B7223" t="s">
        <v>2525</v>
      </c>
      <c r="C7223">
        <v>-4.1269950137420297</v>
      </c>
      <c r="D7223">
        <v>0.20929625032719035</v>
      </c>
    </row>
    <row r="7224" spans="1:4" x14ac:dyDescent="0.35">
      <c r="A7224" t="s">
        <v>10389</v>
      </c>
      <c r="B7224" t="s">
        <v>2526</v>
      </c>
      <c r="C7224">
        <v>-4.1269950137420297</v>
      </c>
      <c r="D7224">
        <v>0.20929625032719035</v>
      </c>
    </row>
    <row r="7225" spans="1:4" x14ac:dyDescent="0.35">
      <c r="A7225" t="s">
        <v>10389</v>
      </c>
      <c r="B7225" t="s">
        <v>2527</v>
      </c>
      <c r="C7225">
        <v>-4.1269950137420297</v>
      </c>
      <c r="D7225">
        <v>0.20929625032719035</v>
      </c>
    </row>
    <row r="7226" spans="1:4" x14ac:dyDescent="0.35">
      <c r="A7226" t="s">
        <v>10389</v>
      </c>
      <c r="B7226" t="s">
        <v>2529</v>
      </c>
      <c r="C7226">
        <v>-4.1269950137420297</v>
      </c>
      <c r="D7226">
        <v>0.20929625032719035</v>
      </c>
    </row>
    <row r="7227" spans="1:4" x14ac:dyDescent="0.35">
      <c r="A7227" t="s">
        <v>10389</v>
      </c>
      <c r="B7227" t="s">
        <v>2530</v>
      </c>
      <c r="C7227">
        <v>-4.1269950137420297</v>
      </c>
      <c r="D7227">
        <v>0.20929625032719035</v>
      </c>
    </row>
    <row r="7228" spans="1:4" x14ac:dyDescent="0.35">
      <c r="A7228" t="s">
        <v>10389</v>
      </c>
      <c r="B7228" t="s">
        <v>2531</v>
      </c>
      <c r="C7228">
        <v>-4.1269950137420297</v>
      </c>
      <c r="D7228">
        <v>0.20929625032719035</v>
      </c>
    </row>
    <row r="7229" spans="1:4" x14ac:dyDescent="0.35">
      <c r="A7229" t="s">
        <v>10389</v>
      </c>
      <c r="B7229" t="s">
        <v>2532</v>
      </c>
      <c r="C7229">
        <v>-4.1266566449740871</v>
      </c>
      <c r="D7229">
        <v>0.20921016663780009</v>
      </c>
    </row>
    <row r="7230" spans="1:4" x14ac:dyDescent="0.35">
      <c r="A7230" t="s">
        <v>10389</v>
      </c>
      <c r="B7230" t="s">
        <v>2533</v>
      </c>
      <c r="C7230">
        <v>-4.1266566449740871</v>
      </c>
      <c r="D7230">
        <v>0.20921016663780009</v>
      </c>
    </row>
    <row r="7231" spans="1:4" x14ac:dyDescent="0.35">
      <c r="A7231" t="s">
        <v>10389</v>
      </c>
      <c r="B7231" t="s">
        <v>2536</v>
      </c>
      <c r="C7231">
        <v>-4.1266566449740871</v>
      </c>
      <c r="D7231">
        <v>0.20921016663780009</v>
      </c>
    </row>
    <row r="7232" spans="1:4" x14ac:dyDescent="0.35">
      <c r="A7232" t="s">
        <v>10389</v>
      </c>
      <c r="B7232" t="s">
        <v>2537</v>
      </c>
      <c r="C7232">
        <v>-4.1266566449740871</v>
      </c>
      <c r="D7232">
        <v>0.20921016663780009</v>
      </c>
    </row>
    <row r="7233" spans="1:4" x14ac:dyDescent="0.35">
      <c r="A7233" t="s">
        <v>10389</v>
      </c>
      <c r="B7233" t="s">
        <v>2541</v>
      </c>
      <c r="C7233">
        <v>-4.1266566449740871</v>
      </c>
      <c r="D7233">
        <v>0.20921016663780009</v>
      </c>
    </row>
    <row r="7234" spans="1:4" x14ac:dyDescent="0.35">
      <c r="A7234" t="s">
        <v>10389</v>
      </c>
      <c r="B7234" t="s">
        <v>2542</v>
      </c>
      <c r="C7234">
        <v>-4.1266566449740871</v>
      </c>
      <c r="D7234">
        <v>0.20921016663780009</v>
      </c>
    </row>
    <row r="7235" spans="1:4" x14ac:dyDescent="0.35">
      <c r="A7235" t="s">
        <v>10389</v>
      </c>
      <c r="B7235" t="s">
        <v>2549</v>
      </c>
      <c r="C7235">
        <v>-4.1266566449740871</v>
      </c>
      <c r="D7235">
        <v>0.20921016663780009</v>
      </c>
    </row>
    <row r="7236" spans="1:4" x14ac:dyDescent="0.35">
      <c r="A7236" t="s">
        <v>10389</v>
      </c>
      <c r="B7236" t="s">
        <v>2551</v>
      </c>
      <c r="C7236">
        <v>-4.1266566449740871</v>
      </c>
      <c r="D7236">
        <v>0.20921016663780009</v>
      </c>
    </row>
    <row r="7237" spans="1:4" x14ac:dyDescent="0.35">
      <c r="A7237" t="s">
        <v>10389</v>
      </c>
      <c r="B7237" t="s">
        <v>2552</v>
      </c>
      <c r="C7237">
        <v>-4.1266566449740871</v>
      </c>
      <c r="D7237">
        <v>0.20921016663780009</v>
      </c>
    </row>
    <row r="7238" spans="1:4" x14ac:dyDescent="0.35">
      <c r="A7238" t="s">
        <v>10389</v>
      </c>
      <c r="B7238" t="s">
        <v>2553</v>
      </c>
      <c r="C7238">
        <v>-4.1266566449740871</v>
      </c>
      <c r="D7238">
        <v>0.20921016663780009</v>
      </c>
    </row>
    <row r="7239" spans="1:4" x14ac:dyDescent="0.35">
      <c r="A7239" t="s">
        <v>10389</v>
      </c>
      <c r="B7239" t="s">
        <v>2554</v>
      </c>
      <c r="C7239">
        <v>-4.1266566449740871</v>
      </c>
      <c r="D7239">
        <v>0.20921016663780009</v>
      </c>
    </row>
    <row r="7240" spans="1:4" x14ac:dyDescent="0.35">
      <c r="A7240" t="s">
        <v>10389</v>
      </c>
      <c r="B7240" t="s">
        <v>2557</v>
      </c>
      <c r="C7240">
        <v>-4.1266566449740871</v>
      </c>
      <c r="D7240">
        <v>0.20921016663780009</v>
      </c>
    </row>
    <row r="7241" spans="1:4" x14ac:dyDescent="0.35">
      <c r="A7241" t="s">
        <v>10389</v>
      </c>
      <c r="B7241" t="s">
        <v>2560</v>
      </c>
      <c r="C7241">
        <v>-4.1266566449740871</v>
      </c>
      <c r="D7241">
        <v>0.20921016663780009</v>
      </c>
    </row>
    <row r="7242" spans="1:4" x14ac:dyDescent="0.35">
      <c r="A7242" t="s">
        <v>10389</v>
      </c>
      <c r="B7242" t="s">
        <v>2564</v>
      </c>
      <c r="C7242">
        <v>-4.1266566449740871</v>
      </c>
      <c r="D7242">
        <v>0.20921016663780009</v>
      </c>
    </row>
    <row r="7243" spans="1:4" x14ac:dyDescent="0.35">
      <c r="A7243" t="s">
        <v>10389</v>
      </c>
      <c r="B7243" t="s">
        <v>2566</v>
      </c>
      <c r="C7243">
        <v>-4.1266566449740871</v>
      </c>
      <c r="D7243">
        <v>0.20921016663780009</v>
      </c>
    </row>
    <row r="7244" spans="1:4" x14ac:dyDescent="0.35">
      <c r="A7244" t="s">
        <v>10389</v>
      </c>
      <c r="B7244" t="s">
        <v>2568</v>
      </c>
      <c r="C7244">
        <v>-4.1266566449740871</v>
      </c>
      <c r="D7244">
        <v>0.20921016663780009</v>
      </c>
    </row>
    <row r="7245" spans="1:4" x14ac:dyDescent="0.35">
      <c r="A7245" t="s">
        <v>10389</v>
      </c>
      <c r="B7245" t="s">
        <v>2572</v>
      </c>
      <c r="C7245">
        <v>-4.1266566449740871</v>
      </c>
      <c r="D7245">
        <v>0.20921016663780009</v>
      </c>
    </row>
    <row r="7246" spans="1:4" x14ac:dyDescent="0.35">
      <c r="A7246" t="s">
        <v>10389</v>
      </c>
      <c r="B7246" t="s">
        <v>2573</v>
      </c>
      <c r="C7246">
        <v>-4.1266566449740871</v>
      </c>
      <c r="D7246">
        <v>0.20921016663780009</v>
      </c>
    </row>
    <row r="7247" spans="1:4" x14ac:dyDescent="0.35">
      <c r="A7247" t="s">
        <v>10389</v>
      </c>
      <c r="B7247" t="s">
        <v>2574</v>
      </c>
      <c r="C7247">
        <v>-4.1266566449740871</v>
      </c>
      <c r="D7247">
        <v>0.20921016663780009</v>
      </c>
    </row>
    <row r="7248" spans="1:4" x14ac:dyDescent="0.35">
      <c r="A7248" t="s">
        <v>10389</v>
      </c>
      <c r="B7248" t="s">
        <v>2575</v>
      </c>
      <c r="C7248">
        <v>-4.1266566449740871</v>
      </c>
      <c r="D7248">
        <v>0.20921016663780009</v>
      </c>
    </row>
    <row r="7249" spans="1:4" x14ac:dyDescent="0.35">
      <c r="A7249" t="s">
        <v>10389</v>
      </c>
      <c r="B7249" t="s">
        <v>2576</v>
      </c>
      <c r="C7249">
        <v>-4.1266566449740871</v>
      </c>
      <c r="D7249">
        <v>0.20921016663780009</v>
      </c>
    </row>
    <row r="7250" spans="1:4" x14ac:dyDescent="0.35">
      <c r="A7250" t="s">
        <v>10389</v>
      </c>
      <c r="B7250" t="s">
        <v>2577</v>
      </c>
      <c r="C7250">
        <v>-4.1266566449740871</v>
      </c>
      <c r="D7250">
        <v>0.20921016663780009</v>
      </c>
    </row>
    <row r="7251" spans="1:4" x14ac:dyDescent="0.35">
      <c r="A7251" t="s">
        <v>10389</v>
      </c>
      <c r="B7251" t="s">
        <v>2581</v>
      </c>
      <c r="C7251">
        <v>-4.126280536346556</v>
      </c>
      <c r="D7251">
        <v>0.20911561904190623</v>
      </c>
    </row>
    <row r="7252" spans="1:4" x14ac:dyDescent="0.35">
      <c r="A7252" t="s">
        <v>10389</v>
      </c>
      <c r="B7252" t="s">
        <v>2583</v>
      </c>
      <c r="C7252">
        <v>-4.1262805363465613</v>
      </c>
      <c r="D7252">
        <v>0.20911561904190629</v>
      </c>
    </row>
    <row r="7253" spans="1:4" x14ac:dyDescent="0.35">
      <c r="A7253" t="s">
        <v>10389</v>
      </c>
      <c r="B7253" t="s">
        <v>2584</v>
      </c>
      <c r="C7253">
        <v>-4.1262805363465613</v>
      </c>
      <c r="D7253">
        <v>0.20911561904190629</v>
      </c>
    </row>
    <row r="7254" spans="1:4" x14ac:dyDescent="0.35">
      <c r="A7254" t="s">
        <v>10389</v>
      </c>
      <c r="B7254" t="s">
        <v>2588</v>
      </c>
      <c r="C7254">
        <v>-4.1262805363465613</v>
      </c>
      <c r="D7254">
        <v>0.20911561904190629</v>
      </c>
    </row>
    <row r="7255" spans="1:4" x14ac:dyDescent="0.35">
      <c r="A7255" t="s">
        <v>10389</v>
      </c>
      <c r="B7255" t="s">
        <v>2591</v>
      </c>
      <c r="C7255">
        <v>-4.126280536346556</v>
      </c>
      <c r="D7255">
        <v>0.20911561904190623</v>
      </c>
    </row>
    <row r="7256" spans="1:4" x14ac:dyDescent="0.35">
      <c r="A7256" t="s">
        <v>10389</v>
      </c>
      <c r="B7256" t="s">
        <v>2592</v>
      </c>
      <c r="C7256">
        <v>-4.1262805363465613</v>
      </c>
      <c r="D7256">
        <v>0.20911561904190629</v>
      </c>
    </row>
    <row r="7257" spans="1:4" x14ac:dyDescent="0.35">
      <c r="A7257" t="s">
        <v>10389</v>
      </c>
      <c r="B7257" t="s">
        <v>2595</v>
      </c>
      <c r="C7257">
        <v>-4.1262805363465613</v>
      </c>
      <c r="D7257">
        <v>0.20911561904190629</v>
      </c>
    </row>
    <row r="7258" spans="1:4" x14ac:dyDescent="0.35">
      <c r="A7258" t="s">
        <v>10389</v>
      </c>
      <c r="B7258" t="s">
        <v>2596</v>
      </c>
      <c r="C7258">
        <v>-4.1262805363465613</v>
      </c>
      <c r="D7258">
        <v>0.20911561904190629</v>
      </c>
    </row>
    <row r="7259" spans="1:4" x14ac:dyDescent="0.35">
      <c r="A7259" t="s">
        <v>10389</v>
      </c>
      <c r="B7259" t="s">
        <v>2599</v>
      </c>
      <c r="C7259">
        <v>-4.1262805363465613</v>
      </c>
      <c r="D7259">
        <v>0.20911561904190629</v>
      </c>
    </row>
    <row r="7260" spans="1:4" x14ac:dyDescent="0.35">
      <c r="A7260" t="s">
        <v>10389</v>
      </c>
      <c r="B7260" t="s">
        <v>2600</v>
      </c>
      <c r="C7260">
        <v>-4.1262805363465613</v>
      </c>
      <c r="D7260">
        <v>0.20911561904190629</v>
      </c>
    </row>
    <row r="7261" spans="1:4" x14ac:dyDescent="0.35">
      <c r="A7261" t="s">
        <v>10389</v>
      </c>
      <c r="B7261" t="s">
        <v>2601</v>
      </c>
      <c r="C7261">
        <v>-4.1262805363465613</v>
      </c>
      <c r="D7261">
        <v>0.20911561904190629</v>
      </c>
    </row>
    <row r="7262" spans="1:4" x14ac:dyDescent="0.35">
      <c r="A7262" t="s">
        <v>10389</v>
      </c>
      <c r="B7262" t="s">
        <v>2602</v>
      </c>
      <c r="C7262">
        <v>-4.1262805363465613</v>
      </c>
      <c r="D7262">
        <v>0.20911561904190629</v>
      </c>
    </row>
    <row r="7263" spans="1:4" x14ac:dyDescent="0.35">
      <c r="A7263" t="s">
        <v>10389</v>
      </c>
      <c r="B7263" t="s">
        <v>2603</v>
      </c>
      <c r="C7263">
        <v>-4.1262805363465613</v>
      </c>
      <c r="D7263">
        <v>0.20911561904190629</v>
      </c>
    </row>
    <row r="7264" spans="1:4" x14ac:dyDescent="0.35">
      <c r="A7264" t="s">
        <v>10389</v>
      </c>
      <c r="B7264" t="s">
        <v>2604</v>
      </c>
      <c r="C7264">
        <v>-4.1262805363465613</v>
      </c>
      <c r="D7264">
        <v>0.20911561904190629</v>
      </c>
    </row>
    <row r="7265" spans="1:4" x14ac:dyDescent="0.35">
      <c r="A7265" t="s">
        <v>10389</v>
      </c>
      <c r="B7265" t="s">
        <v>2605</v>
      </c>
      <c r="C7265">
        <v>-4.1262805363465613</v>
      </c>
      <c r="D7265">
        <v>0.20911561904190629</v>
      </c>
    </row>
    <row r="7266" spans="1:4" x14ac:dyDescent="0.35">
      <c r="A7266" t="s">
        <v>10389</v>
      </c>
      <c r="B7266" t="s">
        <v>2608</v>
      </c>
      <c r="C7266">
        <v>-4.1262805363465613</v>
      </c>
      <c r="D7266">
        <v>0.20911561904190629</v>
      </c>
    </row>
    <row r="7267" spans="1:4" x14ac:dyDescent="0.35">
      <c r="A7267" t="s">
        <v>10389</v>
      </c>
      <c r="B7267" t="s">
        <v>2610</v>
      </c>
      <c r="C7267">
        <v>-4.1262805363465613</v>
      </c>
      <c r="D7267">
        <v>0.20911561904190629</v>
      </c>
    </row>
    <row r="7268" spans="1:4" x14ac:dyDescent="0.35">
      <c r="A7268" t="s">
        <v>10389</v>
      </c>
      <c r="B7268" t="s">
        <v>2611</v>
      </c>
      <c r="C7268">
        <v>-4.1262805363465613</v>
      </c>
      <c r="D7268">
        <v>0.20911561904190629</v>
      </c>
    </row>
    <row r="7269" spans="1:4" x14ac:dyDescent="0.35">
      <c r="A7269" t="s">
        <v>10389</v>
      </c>
      <c r="B7269" t="s">
        <v>2616</v>
      </c>
      <c r="C7269">
        <v>-4.1262805363465613</v>
      </c>
      <c r="D7269">
        <v>0.20911561904190629</v>
      </c>
    </row>
    <row r="7270" spans="1:4" x14ac:dyDescent="0.35">
      <c r="A7270" t="s">
        <v>10389</v>
      </c>
      <c r="B7270" t="s">
        <v>2619</v>
      </c>
      <c r="C7270">
        <v>-4.1262805363465613</v>
      </c>
      <c r="D7270">
        <v>0.20911561904190629</v>
      </c>
    </row>
    <row r="7271" spans="1:4" x14ac:dyDescent="0.35">
      <c r="A7271" t="s">
        <v>10389</v>
      </c>
      <c r="B7271" t="s">
        <v>2621</v>
      </c>
      <c r="C7271">
        <v>-4.1262805363465613</v>
      </c>
      <c r="D7271">
        <v>0.20911561904190629</v>
      </c>
    </row>
    <row r="7272" spans="1:4" x14ac:dyDescent="0.35">
      <c r="A7272" t="s">
        <v>10389</v>
      </c>
      <c r="B7272" t="s">
        <v>2626</v>
      </c>
      <c r="C7272">
        <v>-4.1262805363465613</v>
      </c>
      <c r="D7272">
        <v>0.20911561904190629</v>
      </c>
    </row>
    <row r="7273" spans="1:4" x14ac:dyDescent="0.35">
      <c r="A7273" t="s">
        <v>10389</v>
      </c>
      <c r="B7273" t="s">
        <v>2632</v>
      </c>
      <c r="C7273">
        <v>-4.1258633664927586</v>
      </c>
      <c r="D7273">
        <v>0.20901508124109716</v>
      </c>
    </row>
    <row r="7274" spans="1:4" x14ac:dyDescent="0.35">
      <c r="A7274" t="s">
        <v>10389</v>
      </c>
      <c r="B7274" t="s">
        <v>2633</v>
      </c>
      <c r="C7274">
        <v>-4.1258633664927586</v>
      </c>
      <c r="D7274">
        <v>0.20901508124109716</v>
      </c>
    </row>
    <row r="7275" spans="1:4" x14ac:dyDescent="0.35">
      <c r="A7275" t="s">
        <v>10389</v>
      </c>
      <c r="B7275" t="s">
        <v>2637</v>
      </c>
      <c r="C7275">
        <v>-4.1258633664927586</v>
      </c>
      <c r="D7275">
        <v>0.20901508124109716</v>
      </c>
    </row>
    <row r="7276" spans="1:4" x14ac:dyDescent="0.35">
      <c r="A7276" t="s">
        <v>10389</v>
      </c>
      <c r="B7276" t="s">
        <v>2639</v>
      </c>
      <c r="C7276">
        <v>-4.1258633664927586</v>
      </c>
      <c r="D7276">
        <v>0.20901508124109716</v>
      </c>
    </row>
    <row r="7277" spans="1:4" x14ac:dyDescent="0.35">
      <c r="A7277" t="s">
        <v>10389</v>
      </c>
      <c r="B7277" t="s">
        <v>2644</v>
      </c>
      <c r="C7277">
        <v>-4.1258633664927586</v>
      </c>
      <c r="D7277">
        <v>0.20901508124109716</v>
      </c>
    </row>
    <row r="7278" spans="1:4" x14ac:dyDescent="0.35">
      <c r="A7278" t="s">
        <v>10389</v>
      </c>
      <c r="B7278" t="s">
        <v>2646</v>
      </c>
      <c r="C7278">
        <v>-4.1258633664927586</v>
      </c>
      <c r="D7278">
        <v>0.20901508124109716</v>
      </c>
    </row>
    <row r="7279" spans="1:4" x14ac:dyDescent="0.35">
      <c r="A7279" t="s">
        <v>10389</v>
      </c>
      <c r="B7279" t="s">
        <v>2647</v>
      </c>
      <c r="C7279">
        <v>-4.1258633664927586</v>
      </c>
      <c r="D7279">
        <v>0.20901508124109716</v>
      </c>
    </row>
    <row r="7280" spans="1:4" x14ac:dyDescent="0.35">
      <c r="A7280" t="s">
        <v>10389</v>
      </c>
      <c r="B7280" t="s">
        <v>2659</v>
      </c>
      <c r="C7280">
        <v>-4.1254018140459738</v>
      </c>
      <c r="D7280">
        <v>0.20891119360488616</v>
      </c>
    </row>
    <row r="7281" spans="1:4" x14ac:dyDescent="0.35">
      <c r="A7281" t="s">
        <v>10389</v>
      </c>
      <c r="B7281" t="s">
        <v>2660</v>
      </c>
      <c r="C7281">
        <v>-4.1254018140459738</v>
      </c>
      <c r="D7281">
        <v>0.20891119360488616</v>
      </c>
    </row>
    <row r="7282" spans="1:4" x14ac:dyDescent="0.35">
      <c r="A7282" t="s">
        <v>10389</v>
      </c>
      <c r="B7282" t="s">
        <v>2662</v>
      </c>
      <c r="C7282">
        <v>-4.1254018140459721</v>
      </c>
      <c r="D7282">
        <v>0.20891119360488616</v>
      </c>
    </row>
    <row r="7283" spans="1:4" x14ac:dyDescent="0.35">
      <c r="A7283" t="s">
        <v>10389</v>
      </c>
      <c r="B7283" t="s">
        <v>2664</v>
      </c>
      <c r="C7283">
        <v>-4.1254018140459738</v>
      </c>
      <c r="D7283">
        <v>0.20891119360488616</v>
      </c>
    </row>
    <row r="7284" spans="1:4" x14ac:dyDescent="0.35">
      <c r="A7284" t="s">
        <v>10389</v>
      </c>
      <c r="B7284" t="s">
        <v>2674</v>
      </c>
      <c r="C7284">
        <v>-4.1243322759068519</v>
      </c>
      <c r="D7284">
        <v>0.20870328538410671</v>
      </c>
    </row>
    <row r="7285" spans="1:4" x14ac:dyDescent="0.35">
      <c r="A7285" t="s">
        <v>10389</v>
      </c>
      <c r="B7285" t="s">
        <v>2679</v>
      </c>
      <c r="C7285">
        <v>-4.1243322759068519</v>
      </c>
      <c r="D7285">
        <v>0.20870328538410671</v>
      </c>
    </row>
    <row r="7286" spans="1:4" x14ac:dyDescent="0.35">
      <c r="A7286" t="s">
        <v>10389</v>
      </c>
      <c r="B7286" t="s">
        <v>2680</v>
      </c>
      <c r="C7286">
        <v>-4.1243322759068519</v>
      </c>
      <c r="D7286">
        <v>0.20870328538410671</v>
      </c>
    </row>
    <row r="7287" spans="1:4" x14ac:dyDescent="0.35">
      <c r="A7287" t="s">
        <v>10389</v>
      </c>
      <c r="B7287" t="s">
        <v>2682</v>
      </c>
      <c r="C7287">
        <v>-4.1243322759068519</v>
      </c>
      <c r="D7287">
        <v>0.20870328538410671</v>
      </c>
    </row>
    <row r="7288" spans="1:4" x14ac:dyDescent="0.35">
      <c r="A7288" t="s">
        <v>10389</v>
      </c>
      <c r="B7288" t="s">
        <v>2688</v>
      </c>
      <c r="C7288">
        <v>-4.1243322759068519</v>
      </c>
      <c r="D7288">
        <v>0.20870328538410671</v>
      </c>
    </row>
    <row r="7289" spans="1:4" x14ac:dyDescent="0.35">
      <c r="A7289" t="s">
        <v>10389</v>
      </c>
      <c r="B7289" t="s">
        <v>2689</v>
      </c>
      <c r="C7289">
        <v>-4.1243322759068519</v>
      </c>
      <c r="D7289">
        <v>0.20870328538410671</v>
      </c>
    </row>
    <row r="7290" spans="1:4" x14ac:dyDescent="0.35">
      <c r="A7290" t="s">
        <v>10389</v>
      </c>
      <c r="B7290" t="s">
        <v>2690</v>
      </c>
      <c r="C7290">
        <v>-4.1243322759068519</v>
      </c>
      <c r="D7290">
        <v>0.20870328538410671</v>
      </c>
    </row>
    <row r="7291" spans="1:4" x14ac:dyDescent="0.35">
      <c r="A7291" t="s">
        <v>10389</v>
      </c>
      <c r="B7291" t="s">
        <v>2691</v>
      </c>
      <c r="C7291">
        <v>-4.1243322759068519</v>
      </c>
      <c r="D7291">
        <v>0.20870328538410671</v>
      </c>
    </row>
    <row r="7292" spans="1:4" x14ac:dyDescent="0.35">
      <c r="A7292" t="s">
        <v>10389</v>
      </c>
      <c r="B7292" t="s">
        <v>2692</v>
      </c>
      <c r="C7292">
        <v>-4.1243322759068519</v>
      </c>
      <c r="D7292">
        <v>0.20870328538410671</v>
      </c>
    </row>
    <row r="7293" spans="1:4" x14ac:dyDescent="0.35">
      <c r="A7293" t="s">
        <v>10389</v>
      </c>
      <c r="B7293" t="s">
        <v>2697</v>
      </c>
      <c r="C7293">
        <v>-4.1243322759068519</v>
      </c>
      <c r="D7293">
        <v>0.20870328538410671</v>
      </c>
    </row>
    <row r="7294" spans="1:4" x14ac:dyDescent="0.35">
      <c r="A7294" t="s">
        <v>10389</v>
      </c>
      <c r="B7294" t="s">
        <v>2703</v>
      </c>
      <c r="C7294">
        <v>-4.1243322759068519</v>
      </c>
      <c r="D7294">
        <v>0.20870328538410671</v>
      </c>
    </row>
    <row r="7295" spans="1:4" x14ac:dyDescent="0.35">
      <c r="A7295" t="s">
        <v>10389</v>
      </c>
      <c r="B7295" t="s">
        <v>2704</v>
      </c>
      <c r="C7295">
        <v>-4.1243322759068519</v>
      </c>
      <c r="D7295">
        <v>0.20870328538410671</v>
      </c>
    </row>
    <row r="7296" spans="1:4" x14ac:dyDescent="0.35">
      <c r="A7296" t="s">
        <v>10389</v>
      </c>
      <c r="B7296" t="s">
        <v>2711</v>
      </c>
      <c r="C7296">
        <v>-4.1243322759068519</v>
      </c>
      <c r="D7296">
        <v>0.20870328538410671</v>
      </c>
    </row>
    <row r="7297" spans="1:4" x14ac:dyDescent="0.35">
      <c r="A7297" t="s">
        <v>10389</v>
      </c>
      <c r="B7297" t="s">
        <v>2713</v>
      </c>
      <c r="C7297">
        <v>-4.1243322759068519</v>
      </c>
      <c r="D7297">
        <v>0.20870328538410671</v>
      </c>
    </row>
    <row r="7298" spans="1:4" x14ac:dyDescent="0.35">
      <c r="A7298" t="s">
        <v>10389</v>
      </c>
      <c r="B7298" t="s">
        <v>2714</v>
      </c>
      <c r="C7298">
        <v>-4.1243322759068519</v>
      </c>
      <c r="D7298">
        <v>0.20870328538410671</v>
      </c>
    </row>
    <row r="7299" spans="1:4" x14ac:dyDescent="0.35">
      <c r="A7299" t="s">
        <v>10389</v>
      </c>
      <c r="B7299" t="s">
        <v>2717</v>
      </c>
      <c r="C7299">
        <v>-4.1243322759068519</v>
      </c>
      <c r="D7299">
        <v>0.20870328538410671</v>
      </c>
    </row>
    <row r="7300" spans="1:4" x14ac:dyDescent="0.35">
      <c r="A7300" t="s">
        <v>10389</v>
      </c>
      <c r="B7300" t="s">
        <v>2721</v>
      </c>
      <c r="C7300">
        <v>-4.1243322759068519</v>
      </c>
      <c r="D7300">
        <v>0.20870328538410671</v>
      </c>
    </row>
    <row r="7301" spans="1:4" x14ac:dyDescent="0.35">
      <c r="A7301" t="s">
        <v>10389</v>
      </c>
      <c r="B7301" t="s">
        <v>2724</v>
      </c>
      <c r="C7301">
        <v>-4.1237176474811319</v>
      </c>
      <c r="D7301">
        <v>0.20860329371182768</v>
      </c>
    </row>
    <row r="7302" spans="1:4" x14ac:dyDescent="0.35">
      <c r="A7302" t="s">
        <v>10389</v>
      </c>
      <c r="B7302" t="s">
        <v>2726</v>
      </c>
      <c r="C7302">
        <v>-4.1237176474811319</v>
      </c>
      <c r="D7302">
        <v>0.20860329371182768</v>
      </c>
    </row>
    <row r="7303" spans="1:4" x14ac:dyDescent="0.35">
      <c r="A7303" t="s">
        <v>10389</v>
      </c>
      <c r="B7303" t="s">
        <v>2728</v>
      </c>
      <c r="C7303">
        <v>-4.1237176474811319</v>
      </c>
      <c r="D7303">
        <v>0.20860329371182768</v>
      </c>
    </row>
    <row r="7304" spans="1:4" x14ac:dyDescent="0.35">
      <c r="A7304" t="s">
        <v>10389</v>
      </c>
      <c r="B7304" t="s">
        <v>2732</v>
      </c>
      <c r="C7304">
        <v>-4.1237176474811319</v>
      </c>
      <c r="D7304">
        <v>0.20860329371182768</v>
      </c>
    </row>
    <row r="7305" spans="1:4" x14ac:dyDescent="0.35">
      <c r="A7305" t="s">
        <v>10389</v>
      </c>
      <c r="B7305" t="s">
        <v>2733</v>
      </c>
      <c r="C7305">
        <v>-4.1237176474811319</v>
      </c>
      <c r="D7305">
        <v>0.20860329371182768</v>
      </c>
    </row>
    <row r="7306" spans="1:4" x14ac:dyDescent="0.35">
      <c r="A7306" t="s">
        <v>10389</v>
      </c>
      <c r="B7306" t="s">
        <v>2734</v>
      </c>
      <c r="C7306">
        <v>-4.1237176474811319</v>
      </c>
      <c r="D7306">
        <v>0.20860329371182768</v>
      </c>
    </row>
    <row r="7307" spans="1:4" x14ac:dyDescent="0.35">
      <c r="A7307" t="s">
        <v>10389</v>
      </c>
      <c r="B7307" t="s">
        <v>2735</v>
      </c>
      <c r="C7307">
        <v>-4.1237176474811319</v>
      </c>
      <c r="D7307">
        <v>0.20860329371182768</v>
      </c>
    </row>
    <row r="7308" spans="1:4" x14ac:dyDescent="0.35">
      <c r="A7308" t="s">
        <v>10389</v>
      </c>
      <c r="B7308" t="s">
        <v>2736</v>
      </c>
      <c r="C7308">
        <v>-4.1237176474811319</v>
      </c>
      <c r="D7308">
        <v>0.20860329371182768</v>
      </c>
    </row>
    <row r="7309" spans="1:4" x14ac:dyDescent="0.35">
      <c r="A7309" t="s">
        <v>10389</v>
      </c>
      <c r="B7309" t="s">
        <v>2738</v>
      </c>
      <c r="C7309">
        <v>-4.1237176474811319</v>
      </c>
      <c r="D7309">
        <v>0.20860329371182768</v>
      </c>
    </row>
    <row r="7310" spans="1:4" x14ac:dyDescent="0.35">
      <c r="A7310" t="s">
        <v>10389</v>
      </c>
      <c r="B7310" t="s">
        <v>2739</v>
      </c>
      <c r="C7310">
        <v>-4.1237176474811319</v>
      </c>
      <c r="D7310">
        <v>0.20860329371182768</v>
      </c>
    </row>
    <row r="7311" spans="1:4" x14ac:dyDescent="0.35">
      <c r="A7311" t="s">
        <v>10389</v>
      </c>
      <c r="B7311" t="s">
        <v>2743</v>
      </c>
      <c r="C7311">
        <v>-4.1237176474811319</v>
      </c>
      <c r="D7311">
        <v>0.20860329371182768</v>
      </c>
    </row>
    <row r="7312" spans="1:4" x14ac:dyDescent="0.35">
      <c r="A7312" t="s">
        <v>10389</v>
      </c>
      <c r="B7312" t="s">
        <v>2745</v>
      </c>
      <c r="C7312">
        <v>-4.1237176474811319</v>
      </c>
      <c r="D7312">
        <v>0.20860329371182768</v>
      </c>
    </row>
    <row r="7313" spans="1:4" x14ac:dyDescent="0.35">
      <c r="A7313" t="s">
        <v>10389</v>
      </c>
      <c r="B7313" t="s">
        <v>2746</v>
      </c>
      <c r="C7313">
        <v>-4.1237176474811319</v>
      </c>
      <c r="D7313">
        <v>0.20860329371182768</v>
      </c>
    </row>
    <row r="7314" spans="1:4" x14ac:dyDescent="0.35">
      <c r="A7314" t="s">
        <v>10389</v>
      </c>
      <c r="B7314" t="s">
        <v>2752</v>
      </c>
      <c r="C7314">
        <v>-4.1237176474811319</v>
      </c>
      <c r="D7314">
        <v>0.20860329371182768</v>
      </c>
    </row>
    <row r="7315" spans="1:4" x14ac:dyDescent="0.35">
      <c r="A7315" t="s">
        <v>10389</v>
      </c>
      <c r="B7315" t="s">
        <v>2753</v>
      </c>
      <c r="C7315">
        <v>-4.1237176474811319</v>
      </c>
      <c r="D7315">
        <v>0.20860329371182768</v>
      </c>
    </row>
    <row r="7316" spans="1:4" x14ac:dyDescent="0.35">
      <c r="A7316" t="s">
        <v>10389</v>
      </c>
      <c r="B7316" t="s">
        <v>2759</v>
      </c>
      <c r="C7316">
        <v>-4.1237176474811319</v>
      </c>
      <c r="D7316">
        <v>0.20860329371182768</v>
      </c>
    </row>
    <row r="7317" spans="1:4" x14ac:dyDescent="0.35">
      <c r="A7317" t="s">
        <v>10389</v>
      </c>
      <c r="B7317" t="s">
        <v>2761</v>
      </c>
      <c r="C7317">
        <v>-4.1230453509956693</v>
      </c>
      <c r="D7317">
        <v>0.20850769410790904</v>
      </c>
    </row>
    <row r="7318" spans="1:4" x14ac:dyDescent="0.35">
      <c r="A7318" t="s">
        <v>10389</v>
      </c>
      <c r="B7318" t="s">
        <v>2762</v>
      </c>
      <c r="C7318">
        <v>-4.1230453509956693</v>
      </c>
      <c r="D7318">
        <v>0.20850769410790904</v>
      </c>
    </row>
    <row r="7319" spans="1:4" x14ac:dyDescent="0.35">
      <c r="A7319" t="s">
        <v>10389</v>
      </c>
      <c r="B7319" t="s">
        <v>2763</v>
      </c>
      <c r="C7319">
        <v>-4.1230453509956693</v>
      </c>
      <c r="D7319">
        <v>0.20850769410790904</v>
      </c>
    </row>
    <row r="7320" spans="1:4" x14ac:dyDescent="0.35">
      <c r="A7320" t="s">
        <v>10389</v>
      </c>
      <c r="B7320" t="s">
        <v>2765</v>
      </c>
      <c r="C7320">
        <v>-4.1230453509956693</v>
      </c>
      <c r="D7320">
        <v>0.20850769410790904</v>
      </c>
    </row>
    <row r="7321" spans="1:4" x14ac:dyDescent="0.35">
      <c r="A7321" t="s">
        <v>10389</v>
      </c>
      <c r="B7321" t="s">
        <v>2766</v>
      </c>
      <c r="C7321">
        <v>-4.1230453509956693</v>
      </c>
      <c r="D7321">
        <v>0.20850769410790904</v>
      </c>
    </row>
    <row r="7322" spans="1:4" x14ac:dyDescent="0.35">
      <c r="A7322" t="s">
        <v>10389</v>
      </c>
      <c r="B7322" t="s">
        <v>2770</v>
      </c>
      <c r="C7322">
        <v>-4.1230453509956693</v>
      </c>
      <c r="D7322">
        <v>0.20850769410790904</v>
      </c>
    </row>
    <row r="7323" spans="1:4" x14ac:dyDescent="0.35">
      <c r="A7323" t="s">
        <v>10389</v>
      </c>
      <c r="B7323" t="s">
        <v>2773</v>
      </c>
      <c r="C7323">
        <v>-4.1230453509956693</v>
      </c>
      <c r="D7323">
        <v>0.20850769410790904</v>
      </c>
    </row>
    <row r="7324" spans="1:4" x14ac:dyDescent="0.35">
      <c r="A7324" t="s">
        <v>10389</v>
      </c>
      <c r="B7324" t="s">
        <v>2776</v>
      </c>
      <c r="C7324">
        <v>-4.1230453509956693</v>
      </c>
      <c r="D7324">
        <v>0.20850769410790904</v>
      </c>
    </row>
    <row r="7325" spans="1:4" x14ac:dyDescent="0.35">
      <c r="A7325" t="s">
        <v>10389</v>
      </c>
      <c r="B7325" t="s">
        <v>2779</v>
      </c>
      <c r="C7325">
        <v>-4.1230453509956693</v>
      </c>
      <c r="D7325">
        <v>0.20850769410790904</v>
      </c>
    </row>
    <row r="7326" spans="1:4" x14ac:dyDescent="0.35">
      <c r="A7326" t="s">
        <v>10389</v>
      </c>
      <c r="B7326" t="s">
        <v>2780</v>
      </c>
      <c r="C7326">
        <v>-4.1230453509956693</v>
      </c>
      <c r="D7326">
        <v>0.20850769410790904</v>
      </c>
    </row>
    <row r="7327" spans="1:4" x14ac:dyDescent="0.35">
      <c r="A7327" t="s">
        <v>10389</v>
      </c>
      <c r="B7327" t="s">
        <v>2785</v>
      </c>
      <c r="C7327">
        <v>-4.1230453509956693</v>
      </c>
      <c r="D7327">
        <v>0.20850769410790904</v>
      </c>
    </row>
    <row r="7328" spans="1:4" x14ac:dyDescent="0.35">
      <c r="A7328" t="s">
        <v>10389</v>
      </c>
      <c r="B7328" t="s">
        <v>2793</v>
      </c>
      <c r="C7328">
        <v>-4.1230453509956693</v>
      </c>
      <c r="D7328">
        <v>0.20850769410790904</v>
      </c>
    </row>
    <row r="7329" spans="1:4" x14ac:dyDescent="0.35">
      <c r="A7329" t="s">
        <v>10389</v>
      </c>
      <c r="B7329" t="s">
        <v>2794</v>
      </c>
      <c r="C7329">
        <v>-4.1230453509956693</v>
      </c>
      <c r="D7329">
        <v>0.20850769410790904</v>
      </c>
    </row>
    <row r="7330" spans="1:4" x14ac:dyDescent="0.35">
      <c r="A7330" t="s">
        <v>10389</v>
      </c>
      <c r="B7330" t="s">
        <v>2798</v>
      </c>
      <c r="C7330">
        <v>-4.1230453509956693</v>
      </c>
      <c r="D7330">
        <v>0.20850769410790904</v>
      </c>
    </row>
    <row r="7331" spans="1:4" x14ac:dyDescent="0.35">
      <c r="A7331" t="s">
        <v>10389</v>
      </c>
      <c r="B7331" t="s">
        <v>2799</v>
      </c>
      <c r="C7331">
        <v>-4.1230453509956693</v>
      </c>
      <c r="D7331">
        <v>0.20850769410790904</v>
      </c>
    </row>
    <row r="7332" spans="1:4" x14ac:dyDescent="0.35">
      <c r="A7332" t="s">
        <v>10389</v>
      </c>
      <c r="B7332" t="s">
        <v>2804</v>
      </c>
      <c r="C7332">
        <v>-4.1230453509956693</v>
      </c>
      <c r="D7332">
        <v>0.20850769410790904</v>
      </c>
    </row>
    <row r="7333" spans="1:4" x14ac:dyDescent="0.35">
      <c r="A7333" t="s">
        <v>10389</v>
      </c>
      <c r="B7333" t="s">
        <v>2806</v>
      </c>
      <c r="C7333">
        <v>-4.1230453509956693</v>
      </c>
      <c r="D7333">
        <v>0.20850769410790904</v>
      </c>
    </row>
    <row r="7334" spans="1:4" x14ac:dyDescent="0.35">
      <c r="A7334" t="s">
        <v>10389</v>
      </c>
      <c r="B7334" t="s">
        <v>2808</v>
      </c>
      <c r="C7334">
        <v>-4.1230453509956693</v>
      </c>
      <c r="D7334">
        <v>0.20850769410790904</v>
      </c>
    </row>
    <row r="7335" spans="1:4" x14ac:dyDescent="0.35">
      <c r="A7335" t="s">
        <v>10389</v>
      </c>
      <c r="B7335" t="s">
        <v>2809</v>
      </c>
      <c r="C7335">
        <v>-4.1230453509956693</v>
      </c>
      <c r="D7335">
        <v>0.20850769410790904</v>
      </c>
    </row>
    <row r="7336" spans="1:4" x14ac:dyDescent="0.35">
      <c r="A7336" t="s">
        <v>10389</v>
      </c>
      <c r="B7336" t="s">
        <v>2811</v>
      </c>
      <c r="C7336">
        <v>-4.1230453509956693</v>
      </c>
      <c r="D7336">
        <v>0.20850769410790904</v>
      </c>
    </row>
    <row r="7337" spans="1:4" x14ac:dyDescent="0.35">
      <c r="A7337" t="s">
        <v>10389</v>
      </c>
      <c r="B7337" t="s">
        <v>2812</v>
      </c>
      <c r="C7337">
        <v>-4.1230453509956693</v>
      </c>
      <c r="D7337">
        <v>0.20850769410790904</v>
      </c>
    </row>
    <row r="7338" spans="1:4" x14ac:dyDescent="0.35">
      <c r="A7338" t="s">
        <v>10389</v>
      </c>
      <c r="B7338" t="s">
        <v>2813</v>
      </c>
      <c r="C7338">
        <v>-4.1230453509956693</v>
      </c>
      <c r="D7338">
        <v>0.20850769410790904</v>
      </c>
    </row>
    <row r="7339" spans="1:4" x14ac:dyDescent="0.35">
      <c r="A7339" t="s">
        <v>10389</v>
      </c>
      <c r="B7339" t="s">
        <v>2814</v>
      </c>
      <c r="C7339">
        <v>-4.1230453509956693</v>
      </c>
      <c r="D7339">
        <v>0.20850769410790904</v>
      </c>
    </row>
    <row r="7340" spans="1:4" x14ac:dyDescent="0.35">
      <c r="A7340" t="s">
        <v>10389</v>
      </c>
      <c r="B7340" t="s">
        <v>2817</v>
      </c>
      <c r="C7340">
        <v>-4.1223120650838778</v>
      </c>
      <c r="D7340">
        <v>0.20841692793806824</v>
      </c>
    </row>
    <row r="7341" spans="1:4" x14ac:dyDescent="0.35">
      <c r="A7341" t="s">
        <v>10389</v>
      </c>
      <c r="B7341" t="s">
        <v>2818</v>
      </c>
      <c r="C7341">
        <v>-4.1223120650838778</v>
      </c>
      <c r="D7341">
        <v>0.20841692793806824</v>
      </c>
    </row>
    <row r="7342" spans="1:4" x14ac:dyDescent="0.35">
      <c r="A7342" t="s">
        <v>10389</v>
      </c>
      <c r="B7342" t="s">
        <v>2819</v>
      </c>
      <c r="C7342">
        <v>-4.1223120650838778</v>
      </c>
      <c r="D7342">
        <v>0.20841692793806824</v>
      </c>
    </row>
    <row r="7343" spans="1:4" x14ac:dyDescent="0.35">
      <c r="A7343" t="s">
        <v>10389</v>
      </c>
      <c r="B7343" t="s">
        <v>2820</v>
      </c>
      <c r="C7343">
        <v>-4.1223120650838778</v>
      </c>
      <c r="D7343">
        <v>0.20841692793806824</v>
      </c>
    </row>
    <row r="7344" spans="1:4" x14ac:dyDescent="0.35">
      <c r="A7344" t="s">
        <v>10389</v>
      </c>
      <c r="B7344" t="s">
        <v>2824</v>
      </c>
      <c r="C7344">
        <v>-4.1223120650838778</v>
      </c>
      <c r="D7344">
        <v>0.20841692793806824</v>
      </c>
    </row>
    <row r="7345" spans="1:4" x14ac:dyDescent="0.35">
      <c r="A7345" t="s">
        <v>10389</v>
      </c>
      <c r="B7345" t="s">
        <v>2825</v>
      </c>
      <c r="C7345">
        <v>-4.1223120650838778</v>
      </c>
      <c r="D7345">
        <v>0.20841692793806824</v>
      </c>
    </row>
    <row r="7346" spans="1:4" x14ac:dyDescent="0.35">
      <c r="A7346" t="s">
        <v>10389</v>
      </c>
      <c r="B7346" t="s">
        <v>2826</v>
      </c>
      <c r="C7346">
        <v>-4.1223120650838778</v>
      </c>
      <c r="D7346">
        <v>0.20841692793806824</v>
      </c>
    </row>
    <row r="7347" spans="1:4" x14ac:dyDescent="0.35">
      <c r="A7347" t="s">
        <v>10389</v>
      </c>
      <c r="B7347" t="s">
        <v>2831</v>
      </c>
      <c r="C7347">
        <v>-4.1223120650838778</v>
      </c>
      <c r="D7347">
        <v>0.20841692793806824</v>
      </c>
    </row>
    <row r="7348" spans="1:4" x14ac:dyDescent="0.35">
      <c r="A7348" t="s">
        <v>10389</v>
      </c>
      <c r="B7348" t="s">
        <v>2834</v>
      </c>
      <c r="C7348">
        <v>-4.1223120650838778</v>
      </c>
      <c r="D7348">
        <v>0.20841692793806824</v>
      </c>
    </row>
    <row r="7349" spans="1:4" x14ac:dyDescent="0.35">
      <c r="A7349" t="s">
        <v>10389</v>
      </c>
      <c r="B7349" t="s">
        <v>2841</v>
      </c>
      <c r="C7349">
        <v>-4.1223120650838778</v>
      </c>
      <c r="D7349">
        <v>0.20841692793806824</v>
      </c>
    </row>
    <row r="7350" spans="1:4" x14ac:dyDescent="0.35">
      <c r="A7350" t="s">
        <v>10389</v>
      </c>
      <c r="B7350" t="s">
        <v>2842</v>
      </c>
      <c r="C7350">
        <v>-4.1223120650838778</v>
      </c>
      <c r="D7350">
        <v>0.20841692793806824</v>
      </c>
    </row>
    <row r="7351" spans="1:4" x14ac:dyDescent="0.35">
      <c r="A7351" t="s">
        <v>10389</v>
      </c>
      <c r="B7351" t="s">
        <v>2843</v>
      </c>
      <c r="C7351">
        <v>-4.1223120650838778</v>
      </c>
      <c r="D7351">
        <v>0.20841692793806824</v>
      </c>
    </row>
    <row r="7352" spans="1:4" x14ac:dyDescent="0.35">
      <c r="A7352" t="s">
        <v>10389</v>
      </c>
      <c r="B7352" t="s">
        <v>2844</v>
      </c>
      <c r="C7352">
        <v>-4.1223120650838778</v>
      </c>
      <c r="D7352">
        <v>0.20841692793806824</v>
      </c>
    </row>
    <row r="7353" spans="1:4" x14ac:dyDescent="0.35">
      <c r="A7353" t="s">
        <v>10389</v>
      </c>
      <c r="B7353" t="s">
        <v>2851</v>
      </c>
      <c r="C7353">
        <v>-4.1223120650838778</v>
      </c>
      <c r="D7353">
        <v>0.20841692793806824</v>
      </c>
    </row>
    <row r="7354" spans="1:4" x14ac:dyDescent="0.35">
      <c r="A7354" t="s">
        <v>10389</v>
      </c>
      <c r="B7354" t="s">
        <v>2854</v>
      </c>
      <c r="C7354">
        <v>-4.1223120650838778</v>
      </c>
      <c r="D7354">
        <v>0.20841692793806824</v>
      </c>
    </row>
    <row r="7355" spans="1:4" x14ac:dyDescent="0.35">
      <c r="A7355" t="s">
        <v>10389</v>
      </c>
      <c r="B7355" t="s">
        <v>2855</v>
      </c>
      <c r="C7355">
        <v>-4.1223120650838778</v>
      </c>
      <c r="D7355">
        <v>0.20841692793806824</v>
      </c>
    </row>
    <row r="7356" spans="1:4" x14ac:dyDescent="0.35">
      <c r="A7356" t="s">
        <v>10389</v>
      </c>
      <c r="B7356" t="s">
        <v>2857</v>
      </c>
      <c r="C7356">
        <v>-4.1223120650838778</v>
      </c>
      <c r="D7356">
        <v>0.20841692793806824</v>
      </c>
    </row>
    <row r="7357" spans="1:4" x14ac:dyDescent="0.35">
      <c r="A7357" t="s">
        <v>10389</v>
      </c>
      <c r="B7357" t="s">
        <v>2858</v>
      </c>
      <c r="C7357">
        <v>-4.1223120650838778</v>
      </c>
      <c r="D7357">
        <v>0.20841692793806824</v>
      </c>
    </row>
    <row r="7358" spans="1:4" x14ac:dyDescent="0.35">
      <c r="A7358" t="s">
        <v>10389</v>
      </c>
      <c r="B7358" t="s">
        <v>2862</v>
      </c>
      <c r="C7358">
        <v>-4.1223120650838778</v>
      </c>
      <c r="D7358">
        <v>0.20841692793806824</v>
      </c>
    </row>
    <row r="7359" spans="1:4" x14ac:dyDescent="0.35">
      <c r="A7359" t="s">
        <v>10389</v>
      </c>
      <c r="B7359" t="s">
        <v>2865</v>
      </c>
      <c r="C7359">
        <v>-4.1223120650838778</v>
      </c>
      <c r="D7359">
        <v>0.20841692793806824</v>
      </c>
    </row>
    <row r="7360" spans="1:4" x14ac:dyDescent="0.35">
      <c r="A7360" t="s">
        <v>10389</v>
      </c>
      <c r="B7360" t="s">
        <v>2867</v>
      </c>
      <c r="C7360">
        <v>-4.1223120650838778</v>
      </c>
      <c r="D7360">
        <v>0.20841692793806824</v>
      </c>
    </row>
    <row r="7361" spans="1:4" x14ac:dyDescent="0.35">
      <c r="A7361" t="s">
        <v>10389</v>
      </c>
      <c r="B7361" t="s">
        <v>2870</v>
      </c>
      <c r="C7361">
        <v>-4.1215144683789884</v>
      </c>
      <c r="D7361">
        <v>0.20833065767333003</v>
      </c>
    </row>
    <row r="7362" spans="1:4" x14ac:dyDescent="0.35">
      <c r="A7362" t="s">
        <v>10389</v>
      </c>
      <c r="B7362" t="s">
        <v>2871</v>
      </c>
      <c r="C7362">
        <v>-4.1215144683789884</v>
      </c>
      <c r="D7362">
        <v>0.20833065767333003</v>
      </c>
    </row>
    <row r="7363" spans="1:4" x14ac:dyDescent="0.35">
      <c r="A7363" t="s">
        <v>10389</v>
      </c>
      <c r="B7363" t="s">
        <v>2874</v>
      </c>
      <c r="C7363">
        <v>-4.1215144683789884</v>
      </c>
      <c r="D7363">
        <v>0.20833065767333003</v>
      </c>
    </row>
    <row r="7364" spans="1:4" x14ac:dyDescent="0.35">
      <c r="A7364" t="s">
        <v>10389</v>
      </c>
      <c r="B7364" t="s">
        <v>2875</v>
      </c>
      <c r="C7364">
        <v>-4.1215144683789884</v>
      </c>
      <c r="D7364">
        <v>0.20833065767333003</v>
      </c>
    </row>
    <row r="7365" spans="1:4" x14ac:dyDescent="0.35">
      <c r="A7365" t="s">
        <v>10389</v>
      </c>
      <c r="B7365" t="s">
        <v>2876</v>
      </c>
      <c r="C7365">
        <v>-4.1215144683789884</v>
      </c>
      <c r="D7365">
        <v>0.20833065767333003</v>
      </c>
    </row>
    <row r="7366" spans="1:4" x14ac:dyDescent="0.35">
      <c r="A7366" t="s">
        <v>10389</v>
      </c>
      <c r="B7366" t="s">
        <v>2877</v>
      </c>
      <c r="C7366">
        <v>-4.1215144683789884</v>
      </c>
      <c r="D7366">
        <v>0.20833065767333003</v>
      </c>
    </row>
    <row r="7367" spans="1:4" x14ac:dyDescent="0.35">
      <c r="A7367" t="s">
        <v>10389</v>
      </c>
      <c r="B7367" t="s">
        <v>2878</v>
      </c>
      <c r="C7367">
        <v>-4.1215144683789884</v>
      </c>
      <c r="D7367">
        <v>0.20833065767333003</v>
      </c>
    </row>
    <row r="7368" spans="1:4" x14ac:dyDescent="0.35">
      <c r="A7368" t="s">
        <v>10389</v>
      </c>
      <c r="B7368" t="s">
        <v>2879</v>
      </c>
      <c r="C7368">
        <v>-4.1215144683789884</v>
      </c>
      <c r="D7368">
        <v>0.20833065767333003</v>
      </c>
    </row>
    <row r="7369" spans="1:4" x14ac:dyDescent="0.35">
      <c r="A7369" t="s">
        <v>10389</v>
      </c>
      <c r="B7369" t="s">
        <v>2882</v>
      </c>
      <c r="C7369">
        <v>-4.1215144683789884</v>
      </c>
      <c r="D7369">
        <v>0.20833065767333003</v>
      </c>
    </row>
    <row r="7370" spans="1:4" x14ac:dyDescent="0.35">
      <c r="A7370" t="s">
        <v>10389</v>
      </c>
      <c r="B7370" t="s">
        <v>2887</v>
      </c>
      <c r="C7370">
        <v>-4.1215144683789884</v>
      </c>
      <c r="D7370">
        <v>0.20833065767333003</v>
      </c>
    </row>
    <row r="7371" spans="1:4" x14ac:dyDescent="0.35">
      <c r="A7371" t="s">
        <v>10389</v>
      </c>
      <c r="B7371" t="s">
        <v>2888</v>
      </c>
      <c r="C7371">
        <v>-4.1215144683789884</v>
      </c>
      <c r="D7371">
        <v>0.20833065767333003</v>
      </c>
    </row>
    <row r="7372" spans="1:4" x14ac:dyDescent="0.35">
      <c r="A7372" t="s">
        <v>10389</v>
      </c>
      <c r="B7372" t="s">
        <v>2896</v>
      </c>
      <c r="C7372">
        <v>-4.1215144683789884</v>
      </c>
      <c r="D7372">
        <v>0.20833065767333003</v>
      </c>
    </row>
    <row r="7373" spans="1:4" x14ac:dyDescent="0.35">
      <c r="A7373" t="s">
        <v>10389</v>
      </c>
      <c r="B7373" t="s">
        <v>2897</v>
      </c>
      <c r="C7373">
        <v>-4.1215144683789884</v>
      </c>
      <c r="D7373">
        <v>0.20833065767333003</v>
      </c>
    </row>
    <row r="7374" spans="1:4" x14ac:dyDescent="0.35">
      <c r="A7374" t="s">
        <v>10389</v>
      </c>
      <c r="B7374" t="s">
        <v>2898</v>
      </c>
      <c r="C7374">
        <v>-4.1215144683789884</v>
      </c>
      <c r="D7374">
        <v>0.20833065767333003</v>
      </c>
    </row>
    <row r="7375" spans="1:4" x14ac:dyDescent="0.35">
      <c r="A7375" t="s">
        <v>10389</v>
      </c>
      <c r="B7375" t="s">
        <v>2902</v>
      </c>
      <c r="C7375">
        <v>-4.1206492395143659</v>
      </c>
      <c r="D7375">
        <v>0.20824774421257913</v>
      </c>
    </row>
    <row r="7376" spans="1:4" x14ac:dyDescent="0.35">
      <c r="A7376" t="s">
        <v>10389</v>
      </c>
      <c r="B7376" t="s">
        <v>2904</v>
      </c>
      <c r="C7376">
        <v>-4.1206492395143659</v>
      </c>
      <c r="D7376">
        <v>0.20824774421257913</v>
      </c>
    </row>
    <row r="7377" spans="1:4" x14ac:dyDescent="0.35">
      <c r="A7377" t="s">
        <v>10389</v>
      </c>
      <c r="B7377" t="s">
        <v>2905</v>
      </c>
      <c r="C7377">
        <v>-4.1206492395143659</v>
      </c>
      <c r="D7377">
        <v>0.20824774421257913</v>
      </c>
    </row>
    <row r="7378" spans="1:4" x14ac:dyDescent="0.35">
      <c r="A7378" t="s">
        <v>10389</v>
      </c>
      <c r="B7378" t="s">
        <v>2910</v>
      </c>
      <c r="C7378">
        <v>-4.1187025998391462</v>
      </c>
      <c r="D7378">
        <v>0.20808356066022216</v>
      </c>
    </row>
    <row r="7379" spans="1:4" x14ac:dyDescent="0.35">
      <c r="A7379" t="s">
        <v>10389</v>
      </c>
      <c r="B7379" t="s">
        <v>2911</v>
      </c>
      <c r="C7379">
        <v>-4.1187025998391462</v>
      </c>
      <c r="D7379">
        <v>0.20808356066022216</v>
      </c>
    </row>
    <row r="7380" spans="1:4" x14ac:dyDescent="0.35">
      <c r="A7380" t="s">
        <v>10389</v>
      </c>
      <c r="B7380" t="s">
        <v>2912</v>
      </c>
      <c r="C7380">
        <v>-4.1187025998391462</v>
      </c>
      <c r="D7380">
        <v>0.20808356066022216</v>
      </c>
    </row>
    <row r="7381" spans="1:4" x14ac:dyDescent="0.35">
      <c r="A7381" t="s">
        <v>10389</v>
      </c>
      <c r="B7381" t="s">
        <v>2913</v>
      </c>
      <c r="C7381">
        <v>-4.1187025998391462</v>
      </c>
      <c r="D7381">
        <v>0.20808356066022216</v>
      </c>
    </row>
    <row r="7382" spans="1:4" x14ac:dyDescent="0.35">
      <c r="A7382" t="s">
        <v>10389</v>
      </c>
      <c r="B7382" t="s">
        <v>2914</v>
      </c>
      <c r="C7382">
        <v>-4.1187025998391462</v>
      </c>
      <c r="D7382">
        <v>0.20808356066022216</v>
      </c>
    </row>
    <row r="7383" spans="1:4" x14ac:dyDescent="0.35">
      <c r="A7383" t="s">
        <v>10389</v>
      </c>
      <c r="B7383" t="s">
        <v>2918</v>
      </c>
      <c r="C7383">
        <v>-4.1187025998391462</v>
      </c>
      <c r="D7383">
        <v>0.20808356066022216</v>
      </c>
    </row>
    <row r="7384" spans="1:4" x14ac:dyDescent="0.35">
      <c r="A7384" t="s">
        <v>10389</v>
      </c>
      <c r="B7384" t="s">
        <v>2921</v>
      </c>
      <c r="C7384">
        <v>-4.1187025998391462</v>
      </c>
      <c r="D7384">
        <v>0.20808356066022216</v>
      </c>
    </row>
    <row r="7385" spans="1:4" x14ac:dyDescent="0.35">
      <c r="A7385" t="s">
        <v>10389</v>
      </c>
      <c r="B7385" t="s">
        <v>2923</v>
      </c>
      <c r="C7385">
        <v>-4.1187025998391462</v>
      </c>
      <c r="D7385">
        <v>0.20808356066022216</v>
      </c>
    </row>
    <row r="7386" spans="1:4" x14ac:dyDescent="0.35">
      <c r="A7386" t="s">
        <v>10389</v>
      </c>
      <c r="B7386" t="s">
        <v>2924</v>
      </c>
      <c r="C7386">
        <v>-4.1187025998391462</v>
      </c>
      <c r="D7386">
        <v>0.20808356066022216</v>
      </c>
    </row>
    <row r="7387" spans="1:4" x14ac:dyDescent="0.35">
      <c r="A7387" t="s">
        <v>10389</v>
      </c>
      <c r="B7387" t="s">
        <v>2925</v>
      </c>
      <c r="C7387">
        <v>-4.1187025998391462</v>
      </c>
      <c r="D7387">
        <v>0.20808356066022216</v>
      </c>
    </row>
    <row r="7388" spans="1:4" x14ac:dyDescent="0.35">
      <c r="A7388" t="s">
        <v>10389</v>
      </c>
      <c r="B7388" t="s">
        <v>2931</v>
      </c>
      <c r="C7388">
        <v>-4.1187025998391462</v>
      </c>
      <c r="D7388">
        <v>0.20808356066022216</v>
      </c>
    </row>
    <row r="7389" spans="1:4" x14ac:dyDescent="0.35">
      <c r="A7389" t="s">
        <v>10389</v>
      </c>
      <c r="B7389" t="s">
        <v>2933</v>
      </c>
      <c r="C7389">
        <v>-4.1187025998391462</v>
      </c>
      <c r="D7389">
        <v>0.20808356066022216</v>
      </c>
    </row>
    <row r="7390" spans="1:4" x14ac:dyDescent="0.35">
      <c r="A7390" t="s">
        <v>10389</v>
      </c>
      <c r="B7390" t="s">
        <v>2935</v>
      </c>
      <c r="C7390">
        <v>-4.1187025998391462</v>
      </c>
      <c r="D7390">
        <v>0.20808356066022216</v>
      </c>
    </row>
    <row r="7391" spans="1:4" x14ac:dyDescent="0.35">
      <c r="A7391" t="s">
        <v>10389</v>
      </c>
      <c r="B7391" t="s">
        <v>2936</v>
      </c>
      <c r="C7391">
        <v>-4.1187025998391462</v>
      </c>
      <c r="D7391">
        <v>0.20808356066022216</v>
      </c>
    </row>
    <row r="7392" spans="1:4" x14ac:dyDescent="0.35">
      <c r="A7392" t="s">
        <v>10389</v>
      </c>
      <c r="B7392" t="s">
        <v>2937</v>
      </c>
      <c r="C7392">
        <v>-4.1187025998391462</v>
      </c>
      <c r="D7392">
        <v>0.20808356066022216</v>
      </c>
    </row>
    <row r="7393" spans="1:4" x14ac:dyDescent="0.35">
      <c r="A7393" t="s">
        <v>10389</v>
      </c>
      <c r="B7393" t="s">
        <v>2941</v>
      </c>
      <c r="C7393">
        <v>-4.1187025998391462</v>
      </c>
      <c r="D7393">
        <v>0.20808356066022216</v>
      </c>
    </row>
    <row r="7394" spans="1:4" x14ac:dyDescent="0.35">
      <c r="A7394" t="s">
        <v>10389</v>
      </c>
      <c r="B7394" t="s">
        <v>2942</v>
      </c>
      <c r="C7394">
        <v>-4.1176145462952567</v>
      </c>
      <c r="D7394">
        <v>0.2079963467219863</v>
      </c>
    </row>
    <row r="7395" spans="1:4" x14ac:dyDescent="0.35">
      <c r="A7395" t="s">
        <v>10389</v>
      </c>
      <c r="B7395" t="s">
        <v>2943</v>
      </c>
      <c r="C7395">
        <v>-4.1176145462952567</v>
      </c>
      <c r="D7395">
        <v>0.2079963467219863</v>
      </c>
    </row>
    <row r="7396" spans="1:4" x14ac:dyDescent="0.35">
      <c r="A7396" t="s">
        <v>10389</v>
      </c>
      <c r="B7396" t="s">
        <v>2944</v>
      </c>
      <c r="C7396">
        <v>-4.1176145462952567</v>
      </c>
      <c r="D7396">
        <v>0.2079963467219863</v>
      </c>
    </row>
    <row r="7397" spans="1:4" x14ac:dyDescent="0.35">
      <c r="A7397" t="s">
        <v>10389</v>
      </c>
      <c r="B7397" t="s">
        <v>2946</v>
      </c>
      <c r="C7397">
        <v>-4.1176145462952567</v>
      </c>
      <c r="D7397">
        <v>0.2079963467219863</v>
      </c>
    </row>
    <row r="7398" spans="1:4" x14ac:dyDescent="0.35">
      <c r="A7398" t="s">
        <v>10389</v>
      </c>
      <c r="B7398" t="s">
        <v>2948</v>
      </c>
      <c r="C7398">
        <v>-4.1176145462952567</v>
      </c>
      <c r="D7398">
        <v>0.2079963467219863</v>
      </c>
    </row>
    <row r="7399" spans="1:4" x14ac:dyDescent="0.35">
      <c r="A7399" t="s">
        <v>10389</v>
      </c>
      <c r="B7399" t="s">
        <v>2949</v>
      </c>
      <c r="C7399">
        <v>-4.1176145462952567</v>
      </c>
      <c r="D7399">
        <v>0.2079963467219863</v>
      </c>
    </row>
    <row r="7400" spans="1:4" x14ac:dyDescent="0.35">
      <c r="A7400" t="s">
        <v>10389</v>
      </c>
      <c r="B7400" t="s">
        <v>2950</v>
      </c>
      <c r="C7400">
        <v>-4.1176145462952567</v>
      </c>
      <c r="D7400">
        <v>0.2079963467219863</v>
      </c>
    </row>
    <row r="7401" spans="1:4" x14ac:dyDescent="0.35">
      <c r="A7401" t="s">
        <v>10389</v>
      </c>
      <c r="B7401" t="s">
        <v>2952</v>
      </c>
      <c r="C7401">
        <v>-4.1176145462952567</v>
      </c>
      <c r="D7401">
        <v>0.2079963467219863</v>
      </c>
    </row>
    <row r="7402" spans="1:4" x14ac:dyDescent="0.35">
      <c r="A7402" t="s">
        <v>10389</v>
      </c>
      <c r="B7402" t="s">
        <v>2953</v>
      </c>
      <c r="C7402">
        <v>-4.1176145462952567</v>
      </c>
      <c r="D7402">
        <v>0.2079963467219863</v>
      </c>
    </row>
    <row r="7403" spans="1:4" x14ac:dyDescent="0.35">
      <c r="A7403" t="s">
        <v>10389</v>
      </c>
      <c r="B7403" t="s">
        <v>2954</v>
      </c>
      <c r="C7403">
        <v>-4.1176145462952567</v>
      </c>
      <c r="D7403">
        <v>0.2079963467219863</v>
      </c>
    </row>
    <row r="7404" spans="1:4" x14ac:dyDescent="0.35">
      <c r="A7404" t="s">
        <v>10389</v>
      </c>
      <c r="B7404" t="s">
        <v>2956</v>
      </c>
      <c r="C7404">
        <v>-4.1176145462952567</v>
      </c>
      <c r="D7404">
        <v>0.2079963467219863</v>
      </c>
    </row>
    <row r="7405" spans="1:4" x14ac:dyDescent="0.35">
      <c r="A7405" t="s">
        <v>10389</v>
      </c>
      <c r="B7405" t="s">
        <v>2957</v>
      </c>
      <c r="C7405">
        <v>-4.1176145462952567</v>
      </c>
      <c r="D7405">
        <v>0.2079963467219863</v>
      </c>
    </row>
    <row r="7406" spans="1:4" x14ac:dyDescent="0.35">
      <c r="A7406" t="s">
        <v>10389</v>
      </c>
      <c r="B7406" t="s">
        <v>2958</v>
      </c>
      <c r="C7406">
        <v>-4.1176145462952567</v>
      </c>
      <c r="D7406">
        <v>0.2079963467219863</v>
      </c>
    </row>
    <row r="7407" spans="1:4" x14ac:dyDescent="0.35">
      <c r="A7407" t="s">
        <v>10389</v>
      </c>
      <c r="B7407" t="s">
        <v>2959</v>
      </c>
      <c r="C7407">
        <v>-4.1176145462952567</v>
      </c>
      <c r="D7407">
        <v>0.2079963467219863</v>
      </c>
    </row>
    <row r="7408" spans="1:4" x14ac:dyDescent="0.35">
      <c r="A7408" t="s">
        <v>10389</v>
      </c>
      <c r="B7408" t="s">
        <v>2961</v>
      </c>
      <c r="C7408">
        <v>-4.1176145462952567</v>
      </c>
      <c r="D7408">
        <v>0.2079963467219863</v>
      </c>
    </row>
    <row r="7409" spans="1:4" x14ac:dyDescent="0.35">
      <c r="A7409" t="s">
        <v>10389</v>
      </c>
      <c r="B7409" t="s">
        <v>2962</v>
      </c>
      <c r="C7409">
        <v>-4.1176145462952567</v>
      </c>
      <c r="D7409">
        <v>0.2079963467219863</v>
      </c>
    </row>
    <row r="7410" spans="1:4" x14ac:dyDescent="0.35">
      <c r="A7410" t="s">
        <v>10389</v>
      </c>
      <c r="B7410" t="s">
        <v>2966</v>
      </c>
      <c r="C7410">
        <v>-4.1176145462952567</v>
      </c>
      <c r="D7410">
        <v>0.2079963467219863</v>
      </c>
    </row>
    <row r="7411" spans="1:4" x14ac:dyDescent="0.35">
      <c r="A7411" t="s">
        <v>10389</v>
      </c>
      <c r="B7411" t="s">
        <v>2969</v>
      </c>
      <c r="C7411">
        <v>-4.1176145462952567</v>
      </c>
      <c r="D7411">
        <v>0.2079963467219863</v>
      </c>
    </row>
    <row r="7412" spans="1:4" x14ac:dyDescent="0.35">
      <c r="A7412" t="s">
        <v>10389</v>
      </c>
      <c r="B7412" t="s">
        <v>2973</v>
      </c>
      <c r="C7412">
        <v>-4.1176145462952567</v>
      </c>
      <c r="D7412">
        <v>0.2079963467219863</v>
      </c>
    </row>
    <row r="7413" spans="1:4" x14ac:dyDescent="0.35">
      <c r="A7413" t="s">
        <v>10389</v>
      </c>
      <c r="B7413" t="s">
        <v>2974</v>
      </c>
      <c r="C7413">
        <v>-4.1176145462952567</v>
      </c>
      <c r="D7413">
        <v>0.2079963467219863</v>
      </c>
    </row>
    <row r="7414" spans="1:4" x14ac:dyDescent="0.35">
      <c r="A7414" t="s">
        <v>10389</v>
      </c>
      <c r="B7414" t="s">
        <v>2977</v>
      </c>
      <c r="C7414">
        <v>-4.1176145462952567</v>
      </c>
      <c r="D7414">
        <v>0.2079963467219863</v>
      </c>
    </row>
    <row r="7415" spans="1:4" x14ac:dyDescent="0.35">
      <c r="A7415" t="s">
        <v>10389</v>
      </c>
      <c r="B7415" t="s">
        <v>2980</v>
      </c>
      <c r="C7415">
        <v>-4.1164455751247573</v>
      </c>
      <c r="D7415">
        <v>0.20790082906308216</v>
      </c>
    </row>
    <row r="7416" spans="1:4" x14ac:dyDescent="0.35">
      <c r="A7416" t="s">
        <v>10389</v>
      </c>
      <c r="B7416" t="s">
        <v>2981</v>
      </c>
      <c r="C7416">
        <v>-4.1164455751247573</v>
      </c>
      <c r="D7416">
        <v>0.20790082906308216</v>
      </c>
    </row>
    <row r="7417" spans="1:4" x14ac:dyDescent="0.35">
      <c r="A7417" t="s">
        <v>10389</v>
      </c>
      <c r="B7417" t="s">
        <v>2982</v>
      </c>
      <c r="C7417">
        <v>-4.1164455751247573</v>
      </c>
      <c r="D7417">
        <v>0.20790082906308216</v>
      </c>
    </row>
    <row r="7418" spans="1:4" x14ac:dyDescent="0.35">
      <c r="A7418" t="s">
        <v>10389</v>
      </c>
      <c r="B7418" t="s">
        <v>2983</v>
      </c>
      <c r="C7418">
        <v>-4.1164455751247573</v>
      </c>
      <c r="D7418">
        <v>0.20790082906308216</v>
      </c>
    </row>
    <row r="7419" spans="1:4" x14ac:dyDescent="0.35">
      <c r="A7419" t="s">
        <v>10389</v>
      </c>
      <c r="B7419" t="s">
        <v>2987</v>
      </c>
      <c r="C7419">
        <v>-4.1164455751247573</v>
      </c>
      <c r="D7419">
        <v>0.20790082906308216</v>
      </c>
    </row>
    <row r="7420" spans="1:4" x14ac:dyDescent="0.35">
      <c r="A7420" t="s">
        <v>10389</v>
      </c>
      <c r="B7420" t="s">
        <v>2989</v>
      </c>
      <c r="C7420">
        <v>-4.1164455751247573</v>
      </c>
      <c r="D7420">
        <v>0.20790082906308216</v>
      </c>
    </row>
    <row r="7421" spans="1:4" x14ac:dyDescent="0.35">
      <c r="A7421" t="s">
        <v>10389</v>
      </c>
      <c r="B7421" t="s">
        <v>2990</v>
      </c>
      <c r="C7421">
        <v>-4.1164455751247573</v>
      </c>
      <c r="D7421">
        <v>0.20790082906308216</v>
      </c>
    </row>
    <row r="7422" spans="1:4" x14ac:dyDescent="0.35">
      <c r="A7422" t="s">
        <v>10389</v>
      </c>
      <c r="B7422" t="s">
        <v>2991</v>
      </c>
      <c r="C7422">
        <v>-4.1164455751247573</v>
      </c>
      <c r="D7422">
        <v>0.20790082906308216</v>
      </c>
    </row>
    <row r="7423" spans="1:4" x14ac:dyDescent="0.35">
      <c r="A7423" t="s">
        <v>10389</v>
      </c>
      <c r="B7423" t="s">
        <v>2997</v>
      </c>
      <c r="C7423">
        <v>-4.1164455751247573</v>
      </c>
      <c r="D7423">
        <v>0.20790082906308216</v>
      </c>
    </row>
    <row r="7424" spans="1:4" x14ac:dyDescent="0.35">
      <c r="A7424" t="s">
        <v>10389</v>
      </c>
      <c r="B7424" t="s">
        <v>2998</v>
      </c>
      <c r="C7424">
        <v>-4.1164455751247573</v>
      </c>
      <c r="D7424">
        <v>0.20790082906308216</v>
      </c>
    </row>
    <row r="7425" spans="1:4" x14ac:dyDescent="0.35">
      <c r="A7425" t="s">
        <v>10389</v>
      </c>
      <c r="B7425" t="s">
        <v>3001</v>
      </c>
      <c r="C7425">
        <v>-4.1164455751247573</v>
      </c>
      <c r="D7425">
        <v>0.20790082906308216</v>
      </c>
    </row>
    <row r="7426" spans="1:4" x14ac:dyDescent="0.35">
      <c r="A7426" t="s">
        <v>10389</v>
      </c>
      <c r="B7426" t="s">
        <v>3002</v>
      </c>
      <c r="C7426">
        <v>-4.1164455751247573</v>
      </c>
      <c r="D7426">
        <v>0.20790082906308216</v>
      </c>
    </row>
    <row r="7427" spans="1:4" x14ac:dyDescent="0.35">
      <c r="A7427" t="s">
        <v>10389</v>
      </c>
      <c r="B7427" t="s">
        <v>3003</v>
      </c>
      <c r="C7427">
        <v>-4.1164455751247573</v>
      </c>
      <c r="D7427">
        <v>0.20790082906308216</v>
      </c>
    </row>
    <row r="7428" spans="1:4" x14ac:dyDescent="0.35">
      <c r="A7428" t="s">
        <v>10389</v>
      </c>
      <c r="B7428" t="s">
        <v>3007</v>
      </c>
      <c r="C7428">
        <v>-4.1164455751247573</v>
      </c>
      <c r="D7428">
        <v>0.20790082906308216</v>
      </c>
    </row>
    <row r="7429" spans="1:4" x14ac:dyDescent="0.35">
      <c r="A7429" t="s">
        <v>10389</v>
      </c>
      <c r="B7429" t="s">
        <v>3008</v>
      </c>
      <c r="C7429">
        <v>-4.1164455751247573</v>
      </c>
      <c r="D7429">
        <v>0.20790082906308216</v>
      </c>
    </row>
    <row r="7430" spans="1:4" x14ac:dyDescent="0.35">
      <c r="A7430" t="s">
        <v>10389</v>
      </c>
      <c r="B7430" t="s">
        <v>3014</v>
      </c>
      <c r="C7430">
        <v>-4.1164455751247573</v>
      </c>
      <c r="D7430">
        <v>0.20790082906308216</v>
      </c>
    </row>
    <row r="7431" spans="1:4" x14ac:dyDescent="0.35">
      <c r="A7431" t="s">
        <v>10389</v>
      </c>
      <c r="B7431" t="s">
        <v>3015</v>
      </c>
      <c r="C7431">
        <v>-4.1164455751247573</v>
      </c>
      <c r="D7431">
        <v>0.20790082906308216</v>
      </c>
    </row>
    <row r="7432" spans="1:4" x14ac:dyDescent="0.35">
      <c r="A7432" t="s">
        <v>10389</v>
      </c>
      <c r="B7432" t="s">
        <v>3018</v>
      </c>
      <c r="C7432">
        <v>-4.1164455751247573</v>
      </c>
      <c r="D7432">
        <v>0.20790082906308216</v>
      </c>
    </row>
    <row r="7433" spans="1:4" x14ac:dyDescent="0.35">
      <c r="A7433" t="s">
        <v>10389</v>
      </c>
      <c r="B7433" t="s">
        <v>3020</v>
      </c>
      <c r="C7433">
        <v>-4.1164455751247573</v>
      </c>
      <c r="D7433">
        <v>0.20790082906308216</v>
      </c>
    </row>
    <row r="7434" spans="1:4" x14ac:dyDescent="0.35">
      <c r="A7434" t="s">
        <v>10389</v>
      </c>
      <c r="B7434" t="s">
        <v>3021</v>
      </c>
      <c r="C7434">
        <v>-4.1164455751247573</v>
      </c>
      <c r="D7434">
        <v>0.20790082906308216</v>
      </c>
    </row>
    <row r="7435" spans="1:4" x14ac:dyDescent="0.35">
      <c r="A7435" t="s">
        <v>10389</v>
      </c>
      <c r="B7435" t="s">
        <v>3023</v>
      </c>
      <c r="C7435">
        <v>-4.1164455751247573</v>
      </c>
      <c r="D7435">
        <v>0.20790082906308216</v>
      </c>
    </row>
    <row r="7436" spans="1:4" x14ac:dyDescent="0.35">
      <c r="A7436" t="s">
        <v>10389</v>
      </c>
      <c r="B7436" t="s">
        <v>3030</v>
      </c>
      <c r="C7436">
        <v>-4.1151923649611533</v>
      </c>
      <c r="D7436">
        <v>0.20779288410931623</v>
      </c>
    </row>
    <row r="7437" spans="1:4" x14ac:dyDescent="0.35">
      <c r="A7437" t="s">
        <v>10389</v>
      </c>
      <c r="B7437" t="s">
        <v>3031</v>
      </c>
      <c r="C7437">
        <v>-4.1151923649611533</v>
      </c>
      <c r="D7437">
        <v>0.20779288410931623</v>
      </c>
    </row>
    <row r="7438" spans="1:4" x14ac:dyDescent="0.35">
      <c r="A7438" t="s">
        <v>10389</v>
      </c>
      <c r="B7438" t="s">
        <v>3036</v>
      </c>
      <c r="C7438">
        <v>-4.1151923649611533</v>
      </c>
      <c r="D7438">
        <v>0.20779288410931623</v>
      </c>
    </row>
    <row r="7439" spans="1:4" x14ac:dyDescent="0.35">
      <c r="A7439" t="s">
        <v>10389</v>
      </c>
      <c r="B7439" t="s">
        <v>3037</v>
      </c>
      <c r="C7439">
        <v>-4.1151923649611533</v>
      </c>
      <c r="D7439">
        <v>0.20779288410931623</v>
      </c>
    </row>
    <row r="7440" spans="1:4" x14ac:dyDescent="0.35">
      <c r="A7440" t="s">
        <v>10389</v>
      </c>
      <c r="B7440" t="s">
        <v>3038</v>
      </c>
      <c r="C7440">
        <v>-4.1151923649611533</v>
      </c>
      <c r="D7440">
        <v>0.20779288410931623</v>
      </c>
    </row>
    <row r="7441" spans="1:4" x14ac:dyDescent="0.35">
      <c r="A7441" t="s">
        <v>10389</v>
      </c>
      <c r="B7441" t="s">
        <v>3041</v>
      </c>
      <c r="C7441">
        <v>-4.1151923649611533</v>
      </c>
      <c r="D7441">
        <v>0.20779288410931623</v>
      </c>
    </row>
    <row r="7442" spans="1:4" x14ac:dyDescent="0.35">
      <c r="A7442" t="s">
        <v>10389</v>
      </c>
      <c r="B7442" t="s">
        <v>3042</v>
      </c>
      <c r="C7442">
        <v>-4.1151923649611533</v>
      </c>
      <c r="D7442">
        <v>0.20779288410931623</v>
      </c>
    </row>
    <row r="7443" spans="1:4" x14ac:dyDescent="0.35">
      <c r="A7443" t="s">
        <v>10389</v>
      </c>
      <c r="B7443" t="s">
        <v>3048</v>
      </c>
      <c r="C7443">
        <v>-4.1151923649611533</v>
      </c>
      <c r="D7443">
        <v>0.20779288410931623</v>
      </c>
    </row>
    <row r="7444" spans="1:4" x14ac:dyDescent="0.35">
      <c r="A7444" t="s">
        <v>10389</v>
      </c>
      <c r="B7444" t="s">
        <v>3053</v>
      </c>
      <c r="C7444">
        <v>-4.1151923649611533</v>
      </c>
      <c r="D7444">
        <v>0.20779288410931623</v>
      </c>
    </row>
    <row r="7445" spans="1:4" x14ac:dyDescent="0.35">
      <c r="A7445" t="s">
        <v>10389</v>
      </c>
      <c r="B7445" t="s">
        <v>3054</v>
      </c>
      <c r="C7445">
        <v>-4.1151923649611533</v>
      </c>
      <c r="D7445">
        <v>0.20779288410931623</v>
      </c>
    </row>
    <row r="7446" spans="1:4" x14ac:dyDescent="0.35">
      <c r="A7446" t="s">
        <v>10389</v>
      </c>
      <c r="B7446" t="s">
        <v>3055</v>
      </c>
      <c r="C7446">
        <v>-4.1151923649611533</v>
      </c>
      <c r="D7446">
        <v>0.20779288410931623</v>
      </c>
    </row>
    <row r="7447" spans="1:4" x14ac:dyDescent="0.35">
      <c r="A7447" t="s">
        <v>10389</v>
      </c>
      <c r="B7447" t="s">
        <v>3056</v>
      </c>
      <c r="C7447">
        <v>-4.1151923649611533</v>
      </c>
      <c r="D7447">
        <v>0.20779288410931623</v>
      </c>
    </row>
    <row r="7448" spans="1:4" x14ac:dyDescent="0.35">
      <c r="A7448" t="s">
        <v>10389</v>
      </c>
      <c r="B7448" t="s">
        <v>3058</v>
      </c>
      <c r="C7448">
        <v>-4.1151923649611533</v>
      </c>
      <c r="D7448">
        <v>0.20779288410931623</v>
      </c>
    </row>
    <row r="7449" spans="1:4" x14ac:dyDescent="0.35">
      <c r="A7449" t="s">
        <v>10389</v>
      </c>
      <c r="B7449" t="s">
        <v>3059</v>
      </c>
      <c r="C7449">
        <v>-4.1151923649611533</v>
      </c>
      <c r="D7449">
        <v>0.20779288410931623</v>
      </c>
    </row>
    <row r="7450" spans="1:4" x14ac:dyDescent="0.35">
      <c r="A7450" t="s">
        <v>10389</v>
      </c>
      <c r="B7450" t="s">
        <v>3060</v>
      </c>
      <c r="C7450">
        <v>-4.1151923649611533</v>
      </c>
      <c r="D7450">
        <v>0.20779288410931623</v>
      </c>
    </row>
    <row r="7451" spans="1:4" x14ac:dyDescent="0.35">
      <c r="A7451" t="s">
        <v>10389</v>
      </c>
      <c r="B7451" t="s">
        <v>3061</v>
      </c>
      <c r="C7451">
        <v>-4.1151923649611533</v>
      </c>
      <c r="D7451">
        <v>0.20779288410931623</v>
      </c>
    </row>
    <row r="7452" spans="1:4" x14ac:dyDescent="0.35">
      <c r="A7452" t="s">
        <v>10389</v>
      </c>
      <c r="B7452" t="s">
        <v>3063</v>
      </c>
      <c r="C7452">
        <v>-4.1151923649611533</v>
      </c>
      <c r="D7452">
        <v>0.20779288410931623</v>
      </c>
    </row>
    <row r="7453" spans="1:4" x14ac:dyDescent="0.35">
      <c r="A7453" t="s">
        <v>10389</v>
      </c>
      <c r="B7453" t="s">
        <v>3065</v>
      </c>
      <c r="C7453">
        <v>-4.1151923649611533</v>
      </c>
      <c r="D7453">
        <v>0.20779288410931623</v>
      </c>
    </row>
    <row r="7454" spans="1:4" x14ac:dyDescent="0.35">
      <c r="A7454" t="s">
        <v>10389</v>
      </c>
      <c r="B7454" t="s">
        <v>3074</v>
      </c>
      <c r="C7454">
        <v>-4.1151923649611533</v>
      </c>
      <c r="D7454">
        <v>0.20779288410931623</v>
      </c>
    </row>
    <row r="7455" spans="1:4" x14ac:dyDescent="0.35">
      <c r="A7455" t="s">
        <v>10389</v>
      </c>
      <c r="B7455" t="s">
        <v>3076</v>
      </c>
      <c r="C7455">
        <v>-4.1151923649611533</v>
      </c>
      <c r="D7455">
        <v>0.20779288410931623</v>
      </c>
    </row>
    <row r="7456" spans="1:4" x14ac:dyDescent="0.35">
      <c r="A7456" t="s">
        <v>10389</v>
      </c>
      <c r="B7456" t="s">
        <v>3077</v>
      </c>
      <c r="C7456">
        <v>-4.1151923649611533</v>
      </c>
      <c r="D7456">
        <v>0.20779288410931623</v>
      </c>
    </row>
    <row r="7457" spans="1:4" x14ac:dyDescent="0.35">
      <c r="A7457" t="s">
        <v>10389</v>
      </c>
      <c r="B7457" t="s">
        <v>3079</v>
      </c>
      <c r="C7457">
        <v>-4.1151923649611533</v>
      </c>
      <c r="D7457">
        <v>0.20779288410931623</v>
      </c>
    </row>
    <row r="7458" spans="1:4" x14ac:dyDescent="0.35">
      <c r="A7458" t="s">
        <v>10389</v>
      </c>
      <c r="B7458" t="s">
        <v>3081</v>
      </c>
      <c r="C7458">
        <v>-4.1151923649611533</v>
      </c>
      <c r="D7458">
        <v>0.20779288410931623</v>
      </c>
    </row>
    <row r="7459" spans="1:4" x14ac:dyDescent="0.35">
      <c r="A7459" t="s">
        <v>10389</v>
      </c>
      <c r="B7459" t="s">
        <v>3083</v>
      </c>
      <c r="C7459">
        <v>-4.113851594437679</v>
      </c>
      <c r="D7459">
        <v>0.20766826705483971</v>
      </c>
    </row>
    <row r="7460" spans="1:4" x14ac:dyDescent="0.35">
      <c r="A7460" t="s">
        <v>10389</v>
      </c>
      <c r="B7460" t="s">
        <v>3086</v>
      </c>
      <c r="C7460">
        <v>-4.113851594437679</v>
      </c>
      <c r="D7460">
        <v>0.20766826705483971</v>
      </c>
    </row>
    <row r="7461" spans="1:4" x14ac:dyDescent="0.35">
      <c r="A7461" t="s">
        <v>10389</v>
      </c>
      <c r="B7461" t="s">
        <v>3088</v>
      </c>
      <c r="C7461">
        <v>-4.113851594437679</v>
      </c>
      <c r="D7461">
        <v>0.20766826705483971</v>
      </c>
    </row>
    <row r="7462" spans="1:4" x14ac:dyDescent="0.35">
      <c r="A7462" t="s">
        <v>10389</v>
      </c>
      <c r="B7462" t="s">
        <v>3089</v>
      </c>
      <c r="C7462">
        <v>-4.113851594437679</v>
      </c>
      <c r="D7462">
        <v>0.20766826705483971</v>
      </c>
    </row>
    <row r="7463" spans="1:4" x14ac:dyDescent="0.35">
      <c r="A7463" t="s">
        <v>10389</v>
      </c>
      <c r="B7463" t="s">
        <v>3091</v>
      </c>
      <c r="C7463">
        <v>-4.113851594437679</v>
      </c>
      <c r="D7463">
        <v>0.20766826705483971</v>
      </c>
    </row>
    <row r="7464" spans="1:4" x14ac:dyDescent="0.35">
      <c r="A7464" t="s">
        <v>10389</v>
      </c>
      <c r="B7464" t="s">
        <v>3092</v>
      </c>
      <c r="C7464">
        <v>-4.113851594437679</v>
      </c>
      <c r="D7464">
        <v>0.20766826705483971</v>
      </c>
    </row>
    <row r="7465" spans="1:4" x14ac:dyDescent="0.35">
      <c r="A7465" t="s">
        <v>10389</v>
      </c>
      <c r="B7465" t="s">
        <v>3093</v>
      </c>
      <c r="C7465">
        <v>-4.113851594437679</v>
      </c>
      <c r="D7465">
        <v>0.20766826705483971</v>
      </c>
    </row>
    <row r="7466" spans="1:4" x14ac:dyDescent="0.35">
      <c r="A7466" t="s">
        <v>10389</v>
      </c>
      <c r="B7466" t="s">
        <v>3094</v>
      </c>
      <c r="C7466">
        <v>-4.113851594437679</v>
      </c>
      <c r="D7466">
        <v>0.20766826705483971</v>
      </c>
    </row>
    <row r="7467" spans="1:4" x14ac:dyDescent="0.35">
      <c r="A7467" t="s">
        <v>10389</v>
      </c>
      <c r="B7467" t="s">
        <v>3098</v>
      </c>
      <c r="C7467">
        <v>-4.113851594437679</v>
      </c>
      <c r="D7467">
        <v>0.20766826705483971</v>
      </c>
    </row>
    <row r="7468" spans="1:4" x14ac:dyDescent="0.35">
      <c r="A7468" t="s">
        <v>10389</v>
      </c>
      <c r="B7468" t="s">
        <v>3099</v>
      </c>
      <c r="C7468">
        <v>-4.113851594437679</v>
      </c>
      <c r="D7468">
        <v>0.20766826705483971</v>
      </c>
    </row>
    <row r="7469" spans="1:4" x14ac:dyDescent="0.35">
      <c r="A7469" t="s">
        <v>10389</v>
      </c>
      <c r="B7469" t="s">
        <v>3100</v>
      </c>
      <c r="C7469">
        <v>-4.113851594437679</v>
      </c>
      <c r="D7469">
        <v>0.20766826705483971</v>
      </c>
    </row>
    <row r="7470" spans="1:4" x14ac:dyDescent="0.35">
      <c r="A7470" t="s">
        <v>10389</v>
      </c>
      <c r="B7470" t="s">
        <v>3106</v>
      </c>
      <c r="C7470">
        <v>-4.1124199421877368</v>
      </c>
      <c r="D7470">
        <v>0.20752286054415864</v>
      </c>
    </row>
    <row r="7471" spans="1:4" x14ac:dyDescent="0.35">
      <c r="A7471" t="s">
        <v>10389</v>
      </c>
      <c r="B7471" t="s">
        <v>3107</v>
      </c>
      <c r="C7471">
        <v>-4.1124199421877368</v>
      </c>
      <c r="D7471">
        <v>0.20752286054415864</v>
      </c>
    </row>
    <row r="7472" spans="1:4" x14ac:dyDescent="0.35">
      <c r="A7472" t="s">
        <v>10389</v>
      </c>
      <c r="B7472" t="s">
        <v>3111</v>
      </c>
      <c r="C7472">
        <v>-4.1124199421877368</v>
      </c>
      <c r="D7472">
        <v>0.20752286054415864</v>
      </c>
    </row>
    <row r="7473" spans="1:4" x14ac:dyDescent="0.35">
      <c r="A7473" t="s">
        <v>10389</v>
      </c>
      <c r="B7473" t="s">
        <v>3113</v>
      </c>
      <c r="C7473">
        <v>-4.1108940719647329</v>
      </c>
      <c r="D7473">
        <v>0.20735353190553041</v>
      </c>
    </row>
    <row r="7474" spans="1:4" x14ac:dyDescent="0.35">
      <c r="A7474" t="s">
        <v>10389</v>
      </c>
      <c r="B7474" t="s">
        <v>3116</v>
      </c>
      <c r="C7474">
        <v>-4.1108940719647329</v>
      </c>
      <c r="D7474">
        <v>0.20735353190553041</v>
      </c>
    </row>
    <row r="7475" spans="1:4" x14ac:dyDescent="0.35">
      <c r="A7475" t="s">
        <v>10389</v>
      </c>
      <c r="B7475" t="s">
        <v>3118</v>
      </c>
      <c r="C7475">
        <v>-4.1108940719647329</v>
      </c>
      <c r="D7475">
        <v>0.20735353190553041</v>
      </c>
    </row>
    <row r="7476" spans="1:4" x14ac:dyDescent="0.35">
      <c r="A7476" t="s">
        <v>10389</v>
      </c>
      <c r="B7476" t="s">
        <v>3123</v>
      </c>
      <c r="C7476">
        <v>-4.1108940719647329</v>
      </c>
      <c r="D7476">
        <v>0.20735353190553041</v>
      </c>
    </row>
    <row r="7477" spans="1:4" x14ac:dyDescent="0.35">
      <c r="A7477" t="s">
        <v>10389</v>
      </c>
      <c r="B7477" t="s">
        <v>3125</v>
      </c>
      <c r="C7477">
        <v>-4.1092705443482993</v>
      </c>
      <c r="D7477">
        <v>0.20716175027336262</v>
      </c>
    </row>
    <row r="7478" spans="1:4" x14ac:dyDescent="0.35">
      <c r="A7478" t="s">
        <v>10389</v>
      </c>
      <c r="B7478" t="s">
        <v>3127</v>
      </c>
      <c r="C7478">
        <v>-4.1092705443482993</v>
      </c>
      <c r="D7478">
        <v>0.20716175027336262</v>
      </c>
    </row>
    <row r="7479" spans="1:4" x14ac:dyDescent="0.35">
      <c r="A7479" t="s">
        <v>10389</v>
      </c>
      <c r="B7479" t="s">
        <v>3128</v>
      </c>
      <c r="C7479">
        <v>-4.1092705443482993</v>
      </c>
      <c r="D7479">
        <v>0.20716175027336262</v>
      </c>
    </row>
    <row r="7480" spans="1:4" x14ac:dyDescent="0.35">
      <c r="A7480" t="s">
        <v>10389</v>
      </c>
      <c r="B7480" t="s">
        <v>3129</v>
      </c>
      <c r="C7480">
        <v>-4.1092705443482984</v>
      </c>
      <c r="D7480">
        <v>0.20716175027336259</v>
      </c>
    </row>
    <row r="7481" spans="1:4" x14ac:dyDescent="0.35">
      <c r="A7481" t="s">
        <v>10389</v>
      </c>
      <c r="B7481" t="s">
        <v>3131</v>
      </c>
      <c r="C7481">
        <v>-4.1092705443482993</v>
      </c>
      <c r="D7481">
        <v>0.20716175027336262</v>
      </c>
    </row>
    <row r="7482" spans="1:4" x14ac:dyDescent="0.35">
      <c r="A7482" t="s">
        <v>10389</v>
      </c>
      <c r="B7482" t="s">
        <v>3132</v>
      </c>
      <c r="C7482">
        <v>-4.1092705443482993</v>
      </c>
      <c r="D7482">
        <v>0.20716175027336262</v>
      </c>
    </row>
    <row r="7483" spans="1:4" x14ac:dyDescent="0.35">
      <c r="A7483" t="s">
        <v>10389</v>
      </c>
      <c r="B7483" t="s">
        <v>3133</v>
      </c>
      <c r="C7483">
        <v>-4.1092705443482993</v>
      </c>
      <c r="D7483">
        <v>0.20716175027336262</v>
      </c>
    </row>
    <row r="7484" spans="1:4" x14ac:dyDescent="0.35">
      <c r="A7484" t="s">
        <v>10389</v>
      </c>
      <c r="B7484" t="s">
        <v>3135</v>
      </c>
      <c r="C7484">
        <v>-4.1092705443482993</v>
      </c>
      <c r="D7484">
        <v>0.20716175027336262</v>
      </c>
    </row>
    <row r="7485" spans="1:4" x14ac:dyDescent="0.35">
      <c r="A7485" t="s">
        <v>10389</v>
      </c>
      <c r="B7485" t="s">
        <v>3137</v>
      </c>
      <c r="C7485">
        <v>-4.1092705443482993</v>
      </c>
      <c r="D7485">
        <v>0.20716175027336262</v>
      </c>
    </row>
    <row r="7486" spans="1:4" x14ac:dyDescent="0.35">
      <c r="A7486" t="s">
        <v>10389</v>
      </c>
      <c r="B7486" t="s">
        <v>3138</v>
      </c>
      <c r="C7486">
        <v>-4.1092705443482993</v>
      </c>
      <c r="D7486">
        <v>0.20716175027336262</v>
      </c>
    </row>
    <row r="7487" spans="1:4" x14ac:dyDescent="0.35">
      <c r="A7487" t="s">
        <v>10389</v>
      </c>
      <c r="B7487" t="s">
        <v>3139</v>
      </c>
      <c r="C7487">
        <v>-4.1092705443482993</v>
      </c>
      <c r="D7487">
        <v>0.20716175027336262</v>
      </c>
    </row>
    <row r="7488" spans="1:4" x14ac:dyDescent="0.35">
      <c r="A7488" t="s">
        <v>10389</v>
      </c>
      <c r="B7488" t="s">
        <v>3142</v>
      </c>
      <c r="C7488">
        <v>-4.1092705443482993</v>
      </c>
      <c r="D7488">
        <v>0.20716175027336262</v>
      </c>
    </row>
    <row r="7489" spans="1:4" x14ac:dyDescent="0.35">
      <c r="A7489" t="s">
        <v>10389</v>
      </c>
      <c r="B7489" t="s">
        <v>3149</v>
      </c>
      <c r="C7489">
        <v>-4.1092705443482993</v>
      </c>
      <c r="D7489">
        <v>0.20716175027336262</v>
      </c>
    </row>
    <row r="7490" spans="1:4" x14ac:dyDescent="0.35">
      <c r="A7490" t="s">
        <v>10389</v>
      </c>
      <c r="B7490" t="s">
        <v>3150</v>
      </c>
      <c r="C7490">
        <v>-4.1092705443482993</v>
      </c>
      <c r="D7490">
        <v>0.20716175027336262</v>
      </c>
    </row>
    <row r="7491" spans="1:4" x14ac:dyDescent="0.35">
      <c r="A7491" t="s">
        <v>10389</v>
      </c>
      <c r="B7491" t="s">
        <v>3153</v>
      </c>
      <c r="C7491">
        <v>-4.1092705443482993</v>
      </c>
      <c r="D7491">
        <v>0.20716175027336262</v>
      </c>
    </row>
    <row r="7492" spans="1:4" x14ac:dyDescent="0.35">
      <c r="A7492" t="s">
        <v>10389</v>
      </c>
      <c r="B7492" t="s">
        <v>3157</v>
      </c>
      <c r="C7492">
        <v>-4.1092705443482993</v>
      </c>
      <c r="D7492">
        <v>0.20716175027336262</v>
      </c>
    </row>
    <row r="7493" spans="1:4" x14ac:dyDescent="0.35">
      <c r="A7493" t="s">
        <v>10389</v>
      </c>
      <c r="B7493" t="s">
        <v>3159</v>
      </c>
      <c r="C7493">
        <v>-4.1092705443482993</v>
      </c>
      <c r="D7493">
        <v>0.20716175027336262</v>
      </c>
    </row>
    <row r="7494" spans="1:4" x14ac:dyDescent="0.35">
      <c r="A7494" t="s">
        <v>10389</v>
      </c>
      <c r="B7494" t="s">
        <v>3160</v>
      </c>
      <c r="C7494">
        <v>-4.1092705443482993</v>
      </c>
      <c r="D7494">
        <v>0.20716175027336262</v>
      </c>
    </row>
    <row r="7495" spans="1:4" x14ac:dyDescent="0.35">
      <c r="A7495" t="s">
        <v>10389</v>
      </c>
      <c r="B7495" t="s">
        <v>3162</v>
      </c>
      <c r="C7495">
        <v>-4.1092705443482993</v>
      </c>
      <c r="D7495">
        <v>0.20716175027336262</v>
      </c>
    </row>
    <row r="7496" spans="1:4" x14ac:dyDescent="0.35">
      <c r="A7496" t="s">
        <v>10389</v>
      </c>
      <c r="B7496" t="s">
        <v>3163</v>
      </c>
      <c r="C7496">
        <v>-4.1092705443482993</v>
      </c>
      <c r="D7496">
        <v>0.20716175027336262</v>
      </c>
    </row>
    <row r="7497" spans="1:4" x14ac:dyDescent="0.35">
      <c r="A7497" t="s">
        <v>10389</v>
      </c>
      <c r="B7497" t="s">
        <v>3164</v>
      </c>
      <c r="C7497">
        <v>-4.1092705443482993</v>
      </c>
      <c r="D7497">
        <v>0.20716175027336262</v>
      </c>
    </row>
    <row r="7498" spans="1:4" x14ac:dyDescent="0.35">
      <c r="A7498" t="s">
        <v>10389</v>
      </c>
      <c r="B7498" t="s">
        <v>3167</v>
      </c>
      <c r="C7498">
        <v>-4.1075458762070447</v>
      </c>
      <c r="D7498">
        <v>0.20695119507581891</v>
      </c>
    </row>
    <row r="7499" spans="1:4" x14ac:dyDescent="0.35">
      <c r="A7499" t="s">
        <v>10389</v>
      </c>
      <c r="B7499" t="s">
        <v>3168</v>
      </c>
      <c r="C7499">
        <v>-4.1075458762070447</v>
      </c>
      <c r="D7499">
        <v>0.20695119507581891</v>
      </c>
    </row>
    <row r="7500" spans="1:4" x14ac:dyDescent="0.35">
      <c r="A7500" t="s">
        <v>10389</v>
      </c>
      <c r="B7500" t="s">
        <v>3173</v>
      </c>
      <c r="C7500">
        <v>-4.1075458762070447</v>
      </c>
      <c r="D7500">
        <v>0.20695119507581891</v>
      </c>
    </row>
    <row r="7501" spans="1:4" x14ac:dyDescent="0.35">
      <c r="A7501" t="s">
        <v>10389</v>
      </c>
      <c r="B7501" t="s">
        <v>3176</v>
      </c>
      <c r="C7501">
        <v>-4.1075458762070447</v>
      </c>
      <c r="D7501">
        <v>0.20695119507581891</v>
      </c>
    </row>
    <row r="7502" spans="1:4" x14ac:dyDescent="0.35">
      <c r="A7502" t="s">
        <v>10389</v>
      </c>
      <c r="B7502" t="s">
        <v>3178</v>
      </c>
      <c r="C7502">
        <v>-4.1075458762070447</v>
      </c>
      <c r="D7502">
        <v>0.20695119507581891</v>
      </c>
    </row>
    <row r="7503" spans="1:4" x14ac:dyDescent="0.35">
      <c r="A7503" t="s">
        <v>10389</v>
      </c>
      <c r="B7503" t="s">
        <v>3179</v>
      </c>
      <c r="C7503">
        <v>-4.1075458762070447</v>
      </c>
      <c r="D7503">
        <v>0.20695119507581891</v>
      </c>
    </row>
    <row r="7504" spans="1:4" x14ac:dyDescent="0.35">
      <c r="A7504" t="s">
        <v>10389</v>
      </c>
      <c r="B7504" t="s">
        <v>3181</v>
      </c>
      <c r="C7504">
        <v>-4.1075458762070447</v>
      </c>
      <c r="D7504">
        <v>0.20695119507581891</v>
      </c>
    </row>
    <row r="7505" spans="1:4" x14ac:dyDescent="0.35">
      <c r="A7505" t="s">
        <v>10389</v>
      </c>
      <c r="B7505" t="s">
        <v>3183</v>
      </c>
      <c r="C7505">
        <v>-4.1075458762070447</v>
      </c>
      <c r="D7505">
        <v>0.20695119507581891</v>
      </c>
    </row>
    <row r="7506" spans="1:4" x14ac:dyDescent="0.35">
      <c r="A7506" t="s">
        <v>10389</v>
      </c>
      <c r="B7506" t="s">
        <v>3184</v>
      </c>
      <c r="C7506">
        <v>-4.1075458762070447</v>
      </c>
      <c r="D7506">
        <v>0.20695119507581891</v>
      </c>
    </row>
    <row r="7507" spans="1:4" x14ac:dyDescent="0.35">
      <c r="A7507" t="s">
        <v>10389</v>
      </c>
      <c r="B7507" t="s">
        <v>3186</v>
      </c>
      <c r="C7507">
        <v>-4.1075458762070447</v>
      </c>
      <c r="D7507">
        <v>0.20695119507581891</v>
      </c>
    </row>
    <row r="7508" spans="1:4" x14ac:dyDescent="0.35">
      <c r="A7508" t="s">
        <v>10389</v>
      </c>
      <c r="B7508" t="s">
        <v>3187</v>
      </c>
      <c r="C7508">
        <v>-4.1075458762070447</v>
      </c>
      <c r="D7508">
        <v>0.20695119507581891</v>
      </c>
    </row>
    <row r="7509" spans="1:4" x14ac:dyDescent="0.35">
      <c r="A7509" t="s">
        <v>10389</v>
      </c>
      <c r="B7509" t="s">
        <v>3190</v>
      </c>
      <c r="C7509">
        <v>-4.1075458762070447</v>
      </c>
      <c r="D7509">
        <v>0.20695119507581891</v>
      </c>
    </row>
    <row r="7510" spans="1:4" x14ac:dyDescent="0.35">
      <c r="A7510" t="s">
        <v>10389</v>
      </c>
      <c r="B7510" t="s">
        <v>3198</v>
      </c>
      <c r="C7510">
        <v>-4.1075458762070447</v>
      </c>
      <c r="D7510">
        <v>0.20695119507581891</v>
      </c>
    </row>
    <row r="7511" spans="1:4" x14ac:dyDescent="0.35">
      <c r="A7511" t="s">
        <v>10389</v>
      </c>
      <c r="B7511" t="s">
        <v>3200</v>
      </c>
      <c r="C7511">
        <v>-4.1075458762070447</v>
      </c>
      <c r="D7511">
        <v>0.20695119507581891</v>
      </c>
    </row>
    <row r="7512" spans="1:4" x14ac:dyDescent="0.35">
      <c r="A7512" t="s">
        <v>10389</v>
      </c>
      <c r="B7512" t="s">
        <v>3203</v>
      </c>
      <c r="C7512">
        <v>-4.1057165842521144</v>
      </c>
      <c r="D7512">
        <v>0.20672579160399684</v>
      </c>
    </row>
    <row r="7513" spans="1:4" x14ac:dyDescent="0.35">
      <c r="A7513" t="s">
        <v>10389</v>
      </c>
      <c r="B7513" t="s">
        <v>3204</v>
      </c>
      <c r="C7513">
        <v>-4.1057165842521144</v>
      </c>
      <c r="D7513">
        <v>0.20672579160399684</v>
      </c>
    </row>
    <row r="7514" spans="1:4" x14ac:dyDescent="0.35">
      <c r="A7514" t="s">
        <v>10389</v>
      </c>
      <c r="B7514" t="s">
        <v>3207</v>
      </c>
      <c r="C7514">
        <v>-4.1057165842521144</v>
      </c>
      <c r="D7514">
        <v>0.20672579160399684</v>
      </c>
    </row>
    <row r="7515" spans="1:4" x14ac:dyDescent="0.35">
      <c r="A7515" t="s">
        <v>10389</v>
      </c>
      <c r="B7515" t="s">
        <v>3209</v>
      </c>
      <c r="C7515">
        <v>-4.1057165842521144</v>
      </c>
      <c r="D7515">
        <v>0.20672579160399684</v>
      </c>
    </row>
    <row r="7516" spans="1:4" x14ac:dyDescent="0.35">
      <c r="A7516" t="s">
        <v>10389</v>
      </c>
      <c r="B7516" t="s">
        <v>3211</v>
      </c>
      <c r="C7516">
        <v>-4.1057165842521144</v>
      </c>
      <c r="D7516">
        <v>0.20672579160399684</v>
      </c>
    </row>
    <row r="7517" spans="1:4" x14ac:dyDescent="0.35">
      <c r="A7517" t="s">
        <v>10389</v>
      </c>
      <c r="B7517" t="s">
        <v>3215</v>
      </c>
      <c r="C7517">
        <v>-4.1057165842521144</v>
      </c>
      <c r="D7517">
        <v>0.20672579160399684</v>
      </c>
    </row>
    <row r="7518" spans="1:4" x14ac:dyDescent="0.35">
      <c r="A7518" t="s">
        <v>10389</v>
      </c>
      <c r="B7518" t="s">
        <v>3218</v>
      </c>
      <c r="C7518">
        <v>-4.1057165842521144</v>
      </c>
      <c r="D7518">
        <v>0.20672579160399684</v>
      </c>
    </row>
    <row r="7519" spans="1:4" x14ac:dyDescent="0.35">
      <c r="A7519" t="s">
        <v>10389</v>
      </c>
      <c r="B7519" t="s">
        <v>3219</v>
      </c>
      <c r="C7519">
        <v>-4.1057165842521144</v>
      </c>
      <c r="D7519">
        <v>0.20672579160399684</v>
      </c>
    </row>
    <row r="7520" spans="1:4" x14ac:dyDescent="0.35">
      <c r="A7520" t="s">
        <v>10389</v>
      </c>
      <c r="B7520" t="s">
        <v>3221</v>
      </c>
      <c r="C7520">
        <v>-4.1057165842521144</v>
      </c>
      <c r="D7520">
        <v>0.20672579160399684</v>
      </c>
    </row>
    <row r="7521" spans="1:4" x14ac:dyDescent="0.35">
      <c r="A7521" t="s">
        <v>10389</v>
      </c>
      <c r="B7521" t="s">
        <v>3224</v>
      </c>
      <c r="C7521">
        <v>-4.1057165842521144</v>
      </c>
      <c r="D7521">
        <v>0.20672579160399684</v>
      </c>
    </row>
    <row r="7522" spans="1:4" x14ac:dyDescent="0.35">
      <c r="A7522" t="s">
        <v>10389</v>
      </c>
      <c r="B7522" t="s">
        <v>3227</v>
      </c>
      <c r="C7522">
        <v>-4.1057165842521144</v>
      </c>
      <c r="D7522">
        <v>0.20672579160399684</v>
      </c>
    </row>
    <row r="7523" spans="1:4" x14ac:dyDescent="0.35">
      <c r="A7523" t="s">
        <v>10389</v>
      </c>
      <c r="B7523" t="s">
        <v>3228</v>
      </c>
      <c r="C7523">
        <v>-4.1057165842521144</v>
      </c>
      <c r="D7523">
        <v>0.20672579160399684</v>
      </c>
    </row>
    <row r="7524" spans="1:4" x14ac:dyDescent="0.35">
      <c r="A7524" t="s">
        <v>10389</v>
      </c>
      <c r="B7524" t="s">
        <v>3232</v>
      </c>
      <c r="C7524">
        <v>-4.1057165842521144</v>
      </c>
      <c r="D7524">
        <v>0.20672579160399684</v>
      </c>
    </row>
    <row r="7525" spans="1:4" x14ac:dyDescent="0.35">
      <c r="A7525" t="s">
        <v>10389</v>
      </c>
      <c r="B7525" t="s">
        <v>3233</v>
      </c>
      <c r="C7525">
        <v>-4.1057165842521144</v>
      </c>
      <c r="D7525">
        <v>0.20672579160399684</v>
      </c>
    </row>
    <row r="7526" spans="1:4" x14ac:dyDescent="0.35">
      <c r="A7526" t="s">
        <v>10389</v>
      </c>
      <c r="B7526" t="s">
        <v>3235</v>
      </c>
      <c r="C7526">
        <v>-4.1057165842521144</v>
      </c>
      <c r="D7526">
        <v>0.20672579160399684</v>
      </c>
    </row>
    <row r="7527" spans="1:4" x14ac:dyDescent="0.35">
      <c r="A7527" t="s">
        <v>10389</v>
      </c>
      <c r="B7527" t="s">
        <v>3237</v>
      </c>
      <c r="C7527">
        <v>-4.1057165842521144</v>
      </c>
      <c r="D7527">
        <v>0.20672579160399684</v>
      </c>
    </row>
    <row r="7528" spans="1:4" x14ac:dyDescent="0.35">
      <c r="A7528" t="s">
        <v>10389</v>
      </c>
      <c r="B7528" t="s">
        <v>3238</v>
      </c>
      <c r="C7528">
        <v>-4.1057165842521144</v>
      </c>
      <c r="D7528">
        <v>0.20672579160399684</v>
      </c>
    </row>
    <row r="7529" spans="1:4" x14ac:dyDescent="0.35">
      <c r="A7529" t="s">
        <v>10389</v>
      </c>
      <c r="B7529" t="s">
        <v>3241</v>
      </c>
      <c r="C7529">
        <v>-4.1057165842521144</v>
      </c>
      <c r="D7529">
        <v>0.20672579160399684</v>
      </c>
    </row>
    <row r="7530" spans="1:4" x14ac:dyDescent="0.35">
      <c r="A7530" t="s">
        <v>10389</v>
      </c>
      <c r="B7530" t="s">
        <v>3242</v>
      </c>
      <c r="C7530">
        <v>-4.1057165842521144</v>
      </c>
      <c r="D7530">
        <v>0.20672579160399684</v>
      </c>
    </row>
    <row r="7531" spans="1:4" x14ac:dyDescent="0.35">
      <c r="A7531" t="s">
        <v>10389</v>
      </c>
      <c r="B7531" t="s">
        <v>3243</v>
      </c>
      <c r="C7531">
        <v>-4.1057165842521144</v>
      </c>
      <c r="D7531">
        <v>0.20672579160399684</v>
      </c>
    </row>
    <row r="7532" spans="1:4" x14ac:dyDescent="0.35">
      <c r="A7532" t="s">
        <v>10389</v>
      </c>
      <c r="B7532" t="s">
        <v>3244</v>
      </c>
      <c r="C7532">
        <v>-4.1057165842521144</v>
      </c>
      <c r="D7532">
        <v>0.20672579160399684</v>
      </c>
    </row>
    <row r="7533" spans="1:4" x14ac:dyDescent="0.35">
      <c r="A7533" t="s">
        <v>10389</v>
      </c>
      <c r="B7533" t="s">
        <v>3248</v>
      </c>
      <c r="C7533">
        <v>-4.1057165842521144</v>
      </c>
      <c r="D7533">
        <v>0.20672579160399684</v>
      </c>
    </row>
    <row r="7534" spans="1:4" x14ac:dyDescent="0.35">
      <c r="A7534" t="s">
        <v>10389</v>
      </c>
      <c r="B7534" t="s">
        <v>3249</v>
      </c>
      <c r="C7534">
        <v>-4.1057165842521144</v>
      </c>
      <c r="D7534">
        <v>0.20672579160399684</v>
      </c>
    </row>
    <row r="7535" spans="1:4" x14ac:dyDescent="0.35">
      <c r="A7535" t="s">
        <v>10389</v>
      </c>
      <c r="B7535" t="s">
        <v>3252</v>
      </c>
      <c r="C7535">
        <v>-4.1057165842521144</v>
      </c>
      <c r="D7535">
        <v>0.20672579160399684</v>
      </c>
    </row>
    <row r="7536" spans="1:4" x14ac:dyDescent="0.35">
      <c r="A7536" t="s">
        <v>10389</v>
      </c>
      <c r="B7536" t="s">
        <v>3253</v>
      </c>
      <c r="C7536">
        <v>-4.1037791851946537</v>
      </c>
      <c r="D7536">
        <v>0.20648943378642443</v>
      </c>
    </row>
    <row r="7537" spans="1:4" x14ac:dyDescent="0.35">
      <c r="A7537" t="s">
        <v>10389</v>
      </c>
      <c r="B7537" t="s">
        <v>3255</v>
      </c>
      <c r="C7537">
        <v>-4.1037791851946537</v>
      </c>
      <c r="D7537">
        <v>0.20648943378642443</v>
      </c>
    </row>
    <row r="7538" spans="1:4" x14ac:dyDescent="0.35">
      <c r="A7538" t="s">
        <v>10389</v>
      </c>
      <c r="B7538" t="s">
        <v>3256</v>
      </c>
      <c r="C7538">
        <v>-4.1037791851946537</v>
      </c>
      <c r="D7538">
        <v>0.20648943378642443</v>
      </c>
    </row>
    <row r="7539" spans="1:4" x14ac:dyDescent="0.35">
      <c r="A7539" t="s">
        <v>10389</v>
      </c>
      <c r="B7539" t="s">
        <v>3259</v>
      </c>
      <c r="C7539">
        <v>-4.1037791851946537</v>
      </c>
      <c r="D7539">
        <v>0.20648943378642443</v>
      </c>
    </row>
    <row r="7540" spans="1:4" x14ac:dyDescent="0.35">
      <c r="A7540" t="s">
        <v>10389</v>
      </c>
      <c r="B7540" t="s">
        <v>3264</v>
      </c>
      <c r="C7540">
        <v>-4.1037791851946537</v>
      </c>
      <c r="D7540">
        <v>0.20648943378642443</v>
      </c>
    </row>
    <row r="7541" spans="1:4" x14ac:dyDescent="0.35">
      <c r="A7541" t="s">
        <v>10389</v>
      </c>
      <c r="B7541" t="s">
        <v>3268</v>
      </c>
      <c r="C7541">
        <v>-4.1037791851946537</v>
      </c>
      <c r="D7541">
        <v>0.2064894337864244</v>
      </c>
    </row>
    <row r="7542" spans="1:4" x14ac:dyDescent="0.35">
      <c r="A7542" t="s">
        <v>10389</v>
      </c>
      <c r="B7542" t="s">
        <v>3269</v>
      </c>
      <c r="C7542">
        <v>-4.1037791851946537</v>
      </c>
      <c r="D7542">
        <v>0.20648943378642443</v>
      </c>
    </row>
    <row r="7543" spans="1:4" x14ac:dyDescent="0.35">
      <c r="A7543" t="s">
        <v>10389</v>
      </c>
      <c r="B7543" t="s">
        <v>3270</v>
      </c>
      <c r="C7543">
        <v>-4.1037791851946537</v>
      </c>
      <c r="D7543">
        <v>0.20648943378642443</v>
      </c>
    </row>
    <row r="7544" spans="1:4" x14ac:dyDescent="0.35">
      <c r="A7544" t="s">
        <v>10389</v>
      </c>
      <c r="B7544" t="s">
        <v>3271</v>
      </c>
      <c r="C7544">
        <v>-4.1037791851946537</v>
      </c>
      <c r="D7544">
        <v>0.20648943378642443</v>
      </c>
    </row>
    <row r="7545" spans="1:4" x14ac:dyDescent="0.35">
      <c r="A7545" t="s">
        <v>10389</v>
      </c>
      <c r="B7545" t="s">
        <v>3276</v>
      </c>
      <c r="C7545">
        <v>-4.1037791851946537</v>
      </c>
      <c r="D7545">
        <v>0.20648943378642443</v>
      </c>
    </row>
    <row r="7546" spans="1:4" x14ac:dyDescent="0.35">
      <c r="A7546" t="s">
        <v>10389</v>
      </c>
      <c r="B7546" t="s">
        <v>3277</v>
      </c>
      <c r="C7546">
        <v>-4.1037791851946537</v>
      </c>
      <c r="D7546">
        <v>0.20648943378642443</v>
      </c>
    </row>
    <row r="7547" spans="1:4" x14ac:dyDescent="0.35">
      <c r="A7547" t="s">
        <v>10389</v>
      </c>
      <c r="B7547" t="s">
        <v>3279</v>
      </c>
      <c r="C7547">
        <v>-4.1037791851946537</v>
      </c>
      <c r="D7547">
        <v>0.20648943378642443</v>
      </c>
    </row>
    <row r="7548" spans="1:4" x14ac:dyDescent="0.35">
      <c r="A7548" t="s">
        <v>10389</v>
      </c>
      <c r="B7548" t="s">
        <v>3282</v>
      </c>
      <c r="C7548">
        <v>-4.1037791851946537</v>
      </c>
      <c r="D7548">
        <v>0.20648943378642443</v>
      </c>
    </row>
    <row r="7549" spans="1:4" x14ac:dyDescent="0.35">
      <c r="A7549" t="s">
        <v>10389</v>
      </c>
      <c r="B7549" t="s">
        <v>3283</v>
      </c>
      <c r="C7549">
        <v>-4.1037791851946537</v>
      </c>
      <c r="D7549">
        <v>0.20648943378642443</v>
      </c>
    </row>
    <row r="7550" spans="1:4" x14ac:dyDescent="0.35">
      <c r="A7550" t="s">
        <v>10389</v>
      </c>
      <c r="B7550" t="s">
        <v>3285</v>
      </c>
      <c r="C7550">
        <v>-4.1037791851946537</v>
      </c>
      <c r="D7550">
        <v>0.20648943378642443</v>
      </c>
    </row>
    <row r="7551" spans="1:4" x14ac:dyDescent="0.35">
      <c r="A7551" t="s">
        <v>10389</v>
      </c>
      <c r="B7551" t="s">
        <v>3287</v>
      </c>
      <c r="C7551">
        <v>-4.1037791851946537</v>
      </c>
      <c r="D7551">
        <v>0.20648943378642443</v>
      </c>
    </row>
    <row r="7552" spans="1:4" x14ac:dyDescent="0.35">
      <c r="A7552" t="s">
        <v>10389</v>
      </c>
      <c r="B7552" t="s">
        <v>3288</v>
      </c>
      <c r="C7552">
        <v>-4.1037791851946537</v>
      </c>
      <c r="D7552">
        <v>0.20648943378642443</v>
      </c>
    </row>
    <row r="7553" spans="1:4" x14ac:dyDescent="0.35">
      <c r="A7553" t="s">
        <v>10389</v>
      </c>
      <c r="B7553" t="s">
        <v>3292</v>
      </c>
      <c r="C7553">
        <v>-4.1037791851946537</v>
      </c>
      <c r="D7553">
        <v>0.20648943378642443</v>
      </c>
    </row>
    <row r="7554" spans="1:4" x14ac:dyDescent="0.35">
      <c r="A7554" t="s">
        <v>10389</v>
      </c>
      <c r="B7554" t="s">
        <v>3293</v>
      </c>
      <c r="C7554">
        <v>-4.1037791851946537</v>
      </c>
      <c r="D7554">
        <v>0.20648943378642443</v>
      </c>
    </row>
    <row r="7555" spans="1:4" x14ac:dyDescent="0.35">
      <c r="A7555" t="s">
        <v>10389</v>
      </c>
      <c r="B7555" t="s">
        <v>3298</v>
      </c>
      <c r="C7555">
        <v>-4.1017301957458896</v>
      </c>
      <c r="D7555">
        <v>0.20624574975354762</v>
      </c>
    </row>
    <row r="7556" spans="1:4" x14ac:dyDescent="0.35">
      <c r="A7556" t="s">
        <v>10389</v>
      </c>
      <c r="B7556" t="s">
        <v>3299</v>
      </c>
      <c r="C7556">
        <v>-4.1017301957458896</v>
      </c>
      <c r="D7556">
        <v>0.20624574975354762</v>
      </c>
    </row>
    <row r="7557" spans="1:4" x14ac:dyDescent="0.35">
      <c r="A7557" t="s">
        <v>10389</v>
      </c>
      <c r="B7557" t="s">
        <v>3300</v>
      </c>
      <c r="C7557">
        <v>-4.1017301957458896</v>
      </c>
      <c r="D7557">
        <v>0.20624574975354762</v>
      </c>
    </row>
    <row r="7558" spans="1:4" x14ac:dyDescent="0.35">
      <c r="A7558" t="s">
        <v>10389</v>
      </c>
      <c r="B7558" t="s">
        <v>3301</v>
      </c>
      <c r="C7558">
        <v>-4.1017301957458896</v>
      </c>
      <c r="D7558">
        <v>0.20624574975354762</v>
      </c>
    </row>
    <row r="7559" spans="1:4" x14ac:dyDescent="0.35">
      <c r="A7559" t="s">
        <v>10389</v>
      </c>
      <c r="B7559" t="s">
        <v>3305</v>
      </c>
      <c r="C7559">
        <v>-4.1017301957458896</v>
      </c>
      <c r="D7559">
        <v>0.20624574975354762</v>
      </c>
    </row>
    <row r="7560" spans="1:4" x14ac:dyDescent="0.35">
      <c r="A7560" t="s">
        <v>10389</v>
      </c>
      <c r="B7560" t="s">
        <v>3306</v>
      </c>
      <c r="C7560">
        <v>-4.1017301957458896</v>
      </c>
      <c r="D7560">
        <v>0.20624574975354762</v>
      </c>
    </row>
    <row r="7561" spans="1:4" x14ac:dyDescent="0.35">
      <c r="A7561" t="s">
        <v>10389</v>
      </c>
      <c r="B7561" t="s">
        <v>3310</v>
      </c>
      <c r="C7561">
        <v>-4.1017301957458896</v>
      </c>
      <c r="D7561">
        <v>0.20624574975354762</v>
      </c>
    </row>
    <row r="7562" spans="1:4" x14ac:dyDescent="0.35">
      <c r="A7562" t="s">
        <v>10389</v>
      </c>
      <c r="B7562" t="s">
        <v>3316</v>
      </c>
      <c r="C7562">
        <v>-4.0995661326168893</v>
      </c>
      <c r="D7562">
        <v>0.20599790421097708</v>
      </c>
    </row>
    <row r="7563" spans="1:4" x14ac:dyDescent="0.35">
      <c r="A7563" t="s">
        <v>10389</v>
      </c>
      <c r="B7563" t="s">
        <v>3318</v>
      </c>
      <c r="C7563">
        <v>-4.0995661326168893</v>
      </c>
      <c r="D7563">
        <v>0.20599790421097708</v>
      </c>
    </row>
    <row r="7564" spans="1:4" x14ac:dyDescent="0.35">
      <c r="A7564" t="s">
        <v>10389</v>
      </c>
      <c r="B7564" t="s">
        <v>3324</v>
      </c>
      <c r="C7564">
        <v>-4.0972835125191196</v>
      </c>
      <c r="D7564">
        <v>0.20574843793944131</v>
      </c>
    </row>
    <row r="7565" spans="1:4" x14ac:dyDescent="0.35">
      <c r="A7565" t="s">
        <v>10389</v>
      </c>
      <c r="B7565" t="s">
        <v>3325</v>
      </c>
      <c r="C7565">
        <v>-4.0972835125191196</v>
      </c>
      <c r="D7565">
        <v>0.20574843793944131</v>
      </c>
    </row>
    <row r="7566" spans="1:4" x14ac:dyDescent="0.35">
      <c r="A7566" t="s">
        <v>10389</v>
      </c>
      <c r="B7566" t="s">
        <v>3327</v>
      </c>
      <c r="C7566">
        <v>-4.0972835125191196</v>
      </c>
      <c r="D7566">
        <v>0.20574843793944131</v>
      </c>
    </row>
    <row r="7567" spans="1:4" x14ac:dyDescent="0.35">
      <c r="A7567" t="s">
        <v>10389</v>
      </c>
      <c r="B7567" t="s">
        <v>3328</v>
      </c>
      <c r="C7567">
        <v>-4.0972835125191196</v>
      </c>
      <c r="D7567">
        <v>0.20574843793944131</v>
      </c>
    </row>
    <row r="7568" spans="1:4" x14ac:dyDescent="0.35">
      <c r="A7568" t="s">
        <v>10389</v>
      </c>
      <c r="B7568" t="s">
        <v>3329</v>
      </c>
      <c r="C7568">
        <v>-4.0972835125191196</v>
      </c>
      <c r="D7568">
        <v>0.20574843793944131</v>
      </c>
    </row>
    <row r="7569" spans="1:4" x14ac:dyDescent="0.35">
      <c r="A7569" t="s">
        <v>10389</v>
      </c>
      <c r="B7569" t="s">
        <v>3332</v>
      </c>
      <c r="C7569">
        <v>-4.0948788521634985</v>
      </c>
      <c r="D7569">
        <v>0.20549914490893864</v>
      </c>
    </row>
    <row r="7570" spans="1:4" x14ac:dyDescent="0.35">
      <c r="A7570" t="s">
        <v>10389</v>
      </c>
      <c r="B7570" t="s">
        <v>3333</v>
      </c>
      <c r="C7570">
        <v>-4.0948788521634985</v>
      </c>
      <c r="D7570">
        <v>0.20549914490893864</v>
      </c>
    </row>
    <row r="7571" spans="1:4" x14ac:dyDescent="0.35">
      <c r="A7571" t="s">
        <v>10389</v>
      </c>
      <c r="B7571" t="s">
        <v>3335</v>
      </c>
      <c r="C7571">
        <v>-4.0948788521634985</v>
      </c>
      <c r="D7571">
        <v>0.20549914490893864</v>
      </c>
    </row>
    <row r="7572" spans="1:4" x14ac:dyDescent="0.35">
      <c r="A7572" t="s">
        <v>10389</v>
      </c>
      <c r="B7572" t="s">
        <v>3336</v>
      </c>
      <c r="C7572">
        <v>-4.0948788521634985</v>
      </c>
      <c r="D7572">
        <v>0.20549914490893864</v>
      </c>
    </row>
    <row r="7573" spans="1:4" x14ac:dyDescent="0.35">
      <c r="A7573" t="s">
        <v>10389</v>
      </c>
      <c r="B7573" t="s">
        <v>3337</v>
      </c>
      <c r="C7573">
        <v>-4.0948788521634985</v>
      </c>
      <c r="D7573">
        <v>0.20549914490893864</v>
      </c>
    </row>
    <row r="7574" spans="1:4" x14ac:dyDescent="0.35">
      <c r="A7574" t="s">
        <v>10389</v>
      </c>
      <c r="B7574" t="s">
        <v>3338</v>
      </c>
      <c r="C7574">
        <v>-4.0948788521634985</v>
      </c>
      <c r="D7574">
        <v>0.20549914490893864</v>
      </c>
    </row>
    <row r="7575" spans="1:4" x14ac:dyDescent="0.35">
      <c r="A7575" t="s">
        <v>10389</v>
      </c>
      <c r="B7575" t="s">
        <v>3344</v>
      </c>
      <c r="C7575">
        <v>-4.0948788521634985</v>
      </c>
      <c r="D7575">
        <v>0.20549914490893864</v>
      </c>
    </row>
    <row r="7576" spans="1:4" x14ac:dyDescent="0.35">
      <c r="A7576" t="s">
        <v>10389</v>
      </c>
      <c r="B7576" t="s">
        <v>3345</v>
      </c>
      <c r="C7576">
        <v>-4.0948788521634985</v>
      </c>
      <c r="D7576">
        <v>0.20549914490893864</v>
      </c>
    </row>
    <row r="7577" spans="1:4" x14ac:dyDescent="0.35">
      <c r="A7577" t="s">
        <v>10389</v>
      </c>
      <c r="B7577" t="s">
        <v>3346</v>
      </c>
      <c r="C7577">
        <v>-4.0948788521634985</v>
      </c>
      <c r="D7577">
        <v>0.20549914490893864</v>
      </c>
    </row>
    <row r="7578" spans="1:4" x14ac:dyDescent="0.35">
      <c r="A7578" t="s">
        <v>10389</v>
      </c>
      <c r="B7578" t="s">
        <v>3347</v>
      </c>
      <c r="C7578">
        <v>-4.0948788521634985</v>
      </c>
      <c r="D7578">
        <v>0.20549914490893864</v>
      </c>
    </row>
    <row r="7579" spans="1:4" x14ac:dyDescent="0.35">
      <c r="A7579" t="s">
        <v>10389</v>
      </c>
      <c r="B7579" t="s">
        <v>3348</v>
      </c>
      <c r="C7579">
        <v>-4.0948788521634985</v>
      </c>
      <c r="D7579">
        <v>0.20549914490893864</v>
      </c>
    </row>
    <row r="7580" spans="1:4" x14ac:dyDescent="0.35">
      <c r="A7580" t="s">
        <v>10389</v>
      </c>
      <c r="B7580" t="s">
        <v>3350</v>
      </c>
      <c r="C7580">
        <v>-4.0948788521634985</v>
      </c>
      <c r="D7580">
        <v>0.20549914490893864</v>
      </c>
    </row>
    <row r="7581" spans="1:4" x14ac:dyDescent="0.35">
      <c r="A7581" t="s">
        <v>10389</v>
      </c>
      <c r="B7581" t="s">
        <v>3351</v>
      </c>
      <c r="C7581">
        <v>-4.0948788521634985</v>
      </c>
      <c r="D7581">
        <v>0.20549914490893864</v>
      </c>
    </row>
    <row r="7582" spans="1:4" x14ac:dyDescent="0.35">
      <c r="A7582" t="s">
        <v>10389</v>
      </c>
      <c r="B7582" t="s">
        <v>3352</v>
      </c>
      <c r="C7582">
        <v>-4.0948788521634985</v>
      </c>
      <c r="D7582">
        <v>0.20549914490893864</v>
      </c>
    </row>
    <row r="7583" spans="1:4" x14ac:dyDescent="0.35">
      <c r="A7583" t="s">
        <v>10389</v>
      </c>
      <c r="B7583" t="s">
        <v>3353</v>
      </c>
      <c r="C7583">
        <v>-4.0948788521634985</v>
      </c>
      <c r="D7583">
        <v>0.20549914490893864</v>
      </c>
    </row>
    <row r="7584" spans="1:4" x14ac:dyDescent="0.35">
      <c r="A7584" t="s">
        <v>10389</v>
      </c>
      <c r="B7584" t="s">
        <v>3355</v>
      </c>
      <c r="C7584">
        <v>-4.0948788521634985</v>
      </c>
      <c r="D7584">
        <v>0.20549914490893864</v>
      </c>
    </row>
    <row r="7585" spans="1:4" x14ac:dyDescent="0.35">
      <c r="A7585" t="s">
        <v>10389</v>
      </c>
      <c r="B7585" t="s">
        <v>3360</v>
      </c>
      <c r="C7585">
        <v>-4.0948788521634985</v>
      </c>
      <c r="D7585">
        <v>0.20549914490893864</v>
      </c>
    </row>
    <row r="7586" spans="1:4" x14ac:dyDescent="0.35">
      <c r="A7586" t="s">
        <v>10389</v>
      </c>
      <c r="B7586" t="s">
        <v>3364</v>
      </c>
      <c r="C7586">
        <v>-4.0948788521634985</v>
      </c>
      <c r="D7586">
        <v>0.20549914490893864</v>
      </c>
    </row>
    <row r="7587" spans="1:4" x14ac:dyDescent="0.35">
      <c r="A7587" t="s">
        <v>10389</v>
      </c>
      <c r="B7587" t="s">
        <v>3366</v>
      </c>
      <c r="C7587">
        <v>-4.0948788521634985</v>
      </c>
      <c r="D7587">
        <v>0.20549914490893864</v>
      </c>
    </row>
    <row r="7588" spans="1:4" x14ac:dyDescent="0.35">
      <c r="A7588" t="s">
        <v>10389</v>
      </c>
      <c r="B7588" t="s">
        <v>3367</v>
      </c>
      <c r="C7588">
        <v>-4.0948788521634985</v>
      </c>
      <c r="D7588">
        <v>0.20549914490893864</v>
      </c>
    </row>
    <row r="7589" spans="1:4" x14ac:dyDescent="0.35">
      <c r="A7589" t="s">
        <v>10389</v>
      </c>
      <c r="B7589" t="s">
        <v>3369</v>
      </c>
      <c r="C7589">
        <v>-4.0948788521634985</v>
      </c>
      <c r="D7589">
        <v>0.20549914490893864</v>
      </c>
    </row>
    <row r="7590" spans="1:4" x14ac:dyDescent="0.35">
      <c r="A7590" t="s">
        <v>10389</v>
      </c>
      <c r="B7590" t="s">
        <v>3374</v>
      </c>
      <c r="C7590">
        <v>-4.0948788521634985</v>
      </c>
      <c r="D7590">
        <v>0.20549914490893864</v>
      </c>
    </row>
    <row r="7591" spans="1:4" x14ac:dyDescent="0.35">
      <c r="A7591" t="s">
        <v>10389</v>
      </c>
      <c r="B7591" t="s">
        <v>3375</v>
      </c>
      <c r="C7591">
        <v>-4.0948788521634985</v>
      </c>
      <c r="D7591">
        <v>0.20549914490893864</v>
      </c>
    </row>
    <row r="7592" spans="1:4" x14ac:dyDescent="0.35">
      <c r="A7592" t="s">
        <v>10389</v>
      </c>
      <c r="B7592" t="s">
        <v>3376</v>
      </c>
      <c r="C7592">
        <v>-4.0948788521634985</v>
      </c>
      <c r="D7592">
        <v>0.20549914490893864</v>
      </c>
    </row>
    <row r="7593" spans="1:4" x14ac:dyDescent="0.35">
      <c r="A7593" t="s">
        <v>10389</v>
      </c>
      <c r="B7593" t="s">
        <v>3377</v>
      </c>
      <c r="C7593">
        <v>-4.0948788521634985</v>
      </c>
      <c r="D7593">
        <v>0.20549914490893864</v>
      </c>
    </row>
    <row r="7594" spans="1:4" x14ac:dyDescent="0.35">
      <c r="A7594" t="s">
        <v>10389</v>
      </c>
      <c r="B7594" t="s">
        <v>3380</v>
      </c>
      <c r="C7594">
        <v>-4.0948788521634967</v>
      </c>
      <c r="D7594">
        <v>0.20549914490893864</v>
      </c>
    </row>
    <row r="7595" spans="1:4" x14ac:dyDescent="0.35">
      <c r="A7595" t="s">
        <v>10389</v>
      </c>
      <c r="B7595" t="s">
        <v>3388</v>
      </c>
      <c r="C7595">
        <v>-4.0923486682612973</v>
      </c>
      <c r="D7595">
        <v>0.20525098756743521</v>
      </c>
    </row>
    <row r="7596" spans="1:4" x14ac:dyDescent="0.35">
      <c r="A7596" t="s">
        <v>10389</v>
      </c>
      <c r="B7596" t="s">
        <v>3390</v>
      </c>
      <c r="C7596">
        <v>-4.0923486682612973</v>
      </c>
      <c r="D7596">
        <v>0.20525098756743521</v>
      </c>
    </row>
    <row r="7597" spans="1:4" x14ac:dyDescent="0.35">
      <c r="A7597" t="s">
        <v>10389</v>
      </c>
      <c r="B7597" t="s">
        <v>3391</v>
      </c>
      <c r="C7597">
        <v>-4.0923486682612973</v>
      </c>
      <c r="D7597">
        <v>0.20525098756743521</v>
      </c>
    </row>
    <row r="7598" spans="1:4" x14ac:dyDescent="0.35">
      <c r="A7598" t="s">
        <v>10389</v>
      </c>
      <c r="B7598" t="s">
        <v>3398</v>
      </c>
      <c r="C7598">
        <v>-4.0923486682612973</v>
      </c>
      <c r="D7598">
        <v>0.20525098756743521</v>
      </c>
    </row>
    <row r="7599" spans="1:4" x14ac:dyDescent="0.35">
      <c r="A7599" t="s">
        <v>10389</v>
      </c>
      <c r="B7599" t="s">
        <v>3400</v>
      </c>
      <c r="C7599">
        <v>-4.0923486682612973</v>
      </c>
      <c r="D7599">
        <v>0.20525098756743521</v>
      </c>
    </row>
    <row r="7600" spans="1:4" x14ac:dyDescent="0.35">
      <c r="A7600" t="s">
        <v>10389</v>
      </c>
      <c r="B7600" t="s">
        <v>3402</v>
      </c>
      <c r="C7600">
        <v>-4.0923486682612973</v>
      </c>
      <c r="D7600">
        <v>0.20525098756743521</v>
      </c>
    </row>
    <row r="7601" spans="1:4" x14ac:dyDescent="0.35">
      <c r="A7601" t="s">
        <v>10389</v>
      </c>
      <c r="B7601" t="s">
        <v>3404</v>
      </c>
      <c r="C7601">
        <v>-4.0923486682612973</v>
      </c>
      <c r="D7601">
        <v>0.20525098756743521</v>
      </c>
    </row>
    <row r="7602" spans="1:4" x14ac:dyDescent="0.35">
      <c r="A7602" t="s">
        <v>10389</v>
      </c>
      <c r="B7602" t="s">
        <v>3405</v>
      </c>
      <c r="C7602">
        <v>-4.0923486682612973</v>
      </c>
      <c r="D7602">
        <v>0.20525098756743521</v>
      </c>
    </row>
    <row r="7603" spans="1:4" x14ac:dyDescent="0.35">
      <c r="A7603" t="s">
        <v>10389</v>
      </c>
      <c r="B7603" t="s">
        <v>3408</v>
      </c>
      <c r="C7603">
        <v>-4.0923486682612973</v>
      </c>
      <c r="D7603">
        <v>0.20525098756743521</v>
      </c>
    </row>
    <row r="7604" spans="1:4" x14ac:dyDescent="0.35">
      <c r="A7604" t="s">
        <v>10389</v>
      </c>
      <c r="B7604" t="s">
        <v>3409</v>
      </c>
      <c r="C7604">
        <v>-4.0923486682612973</v>
      </c>
      <c r="D7604">
        <v>0.20525098756743521</v>
      </c>
    </row>
    <row r="7605" spans="1:4" x14ac:dyDescent="0.35">
      <c r="A7605" t="s">
        <v>10389</v>
      </c>
      <c r="B7605" t="s">
        <v>3410</v>
      </c>
      <c r="C7605">
        <v>-4.0923486682612973</v>
      </c>
      <c r="D7605">
        <v>0.20525098756743521</v>
      </c>
    </row>
    <row r="7606" spans="1:4" x14ac:dyDescent="0.35">
      <c r="A7606" t="s">
        <v>10389</v>
      </c>
      <c r="B7606" t="s">
        <v>3413</v>
      </c>
      <c r="C7606">
        <v>-4.0923486682612973</v>
      </c>
      <c r="D7606">
        <v>0.20525098756743521</v>
      </c>
    </row>
    <row r="7607" spans="1:4" x14ac:dyDescent="0.35">
      <c r="A7607" t="s">
        <v>10389</v>
      </c>
      <c r="B7607" t="s">
        <v>3414</v>
      </c>
      <c r="C7607">
        <v>-4.0923486682612973</v>
      </c>
      <c r="D7607">
        <v>0.20525098756743521</v>
      </c>
    </row>
    <row r="7608" spans="1:4" x14ac:dyDescent="0.35">
      <c r="A7608" t="s">
        <v>10389</v>
      </c>
      <c r="B7608" t="s">
        <v>3416</v>
      </c>
      <c r="C7608">
        <v>-4.0923486682612973</v>
      </c>
      <c r="D7608">
        <v>0.20525098756743521</v>
      </c>
    </row>
    <row r="7609" spans="1:4" x14ac:dyDescent="0.35">
      <c r="A7609" t="s">
        <v>10389</v>
      </c>
      <c r="B7609" t="s">
        <v>3418</v>
      </c>
      <c r="C7609">
        <v>-4.0923486682612973</v>
      </c>
      <c r="D7609">
        <v>0.20525098756743521</v>
      </c>
    </row>
    <row r="7610" spans="1:4" x14ac:dyDescent="0.35">
      <c r="A7610" t="s">
        <v>10389</v>
      </c>
      <c r="B7610" t="s">
        <v>3419</v>
      </c>
      <c r="C7610">
        <v>-4.0923486682612973</v>
      </c>
      <c r="D7610">
        <v>0.20525098756743521</v>
      </c>
    </row>
    <row r="7611" spans="1:4" x14ac:dyDescent="0.35">
      <c r="A7611" t="s">
        <v>10389</v>
      </c>
      <c r="B7611" t="s">
        <v>3421</v>
      </c>
      <c r="C7611">
        <v>-4.0923486682612973</v>
      </c>
      <c r="D7611">
        <v>0.20525098756743521</v>
      </c>
    </row>
    <row r="7612" spans="1:4" x14ac:dyDescent="0.35">
      <c r="A7612" t="s">
        <v>10389</v>
      </c>
      <c r="B7612" t="s">
        <v>3424</v>
      </c>
      <c r="C7612">
        <v>-4.0923486682612973</v>
      </c>
      <c r="D7612">
        <v>0.20525098756743521</v>
      </c>
    </row>
    <row r="7613" spans="1:4" x14ac:dyDescent="0.35">
      <c r="A7613" t="s">
        <v>10389</v>
      </c>
      <c r="B7613" t="s">
        <v>3426</v>
      </c>
      <c r="C7613">
        <v>-4.0923486682612973</v>
      </c>
      <c r="D7613">
        <v>0.20525098756743521</v>
      </c>
    </row>
    <row r="7614" spans="1:4" x14ac:dyDescent="0.35">
      <c r="A7614" t="s">
        <v>10389</v>
      </c>
      <c r="B7614" t="s">
        <v>3429</v>
      </c>
      <c r="C7614">
        <v>-4.0923486682612973</v>
      </c>
      <c r="D7614">
        <v>0.20525098756743521</v>
      </c>
    </row>
    <row r="7615" spans="1:4" x14ac:dyDescent="0.35">
      <c r="A7615" t="s">
        <v>10389</v>
      </c>
      <c r="B7615" t="s">
        <v>3430</v>
      </c>
      <c r="C7615">
        <v>-4.0923486682612946</v>
      </c>
      <c r="D7615">
        <v>0.20525098756743521</v>
      </c>
    </row>
    <row r="7616" spans="1:4" x14ac:dyDescent="0.35">
      <c r="A7616" t="s">
        <v>10389</v>
      </c>
      <c r="B7616" t="s">
        <v>3432</v>
      </c>
      <c r="C7616">
        <v>-4.0923486682612973</v>
      </c>
      <c r="D7616">
        <v>0.20525098756743521</v>
      </c>
    </row>
    <row r="7617" spans="1:4" x14ac:dyDescent="0.35">
      <c r="A7617" t="s">
        <v>10389</v>
      </c>
      <c r="B7617" t="s">
        <v>3440</v>
      </c>
      <c r="C7617">
        <v>-4.0896894775236383</v>
      </c>
      <c r="D7617">
        <v>0.20500405085143325</v>
      </c>
    </row>
    <row r="7618" spans="1:4" x14ac:dyDescent="0.35">
      <c r="A7618" t="s">
        <v>10389</v>
      </c>
      <c r="B7618" t="s">
        <v>3445</v>
      </c>
      <c r="C7618">
        <v>-4.0896894775236383</v>
      </c>
      <c r="D7618">
        <v>0.20500405085143325</v>
      </c>
    </row>
    <row r="7619" spans="1:4" x14ac:dyDescent="0.35">
      <c r="A7619" t="s">
        <v>10389</v>
      </c>
      <c r="B7619" t="s">
        <v>3446</v>
      </c>
      <c r="C7619">
        <v>-4.0896894775236383</v>
      </c>
      <c r="D7619">
        <v>0.20500405085143325</v>
      </c>
    </row>
    <row r="7620" spans="1:4" x14ac:dyDescent="0.35">
      <c r="A7620" t="s">
        <v>10389</v>
      </c>
      <c r="B7620" t="s">
        <v>3447</v>
      </c>
      <c r="C7620">
        <v>-4.0896894775236383</v>
      </c>
      <c r="D7620">
        <v>0.20500405085143325</v>
      </c>
    </row>
    <row r="7621" spans="1:4" x14ac:dyDescent="0.35">
      <c r="A7621" t="s">
        <v>10389</v>
      </c>
      <c r="B7621" t="s">
        <v>3448</v>
      </c>
      <c r="C7621">
        <v>-4.0896894775236383</v>
      </c>
      <c r="D7621">
        <v>0.20500405085143325</v>
      </c>
    </row>
    <row r="7622" spans="1:4" x14ac:dyDescent="0.35">
      <c r="A7622" t="s">
        <v>10389</v>
      </c>
      <c r="B7622" t="s">
        <v>3449</v>
      </c>
      <c r="C7622">
        <v>-4.0896894775236383</v>
      </c>
      <c r="D7622">
        <v>0.20500405085143325</v>
      </c>
    </row>
    <row r="7623" spans="1:4" x14ac:dyDescent="0.35">
      <c r="A7623" t="s">
        <v>10389</v>
      </c>
      <c r="B7623" t="s">
        <v>3454</v>
      </c>
      <c r="C7623">
        <v>-4.0896894775236383</v>
      </c>
      <c r="D7623">
        <v>0.20500405085143325</v>
      </c>
    </row>
    <row r="7624" spans="1:4" x14ac:dyDescent="0.35">
      <c r="A7624" t="s">
        <v>10389</v>
      </c>
      <c r="B7624" t="s">
        <v>3456</v>
      </c>
      <c r="C7624">
        <v>-4.0896894775236383</v>
      </c>
      <c r="D7624">
        <v>0.20500405085143325</v>
      </c>
    </row>
    <row r="7625" spans="1:4" x14ac:dyDescent="0.35">
      <c r="A7625" t="s">
        <v>10389</v>
      </c>
      <c r="B7625" t="s">
        <v>3462</v>
      </c>
      <c r="C7625">
        <v>-4.0896894775236383</v>
      </c>
      <c r="D7625">
        <v>0.20500405085143325</v>
      </c>
    </row>
    <row r="7626" spans="1:4" x14ac:dyDescent="0.35">
      <c r="A7626" t="s">
        <v>10389</v>
      </c>
      <c r="B7626" t="s">
        <v>3464</v>
      </c>
      <c r="C7626">
        <v>-4.0896894775236383</v>
      </c>
      <c r="D7626">
        <v>0.20500405085143325</v>
      </c>
    </row>
    <row r="7627" spans="1:4" x14ac:dyDescent="0.35">
      <c r="A7627" t="s">
        <v>10389</v>
      </c>
      <c r="B7627" t="s">
        <v>3465</v>
      </c>
      <c r="C7627">
        <v>-4.0896894775236383</v>
      </c>
      <c r="D7627">
        <v>0.20500405085143325</v>
      </c>
    </row>
    <row r="7628" spans="1:4" x14ac:dyDescent="0.35">
      <c r="A7628" t="s">
        <v>10389</v>
      </c>
      <c r="B7628" t="s">
        <v>3466</v>
      </c>
      <c r="C7628">
        <v>-4.0896894775236383</v>
      </c>
      <c r="D7628">
        <v>0.20500405085143325</v>
      </c>
    </row>
    <row r="7629" spans="1:4" x14ac:dyDescent="0.35">
      <c r="A7629" t="s">
        <v>10389</v>
      </c>
      <c r="B7629" t="s">
        <v>3467</v>
      </c>
      <c r="C7629">
        <v>-4.0896894775236383</v>
      </c>
      <c r="D7629">
        <v>0.20500405085143325</v>
      </c>
    </row>
    <row r="7630" spans="1:4" x14ac:dyDescent="0.35">
      <c r="A7630" t="s">
        <v>10389</v>
      </c>
      <c r="B7630" t="s">
        <v>3468</v>
      </c>
      <c r="C7630">
        <v>-4.0896894775236383</v>
      </c>
      <c r="D7630">
        <v>0.20500405085143325</v>
      </c>
    </row>
    <row r="7631" spans="1:4" x14ac:dyDescent="0.35">
      <c r="A7631" t="s">
        <v>10389</v>
      </c>
      <c r="B7631" t="s">
        <v>3471</v>
      </c>
      <c r="C7631">
        <v>-4.0896894775236383</v>
      </c>
      <c r="D7631">
        <v>0.20500405085143325</v>
      </c>
    </row>
    <row r="7632" spans="1:4" x14ac:dyDescent="0.35">
      <c r="A7632" t="s">
        <v>10389</v>
      </c>
      <c r="B7632" t="s">
        <v>3474</v>
      </c>
      <c r="C7632">
        <v>-4.0896894775236383</v>
      </c>
      <c r="D7632">
        <v>0.20500405085143325</v>
      </c>
    </row>
    <row r="7633" spans="1:4" x14ac:dyDescent="0.35">
      <c r="A7633" t="s">
        <v>10389</v>
      </c>
      <c r="B7633" t="s">
        <v>3475</v>
      </c>
      <c r="C7633">
        <v>-4.0896894775236383</v>
      </c>
      <c r="D7633">
        <v>0.20500405085143325</v>
      </c>
    </row>
    <row r="7634" spans="1:4" x14ac:dyDescent="0.35">
      <c r="A7634" t="s">
        <v>10389</v>
      </c>
      <c r="B7634" t="s">
        <v>3477</v>
      </c>
      <c r="C7634">
        <v>-4.0896894775236383</v>
      </c>
      <c r="D7634">
        <v>0.20500405085143325</v>
      </c>
    </row>
    <row r="7635" spans="1:4" x14ac:dyDescent="0.35">
      <c r="A7635" t="s">
        <v>10389</v>
      </c>
      <c r="B7635" t="s">
        <v>3478</v>
      </c>
      <c r="C7635">
        <v>-4.0896894775236383</v>
      </c>
      <c r="D7635">
        <v>0.20500405085143325</v>
      </c>
    </row>
    <row r="7636" spans="1:4" x14ac:dyDescent="0.35">
      <c r="A7636" t="s">
        <v>10389</v>
      </c>
      <c r="B7636" t="s">
        <v>3482</v>
      </c>
      <c r="C7636">
        <v>-4.0896894775236383</v>
      </c>
      <c r="D7636">
        <v>0.20500405085143325</v>
      </c>
    </row>
    <row r="7637" spans="1:4" x14ac:dyDescent="0.35">
      <c r="A7637" t="s">
        <v>10389</v>
      </c>
      <c r="B7637" t="s">
        <v>3484</v>
      </c>
      <c r="C7637">
        <v>-4.0896894775236383</v>
      </c>
      <c r="D7637">
        <v>0.20500405085143325</v>
      </c>
    </row>
    <row r="7638" spans="1:4" x14ac:dyDescent="0.35">
      <c r="A7638" t="s">
        <v>10389</v>
      </c>
      <c r="B7638" t="s">
        <v>3491</v>
      </c>
      <c r="C7638">
        <v>-4.0896894775236383</v>
      </c>
      <c r="D7638">
        <v>0.20500405085143325</v>
      </c>
    </row>
    <row r="7639" spans="1:4" x14ac:dyDescent="0.35">
      <c r="A7639" t="s">
        <v>10389</v>
      </c>
      <c r="B7639" t="s">
        <v>3496</v>
      </c>
      <c r="C7639">
        <v>-4.0868977966618125</v>
      </c>
      <c r="D7639">
        <v>0.20475753538382699</v>
      </c>
    </row>
    <row r="7640" spans="1:4" x14ac:dyDescent="0.35">
      <c r="A7640" t="s">
        <v>10389</v>
      </c>
      <c r="B7640" t="s">
        <v>3497</v>
      </c>
      <c r="C7640">
        <v>-4.0868977966618125</v>
      </c>
      <c r="D7640">
        <v>0.20475753538382699</v>
      </c>
    </row>
    <row r="7641" spans="1:4" x14ac:dyDescent="0.35">
      <c r="A7641" t="s">
        <v>10389</v>
      </c>
      <c r="B7641" t="s">
        <v>3500</v>
      </c>
      <c r="C7641">
        <v>-4.0868977966618125</v>
      </c>
      <c r="D7641">
        <v>0.20475753538382699</v>
      </c>
    </row>
    <row r="7642" spans="1:4" x14ac:dyDescent="0.35">
      <c r="A7642" t="s">
        <v>10389</v>
      </c>
      <c r="B7642" t="s">
        <v>3504</v>
      </c>
      <c r="C7642">
        <v>-4.0868977966618125</v>
      </c>
      <c r="D7642">
        <v>0.20475753538382699</v>
      </c>
    </row>
    <row r="7643" spans="1:4" x14ac:dyDescent="0.35">
      <c r="A7643" t="s">
        <v>10389</v>
      </c>
      <c r="B7643" t="s">
        <v>3506</v>
      </c>
      <c r="C7643">
        <v>-4.0868977966618125</v>
      </c>
      <c r="D7643">
        <v>0.20475753538382699</v>
      </c>
    </row>
    <row r="7644" spans="1:4" x14ac:dyDescent="0.35">
      <c r="A7644" t="s">
        <v>10389</v>
      </c>
      <c r="B7644" t="s">
        <v>3508</v>
      </c>
      <c r="C7644">
        <v>-4.0868977966618125</v>
      </c>
      <c r="D7644">
        <v>0.20475753538382699</v>
      </c>
    </row>
    <row r="7645" spans="1:4" x14ac:dyDescent="0.35">
      <c r="A7645" t="s">
        <v>10389</v>
      </c>
      <c r="B7645" t="s">
        <v>3510</v>
      </c>
      <c r="C7645">
        <v>-4.0868977966618125</v>
      </c>
      <c r="D7645">
        <v>0.20475753538382699</v>
      </c>
    </row>
    <row r="7646" spans="1:4" x14ac:dyDescent="0.35">
      <c r="A7646" t="s">
        <v>10389</v>
      </c>
      <c r="B7646" t="s">
        <v>3513</v>
      </c>
      <c r="C7646">
        <v>-4.0868977966618125</v>
      </c>
      <c r="D7646">
        <v>0.20475753538382699</v>
      </c>
    </row>
    <row r="7647" spans="1:4" x14ac:dyDescent="0.35">
      <c r="A7647" t="s">
        <v>10389</v>
      </c>
      <c r="B7647" t="s">
        <v>3515</v>
      </c>
      <c r="C7647">
        <v>-4.0868977966618125</v>
      </c>
      <c r="D7647">
        <v>0.20475753538382699</v>
      </c>
    </row>
    <row r="7648" spans="1:4" x14ac:dyDescent="0.35">
      <c r="A7648" t="s">
        <v>10389</v>
      </c>
      <c r="B7648" t="s">
        <v>3519</v>
      </c>
      <c r="C7648">
        <v>-4.0868977966618125</v>
      </c>
      <c r="D7648">
        <v>0.20475753538382699</v>
      </c>
    </row>
    <row r="7649" spans="1:4" x14ac:dyDescent="0.35">
      <c r="A7649" t="s">
        <v>10389</v>
      </c>
      <c r="B7649" t="s">
        <v>3523</v>
      </c>
      <c r="C7649">
        <v>-4.0868977966618125</v>
      </c>
      <c r="D7649">
        <v>0.20475753538382699</v>
      </c>
    </row>
    <row r="7650" spans="1:4" x14ac:dyDescent="0.35">
      <c r="A7650" t="s">
        <v>10389</v>
      </c>
      <c r="B7650" t="s">
        <v>3524</v>
      </c>
      <c r="C7650">
        <v>-4.0868977966618125</v>
      </c>
      <c r="D7650">
        <v>0.20475753538382699</v>
      </c>
    </row>
    <row r="7651" spans="1:4" x14ac:dyDescent="0.35">
      <c r="A7651" t="s">
        <v>10389</v>
      </c>
      <c r="B7651" t="s">
        <v>3525</v>
      </c>
      <c r="C7651">
        <v>-4.0868977966618125</v>
      </c>
      <c r="D7651">
        <v>0.20475753538382699</v>
      </c>
    </row>
    <row r="7652" spans="1:4" x14ac:dyDescent="0.35">
      <c r="A7652" t="s">
        <v>10389</v>
      </c>
      <c r="B7652" t="s">
        <v>3527</v>
      </c>
      <c r="C7652">
        <v>-4.0868977966618125</v>
      </c>
      <c r="D7652">
        <v>0.20475753538382699</v>
      </c>
    </row>
    <row r="7653" spans="1:4" x14ac:dyDescent="0.35">
      <c r="A7653" t="s">
        <v>10389</v>
      </c>
      <c r="B7653" t="s">
        <v>3528</v>
      </c>
      <c r="C7653">
        <v>-4.0868977966618125</v>
      </c>
      <c r="D7653">
        <v>0.20475753538382699</v>
      </c>
    </row>
    <row r="7654" spans="1:4" x14ac:dyDescent="0.35">
      <c r="A7654" t="s">
        <v>10389</v>
      </c>
      <c r="B7654" t="s">
        <v>3530</v>
      </c>
      <c r="C7654">
        <v>-4.0868977966618125</v>
      </c>
      <c r="D7654">
        <v>0.20475753538382699</v>
      </c>
    </row>
    <row r="7655" spans="1:4" x14ac:dyDescent="0.35">
      <c r="A7655" t="s">
        <v>10389</v>
      </c>
      <c r="B7655" t="s">
        <v>3532</v>
      </c>
      <c r="C7655">
        <v>-4.0868977966618125</v>
      </c>
      <c r="D7655">
        <v>0.20475753538382699</v>
      </c>
    </row>
    <row r="7656" spans="1:4" x14ac:dyDescent="0.35">
      <c r="A7656" t="s">
        <v>10389</v>
      </c>
      <c r="B7656" t="s">
        <v>3533</v>
      </c>
      <c r="C7656">
        <v>-4.0868977966618125</v>
      </c>
      <c r="D7656">
        <v>0.20475753538382699</v>
      </c>
    </row>
    <row r="7657" spans="1:4" x14ac:dyDescent="0.35">
      <c r="A7657" t="s">
        <v>10389</v>
      </c>
      <c r="B7657" t="s">
        <v>3536</v>
      </c>
      <c r="C7657">
        <v>-4.0868977966618125</v>
      </c>
      <c r="D7657">
        <v>0.20475753538382699</v>
      </c>
    </row>
    <row r="7658" spans="1:4" x14ac:dyDescent="0.35">
      <c r="A7658" t="s">
        <v>10389</v>
      </c>
      <c r="B7658" t="s">
        <v>3537</v>
      </c>
      <c r="C7658">
        <v>-4.0868977966618125</v>
      </c>
      <c r="D7658">
        <v>0.20475753538382699</v>
      </c>
    </row>
    <row r="7659" spans="1:4" x14ac:dyDescent="0.35">
      <c r="A7659" t="s">
        <v>10389</v>
      </c>
      <c r="B7659" t="s">
        <v>3539</v>
      </c>
      <c r="C7659">
        <v>-4.0868977966618125</v>
      </c>
      <c r="D7659">
        <v>0.20475753538382699</v>
      </c>
    </row>
    <row r="7660" spans="1:4" x14ac:dyDescent="0.35">
      <c r="A7660" t="s">
        <v>10389</v>
      </c>
      <c r="B7660" t="s">
        <v>3540</v>
      </c>
      <c r="C7660">
        <v>-4.0868977966618125</v>
      </c>
      <c r="D7660">
        <v>0.20475753538382699</v>
      </c>
    </row>
    <row r="7661" spans="1:4" x14ac:dyDescent="0.35">
      <c r="A7661" t="s">
        <v>10389</v>
      </c>
      <c r="B7661" t="s">
        <v>3543</v>
      </c>
      <c r="C7661">
        <v>-4.0868977966618125</v>
      </c>
      <c r="D7661">
        <v>0.20475753538382699</v>
      </c>
    </row>
    <row r="7662" spans="1:4" x14ac:dyDescent="0.35">
      <c r="A7662" t="s">
        <v>10389</v>
      </c>
      <c r="B7662" t="s">
        <v>3544</v>
      </c>
      <c r="C7662">
        <v>-4.0868977966618125</v>
      </c>
      <c r="D7662">
        <v>0.20475753538382699</v>
      </c>
    </row>
    <row r="7663" spans="1:4" x14ac:dyDescent="0.35">
      <c r="A7663" t="s">
        <v>10389</v>
      </c>
      <c r="B7663" t="s">
        <v>3547</v>
      </c>
      <c r="C7663">
        <v>-4.083970142386983</v>
      </c>
      <c r="D7663">
        <v>0.20450979020486237</v>
      </c>
    </row>
    <row r="7664" spans="1:4" x14ac:dyDescent="0.35">
      <c r="A7664" t="s">
        <v>10389</v>
      </c>
      <c r="B7664" t="s">
        <v>3551</v>
      </c>
      <c r="C7664">
        <v>-4.083970142386983</v>
      </c>
      <c r="D7664">
        <v>0.20450979020486237</v>
      </c>
    </row>
    <row r="7665" spans="1:4" x14ac:dyDescent="0.35">
      <c r="A7665" t="s">
        <v>10389</v>
      </c>
      <c r="B7665" t="s">
        <v>3552</v>
      </c>
      <c r="C7665">
        <v>-4.083970142386983</v>
      </c>
      <c r="D7665">
        <v>0.20450979020486237</v>
      </c>
    </row>
    <row r="7666" spans="1:4" x14ac:dyDescent="0.35">
      <c r="A7666" t="s">
        <v>10389</v>
      </c>
      <c r="B7666" t="s">
        <v>3553</v>
      </c>
      <c r="C7666">
        <v>-4.083970142386983</v>
      </c>
      <c r="D7666">
        <v>0.20450979020486237</v>
      </c>
    </row>
    <row r="7667" spans="1:4" x14ac:dyDescent="0.35">
      <c r="A7667" t="s">
        <v>10389</v>
      </c>
      <c r="B7667" t="s">
        <v>3554</v>
      </c>
      <c r="C7667">
        <v>-4.083970142386983</v>
      </c>
      <c r="D7667">
        <v>0.20450979020486237</v>
      </c>
    </row>
    <row r="7668" spans="1:4" x14ac:dyDescent="0.35">
      <c r="A7668" t="s">
        <v>10389</v>
      </c>
      <c r="B7668" t="s">
        <v>3555</v>
      </c>
      <c r="C7668">
        <v>-4.083970142386983</v>
      </c>
      <c r="D7668">
        <v>0.20450979020486237</v>
      </c>
    </row>
    <row r="7669" spans="1:4" x14ac:dyDescent="0.35">
      <c r="A7669" t="s">
        <v>10389</v>
      </c>
      <c r="B7669" t="s">
        <v>3560</v>
      </c>
      <c r="C7669">
        <v>-4.083970142386983</v>
      </c>
      <c r="D7669">
        <v>0.20450979020486237</v>
      </c>
    </row>
    <row r="7670" spans="1:4" x14ac:dyDescent="0.35">
      <c r="A7670" t="s">
        <v>10389</v>
      </c>
      <c r="B7670" t="s">
        <v>3563</v>
      </c>
      <c r="C7670">
        <v>-4.083970142386983</v>
      </c>
      <c r="D7670">
        <v>0.20450979020486237</v>
      </c>
    </row>
    <row r="7671" spans="1:4" x14ac:dyDescent="0.35">
      <c r="A7671" t="s">
        <v>10389</v>
      </c>
      <c r="B7671" t="s">
        <v>3565</v>
      </c>
      <c r="C7671">
        <v>-4.083970142386983</v>
      </c>
      <c r="D7671">
        <v>0.20450979020486237</v>
      </c>
    </row>
    <row r="7672" spans="1:4" x14ac:dyDescent="0.35">
      <c r="A7672" t="s">
        <v>10389</v>
      </c>
      <c r="B7672" t="s">
        <v>3568</v>
      </c>
      <c r="C7672">
        <v>-4.083970142386983</v>
      </c>
      <c r="D7672">
        <v>0.20450979020486237</v>
      </c>
    </row>
    <row r="7673" spans="1:4" x14ac:dyDescent="0.35">
      <c r="A7673" t="s">
        <v>10389</v>
      </c>
      <c r="B7673" t="s">
        <v>3570</v>
      </c>
      <c r="C7673">
        <v>-4.083970142386983</v>
      </c>
      <c r="D7673">
        <v>0.20450979020486237</v>
      </c>
    </row>
    <row r="7674" spans="1:4" x14ac:dyDescent="0.35">
      <c r="A7674" t="s">
        <v>10389</v>
      </c>
      <c r="B7674" t="s">
        <v>3571</v>
      </c>
      <c r="C7674">
        <v>-4.0809030314102639</v>
      </c>
      <c r="D7674">
        <v>0.20425838525480061</v>
      </c>
    </row>
    <row r="7675" spans="1:4" x14ac:dyDescent="0.35">
      <c r="A7675" t="s">
        <v>10389</v>
      </c>
      <c r="B7675" t="s">
        <v>3577</v>
      </c>
      <c r="C7675">
        <v>-4.0776929804429436</v>
      </c>
      <c r="D7675">
        <v>0.20400022372930793</v>
      </c>
    </row>
    <row r="7676" spans="1:4" x14ac:dyDescent="0.35">
      <c r="A7676" t="s">
        <v>10389</v>
      </c>
      <c r="B7676" t="s">
        <v>3580</v>
      </c>
      <c r="C7676">
        <v>-4.0776929804429436</v>
      </c>
      <c r="D7676">
        <v>0.20400022372930793</v>
      </c>
    </row>
    <row r="7677" spans="1:4" x14ac:dyDescent="0.35">
      <c r="A7677" t="s">
        <v>10389</v>
      </c>
      <c r="B7677" t="s">
        <v>3581</v>
      </c>
      <c r="C7677">
        <v>-4.0776929804429436</v>
      </c>
      <c r="D7677">
        <v>0.20400022372930793</v>
      </c>
    </row>
    <row r="7678" spans="1:4" x14ac:dyDescent="0.35">
      <c r="A7678" t="s">
        <v>10389</v>
      </c>
      <c r="B7678" t="s">
        <v>3582</v>
      </c>
      <c r="C7678">
        <v>-4.0776929804429436</v>
      </c>
      <c r="D7678">
        <v>0.20400022372930793</v>
      </c>
    </row>
    <row r="7679" spans="1:4" x14ac:dyDescent="0.35">
      <c r="A7679" t="s">
        <v>10389</v>
      </c>
      <c r="B7679" t="s">
        <v>3583</v>
      </c>
      <c r="C7679">
        <v>-4.0776929804429436</v>
      </c>
      <c r="D7679">
        <v>0.20400022372930793</v>
      </c>
    </row>
    <row r="7680" spans="1:4" x14ac:dyDescent="0.35">
      <c r="A7680" t="s">
        <v>10389</v>
      </c>
      <c r="B7680" t="s">
        <v>3585</v>
      </c>
      <c r="C7680">
        <v>-4.0776929804429436</v>
      </c>
      <c r="D7680">
        <v>0.20400022372930793</v>
      </c>
    </row>
    <row r="7681" spans="1:4" x14ac:dyDescent="0.35">
      <c r="A7681" t="s">
        <v>10389</v>
      </c>
      <c r="B7681" t="s">
        <v>3586</v>
      </c>
      <c r="C7681">
        <v>-4.0776929804429436</v>
      </c>
      <c r="D7681">
        <v>0.20400022372930793</v>
      </c>
    </row>
    <row r="7682" spans="1:4" x14ac:dyDescent="0.35">
      <c r="A7682" t="s">
        <v>10389</v>
      </c>
      <c r="B7682" t="s">
        <v>3587</v>
      </c>
      <c r="C7682">
        <v>-4.0776929804429436</v>
      </c>
      <c r="D7682">
        <v>0.20400022372930793</v>
      </c>
    </row>
    <row r="7683" spans="1:4" x14ac:dyDescent="0.35">
      <c r="A7683" t="s">
        <v>10389</v>
      </c>
      <c r="B7683" t="s">
        <v>3588</v>
      </c>
      <c r="C7683">
        <v>-4.07769298044294</v>
      </c>
      <c r="D7683">
        <v>0.20400022372930796</v>
      </c>
    </row>
    <row r="7684" spans="1:4" x14ac:dyDescent="0.35">
      <c r="A7684" t="s">
        <v>10389</v>
      </c>
      <c r="B7684" t="s">
        <v>3589</v>
      </c>
      <c r="C7684">
        <v>-4.0743365061961319</v>
      </c>
      <c r="D7684">
        <v>0.20373169439112318</v>
      </c>
    </row>
    <row r="7685" spans="1:4" x14ac:dyDescent="0.35">
      <c r="A7685" t="s">
        <v>10389</v>
      </c>
      <c r="B7685" t="s">
        <v>3590</v>
      </c>
      <c r="C7685">
        <v>-4.0743365061961319</v>
      </c>
      <c r="D7685">
        <v>0.20373169439112318</v>
      </c>
    </row>
    <row r="7686" spans="1:4" x14ac:dyDescent="0.35">
      <c r="A7686" t="s">
        <v>10389</v>
      </c>
      <c r="B7686" t="s">
        <v>3591</v>
      </c>
      <c r="C7686">
        <v>-4.0743365061961327</v>
      </c>
      <c r="D7686">
        <v>0.20373169439112321</v>
      </c>
    </row>
    <row r="7687" spans="1:4" x14ac:dyDescent="0.35">
      <c r="A7687" t="s">
        <v>10389</v>
      </c>
      <c r="B7687" t="s">
        <v>3592</v>
      </c>
      <c r="C7687">
        <v>-4.0743365061961319</v>
      </c>
      <c r="D7687">
        <v>0.20373169439112318</v>
      </c>
    </row>
    <row r="7688" spans="1:4" x14ac:dyDescent="0.35">
      <c r="A7688" t="s">
        <v>10389</v>
      </c>
      <c r="B7688" t="s">
        <v>3593</v>
      </c>
      <c r="C7688">
        <v>-4.0743365061961319</v>
      </c>
      <c r="D7688">
        <v>0.20373169439112318</v>
      </c>
    </row>
    <row r="7689" spans="1:4" x14ac:dyDescent="0.35">
      <c r="A7689" t="s">
        <v>10389</v>
      </c>
      <c r="B7689" t="s">
        <v>3595</v>
      </c>
      <c r="C7689">
        <v>-4.0743365061961319</v>
      </c>
      <c r="D7689">
        <v>0.20373169439112318</v>
      </c>
    </row>
    <row r="7690" spans="1:4" x14ac:dyDescent="0.35">
      <c r="A7690" t="s">
        <v>10389</v>
      </c>
      <c r="B7690" t="s">
        <v>3597</v>
      </c>
      <c r="C7690">
        <v>-4.0743365061961319</v>
      </c>
      <c r="D7690">
        <v>0.20373169439112318</v>
      </c>
    </row>
    <row r="7691" spans="1:4" x14ac:dyDescent="0.35">
      <c r="A7691" t="s">
        <v>10389</v>
      </c>
      <c r="B7691" t="s">
        <v>3602</v>
      </c>
      <c r="C7691">
        <v>-4.0743365061961319</v>
      </c>
      <c r="D7691">
        <v>0.20373169439112318</v>
      </c>
    </row>
    <row r="7692" spans="1:4" x14ac:dyDescent="0.35">
      <c r="A7692" t="s">
        <v>10389</v>
      </c>
      <c r="B7692" t="s">
        <v>3603</v>
      </c>
      <c r="C7692">
        <v>-4.0743365061961319</v>
      </c>
      <c r="D7692">
        <v>0.20373169439112318</v>
      </c>
    </row>
    <row r="7693" spans="1:4" x14ac:dyDescent="0.35">
      <c r="A7693" t="s">
        <v>10389</v>
      </c>
      <c r="B7693" t="s">
        <v>3605</v>
      </c>
      <c r="C7693">
        <v>-4.0743365061961319</v>
      </c>
      <c r="D7693">
        <v>0.20373169439112318</v>
      </c>
    </row>
    <row r="7694" spans="1:4" x14ac:dyDescent="0.35">
      <c r="A7694" t="s">
        <v>10389</v>
      </c>
      <c r="B7694" t="s">
        <v>3606</v>
      </c>
      <c r="C7694">
        <v>-4.0743365061961319</v>
      </c>
      <c r="D7694">
        <v>0.20373169439112318</v>
      </c>
    </row>
    <row r="7695" spans="1:4" x14ac:dyDescent="0.35">
      <c r="A7695" t="s">
        <v>10389</v>
      </c>
      <c r="B7695" t="s">
        <v>3609</v>
      </c>
      <c r="C7695">
        <v>-4.0743365061961319</v>
      </c>
      <c r="D7695">
        <v>0.20373169439112318</v>
      </c>
    </row>
    <row r="7696" spans="1:4" x14ac:dyDescent="0.35">
      <c r="A7696" t="s">
        <v>10389</v>
      </c>
      <c r="B7696" t="s">
        <v>3611</v>
      </c>
      <c r="C7696">
        <v>-4.0743365061961319</v>
      </c>
      <c r="D7696">
        <v>0.20373169439112318</v>
      </c>
    </row>
    <row r="7697" spans="1:4" x14ac:dyDescent="0.35">
      <c r="A7697" t="s">
        <v>10389</v>
      </c>
      <c r="B7697" t="s">
        <v>3612</v>
      </c>
      <c r="C7697">
        <v>-4.0743365061961319</v>
      </c>
      <c r="D7697">
        <v>0.20373169439112318</v>
      </c>
    </row>
    <row r="7698" spans="1:4" x14ac:dyDescent="0.35">
      <c r="A7698" t="s">
        <v>10389</v>
      </c>
      <c r="B7698" t="s">
        <v>3618</v>
      </c>
      <c r="C7698">
        <v>-4.0743365061961319</v>
      </c>
      <c r="D7698">
        <v>0.20373169439112318</v>
      </c>
    </row>
    <row r="7699" spans="1:4" x14ac:dyDescent="0.35">
      <c r="A7699" t="s">
        <v>10389</v>
      </c>
      <c r="B7699" t="s">
        <v>3623</v>
      </c>
      <c r="C7699">
        <v>-4.0743365061961319</v>
      </c>
      <c r="D7699">
        <v>0.20373169439112318</v>
      </c>
    </row>
    <row r="7700" spans="1:4" x14ac:dyDescent="0.35">
      <c r="A7700" t="s">
        <v>10389</v>
      </c>
      <c r="B7700" t="s">
        <v>3624</v>
      </c>
      <c r="C7700">
        <v>-4.0743365061961319</v>
      </c>
      <c r="D7700">
        <v>0.20373169439112318</v>
      </c>
    </row>
    <row r="7701" spans="1:4" x14ac:dyDescent="0.35">
      <c r="A7701" t="s">
        <v>10389</v>
      </c>
      <c r="B7701" t="s">
        <v>3626</v>
      </c>
      <c r="C7701">
        <v>-4.0743365061961319</v>
      </c>
      <c r="D7701">
        <v>0.20373169439112318</v>
      </c>
    </row>
    <row r="7702" spans="1:4" x14ac:dyDescent="0.35">
      <c r="A7702" t="s">
        <v>10389</v>
      </c>
      <c r="B7702" t="s">
        <v>3627</v>
      </c>
      <c r="C7702">
        <v>-4.0743365061961319</v>
      </c>
      <c r="D7702">
        <v>0.20373169439112318</v>
      </c>
    </row>
    <row r="7703" spans="1:4" x14ac:dyDescent="0.35">
      <c r="A7703" t="s">
        <v>10389</v>
      </c>
      <c r="B7703" t="s">
        <v>3628</v>
      </c>
      <c r="C7703">
        <v>-4.0743365061961319</v>
      </c>
      <c r="D7703">
        <v>0.20373169439112318</v>
      </c>
    </row>
    <row r="7704" spans="1:4" x14ac:dyDescent="0.35">
      <c r="A7704" t="s">
        <v>10389</v>
      </c>
      <c r="B7704" t="s">
        <v>3631</v>
      </c>
      <c r="C7704">
        <v>-4.0743365061961319</v>
      </c>
      <c r="D7704">
        <v>0.20373169439112318</v>
      </c>
    </row>
    <row r="7705" spans="1:4" x14ac:dyDescent="0.35">
      <c r="A7705" t="s">
        <v>10389</v>
      </c>
      <c r="B7705" t="s">
        <v>3634</v>
      </c>
      <c r="C7705">
        <v>-4.0743365061961319</v>
      </c>
      <c r="D7705">
        <v>0.20373169439112318</v>
      </c>
    </row>
    <row r="7706" spans="1:4" x14ac:dyDescent="0.35">
      <c r="A7706" t="s">
        <v>10389</v>
      </c>
      <c r="B7706" t="s">
        <v>3646</v>
      </c>
      <c r="C7706">
        <v>-4.070830125381006</v>
      </c>
      <c r="D7706">
        <v>0.20344886397151382</v>
      </c>
    </row>
    <row r="7707" spans="1:4" x14ac:dyDescent="0.35">
      <c r="A7707" t="s">
        <v>10389</v>
      </c>
      <c r="B7707" t="s">
        <v>3647</v>
      </c>
      <c r="C7707">
        <v>-4.070830125381006</v>
      </c>
      <c r="D7707">
        <v>0.20344886397151382</v>
      </c>
    </row>
    <row r="7708" spans="1:4" x14ac:dyDescent="0.35">
      <c r="A7708" t="s">
        <v>10389</v>
      </c>
      <c r="B7708" t="s">
        <v>3648</v>
      </c>
      <c r="C7708">
        <v>-4.070830125381006</v>
      </c>
      <c r="D7708">
        <v>0.20344886397151382</v>
      </c>
    </row>
    <row r="7709" spans="1:4" x14ac:dyDescent="0.35">
      <c r="A7709" t="s">
        <v>10389</v>
      </c>
      <c r="B7709" t="s">
        <v>3649</v>
      </c>
      <c r="C7709">
        <v>-4.070830125381006</v>
      </c>
      <c r="D7709">
        <v>0.20344886397151382</v>
      </c>
    </row>
    <row r="7710" spans="1:4" x14ac:dyDescent="0.35">
      <c r="A7710" t="s">
        <v>10389</v>
      </c>
      <c r="B7710" t="s">
        <v>3650</v>
      </c>
      <c r="C7710">
        <v>-4.070830125381006</v>
      </c>
      <c r="D7710">
        <v>0.20344886397151382</v>
      </c>
    </row>
    <row r="7711" spans="1:4" x14ac:dyDescent="0.35">
      <c r="A7711" t="s">
        <v>10389</v>
      </c>
      <c r="B7711" t="s">
        <v>3651</v>
      </c>
      <c r="C7711">
        <v>-4.070830125381006</v>
      </c>
      <c r="D7711">
        <v>0.20344886397151382</v>
      </c>
    </row>
    <row r="7712" spans="1:4" x14ac:dyDescent="0.35">
      <c r="A7712" t="s">
        <v>10389</v>
      </c>
      <c r="B7712" t="s">
        <v>3652</v>
      </c>
      <c r="C7712">
        <v>-4.070830125381006</v>
      </c>
      <c r="D7712">
        <v>0.20344886397151382</v>
      </c>
    </row>
    <row r="7713" spans="1:4" x14ac:dyDescent="0.35">
      <c r="A7713" t="s">
        <v>10389</v>
      </c>
      <c r="B7713" t="s">
        <v>3653</v>
      </c>
      <c r="C7713">
        <v>-4.070830125381006</v>
      </c>
      <c r="D7713">
        <v>0.20344886397151382</v>
      </c>
    </row>
    <row r="7714" spans="1:4" x14ac:dyDescent="0.35">
      <c r="A7714" t="s">
        <v>10389</v>
      </c>
      <c r="B7714" t="s">
        <v>3656</v>
      </c>
      <c r="C7714">
        <v>-4.0708301253810149</v>
      </c>
      <c r="D7714">
        <v>0.20344886397151382</v>
      </c>
    </row>
    <row r="7715" spans="1:4" x14ac:dyDescent="0.35">
      <c r="A7715" t="s">
        <v>10389</v>
      </c>
      <c r="B7715" t="s">
        <v>3657</v>
      </c>
      <c r="C7715">
        <v>-4.070830125381006</v>
      </c>
      <c r="D7715">
        <v>0.20344886397151382</v>
      </c>
    </row>
    <row r="7716" spans="1:4" x14ac:dyDescent="0.35">
      <c r="A7716" t="s">
        <v>10389</v>
      </c>
      <c r="B7716" t="s">
        <v>3659</v>
      </c>
      <c r="C7716">
        <v>-4.070830125381006</v>
      </c>
      <c r="D7716">
        <v>0.20344886397151382</v>
      </c>
    </row>
    <row r="7717" spans="1:4" x14ac:dyDescent="0.35">
      <c r="A7717" t="s">
        <v>10389</v>
      </c>
      <c r="B7717" t="s">
        <v>3662</v>
      </c>
      <c r="C7717">
        <v>-4.070830125381006</v>
      </c>
      <c r="D7717">
        <v>0.20344886397151382</v>
      </c>
    </row>
    <row r="7718" spans="1:4" x14ac:dyDescent="0.35">
      <c r="A7718" t="s">
        <v>10389</v>
      </c>
      <c r="B7718" t="s">
        <v>3663</v>
      </c>
      <c r="C7718">
        <v>-4.070830125381006</v>
      </c>
      <c r="D7718">
        <v>0.20344886397151382</v>
      </c>
    </row>
    <row r="7719" spans="1:4" x14ac:dyDescent="0.35">
      <c r="A7719" t="s">
        <v>10389</v>
      </c>
      <c r="B7719" t="s">
        <v>3664</v>
      </c>
      <c r="C7719">
        <v>-4.070830125381006</v>
      </c>
      <c r="D7719">
        <v>0.20344886397151382</v>
      </c>
    </row>
    <row r="7720" spans="1:4" x14ac:dyDescent="0.35">
      <c r="A7720" t="s">
        <v>10389</v>
      </c>
      <c r="B7720" t="s">
        <v>3665</v>
      </c>
      <c r="C7720">
        <v>-4.070830125381006</v>
      </c>
      <c r="D7720">
        <v>0.20344886397151382</v>
      </c>
    </row>
    <row r="7721" spans="1:4" x14ac:dyDescent="0.35">
      <c r="A7721" t="s">
        <v>10389</v>
      </c>
      <c r="B7721" t="s">
        <v>3667</v>
      </c>
      <c r="C7721">
        <v>-4.070830125381006</v>
      </c>
      <c r="D7721">
        <v>0.20344886397151382</v>
      </c>
    </row>
    <row r="7722" spans="1:4" x14ac:dyDescent="0.35">
      <c r="A7722" t="s">
        <v>10389</v>
      </c>
      <c r="B7722" t="s">
        <v>3668</v>
      </c>
      <c r="C7722">
        <v>-4.070830125381006</v>
      </c>
      <c r="D7722">
        <v>0.20344886397151382</v>
      </c>
    </row>
    <row r="7723" spans="1:4" x14ac:dyDescent="0.35">
      <c r="A7723" t="s">
        <v>10389</v>
      </c>
      <c r="B7723" t="s">
        <v>3671</v>
      </c>
      <c r="C7723">
        <v>-4.070830125381006</v>
      </c>
      <c r="D7723">
        <v>0.20344886397151382</v>
      </c>
    </row>
    <row r="7724" spans="1:4" x14ac:dyDescent="0.35">
      <c r="A7724" t="s">
        <v>10389</v>
      </c>
      <c r="B7724" t="s">
        <v>3672</v>
      </c>
      <c r="C7724">
        <v>-4.070830125381006</v>
      </c>
      <c r="D7724">
        <v>0.20344886397151382</v>
      </c>
    </row>
    <row r="7725" spans="1:4" x14ac:dyDescent="0.35">
      <c r="A7725" t="s">
        <v>10389</v>
      </c>
      <c r="B7725" t="s">
        <v>3674</v>
      </c>
      <c r="C7725">
        <v>-4.070830125381006</v>
      </c>
      <c r="D7725">
        <v>0.20344886397151382</v>
      </c>
    </row>
    <row r="7726" spans="1:4" x14ac:dyDescent="0.35">
      <c r="A7726" t="s">
        <v>10389</v>
      </c>
      <c r="B7726" t="s">
        <v>3676</v>
      </c>
      <c r="C7726">
        <v>-4.0708301253810149</v>
      </c>
      <c r="D7726">
        <v>0.20344886397151382</v>
      </c>
    </row>
    <row r="7727" spans="1:4" x14ac:dyDescent="0.35">
      <c r="A7727" t="s">
        <v>10389</v>
      </c>
      <c r="B7727" t="s">
        <v>3677</v>
      </c>
      <c r="C7727">
        <v>-4.070830125381006</v>
      </c>
      <c r="D7727">
        <v>0.20344886397151382</v>
      </c>
    </row>
    <row r="7728" spans="1:4" x14ac:dyDescent="0.35">
      <c r="A7728" t="s">
        <v>10389</v>
      </c>
      <c r="B7728" t="s">
        <v>3680</v>
      </c>
      <c r="C7728">
        <v>-4.070830125381006</v>
      </c>
      <c r="D7728">
        <v>0.20344886397151382</v>
      </c>
    </row>
    <row r="7729" spans="1:4" x14ac:dyDescent="0.35">
      <c r="A7729" t="s">
        <v>10389</v>
      </c>
      <c r="B7729" t="s">
        <v>3682</v>
      </c>
      <c r="C7729">
        <v>-4.070830125381006</v>
      </c>
      <c r="D7729">
        <v>0.20344886397151382</v>
      </c>
    </row>
    <row r="7730" spans="1:4" x14ac:dyDescent="0.35">
      <c r="A7730" t="s">
        <v>10389</v>
      </c>
      <c r="B7730" t="s">
        <v>3686</v>
      </c>
      <c r="C7730">
        <v>-4.070830125381006</v>
      </c>
      <c r="D7730">
        <v>0.20344886397151382</v>
      </c>
    </row>
    <row r="7731" spans="1:4" x14ac:dyDescent="0.35">
      <c r="A7731" t="s">
        <v>10389</v>
      </c>
      <c r="B7731" t="s">
        <v>3690</v>
      </c>
      <c r="C7731">
        <v>-4.070830125381006</v>
      </c>
      <c r="D7731">
        <v>0.20344886397151382</v>
      </c>
    </row>
    <row r="7732" spans="1:4" x14ac:dyDescent="0.35">
      <c r="A7732" t="s">
        <v>10389</v>
      </c>
      <c r="B7732" t="s">
        <v>3691</v>
      </c>
      <c r="C7732">
        <v>-4.0708301253810149</v>
      </c>
      <c r="D7732">
        <v>0.20344886397151382</v>
      </c>
    </row>
    <row r="7733" spans="1:4" x14ac:dyDescent="0.35">
      <c r="A7733" t="s">
        <v>10389</v>
      </c>
      <c r="B7733" t="s">
        <v>3693</v>
      </c>
      <c r="C7733">
        <v>-4.070830125381006</v>
      </c>
      <c r="D7733">
        <v>0.20344886397151382</v>
      </c>
    </row>
    <row r="7734" spans="1:4" x14ac:dyDescent="0.35">
      <c r="A7734" t="s">
        <v>10389</v>
      </c>
      <c r="B7734" t="s">
        <v>3695</v>
      </c>
      <c r="C7734">
        <v>-4.070830125381006</v>
      </c>
      <c r="D7734">
        <v>0.20344886397151382</v>
      </c>
    </row>
    <row r="7735" spans="1:4" x14ac:dyDescent="0.35">
      <c r="A7735" t="s">
        <v>10389</v>
      </c>
      <c r="B7735" t="s">
        <v>3696</v>
      </c>
      <c r="C7735">
        <v>-4.070830125381006</v>
      </c>
      <c r="D7735">
        <v>0.20344886397151382</v>
      </c>
    </row>
    <row r="7736" spans="1:4" x14ac:dyDescent="0.35">
      <c r="A7736" t="s">
        <v>10389</v>
      </c>
      <c r="B7736" t="s">
        <v>3697</v>
      </c>
      <c r="C7736">
        <v>-4.070830125381006</v>
      </c>
      <c r="D7736">
        <v>0.20344886397151382</v>
      </c>
    </row>
    <row r="7737" spans="1:4" x14ac:dyDescent="0.35">
      <c r="A7737" t="s">
        <v>10389</v>
      </c>
      <c r="B7737" t="s">
        <v>3700</v>
      </c>
      <c r="C7737">
        <v>-4.070830125381006</v>
      </c>
      <c r="D7737">
        <v>0.20344886397151382</v>
      </c>
    </row>
    <row r="7738" spans="1:4" x14ac:dyDescent="0.35">
      <c r="A7738" t="s">
        <v>10389</v>
      </c>
      <c r="B7738" t="s">
        <v>3701</v>
      </c>
      <c r="C7738">
        <v>-4.070830125381006</v>
      </c>
      <c r="D7738">
        <v>0.20344886397151382</v>
      </c>
    </row>
    <row r="7739" spans="1:4" x14ac:dyDescent="0.35">
      <c r="A7739" t="s">
        <v>10389</v>
      </c>
      <c r="B7739" t="s">
        <v>3702</v>
      </c>
      <c r="C7739">
        <v>-4.070830125381006</v>
      </c>
      <c r="D7739">
        <v>0.20344886397151382</v>
      </c>
    </row>
    <row r="7740" spans="1:4" x14ac:dyDescent="0.35">
      <c r="A7740" t="s">
        <v>10389</v>
      </c>
      <c r="B7740" t="s">
        <v>3706</v>
      </c>
      <c r="C7740">
        <v>-4.0671703547086935</v>
      </c>
      <c r="D7740">
        <v>0.2031477099491116</v>
      </c>
    </row>
    <row r="7741" spans="1:4" x14ac:dyDescent="0.35">
      <c r="A7741" t="s">
        <v>10389</v>
      </c>
      <c r="B7741" t="s">
        <v>3714</v>
      </c>
      <c r="C7741">
        <v>-4.0671703547086935</v>
      </c>
      <c r="D7741">
        <v>0.2031477099491116</v>
      </c>
    </row>
    <row r="7742" spans="1:4" x14ac:dyDescent="0.35">
      <c r="A7742" t="s">
        <v>10389</v>
      </c>
      <c r="B7742" t="s">
        <v>3715</v>
      </c>
      <c r="C7742">
        <v>-4.0671703547086935</v>
      </c>
      <c r="D7742">
        <v>0.2031477099491116</v>
      </c>
    </row>
    <row r="7743" spans="1:4" x14ac:dyDescent="0.35">
      <c r="A7743" t="s">
        <v>10389</v>
      </c>
      <c r="B7743" t="s">
        <v>3718</v>
      </c>
      <c r="C7743">
        <v>-4.0671703547086935</v>
      </c>
      <c r="D7743">
        <v>0.2031477099491116</v>
      </c>
    </row>
    <row r="7744" spans="1:4" x14ac:dyDescent="0.35">
      <c r="A7744" t="s">
        <v>10389</v>
      </c>
      <c r="B7744" t="s">
        <v>3720</v>
      </c>
      <c r="C7744">
        <v>-4.0671703547086935</v>
      </c>
      <c r="D7744">
        <v>0.2031477099491116</v>
      </c>
    </row>
    <row r="7745" spans="1:4" x14ac:dyDescent="0.35">
      <c r="A7745" t="s">
        <v>10389</v>
      </c>
      <c r="B7745" t="s">
        <v>3724</v>
      </c>
      <c r="C7745">
        <v>-4.0671703547086935</v>
      </c>
      <c r="D7745">
        <v>0.2031477099491116</v>
      </c>
    </row>
    <row r="7746" spans="1:4" x14ac:dyDescent="0.35">
      <c r="A7746" t="s">
        <v>10389</v>
      </c>
      <c r="B7746" t="s">
        <v>3725</v>
      </c>
      <c r="C7746">
        <v>-4.0671703547086935</v>
      </c>
      <c r="D7746">
        <v>0.2031477099491116</v>
      </c>
    </row>
    <row r="7747" spans="1:4" x14ac:dyDescent="0.35">
      <c r="A7747" t="s">
        <v>10389</v>
      </c>
      <c r="B7747" t="s">
        <v>3726</v>
      </c>
      <c r="C7747">
        <v>-4.0671703547086935</v>
      </c>
      <c r="D7747">
        <v>0.2031477099491116</v>
      </c>
    </row>
    <row r="7748" spans="1:4" x14ac:dyDescent="0.35">
      <c r="A7748" t="s">
        <v>10389</v>
      </c>
      <c r="B7748" t="s">
        <v>3729</v>
      </c>
      <c r="C7748">
        <v>-4.0671703547086935</v>
      </c>
      <c r="D7748">
        <v>0.2031477099491116</v>
      </c>
    </row>
    <row r="7749" spans="1:4" x14ac:dyDescent="0.35">
      <c r="A7749" t="s">
        <v>10389</v>
      </c>
      <c r="B7749" t="s">
        <v>3730</v>
      </c>
      <c r="C7749">
        <v>-4.0671703547086935</v>
      </c>
      <c r="D7749">
        <v>0.2031477099491116</v>
      </c>
    </row>
    <row r="7750" spans="1:4" x14ac:dyDescent="0.35">
      <c r="A7750" t="s">
        <v>10389</v>
      </c>
      <c r="B7750" t="s">
        <v>3736</v>
      </c>
      <c r="C7750">
        <v>-4.0671703547086935</v>
      </c>
      <c r="D7750">
        <v>0.2031477099491116</v>
      </c>
    </row>
    <row r="7751" spans="1:4" x14ac:dyDescent="0.35">
      <c r="A7751" t="s">
        <v>10389</v>
      </c>
      <c r="B7751" t="s">
        <v>3737</v>
      </c>
      <c r="C7751">
        <v>-4.0671703547086935</v>
      </c>
      <c r="D7751">
        <v>0.2031477099491116</v>
      </c>
    </row>
    <row r="7752" spans="1:4" x14ac:dyDescent="0.35">
      <c r="A7752" t="s">
        <v>10389</v>
      </c>
      <c r="B7752" t="s">
        <v>3738</v>
      </c>
      <c r="C7752">
        <v>-4.0671703547086935</v>
      </c>
      <c r="D7752">
        <v>0.2031477099491116</v>
      </c>
    </row>
    <row r="7753" spans="1:4" x14ac:dyDescent="0.35">
      <c r="A7753" t="s">
        <v>10389</v>
      </c>
      <c r="B7753" t="s">
        <v>3742</v>
      </c>
      <c r="C7753">
        <v>-4.0671703547086935</v>
      </c>
      <c r="D7753">
        <v>0.2031477099491116</v>
      </c>
    </row>
    <row r="7754" spans="1:4" x14ac:dyDescent="0.35">
      <c r="A7754" t="s">
        <v>10389</v>
      </c>
      <c r="B7754" t="s">
        <v>3745</v>
      </c>
      <c r="C7754">
        <v>-4.0671703547086935</v>
      </c>
      <c r="D7754">
        <v>0.2031477099491116</v>
      </c>
    </row>
    <row r="7755" spans="1:4" x14ac:dyDescent="0.35">
      <c r="A7755" t="s">
        <v>10389</v>
      </c>
      <c r="B7755" t="s">
        <v>3749</v>
      </c>
      <c r="C7755">
        <v>-4.0671703547086935</v>
      </c>
      <c r="D7755">
        <v>0.2031477099491116</v>
      </c>
    </row>
    <row r="7756" spans="1:4" x14ac:dyDescent="0.35">
      <c r="A7756" t="s">
        <v>10389</v>
      </c>
      <c r="B7756" t="s">
        <v>3753</v>
      </c>
      <c r="C7756">
        <v>-4.0633537080951063</v>
      </c>
      <c r="D7756">
        <v>0.20282441150616001</v>
      </c>
    </row>
    <row r="7757" spans="1:4" x14ac:dyDescent="0.35">
      <c r="A7757" t="s">
        <v>10389</v>
      </c>
      <c r="B7757" t="s">
        <v>3754</v>
      </c>
      <c r="C7757">
        <v>-4.0633537080951063</v>
      </c>
      <c r="D7757">
        <v>0.20282441150616001</v>
      </c>
    </row>
    <row r="7758" spans="1:4" x14ac:dyDescent="0.35">
      <c r="A7758" t="s">
        <v>10389</v>
      </c>
      <c r="B7758" t="s">
        <v>3757</v>
      </c>
      <c r="C7758">
        <v>-4.0633537080951063</v>
      </c>
      <c r="D7758">
        <v>0.20282441150616001</v>
      </c>
    </row>
    <row r="7759" spans="1:4" x14ac:dyDescent="0.35">
      <c r="A7759" t="s">
        <v>10389</v>
      </c>
      <c r="B7759" t="s">
        <v>3758</v>
      </c>
      <c r="C7759">
        <v>-4.0633537080951063</v>
      </c>
      <c r="D7759">
        <v>0.20282441150616001</v>
      </c>
    </row>
    <row r="7760" spans="1:4" x14ac:dyDescent="0.35">
      <c r="A7760" t="s">
        <v>10389</v>
      </c>
      <c r="B7760" t="s">
        <v>3759</v>
      </c>
      <c r="C7760">
        <v>-4.0633537080951063</v>
      </c>
      <c r="D7760">
        <v>0.20282441150616001</v>
      </c>
    </row>
    <row r="7761" spans="1:4" x14ac:dyDescent="0.35">
      <c r="A7761" t="s">
        <v>10389</v>
      </c>
      <c r="B7761" t="s">
        <v>3760</v>
      </c>
      <c r="C7761">
        <v>-4.0633537080951063</v>
      </c>
      <c r="D7761">
        <v>0.20282441150616001</v>
      </c>
    </row>
    <row r="7762" spans="1:4" x14ac:dyDescent="0.35">
      <c r="A7762" t="s">
        <v>10389</v>
      </c>
      <c r="B7762" t="s">
        <v>3761</v>
      </c>
      <c r="C7762">
        <v>-4.0633537080951063</v>
      </c>
      <c r="D7762">
        <v>0.20282441150616001</v>
      </c>
    </row>
    <row r="7763" spans="1:4" x14ac:dyDescent="0.35">
      <c r="A7763" t="s">
        <v>10389</v>
      </c>
      <c r="B7763" t="s">
        <v>3762</v>
      </c>
      <c r="C7763">
        <v>-4.0633537080951063</v>
      </c>
      <c r="D7763">
        <v>0.20282441150616001</v>
      </c>
    </row>
    <row r="7764" spans="1:4" x14ac:dyDescent="0.35">
      <c r="A7764" t="s">
        <v>10389</v>
      </c>
      <c r="B7764" t="s">
        <v>3764</v>
      </c>
      <c r="C7764">
        <v>-4.0633537080951063</v>
      </c>
      <c r="D7764">
        <v>0.20282441150616001</v>
      </c>
    </row>
    <row r="7765" spans="1:4" x14ac:dyDescent="0.35">
      <c r="A7765" t="s">
        <v>10389</v>
      </c>
      <c r="B7765" t="s">
        <v>3767</v>
      </c>
      <c r="C7765">
        <v>-4.0633537080951063</v>
      </c>
      <c r="D7765">
        <v>0.20282441150616001</v>
      </c>
    </row>
    <row r="7766" spans="1:4" x14ac:dyDescent="0.35">
      <c r="A7766" t="s">
        <v>10389</v>
      </c>
      <c r="B7766" t="s">
        <v>3769</v>
      </c>
      <c r="C7766">
        <v>-4.0633537080951063</v>
      </c>
      <c r="D7766">
        <v>0.20282441150616001</v>
      </c>
    </row>
    <row r="7767" spans="1:4" x14ac:dyDescent="0.35">
      <c r="A7767" t="s">
        <v>10389</v>
      </c>
      <c r="B7767" t="s">
        <v>3773</v>
      </c>
      <c r="C7767">
        <v>-4.0633537080951063</v>
      </c>
      <c r="D7767">
        <v>0.20282441150616001</v>
      </c>
    </row>
    <row r="7768" spans="1:4" x14ac:dyDescent="0.35">
      <c r="A7768" t="s">
        <v>10389</v>
      </c>
      <c r="B7768" t="s">
        <v>3774</v>
      </c>
      <c r="C7768">
        <v>-4.0633537080951063</v>
      </c>
      <c r="D7768">
        <v>0.20282441150616001</v>
      </c>
    </row>
    <row r="7769" spans="1:4" x14ac:dyDescent="0.35">
      <c r="A7769" t="s">
        <v>10389</v>
      </c>
      <c r="B7769" t="s">
        <v>3775</v>
      </c>
      <c r="C7769">
        <v>-4.0633537080951063</v>
      </c>
      <c r="D7769">
        <v>0.20282441150616001</v>
      </c>
    </row>
    <row r="7770" spans="1:4" x14ac:dyDescent="0.35">
      <c r="A7770" t="s">
        <v>10389</v>
      </c>
      <c r="B7770" t="s">
        <v>3777</v>
      </c>
      <c r="C7770">
        <v>-4.0633537080951063</v>
      </c>
      <c r="D7770">
        <v>0.20282441150616001</v>
      </c>
    </row>
    <row r="7771" spans="1:4" x14ac:dyDescent="0.35">
      <c r="A7771" t="s">
        <v>10389</v>
      </c>
      <c r="B7771" t="s">
        <v>3779</v>
      </c>
      <c r="C7771">
        <v>-4.0633537080951063</v>
      </c>
      <c r="D7771">
        <v>0.20282441150616001</v>
      </c>
    </row>
    <row r="7772" spans="1:4" x14ac:dyDescent="0.35">
      <c r="A7772" t="s">
        <v>10389</v>
      </c>
      <c r="B7772" t="s">
        <v>3780</v>
      </c>
      <c r="C7772">
        <v>-4.0633537080951063</v>
      </c>
      <c r="D7772">
        <v>0.20282441150616001</v>
      </c>
    </row>
    <row r="7773" spans="1:4" x14ac:dyDescent="0.35">
      <c r="A7773" t="s">
        <v>10389</v>
      </c>
      <c r="B7773" t="s">
        <v>3781</v>
      </c>
      <c r="C7773">
        <v>-4.0633537080951063</v>
      </c>
      <c r="D7773">
        <v>0.20282441150616001</v>
      </c>
    </row>
    <row r="7774" spans="1:4" x14ac:dyDescent="0.35">
      <c r="A7774" t="s">
        <v>10389</v>
      </c>
      <c r="B7774" t="s">
        <v>3784</v>
      </c>
      <c r="C7774">
        <v>-4.0633537080951063</v>
      </c>
      <c r="D7774">
        <v>0.20282441150616001</v>
      </c>
    </row>
    <row r="7775" spans="1:4" x14ac:dyDescent="0.35">
      <c r="A7775" t="s">
        <v>10389</v>
      </c>
      <c r="B7775" t="s">
        <v>3785</v>
      </c>
      <c r="C7775">
        <v>-4.0633537080951063</v>
      </c>
      <c r="D7775">
        <v>0.20282441150616001</v>
      </c>
    </row>
    <row r="7776" spans="1:4" x14ac:dyDescent="0.35">
      <c r="A7776" t="s">
        <v>10389</v>
      </c>
      <c r="B7776" t="s">
        <v>3787</v>
      </c>
      <c r="C7776">
        <v>-4.0633537080951063</v>
      </c>
      <c r="D7776">
        <v>0.20282441150616001</v>
      </c>
    </row>
    <row r="7777" spans="1:4" x14ac:dyDescent="0.35">
      <c r="A7777" t="s">
        <v>10389</v>
      </c>
      <c r="B7777" t="s">
        <v>3791</v>
      </c>
      <c r="C7777">
        <v>-4.0633537080951063</v>
      </c>
      <c r="D7777">
        <v>0.20282441150616001</v>
      </c>
    </row>
    <row r="7778" spans="1:4" x14ac:dyDescent="0.35">
      <c r="A7778" t="s">
        <v>10389</v>
      </c>
      <c r="B7778" t="s">
        <v>3795</v>
      </c>
      <c r="C7778">
        <v>-4.0633537080951063</v>
      </c>
      <c r="D7778">
        <v>0.20282441150616001</v>
      </c>
    </row>
    <row r="7779" spans="1:4" x14ac:dyDescent="0.35">
      <c r="A7779" t="s">
        <v>10389</v>
      </c>
      <c r="B7779" t="s">
        <v>3798</v>
      </c>
      <c r="C7779">
        <v>-4.0633537080951063</v>
      </c>
      <c r="D7779">
        <v>0.20282441150616001</v>
      </c>
    </row>
    <row r="7780" spans="1:4" x14ac:dyDescent="0.35">
      <c r="A7780" t="s">
        <v>10389</v>
      </c>
      <c r="B7780" t="s">
        <v>3803</v>
      </c>
      <c r="C7780">
        <v>-4.0593763804959613</v>
      </c>
      <c r="D7780">
        <v>0.20247760257565242</v>
      </c>
    </row>
    <row r="7781" spans="1:4" x14ac:dyDescent="0.35">
      <c r="A7781" t="s">
        <v>10389</v>
      </c>
      <c r="B7781" t="s">
        <v>3807</v>
      </c>
      <c r="C7781">
        <v>-4.0593763804959613</v>
      </c>
      <c r="D7781">
        <v>0.20247760257565242</v>
      </c>
    </row>
    <row r="7782" spans="1:4" x14ac:dyDescent="0.35">
      <c r="A7782" t="s">
        <v>10389</v>
      </c>
      <c r="B7782" t="s">
        <v>3808</v>
      </c>
      <c r="C7782">
        <v>-4.0593763804959613</v>
      </c>
      <c r="D7782">
        <v>0.20247760257565242</v>
      </c>
    </row>
    <row r="7783" spans="1:4" x14ac:dyDescent="0.35">
      <c r="A7783" t="s">
        <v>10389</v>
      </c>
      <c r="B7783" t="s">
        <v>3809</v>
      </c>
      <c r="C7783">
        <v>-4.0593763804959613</v>
      </c>
      <c r="D7783">
        <v>0.20247760257565242</v>
      </c>
    </row>
    <row r="7784" spans="1:4" x14ac:dyDescent="0.35">
      <c r="A7784" t="s">
        <v>10389</v>
      </c>
      <c r="B7784" t="s">
        <v>3811</v>
      </c>
      <c r="C7784">
        <v>-4.0593763804959613</v>
      </c>
      <c r="D7784">
        <v>0.20247760257565242</v>
      </c>
    </row>
    <row r="7785" spans="1:4" x14ac:dyDescent="0.35">
      <c r="A7785" t="s">
        <v>10389</v>
      </c>
      <c r="B7785" t="s">
        <v>3816</v>
      </c>
      <c r="C7785">
        <v>-4.0593763804959613</v>
      </c>
      <c r="D7785">
        <v>0.20247760257565242</v>
      </c>
    </row>
    <row r="7786" spans="1:4" x14ac:dyDescent="0.35">
      <c r="A7786" t="s">
        <v>10389</v>
      </c>
      <c r="B7786" t="s">
        <v>3819</v>
      </c>
      <c r="C7786">
        <v>-4.0593763804959613</v>
      </c>
      <c r="D7786">
        <v>0.20247760257565242</v>
      </c>
    </row>
    <row r="7787" spans="1:4" x14ac:dyDescent="0.35">
      <c r="A7787" t="s">
        <v>10389</v>
      </c>
      <c r="B7787" t="s">
        <v>3820</v>
      </c>
      <c r="C7787">
        <v>-4.0593763804959613</v>
      </c>
      <c r="D7787">
        <v>0.20247760257565242</v>
      </c>
    </row>
    <row r="7788" spans="1:4" x14ac:dyDescent="0.35">
      <c r="A7788" t="s">
        <v>10389</v>
      </c>
      <c r="B7788" t="s">
        <v>3821</v>
      </c>
      <c r="C7788">
        <v>-4.0593763804959613</v>
      </c>
      <c r="D7788">
        <v>0.20247760257565242</v>
      </c>
    </row>
    <row r="7789" spans="1:4" x14ac:dyDescent="0.35">
      <c r="A7789" t="s">
        <v>10389</v>
      </c>
      <c r="B7789" t="s">
        <v>3822</v>
      </c>
      <c r="C7789">
        <v>-4.0593763804959613</v>
      </c>
      <c r="D7789">
        <v>0.20247760257565242</v>
      </c>
    </row>
    <row r="7790" spans="1:4" x14ac:dyDescent="0.35">
      <c r="A7790" t="s">
        <v>10389</v>
      </c>
      <c r="B7790" t="s">
        <v>3828</v>
      </c>
      <c r="C7790">
        <v>-4.0593763804959613</v>
      </c>
      <c r="D7790">
        <v>0.20247760257565242</v>
      </c>
    </row>
    <row r="7791" spans="1:4" x14ac:dyDescent="0.35">
      <c r="A7791" t="s">
        <v>10389</v>
      </c>
      <c r="B7791" t="s">
        <v>3829</v>
      </c>
      <c r="C7791">
        <v>-4.0593763804959613</v>
      </c>
      <c r="D7791">
        <v>0.20247760257565242</v>
      </c>
    </row>
    <row r="7792" spans="1:4" x14ac:dyDescent="0.35">
      <c r="A7792" t="s">
        <v>10389</v>
      </c>
      <c r="B7792" t="s">
        <v>3831</v>
      </c>
      <c r="C7792">
        <v>-4.0593763804959613</v>
      </c>
      <c r="D7792">
        <v>0.20247760257565242</v>
      </c>
    </row>
    <row r="7793" spans="1:4" x14ac:dyDescent="0.35">
      <c r="A7793" t="s">
        <v>10389</v>
      </c>
      <c r="B7793" t="s">
        <v>3832</v>
      </c>
      <c r="C7793">
        <v>-4.0593763804959613</v>
      </c>
      <c r="D7793">
        <v>0.20247760257565242</v>
      </c>
    </row>
    <row r="7794" spans="1:4" x14ac:dyDescent="0.35">
      <c r="A7794" t="s">
        <v>10389</v>
      </c>
      <c r="B7794" t="s">
        <v>3833</v>
      </c>
      <c r="C7794">
        <v>-4.0593763804959613</v>
      </c>
      <c r="D7794">
        <v>0.20247760257565242</v>
      </c>
    </row>
    <row r="7795" spans="1:4" x14ac:dyDescent="0.35">
      <c r="A7795" t="s">
        <v>10389</v>
      </c>
      <c r="B7795" t="s">
        <v>3841</v>
      </c>
      <c r="C7795">
        <v>-4.050921956126996</v>
      </c>
      <c r="D7795">
        <v>0.20172630860532736</v>
      </c>
    </row>
    <row r="7796" spans="1:4" x14ac:dyDescent="0.35">
      <c r="A7796" t="s">
        <v>10389</v>
      </c>
      <c r="B7796" t="s">
        <v>3842</v>
      </c>
      <c r="C7796">
        <v>-4.050921956126996</v>
      </c>
      <c r="D7796">
        <v>0.20172630860532736</v>
      </c>
    </row>
    <row r="7797" spans="1:4" x14ac:dyDescent="0.35">
      <c r="A7797" t="s">
        <v>10389</v>
      </c>
      <c r="B7797" t="s">
        <v>3843</v>
      </c>
      <c r="C7797">
        <v>-4.050921956126996</v>
      </c>
      <c r="D7797">
        <v>0.20172630860532736</v>
      </c>
    </row>
    <row r="7798" spans="1:4" x14ac:dyDescent="0.35">
      <c r="A7798" t="s">
        <v>10389</v>
      </c>
      <c r="B7798" t="s">
        <v>3846</v>
      </c>
      <c r="C7798">
        <v>-4.050921956126996</v>
      </c>
      <c r="D7798">
        <v>0.20172630860532736</v>
      </c>
    </row>
    <row r="7799" spans="1:4" x14ac:dyDescent="0.35">
      <c r="A7799" t="s">
        <v>10389</v>
      </c>
      <c r="B7799" t="s">
        <v>3849</v>
      </c>
      <c r="C7799">
        <v>-4.050921956126996</v>
      </c>
      <c r="D7799">
        <v>0.20172630860532736</v>
      </c>
    </row>
    <row r="7800" spans="1:4" x14ac:dyDescent="0.35">
      <c r="A7800" t="s">
        <v>10389</v>
      </c>
      <c r="B7800" t="s">
        <v>3850</v>
      </c>
      <c r="C7800">
        <v>-4.04643589332</v>
      </c>
      <c r="D7800">
        <v>0.20132957740918975</v>
      </c>
    </row>
    <row r="7801" spans="1:4" x14ac:dyDescent="0.35">
      <c r="A7801" t="s">
        <v>10389</v>
      </c>
      <c r="B7801" t="s">
        <v>3852</v>
      </c>
      <c r="C7801">
        <v>-4.04643589332</v>
      </c>
      <c r="D7801">
        <v>0.20132957740918975</v>
      </c>
    </row>
    <row r="7802" spans="1:4" x14ac:dyDescent="0.35">
      <c r="A7802" t="s">
        <v>10389</v>
      </c>
      <c r="B7802" t="s">
        <v>3853</v>
      </c>
      <c r="C7802">
        <v>-4.04643589332</v>
      </c>
      <c r="D7802">
        <v>0.20132957740918975</v>
      </c>
    </row>
    <row r="7803" spans="1:4" x14ac:dyDescent="0.35">
      <c r="A7803" t="s">
        <v>10389</v>
      </c>
      <c r="B7803" t="s">
        <v>3855</v>
      </c>
      <c r="C7803">
        <v>-4.04643589332</v>
      </c>
      <c r="D7803">
        <v>0.20132957740918975</v>
      </c>
    </row>
    <row r="7804" spans="1:4" x14ac:dyDescent="0.35">
      <c r="A7804" t="s">
        <v>10389</v>
      </c>
      <c r="B7804" t="s">
        <v>3856</v>
      </c>
      <c r="C7804">
        <v>-4.04643589332</v>
      </c>
      <c r="D7804">
        <v>0.20132957740918975</v>
      </c>
    </row>
    <row r="7805" spans="1:4" x14ac:dyDescent="0.35">
      <c r="A7805" t="s">
        <v>10389</v>
      </c>
      <c r="B7805" t="s">
        <v>3858</v>
      </c>
      <c r="C7805">
        <v>-4.04643589332</v>
      </c>
      <c r="D7805">
        <v>0.20132957740918975</v>
      </c>
    </row>
    <row r="7806" spans="1:4" x14ac:dyDescent="0.35">
      <c r="A7806" t="s">
        <v>10389</v>
      </c>
      <c r="B7806" t="s">
        <v>3859</v>
      </c>
      <c r="C7806">
        <v>-4.04643589332</v>
      </c>
      <c r="D7806">
        <v>0.20132957740918975</v>
      </c>
    </row>
    <row r="7807" spans="1:4" x14ac:dyDescent="0.35">
      <c r="A7807" t="s">
        <v>10389</v>
      </c>
      <c r="B7807" t="s">
        <v>3861</v>
      </c>
      <c r="C7807">
        <v>-4.04643589332</v>
      </c>
      <c r="D7807">
        <v>0.20132957740918975</v>
      </c>
    </row>
    <row r="7808" spans="1:4" x14ac:dyDescent="0.35">
      <c r="A7808" t="s">
        <v>10389</v>
      </c>
      <c r="B7808" t="s">
        <v>3862</v>
      </c>
      <c r="C7808">
        <v>-4.04643589332</v>
      </c>
      <c r="D7808">
        <v>0.20132957740918975</v>
      </c>
    </row>
    <row r="7809" spans="1:4" x14ac:dyDescent="0.35">
      <c r="A7809" t="s">
        <v>10389</v>
      </c>
      <c r="B7809" t="s">
        <v>3864</v>
      </c>
      <c r="C7809">
        <v>-4.04643589332</v>
      </c>
      <c r="D7809">
        <v>0.20132957740918975</v>
      </c>
    </row>
    <row r="7810" spans="1:4" x14ac:dyDescent="0.35">
      <c r="A7810" t="s">
        <v>10389</v>
      </c>
      <c r="B7810" t="s">
        <v>3865</v>
      </c>
      <c r="C7810">
        <v>-4.04643589332</v>
      </c>
      <c r="D7810">
        <v>0.20132957740918975</v>
      </c>
    </row>
    <row r="7811" spans="1:4" x14ac:dyDescent="0.35">
      <c r="A7811" t="s">
        <v>10389</v>
      </c>
      <c r="B7811" t="s">
        <v>3867</v>
      </c>
      <c r="C7811">
        <v>-4.04643589332</v>
      </c>
      <c r="D7811">
        <v>0.20132957740918975</v>
      </c>
    </row>
    <row r="7812" spans="1:4" x14ac:dyDescent="0.35">
      <c r="A7812" t="s">
        <v>10389</v>
      </c>
      <c r="B7812" t="s">
        <v>3868</v>
      </c>
      <c r="C7812">
        <v>-4.04643589332</v>
      </c>
      <c r="D7812">
        <v>0.20132957740918975</v>
      </c>
    </row>
    <row r="7813" spans="1:4" x14ac:dyDescent="0.35">
      <c r="A7813" t="s">
        <v>10389</v>
      </c>
      <c r="B7813" t="s">
        <v>3869</v>
      </c>
      <c r="C7813">
        <v>-4.04643589332</v>
      </c>
      <c r="D7813">
        <v>0.20132957740918975</v>
      </c>
    </row>
    <row r="7814" spans="1:4" x14ac:dyDescent="0.35">
      <c r="A7814" t="s">
        <v>10389</v>
      </c>
      <c r="B7814" t="s">
        <v>3871</v>
      </c>
      <c r="C7814">
        <v>-4.04643589332</v>
      </c>
      <c r="D7814">
        <v>0.20132957740918975</v>
      </c>
    </row>
    <row r="7815" spans="1:4" x14ac:dyDescent="0.35">
      <c r="A7815" t="s">
        <v>10389</v>
      </c>
      <c r="B7815" t="s">
        <v>3875</v>
      </c>
      <c r="C7815">
        <v>-4.04643589332</v>
      </c>
      <c r="D7815">
        <v>0.20132957740918975</v>
      </c>
    </row>
    <row r="7816" spans="1:4" x14ac:dyDescent="0.35">
      <c r="A7816" t="s">
        <v>10389</v>
      </c>
      <c r="B7816" t="s">
        <v>3876</v>
      </c>
      <c r="C7816">
        <v>-4.04643589332</v>
      </c>
      <c r="D7816">
        <v>0.20132957740918975</v>
      </c>
    </row>
    <row r="7817" spans="1:4" x14ac:dyDescent="0.35">
      <c r="A7817" t="s">
        <v>10389</v>
      </c>
      <c r="B7817" t="s">
        <v>3877</v>
      </c>
      <c r="C7817">
        <v>-4.04643589332</v>
      </c>
      <c r="D7817">
        <v>0.20132957740918975</v>
      </c>
    </row>
    <row r="7818" spans="1:4" x14ac:dyDescent="0.35">
      <c r="A7818" t="s">
        <v>10389</v>
      </c>
      <c r="B7818" t="s">
        <v>3878</v>
      </c>
      <c r="C7818">
        <v>-4.04643589332</v>
      </c>
      <c r="D7818">
        <v>0.20132957740918975</v>
      </c>
    </row>
    <row r="7819" spans="1:4" x14ac:dyDescent="0.35">
      <c r="A7819" t="s">
        <v>10389</v>
      </c>
      <c r="B7819" t="s">
        <v>3887</v>
      </c>
      <c r="C7819">
        <v>-4.04643589332</v>
      </c>
      <c r="D7819">
        <v>0.20132957740918975</v>
      </c>
    </row>
    <row r="7820" spans="1:4" x14ac:dyDescent="0.35">
      <c r="A7820" t="s">
        <v>10389</v>
      </c>
      <c r="B7820" t="s">
        <v>3888</v>
      </c>
      <c r="C7820">
        <v>-4.04643589332</v>
      </c>
      <c r="D7820">
        <v>0.20132957740918975</v>
      </c>
    </row>
    <row r="7821" spans="1:4" x14ac:dyDescent="0.35">
      <c r="A7821" t="s">
        <v>10389</v>
      </c>
      <c r="B7821" t="s">
        <v>3890</v>
      </c>
      <c r="C7821">
        <v>-4.04643589332</v>
      </c>
      <c r="D7821">
        <v>0.20132957740918975</v>
      </c>
    </row>
    <row r="7822" spans="1:4" x14ac:dyDescent="0.35">
      <c r="A7822" t="s">
        <v>10389</v>
      </c>
      <c r="B7822" t="s">
        <v>3891</v>
      </c>
      <c r="C7822">
        <v>-4.04643589332</v>
      </c>
      <c r="D7822">
        <v>0.20132957740918975</v>
      </c>
    </row>
    <row r="7823" spans="1:4" x14ac:dyDescent="0.35">
      <c r="A7823" t="s">
        <v>10389</v>
      </c>
      <c r="B7823" t="s">
        <v>3892</v>
      </c>
      <c r="C7823">
        <v>-4.04643589332</v>
      </c>
      <c r="D7823">
        <v>0.20132957740918975</v>
      </c>
    </row>
    <row r="7824" spans="1:4" x14ac:dyDescent="0.35">
      <c r="A7824" t="s">
        <v>10389</v>
      </c>
      <c r="B7824" t="s">
        <v>3904</v>
      </c>
      <c r="C7824">
        <v>-4.04643589332</v>
      </c>
      <c r="D7824">
        <v>0.20132957740918975</v>
      </c>
    </row>
    <row r="7825" spans="1:4" x14ac:dyDescent="0.35">
      <c r="A7825" t="s">
        <v>10389</v>
      </c>
      <c r="B7825" t="s">
        <v>3908</v>
      </c>
      <c r="C7825">
        <v>-4.0417712860733115</v>
      </c>
      <c r="D7825">
        <v>0.20092386881720953</v>
      </c>
    </row>
    <row r="7826" spans="1:4" x14ac:dyDescent="0.35">
      <c r="A7826" t="s">
        <v>10389</v>
      </c>
      <c r="B7826" t="s">
        <v>3912</v>
      </c>
      <c r="C7826">
        <v>-4.0417712860733115</v>
      </c>
      <c r="D7826">
        <v>0.20092386881720953</v>
      </c>
    </row>
    <row r="7827" spans="1:4" x14ac:dyDescent="0.35">
      <c r="A7827" t="s">
        <v>10389</v>
      </c>
      <c r="B7827" t="s">
        <v>3913</v>
      </c>
      <c r="C7827">
        <v>-4.0417712860733115</v>
      </c>
      <c r="D7827">
        <v>0.20092386881720953</v>
      </c>
    </row>
    <row r="7828" spans="1:4" x14ac:dyDescent="0.35">
      <c r="A7828" t="s">
        <v>10389</v>
      </c>
      <c r="B7828" t="s">
        <v>3914</v>
      </c>
      <c r="C7828">
        <v>-4.0417712860733115</v>
      </c>
      <c r="D7828">
        <v>0.20092386881720953</v>
      </c>
    </row>
    <row r="7829" spans="1:4" x14ac:dyDescent="0.35">
      <c r="A7829" t="s">
        <v>10389</v>
      </c>
      <c r="B7829" t="s">
        <v>3916</v>
      </c>
      <c r="C7829">
        <v>-4.0417712860733115</v>
      </c>
      <c r="D7829">
        <v>0.20092386881720953</v>
      </c>
    </row>
    <row r="7830" spans="1:4" x14ac:dyDescent="0.35">
      <c r="A7830" t="s">
        <v>10389</v>
      </c>
      <c r="B7830" t="s">
        <v>3917</v>
      </c>
      <c r="C7830">
        <v>-4.0417712860733115</v>
      </c>
      <c r="D7830">
        <v>0.20092386881720953</v>
      </c>
    </row>
    <row r="7831" spans="1:4" x14ac:dyDescent="0.35">
      <c r="A7831" t="s">
        <v>10389</v>
      </c>
      <c r="B7831" t="s">
        <v>3918</v>
      </c>
      <c r="C7831">
        <v>-4.0417712860733115</v>
      </c>
      <c r="D7831">
        <v>0.20092386881720953</v>
      </c>
    </row>
    <row r="7832" spans="1:4" x14ac:dyDescent="0.35">
      <c r="A7832" t="s">
        <v>10389</v>
      </c>
      <c r="B7832" t="s">
        <v>3919</v>
      </c>
      <c r="C7832">
        <v>-4.0417712860733115</v>
      </c>
      <c r="D7832">
        <v>0.20092386881720953</v>
      </c>
    </row>
    <row r="7833" spans="1:4" x14ac:dyDescent="0.35">
      <c r="A7833" t="s">
        <v>10389</v>
      </c>
      <c r="B7833" t="s">
        <v>3926</v>
      </c>
      <c r="C7833">
        <v>-4.0417712860733115</v>
      </c>
      <c r="D7833">
        <v>0.20092386881720953</v>
      </c>
    </row>
    <row r="7834" spans="1:4" x14ac:dyDescent="0.35">
      <c r="A7834" t="s">
        <v>10389</v>
      </c>
      <c r="B7834" t="s">
        <v>3927</v>
      </c>
      <c r="C7834">
        <v>-4.0417712860733115</v>
      </c>
      <c r="D7834">
        <v>0.20092386881720953</v>
      </c>
    </row>
    <row r="7835" spans="1:4" x14ac:dyDescent="0.35">
      <c r="A7835" t="s">
        <v>10389</v>
      </c>
      <c r="B7835" t="s">
        <v>3928</v>
      </c>
      <c r="C7835">
        <v>-4.0417712860733115</v>
      </c>
      <c r="D7835">
        <v>0.20092386881720953</v>
      </c>
    </row>
    <row r="7836" spans="1:4" x14ac:dyDescent="0.35">
      <c r="A7836" t="s">
        <v>10389</v>
      </c>
      <c r="B7836" t="s">
        <v>3930</v>
      </c>
      <c r="C7836">
        <v>-4.0417712860733115</v>
      </c>
      <c r="D7836">
        <v>0.20092386881720953</v>
      </c>
    </row>
    <row r="7837" spans="1:4" x14ac:dyDescent="0.35">
      <c r="A7837" t="s">
        <v>10389</v>
      </c>
      <c r="B7837" t="s">
        <v>3933</v>
      </c>
      <c r="C7837">
        <v>-4.0417712860733115</v>
      </c>
      <c r="D7837">
        <v>0.20092386881720953</v>
      </c>
    </row>
    <row r="7838" spans="1:4" x14ac:dyDescent="0.35">
      <c r="A7838" t="s">
        <v>10389</v>
      </c>
      <c r="B7838" t="s">
        <v>3938</v>
      </c>
      <c r="C7838">
        <v>-4.0417712860733115</v>
      </c>
      <c r="D7838">
        <v>0.20092386881720953</v>
      </c>
    </row>
    <row r="7839" spans="1:4" x14ac:dyDescent="0.35">
      <c r="A7839" t="s">
        <v>10389</v>
      </c>
      <c r="B7839" t="s">
        <v>3939</v>
      </c>
      <c r="C7839">
        <v>-4.0417712860733115</v>
      </c>
      <c r="D7839">
        <v>0.20092386881720953</v>
      </c>
    </row>
    <row r="7840" spans="1:4" x14ac:dyDescent="0.35">
      <c r="A7840" t="s">
        <v>10389</v>
      </c>
      <c r="B7840" t="s">
        <v>3941</v>
      </c>
      <c r="C7840">
        <v>-4.0417712860733115</v>
      </c>
      <c r="D7840">
        <v>0.20092386881720953</v>
      </c>
    </row>
    <row r="7841" spans="1:4" x14ac:dyDescent="0.35">
      <c r="A7841" t="s">
        <v>10389</v>
      </c>
      <c r="B7841" t="s">
        <v>3949</v>
      </c>
      <c r="C7841">
        <v>-4.0417712860733115</v>
      </c>
      <c r="D7841">
        <v>0.20092386881720953</v>
      </c>
    </row>
    <row r="7842" spans="1:4" x14ac:dyDescent="0.35">
      <c r="A7842" t="s">
        <v>10389</v>
      </c>
      <c r="B7842" t="s">
        <v>3952</v>
      </c>
      <c r="C7842">
        <v>-4.0417712860733115</v>
      </c>
      <c r="D7842">
        <v>0.20092386881720953</v>
      </c>
    </row>
    <row r="7843" spans="1:4" x14ac:dyDescent="0.35">
      <c r="A7843" t="s">
        <v>10389</v>
      </c>
      <c r="B7843" t="s">
        <v>3954</v>
      </c>
      <c r="C7843">
        <v>-4.0417712860733115</v>
      </c>
      <c r="D7843">
        <v>0.20092386881720953</v>
      </c>
    </row>
    <row r="7844" spans="1:4" x14ac:dyDescent="0.35">
      <c r="A7844" t="s">
        <v>10389</v>
      </c>
      <c r="B7844" t="s">
        <v>3963</v>
      </c>
      <c r="C7844">
        <v>-4.0369236513683671</v>
      </c>
      <c r="D7844">
        <v>0.20051257262946584</v>
      </c>
    </row>
    <row r="7845" spans="1:4" x14ac:dyDescent="0.35">
      <c r="A7845" t="s">
        <v>10389</v>
      </c>
      <c r="B7845" t="s">
        <v>3965</v>
      </c>
      <c r="C7845">
        <v>-4.0369236513683671</v>
      </c>
      <c r="D7845">
        <v>0.20051257262946584</v>
      </c>
    </row>
    <row r="7846" spans="1:4" x14ac:dyDescent="0.35">
      <c r="A7846" t="s">
        <v>10389</v>
      </c>
      <c r="B7846" t="s">
        <v>3966</v>
      </c>
      <c r="C7846">
        <v>-4.0369236513683671</v>
      </c>
      <c r="D7846">
        <v>0.20051257262946584</v>
      </c>
    </row>
    <row r="7847" spans="1:4" x14ac:dyDescent="0.35">
      <c r="A7847" t="s">
        <v>10389</v>
      </c>
      <c r="B7847" t="s">
        <v>3968</v>
      </c>
      <c r="C7847">
        <v>-4.0369236513683671</v>
      </c>
      <c r="D7847">
        <v>0.20051257262946584</v>
      </c>
    </row>
    <row r="7848" spans="1:4" x14ac:dyDescent="0.35">
      <c r="A7848" t="s">
        <v>10389</v>
      </c>
      <c r="B7848" t="s">
        <v>3973</v>
      </c>
      <c r="C7848">
        <v>-4.0369236513683671</v>
      </c>
      <c r="D7848">
        <v>0.20051257262946584</v>
      </c>
    </row>
    <row r="7849" spans="1:4" x14ac:dyDescent="0.35">
      <c r="A7849" t="s">
        <v>10389</v>
      </c>
      <c r="B7849" t="s">
        <v>3975</v>
      </c>
      <c r="C7849">
        <v>-4.0369236513683671</v>
      </c>
      <c r="D7849">
        <v>0.20051257262946584</v>
      </c>
    </row>
    <row r="7850" spans="1:4" x14ac:dyDescent="0.35">
      <c r="A7850" t="s">
        <v>10389</v>
      </c>
      <c r="B7850" t="s">
        <v>3977</v>
      </c>
      <c r="C7850">
        <v>-4.0369236513683671</v>
      </c>
      <c r="D7850">
        <v>0.20051257262946584</v>
      </c>
    </row>
    <row r="7851" spans="1:4" x14ac:dyDescent="0.35">
      <c r="A7851" t="s">
        <v>10389</v>
      </c>
      <c r="B7851" t="s">
        <v>3978</v>
      </c>
      <c r="C7851">
        <v>-4.0369236513683671</v>
      </c>
      <c r="D7851">
        <v>0.20051257262946584</v>
      </c>
    </row>
    <row r="7852" spans="1:4" x14ac:dyDescent="0.35">
      <c r="A7852" t="s">
        <v>10389</v>
      </c>
      <c r="B7852" t="s">
        <v>3981</v>
      </c>
      <c r="C7852">
        <v>-4.0369236513683671</v>
      </c>
      <c r="D7852">
        <v>0.20051257262946584</v>
      </c>
    </row>
    <row r="7853" spans="1:4" x14ac:dyDescent="0.35">
      <c r="A7853" t="s">
        <v>10389</v>
      </c>
      <c r="B7853" t="s">
        <v>3983</v>
      </c>
      <c r="C7853">
        <v>-4.0369236513683671</v>
      </c>
      <c r="D7853">
        <v>0.20051257262946584</v>
      </c>
    </row>
    <row r="7854" spans="1:4" x14ac:dyDescent="0.35">
      <c r="A7854" t="s">
        <v>10389</v>
      </c>
      <c r="B7854" t="s">
        <v>3984</v>
      </c>
      <c r="C7854">
        <v>-4.0369236513683671</v>
      </c>
      <c r="D7854">
        <v>0.20051257262946584</v>
      </c>
    </row>
    <row r="7855" spans="1:4" x14ac:dyDescent="0.35">
      <c r="A7855" t="s">
        <v>10389</v>
      </c>
      <c r="B7855" t="s">
        <v>3985</v>
      </c>
      <c r="C7855">
        <v>-4.0369236513683671</v>
      </c>
      <c r="D7855">
        <v>0.20051257262946584</v>
      </c>
    </row>
    <row r="7856" spans="1:4" x14ac:dyDescent="0.35">
      <c r="A7856" t="s">
        <v>10389</v>
      </c>
      <c r="B7856" t="s">
        <v>3987</v>
      </c>
      <c r="C7856">
        <v>-4.0369236513683671</v>
      </c>
      <c r="D7856">
        <v>0.20051257262946584</v>
      </c>
    </row>
    <row r="7857" spans="1:4" x14ac:dyDescent="0.35">
      <c r="A7857" t="s">
        <v>10389</v>
      </c>
      <c r="B7857" t="s">
        <v>3990</v>
      </c>
      <c r="C7857">
        <v>-4.0369236513683671</v>
      </c>
      <c r="D7857">
        <v>0.20051257262946584</v>
      </c>
    </row>
    <row r="7858" spans="1:4" x14ac:dyDescent="0.35">
      <c r="A7858" t="s">
        <v>10389</v>
      </c>
      <c r="B7858" t="s">
        <v>3993</v>
      </c>
      <c r="C7858">
        <v>-4.0369236513683671</v>
      </c>
      <c r="D7858">
        <v>0.20051257262946584</v>
      </c>
    </row>
    <row r="7859" spans="1:4" x14ac:dyDescent="0.35">
      <c r="A7859" t="s">
        <v>10389</v>
      </c>
      <c r="B7859" t="s">
        <v>3994</v>
      </c>
      <c r="C7859">
        <v>-4.0369236513683671</v>
      </c>
      <c r="D7859">
        <v>0.20051257262946584</v>
      </c>
    </row>
    <row r="7860" spans="1:4" x14ac:dyDescent="0.35">
      <c r="A7860" t="s">
        <v>10389</v>
      </c>
      <c r="B7860" t="s">
        <v>3996</v>
      </c>
      <c r="C7860">
        <v>-4.0369236513683671</v>
      </c>
      <c r="D7860">
        <v>0.20051257262946584</v>
      </c>
    </row>
    <row r="7861" spans="1:4" x14ac:dyDescent="0.35">
      <c r="A7861" t="s">
        <v>10389</v>
      </c>
      <c r="B7861" t="s">
        <v>3998</v>
      </c>
      <c r="C7861">
        <v>-4.0369236513683671</v>
      </c>
      <c r="D7861">
        <v>0.20051257262946584</v>
      </c>
    </row>
    <row r="7862" spans="1:4" x14ac:dyDescent="0.35">
      <c r="A7862" t="s">
        <v>10389</v>
      </c>
      <c r="B7862" t="s">
        <v>3999</v>
      </c>
      <c r="C7862">
        <v>-4.0369236513683671</v>
      </c>
      <c r="D7862">
        <v>0.20051257262946584</v>
      </c>
    </row>
    <row r="7863" spans="1:4" x14ac:dyDescent="0.35">
      <c r="A7863" t="s">
        <v>10389</v>
      </c>
      <c r="B7863" t="s">
        <v>4002</v>
      </c>
      <c r="C7863">
        <v>-4.0369236513683671</v>
      </c>
      <c r="D7863">
        <v>0.20051257262946584</v>
      </c>
    </row>
    <row r="7864" spans="1:4" x14ac:dyDescent="0.35">
      <c r="A7864" t="s">
        <v>10389</v>
      </c>
      <c r="B7864" t="s">
        <v>4003</v>
      </c>
      <c r="C7864">
        <v>-4.0369236513683671</v>
      </c>
      <c r="D7864">
        <v>0.20051257262946584</v>
      </c>
    </row>
    <row r="7865" spans="1:4" x14ac:dyDescent="0.35">
      <c r="A7865" t="s">
        <v>10389</v>
      </c>
      <c r="B7865" t="s">
        <v>4004</v>
      </c>
      <c r="C7865">
        <v>-4.0369236513683671</v>
      </c>
      <c r="D7865">
        <v>0.20051257262946584</v>
      </c>
    </row>
    <row r="7866" spans="1:4" x14ac:dyDescent="0.35">
      <c r="A7866" t="s">
        <v>10389</v>
      </c>
      <c r="B7866" t="s">
        <v>4006</v>
      </c>
      <c r="C7866">
        <v>-4.0369236513683671</v>
      </c>
      <c r="D7866">
        <v>0.20051257262946584</v>
      </c>
    </row>
    <row r="7867" spans="1:4" x14ac:dyDescent="0.35">
      <c r="A7867" t="s">
        <v>10389</v>
      </c>
      <c r="B7867" t="s">
        <v>4008</v>
      </c>
      <c r="C7867">
        <v>-4.0369236513683671</v>
      </c>
      <c r="D7867">
        <v>0.20051257262946584</v>
      </c>
    </row>
    <row r="7868" spans="1:4" x14ac:dyDescent="0.35">
      <c r="A7868" t="s">
        <v>10389</v>
      </c>
      <c r="B7868" t="s">
        <v>4009</v>
      </c>
      <c r="C7868">
        <v>-4.0369236513683671</v>
      </c>
      <c r="D7868">
        <v>0.20051257262946584</v>
      </c>
    </row>
    <row r="7869" spans="1:4" x14ac:dyDescent="0.35">
      <c r="A7869" t="s">
        <v>10389</v>
      </c>
      <c r="B7869" t="s">
        <v>4019</v>
      </c>
      <c r="C7869">
        <v>-4.0369236513683671</v>
      </c>
      <c r="D7869">
        <v>0.20051257262946584</v>
      </c>
    </row>
    <row r="7870" spans="1:4" x14ac:dyDescent="0.35">
      <c r="A7870" t="s">
        <v>10389</v>
      </c>
      <c r="B7870" t="s">
        <v>4024</v>
      </c>
      <c r="C7870">
        <v>-4.0369236513683671</v>
      </c>
      <c r="D7870">
        <v>0.20051257262946584</v>
      </c>
    </row>
    <row r="7871" spans="1:4" x14ac:dyDescent="0.35">
      <c r="A7871" t="s">
        <v>10389</v>
      </c>
      <c r="B7871" t="s">
        <v>4026</v>
      </c>
      <c r="C7871">
        <v>-4.0369236513683671</v>
      </c>
      <c r="D7871">
        <v>0.20051257262946584</v>
      </c>
    </row>
    <row r="7872" spans="1:4" x14ac:dyDescent="0.35">
      <c r="A7872" t="s">
        <v>10389</v>
      </c>
      <c r="B7872" t="s">
        <v>4029</v>
      </c>
      <c r="C7872">
        <v>-4.0369236513683671</v>
      </c>
      <c r="D7872">
        <v>0.20051257262946584</v>
      </c>
    </row>
    <row r="7873" spans="1:4" x14ac:dyDescent="0.35">
      <c r="A7873" t="s">
        <v>10389</v>
      </c>
      <c r="B7873" t="s">
        <v>4032</v>
      </c>
      <c r="C7873">
        <v>-4.0318885061868022</v>
      </c>
      <c r="D7873">
        <v>0.20009851346641105</v>
      </c>
    </row>
    <row r="7874" spans="1:4" x14ac:dyDescent="0.35">
      <c r="A7874" t="s">
        <v>10389</v>
      </c>
      <c r="B7874" t="s">
        <v>4033</v>
      </c>
      <c r="C7874">
        <v>-4.0318885061868022</v>
      </c>
      <c r="D7874">
        <v>0.20009851346641105</v>
      </c>
    </row>
    <row r="7875" spans="1:4" x14ac:dyDescent="0.35">
      <c r="A7875" t="s">
        <v>10389</v>
      </c>
      <c r="B7875" t="s">
        <v>4036</v>
      </c>
      <c r="C7875">
        <v>-4.0318885061868022</v>
      </c>
      <c r="D7875">
        <v>0.20009851346641105</v>
      </c>
    </row>
    <row r="7876" spans="1:4" x14ac:dyDescent="0.35">
      <c r="A7876" t="s">
        <v>10389</v>
      </c>
      <c r="B7876" t="s">
        <v>4037</v>
      </c>
      <c r="C7876">
        <v>-4.0318885061868022</v>
      </c>
      <c r="D7876">
        <v>0.20009851346641105</v>
      </c>
    </row>
    <row r="7877" spans="1:4" x14ac:dyDescent="0.35">
      <c r="A7877" t="s">
        <v>10389</v>
      </c>
      <c r="B7877" t="s">
        <v>4038</v>
      </c>
      <c r="C7877">
        <v>-4.0318885061868022</v>
      </c>
      <c r="D7877">
        <v>0.20009851346641105</v>
      </c>
    </row>
    <row r="7878" spans="1:4" x14ac:dyDescent="0.35">
      <c r="A7878" t="s">
        <v>10389</v>
      </c>
      <c r="B7878" t="s">
        <v>4043</v>
      </c>
      <c r="C7878">
        <v>-4.0318885061868022</v>
      </c>
      <c r="D7878">
        <v>0.20009851346641105</v>
      </c>
    </row>
    <row r="7879" spans="1:4" x14ac:dyDescent="0.35">
      <c r="A7879" t="s">
        <v>10389</v>
      </c>
      <c r="B7879" t="s">
        <v>4044</v>
      </c>
      <c r="C7879">
        <v>-4.0318885061868022</v>
      </c>
      <c r="D7879">
        <v>0.20009851346641105</v>
      </c>
    </row>
    <row r="7880" spans="1:4" x14ac:dyDescent="0.35">
      <c r="A7880" t="s">
        <v>10389</v>
      </c>
      <c r="B7880" t="s">
        <v>4046</v>
      </c>
      <c r="C7880">
        <v>-4.0318885061868022</v>
      </c>
      <c r="D7880">
        <v>0.20009851346641105</v>
      </c>
    </row>
    <row r="7881" spans="1:4" x14ac:dyDescent="0.35">
      <c r="A7881" t="s">
        <v>10389</v>
      </c>
      <c r="B7881" t="s">
        <v>4048</v>
      </c>
      <c r="C7881">
        <v>-4.0318885061868022</v>
      </c>
      <c r="D7881">
        <v>0.20009851346641105</v>
      </c>
    </row>
    <row r="7882" spans="1:4" x14ac:dyDescent="0.35">
      <c r="A7882" t="s">
        <v>10389</v>
      </c>
      <c r="B7882" t="s">
        <v>4051</v>
      </c>
      <c r="C7882">
        <v>-4.0318885061868022</v>
      </c>
      <c r="D7882">
        <v>0.20009851346641105</v>
      </c>
    </row>
    <row r="7883" spans="1:4" x14ac:dyDescent="0.35">
      <c r="A7883" t="s">
        <v>10389</v>
      </c>
      <c r="B7883" t="s">
        <v>4052</v>
      </c>
      <c r="C7883">
        <v>-4.0318885061868022</v>
      </c>
      <c r="D7883">
        <v>0.20009851346641105</v>
      </c>
    </row>
    <row r="7884" spans="1:4" x14ac:dyDescent="0.35">
      <c r="A7884" t="s">
        <v>10389</v>
      </c>
      <c r="B7884" t="s">
        <v>4054</v>
      </c>
      <c r="C7884">
        <v>-4.0318885061868022</v>
      </c>
      <c r="D7884">
        <v>0.20009851346641105</v>
      </c>
    </row>
    <row r="7885" spans="1:4" x14ac:dyDescent="0.35">
      <c r="A7885" t="s">
        <v>10389</v>
      </c>
      <c r="B7885" t="s">
        <v>4058</v>
      </c>
      <c r="C7885">
        <v>-4.0318885061868022</v>
      </c>
      <c r="D7885">
        <v>0.20009851346641105</v>
      </c>
    </row>
    <row r="7886" spans="1:4" x14ac:dyDescent="0.35">
      <c r="A7886" t="s">
        <v>10389</v>
      </c>
      <c r="B7886" t="s">
        <v>4060</v>
      </c>
      <c r="C7886">
        <v>-4.0318885061868022</v>
      </c>
      <c r="D7886">
        <v>0.20009851346641105</v>
      </c>
    </row>
    <row r="7887" spans="1:4" x14ac:dyDescent="0.35">
      <c r="A7887" t="s">
        <v>10389</v>
      </c>
      <c r="B7887" t="s">
        <v>4065</v>
      </c>
      <c r="C7887">
        <v>-4.0318885061868022</v>
      </c>
      <c r="D7887">
        <v>0.20009851346641105</v>
      </c>
    </row>
    <row r="7888" spans="1:4" x14ac:dyDescent="0.35">
      <c r="A7888" t="s">
        <v>10389</v>
      </c>
      <c r="B7888" t="s">
        <v>4066</v>
      </c>
      <c r="C7888">
        <v>-4.0318885061868022</v>
      </c>
      <c r="D7888">
        <v>0.20009851346641105</v>
      </c>
    </row>
    <row r="7889" spans="1:4" x14ac:dyDescent="0.35">
      <c r="A7889" t="s">
        <v>10389</v>
      </c>
      <c r="B7889" t="s">
        <v>4067</v>
      </c>
      <c r="C7889">
        <v>-4.0318885061868022</v>
      </c>
      <c r="D7889">
        <v>0.20009851346641105</v>
      </c>
    </row>
    <row r="7890" spans="1:4" x14ac:dyDescent="0.35">
      <c r="A7890" t="s">
        <v>10389</v>
      </c>
      <c r="B7890" t="s">
        <v>4068</v>
      </c>
      <c r="C7890">
        <v>-4.0318885061868022</v>
      </c>
      <c r="D7890">
        <v>0.20009851346641105</v>
      </c>
    </row>
    <row r="7891" spans="1:4" x14ac:dyDescent="0.35">
      <c r="A7891" t="s">
        <v>10389</v>
      </c>
      <c r="B7891" t="s">
        <v>4071</v>
      </c>
      <c r="C7891">
        <v>-4.0318885061868022</v>
      </c>
      <c r="D7891">
        <v>0.20009851346641105</v>
      </c>
    </row>
    <row r="7892" spans="1:4" x14ac:dyDescent="0.35">
      <c r="A7892" t="s">
        <v>10389</v>
      </c>
      <c r="B7892" t="s">
        <v>4072</v>
      </c>
      <c r="C7892">
        <v>-4.0318885061868022</v>
      </c>
      <c r="D7892">
        <v>0.20009851346641105</v>
      </c>
    </row>
    <row r="7893" spans="1:4" x14ac:dyDescent="0.35">
      <c r="A7893" t="s">
        <v>10389</v>
      </c>
      <c r="B7893" t="s">
        <v>4075</v>
      </c>
      <c r="C7893">
        <v>-4.0318885061868022</v>
      </c>
      <c r="D7893">
        <v>0.20009851346641105</v>
      </c>
    </row>
    <row r="7894" spans="1:4" x14ac:dyDescent="0.35">
      <c r="A7894" t="s">
        <v>10389</v>
      </c>
      <c r="B7894" t="s">
        <v>4077</v>
      </c>
      <c r="C7894">
        <v>-4.0318885061868022</v>
      </c>
      <c r="D7894">
        <v>0.20009851346641105</v>
      </c>
    </row>
    <row r="7895" spans="1:4" x14ac:dyDescent="0.35">
      <c r="A7895" t="s">
        <v>10389</v>
      </c>
      <c r="B7895" t="s">
        <v>4080</v>
      </c>
      <c r="C7895">
        <v>-4.0266613675097407</v>
      </c>
      <c r="D7895">
        <v>0.19968380285621204</v>
      </c>
    </row>
    <row r="7896" spans="1:4" x14ac:dyDescent="0.35">
      <c r="A7896" t="s">
        <v>10389</v>
      </c>
      <c r="B7896" t="s">
        <v>4082</v>
      </c>
      <c r="C7896">
        <v>-4.0266613675097407</v>
      </c>
      <c r="D7896">
        <v>0.19968380285621204</v>
      </c>
    </row>
    <row r="7897" spans="1:4" x14ac:dyDescent="0.35">
      <c r="A7897" t="s">
        <v>10389</v>
      </c>
      <c r="B7897" t="s">
        <v>4083</v>
      </c>
      <c r="C7897">
        <v>-4.0266613675097407</v>
      </c>
      <c r="D7897">
        <v>0.19968380285621204</v>
      </c>
    </row>
    <row r="7898" spans="1:4" x14ac:dyDescent="0.35">
      <c r="A7898" t="s">
        <v>10389</v>
      </c>
      <c r="B7898" t="s">
        <v>4085</v>
      </c>
      <c r="C7898">
        <v>-4.0266613675097407</v>
      </c>
      <c r="D7898">
        <v>0.19968380285621204</v>
      </c>
    </row>
    <row r="7899" spans="1:4" x14ac:dyDescent="0.35">
      <c r="A7899" t="s">
        <v>10389</v>
      </c>
      <c r="B7899" t="s">
        <v>4087</v>
      </c>
      <c r="C7899">
        <v>-4.0266613675097407</v>
      </c>
      <c r="D7899">
        <v>0.19968380285621204</v>
      </c>
    </row>
    <row r="7900" spans="1:4" x14ac:dyDescent="0.35">
      <c r="A7900" t="s">
        <v>10389</v>
      </c>
      <c r="B7900" t="s">
        <v>4089</v>
      </c>
      <c r="C7900">
        <v>-4.0266613675097407</v>
      </c>
      <c r="D7900">
        <v>0.19968380285621204</v>
      </c>
    </row>
    <row r="7901" spans="1:4" x14ac:dyDescent="0.35">
      <c r="A7901" t="s">
        <v>10389</v>
      </c>
      <c r="B7901" t="s">
        <v>4090</v>
      </c>
      <c r="C7901">
        <v>-4.0266613675097407</v>
      </c>
      <c r="D7901">
        <v>0.19968380285621204</v>
      </c>
    </row>
    <row r="7902" spans="1:4" x14ac:dyDescent="0.35">
      <c r="A7902" t="s">
        <v>10389</v>
      </c>
      <c r="B7902" t="s">
        <v>4091</v>
      </c>
      <c r="C7902">
        <v>-4.0266613675097407</v>
      </c>
      <c r="D7902">
        <v>0.19968380285621204</v>
      </c>
    </row>
    <row r="7903" spans="1:4" x14ac:dyDescent="0.35">
      <c r="A7903" t="s">
        <v>10389</v>
      </c>
      <c r="B7903" t="s">
        <v>4093</v>
      </c>
      <c r="C7903">
        <v>-4.0266613675097407</v>
      </c>
      <c r="D7903">
        <v>0.19968380285621204</v>
      </c>
    </row>
    <row r="7904" spans="1:4" x14ac:dyDescent="0.35">
      <c r="A7904" t="s">
        <v>10389</v>
      </c>
      <c r="B7904" t="s">
        <v>4096</v>
      </c>
      <c r="C7904">
        <v>-4.0266613675097407</v>
      </c>
      <c r="D7904">
        <v>0.19968380285621204</v>
      </c>
    </row>
    <row r="7905" spans="1:4" x14ac:dyDescent="0.35">
      <c r="A7905" t="s">
        <v>10389</v>
      </c>
      <c r="B7905" t="s">
        <v>4097</v>
      </c>
      <c r="C7905">
        <v>-4.0212377523189033</v>
      </c>
      <c r="D7905">
        <v>0.19926972952691305</v>
      </c>
    </row>
    <row r="7906" spans="1:4" x14ac:dyDescent="0.35">
      <c r="A7906" t="s">
        <v>10389</v>
      </c>
      <c r="B7906" t="s">
        <v>4098</v>
      </c>
      <c r="C7906">
        <v>-4.0212377523189033</v>
      </c>
      <c r="D7906">
        <v>0.19926972952691305</v>
      </c>
    </row>
    <row r="7907" spans="1:4" x14ac:dyDescent="0.35">
      <c r="A7907" t="s">
        <v>10389</v>
      </c>
      <c r="B7907" t="s">
        <v>4099</v>
      </c>
      <c r="C7907">
        <v>-4.0212377523189033</v>
      </c>
      <c r="D7907">
        <v>0.19926972952691305</v>
      </c>
    </row>
    <row r="7908" spans="1:4" x14ac:dyDescent="0.35">
      <c r="A7908" t="s">
        <v>10389</v>
      </c>
      <c r="B7908" t="s">
        <v>4101</v>
      </c>
      <c r="C7908">
        <v>-4.0212377523189033</v>
      </c>
      <c r="D7908">
        <v>0.19926972952691305</v>
      </c>
    </row>
    <row r="7909" spans="1:4" x14ac:dyDescent="0.35">
      <c r="A7909" t="s">
        <v>10389</v>
      </c>
      <c r="B7909" t="s">
        <v>4104</v>
      </c>
      <c r="C7909">
        <v>-4.0156131775958217</v>
      </c>
      <c r="D7909">
        <v>0.19885668870886977</v>
      </c>
    </row>
    <row r="7910" spans="1:4" x14ac:dyDescent="0.35">
      <c r="A7910" t="s">
        <v>10389</v>
      </c>
      <c r="B7910" t="s">
        <v>4105</v>
      </c>
      <c r="C7910">
        <v>-4.0156131775958217</v>
      </c>
      <c r="D7910">
        <v>0.19885668870886977</v>
      </c>
    </row>
    <row r="7911" spans="1:4" x14ac:dyDescent="0.35">
      <c r="A7911" t="s">
        <v>10389</v>
      </c>
      <c r="B7911" t="s">
        <v>4106</v>
      </c>
      <c r="C7911">
        <v>-4.0156131775958217</v>
      </c>
      <c r="D7911">
        <v>0.19885668870886977</v>
      </c>
    </row>
    <row r="7912" spans="1:4" x14ac:dyDescent="0.35">
      <c r="A7912" t="s">
        <v>10389</v>
      </c>
      <c r="B7912" t="s">
        <v>4107</v>
      </c>
      <c r="C7912">
        <v>-4.0156131775958217</v>
      </c>
      <c r="D7912">
        <v>0.19885668870886977</v>
      </c>
    </row>
    <row r="7913" spans="1:4" x14ac:dyDescent="0.35">
      <c r="A7913" t="s">
        <v>10389</v>
      </c>
      <c r="B7913" t="s">
        <v>4113</v>
      </c>
      <c r="C7913">
        <v>-4.009783160321609</v>
      </c>
      <c r="D7913">
        <v>0.19844415120084261</v>
      </c>
    </row>
    <row r="7914" spans="1:4" x14ac:dyDescent="0.35">
      <c r="A7914" t="s">
        <v>10389</v>
      </c>
      <c r="B7914" t="s">
        <v>4119</v>
      </c>
      <c r="C7914">
        <v>-4.009783160321609</v>
      </c>
      <c r="D7914">
        <v>0.19844415120084261</v>
      </c>
    </row>
    <row r="7915" spans="1:4" x14ac:dyDescent="0.35">
      <c r="A7915" t="s">
        <v>10389</v>
      </c>
      <c r="B7915" t="s">
        <v>4120</v>
      </c>
      <c r="C7915">
        <v>-4.009783160321609</v>
      </c>
      <c r="D7915">
        <v>0.19844415120084261</v>
      </c>
    </row>
    <row r="7916" spans="1:4" x14ac:dyDescent="0.35">
      <c r="A7916" t="s">
        <v>10389</v>
      </c>
      <c r="B7916" t="s">
        <v>4122</v>
      </c>
      <c r="C7916">
        <v>-4.009783160321609</v>
      </c>
      <c r="D7916">
        <v>0.19844415120084261</v>
      </c>
    </row>
    <row r="7917" spans="1:4" x14ac:dyDescent="0.35">
      <c r="A7917" t="s">
        <v>10389</v>
      </c>
      <c r="B7917" t="s">
        <v>4125</v>
      </c>
      <c r="C7917">
        <v>-4.009783160321609</v>
      </c>
      <c r="D7917">
        <v>0.19844415120084261</v>
      </c>
    </row>
    <row r="7918" spans="1:4" x14ac:dyDescent="0.35">
      <c r="A7918" t="s">
        <v>10389</v>
      </c>
      <c r="B7918" t="s">
        <v>4128</v>
      </c>
      <c r="C7918">
        <v>-4.009783160321609</v>
      </c>
      <c r="D7918">
        <v>0.19844415120084261</v>
      </c>
    </row>
    <row r="7919" spans="1:4" x14ac:dyDescent="0.35">
      <c r="A7919" t="s">
        <v>10389</v>
      </c>
      <c r="B7919" t="s">
        <v>4129</v>
      </c>
      <c r="C7919">
        <v>-4.009783160321609</v>
      </c>
      <c r="D7919">
        <v>0.19844415120084261</v>
      </c>
    </row>
    <row r="7920" spans="1:4" x14ac:dyDescent="0.35">
      <c r="A7920" t="s">
        <v>10389</v>
      </c>
      <c r="B7920" t="s">
        <v>4130</v>
      </c>
      <c r="C7920">
        <v>-4.009783160321609</v>
      </c>
      <c r="D7920">
        <v>0.19844415120084261</v>
      </c>
    </row>
    <row r="7921" spans="1:4" x14ac:dyDescent="0.35">
      <c r="A7921" t="s">
        <v>10389</v>
      </c>
      <c r="B7921" t="s">
        <v>4135</v>
      </c>
      <c r="C7921">
        <v>-4.009783160321609</v>
      </c>
      <c r="D7921">
        <v>0.19844415120084261</v>
      </c>
    </row>
    <row r="7922" spans="1:4" x14ac:dyDescent="0.35">
      <c r="A7922" t="s">
        <v>10389</v>
      </c>
      <c r="B7922" t="s">
        <v>4137</v>
      </c>
      <c r="C7922">
        <v>-4.009783160321609</v>
      </c>
      <c r="D7922">
        <v>0.19844415120084261</v>
      </c>
    </row>
    <row r="7923" spans="1:4" x14ac:dyDescent="0.35">
      <c r="A7923" t="s">
        <v>10389</v>
      </c>
      <c r="B7923" t="s">
        <v>4144</v>
      </c>
      <c r="C7923">
        <v>-4.009783160321609</v>
      </c>
      <c r="D7923">
        <v>0.19844415120084261</v>
      </c>
    </row>
    <row r="7924" spans="1:4" x14ac:dyDescent="0.35">
      <c r="A7924" t="s">
        <v>10389</v>
      </c>
      <c r="B7924" t="s">
        <v>4147</v>
      </c>
      <c r="C7924">
        <v>-4.009783160321609</v>
      </c>
      <c r="D7924">
        <v>0.19844415120084261</v>
      </c>
    </row>
    <row r="7925" spans="1:4" x14ac:dyDescent="0.35">
      <c r="A7925" t="s">
        <v>10389</v>
      </c>
      <c r="B7925" t="s">
        <v>4149</v>
      </c>
      <c r="C7925">
        <v>-4.009783160321609</v>
      </c>
      <c r="D7925">
        <v>0.19844415120084261</v>
      </c>
    </row>
    <row r="7926" spans="1:4" x14ac:dyDescent="0.35">
      <c r="A7926" t="s">
        <v>10389</v>
      </c>
      <c r="B7926" t="s">
        <v>4151</v>
      </c>
      <c r="C7926">
        <v>-4.009783160321609</v>
      </c>
      <c r="D7926">
        <v>0.19844415120084261</v>
      </c>
    </row>
    <row r="7927" spans="1:4" x14ac:dyDescent="0.35">
      <c r="A7927" t="s">
        <v>10389</v>
      </c>
      <c r="B7927" t="s">
        <v>4153</v>
      </c>
      <c r="C7927">
        <v>-4.009783160321609</v>
      </c>
      <c r="D7927">
        <v>0.19844415120084261</v>
      </c>
    </row>
    <row r="7928" spans="1:4" x14ac:dyDescent="0.35">
      <c r="A7928" t="s">
        <v>10389</v>
      </c>
      <c r="B7928" t="s">
        <v>4154</v>
      </c>
      <c r="C7928">
        <v>-4.009783160321609</v>
      </c>
      <c r="D7928">
        <v>0.19844415120084261</v>
      </c>
    </row>
    <row r="7929" spans="1:4" x14ac:dyDescent="0.35">
      <c r="A7929" t="s">
        <v>10389</v>
      </c>
      <c r="B7929" t="s">
        <v>4155</v>
      </c>
      <c r="C7929">
        <v>-4.009783160321609</v>
      </c>
      <c r="D7929">
        <v>0.19844415120084261</v>
      </c>
    </row>
    <row r="7930" spans="1:4" x14ac:dyDescent="0.35">
      <c r="A7930" t="s">
        <v>10389</v>
      </c>
      <c r="B7930" t="s">
        <v>4160</v>
      </c>
      <c r="C7930">
        <v>-4.009783160321609</v>
      </c>
      <c r="D7930">
        <v>0.19844415120084261</v>
      </c>
    </row>
    <row r="7931" spans="1:4" x14ac:dyDescent="0.35">
      <c r="A7931" t="s">
        <v>10389</v>
      </c>
      <c r="B7931" t="s">
        <v>4161</v>
      </c>
      <c r="C7931">
        <v>-4.009783160321609</v>
      </c>
      <c r="D7931">
        <v>0.19844415120084261</v>
      </c>
    </row>
    <row r="7932" spans="1:4" x14ac:dyDescent="0.35">
      <c r="A7932" t="s">
        <v>10389</v>
      </c>
      <c r="B7932" t="s">
        <v>4164</v>
      </c>
      <c r="C7932">
        <v>-4.0037432174780125</v>
      </c>
      <c r="D7932">
        <v>0.19803067284291451</v>
      </c>
    </row>
    <row r="7933" spans="1:4" x14ac:dyDescent="0.35">
      <c r="A7933" t="s">
        <v>10389</v>
      </c>
      <c r="B7933" t="s">
        <v>4167</v>
      </c>
      <c r="C7933">
        <v>-4.0037432174780125</v>
      </c>
      <c r="D7933">
        <v>0.19803067284291451</v>
      </c>
    </row>
    <row r="7934" spans="1:4" x14ac:dyDescent="0.35">
      <c r="A7934" t="s">
        <v>10389</v>
      </c>
      <c r="B7934" t="s">
        <v>4171</v>
      </c>
      <c r="C7934">
        <v>-4.0037432174780125</v>
      </c>
      <c r="D7934">
        <v>0.19803067284291451</v>
      </c>
    </row>
    <row r="7935" spans="1:4" x14ac:dyDescent="0.35">
      <c r="A7935" t="s">
        <v>10389</v>
      </c>
      <c r="B7935" t="s">
        <v>4175</v>
      </c>
      <c r="C7935">
        <v>-4.0037432174780125</v>
      </c>
      <c r="D7935">
        <v>0.19803067284291451</v>
      </c>
    </row>
    <row r="7936" spans="1:4" x14ac:dyDescent="0.35">
      <c r="A7936" t="s">
        <v>10389</v>
      </c>
      <c r="B7936" t="s">
        <v>4176</v>
      </c>
      <c r="C7936">
        <v>-4.0037432174780125</v>
      </c>
      <c r="D7936">
        <v>0.19803067284291451</v>
      </c>
    </row>
    <row r="7937" spans="1:4" x14ac:dyDescent="0.35">
      <c r="A7937" t="s">
        <v>10389</v>
      </c>
      <c r="B7937" t="s">
        <v>4178</v>
      </c>
      <c r="C7937">
        <v>-4.0037432174780125</v>
      </c>
      <c r="D7937">
        <v>0.19803067284291451</v>
      </c>
    </row>
    <row r="7938" spans="1:4" x14ac:dyDescent="0.35">
      <c r="A7938" t="s">
        <v>10389</v>
      </c>
      <c r="B7938" t="s">
        <v>4179</v>
      </c>
      <c r="C7938">
        <v>-4.0037432174780125</v>
      </c>
      <c r="D7938">
        <v>0.19803067284291451</v>
      </c>
    </row>
    <row r="7939" spans="1:4" x14ac:dyDescent="0.35">
      <c r="A7939" t="s">
        <v>10389</v>
      </c>
      <c r="B7939" t="s">
        <v>4181</v>
      </c>
      <c r="C7939">
        <v>-4.0037432174780125</v>
      </c>
      <c r="D7939">
        <v>0.19803067284291451</v>
      </c>
    </row>
    <row r="7940" spans="1:4" x14ac:dyDescent="0.35">
      <c r="A7940" t="s">
        <v>10389</v>
      </c>
      <c r="B7940" t="s">
        <v>4184</v>
      </c>
      <c r="C7940">
        <v>-4.0037432174780125</v>
      </c>
      <c r="D7940">
        <v>0.19803067284291451</v>
      </c>
    </row>
    <row r="7941" spans="1:4" x14ac:dyDescent="0.35">
      <c r="A7941" t="s">
        <v>10389</v>
      </c>
      <c r="B7941" t="s">
        <v>4187</v>
      </c>
      <c r="C7941">
        <v>-4.0037432174780125</v>
      </c>
      <c r="D7941">
        <v>0.19803067284291451</v>
      </c>
    </row>
    <row r="7942" spans="1:4" x14ac:dyDescent="0.35">
      <c r="A7942" t="s">
        <v>10389</v>
      </c>
      <c r="B7942" t="s">
        <v>4188</v>
      </c>
      <c r="C7942">
        <v>-4.0037432174780125</v>
      </c>
      <c r="D7942">
        <v>0.19803067284291451</v>
      </c>
    </row>
    <row r="7943" spans="1:4" x14ac:dyDescent="0.35">
      <c r="A7943" t="s">
        <v>10389</v>
      </c>
      <c r="B7943" t="s">
        <v>4196</v>
      </c>
      <c r="C7943">
        <v>-4.0037432174780125</v>
      </c>
      <c r="D7943">
        <v>0.19803067284291451</v>
      </c>
    </row>
    <row r="7944" spans="1:4" x14ac:dyDescent="0.35">
      <c r="A7944" t="s">
        <v>10389</v>
      </c>
      <c r="B7944" t="s">
        <v>4197</v>
      </c>
      <c r="C7944">
        <v>-4.0037432174780125</v>
      </c>
      <c r="D7944">
        <v>0.19803067284291451</v>
      </c>
    </row>
    <row r="7945" spans="1:4" x14ac:dyDescent="0.35">
      <c r="A7945" t="s">
        <v>10389</v>
      </c>
      <c r="B7945" t="s">
        <v>4199</v>
      </c>
      <c r="C7945">
        <v>-4.0037432174780125</v>
      </c>
      <c r="D7945">
        <v>0.19803067284291451</v>
      </c>
    </row>
    <row r="7946" spans="1:4" x14ac:dyDescent="0.35">
      <c r="A7946" t="s">
        <v>10389</v>
      </c>
      <c r="B7946" t="s">
        <v>4200</v>
      </c>
      <c r="C7946">
        <v>-4.0037432174780125</v>
      </c>
      <c r="D7946">
        <v>0.19803067284291451</v>
      </c>
    </row>
    <row r="7947" spans="1:4" x14ac:dyDescent="0.35">
      <c r="A7947" t="s">
        <v>10389</v>
      </c>
      <c r="B7947" t="s">
        <v>4201</v>
      </c>
      <c r="C7947">
        <v>-4.0037432174780125</v>
      </c>
      <c r="D7947">
        <v>0.19803067284291451</v>
      </c>
    </row>
    <row r="7948" spans="1:4" x14ac:dyDescent="0.35">
      <c r="A7948" t="s">
        <v>10389</v>
      </c>
      <c r="B7948" t="s">
        <v>4202</v>
      </c>
      <c r="C7948">
        <v>-4.0037432174780125</v>
      </c>
      <c r="D7948">
        <v>0.19803067284291451</v>
      </c>
    </row>
    <row r="7949" spans="1:4" x14ac:dyDescent="0.35">
      <c r="A7949" t="s">
        <v>10389</v>
      </c>
      <c r="B7949" t="s">
        <v>4205</v>
      </c>
      <c r="C7949">
        <v>-4.0037432174780125</v>
      </c>
      <c r="D7949">
        <v>0.19803067284291451</v>
      </c>
    </row>
    <row r="7950" spans="1:4" x14ac:dyDescent="0.35">
      <c r="A7950" t="s">
        <v>10389</v>
      </c>
      <c r="B7950" t="s">
        <v>4207</v>
      </c>
      <c r="C7950">
        <v>-4.0037432174780125</v>
      </c>
      <c r="D7950">
        <v>0.19803067284291451</v>
      </c>
    </row>
    <row r="7951" spans="1:4" x14ac:dyDescent="0.35">
      <c r="A7951" t="s">
        <v>10389</v>
      </c>
      <c r="B7951" t="s">
        <v>4208</v>
      </c>
      <c r="C7951">
        <v>-4.0037432174780125</v>
      </c>
      <c r="D7951">
        <v>0.19803067284291451</v>
      </c>
    </row>
    <row r="7952" spans="1:4" x14ac:dyDescent="0.35">
      <c r="A7952" t="s">
        <v>10389</v>
      </c>
      <c r="B7952" t="s">
        <v>4209</v>
      </c>
      <c r="C7952">
        <v>-4.0037432174780125</v>
      </c>
      <c r="D7952">
        <v>0.19803067284291451</v>
      </c>
    </row>
    <row r="7953" spans="1:4" x14ac:dyDescent="0.35">
      <c r="A7953" t="s">
        <v>10389</v>
      </c>
      <c r="B7953" t="s">
        <v>4211</v>
      </c>
      <c r="C7953">
        <v>-4.0037432174780125</v>
      </c>
      <c r="D7953">
        <v>0.19803067284291451</v>
      </c>
    </row>
    <row r="7954" spans="1:4" x14ac:dyDescent="0.35">
      <c r="A7954" t="s">
        <v>10389</v>
      </c>
      <c r="B7954" t="s">
        <v>4215</v>
      </c>
      <c r="C7954">
        <v>-4.0037432174780125</v>
      </c>
      <c r="D7954">
        <v>0.19803067284291451</v>
      </c>
    </row>
    <row r="7955" spans="1:4" x14ac:dyDescent="0.35">
      <c r="A7955" t="s">
        <v>10389</v>
      </c>
      <c r="B7955" t="s">
        <v>4216</v>
      </c>
      <c r="C7955">
        <v>-4.0037432174780125</v>
      </c>
      <c r="D7955">
        <v>0.19803067284291451</v>
      </c>
    </row>
    <row r="7956" spans="1:4" x14ac:dyDescent="0.35">
      <c r="A7956" t="s">
        <v>10389</v>
      </c>
      <c r="B7956" t="s">
        <v>4217</v>
      </c>
      <c r="C7956">
        <v>-4.0037432174780125</v>
      </c>
      <c r="D7956">
        <v>0.19803067284291451</v>
      </c>
    </row>
    <row r="7957" spans="1:4" x14ac:dyDescent="0.35">
      <c r="A7957" t="s">
        <v>10389</v>
      </c>
      <c r="B7957" t="s">
        <v>4219</v>
      </c>
      <c r="C7957">
        <v>-4.0037432174780125</v>
      </c>
      <c r="D7957">
        <v>0.19803067284291451</v>
      </c>
    </row>
    <row r="7958" spans="1:4" x14ac:dyDescent="0.35">
      <c r="A7958" t="s">
        <v>10389</v>
      </c>
      <c r="B7958" t="s">
        <v>4220</v>
      </c>
      <c r="C7958">
        <v>-4.0037432174780125</v>
      </c>
      <c r="D7958">
        <v>0.19803067284291451</v>
      </c>
    </row>
    <row r="7959" spans="1:4" x14ac:dyDescent="0.35">
      <c r="A7959" t="s">
        <v>10389</v>
      </c>
      <c r="B7959" t="s">
        <v>4221</v>
      </c>
      <c r="C7959">
        <v>-4.0037432174780125</v>
      </c>
      <c r="D7959">
        <v>0.19803067284291451</v>
      </c>
    </row>
    <row r="7960" spans="1:4" x14ac:dyDescent="0.35">
      <c r="A7960" t="s">
        <v>10389</v>
      </c>
      <c r="B7960" t="s">
        <v>4225</v>
      </c>
      <c r="C7960">
        <v>-3.9974888660464445</v>
      </c>
      <c r="D7960">
        <v>0.19761394490349873</v>
      </c>
    </row>
    <row r="7961" spans="1:4" x14ac:dyDescent="0.35">
      <c r="A7961" t="s">
        <v>10389</v>
      </c>
      <c r="B7961" t="s">
        <v>4227</v>
      </c>
      <c r="C7961">
        <v>-3.9974888660464445</v>
      </c>
      <c r="D7961">
        <v>0.19761394490349873</v>
      </c>
    </row>
    <row r="7962" spans="1:4" x14ac:dyDescent="0.35">
      <c r="A7962" t="s">
        <v>10389</v>
      </c>
      <c r="B7962" t="s">
        <v>4231</v>
      </c>
      <c r="C7962">
        <v>-3.9974888660464445</v>
      </c>
      <c r="D7962">
        <v>0.19761394490349873</v>
      </c>
    </row>
    <row r="7963" spans="1:4" x14ac:dyDescent="0.35">
      <c r="A7963" t="s">
        <v>10389</v>
      </c>
      <c r="B7963" t="s">
        <v>4232</v>
      </c>
      <c r="C7963">
        <v>-3.9974888660464445</v>
      </c>
      <c r="D7963">
        <v>0.19761394490349873</v>
      </c>
    </row>
    <row r="7964" spans="1:4" x14ac:dyDescent="0.35">
      <c r="A7964" t="s">
        <v>10389</v>
      </c>
      <c r="B7964" t="s">
        <v>4233</v>
      </c>
      <c r="C7964">
        <v>-3.9974888660464445</v>
      </c>
      <c r="D7964">
        <v>0.19761394490349873</v>
      </c>
    </row>
    <row r="7965" spans="1:4" x14ac:dyDescent="0.35">
      <c r="A7965" t="s">
        <v>10389</v>
      </c>
      <c r="B7965" t="s">
        <v>4234</v>
      </c>
      <c r="C7965">
        <v>-3.9974888660464445</v>
      </c>
      <c r="D7965">
        <v>0.19761394490349873</v>
      </c>
    </row>
    <row r="7966" spans="1:4" x14ac:dyDescent="0.35">
      <c r="A7966" t="s">
        <v>10389</v>
      </c>
      <c r="B7966" t="s">
        <v>4237</v>
      </c>
      <c r="C7966">
        <v>-3.9974888660464445</v>
      </c>
      <c r="D7966">
        <v>0.19761394490349873</v>
      </c>
    </row>
    <row r="7967" spans="1:4" x14ac:dyDescent="0.35">
      <c r="A7967" t="s">
        <v>10389</v>
      </c>
      <c r="B7967" t="s">
        <v>4238</v>
      </c>
      <c r="C7967">
        <v>-3.9974888660464387</v>
      </c>
      <c r="D7967">
        <v>0.19761394490349882</v>
      </c>
    </row>
    <row r="7968" spans="1:4" x14ac:dyDescent="0.35">
      <c r="A7968" t="s">
        <v>10389</v>
      </c>
      <c r="B7968" t="s">
        <v>4241</v>
      </c>
      <c r="C7968">
        <v>-3.9974888660464445</v>
      </c>
      <c r="D7968">
        <v>0.19761394490349873</v>
      </c>
    </row>
    <row r="7969" spans="1:4" x14ac:dyDescent="0.35">
      <c r="A7969" t="s">
        <v>10389</v>
      </c>
      <c r="B7969" t="s">
        <v>4242</v>
      </c>
      <c r="C7969">
        <v>-3.9974888660464445</v>
      </c>
      <c r="D7969">
        <v>0.19761394490349873</v>
      </c>
    </row>
    <row r="7970" spans="1:4" x14ac:dyDescent="0.35">
      <c r="A7970" t="s">
        <v>10389</v>
      </c>
      <c r="B7970" t="s">
        <v>4244</v>
      </c>
      <c r="C7970">
        <v>-3.9974888660464445</v>
      </c>
      <c r="D7970">
        <v>0.19761394490349873</v>
      </c>
    </row>
    <row r="7971" spans="1:4" x14ac:dyDescent="0.35">
      <c r="A7971" t="s">
        <v>10389</v>
      </c>
      <c r="B7971" t="s">
        <v>4246</v>
      </c>
      <c r="C7971">
        <v>-3.9974888660464445</v>
      </c>
      <c r="D7971">
        <v>0.19761394490349873</v>
      </c>
    </row>
    <row r="7972" spans="1:4" x14ac:dyDescent="0.35">
      <c r="A7972" t="s">
        <v>10389</v>
      </c>
      <c r="B7972" t="s">
        <v>4248</v>
      </c>
      <c r="C7972">
        <v>-3.9974888660464445</v>
      </c>
      <c r="D7972">
        <v>0.19761394490349873</v>
      </c>
    </row>
    <row r="7973" spans="1:4" x14ac:dyDescent="0.35">
      <c r="A7973" t="s">
        <v>10389</v>
      </c>
      <c r="B7973" t="s">
        <v>4249</v>
      </c>
      <c r="C7973">
        <v>-3.9974888660464445</v>
      </c>
      <c r="D7973">
        <v>0.19761394490349873</v>
      </c>
    </row>
    <row r="7974" spans="1:4" x14ac:dyDescent="0.35">
      <c r="A7974" t="s">
        <v>10389</v>
      </c>
      <c r="B7974" t="s">
        <v>4251</v>
      </c>
      <c r="C7974">
        <v>-3.9974888660464445</v>
      </c>
      <c r="D7974">
        <v>0.19761394490349873</v>
      </c>
    </row>
    <row r="7975" spans="1:4" x14ac:dyDescent="0.35">
      <c r="A7975" t="s">
        <v>10389</v>
      </c>
      <c r="B7975" t="s">
        <v>4253</v>
      </c>
      <c r="C7975">
        <v>-3.9974888660464445</v>
      </c>
      <c r="D7975">
        <v>0.19761394490349873</v>
      </c>
    </row>
    <row r="7976" spans="1:4" x14ac:dyDescent="0.35">
      <c r="A7976" t="s">
        <v>10389</v>
      </c>
      <c r="B7976" t="s">
        <v>4257</v>
      </c>
      <c r="C7976">
        <v>-3.9974888660464445</v>
      </c>
      <c r="D7976">
        <v>0.19761394490349873</v>
      </c>
    </row>
    <row r="7977" spans="1:4" x14ac:dyDescent="0.35">
      <c r="A7977" t="s">
        <v>10389</v>
      </c>
      <c r="B7977" t="s">
        <v>4263</v>
      </c>
      <c r="C7977">
        <v>-3.9974888660464445</v>
      </c>
      <c r="D7977">
        <v>0.19761394490349873</v>
      </c>
    </row>
    <row r="7978" spans="1:4" x14ac:dyDescent="0.35">
      <c r="A7978" t="s">
        <v>10389</v>
      </c>
      <c r="B7978" t="s">
        <v>4265</v>
      </c>
      <c r="C7978">
        <v>-3.9910156230084768</v>
      </c>
      <c r="D7978">
        <v>0.19719088576281654</v>
      </c>
    </row>
    <row r="7979" spans="1:4" x14ac:dyDescent="0.35">
      <c r="A7979" t="s">
        <v>10389</v>
      </c>
      <c r="B7979" t="s">
        <v>4266</v>
      </c>
      <c r="C7979">
        <v>-3.9910156230084768</v>
      </c>
      <c r="D7979">
        <v>0.19719088576281654</v>
      </c>
    </row>
    <row r="7980" spans="1:4" x14ac:dyDescent="0.35">
      <c r="A7980" t="s">
        <v>10389</v>
      </c>
      <c r="B7980" t="s">
        <v>4268</v>
      </c>
      <c r="C7980">
        <v>-3.9910156230084768</v>
      </c>
      <c r="D7980">
        <v>0.19719088576281654</v>
      </c>
    </row>
    <row r="7981" spans="1:4" x14ac:dyDescent="0.35">
      <c r="A7981" t="s">
        <v>10389</v>
      </c>
      <c r="B7981" t="s">
        <v>4270</v>
      </c>
      <c r="C7981">
        <v>-3.9910156230084768</v>
      </c>
      <c r="D7981">
        <v>0.19719088576281654</v>
      </c>
    </row>
    <row r="7982" spans="1:4" x14ac:dyDescent="0.35">
      <c r="A7982" t="s">
        <v>10389</v>
      </c>
      <c r="B7982" t="s">
        <v>4275</v>
      </c>
      <c r="C7982">
        <v>-3.9910156230084768</v>
      </c>
      <c r="D7982">
        <v>0.19719088576281654</v>
      </c>
    </row>
    <row r="7983" spans="1:4" x14ac:dyDescent="0.35">
      <c r="A7983" t="s">
        <v>10389</v>
      </c>
      <c r="B7983" t="s">
        <v>4277</v>
      </c>
      <c r="C7983">
        <v>-3.9910156230084768</v>
      </c>
      <c r="D7983">
        <v>0.19719088576281654</v>
      </c>
    </row>
    <row r="7984" spans="1:4" x14ac:dyDescent="0.35">
      <c r="A7984" t="s">
        <v>10389</v>
      </c>
      <c r="B7984" t="s">
        <v>4287</v>
      </c>
      <c r="C7984">
        <v>-3.9910156230084768</v>
      </c>
      <c r="D7984">
        <v>0.19719088576281654</v>
      </c>
    </row>
    <row r="7985" spans="1:4" x14ac:dyDescent="0.35">
      <c r="A7985" t="s">
        <v>10389</v>
      </c>
      <c r="B7985" t="s">
        <v>4291</v>
      </c>
      <c r="C7985">
        <v>-3.9910156230084768</v>
      </c>
      <c r="D7985">
        <v>0.19719088576281654</v>
      </c>
    </row>
    <row r="7986" spans="1:4" x14ac:dyDescent="0.35">
      <c r="A7986" t="s">
        <v>10389</v>
      </c>
      <c r="B7986" t="s">
        <v>4293</v>
      </c>
      <c r="C7986">
        <v>-3.9910156230084768</v>
      </c>
      <c r="D7986">
        <v>0.19719088576281654</v>
      </c>
    </row>
    <row r="7987" spans="1:4" x14ac:dyDescent="0.35">
      <c r="A7987" t="s">
        <v>10389</v>
      </c>
      <c r="B7987" t="s">
        <v>4295</v>
      </c>
      <c r="C7987">
        <v>-3.9910156230084768</v>
      </c>
      <c r="D7987">
        <v>0.19719088576281654</v>
      </c>
    </row>
    <row r="7988" spans="1:4" x14ac:dyDescent="0.35">
      <c r="A7988" t="s">
        <v>10389</v>
      </c>
      <c r="B7988" t="s">
        <v>4296</v>
      </c>
      <c r="C7988">
        <v>-3.9910156230084768</v>
      </c>
      <c r="D7988">
        <v>0.19719088576281654</v>
      </c>
    </row>
    <row r="7989" spans="1:4" x14ac:dyDescent="0.35">
      <c r="A7989" t="s">
        <v>10389</v>
      </c>
      <c r="B7989" t="s">
        <v>4300</v>
      </c>
      <c r="C7989">
        <v>-3.9843190053453199</v>
      </c>
      <c r="D7989">
        <v>0.19675777420223767</v>
      </c>
    </row>
    <row r="7990" spans="1:4" x14ac:dyDescent="0.35">
      <c r="A7990" t="s">
        <v>10389</v>
      </c>
      <c r="B7990" t="s">
        <v>4301</v>
      </c>
      <c r="C7990">
        <v>-3.9843190053453199</v>
      </c>
      <c r="D7990">
        <v>0.19675777420223767</v>
      </c>
    </row>
    <row r="7991" spans="1:4" x14ac:dyDescent="0.35">
      <c r="A7991" t="s">
        <v>10389</v>
      </c>
      <c r="B7991" t="s">
        <v>4303</v>
      </c>
      <c r="C7991">
        <v>-3.9843190053453199</v>
      </c>
      <c r="D7991">
        <v>0.19675777420223767</v>
      </c>
    </row>
    <row r="7992" spans="1:4" x14ac:dyDescent="0.35">
      <c r="A7992" t="s">
        <v>10389</v>
      </c>
      <c r="B7992" t="s">
        <v>4304</v>
      </c>
      <c r="C7992">
        <v>-3.9843190053453199</v>
      </c>
      <c r="D7992">
        <v>0.19675777420223767</v>
      </c>
    </row>
    <row r="7993" spans="1:4" x14ac:dyDescent="0.35">
      <c r="A7993" t="s">
        <v>10389</v>
      </c>
      <c r="B7993" t="s">
        <v>4309</v>
      </c>
      <c r="C7993">
        <v>-3.9843190053453199</v>
      </c>
      <c r="D7993">
        <v>0.19675777420223767</v>
      </c>
    </row>
    <row r="7994" spans="1:4" x14ac:dyDescent="0.35">
      <c r="A7994" t="s">
        <v>10389</v>
      </c>
      <c r="B7994" t="s">
        <v>4310</v>
      </c>
      <c r="C7994">
        <v>-3.9843190053453199</v>
      </c>
      <c r="D7994">
        <v>0.19675777420223767</v>
      </c>
    </row>
    <row r="7995" spans="1:4" x14ac:dyDescent="0.35">
      <c r="A7995" t="s">
        <v>10389</v>
      </c>
      <c r="B7995" t="s">
        <v>4312</v>
      </c>
      <c r="C7995">
        <v>-3.9843190053453199</v>
      </c>
      <c r="D7995">
        <v>0.19675777420223767</v>
      </c>
    </row>
    <row r="7996" spans="1:4" x14ac:dyDescent="0.35">
      <c r="A7996" t="s">
        <v>10389</v>
      </c>
      <c r="B7996" t="s">
        <v>4313</v>
      </c>
      <c r="C7996">
        <v>-3.9843190053453199</v>
      </c>
      <c r="D7996">
        <v>0.19675777420223767</v>
      </c>
    </row>
    <row r="7997" spans="1:4" x14ac:dyDescent="0.35">
      <c r="A7997" t="s">
        <v>10389</v>
      </c>
      <c r="B7997" t="s">
        <v>4319</v>
      </c>
      <c r="C7997">
        <v>-3.9843190053453199</v>
      </c>
      <c r="D7997">
        <v>0.19675777420223767</v>
      </c>
    </row>
    <row r="7998" spans="1:4" x14ac:dyDescent="0.35">
      <c r="A7998" t="s">
        <v>10389</v>
      </c>
      <c r="B7998" t="s">
        <v>4320</v>
      </c>
      <c r="C7998">
        <v>-3.9843190053453199</v>
      </c>
      <c r="D7998">
        <v>0.19675777420223767</v>
      </c>
    </row>
    <row r="7999" spans="1:4" x14ac:dyDescent="0.35">
      <c r="A7999" t="s">
        <v>10389</v>
      </c>
      <c r="B7999" t="s">
        <v>4321</v>
      </c>
      <c r="C7999">
        <v>-3.9843190053453199</v>
      </c>
      <c r="D7999">
        <v>0.19675777420223767</v>
      </c>
    </row>
    <row r="8000" spans="1:4" x14ac:dyDescent="0.35">
      <c r="A8000" t="s">
        <v>10389</v>
      </c>
      <c r="B8000" t="s">
        <v>4323</v>
      </c>
      <c r="C8000">
        <v>-3.9773945300385849</v>
      </c>
      <c r="D8000">
        <v>0.19631042462004589</v>
      </c>
    </row>
    <row r="8001" spans="1:4" x14ac:dyDescent="0.35">
      <c r="A8001" t="s">
        <v>10389</v>
      </c>
      <c r="B8001" t="s">
        <v>4325</v>
      </c>
      <c r="C8001">
        <v>-3.9773945300385849</v>
      </c>
      <c r="D8001">
        <v>0.19631042462004589</v>
      </c>
    </row>
    <row r="8002" spans="1:4" x14ac:dyDescent="0.35">
      <c r="A8002" t="s">
        <v>10389</v>
      </c>
      <c r="B8002" t="s">
        <v>4326</v>
      </c>
      <c r="C8002">
        <v>-3.9773945300385849</v>
      </c>
      <c r="D8002">
        <v>0.19631042462004589</v>
      </c>
    </row>
    <row r="8003" spans="1:4" x14ac:dyDescent="0.35">
      <c r="A8003" t="s">
        <v>10389</v>
      </c>
      <c r="B8003" t="s">
        <v>4330</v>
      </c>
      <c r="C8003">
        <v>-3.9628440744202704</v>
      </c>
      <c r="D8003">
        <v>0.19535529566757487</v>
      </c>
    </row>
    <row r="8004" spans="1:4" x14ac:dyDescent="0.35">
      <c r="A8004" t="s">
        <v>10389</v>
      </c>
      <c r="B8004" t="s">
        <v>4331</v>
      </c>
      <c r="C8004">
        <v>-3.9628440744202704</v>
      </c>
      <c r="D8004">
        <v>0.19535529566757487</v>
      </c>
    </row>
    <row r="8005" spans="1:4" x14ac:dyDescent="0.35">
      <c r="A8005" t="s">
        <v>10389</v>
      </c>
      <c r="B8005" t="s">
        <v>4332</v>
      </c>
      <c r="C8005">
        <v>-3.9628440744202704</v>
      </c>
      <c r="D8005">
        <v>0.19535529566757487</v>
      </c>
    </row>
    <row r="8006" spans="1:4" x14ac:dyDescent="0.35">
      <c r="A8006" t="s">
        <v>10389</v>
      </c>
      <c r="B8006" t="s">
        <v>4334</v>
      </c>
      <c r="C8006">
        <v>-3.9628440744202704</v>
      </c>
      <c r="D8006">
        <v>0.19535529566757487</v>
      </c>
    </row>
    <row r="8007" spans="1:4" x14ac:dyDescent="0.35">
      <c r="A8007" t="s">
        <v>10389</v>
      </c>
      <c r="B8007" t="s">
        <v>4337</v>
      </c>
      <c r="C8007">
        <v>-3.9628440744202704</v>
      </c>
      <c r="D8007">
        <v>0.19535529566757487</v>
      </c>
    </row>
    <row r="8008" spans="1:4" x14ac:dyDescent="0.35">
      <c r="A8008" t="s">
        <v>10389</v>
      </c>
      <c r="B8008" t="s">
        <v>4341</v>
      </c>
      <c r="C8008">
        <v>-3.9628440744202704</v>
      </c>
      <c r="D8008">
        <v>0.19535529566757487</v>
      </c>
    </row>
    <row r="8009" spans="1:4" x14ac:dyDescent="0.35">
      <c r="A8009" t="s">
        <v>10389</v>
      </c>
      <c r="B8009" t="s">
        <v>4344</v>
      </c>
      <c r="C8009">
        <v>-3.9628440744202704</v>
      </c>
      <c r="D8009">
        <v>0.19535529566757487</v>
      </c>
    </row>
    <row r="8010" spans="1:4" x14ac:dyDescent="0.35">
      <c r="A8010" t="s">
        <v>10389</v>
      </c>
      <c r="B8010" t="s">
        <v>4346</v>
      </c>
      <c r="C8010">
        <v>-3.9628440744202704</v>
      </c>
      <c r="D8010">
        <v>0.19535529566757487</v>
      </c>
    </row>
    <row r="8011" spans="1:4" x14ac:dyDescent="0.35">
      <c r="A8011" t="s">
        <v>10389</v>
      </c>
      <c r="B8011" t="s">
        <v>4347</v>
      </c>
      <c r="C8011">
        <v>-3.9628440744202704</v>
      </c>
      <c r="D8011">
        <v>0.19535529566757487</v>
      </c>
    </row>
    <row r="8012" spans="1:4" x14ac:dyDescent="0.35">
      <c r="A8012" t="s">
        <v>10389</v>
      </c>
      <c r="B8012" t="s">
        <v>4348</v>
      </c>
      <c r="C8012">
        <v>-3.9628440744202704</v>
      </c>
      <c r="D8012">
        <v>0.19535529566757487</v>
      </c>
    </row>
    <row r="8013" spans="1:4" x14ac:dyDescent="0.35">
      <c r="A8013" t="s">
        <v>10389</v>
      </c>
      <c r="B8013" t="s">
        <v>4353</v>
      </c>
      <c r="C8013">
        <v>-3.9628440744202704</v>
      </c>
      <c r="D8013">
        <v>0.19535529566757487</v>
      </c>
    </row>
    <row r="8014" spans="1:4" x14ac:dyDescent="0.35">
      <c r="A8014" t="s">
        <v>10389</v>
      </c>
      <c r="B8014" t="s">
        <v>4354</v>
      </c>
      <c r="C8014">
        <v>-3.9628440744202704</v>
      </c>
      <c r="D8014">
        <v>0.19535529566757487</v>
      </c>
    </row>
    <row r="8015" spans="1:4" x14ac:dyDescent="0.35">
      <c r="A8015" t="s">
        <v>10389</v>
      </c>
      <c r="B8015" t="s">
        <v>4355</v>
      </c>
      <c r="C8015">
        <v>-3.9628440744202704</v>
      </c>
      <c r="D8015">
        <v>0.19535529566757487</v>
      </c>
    </row>
    <row r="8016" spans="1:4" x14ac:dyDescent="0.35">
      <c r="A8016" t="s">
        <v>10389</v>
      </c>
      <c r="B8016" t="s">
        <v>4356</v>
      </c>
      <c r="C8016">
        <v>-3.9628440744202704</v>
      </c>
      <c r="D8016">
        <v>0.19535529566757487</v>
      </c>
    </row>
    <row r="8017" spans="1:4" x14ac:dyDescent="0.35">
      <c r="A8017" t="s">
        <v>10389</v>
      </c>
      <c r="B8017" t="s">
        <v>4358</v>
      </c>
      <c r="C8017">
        <v>-3.9628440744202704</v>
      </c>
      <c r="D8017">
        <v>0.19535529566757487</v>
      </c>
    </row>
    <row r="8018" spans="1:4" x14ac:dyDescent="0.35">
      <c r="A8018" t="s">
        <v>10389</v>
      </c>
      <c r="B8018" t="s">
        <v>4363</v>
      </c>
      <c r="C8018">
        <v>-3.9628440744202704</v>
      </c>
      <c r="D8018">
        <v>0.19535529566757487</v>
      </c>
    </row>
    <row r="8019" spans="1:4" x14ac:dyDescent="0.35">
      <c r="A8019" t="s">
        <v>10389</v>
      </c>
      <c r="B8019" t="s">
        <v>4365</v>
      </c>
      <c r="C8019">
        <v>-3.9628440744202704</v>
      </c>
      <c r="D8019">
        <v>0.19535529566757487</v>
      </c>
    </row>
    <row r="8020" spans="1:4" x14ac:dyDescent="0.35">
      <c r="A8020" t="s">
        <v>10389</v>
      </c>
      <c r="B8020" t="s">
        <v>4371</v>
      </c>
      <c r="C8020">
        <v>-3.9628440744202704</v>
      </c>
      <c r="D8020">
        <v>0.19535529566757487</v>
      </c>
    </row>
    <row r="8021" spans="1:4" x14ac:dyDescent="0.35">
      <c r="A8021" t="s">
        <v>10389</v>
      </c>
      <c r="B8021" t="s">
        <v>4374</v>
      </c>
      <c r="C8021">
        <v>-3.9628440744202704</v>
      </c>
      <c r="D8021">
        <v>0.19535529566757487</v>
      </c>
    </row>
    <row r="8022" spans="1:4" x14ac:dyDescent="0.35">
      <c r="A8022" t="s">
        <v>10389</v>
      </c>
      <c r="B8022" t="s">
        <v>4375</v>
      </c>
      <c r="C8022">
        <v>-3.9552093870516547</v>
      </c>
      <c r="D8022">
        <v>0.19483937456278322</v>
      </c>
    </row>
    <row r="8023" spans="1:4" x14ac:dyDescent="0.35">
      <c r="A8023" t="s">
        <v>10389</v>
      </c>
      <c r="B8023" t="s">
        <v>4377</v>
      </c>
      <c r="C8023">
        <v>-3.9552093870516547</v>
      </c>
      <c r="D8023">
        <v>0.19483937456278322</v>
      </c>
    </row>
    <row r="8024" spans="1:4" x14ac:dyDescent="0.35">
      <c r="A8024" t="s">
        <v>10389</v>
      </c>
      <c r="B8024" t="s">
        <v>4378</v>
      </c>
      <c r="C8024">
        <v>-3.9552093870516547</v>
      </c>
      <c r="D8024">
        <v>0.19483937456278322</v>
      </c>
    </row>
    <row r="8025" spans="1:4" x14ac:dyDescent="0.35">
      <c r="A8025" t="s">
        <v>10389</v>
      </c>
      <c r="B8025" t="s">
        <v>4379</v>
      </c>
      <c r="C8025">
        <v>-3.9552093870516547</v>
      </c>
      <c r="D8025">
        <v>0.19483937456278322</v>
      </c>
    </row>
    <row r="8026" spans="1:4" x14ac:dyDescent="0.35">
      <c r="A8026" t="s">
        <v>10389</v>
      </c>
      <c r="B8026" t="s">
        <v>4386</v>
      </c>
      <c r="C8026">
        <v>-3.9552093870516547</v>
      </c>
      <c r="D8026">
        <v>0.19483937456278322</v>
      </c>
    </row>
    <row r="8027" spans="1:4" x14ac:dyDescent="0.35">
      <c r="A8027" t="s">
        <v>10389</v>
      </c>
      <c r="B8027" t="s">
        <v>4387</v>
      </c>
      <c r="C8027">
        <v>-3.9552093870516547</v>
      </c>
      <c r="D8027">
        <v>0.19483937456278322</v>
      </c>
    </row>
    <row r="8028" spans="1:4" x14ac:dyDescent="0.35">
      <c r="A8028" t="s">
        <v>10389</v>
      </c>
      <c r="B8028" t="s">
        <v>4388</v>
      </c>
      <c r="C8028">
        <v>-3.9552093870516547</v>
      </c>
      <c r="D8028">
        <v>0.19483937456278322</v>
      </c>
    </row>
    <row r="8029" spans="1:4" x14ac:dyDescent="0.35">
      <c r="A8029" t="s">
        <v>10389</v>
      </c>
      <c r="B8029" t="s">
        <v>4392</v>
      </c>
      <c r="C8029">
        <v>-3.9552093870516547</v>
      </c>
      <c r="D8029">
        <v>0.19483937456278322</v>
      </c>
    </row>
    <row r="8030" spans="1:4" x14ac:dyDescent="0.35">
      <c r="A8030" t="s">
        <v>10389</v>
      </c>
      <c r="B8030" t="s">
        <v>4395</v>
      </c>
      <c r="C8030">
        <v>-3.9552093870516547</v>
      </c>
      <c r="D8030">
        <v>0.19483937456278322</v>
      </c>
    </row>
    <row r="8031" spans="1:4" x14ac:dyDescent="0.35">
      <c r="A8031" t="s">
        <v>10389</v>
      </c>
      <c r="B8031" t="s">
        <v>4396</v>
      </c>
      <c r="C8031">
        <v>-3.9552093870516547</v>
      </c>
      <c r="D8031">
        <v>0.19483937456278322</v>
      </c>
    </row>
    <row r="8032" spans="1:4" x14ac:dyDescent="0.35">
      <c r="A8032" t="s">
        <v>10389</v>
      </c>
      <c r="B8032" t="s">
        <v>4399</v>
      </c>
      <c r="C8032">
        <v>-3.9552093870516547</v>
      </c>
      <c r="D8032">
        <v>0.19483937456278322</v>
      </c>
    </row>
    <row r="8033" spans="1:4" x14ac:dyDescent="0.35">
      <c r="A8033" t="s">
        <v>10389</v>
      </c>
      <c r="B8033" t="s">
        <v>4400</v>
      </c>
      <c r="C8033">
        <v>-3.9552093870516547</v>
      </c>
      <c r="D8033">
        <v>0.19483937456278322</v>
      </c>
    </row>
    <row r="8034" spans="1:4" x14ac:dyDescent="0.35">
      <c r="A8034" t="s">
        <v>10389</v>
      </c>
      <c r="B8034" t="s">
        <v>4402</v>
      </c>
      <c r="C8034">
        <v>-3.9552093870516547</v>
      </c>
      <c r="D8034">
        <v>0.19483937456278322</v>
      </c>
    </row>
    <row r="8035" spans="1:4" x14ac:dyDescent="0.35">
      <c r="A8035" t="s">
        <v>10389</v>
      </c>
      <c r="B8035" t="s">
        <v>4404</v>
      </c>
      <c r="C8035">
        <v>-3.9552093870516547</v>
      </c>
      <c r="D8035">
        <v>0.19483937456278322</v>
      </c>
    </row>
    <row r="8036" spans="1:4" x14ac:dyDescent="0.35">
      <c r="A8036" t="s">
        <v>10389</v>
      </c>
      <c r="B8036" t="s">
        <v>4413</v>
      </c>
      <c r="C8036">
        <v>-3.9552093870516547</v>
      </c>
      <c r="D8036">
        <v>0.19483937456278322</v>
      </c>
    </row>
    <row r="8037" spans="1:4" x14ac:dyDescent="0.35">
      <c r="A8037" t="s">
        <v>10389</v>
      </c>
      <c r="B8037" t="s">
        <v>4416</v>
      </c>
      <c r="C8037">
        <v>-3.9552093870516547</v>
      </c>
      <c r="D8037">
        <v>0.19483937456278322</v>
      </c>
    </row>
    <row r="8038" spans="1:4" x14ac:dyDescent="0.35">
      <c r="A8038" t="s">
        <v>10389</v>
      </c>
      <c r="B8038" t="s">
        <v>4421</v>
      </c>
      <c r="C8038">
        <v>-3.9473321777299253</v>
      </c>
      <c r="D8038">
        <v>0.19429753319841792</v>
      </c>
    </row>
    <row r="8039" spans="1:4" x14ac:dyDescent="0.35">
      <c r="A8039" t="s">
        <v>10389</v>
      </c>
      <c r="B8039" t="s">
        <v>4422</v>
      </c>
      <c r="C8039">
        <v>-3.9473321777299253</v>
      </c>
      <c r="D8039">
        <v>0.19429753319841792</v>
      </c>
    </row>
    <row r="8040" spans="1:4" x14ac:dyDescent="0.35">
      <c r="A8040" t="s">
        <v>10389</v>
      </c>
      <c r="B8040" t="s">
        <v>4423</v>
      </c>
      <c r="C8040">
        <v>-3.9473321777299253</v>
      </c>
      <c r="D8040">
        <v>0.19429753319841792</v>
      </c>
    </row>
    <row r="8041" spans="1:4" x14ac:dyDescent="0.35">
      <c r="A8041" t="s">
        <v>10389</v>
      </c>
      <c r="B8041" t="s">
        <v>4424</v>
      </c>
      <c r="C8041">
        <v>-3.9473321777299253</v>
      </c>
      <c r="D8041">
        <v>0.19429753319841792</v>
      </c>
    </row>
    <row r="8042" spans="1:4" x14ac:dyDescent="0.35">
      <c r="A8042" t="s">
        <v>10389</v>
      </c>
      <c r="B8042" t="s">
        <v>4425</v>
      </c>
      <c r="C8042">
        <v>-3.9473321777299253</v>
      </c>
      <c r="D8042">
        <v>0.19429753319841792</v>
      </c>
    </row>
    <row r="8043" spans="1:4" x14ac:dyDescent="0.35">
      <c r="A8043" t="s">
        <v>10389</v>
      </c>
      <c r="B8043" t="s">
        <v>4426</v>
      </c>
      <c r="C8043">
        <v>-3.9473321777299253</v>
      </c>
      <c r="D8043">
        <v>0.19429753319841792</v>
      </c>
    </row>
    <row r="8044" spans="1:4" x14ac:dyDescent="0.35">
      <c r="A8044" t="s">
        <v>10389</v>
      </c>
      <c r="B8044" t="s">
        <v>4429</v>
      </c>
      <c r="C8044">
        <v>-3.9473321777299253</v>
      </c>
      <c r="D8044">
        <v>0.19429753319841792</v>
      </c>
    </row>
    <row r="8045" spans="1:4" x14ac:dyDescent="0.35">
      <c r="A8045" t="s">
        <v>10389</v>
      </c>
      <c r="B8045" t="s">
        <v>4435</v>
      </c>
      <c r="C8045">
        <v>-3.9473321777299253</v>
      </c>
      <c r="D8045">
        <v>0.19429753319841792</v>
      </c>
    </row>
    <row r="8046" spans="1:4" x14ac:dyDescent="0.35">
      <c r="A8046" t="s">
        <v>10389</v>
      </c>
      <c r="B8046" t="s">
        <v>4436</v>
      </c>
      <c r="C8046">
        <v>-3.9473321777299253</v>
      </c>
      <c r="D8046">
        <v>0.19429753319841792</v>
      </c>
    </row>
    <row r="8047" spans="1:4" x14ac:dyDescent="0.35">
      <c r="A8047" t="s">
        <v>10389</v>
      </c>
      <c r="B8047" t="s">
        <v>4437</v>
      </c>
      <c r="C8047">
        <v>-3.9473321777299253</v>
      </c>
      <c r="D8047">
        <v>0.19429753319841792</v>
      </c>
    </row>
    <row r="8048" spans="1:4" x14ac:dyDescent="0.35">
      <c r="A8048" t="s">
        <v>10389</v>
      </c>
      <c r="B8048" t="s">
        <v>4438</v>
      </c>
      <c r="C8048">
        <v>-3.9473321777299253</v>
      </c>
      <c r="D8048">
        <v>0.19429753319841792</v>
      </c>
    </row>
    <row r="8049" spans="1:4" x14ac:dyDescent="0.35">
      <c r="A8049" t="s">
        <v>10389</v>
      </c>
      <c r="B8049" t="s">
        <v>4439</v>
      </c>
      <c r="C8049">
        <v>-3.9473321777299253</v>
      </c>
      <c r="D8049">
        <v>0.19429753319841792</v>
      </c>
    </row>
    <row r="8050" spans="1:4" x14ac:dyDescent="0.35">
      <c r="A8050" t="s">
        <v>10389</v>
      </c>
      <c r="B8050" t="s">
        <v>4440</v>
      </c>
      <c r="C8050">
        <v>-3.9473321777299253</v>
      </c>
      <c r="D8050">
        <v>0.19429753319841792</v>
      </c>
    </row>
    <row r="8051" spans="1:4" x14ac:dyDescent="0.35">
      <c r="A8051" t="s">
        <v>10389</v>
      </c>
      <c r="B8051" t="s">
        <v>4441</v>
      </c>
      <c r="C8051">
        <v>-3.9473321777299253</v>
      </c>
      <c r="D8051">
        <v>0.19429753319841792</v>
      </c>
    </row>
    <row r="8052" spans="1:4" x14ac:dyDescent="0.35">
      <c r="A8052" t="s">
        <v>10389</v>
      </c>
      <c r="B8052" t="s">
        <v>4442</v>
      </c>
      <c r="C8052">
        <v>-3.9473321777299253</v>
      </c>
      <c r="D8052">
        <v>0.19429753319841792</v>
      </c>
    </row>
    <row r="8053" spans="1:4" x14ac:dyDescent="0.35">
      <c r="A8053" t="s">
        <v>10389</v>
      </c>
      <c r="B8053" t="s">
        <v>4445</v>
      </c>
      <c r="C8053">
        <v>-3.9473321777299253</v>
      </c>
      <c r="D8053">
        <v>0.19429753319841792</v>
      </c>
    </row>
    <row r="8054" spans="1:4" x14ac:dyDescent="0.35">
      <c r="A8054" t="s">
        <v>10389</v>
      </c>
      <c r="B8054" t="s">
        <v>4449</v>
      </c>
      <c r="C8054">
        <v>-3.9473321777299253</v>
      </c>
      <c r="D8054">
        <v>0.19429753319841792</v>
      </c>
    </row>
    <row r="8055" spans="1:4" x14ac:dyDescent="0.35">
      <c r="A8055" t="s">
        <v>10389</v>
      </c>
      <c r="B8055" t="s">
        <v>4450</v>
      </c>
      <c r="C8055">
        <v>-3.9473321777299253</v>
      </c>
      <c r="D8055">
        <v>0.19429753319841792</v>
      </c>
    </row>
    <row r="8056" spans="1:4" x14ac:dyDescent="0.35">
      <c r="A8056" t="s">
        <v>10389</v>
      </c>
      <c r="B8056" t="s">
        <v>4451</v>
      </c>
      <c r="C8056">
        <v>-3.9473321777299253</v>
      </c>
      <c r="D8056">
        <v>0.19429753319841792</v>
      </c>
    </row>
    <row r="8057" spans="1:4" x14ac:dyDescent="0.35">
      <c r="A8057" t="s">
        <v>10389</v>
      </c>
      <c r="B8057" t="s">
        <v>4463</v>
      </c>
      <c r="C8057">
        <v>-3.9392126298068861</v>
      </c>
      <c r="D8057">
        <v>0.19373367570098085</v>
      </c>
    </row>
    <row r="8058" spans="1:4" x14ac:dyDescent="0.35">
      <c r="A8058" t="s">
        <v>10389</v>
      </c>
      <c r="B8058" t="s">
        <v>4465</v>
      </c>
      <c r="C8058">
        <v>-3.9392126298068861</v>
      </c>
      <c r="D8058">
        <v>0.19373367570098085</v>
      </c>
    </row>
    <row r="8059" spans="1:4" x14ac:dyDescent="0.35">
      <c r="A8059" t="s">
        <v>10389</v>
      </c>
      <c r="B8059" t="s">
        <v>4468</v>
      </c>
      <c r="C8059">
        <v>-3.9392126298068861</v>
      </c>
      <c r="D8059">
        <v>0.19373367570098085</v>
      </c>
    </row>
    <row r="8060" spans="1:4" x14ac:dyDescent="0.35">
      <c r="A8060" t="s">
        <v>10389</v>
      </c>
      <c r="B8060" t="s">
        <v>4473</v>
      </c>
      <c r="C8060">
        <v>-3.9392126298068861</v>
      </c>
      <c r="D8060">
        <v>0.19373367570098085</v>
      </c>
    </row>
    <row r="8061" spans="1:4" x14ac:dyDescent="0.35">
      <c r="A8061" t="s">
        <v>10389</v>
      </c>
      <c r="B8061" t="s">
        <v>4474</v>
      </c>
      <c r="C8061">
        <v>-3.9392126298068861</v>
      </c>
      <c r="D8061">
        <v>0.19373367570098085</v>
      </c>
    </row>
    <row r="8062" spans="1:4" x14ac:dyDescent="0.35">
      <c r="A8062" t="s">
        <v>10389</v>
      </c>
      <c r="B8062" t="s">
        <v>4476</v>
      </c>
      <c r="C8062">
        <v>-3.9392126298068861</v>
      </c>
      <c r="D8062">
        <v>0.19373367570098085</v>
      </c>
    </row>
    <row r="8063" spans="1:4" x14ac:dyDescent="0.35">
      <c r="A8063" t="s">
        <v>10389</v>
      </c>
      <c r="B8063" t="s">
        <v>4477</v>
      </c>
      <c r="C8063">
        <v>-3.9392126298068861</v>
      </c>
      <c r="D8063">
        <v>0.19373367570098085</v>
      </c>
    </row>
    <row r="8064" spans="1:4" x14ac:dyDescent="0.35">
      <c r="A8064" t="s">
        <v>10389</v>
      </c>
      <c r="B8064" t="s">
        <v>4482</v>
      </c>
      <c r="C8064">
        <v>-3.9392126298068861</v>
      </c>
      <c r="D8064">
        <v>0.19373367570098085</v>
      </c>
    </row>
    <row r="8065" spans="1:4" x14ac:dyDescent="0.35">
      <c r="A8065" t="s">
        <v>10389</v>
      </c>
      <c r="B8065" t="s">
        <v>4486</v>
      </c>
      <c r="C8065">
        <v>-3.9392126298068861</v>
      </c>
      <c r="D8065">
        <v>0.19373367570098085</v>
      </c>
    </row>
    <row r="8066" spans="1:4" x14ac:dyDescent="0.35">
      <c r="A8066" t="s">
        <v>10389</v>
      </c>
      <c r="B8066" t="s">
        <v>4488</v>
      </c>
      <c r="C8066">
        <v>-3.9392126298068861</v>
      </c>
      <c r="D8066">
        <v>0.19373367570098085</v>
      </c>
    </row>
    <row r="8067" spans="1:4" x14ac:dyDescent="0.35">
      <c r="A8067" t="s">
        <v>10389</v>
      </c>
      <c r="B8067" t="s">
        <v>4489</v>
      </c>
      <c r="C8067">
        <v>-3.9392126298068861</v>
      </c>
      <c r="D8067">
        <v>0.19373367570098085</v>
      </c>
    </row>
    <row r="8068" spans="1:4" x14ac:dyDescent="0.35">
      <c r="A8068" t="s">
        <v>10389</v>
      </c>
      <c r="B8068" t="s">
        <v>4499</v>
      </c>
      <c r="C8068">
        <v>-3.9392126298068861</v>
      </c>
      <c r="D8068">
        <v>0.19373367570098085</v>
      </c>
    </row>
    <row r="8069" spans="1:4" x14ac:dyDescent="0.35">
      <c r="A8069" t="s">
        <v>10389</v>
      </c>
      <c r="B8069" t="s">
        <v>4503</v>
      </c>
      <c r="C8069">
        <v>-3.9392126298068861</v>
      </c>
      <c r="D8069">
        <v>0.19373367570098085</v>
      </c>
    </row>
    <row r="8070" spans="1:4" x14ac:dyDescent="0.35">
      <c r="A8070" t="s">
        <v>10389</v>
      </c>
      <c r="B8070" t="s">
        <v>4508</v>
      </c>
      <c r="C8070">
        <v>-3.9392126298068861</v>
      </c>
      <c r="D8070">
        <v>0.19373367570098085</v>
      </c>
    </row>
    <row r="8071" spans="1:4" x14ac:dyDescent="0.35">
      <c r="A8071" t="s">
        <v>10389</v>
      </c>
      <c r="B8071" t="s">
        <v>4514</v>
      </c>
      <c r="C8071">
        <v>-3.9308509494692592</v>
      </c>
      <c r="D8071">
        <v>0.19315205171213695</v>
      </c>
    </row>
    <row r="8072" spans="1:4" x14ac:dyDescent="0.35">
      <c r="A8072" t="s">
        <v>10389</v>
      </c>
      <c r="B8072" t="s">
        <v>4517</v>
      </c>
      <c r="C8072">
        <v>-3.9308509494692592</v>
      </c>
      <c r="D8072">
        <v>0.19315205171213695</v>
      </c>
    </row>
    <row r="8073" spans="1:4" x14ac:dyDescent="0.35">
      <c r="A8073" t="s">
        <v>10389</v>
      </c>
      <c r="B8073" t="s">
        <v>4520</v>
      </c>
      <c r="C8073">
        <v>-3.9308509494692592</v>
      </c>
      <c r="D8073">
        <v>0.19315205171213695</v>
      </c>
    </row>
    <row r="8074" spans="1:4" x14ac:dyDescent="0.35">
      <c r="A8074" t="s">
        <v>10389</v>
      </c>
      <c r="B8074" t="s">
        <v>4521</v>
      </c>
      <c r="C8074">
        <v>-3.9308509494692592</v>
      </c>
      <c r="D8074">
        <v>0.19315205171213695</v>
      </c>
    </row>
    <row r="8075" spans="1:4" x14ac:dyDescent="0.35">
      <c r="A8075" t="s">
        <v>10389</v>
      </c>
      <c r="B8075" t="s">
        <v>4524</v>
      </c>
      <c r="C8075">
        <v>-3.9308509494692592</v>
      </c>
      <c r="D8075">
        <v>0.19315205171213695</v>
      </c>
    </row>
    <row r="8076" spans="1:4" x14ac:dyDescent="0.35">
      <c r="A8076" t="s">
        <v>10389</v>
      </c>
      <c r="B8076" t="s">
        <v>4525</v>
      </c>
      <c r="C8076">
        <v>-3.9308509494692592</v>
      </c>
      <c r="D8076">
        <v>0.19315205171213695</v>
      </c>
    </row>
    <row r="8077" spans="1:4" x14ac:dyDescent="0.35">
      <c r="A8077" t="s">
        <v>10389</v>
      </c>
      <c r="B8077" t="s">
        <v>4526</v>
      </c>
      <c r="C8077">
        <v>-3.9308509494692601</v>
      </c>
      <c r="D8077">
        <v>0.19315205171213695</v>
      </c>
    </row>
    <row r="8078" spans="1:4" x14ac:dyDescent="0.35">
      <c r="A8078" t="s">
        <v>10389</v>
      </c>
      <c r="B8078" t="s">
        <v>4529</v>
      </c>
      <c r="C8078">
        <v>-3.9308509494692592</v>
      </c>
      <c r="D8078">
        <v>0.19315205171213695</v>
      </c>
    </row>
    <row r="8079" spans="1:4" x14ac:dyDescent="0.35">
      <c r="A8079" t="s">
        <v>10389</v>
      </c>
      <c r="B8079" t="s">
        <v>4533</v>
      </c>
      <c r="C8079">
        <v>-3.9308509494692592</v>
      </c>
      <c r="D8079">
        <v>0.19315205171213695</v>
      </c>
    </row>
    <row r="8080" spans="1:4" x14ac:dyDescent="0.35">
      <c r="A8080" t="s">
        <v>10389</v>
      </c>
      <c r="B8080" t="s">
        <v>4540</v>
      </c>
      <c r="C8080">
        <v>-3.9222473429029696</v>
      </c>
      <c r="D8080">
        <v>0.19255693473339938</v>
      </c>
    </row>
    <row r="8081" spans="1:4" x14ac:dyDescent="0.35">
      <c r="A8081" t="s">
        <v>10389</v>
      </c>
      <c r="B8081" t="s">
        <v>4544</v>
      </c>
      <c r="C8081">
        <v>-3.9043151758312353</v>
      </c>
      <c r="D8081">
        <v>0.19134195590684763</v>
      </c>
    </row>
    <row r="8082" spans="1:4" x14ac:dyDescent="0.35">
      <c r="A8082" t="s">
        <v>10389</v>
      </c>
      <c r="B8082" t="s">
        <v>4545</v>
      </c>
      <c r="C8082">
        <v>-3.9043151758312353</v>
      </c>
      <c r="D8082">
        <v>0.19134195590684763</v>
      </c>
    </row>
    <row r="8083" spans="1:4" x14ac:dyDescent="0.35">
      <c r="A8083" t="s">
        <v>10389</v>
      </c>
      <c r="B8083" t="s">
        <v>4546</v>
      </c>
      <c r="C8083">
        <v>-3.9043151758312353</v>
      </c>
      <c r="D8083">
        <v>0.19134195590684763</v>
      </c>
    </row>
    <row r="8084" spans="1:4" x14ac:dyDescent="0.35">
      <c r="A8084" t="s">
        <v>10389</v>
      </c>
      <c r="B8084" t="s">
        <v>4547</v>
      </c>
      <c r="C8084">
        <v>-3.9043151758312353</v>
      </c>
      <c r="D8084">
        <v>0.19134195590684763</v>
      </c>
    </row>
    <row r="8085" spans="1:4" x14ac:dyDescent="0.35">
      <c r="A8085" t="s">
        <v>10389</v>
      </c>
      <c r="B8085" t="s">
        <v>4552</v>
      </c>
      <c r="C8085">
        <v>-3.9043151758312353</v>
      </c>
      <c r="D8085">
        <v>0.19134195590684763</v>
      </c>
    </row>
    <row r="8086" spans="1:4" x14ac:dyDescent="0.35">
      <c r="A8086" t="s">
        <v>10389</v>
      </c>
      <c r="B8086" t="s">
        <v>4553</v>
      </c>
      <c r="C8086">
        <v>-3.9043151758312353</v>
      </c>
      <c r="D8086">
        <v>0.19134195590684763</v>
      </c>
    </row>
    <row r="8087" spans="1:4" x14ac:dyDescent="0.35">
      <c r="A8087" t="s">
        <v>10389</v>
      </c>
      <c r="B8087" t="s">
        <v>4554</v>
      </c>
      <c r="C8087">
        <v>-3.9043151758312353</v>
      </c>
      <c r="D8087">
        <v>0.19134195590684763</v>
      </c>
    </row>
    <row r="8088" spans="1:4" x14ac:dyDescent="0.35">
      <c r="A8088" t="s">
        <v>10389</v>
      </c>
      <c r="B8088" t="s">
        <v>4555</v>
      </c>
      <c r="C8088">
        <v>-3.9043151758312353</v>
      </c>
      <c r="D8088">
        <v>0.19134195590684763</v>
      </c>
    </row>
    <row r="8089" spans="1:4" x14ac:dyDescent="0.35">
      <c r="A8089" t="s">
        <v>10389</v>
      </c>
      <c r="B8089" t="s">
        <v>4556</v>
      </c>
      <c r="C8089">
        <v>-3.9043151758312353</v>
      </c>
      <c r="D8089">
        <v>0.19134195590684763</v>
      </c>
    </row>
    <row r="8090" spans="1:4" x14ac:dyDescent="0.35">
      <c r="A8090" t="s">
        <v>10389</v>
      </c>
      <c r="B8090" t="s">
        <v>4557</v>
      </c>
      <c r="C8090">
        <v>-3.9043151758312353</v>
      </c>
      <c r="D8090">
        <v>0.19134195590684763</v>
      </c>
    </row>
    <row r="8091" spans="1:4" x14ac:dyDescent="0.35">
      <c r="A8091" t="s">
        <v>10389</v>
      </c>
      <c r="B8091" t="s">
        <v>4558</v>
      </c>
      <c r="C8091">
        <v>-3.9043151758312353</v>
      </c>
      <c r="D8091">
        <v>0.19134195590684763</v>
      </c>
    </row>
    <row r="8092" spans="1:4" x14ac:dyDescent="0.35">
      <c r="A8092" t="s">
        <v>10389</v>
      </c>
      <c r="B8092" t="s">
        <v>4564</v>
      </c>
      <c r="C8092">
        <v>-3.9043151758312353</v>
      </c>
      <c r="D8092">
        <v>0.19134195590684763</v>
      </c>
    </row>
    <row r="8093" spans="1:4" x14ac:dyDescent="0.35">
      <c r="A8093" t="s">
        <v>10389</v>
      </c>
      <c r="B8093" t="s">
        <v>4565</v>
      </c>
      <c r="C8093">
        <v>-3.9043151758312353</v>
      </c>
      <c r="D8093">
        <v>0.19134195590684763</v>
      </c>
    </row>
    <row r="8094" spans="1:4" x14ac:dyDescent="0.35">
      <c r="A8094" t="s">
        <v>10389</v>
      </c>
      <c r="B8094" t="s">
        <v>4571</v>
      </c>
      <c r="C8094">
        <v>-3.9043151758312353</v>
      </c>
      <c r="D8094">
        <v>0.19134195590684763</v>
      </c>
    </row>
    <row r="8095" spans="1:4" x14ac:dyDescent="0.35">
      <c r="A8095" t="s">
        <v>10389</v>
      </c>
      <c r="B8095" t="s">
        <v>4572</v>
      </c>
      <c r="C8095">
        <v>-3.9043151758312353</v>
      </c>
      <c r="D8095">
        <v>0.19134195590684763</v>
      </c>
    </row>
    <row r="8096" spans="1:4" x14ac:dyDescent="0.35">
      <c r="A8096" t="s">
        <v>10389</v>
      </c>
      <c r="B8096" t="s">
        <v>4575</v>
      </c>
      <c r="C8096">
        <v>-3.9043151758312353</v>
      </c>
      <c r="D8096">
        <v>0.19134195590684763</v>
      </c>
    </row>
    <row r="8097" spans="1:4" x14ac:dyDescent="0.35">
      <c r="A8097" t="s">
        <v>10389</v>
      </c>
      <c r="B8097" t="s">
        <v>4577</v>
      </c>
      <c r="C8097">
        <v>-3.9043151758312353</v>
      </c>
      <c r="D8097">
        <v>0.19134195590684763</v>
      </c>
    </row>
    <row r="8098" spans="1:4" x14ac:dyDescent="0.35">
      <c r="A8098" t="s">
        <v>10389</v>
      </c>
      <c r="B8098" t="s">
        <v>4587</v>
      </c>
      <c r="C8098">
        <v>-3.9043151758312353</v>
      </c>
      <c r="D8098">
        <v>0.19134195590684763</v>
      </c>
    </row>
    <row r="8099" spans="1:4" x14ac:dyDescent="0.35">
      <c r="A8099" t="s">
        <v>10389</v>
      </c>
      <c r="B8099" t="s">
        <v>4588</v>
      </c>
      <c r="C8099">
        <v>-3.9043151758312353</v>
      </c>
      <c r="D8099">
        <v>0.19134195590684763</v>
      </c>
    </row>
    <row r="8100" spans="1:4" x14ac:dyDescent="0.35">
      <c r="A8100" t="s">
        <v>10389</v>
      </c>
      <c r="B8100" t="s">
        <v>4590</v>
      </c>
      <c r="C8100">
        <v>-3.8949870276988925</v>
      </c>
      <c r="D8100">
        <v>0.19072866936703889</v>
      </c>
    </row>
    <row r="8101" spans="1:4" x14ac:dyDescent="0.35">
      <c r="A8101" t="s">
        <v>10389</v>
      </c>
      <c r="B8101" t="s">
        <v>4595</v>
      </c>
      <c r="C8101">
        <v>-3.8949870276988925</v>
      </c>
      <c r="D8101">
        <v>0.19072866936703889</v>
      </c>
    </row>
    <row r="8102" spans="1:4" x14ac:dyDescent="0.35">
      <c r="A8102" t="s">
        <v>10389</v>
      </c>
      <c r="B8102" t="s">
        <v>4597</v>
      </c>
      <c r="C8102">
        <v>-3.8949870276988925</v>
      </c>
      <c r="D8102">
        <v>0.19072866936703889</v>
      </c>
    </row>
    <row r="8103" spans="1:4" x14ac:dyDescent="0.35">
      <c r="A8103" t="s">
        <v>10389</v>
      </c>
      <c r="B8103" t="s">
        <v>4599</v>
      </c>
      <c r="C8103">
        <v>-3.8949870276988925</v>
      </c>
      <c r="D8103">
        <v>0.19072866936703889</v>
      </c>
    </row>
    <row r="8104" spans="1:4" x14ac:dyDescent="0.35">
      <c r="A8104" t="s">
        <v>10389</v>
      </c>
      <c r="B8104" t="s">
        <v>4600</v>
      </c>
      <c r="C8104">
        <v>-3.8949870276988925</v>
      </c>
      <c r="D8104">
        <v>0.19072866936703889</v>
      </c>
    </row>
    <row r="8105" spans="1:4" x14ac:dyDescent="0.35">
      <c r="A8105" t="s">
        <v>10389</v>
      </c>
      <c r="B8105" t="s">
        <v>4601</v>
      </c>
      <c r="C8105">
        <v>-3.8949870276988925</v>
      </c>
      <c r="D8105">
        <v>0.19072866936703889</v>
      </c>
    </row>
    <row r="8106" spans="1:4" x14ac:dyDescent="0.35">
      <c r="A8106" t="s">
        <v>10389</v>
      </c>
      <c r="B8106" t="s">
        <v>4602</v>
      </c>
      <c r="C8106">
        <v>-3.8949870276988925</v>
      </c>
      <c r="D8106">
        <v>0.19072866936703889</v>
      </c>
    </row>
    <row r="8107" spans="1:4" x14ac:dyDescent="0.35">
      <c r="A8107" t="s">
        <v>10389</v>
      </c>
      <c r="B8107" t="s">
        <v>4603</v>
      </c>
      <c r="C8107">
        <v>-3.8949870276988925</v>
      </c>
      <c r="D8107">
        <v>0.19072866936703889</v>
      </c>
    </row>
    <row r="8108" spans="1:4" x14ac:dyDescent="0.35">
      <c r="A8108" t="s">
        <v>10389</v>
      </c>
      <c r="B8108" t="s">
        <v>4604</v>
      </c>
      <c r="C8108">
        <v>-3.8949870276988925</v>
      </c>
      <c r="D8108">
        <v>0.19072866936703889</v>
      </c>
    </row>
    <row r="8109" spans="1:4" x14ac:dyDescent="0.35">
      <c r="A8109" t="s">
        <v>10389</v>
      </c>
      <c r="B8109" t="s">
        <v>4605</v>
      </c>
      <c r="C8109">
        <v>-3.8949870276988925</v>
      </c>
      <c r="D8109">
        <v>0.19072866936703889</v>
      </c>
    </row>
    <row r="8110" spans="1:4" x14ac:dyDescent="0.35">
      <c r="A8110" t="s">
        <v>10389</v>
      </c>
      <c r="B8110" t="s">
        <v>4606</v>
      </c>
      <c r="C8110">
        <v>-3.8949870276988925</v>
      </c>
      <c r="D8110">
        <v>0.19072866936703889</v>
      </c>
    </row>
    <row r="8111" spans="1:4" x14ac:dyDescent="0.35">
      <c r="A8111" t="s">
        <v>10389</v>
      </c>
      <c r="B8111" t="s">
        <v>4607</v>
      </c>
      <c r="C8111">
        <v>-3.8949870276988925</v>
      </c>
      <c r="D8111">
        <v>0.19072866936703889</v>
      </c>
    </row>
    <row r="8112" spans="1:4" x14ac:dyDescent="0.35">
      <c r="A8112" t="s">
        <v>10389</v>
      </c>
      <c r="B8112" t="s">
        <v>4609</v>
      </c>
      <c r="C8112">
        <v>-3.8949870276988925</v>
      </c>
      <c r="D8112">
        <v>0.19072866936703889</v>
      </c>
    </row>
    <row r="8113" spans="1:4" x14ac:dyDescent="0.35">
      <c r="A8113" t="s">
        <v>10389</v>
      </c>
      <c r="B8113" t="s">
        <v>4613</v>
      </c>
      <c r="C8113">
        <v>-3.8949870276988925</v>
      </c>
      <c r="D8113">
        <v>0.19072866936703889</v>
      </c>
    </row>
    <row r="8114" spans="1:4" x14ac:dyDescent="0.35">
      <c r="A8114" t="s">
        <v>10389</v>
      </c>
      <c r="B8114" t="s">
        <v>4616</v>
      </c>
      <c r="C8114">
        <v>-3.8949870276988925</v>
      </c>
      <c r="D8114">
        <v>0.19072866936703889</v>
      </c>
    </row>
    <row r="8115" spans="1:4" x14ac:dyDescent="0.35">
      <c r="A8115" t="s">
        <v>10389</v>
      </c>
      <c r="B8115" t="s">
        <v>4619</v>
      </c>
      <c r="C8115">
        <v>-3.8949870276988925</v>
      </c>
      <c r="D8115">
        <v>0.19072866936703889</v>
      </c>
    </row>
    <row r="8116" spans="1:4" x14ac:dyDescent="0.35">
      <c r="A8116" t="s">
        <v>10389</v>
      </c>
      <c r="B8116" t="s">
        <v>4620</v>
      </c>
      <c r="C8116">
        <v>-3.8949870276988925</v>
      </c>
      <c r="D8116">
        <v>0.19072866936703889</v>
      </c>
    </row>
    <row r="8117" spans="1:4" x14ac:dyDescent="0.35">
      <c r="A8117" t="s">
        <v>10389</v>
      </c>
      <c r="B8117" t="s">
        <v>4622</v>
      </c>
      <c r="C8117">
        <v>-3.8949870276988925</v>
      </c>
      <c r="D8117">
        <v>0.19072866936703889</v>
      </c>
    </row>
    <row r="8118" spans="1:4" x14ac:dyDescent="0.35">
      <c r="A8118" t="s">
        <v>10389</v>
      </c>
      <c r="B8118" t="s">
        <v>4630</v>
      </c>
      <c r="C8118">
        <v>-3.8854177780840806</v>
      </c>
      <c r="D8118">
        <v>0.19011472005354674</v>
      </c>
    </row>
    <row r="8119" spans="1:4" x14ac:dyDescent="0.35">
      <c r="A8119" t="s">
        <v>10389</v>
      </c>
      <c r="B8119" t="s">
        <v>4633</v>
      </c>
      <c r="C8119">
        <v>-3.8854177780840806</v>
      </c>
      <c r="D8119">
        <v>0.19011472005354674</v>
      </c>
    </row>
    <row r="8120" spans="1:4" x14ac:dyDescent="0.35">
      <c r="A8120" t="s">
        <v>10389</v>
      </c>
      <c r="B8120" t="s">
        <v>4639</v>
      </c>
      <c r="C8120">
        <v>-3.8854177780840806</v>
      </c>
      <c r="D8120">
        <v>0.19011472005354674</v>
      </c>
    </row>
    <row r="8121" spans="1:4" x14ac:dyDescent="0.35">
      <c r="A8121" t="s">
        <v>10389</v>
      </c>
      <c r="B8121" t="s">
        <v>4640</v>
      </c>
      <c r="C8121">
        <v>-3.8854177780840806</v>
      </c>
      <c r="D8121">
        <v>0.19011472005354674</v>
      </c>
    </row>
    <row r="8122" spans="1:4" x14ac:dyDescent="0.35">
      <c r="A8122" t="s">
        <v>10389</v>
      </c>
      <c r="B8122" t="s">
        <v>4644</v>
      </c>
      <c r="C8122">
        <v>-3.8854177780840806</v>
      </c>
      <c r="D8122">
        <v>0.19011472005354674</v>
      </c>
    </row>
    <row r="8123" spans="1:4" x14ac:dyDescent="0.35">
      <c r="A8123" t="s">
        <v>10389</v>
      </c>
      <c r="B8123" t="s">
        <v>4645</v>
      </c>
      <c r="C8123">
        <v>-3.8854177780840806</v>
      </c>
      <c r="D8123">
        <v>0.19011472005354674</v>
      </c>
    </row>
    <row r="8124" spans="1:4" x14ac:dyDescent="0.35">
      <c r="A8124" t="s">
        <v>10389</v>
      </c>
      <c r="B8124" t="s">
        <v>4646</v>
      </c>
      <c r="C8124">
        <v>-3.8854177780840806</v>
      </c>
      <c r="D8124">
        <v>0.19011472005354674</v>
      </c>
    </row>
    <row r="8125" spans="1:4" x14ac:dyDescent="0.35">
      <c r="A8125" t="s">
        <v>10389</v>
      </c>
      <c r="B8125" t="s">
        <v>4647</v>
      </c>
      <c r="C8125">
        <v>-3.8854177780840806</v>
      </c>
      <c r="D8125">
        <v>0.19011472005354674</v>
      </c>
    </row>
    <row r="8126" spans="1:4" x14ac:dyDescent="0.35">
      <c r="A8126" t="s">
        <v>10389</v>
      </c>
      <c r="B8126" t="s">
        <v>4650</v>
      </c>
      <c r="C8126">
        <v>-3.8854177780840806</v>
      </c>
      <c r="D8126">
        <v>0.19011472005354674</v>
      </c>
    </row>
    <row r="8127" spans="1:4" x14ac:dyDescent="0.35">
      <c r="A8127" t="s">
        <v>10389</v>
      </c>
      <c r="B8127" t="s">
        <v>4654</v>
      </c>
      <c r="C8127">
        <v>-3.8854177780840806</v>
      </c>
      <c r="D8127">
        <v>0.19011472005354674</v>
      </c>
    </row>
    <row r="8128" spans="1:4" x14ac:dyDescent="0.35">
      <c r="A8128" t="s">
        <v>10389</v>
      </c>
      <c r="B8128" t="s">
        <v>4655</v>
      </c>
      <c r="C8128">
        <v>-3.8854177780840806</v>
      </c>
      <c r="D8128">
        <v>0.19011472005354674</v>
      </c>
    </row>
    <row r="8129" spans="1:4" x14ac:dyDescent="0.35">
      <c r="A8129" t="s">
        <v>10389</v>
      </c>
      <c r="B8129" t="s">
        <v>4656</v>
      </c>
      <c r="C8129">
        <v>-3.8854177780840806</v>
      </c>
      <c r="D8129">
        <v>0.19011472005354674</v>
      </c>
    </row>
    <row r="8130" spans="1:4" x14ac:dyDescent="0.35">
      <c r="A8130" t="s">
        <v>10389</v>
      </c>
      <c r="B8130" t="s">
        <v>4658</v>
      </c>
      <c r="C8130">
        <v>-3.8854177780840806</v>
      </c>
      <c r="D8130">
        <v>0.19011472005354674</v>
      </c>
    </row>
    <row r="8131" spans="1:4" x14ac:dyDescent="0.35">
      <c r="A8131" t="s">
        <v>10389</v>
      </c>
      <c r="B8131" t="s">
        <v>4660</v>
      </c>
      <c r="C8131">
        <v>-3.8854177780840806</v>
      </c>
      <c r="D8131">
        <v>0.19011472005354674</v>
      </c>
    </row>
    <row r="8132" spans="1:4" x14ac:dyDescent="0.35">
      <c r="A8132" t="s">
        <v>10389</v>
      </c>
      <c r="B8132" t="s">
        <v>4661</v>
      </c>
      <c r="C8132">
        <v>-3.8854177780840806</v>
      </c>
      <c r="D8132">
        <v>0.19011472005354674</v>
      </c>
    </row>
    <row r="8133" spans="1:4" x14ac:dyDescent="0.35">
      <c r="A8133" t="s">
        <v>10389</v>
      </c>
      <c r="B8133" t="s">
        <v>4664</v>
      </c>
      <c r="C8133">
        <v>-3.8854177780840806</v>
      </c>
      <c r="D8133">
        <v>0.19011472005354674</v>
      </c>
    </row>
    <row r="8134" spans="1:4" x14ac:dyDescent="0.35">
      <c r="A8134" t="s">
        <v>10389</v>
      </c>
      <c r="B8134" t="s">
        <v>4665</v>
      </c>
      <c r="C8134">
        <v>-3.8854177780840899</v>
      </c>
      <c r="D8134">
        <v>0.19011472005354668</v>
      </c>
    </row>
    <row r="8135" spans="1:4" x14ac:dyDescent="0.35">
      <c r="A8135" t="s">
        <v>10389</v>
      </c>
      <c r="B8135" t="s">
        <v>4668</v>
      </c>
      <c r="C8135">
        <v>-3.8854177780840806</v>
      </c>
      <c r="D8135">
        <v>0.19011472005354674</v>
      </c>
    </row>
    <row r="8136" spans="1:4" x14ac:dyDescent="0.35">
      <c r="A8136" t="s">
        <v>10389</v>
      </c>
      <c r="B8136" t="s">
        <v>4674</v>
      </c>
      <c r="C8136">
        <v>-3.8854177780840806</v>
      </c>
      <c r="D8136">
        <v>0.19011472005354674</v>
      </c>
    </row>
    <row r="8137" spans="1:4" x14ac:dyDescent="0.35">
      <c r="A8137" t="s">
        <v>10389</v>
      </c>
      <c r="B8137" t="s">
        <v>4677</v>
      </c>
      <c r="C8137">
        <v>-3.8854177780840806</v>
      </c>
      <c r="D8137">
        <v>0.19011472005354674</v>
      </c>
    </row>
    <row r="8138" spans="1:4" x14ac:dyDescent="0.35">
      <c r="A8138" t="s">
        <v>10389</v>
      </c>
      <c r="B8138" t="s">
        <v>4681</v>
      </c>
      <c r="C8138">
        <v>-3.8756076331731664</v>
      </c>
      <c r="D8138">
        <v>0.18950145072651539</v>
      </c>
    </row>
    <row r="8139" spans="1:4" x14ac:dyDescent="0.35">
      <c r="A8139" t="s">
        <v>10389</v>
      </c>
      <c r="B8139" t="s">
        <v>4686</v>
      </c>
      <c r="C8139">
        <v>-3.8756076331731664</v>
      </c>
      <c r="D8139">
        <v>0.18950145072651539</v>
      </c>
    </row>
    <row r="8140" spans="1:4" x14ac:dyDescent="0.35">
      <c r="A8140" t="s">
        <v>10389</v>
      </c>
      <c r="B8140" t="s">
        <v>4687</v>
      </c>
      <c r="C8140">
        <v>-3.8756076331731664</v>
      </c>
      <c r="D8140">
        <v>0.18950145072651539</v>
      </c>
    </row>
    <row r="8141" spans="1:4" x14ac:dyDescent="0.35">
      <c r="A8141" t="s">
        <v>10389</v>
      </c>
      <c r="B8141" t="s">
        <v>4688</v>
      </c>
      <c r="C8141">
        <v>-3.8756076331731664</v>
      </c>
      <c r="D8141">
        <v>0.18950145072651539</v>
      </c>
    </row>
    <row r="8142" spans="1:4" x14ac:dyDescent="0.35">
      <c r="A8142" t="s">
        <v>10389</v>
      </c>
      <c r="B8142" t="s">
        <v>4689</v>
      </c>
      <c r="C8142">
        <v>-3.8756076331731664</v>
      </c>
      <c r="D8142">
        <v>0.18950145072651539</v>
      </c>
    </row>
    <row r="8143" spans="1:4" x14ac:dyDescent="0.35">
      <c r="A8143" t="s">
        <v>10389</v>
      </c>
      <c r="B8143" t="s">
        <v>4690</v>
      </c>
      <c r="C8143">
        <v>-3.8756076331731664</v>
      </c>
      <c r="D8143">
        <v>0.18950145072651539</v>
      </c>
    </row>
    <row r="8144" spans="1:4" x14ac:dyDescent="0.35">
      <c r="A8144" t="s">
        <v>10389</v>
      </c>
      <c r="B8144" t="s">
        <v>4691</v>
      </c>
      <c r="C8144">
        <v>-3.8756076331731664</v>
      </c>
      <c r="D8144">
        <v>0.18950145072651539</v>
      </c>
    </row>
    <row r="8145" spans="1:4" x14ac:dyDescent="0.35">
      <c r="A8145" t="s">
        <v>10389</v>
      </c>
      <c r="B8145" t="s">
        <v>4693</v>
      </c>
      <c r="C8145">
        <v>-3.8756076331731664</v>
      </c>
      <c r="D8145">
        <v>0.18950145072651539</v>
      </c>
    </row>
    <row r="8146" spans="1:4" x14ac:dyDescent="0.35">
      <c r="A8146" t="s">
        <v>10389</v>
      </c>
      <c r="B8146" t="s">
        <v>4699</v>
      </c>
      <c r="C8146">
        <v>-3.8756076331731664</v>
      </c>
      <c r="D8146">
        <v>0.18950145072651539</v>
      </c>
    </row>
    <row r="8147" spans="1:4" x14ac:dyDescent="0.35">
      <c r="A8147" t="s">
        <v>10389</v>
      </c>
      <c r="B8147" t="s">
        <v>4709</v>
      </c>
      <c r="C8147">
        <v>-3.8756076331731664</v>
      </c>
      <c r="D8147">
        <v>0.18950145072651539</v>
      </c>
    </row>
    <row r="8148" spans="1:4" x14ac:dyDescent="0.35">
      <c r="A8148" t="s">
        <v>10389</v>
      </c>
      <c r="B8148" t="s">
        <v>4716</v>
      </c>
      <c r="C8148">
        <v>-3.8655567991531772</v>
      </c>
      <c r="D8148">
        <v>0.1888892752009346</v>
      </c>
    </row>
    <row r="8149" spans="1:4" x14ac:dyDescent="0.35">
      <c r="A8149" t="s">
        <v>10389</v>
      </c>
      <c r="B8149" t="s">
        <v>4717</v>
      </c>
      <c r="C8149">
        <v>-3.8655567991531772</v>
      </c>
      <c r="D8149">
        <v>0.1888892752009346</v>
      </c>
    </row>
    <row r="8150" spans="1:4" x14ac:dyDescent="0.35">
      <c r="A8150" t="s">
        <v>10389</v>
      </c>
      <c r="B8150" t="s">
        <v>4718</v>
      </c>
      <c r="C8150">
        <v>-3.8655567991531772</v>
      </c>
      <c r="D8150">
        <v>0.1888892752009346</v>
      </c>
    </row>
    <row r="8151" spans="1:4" x14ac:dyDescent="0.35">
      <c r="A8151" t="s">
        <v>10389</v>
      </c>
      <c r="B8151" t="s">
        <v>4722</v>
      </c>
      <c r="C8151">
        <v>-3.8655567991531772</v>
      </c>
      <c r="D8151">
        <v>0.1888892752009346</v>
      </c>
    </row>
    <row r="8152" spans="1:4" x14ac:dyDescent="0.35">
      <c r="A8152" t="s">
        <v>10389</v>
      </c>
      <c r="B8152" t="s">
        <v>4724</v>
      </c>
      <c r="C8152">
        <v>-3.8655567991531772</v>
      </c>
      <c r="D8152">
        <v>0.1888892752009346</v>
      </c>
    </row>
    <row r="8153" spans="1:4" x14ac:dyDescent="0.35">
      <c r="A8153" t="s">
        <v>10389</v>
      </c>
      <c r="B8153" t="s">
        <v>4725</v>
      </c>
      <c r="C8153">
        <v>-3.8655567991531772</v>
      </c>
      <c r="D8153">
        <v>0.1888892752009346</v>
      </c>
    </row>
    <row r="8154" spans="1:4" x14ac:dyDescent="0.35">
      <c r="A8154" t="s">
        <v>10389</v>
      </c>
      <c r="B8154" t="s">
        <v>4728</v>
      </c>
      <c r="C8154">
        <v>-3.8655567991531772</v>
      </c>
      <c r="D8154">
        <v>0.1888892752009346</v>
      </c>
    </row>
    <row r="8155" spans="1:4" x14ac:dyDescent="0.35">
      <c r="A8155" t="s">
        <v>10389</v>
      </c>
      <c r="B8155" t="s">
        <v>4731</v>
      </c>
      <c r="C8155">
        <v>-3.8655567991531772</v>
      </c>
      <c r="D8155">
        <v>0.1888892752009346</v>
      </c>
    </row>
    <row r="8156" spans="1:4" x14ac:dyDescent="0.35">
      <c r="A8156" t="s">
        <v>10389</v>
      </c>
      <c r="B8156" t="s">
        <v>4735</v>
      </c>
      <c r="C8156">
        <v>-3.8655567991531772</v>
      </c>
      <c r="D8156">
        <v>0.1888892752009346</v>
      </c>
    </row>
    <row r="8157" spans="1:4" x14ac:dyDescent="0.35">
      <c r="A8157" t="s">
        <v>10389</v>
      </c>
      <c r="B8157" t="s">
        <v>4738</v>
      </c>
      <c r="C8157">
        <v>-3.8552654822099881</v>
      </c>
      <c r="D8157">
        <v>0.18827765829951099</v>
      </c>
    </row>
    <row r="8158" spans="1:4" x14ac:dyDescent="0.35">
      <c r="A8158" t="s">
        <v>10389</v>
      </c>
      <c r="B8158" t="s">
        <v>4741</v>
      </c>
      <c r="C8158">
        <v>-3.8552654822099881</v>
      </c>
      <c r="D8158">
        <v>0.18827765829951099</v>
      </c>
    </row>
    <row r="8159" spans="1:4" x14ac:dyDescent="0.35">
      <c r="A8159" t="s">
        <v>10389</v>
      </c>
      <c r="B8159" t="s">
        <v>4743</v>
      </c>
      <c r="C8159">
        <v>-3.8447338885304556</v>
      </c>
      <c r="D8159">
        <v>0.1876651383520839</v>
      </c>
    </row>
    <row r="8160" spans="1:4" x14ac:dyDescent="0.35">
      <c r="A8160" t="s">
        <v>10389</v>
      </c>
      <c r="B8160" t="s">
        <v>4748</v>
      </c>
      <c r="C8160">
        <v>-3.8447338885304556</v>
      </c>
      <c r="D8160">
        <v>0.1876651383520839</v>
      </c>
    </row>
    <row r="8161" spans="1:4" x14ac:dyDescent="0.35">
      <c r="A8161" t="s">
        <v>10389</v>
      </c>
      <c r="B8161" t="s">
        <v>4752</v>
      </c>
      <c r="C8161">
        <v>-3.8339622243009779</v>
      </c>
      <c r="D8161">
        <v>0.18704939312558855</v>
      </c>
    </row>
    <row r="8162" spans="1:4" x14ac:dyDescent="0.35">
      <c r="A8162" t="s">
        <v>10389</v>
      </c>
      <c r="B8162" t="s">
        <v>4755</v>
      </c>
      <c r="C8162">
        <v>-3.8339622243009779</v>
      </c>
      <c r="D8162">
        <v>0.18704939312558855</v>
      </c>
    </row>
    <row r="8163" spans="1:4" x14ac:dyDescent="0.35">
      <c r="A8163" t="s">
        <v>10389</v>
      </c>
      <c r="B8163" t="s">
        <v>4757</v>
      </c>
      <c r="C8163">
        <v>-3.8339622243009779</v>
      </c>
      <c r="D8163">
        <v>0.18704939312558855</v>
      </c>
    </row>
    <row r="8164" spans="1:4" x14ac:dyDescent="0.35">
      <c r="A8164" t="s">
        <v>10389</v>
      </c>
      <c r="B8164" t="s">
        <v>4758</v>
      </c>
      <c r="C8164">
        <v>-3.8339622243009779</v>
      </c>
      <c r="D8164">
        <v>0.18704939312558855</v>
      </c>
    </row>
    <row r="8165" spans="1:4" x14ac:dyDescent="0.35">
      <c r="A8165" t="s">
        <v>10389</v>
      </c>
      <c r="B8165" t="s">
        <v>4759</v>
      </c>
      <c r="C8165">
        <v>-3.8339622243009779</v>
      </c>
      <c r="D8165">
        <v>0.18704939312558855</v>
      </c>
    </row>
    <row r="8166" spans="1:4" x14ac:dyDescent="0.35">
      <c r="A8166" t="s">
        <v>10389</v>
      </c>
      <c r="B8166" t="s">
        <v>4762</v>
      </c>
      <c r="C8166">
        <v>-3.8339622243009779</v>
      </c>
      <c r="D8166">
        <v>0.18704939312558855</v>
      </c>
    </row>
    <row r="8167" spans="1:4" x14ac:dyDescent="0.35">
      <c r="A8167" t="s">
        <v>10389</v>
      </c>
      <c r="B8167" t="s">
        <v>4763</v>
      </c>
      <c r="C8167">
        <v>-3.8339622243009779</v>
      </c>
      <c r="D8167">
        <v>0.18704939312558855</v>
      </c>
    </row>
    <row r="8168" spans="1:4" x14ac:dyDescent="0.35">
      <c r="A8168" t="s">
        <v>10389</v>
      </c>
      <c r="B8168" t="s">
        <v>4764</v>
      </c>
      <c r="C8168">
        <v>-3.8339622243009779</v>
      </c>
      <c r="D8168">
        <v>0.18704939312558855</v>
      </c>
    </row>
    <row r="8169" spans="1:4" x14ac:dyDescent="0.35">
      <c r="A8169" t="s">
        <v>10389</v>
      </c>
      <c r="B8169" t="s">
        <v>4765</v>
      </c>
      <c r="C8169">
        <v>-3.8339622243009779</v>
      </c>
      <c r="D8169">
        <v>0.18704939312558855</v>
      </c>
    </row>
    <row r="8170" spans="1:4" x14ac:dyDescent="0.35">
      <c r="A8170" t="s">
        <v>10389</v>
      </c>
      <c r="B8170" t="s">
        <v>4770</v>
      </c>
      <c r="C8170">
        <v>-3.8339622243009779</v>
      </c>
      <c r="D8170">
        <v>0.18704939312558855</v>
      </c>
    </row>
    <row r="8171" spans="1:4" x14ac:dyDescent="0.35">
      <c r="A8171" t="s">
        <v>10389</v>
      </c>
      <c r="B8171" t="s">
        <v>4771</v>
      </c>
      <c r="C8171">
        <v>-3.8339622243009779</v>
      </c>
      <c r="D8171">
        <v>0.18704939312558855</v>
      </c>
    </row>
    <row r="8172" spans="1:4" x14ac:dyDescent="0.35">
      <c r="A8172" t="s">
        <v>10389</v>
      </c>
      <c r="B8172" t="s">
        <v>4773</v>
      </c>
      <c r="C8172">
        <v>-3.8339622243009779</v>
      </c>
      <c r="D8172">
        <v>0.18704939312558855</v>
      </c>
    </row>
    <row r="8173" spans="1:4" x14ac:dyDescent="0.35">
      <c r="A8173" t="s">
        <v>10389</v>
      </c>
      <c r="B8173" t="s">
        <v>4776</v>
      </c>
      <c r="C8173">
        <v>-3.8339622243009779</v>
      </c>
      <c r="D8173">
        <v>0.18704939312558855</v>
      </c>
    </row>
    <row r="8174" spans="1:4" x14ac:dyDescent="0.35">
      <c r="A8174" t="s">
        <v>10389</v>
      </c>
      <c r="B8174" t="s">
        <v>4784</v>
      </c>
      <c r="C8174">
        <v>-3.8339622243009779</v>
      </c>
      <c r="D8174">
        <v>0.18704939312558855</v>
      </c>
    </row>
    <row r="8175" spans="1:4" x14ac:dyDescent="0.35">
      <c r="A8175" t="s">
        <v>10389</v>
      </c>
      <c r="B8175" t="s">
        <v>4790</v>
      </c>
      <c r="C8175">
        <v>-3.8229506957078101</v>
      </c>
      <c r="D8175">
        <v>0.18642734995121824</v>
      </c>
    </row>
    <row r="8176" spans="1:4" x14ac:dyDescent="0.35">
      <c r="A8176" t="s">
        <v>10389</v>
      </c>
      <c r="B8176" t="s">
        <v>4797</v>
      </c>
      <c r="C8176">
        <v>-3.8229506957078101</v>
      </c>
      <c r="D8176">
        <v>0.18642734995121824</v>
      </c>
    </row>
    <row r="8177" spans="1:4" x14ac:dyDescent="0.35">
      <c r="A8177" t="s">
        <v>10389</v>
      </c>
      <c r="B8177" t="s">
        <v>4799</v>
      </c>
      <c r="C8177">
        <v>-3.8229506957078101</v>
      </c>
      <c r="D8177">
        <v>0.18642734995121824</v>
      </c>
    </row>
    <row r="8178" spans="1:4" x14ac:dyDescent="0.35">
      <c r="A8178" t="s">
        <v>10389</v>
      </c>
      <c r="B8178" t="s">
        <v>4800</v>
      </c>
      <c r="C8178">
        <v>-3.8229506957078101</v>
      </c>
      <c r="D8178">
        <v>0.18642734995121821</v>
      </c>
    </row>
    <row r="8179" spans="1:4" x14ac:dyDescent="0.35">
      <c r="A8179" t="s">
        <v>10389</v>
      </c>
      <c r="B8179" t="s">
        <v>4804</v>
      </c>
      <c r="C8179">
        <v>-3.8229506957078101</v>
      </c>
      <c r="D8179">
        <v>0.18642734995121824</v>
      </c>
    </row>
    <row r="8180" spans="1:4" x14ac:dyDescent="0.35">
      <c r="A8180" t="s">
        <v>10389</v>
      </c>
      <c r="B8180" t="s">
        <v>4807</v>
      </c>
      <c r="C8180">
        <v>-3.8229506957078101</v>
      </c>
      <c r="D8180">
        <v>0.18642734995121824</v>
      </c>
    </row>
    <row r="8181" spans="1:4" x14ac:dyDescent="0.35">
      <c r="A8181" t="s">
        <v>10389</v>
      </c>
      <c r="B8181" t="s">
        <v>4810</v>
      </c>
      <c r="C8181">
        <v>-3.8229506957078101</v>
      </c>
      <c r="D8181">
        <v>0.18642734995121824</v>
      </c>
    </row>
    <row r="8182" spans="1:4" x14ac:dyDescent="0.35">
      <c r="A8182" t="s">
        <v>10389</v>
      </c>
      <c r="B8182" t="s">
        <v>4811</v>
      </c>
      <c r="C8182">
        <v>-3.8229506957078101</v>
      </c>
      <c r="D8182">
        <v>0.18642734995121824</v>
      </c>
    </row>
    <row r="8183" spans="1:4" x14ac:dyDescent="0.35">
      <c r="A8183" t="s">
        <v>10389</v>
      </c>
      <c r="B8183" t="s">
        <v>4814</v>
      </c>
      <c r="C8183">
        <v>-3.8229506957078101</v>
      </c>
      <c r="D8183">
        <v>0.18642734995121824</v>
      </c>
    </row>
    <row r="8184" spans="1:4" x14ac:dyDescent="0.35">
      <c r="A8184" t="s">
        <v>10389</v>
      </c>
      <c r="B8184" t="s">
        <v>4815</v>
      </c>
      <c r="C8184">
        <v>-3.8229506957078101</v>
      </c>
      <c r="D8184">
        <v>0.18642734995121824</v>
      </c>
    </row>
    <row r="8185" spans="1:4" x14ac:dyDescent="0.35">
      <c r="A8185" t="s">
        <v>10389</v>
      </c>
      <c r="B8185" t="s">
        <v>4817</v>
      </c>
      <c r="C8185">
        <v>-3.8229506957078101</v>
      </c>
      <c r="D8185">
        <v>0.18642734995121824</v>
      </c>
    </row>
    <row r="8186" spans="1:4" x14ac:dyDescent="0.35">
      <c r="A8186" t="s">
        <v>10389</v>
      </c>
      <c r="B8186" t="s">
        <v>4824</v>
      </c>
      <c r="C8186">
        <v>-3.8229506957078101</v>
      </c>
      <c r="D8186">
        <v>0.18642734995121824</v>
      </c>
    </row>
    <row r="8187" spans="1:4" x14ac:dyDescent="0.35">
      <c r="A8187" t="s">
        <v>10389</v>
      </c>
      <c r="B8187" t="s">
        <v>4825</v>
      </c>
      <c r="C8187">
        <v>-3.8116995089379104</v>
      </c>
      <c r="D8187">
        <v>0.18579534076299406</v>
      </c>
    </row>
    <row r="8188" spans="1:4" x14ac:dyDescent="0.35">
      <c r="A8188" t="s">
        <v>10389</v>
      </c>
      <c r="B8188" t="s">
        <v>4826</v>
      </c>
      <c r="C8188">
        <v>-3.8116995089379104</v>
      </c>
      <c r="D8188">
        <v>0.18579534076299406</v>
      </c>
    </row>
    <row r="8189" spans="1:4" x14ac:dyDescent="0.35">
      <c r="A8189" t="s">
        <v>10389</v>
      </c>
      <c r="B8189" t="s">
        <v>4827</v>
      </c>
      <c r="C8189">
        <v>-3.8116995089379104</v>
      </c>
      <c r="D8189">
        <v>0.18579534076299406</v>
      </c>
    </row>
    <row r="8190" spans="1:4" x14ac:dyDescent="0.35">
      <c r="A8190" t="s">
        <v>10389</v>
      </c>
      <c r="B8190" t="s">
        <v>4828</v>
      </c>
      <c r="C8190">
        <v>-3.8116995089379104</v>
      </c>
      <c r="D8190">
        <v>0.18579534076299406</v>
      </c>
    </row>
    <row r="8191" spans="1:4" x14ac:dyDescent="0.35">
      <c r="A8191" t="s">
        <v>10389</v>
      </c>
      <c r="B8191" t="s">
        <v>4831</v>
      </c>
      <c r="C8191">
        <v>-3.8116995089379104</v>
      </c>
      <c r="D8191">
        <v>0.18579534076299406</v>
      </c>
    </row>
    <row r="8192" spans="1:4" x14ac:dyDescent="0.35">
      <c r="A8192" t="s">
        <v>10389</v>
      </c>
      <c r="B8192" t="s">
        <v>4836</v>
      </c>
      <c r="C8192">
        <v>-3.8116995089379104</v>
      </c>
      <c r="D8192">
        <v>0.18579534076299406</v>
      </c>
    </row>
    <row r="8193" spans="1:4" x14ac:dyDescent="0.35">
      <c r="A8193" t="s">
        <v>10389</v>
      </c>
      <c r="B8193" t="s">
        <v>4838</v>
      </c>
      <c r="C8193">
        <v>-3.8116995089379104</v>
      </c>
      <c r="D8193">
        <v>0.18579534076299406</v>
      </c>
    </row>
    <row r="8194" spans="1:4" x14ac:dyDescent="0.35">
      <c r="A8194" t="s">
        <v>10389</v>
      </c>
      <c r="B8194" t="s">
        <v>4842</v>
      </c>
      <c r="C8194">
        <v>-3.8116995089379104</v>
      </c>
      <c r="D8194">
        <v>0.18579534076299406</v>
      </c>
    </row>
    <row r="8195" spans="1:4" x14ac:dyDescent="0.35">
      <c r="A8195" t="s">
        <v>10389</v>
      </c>
      <c r="B8195" t="s">
        <v>4844</v>
      </c>
      <c r="C8195">
        <v>-3.8116995089379104</v>
      </c>
      <c r="D8195">
        <v>0.18579534076299406</v>
      </c>
    </row>
    <row r="8196" spans="1:4" x14ac:dyDescent="0.35">
      <c r="A8196" t="s">
        <v>10389</v>
      </c>
      <c r="B8196" t="s">
        <v>4846</v>
      </c>
      <c r="C8196">
        <v>-3.8116995089379104</v>
      </c>
      <c r="D8196">
        <v>0.18579534076299406</v>
      </c>
    </row>
    <row r="8197" spans="1:4" x14ac:dyDescent="0.35">
      <c r="A8197" t="s">
        <v>10389</v>
      </c>
      <c r="B8197" t="s">
        <v>4847</v>
      </c>
      <c r="C8197">
        <v>-3.8116995089379104</v>
      </c>
      <c r="D8197">
        <v>0.18579534076299406</v>
      </c>
    </row>
    <row r="8198" spans="1:4" x14ac:dyDescent="0.35">
      <c r="A8198" t="s">
        <v>10389</v>
      </c>
      <c r="B8198" t="s">
        <v>4851</v>
      </c>
      <c r="C8198">
        <v>-3.8116995089379104</v>
      </c>
      <c r="D8198">
        <v>0.18579534076299406</v>
      </c>
    </row>
    <row r="8199" spans="1:4" x14ac:dyDescent="0.35">
      <c r="A8199" t="s">
        <v>10389</v>
      </c>
      <c r="B8199" t="s">
        <v>4855</v>
      </c>
      <c r="C8199">
        <v>-3.8116995089379104</v>
      </c>
      <c r="D8199">
        <v>0.18579534076299406</v>
      </c>
    </row>
    <row r="8200" spans="1:4" x14ac:dyDescent="0.35">
      <c r="A8200" t="s">
        <v>10389</v>
      </c>
      <c r="B8200" t="s">
        <v>4856</v>
      </c>
      <c r="C8200">
        <v>-3.8116995089379104</v>
      </c>
      <c r="D8200">
        <v>0.18579534076299406</v>
      </c>
    </row>
    <row r="8201" spans="1:4" x14ac:dyDescent="0.35">
      <c r="A8201" t="s">
        <v>10389</v>
      </c>
      <c r="B8201" t="s">
        <v>4862</v>
      </c>
      <c r="C8201">
        <v>-3.8116995089379104</v>
      </c>
      <c r="D8201">
        <v>0.18579534076299406</v>
      </c>
    </row>
    <row r="8202" spans="1:4" x14ac:dyDescent="0.35">
      <c r="A8202" t="s">
        <v>10389</v>
      </c>
      <c r="B8202" t="s">
        <v>4865</v>
      </c>
      <c r="C8202">
        <v>-3.8116995089379104</v>
      </c>
      <c r="D8202">
        <v>0.18579534076299406</v>
      </c>
    </row>
    <row r="8203" spans="1:4" x14ac:dyDescent="0.35">
      <c r="A8203" t="s">
        <v>10389</v>
      </c>
      <c r="B8203" t="s">
        <v>4868</v>
      </c>
      <c r="C8203">
        <v>-3.8116995089379104</v>
      </c>
      <c r="D8203">
        <v>0.18579534076299406</v>
      </c>
    </row>
    <row r="8204" spans="1:4" x14ac:dyDescent="0.35">
      <c r="A8204" t="s">
        <v>10389</v>
      </c>
      <c r="B8204" t="s">
        <v>4869</v>
      </c>
      <c r="C8204">
        <v>-3.8002088701773293</v>
      </c>
      <c r="D8204">
        <v>0.1851493028123927</v>
      </c>
    </row>
    <row r="8205" spans="1:4" x14ac:dyDescent="0.35">
      <c r="A8205" t="s">
        <v>10389</v>
      </c>
      <c r="B8205" t="s">
        <v>4872</v>
      </c>
      <c r="C8205">
        <v>-3.8002088701773293</v>
      </c>
      <c r="D8205">
        <v>0.1851493028123927</v>
      </c>
    </row>
    <row r="8206" spans="1:4" x14ac:dyDescent="0.35">
      <c r="A8206" t="s">
        <v>10389</v>
      </c>
      <c r="B8206" t="s">
        <v>4876</v>
      </c>
      <c r="C8206">
        <v>-3.8002088701773293</v>
      </c>
      <c r="D8206">
        <v>0.1851493028123927</v>
      </c>
    </row>
    <row r="8207" spans="1:4" x14ac:dyDescent="0.35">
      <c r="A8207" t="s">
        <v>10389</v>
      </c>
      <c r="B8207" t="s">
        <v>4877</v>
      </c>
      <c r="C8207">
        <v>-3.8002088701773293</v>
      </c>
      <c r="D8207">
        <v>0.1851493028123927</v>
      </c>
    </row>
    <row r="8208" spans="1:4" x14ac:dyDescent="0.35">
      <c r="A8208" t="s">
        <v>10389</v>
      </c>
      <c r="B8208" t="s">
        <v>4879</v>
      </c>
      <c r="C8208">
        <v>-3.8002088701773293</v>
      </c>
      <c r="D8208">
        <v>0.1851493028123927</v>
      </c>
    </row>
    <row r="8209" spans="1:4" x14ac:dyDescent="0.35">
      <c r="A8209" t="s">
        <v>10389</v>
      </c>
      <c r="B8209" t="s">
        <v>4880</v>
      </c>
      <c r="C8209">
        <v>-3.8002088701773293</v>
      </c>
      <c r="D8209">
        <v>0.1851493028123927</v>
      </c>
    </row>
    <row r="8210" spans="1:4" x14ac:dyDescent="0.35">
      <c r="A8210" t="s">
        <v>10389</v>
      </c>
      <c r="B8210" t="s">
        <v>4888</v>
      </c>
      <c r="C8210">
        <v>-3.8002088701773293</v>
      </c>
      <c r="D8210">
        <v>0.1851493028123927</v>
      </c>
    </row>
    <row r="8211" spans="1:4" x14ac:dyDescent="0.35">
      <c r="A8211" t="s">
        <v>10389</v>
      </c>
      <c r="B8211" t="s">
        <v>4889</v>
      </c>
      <c r="C8211">
        <v>-3.8002088701773293</v>
      </c>
      <c r="D8211">
        <v>0.1851493028123927</v>
      </c>
    </row>
    <row r="8212" spans="1:4" x14ac:dyDescent="0.35">
      <c r="A8212" t="s">
        <v>10389</v>
      </c>
      <c r="B8212" t="s">
        <v>4890</v>
      </c>
      <c r="C8212">
        <v>-3.8002088701773293</v>
      </c>
      <c r="D8212">
        <v>0.1851493028123927</v>
      </c>
    </row>
    <row r="8213" spans="1:4" x14ac:dyDescent="0.35">
      <c r="A8213" t="s">
        <v>10389</v>
      </c>
      <c r="B8213" t="s">
        <v>4892</v>
      </c>
      <c r="C8213">
        <v>-3.8002088701773293</v>
      </c>
      <c r="D8213">
        <v>0.1851493028123927</v>
      </c>
    </row>
    <row r="8214" spans="1:4" x14ac:dyDescent="0.35">
      <c r="A8214" t="s">
        <v>10389</v>
      </c>
      <c r="B8214" t="s">
        <v>4893</v>
      </c>
      <c r="C8214">
        <v>-3.8002088701773293</v>
      </c>
      <c r="D8214">
        <v>0.1851493028123927</v>
      </c>
    </row>
    <row r="8215" spans="1:4" x14ac:dyDescent="0.35">
      <c r="A8215" t="s">
        <v>10389</v>
      </c>
      <c r="B8215" t="s">
        <v>4897</v>
      </c>
      <c r="C8215">
        <v>-3.8002088701773293</v>
      </c>
      <c r="D8215">
        <v>0.1851493028123927</v>
      </c>
    </row>
    <row r="8216" spans="1:4" x14ac:dyDescent="0.35">
      <c r="A8216" t="s">
        <v>10389</v>
      </c>
      <c r="B8216" t="s">
        <v>4898</v>
      </c>
      <c r="C8216">
        <v>-3.8002088701773293</v>
      </c>
      <c r="D8216">
        <v>0.1851493028123927</v>
      </c>
    </row>
    <row r="8217" spans="1:4" x14ac:dyDescent="0.35">
      <c r="A8217" t="s">
        <v>10389</v>
      </c>
      <c r="B8217" t="s">
        <v>4901</v>
      </c>
      <c r="C8217">
        <v>-3.8002088701773293</v>
      </c>
      <c r="D8217">
        <v>0.1851493028123927</v>
      </c>
    </row>
    <row r="8218" spans="1:4" x14ac:dyDescent="0.35">
      <c r="A8218" t="s">
        <v>10389</v>
      </c>
      <c r="B8218" t="s">
        <v>4906</v>
      </c>
      <c r="C8218">
        <v>-3.8002088701773293</v>
      </c>
      <c r="D8218">
        <v>0.1851493028123927</v>
      </c>
    </row>
    <row r="8219" spans="1:4" x14ac:dyDescent="0.35">
      <c r="A8219" t="s">
        <v>10389</v>
      </c>
      <c r="B8219" t="s">
        <v>4918</v>
      </c>
      <c r="C8219">
        <v>-3.7884789856129331</v>
      </c>
      <c r="D8219">
        <v>0.18448502600533651</v>
      </c>
    </row>
    <row r="8220" spans="1:4" x14ac:dyDescent="0.35">
      <c r="A8220" t="s">
        <v>10389</v>
      </c>
      <c r="B8220" t="s">
        <v>4919</v>
      </c>
      <c r="C8220">
        <v>-3.7884789856129331</v>
      </c>
      <c r="D8220">
        <v>0.18448502600533651</v>
      </c>
    </row>
    <row r="8221" spans="1:4" x14ac:dyDescent="0.35">
      <c r="A8221" t="s">
        <v>10389</v>
      </c>
      <c r="B8221" t="s">
        <v>4920</v>
      </c>
      <c r="C8221">
        <v>-3.7884789856129331</v>
      </c>
      <c r="D8221">
        <v>0.18448502600533651</v>
      </c>
    </row>
    <row r="8222" spans="1:4" x14ac:dyDescent="0.35">
      <c r="A8222" t="s">
        <v>10389</v>
      </c>
      <c r="B8222" t="s">
        <v>4921</v>
      </c>
      <c r="C8222">
        <v>-3.7884789856129331</v>
      </c>
      <c r="D8222">
        <v>0.18448502600533651</v>
      </c>
    </row>
    <row r="8223" spans="1:4" x14ac:dyDescent="0.35">
      <c r="A8223" t="s">
        <v>10389</v>
      </c>
      <c r="B8223" t="s">
        <v>4925</v>
      </c>
      <c r="C8223">
        <v>-3.7884789856129331</v>
      </c>
      <c r="D8223">
        <v>0.18448502600533651</v>
      </c>
    </row>
    <row r="8224" spans="1:4" x14ac:dyDescent="0.35">
      <c r="A8224" t="s">
        <v>10389</v>
      </c>
      <c r="B8224" t="s">
        <v>4926</v>
      </c>
      <c r="C8224">
        <v>-3.7884789856129331</v>
      </c>
      <c r="D8224">
        <v>0.18448502600533651</v>
      </c>
    </row>
    <row r="8225" spans="1:4" x14ac:dyDescent="0.35">
      <c r="A8225" t="s">
        <v>10389</v>
      </c>
      <c r="B8225" t="s">
        <v>4930</v>
      </c>
      <c r="C8225">
        <v>-3.7884789856129331</v>
      </c>
      <c r="D8225">
        <v>0.18448502600533651</v>
      </c>
    </row>
    <row r="8226" spans="1:4" x14ac:dyDescent="0.35">
      <c r="A8226" t="s">
        <v>10389</v>
      </c>
      <c r="B8226" t="s">
        <v>4933</v>
      </c>
      <c r="C8226">
        <v>-3.7884789856129331</v>
      </c>
      <c r="D8226">
        <v>0.18448502600533651</v>
      </c>
    </row>
    <row r="8227" spans="1:4" x14ac:dyDescent="0.35">
      <c r="A8227" t="s">
        <v>10389</v>
      </c>
      <c r="B8227" t="s">
        <v>4934</v>
      </c>
      <c r="C8227">
        <v>-3.7884789856129331</v>
      </c>
      <c r="D8227">
        <v>0.18448502600533651</v>
      </c>
    </row>
    <row r="8228" spans="1:4" x14ac:dyDescent="0.35">
      <c r="A8228" t="s">
        <v>10389</v>
      </c>
      <c r="B8228" t="s">
        <v>4935</v>
      </c>
      <c r="C8228">
        <v>-3.7884789856129331</v>
      </c>
      <c r="D8228">
        <v>0.18448502600533651</v>
      </c>
    </row>
    <row r="8229" spans="1:4" x14ac:dyDescent="0.35">
      <c r="A8229" t="s">
        <v>10389</v>
      </c>
      <c r="B8229" t="s">
        <v>4936</v>
      </c>
      <c r="C8229">
        <v>-3.7884789856129331</v>
      </c>
      <c r="D8229">
        <v>0.18448502600533651</v>
      </c>
    </row>
    <row r="8230" spans="1:4" x14ac:dyDescent="0.35">
      <c r="A8230" t="s">
        <v>10389</v>
      </c>
      <c r="B8230" t="s">
        <v>4941</v>
      </c>
      <c r="C8230">
        <v>-3.7765100637423163</v>
      </c>
      <c r="D8230">
        <v>0.18379845069209041</v>
      </c>
    </row>
    <row r="8231" spans="1:4" x14ac:dyDescent="0.35">
      <c r="A8231" t="s">
        <v>10389</v>
      </c>
      <c r="B8231" t="s">
        <v>4942</v>
      </c>
      <c r="C8231">
        <v>-3.7765100637423163</v>
      </c>
      <c r="D8231">
        <v>0.18379845069209041</v>
      </c>
    </row>
    <row r="8232" spans="1:4" x14ac:dyDescent="0.35">
      <c r="A8232" t="s">
        <v>10389</v>
      </c>
      <c r="B8232" t="s">
        <v>4946</v>
      </c>
      <c r="C8232">
        <v>-3.7643038856480531</v>
      </c>
      <c r="D8232">
        <v>0.18308774391172736</v>
      </c>
    </row>
    <row r="8233" spans="1:4" x14ac:dyDescent="0.35">
      <c r="A8233" t="s">
        <v>10389</v>
      </c>
      <c r="B8233" t="s">
        <v>4949</v>
      </c>
      <c r="C8233">
        <v>-3.7643038856480531</v>
      </c>
      <c r="D8233">
        <v>0.18308774391172736</v>
      </c>
    </row>
    <row r="8234" spans="1:4" x14ac:dyDescent="0.35">
      <c r="A8234" t="s">
        <v>10389</v>
      </c>
      <c r="B8234" t="s">
        <v>4951</v>
      </c>
      <c r="C8234">
        <v>-3.7518665395200839</v>
      </c>
      <c r="D8234">
        <v>0.18235655432621192</v>
      </c>
    </row>
    <row r="8235" spans="1:4" x14ac:dyDescent="0.35">
      <c r="A8235" t="s">
        <v>10389</v>
      </c>
      <c r="B8235" t="s">
        <v>4952</v>
      </c>
      <c r="C8235">
        <v>-3.7518665395200839</v>
      </c>
      <c r="D8235">
        <v>0.18235655432621192</v>
      </c>
    </row>
    <row r="8236" spans="1:4" x14ac:dyDescent="0.35">
      <c r="A8236" t="s">
        <v>10389</v>
      </c>
      <c r="B8236" t="s">
        <v>4953</v>
      </c>
      <c r="C8236">
        <v>-3.7518665395200839</v>
      </c>
      <c r="D8236">
        <v>0.18235655432621192</v>
      </c>
    </row>
    <row r="8237" spans="1:4" x14ac:dyDescent="0.35">
      <c r="A8237" t="s">
        <v>10389</v>
      </c>
      <c r="B8237" t="s">
        <v>4956</v>
      </c>
      <c r="C8237">
        <v>-3.7518665395200839</v>
      </c>
      <c r="D8237">
        <v>0.18235655432621192</v>
      </c>
    </row>
    <row r="8238" spans="1:4" x14ac:dyDescent="0.35">
      <c r="A8238" t="s">
        <v>10389</v>
      </c>
      <c r="B8238" t="s">
        <v>4957</v>
      </c>
      <c r="C8238">
        <v>-3.7518665395200839</v>
      </c>
      <c r="D8238">
        <v>0.18235655432621192</v>
      </c>
    </row>
    <row r="8239" spans="1:4" x14ac:dyDescent="0.35">
      <c r="A8239" t="s">
        <v>10389</v>
      </c>
      <c r="B8239" t="s">
        <v>4958</v>
      </c>
      <c r="C8239">
        <v>-3.7518665395200839</v>
      </c>
      <c r="D8239">
        <v>0.18235655432621192</v>
      </c>
    </row>
    <row r="8240" spans="1:4" x14ac:dyDescent="0.35">
      <c r="A8240" t="s">
        <v>10389</v>
      </c>
      <c r="B8240" t="s">
        <v>4959</v>
      </c>
      <c r="C8240">
        <v>-3.7518665395200839</v>
      </c>
      <c r="D8240">
        <v>0.18235655432621192</v>
      </c>
    </row>
    <row r="8241" spans="1:4" x14ac:dyDescent="0.35">
      <c r="A8241" t="s">
        <v>10389</v>
      </c>
      <c r="B8241" t="s">
        <v>4961</v>
      </c>
      <c r="C8241">
        <v>-3.7518665395200839</v>
      </c>
      <c r="D8241">
        <v>0.18235655432621192</v>
      </c>
    </row>
    <row r="8242" spans="1:4" x14ac:dyDescent="0.35">
      <c r="A8242" t="s">
        <v>10389</v>
      </c>
      <c r="B8242" t="s">
        <v>4963</v>
      </c>
      <c r="C8242">
        <v>-3.7518665395200839</v>
      </c>
      <c r="D8242">
        <v>0.18235655432621192</v>
      </c>
    </row>
    <row r="8243" spans="1:4" x14ac:dyDescent="0.35">
      <c r="A8243" t="s">
        <v>10389</v>
      </c>
      <c r="B8243" t="s">
        <v>4964</v>
      </c>
      <c r="C8243">
        <v>-3.7518665395200839</v>
      </c>
      <c r="D8243">
        <v>0.18235655432621192</v>
      </c>
    </row>
    <row r="8244" spans="1:4" x14ac:dyDescent="0.35">
      <c r="A8244" t="s">
        <v>10389</v>
      </c>
      <c r="B8244" t="s">
        <v>4965</v>
      </c>
      <c r="C8244">
        <v>-3.7518665395200839</v>
      </c>
      <c r="D8244">
        <v>0.18235655432621192</v>
      </c>
    </row>
    <row r="8245" spans="1:4" x14ac:dyDescent="0.35">
      <c r="A8245" t="s">
        <v>10389</v>
      </c>
      <c r="B8245" t="s">
        <v>4968</v>
      </c>
      <c r="C8245">
        <v>-3.7518665395200839</v>
      </c>
      <c r="D8245">
        <v>0.18235655432621192</v>
      </c>
    </row>
    <row r="8246" spans="1:4" x14ac:dyDescent="0.35">
      <c r="A8246" t="s">
        <v>10389</v>
      </c>
      <c r="B8246" t="s">
        <v>4969</v>
      </c>
      <c r="C8246">
        <v>-3.7518665395200839</v>
      </c>
      <c r="D8246">
        <v>0.18235655432621192</v>
      </c>
    </row>
    <row r="8247" spans="1:4" x14ac:dyDescent="0.35">
      <c r="A8247" t="s">
        <v>10389</v>
      </c>
      <c r="B8247" t="s">
        <v>4970</v>
      </c>
      <c r="C8247">
        <v>-3.7518665395200839</v>
      </c>
      <c r="D8247">
        <v>0.18235655432621192</v>
      </c>
    </row>
    <row r="8248" spans="1:4" x14ac:dyDescent="0.35">
      <c r="A8248" t="s">
        <v>10389</v>
      </c>
      <c r="B8248" t="s">
        <v>4972</v>
      </c>
      <c r="C8248">
        <v>-3.7518665395200839</v>
      </c>
      <c r="D8248">
        <v>0.18235655432621192</v>
      </c>
    </row>
    <row r="8249" spans="1:4" x14ac:dyDescent="0.35">
      <c r="A8249" t="s">
        <v>10389</v>
      </c>
      <c r="B8249" t="s">
        <v>4979</v>
      </c>
      <c r="C8249">
        <v>-3.7518665395200839</v>
      </c>
      <c r="D8249">
        <v>0.18235655432621192</v>
      </c>
    </row>
    <row r="8250" spans="1:4" x14ac:dyDescent="0.35">
      <c r="A8250" t="s">
        <v>10389</v>
      </c>
      <c r="B8250" t="s">
        <v>4980</v>
      </c>
      <c r="C8250">
        <v>-3.7518665395200839</v>
      </c>
      <c r="D8250">
        <v>0.18235655432621192</v>
      </c>
    </row>
    <row r="8251" spans="1:4" x14ac:dyDescent="0.35">
      <c r="A8251" t="s">
        <v>10389</v>
      </c>
      <c r="B8251" t="s">
        <v>4981</v>
      </c>
      <c r="C8251">
        <v>-3.7518665395200839</v>
      </c>
      <c r="D8251">
        <v>0.18235655432621192</v>
      </c>
    </row>
    <row r="8252" spans="1:4" x14ac:dyDescent="0.35">
      <c r="A8252" t="s">
        <v>10389</v>
      </c>
      <c r="B8252" t="s">
        <v>4982</v>
      </c>
      <c r="C8252">
        <v>-3.7518665395200839</v>
      </c>
      <c r="D8252">
        <v>0.18235655432621192</v>
      </c>
    </row>
    <row r="8253" spans="1:4" x14ac:dyDescent="0.35">
      <c r="A8253" t="s">
        <v>10389</v>
      </c>
      <c r="B8253" t="s">
        <v>4983</v>
      </c>
      <c r="C8253">
        <v>-3.7518665395200839</v>
      </c>
      <c r="D8253">
        <v>0.18235655432621192</v>
      </c>
    </row>
    <row r="8254" spans="1:4" x14ac:dyDescent="0.35">
      <c r="A8254" t="s">
        <v>10389</v>
      </c>
      <c r="B8254" t="s">
        <v>4985</v>
      </c>
      <c r="C8254">
        <v>-3.7518665395200839</v>
      </c>
      <c r="D8254">
        <v>0.18235655432621192</v>
      </c>
    </row>
    <row r="8255" spans="1:4" x14ac:dyDescent="0.35">
      <c r="A8255" t="s">
        <v>10389</v>
      </c>
      <c r="B8255" t="s">
        <v>4987</v>
      </c>
      <c r="C8255">
        <v>-3.7518665395200839</v>
      </c>
      <c r="D8255">
        <v>0.18235655432621192</v>
      </c>
    </row>
    <row r="8256" spans="1:4" x14ac:dyDescent="0.35">
      <c r="A8256" t="s">
        <v>10389</v>
      </c>
      <c r="B8256" t="s">
        <v>4998</v>
      </c>
      <c r="C8256">
        <v>-3.7518665395200839</v>
      </c>
      <c r="D8256">
        <v>0.18235655432621192</v>
      </c>
    </row>
    <row r="8257" spans="1:4" x14ac:dyDescent="0.35">
      <c r="A8257" t="s">
        <v>10389</v>
      </c>
      <c r="B8257" t="s">
        <v>5002</v>
      </c>
      <c r="C8257">
        <v>-3.7518665395200839</v>
      </c>
      <c r="D8257">
        <v>0.18235655432621192</v>
      </c>
    </row>
    <row r="8258" spans="1:4" x14ac:dyDescent="0.35">
      <c r="A8258" t="s">
        <v>10389</v>
      </c>
      <c r="B8258" t="s">
        <v>5005</v>
      </c>
      <c r="C8258">
        <v>-3.7518665395200839</v>
      </c>
      <c r="D8258">
        <v>0.18235655432621192</v>
      </c>
    </row>
    <row r="8259" spans="1:4" x14ac:dyDescent="0.35">
      <c r="A8259" t="s">
        <v>10389</v>
      </c>
      <c r="B8259" t="s">
        <v>5006</v>
      </c>
      <c r="C8259">
        <v>-3.7392048443203891</v>
      </c>
      <c r="D8259">
        <v>0.18160988809654588</v>
      </c>
    </row>
    <row r="8260" spans="1:4" x14ac:dyDescent="0.35">
      <c r="A8260" t="s">
        <v>10389</v>
      </c>
      <c r="B8260" t="s">
        <v>5007</v>
      </c>
      <c r="C8260">
        <v>-3.7392048443203891</v>
      </c>
      <c r="D8260">
        <v>0.18160988809654588</v>
      </c>
    </row>
    <row r="8261" spans="1:4" x14ac:dyDescent="0.35">
      <c r="A8261" t="s">
        <v>10389</v>
      </c>
      <c r="B8261" t="s">
        <v>5009</v>
      </c>
      <c r="C8261">
        <v>-3.7392048443203891</v>
      </c>
      <c r="D8261">
        <v>0.18160988809654588</v>
      </c>
    </row>
    <row r="8262" spans="1:4" x14ac:dyDescent="0.35">
      <c r="A8262" t="s">
        <v>10389</v>
      </c>
      <c r="B8262" t="s">
        <v>5010</v>
      </c>
      <c r="C8262">
        <v>-3.7392048443203891</v>
      </c>
      <c r="D8262">
        <v>0.18160988809654588</v>
      </c>
    </row>
    <row r="8263" spans="1:4" x14ac:dyDescent="0.35">
      <c r="A8263" t="s">
        <v>10389</v>
      </c>
      <c r="B8263" t="s">
        <v>5018</v>
      </c>
      <c r="C8263">
        <v>-3.7392048443203891</v>
      </c>
      <c r="D8263">
        <v>0.18160988809654588</v>
      </c>
    </row>
    <row r="8264" spans="1:4" x14ac:dyDescent="0.35">
      <c r="A8264" t="s">
        <v>10389</v>
      </c>
      <c r="B8264" t="s">
        <v>5019</v>
      </c>
      <c r="C8264">
        <v>-3.7392048443203891</v>
      </c>
      <c r="D8264">
        <v>0.18160988809654588</v>
      </c>
    </row>
    <row r="8265" spans="1:4" x14ac:dyDescent="0.35">
      <c r="A8265" t="s">
        <v>10389</v>
      </c>
      <c r="B8265" t="s">
        <v>5024</v>
      </c>
      <c r="C8265">
        <v>-3.7392048443203891</v>
      </c>
      <c r="D8265">
        <v>0.18160988809654588</v>
      </c>
    </row>
    <row r="8266" spans="1:4" x14ac:dyDescent="0.35">
      <c r="A8266" t="s">
        <v>10389</v>
      </c>
      <c r="B8266" t="s">
        <v>5028</v>
      </c>
      <c r="C8266">
        <v>-3.7392048443203891</v>
      </c>
      <c r="D8266">
        <v>0.18160988809654588</v>
      </c>
    </row>
    <row r="8267" spans="1:4" x14ac:dyDescent="0.35">
      <c r="A8267" t="s">
        <v>10389</v>
      </c>
      <c r="B8267" t="s">
        <v>5031</v>
      </c>
      <c r="C8267">
        <v>-3.7392048443203891</v>
      </c>
      <c r="D8267">
        <v>0.18160988809654588</v>
      </c>
    </row>
    <row r="8268" spans="1:4" x14ac:dyDescent="0.35">
      <c r="A8268" t="s">
        <v>10389</v>
      </c>
      <c r="B8268" t="s">
        <v>5032</v>
      </c>
      <c r="C8268">
        <v>-3.7392048443203891</v>
      </c>
      <c r="D8268">
        <v>0.18160988809654588</v>
      </c>
    </row>
    <row r="8269" spans="1:4" x14ac:dyDescent="0.35">
      <c r="A8269" t="s">
        <v>10389</v>
      </c>
      <c r="B8269" t="s">
        <v>5035</v>
      </c>
      <c r="C8269">
        <v>-3.7392048443203891</v>
      </c>
      <c r="D8269">
        <v>0.18160988809654588</v>
      </c>
    </row>
    <row r="8270" spans="1:4" x14ac:dyDescent="0.35">
      <c r="A8270" t="s">
        <v>10389</v>
      </c>
      <c r="B8270" t="s">
        <v>5040</v>
      </c>
      <c r="C8270">
        <v>-3.7392048443203891</v>
      </c>
      <c r="D8270">
        <v>0.18160988809654588</v>
      </c>
    </row>
    <row r="8271" spans="1:4" x14ac:dyDescent="0.35">
      <c r="A8271" t="s">
        <v>10389</v>
      </c>
      <c r="B8271" t="s">
        <v>5042</v>
      </c>
      <c r="C8271">
        <v>-3.7392048443203891</v>
      </c>
      <c r="D8271">
        <v>0.18160988809654588</v>
      </c>
    </row>
    <row r="8272" spans="1:4" x14ac:dyDescent="0.35">
      <c r="A8272" t="s">
        <v>10389</v>
      </c>
      <c r="B8272" t="s">
        <v>5043</v>
      </c>
      <c r="C8272">
        <v>-3.7392048443203891</v>
      </c>
      <c r="D8272">
        <v>0.18160988809654588</v>
      </c>
    </row>
    <row r="8273" spans="1:4" x14ac:dyDescent="0.35">
      <c r="A8273" t="s">
        <v>10389</v>
      </c>
      <c r="B8273" t="s">
        <v>5044</v>
      </c>
      <c r="C8273">
        <v>-3.7392048443203891</v>
      </c>
      <c r="D8273">
        <v>0.18160988809654588</v>
      </c>
    </row>
    <row r="8274" spans="1:4" x14ac:dyDescent="0.35">
      <c r="A8274" t="s">
        <v>10389</v>
      </c>
      <c r="B8274" t="s">
        <v>5045</v>
      </c>
      <c r="C8274">
        <v>-3.7392048443203891</v>
      </c>
      <c r="D8274">
        <v>0.18160988809654588</v>
      </c>
    </row>
    <row r="8275" spans="1:4" x14ac:dyDescent="0.35">
      <c r="A8275" t="s">
        <v>10389</v>
      </c>
      <c r="B8275" t="s">
        <v>5048</v>
      </c>
      <c r="C8275">
        <v>-3.7392048443203891</v>
      </c>
      <c r="D8275">
        <v>0.18160988809654588</v>
      </c>
    </row>
    <row r="8276" spans="1:4" x14ac:dyDescent="0.35">
      <c r="A8276" t="s">
        <v>10389</v>
      </c>
      <c r="B8276" t="s">
        <v>5059</v>
      </c>
      <c r="C8276">
        <v>-3.7263256190113241</v>
      </c>
      <c r="D8276">
        <v>0.18085298098317032</v>
      </c>
    </row>
    <row r="8277" spans="1:4" x14ac:dyDescent="0.35">
      <c r="A8277" t="s">
        <v>10389</v>
      </c>
      <c r="B8277" t="s">
        <v>5060</v>
      </c>
      <c r="C8277">
        <v>-3.7263256190113241</v>
      </c>
      <c r="D8277">
        <v>0.18085298098317032</v>
      </c>
    </row>
    <row r="8278" spans="1:4" x14ac:dyDescent="0.35">
      <c r="A8278" t="s">
        <v>10389</v>
      </c>
      <c r="B8278" t="s">
        <v>5061</v>
      </c>
      <c r="C8278">
        <v>-3.7263256190113241</v>
      </c>
      <c r="D8278">
        <v>0.18085298098317032</v>
      </c>
    </row>
    <row r="8279" spans="1:4" x14ac:dyDescent="0.35">
      <c r="A8279" t="s">
        <v>10389</v>
      </c>
      <c r="B8279" t="s">
        <v>5062</v>
      </c>
      <c r="C8279">
        <v>-3.7263256190113241</v>
      </c>
      <c r="D8279">
        <v>0.18085298098317032</v>
      </c>
    </row>
    <row r="8280" spans="1:4" x14ac:dyDescent="0.35">
      <c r="A8280" t="s">
        <v>10389</v>
      </c>
      <c r="B8280" t="s">
        <v>5063</v>
      </c>
      <c r="C8280">
        <v>-3.7263256190113241</v>
      </c>
      <c r="D8280">
        <v>0.18085298098317032</v>
      </c>
    </row>
    <row r="8281" spans="1:4" x14ac:dyDescent="0.35">
      <c r="A8281" t="s">
        <v>10389</v>
      </c>
      <c r="B8281" t="s">
        <v>5064</v>
      </c>
      <c r="C8281">
        <v>-3.7263256190113241</v>
      </c>
      <c r="D8281">
        <v>0.18085298098317032</v>
      </c>
    </row>
    <row r="8282" spans="1:4" x14ac:dyDescent="0.35">
      <c r="A8282" t="s">
        <v>10389</v>
      </c>
      <c r="B8282" t="s">
        <v>5065</v>
      </c>
      <c r="C8282">
        <v>-3.7263256190113241</v>
      </c>
      <c r="D8282">
        <v>0.18085298098317032</v>
      </c>
    </row>
    <row r="8283" spans="1:4" x14ac:dyDescent="0.35">
      <c r="A8283" t="s">
        <v>10389</v>
      </c>
      <c r="B8283" t="s">
        <v>5066</v>
      </c>
      <c r="C8283">
        <v>-3.7263256190113241</v>
      </c>
      <c r="D8283">
        <v>0.18085298098317032</v>
      </c>
    </row>
    <row r="8284" spans="1:4" x14ac:dyDescent="0.35">
      <c r="A8284" t="s">
        <v>10389</v>
      </c>
      <c r="B8284" t="s">
        <v>5070</v>
      </c>
      <c r="C8284">
        <v>-3.7263256190113241</v>
      </c>
      <c r="D8284">
        <v>0.18085298098317032</v>
      </c>
    </row>
    <row r="8285" spans="1:4" x14ac:dyDescent="0.35">
      <c r="A8285" t="s">
        <v>10389</v>
      </c>
      <c r="B8285" t="s">
        <v>5071</v>
      </c>
      <c r="C8285">
        <v>-3.7263256190113241</v>
      </c>
      <c r="D8285">
        <v>0.18085298098317032</v>
      </c>
    </row>
    <row r="8286" spans="1:4" x14ac:dyDescent="0.35">
      <c r="A8286" t="s">
        <v>10389</v>
      </c>
      <c r="B8286" t="s">
        <v>5072</v>
      </c>
      <c r="C8286">
        <v>-3.7263256190113241</v>
      </c>
      <c r="D8286">
        <v>0.18085298098317032</v>
      </c>
    </row>
    <row r="8287" spans="1:4" x14ac:dyDescent="0.35">
      <c r="A8287" t="s">
        <v>10389</v>
      </c>
      <c r="B8287" t="s">
        <v>5080</v>
      </c>
      <c r="C8287">
        <v>-3.7263256190113241</v>
      </c>
      <c r="D8287">
        <v>0.18085298098317032</v>
      </c>
    </row>
    <row r="8288" spans="1:4" x14ac:dyDescent="0.35">
      <c r="A8288" t="s">
        <v>10389</v>
      </c>
      <c r="B8288" t="s">
        <v>5081</v>
      </c>
      <c r="C8288">
        <v>-3.7263256190113241</v>
      </c>
      <c r="D8288">
        <v>0.18085298098317032</v>
      </c>
    </row>
    <row r="8289" spans="1:4" x14ac:dyDescent="0.35">
      <c r="A8289" t="s">
        <v>10389</v>
      </c>
      <c r="B8289" t="s">
        <v>5084</v>
      </c>
      <c r="C8289">
        <v>-3.7263256190113241</v>
      </c>
      <c r="D8289">
        <v>0.18085298098317032</v>
      </c>
    </row>
    <row r="8290" spans="1:4" x14ac:dyDescent="0.35">
      <c r="A8290" t="s">
        <v>10389</v>
      </c>
      <c r="B8290" t="s">
        <v>5087</v>
      </c>
      <c r="C8290">
        <v>-3.7263256190113241</v>
      </c>
      <c r="D8290">
        <v>0.18085298098317032</v>
      </c>
    </row>
    <row r="8291" spans="1:4" x14ac:dyDescent="0.35">
      <c r="A8291" t="s">
        <v>10389</v>
      </c>
      <c r="B8291" t="s">
        <v>5094</v>
      </c>
      <c r="C8291">
        <v>-3.7263256190113241</v>
      </c>
      <c r="D8291">
        <v>0.18085298098317032</v>
      </c>
    </row>
    <row r="8292" spans="1:4" x14ac:dyDescent="0.35">
      <c r="A8292" t="s">
        <v>10389</v>
      </c>
      <c r="B8292" t="s">
        <v>5095</v>
      </c>
      <c r="C8292">
        <v>-3.7263256190113241</v>
      </c>
      <c r="D8292">
        <v>0.18085298098317032</v>
      </c>
    </row>
    <row r="8293" spans="1:4" x14ac:dyDescent="0.35">
      <c r="A8293" t="s">
        <v>10389</v>
      </c>
      <c r="B8293" t="s">
        <v>5099</v>
      </c>
      <c r="C8293">
        <v>-3.7263256190113241</v>
      </c>
      <c r="D8293">
        <v>0.18085298098317032</v>
      </c>
    </row>
    <row r="8294" spans="1:4" x14ac:dyDescent="0.35">
      <c r="A8294" t="s">
        <v>10389</v>
      </c>
      <c r="B8294" t="s">
        <v>5100</v>
      </c>
      <c r="C8294">
        <v>-3.7132356825542536</v>
      </c>
      <c r="D8294">
        <v>0.18009100643797171</v>
      </c>
    </row>
    <row r="8295" spans="1:4" x14ac:dyDescent="0.35">
      <c r="A8295" t="s">
        <v>10389</v>
      </c>
      <c r="B8295" t="s">
        <v>5101</v>
      </c>
      <c r="C8295">
        <v>-3.7132356825542536</v>
      </c>
      <c r="D8295">
        <v>0.18009100643797171</v>
      </c>
    </row>
    <row r="8296" spans="1:4" x14ac:dyDescent="0.35">
      <c r="A8296" t="s">
        <v>10389</v>
      </c>
      <c r="B8296" t="s">
        <v>5104</v>
      </c>
      <c r="C8296">
        <v>-3.7132356825542536</v>
      </c>
      <c r="D8296">
        <v>0.18009100643797171</v>
      </c>
    </row>
    <row r="8297" spans="1:4" x14ac:dyDescent="0.35">
      <c r="A8297" t="s">
        <v>10389</v>
      </c>
      <c r="B8297" t="s">
        <v>5106</v>
      </c>
      <c r="C8297">
        <v>-3.7132356825542536</v>
      </c>
      <c r="D8297">
        <v>0.18009100643797171</v>
      </c>
    </row>
    <row r="8298" spans="1:4" x14ac:dyDescent="0.35">
      <c r="A8298" t="s">
        <v>10389</v>
      </c>
      <c r="B8298" t="s">
        <v>5108</v>
      </c>
      <c r="C8298">
        <v>-3.7132356825542536</v>
      </c>
      <c r="D8298">
        <v>0.18009100643797171</v>
      </c>
    </row>
    <row r="8299" spans="1:4" x14ac:dyDescent="0.35">
      <c r="A8299" t="s">
        <v>10389</v>
      </c>
      <c r="B8299" t="s">
        <v>5114</v>
      </c>
      <c r="C8299">
        <v>-3.7132356825542536</v>
      </c>
      <c r="D8299">
        <v>0.18009100643797171</v>
      </c>
    </row>
    <row r="8300" spans="1:4" x14ac:dyDescent="0.35">
      <c r="A8300" t="s">
        <v>10389</v>
      </c>
      <c r="B8300" t="s">
        <v>5115</v>
      </c>
      <c r="C8300">
        <v>-3.7132356825542536</v>
      </c>
      <c r="D8300">
        <v>0.18009100643797171</v>
      </c>
    </row>
    <row r="8301" spans="1:4" x14ac:dyDescent="0.35">
      <c r="A8301" t="s">
        <v>10389</v>
      </c>
      <c r="B8301" t="s">
        <v>5116</v>
      </c>
      <c r="C8301">
        <v>-3.7132356825542536</v>
      </c>
      <c r="D8301">
        <v>0.18009100643797171</v>
      </c>
    </row>
    <row r="8302" spans="1:4" x14ac:dyDescent="0.35">
      <c r="A8302" t="s">
        <v>10389</v>
      </c>
      <c r="B8302" t="s">
        <v>5118</v>
      </c>
      <c r="C8302">
        <v>-3.7132356825542536</v>
      </c>
      <c r="D8302">
        <v>0.18009100643797171</v>
      </c>
    </row>
    <row r="8303" spans="1:4" x14ac:dyDescent="0.35">
      <c r="A8303" t="s">
        <v>10389</v>
      </c>
      <c r="B8303" t="s">
        <v>5119</v>
      </c>
      <c r="C8303">
        <v>-3.7132356825542536</v>
      </c>
      <c r="D8303">
        <v>0.18009100643797171</v>
      </c>
    </row>
    <row r="8304" spans="1:4" x14ac:dyDescent="0.35">
      <c r="A8304" t="s">
        <v>10389</v>
      </c>
      <c r="B8304" t="s">
        <v>5120</v>
      </c>
      <c r="C8304">
        <v>-3.7132356825542536</v>
      </c>
      <c r="D8304">
        <v>0.18009100643797171</v>
      </c>
    </row>
    <row r="8305" spans="1:4" x14ac:dyDescent="0.35">
      <c r="A8305" t="s">
        <v>10389</v>
      </c>
      <c r="B8305" t="s">
        <v>5121</v>
      </c>
      <c r="C8305">
        <v>-3.7132356825542536</v>
      </c>
      <c r="D8305">
        <v>0.18009100643797171</v>
      </c>
    </row>
    <row r="8306" spans="1:4" x14ac:dyDescent="0.35">
      <c r="A8306" t="s">
        <v>10389</v>
      </c>
      <c r="B8306" t="s">
        <v>5125</v>
      </c>
      <c r="C8306">
        <v>-3.7132356825542536</v>
      </c>
      <c r="D8306">
        <v>0.18009100643797171</v>
      </c>
    </row>
    <row r="8307" spans="1:4" x14ac:dyDescent="0.35">
      <c r="A8307" t="s">
        <v>10389</v>
      </c>
      <c r="B8307" t="s">
        <v>5129</v>
      </c>
      <c r="C8307">
        <v>-3.6999418539117799</v>
      </c>
      <c r="D8307">
        <v>0.17932881964719335</v>
      </c>
    </row>
    <row r="8308" spans="1:4" x14ac:dyDescent="0.35">
      <c r="A8308" t="s">
        <v>10389</v>
      </c>
      <c r="B8308" t="s">
        <v>5130</v>
      </c>
      <c r="C8308">
        <v>-3.6999418539117799</v>
      </c>
      <c r="D8308">
        <v>0.17932881964719335</v>
      </c>
    </row>
    <row r="8309" spans="1:4" x14ac:dyDescent="0.35">
      <c r="A8309" t="s">
        <v>10389</v>
      </c>
      <c r="B8309" t="s">
        <v>5131</v>
      </c>
      <c r="C8309">
        <v>-3.6999418539117799</v>
      </c>
      <c r="D8309">
        <v>0.17932881964719335</v>
      </c>
    </row>
    <row r="8310" spans="1:4" x14ac:dyDescent="0.35">
      <c r="A8310" t="s">
        <v>10389</v>
      </c>
      <c r="B8310" t="s">
        <v>5133</v>
      </c>
      <c r="C8310">
        <v>-3.6999418539117799</v>
      </c>
      <c r="D8310">
        <v>0.17932881964719335</v>
      </c>
    </row>
    <row r="8311" spans="1:4" x14ac:dyDescent="0.35">
      <c r="A8311" t="s">
        <v>10389</v>
      </c>
      <c r="B8311" t="s">
        <v>5135</v>
      </c>
      <c r="C8311">
        <v>-3.6999418539117799</v>
      </c>
      <c r="D8311">
        <v>0.17932881964719335</v>
      </c>
    </row>
    <row r="8312" spans="1:4" x14ac:dyDescent="0.35">
      <c r="A8312" t="s">
        <v>10389</v>
      </c>
      <c r="B8312" t="s">
        <v>5136</v>
      </c>
      <c r="C8312">
        <v>-3.6999418539117799</v>
      </c>
      <c r="D8312">
        <v>0.17932881964719335</v>
      </c>
    </row>
    <row r="8313" spans="1:4" x14ac:dyDescent="0.35">
      <c r="A8313" t="s">
        <v>10389</v>
      </c>
      <c r="B8313" t="s">
        <v>5142</v>
      </c>
      <c r="C8313">
        <v>-3.6999418539117799</v>
      </c>
      <c r="D8313">
        <v>0.17932881964719335</v>
      </c>
    </row>
    <row r="8314" spans="1:4" x14ac:dyDescent="0.35">
      <c r="A8314" t="s">
        <v>10389</v>
      </c>
      <c r="B8314" t="s">
        <v>5143</v>
      </c>
      <c r="C8314">
        <v>-3.6999418539117799</v>
      </c>
      <c r="D8314">
        <v>0.17932881964719335</v>
      </c>
    </row>
    <row r="8315" spans="1:4" x14ac:dyDescent="0.35">
      <c r="A8315" t="s">
        <v>10389</v>
      </c>
      <c r="B8315" t="s">
        <v>5146</v>
      </c>
      <c r="C8315">
        <v>-3.6999418539117799</v>
      </c>
      <c r="D8315">
        <v>0.17932881964719335</v>
      </c>
    </row>
    <row r="8316" spans="1:4" x14ac:dyDescent="0.35">
      <c r="A8316" t="s">
        <v>10389</v>
      </c>
      <c r="B8316" t="s">
        <v>5151</v>
      </c>
      <c r="C8316">
        <v>-3.686450952045691</v>
      </c>
      <c r="D8316">
        <v>0.17857073853312599</v>
      </c>
    </row>
    <row r="8317" spans="1:4" x14ac:dyDescent="0.35">
      <c r="A8317" t="s">
        <v>10389</v>
      </c>
      <c r="B8317" t="s">
        <v>5153</v>
      </c>
      <c r="C8317">
        <v>-3.686450952045691</v>
      </c>
      <c r="D8317">
        <v>0.17857073853312599</v>
      </c>
    </row>
    <row r="8318" spans="1:4" x14ac:dyDescent="0.35">
      <c r="A8318" t="s">
        <v>10389</v>
      </c>
      <c r="B8318" t="s">
        <v>5154</v>
      </c>
      <c r="C8318">
        <v>-3.686450952045691</v>
      </c>
      <c r="D8318">
        <v>0.17857073853312599</v>
      </c>
    </row>
    <row r="8319" spans="1:4" x14ac:dyDescent="0.35">
      <c r="A8319" t="s">
        <v>10389</v>
      </c>
      <c r="B8319" t="s">
        <v>5155</v>
      </c>
      <c r="C8319">
        <v>-3.686450952045691</v>
      </c>
      <c r="D8319">
        <v>0.17857073853312599</v>
      </c>
    </row>
    <row r="8320" spans="1:4" x14ac:dyDescent="0.35">
      <c r="A8320" t="s">
        <v>10389</v>
      </c>
      <c r="B8320" t="s">
        <v>5156</v>
      </c>
      <c r="C8320">
        <v>-3.686450952045691</v>
      </c>
      <c r="D8320">
        <v>0.17857073853312599</v>
      </c>
    </row>
    <row r="8321" spans="1:4" x14ac:dyDescent="0.35">
      <c r="A8321" t="s">
        <v>10389</v>
      </c>
      <c r="B8321" t="s">
        <v>5161</v>
      </c>
      <c r="C8321">
        <v>-3.6727697959179633</v>
      </c>
      <c r="D8321">
        <v>0.17782036313475405</v>
      </c>
    </row>
    <row r="8322" spans="1:4" x14ac:dyDescent="0.35">
      <c r="A8322" t="s">
        <v>10389</v>
      </c>
      <c r="B8322" t="s">
        <v>5164</v>
      </c>
      <c r="C8322">
        <v>-3.6589052044911892</v>
      </c>
      <c r="D8322">
        <v>0.17708043507037044</v>
      </c>
    </row>
    <row r="8323" spans="1:4" x14ac:dyDescent="0.35">
      <c r="A8323" t="s">
        <v>10389</v>
      </c>
      <c r="B8323" t="s">
        <v>5165</v>
      </c>
      <c r="C8323">
        <v>-3.6589052044911892</v>
      </c>
      <c r="D8323">
        <v>0.17708043507037044</v>
      </c>
    </row>
    <row r="8324" spans="1:4" x14ac:dyDescent="0.35">
      <c r="A8324" t="s">
        <v>10389</v>
      </c>
      <c r="B8324" t="s">
        <v>5167</v>
      </c>
      <c r="C8324">
        <v>-3.6589052044911892</v>
      </c>
      <c r="D8324">
        <v>0.17708043507037044</v>
      </c>
    </row>
    <row r="8325" spans="1:4" x14ac:dyDescent="0.35">
      <c r="A8325" t="s">
        <v>10389</v>
      </c>
      <c r="B8325" t="s">
        <v>5173</v>
      </c>
      <c r="C8325">
        <v>-3.6589052044911892</v>
      </c>
      <c r="D8325">
        <v>0.17708043507037044</v>
      </c>
    </row>
    <row r="8326" spans="1:4" x14ac:dyDescent="0.35">
      <c r="A8326" t="s">
        <v>10389</v>
      </c>
      <c r="B8326" t="s">
        <v>5174</v>
      </c>
      <c r="C8326">
        <v>-3.6589052044911892</v>
      </c>
      <c r="D8326">
        <v>0.17708043507037044</v>
      </c>
    </row>
    <row r="8327" spans="1:4" x14ac:dyDescent="0.35">
      <c r="A8327" t="s">
        <v>10389</v>
      </c>
      <c r="B8327" t="s">
        <v>5179</v>
      </c>
      <c r="C8327">
        <v>-3.6589052044911892</v>
      </c>
      <c r="D8327">
        <v>0.17708043507037044</v>
      </c>
    </row>
    <row r="8328" spans="1:4" x14ac:dyDescent="0.35">
      <c r="A8328" t="s">
        <v>10389</v>
      </c>
      <c r="B8328" t="s">
        <v>5181</v>
      </c>
      <c r="C8328">
        <v>-3.6589052044911892</v>
      </c>
      <c r="D8328">
        <v>0.17708043507037044</v>
      </c>
    </row>
    <row r="8329" spans="1:4" x14ac:dyDescent="0.35">
      <c r="A8329" t="s">
        <v>10389</v>
      </c>
      <c r="B8329" t="s">
        <v>5184</v>
      </c>
      <c r="C8329">
        <v>-3.6589052044911892</v>
      </c>
      <c r="D8329">
        <v>0.17708043507037044</v>
      </c>
    </row>
    <row r="8330" spans="1:4" x14ac:dyDescent="0.35">
      <c r="A8330" t="s">
        <v>10389</v>
      </c>
      <c r="B8330" t="s">
        <v>5187</v>
      </c>
      <c r="C8330">
        <v>-3.6589052044911892</v>
      </c>
      <c r="D8330">
        <v>0.17708043507037044</v>
      </c>
    </row>
    <row r="8331" spans="1:4" x14ac:dyDescent="0.35">
      <c r="A8331" t="s">
        <v>10389</v>
      </c>
      <c r="B8331" t="s">
        <v>5191</v>
      </c>
      <c r="C8331">
        <v>-3.6589052044911892</v>
      </c>
      <c r="D8331">
        <v>0.17708043507037044</v>
      </c>
    </row>
    <row r="8332" spans="1:4" x14ac:dyDescent="0.35">
      <c r="A8332" t="s">
        <v>10389</v>
      </c>
      <c r="B8332" t="s">
        <v>5193</v>
      </c>
      <c r="C8332">
        <v>-3.6589052044911892</v>
      </c>
      <c r="D8332">
        <v>0.17708043507037044</v>
      </c>
    </row>
    <row r="8333" spans="1:4" x14ac:dyDescent="0.35">
      <c r="A8333" t="s">
        <v>10389</v>
      </c>
      <c r="B8333" t="s">
        <v>5195</v>
      </c>
      <c r="C8333">
        <v>-3.6589052044911892</v>
      </c>
      <c r="D8333">
        <v>0.17708043507037044</v>
      </c>
    </row>
    <row r="8334" spans="1:4" x14ac:dyDescent="0.35">
      <c r="A8334" t="s">
        <v>10389</v>
      </c>
      <c r="B8334" t="s">
        <v>5196</v>
      </c>
      <c r="C8334">
        <v>-3.6589052044911892</v>
      </c>
      <c r="D8334">
        <v>0.17708043507037044</v>
      </c>
    </row>
    <row r="8335" spans="1:4" x14ac:dyDescent="0.35">
      <c r="A8335" t="s">
        <v>10389</v>
      </c>
      <c r="B8335" t="s">
        <v>5198</v>
      </c>
      <c r="C8335">
        <v>-3.6589052044911892</v>
      </c>
      <c r="D8335">
        <v>0.17708043507037044</v>
      </c>
    </row>
    <row r="8336" spans="1:4" x14ac:dyDescent="0.35">
      <c r="A8336" t="s">
        <v>10389</v>
      </c>
      <c r="B8336" t="s">
        <v>5211</v>
      </c>
      <c r="C8336">
        <v>-3.6448639967265537</v>
      </c>
      <c r="D8336">
        <v>0.17635273892153905</v>
      </c>
    </row>
    <row r="8337" spans="1:4" x14ac:dyDescent="0.35">
      <c r="A8337" t="s">
        <v>10389</v>
      </c>
      <c r="B8337" t="s">
        <v>5212</v>
      </c>
      <c r="C8337">
        <v>-3.6448639967265537</v>
      </c>
      <c r="D8337">
        <v>0.17635273892153905</v>
      </c>
    </row>
    <row r="8338" spans="1:4" x14ac:dyDescent="0.35">
      <c r="A8338" t="s">
        <v>10389</v>
      </c>
      <c r="B8338" t="s">
        <v>5213</v>
      </c>
      <c r="C8338">
        <v>-3.6448639967265537</v>
      </c>
      <c r="D8338">
        <v>0.17635273892153905</v>
      </c>
    </row>
    <row r="8339" spans="1:4" x14ac:dyDescent="0.35">
      <c r="A8339" t="s">
        <v>10389</v>
      </c>
      <c r="B8339" t="s">
        <v>5219</v>
      </c>
      <c r="C8339">
        <v>-3.6448639967265537</v>
      </c>
      <c r="D8339">
        <v>0.17635273892153905</v>
      </c>
    </row>
    <row r="8340" spans="1:4" x14ac:dyDescent="0.35">
      <c r="A8340" t="s">
        <v>10389</v>
      </c>
      <c r="B8340" t="s">
        <v>5223</v>
      </c>
      <c r="C8340">
        <v>-3.6448639967265537</v>
      </c>
      <c r="D8340">
        <v>0.17635273892153905</v>
      </c>
    </row>
    <row r="8341" spans="1:4" x14ac:dyDescent="0.35">
      <c r="A8341" t="s">
        <v>10389</v>
      </c>
      <c r="B8341" t="s">
        <v>5226</v>
      </c>
      <c r="C8341">
        <v>-3.6448639967265537</v>
      </c>
      <c r="D8341">
        <v>0.17635273892153905</v>
      </c>
    </row>
    <row r="8342" spans="1:4" x14ac:dyDescent="0.35">
      <c r="A8342" t="s">
        <v>10389</v>
      </c>
      <c r="B8342" t="s">
        <v>5227</v>
      </c>
      <c r="C8342">
        <v>-3.6448639967265537</v>
      </c>
      <c r="D8342">
        <v>0.17635273892153905</v>
      </c>
    </row>
    <row r="8343" spans="1:4" x14ac:dyDescent="0.35">
      <c r="A8343" t="s">
        <v>10389</v>
      </c>
      <c r="B8343" t="s">
        <v>5229</v>
      </c>
      <c r="C8343">
        <v>-3.6448639967265537</v>
      </c>
      <c r="D8343">
        <v>0.17635273892153905</v>
      </c>
    </row>
    <row r="8344" spans="1:4" x14ac:dyDescent="0.35">
      <c r="A8344" t="s">
        <v>10389</v>
      </c>
      <c r="B8344" t="s">
        <v>5230</v>
      </c>
      <c r="C8344">
        <v>-3.6448639967265537</v>
      </c>
      <c r="D8344">
        <v>0.17635273892153905</v>
      </c>
    </row>
    <row r="8345" spans="1:4" x14ac:dyDescent="0.35">
      <c r="A8345" t="s">
        <v>10389</v>
      </c>
      <c r="B8345" t="s">
        <v>5232</v>
      </c>
      <c r="C8345">
        <v>-3.6448639967265537</v>
      </c>
      <c r="D8345">
        <v>0.17635273892153905</v>
      </c>
    </row>
    <row r="8346" spans="1:4" x14ac:dyDescent="0.35">
      <c r="A8346" t="s">
        <v>10389</v>
      </c>
      <c r="B8346" t="s">
        <v>5233</v>
      </c>
      <c r="C8346">
        <v>-3.6448639967265537</v>
      </c>
      <c r="D8346">
        <v>0.17635273892153905</v>
      </c>
    </row>
    <row r="8347" spans="1:4" x14ac:dyDescent="0.35">
      <c r="A8347" t="s">
        <v>10389</v>
      </c>
      <c r="B8347" t="s">
        <v>5237</v>
      </c>
      <c r="C8347">
        <v>-3.6448639967265537</v>
      </c>
      <c r="D8347">
        <v>0.17635273892153905</v>
      </c>
    </row>
    <row r="8348" spans="1:4" x14ac:dyDescent="0.35">
      <c r="A8348" t="s">
        <v>10389</v>
      </c>
      <c r="B8348" t="s">
        <v>5244</v>
      </c>
      <c r="C8348">
        <v>-3.6448639967265537</v>
      </c>
      <c r="D8348">
        <v>0.17635273892153905</v>
      </c>
    </row>
    <row r="8349" spans="1:4" x14ac:dyDescent="0.35">
      <c r="A8349" t="s">
        <v>10389</v>
      </c>
      <c r="B8349" t="s">
        <v>5245</v>
      </c>
      <c r="C8349">
        <v>-3.6448639967265537</v>
      </c>
      <c r="D8349">
        <v>0.17635273892153905</v>
      </c>
    </row>
    <row r="8350" spans="1:4" x14ac:dyDescent="0.35">
      <c r="A8350" t="s">
        <v>10389</v>
      </c>
      <c r="B8350" t="s">
        <v>5249</v>
      </c>
      <c r="C8350">
        <v>-3.6448639967265537</v>
      </c>
      <c r="D8350">
        <v>0.17635273892153905</v>
      </c>
    </row>
    <row r="8351" spans="1:4" x14ac:dyDescent="0.35">
      <c r="A8351" t="s">
        <v>10389</v>
      </c>
      <c r="B8351" t="s">
        <v>5252</v>
      </c>
      <c r="C8351">
        <v>-3.6306529915866066</v>
      </c>
      <c r="D8351">
        <v>0.17563804737134536</v>
      </c>
    </row>
    <row r="8352" spans="1:4" x14ac:dyDescent="0.35">
      <c r="A8352" t="s">
        <v>10389</v>
      </c>
      <c r="B8352" t="s">
        <v>5253</v>
      </c>
      <c r="C8352">
        <v>-3.6306529915866066</v>
      </c>
      <c r="D8352">
        <v>0.17563804737134536</v>
      </c>
    </row>
    <row r="8353" spans="1:4" x14ac:dyDescent="0.35">
      <c r="A8353" t="s">
        <v>10389</v>
      </c>
      <c r="B8353" t="s">
        <v>5256</v>
      </c>
      <c r="C8353">
        <v>-3.6306529915866066</v>
      </c>
      <c r="D8353">
        <v>0.17563804737134536</v>
      </c>
    </row>
    <row r="8354" spans="1:4" x14ac:dyDescent="0.35">
      <c r="A8354" t="s">
        <v>10389</v>
      </c>
      <c r="B8354" t="s">
        <v>5257</v>
      </c>
      <c r="C8354">
        <v>-3.6306529915866066</v>
      </c>
      <c r="D8354">
        <v>0.17563804737134536</v>
      </c>
    </row>
    <row r="8355" spans="1:4" x14ac:dyDescent="0.35">
      <c r="A8355" t="s">
        <v>10389</v>
      </c>
      <c r="B8355" t="s">
        <v>5259</v>
      </c>
      <c r="C8355">
        <v>-3.6306529915866066</v>
      </c>
      <c r="D8355">
        <v>0.17563804737134536</v>
      </c>
    </row>
    <row r="8356" spans="1:4" x14ac:dyDescent="0.35">
      <c r="A8356" t="s">
        <v>10389</v>
      </c>
      <c r="B8356" t="s">
        <v>5264</v>
      </c>
      <c r="C8356">
        <v>-3.6306529915866066</v>
      </c>
      <c r="D8356">
        <v>0.17563804737134536</v>
      </c>
    </row>
    <row r="8357" spans="1:4" x14ac:dyDescent="0.35">
      <c r="A8357" t="s">
        <v>10389</v>
      </c>
      <c r="B8357" t="s">
        <v>5273</v>
      </c>
      <c r="C8357">
        <v>-3.6306529915866066</v>
      </c>
      <c r="D8357">
        <v>0.17563804737134536</v>
      </c>
    </row>
    <row r="8358" spans="1:4" x14ac:dyDescent="0.35">
      <c r="A8358" t="s">
        <v>10389</v>
      </c>
      <c r="B8358" t="s">
        <v>5276</v>
      </c>
      <c r="C8358">
        <v>-3.6306529915866066</v>
      </c>
      <c r="D8358">
        <v>0.17563804737134536</v>
      </c>
    </row>
    <row r="8359" spans="1:4" x14ac:dyDescent="0.35">
      <c r="A8359" t="s">
        <v>10389</v>
      </c>
      <c r="B8359" t="s">
        <v>5277</v>
      </c>
      <c r="C8359">
        <v>-3.6306529915866066</v>
      </c>
      <c r="D8359">
        <v>0.17563804737134536</v>
      </c>
    </row>
    <row r="8360" spans="1:4" x14ac:dyDescent="0.35">
      <c r="A8360" t="s">
        <v>10389</v>
      </c>
      <c r="B8360" t="s">
        <v>5279</v>
      </c>
      <c r="C8360">
        <v>-3.6306529915866066</v>
      </c>
      <c r="D8360">
        <v>0.17563804737134536</v>
      </c>
    </row>
    <row r="8361" spans="1:4" x14ac:dyDescent="0.35">
      <c r="A8361" t="s">
        <v>10389</v>
      </c>
      <c r="B8361" t="s">
        <v>5282</v>
      </c>
      <c r="C8361">
        <v>-3.6306529915866066</v>
      </c>
      <c r="D8361">
        <v>0.17563804737134536</v>
      </c>
    </row>
    <row r="8362" spans="1:4" x14ac:dyDescent="0.35">
      <c r="A8362" t="s">
        <v>10389</v>
      </c>
      <c r="B8362" t="s">
        <v>5289</v>
      </c>
      <c r="C8362">
        <v>-3.6306529915866066</v>
      </c>
      <c r="D8362">
        <v>0.17563804737134536</v>
      </c>
    </row>
    <row r="8363" spans="1:4" x14ac:dyDescent="0.35">
      <c r="A8363" t="s">
        <v>10389</v>
      </c>
      <c r="B8363" t="s">
        <v>5291</v>
      </c>
      <c r="C8363">
        <v>-3.6306529915866066</v>
      </c>
      <c r="D8363">
        <v>0.17563804737134536</v>
      </c>
    </row>
    <row r="8364" spans="1:4" x14ac:dyDescent="0.35">
      <c r="A8364" t="s">
        <v>10389</v>
      </c>
      <c r="B8364" t="s">
        <v>5296</v>
      </c>
      <c r="C8364">
        <v>-3.6162790080331555</v>
      </c>
      <c r="D8364">
        <v>0.17493611180434107</v>
      </c>
    </row>
    <row r="8365" spans="1:4" x14ac:dyDescent="0.35">
      <c r="A8365" t="s">
        <v>10389</v>
      </c>
      <c r="B8365" t="s">
        <v>5297</v>
      </c>
      <c r="C8365">
        <v>-3.6162790080331555</v>
      </c>
      <c r="D8365">
        <v>0.17493611180434107</v>
      </c>
    </row>
    <row r="8366" spans="1:4" x14ac:dyDescent="0.35">
      <c r="A8366" t="s">
        <v>10389</v>
      </c>
      <c r="B8366" t="s">
        <v>5301</v>
      </c>
      <c r="C8366">
        <v>-3.6162790080331555</v>
      </c>
      <c r="D8366">
        <v>0.17493611180434107</v>
      </c>
    </row>
    <row r="8367" spans="1:4" x14ac:dyDescent="0.35">
      <c r="A8367" t="s">
        <v>10389</v>
      </c>
      <c r="B8367" t="s">
        <v>5302</v>
      </c>
      <c r="C8367">
        <v>-3.6162790080331555</v>
      </c>
      <c r="D8367">
        <v>0.17493611180434107</v>
      </c>
    </row>
    <row r="8368" spans="1:4" x14ac:dyDescent="0.35">
      <c r="A8368" t="s">
        <v>10389</v>
      </c>
      <c r="B8368" t="s">
        <v>5303</v>
      </c>
      <c r="C8368">
        <v>-3.6162790080331555</v>
      </c>
      <c r="D8368">
        <v>0.17493611180434107</v>
      </c>
    </row>
    <row r="8369" spans="1:4" x14ac:dyDescent="0.35">
      <c r="A8369" t="s">
        <v>10389</v>
      </c>
      <c r="B8369" t="s">
        <v>5304</v>
      </c>
      <c r="C8369">
        <v>-3.6162790080331555</v>
      </c>
      <c r="D8369">
        <v>0.17493611180434107</v>
      </c>
    </row>
    <row r="8370" spans="1:4" x14ac:dyDescent="0.35">
      <c r="A8370" t="s">
        <v>10389</v>
      </c>
      <c r="B8370" t="s">
        <v>5307</v>
      </c>
      <c r="C8370">
        <v>-3.6162790080331555</v>
      </c>
      <c r="D8370">
        <v>0.17493611180434107</v>
      </c>
    </row>
    <row r="8371" spans="1:4" x14ac:dyDescent="0.35">
      <c r="A8371" t="s">
        <v>10389</v>
      </c>
      <c r="B8371" t="s">
        <v>5311</v>
      </c>
      <c r="C8371">
        <v>-3.6162790080331555</v>
      </c>
      <c r="D8371">
        <v>0.17493611180434107</v>
      </c>
    </row>
    <row r="8372" spans="1:4" x14ac:dyDescent="0.35">
      <c r="A8372" t="s">
        <v>10389</v>
      </c>
      <c r="B8372" t="s">
        <v>5315</v>
      </c>
      <c r="C8372">
        <v>-3.6162790080331555</v>
      </c>
      <c r="D8372">
        <v>0.17493611180434107</v>
      </c>
    </row>
    <row r="8373" spans="1:4" x14ac:dyDescent="0.35">
      <c r="A8373" t="s">
        <v>10389</v>
      </c>
      <c r="B8373" t="s">
        <v>5316</v>
      </c>
      <c r="C8373">
        <v>-3.6162790080331555</v>
      </c>
      <c r="D8373">
        <v>0.17493611180434107</v>
      </c>
    </row>
    <row r="8374" spans="1:4" x14ac:dyDescent="0.35">
      <c r="A8374" t="s">
        <v>10389</v>
      </c>
      <c r="B8374" t="s">
        <v>5317</v>
      </c>
      <c r="C8374">
        <v>-3.6162790080331533</v>
      </c>
      <c r="D8374">
        <v>0.17493611180434107</v>
      </c>
    </row>
    <row r="8375" spans="1:4" x14ac:dyDescent="0.35">
      <c r="A8375" t="s">
        <v>10389</v>
      </c>
      <c r="B8375" t="s">
        <v>5318</v>
      </c>
      <c r="C8375">
        <v>-3.6162790080331555</v>
      </c>
      <c r="D8375">
        <v>0.17493611180434107</v>
      </c>
    </row>
    <row r="8376" spans="1:4" x14ac:dyDescent="0.35">
      <c r="A8376" t="s">
        <v>10389</v>
      </c>
      <c r="B8376" t="s">
        <v>5320</v>
      </c>
      <c r="C8376">
        <v>-3.6162790080331555</v>
      </c>
      <c r="D8376">
        <v>0.17493611180434107</v>
      </c>
    </row>
    <row r="8377" spans="1:4" x14ac:dyDescent="0.35">
      <c r="A8377" t="s">
        <v>10389</v>
      </c>
      <c r="B8377" t="s">
        <v>5321</v>
      </c>
      <c r="C8377">
        <v>-3.6162790080331555</v>
      </c>
      <c r="D8377">
        <v>0.17493611180434107</v>
      </c>
    </row>
    <row r="8378" spans="1:4" x14ac:dyDescent="0.35">
      <c r="A8378" t="s">
        <v>10389</v>
      </c>
      <c r="B8378" t="s">
        <v>5324</v>
      </c>
      <c r="C8378">
        <v>-3.6162790080331555</v>
      </c>
      <c r="D8378">
        <v>0.17493611180434107</v>
      </c>
    </row>
    <row r="8379" spans="1:4" x14ac:dyDescent="0.35">
      <c r="A8379" t="s">
        <v>10389</v>
      </c>
      <c r="B8379" t="s">
        <v>5325</v>
      </c>
      <c r="C8379">
        <v>-3.6162790080331555</v>
      </c>
      <c r="D8379">
        <v>0.17493611180434107</v>
      </c>
    </row>
    <row r="8380" spans="1:4" x14ac:dyDescent="0.35">
      <c r="A8380" t="s">
        <v>10389</v>
      </c>
      <c r="B8380" t="s">
        <v>5328</v>
      </c>
      <c r="C8380">
        <v>-3.6017488650285969</v>
      </c>
      <c r="D8380">
        <v>0.17424569986453528</v>
      </c>
    </row>
    <row r="8381" spans="1:4" x14ac:dyDescent="0.35">
      <c r="A8381" t="s">
        <v>10389</v>
      </c>
      <c r="B8381" t="s">
        <v>5330</v>
      </c>
      <c r="C8381">
        <v>-3.6017488650285969</v>
      </c>
      <c r="D8381">
        <v>0.17424569986453528</v>
      </c>
    </row>
    <row r="8382" spans="1:4" x14ac:dyDescent="0.35">
      <c r="A8382" t="s">
        <v>10389</v>
      </c>
      <c r="B8382" t="s">
        <v>5331</v>
      </c>
      <c r="C8382">
        <v>-3.6017488650285969</v>
      </c>
      <c r="D8382">
        <v>0.17424569986453528</v>
      </c>
    </row>
    <row r="8383" spans="1:4" x14ac:dyDescent="0.35">
      <c r="A8383" t="s">
        <v>10389</v>
      </c>
      <c r="B8383" t="s">
        <v>5332</v>
      </c>
      <c r="C8383">
        <v>-3.6017488650285969</v>
      </c>
      <c r="D8383">
        <v>0.17424569986453528</v>
      </c>
    </row>
    <row r="8384" spans="1:4" x14ac:dyDescent="0.35">
      <c r="A8384" t="s">
        <v>10389</v>
      </c>
      <c r="B8384" t="s">
        <v>5336</v>
      </c>
      <c r="C8384">
        <v>-3.6017488650285969</v>
      </c>
      <c r="D8384">
        <v>0.17424569986453528</v>
      </c>
    </row>
    <row r="8385" spans="1:4" x14ac:dyDescent="0.35">
      <c r="A8385" t="s">
        <v>10389</v>
      </c>
      <c r="B8385" t="s">
        <v>5340</v>
      </c>
      <c r="C8385">
        <v>-3.6017488650285969</v>
      </c>
      <c r="D8385">
        <v>0.17424569986453528</v>
      </c>
    </row>
    <row r="8386" spans="1:4" x14ac:dyDescent="0.35">
      <c r="A8386" t="s">
        <v>10389</v>
      </c>
      <c r="B8386" t="s">
        <v>5348</v>
      </c>
      <c r="C8386">
        <v>-3.6017488650285969</v>
      </c>
      <c r="D8386">
        <v>0.17424569986453528</v>
      </c>
    </row>
    <row r="8387" spans="1:4" x14ac:dyDescent="0.35">
      <c r="A8387" t="s">
        <v>10389</v>
      </c>
      <c r="B8387" t="s">
        <v>5350</v>
      </c>
      <c r="C8387">
        <v>-3.6017488650285969</v>
      </c>
      <c r="D8387">
        <v>0.17424569986453528</v>
      </c>
    </row>
    <row r="8388" spans="1:4" x14ac:dyDescent="0.35">
      <c r="A8388" t="s">
        <v>10389</v>
      </c>
      <c r="B8388" t="s">
        <v>5353</v>
      </c>
      <c r="C8388">
        <v>-3.6017488650285969</v>
      </c>
      <c r="D8388">
        <v>0.17424569986453528</v>
      </c>
    </row>
    <row r="8389" spans="1:4" x14ac:dyDescent="0.35">
      <c r="A8389" t="s">
        <v>10389</v>
      </c>
      <c r="B8389" t="s">
        <v>5357</v>
      </c>
      <c r="C8389">
        <v>-3.6017488650285969</v>
      </c>
      <c r="D8389">
        <v>0.17424569986453528</v>
      </c>
    </row>
    <row r="8390" spans="1:4" x14ac:dyDescent="0.35">
      <c r="A8390" t="s">
        <v>10389</v>
      </c>
      <c r="B8390" t="s">
        <v>5360</v>
      </c>
      <c r="C8390">
        <v>-3.6017488650285969</v>
      </c>
      <c r="D8390">
        <v>0.17424569986453528</v>
      </c>
    </row>
    <row r="8391" spans="1:4" x14ac:dyDescent="0.35">
      <c r="A8391" t="s">
        <v>10389</v>
      </c>
      <c r="B8391" t="s">
        <v>5369</v>
      </c>
      <c r="C8391">
        <v>-3.5722473765129394</v>
      </c>
      <c r="D8391">
        <v>0.17289016258377679</v>
      </c>
    </row>
    <row r="8392" spans="1:4" x14ac:dyDescent="0.35">
      <c r="A8392" t="s">
        <v>10389</v>
      </c>
      <c r="B8392" t="s">
        <v>5377</v>
      </c>
      <c r="C8392">
        <v>-3.5572896689261446</v>
      </c>
      <c r="D8392">
        <v>0.17221867279811751</v>
      </c>
    </row>
    <row r="8393" spans="1:4" x14ac:dyDescent="0.35">
      <c r="A8393" t="s">
        <v>10389</v>
      </c>
      <c r="B8393" t="s">
        <v>5378</v>
      </c>
      <c r="C8393">
        <v>-3.5572896689261446</v>
      </c>
      <c r="D8393">
        <v>0.17221867279811751</v>
      </c>
    </row>
    <row r="8394" spans="1:4" x14ac:dyDescent="0.35">
      <c r="A8394" t="s">
        <v>10389</v>
      </c>
      <c r="B8394" t="s">
        <v>5381</v>
      </c>
      <c r="C8394">
        <v>-3.5572896689261446</v>
      </c>
      <c r="D8394">
        <v>0.17221867279811751</v>
      </c>
    </row>
    <row r="8395" spans="1:4" x14ac:dyDescent="0.35">
      <c r="A8395" t="s">
        <v>10389</v>
      </c>
      <c r="B8395" t="s">
        <v>5382</v>
      </c>
      <c r="C8395">
        <v>-3.5572896689261446</v>
      </c>
      <c r="D8395">
        <v>0.17221867279811751</v>
      </c>
    </row>
    <row r="8396" spans="1:4" x14ac:dyDescent="0.35">
      <c r="A8396" t="s">
        <v>10389</v>
      </c>
      <c r="B8396" t="s">
        <v>5383</v>
      </c>
      <c r="C8396">
        <v>-3.5572896689261446</v>
      </c>
      <c r="D8396">
        <v>0.17221867279811751</v>
      </c>
    </row>
    <row r="8397" spans="1:4" x14ac:dyDescent="0.35">
      <c r="A8397" t="s">
        <v>10389</v>
      </c>
      <c r="B8397" t="s">
        <v>5385</v>
      </c>
      <c r="C8397">
        <v>-3.5572896689261446</v>
      </c>
      <c r="D8397">
        <v>0.17221867279811751</v>
      </c>
    </row>
    <row r="8398" spans="1:4" x14ac:dyDescent="0.35">
      <c r="A8398" t="s">
        <v>10389</v>
      </c>
      <c r="B8398" t="s">
        <v>5386</v>
      </c>
      <c r="C8398">
        <v>-3.5572896689261446</v>
      </c>
      <c r="D8398">
        <v>0.17221867279811751</v>
      </c>
    </row>
    <row r="8399" spans="1:4" x14ac:dyDescent="0.35">
      <c r="A8399" t="s">
        <v>10389</v>
      </c>
      <c r="B8399" t="s">
        <v>5387</v>
      </c>
      <c r="C8399">
        <v>-3.5572896689261446</v>
      </c>
      <c r="D8399">
        <v>0.17221867279811751</v>
      </c>
    </row>
    <row r="8400" spans="1:4" x14ac:dyDescent="0.35">
      <c r="A8400" t="s">
        <v>10389</v>
      </c>
      <c r="B8400" t="s">
        <v>5389</v>
      </c>
      <c r="C8400">
        <v>-3.5572896689261446</v>
      </c>
      <c r="D8400">
        <v>0.17221867279811751</v>
      </c>
    </row>
    <row r="8401" spans="1:4" x14ac:dyDescent="0.35">
      <c r="A8401" t="s">
        <v>10389</v>
      </c>
      <c r="B8401" t="s">
        <v>5390</v>
      </c>
      <c r="C8401">
        <v>-3.5572896689261526</v>
      </c>
      <c r="D8401">
        <v>0.17221867279811753</v>
      </c>
    </row>
    <row r="8402" spans="1:4" x14ac:dyDescent="0.35">
      <c r="A8402" t="s">
        <v>10389</v>
      </c>
      <c r="B8402" t="s">
        <v>5391</v>
      </c>
      <c r="C8402">
        <v>-3.5572896689261446</v>
      </c>
      <c r="D8402">
        <v>0.17221867279811751</v>
      </c>
    </row>
    <row r="8403" spans="1:4" x14ac:dyDescent="0.35">
      <c r="A8403" t="s">
        <v>10389</v>
      </c>
      <c r="B8403" t="s">
        <v>5392</v>
      </c>
      <c r="C8403">
        <v>-3.5572896689261446</v>
      </c>
      <c r="D8403">
        <v>0.17221867279811751</v>
      </c>
    </row>
    <row r="8404" spans="1:4" x14ac:dyDescent="0.35">
      <c r="A8404" t="s">
        <v>10389</v>
      </c>
      <c r="B8404" t="s">
        <v>5402</v>
      </c>
      <c r="C8404">
        <v>-3.5572896689261446</v>
      </c>
      <c r="D8404">
        <v>0.17221867279811751</v>
      </c>
    </row>
    <row r="8405" spans="1:4" x14ac:dyDescent="0.35">
      <c r="A8405" t="s">
        <v>10389</v>
      </c>
      <c r="B8405" t="s">
        <v>5406</v>
      </c>
      <c r="C8405">
        <v>-3.5572896689261446</v>
      </c>
      <c r="D8405">
        <v>0.17221867279811751</v>
      </c>
    </row>
    <row r="8406" spans="1:4" x14ac:dyDescent="0.35">
      <c r="A8406" t="s">
        <v>10389</v>
      </c>
      <c r="B8406" t="s">
        <v>5409</v>
      </c>
      <c r="C8406">
        <v>-3.5572896689261446</v>
      </c>
      <c r="D8406">
        <v>0.17221867279811751</v>
      </c>
    </row>
    <row r="8407" spans="1:4" x14ac:dyDescent="0.35">
      <c r="A8407" t="s">
        <v>10389</v>
      </c>
      <c r="B8407" t="s">
        <v>5411</v>
      </c>
      <c r="C8407">
        <v>-3.5572896689261446</v>
      </c>
      <c r="D8407">
        <v>0.17221867279811751</v>
      </c>
    </row>
    <row r="8408" spans="1:4" x14ac:dyDescent="0.35">
      <c r="A8408" t="s">
        <v>10389</v>
      </c>
      <c r="B8408" t="s">
        <v>5412</v>
      </c>
      <c r="C8408">
        <v>-3.5572896689261446</v>
      </c>
      <c r="D8408">
        <v>0.17221867279811751</v>
      </c>
    </row>
    <row r="8409" spans="1:4" x14ac:dyDescent="0.35">
      <c r="A8409" t="s">
        <v>10389</v>
      </c>
      <c r="B8409" t="s">
        <v>5415</v>
      </c>
      <c r="C8409">
        <v>-3.5572896689261446</v>
      </c>
      <c r="D8409">
        <v>0.17221867279811751</v>
      </c>
    </row>
    <row r="8410" spans="1:4" x14ac:dyDescent="0.35">
      <c r="A8410" t="s">
        <v>10389</v>
      </c>
      <c r="B8410" t="s">
        <v>5420</v>
      </c>
      <c r="C8410">
        <v>-3.5422030777363274</v>
      </c>
      <c r="D8410">
        <v>0.17154639894643026</v>
      </c>
    </row>
    <row r="8411" spans="1:4" x14ac:dyDescent="0.35">
      <c r="A8411" t="s">
        <v>10389</v>
      </c>
      <c r="B8411" t="s">
        <v>5424</v>
      </c>
      <c r="C8411">
        <v>-3.5422030777363274</v>
      </c>
      <c r="D8411">
        <v>0.17154639894643026</v>
      </c>
    </row>
    <row r="8412" spans="1:4" x14ac:dyDescent="0.35">
      <c r="A8412" t="s">
        <v>10389</v>
      </c>
      <c r="B8412" t="s">
        <v>5425</v>
      </c>
      <c r="C8412">
        <v>-3.5422030777363274</v>
      </c>
      <c r="D8412">
        <v>0.17154639894643026</v>
      </c>
    </row>
    <row r="8413" spans="1:4" x14ac:dyDescent="0.35">
      <c r="A8413" t="s">
        <v>10389</v>
      </c>
      <c r="B8413" t="s">
        <v>5430</v>
      </c>
      <c r="C8413">
        <v>-3.5422030777363274</v>
      </c>
      <c r="D8413">
        <v>0.17154639894643026</v>
      </c>
    </row>
    <row r="8414" spans="1:4" x14ac:dyDescent="0.35">
      <c r="A8414" t="s">
        <v>10389</v>
      </c>
      <c r="B8414" t="s">
        <v>5431</v>
      </c>
      <c r="C8414">
        <v>-3.5422030777363274</v>
      </c>
      <c r="D8414">
        <v>0.17154639894643026</v>
      </c>
    </row>
    <row r="8415" spans="1:4" x14ac:dyDescent="0.35">
      <c r="A8415" t="s">
        <v>10389</v>
      </c>
      <c r="B8415" t="s">
        <v>5433</v>
      </c>
      <c r="C8415">
        <v>-3.5422030777363274</v>
      </c>
      <c r="D8415">
        <v>0.17154639894643026</v>
      </c>
    </row>
    <row r="8416" spans="1:4" x14ac:dyDescent="0.35">
      <c r="A8416" t="s">
        <v>10389</v>
      </c>
      <c r="B8416" t="s">
        <v>5434</v>
      </c>
      <c r="C8416">
        <v>-3.5422030777363274</v>
      </c>
      <c r="D8416">
        <v>0.17154639894643026</v>
      </c>
    </row>
    <row r="8417" spans="1:4" x14ac:dyDescent="0.35">
      <c r="A8417" t="s">
        <v>10389</v>
      </c>
      <c r="B8417" t="s">
        <v>5437</v>
      </c>
      <c r="C8417">
        <v>-3.5422030777363274</v>
      </c>
      <c r="D8417">
        <v>0.17154639894643026</v>
      </c>
    </row>
    <row r="8418" spans="1:4" x14ac:dyDescent="0.35">
      <c r="A8418" t="s">
        <v>10389</v>
      </c>
      <c r="B8418" t="s">
        <v>5445</v>
      </c>
      <c r="C8418">
        <v>-3.5422030777363274</v>
      </c>
      <c r="D8418">
        <v>0.17154639894643026</v>
      </c>
    </row>
    <row r="8419" spans="1:4" x14ac:dyDescent="0.35">
      <c r="A8419" t="s">
        <v>10389</v>
      </c>
      <c r="B8419" t="s">
        <v>5446</v>
      </c>
      <c r="C8419">
        <v>-3.5422030777363274</v>
      </c>
      <c r="D8419">
        <v>0.17154639894643026</v>
      </c>
    </row>
    <row r="8420" spans="1:4" x14ac:dyDescent="0.35">
      <c r="A8420" t="s">
        <v>10389</v>
      </c>
      <c r="B8420" t="s">
        <v>5449</v>
      </c>
      <c r="C8420">
        <v>-3.5422030777363274</v>
      </c>
      <c r="D8420">
        <v>0.17154639894643026</v>
      </c>
    </row>
    <row r="8421" spans="1:4" x14ac:dyDescent="0.35">
      <c r="A8421" t="s">
        <v>10389</v>
      </c>
      <c r="B8421" t="s">
        <v>5450</v>
      </c>
      <c r="C8421">
        <v>-3.5422030777363274</v>
      </c>
      <c r="D8421">
        <v>0.17154639894643026</v>
      </c>
    </row>
    <row r="8422" spans="1:4" x14ac:dyDescent="0.35">
      <c r="A8422" t="s">
        <v>10389</v>
      </c>
      <c r="B8422" t="s">
        <v>5451</v>
      </c>
      <c r="C8422">
        <v>-3.5422030777363274</v>
      </c>
      <c r="D8422">
        <v>0.17154639894643026</v>
      </c>
    </row>
    <row r="8423" spans="1:4" x14ac:dyDescent="0.35">
      <c r="A8423" t="s">
        <v>10389</v>
      </c>
      <c r="B8423" t="s">
        <v>5454</v>
      </c>
      <c r="C8423">
        <v>-3.5422030777363274</v>
      </c>
      <c r="D8423">
        <v>0.17154639894643026</v>
      </c>
    </row>
    <row r="8424" spans="1:4" x14ac:dyDescent="0.35">
      <c r="A8424" t="s">
        <v>10389</v>
      </c>
      <c r="B8424" t="s">
        <v>5455</v>
      </c>
      <c r="C8424">
        <v>-3.5422030777363274</v>
      </c>
      <c r="D8424">
        <v>0.17154639894643026</v>
      </c>
    </row>
    <row r="8425" spans="1:4" x14ac:dyDescent="0.35">
      <c r="A8425" t="s">
        <v>10389</v>
      </c>
      <c r="B8425" t="s">
        <v>5456</v>
      </c>
      <c r="C8425">
        <v>-3.5422030777363274</v>
      </c>
      <c r="D8425">
        <v>0.17154639894643026</v>
      </c>
    </row>
    <row r="8426" spans="1:4" x14ac:dyDescent="0.35">
      <c r="A8426" t="s">
        <v>10389</v>
      </c>
      <c r="B8426" t="s">
        <v>5457</v>
      </c>
      <c r="C8426">
        <v>-3.5422030777363274</v>
      </c>
      <c r="D8426">
        <v>0.17154639894643026</v>
      </c>
    </row>
    <row r="8427" spans="1:4" x14ac:dyDescent="0.35">
      <c r="A8427" t="s">
        <v>10389</v>
      </c>
      <c r="B8427" t="s">
        <v>5458</v>
      </c>
      <c r="C8427">
        <v>-3.5422030777363274</v>
      </c>
      <c r="D8427">
        <v>0.17154639894643026</v>
      </c>
    </row>
    <row r="8428" spans="1:4" x14ac:dyDescent="0.35">
      <c r="A8428" t="s">
        <v>10389</v>
      </c>
      <c r="B8428" t="s">
        <v>5462</v>
      </c>
      <c r="C8428">
        <v>-3.5422030777363274</v>
      </c>
      <c r="D8428">
        <v>0.17154639894643026</v>
      </c>
    </row>
    <row r="8429" spans="1:4" x14ac:dyDescent="0.35">
      <c r="A8429" t="s">
        <v>10389</v>
      </c>
      <c r="B8429" t="s">
        <v>5464</v>
      </c>
      <c r="C8429">
        <v>-3.5422030777363274</v>
      </c>
      <c r="D8429">
        <v>0.17154639894643026</v>
      </c>
    </row>
    <row r="8430" spans="1:4" x14ac:dyDescent="0.35">
      <c r="A8430" t="s">
        <v>10389</v>
      </c>
      <c r="B8430" t="s">
        <v>5465</v>
      </c>
      <c r="C8430">
        <v>-3.5422030777363274</v>
      </c>
      <c r="D8430">
        <v>0.17154639894643026</v>
      </c>
    </row>
    <row r="8431" spans="1:4" x14ac:dyDescent="0.35">
      <c r="A8431" t="s">
        <v>10389</v>
      </c>
      <c r="B8431" t="s">
        <v>5467</v>
      </c>
      <c r="C8431">
        <v>-3.5422030777363274</v>
      </c>
      <c r="D8431">
        <v>0.17154639894643026</v>
      </c>
    </row>
    <row r="8432" spans="1:4" x14ac:dyDescent="0.35">
      <c r="A8432" t="s">
        <v>10389</v>
      </c>
      <c r="B8432" t="s">
        <v>5468</v>
      </c>
      <c r="C8432">
        <v>-3.5422030777363274</v>
      </c>
      <c r="D8432">
        <v>0.17154639894643026</v>
      </c>
    </row>
    <row r="8433" spans="1:4" x14ac:dyDescent="0.35">
      <c r="A8433" t="s">
        <v>10389</v>
      </c>
      <c r="B8433" t="s">
        <v>5473</v>
      </c>
      <c r="C8433">
        <v>-3.5269944219050826</v>
      </c>
      <c r="D8433">
        <v>0.17086947435185249</v>
      </c>
    </row>
    <row r="8434" spans="1:4" x14ac:dyDescent="0.35">
      <c r="A8434" t="s">
        <v>10389</v>
      </c>
      <c r="B8434" t="s">
        <v>5475</v>
      </c>
      <c r="C8434">
        <v>-3.5269944219050826</v>
      </c>
      <c r="D8434">
        <v>0.17086947435185249</v>
      </c>
    </row>
    <row r="8435" spans="1:4" x14ac:dyDescent="0.35">
      <c r="A8435" t="s">
        <v>10389</v>
      </c>
      <c r="B8435" t="s">
        <v>5480</v>
      </c>
      <c r="C8435">
        <v>-3.5269944219050826</v>
      </c>
      <c r="D8435">
        <v>0.17086947435185249</v>
      </c>
    </row>
    <row r="8436" spans="1:4" x14ac:dyDescent="0.35">
      <c r="A8436" t="s">
        <v>10389</v>
      </c>
      <c r="B8436" t="s">
        <v>5482</v>
      </c>
      <c r="C8436">
        <v>-3.5269944219050826</v>
      </c>
      <c r="D8436">
        <v>0.17086947435185249</v>
      </c>
    </row>
    <row r="8437" spans="1:4" x14ac:dyDescent="0.35">
      <c r="A8437" t="s">
        <v>10389</v>
      </c>
      <c r="B8437" t="s">
        <v>5483</v>
      </c>
      <c r="C8437">
        <v>-3.5269944219050826</v>
      </c>
      <c r="D8437">
        <v>0.17086947435185249</v>
      </c>
    </row>
    <row r="8438" spans="1:4" x14ac:dyDescent="0.35">
      <c r="A8438" t="s">
        <v>10389</v>
      </c>
      <c r="B8438" t="s">
        <v>5484</v>
      </c>
      <c r="C8438">
        <v>-3.5269944219050826</v>
      </c>
      <c r="D8438">
        <v>0.17086947435185249</v>
      </c>
    </row>
    <row r="8439" spans="1:4" x14ac:dyDescent="0.35">
      <c r="A8439" t="s">
        <v>10389</v>
      </c>
      <c r="B8439" t="s">
        <v>5487</v>
      </c>
      <c r="C8439">
        <v>-3.5269944219050826</v>
      </c>
      <c r="D8439">
        <v>0.17086947435185249</v>
      </c>
    </row>
    <row r="8440" spans="1:4" x14ac:dyDescent="0.35">
      <c r="A8440" t="s">
        <v>10389</v>
      </c>
      <c r="B8440" t="s">
        <v>5493</v>
      </c>
      <c r="C8440">
        <v>-3.5269944219050826</v>
      </c>
      <c r="D8440">
        <v>0.17086947435185249</v>
      </c>
    </row>
    <row r="8441" spans="1:4" x14ac:dyDescent="0.35">
      <c r="A8441" t="s">
        <v>10389</v>
      </c>
      <c r="B8441" t="s">
        <v>5494</v>
      </c>
      <c r="C8441">
        <v>-3.5269944219050826</v>
      </c>
      <c r="D8441">
        <v>0.17086947435185249</v>
      </c>
    </row>
    <row r="8442" spans="1:4" x14ac:dyDescent="0.35">
      <c r="A8442" t="s">
        <v>10389</v>
      </c>
      <c r="B8442" t="s">
        <v>5498</v>
      </c>
      <c r="C8442">
        <v>-3.5269944219050826</v>
      </c>
      <c r="D8442">
        <v>0.17086947435185249</v>
      </c>
    </row>
    <row r="8443" spans="1:4" x14ac:dyDescent="0.35">
      <c r="A8443" t="s">
        <v>10389</v>
      </c>
      <c r="B8443" t="s">
        <v>5501</v>
      </c>
      <c r="C8443">
        <v>-3.5269944219050826</v>
      </c>
      <c r="D8443">
        <v>0.17086947435185249</v>
      </c>
    </row>
    <row r="8444" spans="1:4" x14ac:dyDescent="0.35">
      <c r="A8444" t="s">
        <v>10389</v>
      </c>
      <c r="B8444" t="s">
        <v>5505</v>
      </c>
      <c r="C8444">
        <v>-3.5269944219050826</v>
      </c>
      <c r="D8444">
        <v>0.17086947435185249</v>
      </c>
    </row>
    <row r="8445" spans="1:4" x14ac:dyDescent="0.35">
      <c r="A8445" t="s">
        <v>10389</v>
      </c>
      <c r="B8445" t="s">
        <v>5506</v>
      </c>
      <c r="C8445">
        <v>-3.5269944219050826</v>
      </c>
      <c r="D8445">
        <v>0.17086947435185249</v>
      </c>
    </row>
    <row r="8446" spans="1:4" x14ac:dyDescent="0.35">
      <c r="A8446" t="s">
        <v>10389</v>
      </c>
      <c r="B8446" t="s">
        <v>5509</v>
      </c>
      <c r="C8446">
        <v>-3.5269944219050826</v>
      </c>
      <c r="D8446">
        <v>0.17086947435185249</v>
      </c>
    </row>
    <row r="8447" spans="1:4" x14ac:dyDescent="0.35">
      <c r="A8447" t="s">
        <v>10389</v>
      </c>
      <c r="B8447" t="s">
        <v>5510</v>
      </c>
      <c r="C8447">
        <v>-3.5269944219050826</v>
      </c>
      <c r="D8447">
        <v>0.17086947435185249</v>
      </c>
    </row>
    <row r="8448" spans="1:4" x14ac:dyDescent="0.35">
      <c r="A8448" t="s">
        <v>10389</v>
      </c>
      <c r="B8448" t="s">
        <v>5511</v>
      </c>
      <c r="C8448">
        <v>-3.5269944219050826</v>
      </c>
      <c r="D8448">
        <v>0.17086947435185249</v>
      </c>
    </row>
    <row r="8449" spans="1:4" x14ac:dyDescent="0.35">
      <c r="A8449" t="s">
        <v>10389</v>
      </c>
      <c r="B8449" t="s">
        <v>5512</v>
      </c>
      <c r="C8449">
        <v>-3.5269944219050826</v>
      </c>
      <c r="D8449">
        <v>0.17086947435185249</v>
      </c>
    </row>
    <row r="8450" spans="1:4" x14ac:dyDescent="0.35">
      <c r="A8450" t="s">
        <v>10389</v>
      </c>
      <c r="B8450" t="s">
        <v>5513</v>
      </c>
      <c r="C8450">
        <v>-3.5269944219050826</v>
      </c>
      <c r="D8450">
        <v>0.17086947435185249</v>
      </c>
    </row>
    <row r="8451" spans="1:4" x14ac:dyDescent="0.35">
      <c r="A8451" t="s">
        <v>10389</v>
      </c>
      <c r="B8451" t="s">
        <v>5516</v>
      </c>
      <c r="C8451">
        <v>-3.5269944219050826</v>
      </c>
      <c r="D8451">
        <v>0.17086947435185249</v>
      </c>
    </row>
    <row r="8452" spans="1:4" x14ac:dyDescent="0.35">
      <c r="A8452" t="s">
        <v>10389</v>
      </c>
      <c r="B8452" t="s">
        <v>5523</v>
      </c>
      <c r="C8452">
        <v>-3.5269944219050826</v>
      </c>
      <c r="D8452">
        <v>0.17086947435185249</v>
      </c>
    </row>
    <row r="8453" spans="1:4" x14ac:dyDescent="0.35">
      <c r="A8453" t="s">
        <v>10389</v>
      </c>
      <c r="B8453" t="s">
        <v>5534</v>
      </c>
      <c r="C8453">
        <v>-3.5116706042852668</v>
      </c>
      <c r="D8453">
        <v>0.17018452930837352</v>
      </c>
    </row>
    <row r="8454" spans="1:4" x14ac:dyDescent="0.35">
      <c r="A8454" t="s">
        <v>10389</v>
      </c>
      <c r="B8454" t="s">
        <v>5537</v>
      </c>
      <c r="C8454">
        <v>-3.5116706042852668</v>
      </c>
      <c r="D8454">
        <v>0.17018452930837352</v>
      </c>
    </row>
    <row r="8455" spans="1:4" x14ac:dyDescent="0.35">
      <c r="A8455" t="s">
        <v>10389</v>
      </c>
      <c r="B8455" t="s">
        <v>5538</v>
      </c>
      <c r="C8455">
        <v>-3.5116706042852668</v>
      </c>
      <c r="D8455">
        <v>0.17018452930837352</v>
      </c>
    </row>
    <row r="8456" spans="1:4" x14ac:dyDescent="0.35">
      <c r="A8456" t="s">
        <v>10389</v>
      </c>
      <c r="B8456" t="s">
        <v>5543</v>
      </c>
      <c r="C8456">
        <v>-3.5116706042852668</v>
      </c>
      <c r="D8456">
        <v>0.17018452930837352</v>
      </c>
    </row>
    <row r="8457" spans="1:4" x14ac:dyDescent="0.35">
      <c r="A8457" t="s">
        <v>10389</v>
      </c>
      <c r="B8457" t="s">
        <v>5544</v>
      </c>
      <c r="C8457">
        <v>-3.5116706042852668</v>
      </c>
      <c r="D8457">
        <v>0.17018452930837352</v>
      </c>
    </row>
    <row r="8458" spans="1:4" x14ac:dyDescent="0.35">
      <c r="A8458" t="s">
        <v>10389</v>
      </c>
      <c r="B8458" t="s">
        <v>5545</v>
      </c>
      <c r="C8458">
        <v>-3.5116706042852668</v>
      </c>
      <c r="D8458">
        <v>0.17018452930837352</v>
      </c>
    </row>
    <row r="8459" spans="1:4" x14ac:dyDescent="0.35">
      <c r="A8459" t="s">
        <v>10389</v>
      </c>
      <c r="B8459" t="s">
        <v>5547</v>
      </c>
      <c r="C8459">
        <v>-3.5116706042852668</v>
      </c>
      <c r="D8459">
        <v>0.17018452930837352</v>
      </c>
    </row>
    <row r="8460" spans="1:4" x14ac:dyDescent="0.35">
      <c r="A8460" t="s">
        <v>10389</v>
      </c>
      <c r="B8460" t="s">
        <v>5550</v>
      </c>
      <c r="C8460">
        <v>-3.5116706042852668</v>
      </c>
      <c r="D8460">
        <v>0.17018452930837352</v>
      </c>
    </row>
    <row r="8461" spans="1:4" x14ac:dyDescent="0.35">
      <c r="A8461" t="s">
        <v>10389</v>
      </c>
      <c r="B8461" t="s">
        <v>5552</v>
      </c>
      <c r="C8461">
        <v>-3.5116706042852668</v>
      </c>
      <c r="D8461">
        <v>0.17018452930837352</v>
      </c>
    </row>
    <row r="8462" spans="1:4" x14ac:dyDescent="0.35">
      <c r="A8462" t="s">
        <v>10389</v>
      </c>
      <c r="B8462" t="s">
        <v>5553</v>
      </c>
      <c r="C8462">
        <v>-3.5116706042852668</v>
      </c>
      <c r="D8462">
        <v>0.17018452930837352</v>
      </c>
    </row>
    <row r="8463" spans="1:4" x14ac:dyDescent="0.35">
      <c r="A8463" t="s">
        <v>10389</v>
      </c>
      <c r="B8463" t="s">
        <v>5554</v>
      </c>
      <c r="C8463">
        <v>-3.5116706042852668</v>
      </c>
      <c r="D8463">
        <v>0.17018452930837352</v>
      </c>
    </row>
    <row r="8464" spans="1:4" x14ac:dyDescent="0.35">
      <c r="A8464" t="s">
        <v>10389</v>
      </c>
      <c r="B8464" t="s">
        <v>5555</v>
      </c>
      <c r="C8464">
        <v>-3.5116706042852668</v>
      </c>
      <c r="D8464">
        <v>0.17018452930837352</v>
      </c>
    </row>
    <row r="8465" spans="1:4" x14ac:dyDescent="0.35">
      <c r="A8465" t="s">
        <v>10389</v>
      </c>
      <c r="B8465" t="s">
        <v>5556</v>
      </c>
      <c r="C8465">
        <v>-3.5116706042852668</v>
      </c>
      <c r="D8465">
        <v>0.17018452930837352</v>
      </c>
    </row>
    <row r="8466" spans="1:4" x14ac:dyDescent="0.35">
      <c r="A8466" t="s">
        <v>10389</v>
      </c>
      <c r="B8466" t="s">
        <v>5560</v>
      </c>
      <c r="C8466">
        <v>-3.5116706042852668</v>
      </c>
      <c r="D8466">
        <v>0.17018452930837352</v>
      </c>
    </row>
    <row r="8467" spans="1:4" x14ac:dyDescent="0.35">
      <c r="A8467" t="s">
        <v>10389</v>
      </c>
      <c r="B8467" t="s">
        <v>5567</v>
      </c>
      <c r="C8467">
        <v>-3.5116706042852668</v>
      </c>
      <c r="D8467">
        <v>0.17018452930837352</v>
      </c>
    </row>
    <row r="8468" spans="1:4" x14ac:dyDescent="0.35">
      <c r="A8468" t="s">
        <v>10389</v>
      </c>
      <c r="B8468" t="s">
        <v>5569</v>
      </c>
      <c r="C8468">
        <v>-3.5116706042852677</v>
      </c>
      <c r="D8468">
        <v>0.17018452930837352</v>
      </c>
    </row>
    <row r="8469" spans="1:4" x14ac:dyDescent="0.35">
      <c r="A8469" t="s">
        <v>10389</v>
      </c>
      <c r="B8469" t="s">
        <v>5570</v>
      </c>
      <c r="C8469">
        <v>-3.5116706042852668</v>
      </c>
      <c r="D8469">
        <v>0.17018452930837352</v>
      </c>
    </row>
    <row r="8470" spans="1:4" x14ac:dyDescent="0.35">
      <c r="A8470" t="s">
        <v>10389</v>
      </c>
      <c r="B8470" t="s">
        <v>5571</v>
      </c>
      <c r="C8470">
        <v>-3.5116706042852668</v>
      </c>
      <c r="D8470">
        <v>0.17018452930837352</v>
      </c>
    </row>
    <row r="8471" spans="1:4" x14ac:dyDescent="0.35">
      <c r="A8471" t="s">
        <v>10389</v>
      </c>
      <c r="B8471" t="s">
        <v>5572</v>
      </c>
      <c r="C8471">
        <v>-3.5116706042852668</v>
      </c>
      <c r="D8471">
        <v>0.17018452930837352</v>
      </c>
    </row>
    <row r="8472" spans="1:4" x14ac:dyDescent="0.35">
      <c r="A8472" t="s">
        <v>10389</v>
      </c>
      <c r="B8472" t="s">
        <v>5574</v>
      </c>
      <c r="C8472">
        <v>-3.5116706042852668</v>
      </c>
      <c r="D8472">
        <v>0.17018452930837352</v>
      </c>
    </row>
    <row r="8473" spans="1:4" x14ac:dyDescent="0.35">
      <c r="A8473" t="s">
        <v>10389</v>
      </c>
      <c r="B8473" t="s">
        <v>5577</v>
      </c>
      <c r="C8473">
        <v>-3.5116706042852668</v>
      </c>
      <c r="D8473">
        <v>0.17018452930837352</v>
      </c>
    </row>
    <row r="8474" spans="1:4" x14ac:dyDescent="0.35">
      <c r="A8474" t="s">
        <v>10389</v>
      </c>
      <c r="B8474" t="s">
        <v>5580</v>
      </c>
      <c r="C8474">
        <v>-3.5116706042852668</v>
      </c>
      <c r="D8474">
        <v>0.17018452930837352</v>
      </c>
    </row>
    <row r="8475" spans="1:4" x14ac:dyDescent="0.35">
      <c r="A8475" t="s">
        <v>10389</v>
      </c>
      <c r="B8475" t="s">
        <v>5581</v>
      </c>
      <c r="C8475">
        <v>-3.5116706042852668</v>
      </c>
      <c r="D8475">
        <v>0.17018452930837352</v>
      </c>
    </row>
    <row r="8476" spans="1:4" x14ac:dyDescent="0.35">
      <c r="A8476" t="s">
        <v>10389</v>
      </c>
      <c r="B8476" t="s">
        <v>5582</v>
      </c>
      <c r="C8476">
        <v>-3.4962399810645106</v>
      </c>
      <c r="D8476">
        <v>0.16949247066989676</v>
      </c>
    </row>
    <row r="8477" spans="1:4" x14ac:dyDescent="0.35">
      <c r="A8477" t="s">
        <v>10389</v>
      </c>
      <c r="B8477" t="s">
        <v>5587</v>
      </c>
      <c r="C8477">
        <v>-3.4962399810645106</v>
      </c>
      <c r="D8477">
        <v>0.16949247066989676</v>
      </c>
    </row>
    <row r="8478" spans="1:4" x14ac:dyDescent="0.35">
      <c r="A8478" t="s">
        <v>10389</v>
      </c>
      <c r="B8478" t="s">
        <v>5589</v>
      </c>
      <c r="C8478">
        <v>-3.4962399810645106</v>
      </c>
      <c r="D8478">
        <v>0.16949247066989676</v>
      </c>
    </row>
    <row r="8479" spans="1:4" x14ac:dyDescent="0.35">
      <c r="A8479" t="s">
        <v>10389</v>
      </c>
      <c r="B8479" t="s">
        <v>5590</v>
      </c>
      <c r="C8479">
        <v>-3.4962399810645106</v>
      </c>
      <c r="D8479">
        <v>0.16949247066989676</v>
      </c>
    </row>
    <row r="8480" spans="1:4" x14ac:dyDescent="0.35">
      <c r="A8480" t="s">
        <v>10389</v>
      </c>
      <c r="B8480" t="s">
        <v>5593</v>
      </c>
      <c r="C8480">
        <v>-3.4962399810645106</v>
      </c>
      <c r="D8480">
        <v>0.16949247066989676</v>
      </c>
    </row>
    <row r="8481" spans="1:4" x14ac:dyDescent="0.35">
      <c r="A8481" t="s">
        <v>10389</v>
      </c>
      <c r="B8481" t="s">
        <v>5594</v>
      </c>
      <c r="C8481">
        <v>-3.4962399810645106</v>
      </c>
      <c r="D8481">
        <v>0.16949247066989676</v>
      </c>
    </row>
    <row r="8482" spans="1:4" x14ac:dyDescent="0.35">
      <c r="A8482" t="s">
        <v>10389</v>
      </c>
      <c r="B8482" t="s">
        <v>5595</v>
      </c>
      <c r="C8482">
        <v>-3.4962399810645106</v>
      </c>
      <c r="D8482">
        <v>0.16949247066989676</v>
      </c>
    </row>
    <row r="8483" spans="1:4" x14ac:dyDescent="0.35">
      <c r="A8483" t="s">
        <v>10389</v>
      </c>
      <c r="B8483" t="s">
        <v>5596</v>
      </c>
      <c r="C8483">
        <v>-3.4962399810645106</v>
      </c>
      <c r="D8483">
        <v>0.16949247066989676</v>
      </c>
    </row>
    <row r="8484" spans="1:4" x14ac:dyDescent="0.35">
      <c r="A8484" t="s">
        <v>10389</v>
      </c>
      <c r="B8484" t="s">
        <v>5597</v>
      </c>
      <c r="C8484">
        <v>-3.4962399810645106</v>
      </c>
      <c r="D8484">
        <v>0.16949247066989676</v>
      </c>
    </row>
    <row r="8485" spans="1:4" x14ac:dyDescent="0.35">
      <c r="A8485" t="s">
        <v>10389</v>
      </c>
      <c r="B8485" t="s">
        <v>5599</v>
      </c>
      <c r="C8485">
        <v>-3.4962399810645106</v>
      </c>
      <c r="D8485">
        <v>0.16949247066989676</v>
      </c>
    </row>
    <row r="8486" spans="1:4" x14ac:dyDescent="0.35">
      <c r="A8486" t="s">
        <v>10389</v>
      </c>
      <c r="B8486" t="s">
        <v>5603</v>
      </c>
      <c r="C8486">
        <v>-3.4962399810645106</v>
      </c>
      <c r="D8486">
        <v>0.16949247066989676</v>
      </c>
    </row>
    <row r="8487" spans="1:4" x14ac:dyDescent="0.35">
      <c r="A8487" t="s">
        <v>10389</v>
      </c>
      <c r="B8487" t="s">
        <v>5606</v>
      </c>
      <c r="C8487">
        <v>-3.4962399810645106</v>
      </c>
      <c r="D8487">
        <v>0.16949247066989676</v>
      </c>
    </row>
    <row r="8488" spans="1:4" x14ac:dyDescent="0.35">
      <c r="A8488" t="s">
        <v>10389</v>
      </c>
      <c r="B8488" t="s">
        <v>5608</v>
      </c>
      <c r="C8488">
        <v>-3.4962399810645106</v>
      </c>
      <c r="D8488">
        <v>0.16949247066989676</v>
      </c>
    </row>
    <row r="8489" spans="1:4" x14ac:dyDescent="0.35">
      <c r="A8489" t="s">
        <v>10389</v>
      </c>
      <c r="B8489" t="s">
        <v>5610</v>
      </c>
      <c r="C8489">
        <v>-3.4962399810645106</v>
      </c>
      <c r="D8489">
        <v>0.16949247066989676</v>
      </c>
    </row>
    <row r="8490" spans="1:4" x14ac:dyDescent="0.35">
      <c r="A8490" t="s">
        <v>10389</v>
      </c>
      <c r="B8490" t="s">
        <v>5614</v>
      </c>
      <c r="C8490">
        <v>-3.4807121380533692</v>
      </c>
      <c r="D8490">
        <v>0.1687979886396852</v>
      </c>
    </row>
    <row r="8491" spans="1:4" x14ac:dyDescent="0.35">
      <c r="A8491" t="s">
        <v>10389</v>
      </c>
      <c r="B8491" t="s">
        <v>5620</v>
      </c>
      <c r="C8491">
        <v>-3.4650966998189436</v>
      </c>
      <c r="D8491">
        <v>0.16810627531667685</v>
      </c>
    </row>
    <row r="8492" spans="1:4" x14ac:dyDescent="0.35">
      <c r="A8492" t="s">
        <v>10389</v>
      </c>
      <c r="B8492" t="s">
        <v>5621</v>
      </c>
      <c r="C8492">
        <v>-3.4650966998189436</v>
      </c>
      <c r="D8492">
        <v>0.16810627531667685</v>
      </c>
    </row>
    <row r="8493" spans="1:4" x14ac:dyDescent="0.35">
      <c r="A8493" t="s">
        <v>10389</v>
      </c>
      <c r="B8493" t="s">
        <v>5627</v>
      </c>
      <c r="C8493">
        <v>-3.4494032909263055</v>
      </c>
      <c r="D8493">
        <v>0.16742258848773547</v>
      </c>
    </row>
    <row r="8494" spans="1:4" x14ac:dyDescent="0.35">
      <c r="A8494" t="s">
        <v>10389</v>
      </c>
      <c r="B8494" t="s">
        <v>5632</v>
      </c>
      <c r="C8494">
        <v>-3.4494032909263055</v>
      </c>
      <c r="D8494">
        <v>0.16742258848773547</v>
      </c>
    </row>
    <row r="8495" spans="1:4" x14ac:dyDescent="0.35">
      <c r="A8495" t="s">
        <v>10389</v>
      </c>
      <c r="B8495" t="s">
        <v>5633</v>
      </c>
      <c r="C8495">
        <v>-3.4494032909263055</v>
      </c>
      <c r="D8495">
        <v>0.16742258848773547</v>
      </c>
    </row>
    <row r="8496" spans="1:4" x14ac:dyDescent="0.35">
      <c r="A8496" t="s">
        <v>10389</v>
      </c>
      <c r="B8496" t="s">
        <v>5634</v>
      </c>
      <c r="C8496">
        <v>-3.4494032909263055</v>
      </c>
      <c r="D8496">
        <v>0.16742258848773547</v>
      </c>
    </row>
    <row r="8497" spans="1:4" x14ac:dyDescent="0.35">
      <c r="A8497" t="s">
        <v>10389</v>
      </c>
      <c r="B8497" t="s">
        <v>5635</v>
      </c>
      <c r="C8497">
        <v>-3.4494032909263055</v>
      </c>
      <c r="D8497">
        <v>0.16742258848773547</v>
      </c>
    </row>
    <row r="8498" spans="1:4" x14ac:dyDescent="0.35">
      <c r="A8498" t="s">
        <v>10389</v>
      </c>
      <c r="B8498" t="s">
        <v>5638</v>
      </c>
      <c r="C8498">
        <v>-3.4494032909263055</v>
      </c>
      <c r="D8498">
        <v>0.16742258848773547</v>
      </c>
    </row>
    <row r="8499" spans="1:4" x14ac:dyDescent="0.35">
      <c r="A8499" t="s">
        <v>10389</v>
      </c>
      <c r="B8499" t="s">
        <v>5641</v>
      </c>
      <c r="C8499">
        <v>-3.4494032909263055</v>
      </c>
      <c r="D8499">
        <v>0.16742258848773547</v>
      </c>
    </row>
    <row r="8500" spans="1:4" x14ac:dyDescent="0.35">
      <c r="A8500" t="s">
        <v>10389</v>
      </c>
      <c r="B8500" t="s">
        <v>5642</v>
      </c>
      <c r="C8500">
        <v>-3.4494032909263055</v>
      </c>
      <c r="D8500">
        <v>0.16742258848773547</v>
      </c>
    </row>
    <row r="8501" spans="1:4" x14ac:dyDescent="0.35">
      <c r="A8501" t="s">
        <v>10389</v>
      </c>
      <c r="B8501" t="s">
        <v>5648</v>
      </c>
      <c r="C8501">
        <v>-3.4494032909263055</v>
      </c>
      <c r="D8501">
        <v>0.16742258848773547</v>
      </c>
    </row>
    <row r="8502" spans="1:4" x14ac:dyDescent="0.35">
      <c r="A8502" t="s">
        <v>10389</v>
      </c>
      <c r="B8502" t="s">
        <v>5649</v>
      </c>
      <c r="C8502">
        <v>-3.4494032909263055</v>
      </c>
      <c r="D8502">
        <v>0.16742258848773547</v>
      </c>
    </row>
    <row r="8503" spans="1:4" x14ac:dyDescent="0.35">
      <c r="A8503" t="s">
        <v>10389</v>
      </c>
      <c r="B8503" t="s">
        <v>5650</v>
      </c>
      <c r="C8503">
        <v>-3.4494032909263055</v>
      </c>
      <c r="D8503">
        <v>0.16742258848773547</v>
      </c>
    </row>
    <row r="8504" spans="1:4" x14ac:dyDescent="0.35">
      <c r="A8504" t="s">
        <v>10389</v>
      </c>
      <c r="B8504" t="s">
        <v>5651</v>
      </c>
      <c r="C8504">
        <v>-3.4494032909263055</v>
      </c>
      <c r="D8504">
        <v>0.16742258848773547</v>
      </c>
    </row>
    <row r="8505" spans="1:4" x14ac:dyDescent="0.35">
      <c r="A8505" t="s">
        <v>10389</v>
      </c>
      <c r="B8505" t="s">
        <v>5652</v>
      </c>
      <c r="C8505">
        <v>-3.4494032909263055</v>
      </c>
      <c r="D8505">
        <v>0.16742258848773547</v>
      </c>
    </row>
    <row r="8506" spans="1:4" x14ac:dyDescent="0.35">
      <c r="A8506" t="s">
        <v>10389</v>
      </c>
      <c r="B8506" t="s">
        <v>5653</v>
      </c>
      <c r="C8506">
        <v>-3.4494032909263055</v>
      </c>
      <c r="D8506">
        <v>0.16742258848773547</v>
      </c>
    </row>
    <row r="8507" spans="1:4" x14ac:dyDescent="0.35">
      <c r="A8507" t="s">
        <v>10389</v>
      </c>
      <c r="B8507" t="s">
        <v>5656</v>
      </c>
      <c r="C8507">
        <v>-3.4494032909263055</v>
      </c>
      <c r="D8507">
        <v>0.16742258848773547</v>
      </c>
    </row>
    <row r="8508" spans="1:4" x14ac:dyDescent="0.35">
      <c r="A8508" t="s">
        <v>10389</v>
      </c>
      <c r="B8508" t="s">
        <v>5658</v>
      </c>
      <c r="C8508">
        <v>-3.4494032909263055</v>
      </c>
      <c r="D8508">
        <v>0.16742258848773547</v>
      </c>
    </row>
    <row r="8509" spans="1:4" x14ac:dyDescent="0.35">
      <c r="A8509" t="s">
        <v>10389</v>
      </c>
      <c r="B8509" t="s">
        <v>5664</v>
      </c>
      <c r="C8509">
        <v>-3.4494032909263055</v>
      </c>
      <c r="D8509">
        <v>0.16742258848773547</v>
      </c>
    </row>
    <row r="8510" spans="1:4" x14ac:dyDescent="0.35">
      <c r="A8510" t="s">
        <v>10389</v>
      </c>
      <c r="B8510" t="s">
        <v>5665</v>
      </c>
      <c r="C8510">
        <v>-3.4494032909263055</v>
      </c>
      <c r="D8510">
        <v>0.16742258848773547</v>
      </c>
    </row>
    <row r="8511" spans="1:4" x14ac:dyDescent="0.35">
      <c r="A8511" t="s">
        <v>10389</v>
      </c>
      <c r="B8511" t="s">
        <v>5666</v>
      </c>
      <c r="C8511">
        <v>-3.4494032909263055</v>
      </c>
      <c r="D8511">
        <v>0.16742258848773547</v>
      </c>
    </row>
    <row r="8512" spans="1:4" x14ac:dyDescent="0.35">
      <c r="A8512" t="s">
        <v>10389</v>
      </c>
      <c r="B8512" t="s">
        <v>5668</v>
      </c>
      <c r="C8512">
        <v>-3.4494032909263055</v>
      </c>
      <c r="D8512">
        <v>0.16742258848773547</v>
      </c>
    </row>
    <row r="8513" spans="1:4" x14ac:dyDescent="0.35">
      <c r="A8513" t="s">
        <v>10389</v>
      </c>
      <c r="B8513" t="s">
        <v>5670</v>
      </c>
      <c r="C8513">
        <v>-3.449403290926309</v>
      </c>
      <c r="D8513">
        <v>0.1674225884877355</v>
      </c>
    </row>
    <row r="8514" spans="1:4" x14ac:dyDescent="0.35">
      <c r="A8514" t="s">
        <v>10389</v>
      </c>
      <c r="B8514" t="s">
        <v>5673</v>
      </c>
      <c r="C8514">
        <v>-3.4494032909263055</v>
      </c>
      <c r="D8514">
        <v>0.16742258848773547</v>
      </c>
    </row>
    <row r="8515" spans="1:4" x14ac:dyDescent="0.35">
      <c r="A8515" t="s">
        <v>10389</v>
      </c>
      <c r="B8515" t="s">
        <v>5676</v>
      </c>
      <c r="C8515">
        <v>-3.4494032909263055</v>
      </c>
      <c r="D8515">
        <v>0.16742258848773547</v>
      </c>
    </row>
    <row r="8516" spans="1:4" x14ac:dyDescent="0.35">
      <c r="A8516" t="s">
        <v>10389</v>
      </c>
      <c r="B8516" t="s">
        <v>5679</v>
      </c>
      <c r="C8516">
        <v>-3.4494032909263055</v>
      </c>
      <c r="D8516">
        <v>0.16742258848773547</v>
      </c>
    </row>
    <row r="8517" spans="1:4" x14ac:dyDescent="0.35">
      <c r="A8517" t="s">
        <v>10389</v>
      </c>
      <c r="B8517" t="s">
        <v>5682</v>
      </c>
      <c r="C8517">
        <v>-3.4494032909263055</v>
      </c>
      <c r="D8517">
        <v>0.16742258848773547</v>
      </c>
    </row>
    <row r="8518" spans="1:4" x14ac:dyDescent="0.35">
      <c r="A8518" t="s">
        <v>10389</v>
      </c>
      <c r="B8518" t="s">
        <v>5684</v>
      </c>
      <c r="C8518">
        <v>-3.433641535941935</v>
      </c>
      <c r="D8518">
        <v>0.16675194985649236</v>
      </c>
    </row>
    <row r="8519" spans="1:4" x14ac:dyDescent="0.35">
      <c r="A8519" t="s">
        <v>10389</v>
      </c>
      <c r="B8519" t="s">
        <v>5685</v>
      </c>
      <c r="C8519">
        <v>-3.433641535941935</v>
      </c>
      <c r="D8519">
        <v>0.16675194985649236</v>
      </c>
    </row>
    <row r="8520" spans="1:4" x14ac:dyDescent="0.35">
      <c r="A8520" t="s">
        <v>10389</v>
      </c>
      <c r="B8520" t="s">
        <v>5689</v>
      </c>
      <c r="C8520">
        <v>-3.433641535941935</v>
      </c>
      <c r="D8520">
        <v>0.16675194985649236</v>
      </c>
    </row>
    <row r="8521" spans="1:4" x14ac:dyDescent="0.35">
      <c r="A8521" t="s">
        <v>10389</v>
      </c>
      <c r="B8521" t="s">
        <v>5692</v>
      </c>
      <c r="C8521">
        <v>-3.433641535941935</v>
      </c>
      <c r="D8521">
        <v>0.16675194985649236</v>
      </c>
    </row>
    <row r="8522" spans="1:4" x14ac:dyDescent="0.35">
      <c r="A8522" t="s">
        <v>10389</v>
      </c>
      <c r="B8522" t="s">
        <v>5694</v>
      </c>
      <c r="C8522">
        <v>-3.433641535941935</v>
      </c>
      <c r="D8522">
        <v>0.16675194985649236</v>
      </c>
    </row>
    <row r="8523" spans="1:4" x14ac:dyDescent="0.35">
      <c r="A8523" t="s">
        <v>10389</v>
      </c>
      <c r="B8523" t="s">
        <v>5697</v>
      </c>
      <c r="C8523">
        <v>-3.433641535941935</v>
      </c>
      <c r="D8523">
        <v>0.16675194985649236</v>
      </c>
    </row>
    <row r="8524" spans="1:4" x14ac:dyDescent="0.35">
      <c r="A8524" t="s">
        <v>10389</v>
      </c>
      <c r="B8524" t="s">
        <v>5698</v>
      </c>
      <c r="C8524">
        <v>-3.433641535941935</v>
      </c>
      <c r="D8524">
        <v>0.16675194985649236</v>
      </c>
    </row>
    <row r="8525" spans="1:4" x14ac:dyDescent="0.35">
      <c r="A8525" t="s">
        <v>10389</v>
      </c>
      <c r="B8525" t="s">
        <v>5700</v>
      </c>
      <c r="C8525">
        <v>-3.433641535941935</v>
      </c>
      <c r="D8525">
        <v>0.16675194985649236</v>
      </c>
    </row>
    <row r="8526" spans="1:4" x14ac:dyDescent="0.35">
      <c r="A8526" t="s">
        <v>10389</v>
      </c>
      <c r="B8526" t="s">
        <v>5702</v>
      </c>
      <c r="C8526">
        <v>-3.433641535941935</v>
      </c>
      <c r="D8526">
        <v>0.16675194985649236</v>
      </c>
    </row>
    <row r="8527" spans="1:4" x14ac:dyDescent="0.35">
      <c r="A8527" t="s">
        <v>10389</v>
      </c>
      <c r="B8527" t="s">
        <v>5703</v>
      </c>
      <c r="C8527">
        <v>-3.433641535941935</v>
      </c>
      <c r="D8527">
        <v>0.16675194985649236</v>
      </c>
    </row>
    <row r="8528" spans="1:4" x14ac:dyDescent="0.35">
      <c r="A8528" t="s">
        <v>10389</v>
      </c>
      <c r="B8528" t="s">
        <v>5708</v>
      </c>
      <c r="C8528">
        <v>-3.433641535941935</v>
      </c>
      <c r="D8528">
        <v>0.16675194985649236</v>
      </c>
    </row>
    <row r="8529" spans="1:4" x14ac:dyDescent="0.35">
      <c r="A8529" t="s">
        <v>10389</v>
      </c>
      <c r="B8529" t="s">
        <v>5711</v>
      </c>
      <c r="C8529">
        <v>-3.433641535941935</v>
      </c>
      <c r="D8529">
        <v>0.16675194985649236</v>
      </c>
    </row>
    <row r="8530" spans="1:4" x14ac:dyDescent="0.35">
      <c r="A8530" t="s">
        <v>10389</v>
      </c>
      <c r="B8530" t="s">
        <v>5717</v>
      </c>
      <c r="C8530">
        <v>-3.433641535941935</v>
      </c>
      <c r="D8530">
        <v>0.16675194985649236</v>
      </c>
    </row>
    <row r="8531" spans="1:4" x14ac:dyDescent="0.35">
      <c r="A8531" t="s">
        <v>10389</v>
      </c>
      <c r="B8531" t="s">
        <v>5719</v>
      </c>
      <c r="C8531">
        <v>-3.433641535941935</v>
      </c>
      <c r="D8531">
        <v>0.16675194985649236</v>
      </c>
    </row>
    <row r="8532" spans="1:4" x14ac:dyDescent="0.35">
      <c r="A8532" t="s">
        <v>10389</v>
      </c>
      <c r="B8532" t="s">
        <v>5721</v>
      </c>
      <c r="C8532">
        <v>-3.433641535941935</v>
      </c>
      <c r="D8532">
        <v>0.16675194985649236</v>
      </c>
    </row>
    <row r="8533" spans="1:4" x14ac:dyDescent="0.35">
      <c r="A8533" t="s">
        <v>10389</v>
      </c>
      <c r="B8533" t="s">
        <v>5727</v>
      </c>
      <c r="C8533">
        <v>-3.4178210594324607</v>
      </c>
      <c r="D8533">
        <v>0.16609888271805928</v>
      </c>
    </row>
    <row r="8534" spans="1:4" x14ac:dyDescent="0.35">
      <c r="A8534" t="s">
        <v>10389</v>
      </c>
      <c r="B8534" t="s">
        <v>5732</v>
      </c>
      <c r="C8534">
        <v>-3.4178210594324607</v>
      </c>
      <c r="D8534">
        <v>0.16609888271805928</v>
      </c>
    </row>
    <row r="8535" spans="1:4" x14ac:dyDescent="0.35">
      <c r="A8535" t="s">
        <v>10389</v>
      </c>
      <c r="B8535" t="s">
        <v>5733</v>
      </c>
      <c r="C8535">
        <v>-3.4178210594324607</v>
      </c>
      <c r="D8535">
        <v>0.16609888271805928</v>
      </c>
    </row>
    <row r="8536" spans="1:4" x14ac:dyDescent="0.35">
      <c r="A8536" t="s">
        <v>10389</v>
      </c>
      <c r="B8536" t="s">
        <v>5735</v>
      </c>
      <c r="C8536">
        <v>-3.4178210594324607</v>
      </c>
      <c r="D8536">
        <v>0.16609888271805928</v>
      </c>
    </row>
    <row r="8537" spans="1:4" x14ac:dyDescent="0.35">
      <c r="A8537" t="s">
        <v>10389</v>
      </c>
      <c r="B8537" t="s">
        <v>5736</v>
      </c>
      <c r="C8537">
        <v>-3.4178210594324607</v>
      </c>
      <c r="D8537">
        <v>0.16609888271805928</v>
      </c>
    </row>
    <row r="8538" spans="1:4" x14ac:dyDescent="0.35">
      <c r="A8538" t="s">
        <v>10389</v>
      </c>
      <c r="B8538" t="s">
        <v>5738</v>
      </c>
      <c r="C8538">
        <v>-3.4178210594324607</v>
      </c>
      <c r="D8538">
        <v>0.16609888271805928</v>
      </c>
    </row>
    <row r="8539" spans="1:4" x14ac:dyDescent="0.35">
      <c r="A8539" t="s">
        <v>10389</v>
      </c>
      <c r="B8539" t="s">
        <v>5739</v>
      </c>
      <c r="C8539">
        <v>-3.4178210594324607</v>
      </c>
      <c r="D8539">
        <v>0.16609888271805928</v>
      </c>
    </row>
    <row r="8540" spans="1:4" x14ac:dyDescent="0.35">
      <c r="A8540" t="s">
        <v>10389</v>
      </c>
      <c r="B8540" t="s">
        <v>5740</v>
      </c>
      <c r="C8540">
        <v>-3.4178210594324607</v>
      </c>
      <c r="D8540">
        <v>0.16609888271805928</v>
      </c>
    </row>
    <row r="8541" spans="1:4" x14ac:dyDescent="0.35">
      <c r="A8541" t="s">
        <v>10389</v>
      </c>
      <c r="B8541" t="s">
        <v>5741</v>
      </c>
      <c r="C8541">
        <v>-3.4178210594324607</v>
      </c>
      <c r="D8541">
        <v>0.16609888271805928</v>
      </c>
    </row>
    <row r="8542" spans="1:4" x14ac:dyDescent="0.35">
      <c r="A8542" t="s">
        <v>10389</v>
      </c>
      <c r="B8542" t="s">
        <v>5743</v>
      </c>
      <c r="C8542">
        <v>-3.4178210594324607</v>
      </c>
      <c r="D8542">
        <v>0.16609888271805928</v>
      </c>
    </row>
    <row r="8543" spans="1:4" x14ac:dyDescent="0.35">
      <c r="A8543" t="s">
        <v>10389</v>
      </c>
      <c r="B8543" t="s">
        <v>5744</v>
      </c>
      <c r="C8543">
        <v>-3.4178210594324607</v>
      </c>
      <c r="D8543">
        <v>0.16609888271805928</v>
      </c>
    </row>
    <row r="8544" spans="1:4" x14ac:dyDescent="0.35">
      <c r="A8544" t="s">
        <v>10389</v>
      </c>
      <c r="B8544" t="s">
        <v>5746</v>
      </c>
      <c r="C8544">
        <v>-3.4178210594324607</v>
      </c>
      <c r="D8544">
        <v>0.16609888271805928</v>
      </c>
    </row>
    <row r="8545" spans="1:4" x14ac:dyDescent="0.35">
      <c r="A8545" t="s">
        <v>10389</v>
      </c>
      <c r="B8545" t="s">
        <v>5747</v>
      </c>
      <c r="C8545">
        <v>-3.4178210594324607</v>
      </c>
      <c r="D8545">
        <v>0.16609888271805928</v>
      </c>
    </row>
    <row r="8546" spans="1:4" x14ac:dyDescent="0.35">
      <c r="A8546" t="s">
        <v>10389</v>
      </c>
      <c r="B8546" t="s">
        <v>5748</v>
      </c>
      <c r="C8546">
        <v>-3.4178210594324607</v>
      </c>
      <c r="D8546">
        <v>0.16609888271805928</v>
      </c>
    </row>
    <row r="8547" spans="1:4" x14ac:dyDescent="0.35">
      <c r="A8547" t="s">
        <v>10389</v>
      </c>
      <c r="B8547" t="s">
        <v>5749</v>
      </c>
      <c r="C8547">
        <v>-3.4178210594324607</v>
      </c>
      <c r="D8547">
        <v>0.16609888271805928</v>
      </c>
    </row>
    <row r="8548" spans="1:4" x14ac:dyDescent="0.35">
      <c r="A8548" t="s">
        <v>10389</v>
      </c>
      <c r="B8548" t="s">
        <v>5750</v>
      </c>
      <c r="C8548">
        <v>-3.4178210594324607</v>
      </c>
      <c r="D8548">
        <v>0.16609888271805928</v>
      </c>
    </row>
    <row r="8549" spans="1:4" x14ac:dyDescent="0.35">
      <c r="A8549" t="s">
        <v>10389</v>
      </c>
      <c r="B8549" t="s">
        <v>5751</v>
      </c>
      <c r="C8549">
        <v>-3.4178210594324607</v>
      </c>
      <c r="D8549">
        <v>0.16609888271805928</v>
      </c>
    </row>
    <row r="8550" spans="1:4" x14ac:dyDescent="0.35">
      <c r="A8550" t="s">
        <v>10389</v>
      </c>
      <c r="B8550" t="s">
        <v>5752</v>
      </c>
      <c r="C8550">
        <v>-3.4178210594324607</v>
      </c>
      <c r="D8550">
        <v>0.16609888271805928</v>
      </c>
    </row>
    <row r="8551" spans="1:4" x14ac:dyDescent="0.35">
      <c r="A8551" t="s">
        <v>10389</v>
      </c>
      <c r="B8551" t="s">
        <v>5756</v>
      </c>
      <c r="C8551">
        <v>-3.4178210594324607</v>
      </c>
      <c r="D8551">
        <v>0.16609888271805928</v>
      </c>
    </row>
    <row r="8552" spans="1:4" x14ac:dyDescent="0.35">
      <c r="A8552" t="s">
        <v>10389</v>
      </c>
      <c r="B8552" t="s">
        <v>5757</v>
      </c>
      <c r="C8552">
        <v>-3.4178210594324607</v>
      </c>
      <c r="D8552">
        <v>0.16609888271805928</v>
      </c>
    </row>
    <row r="8553" spans="1:4" x14ac:dyDescent="0.35">
      <c r="A8553" t="s">
        <v>10389</v>
      </c>
      <c r="B8553" t="s">
        <v>5758</v>
      </c>
      <c r="C8553">
        <v>-3.4178210594324607</v>
      </c>
      <c r="D8553">
        <v>0.16609888271805928</v>
      </c>
    </row>
    <row r="8554" spans="1:4" x14ac:dyDescent="0.35">
      <c r="A8554" t="s">
        <v>10389</v>
      </c>
      <c r="B8554" t="s">
        <v>5762</v>
      </c>
      <c r="C8554">
        <v>-3.4178210594324607</v>
      </c>
      <c r="D8554">
        <v>0.16609888271805928</v>
      </c>
    </row>
    <row r="8555" spans="1:4" x14ac:dyDescent="0.35">
      <c r="A8555" t="s">
        <v>10389</v>
      </c>
      <c r="B8555" t="s">
        <v>5763</v>
      </c>
      <c r="C8555">
        <v>-3.4178210594324607</v>
      </c>
      <c r="D8555">
        <v>0.16609888271805928</v>
      </c>
    </row>
    <row r="8556" spans="1:4" x14ac:dyDescent="0.35">
      <c r="A8556" t="s">
        <v>10389</v>
      </c>
      <c r="B8556" t="s">
        <v>5764</v>
      </c>
      <c r="C8556">
        <v>-3.4178210594324607</v>
      </c>
      <c r="D8556">
        <v>0.16609888271805928</v>
      </c>
    </row>
    <row r="8557" spans="1:4" x14ac:dyDescent="0.35">
      <c r="A8557" t="s">
        <v>10389</v>
      </c>
      <c r="B8557" t="s">
        <v>5772</v>
      </c>
      <c r="C8557">
        <v>-3.4178210594324607</v>
      </c>
      <c r="D8557">
        <v>0.16609888271805928</v>
      </c>
    </row>
    <row r="8558" spans="1:4" x14ac:dyDescent="0.35">
      <c r="A8558" t="s">
        <v>10389</v>
      </c>
      <c r="B8558" t="s">
        <v>5773</v>
      </c>
      <c r="C8558">
        <v>-3.4178210594324607</v>
      </c>
      <c r="D8558">
        <v>0.16609888271805928</v>
      </c>
    </row>
    <row r="8559" spans="1:4" x14ac:dyDescent="0.35">
      <c r="A8559" t="s">
        <v>10389</v>
      </c>
      <c r="B8559" t="s">
        <v>5775</v>
      </c>
      <c r="C8559">
        <v>-3.4178210594324607</v>
      </c>
      <c r="D8559">
        <v>0.16609888271805928</v>
      </c>
    </row>
    <row r="8560" spans="1:4" x14ac:dyDescent="0.35">
      <c r="A8560" t="s">
        <v>10389</v>
      </c>
      <c r="B8560" t="s">
        <v>5776</v>
      </c>
      <c r="C8560">
        <v>-3.4178210594324607</v>
      </c>
      <c r="D8560">
        <v>0.16609888271805928</v>
      </c>
    </row>
    <row r="8561" spans="1:4" x14ac:dyDescent="0.35">
      <c r="A8561" t="s">
        <v>10389</v>
      </c>
      <c r="B8561" t="s">
        <v>5779</v>
      </c>
      <c r="C8561">
        <v>-3.4178210594324607</v>
      </c>
      <c r="D8561">
        <v>0.16609888271805928</v>
      </c>
    </row>
    <row r="8562" spans="1:4" x14ac:dyDescent="0.35">
      <c r="A8562" t="s">
        <v>10389</v>
      </c>
      <c r="B8562" t="s">
        <v>5781</v>
      </c>
      <c r="C8562">
        <v>-3.4178210594324607</v>
      </c>
      <c r="D8562">
        <v>0.16609888271805928</v>
      </c>
    </row>
    <row r="8563" spans="1:4" x14ac:dyDescent="0.35">
      <c r="A8563" t="s">
        <v>10389</v>
      </c>
      <c r="B8563" t="s">
        <v>5783</v>
      </c>
      <c r="C8563">
        <v>-3.4178210594324607</v>
      </c>
      <c r="D8563">
        <v>0.16609888271805928</v>
      </c>
    </row>
    <row r="8564" spans="1:4" x14ac:dyDescent="0.35">
      <c r="A8564" t="s">
        <v>10389</v>
      </c>
      <c r="B8564" t="s">
        <v>5784</v>
      </c>
      <c r="C8564">
        <v>-3.4178210594324607</v>
      </c>
      <c r="D8564">
        <v>0.16609888271805928</v>
      </c>
    </row>
    <row r="8565" spans="1:4" x14ac:dyDescent="0.35">
      <c r="A8565" t="s">
        <v>10389</v>
      </c>
      <c r="B8565" t="s">
        <v>5786</v>
      </c>
      <c r="C8565">
        <v>-3.4178210594324607</v>
      </c>
      <c r="D8565">
        <v>0.16609888271805928</v>
      </c>
    </row>
    <row r="8566" spans="1:4" x14ac:dyDescent="0.35">
      <c r="A8566" t="s">
        <v>10389</v>
      </c>
      <c r="B8566" t="s">
        <v>5787</v>
      </c>
      <c r="C8566">
        <v>-3.4019514859639131</v>
      </c>
      <c r="D8566">
        <v>0.16546719092857023</v>
      </c>
    </row>
    <row r="8567" spans="1:4" x14ac:dyDescent="0.35">
      <c r="A8567" t="s">
        <v>10389</v>
      </c>
      <c r="B8567" t="s">
        <v>5791</v>
      </c>
      <c r="C8567">
        <v>-3.4019514859639131</v>
      </c>
      <c r="D8567">
        <v>0.16546719092857023</v>
      </c>
    </row>
    <row r="8568" spans="1:4" x14ac:dyDescent="0.35">
      <c r="A8568" t="s">
        <v>10389</v>
      </c>
      <c r="B8568" t="s">
        <v>5794</v>
      </c>
      <c r="C8568">
        <v>-3.4019514859639131</v>
      </c>
      <c r="D8568">
        <v>0.16546719092857023</v>
      </c>
    </row>
    <row r="8569" spans="1:4" x14ac:dyDescent="0.35">
      <c r="A8569" t="s">
        <v>10389</v>
      </c>
      <c r="B8569" t="s">
        <v>5795</v>
      </c>
      <c r="C8569">
        <v>-3.4019514859639131</v>
      </c>
      <c r="D8569">
        <v>0.16546719092857023</v>
      </c>
    </row>
    <row r="8570" spans="1:4" x14ac:dyDescent="0.35">
      <c r="A8570" t="s">
        <v>10389</v>
      </c>
      <c r="B8570" t="s">
        <v>5796</v>
      </c>
      <c r="C8570">
        <v>-3.4019514859639131</v>
      </c>
      <c r="D8570">
        <v>0.16546719092857023</v>
      </c>
    </row>
    <row r="8571" spans="1:4" x14ac:dyDescent="0.35">
      <c r="A8571" t="s">
        <v>10389</v>
      </c>
      <c r="B8571" t="s">
        <v>5798</v>
      </c>
      <c r="C8571">
        <v>-3.4019514859639131</v>
      </c>
      <c r="D8571">
        <v>0.16546719092857023</v>
      </c>
    </row>
    <row r="8572" spans="1:4" x14ac:dyDescent="0.35">
      <c r="A8572" t="s">
        <v>10389</v>
      </c>
      <c r="B8572" t="s">
        <v>5799</v>
      </c>
      <c r="C8572">
        <v>-3.4019514859639131</v>
      </c>
      <c r="D8572">
        <v>0.16546719092857023</v>
      </c>
    </row>
    <row r="8573" spans="1:4" x14ac:dyDescent="0.35">
      <c r="A8573" t="s">
        <v>10389</v>
      </c>
      <c r="B8573" t="s">
        <v>5800</v>
      </c>
      <c r="C8573">
        <v>-3.4019514859639131</v>
      </c>
      <c r="D8573">
        <v>0.16546719092857023</v>
      </c>
    </row>
    <row r="8574" spans="1:4" x14ac:dyDescent="0.35">
      <c r="A8574" t="s">
        <v>10389</v>
      </c>
      <c r="B8574" t="s">
        <v>5803</v>
      </c>
      <c r="C8574">
        <v>-3.4019514859639131</v>
      </c>
      <c r="D8574">
        <v>0.16546719092857023</v>
      </c>
    </row>
    <row r="8575" spans="1:4" x14ac:dyDescent="0.35">
      <c r="A8575" t="s">
        <v>10389</v>
      </c>
      <c r="B8575" t="s">
        <v>5807</v>
      </c>
      <c r="C8575">
        <v>-3.4019514859639131</v>
      </c>
      <c r="D8575">
        <v>0.16546719092857023</v>
      </c>
    </row>
    <row r="8576" spans="1:4" x14ac:dyDescent="0.35">
      <c r="A8576" t="s">
        <v>10389</v>
      </c>
      <c r="B8576" t="s">
        <v>5808</v>
      </c>
      <c r="C8576">
        <v>-3.4019514859639131</v>
      </c>
      <c r="D8576">
        <v>0.16546719092857023</v>
      </c>
    </row>
    <row r="8577" spans="1:4" x14ac:dyDescent="0.35">
      <c r="A8577" t="s">
        <v>10389</v>
      </c>
      <c r="B8577" t="s">
        <v>5809</v>
      </c>
      <c r="C8577">
        <v>-3.4019514859639131</v>
      </c>
      <c r="D8577">
        <v>0.16546719092857023</v>
      </c>
    </row>
    <row r="8578" spans="1:4" x14ac:dyDescent="0.35">
      <c r="A8578" t="s">
        <v>10389</v>
      </c>
      <c r="B8578" t="s">
        <v>5810</v>
      </c>
      <c r="C8578">
        <v>-3.4019514859639131</v>
      </c>
      <c r="D8578">
        <v>0.16546719092857023</v>
      </c>
    </row>
    <row r="8579" spans="1:4" x14ac:dyDescent="0.35">
      <c r="A8579" t="s">
        <v>10389</v>
      </c>
      <c r="B8579" t="s">
        <v>5815</v>
      </c>
      <c r="C8579">
        <v>-3.4019514859639131</v>
      </c>
      <c r="D8579">
        <v>0.16546719092857023</v>
      </c>
    </row>
    <row r="8580" spans="1:4" x14ac:dyDescent="0.35">
      <c r="A8580" t="s">
        <v>10389</v>
      </c>
      <c r="B8580" t="s">
        <v>5816</v>
      </c>
      <c r="C8580">
        <v>-3.4019514859639131</v>
      </c>
      <c r="D8580">
        <v>0.16546719092857023</v>
      </c>
    </row>
    <row r="8581" spans="1:4" x14ac:dyDescent="0.35">
      <c r="A8581" t="s">
        <v>10389</v>
      </c>
      <c r="B8581" t="s">
        <v>5818</v>
      </c>
      <c r="C8581">
        <v>-3.4019514859639131</v>
      </c>
      <c r="D8581">
        <v>0.16546719092857023</v>
      </c>
    </row>
    <row r="8582" spans="1:4" x14ac:dyDescent="0.35">
      <c r="A8582" t="s">
        <v>10389</v>
      </c>
      <c r="B8582" t="s">
        <v>5819</v>
      </c>
      <c r="C8582">
        <v>-3.4019514859639131</v>
      </c>
      <c r="D8582">
        <v>0.16546719092857023</v>
      </c>
    </row>
    <row r="8583" spans="1:4" x14ac:dyDescent="0.35">
      <c r="A8583" t="s">
        <v>10389</v>
      </c>
      <c r="B8583" t="s">
        <v>5820</v>
      </c>
      <c r="C8583">
        <v>-3.4019514859639131</v>
      </c>
      <c r="D8583">
        <v>0.16546719092857023</v>
      </c>
    </row>
    <row r="8584" spans="1:4" x14ac:dyDescent="0.35">
      <c r="A8584" t="s">
        <v>10389</v>
      </c>
      <c r="B8584" t="s">
        <v>5822</v>
      </c>
      <c r="C8584">
        <v>-3.4019514859639131</v>
      </c>
      <c r="D8584">
        <v>0.16546719092857023</v>
      </c>
    </row>
    <row r="8585" spans="1:4" x14ac:dyDescent="0.35">
      <c r="A8585" t="s">
        <v>10389</v>
      </c>
      <c r="B8585" t="s">
        <v>5823</v>
      </c>
      <c r="C8585">
        <v>-3.4019514859639131</v>
      </c>
      <c r="D8585">
        <v>0.16546719092857023</v>
      </c>
    </row>
    <row r="8586" spans="1:4" x14ac:dyDescent="0.35">
      <c r="A8586" t="s">
        <v>10389</v>
      </c>
      <c r="B8586" t="s">
        <v>5829</v>
      </c>
      <c r="C8586">
        <v>-3.4019514859639131</v>
      </c>
      <c r="D8586">
        <v>0.16546719092857023</v>
      </c>
    </row>
    <row r="8587" spans="1:4" x14ac:dyDescent="0.35">
      <c r="A8587" t="s">
        <v>10389</v>
      </c>
      <c r="B8587" t="s">
        <v>5830</v>
      </c>
      <c r="C8587">
        <v>-3.4019514859639131</v>
      </c>
      <c r="D8587">
        <v>0.16546719092857023</v>
      </c>
    </row>
    <row r="8588" spans="1:4" x14ac:dyDescent="0.35">
      <c r="A8588" t="s">
        <v>10389</v>
      </c>
      <c r="B8588" t="s">
        <v>5831</v>
      </c>
      <c r="C8588">
        <v>-3.4019514859639131</v>
      </c>
      <c r="D8588">
        <v>0.16546719092857023</v>
      </c>
    </row>
    <row r="8589" spans="1:4" x14ac:dyDescent="0.35">
      <c r="A8589" t="s">
        <v>10389</v>
      </c>
      <c r="B8589" t="s">
        <v>5835</v>
      </c>
      <c r="C8589">
        <v>-3.4019514859639131</v>
      </c>
      <c r="D8589">
        <v>0.16546719092857023</v>
      </c>
    </row>
    <row r="8590" spans="1:4" x14ac:dyDescent="0.35">
      <c r="A8590" t="s">
        <v>10389</v>
      </c>
      <c r="B8590" t="s">
        <v>5836</v>
      </c>
      <c r="C8590">
        <v>-3.4019514859639131</v>
      </c>
      <c r="D8590">
        <v>0.16546719092857023</v>
      </c>
    </row>
    <row r="8591" spans="1:4" x14ac:dyDescent="0.35">
      <c r="A8591" t="s">
        <v>10389</v>
      </c>
      <c r="B8591" t="s">
        <v>5839</v>
      </c>
      <c r="C8591">
        <v>-3.4019514859639131</v>
      </c>
      <c r="D8591">
        <v>0.16546719092857023</v>
      </c>
    </row>
    <row r="8592" spans="1:4" x14ac:dyDescent="0.35">
      <c r="A8592" t="s">
        <v>10389</v>
      </c>
      <c r="B8592" t="s">
        <v>5840</v>
      </c>
      <c r="C8592">
        <v>-3.4019514859639095</v>
      </c>
      <c r="D8592">
        <v>0.16546719092857026</v>
      </c>
    </row>
    <row r="8593" spans="1:4" x14ac:dyDescent="0.35">
      <c r="A8593" t="s">
        <v>10389</v>
      </c>
      <c r="B8593" t="s">
        <v>5843</v>
      </c>
      <c r="C8593">
        <v>-3.4019514859639131</v>
      </c>
      <c r="D8593">
        <v>0.16546719092857023</v>
      </c>
    </row>
    <row r="8594" spans="1:4" x14ac:dyDescent="0.35">
      <c r="A8594" t="s">
        <v>10389</v>
      </c>
      <c r="B8594" t="s">
        <v>5844</v>
      </c>
      <c r="C8594">
        <v>-3.4019514859639131</v>
      </c>
      <c r="D8594">
        <v>0.16546719092857023</v>
      </c>
    </row>
    <row r="8595" spans="1:4" x14ac:dyDescent="0.35">
      <c r="A8595" t="s">
        <v>10389</v>
      </c>
      <c r="B8595" t="s">
        <v>5848</v>
      </c>
      <c r="C8595">
        <v>-3.3860424401022238</v>
      </c>
      <c r="D8595">
        <v>0.16485978132287812</v>
      </c>
    </row>
    <row r="8596" spans="1:4" x14ac:dyDescent="0.35">
      <c r="A8596" t="s">
        <v>10389</v>
      </c>
      <c r="B8596" t="s">
        <v>5849</v>
      </c>
      <c r="C8596">
        <v>-3.3860424401022238</v>
      </c>
      <c r="D8596">
        <v>0.16485978132287812</v>
      </c>
    </row>
    <row r="8597" spans="1:4" x14ac:dyDescent="0.35">
      <c r="A8597" t="s">
        <v>10389</v>
      </c>
      <c r="B8597" t="s">
        <v>5850</v>
      </c>
      <c r="C8597">
        <v>-3.3860424401022238</v>
      </c>
      <c r="D8597">
        <v>0.16485978132287812</v>
      </c>
    </row>
    <row r="8598" spans="1:4" x14ac:dyDescent="0.35">
      <c r="A8598" t="s">
        <v>10389</v>
      </c>
      <c r="B8598" t="s">
        <v>5852</v>
      </c>
      <c r="C8598">
        <v>-3.3860424401022238</v>
      </c>
      <c r="D8598">
        <v>0.16485978132287812</v>
      </c>
    </row>
    <row r="8599" spans="1:4" x14ac:dyDescent="0.35">
      <c r="A8599" t="s">
        <v>10389</v>
      </c>
      <c r="B8599" t="s">
        <v>5853</v>
      </c>
      <c r="C8599">
        <v>-3.3860424401022238</v>
      </c>
      <c r="D8599">
        <v>0.16485978132287812</v>
      </c>
    </row>
    <row r="8600" spans="1:4" x14ac:dyDescent="0.35">
      <c r="A8600" t="s">
        <v>10389</v>
      </c>
      <c r="B8600" t="s">
        <v>5854</v>
      </c>
      <c r="C8600">
        <v>-3.3860424401022238</v>
      </c>
      <c r="D8600">
        <v>0.16485978132287812</v>
      </c>
    </row>
    <row r="8601" spans="1:4" x14ac:dyDescent="0.35">
      <c r="A8601" t="s">
        <v>10389</v>
      </c>
      <c r="B8601" t="s">
        <v>5855</v>
      </c>
      <c r="C8601">
        <v>-3.3860424401022238</v>
      </c>
      <c r="D8601">
        <v>0.16485978132287812</v>
      </c>
    </row>
    <row r="8602" spans="1:4" x14ac:dyDescent="0.35">
      <c r="A8602" t="s">
        <v>10389</v>
      </c>
      <c r="B8602" t="s">
        <v>5856</v>
      </c>
      <c r="C8602">
        <v>-3.3860424401022238</v>
      </c>
      <c r="D8602">
        <v>0.16485978132287812</v>
      </c>
    </row>
    <row r="8603" spans="1:4" x14ac:dyDescent="0.35">
      <c r="A8603" t="s">
        <v>10389</v>
      </c>
      <c r="B8603" t="s">
        <v>5857</v>
      </c>
      <c r="C8603">
        <v>-3.3860424401022238</v>
      </c>
      <c r="D8603">
        <v>0.16485978132287812</v>
      </c>
    </row>
    <row r="8604" spans="1:4" x14ac:dyDescent="0.35">
      <c r="A8604" t="s">
        <v>10389</v>
      </c>
      <c r="B8604" t="s">
        <v>5858</v>
      </c>
      <c r="C8604">
        <v>-3.3860424401022238</v>
      </c>
      <c r="D8604">
        <v>0.16485978132287812</v>
      </c>
    </row>
    <row r="8605" spans="1:4" x14ac:dyDescent="0.35">
      <c r="A8605" t="s">
        <v>10389</v>
      </c>
      <c r="B8605" t="s">
        <v>5859</v>
      </c>
      <c r="C8605">
        <v>-3.3860424401022229</v>
      </c>
      <c r="D8605">
        <v>0.1648597813228781</v>
      </c>
    </row>
    <row r="8606" spans="1:4" x14ac:dyDescent="0.35">
      <c r="A8606" t="s">
        <v>10389</v>
      </c>
      <c r="B8606" t="s">
        <v>5862</v>
      </c>
      <c r="C8606">
        <v>-3.3860424401022238</v>
      </c>
      <c r="D8606">
        <v>0.16485978132287812</v>
      </c>
    </row>
    <row r="8607" spans="1:4" x14ac:dyDescent="0.35">
      <c r="A8607" t="s">
        <v>10389</v>
      </c>
      <c r="B8607" t="s">
        <v>5863</v>
      </c>
      <c r="C8607">
        <v>-3.3860424401022238</v>
      </c>
      <c r="D8607">
        <v>0.16485978132287812</v>
      </c>
    </row>
    <row r="8608" spans="1:4" x14ac:dyDescent="0.35">
      <c r="A8608" t="s">
        <v>10389</v>
      </c>
      <c r="B8608" t="s">
        <v>5864</v>
      </c>
      <c r="C8608">
        <v>-3.3860424401022238</v>
      </c>
      <c r="D8608">
        <v>0.16485978132287812</v>
      </c>
    </row>
    <row r="8609" spans="1:4" x14ac:dyDescent="0.35">
      <c r="A8609" t="s">
        <v>10389</v>
      </c>
      <c r="B8609" t="s">
        <v>5865</v>
      </c>
      <c r="C8609">
        <v>-3.3860424401022238</v>
      </c>
      <c r="D8609">
        <v>0.16485978132287812</v>
      </c>
    </row>
    <row r="8610" spans="1:4" x14ac:dyDescent="0.35">
      <c r="A8610" t="s">
        <v>10389</v>
      </c>
      <c r="B8610" t="s">
        <v>5867</v>
      </c>
      <c r="C8610">
        <v>-3.3860424401022238</v>
      </c>
      <c r="D8610">
        <v>0.16485978132287812</v>
      </c>
    </row>
    <row r="8611" spans="1:4" x14ac:dyDescent="0.35">
      <c r="A8611" t="s">
        <v>10389</v>
      </c>
      <c r="B8611" t="s">
        <v>5869</v>
      </c>
      <c r="C8611">
        <v>-3.3860424401022238</v>
      </c>
      <c r="D8611">
        <v>0.16485978132287812</v>
      </c>
    </row>
    <row r="8612" spans="1:4" x14ac:dyDescent="0.35">
      <c r="A8612" t="s">
        <v>10389</v>
      </c>
      <c r="B8612" t="s">
        <v>5870</v>
      </c>
      <c r="C8612">
        <v>-3.3860424401022229</v>
      </c>
      <c r="D8612">
        <v>0.1648597813228781</v>
      </c>
    </row>
    <row r="8613" spans="1:4" x14ac:dyDescent="0.35">
      <c r="A8613" t="s">
        <v>10389</v>
      </c>
      <c r="B8613" t="s">
        <v>5872</v>
      </c>
      <c r="C8613">
        <v>-3.3860424401022238</v>
      </c>
      <c r="D8613">
        <v>0.16485978132287812</v>
      </c>
    </row>
    <row r="8614" spans="1:4" x14ac:dyDescent="0.35">
      <c r="A8614" t="s">
        <v>10389</v>
      </c>
      <c r="B8614" t="s">
        <v>5873</v>
      </c>
      <c r="C8614">
        <v>-3.3860424401022238</v>
      </c>
      <c r="D8614">
        <v>0.16485978132287812</v>
      </c>
    </row>
    <row r="8615" spans="1:4" x14ac:dyDescent="0.35">
      <c r="A8615" t="s">
        <v>10389</v>
      </c>
      <c r="B8615" t="s">
        <v>5877</v>
      </c>
      <c r="C8615">
        <v>-3.3860424401022238</v>
      </c>
      <c r="D8615">
        <v>0.16485978132287812</v>
      </c>
    </row>
    <row r="8616" spans="1:4" x14ac:dyDescent="0.35">
      <c r="A8616" t="s">
        <v>10389</v>
      </c>
      <c r="B8616" t="s">
        <v>5879</v>
      </c>
      <c r="C8616">
        <v>-3.3860424401022238</v>
      </c>
      <c r="D8616">
        <v>0.16485978132287812</v>
      </c>
    </row>
    <row r="8617" spans="1:4" x14ac:dyDescent="0.35">
      <c r="A8617" t="s">
        <v>10389</v>
      </c>
      <c r="B8617" t="s">
        <v>5880</v>
      </c>
      <c r="C8617">
        <v>-3.3860424401022238</v>
      </c>
      <c r="D8617">
        <v>0.16485978132287812</v>
      </c>
    </row>
    <row r="8618" spans="1:4" x14ac:dyDescent="0.35">
      <c r="A8618" t="s">
        <v>10389</v>
      </c>
      <c r="B8618" t="s">
        <v>5883</v>
      </c>
      <c r="C8618">
        <v>-3.3860424401022238</v>
      </c>
      <c r="D8618">
        <v>0.16485978132287812</v>
      </c>
    </row>
    <row r="8619" spans="1:4" x14ac:dyDescent="0.35">
      <c r="A8619" t="s">
        <v>10389</v>
      </c>
      <c r="B8619" t="s">
        <v>5885</v>
      </c>
      <c r="C8619">
        <v>-3.3860424401022238</v>
      </c>
      <c r="D8619">
        <v>0.16485978132287812</v>
      </c>
    </row>
    <row r="8620" spans="1:4" x14ac:dyDescent="0.35">
      <c r="A8620" t="s">
        <v>10389</v>
      </c>
      <c r="B8620" t="s">
        <v>5887</v>
      </c>
      <c r="C8620">
        <v>-3.3860424401022229</v>
      </c>
      <c r="D8620">
        <v>0.1648597813228781</v>
      </c>
    </row>
    <row r="8621" spans="1:4" x14ac:dyDescent="0.35">
      <c r="A8621" t="s">
        <v>10389</v>
      </c>
      <c r="B8621" t="s">
        <v>5889</v>
      </c>
      <c r="C8621">
        <v>-3.3701035464142066</v>
      </c>
      <c r="D8621">
        <v>0.16427853184835448</v>
      </c>
    </row>
    <row r="8622" spans="1:4" x14ac:dyDescent="0.35">
      <c r="A8622" t="s">
        <v>10389</v>
      </c>
      <c r="B8622" t="s">
        <v>5896</v>
      </c>
      <c r="C8622">
        <v>-3.3701035464142066</v>
      </c>
      <c r="D8622">
        <v>0.16427853184835448</v>
      </c>
    </row>
    <row r="8623" spans="1:4" x14ac:dyDescent="0.35">
      <c r="A8623" t="s">
        <v>10389</v>
      </c>
      <c r="B8623" t="s">
        <v>5899</v>
      </c>
      <c r="C8623">
        <v>-3.3701035464142066</v>
      </c>
      <c r="D8623">
        <v>0.16427853184835448</v>
      </c>
    </row>
    <row r="8624" spans="1:4" x14ac:dyDescent="0.35">
      <c r="A8624" t="s">
        <v>10389</v>
      </c>
      <c r="B8624" t="s">
        <v>5902</v>
      </c>
      <c r="C8624">
        <v>-3.3541444294653875</v>
      </c>
      <c r="D8624">
        <v>0.16372420760128767</v>
      </c>
    </row>
    <row r="8625" spans="1:4" x14ac:dyDescent="0.35">
      <c r="A8625" t="s">
        <v>10389</v>
      </c>
      <c r="B8625" t="s">
        <v>5903</v>
      </c>
      <c r="C8625">
        <v>-3.3541444294653875</v>
      </c>
      <c r="D8625">
        <v>0.16372420760128767</v>
      </c>
    </row>
    <row r="8626" spans="1:4" x14ac:dyDescent="0.35">
      <c r="A8626" t="s">
        <v>10389</v>
      </c>
      <c r="B8626" t="s">
        <v>5904</v>
      </c>
      <c r="C8626">
        <v>-3.3541444294653875</v>
      </c>
      <c r="D8626">
        <v>0.16372420760128767</v>
      </c>
    </row>
    <row r="8627" spans="1:4" x14ac:dyDescent="0.35">
      <c r="A8627" t="s">
        <v>10389</v>
      </c>
      <c r="B8627" t="s">
        <v>5905</v>
      </c>
      <c r="C8627">
        <v>-3.3541444294653875</v>
      </c>
      <c r="D8627">
        <v>0.16372420760128767</v>
      </c>
    </row>
    <row r="8628" spans="1:4" x14ac:dyDescent="0.35">
      <c r="A8628" t="s">
        <v>10389</v>
      </c>
      <c r="B8628" t="s">
        <v>5906</v>
      </c>
      <c r="C8628">
        <v>-3.3541444294653875</v>
      </c>
      <c r="D8628">
        <v>0.16372420760128767</v>
      </c>
    </row>
    <row r="8629" spans="1:4" x14ac:dyDescent="0.35">
      <c r="A8629" t="s">
        <v>10389</v>
      </c>
      <c r="B8629" t="s">
        <v>5907</v>
      </c>
      <c r="C8629">
        <v>-3.3381747138225961</v>
      </c>
      <c r="D8629">
        <v>0.16319642669450843</v>
      </c>
    </row>
    <row r="8630" spans="1:4" x14ac:dyDescent="0.35">
      <c r="A8630" t="s">
        <v>10389</v>
      </c>
      <c r="B8630" t="s">
        <v>5911</v>
      </c>
      <c r="C8630">
        <v>-3.3381747138225979</v>
      </c>
      <c r="D8630">
        <v>0.16319642669450843</v>
      </c>
    </row>
    <row r="8631" spans="1:4" x14ac:dyDescent="0.35">
      <c r="A8631" t="s">
        <v>10389</v>
      </c>
      <c r="B8631" t="s">
        <v>5915</v>
      </c>
      <c r="C8631">
        <v>-3.3381747138225979</v>
      </c>
      <c r="D8631">
        <v>0.16319642669450843</v>
      </c>
    </row>
    <row r="8632" spans="1:4" x14ac:dyDescent="0.35">
      <c r="A8632" t="s">
        <v>10389</v>
      </c>
      <c r="B8632" t="s">
        <v>5917</v>
      </c>
      <c r="C8632">
        <v>-3.3381747138225979</v>
      </c>
      <c r="D8632">
        <v>0.16319642669450843</v>
      </c>
    </row>
    <row r="8633" spans="1:4" x14ac:dyDescent="0.35">
      <c r="A8633" t="s">
        <v>10389</v>
      </c>
      <c r="B8633" t="s">
        <v>5918</v>
      </c>
      <c r="C8633">
        <v>-3.3381747138225979</v>
      </c>
      <c r="D8633">
        <v>0.16319642669450843</v>
      </c>
    </row>
    <row r="8634" spans="1:4" x14ac:dyDescent="0.35">
      <c r="A8634" t="s">
        <v>10389</v>
      </c>
      <c r="B8634" t="s">
        <v>5919</v>
      </c>
      <c r="C8634">
        <v>-3.3381747138225979</v>
      </c>
      <c r="D8634">
        <v>0.16319642669450843</v>
      </c>
    </row>
    <row r="8635" spans="1:4" x14ac:dyDescent="0.35">
      <c r="A8635" t="s">
        <v>10389</v>
      </c>
      <c r="B8635" t="s">
        <v>5924</v>
      </c>
      <c r="C8635">
        <v>-3.3381747138225979</v>
      </c>
      <c r="D8635">
        <v>0.16319642669450843</v>
      </c>
    </row>
    <row r="8636" spans="1:4" x14ac:dyDescent="0.35">
      <c r="A8636" t="s">
        <v>10389</v>
      </c>
      <c r="B8636" t="s">
        <v>5929</v>
      </c>
      <c r="C8636">
        <v>-3.3381747138225979</v>
      </c>
      <c r="D8636">
        <v>0.16319642669450843</v>
      </c>
    </row>
    <row r="8637" spans="1:4" x14ac:dyDescent="0.35">
      <c r="A8637" t="s">
        <v>10389</v>
      </c>
      <c r="B8637" t="s">
        <v>5930</v>
      </c>
      <c r="C8637">
        <v>-3.3381747138225979</v>
      </c>
      <c r="D8637">
        <v>0.16319642669450843</v>
      </c>
    </row>
    <row r="8638" spans="1:4" x14ac:dyDescent="0.35">
      <c r="A8638" t="s">
        <v>10389</v>
      </c>
      <c r="B8638" t="s">
        <v>5934</v>
      </c>
      <c r="C8638">
        <v>-3.3381747138225979</v>
      </c>
      <c r="D8638">
        <v>0.16319642669450843</v>
      </c>
    </row>
    <row r="8639" spans="1:4" x14ac:dyDescent="0.35">
      <c r="A8639" t="s">
        <v>10389</v>
      </c>
      <c r="B8639" t="s">
        <v>5938</v>
      </c>
      <c r="C8639">
        <v>-3.3381747138225979</v>
      </c>
      <c r="D8639">
        <v>0.16319642669450843</v>
      </c>
    </row>
    <row r="8640" spans="1:4" x14ac:dyDescent="0.35">
      <c r="A8640" t="s">
        <v>10389</v>
      </c>
      <c r="B8640" t="s">
        <v>5940</v>
      </c>
      <c r="C8640">
        <v>-3.3381747138225979</v>
      </c>
      <c r="D8640">
        <v>0.16319642669450843</v>
      </c>
    </row>
    <row r="8641" spans="1:4" x14ac:dyDescent="0.35">
      <c r="A8641" t="s">
        <v>10389</v>
      </c>
      <c r="B8641" t="s">
        <v>5941</v>
      </c>
      <c r="C8641">
        <v>-3.3381747138225979</v>
      </c>
      <c r="D8641">
        <v>0.16319642669450843</v>
      </c>
    </row>
    <row r="8642" spans="1:4" x14ac:dyDescent="0.35">
      <c r="A8642" t="s">
        <v>10389</v>
      </c>
      <c r="B8642" t="s">
        <v>5942</v>
      </c>
      <c r="C8642">
        <v>-3.3381747138225979</v>
      </c>
      <c r="D8642">
        <v>0.16319642669450843</v>
      </c>
    </row>
    <row r="8643" spans="1:4" x14ac:dyDescent="0.35">
      <c r="A8643" t="s">
        <v>10389</v>
      </c>
      <c r="B8643" t="s">
        <v>5945</v>
      </c>
      <c r="C8643">
        <v>-3.3381747138225979</v>
      </c>
      <c r="D8643">
        <v>0.16319642669450843</v>
      </c>
    </row>
    <row r="8644" spans="1:4" x14ac:dyDescent="0.35">
      <c r="A8644" t="s">
        <v>10389</v>
      </c>
      <c r="B8644" t="s">
        <v>5946</v>
      </c>
      <c r="C8644">
        <v>-3.3381747138225979</v>
      </c>
      <c r="D8644">
        <v>0.16319642669450843</v>
      </c>
    </row>
    <row r="8645" spans="1:4" x14ac:dyDescent="0.35">
      <c r="A8645" t="s">
        <v>10389</v>
      </c>
      <c r="B8645" t="s">
        <v>5949</v>
      </c>
      <c r="C8645">
        <v>-3.3381747138225979</v>
      </c>
      <c r="D8645">
        <v>0.16319642669450843</v>
      </c>
    </row>
    <row r="8646" spans="1:4" x14ac:dyDescent="0.35">
      <c r="A8646" t="s">
        <v>10389</v>
      </c>
      <c r="B8646" t="s">
        <v>5955</v>
      </c>
      <c r="C8646">
        <v>-3.3381747138225979</v>
      </c>
      <c r="D8646">
        <v>0.16319642669450843</v>
      </c>
    </row>
    <row r="8647" spans="1:4" x14ac:dyDescent="0.35">
      <c r="A8647" t="s">
        <v>10389</v>
      </c>
      <c r="B8647" t="s">
        <v>5957</v>
      </c>
      <c r="C8647">
        <v>-3.3381747138225979</v>
      </c>
      <c r="D8647">
        <v>0.16319642669450843</v>
      </c>
    </row>
    <row r="8648" spans="1:4" x14ac:dyDescent="0.35">
      <c r="A8648" t="s">
        <v>10389</v>
      </c>
      <c r="B8648" t="s">
        <v>5963</v>
      </c>
      <c r="C8648">
        <v>-3.3381747138225979</v>
      </c>
      <c r="D8648">
        <v>0.16319642669450843</v>
      </c>
    </row>
    <row r="8649" spans="1:4" x14ac:dyDescent="0.35">
      <c r="A8649" t="s">
        <v>10389</v>
      </c>
      <c r="B8649" t="s">
        <v>5966</v>
      </c>
      <c r="C8649">
        <v>-3.3381747138225979</v>
      </c>
      <c r="D8649">
        <v>0.16319642669450843</v>
      </c>
    </row>
    <row r="8650" spans="1:4" x14ac:dyDescent="0.35">
      <c r="A8650" t="s">
        <v>10389</v>
      </c>
      <c r="B8650" t="s">
        <v>5967</v>
      </c>
      <c r="C8650">
        <v>-3.3381747138225979</v>
      </c>
      <c r="D8650">
        <v>0.16319642669450843</v>
      </c>
    </row>
    <row r="8651" spans="1:4" x14ac:dyDescent="0.35">
      <c r="A8651" t="s">
        <v>10389</v>
      </c>
      <c r="B8651" t="s">
        <v>5969</v>
      </c>
      <c r="C8651">
        <v>-3.3222040240517314</v>
      </c>
      <c r="D8651">
        <v>0.16269367749574903</v>
      </c>
    </row>
    <row r="8652" spans="1:4" x14ac:dyDescent="0.35">
      <c r="A8652" t="s">
        <v>10389</v>
      </c>
      <c r="B8652" t="s">
        <v>5974</v>
      </c>
      <c r="C8652">
        <v>-3.3222040240517314</v>
      </c>
      <c r="D8652">
        <v>0.16269367749574903</v>
      </c>
    </row>
    <row r="8653" spans="1:4" x14ac:dyDescent="0.35">
      <c r="A8653" t="s">
        <v>10389</v>
      </c>
      <c r="B8653" t="s">
        <v>5976</v>
      </c>
      <c r="C8653">
        <v>-3.3222040240517314</v>
      </c>
      <c r="D8653">
        <v>0.16269367749574903</v>
      </c>
    </row>
    <row r="8654" spans="1:4" x14ac:dyDescent="0.35">
      <c r="A8654" t="s">
        <v>10389</v>
      </c>
      <c r="B8654" t="s">
        <v>5977</v>
      </c>
      <c r="C8654">
        <v>-3.3222040240517314</v>
      </c>
      <c r="D8654">
        <v>0.16269367749574903</v>
      </c>
    </row>
    <row r="8655" spans="1:4" x14ac:dyDescent="0.35">
      <c r="A8655" t="s">
        <v>10389</v>
      </c>
      <c r="B8655" t="s">
        <v>5978</v>
      </c>
      <c r="C8655">
        <v>-3.3222040240517314</v>
      </c>
      <c r="D8655">
        <v>0.16269367749574903</v>
      </c>
    </row>
    <row r="8656" spans="1:4" x14ac:dyDescent="0.35">
      <c r="A8656" t="s">
        <v>10389</v>
      </c>
      <c r="B8656" t="s">
        <v>5979</v>
      </c>
      <c r="C8656">
        <v>-3.3222040240517314</v>
      </c>
      <c r="D8656">
        <v>0.16269367749574903</v>
      </c>
    </row>
    <row r="8657" spans="1:4" x14ac:dyDescent="0.35">
      <c r="A8657" t="s">
        <v>10389</v>
      </c>
      <c r="B8657" t="s">
        <v>5980</v>
      </c>
      <c r="C8657">
        <v>-3.3222040240517314</v>
      </c>
      <c r="D8657">
        <v>0.16269367749574903</v>
      </c>
    </row>
    <row r="8658" spans="1:4" x14ac:dyDescent="0.35">
      <c r="A8658" t="s">
        <v>10389</v>
      </c>
      <c r="B8658" t="s">
        <v>5981</v>
      </c>
      <c r="C8658">
        <v>-3.3222040240517314</v>
      </c>
      <c r="D8658">
        <v>0.16269367749574903</v>
      </c>
    </row>
    <row r="8659" spans="1:4" x14ac:dyDescent="0.35">
      <c r="A8659" t="s">
        <v>10389</v>
      </c>
      <c r="B8659" t="s">
        <v>5982</v>
      </c>
      <c r="C8659">
        <v>-3.3222040240517314</v>
      </c>
      <c r="D8659">
        <v>0.16269367749574903</v>
      </c>
    </row>
    <row r="8660" spans="1:4" x14ac:dyDescent="0.35">
      <c r="A8660" t="s">
        <v>10389</v>
      </c>
      <c r="B8660" t="s">
        <v>5983</v>
      </c>
      <c r="C8660">
        <v>-3.3222040240517314</v>
      </c>
      <c r="D8660">
        <v>0.16269367749574903</v>
      </c>
    </row>
    <row r="8661" spans="1:4" x14ac:dyDescent="0.35">
      <c r="A8661" t="s">
        <v>10389</v>
      </c>
      <c r="B8661" t="s">
        <v>5987</v>
      </c>
      <c r="C8661">
        <v>-3.3222040240517314</v>
      </c>
      <c r="D8661">
        <v>0.16269367749574903</v>
      </c>
    </row>
    <row r="8662" spans="1:4" x14ac:dyDescent="0.35">
      <c r="A8662" t="s">
        <v>10389</v>
      </c>
      <c r="B8662" t="s">
        <v>5988</v>
      </c>
      <c r="C8662">
        <v>-3.3222040240517314</v>
      </c>
      <c r="D8662">
        <v>0.16269367749574903</v>
      </c>
    </row>
    <row r="8663" spans="1:4" x14ac:dyDescent="0.35">
      <c r="A8663" t="s">
        <v>10389</v>
      </c>
      <c r="B8663" t="s">
        <v>5989</v>
      </c>
      <c r="C8663">
        <v>-3.3222040240517314</v>
      </c>
      <c r="D8663">
        <v>0.16269367749574903</v>
      </c>
    </row>
    <row r="8664" spans="1:4" x14ac:dyDescent="0.35">
      <c r="A8664" t="s">
        <v>10389</v>
      </c>
      <c r="B8664" t="s">
        <v>5990</v>
      </c>
      <c r="C8664">
        <v>-3.3222040240517314</v>
      </c>
      <c r="D8664">
        <v>0.16269367749574903</v>
      </c>
    </row>
    <row r="8665" spans="1:4" x14ac:dyDescent="0.35">
      <c r="A8665" t="s">
        <v>10389</v>
      </c>
      <c r="B8665" t="s">
        <v>5993</v>
      </c>
      <c r="C8665">
        <v>-3.3222040240517314</v>
      </c>
      <c r="D8665">
        <v>0.16269367749574903</v>
      </c>
    </row>
    <row r="8666" spans="1:4" x14ac:dyDescent="0.35">
      <c r="A8666" t="s">
        <v>10389</v>
      </c>
      <c r="B8666" t="s">
        <v>5994</v>
      </c>
      <c r="C8666">
        <v>-3.3222040240517314</v>
      </c>
      <c r="D8666">
        <v>0.16269367749574903</v>
      </c>
    </row>
    <row r="8667" spans="1:4" x14ac:dyDescent="0.35">
      <c r="A8667" t="s">
        <v>10389</v>
      </c>
      <c r="B8667" t="s">
        <v>5995</v>
      </c>
      <c r="C8667">
        <v>-3.3222040240517314</v>
      </c>
      <c r="D8667">
        <v>0.16269367749574903</v>
      </c>
    </row>
    <row r="8668" spans="1:4" x14ac:dyDescent="0.35">
      <c r="A8668" t="s">
        <v>10389</v>
      </c>
      <c r="B8668" t="s">
        <v>5996</v>
      </c>
      <c r="C8668">
        <v>-3.3222040240517314</v>
      </c>
      <c r="D8668">
        <v>0.16269367749574903</v>
      </c>
    </row>
    <row r="8669" spans="1:4" x14ac:dyDescent="0.35">
      <c r="A8669" t="s">
        <v>10389</v>
      </c>
      <c r="B8669" t="s">
        <v>6000</v>
      </c>
      <c r="C8669">
        <v>-3.3222040240517314</v>
      </c>
      <c r="D8669">
        <v>0.16269367749574903</v>
      </c>
    </row>
    <row r="8670" spans="1:4" x14ac:dyDescent="0.35">
      <c r="A8670" t="s">
        <v>10389</v>
      </c>
      <c r="B8670" t="s">
        <v>6002</v>
      </c>
      <c r="C8670">
        <v>-3.3222040240517314</v>
      </c>
      <c r="D8670">
        <v>0.16269367749574903</v>
      </c>
    </row>
    <row r="8671" spans="1:4" x14ac:dyDescent="0.35">
      <c r="A8671" t="s">
        <v>10389</v>
      </c>
      <c r="B8671" t="s">
        <v>6004</v>
      </c>
      <c r="C8671">
        <v>-3.3222040240517314</v>
      </c>
      <c r="D8671">
        <v>0.16269367749574903</v>
      </c>
    </row>
    <row r="8672" spans="1:4" x14ac:dyDescent="0.35">
      <c r="A8672" t="s">
        <v>10389</v>
      </c>
      <c r="B8672" t="s">
        <v>6005</v>
      </c>
      <c r="C8672">
        <v>-3.3222040240517314</v>
      </c>
      <c r="D8672">
        <v>0.16269367749574903</v>
      </c>
    </row>
    <row r="8673" spans="1:4" x14ac:dyDescent="0.35">
      <c r="A8673" t="s">
        <v>10389</v>
      </c>
      <c r="B8673" t="s">
        <v>6008</v>
      </c>
      <c r="C8673">
        <v>-3.3222040240517314</v>
      </c>
      <c r="D8673">
        <v>0.16269367749574903</v>
      </c>
    </row>
    <row r="8674" spans="1:4" x14ac:dyDescent="0.35">
      <c r="A8674" t="s">
        <v>10389</v>
      </c>
      <c r="B8674" t="s">
        <v>6010</v>
      </c>
      <c r="C8674">
        <v>-3.3222040240517314</v>
      </c>
      <c r="D8674">
        <v>0.16269367749574903</v>
      </c>
    </row>
    <row r="8675" spans="1:4" x14ac:dyDescent="0.35">
      <c r="A8675" t="s">
        <v>10389</v>
      </c>
      <c r="B8675" t="s">
        <v>6011</v>
      </c>
      <c r="C8675">
        <v>-3.3222040240517314</v>
      </c>
      <c r="D8675">
        <v>0.16269367749574903</v>
      </c>
    </row>
    <row r="8676" spans="1:4" x14ac:dyDescent="0.35">
      <c r="A8676" t="s">
        <v>10389</v>
      </c>
      <c r="B8676" t="s">
        <v>6012</v>
      </c>
      <c r="C8676">
        <v>-3.3222040240517314</v>
      </c>
      <c r="D8676">
        <v>0.16269367749574903</v>
      </c>
    </row>
    <row r="8677" spans="1:4" x14ac:dyDescent="0.35">
      <c r="A8677" t="s">
        <v>10389</v>
      </c>
      <c r="B8677" t="s">
        <v>6015</v>
      </c>
      <c r="C8677">
        <v>-3.3222040240517314</v>
      </c>
      <c r="D8677">
        <v>0.16269367749574903</v>
      </c>
    </row>
    <row r="8678" spans="1:4" x14ac:dyDescent="0.35">
      <c r="A8678" t="s">
        <v>10389</v>
      </c>
      <c r="B8678" t="s">
        <v>6016</v>
      </c>
      <c r="C8678">
        <v>-3.3222040240517314</v>
      </c>
      <c r="D8678">
        <v>0.16269367749574903</v>
      </c>
    </row>
    <row r="8679" spans="1:4" x14ac:dyDescent="0.35">
      <c r="A8679" t="s">
        <v>10389</v>
      </c>
      <c r="B8679" t="s">
        <v>6020</v>
      </c>
      <c r="C8679">
        <v>-3.3222040240517314</v>
      </c>
      <c r="D8679">
        <v>0.16269367749574903</v>
      </c>
    </row>
    <row r="8680" spans="1:4" x14ac:dyDescent="0.35">
      <c r="A8680" t="s">
        <v>10389</v>
      </c>
      <c r="B8680" t="s">
        <v>6029</v>
      </c>
      <c r="C8680">
        <v>-3.3062419847191991</v>
      </c>
      <c r="D8680">
        <v>0.16221338831702303</v>
      </c>
    </row>
    <row r="8681" spans="1:4" x14ac:dyDescent="0.35">
      <c r="A8681" t="s">
        <v>10389</v>
      </c>
      <c r="B8681" t="s">
        <v>6032</v>
      </c>
      <c r="C8681">
        <v>-3.3062419847191991</v>
      </c>
      <c r="D8681">
        <v>0.16221338831702303</v>
      </c>
    </row>
    <row r="8682" spans="1:4" x14ac:dyDescent="0.35">
      <c r="A8682" t="s">
        <v>10389</v>
      </c>
      <c r="B8682" t="s">
        <v>6035</v>
      </c>
      <c r="C8682">
        <v>-3.3062419847191991</v>
      </c>
      <c r="D8682">
        <v>0.16221338831702303</v>
      </c>
    </row>
    <row r="8683" spans="1:4" x14ac:dyDescent="0.35">
      <c r="A8683" t="s">
        <v>10389</v>
      </c>
      <c r="B8683" t="s">
        <v>6036</v>
      </c>
      <c r="C8683">
        <v>-3.3062419847191991</v>
      </c>
      <c r="D8683">
        <v>0.16221338831702303</v>
      </c>
    </row>
    <row r="8684" spans="1:4" x14ac:dyDescent="0.35">
      <c r="A8684" t="s">
        <v>10389</v>
      </c>
      <c r="B8684" t="s">
        <v>6038</v>
      </c>
      <c r="C8684">
        <v>-3.3062419847191991</v>
      </c>
      <c r="D8684">
        <v>0.16221338831702303</v>
      </c>
    </row>
    <row r="8685" spans="1:4" x14ac:dyDescent="0.35">
      <c r="A8685" t="s">
        <v>10389</v>
      </c>
      <c r="B8685" t="s">
        <v>6040</v>
      </c>
      <c r="C8685">
        <v>-3.3062419847191991</v>
      </c>
      <c r="D8685">
        <v>0.16221338831702303</v>
      </c>
    </row>
    <row r="8686" spans="1:4" x14ac:dyDescent="0.35">
      <c r="A8686" t="s">
        <v>10389</v>
      </c>
      <c r="B8686" t="s">
        <v>6041</v>
      </c>
      <c r="C8686">
        <v>-3.3062419847191991</v>
      </c>
      <c r="D8686">
        <v>0.16221338831702303</v>
      </c>
    </row>
    <row r="8687" spans="1:4" x14ac:dyDescent="0.35">
      <c r="A8687" t="s">
        <v>10389</v>
      </c>
      <c r="B8687" t="s">
        <v>6042</v>
      </c>
      <c r="C8687">
        <v>-3.3062419847191991</v>
      </c>
      <c r="D8687">
        <v>0.16221338831702303</v>
      </c>
    </row>
    <row r="8688" spans="1:4" x14ac:dyDescent="0.35">
      <c r="A8688" t="s">
        <v>10389</v>
      </c>
      <c r="B8688" t="s">
        <v>6044</v>
      </c>
      <c r="C8688">
        <v>-3.3062419847191991</v>
      </c>
      <c r="D8688">
        <v>0.16221338831702303</v>
      </c>
    </row>
    <row r="8689" spans="1:4" x14ac:dyDescent="0.35">
      <c r="A8689" t="s">
        <v>10389</v>
      </c>
      <c r="B8689" t="s">
        <v>6048</v>
      </c>
      <c r="C8689">
        <v>-3.3062419847191991</v>
      </c>
      <c r="D8689">
        <v>0.16221338831702303</v>
      </c>
    </row>
    <row r="8690" spans="1:4" x14ac:dyDescent="0.35">
      <c r="A8690" t="s">
        <v>10389</v>
      </c>
      <c r="B8690" t="s">
        <v>6049</v>
      </c>
      <c r="C8690">
        <v>-3.3062419847191991</v>
      </c>
      <c r="D8690">
        <v>0.16221338831702303</v>
      </c>
    </row>
    <row r="8691" spans="1:4" x14ac:dyDescent="0.35">
      <c r="A8691" t="s">
        <v>10389</v>
      </c>
      <c r="B8691" t="s">
        <v>6053</v>
      </c>
      <c r="C8691">
        <v>-3.3062419847191991</v>
      </c>
      <c r="D8691">
        <v>0.16221338831702303</v>
      </c>
    </row>
    <row r="8692" spans="1:4" x14ac:dyDescent="0.35">
      <c r="A8692" t="s">
        <v>10389</v>
      </c>
      <c r="B8692" t="s">
        <v>6054</v>
      </c>
      <c r="C8692">
        <v>-3.3062419847192004</v>
      </c>
      <c r="D8692">
        <v>0.16221338831702303</v>
      </c>
    </row>
    <row r="8693" spans="1:4" x14ac:dyDescent="0.35">
      <c r="A8693" t="s">
        <v>10389</v>
      </c>
      <c r="B8693" t="s">
        <v>6055</v>
      </c>
      <c r="C8693">
        <v>-3.3062419847191991</v>
      </c>
      <c r="D8693">
        <v>0.16221338831702303</v>
      </c>
    </row>
    <row r="8694" spans="1:4" x14ac:dyDescent="0.35">
      <c r="A8694" t="s">
        <v>10389</v>
      </c>
      <c r="B8694" t="s">
        <v>6058</v>
      </c>
      <c r="C8694">
        <v>-3.3062419847191991</v>
      </c>
      <c r="D8694">
        <v>0.16221338831702303</v>
      </c>
    </row>
    <row r="8695" spans="1:4" x14ac:dyDescent="0.35">
      <c r="A8695" t="s">
        <v>10389</v>
      </c>
      <c r="B8695" t="s">
        <v>6060</v>
      </c>
      <c r="C8695">
        <v>-3.3062419847191991</v>
      </c>
      <c r="D8695">
        <v>0.16221338831702303</v>
      </c>
    </row>
    <row r="8696" spans="1:4" x14ac:dyDescent="0.35">
      <c r="A8696" t="s">
        <v>10389</v>
      </c>
      <c r="B8696" t="s">
        <v>6061</v>
      </c>
      <c r="C8696">
        <v>-3.3062419847191991</v>
      </c>
      <c r="D8696">
        <v>0.16221338831702303</v>
      </c>
    </row>
    <row r="8697" spans="1:4" x14ac:dyDescent="0.35">
      <c r="A8697" t="s">
        <v>10389</v>
      </c>
      <c r="B8697" t="s">
        <v>6065</v>
      </c>
      <c r="C8697">
        <v>-3.3062419847191991</v>
      </c>
      <c r="D8697">
        <v>0.16221338831702303</v>
      </c>
    </row>
    <row r="8698" spans="1:4" x14ac:dyDescent="0.35">
      <c r="A8698" t="s">
        <v>10389</v>
      </c>
      <c r="B8698" t="s">
        <v>6071</v>
      </c>
      <c r="C8698">
        <v>-3.3062419847191991</v>
      </c>
      <c r="D8698">
        <v>0.16221338831702303</v>
      </c>
    </row>
    <row r="8699" spans="1:4" x14ac:dyDescent="0.35">
      <c r="A8699" t="s">
        <v>10389</v>
      </c>
      <c r="B8699" t="s">
        <v>6074</v>
      </c>
      <c r="C8699">
        <v>-3.3062419847191991</v>
      </c>
      <c r="D8699">
        <v>0.16221338831702303</v>
      </c>
    </row>
    <row r="8700" spans="1:4" x14ac:dyDescent="0.35">
      <c r="A8700" t="s">
        <v>10389</v>
      </c>
      <c r="B8700" t="s">
        <v>6078</v>
      </c>
      <c r="C8700">
        <v>-3.3062419847191991</v>
      </c>
      <c r="D8700">
        <v>0.16221338831702303</v>
      </c>
    </row>
    <row r="8701" spans="1:4" x14ac:dyDescent="0.35">
      <c r="A8701" t="s">
        <v>10389</v>
      </c>
      <c r="B8701" t="s">
        <v>6083</v>
      </c>
      <c r="C8701">
        <v>-3.2902982203906976</v>
      </c>
      <c r="D8701">
        <v>0.1617520501815089</v>
      </c>
    </row>
    <row r="8702" spans="1:4" x14ac:dyDescent="0.35">
      <c r="A8702" t="s">
        <v>10389</v>
      </c>
      <c r="B8702" t="s">
        <v>6084</v>
      </c>
      <c r="C8702">
        <v>-3.2902982203906976</v>
      </c>
      <c r="D8702">
        <v>0.1617520501815089</v>
      </c>
    </row>
    <row r="8703" spans="1:4" x14ac:dyDescent="0.35">
      <c r="A8703" t="s">
        <v>10389</v>
      </c>
      <c r="B8703" t="s">
        <v>6086</v>
      </c>
      <c r="C8703">
        <v>-3.2902982203906976</v>
      </c>
      <c r="D8703">
        <v>0.1617520501815089</v>
      </c>
    </row>
    <row r="8704" spans="1:4" x14ac:dyDescent="0.35">
      <c r="A8704" t="s">
        <v>10389</v>
      </c>
      <c r="B8704" t="s">
        <v>6087</v>
      </c>
      <c r="C8704">
        <v>-3.2902982203906976</v>
      </c>
      <c r="D8704">
        <v>0.1617520501815089</v>
      </c>
    </row>
    <row r="8705" spans="1:4" x14ac:dyDescent="0.35">
      <c r="A8705" t="s">
        <v>10389</v>
      </c>
      <c r="B8705" t="s">
        <v>6089</v>
      </c>
      <c r="C8705">
        <v>-3.2902982203906976</v>
      </c>
      <c r="D8705">
        <v>0.1617520501815089</v>
      </c>
    </row>
    <row r="8706" spans="1:4" x14ac:dyDescent="0.35">
      <c r="A8706" t="s">
        <v>10389</v>
      </c>
      <c r="B8706" t="s">
        <v>6100</v>
      </c>
      <c r="C8706">
        <v>-3.2902982203906976</v>
      </c>
      <c r="D8706">
        <v>0.1617520501815089</v>
      </c>
    </row>
    <row r="8707" spans="1:4" x14ac:dyDescent="0.35">
      <c r="A8707" t="s">
        <v>10389</v>
      </c>
      <c r="B8707" t="s">
        <v>6101</v>
      </c>
      <c r="C8707">
        <v>-3.2902982203906976</v>
      </c>
      <c r="D8707">
        <v>0.1617520501815089</v>
      </c>
    </row>
    <row r="8708" spans="1:4" x14ac:dyDescent="0.35">
      <c r="A8708" t="s">
        <v>10389</v>
      </c>
      <c r="B8708" t="s">
        <v>6102</v>
      </c>
      <c r="C8708">
        <v>-3.2902982203906976</v>
      </c>
      <c r="D8708">
        <v>0.1617520501815089</v>
      </c>
    </row>
    <row r="8709" spans="1:4" x14ac:dyDescent="0.35">
      <c r="A8709" t="s">
        <v>10389</v>
      </c>
      <c r="B8709" t="s">
        <v>6106</v>
      </c>
      <c r="C8709">
        <v>-3.2902982203906976</v>
      </c>
      <c r="D8709">
        <v>0.1617520501815089</v>
      </c>
    </row>
    <row r="8710" spans="1:4" x14ac:dyDescent="0.35">
      <c r="A8710" t="s">
        <v>10389</v>
      </c>
      <c r="B8710" t="s">
        <v>6108</v>
      </c>
      <c r="C8710">
        <v>-3.2902982203906976</v>
      </c>
      <c r="D8710">
        <v>0.1617520501815089</v>
      </c>
    </row>
    <row r="8711" spans="1:4" x14ac:dyDescent="0.35">
      <c r="A8711" t="s">
        <v>10389</v>
      </c>
      <c r="B8711" t="s">
        <v>6110</v>
      </c>
      <c r="C8711">
        <v>-3.2902982203906976</v>
      </c>
      <c r="D8711">
        <v>0.1617520501815089</v>
      </c>
    </row>
    <row r="8712" spans="1:4" x14ac:dyDescent="0.35">
      <c r="A8712" t="s">
        <v>10389</v>
      </c>
      <c r="B8712" t="s">
        <v>6115</v>
      </c>
      <c r="C8712">
        <v>-3.2902982203906976</v>
      </c>
      <c r="D8712">
        <v>0.1617520501815089</v>
      </c>
    </row>
    <row r="8713" spans="1:4" x14ac:dyDescent="0.35">
      <c r="A8713" t="s">
        <v>10389</v>
      </c>
      <c r="B8713" t="s">
        <v>6118</v>
      </c>
      <c r="C8713">
        <v>-3.2902982203906976</v>
      </c>
      <c r="D8713">
        <v>0.1617520501815089</v>
      </c>
    </row>
    <row r="8714" spans="1:4" x14ac:dyDescent="0.35">
      <c r="A8714" t="s">
        <v>10389</v>
      </c>
      <c r="B8714" t="s">
        <v>6119</v>
      </c>
      <c r="C8714">
        <v>-3.2743823556330423</v>
      </c>
      <c r="D8714">
        <v>0.16130539292199103</v>
      </c>
    </row>
    <row r="8715" spans="1:4" x14ac:dyDescent="0.35">
      <c r="A8715" t="s">
        <v>10389</v>
      </c>
      <c r="B8715" t="s">
        <v>6120</v>
      </c>
      <c r="C8715">
        <v>-3.2743823556330423</v>
      </c>
      <c r="D8715">
        <v>0.16130539292199103</v>
      </c>
    </row>
    <row r="8716" spans="1:4" x14ac:dyDescent="0.35">
      <c r="A8716" t="s">
        <v>10389</v>
      </c>
      <c r="B8716" t="s">
        <v>6122</v>
      </c>
      <c r="C8716">
        <v>-3.2743823556330423</v>
      </c>
      <c r="D8716">
        <v>0.16130539292199103</v>
      </c>
    </row>
    <row r="8717" spans="1:4" x14ac:dyDescent="0.35">
      <c r="A8717" t="s">
        <v>10389</v>
      </c>
      <c r="B8717" t="s">
        <v>6126</v>
      </c>
      <c r="C8717">
        <v>-3.2743823556330423</v>
      </c>
      <c r="D8717">
        <v>0.16130539292199103</v>
      </c>
    </row>
    <row r="8718" spans="1:4" x14ac:dyDescent="0.35">
      <c r="A8718" t="s">
        <v>10389</v>
      </c>
      <c r="B8718" t="s">
        <v>6129</v>
      </c>
      <c r="C8718">
        <v>-3.2743823556330423</v>
      </c>
      <c r="D8718">
        <v>0.16130539292199103</v>
      </c>
    </row>
    <row r="8719" spans="1:4" x14ac:dyDescent="0.35">
      <c r="A8719" t="s">
        <v>10389</v>
      </c>
      <c r="B8719" t="s">
        <v>6137</v>
      </c>
      <c r="C8719">
        <v>-3.2743823556330423</v>
      </c>
      <c r="D8719">
        <v>0.16130539292199103</v>
      </c>
    </row>
    <row r="8720" spans="1:4" x14ac:dyDescent="0.35">
      <c r="A8720" t="s">
        <v>10389</v>
      </c>
      <c r="B8720" t="s">
        <v>6138</v>
      </c>
      <c r="C8720">
        <v>-3.2743823556330423</v>
      </c>
      <c r="D8720">
        <v>0.16130539292199103</v>
      </c>
    </row>
    <row r="8721" spans="1:4" x14ac:dyDescent="0.35">
      <c r="A8721" t="s">
        <v>10389</v>
      </c>
      <c r="B8721" t="s">
        <v>6139</v>
      </c>
      <c r="C8721">
        <v>-3.2743823556330423</v>
      </c>
      <c r="D8721">
        <v>0.16130539292199103</v>
      </c>
    </row>
    <row r="8722" spans="1:4" x14ac:dyDescent="0.35">
      <c r="A8722" t="s">
        <v>10389</v>
      </c>
      <c r="B8722" t="s">
        <v>6141</v>
      </c>
      <c r="C8722">
        <v>-3.2743823556330423</v>
      </c>
      <c r="D8722">
        <v>0.16130539292199103</v>
      </c>
    </row>
    <row r="8723" spans="1:4" x14ac:dyDescent="0.35">
      <c r="A8723" t="s">
        <v>10389</v>
      </c>
      <c r="B8723" t="s">
        <v>6146</v>
      </c>
      <c r="C8723">
        <v>-3.2743823556330423</v>
      </c>
      <c r="D8723">
        <v>0.16130539292199103</v>
      </c>
    </row>
    <row r="8724" spans="1:4" x14ac:dyDescent="0.35">
      <c r="A8724" t="s">
        <v>10389</v>
      </c>
      <c r="B8724" t="s">
        <v>6147</v>
      </c>
      <c r="C8724">
        <v>-3.274382355633044</v>
      </c>
      <c r="D8724">
        <v>0.16130539292199103</v>
      </c>
    </row>
    <row r="8725" spans="1:4" x14ac:dyDescent="0.35">
      <c r="A8725" t="s">
        <v>10389</v>
      </c>
      <c r="B8725" t="s">
        <v>6149</v>
      </c>
      <c r="C8725">
        <v>-3.2743823556330423</v>
      </c>
      <c r="D8725">
        <v>0.16130539292199103</v>
      </c>
    </row>
    <row r="8726" spans="1:4" x14ac:dyDescent="0.35">
      <c r="A8726" t="s">
        <v>10389</v>
      </c>
      <c r="B8726" t="s">
        <v>6150</v>
      </c>
      <c r="C8726">
        <v>-3.2743823556330423</v>
      </c>
      <c r="D8726">
        <v>0.16130539292199103</v>
      </c>
    </row>
    <row r="8727" spans="1:4" x14ac:dyDescent="0.35">
      <c r="A8727" t="s">
        <v>10389</v>
      </c>
      <c r="B8727" t="s">
        <v>6153</v>
      </c>
      <c r="C8727">
        <v>-3.2743823556330423</v>
      </c>
      <c r="D8727">
        <v>0.16130539292199103</v>
      </c>
    </row>
    <row r="8728" spans="1:4" x14ac:dyDescent="0.35">
      <c r="A8728" t="s">
        <v>10389</v>
      </c>
      <c r="B8728" t="s">
        <v>6155</v>
      </c>
      <c r="C8728">
        <v>-3.2743823556330423</v>
      </c>
      <c r="D8728">
        <v>0.16130539292199103</v>
      </c>
    </row>
    <row r="8729" spans="1:4" x14ac:dyDescent="0.35">
      <c r="A8729" t="s">
        <v>10389</v>
      </c>
      <c r="B8729" t="s">
        <v>6156</v>
      </c>
      <c r="C8729">
        <v>-3.2743823556330423</v>
      </c>
      <c r="D8729">
        <v>0.16130539292199103</v>
      </c>
    </row>
    <row r="8730" spans="1:4" x14ac:dyDescent="0.35">
      <c r="A8730" t="s">
        <v>10389</v>
      </c>
      <c r="B8730" t="s">
        <v>6157</v>
      </c>
      <c r="C8730">
        <v>-3.2585040150121785</v>
      </c>
      <c r="D8730">
        <v>0.16086861464312766</v>
      </c>
    </row>
    <row r="8731" spans="1:4" x14ac:dyDescent="0.35">
      <c r="A8731" t="s">
        <v>10389</v>
      </c>
      <c r="B8731" t="s">
        <v>6159</v>
      </c>
      <c r="C8731">
        <v>-3.2585040150121802</v>
      </c>
      <c r="D8731">
        <v>0.16086861464312766</v>
      </c>
    </row>
    <row r="8732" spans="1:4" x14ac:dyDescent="0.35">
      <c r="A8732" t="s">
        <v>10389</v>
      </c>
      <c r="B8732" t="s">
        <v>6163</v>
      </c>
      <c r="C8732">
        <v>-3.2585040150121802</v>
      </c>
      <c r="D8732">
        <v>0.16086861464312766</v>
      </c>
    </row>
    <row r="8733" spans="1:4" x14ac:dyDescent="0.35">
      <c r="A8733" t="s">
        <v>10389</v>
      </c>
      <c r="B8733" t="s">
        <v>6164</v>
      </c>
      <c r="C8733">
        <v>-3.2585040150121802</v>
      </c>
      <c r="D8733">
        <v>0.16086861464312766</v>
      </c>
    </row>
    <row r="8734" spans="1:4" x14ac:dyDescent="0.35">
      <c r="A8734" t="s">
        <v>10389</v>
      </c>
      <c r="B8734" t="s">
        <v>6171</v>
      </c>
      <c r="C8734">
        <v>-3.2268984044459055</v>
      </c>
      <c r="D8734">
        <v>0.16000457942766541</v>
      </c>
    </row>
    <row r="8735" spans="1:4" x14ac:dyDescent="0.35">
      <c r="A8735" t="s">
        <v>10389</v>
      </c>
      <c r="B8735" t="s">
        <v>6172</v>
      </c>
      <c r="C8735">
        <v>-3.2268984044459055</v>
      </c>
      <c r="D8735">
        <v>0.16000457942766541</v>
      </c>
    </row>
    <row r="8736" spans="1:4" x14ac:dyDescent="0.35">
      <c r="A8736" t="s">
        <v>10389</v>
      </c>
      <c r="B8736" t="s">
        <v>6173</v>
      </c>
      <c r="C8736">
        <v>-3.2268984044459055</v>
      </c>
      <c r="D8736">
        <v>0.16000457942766541</v>
      </c>
    </row>
    <row r="8737" spans="1:4" x14ac:dyDescent="0.35">
      <c r="A8737" t="s">
        <v>10389</v>
      </c>
      <c r="B8737" t="s">
        <v>6174</v>
      </c>
      <c r="C8737">
        <v>-3.2268984044459055</v>
      </c>
      <c r="D8737">
        <v>0.16000457942766541</v>
      </c>
    </row>
    <row r="8738" spans="1:4" x14ac:dyDescent="0.35">
      <c r="A8738" t="s">
        <v>10389</v>
      </c>
      <c r="B8738" t="s">
        <v>6176</v>
      </c>
      <c r="C8738">
        <v>-3.2268984044459055</v>
      </c>
      <c r="D8738">
        <v>0.16000457942766541</v>
      </c>
    </row>
    <row r="8739" spans="1:4" x14ac:dyDescent="0.35">
      <c r="A8739" t="s">
        <v>10389</v>
      </c>
      <c r="B8739" t="s">
        <v>6181</v>
      </c>
      <c r="C8739">
        <v>-3.2268984044459055</v>
      </c>
      <c r="D8739">
        <v>0.16000457942766541</v>
      </c>
    </row>
    <row r="8740" spans="1:4" x14ac:dyDescent="0.35">
      <c r="A8740" t="s">
        <v>10389</v>
      </c>
      <c r="B8740" t="s">
        <v>6183</v>
      </c>
      <c r="C8740">
        <v>-3.2268984044459046</v>
      </c>
      <c r="D8740">
        <v>0.16000457942766538</v>
      </c>
    </row>
    <row r="8741" spans="1:4" x14ac:dyDescent="0.35">
      <c r="A8741" t="s">
        <v>10389</v>
      </c>
      <c r="B8741" t="s">
        <v>6184</v>
      </c>
      <c r="C8741">
        <v>-3.2268984044459055</v>
      </c>
      <c r="D8741">
        <v>0.16000457942766541</v>
      </c>
    </row>
    <row r="8742" spans="1:4" x14ac:dyDescent="0.35">
      <c r="A8742" t="s">
        <v>10389</v>
      </c>
      <c r="B8742" t="s">
        <v>6187</v>
      </c>
      <c r="C8742">
        <v>-3.2268984044459055</v>
      </c>
      <c r="D8742">
        <v>0.16000457942766541</v>
      </c>
    </row>
    <row r="8743" spans="1:4" x14ac:dyDescent="0.35">
      <c r="A8743" t="s">
        <v>10389</v>
      </c>
      <c r="B8743" t="s">
        <v>6188</v>
      </c>
      <c r="C8743">
        <v>-3.2268984044459055</v>
      </c>
      <c r="D8743">
        <v>0.16000457942766541</v>
      </c>
    </row>
    <row r="8744" spans="1:4" x14ac:dyDescent="0.35">
      <c r="A8744" t="s">
        <v>10389</v>
      </c>
      <c r="B8744" t="s">
        <v>6189</v>
      </c>
      <c r="C8744">
        <v>-3.2268984044459055</v>
      </c>
      <c r="D8744">
        <v>0.16000457942766541</v>
      </c>
    </row>
    <row r="8745" spans="1:4" x14ac:dyDescent="0.35">
      <c r="A8745" t="s">
        <v>10389</v>
      </c>
      <c r="B8745" t="s">
        <v>6190</v>
      </c>
      <c r="C8745">
        <v>-3.2268984044459055</v>
      </c>
      <c r="D8745">
        <v>0.16000457942766541</v>
      </c>
    </row>
    <row r="8746" spans="1:4" x14ac:dyDescent="0.35">
      <c r="A8746" t="s">
        <v>10389</v>
      </c>
      <c r="B8746" t="s">
        <v>6192</v>
      </c>
      <c r="C8746">
        <v>-3.2268984044459055</v>
      </c>
      <c r="D8746">
        <v>0.16000457942766541</v>
      </c>
    </row>
    <row r="8747" spans="1:4" x14ac:dyDescent="0.35">
      <c r="A8747" t="s">
        <v>10389</v>
      </c>
      <c r="B8747" t="s">
        <v>6193</v>
      </c>
      <c r="C8747">
        <v>-3.2268984044459055</v>
      </c>
      <c r="D8747">
        <v>0.16000457942766541</v>
      </c>
    </row>
    <row r="8748" spans="1:4" x14ac:dyDescent="0.35">
      <c r="A8748" t="s">
        <v>10389</v>
      </c>
      <c r="B8748" t="s">
        <v>6196</v>
      </c>
      <c r="C8748">
        <v>-3.2268984044459055</v>
      </c>
      <c r="D8748">
        <v>0.16000457942766541</v>
      </c>
    </row>
    <row r="8749" spans="1:4" x14ac:dyDescent="0.35">
      <c r="A8749" t="s">
        <v>10389</v>
      </c>
      <c r="B8749" t="s">
        <v>6197</v>
      </c>
      <c r="C8749">
        <v>-3.2268984044459055</v>
      </c>
      <c r="D8749">
        <v>0.16000457942766541</v>
      </c>
    </row>
    <row r="8750" spans="1:4" x14ac:dyDescent="0.35">
      <c r="A8750" t="s">
        <v>10389</v>
      </c>
      <c r="B8750" t="s">
        <v>6198</v>
      </c>
      <c r="C8750">
        <v>-3.2268984044459055</v>
      </c>
      <c r="D8750">
        <v>0.16000457942766541</v>
      </c>
    </row>
    <row r="8751" spans="1:4" x14ac:dyDescent="0.35">
      <c r="A8751" t="s">
        <v>10389</v>
      </c>
      <c r="B8751" t="s">
        <v>6203</v>
      </c>
      <c r="C8751">
        <v>-3.2268984044459055</v>
      </c>
      <c r="D8751">
        <v>0.16000457942766541</v>
      </c>
    </row>
    <row r="8752" spans="1:4" x14ac:dyDescent="0.35">
      <c r="A8752" t="s">
        <v>10389</v>
      </c>
      <c r="B8752" t="s">
        <v>6204</v>
      </c>
      <c r="C8752">
        <v>-3.2268984044459055</v>
      </c>
      <c r="D8752">
        <v>0.16000457942766541</v>
      </c>
    </row>
    <row r="8753" spans="1:4" x14ac:dyDescent="0.35">
      <c r="A8753" t="s">
        <v>10389</v>
      </c>
      <c r="B8753" t="s">
        <v>6206</v>
      </c>
      <c r="C8753">
        <v>-3.2268984044459046</v>
      </c>
      <c r="D8753">
        <v>0.16000457942766538</v>
      </c>
    </row>
    <row r="8754" spans="1:4" x14ac:dyDescent="0.35">
      <c r="A8754" t="s">
        <v>10389</v>
      </c>
      <c r="B8754" t="s">
        <v>6207</v>
      </c>
      <c r="C8754">
        <v>-3.2268984044459055</v>
      </c>
      <c r="D8754">
        <v>0.16000457942766541</v>
      </c>
    </row>
    <row r="8755" spans="1:4" x14ac:dyDescent="0.35">
      <c r="A8755" t="s">
        <v>10389</v>
      </c>
      <c r="B8755" t="s">
        <v>6210</v>
      </c>
      <c r="C8755">
        <v>-3.2268984044459055</v>
      </c>
      <c r="D8755">
        <v>0.16000457942766541</v>
      </c>
    </row>
    <row r="8756" spans="1:4" x14ac:dyDescent="0.35">
      <c r="A8756" t="s">
        <v>10389</v>
      </c>
      <c r="B8756" t="s">
        <v>6212</v>
      </c>
      <c r="C8756">
        <v>-3.2268984044459055</v>
      </c>
      <c r="D8756">
        <v>0.16000457942766541</v>
      </c>
    </row>
    <row r="8757" spans="1:4" x14ac:dyDescent="0.35">
      <c r="A8757" t="s">
        <v>10389</v>
      </c>
      <c r="B8757" t="s">
        <v>6215</v>
      </c>
      <c r="C8757">
        <v>-3.2111891876114691</v>
      </c>
      <c r="D8757">
        <v>0.15956902607945925</v>
      </c>
    </row>
    <row r="8758" spans="1:4" x14ac:dyDescent="0.35">
      <c r="A8758" t="s">
        <v>10389</v>
      </c>
      <c r="B8758" t="s">
        <v>6221</v>
      </c>
      <c r="C8758">
        <v>-3.2111891876114691</v>
      </c>
      <c r="D8758">
        <v>0.15956902607945925</v>
      </c>
    </row>
    <row r="8759" spans="1:4" x14ac:dyDescent="0.35">
      <c r="A8759" t="s">
        <v>10389</v>
      </c>
      <c r="B8759" t="s">
        <v>6222</v>
      </c>
      <c r="C8759">
        <v>-3.2111891876114691</v>
      </c>
      <c r="D8759">
        <v>0.15956902607945925</v>
      </c>
    </row>
    <row r="8760" spans="1:4" x14ac:dyDescent="0.35">
      <c r="A8760" t="s">
        <v>10389</v>
      </c>
      <c r="B8760" t="s">
        <v>6224</v>
      </c>
      <c r="C8760">
        <v>-3.2111891876114691</v>
      </c>
      <c r="D8760">
        <v>0.15956902607945925</v>
      </c>
    </row>
    <row r="8761" spans="1:4" x14ac:dyDescent="0.35">
      <c r="A8761" t="s">
        <v>10389</v>
      </c>
      <c r="B8761" t="s">
        <v>6226</v>
      </c>
      <c r="C8761">
        <v>-3.2111891876114691</v>
      </c>
      <c r="D8761">
        <v>0.15956902607945925</v>
      </c>
    </row>
    <row r="8762" spans="1:4" x14ac:dyDescent="0.35">
      <c r="A8762" t="s">
        <v>10389</v>
      </c>
      <c r="B8762" t="s">
        <v>6227</v>
      </c>
      <c r="C8762">
        <v>-3.2111891876114669</v>
      </c>
      <c r="D8762">
        <v>0.15956902607945925</v>
      </c>
    </row>
    <row r="8763" spans="1:4" x14ac:dyDescent="0.35">
      <c r="A8763" t="s">
        <v>10389</v>
      </c>
      <c r="B8763" t="s">
        <v>6232</v>
      </c>
      <c r="C8763">
        <v>-3.2111891876114691</v>
      </c>
      <c r="D8763">
        <v>0.15956902607945925</v>
      </c>
    </row>
    <row r="8764" spans="1:4" x14ac:dyDescent="0.35">
      <c r="A8764" t="s">
        <v>10389</v>
      </c>
      <c r="B8764" t="s">
        <v>6237</v>
      </c>
      <c r="C8764">
        <v>-3.2111891876114691</v>
      </c>
      <c r="D8764">
        <v>0.15956902607945925</v>
      </c>
    </row>
    <row r="8765" spans="1:4" x14ac:dyDescent="0.35">
      <c r="A8765" t="s">
        <v>10389</v>
      </c>
      <c r="B8765" t="s">
        <v>6238</v>
      </c>
      <c r="C8765">
        <v>-3.2111891876114691</v>
      </c>
      <c r="D8765">
        <v>0.15956902607945925</v>
      </c>
    </row>
    <row r="8766" spans="1:4" x14ac:dyDescent="0.35">
      <c r="A8766" t="s">
        <v>10389</v>
      </c>
      <c r="B8766" t="s">
        <v>6239</v>
      </c>
      <c r="C8766">
        <v>-3.2111891876114691</v>
      </c>
      <c r="D8766">
        <v>0.15956902607945925</v>
      </c>
    </row>
    <row r="8767" spans="1:4" x14ac:dyDescent="0.35">
      <c r="A8767" t="s">
        <v>10389</v>
      </c>
      <c r="B8767" t="s">
        <v>6241</v>
      </c>
      <c r="C8767">
        <v>-3.2111891876114669</v>
      </c>
      <c r="D8767">
        <v>0.15956902607945925</v>
      </c>
    </row>
    <row r="8768" spans="1:4" x14ac:dyDescent="0.35">
      <c r="A8768" t="s">
        <v>10389</v>
      </c>
      <c r="B8768" t="s">
        <v>6253</v>
      </c>
      <c r="C8768">
        <v>-3.2111891876114691</v>
      </c>
      <c r="D8768">
        <v>0.15956902607945925</v>
      </c>
    </row>
    <row r="8769" spans="1:4" x14ac:dyDescent="0.35">
      <c r="A8769" t="s">
        <v>10389</v>
      </c>
      <c r="B8769" t="s">
        <v>6254</v>
      </c>
      <c r="C8769">
        <v>-3.2111891876114691</v>
      </c>
      <c r="D8769">
        <v>0.15956902607945925</v>
      </c>
    </row>
    <row r="8770" spans="1:4" x14ac:dyDescent="0.35">
      <c r="A8770" t="s">
        <v>10389</v>
      </c>
      <c r="B8770" t="s">
        <v>6257</v>
      </c>
      <c r="C8770">
        <v>-3.2111891876114691</v>
      </c>
      <c r="D8770">
        <v>0.15956902607945925</v>
      </c>
    </row>
    <row r="8771" spans="1:4" x14ac:dyDescent="0.35">
      <c r="A8771" t="s">
        <v>10389</v>
      </c>
      <c r="B8771" t="s">
        <v>6261</v>
      </c>
      <c r="C8771">
        <v>-3.1955488170509923</v>
      </c>
      <c r="D8771">
        <v>0.15913205714234013</v>
      </c>
    </row>
    <row r="8772" spans="1:4" x14ac:dyDescent="0.35">
      <c r="A8772" t="s">
        <v>10389</v>
      </c>
      <c r="B8772" t="s">
        <v>6264</v>
      </c>
      <c r="C8772">
        <v>-3.1955488170509923</v>
      </c>
      <c r="D8772">
        <v>0.15913205714234013</v>
      </c>
    </row>
    <row r="8773" spans="1:4" x14ac:dyDescent="0.35">
      <c r="A8773" t="s">
        <v>10389</v>
      </c>
      <c r="B8773" t="s">
        <v>6265</v>
      </c>
      <c r="C8773">
        <v>-3.1955488170509923</v>
      </c>
      <c r="D8773">
        <v>0.15913205714234013</v>
      </c>
    </row>
    <row r="8774" spans="1:4" x14ac:dyDescent="0.35">
      <c r="A8774" t="s">
        <v>10389</v>
      </c>
      <c r="B8774" t="s">
        <v>6268</v>
      </c>
      <c r="C8774">
        <v>-3.1955488170509923</v>
      </c>
      <c r="D8774">
        <v>0.15913205714234013</v>
      </c>
    </row>
    <row r="8775" spans="1:4" x14ac:dyDescent="0.35">
      <c r="A8775" t="s">
        <v>10389</v>
      </c>
      <c r="B8775" t="s">
        <v>6270</v>
      </c>
      <c r="C8775">
        <v>-3.1955488170509923</v>
      </c>
      <c r="D8775">
        <v>0.15913205714234013</v>
      </c>
    </row>
    <row r="8776" spans="1:4" x14ac:dyDescent="0.35">
      <c r="A8776" t="s">
        <v>10389</v>
      </c>
      <c r="B8776" t="s">
        <v>6271</v>
      </c>
      <c r="C8776">
        <v>-3.1955488170509923</v>
      </c>
      <c r="D8776">
        <v>0.15913205714234013</v>
      </c>
    </row>
    <row r="8777" spans="1:4" x14ac:dyDescent="0.35">
      <c r="A8777" t="s">
        <v>10389</v>
      </c>
      <c r="B8777" t="s">
        <v>6272</v>
      </c>
      <c r="C8777">
        <v>-3.1955488170509923</v>
      </c>
      <c r="D8777">
        <v>0.15913205714234013</v>
      </c>
    </row>
    <row r="8778" spans="1:4" x14ac:dyDescent="0.35">
      <c r="A8778" t="s">
        <v>10389</v>
      </c>
      <c r="B8778" t="s">
        <v>6273</v>
      </c>
      <c r="C8778">
        <v>-3.1955488170509923</v>
      </c>
      <c r="D8778">
        <v>0.15913205714234013</v>
      </c>
    </row>
    <row r="8779" spans="1:4" x14ac:dyDescent="0.35">
      <c r="A8779" t="s">
        <v>10389</v>
      </c>
      <c r="B8779" t="s">
        <v>6275</v>
      </c>
      <c r="C8779">
        <v>-3.1955488170509923</v>
      </c>
      <c r="D8779">
        <v>0.15913205714234013</v>
      </c>
    </row>
    <row r="8780" spans="1:4" x14ac:dyDescent="0.35">
      <c r="A8780" t="s">
        <v>10389</v>
      </c>
      <c r="B8780" t="s">
        <v>6276</v>
      </c>
      <c r="C8780">
        <v>-3.1955488170509923</v>
      </c>
      <c r="D8780">
        <v>0.15913205714234013</v>
      </c>
    </row>
    <row r="8781" spans="1:4" x14ac:dyDescent="0.35">
      <c r="A8781" t="s">
        <v>10389</v>
      </c>
      <c r="B8781" t="s">
        <v>6278</v>
      </c>
      <c r="C8781">
        <v>-3.1955488170509923</v>
      </c>
      <c r="D8781">
        <v>0.15913205714234013</v>
      </c>
    </row>
    <row r="8782" spans="1:4" x14ac:dyDescent="0.35">
      <c r="A8782" t="s">
        <v>10389</v>
      </c>
      <c r="B8782" t="s">
        <v>6279</v>
      </c>
      <c r="C8782">
        <v>-3.1955488170509923</v>
      </c>
      <c r="D8782">
        <v>0.15913205714234013</v>
      </c>
    </row>
    <row r="8783" spans="1:4" x14ac:dyDescent="0.35">
      <c r="A8783" t="s">
        <v>10389</v>
      </c>
      <c r="B8783" t="s">
        <v>6282</v>
      </c>
      <c r="C8783">
        <v>-3.1955488170509923</v>
      </c>
      <c r="D8783">
        <v>0.15913205714234013</v>
      </c>
    </row>
    <row r="8784" spans="1:4" x14ac:dyDescent="0.35">
      <c r="A8784" t="s">
        <v>10389</v>
      </c>
      <c r="B8784" t="s">
        <v>6284</v>
      </c>
      <c r="C8784">
        <v>-3.1955488170509923</v>
      </c>
      <c r="D8784">
        <v>0.15913205714234013</v>
      </c>
    </row>
    <row r="8785" spans="1:4" x14ac:dyDescent="0.35">
      <c r="A8785" t="s">
        <v>10389</v>
      </c>
      <c r="B8785" t="s">
        <v>6285</v>
      </c>
      <c r="C8785">
        <v>-3.1955488170509923</v>
      </c>
      <c r="D8785">
        <v>0.15913205714234013</v>
      </c>
    </row>
    <row r="8786" spans="1:4" x14ac:dyDescent="0.35">
      <c r="A8786" t="s">
        <v>10389</v>
      </c>
      <c r="B8786" t="s">
        <v>6287</v>
      </c>
      <c r="C8786">
        <v>-3.1955488170509923</v>
      </c>
      <c r="D8786">
        <v>0.15913205714234013</v>
      </c>
    </row>
    <row r="8787" spans="1:4" x14ac:dyDescent="0.35">
      <c r="A8787" t="s">
        <v>10389</v>
      </c>
      <c r="B8787" t="s">
        <v>6293</v>
      </c>
      <c r="C8787">
        <v>-3.1955488170509923</v>
      </c>
      <c r="D8787">
        <v>0.15913205714234013</v>
      </c>
    </row>
    <row r="8788" spans="1:4" x14ac:dyDescent="0.35">
      <c r="A8788" t="s">
        <v>10389</v>
      </c>
      <c r="B8788" t="s">
        <v>6298</v>
      </c>
      <c r="C8788">
        <v>-3.1955488170509923</v>
      </c>
      <c r="D8788">
        <v>0.15913205714234013</v>
      </c>
    </row>
    <row r="8789" spans="1:4" x14ac:dyDescent="0.35">
      <c r="A8789" t="s">
        <v>10389</v>
      </c>
      <c r="B8789" t="s">
        <v>6299</v>
      </c>
      <c r="C8789">
        <v>-3.1799797412027235</v>
      </c>
      <c r="D8789">
        <v>0.15869748142444179</v>
      </c>
    </row>
    <row r="8790" spans="1:4" x14ac:dyDescent="0.35">
      <c r="A8790" t="s">
        <v>10389</v>
      </c>
      <c r="B8790" t="s">
        <v>6304</v>
      </c>
      <c r="C8790">
        <v>-3.1799797412027235</v>
      </c>
      <c r="D8790">
        <v>0.15869748142444179</v>
      </c>
    </row>
    <row r="8791" spans="1:4" x14ac:dyDescent="0.35">
      <c r="A8791" t="s">
        <v>10389</v>
      </c>
      <c r="B8791" t="s">
        <v>6306</v>
      </c>
      <c r="C8791">
        <v>-3.1799797412027235</v>
      </c>
      <c r="D8791">
        <v>0.15869748142444179</v>
      </c>
    </row>
    <row r="8792" spans="1:4" x14ac:dyDescent="0.35">
      <c r="A8792" t="s">
        <v>10389</v>
      </c>
      <c r="B8792" t="s">
        <v>6307</v>
      </c>
      <c r="C8792">
        <v>-3.1799797412027235</v>
      </c>
      <c r="D8792">
        <v>0.15869748142444179</v>
      </c>
    </row>
    <row r="8793" spans="1:4" x14ac:dyDescent="0.35">
      <c r="A8793" t="s">
        <v>10389</v>
      </c>
      <c r="B8793" t="s">
        <v>6308</v>
      </c>
      <c r="C8793">
        <v>-3.1799797412027235</v>
      </c>
      <c r="D8793">
        <v>0.15869748142444179</v>
      </c>
    </row>
    <row r="8794" spans="1:4" x14ac:dyDescent="0.35">
      <c r="A8794" t="s">
        <v>10389</v>
      </c>
      <c r="B8794" t="s">
        <v>6311</v>
      </c>
      <c r="C8794">
        <v>-3.1799797412027235</v>
      </c>
      <c r="D8794">
        <v>0.15869748142444179</v>
      </c>
    </row>
    <row r="8795" spans="1:4" x14ac:dyDescent="0.35">
      <c r="A8795" t="s">
        <v>10389</v>
      </c>
      <c r="B8795" t="s">
        <v>6312</v>
      </c>
      <c r="C8795">
        <v>-3.1799797412027235</v>
      </c>
      <c r="D8795">
        <v>0.15869748142444179</v>
      </c>
    </row>
    <row r="8796" spans="1:4" x14ac:dyDescent="0.35">
      <c r="A8796" t="s">
        <v>10389</v>
      </c>
      <c r="B8796" t="s">
        <v>6313</v>
      </c>
      <c r="C8796">
        <v>-3.1799797412027235</v>
      </c>
      <c r="D8796">
        <v>0.15869748142444179</v>
      </c>
    </row>
    <row r="8797" spans="1:4" x14ac:dyDescent="0.35">
      <c r="A8797" t="s">
        <v>10389</v>
      </c>
      <c r="B8797" t="s">
        <v>6316</v>
      </c>
      <c r="C8797">
        <v>-3.1799797412027235</v>
      </c>
      <c r="D8797">
        <v>0.15869748142444179</v>
      </c>
    </row>
    <row r="8798" spans="1:4" x14ac:dyDescent="0.35">
      <c r="A8798" t="s">
        <v>10389</v>
      </c>
      <c r="B8798" t="s">
        <v>6319</v>
      </c>
      <c r="C8798">
        <v>-3.1799797412027235</v>
      </c>
      <c r="D8798">
        <v>0.15869748142444179</v>
      </c>
    </row>
    <row r="8799" spans="1:4" x14ac:dyDescent="0.35">
      <c r="A8799" t="s">
        <v>10389</v>
      </c>
      <c r="B8799" t="s">
        <v>6320</v>
      </c>
      <c r="C8799">
        <v>-3.1799797412027235</v>
      </c>
      <c r="D8799">
        <v>0.15869748142444179</v>
      </c>
    </row>
    <row r="8800" spans="1:4" x14ac:dyDescent="0.35">
      <c r="A8800" t="s">
        <v>10389</v>
      </c>
      <c r="B8800" t="s">
        <v>6325</v>
      </c>
      <c r="C8800">
        <v>-3.1799797412027235</v>
      </c>
      <c r="D8800">
        <v>0.15869748142444179</v>
      </c>
    </row>
    <row r="8801" spans="1:4" x14ac:dyDescent="0.35">
      <c r="A8801" t="s">
        <v>10389</v>
      </c>
      <c r="B8801" t="s">
        <v>6329</v>
      </c>
      <c r="C8801">
        <v>-3.1799797412027235</v>
      </c>
      <c r="D8801">
        <v>0.15869748142444179</v>
      </c>
    </row>
    <row r="8802" spans="1:4" x14ac:dyDescent="0.35">
      <c r="A8802" t="s">
        <v>10389</v>
      </c>
      <c r="B8802" t="s">
        <v>6330</v>
      </c>
      <c r="C8802">
        <v>-3.1799797412027235</v>
      </c>
      <c r="D8802">
        <v>0.15869748142444179</v>
      </c>
    </row>
    <row r="8803" spans="1:4" x14ac:dyDescent="0.35">
      <c r="A8803" t="s">
        <v>10389</v>
      </c>
      <c r="B8803" t="s">
        <v>6337</v>
      </c>
      <c r="C8803">
        <v>-3.1799797412027235</v>
      </c>
      <c r="D8803">
        <v>0.15869748142444179</v>
      </c>
    </row>
    <row r="8804" spans="1:4" x14ac:dyDescent="0.35">
      <c r="A8804" t="s">
        <v>10389</v>
      </c>
      <c r="B8804" t="s">
        <v>6338</v>
      </c>
      <c r="C8804">
        <v>-3.1799797412027235</v>
      </c>
      <c r="D8804">
        <v>0.15869748142444179</v>
      </c>
    </row>
    <row r="8805" spans="1:4" x14ac:dyDescent="0.35">
      <c r="A8805" t="s">
        <v>10389</v>
      </c>
      <c r="B8805" t="s">
        <v>6339</v>
      </c>
      <c r="C8805">
        <v>-3.1799797412027235</v>
      </c>
      <c r="D8805">
        <v>0.15869748142444179</v>
      </c>
    </row>
    <row r="8806" spans="1:4" x14ac:dyDescent="0.35">
      <c r="A8806" t="s">
        <v>10389</v>
      </c>
      <c r="B8806" t="s">
        <v>6341</v>
      </c>
      <c r="C8806">
        <v>-3.1799797412027235</v>
      </c>
      <c r="D8806">
        <v>0.15869748142444179</v>
      </c>
    </row>
    <row r="8807" spans="1:4" x14ac:dyDescent="0.35">
      <c r="A8807" t="s">
        <v>10389</v>
      </c>
      <c r="B8807" t="s">
        <v>6342</v>
      </c>
      <c r="C8807">
        <v>-3.1799797412027235</v>
      </c>
      <c r="D8807">
        <v>0.15869748142444179</v>
      </c>
    </row>
    <row r="8808" spans="1:4" x14ac:dyDescent="0.35">
      <c r="A8808" t="s">
        <v>10389</v>
      </c>
      <c r="B8808" t="s">
        <v>6347</v>
      </c>
      <c r="C8808">
        <v>-3.1644844085046921</v>
      </c>
      <c r="D8808">
        <v>0.15826933841548441</v>
      </c>
    </row>
    <row r="8809" spans="1:4" x14ac:dyDescent="0.35">
      <c r="A8809" t="s">
        <v>10389</v>
      </c>
      <c r="B8809" t="s">
        <v>6349</v>
      </c>
      <c r="C8809">
        <v>-3.1644844085046921</v>
      </c>
      <c r="D8809">
        <v>0.15826933841548441</v>
      </c>
    </row>
    <row r="8810" spans="1:4" x14ac:dyDescent="0.35">
      <c r="A8810" t="s">
        <v>10389</v>
      </c>
      <c r="B8810" t="s">
        <v>6350</v>
      </c>
      <c r="C8810">
        <v>-3.1644844085046921</v>
      </c>
      <c r="D8810">
        <v>0.15826933841548441</v>
      </c>
    </row>
    <row r="8811" spans="1:4" x14ac:dyDescent="0.35">
      <c r="A8811" t="s">
        <v>10389</v>
      </c>
      <c r="B8811" t="s">
        <v>6351</v>
      </c>
      <c r="C8811">
        <v>-3.1644844085046921</v>
      </c>
      <c r="D8811">
        <v>0.15826933841548441</v>
      </c>
    </row>
    <row r="8812" spans="1:4" x14ac:dyDescent="0.35">
      <c r="A8812" t="s">
        <v>10389</v>
      </c>
      <c r="B8812" t="s">
        <v>6354</v>
      </c>
      <c r="C8812">
        <v>-3.1644844085046921</v>
      </c>
      <c r="D8812">
        <v>0.15826933841548441</v>
      </c>
    </row>
    <row r="8813" spans="1:4" x14ac:dyDescent="0.35">
      <c r="A8813" t="s">
        <v>10389</v>
      </c>
      <c r="B8813" t="s">
        <v>6355</v>
      </c>
      <c r="C8813">
        <v>-3.1644844085046921</v>
      </c>
      <c r="D8813">
        <v>0.15826933841548441</v>
      </c>
    </row>
    <row r="8814" spans="1:4" x14ac:dyDescent="0.35">
      <c r="A8814" t="s">
        <v>10389</v>
      </c>
      <c r="B8814" t="s">
        <v>6356</v>
      </c>
      <c r="C8814">
        <v>-3.1644844085046921</v>
      </c>
      <c r="D8814">
        <v>0.15826933841548441</v>
      </c>
    </row>
    <row r="8815" spans="1:4" x14ac:dyDescent="0.35">
      <c r="A8815" t="s">
        <v>10389</v>
      </c>
      <c r="B8815" t="s">
        <v>6358</v>
      </c>
      <c r="C8815">
        <v>-3.1644844085046921</v>
      </c>
      <c r="D8815">
        <v>0.15826933841548441</v>
      </c>
    </row>
    <row r="8816" spans="1:4" x14ac:dyDescent="0.35">
      <c r="A8816" t="s">
        <v>10389</v>
      </c>
      <c r="B8816" t="s">
        <v>6363</v>
      </c>
      <c r="C8816">
        <v>-3.1644844085046921</v>
      </c>
      <c r="D8816">
        <v>0.15826933841548441</v>
      </c>
    </row>
    <row r="8817" spans="1:4" x14ac:dyDescent="0.35">
      <c r="A8817" t="s">
        <v>10389</v>
      </c>
      <c r="B8817" t="s">
        <v>6364</v>
      </c>
      <c r="C8817">
        <v>-3.1644844085046921</v>
      </c>
      <c r="D8817">
        <v>0.15826933841548441</v>
      </c>
    </row>
    <row r="8818" spans="1:4" x14ac:dyDescent="0.35">
      <c r="A8818" t="s">
        <v>10389</v>
      </c>
      <c r="B8818" t="s">
        <v>6366</v>
      </c>
      <c r="C8818">
        <v>-3.1644844085046921</v>
      </c>
      <c r="D8818">
        <v>0.15826933841548441</v>
      </c>
    </row>
    <row r="8819" spans="1:4" x14ac:dyDescent="0.35">
      <c r="A8819" t="s">
        <v>10389</v>
      </c>
      <c r="B8819" t="s">
        <v>6371</v>
      </c>
      <c r="C8819">
        <v>-3.1644844085046921</v>
      </c>
      <c r="D8819">
        <v>0.15826933841548441</v>
      </c>
    </row>
    <row r="8820" spans="1:4" x14ac:dyDescent="0.35">
      <c r="A8820" t="s">
        <v>10389</v>
      </c>
      <c r="B8820" t="s">
        <v>6373</v>
      </c>
      <c r="C8820">
        <v>-3.1644844085046921</v>
      </c>
      <c r="D8820">
        <v>0.15826933841548441</v>
      </c>
    </row>
    <row r="8821" spans="1:4" x14ac:dyDescent="0.35">
      <c r="A8821" t="s">
        <v>10389</v>
      </c>
      <c r="B8821" t="s">
        <v>6379</v>
      </c>
      <c r="C8821">
        <v>-3.1644844085046921</v>
      </c>
      <c r="D8821">
        <v>0.15826933841548441</v>
      </c>
    </row>
    <row r="8822" spans="1:4" x14ac:dyDescent="0.35">
      <c r="A8822" t="s">
        <v>10389</v>
      </c>
      <c r="B8822" t="s">
        <v>6382</v>
      </c>
      <c r="C8822">
        <v>-3.1644844085046921</v>
      </c>
      <c r="D8822">
        <v>0.15826933841548441</v>
      </c>
    </row>
    <row r="8823" spans="1:4" x14ac:dyDescent="0.35">
      <c r="A8823" t="s">
        <v>10389</v>
      </c>
      <c r="B8823" t="s">
        <v>6383</v>
      </c>
      <c r="C8823">
        <v>-3.1644844085046921</v>
      </c>
      <c r="D8823">
        <v>0.15826933841548441</v>
      </c>
    </row>
    <row r="8824" spans="1:4" x14ac:dyDescent="0.35">
      <c r="A8824" t="s">
        <v>10389</v>
      </c>
      <c r="B8824" t="s">
        <v>6385</v>
      </c>
      <c r="C8824">
        <v>-3.1644844085046921</v>
      </c>
      <c r="D8824">
        <v>0.15826933841548441</v>
      </c>
    </row>
    <row r="8825" spans="1:4" x14ac:dyDescent="0.35">
      <c r="A8825" t="s">
        <v>10389</v>
      </c>
      <c r="B8825" t="s">
        <v>6386</v>
      </c>
      <c r="C8825">
        <v>-3.1644844085046948</v>
      </c>
      <c r="D8825">
        <v>0.15826933841548441</v>
      </c>
    </row>
    <row r="8826" spans="1:4" x14ac:dyDescent="0.35">
      <c r="A8826" t="s">
        <v>10389</v>
      </c>
      <c r="B8826" t="s">
        <v>6388</v>
      </c>
      <c r="C8826">
        <v>-3.1644844085046921</v>
      </c>
      <c r="D8826">
        <v>0.15826933841548441</v>
      </c>
    </row>
    <row r="8827" spans="1:4" x14ac:dyDescent="0.35">
      <c r="A8827" t="s">
        <v>10389</v>
      </c>
      <c r="B8827" t="s">
        <v>6389</v>
      </c>
      <c r="C8827">
        <v>-3.1644844085046921</v>
      </c>
      <c r="D8827">
        <v>0.15826933841548441</v>
      </c>
    </row>
    <row r="8828" spans="1:4" x14ac:dyDescent="0.35">
      <c r="A8828" t="s">
        <v>10389</v>
      </c>
      <c r="B8828" t="s">
        <v>6391</v>
      </c>
      <c r="C8828">
        <v>-3.1644844085046921</v>
      </c>
      <c r="D8828">
        <v>0.15826933841548441</v>
      </c>
    </row>
    <row r="8829" spans="1:4" x14ac:dyDescent="0.35">
      <c r="A8829" t="s">
        <v>10389</v>
      </c>
      <c r="B8829" t="s">
        <v>6395</v>
      </c>
      <c r="C8829">
        <v>-3.1490652673955317</v>
      </c>
      <c r="D8829">
        <v>0.1578515582141303</v>
      </c>
    </row>
    <row r="8830" spans="1:4" x14ac:dyDescent="0.35">
      <c r="A8830" t="s">
        <v>10389</v>
      </c>
      <c r="B8830" t="s">
        <v>6396</v>
      </c>
      <c r="C8830">
        <v>-3.1490652673955317</v>
      </c>
      <c r="D8830">
        <v>0.15785155821413033</v>
      </c>
    </row>
    <row r="8831" spans="1:4" x14ac:dyDescent="0.35">
      <c r="A8831" t="s">
        <v>10389</v>
      </c>
      <c r="B8831" t="s">
        <v>6398</v>
      </c>
      <c r="C8831">
        <v>-3.1490652673955317</v>
      </c>
      <c r="D8831">
        <v>0.15785155821413033</v>
      </c>
    </row>
    <row r="8832" spans="1:4" x14ac:dyDescent="0.35">
      <c r="A8832" t="s">
        <v>10389</v>
      </c>
      <c r="B8832" t="s">
        <v>6402</v>
      </c>
      <c r="C8832">
        <v>-3.1490652673955317</v>
      </c>
      <c r="D8832">
        <v>0.15785155821413033</v>
      </c>
    </row>
    <row r="8833" spans="1:4" x14ac:dyDescent="0.35">
      <c r="A8833" t="s">
        <v>10389</v>
      </c>
      <c r="B8833" t="s">
        <v>6404</v>
      </c>
      <c r="C8833">
        <v>-3.1490652673955317</v>
      </c>
      <c r="D8833">
        <v>0.15785155821413033</v>
      </c>
    </row>
    <row r="8834" spans="1:4" x14ac:dyDescent="0.35">
      <c r="A8834" t="s">
        <v>10389</v>
      </c>
      <c r="B8834" t="s">
        <v>6409</v>
      </c>
      <c r="C8834">
        <v>-3.1490652673955317</v>
      </c>
      <c r="D8834">
        <v>0.15785155821413033</v>
      </c>
    </row>
    <row r="8835" spans="1:4" x14ac:dyDescent="0.35">
      <c r="A8835" t="s">
        <v>10389</v>
      </c>
      <c r="B8835" t="s">
        <v>6411</v>
      </c>
      <c r="C8835">
        <v>-3.1337247663134322</v>
      </c>
      <c r="D8835">
        <v>0.15744766583131767</v>
      </c>
    </row>
    <row r="8836" spans="1:4" x14ac:dyDescent="0.35">
      <c r="A8836" t="s">
        <v>10389</v>
      </c>
      <c r="B8836" t="s">
        <v>6412</v>
      </c>
      <c r="C8836">
        <v>-3.1337247663134278</v>
      </c>
      <c r="D8836">
        <v>0.1574476658313177</v>
      </c>
    </row>
    <row r="8837" spans="1:4" x14ac:dyDescent="0.35">
      <c r="A8837" t="s">
        <v>10389</v>
      </c>
      <c r="B8837" t="s">
        <v>6415</v>
      </c>
      <c r="C8837">
        <v>-3.1337247663134322</v>
      </c>
      <c r="D8837">
        <v>0.15744766583131767</v>
      </c>
    </row>
    <row r="8838" spans="1:4" x14ac:dyDescent="0.35">
      <c r="A8838" t="s">
        <v>10389</v>
      </c>
      <c r="B8838" t="s">
        <v>6417</v>
      </c>
      <c r="C8838">
        <v>-3.1337247663134322</v>
      </c>
      <c r="D8838">
        <v>0.15744766583131767</v>
      </c>
    </row>
    <row r="8839" spans="1:4" x14ac:dyDescent="0.35">
      <c r="A8839" t="s">
        <v>10389</v>
      </c>
      <c r="B8839" t="s">
        <v>6419</v>
      </c>
      <c r="C8839">
        <v>-3.1337247663134322</v>
      </c>
      <c r="D8839">
        <v>0.15744766583131767</v>
      </c>
    </row>
    <row r="8840" spans="1:4" x14ac:dyDescent="0.35">
      <c r="A8840" t="s">
        <v>10389</v>
      </c>
      <c r="B8840" t="s">
        <v>6420</v>
      </c>
      <c r="C8840">
        <v>-3.1184653536971139</v>
      </c>
      <c r="D8840">
        <v>0.1570605312450491</v>
      </c>
    </row>
    <row r="8841" spans="1:4" x14ac:dyDescent="0.35">
      <c r="A8841" t="s">
        <v>10389</v>
      </c>
      <c r="B8841" t="s">
        <v>6424</v>
      </c>
      <c r="C8841">
        <v>-3.1184653536971139</v>
      </c>
      <c r="D8841">
        <v>0.1570605312450491</v>
      </c>
    </row>
    <row r="8842" spans="1:4" x14ac:dyDescent="0.35">
      <c r="A8842" t="s">
        <v>10389</v>
      </c>
      <c r="B8842" t="s">
        <v>6426</v>
      </c>
      <c r="C8842">
        <v>-3.1184653536971139</v>
      </c>
      <c r="D8842">
        <v>0.1570605312450491</v>
      </c>
    </row>
    <row r="8843" spans="1:4" x14ac:dyDescent="0.35">
      <c r="A8843" t="s">
        <v>10389</v>
      </c>
      <c r="B8843" t="s">
        <v>6428</v>
      </c>
      <c r="C8843">
        <v>-3.1184653536971148</v>
      </c>
      <c r="D8843">
        <v>0.15706053124504915</v>
      </c>
    </row>
    <row r="8844" spans="1:4" x14ac:dyDescent="0.35">
      <c r="A8844" t="s">
        <v>10389</v>
      </c>
      <c r="B8844" t="s">
        <v>6429</v>
      </c>
      <c r="C8844">
        <v>-3.1184653536971139</v>
      </c>
      <c r="D8844">
        <v>0.1570605312450491</v>
      </c>
    </row>
    <row r="8845" spans="1:4" x14ac:dyDescent="0.35">
      <c r="A8845" t="s">
        <v>10389</v>
      </c>
      <c r="B8845" t="s">
        <v>6430</v>
      </c>
      <c r="C8845">
        <v>-3.1184653536971139</v>
      </c>
      <c r="D8845">
        <v>0.1570605312450491</v>
      </c>
    </row>
    <row r="8846" spans="1:4" x14ac:dyDescent="0.35">
      <c r="A8846" t="s">
        <v>10389</v>
      </c>
      <c r="B8846" t="s">
        <v>6431</v>
      </c>
      <c r="C8846">
        <v>-3.1184653536971139</v>
      </c>
      <c r="D8846">
        <v>0.1570605312450491</v>
      </c>
    </row>
    <row r="8847" spans="1:4" x14ac:dyDescent="0.35">
      <c r="A8847" t="s">
        <v>10389</v>
      </c>
      <c r="B8847" t="s">
        <v>6434</v>
      </c>
      <c r="C8847">
        <v>-3.1184653536971139</v>
      </c>
      <c r="D8847">
        <v>0.1570605312450491</v>
      </c>
    </row>
    <row r="8848" spans="1:4" x14ac:dyDescent="0.35">
      <c r="A8848" t="s">
        <v>10389</v>
      </c>
      <c r="B8848" t="s">
        <v>6443</v>
      </c>
      <c r="C8848">
        <v>-3.1184653536971139</v>
      </c>
      <c r="D8848">
        <v>0.1570605312450491</v>
      </c>
    </row>
    <row r="8849" spans="1:4" x14ac:dyDescent="0.35">
      <c r="A8849" t="s">
        <v>10389</v>
      </c>
      <c r="B8849" t="s">
        <v>6446</v>
      </c>
      <c r="C8849">
        <v>-3.1184653536971139</v>
      </c>
      <c r="D8849">
        <v>0.1570605312450491</v>
      </c>
    </row>
    <row r="8850" spans="1:4" x14ac:dyDescent="0.35">
      <c r="A8850" t="s">
        <v>10389</v>
      </c>
      <c r="B8850" t="s">
        <v>6450</v>
      </c>
      <c r="C8850">
        <v>-3.1184653536971139</v>
      </c>
      <c r="D8850">
        <v>0.1570605312450491</v>
      </c>
    </row>
    <row r="8851" spans="1:4" x14ac:dyDescent="0.35">
      <c r="A8851" t="s">
        <v>10389</v>
      </c>
      <c r="B8851" t="s">
        <v>6457</v>
      </c>
      <c r="C8851">
        <v>-3.1184653536971139</v>
      </c>
      <c r="D8851">
        <v>0.1570605312450491</v>
      </c>
    </row>
    <row r="8852" spans="1:4" x14ac:dyDescent="0.35">
      <c r="A8852" t="s">
        <v>10389</v>
      </c>
      <c r="B8852" t="s">
        <v>6458</v>
      </c>
      <c r="C8852">
        <v>-3.1184653536971139</v>
      </c>
      <c r="D8852">
        <v>0.1570605312450491</v>
      </c>
    </row>
    <row r="8853" spans="1:4" x14ac:dyDescent="0.35">
      <c r="A8853" t="s">
        <v>10389</v>
      </c>
      <c r="B8853" t="s">
        <v>6464</v>
      </c>
      <c r="C8853">
        <v>-3.1032894779843261</v>
      </c>
      <c r="D8853">
        <v>0.15669216684660062</v>
      </c>
    </row>
    <row r="8854" spans="1:4" x14ac:dyDescent="0.35">
      <c r="A8854" t="s">
        <v>10389</v>
      </c>
      <c r="B8854" t="s">
        <v>6466</v>
      </c>
      <c r="C8854">
        <v>-3.1032894779843261</v>
      </c>
      <c r="D8854">
        <v>0.15669216684660062</v>
      </c>
    </row>
    <row r="8855" spans="1:4" x14ac:dyDescent="0.35">
      <c r="A8855" t="s">
        <v>10389</v>
      </c>
      <c r="B8855" t="s">
        <v>6468</v>
      </c>
      <c r="C8855">
        <v>-3.1032894779843261</v>
      </c>
      <c r="D8855">
        <v>0.15669216684660062</v>
      </c>
    </row>
    <row r="8856" spans="1:4" x14ac:dyDescent="0.35">
      <c r="A8856" t="s">
        <v>10389</v>
      </c>
      <c r="B8856" t="s">
        <v>6469</v>
      </c>
      <c r="C8856">
        <v>-3.1032894779843261</v>
      </c>
      <c r="D8856">
        <v>0.15669216684660062</v>
      </c>
    </row>
    <row r="8857" spans="1:4" x14ac:dyDescent="0.35">
      <c r="A8857" t="s">
        <v>10389</v>
      </c>
      <c r="B8857" t="s">
        <v>6478</v>
      </c>
      <c r="C8857">
        <v>-3.1032894779843261</v>
      </c>
      <c r="D8857">
        <v>0.15669216684660062</v>
      </c>
    </row>
    <row r="8858" spans="1:4" x14ac:dyDescent="0.35">
      <c r="A8858" t="s">
        <v>10389</v>
      </c>
      <c r="B8858" t="s">
        <v>6481</v>
      </c>
      <c r="C8858">
        <v>-3.1032894779843261</v>
      </c>
      <c r="D8858">
        <v>0.15669216684660062</v>
      </c>
    </row>
    <row r="8859" spans="1:4" x14ac:dyDescent="0.35">
      <c r="A8859" t="s">
        <v>10389</v>
      </c>
      <c r="B8859" t="s">
        <v>6482</v>
      </c>
      <c r="C8859">
        <v>-3.1032894779843261</v>
      </c>
      <c r="D8859">
        <v>0.15669216684660062</v>
      </c>
    </row>
    <row r="8860" spans="1:4" x14ac:dyDescent="0.35">
      <c r="A8860" t="s">
        <v>10389</v>
      </c>
      <c r="B8860" t="s">
        <v>6483</v>
      </c>
      <c r="C8860">
        <v>-3.1032894779843261</v>
      </c>
      <c r="D8860">
        <v>0.15669216684660062</v>
      </c>
    </row>
    <row r="8861" spans="1:4" x14ac:dyDescent="0.35">
      <c r="A8861" t="s">
        <v>10389</v>
      </c>
      <c r="B8861" t="s">
        <v>6485</v>
      </c>
      <c r="C8861">
        <v>-3.1032894779843261</v>
      </c>
      <c r="D8861">
        <v>0.15669216684660062</v>
      </c>
    </row>
    <row r="8862" spans="1:4" x14ac:dyDescent="0.35">
      <c r="A8862" t="s">
        <v>10389</v>
      </c>
      <c r="B8862" t="s">
        <v>6486</v>
      </c>
      <c r="C8862">
        <v>-3.1032894779843261</v>
      </c>
      <c r="D8862">
        <v>0.15669216684660062</v>
      </c>
    </row>
    <row r="8863" spans="1:4" x14ac:dyDescent="0.35">
      <c r="A8863" t="s">
        <v>10389</v>
      </c>
      <c r="B8863" t="s">
        <v>6488</v>
      </c>
      <c r="C8863">
        <v>-3.1032894779843261</v>
      </c>
      <c r="D8863">
        <v>0.15669216684660062</v>
      </c>
    </row>
    <row r="8864" spans="1:4" x14ac:dyDescent="0.35">
      <c r="A8864" t="s">
        <v>10389</v>
      </c>
      <c r="B8864" t="s">
        <v>6493</v>
      </c>
      <c r="C8864">
        <v>-3.1032894779843261</v>
      </c>
      <c r="D8864">
        <v>0.15669216684660062</v>
      </c>
    </row>
    <row r="8865" spans="1:4" x14ac:dyDescent="0.35">
      <c r="A8865" t="s">
        <v>10389</v>
      </c>
      <c r="B8865" t="s">
        <v>6495</v>
      </c>
      <c r="C8865">
        <v>-3.1032894779843261</v>
      </c>
      <c r="D8865">
        <v>0.15669216684660062</v>
      </c>
    </row>
    <row r="8866" spans="1:4" x14ac:dyDescent="0.35">
      <c r="A8866" t="s">
        <v>10389</v>
      </c>
      <c r="B8866" t="s">
        <v>6500</v>
      </c>
      <c r="C8866">
        <v>-3.1032894779843261</v>
      </c>
      <c r="D8866">
        <v>0.15669216684660062</v>
      </c>
    </row>
    <row r="8867" spans="1:4" x14ac:dyDescent="0.35">
      <c r="A8867" t="s">
        <v>10389</v>
      </c>
      <c r="B8867" t="s">
        <v>6501</v>
      </c>
      <c r="C8867">
        <v>-3.1032894779843261</v>
      </c>
      <c r="D8867">
        <v>0.15669216684660062</v>
      </c>
    </row>
    <row r="8868" spans="1:4" x14ac:dyDescent="0.35">
      <c r="A8868" t="s">
        <v>10389</v>
      </c>
      <c r="B8868" t="s">
        <v>6503</v>
      </c>
      <c r="C8868">
        <v>-3.1032894779843261</v>
      </c>
      <c r="D8868">
        <v>0.15669216684660062</v>
      </c>
    </row>
    <row r="8869" spans="1:4" x14ac:dyDescent="0.35">
      <c r="A8869" t="s">
        <v>10389</v>
      </c>
      <c r="B8869" t="s">
        <v>6506</v>
      </c>
      <c r="C8869">
        <v>-3.1032894779843261</v>
      </c>
      <c r="D8869">
        <v>0.15669216684660062</v>
      </c>
    </row>
    <row r="8870" spans="1:4" x14ac:dyDescent="0.35">
      <c r="A8870" t="s">
        <v>10389</v>
      </c>
      <c r="B8870" t="s">
        <v>6508</v>
      </c>
      <c r="C8870">
        <v>-3.1032894779843261</v>
      </c>
      <c r="D8870">
        <v>0.15669216684660062</v>
      </c>
    </row>
    <row r="8871" spans="1:4" x14ac:dyDescent="0.35">
      <c r="A8871" t="s">
        <v>10389</v>
      </c>
      <c r="B8871" t="s">
        <v>6511</v>
      </c>
      <c r="C8871">
        <v>-3.1032894779843261</v>
      </c>
      <c r="D8871">
        <v>0.15669216684660062</v>
      </c>
    </row>
    <row r="8872" spans="1:4" x14ac:dyDescent="0.35">
      <c r="A8872" t="s">
        <v>10389</v>
      </c>
      <c r="B8872" t="s">
        <v>6512</v>
      </c>
      <c r="C8872">
        <v>-3.1032894779843261</v>
      </c>
      <c r="D8872">
        <v>0.15669216684660062</v>
      </c>
    </row>
    <row r="8873" spans="1:4" x14ac:dyDescent="0.35">
      <c r="A8873" t="s">
        <v>10389</v>
      </c>
      <c r="B8873" t="s">
        <v>6515</v>
      </c>
      <c r="C8873">
        <v>-3.0881995876138637</v>
      </c>
      <c r="D8873">
        <v>0.15634357399862137</v>
      </c>
    </row>
    <row r="8874" spans="1:4" x14ac:dyDescent="0.35">
      <c r="A8874" t="s">
        <v>10389</v>
      </c>
      <c r="B8874" t="s">
        <v>6517</v>
      </c>
      <c r="C8874">
        <v>-3.0881995876138637</v>
      </c>
      <c r="D8874">
        <v>0.15634357399862137</v>
      </c>
    </row>
    <row r="8875" spans="1:4" x14ac:dyDescent="0.35">
      <c r="A8875" t="s">
        <v>10389</v>
      </c>
      <c r="B8875" t="s">
        <v>6524</v>
      </c>
      <c r="C8875">
        <v>-3.0881995876138637</v>
      </c>
      <c r="D8875">
        <v>0.15634357399862137</v>
      </c>
    </row>
    <row r="8876" spans="1:4" x14ac:dyDescent="0.35">
      <c r="A8876" t="s">
        <v>10389</v>
      </c>
      <c r="B8876" t="s">
        <v>6525</v>
      </c>
      <c r="C8876">
        <v>-3.0881995876138637</v>
      </c>
      <c r="D8876">
        <v>0.15634357399862137</v>
      </c>
    </row>
    <row r="8877" spans="1:4" x14ac:dyDescent="0.35">
      <c r="A8877" t="s">
        <v>10389</v>
      </c>
      <c r="B8877" t="s">
        <v>6528</v>
      </c>
      <c r="C8877">
        <v>-3.0881995876138637</v>
      </c>
      <c r="D8877">
        <v>0.15634357399862137</v>
      </c>
    </row>
    <row r="8878" spans="1:4" x14ac:dyDescent="0.35">
      <c r="A8878" t="s">
        <v>10389</v>
      </c>
      <c r="B8878" t="s">
        <v>6530</v>
      </c>
      <c r="C8878">
        <v>-3.0881995876138637</v>
      </c>
      <c r="D8878">
        <v>0.15634357399862137</v>
      </c>
    </row>
    <row r="8879" spans="1:4" x14ac:dyDescent="0.35">
      <c r="A8879" t="s">
        <v>10389</v>
      </c>
      <c r="B8879" t="s">
        <v>6532</v>
      </c>
      <c r="C8879">
        <v>-3.0881995876138637</v>
      </c>
      <c r="D8879">
        <v>0.15634357399862137</v>
      </c>
    </row>
    <row r="8880" spans="1:4" x14ac:dyDescent="0.35">
      <c r="A8880" t="s">
        <v>10389</v>
      </c>
      <c r="B8880" t="s">
        <v>6533</v>
      </c>
      <c r="C8880">
        <v>-3.0881995876138637</v>
      </c>
      <c r="D8880">
        <v>0.15634357399862137</v>
      </c>
    </row>
    <row r="8881" spans="1:4" x14ac:dyDescent="0.35">
      <c r="A8881" t="s">
        <v>10389</v>
      </c>
      <c r="B8881" t="s">
        <v>6543</v>
      </c>
      <c r="C8881">
        <v>-3.0881995876138637</v>
      </c>
      <c r="D8881">
        <v>0.15634357399862137</v>
      </c>
    </row>
    <row r="8882" spans="1:4" x14ac:dyDescent="0.35">
      <c r="A8882" t="s">
        <v>10389</v>
      </c>
      <c r="B8882" t="s">
        <v>6544</v>
      </c>
      <c r="C8882">
        <v>-3.0881995876138637</v>
      </c>
      <c r="D8882">
        <v>0.15634357399862137</v>
      </c>
    </row>
    <row r="8883" spans="1:4" x14ac:dyDescent="0.35">
      <c r="A8883" t="s">
        <v>10389</v>
      </c>
      <c r="B8883" t="s">
        <v>6547</v>
      </c>
      <c r="C8883">
        <v>-3.0881995876138637</v>
      </c>
      <c r="D8883">
        <v>0.15634357399862137</v>
      </c>
    </row>
    <row r="8884" spans="1:4" x14ac:dyDescent="0.35">
      <c r="A8884" t="s">
        <v>10389</v>
      </c>
      <c r="B8884" t="s">
        <v>6552</v>
      </c>
      <c r="C8884">
        <v>-3.0881995876138637</v>
      </c>
      <c r="D8884">
        <v>0.15634357399862137</v>
      </c>
    </row>
    <row r="8885" spans="1:4" x14ac:dyDescent="0.35">
      <c r="A8885" t="s">
        <v>10389</v>
      </c>
      <c r="B8885" t="s">
        <v>6556</v>
      </c>
      <c r="C8885">
        <v>-3.0881995876138637</v>
      </c>
      <c r="D8885">
        <v>0.15634357399862137</v>
      </c>
    </row>
    <row r="8886" spans="1:4" x14ac:dyDescent="0.35">
      <c r="A8886" t="s">
        <v>10389</v>
      </c>
      <c r="B8886" t="s">
        <v>6567</v>
      </c>
      <c r="C8886">
        <v>-3.0881995876138637</v>
      </c>
      <c r="D8886">
        <v>0.15634357399862137</v>
      </c>
    </row>
    <row r="8887" spans="1:4" x14ac:dyDescent="0.35">
      <c r="A8887" t="s">
        <v>10389</v>
      </c>
      <c r="B8887" t="s">
        <v>6572</v>
      </c>
      <c r="C8887">
        <v>-3.0881995876138637</v>
      </c>
      <c r="D8887">
        <v>0.15634357399862137</v>
      </c>
    </row>
    <row r="8888" spans="1:4" x14ac:dyDescent="0.35">
      <c r="A8888" t="s">
        <v>10389</v>
      </c>
      <c r="B8888" t="s">
        <v>6574</v>
      </c>
      <c r="C8888">
        <v>-3.0881995876138637</v>
      </c>
      <c r="D8888">
        <v>0.15634357399862137</v>
      </c>
    </row>
    <row r="8889" spans="1:4" x14ac:dyDescent="0.35">
      <c r="A8889" t="s">
        <v>10389</v>
      </c>
      <c r="B8889" t="s">
        <v>6575</v>
      </c>
      <c r="C8889">
        <v>-3.0881995876138637</v>
      </c>
      <c r="D8889">
        <v>0.15634357399862137</v>
      </c>
    </row>
    <row r="8890" spans="1:4" x14ac:dyDescent="0.35">
      <c r="A8890" t="s">
        <v>10389</v>
      </c>
      <c r="B8890" t="s">
        <v>6577</v>
      </c>
      <c r="C8890">
        <v>-3.0881995876138637</v>
      </c>
      <c r="D8890">
        <v>0.15634357399862137</v>
      </c>
    </row>
    <row r="8891" spans="1:4" x14ac:dyDescent="0.35">
      <c r="A8891" t="s">
        <v>10389</v>
      </c>
      <c r="B8891" t="s">
        <v>6583</v>
      </c>
      <c r="C8891">
        <v>-3.0881995876138637</v>
      </c>
      <c r="D8891">
        <v>0.15634357399862137</v>
      </c>
    </row>
    <row r="8892" spans="1:4" x14ac:dyDescent="0.35">
      <c r="A8892" t="s">
        <v>10389</v>
      </c>
      <c r="B8892" t="s">
        <v>6591</v>
      </c>
      <c r="C8892">
        <v>-3.0731981310237257</v>
      </c>
      <c r="D8892">
        <v>0.15601464031279871</v>
      </c>
    </row>
    <row r="8893" spans="1:4" x14ac:dyDescent="0.35">
      <c r="A8893" t="s">
        <v>10389</v>
      </c>
      <c r="B8893" t="s">
        <v>6592</v>
      </c>
      <c r="C8893">
        <v>-3.0731981310237257</v>
      </c>
      <c r="D8893">
        <v>0.15601464031279871</v>
      </c>
    </row>
    <row r="8894" spans="1:4" x14ac:dyDescent="0.35">
      <c r="A8894" t="s">
        <v>10389</v>
      </c>
      <c r="B8894" t="s">
        <v>6596</v>
      </c>
      <c r="C8894">
        <v>-3.0731981310237257</v>
      </c>
      <c r="D8894">
        <v>0.15601464031279871</v>
      </c>
    </row>
    <row r="8895" spans="1:4" x14ac:dyDescent="0.35">
      <c r="A8895" t="s">
        <v>10389</v>
      </c>
      <c r="B8895" t="s">
        <v>6599</v>
      </c>
      <c r="C8895">
        <v>-3.0731981310237257</v>
      </c>
      <c r="D8895">
        <v>0.15601464031279871</v>
      </c>
    </row>
    <row r="8896" spans="1:4" x14ac:dyDescent="0.35">
      <c r="A8896" t="s">
        <v>10389</v>
      </c>
      <c r="B8896" t="s">
        <v>6600</v>
      </c>
      <c r="C8896">
        <v>-3.0731981310237257</v>
      </c>
      <c r="D8896">
        <v>0.15601464031279871</v>
      </c>
    </row>
    <row r="8897" spans="1:4" x14ac:dyDescent="0.35">
      <c r="A8897" t="s">
        <v>10389</v>
      </c>
      <c r="B8897" t="s">
        <v>6602</v>
      </c>
      <c r="C8897">
        <v>-3.0731981310237257</v>
      </c>
      <c r="D8897">
        <v>0.15601464031279871</v>
      </c>
    </row>
    <row r="8898" spans="1:4" x14ac:dyDescent="0.35">
      <c r="A8898" t="s">
        <v>10389</v>
      </c>
      <c r="B8898" t="s">
        <v>6603</v>
      </c>
      <c r="C8898">
        <v>-3.0731981310237257</v>
      </c>
      <c r="D8898">
        <v>0.15601464031279871</v>
      </c>
    </row>
    <row r="8899" spans="1:4" x14ac:dyDescent="0.35">
      <c r="A8899" t="s">
        <v>10389</v>
      </c>
      <c r="B8899" t="s">
        <v>6605</v>
      </c>
      <c r="C8899">
        <v>-3.0731981310237257</v>
      </c>
      <c r="D8899">
        <v>0.15601464031279871</v>
      </c>
    </row>
    <row r="8900" spans="1:4" x14ac:dyDescent="0.35">
      <c r="A8900" t="s">
        <v>10389</v>
      </c>
      <c r="B8900" t="s">
        <v>6607</v>
      </c>
      <c r="C8900">
        <v>-3.0731981310237257</v>
      </c>
      <c r="D8900">
        <v>0.15601464031279871</v>
      </c>
    </row>
    <row r="8901" spans="1:4" x14ac:dyDescent="0.35">
      <c r="A8901" t="s">
        <v>10389</v>
      </c>
      <c r="B8901" t="s">
        <v>6608</v>
      </c>
      <c r="C8901">
        <v>-3.0731981310237257</v>
      </c>
      <c r="D8901">
        <v>0.15601464031279871</v>
      </c>
    </row>
    <row r="8902" spans="1:4" x14ac:dyDescent="0.35">
      <c r="A8902" t="s">
        <v>10389</v>
      </c>
      <c r="B8902" t="s">
        <v>6609</v>
      </c>
      <c r="C8902">
        <v>-3.0731981310237257</v>
      </c>
      <c r="D8902">
        <v>0.15601464031279871</v>
      </c>
    </row>
    <row r="8903" spans="1:4" x14ac:dyDescent="0.35">
      <c r="A8903" t="s">
        <v>10389</v>
      </c>
      <c r="B8903" t="s">
        <v>6610</v>
      </c>
      <c r="C8903">
        <v>-3.0731981310237302</v>
      </c>
      <c r="D8903">
        <v>0.15601464031279877</v>
      </c>
    </row>
    <row r="8904" spans="1:4" x14ac:dyDescent="0.35">
      <c r="A8904" t="s">
        <v>10389</v>
      </c>
      <c r="B8904" t="s">
        <v>6611</v>
      </c>
      <c r="C8904">
        <v>-3.0731981310237257</v>
      </c>
      <c r="D8904">
        <v>0.15601464031279871</v>
      </c>
    </row>
    <row r="8905" spans="1:4" x14ac:dyDescent="0.35">
      <c r="A8905" t="s">
        <v>10389</v>
      </c>
      <c r="B8905" t="s">
        <v>6613</v>
      </c>
      <c r="C8905">
        <v>-3.0731981310237257</v>
      </c>
      <c r="D8905">
        <v>0.15601464031279871</v>
      </c>
    </row>
    <row r="8906" spans="1:4" x14ac:dyDescent="0.35">
      <c r="A8906" t="s">
        <v>10389</v>
      </c>
      <c r="B8906" t="s">
        <v>6617</v>
      </c>
      <c r="C8906">
        <v>-3.0731981310237257</v>
      </c>
      <c r="D8906">
        <v>0.15601464031279871</v>
      </c>
    </row>
    <row r="8907" spans="1:4" x14ac:dyDescent="0.35">
      <c r="A8907" t="s">
        <v>10389</v>
      </c>
      <c r="B8907" t="s">
        <v>6619</v>
      </c>
      <c r="C8907">
        <v>-3.0731981310237257</v>
      </c>
      <c r="D8907">
        <v>0.15601464031279871</v>
      </c>
    </row>
    <row r="8908" spans="1:4" x14ac:dyDescent="0.35">
      <c r="A8908" t="s">
        <v>10389</v>
      </c>
      <c r="B8908" t="s">
        <v>6622</v>
      </c>
      <c r="C8908">
        <v>-3.0582875566523526</v>
      </c>
      <c r="D8908">
        <v>0.15570408896903798</v>
      </c>
    </row>
    <row r="8909" spans="1:4" x14ac:dyDescent="0.35">
      <c r="A8909" t="s">
        <v>10389</v>
      </c>
      <c r="B8909" t="s">
        <v>6624</v>
      </c>
      <c r="C8909">
        <v>-3.0582875566523531</v>
      </c>
      <c r="D8909">
        <v>0.15570408896903801</v>
      </c>
    </row>
    <row r="8910" spans="1:4" x14ac:dyDescent="0.35">
      <c r="A8910" t="s">
        <v>10389</v>
      </c>
      <c r="B8910" t="s">
        <v>6628</v>
      </c>
      <c r="C8910">
        <v>-3.0582875566523531</v>
      </c>
      <c r="D8910">
        <v>0.15570408896903801</v>
      </c>
    </row>
    <row r="8911" spans="1:4" x14ac:dyDescent="0.35">
      <c r="A8911" t="s">
        <v>10389</v>
      </c>
      <c r="B8911" t="s">
        <v>6631</v>
      </c>
      <c r="C8911">
        <v>-3.0582875566523531</v>
      </c>
      <c r="D8911">
        <v>0.15570408896903801</v>
      </c>
    </row>
    <row r="8912" spans="1:4" x14ac:dyDescent="0.35">
      <c r="A8912" t="s">
        <v>10389</v>
      </c>
      <c r="B8912" t="s">
        <v>6632</v>
      </c>
      <c r="C8912">
        <v>-3.0582875566523531</v>
      </c>
      <c r="D8912">
        <v>0.15570408896903801</v>
      </c>
    </row>
    <row r="8913" spans="1:4" x14ac:dyDescent="0.35">
      <c r="A8913" t="s">
        <v>10389</v>
      </c>
      <c r="B8913" t="s">
        <v>6633</v>
      </c>
      <c r="C8913">
        <v>-3.0582875566523531</v>
      </c>
      <c r="D8913">
        <v>0.15570408896903801</v>
      </c>
    </row>
    <row r="8914" spans="1:4" x14ac:dyDescent="0.35">
      <c r="A8914" t="s">
        <v>10389</v>
      </c>
      <c r="B8914" t="s">
        <v>6642</v>
      </c>
      <c r="C8914">
        <v>-3.0582875566523531</v>
      </c>
      <c r="D8914">
        <v>0.15570408896903801</v>
      </c>
    </row>
    <row r="8915" spans="1:4" x14ac:dyDescent="0.35">
      <c r="A8915" t="s">
        <v>10389</v>
      </c>
      <c r="B8915" t="s">
        <v>6643</v>
      </c>
      <c r="C8915">
        <v>-3.0582875566523531</v>
      </c>
      <c r="D8915">
        <v>0.15570408896903801</v>
      </c>
    </row>
    <row r="8916" spans="1:4" x14ac:dyDescent="0.35">
      <c r="A8916" t="s">
        <v>10389</v>
      </c>
      <c r="B8916" t="s">
        <v>6644</v>
      </c>
      <c r="C8916">
        <v>-3.0582875566523531</v>
      </c>
      <c r="D8916">
        <v>0.15570408896903801</v>
      </c>
    </row>
    <row r="8917" spans="1:4" x14ac:dyDescent="0.35">
      <c r="A8917" t="s">
        <v>10389</v>
      </c>
      <c r="B8917" t="s">
        <v>6650</v>
      </c>
      <c r="C8917">
        <v>-3.0582875566523531</v>
      </c>
      <c r="D8917">
        <v>0.15570408896903801</v>
      </c>
    </row>
    <row r="8918" spans="1:4" x14ac:dyDescent="0.35">
      <c r="A8918" t="s">
        <v>10389</v>
      </c>
      <c r="B8918" t="s">
        <v>6651</v>
      </c>
      <c r="C8918">
        <v>-3.0582875566523531</v>
      </c>
      <c r="D8918">
        <v>0.15570408896903801</v>
      </c>
    </row>
    <row r="8919" spans="1:4" x14ac:dyDescent="0.35">
      <c r="A8919" t="s">
        <v>10389</v>
      </c>
      <c r="B8919" t="s">
        <v>6654</v>
      </c>
      <c r="C8919">
        <v>-3.0582875566523531</v>
      </c>
      <c r="D8919">
        <v>0.15570408896903801</v>
      </c>
    </row>
    <row r="8920" spans="1:4" x14ac:dyDescent="0.35">
      <c r="A8920" t="s">
        <v>10389</v>
      </c>
      <c r="B8920" t="s">
        <v>6658</v>
      </c>
      <c r="C8920">
        <v>-3.0434703129382732</v>
      </c>
      <c r="D8920">
        <v>0.15540948098981625</v>
      </c>
    </row>
    <row r="8921" spans="1:4" x14ac:dyDescent="0.35">
      <c r="A8921" t="s">
        <v>10389</v>
      </c>
      <c r="B8921" t="s">
        <v>6659</v>
      </c>
      <c r="C8921">
        <v>-3.0434703129382732</v>
      </c>
      <c r="D8921">
        <v>0.15540948098981625</v>
      </c>
    </row>
    <row r="8922" spans="1:4" x14ac:dyDescent="0.35">
      <c r="A8922" t="s">
        <v>10389</v>
      </c>
      <c r="B8922" t="s">
        <v>6660</v>
      </c>
      <c r="C8922">
        <v>-3.0434703129382732</v>
      </c>
      <c r="D8922">
        <v>0.15540948098981625</v>
      </c>
    </row>
    <row r="8923" spans="1:4" x14ac:dyDescent="0.35">
      <c r="A8923" t="s">
        <v>10389</v>
      </c>
      <c r="B8923" t="s">
        <v>6662</v>
      </c>
      <c r="C8923">
        <v>-3.0287488483190277</v>
      </c>
      <c r="D8923">
        <v>0.15512727092127665</v>
      </c>
    </row>
    <row r="8924" spans="1:4" x14ac:dyDescent="0.35">
      <c r="A8924" t="s">
        <v>10389</v>
      </c>
      <c r="B8924" t="s">
        <v>6663</v>
      </c>
      <c r="C8924">
        <v>-3.0287488483190277</v>
      </c>
      <c r="D8924">
        <v>0.15512727092127665</v>
      </c>
    </row>
    <row r="8925" spans="1:4" x14ac:dyDescent="0.35">
      <c r="A8925" t="s">
        <v>10389</v>
      </c>
      <c r="B8925" t="s">
        <v>6665</v>
      </c>
      <c r="C8925">
        <v>-3.0287488483190277</v>
      </c>
      <c r="D8925">
        <v>0.15512727092127665</v>
      </c>
    </row>
    <row r="8926" spans="1:4" x14ac:dyDescent="0.35">
      <c r="A8926" t="s">
        <v>10389</v>
      </c>
      <c r="B8926" t="s">
        <v>6667</v>
      </c>
      <c r="C8926">
        <v>-3.0287488483190277</v>
      </c>
      <c r="D8926">
        <v>0.15512727092127665</v>
      </c>
    </row>
    <row r="8927" spans="1:4" x14ac:dyDescent="0.35">
      <c r="A8927" t="s">
        <v>10389</v>
      </c>
      <c r="B8927" t="s">
        <v>6678</v>
      </c>
      <c r="C8927">
        <v>-3.0141256112342791</v>
      </c>
      <c r="D8927">
        <v>0.15485291593893119</v>
      </c>
    </row>
    <row r="8928" spans="1:4" x14ac:dyDescent="0.35">
      <c r="A8928" t="s">
        <v>10389</v>
      </c>
      <c r="B8928" t="s">
        <v>6680</v>
      </c>
      <c r="C8928">
        <v>-3.0141256112342791</v>
      </c>
      <c r="D8928">
        <v>0.15485291593893119</v>
      </c>
    </row>
    <row r="8929" spans="1:4" x14ac:dyDescent="0.35">
      <c r="A8929" t="s">
        <v>10389</v>
      </c>
      <c r="B8929" t="s">
        <v>6685</v>
      </c>
      <c r="C8929">
        <v>-3.0141256112342791</v>
      </c>
      <c r="D8929">
        <v>0.15485291593893119</v>
      </c>
    </row>
    <row r="8930" spans="1:4" x14ac:dyDescent="0.35">
      <c r="A8930" t="s">
        <v>10389</v>
      </c>
      <c r="B8930" t="s">
        <v>6690</v>
      </c>
      <c r="C8930">
        <v>-3.0141256112342791</v>
      </c>
      <c r="D8930">
        <v>0.15485291593893119</v>
      </c>
    </row>
    <row r="8931" spans="1:4" x14ac:dyDescent="0.35">
      <c r="A8931" t="s">
        <v>10389</v>
      </c>
      <c r="B8931" t="s">
        <v>6691</v>
      </c>
      <c r="C8931">
        <v>-3.0141256112342791</v>
      </c>
      <c r="D8931">
        <v>0.15485291593893119</v>
      </c>
    </row>
    <row r="8932" spans="1:4" x14ac:dyDescent="0.35">
      <c r="A8932" t="s">
        <v>10389</v>
      </c>
      <c r="B8932" t="s">
        <v>6692</v>
      </c>
      <c r="C8932">
        <v>-3.0141256112342791</v>
      </c>
      <c r="D8932">
        <v>0.15485291593893119</v>
      </c>
    </row>
    <row r="8933" spans="1:4" x14ac:dyDescent="0.35">
      <c r="A8933" t="s">
        <v>10389</v>
      </c>
      <c r="B8933" t="s">
        <v>6694</v>
      </c>
      <c r="C8933">
        <v>-3.0141256112342791</v>
      </c>
      <c r="D8933">
        <v>0.15485291593893119</v>
      </c>
    </row>
    <row r="8934" spans="1:4" x14ac:dyDescent="0.35">
      <c r="A8934" t="s">
        <v>10389</v>
      </c>
      <c r="B8934" t="s">
        <v>6698</v>
      </c>
      <c r="C8934">
        <v>-3.0141256112342791</v>
      </c>
      <c r="D8934">
        <v>0.15485291593893119</v>
      </c>
    </row>
    <row r="8935" spans="1:4" x14ac:dyDescent="0.35">
      <c r="A8935" t="s">
        <v>10389</v>
      </c>
      <c r="B8935" t="s">
        <v>6699</v>
      </c>
      <c r="C8935">
        <v>-3.0141256112342791</v>
      </c>
      <c r="D8935">
        <v>0.15485291593893119</v>
      </c>
    </row>
    <row r="8936" spans="1:4" x14ac:dyDescent="0.35">
      <c r="A8936" t="s">
        <v>10389</v>
      </c>
      <c r="B8936" t="s">
        <v>6700</v>
      </c>
      <c r="C8936">
        <v>-3.0141256112342791</v>
      </c>
      <c r="D8936">
        <v>0.15485291593893119</v>
      </c>
    </row>
    <row r="8937" spans="1:4" x14ac:dyDescent="0.35">
      <c r="A8937" t="s">
        <v>10389</v>
      </c>
      <c r="B8937" t="s">
        <v>6704</v>
      </c>
      <c r="C8937">
        <v>-3.0141256112342791</v>
      </c>
      <c r="D8937">
        <v>0.15485291593893119</v>
      </c>
    </row>
    <row r="8938" spans="1:4" x14ac:dyDescent="0.35">
      <c r="A8938" t="s">
        <v>10389</v>
      </c>
      <c r="B8938" t="s">
        <v>6705</v>
      </c>
      <c r="C8938">
        <v>-3.0141256112342791</v>
      </c>
      <c r="D8938">
        <v>0.15485291593893119</v>
      </c>
    </row>
    <row r="8939" spans="1:4" x14ac:dyDescent="0.35">
      <c r="A8939" t="s">
        <v>10389</v>
      </c>
      <c r="B8939" t="s">
        <v>6706</v>
      </c>
      <c r="C8939">
        <v>-3.0141256112342791</v>
      </c>
      <c r="D8939">
        <v>0.15485291593893119</v>
      </c>
    </row>
    <row r="8940" spans="1:4" x14ac:dyDescent="0.35">
      <c r="A8940" t="s">
        <v>10389</v>
      </c>
      <c r="B8940" t="s">
        <v>6707</v>
      </c>
      <c r="C8940">
        <v>-3.0141256112342791</v>
      </c>
      <c r="D8940">
        <v>0.15485291593893119</v>
      </c>
    </row>
    <row r="8941" spans="1:4" x14ac:dyDescent="0.35">
      <c r="A8941" t="s">
        <v>10389</v>
      </c>
      <c r="B8941" t="s">
        <v>6710</v>
      </c>
      <c r="C8941">
        <v>-3.0141256112342791</v>
      </c>
      <c r="D8941">
        <v>0.15485291593893119</v>
      </c>
    </row>
    <row r="8942" spans="1:4" x14ac:dyDescent="0.35">
      <c r="A8942" t="s">
        <v>10389</v>
      </c>
      <c r="B8942" t="s">
        <v>6712</v>
      </c>
      <c r="C8942">
        <v>-3.0141256112342791</v>
      </c>
      <c r="D8942">
        <v>0.15485291593893119</v>
      </c>
    </row>
    <row r="8943" spans="1:4" x14ac:dyDescent="0.35">
      <c r="A8943" t="s">
        <v>10389</v>
      </c>
      <c r="B8943" t="s">
        <v>6724</v>
      </c>
      <c r="C8943">
        <v>-3.0141256112342791</v>
      </c>
      <c r="D8943">
        <v>0.15485291593893119</v>
      </c>
    </row>
    <row r="8944" spans="1:4" x14ac:dyDescent="0.35">
      <c r="A8944" t="s">
        <v>10389</v>
      </c>
      <c r="B8944" t="s">
        <v>6727</v>
      </c>
      <c r="C8944">
        <v>-2.9996030501217605</v>
      </c>
      <c r="D8944">
        <v>0.15458103807400606</v>
      </c>
    </row>
    <row r="8945" spans="1:4" x14ac:dyDescent="0.35">
      <c r="A8945" t="s">
        <v>10389</v>
      </c>
      <c r="B8945" t="s">
        <v>6728</v>
      </c>
      <c r="C8945">
        <v>-2.9996030501217605</v>
      </c>
      <c r="D8945">
        <v>0.15458103807400606</v>
      </c>
    </row>
    <row r="8946" spans="1:4" x14ac:dyDescent="0.35">
      <c r="A8946" t="s">
        <v>10389</v>
      </c>
      <c r="B8946" t="s">
        <v>6729</v>
      </c>
      <c r="C8946">
        <v>-2.9996030501217605</v>
      </c>
      <c r="D8946">
        <v>0.15458103807400606</v>
      </c>
    </row>
    <row r="8947" spans="1:4" x14ac:dyDescent="0.35">
      <c r="A8947" t="s">
        <v>10389</v>
      </c>
      <c r="B8947" t="s">
        <v>6734</v>
      </c>
      <c r="C8947">
        <v>-2.9996030501217605</v>
      </c>
      <c r="D8947">
        <v>0.15458103807400606</v>
      </c>
    </row>
    <row r="8948" spans="1:4" x14ac:dyDescent="0.35">
      <c r="A8948" t="s">
        <v>10389</v>
      </c>
      <c r="B8948" t="s">
        <v>6736</v>
      </c>
      <c r="C8948">
        <v>-2.9996030501217605</v>
      </c>
      <c r="D8948">
        <v>0.15458103807400606</v>
      </c>
    </row>
    <row r="8949" spans="1:4" x14ac:dyDescent="0.35">
      <c r="A8949" t="s">
        <v>10389</v>
      </c>
      <c r="B8949" t="s">
        <v>6740</v>
      </c>
      <c r="C8949">
        <v>-2.9996030501217605</v>
      </c>
      <c r="D8949">
        <v>0.15458103807400606</v>
      </c>
    </row>
    <row r="8950" spans="1:4" x14ac:dyDescent="0.35">
      <c r="A8950" t="s">
        <v>10389</v>
      </c>
      <c r="B8950" t="s">
        <v>6745</v>
      </c>
      <c r="C8950">
        <v>-2.9996030501217605</v>
      </c>
      <c r="D8950">
        <v>0.15458103807400606</v>
      </c>
    </row>
    <row r="8951" spans="1:4" x14ac:dyDescent="0.35">
      <c r="A8951" t="s">
        <v>10389</v>
      </c>
      <c r="B8951" t="s">
        <v>6749</v>
      </c>
      <c r="C8951">
        <v>-2.9996030501217605</v>
      </c>
      <c r="D8951">
        <v>0.15458103807400606</v>
      </c>
    </row>
    <row r="8952" spans="1:4" x14ac:dyDescent="0.35">
      <c r="A8952" t="s">
        <v>10389</v>
      </c>
      <c r="B8952" t="s">
        <v>6751</v>
      </c>
      <c r="C8952">
        <v>-2.9996030501217605</v>
      </c>
      <c r="D8952">
        <v>0.15458103807400606</v>
      </c>
    </row>
    <row r="8953" spans="1:4" x14ac:dyDescent="0.35">
      <c r="A8953" t="s">
        <v>10389</v>
      </c>
      <c r="B8953" t="s">
        <v>6755</v>
      </c>
      <c r="C8953">
        <v>-2.9996030501217605</v>
      </c>
      <c r="D8953">
        <v>0.15458103807400606</v>
      </c>
    </row>
    <row r="8954" spans="1:4" x14ac:dyDescent="0.35">
      <c r="A8954" t="s">
        <v>10389</v>
      </c>
      <c r="B8954" t="s">
        <v>6762</v>
      </c>
      <c r="C8954">
        <v>-2.985183613419228</v>
      </c>
      <c r="D8954">
        <v>0.15430563912115564</v>
      </c>
    </row>
    <row r="8955" spans="1:4" x14ac:dyDescent="0.35">
      <c r="A8955" t="s">
        <v>10389</v>
      </c>
      <c r="B8955" t="s">
        <v>6763</v>
      </c>
      <c r="C8955">
        <v>-2.985183613419228</v>
      </c>
      <c r="D8955">
        <v>0.15430563912115564</v>
      </c>
    </row>
    <row r="8956" spans="1:4" x14ac:dyDescent="0.35">
      <c r="A8956" t="s">
        <v>10389</v>
      </c>
      <c r="B8956" t="s">
        <v>6764</v>
      </c>
      <c r="C8956">
        <v>-2.985183613419228</v>
      </c>
      <c r="D8956">
        <v>0.15430563912115564</v>
      </c>
    </row>
    <row r="8957" spans="1:4" x14ac:dyDescent="0.35">
      <c r="A8957" t="s">
        <v>10389</v>
      </c>
      <c r="B8957" t="s">
        <v>6765</v>
      </c>
      <c r="C8957">
        <v>-2.985183613419228</v>
      </c>
      <c r="D8957">
        <v>0.15430563912115564</v>
      </c>
    </row>
    <row r="8958" spans="1:4" x14ac:dyDescent="0.35">
      <c r="A8958" t="s">
        <v>10389</v>
      </c>
      <c r="B8958" t="s">
        <v>6766</v>
      </c>
      <c r="C8958">
        <v>-2.985183613419228</v>
      </c>
      <c r="D8958">
        <v>0.15430563912115564</v>
      </c>
    </row>
    <row r="8959" spans="1:4" x14ac:dyDescent="0.35">
      <c r="A8959" t="s">
        <v>10389</v>
      </c>
      <c r="B8959" t="s">
        <v>6767</v>
      </c>
      <c r="C8959">
        <v>-2.985183613419228</v>
      </c>
      <c r="D8959">
        <v>0.15430563912115564</v>
      </c>
    </row>
    <row r="8960" spans="1:4" x14ac:dyDescent="0.35">
      <c r="A8960" t="s">
        <v>10389</v>
      </c>
      <c r="B8960" t="s">
        <v>6769</v>
      </c>
      <c r="C8960">
        <v>-2.985183613419228</v>
      </c>
      <c r="D8960">
        <v>0.15430563912115564</v>
      </c>
    </row>
    <row r="8961" spans="1:4" x14ac:dyDescent="0.35">
      <c r="A8961" t="s">
        <v>10389</v>
      </c>
      <c r="B8961" t="s">
        <v>6772</v>
      </c>
      <c r="C8961">
        <v>-2.985183613419228</v>
      </c>
      <c r="D8961">
        <v>0.15430563912115564</v>
      </c>
    </row>
    <row r="8962" spans="1:4" x14ac:dyDescent="0.35">
      <c r="A8962" t="s">
        <v>10389</v>
      </c>
      <c r="B8962" t="s">
        <v>6777</v>
      </c>
      <c r="C8962">
        <v>-2.985183613419228</v>
      </c>
      <c r="D8962">
        <v>0.15430563912115564</v>
      </c>
    </row>
    <row r="8963" spans="1:4" x14ac:dyDescent="0.35">
      <c r="A8963" t="s">
        <v>10389</v>
      </c>
      <c r="B8963" t="s">
        <v>6778</v>
      </c>
      <c r="C8963">
        <v>-2.985183613419228</v>
      </c>
      <c r="D8963">
        <v>0.15430563912115564</v>
      </c>
    </row>
    <row r="8964" spans="1:4" x14ac:dyDescent="0.35">
      <c r="A8964" t="s">
        <v>10389</v>
      </c>
      <c r="B8964" t="s">
        <v>6779</v>
      </c>
      <c r="C8964">
        <v>-2.985183613419228</v>
      </c>
      <c r="D8964">
        <v>0.15430563912115564</v>
      </c>
    </row>
    <row r="8965" spans="1:4" x14ac:dyDescent="0.35">
      <c r="A8965" t="s">
        <v>10389</v>
      </c>
      <c r="B8965" t="s">
        <v>6782</v>
      </c>
      <c r="C8965">
        <v>-2.985183613419228</v>
      </c>
      <c r="D8965">
        <v>0.15430563912115564</v>
      </c>
    </row>
    <row r="8966" spans="1:4" x14ac:dyDescent="0.35">
      <c r="A8966" t="s">
        <v>10389</v>
      </c>
      <c r="B8966" t="s">
        <v>6783</v>
      </c>
      <c r="C8966">
        <v>-2.985183613419228</v>
      </c>
      <c r="D8966">
        <v>0.15430563912115564</v>
      </c>
    </row>
    <row r="8967" spans="1:4" x14ac:dyDescent="0.35">
      <c r="A8967" t="s">
        <v>10389</v>
      </c>
      <c r="B8967" t="s">
        <v>6784</v>
      </c>
      <c r="C8967">
        <v>-2.985183613419228</v>
      </c>
      <c r="D8967">
        <v>0.15430563912115564</v>
      </c>
    </row>
    <row r="8968" spans="1:4" x14ac:dyDescent="0.35">
      <c r="A8968" t="s">
        <v>10389</v>
      </c>
      <c r="B8968" t="s">
        <v>6786</v>
      </c>
      <c r="C8968">
        <v>-2.985183613419228</v>
      </c>
      <c r="D8968">
        <v>0.15430563912115564</v>
      </c>
    </row>
    <row r="8969" spans="1:4" x14ac:dyDescent="0.35">
      <c r="A8969" t="s">
        <v>10389</v>
      </c>
      <c r="B8969" t="s">
        <v>6790</v>
      </c>
      <c r="C8969">
        <v>-2.985183613419228</v>
      </c>
      <c r="D8969">
        <v>0.15430563912115564</v>
      </c>
    </row>
    <row r="8970" spans="1:4" x14ac:dyDescent="0.35">
      <c r="A8970" t="s">
        <v>10389</v>
      </c>
      <c r="B8970" t="s">
        <v>6791</v>
      </c>
      <c r="C8970">
        <v>-2.985183613419228</v>
      </c>
      <c r="D8970">
        <v>0.15430563912115564</v>
      </c>
    </row>
    <row r="8971" spans="1:4" x14ac:dyDescent="0.35">
      <c r="A8971" t="s">
        <v>10389</v>
      </c>
      <c r="B8971" t="s">
        <v>6792</v>
      </c>
      <c r="C8971">
        <v>-2.985183613419228</v>
      </c>
      <c r="D8971">
        <v>0.15430563912115564</v>
      </c>
    </row>
    <row r="8972" spans="1:4" x14ac:dyDescent="0.35">
      <c r="A8972" t="s">
        <v>10389</v>
      </c>
      <c r="B8972" t="s">
        <v>6794</v>
      </c>
      <c r="C8972">
        <v>-2.985183613419228</v>
      </c>
      <c r="D8972">
        <v>0.15430563912115564</v>
      </c>
    </row>
    <row r="8973" spans="1:4" x14ac:dyDescent="0.35">
      <c r="A8973" t="s">
        <v>10389</v>
      </c>
      <c r="B8973" t="s">
        <v>6798</v>
      </c>
      <c r="C8973">
        <v>-2.985183613419228</v>
      </c>
      <c r="D8973">
        <v>0.15430563912115564</v>
      </c>
    </row>
    <row r="8974" spans="1:4" x14ac:dyDescent="0.35">
      <c r="A8974" t="s">
        <v>10389</v>
      </c>
      <c r="B8974" t="s">
        <v>6799</v>
      </c>
      <c r="C8974">
        <v>-2.9851836134192276</v>
      </c>
      <c r="D8974">
        <v>0.15430563912115566</v>
      </c>
    </row>
    <row r="8975" spans="1:4" x14ac:dyDescent="0.35">
      <c r="A8975" t="s">
        <v>10389</v>
      </c>
      <c r="B8975" t="s">
        <v>6801</v>
      </c>
      <c r="C8975">
        <v>-2.985183613419228</v>
      </c>
      <c r="D8975">
        <v>0.15430563912115564</v>
      </c>
    </row>
    <row r="8976" spans="1:4" x14ac:dyDescent="0.35">
      <c r="A8976" t="s">
        <v>10389</v>
      </c>
      <c r="B8976" t="s">
        <v>6802</v>
      </c>
      <c r="C8976">
        <v>-2.985183613419228</v>
      </c>
      <c r="D8976">
        <v>0.15430563912115564</v>
      </c>
    </row>
    <row r="8977" spans="1:4" x14ac:dyDescent="0.35">
      <c r="A8977" t="s">
        <v>10389</v>
      </c>
      <c r="B8977" t="s">
        <v>6805</v>
      </c>
      <c r="C8977">
        <v>-2.985183613419228</v>
      </c>
      <c r="D8977">
        <v>0.15430563912115564</v>
      </c>
    </row>
    <row r="8978" spans="1:4" x14ac:dyDescent="0.35">
      <c r="A8978" t="s">
        <v>10389</v>
      </c>
      <c r="B8978" t="s">
        <v>6813</v>
      </c>
      <c r="C8978">
        <v>-2.9708697495654421</v>
      </c>
      <c r="D8978">
        <v>0.15402036789746992</v>
      </c>
    </row>
    <row r="8979" spans="1:4" x14ac:dyDescent="0.35">
      <c r="A8979" t="s">
        <v>10389</v>
      </c>
      <c r="B8979" t="s">
        <v>6814</v>
      </c>
      <c r="C8979">
        <v>-2.9708697495654421</v>
      </c>
      <c r="D8979">
        <v>0.15402036789746992</v>
      </c>
    </row>
    <row r="8980" spans="1:4" x14ac:dyDescent="0.35">
      <c r="A8980" t="s">
        <v>10389</v>
      </c>
      <c r="B8980" t="s">
        <v>6815</v>
      </c>
      <c r="C8980">
        <v>-2.9708697495654421</v>
      </c>
      <c r="D8980">
        <v>0.15402036789746992</v>
      </c>
    </row>
    <row r="8981" spans="1:4" x14ac:dyDescent="0.35">
      <c r="A8981" t="s">
        <v>10389</v>
      </c>
      <c r="B8981" t="s">
        <v>6816</v>
      </c>
      <c r="C8981">
        <v>-2.9708697495654413</v>
      </c>
      <c r="D8981">
        <v>0.15402036789746992</v>
      </c>
    </row>
    <row r="8982" spans="1:4" x14ac:dyDescent="0.35">
      <c r="A8982" t="s">
        <v>10389</v>
      </c>
      <c r="B8982" t="s">
        <v>6817</v>
      </c>
      <c r="C8982">
        <v>-2.9708697495654421</v>
      </c>
      <c r="D8982">
        <v>0.15402036789746992</v>
      </c>
    </row>
    <row r="8983" spans="1:4" x14ac:dyDescent="0.35">
      <c r="A8983" t="s">
        <v>10389</v>
      </c>
      <c r="B8983" t="s">
        <v>6819</v>
      </c>
      <c r="C8983">
        <v>-2.9708697495654421</v>
      </c>
      <c r="D8983">
        <v>0.15402036789746992</v>
      </c>
    </row>
    <row r="8984" spans="1:4" x14ac:dyDescent="0.35">
      <c r="A8984" t="s">
        <v>10389</v>
      </c>
      <c r="B8984" t="s">
        <v>6820</v>
      </c>
      <c r="C8984">
        <v>-2.9708697495654421</v>
      </c>
      <c r="D8984">
        <v>0.15402036789746992</v>
      </c>
    </row>
    <row r="8985" spans="1:4" x14ac:dyDescent="0.35">
      <c r="A8985" t="s">
        <v>10389</v>
      </c>
      <c r="B8985" t="s">
        <v>6821</v>
      </c>
      <c r="C8985">
        <v>-2.9708697495654421</v>
      </c>
      <c r="D8985">
        <v>0.15402036789746992</v>
      </c>
    </row>
    <row r="8986" spans="1:4" x14ac:dyDescent="0.35">
      <c r="A8986" t="s">
        <v>10389</v>
      </c>
      <c r="B8986" t="s">
        <v>6822</v>
      </c>
      <c r="C8986">
        <v>-2.9708697495654421</v>
      </c>
      <c r="D8986">
        <v>0.15402036789746992</v>
      </c>
    </row>
    <row r="8987" spans="1:4" x14ac:dyDescent="0.35">
      <c r="A8987" t="s">
        <v>10389</v>
      </c>
      <c r="B8987" t="s">
        <v>6823</v>
      </c>
      <c r="C8987">
        <v>-2.9708697495654413</v>
      </c>
      <c r="D8987">
        <v>0.15402036789746992</v>
      </c>
    </row>
    <row r="8988" spans="1:4" x14ac:dyDescent="0.35">
      <c r="A8988" t="s">
        <v>10389</v>
      </c>
      <c r="B8988" t="s">
        <v>6824</v>
      </c>
      <c r="C8988">
        <v>-2.9708697495654421</v>
      </c>
      <c r="D8988">
        <v>0.15402036789746992</v>
      </c>
    </row>
    <row r="8989" spans="1:4" x14ac:dyDescent="0.35">
      <c r="A8989" t="s">
        <v>10389</v>
      </c>
      <c r="B8989" t="s">
        <v>6826</v>
      </c>
      <c r="C8989">
        <v>-2.9708697495654421</v>
      </c>
      <c r="D8989">
        <v>0.15402036789746992</v>
      </c>
    </row>
    <row r="8990" spans="1:4" x14ac:dyDescent="0.35">
      <c r="A8990" t="s">
        <v>10389</v>
      </c>
      <c r="B8990" t="s">
        <v>6827</v>
      </c>
      <c r="C8990">
        <v>-2.9708697495654421</v>
      </c>
      <c r="D8990">
        <v>0.15402036789746992</v>
      </c>
    </row>
    <row r="8991" spans="1:4" x14ac:dyDescent="0.35">
      <c r="A8991" t="s">
        <v>10389</v>
      </c>
      <c r="B8991" t="s">
        <v>6828</v>
      </c>
      <c r="C8991">
        <v>-2.9708697495654421</v>
      </c>
      <c r="D8991">
        <v>0.15402036789746992</v>
      </c>
    </row>
    <row r="8992" spans="1:4" x14ac:dyDescent="0.35">
      <c r="A8992" t="s">
        <v>10389</v>
      </c>
      <c r="B8992" t="s">
        <v>6829</v>
      </c>
      <c r="C8992">
        <v>-2.9708697495654421</v>
      </c>
      <c r="D8992">
        <v>0.15402036789746992</v>
      </c>
    </row>
    <row r="8993" spans="1:4" x14ac:dyDescent="0.35">
      <c r="A8993" t="s">
        <v>10389</v>
      </c>
      <c r="B8993" t="s">
        <v>6830</v>
      </c>
      <c r="C8993">
        <v>-2.9708697495654421</v>
      </c>
      <c r="D8993">
        <v>0.15402036789746992</v>
      </c>
    </row>
    <row r="8994" spans="1:4" x14ac:dyDescent="0.35">
      <c r="A8994" t="s">
        <v>10389</v>
      </c>
      <c r="B8994" t="s">
        <v>6831</v>
      </c>
      <c r="C8994">
        <v>-2.9708697495654421</v>
      </c>
      <c r="D8994">
        <v>0.15402036789746992</v>
      </c>
    </row>
    <row r="8995" spans="1:4" x14ac:dyDescent="0.35">
      <c r="A8995" t="s">
        <v>10389</v>
      </c>
      <c r="B8995" t="s">
        <v>6832</v>
      </c>
      <c r="C8995">
        <v>-2.9708697495654421</v>
      </c>
      <c r="D8995">
        <v>0.15402036789746992</v>
      </c>
    </row>
    <row r="8996" spans="1:4" x14ac:dyDescent="0.35">
      <c r="A8996" t="s">
        <v>10389</v>
      </c>
      <c r="B8996" t="s">
        <v>6834</v>
      </c>
      <c r="C8996">
        <v>-2.9708697495654421</v>
      </c>
      <c r="D8996">
        <v>0.15402036789746992</v>
      </c>
    </row>
    <row r="8997" spans="1:4" x14ac:dyDescent="0.35">
      <c r="A8997" t="s">
        <v>10389</v>
      </c>
      <c r="B8997" t="s">
        <v>6835</v>
      </c>
      <c r="C8997">
        <v>-2.9708697495654421</v>
      </c>
      <c r="D8997">
        <v>0.15402036789746992</v>
      </c>
    </row>
    <row r="8998" spans="1:4" x14ac:dyDescent="0.35">
      <c r="A8998" t="s">
        <v>10389</v>
      </c>
      <c r="B8998" t="s">
        <v>6836</v>
      </c>
      <c r="C8998">
        <v>-2.9708697495654421</v>
      </c>
      <c r="D8998">
        <v>0.15402036789746992</v>
      </c>
    </row>
    <row r="8999" spans="1:4" x14ac:dyDescent="0.35">
      <c r="A8999" t="s">
        <v>10389</v>
      </c>
      <c r="B8999" t="s">
        <v>6837</v>
      </c>
      <c r="C8999">
        <v>-2.9708697495654421</v>
      </c>
      <c r="D8999">
        <v>0.15402036789746992</v>
      </c>
    </row>
    <row r="9000" spans="1:4" x14ac:dyDescent="0.35">
      <c r="A9000" t="s">
        <v>10389</v>
      </c>
      <c r="B9000" t="s">
        <v>6840</v>
      </c>
      <c r="C9000">
        <v>-2.9708697495654421</v>
      </c>
      <c r="D9000">
        <v>0.15402036789746992</v>
      </c>
    </row>
    <row r="9001" spans="1:4" x14ac:dyDescent="0.35">
      <c r="A9001" t="s">
        <v>10389</v>
      </c>
      <c r="B9001" t="s">
        <v>6841</v>
      </c>
      <c r="C9001">
        <v>-2.9708697495654413</v>
      </c>
      <c r="D9001">
        <v>0.15402036789746992</v>
      </c>
    </row>
    <row r="9002" spans="1:4" x14ac:dyDescent="0.35">
      <c r="A9002" t="s">
        <v>10389</v>
      </c>
      <c r="B9002" t="s">
        <v>6842</v>
      </c>
      <c r="C9002">
        <v>-2.9708697495654421</v>
      </c>
      <c r="D9002">
        <v>0.15402036789746992</v>
      </c>
    </row>
    <row r="9003" spans="1:4" x14ac:dyDescent="0.35">
      <c r="A9003" t="s">
        <v>10389</v>
      </c>
      <c r="B9003" t="s">
        <v>6847</v>
      </c>
      <c r="C9003">
        <v>-2.9708697495654421</v>
      </c>
      <c r="D9003">
        <v>0.15402036789746992</v>
      </c>
    </row>
    <row r="9004" spans="1:4" x14ac:dyDescent="0.35">
      <c r="A9004" t="s">
        <v>10389</v>
      </c>
      <c r="B9004" t="s">
        <v>6848</v>
      </c>
      <c r="C9004">
        <v>-2.9708697495654421</v>
      </c>
      <c r="D9004">
        <v>0.15402036789746992</v>
      </c>
    </row>
    <row r="9005" spans="1:4" x14ac:dyDescent="0.35">
      <c r="A9005" t="s">
        <v>10389</v>
      </c>
      <c r="B9005" t="s">
        <v>6849</v>
      </c>
      <c r="C9005">
        <v>-2.9708697495654421</v>
      </c>
      <c r="D9005">
        <v>0.15402036789746992</v>
      </c>
    </row>
    <row r="9006" spans="1:4" x14ac:dyDescent="0.35">
      <c r="A9006" t="s">
        <v>10389</v>
      </c>
      <c r="B9006" t="s">
        <v>6851</v>
      </c>
      <c r="C9006">
        <v>-2.9708697495654421</v>
      </c>
      <c r="D9006">
        <v>0.15402036789746992</v>
      </c>
    </row>
    <row r="9007" spans="1:4" x14ac:dyDescent="0.35">
      <c r="A9007" t="s">
        <v>10389</v>
      </c>
      <c r="B9007" t="s">
        <v>6854</v>
      </c>
      <c r="C9007">
        <v>-2.9708697495654421</v>
      </c>
      <c r="D9007">
        <v>0.15402036789746992</v>
      </c>
    </row>
    <row r="9008" spans="1:4" x14ac:dyDescent="0.35">
      <c r="A9008" t="s">
        <v>10389</v>
      </c>
      <c r="B9008" t="s">
        <v>6855</v>
      </c>
      <c r="C9008">
        <v>-2.9708697495654421</v>
      </c>
      <c r="D9008">
        <v>0.15402036789746992</v>
      </c>
    </row>
    <row r="9009" spans="1:4" x14ac:dyDescent="0.35">
      <c r="A9009" t="s">
        <v>10389</v>
      </c>
      <c r="B9009" t="s">
        <v>6858</v>
      </c>
      <c r="C9009">
        <v>-2.9566639069991449</v>
      </c>
      <c r="D9009">
        <v>0.15371883990708607</v>
      </c>
    </row>
    <row r="9010" spans="1:4" x14ac:dyDescent="0.35">
      <c r="A9010" t="s">
        <v>10389</v>
      </c>
      <c r="B9010" t="s">
        <v>6861</v>
      </c>
      <c r="C9010">
        <v>-2.9566639069991449</v>
      </c>
      <c r="D9010">
        <v>0.15371883990708607</v>
      </c>
    </row>
    <row r="9011" spans="1:4" x14ac:dyDescent="0.35">
      <c r="A9011" t="s">
        <v>10389</v>
      </c>
      <c r="B9011" t="s">
        <v>6863</v>
      </c>
      <c r="C9011">
        <v>-2.9566639069991449</v>
      </c>
      <c r="D9011">
        <v>0.15371883990708607</v>
      </c>
    </row>
    <row r="9012" spans="1:4" x14ac:dyDescent="0.35">
      <c r="A9012" t="s">
        <v>10389</v>
      </c>
      <c r="B9012" t="s">
        <v>6865</v>
      </c>
      <c r="C9012">
        <v>-2.9566639069991449</v>
      </c>
      <c r="D9012">
        <v>0.15371883990708607</v>
      </c>
    </row>
    <row r="9013" spans="1:4" x14ac:dyDescent="0.35">
      <c r="A9013" t="s">
        <v>10389</v>
      </c>
      <c r="B9013" t="s">
        <v>6867</v>
      </c>
      <c r="C9013">
        <v>-2.9566639069991449</v>
      </c>
      <c r="D9013">
        <v>0.15371883990708607</v>
      </c>
    </row>
    <row r="9014" spans="1:4" x14ac:dyDescent="0.35">
      <c r="A9014" t="s">
        <v>10389</v>
      </c>
      <c r="B9014" t="s">
        <v>6874</v>
      </c>
      <c r="C9014">
        <v>-2.9566639069991449</v>
      </c>
      <c r="D9014">
        <v>0.15371883990708607</v>
      </c>
    </row>
    <row r="9015" spans="1:4" x14ac:dyDescent="0.35">
      <c r="A9015" t="s">
        <v>10389</v>
      </c>
      <c r="B9015" t="s">
        <v>6876</v>
      </c>
      <c r="C9015">
        <v>-2.9566639069991449</v>
      </c>
      <c r="D9015">
        <v>0.15371883990708607</v>
      </c>
    </row>
    <row r="9016" spans="1:4" x14ac:dyDescent="0.35">
      <c r="A9016" t="s">
        <v>10389</v>
      </c>
      <c r="B9016" t="s">
        <v>6877</v>
      </c>
      <c r="C9016">
        <v>-2.9566639069991449</v>
      </c>
      <c r="D9016">
        <v>0.15371883990708607</v>
      </c>
    </row>
    <row r="9017" spans="1:4" x14ac:dyDescent="0.35">
      <c r="A9017" t="s">
        <v>10389</v>
      </c>
      <c r="B9017" t="s">
        <v>6879</v>
      </c>
      <c r="C9017">
        <v>-2.9566639069991449</v>
      </c>
      <c r="D9017">
        <v>0.15371883990708607</v>
      </c>
    </row>
    <row r="9018" spans="1:4" x14ac:dyDescent="0.35">
      <c r="A9018" t="s">
        <v>10389</v>
      </c>
      <c r="B9018" t="s">
        <v>6880</v>
      </c>
      <c r="C9018">
        <v>-2.9566639069991449</v>
      </c>
      <c r="D9018">
        <v>0.15371883990708607</v>
      </c>
    </row>
    <row r="9019" spans="1:4" x14ac:dyDescent="0.35">
      <c r="A9019" t="s">
        <v>10389</v>
      </c>
      <c r="B9019" t="s">
        <v>6881</v>
      </c>
      <c r="C9019">
        <v>-2.9566639069991449</v>
      </c>
      <c r="D9019">
        <v>0.15371883990708607</v>
      </c>
    </row>
    <row r="9020" spans="1:4" x14ac:dyDescent="0.35">
      <c r="A9020" t="s">
        <v>10389</v>
      </c>
      <c r="B9020" t="s">
        <v>6883</v>
      </c>
      <c r="C9020">
        <v>-2.9566639069991449</v>
      </c>
      <c r="D9020">
        <v>0.15371883990708607</v>
      </c>
    </row>
    <row r="9021" spans="1:4" x14ac:dyDescent="0.35">
      <c r="A9021" t="s">
        <v>10389</v>
      </c>
      <c r="B9021" t="s">
        <v>6884</v>
      </c>
      <c r="C9021">
        <v>-2.9566639069991449</v>
      </c>
      <c r="D9021">
        <v>0.15371883990708607</v>
      </c>
    </row>
    <row r="9022" spans="1:4" x14ac:dyDescent="0.35">
      <c r="A9022" t="s">
        <v>10389</v>
      </c>
      <c r="B9022" t="s">
        <v>6885</v>
      </c>
      <c r="C9022">
        <v>-2.9425684869704147</v>
      </c>
      <c r="D9022">
        <v>0.15339512440179828</v>
      </c>
    </row>
    <row r="9023" spans="1:4" x14ac:dyDescent="0.35">
      <c r="A9023" t="s">
        <v>10389</v>
      </c>
      <c r="B9023" t="s">
        <v>6886</v>
      </c>
      <c r="C9023">
        <v>-2.9425684869704147</v>
      </c>
      <c r="D9023">
        <v>0.15339512440179828</v>
      </c>
    </row>
    <row r="9024" spans="1:4" x14ac:dyDescent="0.35">
      <c r="A9024" t="s">
        <v>10389</v>
      </c>
      <c r="B9024" t="s">
        <v>6888</v>
      </c>
      <c r="C9024">
        <v>-2.9425684869704147</v>
      </c>
      <c r="D9024">
        <v>0.15339512440179828</v>
      </c>
    </row>
    <row r="9025" spans="1:4" x14ac:dyDescent="0.35">
      <c r="A9025" t="s">
        <v>10389</v>
      </c>
      <c r="B9025" t="s">
        <v>6891</v>
      </c>
      <c r="C9025">
        <v>-2.9425684869704147</v>
      </c>
      <c r="D9025">
        <v>0.15339512440179828</v>
      </c>
    </row>
    <row r="9026" spans="1:4" x14ac:dyDescent="0.35">
      <c r="A9026" t="s">
        <v>10389</v>
      </c>
      <c r="B9026" t="s">
        <v>6892</v>
      </c>
      <c r="C9026">
        <v>-2.9285843935927391</v>
      </c>
      <c r="D9026">
        <v>0.15304765433416073</v>
      </c>
    </row>
    <row r="9027" spans="1:4" x14ac:dyDescent="0.35">
      <c r="A9027" t="s">
        <v>10389</v>
      </c>
      <c r="B9027" t="s">
        <v>6894</v>
      </c>
      <c r="C9027">
        <v>-2.9285843935927391</v>
      </c>
      <c r="D9027">
        <v>0.15304765433416073</v>
      </c>
    </row>
    <row r="9028" spans="1:4" x14ac:dyDescent="0.35">
      <c r="A9028" t="s">
        <v>10389</v>
      </c>
      <c r="B9028" t="s">
        <v>6896</v>
      </c>
      <c r="C9028">
        <v>-2.9285843935927391</v>
      </c>
      <c r="D9028">
        <v>0.15304765433416073</v>
      </c>
    </row>
    <row r="9029" spans="1:4" x14ac:dyDescent="0.35">
      <c r="A9029" t="s">
        <v>10389</v>
      </c>
      <c r="B9029" t="s">
        <v>6898</v>
      </c>
      <c r="C9029">
        <v>-2.9285843935927391</v>
      </c>
      <c r="D9029">
        <v>0.15304765433416073</v>
      </c>
    </row>
    <row r="9030" spans="1:4" x14ac:dyDescent="0.35">
      <c r="A9030" t="s">
        <v>10389</v>
      </c>
      <c r="B9030" t="s">
        <v>6900</v>
      </c>
      <c r="C9030">
        <v>-2.9147107614544794</v>
      </c>
      <c r="D9030">
        <v>0.15268000060333772</v>
      </c>
    </row>
    <row r="9031" spans="1:4" x14ac:dyDescent="0.35">
      <c r="A9031" t="s">
        <v>10389</v>
      </c>
      <c r="B9031" t="s">
        <v>6902</v>
      </c>
      <c r="C9031">
        <v>-2.9147107614544807</v>
      </c>
      <c r="D9031">
        <v>0.1526800006033377</v>
      </c>
    </row>
    <row r="9032" spans="1:4" x14ac:dyDescent="0.35">
      <c r="A9032" t="s">
        <v>10389</v>
      </c>
      <c r="B9032" t="s">
        <v>6903</v>
      </c>
      <c r="C9032">
        <v>-2.9147107614544794</v>
      </c>
      <c r="D9032">
        <v>0.15268000060333772</v>
      </c>
    </row>
    <row r="9033" spans="1:4" x14ac:dyDescent="0.35">
      <c r="A9033" t="s">
        <v>10389</v>
      </c>
      <c r="B9033" t="s">
        <v>6909</v>
      </c>
      <c r="C9033">
        <v>-2.9147107614544807</v>
      </c>
      <c r="D9033">
        <v>0.1526800006033377</v>
      </c>
    </row>
    <row r="9034" spans="1:4" x14ac:dyDescent="0.35">
      <c r="A9034" t="s">
        <v>10389</v>
      </c>
      <c r="B9034" t="s">
        <v>6910</v>
      </c>
      <c r="C9034">
        <v>-2.9147107614544807</v>
      </c>
      <c r="D9034">
        <v>0.1526800006033377</v>
      </c>
    </row>
    <row r="9035" spans="1:4" x14ac:dyDescent="0.35">
      <c r="A9035" t="s">
        <v>10389</v>
      </c>
      <c r="B9035" t="s">
        <v>6912</v>
      </c>
      <c r="C9035">
        <v>-2.9147107614544807</v>
      </c>
      <c r="D9035">
        <v>0.1526800006033377</v>
      </c>
    </row>
    <row r="9036" spans="1:4" x14ac:dyDescent="0.35">
      <c r="A9036" t="s">
        <v>10389</v>
      </c>
      <c r="B9036" t="s">
        <v>6913</v>
      </c>
      <c r="C9036">
        <v>-2.9147107614544807</v>
      </c>
      <c r="D9036">
        <v>0.1526800006033377</v>
      </c>
    </row>
    <row r="9037" spans="1:4" x14ac:dyDescent="0.35">
      <c r="A9037" t="s">
        <v>10389</v>
      </c>
      <c r="B9037" t="s">
        <v>6914</v>
      </c>
      <c r="C9037">
        <v>-2.9147107614544807</v>
      </c>
      <c r="D9037">
        <v>0.1526800006033377</v>
      </c>
    </row>
    <row r="9038" spans="1:4" x14ac:dyDescent="0.35">
      <c r="A9038" t="s">
        <v>10389</v>
      </c>
      <c r="B9038" t="s">
        <v>6916</v>
      </c>
      <c r="C9038">
        <v>-2.9147107614544807</v>
      </c>
      <c r="D9038">
        <v>0.1526800006033377</v>
      </c>
    </row>
    <row r="9039" spans="1:4" x14ac:dyDescent="0.35">
      <c r="A9039" t="s">
        <v>10389</v>
      </c>
      <c r="B9039" t="s">
        <v>6920</v>
      </c>
      <c r="C9039">
        <v>-2.9009466230050394</v>
      </c>
      <c r="D9039">
        <v>0.15229651479081283</v>
      </c>
    </row>
    <row r="9040" spans="1:4" x14ac:dyDescent="0.35">
      <c r="A9040" t="s">
        <v>10389</v>
      </c>
      <c r="B9040" t="s">
        <v>6921</v>
      </c>
      <c r="C9040">
        <v>-2.9009466230050371</v>
      </c>
      <c r="D9040">
        <v>0.15229651479081288</v>
      </c>
    </row>
    <row r="9041" spans="1:4" x14ac:dyDescent="0.35">
      <c r="A9041" t="s">
        <v>10389</v>
      </c>
      <c r="B9041" t="s">
        <v>6923</v>
      </c>
      <c r="C9041">
        <v>-2.9009466230050394</v>
      </c>
      <c r="D9041">
        <v>0.15229651479081283</v>
      </c>
    </row>
    <row r="9042" spans="1:4" x14ac:dyDescent="0.35">
      <c r="A9042" t="s">
        <v>10389</v>
      </c>
      <c r="B9042" t="s">
        <v>6925</v>
      </c>
      <c r="C9042">
        <v>-2.9009466230050394</v>
      </c>
      <c r="D9042">
        <v>0.15229651479081283</v>
      </c>
    </row>
    <row r="9043" spans="1:4" x14ac:dyDescent="0.35">
      <c r="A9043" t="s">
        <v>10389</v>
      </c>
      <c r="B9043" t="s">
        <v>6926</v>
      </c>
      <c r="C9043">
        <v>-2.9009466230050394</v>
      </c>
      <c r="D9043">
        <v>0.15229651479081283</v>
      </c>
    </row>
    <row r="9044" spans="1:4" x14ac:dyDescent="0.35">
      <c r="A9044" t="s">
        <v>10389</v>
      </c>
      <c r="B9044" t="s">
        <v>6927</v>
      </c>
      <c r="C9044">
        <v>-2.9009466230050394</v>
      </c>
      <c r="D9044">
        <v>0.15229651479081283</v>
      </c>
    </row>
    <row r="9045" spans="1:4" x14ac:dyDescent="0.35">
      <c r="A9045" t="s">
        <v>10389</v>
      </c>
      <c r="B9045" t="s">
        <v>6928</v>
      </c>
      <c r="C9045">
        <v>-2.9009466230050394</v>
      </c>
      <c r="D9045">
        <v>0.15229651479081283</v>
      </c>
    </row>
    <row r="9046" spans="1:4" x14ac:dyDescent="0.35">
      <c r="A9046" t="s">
        <v>10389</v>
      </c>
      <c r="B9046" t="s">
        <v>6929</v>
      </c>
      <c r="C9046">
        <v>-2.9009466230050394</v>
      </c>
      <c r="D9046">
        <v>0.15229651479081283</v>
      </c>
    </row>
    <row r="9047" spans="1:4" x14ac:dyDescent="0.35">
      <c r="A9047" t="s">
        <v>10389</v>
      </c>
      <c r="B9047" t="s">
        <v>6932</v>
      </c>
      <c r="C9047">
        <v>-2.9009466230050394</v>
      </c>
      <c r="D9047">
        <v>0.15229651479081283</v>
      </c>
    </row>
    <row r="9048" spans="1:4" x14ac:dyDescent="0.35">
      <c r="A9048" t="s">
        <v>10389</v>
      </c>
      <c r="B9048" t="s">
        <v>6937</v>
      </c>
      <c r="C9048">
        <v>-2.9009466230050394</v>
      </c>
      <c r="D9048">
        <v>0.15229651479081283</v>
      </c>
    </row>
    <row r="9049" spans="1:4" x14ac:dyDescent="0.35">
      <c r="A9049" t="s">
        <v>10389</v>
      </c>
      <c r="B9049" t="s">
        <v>6946</v>
      </c>
      <c r="C9049">
        <v>-2.8872910106906908</v>
      </c>
      <c r="D9049">
        <v>0.15190170817916762</v>
      </c>
    </row>
    <row r="9050" spans="1:4" x14ac:dyDescent="0.35">
      <c r="A9050" t="s">
        <v>10389</v>
      </c>
      <c r="B9050" t="s">
        <v>6947</v>
      </c>
      <c r="C9050">
        <v>-2.8872910106906908</v>
      </c>
      <c r="D9050">
        <v>0.15190170817916762</v>
      </c>
    </row>
    <row r="9051" spans="1:4" x14ac:dyDescent="0.35">
      <c r="A9051" t="s">
        <v>10389</v>
      </c>
      <c r="B9051" t="s">
        <v>6948</v>
      </c>
      <c r="C9051">
        <v>-2.8872910106906908</v>
      </c>
      <c r="D9051">
        <v>0.15190170817916762</v>
      </c>
    </row>
    <row r="9052" spans="1:4" x14ac:dyDescent="0.35">
      <c r="A9052" t="s">
        <v>10389</v>
      </c>
      <c r="B9052" t="s">
        <v>6949</v>
      </c>
      <c r="C9052">
        <v>-2.8872910106906908</v>
      </c>
      <c r="D9052">
        <v>0.15190170817916762</v>
      </c>
    </row>
    <row r="9053" spans="1:4" x14ac:dyDescent="0.35">
      <c r="A9053" t="s">
        <v>10389</v>
      </c>
      <c r="B9053" t="s">
        <v>6952</v>
      </c>
      <c r="C9053">
        <v>-2.8872910106906908</v>
      </c>
      <c r="D9053">
        <v>0.15190170817916762</v>
      </c>
    </row>
    <row r="9054" spans="1:4" x14ac:dyDescent="0.35">
      <c r="A9054" t="s">
        <v>10389</v>
      </c>
      <c r="B9054" t="s">
        <v>6958</v>
      </c>
      <c r="C9054">
        <v>-2.8737429569605695</v>
      </c>
      <c r="D9054">
        <v>0.15149992304061932</v>
      </c>
    </row>
    <row r="9055" spans="1:4" x14ac:dyDescent="0.35">
      <c r="A9055" t="s">
        <v>10389</v>
      </c>
      <c r="B9055" t="s">
        <v>6962</v>
      </c>
      <c r="C9055">
        <v>-2.8603014942626133</v>
      </c>
      <c r="D9055">
        <v>0.15109505011195229</v>
      </c>
    </row>
    <row r="9056" spans="1:4" x14ac:dyDescent="0.35">
      <c r="A9056" t="s">
        <v>10389</v>
      </c>
      <c r="B9056" t="s">
        <v>6971</v>
      </c>
      <c r="C9056">
        <v>-2.8337344717550312</v>
      </c>
      <c r="D9056">
        <v>0.15028798085316977</v>
      </c>
    </row>
    <row r="9057" spans="1:4" x14ac:dyDescent="0.35">
      <c r="A9057" t="s">
        <v>10389</v>
      </c>
      <c r="B9057" t="s">
        <v>6977</v>
      </c>
      <c r="C9057">
        <v>-2.8206069768407716</v>
      </c>
      <c r="D9057">
        <v>0.14988943026876003</v>
      </c>
    </row>
    <row r="9058" spans="1:4" x14ac:dyDescent="0.35">
      <c r="A9058" t="s">
        <v>10389</v>
      </c>
      <c r="B9058" t="s">
        <v>6978</v>
      </c>
      <c r="C9058">
        <v>-2.8206069768407716</v>
      </c>
      <c r="D9058">
        <v>0.14988943026876003</v>
      </c>
    </row>
    <row r="9059" spans="1:4" x14ac:dyDescent="0.35">
      <c r="A9059" t="s">
        <v>10389</v>
      </c>
      <c r="B9059" t="s">
        <v>6979</v>
      </c>
      <c r="C9059">
        <v>-2.8206069768407716</v>
      </c>
      <c r="D9059">
        <v>0.14988943026876003</v>
      </c>
    </row>
    <row r="9060" spans="1:4" x14ac:dyDescent="0.35">
      <c r="A9060" t="s">
        <v>10389</v>
      </c>
      <c r="B9060" t="s">
        <v>6989</v>
      </c>
      <c r="C9060">
        <v>-2.8075822027506967</v>
      </c>
      <c r="D9060">
        <v>0.14949485861996523</v>
      </c>
    </row>
    <row r="9061" spans="1:4" x14ac:dyDescent="0.35">
      <c r="A9061" t="s">
        <v>10389</v>
      </c>
      <c r="B9061" t="s">
        <v>6991</v>
      </c>
      <c r="C9061">
        <v>-2.8075822027506967</v>
      </c>
      <c r="D9061">
        <v>0.14949485861996523</v>
      </c>
    </row>
    <row r="9062" spans="1:4" x14ac:dyDescent="0.35">
      <c r="A9062" t="s">
        <v>10389</v>
      </c>
      <c r="B9062" t="s">
        <v>6994</v>
      </c>
      <c r="C9062">
        <v>-2.8075822027506967</v>
      </c>
      <c r="D9062">
        <v>0.14949485861996523</v>
      </c>
    </row>
    <row r="9063" spans="1:4" x14ac:dyDescent="0.35">
      <c r="A9063" t="s">
        <v>10389</v>
      </c>
      <c r="B9063" t="s">
        <v>6995</v>
      </c>
      <c r="C9063">
        <v>-2.8075822027506967</v>
      </c>
      <c r="D9063">
        <v>0.14949485861996523</v>
      </c>
    </row>
    <row r="9064" spans="1:4" x14ac:dyDescent="0.35">
      <c r="A9064" t="s">
        <v>10389</v>
      </c>
      <c r="B9064" t="s">
        <v>6999</v>
      </c>
      <c r="C9064">
        <v>-2.7946591819326758</v>
      </c>
      <c r="D9064">
        <v>0.14910334936645198</v>
      </c>
    </row>
    <row r="9065" spans="1:4" x14ac:dyDescent="0.35">
      <c r="A9065" t="s">
        <v>10389</v>
      </c>
      <c r="B9065" t="s">
        <v>7005</v>
      </c>
      <c r="C9065">
        <v>-2.7946591819326758</v>
      </c>
      <c r="D9065">
        <v>0.14910334936645198</v>
      </c>
    </row>
    <row r="9066" spans="1:4" x14ac:dyDescent="0.35">
      <c r="A9066" t="s">
        <v>10389</v>
      </c>
      <c r="B9066" t="s">
        <v>7009</v>
      </c>
      <c r="C9066">
        <v>-2.781836946834781</v>
      </c>
      <c r="D9066">
        <v>0.1487128708416022</v>
      </c>
    </row>
    <row r="9067" spans="1:4" x14ac:dyDescent="0.35">
      <c r="A9067" t="s">
        <v>10389</v>
      </c>
      <c r="B9067" t="s">
        <v>7010</v>
      </c>
      <c r="C9067">
        <v>-2.7691145299047988</v>
      </c>
      <c r="D9067">
        <v>0.14832034911783457</v>
      </c>
    </row>
    <row r="9068" spans="1:4" x14ac:dyDescent="0.35">
      <c r="A9068" t="s">
        <v>10389</v>
      </c>
      <c r="B9068" t="s">
        <v>7013</v>
      </c>
      <c r="C9068">
        <v>-2.7691145299047988</v>
      </c>
      <c r="D9068">
        <v>0.14832034911783457</v>
      </c>
    </row>
    <row r="9069" spans="1:4" x14ac:dyDescent="0.35">
      <c r="A9069" t="s">
        <v>10389</v>
      </c>
      <c r="B9069" t="s">
        <v>7022</v>
      </c>
      <c r="C9069">
        <v>-2.7439652803409493</v>
      </c>
      <c r="D9069">
        <v>0.14751248870485945</v>
      </c>
    </row>
    <row r="9070" spans="1:4" x14ac:dyDescent="0.35">
      <c r="A9070" t="s">
        <v>10389</v>
      </c>
      <c r="B9070" t="s">
        <v>7023</v>
      </c>
      <c r="C9070">
        <v>-2.7439652803409493</v>
      </c>
      <c r="D9070">
        <v>0.14751248870485945</v>
      </c>
    </row>
    <row r="9071" spans="1:4" x14ac:dyDescent="0.35">
      <c r="A9071" t="s">
        <v>10389</v>
      </c>
      <c r="B9071" t="s">
        <v>7025</v>
      </c>
      <c r="C9071">
        <v>-2.7315365126028324</v>
      </c>
      <c r="D9071">
        <v>0.14708721298994676</v>
      </c>
    </row>
    <row r="9072" spans="1:4" x14ac:dyDescent="0.35">
      <c r="A9072" t="s">
        <v>10389</v>
      </c>
      <c r="B9072" t="s">
        <v>7031</v>
      </c>
      <c r="C9072">
        <v>-2.7315365126028324</v>
      </c>
      <c r="D9072">
        <v>0.14708721298994676</v>
      </c>
    </row>
    <row r="9073" spans="1:4" x14ac:dyDescent="0.35">
      <c r="A9073" t="s">
        <v>10389</v>
      </c>
      <c r="B9073" t="s">
        <v>7032</v>
      </c>
      <c r="C9073">
        <v>-2.7315365126028324</v>
      </c>
      <c r="D9073">
        <v>0.14708721298994676</v>
      </c>
    </row>
    <row r="9074" spans="1:4" x14ac:dyDescent="0.35">
      <c r="A9074" t="s">
        <v>10389</v>
      </c>
      <c r="B9074" t="s">
        <v>7033</v>
      </c>
      <c r="C9074">
        <v>-2.7315365126028324</v>
      </c>
      <c r="D9074">
        <v>0.14708721298994676</v>
      </c>
    </row>
    <row r="9075" spans="1:4" x14ac:dyDescent="0.35">
      <c r="A9075" t="s">
        <v>10389</v>
      </c>
      <c r="B9075" t="s">
        <v>7035</v>
      </c>
      <c r="C9075">
        <v>-2.7315365126028315</v>
      </c>
      <c r="D9075">
        <v>0.14708721298994673</v>
      </c>
    </row>
    <row r="9076" spans="1:4" x14ac:dyDescent="0.35">
      <c r="A9076" t="s">
        <v>10389</v>
      </c>
      <c r="B9076" t="s">
        <v>7036</v>
      </c>
      <c r="C9076">
        <v>-2.7315365126028324</v>
      </c>
      <c r="D9076">
        <v>0.14708721298994676</v>
      </c>
    </row>
    <row r="9077" spans="1:4" x14ac:dyDescent="0.35">
      <c r="A9077" t="s">
        <v>10389</v>
      </c>
      <c r="B9077" t="s">
        <v>7042</v>
      </c>
      <c r="C9077">
        <v>-2.7315365126028324</v>
      </c>
      <c r="D9077">
        <v>0.14708721298994676</v>
      </c>
    </row>
    <row r="9078" spans="1:4" x14ac:dyDescent="0.35">
      <c r="A9078" t="s">
        <v>10389</v>
      </c>
      <c r="B9078" t="s">
        <v>7043</v>
      </c>
      <c r="C9078">
        <v>-2.7315365126028324</v>
      </c>
      <c r="D9078">
        <v>0.14708721298994676</v>
      </c>
    </row>
    <row r="9079" spans="1:4" x14ac:dyDescent="0.35">
      <c r="A9079" t="s">
        <v>10389</v>
      </c>
      <c r="B9079" t="s">
        <v>7044</v>
      </c>
      <c r="C9079">
        <v>-2.7315365126028324</v>
      </c>
      <c r="D9079">
        <v>0.14708721298994676</v>
      </c>
    </row>
    <row r="9080" spans="1:4" x14ac:dyDescent="0.35">
      <c r="A9080" t="s">
        <v>10389</v>
      </c>
      <c r="B9080" t="s">
        <v>7046</v>
      </c>
      <c r="C9080">
        <v>-2.7315365126028324</v>
      </c>
      <c r="D9080">
        <v>0.14708721298994676</v>
      </c>
    </row>
    <row r="9081" spans="1:4" x14ac:dyDescent="0.35">
      <c r="A9081" t="s">
        <v>10389</v>
      </c>
      <c r="B9081" t="s">
        <v>7048</v>
      </c>
      <c r="C9081">
        <v>-2.7315365126028324</v>
      </c>
      <c r="D9081">
        <v>0.14708721298994676</v>
      </c>
    </row>
    <row r="9082" spans="1:4" x14ac:dyDescent="0.35">
      <c r="A9082" t="s">
        <v>10389</v>
      </c>
      <c r="B9082" t="s">
        <v>7052</v>
      </c>
      <c r="C9082">
        <v>-2.7315365126028324</v>
      </c>
      <c r="D9082">
        <v>0.14708721298994676</v>
      </c>
    </row>
    <row r="9083" spans="1:4" x14ac:dyDescent="0.35">
      <c r="A9083" t="s">
        <v>10389</v>
      </c>
      <c r="B9083" t="s">
        <v>7054</v>
      </c>
      <c r="C9083">
        <v>-2.7192036928250669</v>
      </c>
      <c r="D9083">
        <v>0.14664055148972988</v>
      </c>
    </row>
    <row r="9084" spans="1:4" x14ac:dyDescent="0.35">
      <c r="A9084" t="s">
        <v>10389</v>
      </c>
      <c r="B9084" t="s">
        <v>7055</v>
      </c>
      <c r="C9084">
        <v>-2.7192036928250669</v>
      </c>
      <c r="D9084">
        <v>0.14664055148972988</v>
      </c>
    </row>
    <row r="9085" spans="1:4" x14ac:dyDescent="0.35">
      <c r="A9085" t="s">
        <v>10389</v>
      </c>
      <c r="B9085" t="s">
        <v>7056</v>
      </c>
      <c r="C9085">
        <v>-2.7192036928250669</v>
      </c>
      <c r="D9085">
        <v>0.14664055148972988</v>
      </c>
    </row>
    <row r="9086" spans="1:4" x14ac:dyDescent="0.35">
      <c r="A9086" t="s">
        <v>10389</v>
      </c>
      <c r="B9086" t="s">
        <v>7059</v>
      </c>
      <c r="C9086">
        <v>-2.7192036928250669</v>
      </c>
      <c r="D9086">
        <v>0.14664055148972988</v>
      </c>
    </row>
    <row r="9087" spans="1:4" x14ac:dyDescent="0.35">
      <c r="A9087" t="s">
        <v>10389</v>
      </c>
      <c r="B9087" t="s">
        <v>7060</v>
      </c>
      <c r="C9087">
        <v>-2.7192036928250669</v>
      </c>
      <c r="D9087">
        <v>0.14664055148972988</v>
      </c>
    </row>
    <row r="9088" spans="1:4" x14ac:dyDescent="0.35">
      <c r="A9088" t="s">
        <v>10389</v>
      </c>
      <c r="B9088" t="s">
        <v>7061</v>
      </c>
      <c r="C9088">
        <v>-2.7192036928250669</v>
      </c>
      <c r="D9088">
        <v>0.14664055148972988</v>
      </c>
    </row>
    <row r="9089" spans="1:4" x14ac:dyDescent="0.35">
      <c r="A9089" t="s">
        <v>10389</v>
      </c>
      <c r="B9089" t="s">
        <v>7063</v>
      </c>
      <c r="C9089">
        <v>-2.7192036928250669</v>
      </c>
      <c r="D9089">
        <v>0.14664055148972988</v>
      </c>
    </row>
    <row r="9090" spans="1:4" x14ac:dyDescent="0.35">
      <c r="A9090" t="s">
        <v>10389</v>
      </c>
      <c r="B9090" t="s">
        <v>7064</v>
      </c>
      <c r="C9090">
        <v>-2.7192036928250669</v>
      </c>
      <c r="D9090">
        <v>0.14664055148972988</v>
      </c>
    </row>
    <row r="9091" spans="1:4" x14ac:dyDescent="0.35">
      <c r="A9091" t="s">
        <v>10389</v>
      </c>
      <c r="B9091" t="s">
        <v>7065</v>
      </c>
      <c r="C9091">
        <v>-2.7192036928250669</v>
      </c>
      <c r="D9091">
        <v>0.14664055148972988</v>
      </c>
    </row>
    <row r="9092" spans="1:4" x14ac:dyDescent="0.35">
      <c r="A9092" t="s">
        <v>10389</v>
      </c>
      <c r="B9092" t="s">
        <v>7066</v>
      </c>
      <c r="C9092">
        <v>-2.7192036928250669</v>
      </c>
      <c r="D9092">
        <v>0.14664055148972988</v>
      </c>
    </row>
    <row r="9093" spans="1:4" x14ac:dyDescent="0.35">
      <c r="A9093" t="s">
        <v>10389</v>
      </c>
      <c r="B9093" t="s">
        <v>7067</v>
      </c>
      <c r="C9093">
        <v>-2.7192036928250669</v>
      </c>
      <c r="D9093">
        <v>0.14664055148972988</v>
      </c>
    </row>
    <row r="9094" spans="1:4" x14ac:dyDescent="0.35">
      <c r="A9094" t="s">
        <v>10389</v>
      </c>
      <c r="B9094" t="s">
        <v>7068</v>
      </c>
      <c r="C9094">
        <v>-2.7192036928250669</v>
      </c>
      <c r="D9094">
        <v>0.14664055148972988</v>
      </c>
    </row>
    <row r="9095" spans="1:4" x14ac:dyDescent="0.35">
      <c r="A9095" t="s">
        <v>10389</v>
      </c>
      <c r="B9095" t="s">
        <v>7069</v>
      </c>
      <c r="C9095">
        <v>-2.7192036928250669</v>
      </c>
      <c r="D9095">
        <v>0.14664055148972988</v>
      </c>
    </row>
    <row r="9096" spans="1:4" x14ac:dyDescent="0.35">
      <c r="A9096" t="s">
        <v>10389</v>
      </c>
      <c r="B9096" t="s">
        <v>7071</v>
      </c>
      <c r="C9096">
        <v>-2.7192036928250669</v>
      </c>
      <c r="D9096">
        <v>0.14664055148972988</v>
      </c>
    </row>
    <row r="9097" spans="1:4" x14ac:dyDescent="0.35">
      <c r="A9097" t="s">
        <v>10389</v>
      </c>
      <c r="B9097" t="s">
        <v>7072</v>
      </c>
      <c r="C9097">
        <v>-2.7192036928250669</v>
      </c>
      <c r="D9097">
        <v>0.14664055148972988</v>
      </c>
    </row>
    <row r="9098" spans="1:4" x14ac:dyDescent="0.35">
      <c r="A9098" t="s">
        <v>10389</v>
      </c>
      <c r="B9098" t="s">
        <v>7073</v>
      </c>
      <c r="C9098">
        <v>-2.7192036928250669</v>
      </c>
      <c r="D9098">
        <v>0.14664055148972988</v>
      </c>
    </row>
    <row r="9099" spans="1:4" x14ac:dyDescent="0.35">
      <c r="A9099" t="s">
        <v>10389</v>
      </c>
      <c r="B9099" t="s">
        <v>7074</v>
      </c>
      <c r="C9099">
        <v>-2.7192036928250669</v>
      </c>
      <c r="D9099">
        <v>0.1466405514897299</v>
      </c>
    </row>
    <row r="9100" spans="1:4" x14ac:dyDescent="0.35">
      <c r="A9100" t="s">
        <v>10389</v>
      </c>
      <c r="B9100" t="s">
        <v>7077</v>
      </c>
      <c r="C9100">
        <v>-2.7192036928250669</v>
      </c>
      <c r="D9100">
        <v>0.14664055148972988</v>
      </c>
    </row>
    <row r="9101" spans="1:4" x14ac:dyDescent="0.35">
      <c r="A9101" t="s">
        <v>10389</v>
      </c>
      <c r="B9101" t="s">
        <v>7083</v>
      </c>
      <c r="C9101">
        <v>-2.7069658534544816</v>
      </c>
      <c r="D9101">
        <v>0.14616723747489332</v>
      </c>
    </row>
    <row r="9102" spans="1:4" x14ac:dyDescent="0.35">
      <c r="A9102" t="s">
        <v>10389</v>
      </c>
      <c r="B9102" t="s">
        <v>7085</v>
      </c>
      <c r="C9102">
        <v>-2.7069658534544816</v>
      </c>
      <c r="D9102">
        <v>0.14616723747489332</v>
      </c>
    </row>
    <row r="9103" spans="1:4" x14ac:dyDescent="0.35">
      <c r="A9103" t="s">
        <v>10389</v>
      </c>
      <c r="B9103" t="s">
        <v>7088</v>
      </c>
      <c r="C9103">
        <v>-2.7069658534544816</v>
      </c>
      <c r="D9103">
        <v>0.14616723747489332</v>
      </c>
    </row>
    <row r="9104" spans="1:4" x14ac:dyDescent="0.35">
      <c r="A9104" t="s">
        <v>10389</v>
      </c>
      <c r="B9104" t="s">
        <v>7089</v>
      </c>
      <c r="C9104">
        <v>-2.7069658534544816</v>
      </c>
      <c r="D9104">
        <v>0.14616723747489332</v>
      </c>
    </row>
    <row r="9105" spans="1:4" x14ac:dyDescent="0.35">
      <c r="A9105" t="s">
        <v>10389</v>
      </c>
      <c r="B9105" t="s">
        <v>7095</v>
      </c>
      <c r="C9105">
        <v>-2.7069658534544816</v>
      </c>
      <c r="D9105">
        <v>0.14616723747489332</v>
      </c>
    </row>
    <row r="9106" spans="1:4" x14ac:dyDescent="0.35">
      <c r="A9106" t="s">
        <v>10389</v>
      </c>
      <c r="B9106" t="s">
        <v>7097</v>
      </c>
      <c r="C9106">
        <v>-2.7069658534544816</v>
      </c>
      <c r="D9106">
        <v>0.14616723747489332</v>
      </c>
    </row>
    <row r="9107" spans="1:4" x14ac:dyDescent="0.35">
      <c r="A9107" t="s">
        <v>10389</v>
      </c>
      <c r="B9107" t="s">
        <v>7099</v>
      </c>
      <c r="C9107">
        <v>-2.7069658534544816</v>
      </c>
      <c r="D9107">
        <v>0.14616723747489332</v>
      </c>
    </row>
    <row r="9108" spans="1:4" x14ac:dyDescent="0.35">
      <c r="A9108" t="s">
        <v>10389</v>
      </c>
      <c r="B9108" t="s">
        <v>7101</v>
      </c>
      <c r="C9108">
        <v>-2.7069658534544816</v>
      </c>
      <c r="D9108">
        <v>0.14616723747489332</v>
      </c>
    </row>
    <row r="9109" spans="1:4" x14ac:dyDescent="0.35">
      <c r="A9109" t="s">
        <v>10389</v>
      </c>
      <c r="B9109" t="s">
        <v>7103</v>
      </c>
      <c r="C9109">
        <v>-2.7069658534544816</v>
      </c>
      <c r="D9109">
        <v>0.14616723747489332</v>
      </c>
    </row>
    <row r="9110" spans="1:4" x14ac:dyDescent="0.35">
      <c r="A9110" t="s">
        <v>10389</v>
      </c>
      <c r="B9110" t="s">
        <v>7104</v>
      </c>
      <c r="C9110">
        <v>-2.7069658534544816</v>
      </c>
      <c r="D9110">
        <v>0.14616723747489332</v>
      </c>
    </row>
    <row r="9111" spans="1:4" x14ac:dyDescent="0.35">
      <c r="A9111" t="s">
        <v>10389</v>
      </c>
      <c r="B9111" t="s">
        <v>7105</v>
      </c>
      <c r="C9111">
        <v>-2.7069658534544816</v>
      </c>
      <c r="D9111">
        <v>0.14616723747489332</v>
      </c>
    </row>
    <row r="9112" spans="1:4" x14ac:dyDescent="0.35">
      <c r="A9112" t="s">
        <v>10389</v>
      </c>
      <c r="B9112" t="s">
        <v>7106</v>
      </c>
      <c r="C9112">
        <v>-2.7069658534544816</v>
      </c>
      <c r="D9112">
        <v>0.14616723747489332</v>
      </c>
    </row>
    <row r="9113" spans="1:4" x14ac:dyDescent="0.35">
      <c r="A9113" t="s">
        <v>10389</v>
      </c>
      <c r="B9113" t="s">
        <v>7107</v>
      </c>
      <c r="C9113">
        <v>-2.7069658534544816</v>
      </c>
      <c r="D9113">
        <v>0.14616723747489332</v>
      </c>
    </row>
    <row r="9114" spans="1:4" x14ac:dyDescent="0.35">
      <c r="A9114" t="s">
        <v>10389</v>
      </c>
      <c r="B9114" t="s">
        <v>7113</v>
      </c>
      <c r="C9114">
        <v>-2.6948223512338352</v>
      </c>
      <c r="D9114">
        <v>0.14566353607779578</v>
      </c>
    </row>
    <row r="9115" spans="1:4" x14ac:dyDescent="0.35">
      <c r="A9115" t="s">
        <v>10389</v>
      </c>
      <c r="B9115" t="s">
        <v>7115</v>
      </c>
      <c r="C9115">
        <v>-2.6948223512338352</v>
      </c>
      <c r="D9115">
        <v>0.14566353607779578</v>
      </c>
    </row>
    <row r="9116" spans="1:4" x14ac:dyDescent="0.35">
      <c r="A9116" t="s">
        <v>10389</v>
      </c>
      <c r="B9116" t="s">
        <v>7116</v>
      </c>
      <c r="C9116">
        <v>-2.6948223512338352</v>
      </c>
      <c r="D9116">
        <v>0.14566353607779578</v>
      </c>
    </row>
    <row r="9117" spans="1:4" x14ac:dyDescent="0.35">
      <c r="A9117" t="s">
        <v>10389</v>
      </c>
      <c r="B9117" t="s">
        <v>7117</v>
      </c>
      <c r="C9117">
        <v>-2.6948223512338352</v>
      </c>
      <c r="D9117">
        <v>0.14566353607779578</v>
      </c>
    </row>
    <row r="9118" spans="1:4" x14ac:dyDescent="0.35">
      <c r="A9118" t="s">
        <v>10389</v>
      </c>
      <c r="B9118" t="s">
        <v>7122</v>
      </c>
      <c r="C9118">
        <v>-2.6948223512338352</v>
      </c>
      <c r="D9118">
        <v>0.14566353607779578</v>
      </c>
    </row>
    <row r="9119" spans="1:4" x14ac:dyDescent="0.35">
      <c r="A9119" t="s">
        <v>10389</v>
      </c>
      <c r="B9119" t="s">
        <v>7125</v>
      </c>
      <c r="C9119">
        <v>-2.6948223512338352</v>
      </c>
      <c r="D9119">
        <v>0.14566353607779578</v>
      </c>
    </row>
    <row r="9120" spans="1:4" x14ac:dyDescent="0.35">
      <c r="A9120" t="s">
        <v>10389</v>
      </c>
      <c r="B9120" t="s">
        <v>7126</v>
      </c>
      <c r="C9120">
        <v>-2.6948223512338352</v>
      </c>
      <c r="D9120">
        <v>0.14566353607779578</v>
      </c>
    </row>
    <row r="9121" spans="1:4" x14ac:dyDescent="0.35">
      <c r="A9121" t="s">
        <v>10389</v>
      </c>
      <c r="B9121" t="s">
        <v>7128</v>
      </c>
      <c r="C9121">
        <v>-2.6948223512338352</v>
      </c>
      <c r="D9121">
        <v>0.14566353607779578</v>
      </c>
    </row>
    <row r="9122" spans="1:4" x14ac:dyDescent="0.35">
      <c r="A9122" t="s">
        <v>10389</v>
      </c>
      <c r="B9122" t="s">
        <v>7137</v>
      </c>
      <c r="C9122">
        <v>-2.6827744542577316</v>
      </c>
      <c r="D9122">
        <v>0.14513235549352399</v>
      </c>
    </row>
    <row r="9123" spans="1:4" x14ac:dyDescent="0.35">
      <c r="A9123" t="s">
        <v>10389</v>
      </c>
      <c r="B9123" t="s">
        <v>7138</v>
      </c>
      <c r="C9123">
        <v>-2.6827744542577316</v>
      </c>
      <c r="D9123">
        <v>0.14513235549352399</v>
      </c>
    </row>
    <row r="9124" spans="1:4" x14ac:dyDescent="0.35">
      <c r="A9124" t="s">
        <v>10389</v>
      </c>
      <c r="B9124" t="s">
        <v>7143</v>
      </c>
      <c r="C9124">
        <v>-2.6827744542577316</v>
      </c>
      <c r="D9124">
        <v>0.14513235549352399</v>
      </c>
    </row>
    <row r="9125" spans="1:4" x14ac:dyDescent="0.35">
      <c r="A9125" t="s">
        <v>10389</v>
      </c>
      <c r="B9125" t="s">
        <v>7144</v>
      </c>
      <c r="C9125">
        <v>-2.6827744542577316</v>
      </c>
      <c r="D9125">
        <v>0.14513235549352399</v>
      </c>
    </row>
    <row r="9126" spans="1:4" x14ac:dyDescent="0.35">
      <c r="A9126" t="s">
        <v>10389</v>
      </c>
      <c r="B9126" t="s">
        <v>7145</v>
      </c>
      <c r="C9126">
        <v>-2.6827744542577316</v>
      </c>
      <c r="D9126">
        <v>0.14513235549352399</v>
      </c>
    </row>
    <row r="9127" spans="1:4" x14ac:dyDescent="0.35">
      <c r="A9127" t="s">
        <v>10389</v>
      </c>
      <c r="B9127" t="s">
        <v>7146</v>
      </c>
      <c r="C9127">
        <v>-2.6827744542577316</v>
      </c>
      <c r="D9127">
        <v>0.14513235549352399</v>
      </c>
    </row>
    <row r="9128" spans="1:4" x14ac:dyDescent="0.35">
      <c r="A9128" t="s">
        <v>10389</v>
      </c>
      <c r="B9128" t="s">
        <v>7152</v>
      </c>
      <c r="C9128">
        <v>-2.6827744542577316</v>
      </c>
      <c r="D9128">
        <v>0.14513235549352399</v>
      </c>
    </row>
    <row r="9129" spans="1:4" x14ac:dyDescent="0.35">
      <c r="A9129" t="s">
        <v>10389</v>
      </c>
      <c r="B9129" t="s">
        <v>7157</v>
      </c>
      <c r="C9129">
        <v>-2.6708241284848282</v>
      </c>
      <c r="D9129">
        <v>0.14457949455756805</v>
      </c>
    </row>
    <row r="9130" spans="1:4" x14ac:dyDescent="0.35">
      <c r="A9130" t="s">
        <v>10389</v>
      </c>
      <c r="B9130" t="s">
        <v>7159</v>
      </c>
      <c r="C9130">
        <v>-2.6708241284848282</v>
      </c>
      <c r="D9130">
        <v>0.14457949455756805</v>
      </c>
    </row>
    <row r="9131" spans="1:4" x14ac:dyDescent="0.35">
      <c r="A9131" t="s">
        <v>10389</v>
      </c>
      <c r="B9131" t="s">
        <v>7165</v>
      </c>
      <c r="C9131">
        <v>-2.6708241284848278</v>
      </c>
      <c r="D9131">
        <v>0.14457949455756811</v>
      </c>
    </row>
    <row r="9132" spans="1:4" x14ac:dyDescent="0.35">
      <c r="A9132" t="s">
        <v>10389</v>
      </c>
      <c r="B9132" t="s">
        <v>7169</v>
      </c>
      <c r="C9132">
        <v>-2.6589733408979566</v>
      </c>
      <c r="D9132">
        <v>0.14401115857096525</v>
      </c>
    </row>
    <row r="9133" spans="1:4" x14ac:dyDescent="0.35">
      <c r="A9133" t="s">
        <v>10389</v>
      </c>
      <c r="B9133" t="s">
        <v>7170</v>
      </c>
      <c r="C9133">
        <v>-2.6589733408979566</v>
      </c>
      <c r="D9133">
        <v>0.14401115857096522</v>
      </c>
    </row>
    <row r="9134" spans="1:4" x14ac:dyDescent="0.35">
      <c r="A9134" t="s">
        <v>10389</v>
      </c>
      <c r="B9134" t="s">
        <v>7174</v>
      </c>
      <c r="C9134">
        <v>-2.6589733408979566</v>
      </c>
      <c r="D9134">
        <v>0.14401115857096522</v>
      </c>
    </row>
    <row r="9135" spans="1:4" x14ac:dyDescent="0.35">
      <c r="A9135" t="s">
        <v>10389</v>
      </c>
      <c r="B9135" t="s">
        <v>7176</v>
      </c>
      <c r="C9135">
        <v>-2.6472240584809512</v>
      </c>
      <c r="D9135">
        <v>0.1434335824186535</v>
      </c>
    </row>
    <row r="9136" spans="1:4" x14ac:dyDescent="0.35">
      <c r="A9136" t="s">
        <v>10389</v>
      </c>
      <c r="B9136" t="s">
        <v>7185</v>
      </c>
      <c r="C9136">
        <v>-2.6472240584809521</v>
      </c>
      <c r="D9136">
        <v>0.1434335824186535</v>
      </c>
    </row>
    <row r="9137" spans="1:4" x14ac:dyDescent="0.35">
      <c r="A9137" t="s">
        <v>10389</v>
      </c>
      <c r="B9137" t="s">
        <v>7186</v>
      </c>
      <c r="C9137">
        <v>-2.6472240584809521</v>
      </c>
      <c r="D9137">
        <v>0.1434335824186535</v>
      </c>
    </row>
    <row r="9138" spans="1:4" x14ac:dyDescent="0.35">
      <c r="A9138" t="s">
        <v>10389</v>
      </c>
      <c r="B9138" t="s">
        <v>7188</v>
      </c>
      <c r="C9138">
        <v>-2.6472240584809521</v>
      </c>
      <c r="D9138">
        <v>0.1434335824186535</v>
      </c>
    </row>
    <row r="9139" spans="1:4" x14ac:dyDescent="0.35">
      <c r="A9139" t="s">
        <v>10389</v>
      </c>
      <c r="B9139" t="s">
        <v>7191</v>
      </c>
      <c r="C9139">
        <v>-2.6472240584809521</v>
      </c>
      <c r="D9139">
        <v>0.1434335824186535</v>
      </c>
    </row>
    <row r="9140" spans="1:4" x14ac:dyDescent="0.35">
      <c r="A9140" t="s">
        <v>10389</v>
      </c>
      <c r="B9140" t="s">
        <v>7193</v>
      </c>
      <c r="C9140">
        <v>-2.6472240584809521</v>
      </c>
      <c r="D9140">
        <v>0.1434335824186535</v>
      </c>
    </row>
    <row r="9141" spans="1:4" x14ac:dyDescent="0.35">
      <c r="A9141" t="s">
        <v>10389</v>
      </c>
      <c r="B9141" t="s">
        <v>7195</v>
      </c>
      <c r="C9141">
        <v>-2.6472240584809521</v>
      </c>
      <c r="D9141">
        <v>0.1434335824186535</v>
      </c>
    </row>
    <row r="9142" spans="1:4" x14ac:dyDescent="0.35">
      <c r="A9142" t="s">
        <v>10389</v>
      </c>
      <c r="B9142" t="s">
        <v>7203</v>
      </c>
      <c r="C9142">
        <v>-2.6472240584809521</v>
      </c>
      <c r="D9142">
        <v>0.1434335824186535</v>
      </c>
    </row>
    <row r="9143" spans="1:4" x14ac:dyDescent="0.35">
      <c r="A9143" t="s">
        <v>10389</v>
      </c>
      <c r="B9143" t="s">
        <v>7204</v>
      </c>
      <c r="C9143">
        <v>-2.6472240584809521</v>
      </c>
      <c r="D9143">
        <v>0.1434335824186535</v>
      </c>
    </row>
    <row r="9144" spans="1:4" x14ac:dyDescent="0.35">
      <c r="A9144" t="s">
        <v>10389</v>
      </c>
      <c r="B9144" t="s">
        <v>7207</v>
      </c>
      <c r="C9144">
        <v>-2.6472240584809521</v>
      </c>
      <c r="D9144">
        <v>0.1434335824186535</v>
      </c>
    </row>
    <row r="9145" spans="1:4" x14ac:dyDescent="0.35">
      <c r="A9145" t="s">
        <v>10389</v>
      </c>
      <c r="B9145" t="s">
        <v>7209</v>
      </c>
      <c r="C9145">
        <v>-2.6472240584809521</v>
      </c>
      <c r="D9145">
        <v>0.1434335824186535</v>
      </c>
    </row>
    <row r="9146" spans="1:4" x14ac:dyDescent="0.35">
      <c r="A9146" t="s">
        <v>10389</v>
      </c>
      <c r="B9146" t="s">
        <v>7210</v>
      </c>
      <c r="C9146">
        <v>-2.6472240584809521</v>
      </c>
      <c r="D9146">
        <v>0.1434335824186535</v>
      </c>
    </row>
    <row r="9147" spans="1:4" x14ac:dyDescent="0.35">
      <c r="A9147" t="s">
        <v>10389</v>
      </c>
      <c r="B9147" t="s">
        <v>7211</v>
      </c>
      <c r="C9147">
        <v>-2.6472240584809521</v>
      </c>
      <c r="D9147">
        <v>0.1434335824186535</v>
      </c>
    </row>
    <row r="9148" spans="1:4" x14ac:dyDescent="0.35">
      <c r="A9148" t="s">
        <v>10389</v>
      </c>
      <c r="B9148" t="s">
        <v>7213</v>
      </c>
      <c r="C9148">
        <v>-2.6472240584809521</v>
      </c>
      <c r="D9148">
        <v>0.1434335824186535</v>
      </c>
    </row>
    <row r="9149" spans="1:4" x14ac:dyDescent="0.35">
      <c r="A9149" t="s">
        <v>10389</v>
      </c>
      <c r="B9149" t="s">
        <v>7217</v>
      </c>
      <c r="C9149">
        <v>-2.6472240584809521</v>
      </c>
      <c r="D9149">
        <v>0.1434335824186535</v>
      </c>
    </row>
    <row r="9150" spans="1:4" x14ac:dyDescent="0.35">
      <c r="A9150" t="s">
        <v>10389</v>
      </c>
      <c r="B9150" t="s">
        <v>7218</v>
      </c>
      <c r="C9150">
        <v>-2.6472240584809521</v>
      </c>
      <c r="D9150">
        <v>0.1434335824186535</v>
      </c>
    </row>
    <row r="9151" spans="1:4" x14ac:dyDescent="0.35">
      <c r="A9151" t="s">
        <v>10389</v>
      </c>
      <c r="B9151" t="s">
        <v>7220</v>
      </c>
      <c r="C9151">
        <v>-2.6472240584809512</v>
      </c>
      <c r="D9151">
        <v>0.1434335824186535</v>
      </c>
    </row>
    <row r="9152" spans="1:4" x14ac:dyDescent="0.35">
      <c r="A9152" t="s">
        <v>10389</v>
      </c>
      <c r="B9152" t="s">
        <v>7222</v>
      </c>
      <c r="C9152">
        <v>-2.6472240584809521</v>
      </c>
      <c r="D9152">
        <v>0.1434335824186535</v>
      </c>
    </row>
    <row r="9153" spans="1:4" x14ac:dyDescent="0.35">
      <c r="A9153" t="s">
        <v>10389</v>
      </c>
      <c r="B9153" t="s">
        <v>7227</v>
      </c>
      <c r="C9153">
        <v>-2.6355782482182395</v>
      </c>
      <c r="D9153">
        <v>0.14285270126175292</v>
      </c>
    </row>
    <row r="9154" spans="1:4" x14ac:dyDescent="0.35">
      <c r="A9154" t="s">
        <v>10389</v>
      </c>
      <c r="B9154" t="s">
        <v>7230</v>
      </c>
      <c r="C9154">
        <v>-2.6355782482182395</v>
      </c>
      <c r="D9154">
        <v>0.14285270126175292</v>
      </c>
    </row>
    <row r="9155" spans="1:4" x14ac:dyDescent="0.35">
      <c r="A9155" t="s">
        <v>10389</v>
      </c>
      <c r="B9155" t="s">
        <v>7231</v>
      </c>
      <c r="C9155">
        <v>-2.6355782482182395</v>
      </c>
      <c r="D9155">
        <v>0.14285270126175292</v>
      </c>
    </row>
    <row r="9156" spans="1:4" x14ac:dyDescent="0.35">
      <c r="A9156" t="s">
        <v>10389</v>
      </c>
      <c r="B9156" t="s">
        <v>7236</v>
      </c>
      <c r="C9156">
        <v>-2.6355782482182395</v>
      </c>
      <c r="D9156">
        <v>0.14285270126175292</v>
      </c>
    </row>
    <row r="9157" spans="1:4" x14ac:dyDescent="0.35">
      <c r="A9157" t="s">
        <v>10389</v>
      </c>
      <c r="B9157" t="s">
        <v>7237</v>
      </c>
      <c r="C9157">
        <v>-2.6355782482182395</v>
      </c>
      <c r="D9157">
        <v>0.14285270126175292</v>
      </c>
    </row>
    <row r="9158" spans="1:4" x14ac:dyDescent="0.35">
      <c r="A9158" t="s">
        <v>10389</v>
      </c>
      <c r="B9158" t="s">
        <v>7239</v>
      </c>
      <c r="C9158">
        <v>-2.6355782482182395</v>
      </c>
      <c r="D9158">
        <v>0.14285270126175292</v>
      </c>
    </row>
    <row r="9159" spans="1:4" x14ac:dyDescent="0.35">
      <c r="A9159" t="s">
        <v>10389</v>
      </c>
      <c r="B9159" t="s">
        <v>7243</v>
      </c>
      <c r="C9159">
        <v>-2.6355782482182395</v>
      </c>
      <c r="D9159">
        <v>0.14285270126175292</v>
      </c>
    </row>
    <row r="9160" spans="1:4" x14ac:dyDescent="0.35">
      <c r="A9160" t="s">
        <v>10389</v>
      </c>
      <c r="B9160" t="s">
        <v>7246</v>
      </c>
      <c r="C9160">
        <v>-2.6355782482182395</v>
      </c>
      <c r="D9160">
        <v>0.14285270126175292</v>
      </c>
    </row>
    <row r="9161" spans="1:4" x14ac:dyDescent="0.35">
      <c r="A9161" t="s">
        <v>10389</v>
      </c>
      <c r="B9161" t="s">
        <v>7249</v>
      </c>
      <c r="C9161">
        <v>-2.6355782482182395</v>
      </c>
      <c r="D9161">
        <v>0.14285270126175292</v>
      </c>
    </row>
    <row r="9162" spans="1:4" x14ac:dyDescent="0.35">
      <c r="A9162" t="s">
        <v>10389</v>
      </c>
      <c r="B9162" t="s">
        <v>7254</v>
      </c>
      <c r="C9162">
        <v>-2.6355782482182395</v>
      </c>
      <c r="D9162">
        <v>0.14285270126175292</v>
      </c>
    </row>
    <row r="9163" spans="1:4" x14ac:dyDescent="0.35">
      <c r="A9163" t="s">
        <v>10389</v>
      </c>
      <c r="B9163" t="s">
        <v>7258</v>
      </c>
      <c r="C9163">
        <v>-2.6355782482182395</v>
      </c>
      <c r="D9163">
        <v>0.14285270126175292</v>
      </c>
    </row>
    <row r="9164" spans="1:4" x14ac:dyDescent="0.35">
      <c r="A9164" t="s">
        <v>10389</v>
      </c>
      <c r="B9164" t="s">
        <v>7259</v>
      </c>
      <c r="C9164">
        <v>-2.6355782482182395</v>
      </c>
      <c r="D9164">
        <v>0.14285270126175292</v>
      </c>
    </row>
    <row r="9165" spans="1:4" x14ac:dyDescent="0.35">
      <c r="A9165" t="s">
        <v>10389</v>
      </c>
      <c r="B9165" t="s">
        <v>7263</v>
      </c>
      <c r="C9165">
        <v>-2.6355782482182395</v>
      </c>
      <c r="D9165">
        <v>0.14285270126175292</v>
      </c>
    </row>
    <row r="9166" spans="1:4" x14ac:dyDescent="0.35">
      <c r="A9166" t="s">
        <v>10389</v>
      </c>
      <c r="B9166" t="s">
        <v>7264</v>
      </c>
      <c r="C9166">
        <v>-2.6355782482182395</v>
      </c>
      <c r="D9166">
        <v>0.14285270126175292</v>
      </c>
    </row>
    <row r="9167" spans="1:4" x14ac:dyDescent="0.35">
      <c r="A9167" t="s">
        <v>10389</v>
      </c>
      <c r="B9167" t="s">
        <v>7265</v>
      </c>
      <c r="C9167">
        <v>-2.6355782482182395</v>
      </c>
      <c r="D9167">
        <v>0.14285270126175292</v>
      </c>
    </row>
    <row r="9168" spans="1:4" x14ac:dyDescent="0.35">
      <c r="A9168" t="s">
        <v>10389</v>
      </c>
      <c r="B9168" t="s">
        <v>7272</v>
      </c>
      <c r="C9168">
        <v>-2.624037877092527</v>
      </c>
      <c r="D9168">
        <v>0.14227386654549212</v>
      </c>
    </row>
    <row r="9169" spans="1:4" x14ac:dyDescent="0.35">
      <c r="A9169" t="s">
        <v>10389</v>
      </c>
      <c r="B9169" t="s">
        <v>7273</v>
      </c>
      <c r="C9169">
        <v>-2.624037877092527</v>
      </c>
      <c r="D9169">
        <v>0.14227386654549212</v>
      </c>
    </row>
    <row r="9170" spans="1:4" x14ac:dyDescent="0.35">
      <c r="A9170" t="s">
        <v>10389</v>
      </c>
      <c r="B9170" t="s">
        <v>7277</v>
      </c>
      <c r="C9170">
        <v>-2.624037877092527</v>
      </c>
      <c r="D9170">
        <v>0.14227386654549212</v>
      </c>
    </row>
    <row r="9171" spans="1:4" x14ac:dyDescent="0.35">
      <c r="A9171" t="s">
        <v>10389</v>
      </c>
      <c r="B9171" t="s">
        <v>7279</v>
      </c>
      <c r="C9171">
        <v>-2.624037877092527</v>
      </c>
      <c r="D9171">
        <v>0.14227386654549212</v>
      </c>
    </row>
    <row r="9172" spans="1:4" x14ac:dyDescent="0.35">
      <c r="A9172" t="s">
        <v>10389</v>
      </c>
      <c r="B9172" t="s">
        <v>7283</v>
      </c>
      <c r="C9172">
        <v>-2.624037877092527</v>
      </c>
      <c r="D9172">
        <v>0.14227386654549212</v>
      </c>
    </row>
    <row r="9173" spans="1:4" x14ac:dyDescent="0.35">
      <c r="A9173" t="s">
        <v>10389</v>
      </c>
      <c r="B9173" t="s">
        <v>7285</v>
      </c>
      <c r="C9173">
        <v>-2.624037877092527</v>
      </c>
      <c r="D9173">
        <v>0.14227386654549212</v>
      </c>
    </row>
    <row r="9174" spans="1:4" x14ac:dyDescent="0.35">
      <c r="A9174" t="s">
        <v>10389</v>
      </c>
      <c r="B9174" t="s">
        <v>7289</v>
      </c>
      <c r="C9174">
        <v>-2.624037877092527</v>
      </c>
      <c r="D9174">
        <v>0.14227386654549212</v>
      </c>
    </row>
    <row r="9175" spans="1:4" x14ac:dyDescent="0.35">
      <c r="A9175" t="s">
        <v>10389</v>
      </c>
      <c r="B9175" t="s">
        <v>7290</v>
      </c>
      <c r="C9175">
        <v>-2.624037877092527</v>
      </c>
      <c r="D9175">
        <v>0.14227386654549212</v>
      </c>
    </row>
    <row r="9176" spans="1:4" x14ac:dyDescent="0.35">
      <c r="A9176" t="s">
        <v>10389</v>
      </c>
      <c r="B9176" t="s">
        <v>7291</v>
      </c>
      <c r="C9176">
        <v>-2.624037877092527</v>
      </c>
      <c r="D9176">
        <v>0.14227386654549212</v>
      </c>
    </row>
    <row r="9177" spans="1:4" x14ac:dyDescent="0.35">
      <c r="A9177" t="s">
        <v>10389</v>
      </c>
      <c r="B9177" t="s">
        <v>7292</v>
      </c>
      <c r="C9177">
        <v>-2.624037877092527</v>
      </c>
      <c r="D9177">
        <v>0.14227386654549212</v>
      </c>
    </row>
    <row r="9178" spans="1:4" x14ac:dyDescent="0.35">
      <c r="A9178" t="s">
        <v>10389</v>
      </c>
      <c r="B9178" t="s">
        <v>7298</v>
      </c>
      <c r="C9178">
        <v>-2.624037877092527</v>
      </c>
      <c r="D9178">
        <v>0.14227386654549212</v>
      </c>
    </row>
    <row r="9179" spans="1:4" x14ac:dyDescent="0.35">
      <c r="A9179" t="s">
        <v>10389</v>
      </c>
      <c r="B9179" t="s">
        <v>7304</v>
      </c>
      <c r="C9179">
        <v>-2.624037877092527</v>
      </c>
      <c r="D9179">
        <v>0.14227386654549212</v>
      </c>
    </row>
    <row r="9180" spans="1:4" x14ac:dyDescent="0.35">
      <c r="A9180" t="s">
        <v>10389</v>
      </c>
      <c r="B9180" t="s">
        <v>7306</v>
      </c>
      <c r="C9180">
        <v>-2.624037877092527</v>
      </c>
      <c r="D9180">
        <v>0.14227386654549212</v>
      </c>
    </row>
    <row r="9181" spans="1:4" x14ac:dyDescent="0.35">
      <c r="A9181" t="s">
        <v>10389</v>
      </c>
      <c r="B9181" t="s">
        <v>7308</v>
      </c>
      <c r="C9181">
        <v>-2.624037877092527</v>
      </c>
      <c r="D9181">
        <v>0.14227386654549212</v>
      </c>
    </row>
    <row r="9182" spans="1:4" x14ac:dyDescent="0.35">
      <c r="A9182" t="s">
        <v>10389</v>
      </c>
      <c r="B9182" t="s">
        <v>7310</v>
      </c>
      <c r="C9182">
        <v>-2.624037877092527</v>
      </c>
      <c r="D9182">
        <v>0.14227386654549212</v>
      </c>
    </row>
    <row r="9183" spans="1:4" x14ac:dyDescent="0.35">
      <c r="A9183" t="s">
        <v>10389</v>
      </c>
      <c r="B9183" t="s">
        <v>7311</v>
      </c>
      <c r="C9183">
        <v>-2.624037877092527</v>
      </c>
      <c r="D9183">
        <v>0.14227386654549212</v>
      </c>
    </row>
    <row r="9184" spans="1:4" x14ac:dyDescent="0.35">
      <c r="A9184" t="s">
        <v>10389</v>
      </c>
      <c r="B9184" t="s">
        <v>7312</v>
      </c>
      <c r="C9184">
        <v>-2.624037877092527</v>
      </c>
      <c r="D9184">
        <v>0.14227386654549212</v>
      </c>
    </row>
    <row r="9185" spans="1:4" x14ac:dyDescent="0.35">
      <c r="A9185" t="s">
        <v>10389</v>
      </c>
      <c r="B9185" t="s">
        <v>7321</v>
      </c>
      <c r="C9185">
        <v>-2.6126049120887114</v>
      </c>
      <c r="D9185">
        <v>0.14170160894852393</v>
      </c>
    </row>
    <row r="9186" spans="1:4" x14ac:dyDescent="0.35">
      <c r="A9186" t="s">
        <v>10389</v>
      </c>
      <c r="B9186" t="s">
        <v>7322</v>
      </c>
      <c r="C9186">
        <v>-2.6126049120887114</v>
      </c>
      <c r="D9186">
        <v>0.14170160894852393</v>
      </c>
    </row>
    <row r="9187" spans="1:4" x14ac:dyDescent="0.35">
      <c r="A9187" t="s">
        <v>10389</v>
      </c>
      <c r="B9187" t="s">
        <v>7325</v>
      </c>
      <c r="C9187">
        <v>-2.6126049120887114</v>
      </c>
      <c r="D9187">
        <v>0.14170160894852393</v>
      </c>
    </row>
    <row r="9188" spans="1:4" x14ac:dyDescent="0.35">
      <c r="A9188" t="s">
        <v>10389</v>
      </c>
      <c r="B9188" t="s">
        <v>7326</v>
      </c>
      <c r="C9188">
        <v>-2.6126049120887131</v>
      </c>
      <c r="D9188">
        <v>0.1417016089485239</v>
      </c>
    </row>
    <row r="9189" spans="1:4" x14ac:dyDescent="0.35">
      <c r="A9189" t="s">
        <v>10389</v>
      </c>
      <c r="B9189" t="s">
        <v>7332</v>
      </c>
      <c r="C9189">
        <v>-2.6126049120887114</v>
      </c>
      <c r="D9189">
        <v>0.14170160894852393</v>
      </c>
    </row>
    <row r="9190" spans="1:4" x14ac:dyDescent="0.35">
      <c r="A9190" t="s">
        <v>10389</v>
      </c>
      <c r="B9190" t="s">
        <v>7333</v>
      </c>
      <c r="C9190">
        <v>-2.6126049120887114</v>
      </c>
      <c r="D9190">
        <v>0.14170160894852393</v>
      </c>
    </row>
    <row r="9191" spans="1:4" x14ac:dyDescent="0.35">
      <c r="A9191" t="s">
        <v>10389</v>
      </c>
      <c r="B9191" t="s">
        <v>7339</v>
      </c>
      <c r="C9191">
        <v>-2.6126049120887114</v>
      </c>
      <c r="D9191">
        <v>0.14170160894852393</v>
      </c>
    </row>
    <row r="9192" spans="1:4" x14ac:dyDescent="0.35">
      <c r="A9192" t="s">
        <v>10389</v>
      </c>
      <c r="B9192" t="s">
        <v>7341</v>
      </c>
      <c r="C9192">
        <v>-2.6126049120887114</v>
      </c>
      <c r="D9192">
        <v>0.14170160894852393</v>
      </c>
    </row>
    <row r="9193" spans="1:4" x14ac:dyDescent="0.35">
      <c r="A9193" t="s">
        <v>10389</v>
      </c>
      <c r="B9193" t="s">
        <v>7342</v>
      </c>
      <c r="C9193">
        <v>-2.6126049120887131</v>
      </c>
      <c r="D9193">
        <v>0.1417016089485239</v>
      </c>
    </row>
    <row r="9194" spans="1:4" x14ac:dyDescent="0.35">
      <c r="A9194" t="s">
        <v>10389</v>
      </c>
      <c r="B9194" t="s">
        <v>7344</v>
      </c>
      <c r="C9194">
        <v>-2.6012813201900737</v>
      </c>
      <c r="D9194">
        <v>0.14113945047836529</v>
      </c>
    </row>
    <row r="9195" spans="1:4" x14ac:dyDescent="0.35">
      <c r="A9195" t="s">
        <v>10389</v>
      </c>
      <c r="B9195" t="s">
        <v>7346</v>
      </c>
      <c r="C9195">
        <v>-2.6012813201900737</v>
      </c>
      <c r="D9195">
        <v>0.14113945047836529</v>
      </c>
    </row>
    <row r="9196" spans="1:4" x14ac:dyDescent="0.35">
      <c r="A9196" t="s">
        <v>10389</v>
      </c>
      <c r="B9196" t="s">
        <v>7350</v>
      </c>
      <c r="C9196">
        <v>-2.6012813201900737</v>
      </c>
      <c r="D9196">
        <v>0.14113945047836529</v>
      </c>
    </row>
    <row r="9197" spans="1:4" x14ac:dyDescent="0.35">
      <c r="A9197" t="s">
        <v>10389</v>
      </c>
      <c r="B9197" t="s">
        <v>7355</v>
      </c>
      <c r="C9197">
        <v>-2.6012813201900737</v>
      </c>
      <c r="D9197">
        <v>0.14113945047836529</v>
      </c>
    </row>
    <row r="9198" spans="1:4" x14ac:dyDescent="0.35">
      <c r="A9198" t="s">
        <v>10389</v>
      </c>
      <c r="B9198" t="s">
        <v>7356</v>
      </c>
      <c r="C9198">
        <v>-2.6012813201900737</v>
      </c>
      <c r="D9198">
        <v>0.14113945047836529</v>
      </c>
    </row>
    <row r="9199" spans="1:4" x14ac:dyDescent="0.35">
      <c r="A9199" t="s">
        <v>10389</v>
      </c>
      <c r="B9199" t="s">
        <v>7358</v>
      </c>
      <c r="C9199">
        <v>-2.6012813201900737</v>
      </c>
      <c r="D9199">
        <v>0.14113945047836529</v>
      </c>
    </row>
    <row r="9200" spans="1:4" x14ac:dyDescent="0.35">
      <c r="A9200" t="s">
        <v>10389</v>
      </c>
      <c r="B9200" t="s">
        <v>7360</v>
      </c>
      <c r="C9200">
        <v>-2.6012813201900737</v>
      </c>
      <c r="D9200">
        <v>0.14113945047836529</v>
      </c>
    </row>
    <row r="9201" spans="1:4" x14ac:dyDescent="0.35">
      <c r="A9201" t="s">
        <v>10389</v>
      </c>
      <c r="B9201" t="s">
        <v>7362</v>
      </c>
      <c r="C9201">
        <v>-2.6012813201900737</v>
      </c>
      <c r="D9201">
        <v>0.14113945047836529</v>
      </c>
    </row>
    <row r="9202" spans="1:4" x14ac:dyDescent="0.35">
      <c r="A9202" t="s">
        <v>10389</v>
      </c>
      <c r="B9202" t="s">
        <v>7363</v>
      </c>
      <c r="C9202">
        <v>-2.6012813201900737</v>
      </c>
      <c r="D9202">
        <v>0.14113945047836529</v>
      </c>
    </row>
    <row r="9203" spans="1:4" x14ac:dyDescent="0.35">
      <c r="A9203" t="s">
        <v>10389</v>
      </c>
      <c r="B9203" t="s">
        <v>7364</v>
      </c>
      <c r="C9203">
        <v>-2.6012813201900737</v>
      </c>
      <c r="D9203">
        <v>0.14113945047836529</v>
      </c>
    </row>
    <row r="9204" spans="1:4" x14ac:dyDescent="0.35">
      <c r="A9204" t="s">
        <v>10389</v>
      </c>
      <c r="B9204" t="s">
        <v>7365</v>
      </c>
      <c r="C9204">
        <v>-2.6012813201900737</v>
      </c>
      <c r="D9204">
        <v>0.14113945047836529</v>
      </c>
    </row>
    <row r="9205" spans="1:4" x14ac:dyDescent="0.35">
      <c r="A9205" t="s">
        <v>10389</v>
      </c>
      <c r="B9205" t="s">
        <v>7368</v>
      </c>
      <c r="C9205">
        <v>-2.6012813201900737</v>
      </c>
      <c r="D9205">
        <v>0.14113945047836529</v>
      </c>
    </row>
    <row r="9206" spans="1:4" x14ac:dyDescent="0.35">
      <c r="A9206" t="s">
        <v>10389</v>
      </c>
      <c r="B9206" t="s">
        <v>7369</v>
      </c>
      <c r="C9206">
        <v>-2.6012813201900737</v>
      </c>
      <c r="D9206">
        <v>0.14113945047836529</v>
      </c>
    </row>
    <row r="9207" spans="1:4" x14ac:dyDescent="0.35">
      <c r="A9207" t="s">
        <v>10389</v>
      </c>
      <c r="B9207" t="s">
        <v>7373</v>
      </c>
      <c r="C9207">
        <v>-2.6012813201900737</v>
      </c>
      <c r="D9207">
        <v>0.14113945047836529</v>
      </c>
    </row>
    <row r="9208" spans="1:4" x14ac:dyDescent="0.35">
      <c r="A9208" t="s">
        <v>10389</v>
      </c>
      <c r="B9208" t="s">
        <v>7374</v>
      </c>
      <c r="C9208">
        <v>-2.6012813201900737</v>
      </c>
      <c r="D9208">
        <v>0.14113945047836529</v>
      </c>
    </row>
    <row r="9209" spans="1:4" x14ac:dyDescent="0.35">
      <c r="A9209" t="s">
        <v>10389</v>
      </c>
      <c r="B9209" t="s">
        <v>7377</v>
      </c>
      <c r="C9209">
        <v>-2.6012813201900737</v>
      </c>
      <c r="D9209">
        <v>0.14113945047836529</v>
      </c>
    </row>
    <row r="9210" spans="1:4" x14ac:dyDescent="0.35">
      <c r="A9210" t="s">
        <v>10389</v>
      </c>
      <c r="B9210" t="s">
        <v>7378</v>
      </c>
      <c r="C9210">
        <v>-2.6012813201900737</v>
      </c>
      <c r="D9210">
        <v>0.14113945047836529</v>
      </c>
    </row>
    <row r="9211" spans="1:4" x14ac:dyDescent="0.35">
      <c r="A9211" t="s">
        <v>10389</v>
      </c>
      <c r="B9211" t="s">
        <v>7380</v>
      </c>
      <c r="C9211">
        <v>-2.5900690683782459</v>
      </c>
      <c r="D9211">
        <v>0.14058976822610286</v>
      </c>
    </row>
    <row r="9212" spans="1:4" x14ac:dyDescent="0.35">
      <c r="A9212" t="s">
        <v>10389</v>
      </c>
      <c r="B9212" t="s">
        <v>7388</v>
      </c>
      <c r="C9212">
        <v>-2.5679864529574106</v>
      </c>
      <c r="D9212">
        <v>0.13953118048367272</v>
      </c>
    </row>
    <row r="9213" spans="1:4" x14ac:dyDescent="0.35">
      <c r="A9213" t="s">
        <v>10389</v>
      </c>
      <c r="B9213" t="s">
        <v>7391</v>
      </c>
      <c r="C9213">
        <v>-2.5679864529574097</v>
      </c>
      <c r="D9213">
        <v>0.13953118048367277</v>
      </c>
    </row>
    <row r="9214" spans="1:4" x14ac:dyDescent="0.35">
      <c r="A9214" t="s">
        <v>10389</v>
      </c>
      <c r="B9214" t="s">
        <v>7396</v>
      </c>
      <c r="C9214">
        <v>-2.5679864529574106</v>
      </c>
      <c r="D9214">
        <v>0.13953118048367272</v>
      </c>
    </row>
    <row r="9215" spans="1:4" x14ac:dyDescent="0.35">
      <c r="A9215" t="s">
        <v>10389</v>
      </c>
      <c r="B9215" t="s">
        <v>7397</v>
      </c>
      <c r="C9215">
        <v>-2.5679864529574106</v>
      </c>
      <c r="D9215">
        <v>0.13953118048367272</v>
      </c>
    </row>
    <row r="9216" spans="1:4" x14ac:dyDescent="0.35">
      <c r="A9216" t="s">
        <v>10389</v>
      </c>
      <c r="B9216" t="s">
        <v>7399</v>
      </c>
      <c r="C9216">
        <v>-2.5679864529574106</v>
      </c>
      <c r="D9216">
        <v>0.13953118048367272</v>
      </c>
    </row>
    <row r="9217" spans="1:4" x14ac:dyDescent="0.35">
      <c r="A9217" t="s">
        <v>10389</v>
      </c>
      <c r="B9217" t="s">
        <v>7400</v>
      </c>
      <c r="C9217">
        <v>-2.5679864529574106</v>
      </c>
      <c r="D9217">
        <v>0.13953118048367272</v>
      </c>
    </row>
    <row r="9218" spans="1:4" x14ac:dyDescent="0.35">
      <c r="A9218" t="s">
        <v>10389</v>
      </c>
      <c r="B9218" t="s">
        <v>7401</v>
      </c>
      <c r="C9218">
        <v>-2.5679864529574106</v>
      </c>
      <c r="D9218">
        <v>0.13953118048367272</v>
      </c>
    </row>
    <row r="9219" spans="1:4" x14ac:dyDescent="0.35">
      <c r="A9219" t="s">
        <v>10389</v>
      </c>
      <c r="B9219" t="s">
        <v>7409</v>
      </c>
      <c r="C9219">
        <v>-2.5679864529574106</v>
      </c>
      <c r="D9219">
        <v>0.13953118048367272</v>
      </c>
    </row>
    <row r="9220" spans="1:4" x14ac:dyDescent="0.35">
      <c r="A9220" t="s">
        <v>10389</v>
      </c>
      <c r="B9220" t="s">
        <v>7411</v>
      </c>
      <c r="C9220">
        <v>-2.5679864529574106</v>
      </c>
      <c r="D9220">
        <v>0.13953118048367272</v>
      </c>
    </row>
    <row r="9221" spans="1:4" x14ac:dyDescent="0.35">
      <c r="A9221" t="s">
        <v>10389</v>
      </c>
      <c r="B9221" t="s">
        <v>7412</v>
      </c>
      <c r="C9221">
        <v>-2.5679864529574106</v>
      </c>
      <c r="D9221">
        <v>0.13953118048367272</v>
      </c>
    </row>
    <row r="9222" spans="1:4" x14ac:dyDescent="0.35">
      <c r="A9222" t="s">
        <v>10389</v>
      </c>
      <c r="B9222" t="s">
        <v>7413</v>
      </c>
      <c r="C9222">
        <v>-2.5679864529574106</v>
      </c>
      <c r="D9222">
        <v>0.13953118048367272</v>
      </c>
    </row>
    <row r="9223" spans="1:4" x14ac:dyDescent="0.35">
      <c r="A9223" t="s">
        <v>10389</v>
      </c>
      <c r="B9223" t="s">
        <v>7415</v>
      </c>
      <c r="C9223">
        <v>-2.5679864529574106</v>
      </c>
      <c r="D9223">
        <v>0.13953118048367272</v>
      </c>
    </row>
    <row r="9224" spans="1:4" x14ac:dyDescent="0.35">
      <c r="A9224" t="s">
        <v>10389</v>
      </c>
      <c r="B9224" t="s">
        <v>7424</v>
      </c>
      <c r="C9224">
        <v>-2.5679864529574106</v>
      </c>
      <c r="D9224">
        <v>0.13953118048367272</v>
      </c>
    </row>
    <row r="9225" spans="1:4" x14ac:dyDescent="0.35">
      <c r="A9225" t="s">
        <v>10389</v>
      </c>
      <c r="B9225" t="s">
        <v>7425</v>
      </c>
      <c r="C9225">
        <v>-2.5571200233132538</v>
      </c>
      <c r="D9225">
        <v>0.1390208509722452</v>
      </c>
    </row>
    <row r="9226" spans="1:4" x14ac:dyDescent="0.35">
      <c r="A9226" t="s">
        <v>10389</v>
      </c>
      <c r="B9226" t="s">
        <v>7426</v>
      </c>
      <c r="C9226">
        <v>-2.5571200233132538</v>
      </c>
      <c r="D9226">
        <v>0.1390208509722452</v>
      </c>
    </row>
    <row r="9227" spans="1:4" x14ac:dyDescent="0.35">
      <c r="A9227" t="s">
        <v>10389</v>
      </c>
      <c r="B9227" t="s">
        <v>7427</v>
      </c>
      <c r="C9227">
        <v>-2.5571200233132538</v>
      </c>
      <c r="D9227">
        <v>0.1390208509722452</v>
      </c>
    </row>
    <row r="9228" spans="1:4" x14ac:dyDescent="0.35">
      <c r="A9228" t="s">
        <v>10389</v>
      </c>
      <c r="B9228" t="s">
        <v>7428</v>
      </c>
      <c r="C9228">
        <v>-2.5571200233132538</v>
      </c>
      <c r="D9228">
        <v>0.1390208509722452</v>
      </c>
    </row>
    <row r="9229" spans="1:4" x14ac:dyDescent="0.35">
      <c r="A9229" t="s">
        <v>10389</v>
      </c>
      <c r="B9229" t="s">
        <v>7431</v>
      </c>
      <c r="C9229">
        <v>-2.5571200233132529</v>
      </c>
      <c r="D9229">
        <v>0.1390208509722452</v>
      </c>
    </row>
    <row r="9230" spans="1:4" x14ac:dyDescent="0.35">
      <c r="A9230" t="s">
        <v>10389</v>
      </c>
      <c r="B9230" t="s">
        <v>7433</v>
      </c>
      <c r="C9230">
        <v>-2.5571200233132538</v>
      </c>
      <c r="D9230">
        <v>0.1390208509722452</v>
      </c>
    </row>
    <row r="9231" spans="1:4" x14ac:dyDescent="0.35">
      <c r="A9231" t="s">
        <v>10389</v>
      </c>
      <c r="B9231" t="s">
        <v>7436</v>
      </c>
      <c r="C9231">
        <v>-2.5571200233132538</v>
      </c>
      <c r="D9231">
        <v>0.1390208509722452</v>
      </c>
    </row>
    <row r="9232" spans="1:4" x14ac:dyDescent="0.35">
      <c r="A9232" t="s">
        <v>10389</v>
      </c>
      <c r="B9232" t="s">
        <v>7444</v>
      </c>
      <c r="C9232">
        <v>-2.5571200233132538</v>
      </c>
      <c r="D9232">
        <v>0.1390208509722452</v>
      </c>
    </row>
    <row r="9233" spans="1:4" x14ac:dyDescent="0.35">
      <c r="A9233" t="s">
        <v>10389</v>
      </c>
      <c r="B9233" t="s">
        <v>7445</v>
      </c>
      <c r="C9233">
        <v>-2.5571200233132538</v>
      </c>
      <c r="D9233">
        <v>0.1390208509722452</v>
      </c>
    </row>
    <row r="9234" spans="1:4" x14ac:dyDescent="0.35">
      <c r="A9234" t="s">
        <v>10389</v>
      </c>
      <c r="B9234" t="s">
        <v>7450</v>
      </c>
      <c r="C9234">
        <v>-2.5571200233132538</v>
      </c>
      <c r="D9234">
        <v>0.1390208509722452</v>
      </c>
    </row>
    <row r="9235" spans="1:4" x14ac:dyDescent="0.35">
      <c r="A9235" t="s">
        <v>10389</v>
      </c>
      <c r="B9235" t="s">
        <v>7451</v>
      </c>
      <c r="C9235">
        <v>-2.5571200233132538</v>
      </c>
      <c r="D9235">
        <v>0.1390208509722452</v>
      </c>
    </row>
    <row r="9236" spans="1:4" x14ac:dyDescent="0.35">
      <c r="A9236" t="s">
        <v>10389</v>
      </c>
      <c r="B9236" t="s">
        <v>7453</v>
      </c>
      <c r="C9236">
        <v>-2.5571200233132538</v>
      </c>
      <c r="D9236">
        <v>0.1390208509722452</v>
      </c>
    </row>
    <row r="9237" spans="1:4" x14ac:dyDescent="0.35">
      <c r="A9237" t="s">
        <v>10389</v>
      </c>
      <c r="B9237" t="s">
        <v>7455</v>
      </c>
      <c r="C9237">
        <v>-2.5571200233132538</v>
      </c>
      <c r="D9237">
        <v>0.1390208509722452</v>
      </c>
    </row>
    <row r="9238" spans="1:4" x14ac:dyDescent="0.35">
      <c r="A9238" t="s">
        <v>10389</v>
      </c>
      <c r="B9238" t="s">
        <v>7456</v>
      </c>
      <c r="C9238">
        <v>-2.5571200233132538</v>
      </c>
      <c r="D9238">
        <v>0.1390208509722452</v>
      </c>
    </row>
    <row r="9239" spans="1:4" x14ac:dyDescent="0.35">
      <c r="A9239" t="s">
        <v>10389</v>
      </c>
      <c r="B9239" t="s">
        <v>7459</v>
      </c>
      <c r="C9239">
        <v>-2.5571200233132538</v>
      </c>
      <c r="D9239">
        <v>0.1390208509722452</v>
      </c>
    </row>
    <row r="9240" spans="1:4" x14ac:dyDescent="0.35">
      <c r="A9240" t="s">
        <v>10389</v>
      </c>
      <c r="B9240" t="s">
        <v>7461</v>
      </c>
      <c r="C9240">
        <v>-2.5571200233132538</v>
      </c>
      <c r="D9240">
        <v>0.1390208509722452</v>
      </c>
    </row>
    <row r="9241" spans="1:4" x14ac:dyDescent="0.35">
      <c r="A9241" t="s">
        <v>10389</v>
      </c>
      <c r="B9241" t="s">
        <v>7464</v>
      </c>
      <c r="C9241">
        <v>-2.5463728016933649</v>
      </c>
      <c r="D9241">
        <v>0.1385202756941678</v>
      </c>
    </row>
    <row r="9242" spans="1:4" x14ac:dyDescent="0.35">
      <c r="A9242" t="s">
        <v>10389</v>
      </c>
      <c r="B9242" t="s">
        <v>7467</v>
      </c>
      <c r="C9242">
        <v>-2.5463728016933649</v>
      </c>
      <c r="D9242">
        <v>0.1385202756941678</v>
      </c>
    </row>
    <row r="9243" spans="1:4" x14ac:dyDescent="0.35">
      <c r="A9243" t="s">
        <v>10389</v>
      </c>
      <c r="B9243" t="s">
        <v>7469</v>
      </c>
      <c r="C9243">
        <v>-2.5463728016933649</v>
      </c>
      <c r="D9243">
        <v>0.1385202756941678</v>
      </c>
    </row>
    <row r="9244" spans="1:4" x14ac:dyDescent="0.35">
      <c r="A9244" t="s">
        <v>10389</v>
      </c>
      <c r="B9244" t="s">
        <v>7470</v>
      </c>
      <c r="C9244">
        <v>-2.5463728016933649</v>
      </c>
      <c r="D9244">
        <v>0.1385202756941678</v>
      </c>
    </row>
    <row r="9245" spans="1:4" x14ac:dyDescent="0.35">
      <c r="A9245" t="s">
        <v>10389</v>
      </c>
      <c r="B9245" t="s">
        <v>7472</v>
      </c>
      <c r="C9245">
        <v>-2.5463728016933649</v>
      </c>
      <c r="D9245">
        <v>0.1385202756941678</v>
      </c>
    </row>
    <row r="9246" spans="1:4" x14ac:dyDescent="0.35">
      <c r="A9246" t="s">
        <v>10389</v>
      </c>
      <c r="B9246" t="s">
        <v>7474</v>
      </c>
      <c r="C9246">
        <v>-2.5463728016933649</v>
      </c>
      <c r="D9246">
        <v>0.1385202756941678</v>
      </c>
    </row>
    <row r="9247" spans="1:4" x14ac:dyDescent="0.35">
      <c r="A9247" t="s">
        <v>10389</v>
      </c>
      <c r="B9247" t="s">
        <v>7477</v>
      </c>
      <c r="C9247">
        <v>-2.5463728016933649</v>
      </c>
      <c r="D9247">
        <v>0.1385202756941678</v>
      </c>
    </row>
    <row r="9248" spans="1:4" x14ac:dyDescent="0.35">
      <c r="A9248" t="s">
        <v>10389</v>
      </c>
      <c r="B9248" t="s">
        <v>7478</v>
      </c>
      <c r="C9248">
        <v>-2.5463728016933649</v>
      </c>
      <c r="D9248">
        <v>0.1385202756941678</v>
      </c>
    </row>
    <row r="9249" spans="1:4" x14ac:dyDescent="0.35">
      <c r="A9249" t="s">
        <v>10389</v>
      </c>
      <c r="B9249" t="s">
        <v>7488</v>
      </c>
      <c r="C9249">
        <v>-2.5463728016933649</v>
      </c>
      <c r="D9249">
        <v>0.1385202756941678</v>
      </c>
    </row>
    <row r="9250" spans="1:4" x14ac:dyDescent="0.35">
      <c r="A9250" t="s">
        <v>10389</v>
      </c>
      <c r="B9250" t="s">
        <v>7489</v>
      </c>
      <c r="C9250">
        <v>-2.5463728016933649</v>
      </c>
      <c r="D9250">
        <v>0.1385202756941678</v>
      </c>
    </row>
    <row r="9251" spans="1:4" x14ac:dyDescent="0.35">
      <c r="A9251" t="s">
        <v>10389</v>
      </c>
      <c r="B9251" t="s">
        <v>7495</v>
      </c>
      <c r="C9251">
        <v>-2.5463728016933649</v>
      </c>
      <c r="D9251">
        <v>0.1385202756941678</v>
      </c>
    </row>
    <row r="9252" spans="1:4" x14ac:dyDescent="0.35">
      <c r="A9252" t="s">
        <v>10389</v>
      </c>
      <c r="B9252" t="s">
        <v>7498</v>
      </c>
      <c r="C9252">
        <v>-2.5463728016933649</v>
      </c>
      <c r="D9252">
        <v>0.1385202756941678</v>
      </c>
    </row>
    <row r="9253" spans="1:4" x14ac:dyDescent="0.35">
      <c r="A9253" t="s">
        <v>10389</v>
      </c>
      <c r="B9253" t="s">
        <v>7499</v>
      </c>
      <c r="C9253">
        <v>-2.5463728016933649</v>
      </c>
      <c r="D9253">
        <v>0.1385202756941678</v>
      </c>
    </row>
    <row r="9254" spans="1:4" x14ac:dyDescent="0.35">
      <c r="A9254" t="s">
        <v>10389</v>
      </c>
      <c r="B9254" t="s">
        <v>7507</v>
      </c>
      <c r="C9254">
        <v>-2.5463728016933649</v>
      </c>
      <c r="D9254">
        <v>0.1385202756941678</v>
      </c>
    </row>
    <row r="9255" spans="1:4" x14ac:dyDescent="0.35">
      <c r="A9255" t="s">
        <v>10389</v>
      </c>
      <c r="B9255" t="s">
        <v>7508</v>
      </c>
      <c r="C9255">
        <v>-2.5463728016933649</v>
      </c>
      <c r="D9255">
        <v>0.1385202756941678</v>
      </c>
    </row>
    <row r="9256" spans="1:4" x14ac:dyDescent="0.35">
      <c r="A9256" t="s">
        <v>10389</v>
      </c>
      <c r="B9256" t="s">
        <v>7513</v>
      </c>
      <c r="C9256">
        <v>-2.5357467550799182</v>
      </c>
      <c r="D9256">
        <v>0.13802603424969978</v>
      </c>
    </row>
    <row r="9257" spans="1:4" x14ac:dyDescent="0.35">
      <c r="A9257" t="s">
        <v>10389</v>
      </c>
      <c r="B9257" t="s">
        <v>7523</v>
      </c>
      <c r="C9257">
        <v>-2.5357467550799191</v>
      </c>
      <c r="D9257">
        <v>0.13802603424969978</v>
      </c>
    </row>
    <row r="9258" spans="1:4" x14ac:dyDescent="0.35">
      <c r="A9258" t="s">
        <v>10389</v>
      </c>
      <c r="B9258" t="s">
        <v>7525</v>
      </c>
      <c r="C9258">
        <v>-2.5357467550799191</v>
      </c>
      <c r="D9258">
        <v>0.13802603424969978</v>
      </c>
    </row>
    <row r="9259" spans="1:4" x14ac:dyDescent="0.35">
      <c r="A9259" t="s">
        <v>10389</v>
      </c>
      <c r="B9259" t="s">
        <v>7526</v>
      </c>
      <c r="C9259">
        <v>-2.5357467550799191</v>
      </c>
      <c r="D9259">
        <v>0.13802603424969978</v>
      </c>
    </row>
    <row r="9260" spans="1:4" x14ac:dyDescent="0.35">
      <c r="A9260" t="s">
        <v>10389</v>
      </c>
      <c r="B9260" t="s">
        <v>7528</v>
      </c>
      <c r="C9260">
        <v>-2.5357467550799191</v>
      </c>
      <c r="D9260">
        <v>0.13802603424969978</v>
      </c>
    </row>
    <row r="9261" spans="1:4" x14ac:dyDescent="0.35">
      <c r="A9261" t="s">
        <v>10389</v>
      </c>
      <c r="B9261" t="s">
        <v>7533</v>
      </c>
      <c r="C9261">
        <v>-2.5357467550799191</v>
      </c>
      <c r="D9261">
        <v>0.13802603424969978</v>
      </c>
    </row>
    <row r="9262" spans="1:4" x14ac:dyDescent="0.35">
      <c r="A9262" t="s">
        <v>10389</v>
      </c>
      <c r="B9262" t="s">
        <v>7540</v>
      </c>
      <c r="C9262">
        <v>-2.5252438504568513</v>
      </c>
      <c r="D9262">
        <v>0.13753394979584257</v>
      </c>
    </row>
    <row r="9263" spans="1:4" x14ac:dyDescent="0.35">
      <c r="A9263" t="s">
        <v>10389</v>
      </c>
      <c r="B9263" t="s">
        <v>7541</v>
      </c>
      <c r="C9263">
        <v>-2.5252438504568526</v>
      </c>
      <c r="D9263">
        <v>0.13753394979584257</v>
      </c>
    </row>
    <row r="9264" spans="1:4" x14ac:dyDescent="0.35">
      <c r="A9264" t="s">
        <v>10389</v>
      </c>
      <c r="B9264" t="s">
        <v>7542</v>
      </c>
      <c r="C9264">
        <v>-2.5252438504568526</v>
      </c>
      <c r="D9264">
        <v>0.13753394979584257</v>
      </c>
    </row>
    <row r="9265" spans="1:4" x14ac:dyDescent="0.35">
      <c r="A9265" t="s">
        <v>10389</v>
      </c>
      <c r="B9265" t="s">
        <v>7546</v>
      </c>
      <c r="C9265">
        <v>-2.5252438504568526</v>
      </c>
      <c r="D9265">
        <v>0.13753394979584257</v>
      </c>
    </row>
    <row r="9266" spans="1:4" x14ac:dyDescent="0.35">
      <c r="A9266" t="s">
        <v>10389</v>
      </c>
      <c r="B9266" t="s">
        <v>7547</v>
      </c>
      <c r="C9266">
        <v>-2.5252438504568526</v>
      </c>
      <c r="D9266">
        <v>0.13753394979584257</v>
      </c>
    </row>
    <row r="9267" spans="1:4" x14ac:dyDescent="0.35">
      <c r="A9267" t="s">
        <v>10389</v>
      </c>
      <c r="B9267" t="s">
        <v>7550</v>
      </c>
      <c r="C9267">
        <v>-2.5252438504568526</v>
      </c>
      <c r="D9267">
        <v>0.13753394979584257</v>
      </c>
    </row>
    <row r="9268" spans="1:4" x14ac:dyDescent="0.35">
      <c r="A9268" t="s">
        <v>10389</v>
      </c>
      <c r="B9268" t="s">
        <v>7551</v>
      </c>
      <c r="C9268">
        <v>-2.5252438504568526</v>
      </c>
      <c r="D9268">
        <v>0.13753394979584257</v>
      </c>
    </row>
    <row r="9269" spans="1:4" x14ac:dyDescent="0.35">
      <c r="A9269" t="s">
        <v>10389</v>
      </c>
      <c r="B9269" t="s">
        <v>7558</v>
      </c>
      <c r="C9269">
        <v>-2.5252438504568526</v>
      </c>
      <c r="D9269">
        <v>0.13753394979584257</v>
      </c>
    </row>
    <row r="9270" spans="1:4" x14ac:dyDescent="0.35">
      <c r="A9270" t="s">
        <v>10389</v>
      </c>
      <c r="B9270" t="s">
        <v>7560</v>
      </c>
      <c r="C9270">
        <v>-2.5252438504568526</v>
      </c>
      <c r="D9270">
        <v>0.13753394979584257</v>
      </c>
    </row>
    <row r="9271" spans="1:4" x14ac:dyDescent="0.35">
      <c r="A9271" t="s">
        <v>10389</v>
      </c>
      <c r="B9271" t="s">
        <v>7566</v>
      </c>
      <c r="C9271">
        <v>-2.5252438504568526</v>
      </c>
      <c r="D9271">
        <v>0.13753394979584257</v>
      </c>
    </row>
    <row r="9272" spans="1:4" x14ac:dyDescent="0.35">
      <c r="A9272" t="s">
        <v>10389</v>
      </c>
      <c r="B9272" t="s">
        <v>7567</v>
      </c>
      <c r="C9272">
        <v>-2.5252438504568526</v>
      </c>
      <c r="D9272">
        <v>0.13753394979584257</v>
      </c>
    </row>
    <row r="9273" spans="1:4" x14ac:dyDescent="0.35">
      <c r="A9273" t="s">
        <v>10389</v>
      </c>
      <c r="B9273" t="s">
        <v>7569</v>
      </c>
      <c r="C9273">
        <v>-2.5252438504568526</v>
      </c>
      <c r="D9273">
        <v>0.13753394979584257</v>
      </c>
    </row>
    <row r="9274" spans="1:4" x14ac:dyDescent="0.35">
      <c r="A9274" t="s">
        <v>10389</v>
      </c>
      <c r="B9274" t="s">
        <v>7570</v>
      </c>
      <c r="C9274">
        <v>-2.5252438504568526</v>
      </c>
      <c r="D9274">
        <v>0.13753394979584257</v>
      </c>
    </row>
    <row r="9275" spans="1:4" x14ac:dyDescent="0.35">
      <c r="A9275" t="s">
        <v>10389</v>
      </c>
      <c r="B9275" t="s">
        <v>7575</v>
      </c>
      <c r="C9275">
        <v>-2.514866054808794</v>
      </c>
      <c r="D9275">
        <v>0.13703936729222768</v>
      </c>
    </row>
    <row r="9276" spans="1:4" x14ac:dyDescent="0.35">
      <c r="A9276" t="s">
        <v>10389</v>
      </c>
      <c r="B9276" t="s">
        <v>7576</v>
      </c>
      <c r="C9276">
        <v>-2.514866054808794</v>
      </c>
      <c r="D9276">
        <v>0.13703936729222768</v>
      </c>
    </row>
    <row r="9277" spans="1:4" x14ac:dyDescent="0.35">
      <c r="A9277" t="s">
        <v>10389</v>
      </c>
      <c r="B9277" t="s">
        <v>7577</v>
      </c>
      <c r="C9277">
        <v>-2.5046153351184826</v>
      </c>
      <c r="D9277">
        <v>0.13653749493623726</v>
      </c>
    </row>
    <row r="9278" spans="1:4" x14ac:dyDescent="0.35">
      <c r="A9278" t="s">
        <v>10389</v>
      </c>
      <c r="B9278" t="s">
        <v>7578</v>
      </c>
      <c r="C9278">
        <v>-2.5046153351184826</v>
      </c>
      <c r="D9278">
        <v>0.13653749493623726</v>
      </c>
    </row>
    <row r="9279" spans="1:4" x14ac:dyDescent="0.35">
      <c r="A9279" t="s">
        <v>10389</v>
      </c>
      <c r="B9279" t="s">
        <v>7580</v>
      </c>
      <c r="C9279">
        <v>-2.5046153351184826</v>
      </c>
      <c r="D9279">
        <v>0.13653749493623726</v>
      </c>
    </row>
    <row r="9280" spans="1:4" x14ac:dyDescent="0.35">
      <c r="A9280" t="s">
        <v>10389</v>
      </c>
      <c r="B9280" t="s">
        <v>7583</v>
      </c>
      <c r="C9280">
        <v>-2.4944936637445512</v>
      </c>
      <c r="D9280">
        <v>0.13602384976967652</v>
      </c>
    </row>
    <row r="9281" spans="1:4" x14ac:dyDescent="0.35">
      <c r="A9281" t="s">
        <v>10389</v>
      </c>
      <c r="B9281" t="s">
        <v>7584</v>
      </c>
      <c r="C9281">
        <v>-2.4944936637445512</v>
      </c>
      <c r="D9281">
        <v>0.13602384976967652</v>
      </c>
    </row>
    <row r="9282" spans="1:4" x14ac:dyDescent="0.35">
      <c r="A9282" t="s">
        <v>10389</v>
      </c>
      <c r="B9282" t="s">
        <v>7585</v>
      </c>
      <c r="C9282">
        <v>-2.4944936637445512</v>
      </c>
      <c r="D9282">
        <v>0.13602384976967652</v>
      </c>
    </row>
    <row r="9283" spans="1:4" x14ac:dyDescent="0.35">
      <c r="A9283" t="s">
        <v>10389</v>
      </c>
      <c r="B9283" t="s">
        <v>7587</v>
      </c>
      <c r="C9283">
        <v>-2.4944936637445512</v>
      </c>
      <c r="D9283">
        <v>0.13602384976967652</v>
      </c>
    </row>
    <row r="9284" spans="1:4" x14ac:dyDescent="0.35">
      <c r="A9284" t="s">
        <v>10389</v>
      </c>
      <c r="B9284" t="s">
        <v>7590</v>
      </c>
      <c r="C9284">
        <v>-2.4944936637445512</v>
      </c>
      <c r="D9284">
        <v>0.13602384976967652</v>
      </c>
    </row>
    <row r="9285" spans="1:4" x14ac:dyDescent="0.35">
      <c r="A9285" t="s">
        <v>10389</v>
      </c>
      <c r="B9285" t="s">
        <v>7594</v>
      </c>
      <c r="C9285">
        <v>-2.4944936637445512</v>
      </c>
      <c r="D9285">
        <v>0.13602384976967652</v>
      </c>
    </row>
    <row r="9286" spans="1:4" x14ac:dyDescent="0.35">
      <c r="A9286" t="s">
        <v>10389</v>
      </c>
      <c r="B9286" t="s">
        <v>7597</v>
      </c>
      <c r="C9286">
        <v>-2.4944936637445512</v>
      </c>
      <c r="D9286">
        <v>0.13602384976967652</v>
      </c>
    </row>
    <row r="9287" spans="1:4" x14ac:dyDescent="0.35">
      <c r="A9287" t="s">
        <v>10389</v>
      </c>
      <c r="B9287" t="s">
        <v>7599</v>
      </c>
      <c r="C9287">
        <v>-2.4944936637445512</v>
      </c>
      <c r="D9287">
        <v>0.13602384976967652</v>
      </c>
    </row>
    <row r="9288" spans="1:4" x14ac:dyDescent="0.35">
      <c r="A9288" t="s">
        <v>10389</v>
      </c>
      <c r="B9288" t="s">
        <v>7601</v>
      </c>
      <c r="C9288">
        <v>-2.4944936637445529</v>
      </c>
      <c r="D9288">
        <v>0.13602384976967652</v>
      </c>
    </row>
    <row r="9289" spans="1:4" x14ac:dyDescent="0.35">
      <c r="A9289" t="s">
        <v>10389</v>
      </c>
      <c r="B9289" t="s">
        <v>7603</v>
      </c>
      <c r="C9289">
        <v>-2.4944936637445512</v>
      </c>
      <c r="D9289">
        <v>0.13602384976967652</v>
      </c>
    </row>
    <row r="9290" spans="1:4" x14ac:dyDescent="0.35">
      <c r="A9290" t="s">
        <v>10389</v>
      </c>
      <c r="B9290" t="s">
        <v>7606</v>
      </c>
      <c r="C9290">
        <v>-2.4944936637445512</v>
      </c>
      <c r="D9290">
        <v>0.13602384976967652</v>
      </c>
    </row>
    <row r="9291" spans="1:4" x14ac:dyDescent="0.35">
      <c r="A9291" t="s">
        <v>10389</v>
      </c>
      <c r="B9291" t="s">
        <v>7608</v>
      </c>
      <c r="C9291">
        <v>-2.4944936637445512</v>
      </c>
      <c r="D9291">
        <v>0.13602384976967652</v>
      </c>
    </row>
    <row r="9292" spans="1:4" x14ac:dyDescent="0.35">
      <c r="A9292" t="s">
        <v>10389</v>
      </c>
      <c r="B9292" t="s">
        <v>7609</v>
      </c>
      <c r="C9292">
        <v>-2.4944936637445512</v>
      </c>
      <c r="D9292">
        <v>0.13602384976967652</v>
      </c>
    </row>
    <row r="9293" spans="1:4" x14ac:dyDescent="0.35">
      <c r="A9293" t="s">
        <v>10389</v>
      </c>
      <c r="B9293" t="s">
        <v>7610</v>
      </c>
      <c r="C9293">
        <v>-2.4944936637445512</v>
      </c>
      <c r="D9293">
        <v>0.13602384976967652</v>
      </c>
    </row>
    <row r="9294" spans="1:4" x14ac:dyDescent="0.35">
      <c r="A9294" t="s">
        <v>10389</v>
      </c>
      <c r="B9294" t="s">
        <v>7611</v>
      </c>
      <c r="C9294">
        <v>-2.4944936637445529</v>
      </c>
      <c r="D9294">
        <v>0.13602384976967652</v>
      </c>
    </row>
    <row r="9295" spans="1:4" x14ac:dyDescent="0.35">
      <c r="A9295" t="s">
        <v>10389</v>
      </c>
      <c r="B9295" t="s">
        <v>7612</v>
      </c>
      <c r="C9295">
        <v>-2.4944936637445512</v>
      </c>
      <c r="D9295">
        <v>0.13602384976967652</v>
      </c>
    </row>
    <row r="9296" spans="1:4" x14ac:dyDescent="0.35">
      <c r="A9296" t="s">
        <v>10389</v>
      </c>
      <c r="B9296" t="s">
        <v>7613</v>
      </c>
      <c r="C9296">
        <v>-2.4944936637445512</v>
      </c>
      <c r="D9296">
        <v>0.13602384976967652</v>
      </c>
    </row>
    <row r="9297" spans="1:4" x14ac:dyDescent="0.35">
      <c r="A9297" t="s">
        <v>10389</v>
      </c>
      <c r="B9297" t="s">
        <v>7615</v>
      </c>
      <c r="C9297">
        <v>-2.4944936637445512</v>
      </c>
      <c r="D9297">
        <v>0.13602384976967652</v>
      </c>
    </row>
    <row r="9298" spans="1:4" x14ac:dyDescent="0.35">
      <c r="A9298" t="s">
        <v>10389</v>
      </c>
      <c r="B9298" t="s">
        <v>7616</v>
      </c>
      <c r="C9298">
        <v>-2.4944936637445512</v>
      </c>
      <c r="D9298">
        <v>0.13602384976967652</v>
      </c>
    </row>
    <row r="9299" spans="1:4" x14ac:dyDescent="0.35">
      <c r="A9299" t="s">
        <v>10389</v>
      </c>
      <c r="B9299" t="s">
        <v>7617</v>
      </c>
      <c r="C9299">
        <v>-2.4944936637445512</v>
      </c>
      <c r="D9299">
        <v>0.13602384976967652</v>
      </c>
    </row>
    <row r="9300" spans="1:4" x14ac:dyDescent="0.35">
      <c r="A9300" t="s">
        <v>10389</v>
      </c>
      <c r="B9300" t="s">
        <v>7620</v>
      </c>
      <c r="C9300">
        <v>-2.4944936637445512</v>
      </c>
      <c r="D9300">
        <v>0.13602384976967652</v>
      </c>
    </row>
    <row r="9301" spans="1:4" x14ac:dyDescent="0.35">
      <c r="A9301" t="s">
        <v>10389</v>
      </c>
      <c r="B9301" t="s">
        <v>7623</v>
      </c>
      <c r="C9301">
        <v>-2.4944936637445512</v>
      </c>
      <c r="D9301">
        <v>0.13602384976967652</v>
      </c>
    </row>
    <row r="9302" spans="1:4" x14ac:dyDescent="0.35">
      <c r="A9302" t="s">
        <v>10389</v>
      </c>
      <c r="B9302" t="s">
        <v>7624</v>
      </c>
      <c r="C9302">
        <v>-2.4944936637445512</v>
      </c>
      <c r="D9302">
        <v>0.13602384976967652</v>
      </c>
    </row>
    <row r="9303" spans="1:4" x14ac:dyDescent="0.35">
      <c r="A9303" t="s">
        <v>10389</v>
      </c>
      <c r="B9303" t="s">
        <v>7625</v>
      </c>
      <c r="C9303">
        <v>-2.4944936637445512</v>
      </c>
      <c r="D9303">
        <v>0.13602384976967652</v>
      </c>
    </row>
    <row r="9304" spans="1:4" x14ac:dyDescent="0.35">
      <c r="A9304" t="s">
        <v>10389</v>
      </c>
      <c r="B9304" t="s">
        <v>7628</v>
      </c>
      <c r="C9304">
        <v>-2.4845034031781141</v>
      </c>
      <c r="D9304">
        <v>0.13549755566572191</v>
      </c>
    </row>
    <row r="9305" spans="1:4" x14ac:dyDescent="0.35">
      <c r="A9305" t="s">
        <v>10389</v>
      </c>
      <c r="B9305" t="s">
        <v>7630</v>
      </c>
      <c r="C9305">
        <v>-2.4845034031781141</v>
      </c>
      <c r="D9305">
        <v>0.13549755566572191</v>
      </c>
    </row>
    <row r="9306" spans="1:4" x14ac:dyDescent="0.35">
      <c r="A9306" t="s">
        <v>10389</v>
      </c>
      <c r="B9306" t="s">
        <v>7631</v>
      </c>
      <c r="C9306">
        <v>-2.4845034031781141</v>
      </c>
      <c r="D9306">
        <v>0.13549755566572191</v>
      </c>
    </row>
    <row r="9307" spans="1:4" x14ac:dyDescent="0.35">
      <c r="A9307" t="s">
        <v>10389</v>
      </c>
      <c r="B9307" t="s">
        <v>7633</v>
      </c>
      <c r="C9307">
        <v>-2.4845034031781141</v>
      </c>
      <c r="D9307">
        <v>0.13549755566572191</v>
      </c>
    </row>
    <row r="9308" spans="1:4" x14ac:dyDescent="0.35">
      <c r="A9308" t="s">
        <v>10389</v>
      </c>
      <c r="B9308" t="s">
        <v>7635</v>
      </c>
      <c r="C9308">
        <v>-2.4845034031781141</v>
      </c>
      <c r="D9308">
        <v>0.13549755566572191</v>
      </c>
    </row>
    <row r="9309" spans="1:4" x14ac:dyDescent="0.35">
      <c r="A9309" t="s">
        <v>10389</v>
      </c>
      <c r="B9309" t="s">
        <v>7648</v>
      </c>
      <c r="C9309">
        <v>-2.4845034031781141</v>
      </c>
      <c r="D9309">
        <v>0.13549755566572191</v>
      </c>
    </row>
    <row r="9310" spans="1:4" x14ac:dyDescent="0.35">
      <c r="A9310" t="s">
        <v>10389</v>
      </c>
      <c r="B9310" t="s">
        <v>7651</v>
      </c>
      <c r="C9310">
        <v>-2.4845034031781141</v>
      </c>
      <c r="D9310">
        <v>0.13549755566572191</v>
      </c>
    </row>
    <row r="9311" spans="1:4" x14ac:dyDescent="0.35">
      <c r="A9311" t="s">
        <v>10389</v>
      </c>
      <c r="B9311" t="s">
        <v>7657</v>
      </c>
      <c r="C9311">
        <v>-2.4845034031781141</v>
      </c>
      <c r="D9311">
        <v>0.13549755566572191</v>
      </c>
    </row>
    <row r="9312" spans="1:4" x14ac:dyDescent="0.35">
      <c r="A9312" t="s">
        <v>10389</v>
      </c>
      <c r="B9312" t="s">
        <v>7658</v>
      </c>
      <c r="C9312">
        <v>-2.4845034031781141</v>
      </c>
      <c r="D9312">
        <v>0.13549755566572191</v>
      </c>
    </row>
    <row r="9313" spans="1:4" x14ac:dyDescent="0.35">
      <c r="A9313" t="s">
        <v>10389</v>
      </c>
      <c r="B9313" t="s">
        <v>7660</v>
      </c>
      <c r="C9313">
        <v>-2.4845034031781141</v>
      </c>
      <c r="D9313">
        <v>0.13549755566572191</v>
      </c>
    </row>
    <row r="9314" spans="1:4" x14ac:dyDescent="0.35">
      <c r="A9314" t="s">
        <v>10389</v>
      </c>
      <c r="B9314" t="s">
        <v>7662</v>
      </c>
      <c r="C9314">
        <v>-2.4845034031781141</v>
      </c>
      <c r="D9314">
        <v>0.13549755566572191</v>
      </c>
    </row>
    <row r="9315" spans="1:4" x14ac:dyDescent="0.35">
      <c r="A9315" t="s">
        <v>10389</v>
      </c>
      <c r="B9315" t="s">
        <v>7665</v>
      </c>
      <c r="C9315">
        <v>-2.4845034031781141</v>
      </c>
      <c r="D9315">
        <v>0.13549755566572191</v>
      </c>
    </row>
    <row r="9316" spans="1:4" x14ac:dyDescent="0.35">
      <c r="A9316" t="s">
        <v>10389</v>
      </c>
      <c r="B9316" t="s">
        <v>7673</v>
      </c>
      <c r="C9316">
        <v>-2.4746475631194791</v>
      </c>
      <c r="D9316">
        <v>0.13496346606776699</v>
      </c>
    </row>
    <row r="9317" spans="1:4" x14ac:dyDescent="0.35">
      <c r="A9317" t="s">
        <v>10389</v>
      </c>
      <c r="B9317" t="s">
        <v>7675</v>
      </c>
      <c r="C9317">
        <v>-2.4746475631194795</v>
      </c>
      <c r="D9317">
        <v>0.13496346606776702</v>
      </c>
    </row>
    <row r="9318" spans="1:4" x14ac:dyDescent="0.35">
      <c r="A9318" t="s">
        <v>10389</v>
      </c>
      <c r="B9318" t="s">
        <v>7676</v>
      </c>
      <c r="C9318">
        <v>-2.4746475631194795</v>
      </c>
      <c r="D9318">
        <v>0.13496346606776702</v>
      </c>
    </row>
    <row r="9319" spans="1:4" x14ac:dyDescent="0.35">
      <c r="A9319" t="s">
        <v>10389</v>
      </c>
      <c r="B9319" t="s">
        <v>7677</v>
      </c>
      <c r="C9319">
        <v>-2.4746475631194795</v>
      </c>
      <c r="D9319">
        <v>0.13496346606776702</v>
      </c>
    </row>
    <row r="9320" spans="1:4" x14ac:dyDescent="0.35">
      <c r="A9320" t="s">
        <v>10389</v>
      </c>
      <c r="B9320" t="s">
        <v>7678</v>
      </c>
      <c r="C9320">
        <v>-2.4746475631194795</v>
      </c>
      <c r="D9320">
        <v>0.13496346606776702</v>
      </c>
    </row>
    <row r="9321" spans="1:4" x14ac:dyDescent="0.35">
      <c r="A9321" t="s">
        <v>10389</v>
      </c>
      <c r="B9321" t="s">
        <v>7682</v>
      </c>
      <c r="C9321">
        <v>-2.4746475631194795</v>
      </c>
      <c r="D9321">
        <v>0.13496346606776702</v>
      </c>
    </row>
    <row r="9322" spans="1:4" x14ac:dyDescent="0.35">
      <c r="A9322" t="s">
        <v>10389</v>
      </c>
      <c r="B9322" t="s">
        <v>7689</v>
      </c>
      <c r="C9322">
        <v>-2.4746475631194795</v>
      </c>
      <c r="D9322">
        <v>0.13496346606776702</v>
      </c>
    </row>
    <row r="9323" spans="1:4" x14ac:dyDescent="0.35">
      <c r="A9323" t="s">
        <v>10389</v>
      </c>
      <c r="B9323" t="s">
        <v>7690</v>
      </c>
      <c r="C9323">
        <v>-2.4746475631194795</v>
      </c>
      <c r="D9323">
        <v>0.13496346606776702</v>
      </c>
    </row>
    <row r="9324" spans="1:4" x14ac:dyDescent="0.35">
      <c r="A9324" t="s">
        <v>10389</v>
      </c>
      <c r="B9324" t="s">
        <v>7691</v>
      </c>
      <c r="C9324">
        <v>-2.4746475631194795</v>
      </c>
      <c r="D9324">
        <v>0.13496346606776702</v>
      </c>
    </row>
    <row r="9325" spans="1:4" x14ac:dyDescent="0.35">
      <c r="A9325" t="s">
        <v>10389</v>
      </c>
      <c r="B9325" t="s">
        <v>7694</v>
      </c>
      <c r="C9325">
        <v>-2.4746475631194795</v>
      </c>
      <c r="D9325">
        <v>0.13496346606776702</v>
      </c>
    </row>
    <row r="9326" spans="1:4" x14ac:dyDescent="0.35">
      <c r="A9326" t="s">
        <v>10389</v>
      </c>
      <c r="B9326" t="s">
        <v>7696</v>
      </c>
      <c r="C9326">
        <v>-2.4746475631194795</v>
      </c>
      <c r="D9326">
        <v>0.13496346606776702</v>
      </c>
    </row>
    <row r="9327" spans="1:4" x14ac:dyDescent="0.35">
      <c r="A9327" t="s">
        <v>10389</v>
      </c>
      <c r="B9327" t="s">
        <v>7700</v>
      </c>
      <c r="C9327">
        <v>-2.4746475631194795</v>
      </c>
      <c r="D9327">
        <v>0.13496346606776702</v>
      </c>
    </row>
    <row r="9328" spans="1:4" x14ac:dyDescent="0.35">
      <c r="A9328" t="s">
        <v>10389</v>
      </c>
      <c r="B9328" t="s">
        <v>7703</v>
      </c>
      <c r="C9328">
        <v>-2.4746475631194795</v>
      </c>
      <c r="D9328">
        <v>0.13496346606776702</v>
      </c>
    </row>
    <row r="9329" spans="1:4" x14ac:dyDescent="0.35">
      <c r="A9329" t="s">
        <v>10389</v>
      </c>
      <c r="B9329" t="s">
        <v>7710</v>
      </c>
      <c r="C9329">
        <v>-2.4649292142160131</v>
      </c>
      <c r="D9329">
        <v>0.13442753128231241</v>
      </c>
    </row>
    <row r="9330" spans="1:4" x14ac:dyDescent="0.35">
      <c r="A9330" t="s">
        <v>10389</v>
      </c>
      <c r="B9330" t="s">
        <v>7711</v>
      </c>
      <c r="C9330">
        <v>-2.4649292142160131</v>
      </c>
      <c r="D9330">
        <v>0.13442753128231241</v>
      </c>
    </row>
    <row r="9331" spans="1:4" x14ac:dyDescent="0.35">
      <c r="A9331" t="s">
        <v>10389</v>
      </c>
      <c r="B9331" t="s">
        <v>7715</v>
      </c>
      <c r="C9331">
        <v>-2.4649292142160131</v>
      </c>
      <c r="D9331">
        <v>0.13442753128231241</v>
      </c>
    </row>
    <row r="9332" spans="1:4" x14ac:dyDescent="0.35">
      <c r="A9332" t="s">
        <v>10389</v>
      </c>
      <c r="B9332" t="s">
        <v>7720</v>
      </c>
      <c r="C9332">
        <v>-2.4649292142160131</v>
      </c>
      <c r="D9332">
        <v>0.13442753128231241</v>
      </c>
    </row>
    <row r="9333" spans="1:4" x14ac:dyDescent="0.35">
      <c r="A9333" t="s">
        <v>10389</v>
      </c>
      <c r="B9333" t="s">
        <v>7724</v>
      </c>
      <c r="C9333">
        <v>-2.4649292142160135</v>
      </c>
      <c r="D9333">
        <v>0.13442753128231241</v>
      </c>
    </row>
    <row r="9334" spans="1:4" x14ac:dyDescent="0.35">
      <c r="A9334" t="s">
        <v>10389</v>
      </c>
      <c r="B9334" t="s">
        <v>7725</v>
      </c>
      <c r="C9334">
        <v>-2.4649292142160131</v>
      </c>
      <c r="D9334">
        <v>0.13442753128231241</v>
      </c>
    </row>
    <row r="9335" spans="1:4" x14ac:dyDescent="0.35">
      <c r="A9335" t="s">
        <v>10389</v>
      </c>
      <c r="B9335" t="s">
        <v>7726</v>
      </c>
      <c r="C9335">
        <v>-2.4649292142160135</v>
      </c>
      <c r="D9335">
        <v>0.13442753128231241</v>
      </c>
    </row>
    <row r="9336" spans="1:4" x14ac:dyDescent="0.35">
      <c r="A9336" t="s">
        <v>10389</v>
      </c>
      <c r="B9336" t="s">
        <v>7727</v>
      </c>
      <c r="C9336">
        <v>-2.4649292142160131</v>
      </c>
      <c r="D9336">
        <v>0.13442753128231241</v>
      </c>
    </row>
    <row r="9337" spans="1:4" x14ac:dyDescent="0.35">
      <c r="A9337" t="s">
        <v>10389</v>
      </c>
      <c r="B9337" t="s">
        <v>7730</v>
      </c>
      <c r="C9337">
        <v>-2.4649292142160131</v>
      </c>
      <c r="D9337">
        <v>0.13442753128231241</v>
      </c>
    </row>
    <row r="9338" spans="1:4" x14ac:dyDescent="0.35">
      <c r="A9338" t="s">
        <v>10389</v>
      </c>
      <c r="B9338" t="s">
        <v>7738</v>
      </c>
      <c r="C9338">
        <v>-2.4649292142160131</v>
      </c>
      <c r="D9338">
        <v>0.13442753128231241</v>
      </c>
    </row>
    <row r="9339" spans="1:4" x14ac:dyDescent="0.35">
      <c r="A9339" t="s">
        <v>10389</v>
      </c>
      <c r="B9339" t="s">
        <v>7739</v>
      </c>
      <c r="C9339">
        <v>-2.4649292142160131</v>
      </c>
      <c r="D9339">
        <v>0.13442753128231241</v>
      </c>
    </row>
    <row r="9340" spans="1:4" x14ac:dyDescent="0.35">
      <c r="A9340" t="s">
        <v>10389</v>
      </c>
      <c r="B9340" t="s">
        <v>7741</v>
      </c>
      <c r="C9340">
        <v>-2.4649292142160135</v>
      </c>
      <c r="D9340">
        <v>0.13442753128231241</v>
      </c>
    </row>
    <row r="9341" spans="1:4" x14ac:dyDescent="0.35">
      <c r="A9341" t="s">
        <v>10389</v>
      </c>
      <c r="B9341" t="s">
        <v>7742</v>
      </c>
      <c r="C9341">
        <v>-2.4649292142160131</v>
      </c>
      <c r="D9341">
        <v>0.13442753128231241</v>
      </c>
    </row>
    <row r="9342" spans="1:4" x14ac:dyDescent="0.35">
      <c r="A9342" t="s">
        <v>10389</v>
      </c>
      <c r="B9342" t="s">
        <v>7746</v>
      </c>
      <c r="C9342">
        <v>-2.4649292142160131</v>
      </c>
      <c r="D9342">
        <v>0.13442753128231241</v>
      </c>
    </row>
    <row r="9343" spans="1:4" x14ac:dyDescent="0.35">
      <c r="A9343" t="s">
        <v>10389</v>
      </c>
      <c r="B9343" t="s">
        <v>7748</v>
      </c>
      <c r="C9343">
        <v>-2.4649292142160131</v>
      </c>
      <c r="D9343">
        <v>0.13442753128231241</v>
      </c>
    </row>
    <row r="9344" spans="1:4" x14ac:dyDescent="0.35">
      <c r="A9344" t="s">
        <v>10389</v>
      </c>
      <c r="B9344" t="s">
        <v>7752</v>
      </c>
      <c r="C9344">
        <v>-2.455351427119961</v>
      </c>
      <c r="D9344">
        <v>0.13389592307807957</v>
      </c>
    </row>
    <row r="9345" spans="1:4" x14ac:dyDescent="0.35">
      <c r="A9345" t="s">
        <v>10389</v>
      </c>
      <c r="B9345" t="s">
        <v>7753</v>
      </c>
      <c r="C9345">
        <v>-2.455351427119961</v>
      </c>
      <c r="D9345">
        <v>0.13389592307807957</v>
      </c>
    </row>
    <row r="9346" spans="1:4" x14ac:dyDescent="0.35">
      <c r="A9346" t="s">
        <v>10389</v>
      </c>
      <c r="B9346" t="s">
        <v>7754</v>
      </c>
      <c r="C9346">
        <v>-2.455351427119961</v>
      </c>
      <c r="D9346">
        <v>0.13389592307807957</v>
      </c>
    </row>
    <row r="9347" spans="1:4" x14ac:dyDescent="0.35">
      <c r="A9347" t="s">
        <v>10389</v>
      </c>
      <c r="B9347" t="s">
        <v>7755</v>
      </c>
      <c r="C9347">
        <v>-2.455351427119961</v>
      </c>
      <c r="D9347">
        <v>0.13389592307807957</v>
      </c>
    </row>
    <row r="9348" spans="1:4" x14ac:dyDescent="0.35">
      <c r="A9348" t="s">
        <v>10389</v>
      </c>
      <c r="B9348" t="s">
        <v>7756</v>
      </c>
      <c r="C9348">
        <v>-2.455351427119961</v>
      </c>
      <c r="D9348">
        <v>0.13389592307807957</v>
      </c>
    </row>
    <row r="9349" spans="1:4" x14ac:dyDescent="0.35">
      <c r="A9349" t="s">
        <v>10389</v>
      </c>
      <c r="B9349" t="s">
        <v>7757</v>
      </c>
      <c r="C9349">
        <v>-2.455351427119961</v>
      </c>
      <c r="D9349">
        <v>0.13389592307807957</v>
      </c>
    </row>
    <row r="9350" spans="1:4" x14ac:dyDescent="0.35">
      <c r="A9350" t="s">
        <v>10389</v>
      </c>
      <c r="B9350" t="s">
        <v>7758</v>
      </c>
      <c r="C9350">
        <v>-2.455351427119961</v>
      </c>
      <c r="D9350">
        <v>0.13389592307807957</v>
      </c>
    </row>
    <row r="9351" spans="1:4" x14ac:dyDescent="0.35">
      <c r="A9351" t="s">
        <v>10389</v>
      </c>
      <c r="B9351" t="s">
        <v>7762</v>
      </c>
      <c r="C9351">
        <v>-2.455351427119961</v>
      </c>
      <c r="D9351">
        <v>0.13389592307807957</v>
      </c>
    </row>
    <row r="9352" spans="1:4" x14ac:dyDescent="0.35">
      <c r="A9352" t="s">
        <v>10389</v>
      </c>
      <c r="B9352" t="s">
        <v>7763</v>
      </c>
      <c r="C9352">
        <v>-2.455351427119961</v>
      </c>
      <c r="D9352">
        <v>0.13389592307807957</v>
      </c>
    </row>
    <row r="9353" spans="1:4" x14ac:dyDescent="0.35">
      <c r="A9353" t="s">
        <v>10389</v>
      </c>
      <c r="B9353" t="s">
        <v>7773</v>
      </c>
      <c r="C9353">
        <v>-2.455351427119961</v>
      </c>
      <c r="D9353">
        <v>0.13389592307807957</v>
      </c>
    </row>
    <row r="9354" spans="1:4" x14ac:dyDescent="0.35">
      <c r="A9354" t="s">
        <v>10389</v>
      </c>
      <c r="B9354" t="s">
        <v>7774</v>
      </c>
      <c r="C9354">
        <v>-2.455351427119961</v>
      </c>
      <c r="D9354">
        <v>0.13389592307807957</v>
      </c>
    </row>
    <row r="9355" spans="1:4" x14ac:dyDescent="0.35">
      <c r="A9355" t="s">
        <v>10389</v>
      </c>
      <c r="B9355" t="s">
        <v>7778</v>
      </c>
      <c r="C9355">
        <v>-2.455351427119961</v>
      </c>
      <c r="D9355">
        <v>0.13389592307807957</v>
      </c>
    </row>
    <row r="9356" spans="1:4" x14ac:dyDescent="0.35">
      <c r="A9356" t="s">
        <v>10389</v>
      </c>
      <c r="B9356" t="s">
        <v>7779</v>
      </c>
      <c r="C9356">
        <v>-2.455351427119961</v>
      </c>
      <c r="D9356">
        <v>0.13389592307807957</v>
      </c>
    </row>
    <row r="9357" spans="1:4" x14ac:dyDescent="0.35">
      <c r="A9357" t="s">
        <v>10389</v>
      </c>
      <c r="B9357" t="s">
        <v>7781</v>
      </c>
      <c r="C9357">
        <v>-2.455351427119961</v>
      </c>
      <c r="D9357">
        <v>0.13389592307807957</v>
      </c>
    </row>
    <row r="9358" spans="1:4" x14ac:dyDescent="0.35">
      <c r="A9358" t="s">
        <v>10389</v>
      </c>
      <c r="B9358" t="s">
        <v>7782</v>
      </c>
      <c r="C9358">
        <v>-2.455351427119961</v>
      </c>
      <c r="D9358">
        <v>0.13389592307807957</v>
      </c>
    </row>
    <row r="9359" spans="1:4" x14ac:dyDescent="0.35">
      <c r="A9359" t="s">
        <v>10389</v>
      </c>
      <c r="B9359" t="s">
        <v>7785</v>
      </c>
      <c r="C9359">
        <v>-2.4459172724835971</v>
      </c>
      <c r="D9359">
        <v>0.13337465248153008</v>
      </c>
    </row>
    <row r="9360" spans="1:4" x14ac:dyDescent="0.35">
      <c r="A9360" t="s">
        <v>10389</v>
      </c>
      <c r="B9360" t="s">
        <v>7795</v>
      </c>
      <c r="C9360">
        <v>-2.4274921431886467</v>
      </c>
      <c r="D9360">
        <v>0.13238440896265871</v>
      </c>
    </row>
    <row r="9361" spans="1:4" x14ac:dyDescent="0.35">
      <c r="A9361" t="s">
        <v>10389</v>
      </c>
      <c r="B9361" t="s">
        <v>7796</v>
      </c>
      <c r="C9361">
        <v>-2.4274921431886467</v>
      </c>
      <c r="D9361">
        <v>0.13238440896265871</v>
      </c>
    </row>
    <row r="9362" spans="1:4" x14ac:dyDescent="0.35">
      <c r="A9362" t="s">
        <v>10389</v>
      </c>
      <c r="B9362" t="s">
        <v>7797</v>
      </c>
      <c r="C9362">
        <v>-2.4274921431886467</v>
      </c>
      <c r="D9362">
        <v>0.13238440896265871</v>
      </c>
    </row>
    <row r="9363" spans="1:4" x14ac:dyDescent="0.35">
      <c r="A9363" t="s">
        <v>10389</v>
      </c>
      <c r="B9363" t="s">
        <v>7799</v>
      </c>
      <c r="C9363">
        <v>-2.4274921431886467</v>
      </c>
      <c r="D9363">
        <v>0.13238440896265871</v>
      </c>
    </row>
    <row r="9364" spans="1:4" x14ac:dyDescent="0.35">
      <c r="A9364" t="s">
        <v>10389</v>
      </c>
      <c r="B9364" t="s">
        <v>7804</v>
      </c>
      <c r="C9364">
        <v>-2.4274921431886467</v>
      </c>
      <c r="D9364">
        <v>0.13238440896265871</v>
      </c>
    </row>
    <row r="9365" spans="1:4" x14ac:dyDescent="0.35">
      <c r="A9365" t="s">
        <v>10389</v>
      </c>
      <c r="B9365" t="s">
        <v>7805</v>
      </c>
      <c r="C9365">
        <v>-2.4274921431886467</v>
      </c>
      <c r="D9365">
        <v>0.13238440896265871</v>
      </c>
    </row>
    <row r="9366" spans="1:4" x14ac:dyDescent="0.35">
      <c r="A9366" t="s">
        <v>10389</v>
      </c>
      <c r="B9366" t="s">
        <v>7808</v>
      </c>
      <c r="C9366">
        <v>-2.4274921431886467</v>
      </c>
      <c r="D9366">
        <v>0.13238440896265871</v>
      </c>
    </row>
    <row r="9367" spans="1:4" x14ac:dyDescent="0.35">
      <c r="A9367" t="s">
        <v>10389</v>
      </c>
      <c r="B9367" t="s">
        <v>7811</v>
      </c>
      <c r="C9367">
        <v>-2.4274921431886458</v>
      </c>
      <c r="D9367">
        <v>0.13238440896265871</v>
      </c>
    </row>
    <row r="9368" spans="1:4" x14ac:dyDescent="0.35">
      <c r="A9368" t="s">
        <v>10389</v>
      </c>
      <c r="B9368" t="s">
        <v>7814</v>
      </c>
      <c r="C9368">
        <v>-2.4274921431886467</v>
      </c>
      <c r="D9368">
        <v>0.13238440896265871</v>
      </c>
    </row>
    <row r="9369" spans="1:4" x14ac:dyDescent="0.35">
      <c r="A9369" t="s">
        <v>10389</v>
      </c>
      <c r="B9369" t="s">
        <v>7815</v>
      </c>
      <c r="C9369">
        <v>-2.4274921431886467</v>
      </c>
      <c r="D9369">
        <v>0.13238440896265871</v>
      </c>
    </row>
    <row r="9370" spans="1:4" x14ac:dyDescent="0.35">
      <c r="A9370" t="s">
        <v>10389</v>
      </c>
      <c r="B9370" t="s">
        <v>7818</v>
      </c>
      <c r="C9370">
        <v>-2.4274921431886467</v>
      </c>
      <c r="D9370">
        <v>0.13238440896265871</v>
      </c>
    </row>
    <row r="9371" spans="1:4" x14ac:dyDescent="0.35">
      <c r="A9371" t="s">
        <v>10389</v>
      </c>
      <c r="B9371" t="s">
        <v>7820</v>
      </c>
      <c r="C9371">
        <v>-2.4274921431886467</v>
      </c>
      <c r="D9371">
        <v>0.13238440896265871</v>
      </c>
    </row>
    <row r="9372" spans="1:4" x14ac:dyDescent="0.35">
      <c r="A9372" t="s">
        <v>10389</v>
      </c>
      <c r="B9372" t="s">
        <v>7824</v>
      </c>
      <c r="C9372">
        <v>-2.4274921431886458</v>
      </c>
      <c r="D9372">
        <v>0.13238440896265871</v>
      </c>
    </row>
    <row r="9373" spans="1:4" x14ac:dyDescent="0.35">
      <c r="A9373" t="s">
        <v>10389</v>
      </c>
      <c r="B9373" t="s">
        <v>7825</v>
      </c>
      <c r="C9373">
        <v>-2.4274921431886467</v>
      </c>
      <c r="D9373">
        <v>0.13238440896265871</v>
      </c>
    </row>
    <row r="9374" spans="1:4" x14ac:dyDescent="0.35">
      <c r="A9374" t="s">
        <v>10389</v>
      </c>
      <c r="B9374" t="s">
        <v>7826</v>
      </c>
      <c r="C9374">
        <v>-2.4274921431886467</v>
      </c>
      <c r="D9374">
        <v>0.13238440896265871</v>
      </c>
    </row>
    <row r="9375" spans="1:4" x14ac:dyDescent="0.35">
      <c r="A9375" t="s">
        <v>10389</v>
      </c>
      <c r="B9375" t="s">
        <v>7831</v>
      </c>
      <c r="C9375">
        <v>-2.4185073098316998</v>
      </c>
      <c r="D9375">
        <v>0.13192389936538859</v>
      </c>
    </row>
    <row r="9376" spans="1:4" x14ac:dyDescent="0.35">
      <c r="A9376" t="s">
        <v>10389</v>
      </c>
      <c r="B9376" t="s">
        <v>7836</v>
      </c>
      <c r="C9376">
        <v>-2.4185073098316998</v>
      </c>
      <c r="D9376">
        <v>0.13192389936538859</v>
      </c>
    </row>
    <row r="9377" spans="1:4" x14ac:dyDescent="0.35">
      <c r="A9377" t="s">
        <v>10389</v>
      </c>
      <c r="B9377" t="s">
        <v>7838</v>
      </c>
      <c r="C9377">
        <v>-2.4185073098316998</v>
      </c>
      <c r="D9377">
        <v>0.13192389936538859</v>
      </c>
    </row>
    <row r="9378" spans="1:4" x14ac:dyDescent="0.35">
      <c r="A9378" t="s">
        <v>10389</v>
      </c>
      <c r="B9378" t="s">
        <v>7839</v>
      </c>
      <c r="C9378">
        <v>-2.4185073098316998</v>
      </c>
      <c r="D9378">
        <v>0.13192389936538859</v>
      </c>
    </row>
    <row r="9379" spans="1:4" x14ac:dyDescent="0.35">
      <c r="A9379" t="s">
        <v>10389</v>
      </c>
      <c r="B9379" t="s">
        <v>7840</v>
      </c>
      <c r="C9379">
        <v>-2.4185073098316998</v>
      </c>
      <c r="D9379">
        <v>0.13192389936538859</v>
      </c>
    </row>
    <row r="9380" spans="1:4" x14ac:dyDescent="0.35">
      <c r="A9380" t="s">
        <v>10389</v>
      </c>
      <c r="B9380" t="s">
        <v>7841</v>
      </c>
      <c r="C9380">
        <v>-2.4185073098316998</v>
      </c>
      <c r="D9380">
        <v>0.13192389936538859</v>
      </c>
    </row>
    <row r="9381" spans="1:4" x14ac:dyDescent="0.35">
      <c r="A9381" t="s">
        <v>10389</v>
      </c>
      <c r="B9381" t="s">
        <v>7843</v>
      </c>
      <c r="C9381">
        <v>-2.4185073098316998</v>
      </c>
      <c r="D9381">
        <v>0.13192389936538859</v>
      </c>
    </row>
    <row r="9382" spans="1:4" x14ac:dyDescent="0.35">
      <c r="A9382" t="s">
        <v>10389</v>
      </c>
      <c r="B9382" t="s">
        <v>7846</v>
      </c>
      <c r="C9382">
        <v>-2.4185073098316998</v>
      </c>
      <c r="D9382">
        <v>0.13192389936538859</v>
      </c>
    </row>
    <row r="9383" spans="1:4" x14ac:dyDescent="0.35">
      <c r="A9383" t="s">
        <v>10389</v>
      </c>
      <c r="B9383" t="s">
        <v>7848</v>
      </c>
      <c r="C9383">
        <v>-2.4185073098316998</v>
      </c>
      <c r="D9383">
        <v>0.13192389936538859</v>
      </c>
    </row>
    <row r="9384" spans="1:4" x14ac:dyDescent="0.35">
      <c r="A9384" t="s">
        <v>10389</v>
      </c>
      <c r="B9384" t="s">
        <v>7850</v>
      </c>
      <c r="C9384">
        <v>-2.418507309831698</v>
      </c>
      <c r="D9384">
        <v>0.13192389936538859</v>
      </c>
    </row>
    <row r="9385" spans="1:4" x14ac:dyDescent="0.35">
      <c r="A9385" t="s">
        <v>10389</v>
      </c>
      <c r="B9385" t="s">
        <v>7852</v>
      </c>
      <c r="C9385">
        <v>-2.4185073098316998</v>
      </c>
      <c r="D9385">
        <v>0.13192389936538859</v>
      </c>
    </row>
    <row r="9386" spans="1:4" x14ac:dyDescent="0.35">
      <c r="A9386" t="s">
        <v>10389</v>
      </c>
      <c r="B9386" t="s">
        <v>7853</v>
      </c>
      <c r="C9386">
        <v>-2.4185073098316998</v>
      </c>
      <c r="D9386">
        <v>0.13192389936538859</v>
      </c>
    </row>
    <row r="9387" spans="1:4" x14ac:dyDescent="0.35">
      <c r="A9387" t="s">
        <v>10389</v>
      </c>
      <c r="B9387" t="s">
        <v>7855</v>
      </c>
      <c r="C9387">
        <v>-2.4185073098316998</v>
      </c>
      <c r="D9387">
        <v>0.13192389936538859</v>
      </c>
    </row>
    <row r="9388" spans="1:4" x14ac:dyDescent="0.35">
      <c r="A9388" t="s">
        <v>10389</v>
      </c>
      <c r="B9388" t="s">
        <v>7862</v>
      </c>
      <c r="C9388">
        <v>-2.4185073098316998</v>
      </c>
      <c r="D9388">
        <v>0.13192389936538859</v>
      </c>
    </row>
    <row r="9389" spans="1:4" x14ac:dyDescent="0.35">
      <c r="A9389" t="s">
        <v>10389</v>
      </c>
      <c r="B9389" t="s">
        <v>7863</v>
      </c>
      <c r="C9389">
        <v>-2.4185073098316998</v>
      </c>
      <c r="D9389">
        <v>0.13192389936538859</v>
      </c>
    </row>
    <row r="9390" spans="1:4" x14ac:dyDescent="0.35">
      <c r="A9390" t="s">
        <v>10389</v>
      </c>
      <c r="B9390" t="s">
        <v>7864</v>
      </c>
      <c r="C9390">
        <v>-2.4185073098316998</v>
      </c>
      <c r="D9390">
        <v>0.13192389936538859</v>
      </c>
    </row>
    <row r="9391" spans="1:4" x14ac:dyDescent="0.35">
      <c r="A9391" t="s">
        <v>10389</v>
      </c>
      <c r="B9391" t="s">
        <v>7865</v>
      </c>
      <c r="C9391">
        <v>-2.4185073098316998</v>
      </c>
      <c r="D9391">
        <v>0.13192389936538859</v>
      </c>
    </row>
    <row r="9392" spans="1:4" x14ac:dyDescent="0.35">
      <c r="A9392" t="s">
        <v>10389</v>
      </c>
      <c r="B9392" t="s">
        <v>7866</v>
      </c>
      <c r="C9392">
        <v>-2.4185073098316998</v>
      </c>
      <c r="D9392">
        <v>0.13192389936538859</v>
      </c>
    </row>
    <row r="9393" spans="1:4" x14ac:dyDescent="0.35">
      <c r="A9393" t="s">
        <v>10389</v>
      </c>
      <c r="B9393" t="s">
        <v>7872</v>
      </c>
      <c r="C9393">
        <v>-2.4096783915376285</v>
      </c>
      <c r="D9393">
        <v>0.13149024780592278</v>
      </c>
    </row>
    <row r="9394" spans="1:4" x14ac:dyDescent="0.35">
      <c r="A9394" t="s">
        <v>10389</v>
      </c>
      <c r="B9394" t="s">
        <v>7873</v>
      </c>
      <c r="C9394">
        <v>-2.4096783915376268</v>
      </c>
      <c r="D9394">
        <v>0.13149024780592278</v>
      </c>
    </row>
    <row r="9395" spans="1:4" x14ac:dyDescent="0.35">
      <c r="A9395" t="s">
        <v>10389</v>
      </c>
      <c r="B9395" t="s">
        <v>7875</v>
      </c>
      <c r="C9395">
        <v>-2.4096783915376268</v>
      </c>
      <c r="D9395">
        <v>0.13149024780592278</v>
      </c>
    </row>
    <row r="9396" spans="1:4" x14ac:dyDescent="0.35">
      <c r="A9396" t="s">
        <v>10389</v>
      </c>
      <c r="B9396" t="s">
        <v>7876</v>
      </c>
      <c r="C9396">
        <v>-2.4096783915376268</v>
      </c>
      <c r="D9396">
        <v>0.13149024780592278</v>
      </c>
    </row>
    <row r="9397" spans="1:4" x14ac:dyDescent="0.35">
      <c r="A9397" t="s">
        <v>10389</v>
      </c>
      <c r="B9397" t="s">
        <v>7878</v>
      </c>
      <c r="C9397">
        <v>-2.4096783915376268</v>
      </c>
      <c r="D9397">
        <v>0.13149024780592278</v>
      </c>
    </row>
    <row r="9398" spans="1:4" x14ac:dyDescent="0.35">
      <c r="A9398" t="s">
        <v>10389</v>
      </c>
      <c r="B9398" t="s">
        <v>7879</v>
      </c>
      <c r="C9398">
        <v>-2.4096783915376268</v>
      </c>
      <c r="D9398">
        <v>0.13149024780592278</v>
      </c>
    </row>
    <row r="9399" spans="1:4" x14ac:dyDescent="0.35">
      <c r="A9399" t="s">
        <v>10389</v>
      </c>
      <c r="B9399" t="s">
        <v>7881</v>
      </c>
      <c r="C9399">
        <v>-2.4096783915376268</v>
      </c>
      <c r="D9399">
        <v>0.13149024780592278</v>
      </c>
    </row>
    <row r="9400" spans="1:4" x14ac:dyDescent="0.35">
      <c r="A9400" t="s">
        <v>10389</v>
      </c>
      <c r="B9400" t="s">
        <v>7883</v>
      </c>
      <c r="C9400">
        <v>-2.4096783915376268</v>
      </c>
      <c r="D9400">
        <v>0.13149024780592278</v>
      </c>
    </row>
    <row r="9401" spans="1:4" x14ac:dyDescent="0.35">
      <c r="A9401" t="s">
        <v>10389</v>
      </c>
      <c r="B9401" t="s">
        <v>7884</v>
      </c>
      <c r="C9401">
        <v>-2.4096783915376268</v>
      </c>
      <c r="D9401">
        <v>0.13149024780592278</v>
      </c>
    </row>
    <row r="9402" spans="1:4" x14ac:dyDescent="0.35">
      <c r="A9402" t="s">
        <v>10389</v>
      </c>
      <c r="B9402" t="s">
        <v>7885</v>
      </c>
      <c r="C9402">
        <v>-2.4096783915376268</v>
      </c>
      <c r="D9402">
        <v>0.13149024780592278</v>
      </c>
    </row>
    <row r="9403" spans="1:4" x14ac:dyDescent="0.35">
      <c r="A9403" t="s">
        <v>10389</v>
      </c>
      <c r="B9403" t="s">
        <v>7886</v>
      </c>
      <c r="C9403">
        <v>-2.4096783915376268</v>
      </c>
      <c r="D9403">
        <v>0.13149024780592278</v>
      </c>
    </row>
    <row r="9404" spans="1:4" x14ac:dyDescent="0.35">
      <c r="A9404" t="s">
        <v>10389</v>
      </c>
      <c r="B9404" t="s">
        <v>7887</v>
      </c>
      <c r="C9404">
        <v>-2.4096783915376268</v>
      </c>
      <c r="D9404">
        <v>0.13149024780592278</v>
      </c>
    </row>
    <row r="9405" spans="1:4" x14ac:dyDescent="0.35">
      <c r="A9405" t="s">
        <v>10389</v>
      </c>
      <c r="B9405" t="s">
        <v>7888</v>
      </c>
      <c r="C9405">
        <v>-2.4096783915376268</v>
      </c>
      <c r="D9405">
        <v>0.13149024780592278</v>
      </c>
    </row>
    <row r="9406" spans="1:4" x14ac:dyDescent="0.35">
      <c r="A9406" t="s">
        <v>10389</v>
      </c>
      <c r="B9406" t="s">
        <v>7889</v>
      </c>
      <c r="C9406">
        <v>-2.4096783915376268</v>
      </c>
      <c r="D9406">
        <v>0.13149024780592278</v>
      </c>
    </row>
    <row r="9407" spans="1:4" x14ac:dyDescent="0.35">
      <c r="A9407" t="s">
        <v>10389</v>
      </c>
      <c r="B9407" t="s">
        <v>7893</v>
      </c>
      <c r="C9407">
        <v>-2.4096783915376268</v>
      </c>
      <c r="D9407">
        <v>0.13149024780592278</v>
      </c>
    </row>
    <row r="9408" spans="1:4" x14ac:dyDescent="0.35">
      <c r="A9408" t="s">
        <v>10389</v>
      </c>
      <c r="B9408" t="s">
        <v>7895</v>
      </c>
      <c r="C9408">
        <v>-2.4096783915376268</v>
      </c>
      <c r="D9408">
        <v>0.13149024780592278</v>
      </c>
    </row>
    <row r="9409" spans="1:4" x14ac:dyDescent="0.35">
      <c r="A9409" t="s">
        <v>10389</v>
      </c>
      <c r="B9409" t="s">
        <v>7902</v>
      </c>
      <c r="C9409">
        <v>-2.4096783915376268</v>
      </c>
      <c r="D9409">
        <v>0.13149024780592278</v>
      </c>
    </row>
    <row r="9410" spans="1:4" x14ac:dyDescent="0.35">
      <c r="A9410" t="s">
        <v>10389</v>
      </c>
      <c r="B9410" t="s">
        <v>7903</v>
      </c>
      <c r="C9410">
        <v>-2.4096783915376268</v>
      </c>
      <c r="D9410">
        <v>0.13149024780592278</v>
      </c>
    </row>
    <row r="9411" spans="1:4" x14ac:dyDescent="0.35">
      <c r="A9411" t="s">
        <v>10389</v>
      </c>
      <c r="B9411" t="s">
        <v>7904</v>
      </c>
      <c r="C9411">
        <v>-2.4096783915376268</v>
      </c>
      <c r="D9411">
        <v>0.13149024780592278</v>
      </c>
    </row>
    <row r="9412" spans="1:4" x14ac:dyDescent="0.35">
      <c r="A9412" t="s">
        <v>10389</v>
      </c>
      <c r="B9412" t="s">
        <v>7907</v>
      </c>
      <c r="C9412">
        <v>-2.4096783915376268</v>
      </c>
      <c r="D9412">
        <v>0.13149024780592278</v>
      </c>
    </row>
    <row r="9413" spans="1:4" x14ac:dyDescent="0.35">
      <c r="A9413" t="s">
        <v>10389</v>
      </c>
      <c r="B9413" t="s">
        <v>7909</v>
      </c>
      <c r="C9413">
        <v>-2.4010084589559342</v>
      </c>
      <c r="D9413">
        <v>0.13108469419138483</v>
      </c>
    </row>
    <row r="9414" spans="1:4" x14ac:dyDescent="0.35">
      <c r="A9414" t="s">
        <v>10389</v>
      </c>
      <c r="B9414" t="s">
        <v>7910</v>
      </c>
      <c r="C9414">
        <v>-2.4010084589559342</v>
      </c>
      <c r="D9414">
        <v>0.13108469419138483</v>
      </c>
    </row>
    <row r="9415" spans="1:4" x14ac:dyDescent="0.35">
      <c r="A9415" t="s">
        <v>10389</v>
      </c>
      <c r="B9415" t="s">
        <v>7911</v>
      </c>
      <c r="C9415">
        <v>-2.4010084589559342</v>
      </c>
      <c r="D9415">
        <v>0.13108469419138483</v>
      </c>
    </row>
    <row r="9416" spans="1:4" x14ac:dyDescent="0.35">
      <c r="A9416" t="s">
        <v>10389</v>
      </c>
      <c r="B9416" t="s">
        <v>7912</v>
      </c>
      <c r="C9416">
        <v>-2.4010084589559342</v>
      </c>
      <c r="D9416">
        <v>0.13108469419138483</v>
      </c>
    </row>
    <row r="9417" spans="1:4" x14ac:dyDescent="0.35">
      <c r="A9417" t="s">
        <v>10389</v>
      </c>
      <c r="B9417" t="s">
        <v>7919</v>
      </c>
      <c r="C9417">
        <v>-2.4010084589559342</v>
      </c>
      <c r="D9417">
        <v>0.13108469419138483</v>
      </c>
    </row>
    <row r="9418" spans="1:4" x14ac:dyDescent="0.35">
      <c r="A9418" t="s">
        <v>10389</v>
      </c>
      <c r="B9418" t="s">
        <v>7922</v>
      </c>
      <c r="C9418">
        <v>-2.4010084589559342</v>
      </c>
      <c r="D9418">
        <v>0.13108469419138483</v>
      </c>
    </row>
    <row r="9419" spans="1:4" x14ac:dyDescent="0.35">
      <c r="A9419" t="s">
        <v>10389</v>
      </c>
      <c r="B9419" t="s">
        <v>7923</v>
      </c>
      <c r="C9419">
        <v>-2.4010084589559342</v>
      </c>
      <c r="D9419">
        <v>0.13108469419138483</v>
      </c>
    </row>
    <row r="9420" spans="1:4" x14ac:dyDescent="0.35">
      <c r="A9420" t="s">
        <v>10389</v>
      </c>
      <c r="B9420" t="s">
        <v>7924</v>
      </c>
      <c r="C9420">
        <v>-2.4010084589559342</v>
      </c>
      <c r="D9420">
        <v>0.13108469419138483</v>
      </c>
    </row>
    <row r="9421" spans="1:4" x14ac:dyDescent="0.35">
      <c r="A9421" t="s">
        <v>10389</v>
      </c>
      <c r="B9421" t="s">
        <v>7926</v>
      </c>
      <c r="C9421">
        <v>-2.4010084589559337</v>
      </c>
      <c r="D9421">
        <v>0.13108469419138488</v>
      </c>
    </row>
    <row r="9422" spans="1:4" x14ac:dyDescent="0.35">
      <c r="A9422" t="s">
        <v>10389</v>
      </c>
      <c r="B9422" t="s">
        <v>7927</v>
      </c>
      <c r="C9422">
        <v>-2.4010084589559342</v>
      </c>
      <c r="D9422">
        <v>0.13108469419138483</v>
      </c>
    </row>
    <row r="9423" spans="1:4" x14ac:dyDescent="0.35">
      <c r="A9423" t="s">
        <v>10389</v>
      </c>
      <c r="B9423" t="s">
        <v>7931</v>
      </c>
      <c r="C9423">
        <v>-2.4010084589559342</v>
      </c>
      <c r="D9423">
        <v>0.13108469419138483</v>
      </c>
    </row>
    <row r="9424" spans="1:4" x14ac:dyDescent="0.35">
      <c r="A9424" t="s">
        <v>10389</v>
      </c>
      <c r="B9424" t="s">
        <v>7933</v>
      </c>
      <c r="C9424">
        <v>-2.4010084589559342</v>
      </c>
      <c r="D9424">
        <v>0.13108469419138483</v>
      </c>
    </row>
    <row r="9425" spans="1:4" x14ac:dyDescent="0.35">
      <c r="A9425" t="s">
        <v>10389</v>
      </c>
      <c r="B9425" t="s">
        <v>7934</v>
      </c>
      <c r="C9425">
        <v>-2.4010084589559342</v>
      </c>
      <c r="D9425">
        <v>0.13108469419138483</v>
      </c>
    </row>
    <row r="9426" spans="1:4" x14ac:dyDescent="0.35">
      <c r="A9426" t="s">
        <v>10389</v>
      </c>
      <c r="B9426" t="s">
        <v>7935</v>
      </c>
      <c r="C9426">
        <v>-2.4010084589559337</v>
      </c>
      <c r="D9426">
        <v>0.13108469419138488</v>
      </c>
    </row>
    <row r="9427" spans="1:4" x14ac:dyDescent="0.35">
      <c r="A9427" t="s">
        <v>10389</v>
      </c>
      <c r="B9427" t="s">
        <v>7938</v>
      </c>
      <c r="C9427">
        <v>-2.4010084589559342</v>
      </c>
      <c r="D9427">
        <v>0.13108469419138483</v>
      </c>
    </row>
    <row r="9428" spans="1:4" x14ac:dyDescent="0.35">
      <c r="A9428" t="s">
        <v>10389</v>
      </c>
      <c r="B9428" t="s">
        <v>7939</v>
      </c>
      <c r="C9428">
        <v>-2.4010084589559342</v>
      </c>
      <c r="D9428">
        <v>0.13108469419138483</v>
      </c>
    </row>
    <row r="9429" spans="1:4" x14ac:dyDescent="0.35">
      <c r="A9429" t="s">
        <v>10389</v>
      </c>
      <c r="B9429" t="s">
        <v>7941</v>
      </c>
      <c r="C9429">
        <v>-2.4010084589559342</v>
      </c>
      <c r="D9429">
        <v>0.13108469419138483</v>
      </c>
    </row>
    <row r="9430" spans="1:4" x14ac:dyDescent="0.35">
      <c r="A9430" t="s">
        <v>10389</v>
      </c>
      <c r="B9430" t="s">
        <v>7942</v>
      </c>
      <c r="C9430">
        <v>-2.3925005827384411</v>
      </c>
      <c r="D9430">
        <v>0.13070712341293936</v>
      </c>
    </row>
    <row r="9431" spans="1:4" x14ac:dyDescent="0.35">
      <c r="A9431" t="s">
        <v>10389</v>
      </c>
      <c r="B9431" t="s">
        <v>7945</v>
      </c>
      <c r="C9431">
        <v>-2.3925005827384411</v>
      </c>
      <c r="D9431">
        <v>0.13070712341293936</v>
      </c>
    </row>
    <row r="9432" spans="1:4" x14ac:dyDescent="0.35">
      <c r="A9432" t="s">
        <v>10389</v>
      </c>
      <c r="B9432" t="s">
        <v>7946</v>
      </c>
      <c r="C9432">
        <v>-2.3925005827384411</v>
      </c>
      <c r="D9432">
        <v>0.13070712341293936</v>
      </c>
    </row>
    <row r="9433" spans="1:4" x14ac:dyDescent="0.35">
      <c r="A9433" t="s">
        <v>10389</v>
      </c>
      <c r="B9433" t="s">
        <v>7955</v>
      </c>
      <c r="C9433">
        <v>-2.3925005827384411</v>
      </c>
      <c r="D9433">
        <v>0.13070712341293936</v>
      </c>
    </row>
    <row r="9434" spans="1:4" x14ac:dyDescent="0.35">
      <c r="A9434" t="s">
        <v>10389</v>
      </c>
      <c r="B9434" t="s">
        <v>7956</v>
      </c>
      <c r="C9434">
        <v>-2.3925005827384411</v>
      </c>
      <c r="D9434">
        <v>0.13070712341293936</v>
      </c>
    </row>
    <row r="9435" spans="1:4" x14ac:dyDescent="0.35">
      <c r="A9435" t="s">
        <v>10389</v>
      </c>
      <c r="B9435" t="s">
        <v>7959</v>
      </c>
      <c r="C9435">
        <v>-2.3925005827384411</v>
      </c>
      <c r="D9435">
        <v>0.13070712341293936</v>
      </c>
    </row>
    <row r="9436" spans="1:4" x14ac:dyDescent="0.35">
      <c r="A9436" t="s">
        <v>10389</v>
      </c>
      <c r="B9436" t="s">
        <v>7960</v>
      </c>
      <c r="C9436">
        <v>-2.3925005827384411</v>
      </c>
      <c r="D9436">
        <v>0.13070712341293936</v>
      </c>
    </row>
    <row r="9437" spans="1:4" x14ac:dyDescent="0.35">
      <c r="A9437" t="s">
        <v>10389</v>
      </c>
      <c r="B9437" t="s">
        <v>7963</v>
      </c>
      <c r="C9437">
        <v>-2.3925005827384411</v>
      </c>
      <c r="D9437">
        <v>0.13070712341293936</v>
      </c>
    </row>
    <row r="9438" spans="1:4" x14ac:dyDescent="0.35">
      <c r="A9438" t="s">
        <v>10389</v>
      </c>
      <c r="B9438" t="s">
        <v>7964</v>
      </c>
      <c r="C9438">
        <v>-2.3925005827384407</v>
      </c>
      <c r="D9438">
        <v>0.13070712341293936</v>
      </c>
    </row>
    <row r="9439" spans="1:4" x14ac:dyDescent="0.35">
      <c r="A9439" t="s">
        <v>10389</v>
      </c>
      <c r="B9439" t="s">
        <v>7965</v>
      </c>
      <c r="C9439">
        <v>-2.3925005827384411</v>
      </c>
      <c r="D9439">
        <v>0.13070712341293936</v>
      </c>
    </row>
    <row r="9440" spans="1:4" x14ac:dyDescent="0.35">
      <c r="A9440" t="s">
        <v>10389</v>
      </c>
      <c r="B9440" t="s">
        <v>7966</v>
      </c>
      <c r="C9440">
        <v>-2.3925005827384407</v>
      </c>
      <c r="D9440">
        <v>0.13070712341293936</v>
      </c>
    </row>
    <row r="9441" spans="1:4" x14ac:dyDescent="0.35">
      <c r="A9441" t="s">
        <v>10389</v>
      </c>
      <c r="B9441" t="s">
        <v>7967</v>
      </c>
      <c r="C9441">
        <v>-2.3925005827384411</v>
      </c>
      <c r="D9441">
        <v>0.13070712341293936</v>
      </c>
    </row>
    <row r="9442" spans="1:4" x14ac:dyDescent="0.35">
      <c r="A9442" t="s">
        <v>10389</v>
      </c>
      <c r="B9442" t="s">
        <v>7974</v>
      </c>
      <c r="C9442">
        <v>-2.3841578335373854</v>
      </c>
      <c r="D9442">
        <v>0.13035607560170256</v>
      </c>
    </row>
    <row r="9443" spans="1:4" x14ac:dyDescent="0.35">
      <c r="A9443" t="s">
        <v>10389</v>
      </c>
      <c r="B9443" t="s">
        <v>7976</v>
      </c>
      <c r="C9443">
        <v>-2.3759832819995985</v>
      </c>
      <c r="D9443">
        <v>0.13002882177838412</v>
      </c>
    </row>
    <row r="9444" spans="1:4" x14ac:dyDescent="0.35">
      <c r="A9444" t="s">
        <v>10389</v>
      </c>
      <c r="B9444" t="s">
        <v>7983</v>
      </c>
      <c r="C9444">
        <v>-2.3679799987804078</v>
      </c>
      <c r="D9444">
        <v>0.12972150541201008</v>
      </c>
    </row>
    <row r="9445" spans="1:4" x14ac:dyDescent="0.35">
      <c r="A9445" t="s">
        <v>10389</v>
      </c>
      <c r="B9445" t="s">
        <v>7984</v>
      </c>
      <c r="C9445">
        <v>-2.3679799987804078</v>
      </c>
      <c r="D9445">
        <v>0.12972150541201008</v>
      </c>
    </row>
    <row r="9446" spans="1:4" x14ac:dyDescent="0.35">
      <c r="A9446" t="s">
        <v>10389</v>
      </c>
      <c r="B9446" t="s">
        <v>7990</v>
      </c>
      <c r="C9446">
        <v>-2.3679799987804078</v>
      </c>
      <c r="D9446">
        <v>0.12972150541201008</v>
      </c>
    </row>
    <row r="9447" spans="1:4" x14ac:dyDescent="0.35">
      <c r="A9447" t="s">
        <v>10389</v>
      </c>
      <c r="B9447" t="s">
        <v>7991</v>
      </c>
      <c r="C9447">
        <v>-2.3679799987804078</v>
      </c>
      <c r="D9447">
        <v>0.12972150541201008</v>
      </c>
    </row>
    <row r="9448" spans="1:4" x14ac:dyDescent="0.35">
      <c r="A9448" t="s">
        <v>10389</v>
      </c>
      <c r="B9448" t="s">
        <v>7994</v>
      </c>
      <c r="C9448">
        <v>-2.3679799987804078</v>
      </c>
      <c r="D9448">
        <v>0.12972150541201008</v>
      </c>
    </row>
    <row r="9449" spans="1:4" x14ac:dyDescent="0.35">
      <c r="A9449" t="s">
        <v>10389</v>
      </c>
      <c r="B9449" t="s">
        <v>7995</v>
      </c>
      <c r="C9449">
        <v>-2.3679799987804078</v>
      </c>
      <c r="D9449">
        <v>0.12972150541201008</v>
      </c>
    </row>
    <row r="9450" spans="1:4" x14ac:dyDescent="0.35">
      <c r="A9450" t="s">
        <v>10389</v>
      </c>
      <c r="B9450" t="s">
        <v>7999</v>
      </c>
      <c r="C9450">
        <v>-2.3679799987804078</v>
      </c>
      <c r="D9450">
        <v>0.12972150541201008</v>
      </c>
    </row>
    <row r="9451" spans="1:4" x14ac:dyDescent="0.35">
      <c r="A9451" t="s">
        <v>10389</v>
      </c>
      <c r="B9451" t="s">
        <v>8002</v>
      </c>
      <c r="C9451">
        <v>-2.3679799987804078</v>
      </c>
      <c r="D9451">
        <v>0.12972150541201008</v>
      </c>
    </row>
    <row r="9452" spans="1:4" x14ac:dyDescent="0.35">
      <c r="A9452" t="s">
        <v>10389</v>
      </c>
      <c r="B9452" t="s">
        <v>8003</v>
      </c>
      <c r="C9452">
        <v>-2.3679799987804078</v>
      </c>
      <c r="D9452">
        <v>0.12972150541201008</v>
      </c>
    </row>
    <row r="9453" spans="1:4" x14ac:dyDescent="0.35">
      <c r="A9453" t="s">
        <v>10389</v>
      </c>
      <c r="B9453" t="s">
        <v>8006</v>
      </c>
      <c r="C9453">
        <v>-2.3679799987804078</v>
      </c>
      <c r="D9453">
        <v>0.12972150541201008</v>
      </c>
    </row>
    <row r="9454" spans="1:4" x14ac:dyDescent="0.35">
      <c r="A9454" t="s">
        <v>10389</v>
      </c>
      <c r="B9454" t="s">
        <v>8016</v>
      </c>
      <c r="C9454">
        <v>-2.3679799987804078</v>
      </c>
      <c r="D9454">
        <v>0.12972150541201008</v>
      </c>
    </row>
    <row r="9455" spans="1:4" x14ac:dyDescent="0.35">
      <c r="A9455" t="s">
        <v>10389</v>
      </c>
      <c r="B9455" t="s">
        <v>8023</v>
      </c>
      <c r="C9455">
        <v>-2.3679799987804078</v>
      </c>
      <c r="D9455">
        <v>0.12972150541201008</v>
      </c>
    </row>
    <row r="9456" spans="1:4" x14ac:dyDescent="0.35">
      <c r="A9456" t="s">
        <v>10389</v>
      </c>
      <c r="B9456" t="s">
        <v>8024</v>
      </c>
      <c r="C9456">
        <v>-2.3601510545283406</v>
      </c>
      <c r="D9456">
        <v>0.12942934973232573</v>
      </c>
    </row>
    <row r="9457" spans="1:4" x14ac:dyDescent="0.35">
      <c r="A9457" t="s">
        <v>10389</v>
      </c>
      <c r="B9457" t="s">
        <v>8026</v>
      </c>
      <c r="C9457">
        <v>-2.3601510545283393</v>
      </c>
      <c r="D9457">
        <v>0.12942934973232573</v>
      </c>
    </row>
    <row r="9458" spans="1:4" x14ac:dyDescent="0.35">
      <c r="A9458" t="s">
        <v>10389</v>
      </c>
      <c r="B9458" t="s">
        <v>8033</v>
      </c>
      <c r="C9458">
        <v>-2.3601510545283406</v>
      </c>
      <c r="D9458">
        <v>0.12942934973232573</v>
      </c>
    </row>
    <row r="9459" spans="1:4" x14ac:dyDescent="0.35">
      <c r="A9459" t="s">
        <v>10389</v>
      </c>
      <c r="B9459" t="s">
        <v>8036</v>
      </c>
      <c r="C9459">
        <v>-2.3601510545283406</v>
      </c>
      <c r="D9459">
        <v>0.12942934973232573</v>
      </c>
    </row>
    <row r="9460" spans="1:4" x14ac:dyDescent="0.35">
      <c r="A9460" t="s">
        <v>10389</v>
      </c>
      <c r="B9460" t="s">
        <v>8037</v>
      </c>
      <c r="C9460">
        <v>-2.3601510545283406</v>
      </c>
      <c r="D9460">
        <v>0.12942934973232573</v>
      </c>
    </row>
    <row r="9461" spans="1:4" x14ac:dyDescent="0.35">
      <c r="A9461" t="s">
        <v>10389</v>
      </c>
      <c r="B9461" t="s">
        <v>8038</v>
      </c>
      <c r="C9461">
        <v>-2.3601510545283406</v>
      </c>
      <c r="D9461">
        <v>0.12942934973232573</v>
      </c>
    </row>
    <row r="9462" spans="1:4" x14ac:dyDescent="0.35">
      <c r="A9462" t="s">
        <v>10389</v>
      </c>
      <c r="B9462" t="s">
        <v>8041</v>
      </c>
      <c r="C9462">
        <v>-2.3601510545283406</v>
      </c>
      <c r="D9462">
        <v>0.12942934973232573</v>
      </c>
    </row>
    <row r="9463" spans="1:4" x14ac:dyDescent="0.35">
      <c r="A9463" t="s">
        <v>10389</v>
      </c>
      <c r="B9463" t="s">
        <v>8053</v>
      </c>
      <c r="C9463">
        <v>-2.3601510545283406</v>
      </c>
      <c r="D9463">
        <v>0.12942934973232573</v>
      </c>
    </row>
    <row r="9464" spans="1:4" x14ac:dyDescent="0.35">
      <c r="A9464" t="s">
        <v>10389</v>
      </c>
      <c r="B9464" t="s">
        <v>8057</v>
      </c>
      <c r="C9464">
        <v>-2.3601510545283406</v>
      </c>
      <c r="D9464">
        <v>0.12942934973232573</v>
      </c>
    </row>
    <row r="9465" spans="1:4" x14ac:dyDescent="0.35">
      <c r="A9465" t="s">
        <v>10389</v>
      </c>
      <c r="B9465" t="s">
        <v>8060</v>
      </c>
      <c r="C9465">
        <v>-2.3524995198953782</v>
      </c>
      <c r="D9465">
        <v>0.12914693022793461</v>
      </c>
    </row>
    <row r="9466" spans="1:4" x14ac:dyDescent="0.35">
      <c r="A9466" t="s">
        <v>10389</v>
      </c>
      <c r="B9466" t="s">
        <v>8063</v>
      </c>
      <c r="C9466">
        <v>-2.3524995198953782</v>
      </c>
      <c r="D9466">
        <v>0.12914693022793461</v>
      </c>
    </row>
    <row r="9467" spans="1:4" x14ac:dyDescent="0.35">
      <c r="A9467" t="s">
        <v>10389</v>
      </c>
      <c r="B9467" t="s">
        <v>8065</v>
      </c>
      <c r="C9467">
        <v>-2.3524995198953782</v>
      </c>
      <c r="D9467">
        <v>0.12914693022793461</v>
      </c>
    </row>
    <row r="9468" spans="1:4" x14ac:dyDescent="0.35">
      <c r="A9468" t="s">
        <v>10389</v>
      </c>
      <c r="B9468" t="s">
        <v>8068</v>
      </c>
      <c r="C9468">
        <v>-2.3524995198953782</v>
      </c>
      <c r="D9468">
        <v>0.12914693022793461</v>
      </c>
    </row>
    <row r="9469" spans="1:4" x14ac:dyDescent="0.35">
      <c r="A9469" t="s">
        <v>10389</v>
      </c>
      <c r="B9469" t="s">
        <v>8069</v>
      </c>
      <c r="C9469">
        <v>-2.35249951989538</v>
      </c>
      <c r="D9469">
        <v>0.12914693022793464</v>
      </c>
    </row>
    <row r="9470" spans="1:4" x14ac:dyDescent="0.35">
      <c r="A9470" t="s">
        <v>10389</v>
      </c>
      <c r="B9470" t="s">
        <v>8071</v>
      </c>
      <c r="C9470">
        <v>-2.3524995198953782</v>
      </c>
      <c r="D9470">
        <v>0.12914693022793461</v>
      </c>
    </row>
    <row r="9471" spans="1:4" x14ac:dyDescent="0.35">
      <c r="A9471" t="s">
        <v>10389</v>
      </c>
      <c r="B9471" t="s">
        <v>8072</v>
      </c>
      <c r="C9471">
        <v>-2.35249951989538</v>
      </c>
      <c r="D9471">
        <v>0.12914693022793464</v>
      </c>
    </row>
    <row r="9472" spans="1:4" x14ac:dyDescent="0.35">
      <c r="A9472" t="s">
        <v>10389</v>
      </c>
      <c r="B9472" t="s">
        <v>8077</v>
      </c>
      <c r="C9472">
        <v>-2.3524995198953782</v>
      </c>
      <c r="D9472">
        <v>0.12914693022793461</v>
      </c>
    </row>
    <row r="9473" spans="1:4" x14ac:dyDescent="0.35">
      <c r="A9473" t="s">
        <v>10389</v>
      </c>
      <c r="B9473" t="s">
        <v>8081</v>
      </c>
      <c r="C9473">
        <v>-2.3524995198953782</v>
      </c>
      <c r="D9473">
        <v>0.12914693022793461</v>
      </c>
    </row>
    <row r="9474" spans="1:4" x14ac:dyDescent="0.35">
      <c r="A9474" t="s">
        <v>10389</v>
      </c>
      <c r="B9474" t="s">
        <v>8082</v>
      </c>
      <c r="C9474">
        <v>-2.3524995198953782</v>
      </c>
      <c r="D9474">
        <v>0.12914693022793461</v>
      </c>
    </row>
    <row r="9475" spans="1:4" x14ac:dyDescent="0.35">
      <c r="A9475" t="s">
        <v>10389</v>
      </c>
      <c r="B9475" t="s">
        <v>8084</v>
      </c>
      <c r="C9475">
        <v>-2.3524995198953782</v>
      </c>
      <c r="D9475">
        <v>0.12914693022793461</v>
      </c>
    </row>
    <row r="9476" spans="1:4" x14ac:dyDescent="0.35">
      <c r="A9476" t="s">
        <v>10389</v>
      </c>
      <c r="B9476" t="s">
        <v>8085</v>
      </c>
      <c r="C9476">
        <v>-2.3524995198953782</v>
      </c>
      <c r="D9476">
        <v>0.12914693022793461</v>
      </c>
    </row>
    <row r="9477" spans="1:4" x14ac:dyDescent="0.35">
      <c r="A9477" t="s">
        <v>10389</v>
      </c>
      <c r="B9477" t="s">
        <v>8087</v>
      </c>
      <c r="C9477">
        <v>-2.3524995198953782</v>
      </c>
      <c r="D9477">
        <v>0.12914693022793461</v>
      </c>
    </row>
    <row r="9478" spans="1:4" x14ac:dyDescent="0.35">
      <c r="A9478" t="s">
        <v>10389</v>
      </c>
      <c r="B9478" t="s">
        <v>8089</v>
      </c>
      <c r="C9478">
        <v>-2.3524995198953782</v>
      </c>
      <c r="D9478">
        <v>0.12914693022793461</v>
      </c>
    </row>
    <row r="9479" spans="1:4" x14ac:dyDescent="0.35">
      <c r="A9479" t="s">
        <v>10389</v>
      </c>
      <c r="B9479" t="s">
        <v>8091</v>
      </c>
      <c r="C9479">
        <v>-2.3524995198953782</v>
      </c>
      <c r="D9479">
        <v>0.12914693022793461</v>
      </c>
    </row>
    <row r="9480" spans="1:4" x14ac:dyDescent="0.35">
      <c r="A9480" t="s">
        <v>10389</v>
      </c>
      <c r="B9480" t="s">
        <v>8092</v>
      </c>
      <c r="C9480">
        <v>-2.3524995198953782</v>
      </c>
      <c r="D9480">
        <v>0.12914693022793461</v>
      </c>
    </row>
    <row r="9481" spans="1:4" x14ac:dyDescent="0.35">
      <c r="A9481" t="s">
        <v>10389</v>
      </c>
      <c r="B9481" t="s">
        <v>8097</v>
      </c>
      <c r="C9481">
        <v>-2.3524995198953782</v>
      </c>
      <c r="D9481">
        <v>0.12914693022793461</v>
      </c>
    </row>
    <row r="9482" spans="1:4" x14ac:dyDescent="0.35">
      <c r="A9482" t="s">
        <v>10389</v>
      </c>
      <c r="B9482" t="s">
        <v>8101</v>
      </c>
      <c r="C9482">
        <v>-2.3524995198953782</v>
      </c>
      <c r="D9482">
        <v>0.12914693022793461</v>
      </c>
    </row>
    <row r="9483" spans="1:4" x14ac:dyDescent="0.35">
      <c r="A9483" t="s">
        <v>10389</v>
      </c>
      <c r="B9483" t="s">
        <v>8102</v>
      </c>
      <c r="C9483">
        <v>-2.3524995198953782</v>
      </c>
      <c r="D9483">
        <v>0.12914693022793461</v>
      </c>
    </row>
    <row r="9484" spans="1:4" x14ac:dyDescent="0.35">
      <c r="A9484" t="s">
        <v>10389</v>
      </c>
      <c r="B9484" t="s">
        <v>8103</v>
      </c>
      <c r="C9484">
        <v>-2.3524995198953782</v>
      </c>
      <c r="D9484">
        <v>0.12914693022793461</v>
      </c>
    </row>
    <row r="9485" spans="1:4" x14ac:dyDescent="0.35">
      <c r="A9485" t="s">
        <v>10389</v>
      </c>
      <c r="B9485" t="s">
        <v>8104</v>
      </c>
      <c r="C9485">
        <v>-2.3524995198953782</v>
      </c>
      <c r="D9485">
        <v>0.12914693022793461</v>
      </c>
    </row>
    <row r="9486" spans="1:4" x14ac:dyDescent="0.35">
      <c r="A9486" t="s">
        <v>10389</v>
      </c>
      <c r="B9486" t="s">
        <v>8105</v>
      </c>
      <c r="C9486">
        <v>-2.3450284655311959</v>
      </c>
      <c r="D9486">
        <v>0.12886851170115127</v>
      </c>
    </row>
    <row r="9487" spans="1:4" x14ac:dyDescent="0.35">
      <c r="A9487" t="s">
        <v>10389</v>
      </c>
      <c r="B9487" t="s">
        <v>8106</v>
      </c>
      <c r="C9487">
        <v>-2.3450284655311959</v>
      </c>
      <c r="D9487">
        <v>0.12886851170115127</v>
      </c>
    </row>
    <row r="9488" spans="1:4" x14ac:dyDescent="0.35">
      <c r="A9488" t="s">
        <v>10389</v>
      </c>
      <c r="B9488" t="s">
        <v>8112</v>
      </c>
      <c r="C9488">
        <v>-2.3450284655311959</v>
      </c>
      <c r="D9488">
        <v>0.12886851170115127</v>
      </c>
    </row>
    <row r="9489" spans="1:4" x14ac:dyDescent="0.35">
      <c r="A9489" t="s">
        <v>10389</v>
      </c>
      <c r="B9489" t="s">
        <v>8118</v>
      </c>
      <c r="C9489">
        <v>-2.345028465531195</v>
      </c>
      <c r="D9489">
        <v>0.12886851170115127</v>
      </c>
    </row>
    <row r="9490" spans="1:4" x14ac:dyDescent="0.35">
      <c r="A9490" t="s">
        <v>10389</v>
      </c>
      <c r="B9490" t="s">
        <v>8122</v>
      </c>
      <c r="C9490">
        <v>-2.3450284655311959</v>
      </c>
      <c r="D9490">
        <v>0.12886851170115127</v>
      </c>
    </row>
    <row r="9491" spans="1:4" x14ac:dyDescent="0.35">
      <c r="A9491" t="s">
        <v>10389</v>
      </c>
      <c r="B9491" t="s">
        <v>8124</v>
      </c>
      <c r="C9491">
        <v>-2.3450284655311959</v>
      </c>
      <c r="D9491">
        <v>0.12886851170115127</v>
      </c>
    </row>
    <row r="9492" spans="1:4" x14ac:dyDescent="0.35">
      <c r="A9492" t="s">
        <v>10389</v>
      </c>
      <c r="B9492" t="s">
        <v>8125</v>
      </c>
      <c r="C9492">
        <v>-2.3450284655311959</v>
      </c>
      <c r="D9492">
        <v>0.12886851170115127</v>
      </c>
    </row>
    <row r="9493" spans="1:4" x14ac:dyDescent="0.35">
      <c r="A9493" t="s">
        <v>10389</v>
      </c>
      <c r="B9493" t="s">
        <v>8126</v>
      </c>
      <c r="C9493">
        <v>-2.3450284655311959</v>
      </c>
      <c r="D9493">
        <v>0.12886851170115127</v>
      </c>
    </row>
    <row r="9494" spans="1:4" x14ac:dyDescent="0.35">
      <c r="A9494" t="s">
        <v>10389</v>
      </c>
      <c r="B9494" t="s">
        <v>8130</v>
      </c>
      <c r="C9494">
        <v>-2.3450284655311959</v>
      </c>
      <c r="D9494">
        <v>0.12886851170115127</v>
      </c>
    </row>
    <row r="9495" spans="1:4" x14ac:dyDescent="0.35">
      <c r="A9495" t="s">
        <v>10389</v>
      </c>
      <c r="B9495" t="s">
        <v>8131</v>
      </c>
      <c r="C9495">
        <v>-2.3450284655311959</v>
      </c>
      <c r="D9495">
        <v>0.12886851170115127</v>
      </c>
    </row>
    <row r="9496" spans="1:4" x14ac:dyDescent="0.35">
      <c r="A9496" t="s">
        <v>10389</v>
      </c>
      <c r="B9496" t="s">
        <v>8134</v>
      </c>
      <c r="C9496">
        <v>-2.3377409620879916</v>
      </c>
      <c r="D9496">
        <v>0.1285884495856211</v>
      </c>
    </row>
    <row r="9497" spans="1:4" x14ac:dyDescent="0.35">
      <c r="A9497" t="s">
        <v>10389</v>
      </c>
      <c r="B9497" t="s">
        <v>8137</v>
      </c>
      <c r="C9497">
        <v>-2.3377409620879916</v>
      </c>
      <c r="D9497">
        <v>0.1285884495856211</v>
      </c>
    </row>
    <row r="9498" spans="1:4" x14ac:dyDescent="0.35">
      <c r="A9498" t="s">
        <v>10389</v>
      </c>
      <c r="B9498" t="s">
        <v>8143</v>
      </c>
      <c r="C9498">
        <v>-2.3377409620879916</v>
      </c>
      <c r="D9498">
        <v>0.1285884495856211</v>
      </c>
    </row>
    <row r="9499" spans="1:4" x14ac:dyDescent="0.35">
      <c r="A9499" t="s">
        <v>10389</v>
      </c>
      <c r="B9499" t="s">
        <v>8146</v>
      </c>
      <c r="C9499">
        <v>-2.3377409620879916</v>
      </c>
      <c r="D9499">
        <v>0.1285884495856211</v>
      </c>
    </row>
    <row r="9500" spans="1:4" x14ac:dyDescent="0.35">
      <c r="A9500" t="s">
        <v>10389</v>
      </c>
      <c r="B9500" t="s">
        <v>8147</v>
      </c>
      <c r="C9500">
        <v>-2.3377409620879916</v>
      </c>
      <c r="D9500">
        <v>0.1285884495856211</v>
      </c>
    </row>
    <row r="9501" spans="1:4" x14ac:dyDescent="0.35">
      <c r="A9501" t="s">
        <v>10389</v>
      </c>
      <c r="B9501" t="s">
        <v>8148</v>
      </c>
      <c r="C9501">
        <v>-2.3377409620879916</v>
      </c>
      <c r="D9501">
        <v>0.12858844958562113</v>
      </c>
    </row>
    <row r="9502" spans="1:4" x14ac:dyDescent="0.35">
      <c r="A9502" t="s">
        <v>10389</v>
      </c>
      <c r="B9502" t="s">
        <v>8152</v>
      </c>
      <c r="C9502">
        <v>-2.3377409620879916</v>
      </c>
      <c r="D9502">
        <v>0.1285884495856211</v>
      </c>
    </row>
    <row r="9503" spans="1:4" x14ac:dyDescent="0.35">
      <c r="A9503" t="s">
        <v>10389</v>
      </c>
      <c r="B9503" t="s">
        <v>8153</v>
      </c>
      <c r="C9503">
        <v>-2.3377409620879916</v>
      </c>
      <c r="D9503">
        <v>0.1285884495856211</v>
      </c>
    </row>
    <row r="9504" spans="1:4" x14ac:dyDescent="0.35">
      <c r="A9504" t="s">
        <v>10389</v>
      </c>
      <c r="B9504" t="s">
        <v>8160</v>
      </c>
      <c r="C9504">
        <v>-2.3306398071180459</v>
      </c>
      <c r="D9504">
        <v>0.12830224259262032</v>
      </c>
    </row>
    <row r="9505" spans="1:4" x14ac:dyDescent="0.35">
      <c r="A9505" t="s">
        <v>10389</v>
      </c>
      <c r="B9505" t="s">
        <v>8161</v>
      </c>
      <c r="C9505">
        <v>-2.330639807118045</v>
      </c>
      <c r="D9505">
        <v>0.12830224259262032</v>
      </c>
    </row>
    <row r="9506" spans="1:4" x14ac:dyDescent="0.35">
      <c r="A9506" t="s">
        <v>10389</v>
      </c>
      <c r="B9506" t="s">
        <v>8170</v>
      </c>
      <c r="C9506">
        <v>-2.3237253730270875</v>
      </c>
      <c r="D9506">
        <v>0.12801158813197189</v>
      </c>
    </row>
    <row r="9507" spans="1:4" x14ac:dyDescent="0.35">
      <c r="A9507" t="s">
        <v>10389</v>
      </c>
      <c r="B9507" t="s">
        <v>8175</v>
      </c>
      <c r="C9507">
        <v>-2.3237253730270875</v>
      </c>
      <c r="D9507">
        <v>0.12801158813197189</v>
      </c>
    </row>
    <row r="9508" spans="1:4" x14ac:dyDescent="0.35">
      <c r="A9508" t="s">
        <v>10389</v>
      </c>
      <c r="B9508" t="s">
        <v>8177</v>
      </c>
      <c r="C9508">
        <v>-2.316996762805597</v>
      </c>
      <c r="D9508">
        <v>0.12772182604407223</v>
      </c>
    </row>
    <row r="9509" spans="1:4" x14ac:dyDescent="0.35">
      <c r="A9509" t="s">
        <v>10389</v>
      </c>
      <c r="B9509" t="s">
        <v>8178</v>
      </c>
      <c r="C9509">
        <v>-2.316996762805597</v>
      </c>
      <c r="D9509">
        <v>0.12772182604407223</v>
      </c>
    </row>
    <row r="9510" spans="1:4" x14ac:dyDescent="0.35">
      <c r="A9510" t="s">
        <v>10389</v>
      </c>
      <c r="B9510" t="s">
        <v>8181</v>
      </c>
      <c r="C9510">
        <v>-2.3169967628055961</v>
      </c>
      <c r="D9510">
        <v>0.12772182604407223</v>
      </c>
    </row>
    <row r="9511" spans="1:4" x14ac:dyDescent="0.35">
      <c r="A9511" t="s">
        <v>10389</v>
      </c>
      <c r="B9511" t="s">
        <v>8182</v>
      </c>
      <c r="C9511">
        <v>-2.316996762805597</v>
      </c>
      <c r="D9511">
        <v>0.12772182604407223</v>
      </c>
    </row>
    <row r="9512" spans="1:4" x14ac:dyDescent="0.35">
      <c r="A9512" t="s">
        <v>10389</v>
      </c>
      <c r="B9512" t="s">
        <v>8185</v>
      </c>
      <c r="C9512">
        <v>-2.316996762805597</v>
      </c>
      <c r="D9512">
        <v>0.12772182604407223</v>
      </c>
    </row>
    <row r="9513" spans="1:4" x14ac:dyDescent="0.35">
      <c r="A9513" t="s">
        <v>10389</v>
      </c>
      <c r="B9513" t="s">
        <v>8188</v>
      </c>
      <c r="C9513">
        <v>-2.316996762805597</v>
      </c>
      <c r="D9513">
        <v>0.12772182604407223</v>
      </c>
    </row>
    <row r="9514" spans="1:4" x14ac:dyDescent="0.35">
      <c r="A9514" t="s">
        <v>10389</v>
      </c>
      <c r="B9514" t="s">
        <v>8189</v>
      </c>
      <c r="C9514">
        <v>-2.316996762805597</v>
      </c>
      <c r="D9514">
        <v>0.12772182604407223</v>
      </c>
    </row>
    <row r="9515" spans="1:4" x14ac:dyDescent="0.35">
      <c r="A9515" t="s">
        <v>10389</v>
      </c>
      <c r="B9515" t="s">
        <v>8190</v>
      </c>
      <c r="C9515">
        <v>-2.316996762805597</v>
      </c>
      <c r="D9515">
        <v>0.12772182604407223</v>
      </c>
    </row>
    <row r="9516" spans="1:4" x14ac:dyDescent="0.35">
      <c r="A9516" t="s">
        <v>10389</v>
      </c>
      <c r="B9516" t="s">
        <v>8192</v>
      </c>
      <c r="C9516">
        <v>-2.316996762805597</v>
      </c>
      <c r="D9516">
        <v>0.12772182604407223</v>
      </c>
    </row>
    <row r="9517" spans="1:4" x14ac:dyDescent="0.35">
      <c r="A9517" t="s">
        <v>10389</v>
      </c>
      <c r="B9517" t="s">
        <v>8193</v>
      </c>
      <c r="C9517">
        <v>-2.316996762805597</v>
      </c>
      <c r="D9517">
        <v>0.12772182604407223</v>
      </c>
    </row>
    <row r="9518" spans="1:4" x14ac:dyDescent="0.35">
      <c r="A9518" t="s">
        <v>10389</v>
      </c>
      <c r="B9518" t="s">
        <v>8194</v>
      </c>
      <c r="C9518">
        <v>-2.316996762805597</v>
      </c>
      <c r="D9518">
        <v>0.12772182604407223</v>
      </c>
    </row>
    <row r="9519" spans="1:4" x14ac:dyDescent="0.35">
      <c r="A9519" t="s">
        <v>10389</v>
      </c>
      <c r="B9519" t="s">
        <v>8198</v>
      </c>
      <c r="C9519">
        <v>-2.316996762805597</v>
      </c>
      <c r="D9519">
        <v>0.12772182604407223</v>
      </c>
    </row>
    <row r="9520" spans="1:4" x14ac:dyDescent="0.35">
      <c r="A9520" t="s">
        <v>10389</v>
      </c>
      <c r="B9520" t="s">
        <v>8203</v>
      </c>
      <c r="C9520">
        <v>-2.316996762805597</v>
      </c>
      <c r="D9520">
        <v>0.12772182604407223</v>
      </c>
    </row>
    <row r="9521" spans="1:4" x14ac:dyDescent="0.35">
      <c r="A9521" t="s">
        <v>10389</v>
      </c>
      <c r="B9521" t="s">
        <v>8204</v>
      </c>
      <c r="C9521">
        <v>-2.316996762805597</v>
      </c>
      <c r="D9521">
        <v>0.12772182604407223</v>
      </c>
    </row>
    <row r="9522" spans="1:4" x14ac:dyDescent="0.35">
      <c r="A9522" t="s">
        <v>10389</v>
      </c>
      <c r="B9522" t="s">
        <v>8205</v>
      </c>
      <c r="C9522">
        <v>-2.316996762805597</v>
      </c>
      <c r="D9522">
        <v>0.12772182604407223</v>
      </c>
    </row>
    <row r="9523" spans="1:4" x14ac:dyDescent="0.35">
      <c r="A9523" t="s">
        <v>10389</v>
      </c>
      <c r="B9523" t="s">
        <v>8207</v>
      </c>
      <c r="C9523">
        <v>-2.316996762805597</v>
      </c>
      <c r="D9523">
        <v>0.12772182604407223</v>
      </c>
    </row>
    <row r="9524" spans="1:4" x14ac:dyDescent="0.35">
      <c r="A9524" t="s">
        <v>10389</v>
      </c>
      <c r="B9524" t="s">
        <v>8210</v>
      </c>
      <c r="C9524">
        <v>-2.3104530683158315</v>
      </c>
      <c r="D9524">
        <v>0.12743878729298086</v>
      </c>
    </row>
    <row r="9525" spans="1:4" x14ac:dyDescent="0.35">
      <c r="A9525" t="s">
        <v>10389</v>
      </c>
      <c r="B9525" t="s">
        <v>8212</v>
      </c>
      <c r="C9525">
        <v>-2.3104530683158315</v>
      </c>
      <c r="D9525">
        <v>0.12743878729298086</v>
      </c>
    </row>
    <row r="9526" spans="1:4" x14ac:dyDescent="0.35">
      <c r="A9526" t="s">
        <v>10389</v>
      </c>
      <c r="B9526" t="s">
        <v>8213</v>
      </c>
      <c r="C9526">
        <v>-2.3104530683158315</v>
      </c>
      <c r="D9526">
        <v>0.12743878729298086</v>
      </c>
    </row>
    <row r="9527" spans="1:4" x14ac:dyDescent="0.35">
      <c r="A9527" t="s">
        <v>10389</v>
      </c>
      <c r="B9527" t="s">
        <v>8214</v>
      </c>
      <c r="C9527">
        <v>-2.3104530683158315</v>
      </c>
      <c r="D9527">
        <v>0.12743878729298086</v>
      </c>
    </row>
    <row r="9528" spans="1:4" x14ac:dyDescent="0.35">
      <c r="A9528" t="s">
        <v>10389</v>
      </c>
      <c r="B9528" t="s">
        <v>8216</v>
      </c>
      <c r="C9528">
        <v>-2.3104530683158315</v>
      </c>
      <c r="D9528">
        <v>0.12743878729298086</v>
      </c>
    </row>
    <row r="9529" spans="1:4" x14ac:dyDescent="0.35">
      <c r="A9529" t="s">
        <v>10389</v>
      </c>
      <c r="B9529" t="s">
        <v>8217</v>
      </c>
      <c r="C9529">
        <v>-2.3104530683158315</v>
      </c>
      <c r="D9529">
        <v>0.12743878729298086</v>
      </c>
    </row>
    <row r="9530" spans="1:4" x14ac:dyDescent="0.35">
      <c r="A9530" t="s">
        <v>10389</v>
      </c>
      <c r="B9530" t="s">
        <v>8218</v>
      </c>
      <c r="C9530">
        <v>-2.310453068315832</v>
      </c>
      <c r="D9530">
        <v>0.12743878729298083</v>
      </c>
    </row>
    <row r="9531" spans="1:4" x14ac:dyDescent="0.35">
      <c r="A9531" t="s">
        <v>10389</v>
      </c>
      <c r="B9531" t="s">
        <v>8220</v>
      </c>
      <c r="C9531">
        <v>-2.3104530683158315</v>
      </c>
      <c r="D9531">
        <v>0.12743878729298086</v>
      </c>
    </row>
    <row r="9532" spans="1:4" x14ac:dyDescent="0.35">
      <c r="A9532" t="s">
        <v>10389</v>
      </c>
      <c r="B9532" t="s">
        <v>8221</v>
      </c>
      <c r="C9532">
        <v>-2.3104530683158315</v>
      </c>
      <c r="D9532">
        <v>0.12743878729298086</v>
      </c>
    </row>
    <row r="9533" spans="1:4" x14ac:dyDescent="0.35">
      <c r="A9533" t="s">
        <v>10389</v>
      </c>
      <c r="B9533" t="s">
        <v>8222</v>
      </c>
      <c r="C9533">
        <v>-2.3104530683158315</v>
      </c>
      <c r="D9533">
        <v>0.12743878729298086</v>
      </c>
    </row>
    <row r="9534" spans="1:4" x14ac:dyDescent="0.35">
      <c r="A9534" t="s">
        <v>10389</v>
      </c>
      <c r="B9534" t="s">
        <v>8223</v>
      </c>
      <c r="C9534">
        <v>-2.3104530683158315</v>
      </c>
      <c r="D9534">
        <v>0.12743878729298086</v>
      </c>
    </row>
    <row r="9535" spans="1:4" x14ac:dyDescent="0.35">
      <c r="A9535" t="s">
        <v>10389</v>
      </c>
      <c r="B9535" t="s">
        <v>8227</v>
      </c>
      <c r="C9535">
        <v>-2.3104530683158315</v>
      </c>
      <c r="D9535">
        <v>0.12743878729298086</v>
      </c>
    </row>
    <row r="9536" spans="1:4" x14ac:dyDescent="0.35">
      <c r="A9536" t="s">
        <v>10389</v>
      </c>
      <c r="B9536" t="s">
        <v>8229</v>
      </c>
      <c r="C9536">
        <v>-2.310453068315832</v>
      </c>
      <c r="D9536">
        <v>0.12743878729298083</v>
      </c>
    </row>
    <row r="9537" spans="1:4" x14ac:dyDescent="0.35">
      <c r="A9537" t="s">
        <v>10389</v>
      </c>
      <c r="B9537" t="s">
        <v>8232</v>
      </c>
      <c r="C9537">
        <v>-2.3104530683158315</v>
      </c>
      <c r="D9537">
        <v>0.12743878729298086</v>
      </c>
    </row>
    <row r="9538" spans="1:4" x14ac:dyDescent="0.35">
      <c r="A9538" t="s">
        <v>10389</v>
      </c>
      <c r="B9538" t="s">
        <v>8233</v>
      </c>
      <c r="C9538">
        <v>-2.3104530683158315</v>
      </c>
      <c r="D9538">
        <v>0.12743878729298086</v>
      </c>
    </row>
    <row r="9539" spans="1:4" x14ac:dyDescent="0.35">
      <c r="A9539" t="s">
        <v>10389</v>
      </c>
      <c r="B9539" t="s">
        <v>8234</v>
      </c>
      <c r="C9539">
        <v>-2.3104530683158315</v>
      </c>
      <c r="D9539">
        <v>0.12743878729298086</v>
      </c>
    </row>
    <row r="9540" spans="1:4" x14ac:dyDescent="0.35">
      <c r="A9540" t="s">
        <v>10389</v>
      </c>
      <c r="B9540" t="s">
        <v>8235</v>
      </c>
      <c r="C9540">
        <v>-2.3104530683158315</v>
      </c>
      <c r="D9540">
        <v>0.12743878729298086</v>
      </c>
    </row>
    <row r="9541" spans="1:4" x14ac:dyDescent="0.35">
      <c r="A9541" t="s">
        <v>10389</v>
      </c>
      <c r="B9541" t="s">
        <v>8236</v>
      </c>
      <c r="C9541">
        <v>-2.3104530683158315</v>
      </c>
      <c r="D9541">
        <v>0.12743878729298086</v>
      </c>
    </row>
    <row r="9542" spans="1:4" x14ac:dyDescent="0.35">
      <c r="A9542" t="s">
        <v>10389</v>
      </c>
      <c r="B9542" t="s">
        <v>8238</v>
      </c>
      <c r="C9542">
        <v>-2.3104530683158315</v>
      </c>
      <c r="D9542">
        <v>0.12743878729298086</v>
      </c>
    </row>
    <row r="9543" spans="1:4" x14ac:dyDescent="0.35">
      <c r="A9543" t="s">
        <v>10389</v>
      </c>
      <c r="B9543" t="s">
        <v>8243</v>
      </c>
      <c r="C9543">
        <v>-2.3104530683158315</v>
      </c>
      <c r="D9543">
        <v>0.12743878729298086</v>
      </c>
    </row>
    <row r="9544" spans="1:4" x14ac:dyDescent="0.35">
      <c r="A9544" t="s">
        <v>10389</v>
      </c>
      <c r="B9544" t="s">
        <v>8244</v>
      </c>
      <c r="C9544">
        <v>-2.3104530683158315</v>
      </c>
      <c r="D9544">
        <v>0.12743878729298086</v>
      </c>
    </row>
    <row r="9545" spans="1:4" x14ac:dyDescent="0.35">
      <c r="A9545" t="s">
        <v>10389</v>
      </c>
      <c r="B9545" t="s">
        <v>8245</v>
      </c>
      <c r="C9545">
        <v>-2.3104530683158315</v>
      </c>
      <c r="D9545">
        <v>0.12743878729298086</v>
      </c>
    </row>
    <row r="9546" spans="1:4" x14ac:dyDescent="0.35">
      <c r="A9546" t="s">
        <v>10389</v>
      </c>
      <c r="B9546" t="s">
        <v>8247</v>
      </c>
      <c r="C9546">
        <v>-2.3040933814217208</v>
      </c>
      <c r="D9546">
        <v>0.12716833642229336</v>
      </c>
    </row>
    <row r="9547" spans="1:4" x14ac:dyDescent="0.35">
      <c r="A9547" t="s">
        <v>10389</v>
      </c>
      <c r="B9547" t="s">
        <v>8248</v>
      </c>
      <c r="C9547">
        <v>-2.3040933814217208</v>
      </c>
      <c r="D9547">
        <v>0.12716833642229336</v>
      </c>
    </row>
    <row r="9548" spans="1:4" x14ac:dyDescent="0.35">
      <c r="A9548" t="s">
        <v>10389</v>
      </c>
      <c r="B9548" t="s">
        <v>8249</v>
      </c>
      <c r="C9548">
        <v>-2.3040933814217208</v>
      </c>
      <c r="D9548">
        <v>0.12716833642229336</v>
      </c>
    </row>
    <row r="9549" spans="1:4" x14ac:dyDescent="0.35">
      <c r="A9549" t="s">
        <v>10389</v>
      </c>
      <c r="B9549" t="s">
        <v>8250</v>
      </c>
      <c r="C9549">
        <v>-2.3040933814217208</v>
      </c>
      <c r="D9549">
        <v>0.12716833642229336</v>
      </c>
    </row>
    <row r="9550" spans="1:4" x14ac:dyDescent="0.35">
      <c r="A9550" t="s">
        <v>10389</v>
      </c>
      <c r="B9550" t="s">
        <v>8251</v>
      </c>
      <c r="C9550">
        <v>-2.3040933814217208</v>
      </c>
      <c r="D9550">
        <v>0.12716833642229336</v>
      </c>
    </row>
    <row r="9551" spans="1:4" x14ac:dyDescent="0.35">
      <c r="A9551" t="s">
        <v>10389</v>
      </c>
      <c r="B9551" t="s">
        <v>8253</v>
      </c>
      <c r="C9551">
        <v>-2.3040933814217208</v>
      </c>
      <c r="D9551">
        <v>0.12716833642229336</v>
      </c>
    </row>
    <row r="9552" spans="1:4" x14ac:dyDescent="0.35">
      <c r="A9552" t="s">
        <v>10389</v>
      </c>
      <c r="B9552" t="s">
        <v>8254</v>
      </c>
      <c r="C9552">
        <v>-2.3040933814217226</v>
      </c>
      <c r="D9552">
        <v>0.12716833642229336</v>
      </c>
    </row>
    <row r="9553" spans="1:4" x14ac:dyDescent="0.35">
      <c r="A9553" t="s">
        <v>10389</v>
      </c>
      <c r="B9553" t="s">
        <v>8256</v>
      </c>
      <c r="C9553">
        <v>-2.3040933814217208</v>
      </c>
      <c r="D9553">
        <v>0.12716833642229336</v>
      </c>
    </row>
    <row r="9554" spans="1:4" x14ac:dyDescent="0.35">
      <c r="A9554" t="s">
        <v>10389</v>
      </c>
      <c r="B9554" t="s">
        <v>8257</v>
      </c>
      <c r="C9554">
        <v>-2.3040933814217208</v>
      </c>
      <c r="D9554">
        <v>0.12716833642229336</v>
      </c>
    </row>
    <row r="9555" spans="1:4" x14ac:dyDescent="0.35">
      <c r="A9555" t="s">
        <v>10389</v>
      </c>
      <c r="B9555" t="s">
        <v>8268</v>
      </c>
      <c r="C9555">
        <v>-2.3040933814217208</v>
      </c>
      <c r="D9555">
        <v>0.12716833642229336</v>
      </c>
    </row>
    <row r="9556" spans="1:4" x14ac:dyDescent="0.35">
      <c r="A9556" t="s">
        <v>10389</v>
      </c>
      <c r="B9556" t="s">
        <v>8271</v>
      </c>
      <c r="C9556">
        <v>-2.3040933814217208</v>
      </c>
      <c r="D9556">
        <v>0.12716833642229336</v>
      </c>
    </row>
    <row r="9557" spans="1:4" x14ac:dyDescent="0.35">
      <c r="A9557" t="s">
        <v>10389</v>
      </c>
      <c r="B9557" t="s">
        <v>8274</v>
      </c>
      <c r="C9557">
        <v>-2.3040933814217208</v>
      </c>
      <c r="D9557">
        <v>0.12716833642229336</v>
      </c>
    </row>
    <row r="9558" spans="1:4" x14ac:dyDescent="0.35">
      <c r="A9558" t="s">
        <v>10389</v>
      </c>
      <c r="B9558" t="s">
        <v>8275</v>
      </c>
      <c r="C9558">
        <v>-2.3040933814217208</v>
      </c>
      <c r="D9558">
        <v>0.12716833642229336</v>
      </c>
    </row>
    <row r="9559" spans="1:4" x14ac:dyDescent="0.35">
      <c r="A9559" t="s">
        <v>10389</v>
      </c>
      <c r="B9559" t="s">
        <v>8277</v>
      </c>
      <c r="C9559">
        <v>-2.3040933814217208</v>
      </c>
      <c r="D9559">
        <v>0.12716833642229336</v>
      </c>
    </row>
    <row r="9560" spans="1:4" x14ac:dyDescent="0.35">
      <c r="A9560" t="s">
        <v>10389</v>
      </c>
      <c r="B9560" t="s">
        <v>8278</v>
      </c>
      <c r="C9560">
        <v>-2.3040933814217208</v>
      </c>
      <c r="D9560">
        <v>0.12716833642229336</v>
      </c>
    </row>
    <row r="9561" spans="1:4" x14ac:dyDescent="0.35">
      <c r="A9561" t="s">
        <v>10389</v>
      </c>
      <c r="B9561" t="s">
        <v>8279</v>
      </c>
      <c r="C9561">
        <v>-2.3040933814217208</v>
      </c>
      <c r="D9561">
        <v>0.12716833642229336</v>
      </c>
    </row>
    <row r="9562" spans="1:4" x14ac:dyDescent="0.35">
      <c r="A9562" t="s">
        <v>10389</v>
      </c>
      <c r="B9562" t="s">
        <v>8284</v>
      </c>
      <c r="C9562">
        <v>-2.297916793988608</v>
      </c>
      <c r="D9562">
        <v>0.1269159918138448</v>
      </c>
    </row>
    <row r="9563" spans="1:4" x14ac:dyDescent="0.35">
      <c r="A9563" t="s">
        <v>10389</v>
      </c>
      <c r="B9563" t="s">
        <v>8287</v>
      </c>
      <c r="C9563">
        <v>-2.297916793988608</v>
      </c>
      <c r="D9563">
        <v>0.1269159918138448</v>
      </c>
    </row>
    <row r="9564" spans="1:4" x14ac:dyDescent="0.35">
      <c r="A9564" t="s">
        <v>10389</v>
      </c>
      <c r="B9564" t="s">
        <v>8294</v>
      </c>
      <c r="C9564">
        <v>-2.297916793988608</v>
      </c>
      <c r="D9564">
        <v>0.1269159918138448</v>
      </c>
    </row>
    <row r="9565" spans="1:4" x14ac:dyDescent="0.35">
      <c r="A9565" t="s">
        <v>10389</v>
      </c>
      <c r="B9565" t="s">
        <v>8298</v>
      </c>
      <c r="C9565">
        <v>-2.297916793988608</v>
      </c>
      <c r="D9565">
        <v>0.1269159918138448</v>
      </c>
    </row>
    <row r="9566" spans="1:4" x14ac:dyDescent="0.35">
      <c r="A9566" t="s">
        <v>10389</v>
      </c>
      <c r="B9566" t="s">
        <v>8299</v>
      </c>
      <c r="C9566">
        <v>-2.297916793988608</v>
      </c>
      <c r="D9566">
        <v>0.1269159918138448</v>
      </c>
    </row>
    <row r="9567" spans="1:4" x14ac:dyDescent="0.35">
      <c r="A9567" t="s">
        <v>10389</v>
      </c>
      <c r="B9567" t="s">
        <v>8300</v>
      </c>
      <c r="C9567">
        <v>-2.297916793988608</v>
      </c>
      <c r="D9567">
        <v>0.1269159918138448</v>
      </c>
    </row>
    <row r="9568" spans="1:4" x14ac:dyDescent="0.35">
      <c r="A9568" t="s">
        <v>10389</v>
      </c>
      <c r="B9568" t="s">
        <v>8301</v>
      </c>
      <c r="C9568">
        <v>-2.297916793988608</v>
      </c>
      <c r="D9568">
        <v>0.1269159918138448</v>
      </c>
    </row>
    <row r="9569" spans="1:4" x14ac:dyDescent="0.35">
      <c r="A9569" t="s">
        <v>10389</v>
      </c>
      <c r="B9569" t="s">
        <v>8302</v>
      </c>
      <c r="C9569">
        <v>-2.297916793988608</v>
      </c>
      <c r="D9569">
        <v>0.1269159918138448</v>
      </c>
    </row>
    <row r="9570" spans="1:4" x14ac:dyDescent="0.35">
      <c r="A9570" t="s">
        <v>10389</v>
      </c>
      <c r="B9570" t="s">
        <v>8305</v>
      </c>
      <c r="C9570">
        <v>-2.297916793988608</v>
      </c>
      <c r="D9570">
        <v>0.1269159918138448</v>
      </c>
    </row>
    <row r="9571" spans="1:4" x14ac:dyDescent="0.35">
      <c r="A9571" t="s">
        <v>10389</v>
      </c>
      <c r="B9571" t="s">
        <v>8307</v>
      </c>
      <c r="C9571">
        <v>-2.297916793988608</v>
      </c>
      <c r="D9571">
        <v>0.1269159918138448</v>
      </c>
    </row>
    <row r="9572" spans="1:4" x14ac:dyDescent="0.35">
      <c r="A9572" t="s">
        <v>10389</v>
      </c>
      <c r="B9572" t="s">
        <v>8309</v>
      </c>
      <c r="C9572">
        <v>-2.2979167939886089</v>
      </c>
      <c r="D9572">
        <v>0.12691599181384478</v>
      </c>
    </row>
    <row r="9573" spans="1:4" x14ac:dyDescent="0.35">
      <c r="A9573" t="s">
        <v>10389</v>
      </c>
      <c r="B9573" t="s">
        <v>8312</v>
      </c>
      <c r="C9573">
        <v>-2.297916793988608</v>
      </c>
      <c r="D9573">
        <v>0.1269159918138448</v>
      </c>
    </row>
    <row r="9574" spans="1:4" x14ac:dyDescent="0.35">
      <c r="A9574" t="s">
        <v>10389</v>
      </c>
      <c r="B9574" t="s">
        <v>8314</v>
      </c>
      <c r="C9574">
        <v>-2.2919223978802403</v>
      </c>
      <c r="D9574">
        <v>0.1266866015120012</v>
      </c>
    </row>
    <row r="9575" spans="1:4" x14ac:dyDescent="0.35">
      <c r="A9575" t="s">
        <v>10389</v>
      </c>
      <c r="B9575" t="s">
        <v>8318</v>
      </c>
      <c r="C9575">
        <v>-2.2919223978802403</v>
      </c>
      <c r="D9575">
        <v>0.1266866015120012</v>
      </c>
    </row>
    <row r="9576" spans="1:4" x14ac:dyDescent="0.35">
      <c r="A9576" t="s">
        <v>10389</v>
      </c>
      <c r="B9576" t="s">
        <v>8319</v>
      </c>
      <c r="C9576">
        <v>-2.2919223978802403</v>
      </c>
      <c r="D9576">
        <v>0.1266866015120012</v>
      </c>
    </row>
    <row r="9577" spans="1:4" x14ac:dyDescent="0.35">
      <c r="A9577" t="s">
        <v>10389</v>
      </c>
      <c r="B9577" t="s">
        <v>8320</v>
      </c>
      <c r="C9577">
        <v>-2.2919223978802403</v>
      </c>
      <c r="D9577">
        <v>0.1266866015120012</v>
      </c>
    </row>
    <row r="9578" spans="1:4" x14ac:dyDescent="0.35">
      <c r="A9578" t="s">
        <v>10389</v>
      </c>
      <c r="B9578" t="s">
        <v>8321</v>
      </c>
      <c r="C9578">
        <v>-2.2919223978802403</v>
      </c>
      <c r="D9578">
        <v>0.1266866015120012</v>
      </c>
    </row>
    <row r="9579" spans="1:4" x14ac:dyDescent="0.35">
      <c r="A9579" t="s">
        <v>10389</v>
      </c>
      <c r="B9579" t="s">
        <v>8323</v>
      </c>
      <c r="C9579">
        <v>-2.2919223978802403</v>
      </c>
      <c r="D9579">
        <v>0.1266866015120012</v>
      </c>
    </row>
    <row r="9580" spans="1:4" x14ac:dyDescent="0.35">
      <c r="A9580" t="s">
        <v>10389</v>
      </c>
      <c r="B9580" t="s">
        <v>8326</v>
      </c>
      <c r="C9580">
        <v>-2.2919223978802403</v>
      </c>
      <c r="D9580">
        <v>0.1266866015120012</v>
      </c>
    </row>
    <row r="9581" spans="1:4" x14ac:dyDescent="0.35">
      <c r="A9581" t="s">
        <v>10389</v>
      </c>
      <c r="B9581" t="s">
        <v>8329</v>
      </c>
      <c r="C9581">
        <v>-2.2919223978802403</v>
      </c>
      <c r="D9581">
        <v>0.1266866015120012</v>
      </c>
    </row>
    <row r="9582" spans="1:4" x14ac:dyDescent="0.35">
      <c r="A9582" t="s">
        <v>10389</v>
      </c>
      <c r="B9582" t="s">
        <v>8330</v>
      </c>
      <c r="C9582">
        <v>-2.2919223978802403</v>
      </c>
      <c r="D9582">
        <v>0.1266866015120012</v>
      </c>
    </row>
    <row r="9583" spans="1:4" x14ac:dyDescent="0.35">
      <c r="A9583" t="s">
        <v>10389</v>
      </c>
      <c r="B9583" t="s">
        <v>8333</v>
      </c>
      <c r="C9583">
        <v>-2.2919223978802403</v>
      </c>
      <c r="D9583">
        <v>0.1266866015120012</v>
      </c>
    </row>
    <row r="9584" spans="1:4" x14ac:dyDescent="0.35">
      <c r="A9584" t="s">
        <v>10389</v>
      </c>
      <c r="B9584" t="s">
        <v>8334</v>
      </c>
      <c r="C9584">
        <v>-2.2919223978802403</v>
      </c>
      <c r="D9584">
        <v>0.1266866015120012</v>
      </c>
    </row>
    <row r="9585" spans="1:4" x14ac:dyDescent="0.35">
      <c r="A9585" t="s">
        <v>10389</v>
      </c>
      <c r="B9585" t="s">
        <v>8338</v>
      </c>
      <c r="C9585">
        <v>-2.2919223978802403</v>
      </c>
      <c r="D9585">
        <v>0.1266866015120012</v>
      </c>
    </row>
    <row r="9586" spans="1:4" x14ac:dyDescent="0.35">
      <c r="A9586" t="s">
        <v>10389</v>
      </c>
      <c r="B9586" t="s">
        <v>8344</v>
      </c>
      <c r="C9586">
        <v>-2.2804765470902271</v>
      </c>
      <c r="D9586">
        <v>0.12631118749421852</v>
      </c>
    </row>
    <row r="9587" spans="1:4" x14ac:dyDescent="0.35">
      <c r="A9587" t="s">
        <v>10389</v>
      </c>
      <c r="B9587" t="s">
        <v>8345</v>
      </c>
      <c r="C9587">
        <v>-2.2804765470902271</v>
      </c>
      <c r="D9587">
        <v>0.12631118749421852</v>
      </c>
    </row>
    <row r="9588" spans="1:4" x14ac:dyDescent="0.35">
      <c r="A9588" t="s">
        <v>10389</v>
      </c>
      <c r="B9588" t="s">
        <v>8353</v>
      </c>
      <c r="C9588">
        <v>-2.2750232761366784</v>
      </c>
      <c r="D9588">
        <v>0.12616941789934014</v>
      </c>
    </row>
    <row r="9589" spans="1:4" x14ac:dyDescent="0.35">
      <c r="A9589" t="s">
        <v>10389</v>
      </c>
      <c r="B9589" t="s">
        <v>8354</v>
      </c>
      <c r="C9589">
        <v>-2.2750232761366784</v>
      </c>
      <c r="D9589">
        <v>0.12616941789934014</v>
      </c>
    </row>
    <row r="9590" spans="1:4" x14ac:dyDescent="0.35">
      <c r="A9590" t="s">
        <v>10389</v>
      </c>
      <c r="B9590" t="s">
        <v>8355</v>
      </c>
      <c r="C9590">
        <v>-2.2750232761366784</v>
      </c>
      <c r="D9590">
        <v>0.12616941789934014</v>
      </c>
    </row>
    <row r="9591" spans="1:4" x14ac:dyDescent="0.35">
      <c r="A9591" t="s">
        <v>10389</v>
      </c>
      <c r="B9591" t="s">
        <v>8356</v>
      </c>
      <c r="C9591">
        <v>-2.2750232761366784</v>
      </c>
      <c r="D9591">
        <v>0.12616941789934014</v>
      </c>
    </row>
    <row r="9592" spans="1:4" x14ac:dyDescent="0.35">
      <c r="A9592" t="s">
        <v>10389</v>
      </c>
      <c r="B9592" t="s">
        <v>8362</v>
      </c>
      <c r="C9592">
        <v>-2.2750232761366784</v>
      </c>
      <c r="D9592">
        <v>0.12616941789934014</v>
      </c>
    </row>
    <row r="9593" spans="1:4" x14ac:dyDescent="0.35">
      <c r="A9593" t="s">
        <v>10389</v>
      </c>
      <c r="B9593" t="s">
        <v>8369</v>
      </c>
      <c r="C9593">
        <v>-2.2750232761366784</v>
      </c>
      <c r="D9593">
        <v>0.12616941789934014</v>
      </c>
    </row>
    <row r="9594" spans="1:4" x14ac:dyDescent="0.35">
      <c r="A9594" t="s">
        <v>10389</v>
      </c>
      <c r="B9594" t="s">
        <v>8373</v>
      </c>
      <c r="C9594">
        <v>-2.2750232761366784</v>
      </c>
      <c r="D9594">
        <v>0.12616941789934014</v>
      </c>
    </row>
    <row r="9595" spans="1:4" x14ac:dyDescent="0.35">
      <c r="A9595" t="s">
        <v>10389</v>
      </c>
      <c r="B9595" t="s">
        <v>8374</v>
      </c>
      <c r="C9595">
        <v>-2.2750232761366784</v>
      </c>
      <c r="D9595">
        <v>0.12616941789934014</v>
      </c>
    </row>
    <row r="9596" spans="1:4" x14ac:dyDescent="0.35">
      <c r="A9596" t="s">
        <v>10389</v>
      </c>
      <c r="B9596" t="s">
        <v>8376</v>
      </c>
      <c r="C9596">
        <v>-2.2750232761366784</v>
      </c>
      <c r="D9596">
        <v>0.12616941789934014</v>
      </c>
    </row>
    <row r="9597" spans="1:4" x14ac:dyDescent="0.35">
      <c r="A9597" t="s">
        <v>10389</v>
      </c>
      <c r="B9597" t="s">
        <v>8377</v>
      </c>
      <c r="C9597">
        <v>-2.2750232761366784</v>
      </c>
      <c r="D9597">
        <v>0.12616941789934014</v>
      </c>
    </row>
    <row r="9598" spans="1:4" x14ac:dyDescent="0.35">
      <c r="A9598" t="s">
        <v>10389</v>
      </c>
      <c r="B9598" t="s">
        <v>8382</v>
      </c>
      <c r="C9598">
        <v>-2.2750232761366789</v>
      </c>
      <c r="D9598">
        <v>0.12616941789934008</v>
      </c>
    </row>
    <row r="9599" spans="1:4" x14ac:dyDescent="0.35">
      <c r="A9599" t="s">
        <v>10389</v>
      </c>
      <c r="B9599" t="s">
        <v>8386</v>
      </c>
      <c r="C9599">
        <v>-2.2750232761366784</v>
      </c>
      <c r="D9599">
        <v>0.12616941789934014</v>
      </c>
    </row>
    <row r="9600" spans="1:4" x14ac:dyDescent="0.35">
      <c r="A9600" t="s">
        <v>10389</v>
      </c>
      <c r="B9600" t="s">
        <v>8387</v>
      </c>
      <c r="C9600">
        <v>-2.2750232761366784</v>
      </c>
      <c r="D9600">
        <v>0.12616941789934014</v>
      </c>
    </row>
    <row r="9601" spans="1:4" x14ac:dyDescent="0.35">
      <c r="A9601" t="s">
        <v>10389</v>
      </c>
      <c r="B9601" t="s">
        <v>8388</v>
      </c>
      <c r="C9601">
        <v>-2.2750232761366784</v>
      </c>
      <c r="D9601">
        <v>0.12616941789934014</v>
      </c>
    </row>
    <row r="9602" spans="1:4" x14ac:dyDescent="0.35">
      <c r="A9602" t="s">
        <v>10389</v>
      </c>
      <c r="B9602" t="s">
        <v>8390</v>
      </c>
      <c r="C9602">
        <v>-2.2750232761366784</v>
      </c>
      <c r="D9602">
        <v>0.12616941789934014</v>
      </c>
    </row>
    <row r="9603" spans="1:4" x14ac:dyDescent="0.35">
      <c r="A9603" t="s">
        <v>10389</v>
      </c>
      <c r="B9603" t="s">
        <v>8395</v>
      </c>
      <c r="C9603">
        <v>-2.2697485639627786</v>
      </c>
      <c r="D9603">
        <v>0.12605889190858519</v>
      </c>
    </row>
    <row r="9604" spans="1:4" x14ac:dyDescent="0.35">
      <c r="A9604" t="s">
        <v>10389</v>
      </c>
      <c r="B9604" t="s">
        <v>8398</v>
      </c>
      <c r="C9604">
        <v>-2.2697485639627795</v>
      </c>
      <c r="D9604">
        <v>0.12605889190858519</v>
      </c>
    </row>
    <row r="9605" spans="1:4" x14ac:dyDescent="0.35">
      <c r="A9605" t="s">
        <v>10389</v>
      </c>
      <c r="B9605" t="s">
        <v>8399</v>
      </c>
      <c r="C9605">
        <v>-2.2697485639627795</v>
      </c>
      <c r="D9605">
        <v>0.12605889190858519</v>
      </c>
    </row>
    <row r="9606" spans="1:4" x14ac:dyDescent="0.35">
      <c r="A9606" t="s">
        <v>10389</v>
      </c>
      <c r="B9606" t="s">
        <v>8401</v>
      </c>
      <c r="C9606">
        <v>-2.2697485639627795</v>
      </c>
      <c r="D9606">
        <v>0.12605889190858519</v>
      </c>
    </row>
    <row r="9607" spans="1:4" x14ac:dyDescent="0.35">
      <c r="A9607" t="s">
        <v>10389</v>
      </c>
      <c r="B9607" t="s">
        <v>8404</v>
      </c>
      <c r="C9607">
        <v>-2.2697485639627795</v>
      </c>
      <c r="D9607">
        <v>0.12605889190858519</v>
      </c>
    </row>
    <row r="9608" spans="1:4" x14ac:dyDescent="0.35">
      <c r="A9608" t="s">
        <v>10389</v>
      </c>
      <c r="B9608" t="s">
        <v>8405</v>
      </c>
      <c r="C9608">
        <v>-2.2697485639627795</v>
      </c>
      <c r="D9608">
        <v>0.12605889190858519</v>
      </c>
    </row>
    <row r="9609" spans="1:4" x14ac:dyDescent="0.35">
      <c r="A9609" t="s">
        <v>10389</v>
      </c>
      <c r="B9609" t="s">
        <v>8408</v>
      </c>
      <c r="C9609">
        <v>-2.2697485639627795</v>
      </c>
      <c r="D9609">
        <v>0.12605889190858519</v>
      </c>
    </row>
    <row r="9610" spans="1:4" x14ac:dyDescent="0.35">
      <c r="A9610" t="s">
        <v>10389</v>
      </c>
      <c r="B9610" t="s">
        <v>8410</v>
      </c>
      <c r="C9610">
        <v>-2.2697485639627795</v>
      </c>
      <c r="D9610">
        <v>0.12605889190858519</v>
      </c>
    </row>
    <row r="9611" spans="1:4" x14ac:dyDescent="0.35">
      <c r="A9611" t="s">
        <v>10389</v>
      </c>
      <c r="B9611" t="s">
        <v>8416</v>
      </c>
      <c r="C9611">
        <v>-2.2697485639627795</v>
      </c>
      <c r="D9611">
        <v>0.12605889190858519</v>
      </c>
    </row>
    <row r="9612" spans="1:4" x14ac:dyDescent="0.35">
      <c r="A9612" t="s">
        <v>10389</v>
      </c>
      <c r="B9612" t="s">
        <v>8420</v>
      </c>
      <c r="C9612">
        <v>-2.2697485639627795</v>
      </c>
      <c r="D9612">
        <v>0.12605889190858519</v>
      </c>
    </row>
    <row r="9613" spans="1:4" x14ac:dyDescent="0.35">
      <c r="A9613" t="s">
        <v>10389</v>
      </c>
      <c r="B9613" t="s">
        <v>8421</v>
      </c>
      <c r="C9613">
        <v>-2.2697485639627795</v>
      </c>
      <c r="D9613">
        <v>0.12605889190858519</v>
      </c>
    </row>
    <row r="9614" spans="1:4" x14ac:dyDescent="0.35">
      <c r="A9614" t="s">
        <v>10389</v>
      </c>
      <c r="B9614" t="s">
        <v>8422</v>
      </c>
      <c r="C9614">
        <v>-2.2697485639627795</v>
      </c>
      <c r="D9614">
        <v>0.12605889190858519</v>
      </c>
    </row>
    <row r="9615" spans="1:4" x14ac:dyDescent="0.35">
      <c r="A9615" t="s">
        <v>10389</v>
      </c>
      <c r="B9615" t="s">
        <v>8424</v>
      </c>
      <c r="C9615">
        <v>-2.2697485639627795</v>
      </c>
      <c r="D9615">
        <v>0.12605889190858519</v>
      </c>
    </row>
    <row r="9616" spans="1:4" x14ac:dyDescent="0.35">
      <c r="A9616" t="s">
        <v>10389</v>
      </c>
      <c r="B9616" t="s">
        <v>8426</v>
      </c>
      <c r="C9616">
        <v>-2.2697485639627795</v>
      </c>
      <c r="D9616">
        <v>0.12605889190858519</v>
      </c>
    </row>
    <row r="9617" spans="1:4" x14ac:dyDescent="0.35">
      <c r="A9617" t="s">
        <v>10389</v>
      </c>
      <c r="B9617" t="s">
        <v>8427</v>
      </c>
      <c r="C9617">
        <v>-2.2697485639627795</v>
      </c>
      <c r="D9617">
        <v>0.12605889190858519</v>
      </c>
    </row>
    <row r="9618" spans="1:4" x14ac:dyDescent="0.35">
      <c r="A9618" t="s">
        <v>10389</v>
      </c>
      <c r="B9618" t="s">
        <v>8430</v>
      </c>
      <c r="C9618">
        <v>-2.2697485639627795</v>
      </c>
      <c r="D9618">
        <v>0.12605889190858519</v>
      </c>
    </row>
    <row r="9619" spans="1:4" x14ac:dyDescent="0.35">
      <c r="A9619" t="s">
        <v>10389</v>
      </c>
      <c r="B9619" t="s">
        <v>8433</v>
      </c>
      <c r="C9619">
        <v>-2.2697485639627795</v>
      </c>
      <c r="D9619">
        <v>0.12605889190858519</v>
      </c>
    </row>
    <row r="9620" spans="1:4" x14ac:dyDescent="0.35">
      <c r="A9620" t="s">
        <v>10389</v>
      </c>
      <c r="B9620" t="s">
        <v>8435</v>
      </c>
      <c r="C9620">
        <v>-2.2646515024322369</v>
      </c>
      <c r="D9620">
        <v>0.12597836255306896</v>
      </c>
    </row>
    <row r="9621" spans="1:4" x14ac:dyDescent="0.35">
      <c r="A9621" t="s">
        <v>10389</v>
      </c>
      <c r="B9621" t="s">
        <v>8436</v>
      </c>
      <c r="C9621">
        <v>-2.2646515024322369</v>
      </c>
      <c r="D9621">
        <v>0.12597836255306896</v>
      </c>
    </row>
    <row r="9622" spans="1:4" x14ac:dyDescent="0.35">
      <c r="A9622" t="s">
        <v>10389</v>
      </c>
      <c r="B9622" t="s">
        <v>8438</v>
      </c>
      <c r="C9622">
        <v>-2.2646515024322369</v>
      </c>
      <c r="D9622">
        <v>0.12597836255306896</v>
      </c>
    </row>
    <row r="9623" spans="1:4" x14ac:dyDescent="0.35">
      <c r="A9623" t="s">
        <v>10389</v>
      </c>
      <c r="B9623" t="s">
        <v>8439</v>
      </c>
      <c r="C9623">
        <v>-2.2646515024322369</v>
      </c>
      <c r="D9623">
        <v>0.12597836255306896</v>
      </c>
    </row>
    <row r="9624" spans="1:4" x14ac:dyDescent="0.35">
      <c r="A9624" t="s">
        <v>10389</v>
      </c>
      <c r="B9624" t="s">
        <v>8440</v>
      </c>
      <c r="C9624">
        <v>-2.2646515024322369</v>
      </c>
      <c r="D9624">
        <v>0.12597836255306896</v>
      </c>
    </row>
    <row r="9625" spans="1:4" x14ac:dyDescent="0.35">
      <c r="A9625" t="s">
        <v>10389</v>
      </c>
      <c r="B9625" t="s">
        <v>8443</v>
      </c>
      <c r="C9625">
        <v>-2.2646515024322369</v>
      </c>
      <c r="D9625">
        <v>0.12597836255306896</v>
      </c>
    </row>
    <row r="9626" spans="1:4" x14ac:dyDescent="0.35">
      <c r="A9626" t="s">
        <v>10389</v>
      </c>
      <c r="B9626" t="s">
        <v>8444</v>
      </c>
      <c r="C9626">
        <v>-2.2646515024322369</v>
      </c>
      <c r="D9626">
        <v>0.12597836255306896</v>
      </c>
    </row>
    <row r="9627" spans="1:4" x14ac:dyDescent="0.35">
      <c r="A9627" t="s">
        <v>10389</v>
      </c>
      <c r="B9627" t="s">
        <v>8445</v>
      </c>
      <c r="C9627">
        <v>-2.2646515024322369</v>
      </c>
      <c r="D9627">
        <v>0.12597836255306896</v>
      </c>
    </row>
    <row r="9628" spans="1:4" x14ac:dyDescent="0.35">
      <c r="A9628" t="s">
        <v>10389</v>
      </c>
      <c r="B9628" t="s">
        <v>8447</v>
      </c>
      <c r="C9628">
        <v>-2.2646515024322369</v>
      </c>
      <c r="D9628">
        <v>0.12597836255306896</v>
      </c>
    </row>
    <row r="9629" spans="1:4" x14ac:dyDescent="0.35">
      <c r="A9629" t="s">
        <v>10389</v>
      </c>
      <c r="B9629" t="s">
        <v>8452</v>
      </c>
      <c r="C9629">
        <v>-2.2646515024322369</v>
      </c>
      <c r="D9629">
        <v>0.12597836255306896</v>
      </c>
    </row>
    <row r="9630" spans="1:4" x14ac:dyDescent="0.35">
      <c r="A9630" t="s">
        <v>10389</v>
      </c>
      <c r="B9630" t="s">
        <v>8453</v>
      </c>
      <c r="C9630">
        <v>-2.2646515024322369</v>
      </c>
      <c r="D9630">
        <v>0.12597836255306896</v>
      </c>
    </row>
    <row r="9631" spans="1:4" x14ac:dyDescent="0.35">
      <c r="A9631" t="s">
        <v>10389</v>
      </c>
      <c r="B9631" t="s">
        <v>8460</v>
      </c>
      <c r="C9631">
        <v>-2.2646515024322351</v>
      </c>
      <c r="D9631">
        <v>0.12597836255306896</v>
      </c>
    </row>
    <row r="9632" spans="1:4" x14ac:dyDescent="0.35">
      <c r="A9632" t="s">
        <v>10389</v>
      </c>
      <c r="B9632" t="s">
        <v>8461</v>
      </c>
      <c r="C9632">
        <v>-2.2646515024322369</v>
      </c>
      <c r="D9632">
        <v>0.12597836255306896</v>
      </c>
    </row>
    <row r="9633" spans="1:4" x14ac:dyDescent="0.35">
      <c r="A9633" t="s">
        <v>10389</v>
      </c>
      <c r="B9633" t="s">
        <v>8464</v>
      </c>
      <c r="C9633">
        <v>-2.2646515024322369</v>
      </c>
      <c r="D9633">
        <v>0.12597836255306896</v>
      </c>
    </row>
    <row r="9634" spans="1:4" x14ac:dyDescent="0.35">
      <c r="A9634" t="s">
        <v>10389</v>
      </c>
      <c r="B9634" t="s">
        <v>8468</v>
      </c>
      <c r="C9634">
        <v>-2.2646515024322351</v>
      </c>
      <c r="D9634">
        <v>0.12597836255306896</v>
      </c>
    </row>
    <row r="9635" spans="1:4" x14ac:dyDescent="0.35">
      <c r="A9635" t="s">
        <v>10389</v>
      </c>
      <c r="B9635" t="s">
        <v>8470</v>
      </c>
      <c r="C9635">
        <v>-2.2646515024322369</v>
      </c>
      <c r="D9635">
        <v>0.12597836255306896</v>
      </c>
    </row>
    <row r="9636" spans="1:4" x14ac:dyDescent="0.35">
      <c r="A9636" t="s">
        <v>10389</v>
      </c>
      <c r="B9636" t="s">
        <v>8473</v>
      </c>
      <c r="C9636">
        <v>-2.2646515024322369</v>
      </c>
      <c r="D9636">
        <v>0.12597836255306896</v>
      </c>
    </row>
    <row r="9637" spans="1:4" x14ac:dyDescent="0.35">
      <c r="A9637" t="s">
        <v>10389</v>
      </c>
      <c r="B9637" t="s">
        <v>8476</v>
      </c>
      <c r="C9637">
        <v>-2.2597311834093494</v>
      </c>
      <c r="D9637">
        <v>0.12592527035826678</v>
      </c>
    </row>
    <row r="9638" spans="1:4" x14ac:dyDescent="0.35">
      <c r="A9638" t="s">
        <v>10389</v>
      </c>
      <c r="B9638" t="s">
        <v>8477</v>
      </c>
      <c r="C9638">
        <v>-2.2597311834093494</v>
      </c>
      <c r="D9638">
        <v>0.12592527035826678</v>
      </c>
    </row>
    <row r="9639" spans="1:4" x14ac:dyDescent="0.35">
      <c r="A9639" t="s">
        <v>10389</v>
      </c>
      <c r="B9639" t="s">
        <v>8481</v>
      </c>
      <c r="C9639">
        <v>-2.2597311834093494</v>
      </c>
      <c r="D9639">
        <v>0.12592527035826678</v>
      </c>
    </row>
    <row r="9640" spans="1:4" x14ac:dyDescent="0.35">
      <c r="A9640" t="s">
        <v>10389</v>
      </c>
      <c r="B9640" t="s">
        <v>8484</v>
      </c>
      <c r="C9640">
        <v>-2.2597311834093494</v>
      </c>
      <c r="D9640">
        <v>0.12592527035826678</v>
      </c>
    </row>
    <row r="9641" spans="1:4" x14ac:dyDescent="0.35">
      <c r="A9641" t="s">
        <v>10389</v>
      </c>
      <c r="B9641" t="s">
        <v>8485</v>
      </c>
      <c r="C9641">
        <v>-2.2597311834093494</v>
      </c>
      <c r="D9641">
        <v>0.12592527035826678</v>
      </c>
    </row>
    <row r="9642" spans="1:4" x14ac:dyDescent="0.35">
      <c r="A9642" t="s">
        <v>10389</v>
      </c>
      <c r="B9642" t="s">
        <v>8489</v>
      </c>
      <c r="C9642">
        <v>-2.2597311834093485</v>
      </c>
      <c r="D9642">
        <v>0.12592527035826673</v>
      </c>
    </row>
    <row r="9643" spans="1:4" x14ac:dyDescent="0.35">
      <c r="A9643" t="s">
        <v>10389</v>
      </c>
      <c r="B9643" t="s">
        <v>8493</v>
      </c>
      <c r="C9643">
        <v>-2.2597311834093485</v>
      </c>
      <c r="D9643">
        <v>0.12592527035826673</v>
      </c>
    </row>
    <row r="9644" spans="1:4" x14ac:dyDescent="0.35">
      <c r="A9644" t="s">
        <v>10389</v>
      </c>
      <c r="B9644" t="s">
        <v>8494</v>
      </c>
      <c r="C9644">
        <v>-2.2597311834093494</v>
      </c>
      <c r="D9644">
        <v>0.12592527035826678</v>
      </c>
    </row>
    <row r="9645" spans="1:4" x14ac:dyDescent="0.35">
      <c r="A9645" t="s">
        <v>10389</v>
      </c>
      <c r="B9645" t="s">
        <v>8495</v>
      </c>
      <c r="C9645">
        <v>-2.2597311834093494</v>
      </c>
      <c r="D9645">
        <v>0.12592527035826678</v>
      </c>
    </row>
    <row r="9646" spans="1:4" x14ac:dyDescent="0.35">
      <c r="A9646" t="s">
        <v>10389</v>
      </c>
      <c r="B9646" t="s">
        <v>8496</v>
      </c>
      <c r="C9646">
        <v>-2.2597311834093494</v>
      </c>
      <c r="D9646">
        <v>0.12592527035826678</v>
      </c>
    </row>
    <row r="9647" spans="1:4" x14ac:dyDescent="0.35">
      <c r="A9647" t="s">
        <v>10389</v>
      </c>
      <c r="B9647" t="s">
        <v>8498</v>
      </c>
      <c r="C9647">
        <v>-2.2597311834093494</v>
      </c>
      <c r="D9647">
        <v>0.12592527035826678</v>
      </c>
    </row>
    <row r="9648" spans="1:4" x14ac:dyDescent="0.35">
      <c r="A9648" t="s">
        <v>10389</v>
      </c>
      <c r="B9648" t="s">
        <v>8502</v>
      </c>
      <c r="C9648">
        <v>-2.2549866987579312</v>
      </c>
      <c r="D9648">
        <v>0.12589586894281296</v>
      </c>
    </row>
    <row r="9649" spans="1:4" x14ac:dyDescent="0.35">
      <c r="A9649" t="s">
        <v>10389</v>
      </c>
      <c r="B9649" t="s">
        <v>8504</v>
      </c>
      <c r="C9649">
        <v>-2.2549866987579312</v>
      </c>
      <c r="D9649">
        <v>0.12589586894281296</v>
      </c>
    </row>
    <row r="9650" spans="1:4" x14ac:dyDescent="0.35">
      <c r="A9650" t="s">
        <v>10389</v>
      </c>
      <c r="B9650" t="s">
        <v>8505</v>
      </c>
      <c r="C9650">
        <v>-2.2549866987579312</v>
      </c>
      <c r="D9650">
        <v>0.12589586894281296</v>
      </c>
    </row>
    <row r="9651" spans="1:4" x14ac:dyDescent="0.35">
      <c r="A9651" t="s">
        <v>10389</v>
      </c>
      <c r="B9651" t="s">
        <v>8508</v>
      </c>
      <c r="C9651">
        <v>-2.2549866987579312</v>
      </c>
      <c r="D9651">
        <v>0.12589586894281296</v>
      </c>
    </row>
    <row r="9652" spans="1:4" x14ac:dyDescent="0.35">
      <c r="A9652" t="s">
        <v>10389</v>
      </c>
      <c r="B9652" t="s">
        <v>8509</v>
      </c>
      <c r="C9652">
        <v>-2.2549866987579312</v>
      </c>
      <c r="D9652">
        <v>0.12589586894281296</v>
      </c>
    </row>
    <row r="9653" spans="1:4" x14ac:dyDescent="0.35">
      <c r="A9653" t="s">
        <v>10389</v>
      </c>
      <c r="B9653" t="s">
        <v>8510</v>
      </c>
      <c r="C9653">
        <v>-2.2549866987579312</v>
      </c>
      <c r="D9653">
        <v>0.12589586894281296</v>
      </c>
    </row>
    <row r="9654" spans="1:4" x14ac:dyDescent="0.35">
      <c r="A9654" t="s">
        <v>10389</v>
      </c>
      <c r="B9654" t="s">
        <v>8519</v>
      </c>
      <c r="C9654">
        <v>-2.2549866987579312</v>
      </c>
      <c r="D9654">
        <v>0.12589586894281296</v>
      </c>
    </row>
    <row r="9655" spans="1:4" x14ac:dyDescent="0.35">
      <c r="A9655" t="s">
        <v>10389</v>
      </c>
      <c r="B9655" t="s">
        <v>8529</v>
      </c>
      <c r="C9655">
        <v>-2.2549866987579303</v>
      </c>
      <c r="D9655">
        <v>0.12589586894281296</v>
      </c>
    </row>
    <row r="9656" spans="1:4" x14ac:dyDescent="0.35">
      <c r="A9656" t="s">
        <v>10389</v>
      </c>
      <c r="B9656" t="s">
        <v>8530</v>
      </c>
      <c r="C9656">
        <v>-2.2549866987579312</v>
      </c>
      <c r="D9656">
        <v>0.12589586894281296</v>
      </c>
    </row>
    <row r="9657" spans="1:4" x14ac:dyDescent="0.35">
      <c r="A9657" t="s">
        <v>10389</v>
      </c>
      <c r="B9657" t="s">
        <v>8532</v>
      </c>
      <c r="C9657">
        <v>-2.2504171403418503</v>
      </c>
      <c r="D9657">
        <v>0.12588541690202507</v>
      </c>
    </row>
    <row r="9658" spans="1:4" x14ac:dyDescent="0.35">
      <c r="A9658" t="s">
        <v>10389</v>
      </c>
      <c r="B9658" t="s">
        <v>8533</v>
      </c>
      <c r="C9658">
        <v>-2.2504171403418503</v>
      </c>
      <c r="D9658">
        <v>0.12588541690202507</v>
      </c>
    </row>
    <row r="9659" spans="1:4" x14ac:dyDescent="0.35">
      <c r="A9659" t="s">
        <v>10389</v>
      </c>
      <c r="B9659" t="s">
        <v>8534</v>
      </c>
      <c r="C9659">
        <v>-2.2504171403418503</v>
      </c>
      <c r="D9659">
        <v>0.12588541690202507</v>
      </c>
    </row>
    <row r="9660" spans="1:4" x14ac:dyDescent="0.35">
      <c r="A9660" t="s">
        <v>10389</v>
      </c>
      <c r="B9660" t="s">
        <v>8535</v>
      </c>
      <c r="C9660">
        <v>-2.2504171403418503</v>
      </c>
      <c r="D9660">
        <v>0.12588541690202507</v>
      </c>
    </row>
    <row r="9661" spans="1:4" x14ac:dyDescent="0.35">
      <c r="A9661" t="s">
        <v>10389</v>
      </c>
      <c r="B9661" t="s">
        <v>8540</v>
      </c>
      <c r="C9661">
        <v>-2.2417991696689303</v>
      </c>
      <c r="D9661">
        <v>0.12589902183922055</v>
      </c>
    </row>
    <row r="9662" spans="1:4" x14ac:dyDescent="0.35">
      <c r="A9662" t="s">
        <v>10389</v>
      </c>
      <c r="B9662" t="s">
        <v>8542</v>
      </c>
      <c r="C9662">
        <v>-2.2417991696689303</v>
      </c>
      <c r="D9662">
        <v>0.12589902183922055</v>
      </c>
    </row>
    <row r="9663" spans="1:4" x14ac:dyDescent="0.35">
      <c r="A9663" t="s">
        <v>10389</v>
      </c>
      <c r="B9663" t="s">
        <v>8546</v>
      </c>
      <c r="C9663">
        <v>-2.2417991696689303</v>
      </c>
      <c r="D9663">
        <v>0.12589902183922055</v>
      </c>
    </row>
    <row r="9664" spans="1:4" x14ac:dyDescent="0.35">
      <c r="A9664" t="s">
        <v>10389</v>
      </c>
      <c r="B9664" t="s">
        <v>8549</v>
      </c>
      <c r="C9664">
        <v>-2.2417991696689303</v>
      </c>
      <c r="D9664">
        <v>0.12589902183922055</v>
      </c>
    </row>
    <row r="9665" spans="1:4" x14ac:dyDescent="0.35">
      <c r="A9665" t="s">
        <v>10389</v>
      </c>
      <c r="B9665" t="s">
        <v>8552</v>
      </c>
      <c r="C9665">
        <v>-2.2417991696689303</v>
      </c>
      <c r="D9665">
        <v>0.12589902183922055</v>
      </c>
    </row>
    <row r="9666" spans="1:4" x14ac:dyDescent="0.35">
      <c r="A9666" t="s">
        <v>10389</v>
      </c>
      <c r="B9666" t="s">
        <v>8553</v>
      </c>
      <c r="C9666">
        <v>-2.2417991696689303</v>
      </c>
      <c r="D9666">
        <v>0.12589902183922055</v>
      </c>
    </row>
    <row r="9667" spans="1:4" x14ac:dyDescent="0.35">
      <c r="A9667" t="s">
        <v>10389</v>
      </c>
      <c r="B9667" t="s">
        <v>8554</v>
      </c>
      <c r="C9667">
        <v>-2.2417991696689303</v>
      </c>
      <c r="D9667">
        <v>0.12589902183922055</v>
      </c>
    </row>
    <row r="9668" spans="1:4" x14ac:dyDescent="0.35">
      <c r="A9668" t="s">
        <v>10389</v>
      </c>
      <c r="B9668" t="s">
        <v>8556</v>
      </c>
      <c r="C9668">
        <v>-2.2417991696689303</v>
      </c>
      <c r="D9668">
        <v>0.12589902183922055</v>
      </c>
    </row>
    <row r="9669" spans="1:4" x14ac:dyDescent="0.35">
      <c r="A9669" t="s">
        <v>10389</v>
      </c>
      <c r="B9669" t="s">
        <v>8558</v>
      </c>
      <c r="C9669">
        <v>-2.2417991696689303</v>
      </c>
      <c r="D9669">
        <v>0.12589902183922055</v>
      </c>
    </row>
    <row r="9670" spans="1:4" x14ac:dyDescent="0.35">
      <c r="A9670" t="s">
        <v>10389</v>
      </c>
      <c r="B9670" t="s">
        <v>8560</v>
      </c>
      <c r="C9670">
        <v>-2.2417991696689303</v>
      </c>
      <c r="D9670">
        <v>0.12589902183922055</v>
      </c>
    </row>
    <row r="9671" spans="1:4" x14ac:dyDescent="0.35">
      <c r="A9671" t="s">
        <v>10389</v>
      </c>
      <c r="B9671" t="s">
        <v>8561</v>
      </c>
      <c r="C9671">
        <v>-2.2417991696689303</v>
      </c>
      <c r="D9671">
        <v>0.12589902183922055</v>
      </c>
    </row>
    <row r="9672" spans="1:4" x14ac:dyDescent="0.35">
      <c r="A9672" t="s">
        <v>10389</v>
      </c>
      <c r="B9672" t="s">
        <v>8562</v>
      </c>
      <c r="C9672">
        <v>-2.2417991696689303</v>
      </c>
      <c r="D9672">
        <v>0.12589902183922055</v>
      </c>
    </row>
    <row r="9673" spans="1:4" x14ac:dyDescent="0.35">
      <c r="A9673" t="s">
        <v>10389</v>
      </c>
      <c r="B9673" t="s">
        <v>8563</v>
      </c>
      <c r="C9673">
        <v>-2.2417991696689303</v>
      </c>
      <c r="D9673">
        <v>0.12589902183922055</v>
      </c>
    </row>
    <row r="9674" spans="1:4" x14ac:dyDescent="0.35">
      <c r="A9674" t="s">
        <v>10389</v>
      </c>
      <c r="B9674" t="s">
        <v>8565</v>
      </c>
      <c r="C9674">
        <v>-2.2417991696689303</v>
      </c>
      <c r="D9674">
        <v>0.12589902183922055</v>
      </c>
    </row>
    <row r="9675" spans="1:4" x14ac:dyDescent="0.35">
      <c r="A9675" t="s">
        <v>10389</v>
      </c>
      <c r="B9675" t="s">
        <v>8566</v>
      </c>
      <c r="C9675">
        <v>-2.2417991696689303</v>
      </c>
      <c r="D9675">
        <v>0.12589902183922055</v>
      </c>
    </row>
    <row r="9676" spans="1:4" x14ac:dyDescent="0.35">
      <c r="A9676" t="s">
        <v>10389</v>
      </c>
      <c r="B9676" t="s">
        <v>8569</v>
      </c>
      <c r="C9676">
        <v>-2.2417991696689303</v>
      </c>
      <c r="D9676">
        <v>0.12589902183922055</v>
      </c>
    </row>
    <row r="9677" spans="1:4" x14ac:dyDescent="0.35">
      <c r="A9677" t="s">
        <v>10389</v>
      </c>
      <c r="B9677" t="s">
        <v>8570</v>
      </c>
      <c r="C9677">
        <v>-2.2377489411417422</v>
      </c>
      <c r="D9677">
        <v>0.12591124127123246</v>
      </c>
    </row>
    <row r="9678" spans="1:4" x14ac:dyDescent="0.35">
      <c r="A9678" t="s">
        <v>10389</v>
      </c>
      <c r="B9678" t="s">
        <v>8571</v>
      </c>
      <c r="C9678">
        <v>-2.2377489411417431</v>
      </c>
      <c r="D9678">
        <v>0.12591124127123246</v>
      </c>
    </row>
    <row r="9679" spans="1:4" x14ac:dyDescent="0.35">
      <c r="A9679" t="s">
        <v>10389</v>
      </c>
      <c r="B9679" t="s">
        <v>8572</v>
      </c>
      <c r="C9679">
        <v>-2.2377489411417422</v>
      </c>
      <c r="D9679">
        <v>0.12591124127123246</v>
      </c>
    </row>
    <row r="9680" spans="1:4" x14ac:dyDescent="0.35">
      <c r="A9680" t="s">
        <v>10389</v>
      </c>
      <c r="B9680" t="s">
        <v>8573</v>
      </c>
      <c r="C9680">
        <v>-2.2377489411417431</v>
      </c>
      <c r="D9680">
        <v>0.12591124127123246</v>
      </c>
    </row>
    <row r="9681" spans="1:4" x14ac:dyDescent="0.35">
      <c r="A9681" t="s">
        <v>10389</v>
      </c>
      <c r="B9681" t="s">
        <v>8580</v>
      </c>
      <c r="C9681">
        <v>-2.2377489411417431</v>
      </c>
      <c r="D9681">
        <v>0.12591124127123246</v>
      </c>
    </row>
    <row r="9682" spans="1:4" x14ac:dyDescent="0.35">
      <c r="A9682" t="s">
        <v>10389</v>
      </c>
      <c r="B9682" t="s">
        <v>8584</v>
      </c>
      <c r="C9682">
        <v>-2.2377489411417431</v>
      </c>
      <c r="D9682">
        <v>0.12591124127123246</v>
      </c>
    </row>
    <row r="9683" spans="1:4" x14ac:dyDescent="0.35">
      <c r="A9683" t="s">
        <v>10389</v>
      </c>
      <c r="B9683" t="s">
        <v>8586</v>
      </c>
      <c r="C9683">
        <v>-2.2377489411417431</v>
      </c>
      <c r="D9683">
        <v>0.12591124127123246</v>
      </c>
    </row>
    <row r="9684" spans="1:4" x14ac:dyDescent="0.35">
      <c r="A9684" t="s">
        <v>10389</v>
      </c>
      <c r="B9684" t="s">
        <v>8587</v>
      </c>
      <c r="C9684">
        <v>-2.2377489411417431</v>
      </c>
      <c r="D9684">
        <v>0.12591124127123246</v>
      </c>
    </row>
    <row r="9685" spans="1:4" x14ac:dyDescent="0.35">
      <c r="A9685" t="s">
        <v>10389</v>
      </c>
      <c r="B9685" t="s">
        <v>8588</v>
      </c>
      <c r="C9685">
        <v>-2.2377489411417431</v>
      </c>
      <c r="D9685">
        <v>0.12591124127123246</v>
      </c>
    </row>
    <row r="9686" spans="1:4" x14ac:dyDescent="0.35">
      <c r="A9686" t="s">
        <v>10389</v>
      </c>
      <c r="B9686" t="s">
        <v>8589</v>
      </c>
      <c r="C9686">
        <v>-2.2377489411417431</v>
      </c>
      <c r="D9686">
        <v>0.12591124127123246</v>
      </c>
    </row>
    <row r="9687" spans="1:4" x14ac:dyDescent="0.35">
      <c r="A9687" t="s">
        <v>10389</v>
      </c>
      <c r="B9687" t="s">
        <v>8590</v>
      </c>
      <c r="C9687">
        <v>-2.2377489411417431</v>
      </c>
      <c r="D9687">
        <v>0.12591124127123246</v>
      </c>
    </row>
    <row r="9688" spans="1:4" x14ac:dyDescent="0.35">
      <c r="A9688" t="s">
        <v>10389</v>
      </c>
      <c r="B9688" t="s">
        <v>8593</v>
      </c>
      <c r="C9688">
        <v>-2.2377489411417422</v>
      </c>
      <c r="D9688">
        <v>0.12591124127123246</v>
      </c>
    </row>
    <row r="9689" spans="1:4" x14ac:dyDescent="0.35">
      <c r="A9689" t="s">
        <v>10389</v>
      </c>
      <c r="B9689" t="s">
        <v>8594</v>
      </c>
      <c r="C9689">
        <v>-2.2377489411417431</v>
      </c>
      <c r="D9689">
        <v>0.12591124127123246</v>
      </c>
    </row>
    <row r="9690" spans="1:4" x14ac:dyDescent="0.35">
      <c r="A9690" t="s">
        <v>10389</v>
      </c>
      <c r="B9690" t="s">
        <v>8597</v>
      </c>
      <c r="C9690">
        <v>-2.2377489411417431</v>
      </c>
      <c r="D9690">
        <v>0.12591124127123246</v>
      </c>
    </row>
    <row r="9691" spans="1:4" x14ac:dyDescent="0.35">
      <c r="A9691" t="s">
        <v>10389</v>
      </c>
      <c r="B9691" t="s">
        <v>8598</v>
      </c>
      <c r="C9691">
        <v>-2.2377489411417431</v>
      </c>
      <c r="D9691">
        <v>0.12591124127123246</v>
      </c>
    </row>
    <row r="9692" spans="1:4" x14ac:dyDescent="0.35">
      <c r="A9692" t="s">
        <v>10389</v>
      </c>
      <c r="B9692" t="s">
        <v>8602</v>
      </c>
      <c r="C9692">
        <v>-2.2338700045786939</v>
      </c>
      <c r="D9692">
        <v>0.12591956422581696</v>
      </c>
    </row>
    <row r="9693" spans="1:4" x14ac:dyDescent="0.35">
      <c r="A9693" t="s">
        <v>10389</v>
      </c>
      <c r="B9693" t="s">
        <v>8603</v>
      </c>
      <c r="C9693">
        <v>-2.2338700045786939</v>
      </c>
      <c r="D9693">
        <v>0.12591956422581696</v>
      </c>
    </row>
    <row r="9694" spans="1:4" x14ac:dyDescent="0.35">
      <c r="A9694" t="s">
        <v>10389</v>
      </c>
      <c r="B9694" t="s">
        <v>8605</v>
      </c>
      <c r="C9694">
        <v>-2.2338700045786939</v>
      </c>
      <c r="D9694">
        <v>0.12591956422581696</v>
      </c>
    </row>
    <row r="9695" spans="1:4" x14ac:dyDescent="0.35">
      <c r="A9695" t="s">
        <v>10389</v>
      </c>
      <c r="B9695" t="s">
        <v>8606</v>
      </c>
      <c r="C9695">
        <v>-2.2338700045786939</v>
      </c>
      <c r="D9695">
        <v>0.12591956422581696</v>
      </c>
    </row>
    <row r="9696" spans="1:4" x14ac:dyDescent="0.35">
      <c r="A9696" t="s">
        <v>10389</v>
      </c>
      <c r="B9696" t="s">
        <v>8609</v>
      </c>
      <c r="C9696">
        <v>-2.2338700045786939</v>
      </c>
      <c r="D9696">
        <v>0.12591956422581696</v>
      </c>
    </row>
    <row r="9697" spans="1:4" x14ac:dyDescent="0.35">
      <c r="A9697" t="s">
        <v>10389</v>
      </c>
      <c r="B9697" t="s">
        <v>8610</v>
      </c>
      <c r="C9697">
        <v>-2.2338700045786939</v>
      </c>
      <c r="D9697">
        <v>0.12591956422581696</v>
      </c>
    </row>
    <row r="9698" spans="1:4" x14ac:dyDescent="0.35">
      <c r="A9698" t="s">
        <v>10389</v>
      </c>
      <c r="B9698" t="s">
        <v>8616</v>
      </c>
      <c r="C9698">
        <v>-2.2338700045786939</v>
      </c>
      <c r="D9698">
        <v>0.12591956422581696</v>
      </c>
    </row>
    <row r="9699" spans="1:4" x14ac:dyDescent="0.35">
      <c r="A9699" t="s">
        <v>10389</v>
      </c>
      <c r="B9699" t="s">
        <v>8620</v>
      </c>
      <c r="C9699">
        <v>-2.2338700045786939</v>
      </c>
      <c r="D9699">
        <v>0.12591956422581696</v>
      </c>
    </row>
    <row r="9700" spans="1:4" x14ac:dyDescent="0.35">
      <c r="A9700" t="s">
        <v>10389</v>
      </c>
      <c r="B9700" t="s">
        <v>8623</v>
      </c>
      <c r="C9700">
        <v>-2.2338700045786939</v>
      </c>
      <c r="D9700">
        <v>0.12591956422581696</v>
      </c>
    </row>
    <row r="9701" spans="1:4" x14ac:dyDescent="0.35">
      <c r="A9701" t="s">
        <v>10389</v>
      </c>
      <c r="B9701" t="s">
        <v>8624</v>
      </c>
      <c r="C9701">
        <v>-2.2338700045786939</v>
      </c>
      <c r="D9701">
        <v>0.12591956422581696</v>
      </c>
    </row>
    <row r="9702" spans="1:4" x14ac:dyDescent="0.35">
      <c r="A9702" t="s">
        <v>10389</v>
      </c>
      <c r="B9702" t="s">
        <v>8626</v>
      </c>
      <c r="C9702">
        <v>-2.2338700045786939</v>
      </c>
      <c r="D9702">
        <v>0.12591956422581696</v>
      </c>
    </row>
    <row r="9703" spans="1:4" x14ac:dyDescent="0.35">
      <c r="A9703" t="s">
        <v>10389</v>
      </c>
      <c r="B9703" t="s">
        <v>8635</v>
      </c>
      <c r="C9703">
        <v>-2.2301609708274253</v>
      </c>
      <c r="D9703">
        <v>0.12592170116321702</v>
      </c>
    </row>
    <row r="9704" spans="1:4" x14ac:dyDescent="0.35">
      <c r="A9704" t="s">
        <v>10389</v>
      </c>
      <c r="B9704" t="s">
        <v>8641</v>
      </c>
      <c r="C9704">
        <v>-2.2301609708274253</v>
      </c>
      <c r="D9704">
        <v>0.12592170116321702</v>
      </c>
    </row>
    <row r="9705" spans="1:4" x14ac:dyDescent="0.35">
      <c r="A9705" t="s">
        <v>10389</v>
      </c>
      <c r="B9705" t="s">
        <v>8642</v>
      </c>
      <c r="C9705">
        <v>-2.2301609708274257</v>
      </c>
      <c r="D9705">
        <v>0.12592170116321702</v>
      </c>
    </row>
    <row r="9706" spans="1:4" x14ac:dyDescent="0.35">
      <c r="A9706" t="s">
        <v>10389</v>
      </c>
      <c r="B9706" t="s">
        <v>8647</v>
      </c>
      <c r="C9706">
        <v>-2.2301609708274257</v>
      </c>
      <c r="D9706">
        <v>0.12592170116321702</v>
      </c>
    </row>
    <row r="9707" spans="1:4" x14ac:dyDescent="0.35">
      <c r="A9707" t="s">
        <v>10389</v>
      </c>
      <c r="B9707" t="s">
        <v>8649</v>
      </c>
      <c r="C9707">
        <v>-2.2301609708274257</v>
      </c>
      <c r="D9707">
        <v>0.12592170116321702</v>
      </c>
    </row>
    <row r="9708" spans="1:4" x14ac:dyDescent="0.35">
      <c r="A9708" t="s">
        <v>10389</v>
      </c>
      <c r="B9708" t="s">
        <v>8651</v>
      </c>
      <c r="C9708">
        <v>-2.2301609708274257</v>
      </c>
      <c r="D9708">
        <v>0.12592170116321702</v>
      </c>
    </row>
    <row r="9709" spans="1:4" x14ac:dyDescent="0.35">
      <c r="A9709" t="s">
        <v>10389</v>
      </c>
      <c r="B9709" t="s">
        <v>8652</v>
      </c>
      <c r="C9709">
        <v>-2.2301609708274257</v>
      </c>
      <c r="D9709">
        <v>0.12592170116321702</v>
      </c>
    </row>
    <row r="9710" spans="1:4" x14ac:dyDescent="0.35">
      <c r="A9710" t="s">
        <v>10389</v>
      </c>
      <c r="B9710" t="s">
        <v>8653</v>
      </c>
      <c r="C9710">
        <v>-2.2301609708274253</v>
      </c>
      <c r="D9710">
        <v>0.12592170116321702</v>
      </c>
    </row>
    <row r="9711" spans="1:4" x14ac:dyDescent="0.35">
      <c r="A9711" t="s">
        <v>10389</v>
      </c>
      <c r="B9711" t="s">
        <v>8656</v>
      </c>
      <c r="C9711">
        <v>-2.226619319428397</v>
      </c>
      <c r="D9711">
        <v>0.12592200081396043</v>
      </c>
    </row>
    <row r="9712" spans="1:4" x14ac:dyDescent="0.35">
      <c r="A9712" t="s">
        <v>10389</v>
      </c>
      <c r="B9712" t="s">
        <v>8657</v>
      </c>
      <c r="C9712">
        <v>-2.226619319428397</v>
      </c>
      <c r="D9712">
        <v>0.12592200081396043</v>
      </c>
    </row>
    <row r="9713" spans="1:4" x14ac:dyDescent="0.35">
      <c r="A9713" t="s">
        <v>10389</v>
      </c>
      <c r="B9713" t="s">
        <v>8658</v>
      </c>
      <c r="C9713">
        <v>-2.226619319428397</v>
      </c>
      <c r="D9713">
        <v>0.12592200081396043</v>
      </c>
    </row>
    <row r="9714" spans="1:4" x14ac:dyDescent="0.35">
      <c r="A9714" t="s">
        <v>10389</v>
      </c>
      <c r="B9714" t="s">
        <v>8661</v>
      </c>
      <c r="C9714">
        <v>-2.226619319428397</v>
      </c>
      <c r="D9714">
        <v>0.12592200081396043</v>
      </c>
    </row>
    <row r="9715" spans="1:4" x14ac:dyDescent="0.35">
      <c r="A9715" t="s">
        <v>10389</v>
      </c>
      <c r="B9715" t="s">
        <v>8664</v>
      </c>
      <c r="C9715">
        <v>-2.226619319428397</v>
      </c>
      <c r="D9715">
        <v>0.12592200081396043</v>
      </c>
    </row>
    <row r="9716" spans="1:4" x14ac:dyDescent="0.35">
      <c r="A9716" t="s">
        <v>10389</v>
      </c>
      <c r="B9716" t="s">
        <v>8666</v>
      </c>
      <c r="C9716">
        <v>-2.226619319428397</v>
      </c>
      <c r="D9716">
        <v>0.12592200081396043</v>
      </c>
    </row>
    <row r="9717" spans="1:4" x14ac:dyDescent="0.35">
      <c r="A9717" t="s">
        <v>10389</v>
      </c>
      <c r="B9717" t="s">
        <v>8672</v>
      </c>
      <c r="C9717">
        <v>-2.226619319428397</v>
      </c>
      <c r="D9717">
        <v>0.12592200081396043</v>
      </c>
    </row>
    <row r="9718" spans="1:4" x14ac:dyDescent="0.35">
      <c r="A9718" t="s">
        <v>10389</v>
      </c>
      <c r="B9718" t="s">
        <v>8673</v>
      </c>
      <c r="C9718">
        <v>-2.226619319428397</v>
      </c>
      <c r="D9718">
        <v>0.12592200081396043</v>
      </c>
    </row>
    <row r="9719" spans="1:4" x14ac:dyDescent="0.35">
      <c r="A9719" t="s">
        <v>10389</v>
      </c>
      <c r="B9719" t="s">
        <v>8674</v>
      </c>
      <c r="C9719">
        <v>-2.226619319428397</v>
      </c>
      <c r="D9719">
        <v>0.12592200081396043</v>
      </c>
    </row>
    <row r="9720" spans="1:4" x14ac:dyDescent="0.35">
      <c r="A9720" t="s">
        <v>10389</v>
      </c>
      <c r="B9720" t="s">
        <v>8678</v>
      </c>
      <c r="C9720">
        <v>-2.226619319428397</v>
      </c>
      <c r="D9720">
        <v>0.12592200081396043</v>
      </c>
    </row>
    <row r="9721" spans="1:4" x14ac:dyDescent="0.35">
      <c r="A9721" t="s">
        <v>10389</v>
      </c>
      <c r="B9721" t="s">
        <v>8679</v>
      </c>
      <c r="C9721">
        <v>-2.226619319428397</v>
      </c>
      <c r="D9721">
        <v>0.12592200081396043</v>
      </c>
    </row>
    <row r="9722" spans="1:4" x14ac:dyDescent="0.35">
      <c r="A9722" t="s">
        <v>10389</v>
      </c>
      <c r="B9722" t="s">
        <v>8681</v>
      </c>
      <c r="C9722">
        <v>-2.226619319428397</v>
      </c>
      <c r="D9722">
        <v>0.12592200081396043</v>
      </c>
    </row>
    <row r="9723" spans="1:4" x14ac:dyDescent="0.35">
      <c r="A9723" t="s">
        <v>10389</v>
      </c>
      <c r="B9723" t="s">
        <v>8689</v>
      </c>
      <c r="C9723">
        <v>-2.2232423667679537</v>
      </c>
      <c r="D9723">
        <v>0.12592631570540561</v>
      </c>
    </row>
    <row r="9724" spans="1:4" x14ac:dyDescent="0.35">
      <c r="A9724" t="s">
        <v>10389</v>
      </c>
      <c r="B9724" t="s">
        <v>8694</v>
      </c>
      <c r="C9724">
        <v>-2.2200274292272866</v>
      </c>
      <c r="D9724">
        <v>0.12594072518379554</v>
      </c>
    </row>
    <row r="9725" spans="1:4" x14ac:dyDescent="0.35">
      <c r="A9725" t="s">
        <v>10389</v>
      </c>
      <c r="B9725" t="s">
        <v>8697</v>
      </c>
      <c r="C9725">
        <v>-2.2200274292272866</v>
      </c>
      <c r="D9725">
        <v>0.12594072518379554</v>
      </c>
    </row>
    <row r="9726" spans="1:4" x14ac:dyDescent="0.35">
      <c r="A9726" t="s">
        <v>10389</v>
      </c>
      <c r="B9726" t="s">
        <v>8700</v>
      </c>
      <c r="C9726">
        <v>-2.2169718231946152</v>
      </c>
      <c r="D9726">
        <v>0.12597111876065217</v>
      </c>
    </row>
    <row r="9727" spans="1:4" x14ac:dyDescent="0.35">
      <c r="A9727" t="s">
        <v>10389</v>
      </c>
      <c r="B9727" t="s">
        <v>8704</v>
      </c>
      <c r="C9727">
        <v>-2.2169718231946152</v>
      </c>
      <c r="D9727">
        <v>0.12597111876065217</v>
      </c>
    </row>
    <row r="9728" spans="1:4" x14ac:dyDescent="0.35">
      <c r="A9728" t="s">
        <v>10389</v>
      </c>
      <c r="B9728" t="s">
        <v>8705</v>
      </c>
      <c r="C9728">
        <v>-2.2169718231946152</v>
      </c>
      <c r="D9728">
        <v>0.12597111876065217</v>
      </c>
    </row>
    <row r="9729" spans="1:4" x14ac:dyDescent="0.35">
      <c r="A9729" t="s">
        <v>10389</v>
      </c>
      <c r="B9729" t="s">
        <v>8708</v>
      </c>
      <c r="C9729">
        <v>-2.2169718231946152</v>
      </c>
      <c r="D9729">
        <v>0.12597111876065217</v>
      </c>
    </row>
    <row r="9730" spans="1:4" x14ac:dyDescent="0.35">
      <c r="A9730" t="s">
        <v>10389</v>
      </c>
      <c r="B9730" t="s">
        <v>8709</v>
      </c>
      <c r="C9730">
        <v>-2.2169718231946152</v>
      </c>
      <c r="D9730">
        <v>0.12597111876065217</v>
      </c>
    </row>
    <row r="9731" spans="1:4" x14ac:dyDescent="0.35">
      <c r="A9731" t="s">
        <v>10389</v>
      </c>
      <c r="B9731" t="s">
        <v>8717</v>
      </c>
      <c r="C9731">
        <v>-2.2169718231946152</v>
      </c>
      <c r="D9731">
        <v>0.12597111876065217</v>
      </c>
    </row>
    <row r="9732" spans="1:4" x14ac:dyDescent="0.35">
      <c r="A9732" t="s">
        <v>10389</v>
      </c>
      <c r="B9732" t="s">
        <v>8718</v>
      </c>
      <c r="C9732">
        <v>-2.2169718231946152</v>
      </c>
      <c r="D9732">
        <v>0.12597111876065217</v>
      </c>
    </row>
    <row r="9733" spans="1:4" x14ac:dyDescent="0.35">
      <c r="A9733" t="s">
        <v>10389</v>
      </c>
      <c r="B9733" t="s">
        <v>8721</v>
      </c>
      <c r="C9733">
        <v>-2.2169718231946152</v>
      </c>
      <c r="D9733">
        <v>0.12597111876065217</v>
      </c>
    </row>
    <row r="9734" spans="1:4" x14ac:dyDescent="0.35">
      <c r="A9734" t="s">
        <v>10389</v>
      </c>
      <c r="B9734" t="s">
        <v>8722</v>
      </c>
      <c r="C9734">
        <v>-2.2169718231946152</v>
      </c>
      <c r="D9734">
        <v>0.12597111876065217</v>
      </c>
    </row>
    <row r="9735" spans="1:4" x14ac:dyDescent="0.35">
      <c r="A9735" t="s">
        <v>10389</v>
      </c>
      <c r="B9735" t="s">
        <v>8723</v>
      </c>
      <c r="C9735">
        <v>-2.2169718231946152</v>
      </c>
      <c r="D9735">
        <v>0.12597111876065217</v>
      </c>
    </row>
    <row r="9736" spans="1:4" x14ac:dyDescent="0.35">
      <c r="A9736" t="s">
        <v>10389</v>
      </c>
      <c r="B9736" t="s">
        <v>8725</v>
      </c>
      <c r="C9736">
        <v>-2.2169718231946152</v>
      </c>
      <c r="D9736">
        <v>0.12597111876065217</v>
      </c>
    </row>
    <row r="9737" spans="1:4" x14ac:dyDescent="0.35">
      <c r="A9737" t="s">
        <v>10389</v>
      </c>
      <c r="B9737" t="s">
        <v>8726</v>
      </c>
      <c r="C9737">
        <v>-2.2169718231946152</v>
      </c>
      <c r="D9737">
        <v>0.12597111876065217</v>
      </c>
    </row>
    <row r="9738" spans="1:4" x14ac:dyDescent="0.35">
      <c r="A9738" t="s">
        <v>10389</v>
      </c>
      <c r="B9738" t="s">
        <v>8729</v>
      </c>
      <c r="C9738">
        <v>-2.2169718231946152</v>
      </c>
      <c r="D9738">
        <v>0.12597111876065217</v>
      </c>
    </row>
    <row r="9739" spans="1:4" x14ac:dyDescent="0.35">
      <c r="A9739" t="s">
        <v>10389</v>
      </c>
      <c r="B9739" t="s">
        <v>8739</v>
      </c>
      <c r="C9739">
        <v>-2.2169718231946152</v>
      </c>
      <c r="D9739">
        <v>0.12597111876065217</v>
      </c>
    </row>
    <row r="9740" spans="1:4" x14ac:dyDescent="0.35">
      <c r="A9740" t="s">
        <v>10389</v>
      </c>
      <c r="B9740" t="s">
        <v>8745</v>
      </c>
      <c r="C9740">
        <v>-2.2140728650545931</v>
      </c>
      <c r="D9740">
        <v>0.12602284013183637</v>
      </c>
    </row>
    <row r="9741" spans="1:4" x14ac:dyDescent="0.35">
      <c r="A9741" t="s">
        <v>10389</v>
      </c>
      <c r="B9741" t="s">
        <v>8746</v>
      </c>
      <c r="C9741">
        <v>-2.2140728650545931</v>
      </c>
      <c r="D9741">
        <v>0.12602284013183637</v>
      </c>
    </row>
    <row r="9742" spans="1:4" x14ac:dyDescent="0.35">
      <c r="A9742" t="s">
        <v>10389</v>
      </c>
      <c r="B9742" t="s">
        <v>8747</v>
      </c>
      <c r="C9742">
        <v>-2.2140728650545931</v>
      </c>
      <c r="D9742">
        <v>0.12602284013183637</v>
      </c>
    </row>
    <row r="9743" spans="1:4" x14ac:dyDescent="0.35">
      <c r="A9743" t="s">
        <v>10389</v>
      </c>
      <c r="B9743" t="s">
        <v>8753</v>
      </c>
      <c r="C9743">
        <v>-2.2140728650545931</v>
      </c>
      <c r="D9743">
        <v>0.12602284013183637</v>
      </c>
    </row>
    <row r="9744" spans="1:4" x14ac:dyDescent="0.35">
      <c r="A9744" t="s">
        <v>10389</v>
      </c>
      <c r="B9744" t="s">
        <v>8754</v>
      </c>
      <c r="C9744">
        <v>-2.2140728650545931</v>
      </c>
      <c r="D9744">
        <v>0.12602284013183637</v>
      </c>
    </row>
    <row r="9745" spans="1:4" x14ac:dyDescent="0.35">
      <c r="A9745" t="s">
        <v>10389</v>
      </c>
      <c r="B9745" t="s">
        <v>8756</v>
      </c>
      <c r="C9745">
        <v>-2.2140728650545931</v>
      </c>
      <c r="D9745">
        <v>0.12602284013183637</v>
      </c>
    </row>
    <row r="9746" spans="1:4" x14ac:dyDescent="0.35">
      <c r="A9746" t="s">
        <v>10389</v>
      </c>
      <c r="B9746" t="s">
        <v>8757</v>
      </c>
      <c r="C9746">
        <v>-2.2140728650545931</v>
      </c>
      <c r="D9746">
        <v>0.12602284013183637</v>
      </c>
    </row>
    <row r="9747" spans="1:4" x14ac:dyDescent="0.35">
      <c r="A9747" t="s">
        <v>10389</v>
      </c>
      <c r="B9747" t="s">
        <v>8763</v>
      </c>
      <c r="C9747">
        <v>-2.2140728650545931</v>
      </c>
      <c r="D9747">
        <v>0.12602284013183637</v>
      </c>
    </row>
    <row r="9748" spans="1:4" x14ac:dyDescent="0.35">
      <c r="A9748" t="s">
        <v>10389</v>
      </c>
      <c r="B9748" t="s">
        <v>8765</v>
      </c>
      <c r="C9748">
        <v>-2.2140728650545931</v>
      </c>
      <c r="D9748">
        <v>0.12602284013183637</v>
      </c>
    </row>
    <row r="9749" spans="1:4" x14ac:dyDescent="0.35">
      <c r="A9749" t="s">
        <v>10389</v>
      </c>
      <c r="B9749" t="s">
        <v>8767</v>
      </c>
      <c r="C9749">
        <v>-2.2140728650545931</v>
      </c>
      <c r="D9749">
        <v>0.12602284013183637</v>
      </c>
    </row>
    <row r="9750" spans="1:4" x14ac:dyDescent="0.35">
      <c r="A9750" t="s">
        <v>10389</v>
      </c>
      <c r="B9750" t="s">
        <v>8769</v>
      </c>
      <c r="C9750">
        <v>-2.2113278711880273</v>
      </c>
      <c r="D9750">
        <v>0.12610039312759022</v>
      </c>
    </row>
    <row r="9751" spans="1:4" x14ac:dyDescent="0.35">
      <c r="A9751" t="s">
        <v>10389</v>
      </c>
      <c r="B9751" t="s">
        <v>8771</v>
      </c>
      <c r="C9751">
        <v>-2.2113278711880273</v>
      </c>
      <c r="D9751">
        <v>0.12610039312759022</v>
      </c>
    </row>
    <row r="9752" spans="1:4" x14ac:dyDescent="0.35">
      <c r="A9752" t="s">
        <v>10389</v>
      </c>
      <c r="B9752" t="s">
        <v>8778</v>
      </c>
      <c r="C9752">
        <v>-2.2113278711880273</v>
      </c>
      <c r="D9752">
        <v>0.12610039312759022</v>
      </c>
    </row>
    <row r="9753" spans="1:4" x14ac:dyDescent="0.35">
      <c r="A9753" t="s">
        <v>10389</v>
      </c>
      <c r="B9753" t="s">
        <v>8779</v>
      </c>
      <c r="C9753">
        <v>-2.2113278711880273</v>
      </c>
      <c r="D9753">
        <v>0.12610039312759022</v>
      </c>
    </row>
    <row r="9754" spans="1:4" x14ac:dyDescent="0.35">
      <c r="A9754" t="s">
        <v>10389</v>
      </c>
      <c r="B9754" t="s">
        <v>8783</v>
      </c>
      <c r="C9754">
        <v>-2.2113278711880273</v>
      </c>
      <c r="D9754">
        <v>0.12610039312759022</v>
      </c>
    </row>
    <row r="9755" spans="1:4" x14ac:dyDescent="0.35">
      <c r="A9755" t="s">
        <v>10389</v>
      </c>
      <c r="B9755" t="s">
        <v>8786</v>
      </c>
      <c r="C9755">
        <v>-2.2113278711880273</v>
      </c>
      <c r="D9755">
        <v>0.12610039312759022</v>
      </c>
    </row>
    <row r="9756" spans="1:4" x14ac:dyDescent="0.35">
      <c r="A9756" t="s">
        <v>10389</v>
      </c>
      <c r="B9756" t="s">
        <v>8788</v>
      </c>
      <c r="C9756">
        <v>-2.2113278711880273</v>
      </c>
      <c r="D9756">
        <v>0.12610039312759022</v>
      </c>
    </row>
    <row r="9757" spans="1:4" x14ac:dyDescent="0.35">
      <c r="A9757" t="s">
        <v>10389</v>
      </c>
      <c r="B9757" t="s">
        <v>8791</v>
      </c>
      <c r="C9757">
        <v>-2.2113278711880273</v>
      </c>
      <c r="D9757">
        <v>0.12610039312759022</v>
      </c>
    </row>
    <row r="9758" spans="1:4" x14ac:dyDescent="0.35">
      <c r="A9758" t="s">
        <v>10389</v>
      </c>
      <c r="B9758" t="s">
        <v>8792</v>
      </c>
      <c r="C9758">
        <v>-2.2113278711880273</v>
      </c>
      <c r="D9758">
        <v>0.12610039312759022</v>
      </c>
    </row>
    <row r="9759" spans="1:4" x14ac:dyDescent="0.35">
      <c r="A9759" t="s">
        <v>10389</v>
      </c>
      <c r="B9759" t="s">
        <v>8797</v>
      </c>
      <c r="C9759">
        <v>-2.2113278711880273</v>
      </c>
      <c r="D9759">
        <v>0.12610039312759022</v>
      </c>
    </row>
    <row r="9760" spans="1:4" x14ac:dyDescent="0.35">
      <c r="A9760" t="s">
        <v>10389</v>
      </c>
      <c r="B9760" t="s">
        <v>8802</v>
      </c>
      <c r="C9760">
        <v>-2.2113278711880273</v>
      </c>
      <c r="D9760">
        <v>0.12610039312759022</v>
      </c>
    </row>
    <row r="9761" spans="1:4" x14ac:dyDescent="0.35">
      <c r="A9761" t="s">
        <v>10389</v>
      </c>
      <c r="B9761" t="s">
        <v>8803</v>
      </c>
      <c r="C9761">
        <v>-2.2113278711880273</v>
      </c>
      <c r="D9761">
        <v>0.12610039312759022</v>
      </c>
    </row>
    <row r="9762" spans="1:4" x14ac:dyDescent="0.35">
      <c r="A9762" t="s">
        <v>10389</v>
      </c>
      <c r="B9762" t="s">
        <v>8804</v>
      </c>
      <c r="C9762">
        <v>-2.2087341579841917</v>
      </c>
      <c r="D9762">
        <v>0.12620721134770793</v>
      </c>
    </row>
    <row r="9763" spans="1:4" x14ac:dyDescent="0.35">
      <c r="A9763" t="s">
        <v>10389</v>
      </c>
      <c r="B9763" t="s">
        <v>8807</v>
      </c>
      <c r="C9763">
        <v>-2.2087341579841917</v>
      </c>
      <c r="D9763">
        <v>0.12620721134770793</v>
      </c>
    </row>
    <row r="9764" spans="1:4" x14ac:dyDescent="0.35">
      <c r="A9764" t="s">
        <v>10389</v>
      </c>
      <c r="B9764" t="s">
        <v>8811</v>
      </c>
      <c r="C9764">
        <v>-2.2087341579841917</v>
      </c>
      <c r="D9764">
        <v>0.12620721134770793</v>
      </c>
    </row>
    <row r="9765" spans="1:4" x14ac:dyDescent="0.35">
      <c r="A9765" t="s">
        <v>10389</v>
      </c>
      <c r="B9765" t="s">
        <v>8812</v>
      </c>
      <c r="C9765">
        <v>-2.2087341579841917</v>
      </c>
      <c r="D9765">
        <v>0.12620721134770793</v>
      </c>
    </row>
    <row r="9766" spans="1:4" x14ac:dyDescent="0.35">
      <c r="A9766" t="s">
        <v>10389</v>
      </c>
      <c r="B9766" t="s">
        <v>8813</v>
      </c>
      <c r="C9766">
        <v>-2.2087341579841917</v>
      </c>
      <c r="D9766">
        <v>0.12620721134770793</v>
      </c>
    </row>
    <row r="9767" spans="1:4" x14ac:dyDescent="0.35">
      <c r="A9767" t="s">
        <v>10389</v>
      </c>
      <c r="B9767" t="s">
        <v>8814</v>
      </c>
      <c r="C9767">
        <v>-2.2087341579841917</v>
      </c>
      <c r="D9767">
        <v>0.12620721134770793</v>
      </c>
    </row>
    <row r="9768" spans="1:4" x14ac:dyDescent="0.35">
      <c r="A9768" t="s">
        <v>10389</v>
      </c>
      <c r="B9768" t="s">
        <v>8815</v>
      </c>
      <c r="C9768">
        <v>-2.2087341579841917</v>
      </c>
      <c r="D9768">
        <v>0.12620721134770793</v>
      </c>
    </row>
    <row r="9769" spans="1:4" x14ac:dyDescent="0.35">
      <c r="A9769" t="s">
        <v>10389</v>
      </c>
      <c r="B9769" t="s">
        <v>8816</v>
      </c>
      <c r="C9769">
        <v>-2.2087341579841917</v>
      </c>
      <c r="D9769">
        <v>0.12620721134770793</v>
      </c>
    </row>
    <row r="9770" spans="1:4" x14ac:dyDescent="0.35">
      <c r="A9770" t="s">
        <v>10389</v>
      </c>
      <c r="B9770" t="s">
        <v>8817</v>
      </c>
      <c r="C9770">
        <v>-2.2087341579841917</v>
      </c>
      <c r="D9770">
        <v>0.12620721134770793</v>
      </c>
    </row>
    <row r="9771" spans="1:4" x14ac:dyDescent="0.35">
      <c r="A9771" t="s">
        <v>10389</v>
      </c>
      <c r="B9771" t="s">
        <v>8820</v>
      </c>
      <c r="C9771">
        <v>-2.2087341579841917</v>
      </c>
      <c r="D9771">
        <v>0.12620721134770793</v>
      </c>
    </row>
    <row r="9772" spans="1:4" x14ac:dyDescent="0.35">
      <c r="A9772" t="s">
        <v>10389</v>
      </c>
      <c r="B9772" t="s">
        <v>8821</v>
      </c>
      <c r="C9772">
        <v>-2.2087341579841917</v>
      </c>
      <c r="D9772">
        <v>0.12620721134770793</v>
      </c>
    </row>
    <row r="9773" spans="1:4" x14ac:dyDescent="0.35">
      <c r="A9773" t="s">
        <v>10389</v>
      </c>
      <c r="B9773" t="s">
        <v>8822</v>
      </c>
      <c r="C9773">
        <v>-2.2087341579841917</v>
      </c>
      <c r="D9773">
        <v>0.12620721134770793</v>
      </c>
    </row>
    <row r="9774" spans="1:4" x14ac:dyDescent="0.35">
      <c r="A9774" t="s">
        <v>10389</v>
      </c>
      <c r="B9774" t="s">
        <v>8823</v>
      </c>
      <c r="C9774">
        <v>-2.2087341579841917</v>
      </c>
      <c r="D9774">
        <v>0.12620721134770793</v>
      </c>
    </row>
    <row r="9775" spans="1:4" x14ac:dyDescent="0.35">
      <c r="A9775" t="s">
        <v>10389</v>
      </c>
      <c r="B9775" t="s">
        <v>8825</v>
      </c>
      <c r="C9775">
        <v>-2.2087341579841917</v>
      </c>
      <c r="D9775">
        <v>0.12620721134770793</v>
      </c>
    </row>
    <row r="9776" spans="1:4" x14ac:dyDescent="0.35">
      <c r="A9776" t="s">
        <v>10389</v>
      </c>
      <c r="B9776" t="s">
        <v>8831</v>
      </c>
      <c r="C9776">
        <v>-2.2087341579841917</v>
      </c>
      <c r="D9776">
        <v>0.12620721134770793</v>
      </c>
    </row>
    <row r="9777" spans="1:4" x14ac:dyDescent="0.35">
      <c r="A9777" t="s">
        <v>10389</v>
      </c>
      <c r="B9777" t="s">
        <v>8832</v>
      </c>
      <c r="C9777">
        <v>-2.2062890418234113</v>
      </c>
      <c r="D9777">
        <v>0.12634549331403802</v>
      </c>
    </row>
    <row r="9778" spans="1:4" x14ac:dyDescent="0.35">
      <c r="A9778" t="s">
        <v>10389</v>
      </c>
      <c r="B9778" t="s">
        <v>8835</v>
      </c>
      <c r="C9778">
        <v>-2.2062890418234113</v>
      </c>
      <c r="D9778">
        <v>0.12634549331403802</v>
      </c>
    </row>
    <row r="9779" spans="1:4" x14ac:dyDescent="0.35">
      <c r="A9779" t="s">
        <v>10389</v>
      </c>
      <c r="B9779" t="s">
        <v>8836</v>
      </c>
      <c r="C9779">
        <v>-2.2062890418234113</v>
      </c>
      <c r="D9779">
        <v>0.12634549331403802</v>
      </c>
    </row>
    <row r="9780" spans="1:4" x14ac:dyDescent="0.35">
      <c r="A9780" t="s">
        <v>10389</v>
      </c>
      <c r="B9780" t="s">
        <v>8837</v>
      </c>
      <c r="C9780">
        <v>-2.2062890418234113</v>
      </c>
      <c r="D9780">
        <v>0.12634549331403802</v>
      </c>
    </row>
    <row r="9781" spans="1:4" x14ac:dyDescent="0.35">
      <c r="A9781" t="s">
        <v>10389</v>
      </c>
      <c r="B9781" t="s">
        <v>8841</v>
      </c>
      <c r="C9781">
        <v>-2.2062890418234113</v>
      </c>
      <c r="D9781">
        <v>0.12634549331403802</v>
      </c>
    </row>
    <row r="9782" spans="1:4" x14ac:dyDescent="0.35">
      <c r="A9782" t="s">
        <v>10389</v>
      </c>
      <c r="B9782" t="s">
        <v>8845</v>
      </c>
      <c r="C9782">
        <v>-2.2062890418234113</v>
      </c>
      <c r="D9782">
        <v>0.12634549331403802</v>
      </c>
    </row>
    <row r="9783" spans="1:4" x14ac:dyDescent="0.35">
      <c r="A9783" t="s">
        <v>10389</v>
      </c>
      <c r="B9783" t="s">
        <v>8848</v>
      </c>
      <c r="C9783">
        <v>-2.2062890418234113</v>
      </c>
      <c r="D9783">
        <v>0.12634549331403802</v>
      </c>
    </row>
    <row r="9784" spans="1:4" x14ac:dyDescent="0.35">
      <c r="A9784" t="s">
        <v>10389</v>
      </c>
      <c r="B9784" t="s">
        <v>8855</v>
      </c>
      <c r="C9784">
        <v>-2.2062890418234113</v>
      </c>
      <c r="D9784">
        <v>0.12634549331403802</v>
      </c>
    </row>
    <row r="9785" spans="1:4" x14ac:dyDescent="0.35">
      <c r="A9785" t="s">
        <v>10389</v>
      </c>
      <c r="B9785" t="s">
        <v>8857</v>
      </c>
      <c r="C9785">
        <v>-2.2062890418234113</v>
      </c>
      <c r="D9785">
        <v>0.12634549331403802</v>
      </c>
    </row>
    <row r="9786" spans="1:4" x14ac:dyDescent="0.35">
      <c r="A9786" t="s">
        <v>10389</v>
      </c>
      <c r="B9786" t="s">
        <v>8861</v>
      </c>
      <c r="C9786">
        <v>-2.2062890418234113</v>
      </c>
      <c r="D9786">
        <v>0.12634549331403802</v>
      </c>
    </row>
    <row r="9787" spans="1:4" x14ac:dyDescent="0.35">
      <c r="A9787" t="s">
        <v>10389</v>
      </c>
      <c r="B9787" t="s">
        <v>8862</v>
      </c>
      <c r="C9787">
        <v>-2.2062890418234113</v>
      </c>
      <c r="D9787">
        <v>0.12634549331403802</v>
      </c>
    </row>
    <row r="9788" spans="1:4" x14ac:dyDescent="0.35">
      <c r="A9788" t="s">
        <v>10389</v>
      </c>
      <c r="B9788" t="s">
        <v>8863</v>
      </c>
      <c r="C9788">
        <v>-2.203989839094445</v>
      </c>
      <c r="D9788">
        <v>0.12651610464157304</v>
      </c>
    </row>
    <row r="9789" spans="1:4" x14ac:dyDescent="0.35">
      <c r="A9789" t="s">
        <v>10389</v>
      </c>
      <c r="B9789" t="s">
        <v>8869</v>
      </c>
      <c r="C9789">
        <v>-2.2018338661792258</v>
      </c>
      <c r="D9789">
        <v>0.1267185480608766</v>
      </c>
    </row>
    <row r="9790" spans="1:4" x14ac:dyDescent="0.35">
      <c r="A9790" t="s">
        <v>10389</v>
      </c>
      <c r="B9790" t="s">
        <v>8870</v>
      </c>
      <c r="C9790">
        <v>-2.2018338661792258</v>
      </c>
      <c r="D9790">
        <v>0.1267185480608766</v>
      </c>
    </row>
    <row r="9791" spans="1:4" x14ac:dyDescent="0.35">
      <c r="A9791" t="s">
        <v>10389</v>
      </c>
      <c r="B9791" t="s">
        <v>8873</v>
      </c>
      <c r="C9791">
        <v>-2.1998184394646709</v>
      </c>
      <c r="D9791">
        <v>0.12695100123917077</v>
      </c>
    </row>
    <row r="9792" spans="1:4" x14ac:dyDescent="0.35">
      <c r="A9792" t="s">
        <v>10389</v>
      </c>
      <c r="B9792" t="s">
        <v>8874</v>
      </c>
      <c r="C9792">
        <v>-2.1998184394646709</v>
      </c>
      <c r="D9792">
        <v>0.12695100123917077</v>
      </c>
    </row>
    <row r="9793" spans="1:4" x14ac:dyDescent="0.35">
      <c r="A9793" t="s">
        <v>10389</v>
      </c>
      <c r="B9793" t="s">
        <v>8877</v>
      </c>
      <c r="C9793">
        <v>-2.1998184394646709</v>
      </c>
      <c r="D9793">
        <v>0.12695100123917077</v>
      </c>
    </row>
    <row r="9794" spans="1:4" x14ac:dyDescent="0.35">
      <c r="A9794" t="s">
        <v>10389</v>
      </c>
      <c r="B9794" t="s">
        <v>8879</v>
      </c>
      <c r="C9794">
        <v>-2.1998184394646709</v>
      </c>
      <c r="D9794">
        <v>0.12695100123917077</v>
      </c>
    </row>
    <row r="9795" spans="1:4" x14ac:dyDescent="0.35">
      <c r="A9795" t="s">
        <v>10389</v>
      </c>
      <c r="B9795" t="s">
        <v>8880</v>
      </c>
      <c r="C9795">
        <v>-2.1998184394646714</v>
      </c>
      <c r="D9795">
        <v>0.12695100123917077</v>
      </c>
    </row>
    <row r="9796" spans="1:4" x14ac:dyDescent="0.35">
      <c r="A9796" t="s">
        <v>10389</v>
      </c>
      <c r="B9796" t="s">
        <v>8881</v>
      </c>
      <c r="C9796">
        <v>-2.1998184394646714</v>
      </c>
      <c r="D9796">
        <v>0.12695100123917077</v>
      </c>
    </row>
    <row r="9797" spans="1:4" x14ac:dyDescent="0.35">
      <c r="A9797" t="s">
        <v>10389</v>
      </c>
      <c r="B9797" t="s">
        <v>8885</v>
      </c>
      <c r="C9797">
        <v>-2.1998184394646709</v>
      </c>
      <c r="D9797">
        <v>0.12695100123917077</v>
      </c>
    </row>
    <row r="9798" spans="1:4" x14ac:dyDescent="0.35">
      <c r="A9798" t="s">
        <v>10389</v>
      </c>
      <c r="B9798" t="s">
        <v>8891</v>
      </c>
      <c r="C9798">
        <v>-2.1998184394646709</v>
      </c>
      <c r="D9798">
        <v>0.12695100123917077</v>
      </c>
    </row>
    <row r="9799" spans="1:4" x14ac:dyDescent="0.35">
      <c r="A9799" t="s">
        <v>10389</v>
      </c>
      <c r="B9799" t="s">
        <v>8899</v>
      </c>
      <c r="C9799">
        <v>-2.1998184394646709</v>
      </c>
      <c r="D9799">
        <v>0.12695100123917077</v>
      </c>
    </row>
    <row r="9800" spans="1:4" x14ac:dyDescent="0.35">
      <c r="A9800" t="s">
        <v>10389</v>
      </c>
      <c r="B9800" t="s">
        <v>8900</v>
      </c>
      <c r="C9800">
        <v>-2.1998184394646709</v>
      </c>
      <c r="D9800">
        <v>0.12695100123917077</v>
      </c>
    </row>
    <row r="9801" spans="1:4" x14ac:dyDescent="0.35">
      <c r="A9801" t="s">
        <v>10389</v>
      </c>
      <c r="B9801" t="s">
        <v>8901</v>
      </c>
      <c r="C9801">
        <v>-2.1998184394646709</v>
      </c>
      <c r="D9801">
        <v>0.12695100123917077</v>
      </c>
    </row>
    <row r="9802" spans="1:4" x14ac:dyDescent="0.35">
      <c r="A9802" t="s">
        <v>10389</v>
      </c>
      <c r="B9802" t="s">
        <v>8904</v>
      </c>
      <c r="C9802">
        <v>-2.1998184394646714</v>
      </c>
      <c r="D9802">
        <v>0.12695100123917077</v>
      </c>
    </row>
    <row r="9803" spans="1:4" x14ac:dyDescent="0.35">
      <c r="A9803" t="s">
        <v>10389</v>
      </c>
      <c r="B9803" t="s">
        <v>8905</v>
      </c>
      <c r="C9803">
        <v>-2.1998184394646709</v>
      </c>
      <c r="D9803">
        <v>0.12695100123917077</v>
      </c>
    </row>
    <row r="9804" spans="1:4" x14ac:dyDescent="0.35">
      <c r="A9804" t="s">
        <v>10389</v>
      </c>
      <c r="B9804" t="s">
        <v>8908</v>
      </c>
      <c r="C9804">
        <v>-2.1998184394646709</v>
      </c>
      <c r="D9804">
        <v>0.12695100123917077</v>
      </c>
    </row>
    <row r="9805" spans="1:4" x14ac:dyDescent="0.35">
      <c r="A9805" t="s">
        <v>10389</v>
      </c>
      <c r="B9805" t="s">
        <v>8911</v>
      </c>
      <c r="C9805">
        <v>-2.1998184394646709</v>
      </c>
      <c r="D9805">
        <v>0.12695100123917077</v>
      </c>
    </row>
    <row r="9806" spans="1:4" x14ac:dyDescent="0.35">
      <c r="A9806" t="s">
        <v>10389</v>
      </c>
      <c r="B9806" t="s">
        <v>8913</v>
      </c>
      <c r="C9806">
        <v>-2.1998184394646709</v>
      </c>
      <c r="D9806">
        <v>0.12695100123917077</v>
      </c>
    </row>
    <row r="9807" spans="1:4" x14ac:dyDescent="0.35">
      <c r="A9807" t="s">
        <v>10389</v>
      </c>
      <c r="B9807" t="s">
        <v>8914</v>
      </c>
      <c r="C9807">
        <v>-2.1998184394646709</v>
      </c>
      <c r="D9807">
        <v>0.12695100123917077</v>
      </c>
    </row>
    <row r="9808" spans="1:4" x14ac:dyDescent="0.35">
      <c r="A9808" t="s">
        <v>10389</v>
      </c>
      <c r="B9808" t="s">
        <v>8915</v>
      </c>
      <c r="C9808">
        <v>-2.1998184394646709</v>
      </c>
      <c r="D9808">
        <v>0.12695100123917077</v>
      </c>
    </row>
    <row r="9809" spans="1:4" x14ac:dyDescent="0.35">
      <c r="A9809" t="s">
        <v>10389</v>
      </c>
      <c r="B9809" t="s">
        <v>8916</v>
      </c>
      <c r="C9809">
        <v>-2.1998184394646709</v>
      </c>
      <c r="D9809">
        <v>0.12695100123917077</v>
      </c>
    </row>
    <row r="9810" spans="1:4" x14ac:dyDescent="0.35">
      <c r="A9810" t="s">
        <v>10389</v>
      </c>
      <c r="B9810" t="s">
        <v>8917</v>
      </c>
      <c r="C9810">
        <v>-2.1998184394646709</v>
      </c>
      <c r="D9810">
        <v>0.12695100123917077</v>
      </c>
    </row>
    <row r="9811" spans="1:4" x14ac:dyDescent="0.35">
      <c r="A9811" t="s">
        <v>10389</v>
      </c>
      <c r="B9811" t="s">
        <v>8920</v>
      </c>
      <c r="C9811">
        <v>-2.1979408753326317</v>
      </c>
      <c r="D9811">
        <v>0.1272104213940442</v>
      </c>
    </row>
    <row r="9812" spans="1:4" x14ac:dyDescent="0.35">
      <c r="A9812" t="s">
        <v>10389</v>
      </c>
      <c r="B9812" t="s">
        <v>8921</v>
      </c>
      <c r="C9812">
        <v>-2.1979408753326317</v>
      </c>
      <c r="D9812">
        <v>0.1272104213940442</v>
      </c>
    </row>
    <row r="9813" spans="1:4" x14ac:dyDescent="0.35">
      <c r="A9813" t="s">
        <v>10389</v>
      </c>
      <c r="B9813" t="s">
        <v>8922</v>
      </c>
      <c r="C9813">
        <v>-2.1979408753326295</v>
      </c>
      <c r="D9813">
        <v>0.1272104213940442</v>
      </c>
    </row>
    <row r="9814" spans="1:4" x14ac:dyDescent="0.35">
      <c r="A9814" t="s">
        <v>10389</v>
      </c>
      <c r="B9814" t="s">
        <v>8923</v>
      </c>
      <c r="C9814">
        <v>-2.1979408753326317</v>
      </c>
      <c r="D9814">
        <v>0.1272104213940442</v>
      </c>
    </row>
    <row r="9815" spans="1:4" x14ac:dyDescent="0.35">
      <c r="A9815" t="s">
        <v>10389</v>
      </c>
      <c r="B9815" t="s">
        <v>8925</v>
      </c>
      <c r="C9815">
        <v>-2.1979408753326317</v>
      </c>
      <c r="D9815">
        <v>0.1272104213940442</v>
      </c>
    </row>
    <row r="9816" spans="1:4" x14ac:dyDescent="0.35">
      <c r="A9816" t="s">
        <v>10389</v>
      </c>
      <c r="B9816" t="s">
        <v>8926</v>
      </c>
      <c r="C9816">
        <v>-2.1979408753326317</v>
      </c>
      <c r="D9816">
        <v>0.1272104213940442</v>
      </c>
    </row>
    <row r="9817" spans="1:4" x14ac:dyDescent="0.35">
      <c r="A9817" t="s">
        <v>10389</v>
      </c>
      <c r="B9817" t="s">
        <v>8938</v>
      </c>
      <c r="C9817">
        <v>-2.1979408753326295</v>
      </c>
      <c r="D9817">
        <v>0.1272104213940442</v>
      </c>
    </row>
    <row r="9818" spans="1:4" x14ac:dyDescent="0.35">
      <c r="A9818" t="s">
        <v>10389</v>
      </c>
      <c r="B9818" t="s">
        <v>8944</v>
      </c>
      <c r="C9818">
        <v>-2.1979408753326317</v>
      </c>
      <c r="D9818">
        <v>0.1272104213940442</v>
      </c>
    </row>
    <row r="9819" spans="1:4" x14ac:dyDescent="0.35">
      <c r="A9819" t="s">
        <v>10389</v>
      </c>
      <c r="B9819" t="s">
        <v>8945</v>
      </c>
      <c r="C9819">
        <v>-2.1979408753326317</v>
      </c>
      <c r="D9819">
        <v>0.1272104213940442</v>
      </c>
    </row>
    <row r="9820" spans="1:4" x14ac:dyDescent="0.35">
      <c r="A9820" t="s">
        <v>10389</v>
      </c>
      <c r="B9820" t="s">
        <v>8946</v>
      </c>
      <c r="C9820">
        <v>-2.1979408753326317</v>
      </c>
      <c r="D9820">
        <v>0.1272104213940442</v>
      </c>
    </row>
    <row r="9821" spans="1:4" x14ac:dyDescent="0.35">
      <c r="A9821" t="s">
        <v>10389</v>
      </c>
      <c r="B9821" t="s">
        <v>8950</v>
      </c>
      <c r="C9821">
        <v>-2.1979408753326317</v>
      </c>
      <c r="D9821">
        <v>0.1272104213940442</v>
      </c>
    </row>
    <row r="9822" spans="1:4" x14ac:dyDescent="0.35">
      <c r="A9822" t="s">
        <v>10389</v>
      </c>
      <c r="B9822" t="s">
        <v>8956</v>
      </c>
      <c r="C9822">
        <v>-2.1979408753326317</v>
      </c>
      <c r="D9822">
        <v>0.1272104213940442</v>
      </c>
    </row>
    <row r="9823" spans="1:4" x14ac:dyDescent="0.35">
      <c r="A9823" t="s">
        <v>10389</v>
      </c>
      <c r="B9823" t="s">
        <v>8960</v>
      </c>
      <c r="C9823">
        <v>-2.1979408753326317</v>
      </c>
      <c r="D9823">
        <v>0.1272104213940442</v>
      </c>
    </row>
    <row r="9824" spans="1:4" x14ac:dyDescent="0.35">
      <c r="A9824" t="s">
        <v>10389</v>
      </c>
      <c r="B9824" t="s">
        <v>8961</v>
      </c>
      <c r="C9824">
        <v>-2.1979408753326317</v>
      </c>
      <c r="D9824">
        <v>0.1272104213940442</v>
      </c>
    </row>
    <row r="9825" spans="1:4" x14ac:dyDescent="0.35">
      <c r="A9825" t="s">
        <v>10389</v>
      </c>
      <c r="B9825" t="s">
        <v>8966</v>
      </c>
      <c r="C9825">
        <v>-2.1979408753326317</v>
      </c>
      <c r="D9825">
        <v>0.1272104213940442</v>
      </c>
    </row>
    <row r="9826" spans="1:4" x14ac:dyDescent="0.35">
      <c r="A9826" t="s">
        <v>10389</v>
      </c>
      <c r="B9826" t="s">
        <v>8968</v>
      </c>
      <c r="C9826">
        <v>-2.1979408753326317</v>
      </c>
      <c r="D9826">
        <v>0.1272104213940442</v>
      </c>
    </row>
    <row r="9827" spans="1:4" x14ac:dyDescent="0.35">
      <c r="A9827" t="s">
        <v>10389</v>
      </c>
      <c r="B9827" t="s">
        <v>8970</v>
      </c>
      <c r="C9827">
        <v>-2.1979408753326317</v>
      </c>
      <c r="D9827">
        <v>0.1272104213940442</v>
      </c>
    </row>
    <row r="9828" spans="1:4" x14ac:dyDescent="0.35">
      <c r="A9828" t="s">
        <v>10389</v>
      </c>
      <c r="B9828" t="s">
        <v>8971</v>
      </c>
      <c r="C9828">
        <v>-2.1979408753326295</v>
      </c>
      <c r="D9828">
        <v>0.1272104213940442</v>
      </c>
    </row>
    <row r="9829" spans="1:4" x14ac:dyDescent="0.35">
      <c r="A9829" t="s">
        <v>10389</v>
      </c>
      <c r="B9829" t="s">
        <v>8972</v>
      </c>
      <c r="C9829">
        <v>-2.1979408753326295</v>
      </c>
      <c r="D9829">
        <v>0.1272104213940442</v>
      </c>
    </row>
    <row r="9830" spans="1:4" x14ac:dyDescent="0.35">
      <c r="A9830" t="s">
        <v>10389</v>
      </c>
      <c r="B9830" t="s">
        <v>8973</v>
      </c>
      <c r="C9830">
        <v>-2.1979408753326295</v>
      </c>
      <c r="D9830">
        <v>0.1272104213940442</v>
      </c>
    </row>
    <row r="9831" spans="1:4" x14ac:dyDescent="0.35">
      <c r="A9831" t="s">
        <v>10389</v>
      </c>
      <c r="B9831" t="s">
        <v>8976</v>
      </c>
      <c r="C9831">
        <v>-2.196198490166887</v>
      </c>
      <c r="D9831">
        <v>0.12749271483015323</v>
      </c>
    </row>
    <row r="9832" spans="1:4" x14ac:dyDescent="0.35">
      <c r="A9832" t="s">
        <v>10389</v>
      </c>
      <c r="B9832" t="s">
        <v>8978</v>
      </c>
      <c r="C9832">
        <v>-2.1961984901668856</v>
      </c>
      <c r="D9832">
        <v>0.12749271483015323</v>
      </c>
    </row>
    <row r="9833" spans="1:4" x14ac:dyDescent="0.35">
      <c r="A9833" t="s">
        <v>10389</v>
      </c>
      <c r="B9833" t="s">
        <v>8980</v>
      </c>
      <c r="C9833">
        <v>-2.196198490166887</v>
      </c>
      <c r="D9833">
        <v>0.12749271483015323</v>
      </c>
    </row>
    <row r="9834" spans="1:4" x14ac:dyDescent="0.35">
      <c r="A9834" t="s">
        <v>10389</v>
      </c>
      <c r="B9834" t="s">
        <v>8981</v>
      </c>
      <c r="C9834">
        <v>-2.196198490166887</v>
      </c>
      <c r="D9834">
        <v>0.12749271483015323</v>
      </c>
    </row>
    <row r="9835" spans="1:4" x14ac:dyDescent="0.35">
      <c r="A9835" t="s">
        <v>10389</v>
      </c>
      <c r="B9835" t="s">
        <v>8982</v>
      </c>
      <c r="C9835">
        <v>-2.196198490166887</v>
      </c>
      <c r="D9835">
        <v>0.12749271483015323</v>
      </c>
    </row>
    <row r="9836" spans="1:4" x14ac:dyDescent="0.35">
      <c r="A9836" t="s">
        <v>10389</v>
      </c>
      <c r="B9836" t="s">
        <v>8984</v>
      </c>
      <c r="C9836">
        <v>-2.196198490166887</v>
      </c>
      <c r="D9836">
        <v>0.12749271483015323</v>
      </c>
    </row>
    <row r="9837" spans="1:4" x14ac:dyDescent="0.35">
      <c r="A9837" t="s">
        <v>10389</v>
      </c>
      <c r="B9837" t="s">
        <v>8985</v>
      </c>
      <c r="C9837">
        <v>-2.196198490166887</v>
      </c>
      <c r="D9837">
        <v>0.12749271483015323</v>
      </c>
    </row>
    <row r="9838" spans="1:4" x14ac:dyDescent="0.35">
      <c r="A9838" t="s">
        <v>10389</v>
      </c>
      <c r="B9838" t="s">
        <v>8986</v>
      </c>
      <c r="C9838">
        <v>-2.196198490166887</v>
      </c>
      <c r="D9838">
        <v>0.12749271483015323</v>
      </c>
    </row>
    <row r="9839" spans="1:4" x14ac:dyDescent="0.35">
      <c r="A9839" t="s">
        <v>10389</v>
      </c>
      <c r="B9839" t="s">
        <v>8988</v>
      </c>
      <c r="C9839">
        <v>-2.196198490166887</v>
      </c>
      <c r="D9839">
        <v>0.12749271483015323</v>
      </c>
    </row>
    <row r="9840" spans="1:4" x14ac:dyDescent="0.35">
      <c r="A9840" t="s">
        <v>10389</v>
      </c>
      <c r="B9840" t="s">
        <v>8990</v>
      </c>
      <c r="C9840">
        <v>-2.196198490166887</v>
      </c>
      <c r="D9840">
        <v>0.12749271483015323</v>
      </c>
    </row>
    <row r="9841" spans="1:4" x14ac:dyDescent="0.35">
      <c r="A9841" t="s">
        <v>10389</v>
      </c>
      <c r="B9841" t="s">
        <v>8992</v>
      </c>
      <c r="C9841">
        <v>-2.196198490166887</v>
      </c>
      <c r="D9841">
        <v>0.12749271483015323</v>
      </c>
    </row>
    <row r="9842" spans="1:4" x14ac:dyDescent="0.35">
      <c r="A9842" t="s">
        <v>10389</v>
      </c>
      <c r="B9842" t="s">
        <v>8994</v>
      </c>
      <c r="C9842">
        <v>-2.196198490166887</v>
      </c>
      <c r="D9842">
        <v>0.12749271483015323</v>
      </c>
    </row>
    <row r="9843" spans="1:4" x14ac:dyDescent="0.35">
      <c r="A9843" t="s">
        <v>10389</v>
      </c>
      <c r="B9843" t="s">
        <v>8995</v>
      </c>
      <c r="C9843">
        <v>-2.196198490166887</v>
      </c>
      <c r="D9843">
        <v>0.12749271483015323</v>
      </c>
    </row>
    <row r="9844" spans="1:4" x14ac:dyDescent="0.35">
      <c r="A9844" t="s">
        <v>10389</v>
      </c>
      <c r="B9844" t="s">
        <v>8997</v>
      </c>
      <c r="C9844">
        <v>-2.1961984901668856</v>
      </c>
      <c r="D9844">
        <v>0.12749271483015323</v>
      </c>
    </row>
    <row r="9845" spans="1:4" x14ac:dyDescent="0.35">
      <c r="A9845" t="s">
        <v>10389</v>
      </c>
      <c r="B9845" t="s">
        <v>8998</v>
      </c>
      <c r="C9845">
        <v>-2.196198490166887</v>
      </c>
      <c r="D9845">
        <v>0.12749271483015323</v>
      </c>
    </row>
    <row r="9846" spans="1:4" x14ac:dyDescent="0.35">
      <c r="A9846" t="s">
        <v>10389</v>
      </c>
      <c r="B9846" t="s">
        <v>9000</v>
      </c>
      <c r="C9846">
        <v>-2.196198490166887</v>
      </c>
      <c r="D9846">
        <v>0.12749271483015323</v>
      </c>
    </row>
    <row r="9847" spans="1:4" x14ac:dyDescent="0.35">
      <c r="A9847" t="s">
        <v>10389</v>
      </c>
      <c r="B9847" t="s">
        <v>9002</v>
      </c>
      <c r="C9847">
        <v>-2.196198490166887</v>
      </c>
      <c r="D9847">
        <v>0.12749271483015323</v>
      </c>
    </row>
    <row r="9848" spans="1:4" x14ac:dyDescent="0.35">
      <c r="A9848" t="s">
        <v>10389</v>
      </c>
      <c r="B9848" t="s">
        <v>9003</v>
      </c>
      <c r="C9848">
        <v>-2.196198490166887</v>
      </c>
      <c r="D9848">
        <v>0.12749271483015323</v>
      </c>
    </row>
    <row r="9849" spans="1:4" x14ac:dyDescent="0.35">
      <c r="A9849" t="s">
        <v>10389</v>
      </c>
      <c r="B9849" t="s">
        <v>9004</v>
      </c>
      <c r="C9849">
        <v>-2.196198490166887</v>
      </c>
      <c r="D9849">
        <v>0.12749271483015323</v>
      </c>
    </row>
    <row r="9850" spans="1:4" x14ac:dyDescent="0.35">
      <c r="A9850" t="s">
        <v>10389</v>
      </c>
      <c r="B9850" t="s">
        <v>9005</v>
      </c>
      <c r="C9850">
        <v>-2.196198490166887</v>
      </c>
      <c r="D9850">
        <v>0.12749271483015323</v>
      </c>
    </row>
    <row r="9851" spans="1:4" x14ac:dyDescent="0.35">
      <c r="A9851" t="s">
        <v>10389</v>
      </c>
      <c r="B9851" t="s">
        <v>9006</v>
      </c>
      <c r="C9851">
        <v>-2.194588600357088</v>
      </c>
      <c r="D9851">
        <v>0.12779296889530542</v>
      </c>
    </row>
    <row r="9852" spans="1:4" x14ac:dyDescent="0.35">
      <c r="A9852" t="s">
        <v>10389</v>
      </c>
      <c r="B9852" t="s">
        <v>9011</v>
      </c>
      <c r="C9852">
        <v>-2.1945886003570862</v>
      </c>
      <c r="D9852">
        <v>0.12779296889530539</v>
      </c>
    </row>
    <row r="9853" spans="1:4" x14ac:dyDescent="0.35">
      <c r="A9853" t="s">
        <v>10389</v>
      </c>
      <c r="B9853" t="s">
        <v>9014</v>
      </c>
      <c r="C9853">
        <v>-2.1945886003570862</v>
      </c>
      <c r="D9853">
        <v>0.12779296889530539</v>
      </c>
    </row>
    <row r="9854" spans="1:4" x14ac:dyDescent="0.35">
      <c r="A9854" t="s">
        <v>10389</v>
      </c>
      <c r="B9854" t="s">
        <v>9025</v>
      </c>
      <c r="C9854">
        <v>-2.1945886003570862</v>
      </c>
      <c r="D9854">
        <v>0.12779296889530539</v>
      </c>
    </row>
    <row r="9855" spans="1:4" x14ac:dyDescent="0.35">
      <c r="A9855" t="s">
        <v>10389</v>
      </c>
      <c r="B9855" t="s">
        <v>9028</v>
      </c>
      <c r="C9855">
        <v>-2.1945886003570862</v>
      </c>
      <c r="D9855">
        <v>0.12779296889530539</v>
      </c>
    </row>
    <row r="9856" spans="1:4" x14ac:dyDescent="0.35">
      <c r="A9856" t="s">
        <v>10389</v>
      </c>
      <c r="B9856" t="s">
        <v>9029</v>
      </c>
      <c r="C9856">
        <v>-2.1945886003570862</v>
      </c>
      <c r="D9856">
        <v>0.12779296889530539</v>
      </c>
    </row>
    <row r="9857" spans="1:4" x14ac:dyDescent="0.35">
      <c r="A9857" t="s">
        <v>10389</v>
      </c>
      <c r="B9857" t="s">
        <v>9031</v>
      </c>
      <c r="C9857">
        <v>-2.1945886003570862</v>
      </c>
      <c r="D9857">
        <v>0.12779296889530539</v>
      </c>
    </row>
    <row r="9858" spans="1:4" x14ac:dyDescent="0.35">
      <c r="A9858" t="s">
        <v>10389</v>
      </c>
      <c r="B9858" t="s">
        <v>9032</v>
      </c>
      <c r="C9858">
        <v>-2.1945886003570862</v>
      </c>
      <c r="D9858">
        <v>0.12779296889530539</v>
      </c>
    </row>
    <row r="9859" spans="1:4" x14ac:dyDescent="0.35">
      <c r="A9859" t="s">
        <v>10389</v>
      </c>
      <c r="B9859" t="s">
        <v>9035</v>
      </c>
      <c r="C9859">
        <v>-2.1945886003570862</v>
      </c>
      <c r="D9859">
        <v>0.12779296889530539</v>
      </c>
    </row>
    <row r="9860" spans="1:4" x14ac:dyDescent="0.35">
      <c r="A9860" t="s">
        <v>10389</v>
      </c>
      <c r="B9860" t="s">
        <v>9037</v>
      </c>
      <c r="C9860">
        <v>-2.1945886003570862</v>
      </c>
      <c r="D9860">
        <v>0.12779296889530539</v>
      </c>
    </row>
    <row r="9861" spans="1:4" x14ac:dyDescent="0.35">
      <c r="A9861" t="s">
        <v>10389</v>
      </c>
      <c r="B9861" t="s">
        <v>9044</v>
      </c>
      <c r="C9861">
        <v>-2.1931085222829836</v>
      </c>
      <c r="D9861">
        <v>0.12810574355243184</v>
      </c>
    </row>
    <row r="9862" spans="1:4" x14ac:dyDescent="0.35">
      <c r="A9862" t="s">
        <v>10389</v>
      </c>
      <c r="B9862" t="s">
        <v>9047</v>
      </c>
      <c r="C9862">
        <v>-2.1931085222829836</v>
      </c>
      <c r="D9862">
        <v>0.12810574355243184</v>
      </c>
    </row>
    <row r="9863" spans="1:4" x14ac:dyDescent="0.35">
      <c r="A9863" t="s">
        <v>10389</v>
      </c>
      <c r="B9863" t="s">
        <v>9051</v>
      </c>
      <c r="C9863">
        <v>-2.1931085222829836</v>
      </c>
      <c r="D9863">
        <v>0.12810574355243184</v>
      </c>
    </row>
    <row r="9864" spans="1:4" x14ac:dyDescent="0.35">
      <c r="A9864" t="s">
        <v>10389</v>
      </c>
      <c r="B9864" t="s">
        <v>9053</v>
      </c>
      <c r="C9864">
        <v>-2.1931085222829836</v>
      </c>
      <c r="D9864">
        <v>0.12810574355243184</v>
      </c>
    </row>
    <row r="9865" spans="1:4" x14ac:dyDescent="0.35">
      <c r="A9865" t="s">
        <v>10389</v>
      </c>
      <c r="B9865" t="s">
        <v>9057</v>
      </c>
      <c r="C9865">
        <v>-2.1931085222829836</v>
      </c>
      <c r="D9865">
        <v>0.12810574355243184</v>
      </c>
    </row>
    <row r="9866" spans="1:4" x14ac:dyDescent="0.35">
      <c r="A9866" t="s">
        <v>10389</v>
      </c>
      <c r="B9866" t="s">
        <v>9060</v>
      </c>
      <c r="C9866">
        <v>-2.1917555723321716</v>
      </c>
      <c r="D9866">
        <v>0.12842541984923464</v>
      </c>
    </row>
    <row r="9867" spans="1:4" x14ac:dyDescent="0.35">
      <c r="A9867" t="s">
        <v>10389</v>
      </c>
      <c r="B9867" t="s">
        <v>9063</v>
      </c>
      <c r="C9867">
        <v>-2.1917555723321716</v>
      </c>
      <c r="D9867">
        <v>0.12842541984923464</v>
      </c>
    </row>
    <row r="9868" spans="1:4" x14ac:dyDescent="0.35">
      <c r="A9868" t="s">
        <v>10389</v>
      </c>
      <c r="B9868" t="s">
        <v>9064</v>
      </c>
      <c r="C9868">
        <v>-2.1917555723321716</v>
      </c>
      <c r="D9868">
        <v>0.12842541984923464</v>
      </c>
    </row>
    <row r="9869" spans="1:4" x14ac:dyDescent="0.35">
      <c r="A9869" t="s">
        <v>10389</v>
      </c>
      <c r="B9869" t="s">
        <v>9067</v>
      </c>
      <c r="C9869">
        <v>-2.1917555723321716</v>
      </c>
      <c r="D9869">
        <v>0.12842541984923464</v>
      </c>
    </row>
    <row r="9870" spans="1:4" x14ac:dyDescent="0.35">
      <c r="A9870" t="s">
        <v>10389</v>
      </c>
      <c r="B9870" t="s">
        <v>9069</v>
      </c>
      <c r="C9870">
        <v>-2.1905270668874297</v>
      </c>
      <c r="D9870">
        <v>0.12874660302744953</v>
      </c>
    </row>
    <row r="9871" spans="1:4" x14ac:dyDescent="0.35">
      <c r="A9871" t="s">
        <v>10389</v>
      </c>
      <c r="B9871" t="s">
        <v>9070</v>
      </c>
      <c r="C9871">
        <v>-2.1905270668874297</v>
      </c>
      <c r="D9871">
        <v>0.12874660302744953</v>
      </c>
    </row>
    <row r="9872" spans="1:4" x14ac:dyDescent="0.35">
      <c r="A9872" t="s">
        <v>10389</v>
      </c>
      <c r="B9872" t="s">
        <v>9071</v>
      </c>
      <c r="C9872">
        <v>-2.1905270668874297</v>
      </c>
      <c r="D9872">
        <v>0.12874660302744953</v>
      </c>
    </row>
    <row r="9873" spans="1:4" x14ac:dyDescent="0.35">
      <c r="A9873" t="s">
        <v>10389</v>
      </c>
      <c r="B9873" t="s">
        <v>9075</v>
      </c>
      <c r="C9873">
        <v>-2.1894201735229872</v>
      </c>
      <c r="D9873">
        <v>0.12906488628237522</v>
      </c>
    </row>
    <row r="9874" spans="1:4" x14ac:dyDescent="0.35">
      <c r="A9874" t="s">
        <v>10389</v>
      </c>
      <c r="B9874" t="s">
        <v>9076</v>
      </c>
      <c r="C9874">
        <v>-2.1894201735229872</v>
      </c>
      <c r="D9874">
        <v>0.12906488628237522</v>
      </c>
    </row>
    <row r="9875" spans="1:4" x14ac:dyDescent="0.35">
      <c r="A9875" t="s">
        <v>10389</v>
      </c>
      <c r="B9875" t="s">
        <v>9077</v>
      </c>
      <c r="C9875">
        <v>-2.1894201735229872</v>
      </c>
      <c r="D9875">
        <v>0.12906488628237522</v>
      </c>
    </row>
    <row r="9876" spans="1:4" x14ac:dyDescent="0.35">
      <c r="A9876" t="s">
        <v>10389</v>
      </c>
      <c r="B9876" t="s">
        <v>9082</v>
      </c>
      <c r="C9876">
        <v>-2.1894201735229872</v>
      </c>
      <c r="D9876">
        <v>0.12906488628237522</v>
      </c>
    </row>
    <row r="9877" spans="1:4" x14ac:dyDescent="0.35">
      <c r="A9877" t="s">
        <v>10389</v>
      </c>
      <c r="B9877" t="s">
        <v>9086</v>
      </c>
      <c r="C9877">
        <v>-2.1894201735229872</v>
      </c>
      <c r="D9877">
        <v>0.12906488628237522</v>
      </c>
    </row>
    <row r="9878" spans="1:4" x14ac:dyDescent="0.35">
      <c r="A9878" t="s">
        <v>10389</v>
      </c>
      <c r="B9878" t="s">
        <v>9089</v>
      </c>
      <c r="C9878">
        <v>-2.1894201735229872</v>
      </c>
      <c r="D9878">
        <v>0.12906488628237522</v>
      </c>
    </row>
    <row r="9879" spans="1:4" x14ac:dyDescent="0.35">
      <c r="A9879" t="s">
        <v>10389</v>
      </c>
      <c r="B9879" t="s">
        <v>9095</v>
      </c>
      <c r="C9879">
        <v>-2.1894201735229872</v>
      </c>
      <c r="D9879">
        <v>0.12906488628237522</v>
      </c>
    </row>
    <row r="9880" spans="1:4" x14ac:dyDescent="0.35">
      <c r="A9880" t="s">
        <v>10389</v>
      </c>
      <c r="B9880" t="s">
        <v>9096</v>
      </c>
      <c r="C9880">
        <v>-2.1894201735229872</v>
      </c>
      <c r="D9880">
        <v>0.12906488628237522</v>
      </c>
    </row>
    <row r="9881" spans="1:4" x14ac:dyDescent="0.35">
      <c r="A9881" t="s">
        <v>10389</v>
      </c>
      <c r="B9881" t="s">
        <v>9097</v>
      </c>
      <c r="C9881">
        <v>-2.1894201735229872</v>
      </c>
      <c r="D9881">
        <v>0.12906488628237522</v>
      </c>
    </row>
    <row r="9882" spans="1:4" x14ac:dyDescent="0.35">
      <c r="A9882" t="s">
        <v>10389</v>
      </c>
      <c r="B9882" t="s">
        <v>9099</v>
      </c>
      <c r="C9882">
        <v>-2.1894201735229872</v>
      </c>
      <c r="D9882">
        <v>0.12906488628237522</v>
      </c>
    </row>
    <row r="9883" spans="1:4" x14ac:dyDescent="0.35">
      <c r="A9883" t="s">
        <v>10389</v>
      </c>
      <c r="B9883" t="s">
        <v>9100</v>
      </c>
      <c r="C9883">
        <v>-2.1894201735229872</v>
      </c>
      <c r="D9883">
        <v>0.12906488628237522</v>
      </c>
    </row>
    <row r="9884" spans="1:4" x14ac:dyDescent="0.35">
      <c r="A9884" t="s">
        <v>10389</v>
      </c>
      <c r="B9884" t="s">
        <v>9101</v>
      </c>
      <c r="C9884">
        <v>-2.1894201735229872</v>
      </c>
      <c r="D9884">
        <v>0.12906488628237522</v>
      </c>
    </row>
    <row r="9885" spans="1:4" x14ac:dyDescent="0.35">
      <c r="A9885" t="s">
        <v>10389</v>
      </c>
      <c r="B9885" t="s">
        <v>9113</v>
      </c>
      <c r="C9885">
        <v>-2.1894201735229872</v>
      </c>
      <c r="D9885">
        <v>0.12906488628237522</v>
      </c>
    </row>
    <row r="9886" spans="1:4" x14ac:dyDescent="0.35">
      <c r="A9886" t="s">
        <v>10389</v>
      </c>
      <c r="B9886" t="s">
        <v>9117</v>
      </c>
      <c r="C9886">
        <v>-2.189420173522989</v>
      </c>
      <c r="D9886">
        <v>0.12906488628237522</v>
      </c>
    </row>
    <row r="9887" spans="1:4" x14ac:dyDescent="0.35">
      <c r="A9887" t="s">
        <v>10389</v>
      </c>
      <c r="B9887" t="s">
        <v>9118</v>
      </c>
      <c r="C9887">
        <v>-2.1894201735229872</v>
      </c>
      <c r="D9887">
        <v>0.12906488628237522</v>
      </c>
    </row>
    <row r="9888" spans="1:4" x14ac:dyDescent="0.35">
      <c r="A9888" t="s">
        <v>10389</v>
      </c>
      <c r="B9888" t="s">
        <v>9119</v>
      </c>
      <c r="C9888">
        <v>-2.1894201735229872</v>
      </c>
      <c r="D9888">
        <v>0.12906488628237522</v>
      </c>
    </row>
    <row r="9889" spans="1:4" x14ac:dyDescent="0.35">
      <c r="A9889" t="s">
        <v>10389</v>
      </c>
      <c r="B9889" t="s">
        <v>9123</v>
      </c>
      <c r="C9889">
        <v>-2.1884299683566812</v>
      </c>
      <c r="D9889">
        <v>0.12938126356609325</v>
      </c>
    </row>
    <row r="9890" spans="1:4" x14ac:dyDescent="0.35">
      <c r="A9890" t="s">
        <v>10389</v>
      </c>
      <c r="B9890" t="s">
        <v>9124</v>
      </c>
      <c r="C9890">
        <v>-2.1884299683566812</v>
      </c>
      <c r="D9890">
        <v>0.12938126356609325</v>
      </c>
    </row>
    <row r="9891" spans="1:4" x14ac:dyDescent="0.35">
      <c r="A9891" t="s">
        <v>10389</v>
      </c>
      <c r="B9891" t="s">
        <v>9132</v>
      </c>
      <c r="C9891">
        <v>-2.1884299683566812</v>
      </c>
      <c r="D9891">
        <v>0.12938126356609325</v>
      </c>
    </row>
    <row r="9892" spans="1:4" x14ac:dyDescent="0.35">
      <c r="A9892" t="s">
        <v>10389</v>
      </c>
      <c r="B9892" t="s">
        <v>9134</v>
      </c>
      <c r="C9892">
        <v>-2.1884299683566812</v>
      </c>
      <c r="D9892">
        <v>0.12938126356609325</v>
      </c>
    </row>
    <row r="9893" spans="1:4" x14ac:dyDescent="0.35">
      <c r="A9893" t="s">
        <v>10389</v>
      </c>
      <c r="B9893" t="s">
        <v>9138</v>
      </c>
      <c r="C9893">
        <v>-2.1884299683566812</v>
      </c>
      <c r="D9893">
        <v>0.12938126356609325</v>
      </c>
    </row>
    <row r="9894" spans="1:4" x14ac:dyDescent="0.35">
      <c r="A9894" t="s">
        <v>10389</v>
      </c>
      <c r="B9894" t="s">
        <v>9141</v>
      </c>
      <c r="C9894">
        <v>-2.1884299683566812</v>
      </c>
      <c r="D9894">
        <v>0.12938126356609325</v>
      </c>
    </row>
    <row r="9895" spans="1:4" x14ac:dyDescent="0.35">
      <c r="A9895" t="s">
        <v>10389</v>
      </c>
      <c r="B9895" t="s">
        <v>9142</v>
      </c>
      <c r="C9895">
        <v>-2.1884299683566812</v>
      </c>
      <c r="D9895">
        <v>0.12938126356609325</v>
      </c>
    </row>
    <row r="9896" spans="1:4" x14ac:dyDescent="0.35">
      <c r="A9896" t="s">
        <v>10389</v>
      </c>
      <c r="B9896" t="s">
        <v>9144</v>
      </c>
      <c r="C9896">
        <v>-2.1884299683566812</v>
      </c>
      <c r="D9896">
        <v>0.12938126356609325</v>
      </c>
    </row>
    <row r="9897" spans="1:4" x14ac:dyDescent="0.35">
      <c r="A9897" t="s">
        <v>10389</v>
      </c>
      <c r="B9897" t="s">
        <v>9145</v>
      </c>
      <c r="C9897">
        <v>-2.1884299683566812</v>
      </c>
      <c r="D9897">
        <v>0.12938126356609325</v>
      </c>
    </row>
    <row r="9898" spans="1:4" x14ac:dyDescent="0.35">
      <c r="A9898" t="s">
        <v>10389</v>
      </c>
      <c r="B9898" t="s">
        <v>9146</v>
      </c>
      <c r="C9898">
        <v>-2.1884299683566812</v>
      </c>
      <c r="D9898">
        <v>0.12938126356609325</v>
      </c>
    </row>
    <row r="9899" spans="1:4" x14ac:dyDescent="0.35">
      <c r="A9899" t="s">
        <v>10389</v>
      </c>
      <c r="B9899" t="s">
        <v>9147</v>
      </c>
      <c r="C9899">
        <v>-2.1884299683566812</v>
      </c>
      <c r="D9899">
        <v>0.12938126356609325</v>
      </c>
    </row>
    <row r="9900" spans="1:4" x14ac:dyDescent="0.35">
      <c r="A9900" t="s">
        <v>10389</v>
      </c>
      <c r="B9900" t="s">
        <v>9155</v>
      </c>
      <c r="C9900">
        <v>-2.1884299683566812</v>
      </c>
      <c r="D9900">
        <v>0.12938126356609325</v>
      </c>
    </row>
    <row r="9901" spans="1:4" x14ac:dyDescent="0.35">
      <c r="A9901" t="s">
        <v>10389</v>
      </c>
      <c r="B9901" t="s">
        <v>9156</v>
      </c>
      <c r="C9901">
        <v>-2.1884299683566812</v>
      </c>
      <c r="D9901">
        <v>0.12938126356609325</v>
      </c>
    </row>
    <row r="9902" spans="1:4" x14ac:dyDescent="0.35">
      <c r="A9902" t="s">
        <v>10389</v>
      </c>
      <c r="B9902" t="s">
        <v>9158</v>
      </c>
      <c r="C9902">
        <v>-2.1884299683566812</v>
      </c>
      <c r="D9902">
        <v>0.12938126356609325</v>
      </c>
    </row>
    <row r="9903" spans="1:4" x14ac:dyDescent="0.35">
      <c r="A9903" t="s">
        <v>10389</v>
      </c>
      <c r="B9903" t="s">
        <v>9159</v>
      </c>
      <c r="C9903">
        <v>-2.1884299683566812</v>
      </c>
      <c r="D9903">
        <v>0.12938126356609325</v>
      </c>
    </row>
    <row r="9904" spans="1:4" x14ac:dyDescent="0.35">
      <c r="A9904" t="s">
        <v>10389</v>
      </c>
      <c r="B9904" t="s">
        <v>9162</v>
      </c>
      <c r="C9904">
        <v>-2.1884299683566812</v>
      </c>
      <c r="D9904">
        <v>0.12938126356609325</v>
      </c>
    </row>
    <row r="9905" spans="1:4" x14ac:dyDescent="0.35">
      <c r="A9905" t="s">
        <v>10389</v>
      </c>
      <c r="B9905" t="s">
        <v>9163</v>
      </c>
      <c r="C9905">
        <v>-2.1884299683566812</v>
      </c>
      <c r="D9905">
        <v>0.12938126356609325</v>
      </c>
    </row>
    <row r="9906" spans="1:4" x14ac:dyDescent="0.35">
      <c r="A9906" t="s">
        <v>10389</v>
      </c>
      <c r="B9906" t="s">
        <v>9165</v>
      </c>
      <c r="C9906">
        <v>-2.1884299683566812</v>
      </c>
      <c r="D9906">
        <v>0.12938126356609325</v>
      </c>
    </row>
    <row r="9907" spans="1:4" x14ac:dyDescent="0.35">
      <c r="A9907" t="s">
        <v>10389</v>
      </c>
      <c r="B9907" t="s">
        <v>9169</v>
      </c>
      <c r="C9907">
        <v>-2.1884299683566812</v>
      </c>
      <c r="D9907">
        <v>0.12938126356609325</v>
      </c>
    </row>
    <row r="9908" spans="1:4" x14ac:dyDescent="0.35">
      <c r="A9908" t="s">
        <v>10389</v>
      </c>
      <c r="B9908" t="s">
        <v>9170</v>
      </c>
      <c r="C9908">
        <v>-2.1884299683566812</v>
      </c>
      <c r="D9908">
        <v>0.12938126356609325</v>
      </c>
    </row>
    <row r="9909" spans="1:4" x14ac:dyDescent="0.35">
      <c r="A9909" t="s">
        <v>10389</v>
      </c>
      <c r="B9909" t="s">
        <v>9173</v>
      </c>
      <c r="C9909">
        <v>-2.187549983966131</v>
      </c>
      <c r="D9909">
        <v>0.12970084150883796</v>
      </c>
    </row>
    <row r="9910" spans="1:4" x14ac:dyDescent="0.35">
      <c r="A9910" t="s">
        <v>10389</v>
      </c>
      <c r="B9910" t="s">
        <v>9174</v>
      </c>
      <c r="C9910">
        <v>-2.187549983966131</v>
      </c>
      <c r="D9910">
        <v>0.12970084150883796</v>
      </c>
    </row>
    <row r="9911" spans="1:4" x14ac:dyDescent="0.35">
      <c r="A9911" t="s">
        <v>10389</v>
      </c>
      <c r="B9911" t="s">
        <v>9176</v>
      </c>
      <c r="C9911">
        <v>-2.187549983966131</v>
      </c>
      <c r="D9911">
        <v>0.12970084150883796</v>
      </c>
    </row>
    <row r="9912" spans="1:4" x14ac:dyDescent="0.35">
      <c r="A9912" t="s">
        <v>10389</v>
      </c>
      <c r="B9912" t="s">
        <v>9180</v>
      </c>
      <c r="C9912">
        <v>-2.187549983966131</v>
      </c>
      <c r="D9912">
        <v>0.12970084150883796</v>
      </c>
    </row>
    <row r="9913" spans="1:4" x14ac:dyDescent="0.35">
      <c r="A9913" t="s">
        <v>10389</v>
      </c>
      <c r="B9913" t="s">
        <v>9181</v>
      </c>
      <c r="C9913">
        <v>-2.1875499839661305</v>
      </c>
      <c r="D9913">
        <v>0.12970084150883798</v>
      </c>
    </row>
    <row r="9914" spans="1:4" x14ac:dyDescent="0.35">
      <c r="A9914" t="s">
        <v>10389</v>
      </c>
      <c r="B9914" t="s">
        <v>9183</v>
      </c>
      <c r="C9914">
        <v>-2.1875499839661305</v>
      </c>
      <c r="D9914">
        <v>0.12970084150883798</v>
      </c>
    </row>
    <row r="9915" spans="1:4" x14ac:dyDescent="0.35">
      <c r="A9915" t="s">
        <v>10389</v>
      </c>
      <c r="B9915" t="s">
        <v>9185</v>
      </c>
      <c r="C9915">
        <v>-2.187549983966131</v>
      </c>
      <c r="D9915">
        <v>0.12970084150883796</v>
      </c>
    </row>
    <row r="9916" spans="1:4" x14ac:dyDescent="0.35">
      <c r="A9916" t="s">
        <v>10389</v>
      </c>
      <c r="B9916" t="s">
        <v>9186</v>
      </c>
      <c r="C9916">
        <v>-2.187549983966131</v>
      </c>
      <c r="D9916">
        <v>0.12970084150883796</v>
      </c>
    </row>
    <row r="9917" spans="1:4" x14ac:dyDescent="0.35">
      <c r="A9917" t="s">
        <v>10389</v>
      </c>
      <c r="B9917" t="s">
        <v>9187</v>
      </c>
      <c r="C9917">
        <v>-2.187549983966131</v>
      </c>
      <c r="D9917">
        <v>0.12970084150883796</v>
      </c>
    </row>
    <row r="9918" spans="1:4" x14ac:dyDescent="0.35">
      <c r="A9918" t="s">
        <v>10389</v>
      </c>
      <c r="B9918" t="s">
        <v>9191</v>
      </c>
      <c r="C9918">
        <v>-2.187549983966131</v>
      </c>
      <c r="D9918">
        <v>0.12970084150883796</v>
      </c>
    </row>
    <row r="9919" spans="1:4" x14ac:dyDescent="0.35">
      <c r="A9919" t="s">
        <v>10389</v>
      </c>
      <c r="B9919" t="s">
        <v>9192</v>
      </c>
      <c r="C9919">
        <v>-2.187549983966131</v>
      </c>
      <c r="D9919">
        <v>0.12970084150883796</v>
      </c>
    </row>
    <row r="9920" spans="1:4" x14ac:dyDescent="0.35">
      <c r="A9920" t="s">
        <v>10389</v>
      </c>
      <c r="B9920" t="s">
        <v>9193</v>
      </c>
      <c r="C9920">
        <v>-2.187549983966131</v>
      </c>
      <c r="D9920">
        <v>0.12970084150883796</v>
      </c>
    </row>
    <row r="9921" spans="1:4" x14ac:dyDescent="0.35">
      <c r="A9921" t="s">
        <v>10389</v>
      </c>
      <c r="B9921" t="s">
        <v>9194</v>
      </c>
      <c r="C9921">
        <v>-2.187549983966131</v>
      </c>
      <c r="D9921">
        <v>0.12970084150883796</v>
      </c>
    </row>
    <row r="9922" spans="1:4" x14ac:dyDescent="0.35">
      <c r="A9922" t="s">
        <v>10389</v>
      </c>
      <c r="B9922" t="s">
        <v>9197</v>
      </c>
      <c r="C9922">
        <v>-2.187549983966131</v>
      </c>
      <c r="D9922">
        <v>0.12970084150883796</v>
      </c>
    </row>
    <row r="9923" spans="1:4" x14ac:dyDescent="0.35">
      <c r="A9923" t="s">
        <v>10389</v>
      </c>
      <c r="B9923" t="s">
        <v>9198</v>
      </c>
      <c r="C9923">
        <v>-2.187549983966131</v>
      </c>
      <c r="D9923">
        <v>0.12970084150883796</v>
      </c>
    </row>
    <row r="9924" spans="1:4" x14ac:dyDescent="0.35">
      <c r="A9924" t="s">
        <v>10389</v>
      </c>
      <c r="B9924" t="s">
        <v>9200</v>
      </c>
      <c r="C9924">
        <v>-2.187549983966131</v>
      </c>
      <c r="D9924">
        <v>0.12970084150883796</v>
      </c>
    </row>
    <row r="9925" spans="1:4" x14ac:dyDescent="0.35">
      <c r="A9925" t="s">
        <v>10389</v>
      </c>
      <c r="B9925" t="s">
        <v>9201</v>
      </c>
      <c r="C9925">
        <v>-2.187549983966131</v>
      </c>
      <c r="D9925">
        <v>0.12970084150883796</v>
      </c>
    </row>
    <row r="9926" spans="1:4" x14ac:dyDescent="0.35">
      <c r="A9926" t="s">
        <v>10389</v>
      </c>
      <c r="B9926" t="s">
        <v>9203</v>
      </c>
      <c r="C9926">
        <v>-2.1875499839661305</v>
      </c>
      <c r="D9926">
        <v>0.12970084150883798</v>
      </c>
    </row>
    <row r="9927" spans="1:4" x14ac:dyDescent="0.35">
      <c r="A9927" t="s">
        <v>10389</v>
      </c>
      <c r="B9927" t="s">
        <v>9205</v>
      </c>
      <c r="C9927">
        <v>-2.187549983966131</v>
      </c>
      <c r="D9927">
        <v>0.12970084150883796</v>
      </c>
    </row>
    <row r="9928" spans="1:4" x14ac:dyDescent="0.35">
      <c r="A9928" t="s">
        <v>10389</v>
      </c>
      <c r="B9928" t="s">
        <v>9208</v>
      </c>
      <c r="C9928">
        <v>-2.187549983966131</v>
      </c>
      <c r="D9928">
        <v>0.12970084150883796</v>
      </c>
    </row>
    <row r="9929" spans="1:4" x14ac:dyDescent="0.35">
      <c r="A9929" t="s">
        <v>10389</v>
      </c>
      <c r="B9929" t="s">
        <v>9211</v>
      </c>
      <c r="C9929">
        <v>-2.187549983966131</v>
      </c>
      <c r="D9929">
        <v>0.12970084150883796</v>
      </c>
    </row>
    <row r="9930" spans="1:4" x14ac:dyDescent="0.35">
      <c r="A9930" t="s">
        <v>10389</v>
      </c>
      <c r="B9930" t="s">
        <v>9214</v>
      </c>
      <c r="C9930">
        <v>-2.187549983966131</v>
      </c>
      <c r="D9930">
        <v>0.12970084150883796</v>
      </c>
    </row>
    <row r="9931" spans="1:4" x14ac:dyDescent="0.35">
      <c r="A9931" t="s">
        <v>10389</v>
      </c>
      <c r="B9931" t="s">
        <v>9216</v>
      </c>
      <c r="C9931">
        <v>-2.1867737168886268</v>
      </c>
      <c r="D9931">
        <v>0.13002923997687962</v>
      </c>
    </row>
    <row r="9932" spans="1:4" x14ac:dyDescent="0.35">
      <c r="A9932" t="s">
        <v>10389</v>
      </c>
      <c r="B9932" t="s">
        <v>9217</v>
      </c>
      <c r="C9932">
        <v>-2.1867737168886263</v>
      </c>
      <c r="D9932">
        <v>0.13002923997687962</v>
      </c>
    </row>
    <row r="9933" spans="1:4" x14ac:dyDescent="0.35">
      <c r="A9933" t="s">
        <v>10389</v>
      </c>
      <c r="B9933" t="s">
        <v>9221</v>
      </c>
      <c r="C9933">
        <v>-2.1867737168886268</v>
      </c>
      <c r="D9933">
        <v>0.13002923997687962</v>
      </c>
    </row>
    <row r="9934" spans="1:4" x14ac:dyDescent="0.35">
      <c r="A9934" t="s">
        <v>10389</v>
      </c>
      <c r="B9934" t="s">
        <v>9224</v>
      </c>
      <c r="C9934">
        <v>-2.1867737168886268</v>
      </c>
      <c r="D9934">
        <v>0.13002923997687962</v>
      </c>
    </row>
    <row r="9935" spans="1:4" x14ac:dyDescent="0.35">
      <c r="A9935" t="s">
        <v>10389</v>
      </c>
      <c r="B9935" t="s">
        <v>9226</v>
      </c>
      <c r="C9935">
        <v>-2.1867737168886263</v>
      </c>
      <c r="D9935">
        <v>0.13002923997687962</v>
      </c>
    </row>
    <row r="9936" spans="1:4" x14ac:dyDescent="0.35">
      <c r="A9936" t="s">
        <v>10389</v>
      </c>
      <c r="B9936" t="s">
        <v>9227</v>
      </c>
      <c r="C9936">
        <v>-2.1867737168886268</v>
      </c>
      <c r="D9936">
        <v>0.13002923997687962</v>
      </c>
    </row>
    <row r="9937" spans="1:4" x14ac:dyDescent="0.35">
      <c r="A9937" t="s">
        <v>10389</v>
      </c>
      <c r="B9937" t="s">
        <v>9228</v>
      </c>
      <c r="C9937">
        <v>-2.1867737168886268</v>
      </c>
      <c r="D9937">
        <v>0.13002923997687962</v>
      </c>
    </row>
    <row r="9938" spans="1:4" x14ac:dyDescent="0.35">
      <c r="A9938" t="s">
        <v>10389</v>
      </c>
      <c r="B9938" t="s">
        <v>9230</v>
      </c>
      <c r="C9938">
        <v>-2.1867737168886268</v>
      </c>
      <c r="D9938">
        <v>0.13002923997687962</v>
      </c>
    </row>
    <row r="9939" spans="1:4" x14ac:dyDescent="0.35">
      <c r="A9939" t="s">
        <v>10389</v>
      </c>
      <c r="B9939" t="s">
        <v>9233</v>
      </c>
      <c r="C9939">
        <v>-2.1867737168886268</v>
      </c>
      <c r="D9939">
        <v>0.13002923997687962</v>
      </c>
    </row>
    <row r="9940" spans="1:4" x14ac:dyDescent="0.35">
      <c r="A9940" t="s">
        <v>10389</v>
      </c>
      <c r="B9940" t="s">
        <v>9236</v>
      </c>
      <c r="C9940">
        <v>-2.1867737168886268</v>
      </c>
      <c r="D9940">
        <v>0.13002923997687962</v>
      </c>
    </row>
    <row r="9941" spans="1:4" x14ac:dyDescent="0.35">
      <c r="A9941" t="s">
        <v>10389</v>
      </c>
      <c r="B9941" t="s">
        <v>9239</v>
      </c>
      <c r="C9941">
        <v>-2.1867737168886268</v>
      </c>
      <c r="D9941">
        <v>0.13002923997687962</v>
      </c>
    </row>
    <row r="9942" spans="1:4" x14ac:dyDescent="0.35">
      <c r="A9942" t="s">
        <v>10389</v>
      </c>
      <c r="B9942" t="s">
        <v>9241</v>
      </c>
      <c r="C9942">
        <v>-2.1867737168886268</v>
      </c>
      <c r="D9942">
        <v>0.13002923997687962</v>
      </c>
    </row>
    <row r="9943" spans="1:4" x14ac:dyDescent="0.35">
      <c r="A9943" t="s">
        <v>10389</v>
      </c>
      <c r="B9943" t="s">
        <v>9243</v>
      </c>
      <c r="C9943">
        <v>-2.1867737168886268</v>
      </c>
      <c r="D9943">
        <v>0.13002923997687962</v>
      </c>
    </row>
    <row r="9944" spans="1:4" x14ac:dyDescent="0.35">
      <c r="A9944" t="s">
        <v>10389</v>
      </c>
      <c r="B9944" t="s">
        <v>9244</v>
      </c>
      <c r="C9944">
        <v>-2.1867737168886268</v>
      </c>
      <c r="D9944">
        <v>0.13002923997687962</v>
      </c>
    </row>
    <row r="9945" spans="1:4" x14ac:dyDescent="0.35">
      <c r="A9945" t="s">
        <v>10389</v>
      </c>
      <c r="B9945" t="s">
        <v>9248</v>
      </c>
      <c r="C9945">
        <v>-2.1867737168886268</v>
      </c>
      <c r="D9945">
        <v>0.13002923997687962</v>
      </c>
    </row>
    <row r="9946" spans="1:4" x14ac:dyDescent="0.35">
      <c r="A9946" t="s">
        <v>10389</v>
      </c>
      <c r="B9946" t="s">
        <v>9250</v>
      </c>
      <c r="C9946">
        <v>-2.1867737168886263</v>
      </c>
      <c r="D9946">
        <v>0.13002923997687962</v>
      </c>
    </row>
    <row r="9947" spans="1:4" x14ac:dyDescent="0.35">
      <c r="A9947" t="s">
        <v>10389</v>
      </c>
      <c r="B9947" t="s">
        <v>9253</v>
      </c>
      <c r="C9947">
        <v>-2.1860946636532246</v>
      </c>
      <c r="D9947">
        <v>0.13037208649315599</v>
      </c>
    </row>
    <row r="9948" spans="1:4" x14ac:dyDescent="0.35">
      <c r="A9948" t="s">
        <v>10389</v>
      </c>
      <c r="B9948" t="s">
        <v>9254</v>
      </c>
      <c r="C9948">
        <v>-2.1860946636532237</v>
      </c>
      <c r="D9948">
        <v>0.13037208649315599</v>
      </c>
    </row>
    <row r="9949" spans="1:4" x14ac:dyDescent="0.35">
      <c r="A9949" t="s">
        <v>10389</v>
      </c>
      <c r="B9949" t="s">
        <v>9255</v>
      </c>
      <c r="C9949">
        <v>-2.1860946636532246</v>
      </c>
      <c r="D9949">
        <v>0.13037208649315599</v>
      </c>
    </row>
    <row r="9950" spans="1:4" x14ac:dyDescent="0.35">
      <c r="A9950" t="s">
        <v>10389</v>
      </c>
      <c r="B9950" t="s">
        <v>9259</v>
      </c>
      <c r="C9950">
        <v>-2.1860946636532246</v>
      </c>
      <c r="D9950">
        <v>0.13037208649315599</v>
      </c>
    </row>
    <row r="9951" spans="1:4" x14ac:dyDescent="0.35">
      <c r="A9951" t="s">
        <v>10389</v>
      </c>
      <c r="B9951" t="s">
        <v>9260</v>
      </c>
      <c r="C9951">
        <v>-2.1860946636532246</v>
      </c>
      <c r="D9951">
        <v>0.13037208649315599</v>
      </c>
    </row>
    <row r="9952" spans="1:4" x14ac:dyDescent="0.35">
      <c r="A9952" t="s">
        <v>10389</v>
      </c>
      <c r="B9952" t="s">
        <v>9265</v>
      </c>
      <c r="C9952">
        <v>-2.1860946636532246</v>
      </c>
      <c r="D9952">
        <v>0.13037208649315599</v>
      </c>
    </row>
    <row r="9953" spans="1:4" x14ac:dyDescent="0.35">
      <c r="A9953" t="s">
        <v>10389</v>
      </c>
      <c r="B9953" t="s">
        <v>9268</v>
      </c>
      <c r="C9953">
        <v>-2.1860946636532237</v>
      </c>
      <c r="D9953">
        <v>0.13037208649315599</v>
      </c>
    </row>
    <row r="9954" spans="1:4" x14ac:dyDescent="0.35">
      <c r="A9954" t="s">
        <v>10389</v>
      </c>
      <c r="B9954" t="s">
        <v>9269</v>
      </c>
      <c r="C9954">
        <v>-2.1860946636532246</v>
      </c>
      <c r="D9954">
        <v>0.13037208649315599</v>
      </c>
    </row>
    <row r="9955" spans="1:4" x14ac:dyDescent="0.35">
      <c r="A9955" t="s">
        <v>10389</v>
      </c>
      <c r="B9955" t="s">
        <v>9270</v>
      </c>
      <c r="C9955">
        <v>-2.1860946636532246</v>
      </c>
      <c r="D9955">
        <v>0.13037208649315599</v>
      </c>
    </row>
    <row r="9956" spans="1:4" x14ac:dyDescent="0.35">
      <c r="A9956" t="s">
        <v>10389</v>
      </c>
      <c r="B9956" t="s">
        <v>9273</v>
      </c>
      <c r="C9956">
        <v>-2.1860946636532246</v>
      </c>
      <c r="D9956">
        <v>0.13037208649315599</v>
      </c>
    </row>
    <row r="9957" spans="1:4" x14ac:dyDescent="0.35">
      <c r="A9957" t="s">
        <v>10389</v>
      </c>
      <c r="B9957" t="s">
        <v>9276</v>
      </c>
      <c r="C9957">
        <v>-2.1860946636532246</v>
      </c>
      <c r="D9957">
        <v>0.13037208649315599</v>
      </c>
    </row>
    <row r="9958" spans="1:4" x14ac:dyDescent="0.35">
      <c r="A9958" t="s">
        <v>10389</v>
      </c>
      <c r="B9958" t="s">
        <v>9277</v>
      </c>
      <c r="C9958">
        <v>-2.1860946636532246</v>
      </c>
      <c r="D9958">
        <v>0.13037208649315599</v>
      </c>
    </row>
    <row r="9959" spans="1:4" x14ac:dyDescent="0.35">
      <c r="A9959" t="s">
        <v>10389</v>
      </c>
      <c r="B9959" t="s">
        <v>9278</v>
      </c>
      <c r="C9959">
        <v>-2.1855063207917893</v>
      </c>
      <c r="D9959">
        <v>0.13073465087874722</v>
      </c>
    </row>
    <row r="9960" spans="1:4" x14ac:dyDescent="0.35">
      <c r="A9960" t="s">
        <v>10389</v>
      </c>
      <c r="B9960" t="s">
        <v>9280</v>
      </c>
      <c r="C9960">
        <v>-2.1855063207917893</v>
      </c>
      <c r="D9960">
        <v>0.13073465087874722</v>
      </c>
    </row>
    <row r="9961" spans="1:4" x14ac:dyDescent="0.35">
      <c r="A9961" t="s">
        <v>10389</v>
      </c>
      <c r="B9961" t="s">
        <v>9284</v>
      </c>
      <c r="C9961">
        <v>-2.1850021848358203</v>
      </c>
      <c r="D9961">
        <v>0.13112154494968287</v>
      </c>
    </row>
    <row r="9962" spans="1:4" x14ac:dyDescent="0.35">
      <c r="A9962" t="s">
        <v>10389</v>
      </c>
      <c r="B9962" t="s">
        <v>9285</v>
      </c>
      <c r="C9962">
        <v>-2.1850021848358194</v>
      </c>
      <c r="D9962">
        <v>0.13112154494968287</v>
      </c>
    </row>
    <row r="9963" spans="1:4" x14ac:dyDescent="0.35">
      <c r="A9963" t="s">
        <v>10389</v>
      </c>
      <c r="B9963" t="s">
        <v>9286</v>
      </c>
      <c r="C9963">
        <v>-2.1850021848358203</v>
      </c>
      <c r="D9963">
        <v>0.13112154494968287</v>
      </c>
    </row>
    <row r="9964" spans="1:4" x14ac:dyDescent="0.35">
      <c r="A9964" t="s">
        <v>10389</v>
      </c>
      <c r="B9964" t="s">
        <v>9287</v>
      </c>
      <c r="C9964">
        <v>-2.1850021848358203</v>
      </c>
      <c r="D9964">
        <v>0.13112154494968287</v>
      </c>
    </row>
    <row r="9965" spans="1:4" x14ac:dyDescent="0.35">
      <c r="A9965" t="s">
        <v>10389</v>
      </c>
      <c r="B9965" t="s">
        <v>9290</v>
      </c>
      <c r="C9965">
        <v>-2.1850021848358203</v>
      </c>
      <c r="D9965">
        <v>0.13112154494968287</v>
      </c>
    </row>
    <row r="9966" spans="1:4" x14ac:dyDescent="0.35">
      <c r="A9966" t="s">
        <v>10389</v>
      </c>
      <c r="B9966" t="s">
        <v>9291</v>
      </c>
      <c r="C9966">
        <v>-2.1850021848358203</v>
      </c>
      <c r="D9966">
        <v>0.13112154494968287</v>
      </c>
    </row>
    <row r="9967" spans="1:4" x14ac:dyDescent="0.35">
      <c r="A9967" t="s">
        <v>10389</v>
      </c>
      <c r="B9967" t="s">
        <v>9294</v>
      </c>
      <c r="C9967">
        <v>-2.184575752318386</v>
      </c>
      <c r="D9967">
        <v>0.13153648754535285</v>
      </c>
    </row>
    <row r="9968" spans="1:4" x14ac:dyDescent="0.35">
      <c r="A9968" t="s">
        <v>10389</v>
      </c>
      <c r="B9968" t="s">
        <v>9295</v>
      </c>
      <c r="C9968">
        <v>-2.184575752318386</v>
      </c>
      <c r="D9968">
        <v>0.13153648754535285</v>
      </c>
    </row>
    <row r="9969" spans="1:4" x14ac:dyDescent="0.35">
      <c r="A9969" t="s">
        <v>10389</v>
      </c>
      <c r="B9969" t="s">
        <v>9296</v>
      </c>
      <c r="C9969">
        <v>-2.184575752318386</v>
      </c>
      <c r="D9969">
        <v>0.13153648754535285</v>
      </c>
    </row>
    <row r="9970" spans="1:4" x14ac:dyDescent="0.35">
      <c r="A9970" t="s">
        <v>10389</v>
      </c>
      <c r="B9970" t="s">
        <v>9300</v>
      </c>
      <c r="C9970">
        <v>-2.184575752318386</v>
      </c>
      <c r="D9970">
        <v>0.13153648754535285</v>
      </c>
    </row>
    <row r="9971" spans="1:4" x14ac:dyDescent="0.35">
      <c r="A9971" t="s">
        <v>10389</v>
      </c>
      <c r="B9971" t="s">
        <v>9301</v>
      </c>
      <c r="C9971">
        <v>-2.184575752318386</v>
      </c>
      <c r="D9971">
        <v>0.13153648754535285</v>
      </c>
    </row>
    <row r="9972" spans="1:4" x14ac:dyDescent="0.35">
      <c r="A9972" t="s">
        <v>10389</v>
      </c>
      <c r="B9972" t="s">
        <v>9305</v>
      </c>
      <c r="C9972">
        <v>-2.184575752318386</v>
      </c>
      <c r="D9972">
        <v>0.13153648754535285</v>
      </c>
    </row>
    <row r="9973" spans="1:4" x14ac:dyDescent="0.35">
      <c r="A9973" t="s">
        <v>10389</v>
      </c>
      <c r="B9973" t="s">
        <v>9307</v>
      </c>
      <c r="C9973">
        <v>-2.184575752318386</v>
      </c>
      <c r="D9973">
        <v>0.13153648754535285</v>
      </c>
    </row>
    <row r="9974" spans="1:4" x14ac:dyDescent="0.35">
      <c r="A9974" t="s">
        <v>10389</v>
      </c>
      <c r="B9974" t="s">
        <v>9308</v>
      </c>
      <c r="C9974">
        <v>-2.184575752318386</v>
      </c>
      <c r="D9974">
        <v>0.13153648754535285</v>
      </c>
    </row>
    <row r="9975" spans="1:4" x14ac:dyDescent="0.35">
      <c r="A9975" t="s">
        <v>10389</v>
      </c>
      <c r="B9975" t="s">
        <v>9309</v>
      </c>
      <c r="C9975">
        <v>-2.184575752318386</v>
      </c>
      <c r="D9975">
        <v>0.13153648754535285</v>
      </c>
    </row>
    <row r="9976" spans="1:4" x14ac:dyDescent="0.35">
      <c r="A9976" t="s">
        <v>10389</v>
      </c>
      <c r="B9976" t="s">
        <v>9310</v>
      </c>
      <c r="C9976">
        <v>-2.184575752318386</v>
      </c>
      <c r="D9976">
        <v>0.13153648754535285</v>
      </c>
    </row>
    <row r="9977" spans="1:4" x14ac:dyDescent="0.35">
      <c r="A9977" t="s">
        <v>10389</v>
      </c>
      <c r="B9977" t="s">
        <v>9312</v>
      </c>
      <c r="C9977">
        <v>-2.184575752318386</v>
      </c>
      <c r="D9977">
        <v>0.13153648754535285</v>
      </c>
    </row>
    <row r="9978" spans="1:4" x14ac:dyDescent="0.35">
      <c r="A9978" t="s">
        <v>10389</v>
      </c>
      <c r="B9978" t="s">
        <v>9313</v>
      </c>
      <c r="C9978">
        <v>-2.184575752318386</v>
      </c>
      <c r="D9978">
        <v>0.13153648754535285</v>
      </c>
    </row>
    <row r="9979" spans="1:4" x14ac:dyDescent="0.35">
      <c r="A9979" t="s">
        <v>10389</v>
      </c>
      <c r="B9979" t="s">
        <v>9316</v>
      </c>
      <c r="C9979">
        <v>-2.184575752318386</v>
      </c>
      <c r="D9979">
        <v>0.13153648754535285</v>
      </c>
    </row>
    <row r="9980" spans="1:4" x14ac:dyDescent="0.35">
      <c r="A9980" t="s">
        <v>10389</v>
      </c>
      <c r="B9980" t="s">
        <v>9317</v>
      </c>
      <c r="C9980">
        <v>-2.184575752318386</v>
      </c>
      <c r="D9980">
        <v>0.13153648754535285</v>
      </c>
    </row>
    <row r="9981" spans="1:4" x14ac:dyDescent="0.35">
      <c r="A9981" t="s">
        <v>10389</v>
      </c>
      <c r="B9981" t="s">
        <v>9319</v>
      </c>
      <c r="C9981">
        <v>-2.184575752318386</v>
      </c>
      <c r="D9981">
        <v>0.13153648754535285</v>
      </c>
    </row>
    <row r="9982" spans="1:4" x14ac:dyDescent="0.35">
      <c r="A9982" t="s">
        <v>10389</v>
      </c>
      <c r="B9982" t="s">
        <v>9320</v>
      </c>
      <c r="C9982">
        <v>-2.184575752318386</v>
      </c>
      <c r="D9982">
        <v>0.13153648754535285</v>
      </c>
    </row>
    <row r="9983" spans="1:4" x14ac:dyDescent="0.35">
      <c r="A9983" t="s">
        <v>10389</v>
      </c>
      <c r="B9983" t="s">
        <v>9321</v>
      </c>
      <c r="C9983">
        <v>-2.184575752318386</v>
      </c>
      <c r="D9983">
        <v>0.13153648754535285</v>
      </c>
    </row>
    <row r="9984" spans="1:4" x14ac:dyDescent="0.35">
      <c r="A9984" t="s">
        <v>10389</v>
      </c>
      <c r="B9984" t="s">
        <v>9324</v>
      </c>
      <c r="C9984">
        <v>-2.184575752318386</v>
      </c>
      <c r="D9984">
        <v>0.13153648754535285</v>
      </c>
    </row>
    <row r="9985" spans="1:4" x14ac:dyDescent="0.35">
      <c r="A9985" t="s">
        <v>10389</v>
      </c>
      <c r="B9985" t="s">
        <v>9327</v>
      </c>
      <c r="C9985">
        <v>-2.184575752318386</v>
      </c>
      <c r="D9985">
        <v>0.13153648754535285</v>
      </c>
    </row>
    <row r="9986" spans="1:4" x14ac:dyDescent="0.35">
      <c r="A9986" t="s">
        <v>10389</v>
      </c>
      <c r="B9986" t="s">
        <v>9330</v>
      </c>
      <c r="C9986">
        <v>-2.1842205197705749</v>
      </c>
      <c r="D9986">
        <v>0.13198213533424724</v>
      </c>
    </row>
    <row r="9987" spans="1:4" x14ac:dyDescent="0.35">
      <c r="A9987" t="s">
        <v>10389</v>
      </c>
      <c r="B9987" t="s">
        <v>9332</v>
      </c>
      <c r="C9987">
        <v>-2.1842205197705749</v>
      </c>
      <c r="D9987">
        <v>0.13198213533424724</v>
      </c>
    </row>
    <row r="9988" spans="1:4" x14ac:dyDescent="0.35">
      <c r="A9988" t="s">
        <v>10389</v>
      </c>
      <c r="B9988" t="s">
        <v>9333</v>
      </c>
      <c r="C9988">
        <v>-2.1842205197705749</v>
      </c>
      <c r="D9988">
        <v>0.13198213533424724</v>
      </c>
    </row>
    <row r="9989" spans="1:4" x14ac:dyDescent="0.35">
      <c r="A9989" t="s">
        <v>10389</v>
      </c>
      <c r="B9989" t="s">
        <v>9337</v>
      </c>
      <c r="C9989">
        <v>-2.1842205197705766</v>
      </c>
      <c r="D9989">
        <v>0.13198213533424724</v>
      </c>
    </row>
    <row r="9990" spans="1:4" x14ac:dyDescent="0.35">
      <c r="A9990" t="s">
        <v>10389</v>
      </c>
      <c r="B9990" t="s">
        <v>9339</v>
      </c>
      <c r="C9990">
        <v>-2.1842205197705749</v>
      </c>
      <c r="D9990">
        <v>0.13198213533424724</v>
      </c>
    </row>
    <row r="9991" spans="1:4" x14ac:dyDescent="0.35">
      <c r="A9991" t="s">
        <v>10389</v>
      </c>
      <c r="B9991" t="s">
        <v>9341</v>
      </c>
      <c r="C9991">
        <v>-2.1842205197705749</v>
      </c>
      <c r="D9991">
        <v>0.13198213533424724</v>
      </c>
    </row>
    <row r="9992" spans="1:4" x14ac:dyDescent="0.35">
      <c r="A9992" t="s">
        <v>10389</v>
      </c>
      <c r="B9992" t="s">
        <v>9342</v>
      </c>
      <c r="C9992">
        <v>-2.1842205197705749</v>
      </c>
      <c r="D9992">
        <v>0.13198213533424724</v>
      </c>
    </row>
    <row r="9993" spans="1:4" x14ac:dyDescent="0.35">
      <c r="A9993" t="s">
        <v>10389</v>
      </c>
      <c r="B9993" t="s">
        <v>9346</v>
      </c>
      <c r="C9993">
        <v>-2.1842205197705749</v>
      </c>
      <c r="D9993">
        <v>0.13198213533424724</v>
      </c>
    </row>
    <row r="9994" spans="1:4" x14ac:dyDescent="0.35">
      <c r="A9994" t="s">
        <v>10389</v>
      </c>
      <c r="B9994" t="s">
        <v>9349</v>
      </c>
      <c r="C9994">
        <v>-2.1842205197705766</v>
      </c>
      <c r="D9994">
        <v>0.13198213533424724</v>
      </c>
    </row>
    <row r="9995" spans="1:4" x14ac:dyDescent="0.35">
      <c r="A9995" t="s">
        <v>10389</v>
      </c>
      <c r="B9995" t="s">
        <v>9354</v>
      </c>
      <c r="C9995">
        <v>-2.1842205197705749</v>
      </c>
      <c r="D9995">
        <v>0.13198213533424724</v>
      </c>
    </row>
    <row r="9996" spans="1:4" x14ac:dyDescent="0.35">
      <c r="A9996" t="s">
        <v>10389</v>
      </c>
      <c r="B9996" t="s">
        <v>9356</v>
      </c>
      <c r="C9996">
        <v>-2.1839299837235209</v>
      </c>
      <c r="D9996">
        <v>0.13245997965502293</v>
      </c>
    </row>
    <row r="9997" spans="1:4" x14ac:dyDescent="0.35">
      <c r="A9997" t="s">
        <v>10389</v>
      </c>
      <c r="B9997" t="s">
        <v>9357</v>
      </c>
      <c r="C9997">
        <v>-2.1839299837235209</v>
      </c>
      <c r="D9997">
        <v>0.13245997965502293</v>
      </c>
    </row>
    <row r="9998" spans="1:4" x14ac:dyDescent="0.35">
      <c r="A9998" t="s">
        <v>10389</v>
      </c>
      <c r="B9998" t="s">
        <v>9358</v>
      </c>
      <c r="C9998">
        <v>-2.1839299837235213</v>
      </c>
      <c r="D9998">
        <v>0.13245997965502293</v>
      </c>
    </row>
    <row r="9999" spans="1:4" x14ac:dyDescent="0.35">
      <c r="A9999" t="s">
        <v>10389</v>
      </c>
      <c r="B9999" t="s">
        <v>9359</v>
      </c>
      <c r="C9999">
        <v>-2.1839299837235209</v>
      </c>
      <c r="D9999">
        <v>0.13245997965502293</v>
      </c>
    </row>
    <row r="10000" spans="1:4" x14ac:dyDescent="0.35">
      <c r="A10000" t="s">
        <v>10389</v>
      </c>
      <c r="B10000" t="s">
        <v>9360</v>
      </c>
      <c r="C10000">
        <v>-2.1839299837235213</v>
      </c>
      <c r="D10000">
        <v>0.13245997965502293</v>
      </c>
    </row>
    <row r="10001" spans="1:4" x14ac:dyDescent="0.35">
      <c r="A10001" t="s">
        <v>10389</v>
      </c>
      <c r="B10001" t="s">
        <v>9363</v>
      </c>
      <c r="C10001">
        <v>-2.1839299837235209</v>
      </c>
      <c r="D10001">
        <v>0.13245997965502293</v>
      </c>
    </row>
    <row r="10002" spans="1:4" x14ac:dyDescent="0.35">
      <c r="A10002" t="s">
        <v>10389</v>
      </c>
      <c r="B10002" t="s">
        <v>9373</v>
      </c>
      <c r="C10002">
        <v>-2.1839299837235209</v>
      </c>
      <c r="D10002">
        <v>0.13245997965502293</v>
      </c>
    </row>
    <row r="10003" spans="1:4" x14ac:dyDescent="0.35">
      <c r="A10003" t="s">
        <v>10389</v>
      </c>
      <c r="B10003" t="s">
        <v>9376</v>
      </c>
      <c r="C10003">
        <v>-2.1839299837235209</v>
      </c>
      <c r="D10003">
        <v>0.13245997965502293</v>
      </c>
    </row>
    <row r="10004" spans="1:4" x14ac:dyDescent="0.35">
      <c r="A10004" t="s">
        <v>10389</v>
      </c>
      <c r="B10004" t="s">
        <v>9377</v>
      </c>
      <c r="C10004">
        <v>-2.1839299837235209</v>
      </c>
      <c r="D10004">
        <v>0.13245997965502293</v>
      </c>
    </row>
    <row r="10005" spans="1:4" x14ac:dyDescent="0.35">
      <c r="A10005" t="s">
        <v>10389</v>
      </c>
      <c r="B10005" t="s">
        <v>9378</v>
      </c>
      <c r="C10005">
        <v>-2.1839299837235209</v>
      </c>
      <c r="D10005">
        <v>0.13245997965502293</v>
      </c>
    </row>
    <row r="10006" spans="1:4" x14ac:dyDescent="0.35">
      <c r="A10006" t="s">
        <v>10389</v>
      </c>
      <c r="B10006" t="s">
        <v>9379</v>
      </c>
      <c r="C10006">
        <v>-2.1839299837235209</v>
      </c>
      <c r="D10006">
        <v>0.13245997965502293</v>
      </c>
    </row>
    <row r="10007" spans="1:4" x14ac:dyDescent="0.35">
      <c r="A10007" t="s">
        <v>10389</v>
      </c>
      <c r="B10007" t="s">
        <v>9384</v>
      </c>
      <c r="C10007">
        <v>-2.1836976407098074</v>
      </c>
      <c r="D10007">
        <v>0.13297030916552535</v>
      </c>
    </row>
    <row r="10008" spans="1:4" x14ac:dyDescent="0.35">
      <c r="A10008" t="s">
        <v>10389</v>
      </c>
      <c r="B10008" t="s">
        <v>9386</v>
      </c>
      <c r="C10008">
        <v>-2.1836976407098074</v>
      </c>
      <c r="D10008">
        <v>0.13297030916552535</v>
      </c>
    </row>
    <row r="10009" spans="1:4" x14ac:dyDescent="0.35">
      <c r="A10009" t="s">
        <v>10389</v>
      </c>
      <c r="B10009" t="s">
        <v>9387</v>
      </c>
      <c r="C10009">
        <v>-2.1836976407098074</v>
      </c>
      <c r="D10009">
        <v>0.13297030916552535</v>
      </c>
    </row>
    <row r="10010" spans="1:4" x14ac:dyDescent="0.35">
      <c r="A10010" t="s">
        <v>10389</v>
      </c>
      <c r="B10010" t="s">
        <v>9388</v>
      </c>
      <c r="C10010">
        <v>-2.1836976407098074</v>
      </c>
      <c r="D10010">
        <v>0.13297030916552535</v>
      </c>
    </row>
    <row r="10011" spans="1:4" x14ac:dyDescent="0.35">
      <c r="A10011" t="s">
        <v>10389</v>
      </c>
      <c r="B10011" t="s">
        <v>9389</v>
      </c>
      <c r="C10011">
        <v>-2.1836976407098074</v>
      </c>
      <c r="D10011">
        <v>0.13297030916552535</v>
      </c>
    </row>
    <row r="10012" spans="1:4" x14ac:dyDescent="0.35">
      <c r="A10012" t="s">
        <v>10389</v>
      </c>
      <c r="B10012" t="s">
        <v>9390</v>
      </c>
      <c r="C10012">
        <v>-2.1836976407098074</v>
      </c>
      <c r="D10012">
        <v>0.13297030916552535</v>
      </c>
    </row>
    <row r="10013" spans="1:4" x14ac:dyDescent="0.35">
      <c r="A10013" t="s">
        <v>10389</v>
      </c>
      <c r="B10013" t="s">
        <v>9391</v>
      </c>
      <c r="C10013">
        <v>-2.1836976407098074</v>
      </c>
      <c r="D10013">
        <v>0.13297030916552535</v>
      </c>
    </row>
    <row r="10014" spans="1:4" x14ac:dyDescent="0.35">
      <c r="A10014" t="s">
        <v>10389</v>
      </c>
      <c r="B10014" t="s">
        <v>9392</v>
      </c>
      <c r="C10014">
        <v>-2.1836976407098074</v>
      </c>
      <c r="D10014">
        <v>0.13297030916552535</v>
      </c>
    </row>
    <row r="10015" spans="1:4" x14ac:dyDescent="0.35">
      <c r="A10015" t="s">
        <v>10389</v>
      </c>
      <c r="B10015" t="s">
        <v>9395</v>
      </c>
      <c r="C10015">
        <v>-2.1836976407098074</v>
      </c>
      <c r="D10015">
        <v>0.13297030916552535</v>
      </c>
    </row>
    <row r="10016" spans="1:4" x14ac:dyDescent="0.35">
      <c r="A10016" t="s">
        <v>10389</v>
      </c>
      <c r="B10016" t="s">
        <v>9400</v>
      </c>
      <c r="C10016">
        <v>-2.1836976407098074</v>
      </c>
      <c r="D10016">
        <v>0.13297030916552535</v>
      </c>
    </row>
    <row r="10017" spans="1:4" x14ac:dyDescent="0.35">
      <c r="A10017" t="s">
        <v>10389</v>
      </c>
      <c r="B10017" t="s">
        <v>9401</v>
      </c>
      <c r="C10017">
        <v>-2.1836976407098074</v>
      </c>
      <c r="D10017">
        <v>0.13297030916552535</v>
      </c>
    </row>
    <row r="10018" spans="1:4" x14ac:dyDescent="0.35">
      <c r="A10018" t="s">
        <v>10389</v>
      </c>
      <c r="B10018" t="s">
        <v>9403</v>
      </c>
      <c r="C10018">
        <v>-2.1836976407098074</v>
      </c>
      <c r="D10018">
        <v>0.13297030916552535</v>
      </c>
    </row>
    <row r="10019" spans="1:4" x14ac:dyDescent="0.35">
      <c r="A10019" t="s">
        <v>10389</v>
      </c>
      <c r="B10019" t="s">
        <v>9404</v>
      </c>
      <c r="C10019">
        <v>-2.1836976407098074</v>
      </c>
      <c r="D10019">
        <v>0.13297030916552535</v>
      </c>
    </row>
    <row r="10020" spans="1:4" x14ac:dyDescent="0.35">
      <c r="A10020" t="s">
        <v>10389</v>
      </c>
      <c r="B10020" t="s">
        <v>9406</v>
      </c>
      <c r="C10020">
        <v>-2.1836976407098074</v>
      </c>
      <c r="D10020">
        <v>0.13297030916552535</v>
      </c>
    </row>
    <row r="10021" spans="1:4" x14ac:dyDescent="0.35">
      <c r="A10021" t="s">
        <v>10389</v>
      </c>
      <c r="B10021" t="s">
        <v>9410</v>
      </c>
      <c r="C10021">
        <v>-2.1836976407098074</v>
      </c>
      <c r="D10021">
        <v>0.13297030916552535</v>
      </c>
    </row>
    <row r="10022" spans="1:4" x14ac:dyDescent="0.35">
      <c r="A10022" t="s">
        <v>10389</v>
      </c>
      <c r="B10022" t="s">
        <v>9411</v>
      </c>
      <c r="C10022">
        <v>-2.1836976407098074</v>
      </c>
      <c r="D10022">
        <v>0.13297030916552535</v>
      </c>
    </row>
    <row r="10023" spans="1:4" x14ac:dyDescent="0.35">
      <c r="A10023" t="s">
        <v>10389</v>
      </c>
      <c r="B10023" t="s">
        <v>9412</v>
      </c>
      <c r="C10023">
        <v>-2.1835169872618359</v>
      </c>
      <c r="D10023">
        <v>0.13351223739038437</v>
      </c>
    </row>
    <row r="10024" spans="1:4" x14ac:dyDescent="0.35">
      <c r="A10024" t="s">
        <v>10389</v>
      </c>
      <c r="B10024" t="s">
        <v>9417</v>
      </c>
      <c r="C10024">
        <v>-2.183516987261835</v>
      </c>
      <c r="D10024">
        <v>0.13351223739038437</v>
      </c>
    </row>
    <row r="10025" spans="1:4" x14ac:dyDescent="0.35">
      <c r="A10025" t="s">
        <v>10389</v>
      </c>
      <c r="B10025" t="s">
        <v>9418</v>
      </c>
      <c r="C10025">
        <v>-2.1833815199097013</v>
      </c>
      <c r="D10025">
        <v>0.13408379350303895</v>
      </c>
    </row>
    <row r="10026" spans="1:4" x14ac:dyDescent="0.35">
      <c r="A10026" t="s">
        <v>10389</v>
      </c>
      <c r="B10026" t="s">
        <v>9425</v>
      </c>
      <c r="C10026">
        <v>-2.1832847351881135</v>
      </c>
      <c r="D10026">
        <v>0.13468207397800064</v>
      </c>
    </row>
    <row r="10027" spans="1:4" x14ac:dyDescent="0.35">
      <c r="A10027" t="s">
        <v>10389</v>
      </c>
      <c r="B10027" t="s">
        <v>9427</v>
      </c>
      <c r="C10027">
        <v>-2.1832847351881135</v>
      </c>
      <c r="D10027">
        <v>0.13468207397800064</v>
      </c>
    </row>
    <row r="10028" spans="1:4" x14ac:dyDescent="0.35">
      <c r="A10028" t="s">
        <v>10389</v>
      </c>
      <c r="B10028" t="s">
        <v>9428</v>
      </c>
      <c r="C10028">
        <v>-2.1832847351881135</v>
      </c>
      <c r="D10028">
        <v>0.13468207397800064</v>
      </c>
    </row>
    <row r="10029" spans="1:4" x14ac:dyDescent="0.35">
      <c r="A10029" t="s">
        <v>10389</v>
      </c>
      <c r="B10029" t="s">
        <v>9430</v>
      </c>
      <c r="C10029">
        <v>-2.1832201296258358</v>
      </c>
      <c r="D10029">
        <v>0.13530345221559842</v>
      </c>
    </row>
    <row r="10030" spans="1:4" x14ac:dyDescent="0.35">
      <c r="A10030" t="s">
        <v>10389</v>
      </c>
      <c r="B10030" t="s">
        <v>9440</v>
      </c>
      <c r="C10030">
        <v>-2.1831811997576889</v>
      </c>
      <c r="D10030">
        <v>0.13594384295424214</v>
      </c>
    </row>
    <row r="10031" spans="1:4" x14ac:dyDescent="0.35">
      <c r="A10031" t="s">
        <v>10389</v>
      </c>
      <c r="B10031" t="s">
        <v>9441</v>
      </c>
      <c r="C10031">
        <v>-2.1831811997576889</v>
      </c>
      <c r="D10031">
        <v>0.13594384295424214</v>
      </c>
    </row>
    <row r="10032" spans="1:4" x14ac:dyDescent="0.35">
      <c r="A10032" t="s">
        <v>10389</v>
      </c>
      <c r="B10032" t="s">
        <v>9443</v>
      </c>
      <c r="C10032">
        <v>-2.1831811997576889</v>
      </c>
      <c r="D10032">
        <v>0.13594384295424214</v>
      </c>
    </row>
    <row r="10033" spans="1:4" x14ac:dyDescent="0.35">
      <c r="A10033" t="s">
        <v>10389</v>
      </c>
      <c r="B10033" t="s">
        <v>9445</v>
      </c>
      <c r="C10033">
        <v>-2.1831811997576889</v>
      </c>
      <c r="D10033">
        <v>0.13594384295424214</v>
      </c>
    </row>
    <row r="10034" spans="1:4" x14ac:dyDescent="0.35">
      <c r="A10034" t="s">
        <v>10389</v>
      </c>
      <c r="B10034" t="s">
        <v>9447</v>
      </c>
      <c r="C10034">
        <v>-2.1831811997576889</v>
      </c>
      <c r="D10034">
        <v>0.13594384295424214</v>
      </c>
    </row>
    <row r="10035" spans="1:4" x14ac:dyDescent="0.35">
      <c r="A10035" t="s">
        <v>10389</v>
      </c>
      <c r="B10035" t="s">
        <v>9449</v>
      </c>
      <c r="C10035">
        <v>-2.1831811997576889</v>
      </c>
      <c r="D10035">
        <v>0.13594384295424214</v>
      </c>
    </row>
    <row r="10036" spans="1:4" x14ac:dyDescent="0.35">
      <c r="A10036" t="s">
        <v>10389</v>
      </c>
      <c r="B10036" t="s">
        <v>9450</v>
      </c>
      <c r="C10036">
        <v>-2.1831811997576889</v>
      </c>
      <c r="D10036">
        <v>0.13594384295424214</v>
      </c>
    </row>
    <row r="10037" spans="1:4" x14ac:dyDescent="0.35">
      <c r="A10037" t="s">
        <v>10389</v>
      </c>
      <c r="B10037" t="s">
        <v>9451</v>
      </c>
      <c r="C10037">
        <v>-2.1831811997576889</v>
      </c>
      <c r="D10037">
        <v>0.13594384295424214</v>
      </c>
    </row>
    <row r="10038" spans="1:4" x14ac:dyDescent="0.35">
      <c r="A10038" t="s">
        <v>10389</v>
      </c>
      <c r="B10038" t="s">
        <v>9452</v>
      </c>
      <c r="C10038">
        <v>-2.1831811997576889</v>
      </c>
      <c r="D10038">
        <v>0.13594384295424214</v>
      </c>
    </row>
    <row r="10039" spans="1:4" x14ac:dyDescent="0.35">
      <c r="A10039" t="s">
        <v>10389</v>
      </c>
      <c r="B10039" t="s">
        <v>9453</v>
      </c>
      <c r="C10039">
        <v>-2.1831811997576889</v>
      </c>
      <c r="D10039">
        <v>0.13594384295424214</v>
      </c>
    </row>
    <row r="10040" spans="1:4" x14ac:dyDescent="0.35">
      <c r="A10040" t="s">
        <v>10389</v>
      </c>
      <c r="B10040" t="s">
        <v>9460</v>
      </c>
      <c r="C10040">
        <v>-2.1831811997576871</v>
      </c>
      <c r="D10040">
        <v>0.13594384295424214</v>
      </c>
    </row>
    <row r="10041" spans="1:4" x14ac:dyDescent="0.35">
      <c r="A10041" t="s">
        <v>10389</v>
      </c>
      <c r="B10041" t="s">
        <v>9463</v>
      </c>
      <c r="C10041">
        <v>-2.1831811997576889</v>
      </c>
      <c r="D10041">
        <v>0.13594384295424214</v>
      </c>
    </row>
    <row r="10042" spans="1:4" x14ac:dyDescent="0.35">
      <c r="A10042" t="s">
        <v>10389</v>
      </c>
      <c r="B10042" t="s">
        <v>9466</v>
      </c>
      <c r="C10042">
        <v>-2.1831811997576889</v>
      </c>
      <c r="D10042">
        <v>0.13594384295424214</v>
      </c>
    </row>
    <row r="10043" spans="1:4" x14ac:dyDescent="0.35">
      <c r="A10043" t="s">
        <v>10389</v>
      </c>
      <c r="B10043" t="s">
        <v>9469</v>
      </c>
      <c r="C10043">
        <v>-2.1831811997576889</v>
      </c>
      <c r="D10043">
        <v>0.13594384295424214</v>
      </c>
    </row>
    <row r="10044" spans="1:4" x14ac:dyDescent="0.35">
      <c r="A10044" t="s">
        <v>10389</v>
      </c>
      <c r="B10044" t="s">
        <v>9477</v>
      </c>
      <c r="C10044">
        <v>-2.1831614421135144</v>
      </c>
      <c r="D10044">
        <v>0.13659901828046045</v>
      </c>
    </row>
    <row r="10045" spans="1:4" x14ac:dyDescent="0.35">
      <c r="A10045" t="s">
        <v>10389</v>
      </c>
      <c r="B10045" t="s">
        <v>9479</v>
      </c>
      <c r="C10045">
        <v>-2.1831614421135144</v>
      </c>
      <c r="D10045">
        <v>0.13659901828046045</v>
      </c>
    </row>
    <row r="10046" spans="1:4" x14ac:dyDescent="0.35">
      <c r="A10046" t="s">
        <v>10389</v>
      </c>
      <c r="B10046" t="s">
        <v>9483</v>
      </c>
      <c r="C10046">
        <v>-2.1831614421135144</v>
      </c>
      <c r="D10046">
        <v>0.13659901828046045</v>
      </c>
    </row>
    <row r="10047" spans="1:4" x14ac:dyDescent="0.35">
      <c r="A10047" t="s">
        <v>10389</v>
      </c>
      <c r="B10047" t="s">
        <v>9484</v>
      </c>
      <c r="C10047">
        <v>-2.1831614421135144</v>
      </c>
      <c r="D10047">
        <v>0.13659901828046045</v>
      </c>
    </row>
    <row r="10048" spans="1:4" x14ac:dyDescent="0.35">
      <c r="A10048" t="s">
        <v>10389</v>
      </c>
      <c r="B10048" t="s">
        <v>9485</v>
      </c>
      <c r="C10048">
        <v>-2.1831614421135144</v>
      </c>
      <c r="D10048">
        <v>0.13659901828046045</v>
      </c>
    </row>
    <row r="10049" spans="1:4" x14ac:dyDescent="0.35">
      <c r="A10049" t="s">
        <v>10389</v>
      </c>
      <c r="B10049" t="s">
        <v>9487</v>
      </c>
      <c r="C10049">
        <v>-2.1831614421135144</v>
      </c>
      <c r="D10049">
        <v>0.13659901828046045</v>
      </c>
    </row>
    <row r="10050" spans="1:4" x14ac:dyDescent="0.35">
      <c r="A10050" t="s">
        <v>10389</v>
      </c>
      <c r="B10050" t="s">
        <v>9491</v>
      </c>
      <c r="C10050">
        <v>-2.1831614421135144</v>
      </c>
      <c r="D10050">
        <v>0.13659901828046045</v>
      </c>
    </row>
    <row r="10051" spans="1:4" x14ac:dyDescent="0.35">
      <c r="A10051" t="s">
        <v>10389</v>
      </c>
      <c r="B10051" t="s">
        <v>9493</v>
      </c>
      <c r="C10051">
        <v>-2.1831614421135144</v>
      </c>
      <c r="D10051">
        <v>0.13659901828046045</v>
      </c>
    </row>
    <row r="10052" spans="1:4" x14ac:dyDescent="0.35">
      <c r="A10052" t="s">
        <v>10389</v>
      </c>
      <c r="B10052" t="s">
        <v>9495</v>
      </c>
      <c r="C10052">
        <v>-2.1831614421135144</v>
      </c>
      <c r="D10052">
        <v>0.13659901828046045</v>
      </c>
    </row>
    <row r="10053" spans="1:4" x14ac:dyDescent="0.35">
      <c r="A10053" t="s">
        <v>10389</v>
      </c>
      <c r="B10053" t="s">
        <v>9501</v>
      </c>
      <c r="C10053">
        <v>-2.183154353225536</v>
      </c>
      <c r="D10053">
        <v>0.13726497231060905</v>
      </c>
    </row>
    <row r="10054" spans="1:4" x14ac:dyDescent="0.35">
      <c r="A10054" t="s">
        <v>10389</v>
      </c>
      <c r="B10054" t="s">
        <v>9503</v>
      </c>
      <c r="C10054">
        <v>-2.183154353225536</v>
      </c>
      <c r="D10054">
        <v>0.13726497231060905</v>
      </c>
    </row>
    <row r="10055" spans="1:4" x14ac:dyDescent="0.35">
      <c r="A10055" t="s">
        <v>10389</v>
      </c>
      <c r="B10055" t="s">
        <v>9504</v>
      </c>
      <c r="C10055">
        <v>-2.183154353225536</v>
      </c>
      <c r="D10055">
        <v>0.13726497231060905</v>
      </c>
    </row>
    <row r="10056" spans="1:4" x14ac:dyDescent="0.35">
      <c r="A10056" t="s">
        <v>10389</v>
      </c>
      <c r="B10056" t="s">
        <v>9506</v>
      </c>
      <c r="C10056">
        <v>-2.183154353225536</v>
      </c>
      <c r="D10056">
        <v>0.13726497231060905</v>
      </c>
    </row>
    <row r="10057" spans="1:4" x14ac:dyDescent="0.35">
      <c r="A10057" t="s">
        <v>10389</v>
      </c>
      <c r="B10057" t="s">
        <v>9507</v>
      </c>
      <c r="C10057">
        <v>-2.183154353225536</v>
      </c>
      <c r="D10057">
        <v>0.13726497231060905</v>
      </c>
    </row>
    <row r="10058" spans="1:4" x14ac:dyDescent="0.35">
      <c r="A10058" t="s">
        <v>10389</v>
      </c>
      <c r="B10058" t="s">
        <v>9508</v>
      </c>
      <c r="C10058">
        <v>-2.183154353225536</v>
      </c>
      <c r="D10058">
        <v>0.13726497231060905</v>
      </c>
    </row>
    <row r="10059" spans="1:4" x14ac:dyDescent="0.35">
      <c r="A10059" t="s">
        <v>10389</v>
      </c>
      <c r="B10059" t="s">
        <v>9509</v>
      </c>
      <c r="C10059">
        <v>-2.183154353225536</v>
      </c>
      <c r="D10059">
        <v>0.13726497231060905</v>
      </c>
    </row>
    <row r="10060" spans="1:4" x14ac:dyDescent="0.35">
      <c r="A10060" t="s">
        <v>10389</v>
      </c>
      <c r="B10060" t="s">
        <v>9512</v>
      </c>
      <c r="C10060">
        <v>-2.1831543532255369</v>
      </c>
      <c r="D10060">
        <v>0.13726497231060908</v>
      </c>
    </row>
    <row r="10061" spans="1:4" x14ac:dyDescent="0.35">
      <c r="A10061" t="s">
        <v>10389</v>
      </c>
      <c r="B10061" t="s">
        <v>9515</v>
      </c>
      <c r="C10061">
        <v>-2.1831534297502326</v>
      </c>
      <c r="D10061">
        <v>0.13793833228251973</v>
      </c>
    </row>
    <row r="10062" spans="1:4" x14ac:dyDescent="0.35">
      <c r="A10062" t="s">
        <v>10389</v>
      </c>
      <c r="B10062" t="s">
        <v>9521</v>
      </c>
      <c r="C10062">
        <v>-2.1831534297502326</v>
      </c>
      <c r="D10062">
        <v>0.13793833228251973</v>
      </c>
    </row>
    <row r="10063" spans="1:4" x14ac:dyDescent="0.35">
      <c r="A10063" t="s">
        <v>10389</v>
      </c>
      <c r="B10063" t="s">
        <v>9523</v>
      </c>
      <c r="C10063">
        <v>-2.1831534297502326</v>
      </c>
      <c r="D10063">
        <v>0.13793833228251973</v>
      </c>
    </row>
    <row r="10064" spans="1:4" x14ac:dyDescent="0.35">
      <c r="A10064" t="s">
        <v>10389</v>
      </c>
      <c r="B10064" t="s">
        <v>9525</v>
      </c>
      <c r="C10064">
        <v>-2.1831534297502326</v>
      </c>
      <c r="D10064">
        <v>0.13793833228251973</v>
      </c>
    </row>
    <row r="10065" spans="1:4" x14ac:dyDescent="0.35">
      <c r="A10065" t="s">
        <v>10389</v>
      </c>
      <c r="B10065" t="s">
        <v>9526</v>
      </c>
      <c r="C10065">
        <v>-2.1831534297502326</v>
      </c>
      <c r="D10065">
        <v>0.13793833228251973</v>
      </c>
    </row>
    <row r="10066" spans="1:4" x14ac:dyDescent="0.35">
      <c r="A10066" t="s">
        <v>10389</v>
      </c>
      <c r="B10066" t="s">
        <v>9530</v>
      </c>
      <c r="C10066">
        <v>-2.1831534297502326</v>
      </c>
      <c r="D10066">
        <v>0.13793833228251973</v>
      </c>
    </row>
    <row r="10067" spans="1:4" x14ac:dyDescent="0.35">
      <c r="A10067" t="s">
        <v>10389</v>
      </c>
      <c r="B10067" t="s">
        <v>9532</v>
      </c>
      <c r="C10067">
        <v>-2.1831534297502326</v>
      </c>
      <c r="D10067">
        <v>0.13793833228251973</v>
      </c>
    </row>
    <row r="10068" spans="1:4" x14ac:dyDescent="0.35">
      <c r="A10068" t="s">
        <v>10389</v>
      </c>
      <c r="B10068" t="s">
        <v>9538</v>
      </c>
      <c r="C10068">
        <v>-2.1831532043731388</v>
      </c>
      <c r="D10068">
        <v>0.13861843499953735</v>
      </c>
    </row>
    <row r="10069" spans="1:4" x14ac:dyDescent="0.35">
      <c r="A10069" t="s">
        <v>10389</v>
      </c>
      <c r="B10069" t="s">
        <v>9540</v>
      </c>
      <c r="C10069">
        <v>-2.1831532043731388</v>
      </c>
      <c r="D10069">
        <v>0.13861843499953735</v>
      </c>
    </row>
    <row r="10070" spans="1:4" x14ac:dyDescent="0.35">
      <c r="A10070" t="s">
        <v>10389</v>
      </c>
      <c r="B10070" t="s">
        <v>9541</v>
      </c>
      <c r="C10070">
        <v>-2.183153204373137</v>
      </c>
      <c r="D10070">
        <v>0.13861843499953735</v>
      </c>
    </row>
    <row r="10071" spans="1:4" x14ac:dyDescent="0.35">
      <c r="A10071" t="s">
        <v>10389</v>
      </c>
      <c r="B10071" t="s">
        <v>9557</v>
      </c>
      <c r="C10071">
        <v>-2.1831479256225554</v>
      </c>
      <c r="D10071">
        <v>0.14002551171084857</v>
      </c>
    </row>
    <row r="10072" spans="1:4" x14ac:dyDescent="0.35">
      <c r="A10072" t="s">
        <v>10389</v>
      </c>
      <c r="B10072" t="s">
        <v>9558</v>
      </c>
      <c r="C10072">
        <v>-2.183147925622555</v>
      </c>
      <c r="D10072">
        <v>0.14002551171084857</v>
      </c>
    </row>
    <row r="10073" spans="1:4" x14ac:dyDescent="0.35">
      <c r="A10073" t="s">
        <v>10389</v>
      </c>
      <c r="B10073" t="s">
        <v>9559</v>
      </c>
      <c r="C10073">
        <v>-2.183147925622555</v>
      </c>
      <c r="D10073">
        <v>0.14002551171084857</v>
      </c>
    </row>
    <row r="10074" spans="1:4" x14ac:dyDescent="0.35">
      <c r="A10074" t="s">
        <v>10389</v>
      </c>
      <c r="B10074" t="s">
        <v>9561</v>
      </c>
      <c r="C10074">
        <v>-2.183147925622555</v>
      </c>
      <c r="D10074">
        <v>0.14002551171084857</v>
      </c>
    </row>
    <row r="10075" spans="1:4" x14ac:dyDescent="0.35">
      <c r="A10075" t="s">
        <v>10389</v>
      </c>
      <c r="B10075" t="s">
        <v>9566</v>
      </c>
      <c r="C10075">
        <v>-2.183147925622555</v>
      </c>
      <c r="D10075">
        <v>0.14002551171084857</v>
      </c>
    </row>
    <row r="10076" spans="1:4" x14ac:dyDescent="0.35">
      <c r="A10076" t="s">
        <v>10389</v>
      </c>
      <c r="B10076" t="s">
        <v>9567</v>
      </c>
      <c r="C10076">
        <v>-2.183147925622555</v>
      </c>
      <c r="D10076">
        <v>0.14002551171084857</v>
      </c>
    </row>
    <row r="10077" spans="1:4" x14ac:dyDescent="0.35">
      <c r="A10077" t="s">
        <v>10389</v>
      </c>
      <c r="B10077" t="s">
        <v>9568</v>
      </c>
      <c r="C10077">
        <v>-2.183147925622555</v>
      </c>
      <c r="D10077">
        <v>0.14002551171084857</v>
      </c>
    </row>
    <row r="10078" spans="1:4" x14ac:dyDescent="0.35">
      <c r="A10078" t="s">
        <v>10389</v>
      </c>
      <c r="B10078" t="s">
        <v>9572</v>
      </c>
      <c r="C10078">
        <v>-2.183147925622555</v>
      </c>
      <c r="D10078">
        <v>0.14002551171084857</v>
      </c>
    </row>
    <row r="10079" spans="1:4" x14ac:dyDescent="0.35">
      <c r="A10079" t="s">
        <v>10389</v>
      </c>
      <c r="B10079" t="s">
        <v>9573</v>
      </c>
      <c r="C10079">
        <v>-2.183147925622555</v>
      </c>
      <c r="D10079">
        <v>0.14002551171084857</v>
      </c>
    </row>
    <row r="10080" spans="1:4" x14ac:dyDescent="0.35">
      <c r="A10080" t="s">
        <v>10389</v>
      </c>
      <c r="B10080" t="s">
        <v>9579</v>
      </c>
      <c r="C10080">
        <v>-2.183147925622555</v>
      </c>
      <c r="D10080">
        <v>0.14002551171084857</v>
      </c>
    </row>
    <row r="10081" spans="1:4" x14ac:dyDescent="0.35">
      <c r="A10081" t="s">
        <v>10389</v>
      </c>
      <c r="B10081" t="s">
        <v>9580</v>
      </c>
      <c r="C10081">
        <v>-2.183147925622555</v>
      </c>
      <c r="D10081">
        <v>0.14002551171084857</v>
      </c>
    </row>
    <row r="10082" spans="1:4" x14ac:dyDescent="0.35">
      <c r="A10082" t="s">
        <v>10389</v>
      </c>
      <c r="B10082" t="s">
        <v>9581</v>
      </c>
      <c r="C10082">
        <v>-2.1831405488583053</v>
      </c>
      <c r="D10082">
        <v>0.14076917049879256</v>
      </c>
    </row>
    <row r="10083" spans="1:4" x14ac:dyDescent="0.35">
      <c r="A10083" t="s">
        <v>10389</v>
      </c>
      <c r="B10083" t="s">
        <v>9585</v>
      </c>
      <c r="C10083">
        <v>-2.1831405488583036</v>
      </c>
      <c r="D10083">
        <v>0.14076917049879248</v>
      </c>
    </row>
    <row r="10084" spans="1:4" x14ac:dyDescent="0.35">
      <c r="A10084" t="s">
        <v>10389</v>
      </c>
      <c r="B10084" t="s">
        <v>9589</v>
      </c>
      <c r="C10084">
        <v>-2.1831405488583036</v>
      </c>
      <c r="D10084">
        <v>0.14076917049879248</v>
      </c>
    </row>
    <row r="10085" spans="1:4" x14ac:dyDescent="0.35">
      <c r="A10085" t="s">
        <v>10389</v>
      </c>
      <c r="B10085" t="s">
        <v>9593</v>
      </c>
      <c r="C10085">
        <v>-2.1831405488583036</v>
      </c>
      <c r="D10085">
        <v>0.14076917049879248</v>
      </c>
    </row>
    <row r="10086" spans="1:4" x14ac:dyDescent="0.35">
      <c r="A10086" t="s">
        <v>10389</v>
      </c>
      <c r="B10086" t="s">
        <v>9594</v>
      </c>
      <c r="C10086">
        <v>-2.1831405488583036</v>
      </c>
      <c r="D10086">
        <v>0.14076917049879248</v>
      </c>
    </row>
    <row r="10087" spans="1:4" x14ac:dyDescent="0.35">
      <c r="A10087" t="s">
        <v>10389</v>
      </c>
      <c r="B10087" t="s">
        <v>9595</v>
      </c>
      <c r="C10087">
        <v>-2.1831405488583036</v>
      </c>
      <c r="D10087">
        <v>0.14076917049879248</v>
      </c>
    </row>
    <row r="10088" spans="1:4" x14ac:dyDescent="0.35">
      <c r="A10088" t="s">
        <v>10389</v>
      </c>
      <c r="B10088" t="s">
        <v>9596</v>
      </c>
      <c r="C10088">
        <v>-2.1831405488583036</v>
      </c>
      <c r="D10088">
        <v>0.14076917049879248</v>
      </c>
    </row>
    <row r="10089" spans="1:4" x14ac:dyDescent="0.35">
      <c r="A10089" t="s">
        <v>10389</v>
      </c>
      <c r="B10089" t="s">
        <v>9599</v>
      </c>
      <c r="C10089">
        <v>-2.1831405488583036</v>
      </c>
      <c r="D10089">
        <v>0.14076917049879248</v>
      </c>
    </row>
    <row r="10090" spans="1:4" x14ac:dyDescent="0.35">
      <c r="A10090" t="s">
        <v>10389</v>
      </c>
      <c r="B10090" t="s">
        <v>9601</v>
      </c>
      <c r="C10090">
        <v>-2.1831405488583036</v>
      </c>
      <c r="D10090">
        <v>0.14076917049879248</v>
      </c>
    </row>
    <row r="10091" spans="1:4" x14ac:dyDescent="0.35">
      <c r="A10091" t="s">
        <v>10389</v>
      </c>
      <c r="B10091" t="s">
        <v>9605</v>
      </c>
      <c r="C10091">
        <v>-2.1831405488583036</v>
      </c>
      <c r="D10091">
        <v>0.14076917049879248</v>
      </c>
    </row>
    <row r="10092" spans="1:4" x14ac:dyDescent="0.35">
      <c r="A10092" t="s">
        <v>10389</v>
      </c>
      <c r="B10092" t="s">
        <v>9606</v>
      </c>
      <c r="C10092">
        <v>-2.1831405488583036</v>
      </c>
      <c r="D10092">
        <v>0.14076917049879248</v>
      </c>
    </row>
    <row r="10093" spans="1:4" x14ac:dyDescent="0.35">
      <c r="A10093" t="s">
        <v>10389</v>
      </c>
      <c r="B10093" t="s">
        <v>9607</v>
      </c>
      <c r="C10093">
        <v>-2.1831405488583036</v>
      </c>
      <c r="D10093">
        <v>0.14076917049879248</v>
      </c>
    </row>
    <row r="10094" spans="1:4" x14ac:dyDescent="0.35">
      <c r="A10094" t="s">
        <v>10389</v>
      </c>
      <c r="B10094" t="s">
        <v>9619</v>
      </c>
      <c r="C10094">
        <v>-2.1831284649125422</v>
      </c>
      <c r="D10094">
        <v>0.14155090641117021</v>
      </c>
    </row>
    <row r="10095" spans="1:4" x14ac:dyDescent="0.35">
      <c r="A10095" t="s">
        <v>10389</v>
      </c>
      <c r="B10095" t="s">
        <v>9623</v>
      </c>
      <c r="C10095">
        <v>-2.1831284649125422</v>
      </c>
      <c r="D10095">
        <v>0.14155090641117021</v>
      </c>
    </row>
    <row r="10096" spans="1:4" x14ac:dyDescent="0.35">
      <c r="A10096" t="s">
        <v>10389</v>
      </c>
      <c r="B10096" t="s">
        <v>9626</v>
      </c>
      <c r="C10096">
        <v>-2.1831284649125422</v>
      </c>
      <c r="D10096">
        <v>0.14155090641117021</v>
      </c>
    </row>
    <row r="10097" spans="1:4" x14ac:dyDescent="0.35">
      <c r="A10097" t="s">
        <v>10389</v>
      </c>
      <c r="B10097" t="s">
        <v>9627</v>
      </c>
      <c r="C10097">
        <v>-2.1831284649125422</v>
      </c>
      <c r="D10097">
        <v>0.14155090641117021</v>
      </c>
    </row>
    <row r="10098" spans="1:4" x14ac:dyDescent="0.35">
      <c r="A10098" t="s">
        <v>10389</v>
      </c>
      <c r="B10098" t="s">
        <v>9629</v>
      </c>
      <c r="C10098">
        <v>-2.1831284649125422</v>
      </c>
      <c r="D10098">
        <v>0.14155090641117021</v>
      </c>
    </row>
    <row r="10099" spans="1:4" x14ac:dyDescent="0.35">
      <c r="A10099" t="s">
        <v>10389</v>
      </c>
      <c r="B10099" t="s">
        <v>9641</v>
      </c>
      <c r="C10099">
        <v>-2.1831105120874561</v>
      </c>
      <c r="D10099">
        <v>0.14237886076400502</v>
      </c>
    </row>
    <row r="10100" spans="1:4" x14ac:dyDescent="0.35">
      <c r="A10100" t="s">
        <v>10389</v>
      </c>
      <c r="B10100" t="s">
        <v>9643</v>
      </c>
      <c r="C10100">
        <v>-2.1831105120874561</v>
      </c>
      <c r="D10100">
        <v>0.14237886076400502</v>
      </c>
    </row>
    <row r="10101" spans="1:4" x14ac:dyDescent="0.35">
      <c r="A10101" t="s">
        <v>10389</v>
      </c>
      <c r="B10101" t="s">
        <v>9644</v>
      </c>
      <c r="C10101">
        <v>-2.1831105120874561</v>
      </c>
      <c r="D10101">
        <v>0.14237886076400502</v>
      </c>
    </row>
    <row r="10102" spans="1:4" x14ac:dyDescent="0.35">
      <c r="A10102" t="s">
        <v>10389</v>
      </c>
      <c r="B10102" t="s">
        <v>9646</v>
      </c>
      <c r="C10102">
        <v>-2.1831105120874561</v>
      </c>
      <c r="D10102">
        <v>0.14237886076400502</v>
      </c>
    </row>
    <row r="10103" spans="1:4" x14ac:dyDescent="0.35">
      <c r="A10103" t="s">
        <v>10389</v>
      </c>
      <c r="B10103" t="s">
        <v>9647</v>
      </c>
      <c r="C10103">
        <v>-2.1831105120874561</v>
      </c>
      <c r="D10103">
        <v>0.14237886076400502</v>
      </c>
    </row>
    <row r="10104" spans="1:4" x14ac:dyDescent="0.35">
      <c r="A10104" t="s">
        <v>10389</v>
      </c>
      <c r="B10104" t="s">
        <v>9655</v>
      </c>
      <c r="C10104">
        <v>-2.1830855286892694</v>
      </c>
      <c r="D10104">
        <v>0.14326056887185226</v>
      </c>
    </row>
    <row r="10105" spans="1:4" x14ac:dyDescent="0.35">
      <c r="A10105" t="s">
        <v>10389</v>
      </c>
      <c r="B10105" t="s">
        <v>9658</v>
      </c>
      <c r="C10105">
        <v>-2.1830855286892694</v>
      </c>
      <c r="D10105">
        <v>0.14326056887185226</v>
      </c>
    </row>
    <row r="10106" spans="1:4" x14ac:dyDescent="0.35">
      <c r="A10106" t="s">
        <v>10389</v>
      </c>
      <c r="B10106" t="s">
        <v>9660</v>
      </c>
      <c r="C10106">
        <v>-2.1830855286892694</v>
      </c>
      <c r="D10106">
        <v>0.14326056887185226</v>
      </c>
    </row>
    <row r="10107" spans="1:4" x14ac:dyDescent="0.35">
      <c r="A10107" t="s">
        <v>10389</v>
      </c>
      <c r="B10107" t="s">
        <v>9664</v>
      </c>
      <c r="C10107">
        <v>-2.1830855286892694</v>
      </c>
      <c r="D10107">
        <v>0.14326056887185226</v>
      </c>
    </row>
    <row r="10108" spans="1:4" x14ac:dyDescent="0.35">
      <c r="A10108" t="s">
        <v>10389</v>
      </c>
      <c r="B10108" t="s">
        <v>9666</v>
      </c>
      <c r="C10108">
        <v>-2.1830855286892694</v>
      </c>
      <c r="D10108">
        <v>0.14326056887185226</v>
      </c>
    </row>
    <row r="10109" spans="1:4" x14ac:dyDescent="0.35">
      <c r="A10109" t="s">
        <v>10389</v>
      </c>
      <c r="B10109" t="s">
        <v>9667</v>
      </c>
      <c r="C10109">
        <v>-2.1830855286892694</v>
      </c>
      <c r="D10109">
        <v>0.14326056887185226</v>
      </c>
    </row>
    <row r="10110" spans="1:4" x14ac:dyDescent="0.35">
      <c r="A10110" t="s">
        <v>10389</v>
      </c>
      <c r="B10110" t="s">
        <v>9669</v>
      </c>
      <c r="C10110">
        <v>-2.1830855286892694</v>
      </c>
      <c r="D10110">
        <v>0.14326056887185226</v>
      </c>
    </row>
    <row r="10111" spans="1:4" x14ac:dyDescent="0.35">
      <c r="A10111" t="s">
        <v>10389</v>
      </c>
      <c r="B10111" t="s">
        <v>9679</v>
      </c>
      <c r="C10111">
        <v>-2.1829567781297974</v>
      </c>
      <c r="D10111">
        <v>0.14629084707552331</v>
      </c>
    </row>
    <row r="10112" spans="1:4" x14ac:dyDescent="0.35">
      <c r="A10112" t="s">
        <v>10389</v>
      </c>
      <c r="B10112" t="s">
        <v>9684</v>
      </c>
      <c r="C10112">
        <v>-2.1829567781297974</v>
      </c>
      <c r="D10112">
        <v>0.14629084707552331</v>
      </c>
    </row>
    <row r="10113" spans="1:4" x14ac:dyDescent="0.35">
      <c r="A10113" t="s">
        <v>10389</v>
      </c>
      <c r="B10113" t="s">
        <v>9685</v>
      </c>
      <c r="C10113">
        <v>-2.1829567781297987</v>
      </c>
      <c r="D10113">
        <v>0.14629084707552337</v>
      </c>
    </row>
    <row r="10114" spans="1:4" x14ac:dyDescent="0.35">
      <c r="A10114" t="s">
        <v>10389</v>
      </c>
      <c r="B10114" t="s">
        <v>9688</v>
      </c>
      <c r="C10114">
        <v>-2.1829567781297974</v>
      </c>
      <c r="D10114">
        <v>0.14629084707552331</v>
      </c>
    </row>
    <row r="10115" spans="1:4" x14ac:dyDescent="0.35">
      <c r="A10115" t="s">
        <v>10389</v>
      </c>
      <c r="B10115" t="s">
        <v>9690</v>
      </c>
      <c r="C10115">
        <v>-2.1829567781297974</v>
      </c>
      <c r="D10115">
        <v>0.14629084707552331</v>
      </c>
    </row>
    <row r="10116" spans="1:4" x14ac:dyDescent="0.35">
      <c r="A10116" t="s">
        <v>10389</v>
      </c>
      <c r="B10116" t="s">
        <v>9691</v>
      </c>
      <c r="C10116">
        <v>-2.1829567781297974</v>
      </c>
      <c r="D10116">
        <v>0.14629084707552331</v>
      </c>
    </row>
    <row r="10117" spans="1:4" x14ac:dyDescent="0.35">
      <c r="A10117" t="s">
        <v>10389</v>
      </c>
      <c r="B10117" t="s">
        <v>9693</v>
      </c>
      <c r="C10117">
        <v>-2.1829567781297974</v>
      </c>
      <c r="D10117">
        <v>0.14629084707552331</v>
      </c>
    </row>
    <row r="10118" spans="1:4" x14ac:dyDescent="0.35">
      <c r="A10118" t="s">
        <v>10389</v>
      </c>
      <c r="B10118" t="s">
        <v>9696</v>
      </c>
      <c r="C10118">
        <v>-2.1829567781297974</v>
      </c>
      <c r="D10118">
        <v>0.14629084707552331</v>
      </c>
    </row>
    <row r="10119" spans="1:4" x14ac:dyDescent="0.35">
      <c r="A10119" t="s">
        <v>10389</v>
      </c>
      <c r="B10119" t="s">
        <v>9701</v>
      </c>
      <c r="C10119">
        <v>-2.1829567781297974</v>
      </c>
      <c r="D10119">
        <v>0.14629084707552331</v>
      </c>
    </row>
    <row r="10120" spans="1:4" x14ac:dyDescent="0.35">
      <c r="A10120" t="s">
        <v>10389</v>
      </c>
      <c r="B10120" t="s">
        <v>9704</v>
      </c>
      <c r="C10120">
        <v>-2.1829567781297974</v>
      </c>
      <c r="D10120">
        <v>0.14629084707552331</v>
      </c>
    </row>
    <row r="10121" spans="1:4" x14ac:dyDescent="0.35">
      <c r="A10121" t="s">
        <v>10389</v>
      </c>
      <c r="B10121" t="s">
        <v>9710</v>
      </c>
      <c r="C10121">
        <v>-2.1828920555056577</v>
      </c>
      <c r="D10121">
        <v>0.14744533726532827</v>
      </c>
    </row>
    <row r="10122" spans="1:4" x14ac:dyDescent="0.35">
      <c r="A10122" t="s">
        <v>10389</v>
      </c>
      <c r="B10122" t="s">
        <v>9712</v>
      </c>
      <c r="C10122">
        <v>-2.1828920555056577</v>
      </c>
      <c r="D10122">
        <v>0.14744533726532827</v>
      </c>
    </row>
    <row r="10123" spans="1:4" x14ac:dyDescent="0.35">
      <c r="A10123" t="s">
        <v>10389</v>
      </c>
      <c r="B10123" t="s">
        <v>9716</v>
      </c>
      <c r="C10123">
        <v>-2.1828920555056577</v>
      </c>
      <c r="D10123">
        <v>0.14744533726532827</v>
      </c>
    </row>
    <row r="10124" spans="1:4" x14ac:dyDescent="0.35">
      <c r="A10124" t="s">
        <v>10389</v>
      </c>
      <c r="B10124" t="s">
        <v>9722</v>
      </c>
      <c r="C10124">
        <v>-2.1828920555056577</v>
      </c>
      <c r="D10124">
        <v>0.14744533726532827</v>
      </c>
    </row>
    <row r="10125" spans="1:4" x14ac:dyDescent="0.35">
      <c r="A10125" t="s">
        <v>10389</v>
      </c>
      <c r="B10125" t="s">
        <v>9726</v>
      </c>
      <c r="C10125">
        <v>-2.1828920555056577</v>
      </c>
      <c r="D10125">
        <v>0.14744533726532827</v>
      </c>
    </row>
    <row r="10126" spans="1:4" x14ac:dyDescent="0.35">
      <c r="A10126" t="s">
        <v>10389</v>
      </c>
      <c r="B10126" t="s">
        <v>9727</v>
      </c>
      <c r="C10126">
        <v>-2.1828920555056577</v>
      </c>
      <c r="D10126">
        <v>0.14744533726532827</v>
      </c>
    </row>
    <row r="10127" spans="1:4" x14ac:dyDescent="0.35">
      <c r="A10127" t="s">
        <v>10389</v>
      </c>
      <c r="B10127" t="s">
        <v>9729</v>
      </c>
      <c r="C10127">
        <v>-2.1828920555056577</v>
      </c>
      <c r="D10127">
        <v>0.14744533726532827</v>
      </c>
    </row>
    <row r="10128" spans="1:4" x14ac:dyDescent="0.35">
      <c r="A10128" t="s">
        <v>10389</v>
      </c>
      <c r="B10128" t="s">
        <v>9730</v>
      </c>
      <c r="C10128">
        <v>-2.1828920555056577</v>
      </c>
      <c r="D10128">
        <v>0.14744533726532827</v>
      </c>
    </row>
    <row r="10129" spans="1:4" x14ac:dyDescent="0.35">
      <c r="A10129" t="s">
        <v>10389</v>
      </c>
      <c r="B10129" t="s">
        <v>9731</v>
      </c>
      <c r="C10129">
        <v>-2.1828920555056577</v>
      </c>
      <c r="D10129">
        <v>0.14744533726532827</v>
      </c>
    </row>
    <row r="10130" spans="1:4" x14ac:dyDescent="0.35">
      <c r="A10130" t="s">
        <v>10389</v>
      </c>
      <c r="B10130" t="s">
        <v>9732</v>
      </c>
      <c r="C10130">
        <v>-2.1828920555056586</v>
      </c>
      <c r="D10130">
        <v>0.14744533726532827</v>
      </c>
    </row>
    <row r="10131" spans="1:4" x14ac:dyDescent="0.35">
      <c r="A10131" t="s">
        <v>10389</v>
      </c>
      <c r="B10131" t="s">
        <v>9734</v>
      </c>
      <c r="C10131">
        <v>-2.1828144938382454</v>
      </c>
      <c r="D10131">
        <v>0.14867757735463449</v>
      </c>
    </row>
    <row r="10132" spans="1:4" x14ac:dyDescent="0.35">
      <c r="A10132" t="s">
        <v>10389</v>
      </c>
      <c r="B10132" t="s">
        <v>9737</v>
      </c>
      <c r="C10132">
        <v>-2.1828144938382454</v>
      </c>
      <c r="D10132">
        <v>0.14867757735463449</v>
      </c>
    </row>
    <row r="10133" spans="1:4" x14ac:dyDescent="0.35">
      <c r="A10133" t="s">
        <v>10389</v>
      </c>
      <c r="B10133" t="s">
        <v>9738</v>
      </c>
      <c r="C10133">
        <v>-2.1828144938382454</v>
      </c>
      <c r="D10133">
        <v>0.14867757735463449</v>
      </c>
    </row>
    <row r="10134" spans="1:4" x14ac:dyDescent="0.35">
      <c r="A10134" t="s">
        <v>10389</v>
      </c>
      <c r="B10134" t="s">
        <v>9739</v>
      </c>
      <c r="C10134">
        <v>-2.1828144938382454</v>
      </c>
      <c r="D10134">
        <v>0.14867757735463449</v>
      </c>
    </row>
    <row r="10135" spans="1:4" x14ac:dyDescent="0.35">
      <c r="A10135" t="s">
        <v>10389</v>
      </c>
      <c r="B10135" t="s">
        <v>9744</v>
      </c>
      <c r="C10135">
        <v>-2.1828144938382454</v>
      </c>
      <c r="D10135">
        <v>0.14867757735463449</v>
      </c>
    </row>
    <row r="10136" spans="1:4" x14ac:dyDescent="0.35">
      <c r="A10136" t="s">
        <v>10389</v>
      </c>
      <c r="B10136" t="s">
        <v>9751</v>
      </c>
      <c r="C10136">
        <v>-2.1828144938382454</v>
      </c>
      <c r="D10136">
        <v>0.14867757735463449</v>
      </c>
    </row>
    <row r="10137" spans="1:4" x14ac:dyDescent="0.35">
      <c r="A10137" t="s">
        <v>10389</v>
      </c>
      <c r="B10137" t="s">
        <v>9753</v>
      </c>
      <c r="C10137">
        <v>-2.1827229314367105</v>
      </c>
      <c r="D10137">
        <v>0.14998957780478928</v>
      </c>
    </row>
    <row r="10138" spans="1:4" x14ac:dyDescent="0.35">
      <c r="A10138" t="s">
        <v>10389</v>
      </c>
      <c r="B10138" t="s">
        <v>9754</v>
      </c>
      <c r="C10138">
        <v>-2.1827229314367105</v>
      </c>
      <c r="D10138">
        <v>0.14998957780478928</v>
      </c>
    </row>
    <row r="10139" spans="1:4" x14ac:dyDescent="0.35">
      <c r="A10139" t="s">
        <v>10389</v>
      </c>
      <c r="B10139" t="s">
        <v>9759</v>
      </c>
      <c r="C10139">
        <v>-2.1827229314367105</v>
      </c>
      <c r="D10139">
        <v>0.14998957780478928</v>
      </c>
    </row>
    <row r="10140" spans="1:4" x14ac:dyDescent="0.35">
      <c r="A10140" t="s">
        <v>10389</v>
      </c>
      <c r="B10140" t="s">
        <v>9764</v>
      </c>
      <c r="C10140">
        <v>-2.1827229314367105</v>
      </c>
      <c r="D10140">
        <v>0.14998957780478928</v>
      </c>
    </row>
    <row r="10141" spans="1:4" x14ac:dyDescent="0.35">
      <c r="A10141" t="s">
        <v>10389</v>
      </c>
      <c r="B10141" t="s">
        <v>9768</v>
      </c>
      <c r="C10141">
        <v>-2.1827229314367105</v>
      </c>
      <c r="D10141">
        <v>0.14998957780478928</v>
      </c>
    </row>
    <row r="10142" spans="1:4" x14ac:dyDescent="0.35">
      <c r="A10142" t="s">
        <v>10389</v>
      </c>
      <c r="B10142" t="s">
        <v>9773</v>
      </c>
      <c r="C10142">
        <v>-2.1827229314367105</v>
      </c>
      <c r="D10142">
        <v>0.14998957780478928</v>
      </c>
    </row>
    <row r="10143" spans="1:4" x14ac:dyDescent="0.35">
      <c r="A10143" t="s">
        <v>10389</v>
      </c>
      <c r="B10143" t="s">
        <v>9774</v>
      </c>
      <c r="C10143">
        <v>-2.1827229314367105</v>
      </c>
      <c r="D10143">
        <v>0.14998957780478928</v>
      </c>
    </row>
    <row r="10144" spans="1:4" x14ac:dyDescent="0.35">
      <c r="A10144" t="s">
        <v>10389</v>
      </c>
      <c r="B10144" t="s">
        <v>9775</v>
      </c>
      <c r="C10144">
        <v>-2.1827229314367105</v>
      </c>
      <c r="D10144">
        <v>0.14998957780478928</v>
      </c>
    </row>
    <row r="10145" spans="1:4" x14ac:dyDescent="0.35">
      <c r="A10145" t="s">
        <v>10389</v>
      </c>
      <c r="B10145" t="s">
        <v>9780</v>
      </c>
      <c r="C10145">
        <v>-2.1826162066066446</v>
      </c>
      <c r="D10145">
        <v>0.15138267493540936</v>
      </c>
    </row>
    <row r="10146" spans="1:4" x14ac:dyDescent="0.35">
      <c r="A10146" t="s">
        <v>10389</v>
      </c>
      <c r="B10146" t="s">
        <v>9783</v>
      </c>
      <c r="C10146">
        <v>-2.1826162066066446</v>
      </c>
      <c r="D10146">
        <v>0.15138267493540936</v>
      </c>
    </row>
    <row r="10147" spans="1:4" x14ac:dyDescent="0.35">
      <c r="A10147" t="s">
        <v>10389</v>
      </c>
      <c r="B10147" t="s">
        <v>9784</v>
      </c>
      <c r="C10147">
        <v>-2.1826162066066446</v>
      </c>
      <c r="D10147">
        <v>0.15138267493540936</v>
      </c>
    </row>
    <row r="10148" spans="1:4" x14ac:dyDescent="0.35">
      <c r="A10148" t="s">
        <v>10389</v>
      </c>
      <c r="B10148" t="s">
        <v>9788</v>
      </c>
      <c r="C10148">
        <v>-2.1826162066066446</v>
      </c>
      <c r="D10148">
        <v>0.15138267493540936</v>
      </c>
    </row>
    <row r="10149" spans="1:4" x14ac:dyDescent="0.35">
      <c r="A10149" t="s">
        <v>10389</v>
      </c>
      <c r="B10149" t="s">
        <v>9789</v>
      </c>
      <c r="C10149">
        <v>-2.1826162066066446</v>
      </c>
      <c r="D10149">
        <v>0.15138267493540936</v>
      </c>
    </row>
    <row r="10150" spans="1:4" x14ac:dyDescent="0.35">
      <c r="A10150" t="s">
        <v>10389</v>
      </c>
      <c r="B10150" t="s">
        <v>9791</v>
      </c>
      <c r="C10150">
        <v>-2.1826162066066446</v>
      </c>
      <c r="D10150">
        <v>0.15138267493540936</v>
      </c>
    </row>
    <row r="10151" spans="1:4" x14ac:dyDescent="0.35">
      <c r="A10151" t="s">
        <v>10389</v>
      </c>
      <c r="B10151" t="s">
        <v>9794</v>
      </c>
      <c r="C10151">
        <v>-2.1826162066066446</v>
      </c>
      <c r="D10151">
        <v>0.15138267493540936</v>
      </c>
    </row>
    <row r="10152" spans="1:4" x14ac:dyDescent="0.35">
      <c r="A10152" t="s">
        <v>10389</v>
      </c>
      <c r="B10152" t="s">
        <v>9795</v>
      </c>
      <c r="C10152">
        <v>-2.1826162066066446</v>
      </c>
      <c r="D10152">
        <v>0.15138267493540936</v>
      </c>
    </row>
    <row r="10153" spans="1:4" x14ac:dyDescent="0.35">
      <c r="A10153" t="s">
        <v>10389</v>
      </c>
      <c r="B10153" t="s">
        <v>9796</v>
      </c>
      <c r="C10153">
        <v>-2.1826162066066446</v>
      </c>
      <c r="D10153">
        <v>0.15138267493540936</v>
      </c>
    </row>
    <row r="10154" spans="1:4" x14ac:dyDescent="0.35">
      <c r="A10154" t="s">
        <v>10389</v>
      </c>
      <c r="B10154" t="s">
        <v>9802</v>
      </c>
      <c r="C10154">
        <v>-2.1823526228790979</v>
      </c>
      <c r="D10154">
        <v>0.15441546540812282</v>
      </c>
    </row>
    <row r="10155" spans="1:4" x14ac:dyDescent="0.35">
      <c r="A10155" t="s">
        <v>10389</v>
      </c>
      <c r="B10155" t="s">
        <v>9816</v>
      </c>
      <c r="C10155">
        <v>-2.1821934405955608</v>
      </c>
      <c r="D10155">
        <v>0.15605660731531104</v>
      </c>
    </row>
    <row r="10156" spans="1:4" x14ac:dyDescent="0.35">
      <c r="A10156" t="s">
        <v>10389</v>
      </c>
      <c r="B10156" t="s">
        <v>9818</v>
      </c>
      <c r="C10156">
        <v>-2.1821934405955608</v>
      </c>
      <c r="D10156">
        <v>0.15605660731531104</v>
      </c>
    </row>
    <row r="10157" spans="1:4" x14ac:dyDescent="0.35">
      <c r="A10157" t="s">
        <v>10389</v>
      </c>
      <c r="B10157" t="s">
        <v>9822</v>
      </c>
      <c r="C10157">
        <v>-2.1821934405955608</v>
      </c>
      <c r="D10157">
        <v>0.15605660731531104</v>
      </c>
    </row>
    <row r="10158" spans="1:4" x14ac:dyDescent="0.35">
      <c r="A10158" t="s">
        <v>10389</v>
      </c>
      <c r="B10158" t="s">
        <v>9828</v>
      </c>
      <c r="C10158">
        <v>-2.1821934405955608</v>
      </c>
      <c r="D10158">
        <v>0.15605660731531104</v>
      </c>
    </row>
    <row r="10159" spans="1:4" x14ac:dyDescent="0.35">
      <c r="A10159" t="s">
        <v>10389</v>
      </c>
      <c r="B10159" t="s">
        <v>9830</v>
      </c>
      <c r="C10159">
        <v>-2.1821934405955608</v>
      </c>
      <c r="D10159">
        <v>0.15605660731531104</v>
      </c>
    </row>
    <row r="10160" spans="1:4" x14ac:dyDescent="0.35">
      <c r="A10160" t="s">
        <v>10389</v>
      </c>
      <c r="B10160" t="s">
        <v>9836</v>
      </c>
      <c r="C10160">
        <v>-2.1820144491068265</v>
      </c>
      <c r="D10160">
        <v>0.15778237088540778</v>
      </c>
    </row>
    <row r="10161" spans="1:4" x14ac:dyDescent="0.35">
      <c r="A10161" t="s">
        <v>10389</v>
      </c>
      <c r="B10161" t="s">
        <v>9837</v>
      </c>
      <c r="C10161">
        <v>-2.1820144491068265</v>
      </c>
      <c r="D10161">
        <v>0.15778237088540778</v>
      </c>
    </row>
    <row r="10162" spans="1:4" x14ac:dyDescent="0.35">
      <c r="A10162" t="s">
        <v>10389</v>
      </c>
      <c r="B10162" t="s">
        <v>9840</v>
      </c>
      <c r="C10162">
        <v>-2.1820144491068265</v>
      </c>
      <c r="D10162">
        <v>0.15778237088540778</v>
      </c>
    </row>
    <row r="10163" spans="1:4" x14ac:dyDescent="0.35">
      <c r="A10163" t="s">
        <v>10389</v>
      </c>
      <c r="B10163" t="s">
        <v>9842</v>
      </c>
      <c r="C10163">
        <v>-2.1820144491068265</v>
      </c>
      <c r="D10163">
        <v>0.15778237088540778</v>
      </c>
    </row>
    <row r="10164" spans="1:4" x14ac:dyDescent="0.35">
      <c r="A10164" t="s">
        <v>10389</v>
      </c>
      <c r="B10164" t="s">
        <v>9843</v>
      </c>
      <c r="C10164">
        <v>-2.1820144491068265</v>
      </c>
      <c r="D10164">
        <v>0.15778237088540778</v>
      </c>
    </row>
    <row r="10165" spans="1:4" x14ac:dyDescent="0.35">
      <c r="A10165" t="s">
        <v>10389</v>
      </c>
      <c r="B10165" t="s">
        <v>9844</v>
      </c>
      <c r="C10165">
        <v>-2.1820144491068265</v>
      </c>
      <c r="D10165">
        <v>0.15778237088540778</v>
      </c>
    </row>
    <row r="10166" spans="1:4" x14ac:dyDescent="0.35">
      <c r="A10166" t="s">
        <v>10389</v>
      </c>
      <c r="B10166" t="s">
        <v>9845</v>
      </c>
      <c r="C10166">
        <v>-2.1820144491068265</v>
      </c>
      <c r="D10166">
        <v>0.15778237088540778</v>
      </c>
    </row>
    <row r="10167" spans="1:4" x14ac:dyDescent="0.35">
      <c r="A10167" t="s">
        <v>10389</v>
      </c>
      <c r="B10167" t="s">
        <v>9846</v>
      </c>
      <c r="C10167">
        <v>-2.1820144491068265</v>
      </c>
      <c r="D10167">
        <v>0.15778237088540778</v>
      </c>
    </row>
    <row r="10168" spans="1:4" x14ac:dyDescent="0.35">
      <c r="A10168" t="s">
        <v>10389</v>
      </c>
      <c r="B10168" t="s">
        <v>9848</v>
      </c>
      <c r="C10168">
        <v>-2.1820144491068265</v>
      </c>
      <c r="D10168">
        <v>0.15778237088540778</v>
      </c>
    </row>
    <row r="10169" spans="1:4" x14ac:dyDescent="0.35">
      <c r="A10169" t="s">
        <v>10389</v>
      </c>
      <c r="B10169" t="s">
        <v>9850</v>
      </c>
      <c r="C10169">
        <v>-2.1820144491068265</v>
      </c>
      <c r="D10169">
        <v>0.15778237088540778</v>
      </c>
    </row>
    <row r="10170" spans="1:4" x14ac:dyDescent="0.35">
      <c r="A10170" t="s">
        <v>10389</v>
      </c>
      <c r="B10170" t="s">
        <v>9852</v>
      </c>
      <c r="C10170">
        <v>-2.1820144491068265</v>
      </c>
      <c r="D10170">
        <v>0.15778237088540778</v>
      </c>
    </row>
    <row r="10171" spans="1:4" x14ac:dyDescent="0.35">
      <c r="A10171" t="s">
        <v>10389</v>
      </c>
      <c r="B10171" t="s">
        <v>9855</v>
      </c>
      <c r="C10171">
        <v>-2.1820144491068265</v>
      </c>
      <c r="D10171">
        <v>0.15778237088540778</v>
      </c>
    </row>
    <row r="10172" spans="1:4" x14ac:dyDescent="0.35">
      <c r="A10172" t="s">
        <v>10389</v>
      </c>
      <c r="B10172" t="s">
        <v>9860</v>
      </c>
      <c r="C10172">
        <v>-2.1818145328867247</v>
      </c>
      <c r="D10172">
        <v>0.15959487474990208</v>
      </c>
    </row>
    <row r="10173" spans="1:4" x14ac:dyDescent="0.35">
      <c r="A10173" t="s">
        <v>10389</v>
      </c>
      <c r="B10173" t="s">
        <v>9867</v>
      </c>
      <c r="C10173">
        <v>-2.1818145328867247</v>
      </c>
      <c r="D10173">
        <v>0.15959487474990208</v>
      </c>
    </row>
    <row r="10174" spans="1:4" x14ac:dyDescent="0.35">
      <c r="A10174" t="s">
        <v>10389</v>
      </c>
      <c r="B10174" t="s">
        <v>9868</v>
      </c>
      <c r="C10174">
        <v>-2.1818145328867247</v>
      </c>
      <c r="D10174">
        <v>0.15959487474990208</v>
      </c>
    </row>
    <row r="10175" spans="1:4" x14ac:dyDescent="0.35">
      <c r="A10175" t="s">
        <v>10389</v>
      </c>
      <c r="B10175" t="s">
        <v>9870</v>
      </c>
      <c r="C10175">
        <v>-2.1818145328867247</v>
      </c>
      <c r="D10175">
        <v>0.15959487474990208</v>
      </c>
    </row>
    <row r="10176" spans="1:4" x14ac:dyDescent="0.35">
      <c r="A10176" t="s">
        <v>10389</v>
      </c>
      <c r="B10176" t="s">
        <v>9874</v>
      </c>
      <c r="C10176">
        <v>-2.1818145328867247</v>
      </c>
      <c r="D10176">
        <v>0.15959487474990208</v>
      </c>
    </row>
    <row r="10177" spans="1:4" x14ac:dyDescent="0.35">
      <c r="A10177" t="s">
        <v>10389</v>
      </c>
      <c r="B10177" t="s">
        <v>9877</v>
      </c>
      <c r="C10177">
        <v>-2.1818145328867247</v>
      </c>
      <c r="D10177">
        <v>0.15959487474990208</v>
      </c>
    </row>
    <row r="10178" spans="1:4" x14ac:dyDescent="0.35">
      <c r="A10178" t="s">
        <v>10389</v>
      </c>
      <c r="B10178" t="s">
        <v>9878</v>
      </c>
      <c r="C10178">
        <v>-2.1818145328867247</v>
      </c>
      <c r="D10178">
        <v>0.15959487474990208</v>
      </c>
    </row>
    <row r="10179" spans="1:4" x14ac:dyDescent="0.35">
      <c r="A10179" t="s">
        <v>10389</v>
      </c>
      <c r="B10179" t="s">
        <v>9882</v>
      </c>
      <c r="C10179">
        <v>-2.1818145328867247</v>
      </c>
      <c r="D10179">
        <v>0.15959487474990208</v>
      </c>
    </row>
    <row r="10180" spans="1:4" x14ac:dyDescent="0.35">
      <c r="A10180" t="s">
        <v>10389</v>
      </c>
      <c r="B10180" t="s">
        <v>9889</v>
      </c>
      <c r="C10180">
        <v>-2.1815937006152977</v>
      </c>
      <c r="D10180">
        <v>0.16150055328951332</v>
      </c>
    </row>
    <row r="10181" spans="1:4" x14ac:dyDescent="0.35">
      <c r="A10181" t="s">
        <v>10389</v>
      </c>
      <c r="B10181" t="s">
        <v>9890</v>
      </c>
      <c r="C10181">
        <v>-2.1815937006152977</v>
      </c>
      <c r="D10181">
        <v>0.16150055328951332</v>
      </c>
    </row>
    <row r="10182" spans="1:4" x14ac:dyDescent="0.35">
      <c r="A10182" t="s">
        <v>10389</v>
      </c>
      <c r="B10182" t="s">
        <v>9897</v>
      </c>
      <c r="C10182">
        <v>-2.1815937006152977</v>
      </c>
      <c r="D10182">
        <v>0.16150055328951332</v>
      </c>
    </row>
    <row r="10183" spans="1:4" x14ac:dyDescent="0.35">
      <c r="A10183" t="s">
        <v>10389</v>
      </c>
      <c r="B10183" t="s">
        <v>9900</v>
      </c>
      <c r="C10183">
        <v>-2.1815937006152977</v>
      </c>
      <c r="D10183">
        <v>0.16150055328951332</v>
      </c>
    </row>
    <row r="10184" spans="1:4" x14ac:dyDescent="0.35">
      <c r="A10184" t="s">
        <v>10389</v>
      </c>
      <c r="B10184" t="s">
        <v>9907</v>
      </c>
      <c r="C10184">
        <v>-2.1815937006152977</v>
      </c>
      <c r="D10184">
        <v>0.16150055328951332</v>
      </c>
    </row>
    <row r="10185" spans="1:4" x14ac:dyDescent="0.35">
      <c r="A10185" t="s">
        <v>10389</v>
      </c>
      <c r="B10185" t="s">
        <v>9910</v>
      </c>
      <c r="C10185">
        <v>-2.1815937006152977</v>
      </c>
      <c r="D10185">
        <v>0.16150055328951332</v>
      </c>
    </row>
    <row r="10186" spans="1:4" x14ac:dyDescent="0.35">
      <c r="A10186" t="s">
        <v>10389</v>
      </c>
      <c r="B10186" t="s">
        <v>9911</v>
      </c>
      <c r="C10186">
        <v>-2.1815937006152977</v>
      </c>
      <c r="D10186">
        <v>0.16150055328951332</v>
      </c>
    </row>
    <row r="10187" spans="1:4" x14ac:dyDescent="0.35">
      <c r="A10187" t="s">
        <v>10389</v>
      </c>
      <c r="B10187" t="s">
        <v>9912</v>
      </c>
      <c r="C10187">
        <v>-2.1815937006152977</v>
      </c>
      <c r="D10187">
        <v>0.16150055328951332</v>
      </c>
    </row>
    <row r="10188" spans="1:4" x14ac:dyDescent="0.35">
      <c r="A10188" t="s">
        <v>10389</v>
      </c>
      <c r="B10188" t="s">
        <v>9917</v>
      </c>
      <c r="C10188">
        <v>-2.181353120926341</v>
      </c>
      <c r="D10188">
        <v>0.16350988760645105</v>
      </c>
    </row>
    <row r="10189" spans="1:4" x14ac:dyDescent="0.35">
      <c r="A10189" t="s">
        <v>10389</v>
      </c>
      <c r="B10189" t="s">
        <v>9918</v>
      </c>
      <c r="C10189">
        <v>-2.181353120926341</v>
      </c>
      <c r="D10189">
        <v>0.16350988760645105</v>
      </c>
    </row>
    <row r="10190" spans="1:4" x14ac:dyDescent="0.35">
      <c r="A10190" t="s">
        <v>10389</v>
      </c>
      <c r="B10190" t="s">
        <v>9921</v>
      </c>
      <c r="C10190">
        <v>-2.181353120926341</v>
      </c>
      <c r="D10190">
        <v>0.16350988760645105</v>
      </c>
    </row>
    <row r="10191" spans="1:4" x14ac:dyDescent="0.35">
      <c r="A10191" t="s">
        <v>10389</v>
      </c>
      <c r="B10191" t="s">
        <v>9922</v>
      </c>
      <c r="C10191">
        <v>-2.181353120926341</v>
      </c>
      <c r="D10191">
        <v>0.16350988760645105</v>
      </c>
    </row>
    <row r="10192" spans="1:4" x14ac:dyDescent="0.35">
      <c r="A10192" t="s">
        <v>10389</v>
      </c>
      <c r="B10192" t="s">
        <v>9925</v>
      </c>
      <c r="C10192">
        <v>-2.181353120926341</v>
      </c>
      <c r="D10192">
        <v>0.16350988760645105</v>
      </c>
    </row>
    <row r="10193" spans="1:4" x14ac:dyDescent="0.35">
      <c r="A10193" t="s">
        <v>10389</v>
      </c>
      <c r="B10193" t="s">
        <v>9929</v>
      </c>
      <c r="C10193">
        <v>-2.1810940157765577</v>
      </c>
      <c r="D10193">
        <v>0.16563361667323667</v>
      </c>
    </row>
    <row r="10194" spans="1:4" x14ac:dyDescent="0.35">
      <c r="A10194" t="s">
        <v>10389</v>
      </c>
      <c r="B10194" t="s">
        <v>9937</v>
      </c>
      <c r="C10194">
        <v>-2.1805251169187758</v>
      </c>
      <c r="D10194">
        <v>0.17026532409361297</v>
      </c>
    </row>
    <row r="10195" spans="1:4" x14ac:dyDescent="0.35">
      <c r="A10195" t="s">
        <v>10389</v>
      </c>
      <c r="B10195" t="s">
        <v>9942</v>
      </c>
      <c r="C10195">
        <v>-2.1805251169187758</v>
      </c>
      <c r="D10195">
        <v>0.17026532409361297</v>
      </c>
    </row>
    <row r="10196" spans="1:4" x14ac:dyDescent="0.35">
      <c r="A10196" t="s">
        <v>10389</v>
      </c>
      <c r="B10196" t="s">
        <v>9943</v>
      </c>
      <c r="C10196">
        <v>-2.1805251169187758</v>
      </c>
      <c r="D10196">
        <v>0.17026532409361297</v>
      </c>
    </row>
    <row r="10197" spans="1:4" x14ac:dyDescent="0.35">
      <c r="A10197" t="s">
        <v>10389</v>
      </c>
      <c r="B10197" t="s">
        <v>9944</v>
      </c>
      <c r="C10197">
        <v>-2.1805251169187758</v>
      </c>
      <c r="D10197">
        <v>0.17026532409361297</v>
      </c>
    </row>
    <row r="10198" spans="1:4" x14ac:dyDescent="0.35">
      <c r="A10198" t="s">
        <v>10389</v>
      </c>
      <c r="B10198" t="s">
        <v>9945</v>
      </c>
      <c r="C10198">
        <v>-2.1805251169187758</v>
      </c>
      <c r="D10198">
        <v>0.17026532409361297</v>
      </c>
    </row>
    <row r="10199" spans="1:4" x14ac:dyDescent="0.35">
      <c r="A10199" t="s">
        <v>10389</v>
      </c>
      <c r="B10199" t="s">
        <v>9951</v>
      </c>
      <c r="C10199">
        <v>-2.1805251169187758</v>
      </c>
      <c r="D10199">
        <v>0.17026532409361297</v>
      </c>
    </row>
    <row r="10200" spans="1:4" x14ac:dyDescent="0.35">
      <c r="A10200" t="s">
        <v>10389</v>
      </c>
      <c r="B10200" t="s">
        <v>9956</v>
      </c>
      <c r="C10200">
        <v>-2.1805251169187758</v>
      </c>
      <c r="D10200">
        <v>0.17026532409361297</v>
      </c>
    </row>
    <row r="10201" spans="1:4" x14ac:dyDescent="0.35">
      <c r="A10201" t="s">
        <v>10389</v>
      </c>
      <c r="B10201" t="s">
        <v>9960</v>
      </c>
      <c r="C10201">
        <v>-2.1805251169187758</v>
      </c>
      <c r="D10201">
        <v>0.17026532409361297</v>
      </c>
    </row>
    <row r="10202" spans="1:4" x14ac:dyDescent="0.35">
      <c r="A10202" t="s">
        <v>10389</v>
      </c>
      <c r="B10202" t="s">
        <v>9964</v>
      </c>
      <c r="C10202">
        <v>-2.18021776712223</v>
      </c>
      <c r="D10202">
        <v>0.17279195334911132</v>
      </c>
    </row>
    <row r="10203" spans="1:4" x14ac:dyDescent="0.35">
      <c r="A10203" t="s">
        <v>10389</v>
      </c>
      <c r="B10203" t="s">
        <v>9965</v>
      </c>
      <c r="C10203">
        <v>-2.18021776712223</v>
      </c>
      <c r="D10203">
        <v>0.17279195334911132</v>
      </c>
    </row>
    <row r="10204" spans="1:4" x14ac:dyDescent="0.35">
      <c r="A10204" t="s">
        <v>10389</v>
      </c>
      <c r="B10204" t="s">
        <v>9973</v>
      </c>
      <c r="C10204">
        <v>-2.18021776712223</v>
      </c>
      <c r="D10204">
        <v>0.17279195334911132</v>
      </c>
    </row>
    <row r="10205" spans="1:4" x14ac:dyDescent="0.35">
      <c r="A10205" t="s">
        <v>10389</v>
      </c>
      <c r="B10205" t="s">
        <v>9975</v>
      </c>
      <c r="C10205">
        <v>-2.18021776712223</v>
      </c>
      <c r="D10205">
        <v>0.17279195334911132</v>
      </c>
    </row>
    <row r="10206" spans="1:4" x14ac:dyDescent="0.35">
      <c r="A10206" t="s">
        <v>10389</v>
      </c>
      <c r="B10206" t="s">
        <v>9981</v>
      </c>
      <c r="C10206">
        <v>-2.18021776712223</v>
      </c>
      <c r="D10206">
        <v>0.17279195334911132</v>
      </c>
    </row>
    <row r="10207" spans="1:4" x14ac:dyDescent="0.35">
      <c r="A10207" t="s">
        <v>10389</v>
      </c>
      <c r="B10207" t="s">
        <v>9983</v>
      </c>
      <c r="C10207">
        <v>-2.18021776712223</v>
      </c>
      <c r="D10207">
        <v>0.17279195334911132</v>
      </c>
    </row>
    <row r="10208" spans="1:4" x14ac:dyDescent="0.35">
      <c r="A10208" t="s">
        <v>10389</v>
      </c>
      <c r="B10208" t="s">
        <v>9986</v>
      </c>
      <c r="C10208">
        <v>-2.1798967796887592</v>
      </c>
      <c r="D10208">
        <v>0.17546982519595197</v>
      </c>
    </row>
    <row r="10209" spans="1:4" x14ac:dyDescent="0.35">
      <c r="A10209" t="s">
        <v>10389</v>
      </c>
      <c r="B10209" t="s">
        <v>9987</v>
      </c>
      <c r="C10209">
        <v>-2.1798967796887592</v>
      </c>
      <c r="D10209">
        <v>0.17546982519595197</v>
      </c>
    </row>
    <row r="10210" spans="1:4" x14ac:dyDescent="0.35">
      <c r="A10210" t="s">
        <v>10389</v>
      </c>
      <c r="B10210" t="s">
        <v>9991</v>
      </c>
      <c r="C10210">
        <v>-2.1798967796887592</v>
      </c>
      <c r="D10210">
        <v>0.17546982519595197</v>
      </c>
    </row>
    <row r="10211" spans="1:4" x14ac:dyDescent="0.35">
      <c r="A10211" t="s">
        <v>10389</v>
      </c>
      <c r="B10211" t="s">
        <v>9997</v>
      </c>
      <c r="C10211">
        <v>-2.1798967796887592</v>
      </c>
      <c r="D10211">
        <v>0.17546982519595197</v>
      </c>
    </row>
    <row r="10212" spans="1:4" x14ac:dyDescent="0.35">
      <c r="A10212" t="s">
        <v>10389</v>
      </c>
      <c r="B10212" t="s">
        <v>10001</v>
      </c>
      <c r="C10212">
        <v>-2.1798967796887592</v>
      </c>
      <c r="D10212">
        <v>0.17546982519595197</v>
      </c>
    </row>
    <row r="10213" spans="1:4" x14ac:dyDescent="0.35">
      <c r="A10213" t="s">
        <v>10389</v>
      </c>
      <c r="B10213" t="s">
        <v>10004</v>
      </c>
      <c r="C10213">
        <v>-2.1798967796887592</v>
      </c>
      <c r="D10213">
        <v>0.17546982519595197</v>
      </c>
    </row>
    <row r="10214" spans="1:4" x14ac:dyDescent="0.35">
      <c r="A10214" t="s">
        <v>10389</v>
      </c>
      <c r="B10214" t="s">
        <v>10005</v>
      </c>
      <c r="C10214">
        <v>-2.1798967796887592</v>
      </c>
      <c r="D10214">
        <v>0.17546982519595197</v>
      </c>
    </row>
    <row r="10215" spans="1:4" x14ac:dyDescent="0.35">
      <c r="A10215" t="s">
        <v>10389</v>
      </c>
      <c r="B10215" t="s">
        <v>10006</v>
      </c>
      <c r="C10215">
        <v>-2.1798967796887592</v>
      </c>
      <c r="D10215">
        <v>0.17546982519595197</v>
      </c>
    </row>
    <row r="10216" spans="1:4" x14ac:dyDescent="0.35">
      <c r="A10216" t="s">
        <v>10389</v>
      </c>
      <c r="B10216" t="s">
        <v>10007</v>
      </c>
      <c r="C10216">
        <v>-2.1795633765712683</v>
      </c>
      <c r="D10216">
        <v>0.17830548663959608</v>
      </c>
    </row>
    <row r="10217" spans="1:4" x14ac:dyDescent="0.35">
      <c r="A10217" t="s">
        <v>10389</v>
      </c>
      <c r="B10217" t="s">
        <v>10009</v>
      </c>
      <c r="C10217">
        <v>-2.1795633765712674</v>
      </c>
      <c r="D10217">
        <v>0.17830548663959608</v>
      </c>
    </row>
    <row r="10218" spans="1:4" x14ac:dyDescent="0.35">
      <c r="A10218" t="s">
        <v>10389</v>
      </c>
      <c r="B10218" t="s">
        <v>10010</v>
      </c>
      <c r="C10218">
        <v>-2.1795633765712674</v>
      </c>
      <c r="D10218">
        <v>0.17830548663959608</v>
      </c>
    </row>
    <row r="10219" spans="1:4" x14ac:dyDescent="0.35">
      <c r="A10219" t="s">
        <v>10389</v>
      </c>
      <c r="B10219" t="s">
        <v>10017</v>
      </c>
      <c r="C10219">
        <v>-2.1795633765712683</v>
      </c>
      <c r="D10219">
        <v>0.17830548663959608</v>
      </c>
    </row>
    <row r="10220" spans="1:4" x14ac:dyDescent="0.35">
      <c r="A10220" t="s">
        <v>10389</v>
      </c>
      <c r="B10220" t="s">
        <v>10019</v>
      </c>
      <c r="C10220">
        <v>-2.1795633765712674</v>
      </c>
      <c r="D10220">
        <v>0.17830548663959608</v>
      </c>
    </row>
    <row r="10221" spans="1:4" x14ac:dyDescent="0.35">
      <c r="A10221" t="s">
        <v>10389</v>
      </c>
      <c r="B10221" t="s">
        <v>10020</v>
      </c>
      <c r="C10221">
        <v>-2.1795633765712674</v>
      </c>
      <c r="D10221">
        <v>0.17830548663959608</v>
      </c>
    </row>
    <row r="10222" spans="1:4" x14ac:dyDescent="0.35">
      <c r="A10222" t="s">
        <v>10389</v>
      </c>
      <c r="B10222" t="s">
        <v>10022</v>
      </c>
      <c r="C10222">
        <v>-2.1795633765712674</v>
      </c>
      <c r="D10222">
        <v>0.17830548663959608</v>
      </c>
    </row>
    <row r="10223" spans="1:4" x14ac:dyDescent="0.35">
      <c r="A10223" t="s">
        <v>10389</v>
      </c>
      <c r="B10223" t="s">
        <v>10024</v>
      </c>
      <c r="C10223">
        <v>-2.1795633765712674</v>
      </c>
      <c r="D10223">
        <v>0.17830548663959608</v>
      </c>
    </row>
    <row r="10224" spans="1:4" x14ac:dyDescent="0.35">
      <c r="A10224" t="s">
        <v>10389</v>
      </c>
      <c r="B10224" t="s">
        <v>10028</v>
      </c>
      <c r="C10224">
        <v>-2.1795633765712674</v>
      </c>
      <c r="D10224">
        <v>0.17830548663959608</v>
      </c>
    </row>
    <row r="10225" spans="1:4" x14ac:dyDescent="0.35">
      <c r="A10225" t="s">
        <v>10389</v>
      </c>
      <c r="B10225" t="s">
        <v>10029</v>
      </c>
      <c r="C10225">
        <v>-2.1795633765712674</v>
      </c>
      <c r="D10225">
        <v>0.17830548663959608</v>
      </c>
    </row>
    <row r="10226" spans="1:4" x14ac:dyDescent="0.35">
      <c r="A10226" t="s">
        <v>10389</v>
      </c>
      <c r="B10226" t="s">
        <v>10034</v>
      </c>
      <c r="C10226">
        <v>-2.1792187797299243</v>
      </c>
      <c r="D10226">
        <v>0.18130420960466384</v>
      </c>
    </row>
    <row r="10227" spans="1:4" x14ac:dyDescent="0.35">
      <c r="A10227" t="s">
        <v>10389</v>
      </c>
      <c r="B10227" t="s">
        <v>10037</v>
      </c>
      <c r="C10227">
        <v>-2.1792187797299243</v>
      </c>
      <c r="D10227">
        <v>0.18130420960466384</v>
      </c>
    </row>
    <row r="10228" spans="1:4" x14ac:dyDescent="0.35">
      <c r="A10228" t="s">
        <v>10389</v>
      </c>
      <c r="B10228" t="s">
        <v>10040</v>
      </c>
      <c r="C10228">
        <v>-2.1792187797299243</v>
      </c>
      <c r="D10228">
        <v>0.18130420960466384</v>
      </c>
    </row>
    <row r="10229" spans="1:4" x14ac:dyDescent="0.35">
      <c r="A10229" t="s">
        <v>10389</v>
      </c>
      <c r="B10229" t="s">
        <v>10042</v>
      </c>
      <c r="C10229">
        <v>-2.1792187797299243</v>
      </c>
      <c r="D10229">
        <v>0.18130420960466384</v>
      </c>
    </row>
    <row r="10230" spans="1:4" x14ac:dyDescent="0.35">
      <c r="A10230" t="s">
        <v>10389</v>
      </c>
      <c r="B10230" t="s">
        <v>10045</v>
      </c>
      <c r="C10230">
        <v>-2.1792187797299243</v>
      </c>
      <c r="D10230">
        <v>0.18130420960466384</v>
      </c>
    </row>
    <row r="10231" spans="1:4" x14ac:dyDescent="0.35">
      <c r="A10231" t="s">
        <v>10389</v>
      </c>
      <c r="B10231" t="s">
        <v>10047</v>
      </c>
      <c r="C10231">
        <v>-2.1792187797299243</v>
      </c>
      <c r="D10231">
        <v>0.18130420960466384</v>
      </c>
    </row>
    <row r="10232" spans="1:4" x14ac:dyDescent="0.35">
      <c r="A10232" t="s">
        <v>10389</v>
      </c>
      <c r="B10232" t="s">
        <v>10049</v>
      </c>
      <c r="C10232">
        <v>-2.1788642111184622</v>
      </c>
      <c r="D10232">
        <v>0.18447000051517651</v>
      </c>
    </row>
    <row r="10233" spans="1:4" x14ac:dyDescent="0.35">
      <c r="A10233" t="s">
        <v>10389</v>
      </c>
      <c r="B10233" t="s">
        <v>10051</v>
      </c>
      <c r="C10233">
        <v>-2.1788642111184631</v>
      </c>
      <c r="D10233">
        <v>0.18447000051517659</v>
      </c>
    </row>
    <row r="10234" spans="1:4" x14ac:dyDescent="0.35">
      <c r="A10234" t="s">
        <v>10389</v>
      </c>
      <c r="B10234" t="s">
        <v>10052</v>
      </c>
      <c r="C10234">
        <v>-2.1785008926923863</v>
      </c>
      <c r="D10234">
        <v>0.18780566712099608</v>
      </c>
    </row>
    <row r="10235" spans="1:4" x14ac:dyDescent="0.35">
      <c r="A10235" t="s">
        <v>10389</v>
      </c>
      <c r="B10235" t="s">
        <v>10057</v>
      </c>
      <c r="C10235">
        <v>-2.178130046410196</v>
      </c>
      <c r="D10235">
        <v>0.19131293597671595</v>
      </c>
    </row>
    <row r="10236" spans="1:4" x14ac:dyDescent="0.35">
      <c r="A10236" t="s">
        <v>10389</v>
      </c>
      <c r="B10236" t="s">
        <v>10060</v>
      </c>
      <c r="C10236">
        <v>-2.178130046410196</v>
      </c>
      <c r="D10236">
        <v>0.19131293597671595</v>
      </c>
    </row>
    <row r="10237" spans="1:4" x14ac:dyDescent="0.35">
      <c r="A10237" t="s">
        <v>10389</v>
      </c>
      <c r="B10237" t="s">
        <v>10063</v>
      </c>
      <c r="C10237">
        <v>-2.178130046410196</v>
      </c>
      <c r="D10237">
        <v>0.19131293597671595</v>
      </c>
    </row>
    <row r="10238" spans="1:4" x14ac:dyDescent="0.35">
      <c r="A10238" t="s">
        <v>10389</v>
      </c>
      <c r="B10238" t="s">
        <v>10064</v>
      </c>
      <c r="C10238">
        <v>-2.178130046410196</v>
      </c>
      <c r="D10238">
        <v>0.19131293597671595</v>
      </c>
    </row>
    <row r="10239" spans="1:4" x14ac:dyDescent="0.35">
      <c r="A10239" t="s">
        <v>10389</v>
      </c>
      <c r="B10239" t="s">
        <v>10069</v>
      </c>
      <c r="C10239">
        <v>-2.178130046410196</v>
      </c>
      <c r="D10239">
        <v>0.19131293597671595</v>
      </c>
    </row>
    <row r="10240" spans="1:4" x14ac:dyDescent="0.35">
      <c r="A10240" t="s">
        <v>10389</v>
      </c>
      <c r="B10240" t="s">
        <v>10072</v>
      </c>
      <c r="C10240">
        <v>-2.178130046410196</v>
      </c>
      <c r="D10240">
        <v>0.19131293597671595</v>
      </c>
    </row>
    <row r="10241" spans="1:4" x14ac:dyDescent="0.35">
      <c r="A10241" t="s">
        <v>10389</v>
      </c>
      <c r="B10241" t="s">
        <v>10073</v>
      </c>
      <c r="C10241">
        <v>-2.178130046410196</v>
      </c>
      <c r="D10241">
        <v>0.19131293597671595</v>
      </c>
    </row>
    <row r="10242" spans="1:4" x14ac:dyDescent="0.35">
      <c r="A10242" t="s">
        <v>10389</v>
      </c>
      <c r="B10242" t="s">
        <v>10074</v>
      </c>
      <c r="C10242">
        <v>-2.178130046410196</v>
      </c>
      <c r="D10242">
        <v>0.19131293597671595</v>
      </c>
    </row>
    <row r="10243" spans="1:4" x14ac:dyDescent="0.35">
      <c r="A10243" t="s">
        <v>10389</v>
      </c>
      <c r="B10243" t="s">
        <v>10075</v>
      </c>
      <c r="C10243">
        <v>-2.178130046410196</v>
      </c>
      <c r="D10243">
        <v>0.19131293597671595</v>
      </c>
    </row>
    <row r="10244" spans="1:4" x14ac:dyDescent="0.35">
      <c r="A10244" t="s">
        <v>10389</v>
      </c>
      <c r="B10244" t="s">
        <v>10079</v>
      </c>
      <c r="C10244">
        <v>-2.178130046410196</v>
      </c>
      <c r="D10244">
        <v>0.19131293597671595</v>
      </c>
    </row>
    <row r="10245" spans="1:4" x14ac:dyDescent="0.35">
      <c r="A10245" t="s">
        <v>10389</v>
      </c>
      <c r="B10245" t="s">
        <v>10085</v>
      </c>
      <c r="C10245">
        <v>-2.1777528942245801</v>
      </c>
      <c r="D10245">
        <v>0.19499261326823111</v>
      </c>
    </row>
    <row r="10246" spans="1:4" x14ac:dyDescent="0.35">
      <c r="A10246" t="s">
        <v>10389</v>
      </c>
      <c r="B10246" t="s">
        <v>10087</v>
      </c>
      <c r="C10246">
        <v>-2.1777528942245801</v>
      </c>
      <c r="D10246">
        <v>0.19499261326823111</v>
      </c>
    </row>
    <row r="10247" spans="1:4" x14ac:dyDescent="0.35">
      <c r="A10247" t="s">
        <v>10389</v>
      </c>
      <c r="B10247" t="s">
        <v>10088</v>
      </c>
      <c r="C10247">
        <v>-2.1777528942245801</v>
      </c>
      <c r="D10247">
        <v>0.19499261326823111</v>
      </c>
    </row>
    <row r="10248" spans="1:4" x14ac:dyDescent="0.35">
      <c r="A10248" t="s">
        <v>10389</v>
      </c>
      <c r="B10248" t="s">
        <v>10093</v>
      </c>
      <c r="C10248">
        <v>-2.1777528942245801</v>
      </c>
      <c r="D10248">
        <v>0.19499261326823111</v>
      </c>
    </row>
    <row r="10249" spans="1:4" x14ac:dyDescent="0.35">
      <c r="A10249" t="s">
        <v>10389</v>
      </c>
      <c r="B10249" t="s">
        <v>10097</v>
      </c>
      <c r="C10249">
        <v>-2.1777528942245801</v>
      </c>
      <c r="D10249">
        <v>0.19499261326823111</v>
      </c>
    </row>
    <row r="10250" spans="1:4" x14ac:dyDescent="0.35">
      <c r="A10250" t="s">
        <v>10389</v>
      </c>
      <c r="B10250" t="s">
        <v>10099</v>
      </c>
      <c r="C10250">
        <v>-2.1777528942245814</v>
      </c>
      <c r="D10250">
        <v>0.19499261326823111</v>
      </c>
    </row>
    <row r="10251" spans="1:4" x14ac:dyDescent="0.35">
      <c r="A10251" t="s">
        <v>10389</v>
      </c>
      <c r="B10251" t="s">
        <v>10102</v>
      </c>
      <c r="C10251">
        <v>-2.1773706580910059</v>
      </c>
      <c r="D10251">
        <v>0.19884478131814198</v>
      </c>
    </row>
    <row r="10252" spans="1:4" x14ac:dyDescent="0.35">
      <c r="A10252" t="s">
        <v>10389</v>
      </c>
      <c r="B10252" t="s">
        <v>10103</v>
      </c>
      <c r="C10252">
        <v>-2.1773706580910059</v>
      </c>
      <c r="D10252">
        <v>0.19884478131814198</v>
      </c>
    </row>
    <row r="10253" spans="1:4" x14ac:dyDescent="0.35">
      <c r="A10253" t="s">
        <v>10389</v>
      </c>
      <c r="B10253" t="s">
        <v>10105</v>
      </c>
      <c r="C10253">
        <v>-2.1773706580910059</v>
      </c>
      <c r="D10253">
        <v>0.19884478131814198</v>
      </c>
    </row>
    <row r="10254" spans="1:4" x14ac:dyDescent="0.35">
      <c r="A10254" t="s">
        <v>10389</v>
      </c>
      <c r="B10254" t="s">
        <v>10108</v>
      </c>
      <c r="C10254">
        <v>-2.1773706580910059</v>
      </c>
      <c r="D10254">
        <v>0.19884478131814198</v>
      </c>
    </row>
    <row r="10255" spans="1:4" x14ac:dyDescent="0.35">
      <c r="A10255" t="s">
        <v>10389</v>
      </c>
      <c r="B10255" t="s">
        <v>10111</v>
      </c>
      <c r="C10255">
        <v>-2.1773706580910059</v>
      </c>
      <c r="D10255">
        <v>0.19884478131814198</v>
      </c>
    </row>
    <row r="10256" spans="1:4" x14ac:dyDescent="0.35">
      <c r="A10256" t="s">
        <v>10389</v>
      </c>
      <c r="B10256" t="s">
        <v>10112</v>
      </c>
      <c r="C10256">
        <v>-2.1773706580910059</v>
      </c>
      <c r="D10256">
        <v>0.19884478131814198</v>
      </c>
    </row>
    <row r="10257" spans="1:4" x14ac:dyDescent="0.35">
      <c r="A10257" t="s">
        <v>10389</v>
      </c>
      <c r="B10257" t="s">
        <v>10113</v>
      </c>
      <c r="C10257">
        <v>-2.1773706580910059</v>
      </c>
      <c r="D10257">
        <v>0.19884478131814198</v>
      </c>
    </row>
    <row r="10258" spans="1:4" x14ac:dyDescent="0.35">
      <c r="A10258" t="s">
        <v>10389</v>
      </c>
      <c r="B10258" t="s">
        <v>10115</v>
      </c>
      <c r="C10258">
        <v>-2.1773706580910064</v>
      </c>
      <c r="D10258">
        <v>0.19884478131814198</v>
      </c>
    </row>
    <row r="10259" spans="1:4" x14ac:dyDescent="0.35">
      <c r="A10259" t="s">
        <v>10389</v>
      </c>
      <c r="B10259" t="s">
        <v>10116</v>
      </c>
      <c r="C10259">
        <v>-2.1773706580910059</v>
      </c>
      <c r="D10259">
        <v>0.19884478131814198</v>
      </c>
    </row>
    <row r="10260" spans="1:4" x14ac:dyDescent="0.35">
      <c r="A10260" t="s">
        <v>10389</v>
      </c>
      <c r="B10260" t="s">
        <v>10117</v>
      </c>
      <c r="C10260">
        <v>-2.1773706580910059</v>
      </c>
      <c r="D10260">
        <v>0.19884478131814198</v>
      </c>
    </row>
    <row r="10261" spans="1:4" x14ac:dyDescent="0.35">
      <c r="A10261" t="s">
        <v>10389</v>
      </c>
      <c r="B10261" t="s">
        <v>10120</v>
      </c>
      <c r="C10261">
        <v>-2.176595821808577</v>
      </c>
      <c r="D10261">
        <v>0.20706466729360498</v>
      </c>
    </row>
    <row r="10262" spans="1:4" x14ac:dyDescent="0.35">
      <c r="A10262" t="s">
        <v>10389</v>
      </c>
      <c r="B10262" t="s">
        <v>10121</v>
      </c>
      <c r="C10262">
        <v>-2.1765958218085766</v>
      </c>
      <c r="D10262">
        <v>0.20706466729360495</v>
      </c>
    </row>
    <row r="10263" spans="1:4" x14ac:dyDescent="0.35">
      <c r="A10263" t="s">
        <v>10389</v>
      </c>
      <c r="B10263" t="s">
        <v>10123</v>
      </c>
      <c r="C10263">
        <v>-2.176595821808577</v>
      </c>
      <c r="D10263">
        <v>0.20706466729360498</v>
      </c>
    </row>
    <row r="10264" spans="1:4" x14ac:dyDescent="0.35">
      <c r="A10264" t="s">
        <v>10389</v>
      </c>
      <c r="B10264" t="s">
        <v>10124</v>
      </c>
      <c r="C10264">
        <v>-2.1765958218085766</v>
      </c>
      <c r="D10264">
        <v>0.20706466729360495</v>
      </c>
    </row>
    <row r="10265" spans="1:4" x14ac:dyDescent="0.35">
      <c r="A10265" t="s">
        <v>10389</v>
      </c>
      <c r="B10265" t="s">
        <v>10126</v>
      </c>
      <c r="C10265">
        <v>-2.176595821808577</v>
      </c>
      <c r="D10265">
        <v>0.20706466729360498</v>
      </c>
    </row>
    <row r="10266" spans="1:4" x14ac:dyDescent="0.35">
      <c r="A10266" t="s">
        <v>10389</v>
      </c>
      <c r="B10266" t="s">
        <v>10134</v>
      </c>
      <c r="C10266">
        <v>-2.176205665571846</v>
      </c>
      <c r="D10266">
        <v>0.21143104730093884</v>
      </c>
    </row>
    <row r="10267" spans="1:4" x14ac:dyDescent="0.35">
      <c r="A10267" t="s">
        <v>10389</v>
      </c>
      <c r="B10267" t="s">
        <v>10135</v>
      </c>
      <c r="C10267">
        <v>-2.176205665571846</v>
      </c>
      <c r="D10267">
        <v>0.21143104730093884</v>
      </c>
    </row>
    <row r="10268" spans="1:4" x14ac:dyDescent="0.35">
      <c r="A10268" t="s">
        <v>10389</v>
      </c>
      <c r="B10268" t="s">
        <v>10136</v>
      </c>
      <c r="C10268">
        <v>-2.176205665571846</v>
      </c>
      <c r="D10268">
        <v>0.21143104730093884</v>
      </c>
    </row>
    <row r="10269" spans="1:4" x14ac:dyDescent="0.35">
      <c r="A10269" t="s">
        <v>10389</v>
      </c>
      <c r="B10269" t="s">
        <v>10138</v>
      </c>
      <c r="C10269">
        <v>-2.176205665571846</v>
      </c>
      <c r="D10269">
        <v>0.21143104730093884</v>
      </c>
    </row>
    <row r="10270" spans="1:4" x14ac:dyDescent="0.35">
      <c r="A10270" t="s">
        <v>10389</v>
      </c>
      <c r="B10270" t="s">
        <v>10139</v>
      </c>
      <c r="C10270">
        <v>-2.176205665571846</v>
      </c>
      <c r="D10270">
        <v>0.21143104730093884</v>
      </c>
    </row>
    <row r="10271" spans="1:4" x14ac:dyDescent="0.35">
      <c r="A10271" t="s">
        <v>10389</v>
      </c>
      <c r="B10271" t="s">
        <v>10140</v>
      </c>
      <c r="C10271">
        <v>-2.1754258234297477</v>
      </c>
      <c r="D10271">
        <v>0.22067537793988393</v>
      </c>
    </row>
    <row r="10272" spans="1:4" x14ac:dyDescent="0.35">
      <c r="A10272" t="s">
        <v>10389</v>
      </c>
      <c r="B10272" t="s">
        <v>10146</v>
      </c>
      <c r="C10272">
        <v>-2.1754258234297477</v>
      </c>
      <c r="D10272">
        <v>0.22067537793988393</v>
      </c>
    </row>
    <row r="10273" spans="1:4" x14ac:dyDescent="0.35">
      <c r="A10273" t="s">
        <v>10389</v>
      </c>
      <c r="B10273" t="s">
        <v>10147</v>
      </c>
      <c r="C10273">
        <v>-2.1754258234297477</v>
      </c>
      <c r="D10273">
        <v>0.22067537793988393</v>
      </c>
    </row>
    <row r="10274" spans="1:4" x14ac:dyDescent="0.35">
      <c r="A10274" t="s">
        <v>10389</v>
      </c>
      <c r="B10274" t="s">
        <v>10149</v>
      </c>
      <c r="C10274">
        <v>-2.1754258234297477</v>
      </c>
      <c r="D10274">
        <v>0.22067537793988393</v>
      </c>
    </row>
    <row r="10275" spans="1:4" x14ac:dyDescent="0.35">
      <c r="A10275" t="s">
        <v>10389</v>
      </c>
      <c r="B10275" t="s">
        <v>10150</v>
      </c>
      <c r="C10275">
        <v>-2.1754258234297477</v>
      </c>
      <c r="D10275">
        <v>0.22067537793988393</v>
      </c>
    </row>
    <row r="10276" spans="1:4" x14ac:dyDescent="0.35">
      <c r="A10276" t="s">
        <v>10389</v>
      </c>
      <c r="B10276" t="s">
        <v>10152</v>
      </c>
      <c r="C10276">
        <v>-2.1754258234297477</v>
      </c>
      <c r="D10276">
        <v>0.22067537793988393</v>
      </c>
    </row>
    <row r="10277" spans="1:4" x14ac:dyDescent="0.35">
      <c r="A10277" t="s">
        <v>10389</v>
      </c>
      <c r="B10277" t="s">
        <v>10153</v>
      </c>
      <c r="C10277">
        <v>-2.1754258234297477</v>
      </c>
      <c r="D10277">
        <v>0.22067537793988393</v>
      </c>
    </row>
    <row r="10278" spans="1:4" x14ac:dyDescent="0.35">
      <c r="A10278" t="s">
        <v>10389</v>
      </c>
      <c r="B10278" t="s">
        <v>10156</v>
      </c>
      <c r="C10278">
        <v>-2.1754258234297477</v>
      </c>
      <c r="D10278">
        <v>0.22067537793988393</v>
      </c>
    </row>
    <row r="10279" spans="1:4" x14ac:dyDescent="0.35">
      <c r="A10279" t="s">
        <v>10389</v>
      </c>
      <c r="B10279" t="s">
        <v>10157</v>
      </c>
      <c r="C10279">
        <v>-2.1754258234297472</v>
      </c>
      <c r="D10279">
        <v>0.22067537793988395</v>
      </c>
    </row>
    <row r="10280" spans="1:4" x14ac:dyDescent="0.35">
      <c r="A10280" t="s">
        <v>10389</v>
      </c>
      <c r="B10280" t="s">
        <v>10158</v>
      </c>
      <c r="C10280">
        <v>-2.1754258234297477</v>
      </c>
      <c r="D10280">
        <v>0.22067537793988393</v>
      </c>
    </row>
    <row r="10281" spans="1:4" x14ac:dyDescent="0.35">
      <c r="A10281" t="s">
        <v>10389</v>
      </c>
      <c r="B10281" t="s">
        <v>10160</v>
      </c>
      <c r="C10281">
        <v>-2.1754258234297472</v>
      </c>
      <c r="D10281">
        <v>0.22067537793988395</v>
      </c>
    </row>
    <row r="10282" spans="1:4" x14ac:dyDescent="0.35">
      <c r="A10282" t="s">
        <v>10389</v>
      </c>
      <c r="B10282" t="s">
        <v>10164</v>
      </c>
      <c r="C10282">
        <v>-2.1754258234297477</v>
      </c>
      <c r="D10282">
        <v>0.22067537793988393</v>
      </c>
    </row>
    <row r="10283" spans="1:4" x14ac:dyDescent="0.35">
      <c r="A10283" t="s">
        <v>10389</v>
      </c>
      <c r="B10283" t="s">
        <v>10165</v>
      </c>
      <c r="C10283">
        <v>-2.1754258234297477</v>
      </c>
      <c r="D10283">
        <v>0.22067537793988393</v>
      </c>
    </row>
    <row r="10284" spans="1:4" x14ac:dyDescent="0.35">
      <c r="A10284" t="s">
        <v>10389</v>
      </c>
      <c r="B10284" t="s">
        <v>10166</v>
      </c>
      <c r="C10284">
        <v>-2.1754258234297472</v>
      </c>
      <c r="D10284">
        <v>0.22067537793988395</v>
      </c>
    </row>
    <row r="10285" spans="1:4" x14ac:dyDescent="0.35">
      <c r="A10285" t="s">
        <v>10389</v>
      </c>
      <c r="B10285" t="s">
        <v>10168</v>
      </c>
      <c r="C10285">
        <v>-2.1754258234297477</v>
      </c>
      <c r="D10285">
        <v>0.22067537793988393</v>
      </c>
    </row>
    <row r="10286" spans="1:4" x14ac:dyDescent="0.35">
      <c r="A10286" t="s">
        <v>10389</v>
      </c>
      <c r="B10286" t="s">
        <v>10171</v>
      </c>
      <c r="C10286">
        <v>-2.1750374340774421</v>
      </c>
      <c r="D10286">
        <v>0.22555696365987707</v>
      </c>
    </row>
    <row r="10287" spans="1:4" x14ac:dyDescent="0.35">
      <c r="A10287" t="s">
        <v>10389</v>
      </c>
      <c r="B10287" t="s">
        <v>10172</v>
      </c>
      <c r="C10287">
        <v>-2.175037434077443</v>
      </c>
      <c r="D10287">
        <v>0.22555696365987701</v>
      </c>
    </row>
    <row r="10288" spans="1:4" x14ac:dyDescent="0.35">
      <c r="A10288" t="s">
        <v>10389</v>
      </c>
      <c r="B10288" t="s">
        <v>10173</v>
      </c>
      <c r="C10288">
        <v>-2.1750374340774421</v>
      </c>
      <c r="D10288">
        <v>0.22555696365987707</v>
      </c>
    </row>
    <row r="10289" spans="1:4" x14ac:dyDescent="0.35">
      <c r="A10289" t="s">
        <v>10389</v>
      </c>
      <c r="B10289" t="s">
        <v>10176</v>
      </c>
      <c r="C10289">
        <v>-2.1750374340774421</v>
      </c>
      <c r="D10289">
        <v>0.22555696365987707</v>
      </c>
    </row>
    <row r="10290" spans="1:4" x14ac:dyDescent="0.35">
      <c r="A10290" t="s">
        <v>10389</v>
      </c>
      <c r="B10290" t="s">
        <v>10180</v>
      </c>
      <c r="C10290">
        <v>-2.1750374340774421</v>
      </c>
      <c r="D10290">
        <v>0.22555696365987707</v>
      </c>
    </row>
    <row r="10291" spans="1:4" x14ac:dyDescent="0.35">
      <c r="A10291" t="s">
        <v>10389</v>
      </c>
      <c r="B10291" t="s">
        <v>10186</v>
      </c>
      <c r="C10291">
        <v>-2.1750374340774421</v>
      </c>
      <c r="D10291">
        <v>0.22555696365987707</v>
      </c>
    </row>
    <row r="10292" spans="1:4" x14ac:dyDescent="0.35">
      <c r="A10292" t="s">
        <v>10389</v>
      </c>
      <c r="B10292" t="s">
        <v>10187</v>
      </c>
      <c r="C10292">
        <v>-2.1750374340774421</v>
      </c>
      <c r="D10292">
        <v>0.22555696365987707</v>
      </c>
    </row>
    <row r="10293" spans="1:4" x14ac:dyDescent="0.35">
      <c r="A10293" t="s">
        <v>10389</v>
      </c>
      <c r="B10293" t="s">
        <v>10189</v>
      </c>
      <c r="C10293">
        <v>-2.1750374340774421</v>
      </c>
      <c r="D10293">
        <v>0.22555696365987707</v>
      </c>
    </row>
    <row r="10294" spans="1:4" x14ac:dyDescent="0.35">
      <c r="A10294" t="s">
        <v>10389</v>
      </c>
      <c r="B10294" t="s">
        <v>10190</v>
      </c>
      <c r="C10294">
        <v>-2.1750374340774421</v>
      </c>
      <c r="D10294">
        <v>0.22555696365987707</v>
      </c>
    </row>
    <row r="10295" spans="1:4" x14ac:dyDescent="0.35">
      <c r="A10295" t="s">
        <v>10389</v>
      </c>
      <c r="B10295" t="s">
        <v>10193</v>
      </c>
      <c r="C10295">
        <v>-2.1750374340774421</v>
      </c>
      <c r="D10295">
        <v>0.22555696365987707</v>
      </c>
    </row>
    <row r="10296" spans="1:4" x14ac:dyDescent="0.35">
      <c r="A10296" t="s">
        <v>10389</v>
      </c>
      <c r="B10296" t="s">
        <v>10196</v>
      </c>
      <c r="C10296">
        <v>-2.1750374340774421</v>
      </c>
      <c r="D10296">
        <v>0.22555696365987707</v>
      </c>
    </row>
    <row r="10297" spans="1:4" x14ac:dyDescent="0.35">
      <c r="A10297" t="s">
        <v>10389</v>
      </c>
      <c r="B10297" t="s">
        <v>10197</v>
      </c>
      <c r="C10297">
        <v>-2.1750374340774421</v>
      </c>
      <c r="D10297">
        <v>0.22555696365987707</v>
      </c>
    </row>
    <row r="10298" spans="1:4" x14ac:dyDescent="0.35">
      <c r="A10298" t="s">
        <v>10389</v>
      </c>
      <c r="B10298" t="s">
        <v>10199</v>
      </c>
      <c r="C10298">
        <v>-2.1750374340774421</v>
      </c>
      <c r="D10298">
        <v>0.22555696365987707</v>
      </c>
    </row>
    <row r="10299" spans="1:4" x14ac:dyDescent="0.35">
      <c r="A10299" t="s">
        <v>10389</v>
      </c>
      <c r="B10299" t="s">
        <v>10200</v>
      </c>
      <c r="C10299">
        <v>-2.1746501255649111</v>
      </c>
      <c r="D10299">
        <v>0.23061615166600685</v>
      </c>
    </row>
    <row r="10300" spans="1:4" x14ac:dyDescent="0.35">
      <c r="A10300" t="s">
        <v>10389</v>
      </c>
      <c r="B10300" t="s">
        <v>10205</v>
      </c>
      <c r="C10300">
        <v>-2.1746501255649111</v>
      </c>
      <c r="D10300">
        <v>0.23061615166600685</v>
      </c>
    </row>
    <row r="10301" spans="1:4" x14ac:dyDescent="0.35">
      <c r="A10301" t="s">
        <v>10389</v>
      </c>
      <c r="B10301" t="s">
        <v>10208</v>
      </c>
      <c r="C10301">
        <v>-2.1746501255649111</v>
      </c>
      <c r="D10301">
        <v>0.23061615166600685</v>
      </c>
    </row>
    <row r="10302" spans="1:4" x14ac:dyDescent="0.35">
      <c r="A10302" t="s">
        <v>10389</v>
      </c>
      <c r="B10302" t="s">
        <v>10209</v>
      </c>
      <c r="C10302">
        <v>-2.1746501255649111</v>
      </c>
      <c r="D10302">
        <v>0.23061615166600685</v>
      </c>
    </row>
    <row r="10303" spans="1:4" x14ac:dyDescent="0.35">
      <c r="A10303" t="s">
        <v>10389</v>
      </c>
      <c r="B10303" t="s">
        <v>10210</v>
      </c>
      <c r="C10303">
        <v>-2.1746501255649111</v>
      </c>
      <c r="D10303">
        <v>0.23061615166600685</v>
      </c>
    </row>
    <row r="10304" spans="1:4" x14ac:dyDescent="0.35">
      <c r="A10304" t="s">
        <v>10389</v>
      </c>
      <c r="B10304" t="s">
        <v>10211</v>
      </c>
      <c r="C10304">
        <v>-2.1746501255649111</v>
      </c>
      <c r="D10304">
        <v>0.23061615166600685</v>
      </c>
    </row>
    <row r="10305" spans="1:4" x14ac:dyDescent="0.35">
      <c r="A10305" t="s">
        <v>10389</v>
      </c>
      <c r="B10305" t="s">
        <v>10215</v>
      </c>
      <c r="C10305">
        <v>-2.1746501255649111</v>
      </c>
      <c r="D10305">
        <v>0.23061615166600685</v>
      </c>
    </row>
    <row r="10306" spans="1:4" x14ac:dyDescent="0.35">
      <c r="A10306" t="s">
        <v>10389</v>
      </c>
      <c r="B10306" t="s">
        <v>10217</v>
      </c>
      <c r="C10306">
        <v>-2.1742638782084032</v>
      </c>
      <c r="D10306">
        <v>0.23585612457085486</v>
      </c>
    </row>
    <row r="10307" spans="1:4" x14ac:dyDescent="0.35">
      <c r="A10307" t="s">
        <v>10389</v>
      </c>
      <c r="B10307" t="s">
        <v>10220</v>
      </c>
      <c r="C10307">
        <v>-2.1742638782084032</v>
      </c>
      <c r="D10307">
        <v>0.23585612457085486</v>
      </c>
    </row>
    <row r="10308" spans="1:4" x14ac:dyDescent="0.35">
      <c r="A10308" t="s">
        <v>10389</v>
      </c>
      <c r="B10308" t="s">
        <v>10230</v>
      </c>
      <c r="C10308">
        <v>-2.1742638782084032</v>
      </c>
      <c r="D10308">
        <v>0.23585612457085486</v>
      </c>
    </row>
    <row r="10309" spans="1:4" x14ac:dyDescent="0.35">
      <c r="A10309" t="s">
        <v>10389</v>
      </c>
      <c r="B10309" t="s">
        <v>10231</v>
      </c>
      <c r="C10309">
        <v>-2.1742638782084032</v>
      </c>
      <c r="D10309">
        <v>0.23585612457085486</v>
      </c>
    </row>
    <row r="10310" spans="1:4" x14ac:dyDescent="0.35">
      <c r="A10310" t="s">
        <v>10389</v>
      </c>
      <c r="B10310" t="s">
        <v>10232</v>
      </c>
      <c r="C10310">
        <v>-2.1742638782084032</v>
      </c>
      <c r="D10310">
        <v>0.23585612457085486</v>
      </c>
    </row>
    <row r="10311" spans="1:4" x14ac:dyDescent="0.35">
      <c r="A10311" t="s">
        <v>10389</v>
      </c>
      <c r="B10311" t="s">
        <v>10241</v>
      </c>
      <c r="C10311">
        <v>-2.1742638782084032</v>
      </c>
      <c r="D10311">
        <v>0.23585612457085486</v>
      </c>
    </row>
    <row r="10312" spans="1:4" x14ac:dyDescent="0.35">
      <c r="A10312" t="s">
        <v>10389</v>
      </c>
      <c r="B10312" t="s">
        <v>10242</v>
      </c>
      <c r="C10312">
        <v>-2.1742638782084032</v>
      </c>
      <c r="D10312">
        <v>0.23585612457085486</v>
      </c>
    </row>
    <row r="10313" spans="1:4" x14ac:dyDescent="0.35">
      <c r="A10313" t="s">
        <v>10389</v>
      </c>
      <c r="B10313" t="s">
        <v>10243</v>
      </c>
      <c r="C10313">
        <v>-2.1742638782084032</v>
      </c>
      <c r="D10313">
        <v>0.23585612457085486</v>
      </c>
    </row>
    <row r="10314" spans="1:4" x14ac:dyDescent="0.35">
      <c r="A10314" t="s">
        <v>10389</v>
      </c>
      <c r="B10314" t="s">
        <v>10251</v>
      </c>
      <c r="C10314">
        <v>-2.173878672332263</v>
      </c>
      <c r="D10314">
        <v>0.24127941408554626</v>
      </c>
    </row>
    <row r="10315" spans="1:4" x14ac:dyDescent="0.35">
      <c r="A10315" t="s">
        <v>10389</v>
      </c>
      <c r="B10315" t="s">
        <v>10253</v>
      </c>
      <c r="C10315">
        <v>-2.173878672332263</v>
      </c>
      <c r="D10315">
        <v>0.24127941408554626</v>
      </c>
    </row>
    <row r="10316" spans="1:4" x14ac:dyDescent="0.35">
      <c r="A10316" t="s">
        <v>10389</v>
      </c>
      <c r="B10316" t="s">
        <v>10254</v>
      </c>
      <c r="C10316">
        <v>-2.173878672332263</v>
      </c>
      <c r="D10316">
        <v>0.24127941408554626</v>
      </c>
    </row>
    <row r="10317" spans="1:4" x14ac:dyDescent="0.35">
      <c r="A10317" t="s">
        <v>10389</v>
      </c>
      <c r="B10317" t="s">
        <v>10257</v>
      </c>
      <c r="C10317">
        <v>-2.173878672332263</v>
      </c>
      <c r="D10317">
        <v>0.24127941408554626</v>
      </c>
    </row>
    <row r="10318" spans="1:4" x14ac:dyDescent="0.35">
      <c r="A10318" t="s">
        <v>10389</v>
      </c>
      <c r="B10318" t="s">
        <v>10259</v>
      </c>
      <c r="C10318">
        <v>-2.173878672332263</v>
      </c>
      <c r="D10318">
        <v>0.24127941408554626</v>
      </c>
    </row>
    <row r="10319" spans="1:4" x14ac:dyDescent="0.35">
      <c r="A10319" t="s">
        <v>10389</v>
      </c>
      <c r="B10319" t="s">
        <v>10260</v>
      </c>
      <c r="C10319">
        <v>-2.1738786723322621</v>
      </c>
      <c r="D10319">
        <v>0.24127941408554618</v>
      </c>
    </row>
    <row r="10320" spans="1:4" x14ac:dyDescent="0.35">
      <c r="A10320" t="s">
        <v>10389</v>
      </c>
      <c r="B10320" t="s">
        <v>10262</v>
      </c>
      <c r="C10320">
        <v>-2.173878672332263</v>
      </c>
      <c r="D10320">
        <v>0.24127941408554626</v>
      </c>
    </row>
    <row r="10321" spans="1:4" x14ac:dyDescent="0.35">
      <c r="A10321" t="s">
        <v>10389</v>
      </c>
      <c r="B10321" t="s">
        <v>10274</v>
      </c>
      <c r="C10321">
        <v>-2.1731113062998091</v>
      </c>
      <c r="D10321">
        <v>0.25268202922300831</v>
      </c>
    </row>
    <row r="10322" spans="1:4" x14ac:dyDescent="0.35">
      <c r="A10322" t="s">
        <v>10389</v>
      </c>
      <c r="B10322" t="s">
        <v>10276</v>
      </c>
      <c r="C10322">
        <v>-2.1727291067872145</v>
      </c>
      <c r="D10322">
        <v>0.25866218226092996</v>
      </c>
    </row>
    <row r="10323" spans="1:4" x14ac:dyDescent="0.35">
      <c r="A10323" t="s">
        <v>10389</v>
      </c>
      <c r="B10323" t="s">
        <v>10284</v>
      </c>
      <c r="C10323">
        <v>-2.1723478700376662</v>
      </c>
      <c r="D10323">
        <v>0.2648272891575067</v>
      </c>
    </row>
    <row r="10324" spans="1:4" x14ac:dyDescent="0.35">
      <c r="A10324" t="s">
        <v>10389</v>
      </c>
      <c r="B10324" t="s">
        <v>10288</v>
      </c>
      <c r="C10324">
        <v>-2.1723478700376662</v>
      </c>
      <c r="D10324">
        <v>0.2648272891575067</v>
      </c>
    </row>
    <row r="10325" spans="1:4" x14ac:dyDescent="0.35">
      <c r="A10325" t="s">
        <v>10389</v>
      </c>
      <c r="B10325" t="s">
        <v>10291</v>
      </c>
      <c r="C10325">
        <v>-2.1723478700376662</v>
      </c>
      <c r="D10325">
        <v>0.2648272891575067</v>
      </c>
    </row>
    <row r="10326" spans="1:4" x14ac:dyDescent="0.35">
      <c r="A10326" t="s">
        <v>10389</v>
      </c>
      <c r="B10326" t="s">
        <v>10295</v>
      </c>
      <c r="C10326">
        <v>-2.1723478700376679</v>
      </c>
      <c r="D10326">
        <v>0.2648272891575067</v>
      </c>
    </row>
    <row r="10327" spans="1:4" x14ac:dyDescent="0.35">
      <c r="A10327" t="s">
        <v>10389</v>
      </c>
      <c r="B10327" t="s">
        <v>10297</v>
      </c>
      <c r="C10327">
        <v>-2.1723478700376662</v>
      </c>
      <c r="D10327">
        <v>0.2648272891575067</v>
      </c>
    </row>
    <row r="10328" spans="1:4" x14ac:dyDescent="0.35">
      <c r="A10328" t="s">
        <v>10389</v>
      </c>
      <c r="B10328" t="s">
        <v>10298</v>
      </c>
      <c r="C10328">
        <v>-2.1723478700376662</v>
      </c>
      <c r="D10328">
        <v>0.2648272891575067</v>
      </c>
    </row>
    <row r="10329" spans="1:4" x14ac:dyDescent="0.35">
      <c r="A10329" t="s">
        <v>10389</v>
      </c>
      <c r="B10329" t="s">
        <v>10301</v>
      </c>
      <c r="C10329">
        <v>-2.1719675763674355</v>
      </c>
      <c r="D10329">
        <v>0.27117557899738204</v>
      </c>
    </row>
    <row r="10330" spans="1:4" x14ac:dyDescent="0.35">
      <c r="A10330" t="s">
        <v>10389</v>
      </c>
      <c r="B10330" t="s">
        <v>10302</v>
      </c>
      <c r="C10330">
        <v>-2.1719675763674355</v>
      </c>
      <c r="D10330">
        <v>0.27117557899738204</v>
      </c>
    </row>
    <row r="10331" spans="1:4" x14ac:dyDescent="0.35">
      <c r="A10331" t="s">
        <v>10389</v>
      </c>
      <c r="B10331" t="s">
        <v>10303</v>
      </c>
      <c r="C10331">
        <v>-2.1719675763674355</v>
      </c>
      <c r="D10331">
        <v>0.27117557899738204</v>
      </c>
    </row>
    <row r="10332" spans="1:4" x14ac:dyDescent="0.35">
      <c r="A10332" t="s">
        <v>10389</v>
      </c>
      <c r="B10332" t="s">
        <v>10304</v>
      </c>
      <c r="C10332">
        <v>-2.1719675763674369</v>
      </c>
      <c r="D10332">
        <v>0.27117557899738209</v>
      </c>
    </row>
    <row r="10333" spans="1:4" x14ac:dyDescent="0.35">
      <c r="A10333" t="s">
        <v>10389</v>
      </c>
      <c r="B10333" t="s">
        <v>10306</v>
      </c>
      <c r="C10333">
        <v>-2.1719675763674355</v>
      </c>
      <c r="D10333">
        <v>0.27117557899738204</v>
      </c>
    </row>
    <row r="10334" spans="1:4" x14ac:dyDescent="0.35">
      <c r="A10334" t="s">
        <v>10389</v>
      </c>
      <c r="B10334" t="s">
        <v>10308</v>
      </c>
      <c r="C10334">
        <v>-2.1719675763674355</v>
      </c>
      <c r="D10334">
        <v>0.27117557899738204</v>
      </c>
    </row>
    <row r="10335" spans="1:4" x14ac:dyDescent="0.35">
      <c r="A10335" t="s">
        <v>10389</v>
      </c>
      <c r="B10335" t="s">
        <v>10309</v>
      </c>
      <c r="C10335">
        <v>-2.1719675763674355</v>
      </c>
      <c r="D10335">
        <v>0.27117557899738204</v>
      </c>
    </row>
    <row r="10336" spans="1:4" x14ac:dyDescent="0.35">
      <c r="A10336" t="s">
        <v>10389</v>
      </c>
      <c r="B10336" t="s">
        <v>10312</v>
      </c>
      <c r="C10336">
        <v>-2.1719675763674355</v>
      </c>
      <c r="D10336">
        <v>0.27117557899738204</v>
      </c>
    </row>
    <row r="10337" spans="1:4" x14ac:dyDescent="0.35">
      <c r="A10337" t="s">
        <v>10389</v>
      </c>
      <c r="B10337" t="s">
        <v>10319</v>
      </c>
      <c r="C10337">
        <v>-2.1719675763674369</v>
      </c>
      <c r="D10337">
        <v>0.27117557899738209</v>
      </c>
    </row>
    <row r="10338" spans="1:4" x14ac:dyDescent="0.35">
      <c r="A10338" t="s">
        <v>10389</v>
      </c>
      <c r="B10338" t="s">
        <v>10320</v>
      </c>
      <c r="C10338">
        <v>-2.171588206104285</v>
      </c>
      <c r="D10338">
        <v>0.27770452196779588</v>
      </c>
    </row>
    <row r="10339" spans="1:4" x14ac:dyDescent="0.35">
      <c r="A10339" t="s">
        <v>10389</v>
      </c>
      <c r="B10339" t="s">
        <v>10321</v>
      </c>
      <c r="C10339">
        <v>-2.171588206104285</v>
      </c>
      <c r="D10339">
        <v>0.27770452196779588</v>
      </c>
    </row>
    <row r="10340" spans="1:4" x14ac:dyDescent="0.35">
      <c r="A10340" t="s">
        <v>10389</v>
      </c>
      <c r="B10340" t="s">
        <v>10324</v>
      </c>
      <c r="C10340">
        <v>-2.171588206104285</v>
      </c>
      <c r="D10340">
        <v>0.27770452196779588</v>
      </c>
    </row>
    <row r="10341" spans="1:4" x14ac:dyDescent="0.35">
      <c r="A10341" t="s">
        <v>10389</v>
      </c>
      <c r="B10341" t="s">
        <v>10326</v>
      </c>
      <c r="C10341">
        <v>-2.171588206104285</v>
      </c>
      <c r="D10341">
        <v>0.27770452196779588</v>
      </c>
    </row>
    <row r="10342" spans="1:4" x14ac:dyDescent="0.35">
      <c r="A10342" t="s">
        <v>10389</v>
      </c>
      <c r="B10342" t="s">
        <v>10329</v>
      </c>
      <c r="C10342">
        <v>-2.171588206104285</v>
      </c>
      <c r="D10342">
        <v>0.27770452196779588</v>
      </c>
    </row>
    <row r="10343" spans="1:4" x14ac:dyDescent="0.35">
      <c r="A10343" t="s">
        <v>10389</v>
      </c>
      <c r="B10343" t="s">
        <v>10331</v>
      </c>
      <c r="C10343">
        <v>-2.171588206104285</v>
      </c>
      <c r="D10343">
        <v>0.27770452196779588</v>
      </c>
    </row>
    <row r="10344" spans="1:4" x14ac:dyDescent="0.35">
      <c r="A10344" t="s">
        <v>10389</v>
      </c>
      <c r="B10344" t="s">
        <v>10333</v>
      </c>
      <c r="C10344">
        <v>-2.1712097395664456</v>
      </c>
      <c r="D10344">
        <v>0.28441093618131974</v>
      </c>
    </row>
    <row r="10345" spans="1:4" x14ac:dyDescent="0.35">
      <c r="A10345" t="s">
        <v>10389</v>
      </c>
      <c r="B10345" t="s">
        <v>10335</v>
      </c>
      <c r="C10345">
        <v>-2.1712097395664456</v>
      </c>
      <c r="D10345">
        <v>0.28441093618131974</v>
      </c>
    </row>
    <row r="10346" spans="1:4" x14ac:dyDescent="0.35">
      <c r="A10346" t="s">
        <v>10389</v>
      </c>
      <c r="B10346" t="s">
        <v>10339</v>
      </c>
      <c r="C10346">
        <v>-2.1712097395664456</v>
      </c>
      <c r="D10346">
        <v>0.28441093618131974</v>
      </c>
    </row>
    <row r="10347" spans="1:4" x14ac:dyDescent="0.35">
      <c r="A10347" t="s">
        <v>10389</v>
      </c>
      <c r="B10347" t="s">
        <v>10341</v>
      </c>
      <c r="C10347">
        <v>-2.1712097395664456</v>
      </c>
      <c r="D10347">
        <v>0.28441093618131974</v>
      </c>
    </row>
    <row r="10348" spans="1:4" x14ac:dyDescent="0.35">
      <c r="A10348" t="s">
        <v>10389</v>
      </c>
      <c r="B10348" t="s">
        <v>10343</v>
      </c>
      <c r="C10348">
        <v>-2.1712097395664456</v>
      </c>
      <c r="D10348">
        <v>0.28441093618131974</v>
      </c>
    </row>
    <row r="10349" spans="1:4" x14ac:dyDescent="0.35">
      <c r="A10349" t="s">
        <v>10389</v>
      </c>
      <c r="B10349" t="s">
        <v>10344</v>
      </c>
      <c r="C10349">
        <v>-2.1712097395664456</v>
      </c>
      <c r="D10349">
        <v>0.28441093618131974</v>
      </c>
    </row>
    <row r="10350" spans="1:4" x14ac:dyDescent="0.35">
      <c r="A10350" t="s">
        <v>10389</v>
      </c>
      <c r="B10350" t="s">
        <v>10351</v>
      </c>
      <c r="C10350">
        <v>-2.1708321570715503</v>
      </c>
      <c r="D10350">
        <v>0.29129111409686548</v>
      </c>
    </row>
    <row r="10351" spans="1:4" x14ac:dyDescent="0.35">
      <c r="A10351" t="s">
        <v>10389</v>
      </c>
      <c r="B10351" t="s">
        <v>10360</v>
      </c>
      <c r="C10351">
        <v>-2.1700795654964038</v>
      </c>
      <c r="D10351">
        <v>0.30555616051380236</v>
      </c>
    </row>
    <row r="10352" spans="1:4" x14ac:dyDescent="0.35">
      <c r="A10352" t="s">
        <v>10389</v>
      </c>
      <c r="B10352" t="s">
        <v>10361</v>
      </c>
      <c r="C10352">
        <v>-2.1700795654964038</v>
      </c>
      <c r="D10352">
        <v>0.30555616051380236</v>
      </c>
    </row>
    <row r="10353" spans="1:4" x14ac:dyDescent="0.35">
      <c r="A10353" t="s">
        <v>10389</v>
      </c>
      <c r="B10353" t="s">
        <v>10363</v>
      </c>
      <c r="C10353">
        <v>-2.1700795654964047</v>
      </c>
      <c r="D10353">
        <v>0.3055561605138023</v>
      </c>
    </row>
    <row r="10354" spans="1:4" x14ac:dyDescent="0.35">
      <c r="A10354" t="s">
        <v>10389</v>
      </c>
      <c r="B10354" t="s">
        <v>10364</v>
      </c>
      <c r="C10354">
        <v>-2.1700795654964038</v>
      </c>
      <c r="D10354">
        <v>0.30555616051380236</v>
      </c>
    </row>
    <row r="10355" spans="1:4" x14ac:dyDescent="0.35">
      <c r="A10355" t="s">
        <v>10389</v>
      </c>
      <c r="B10355" t="s">
        <v>10365</v>
      </c>
      <c r="C10355">
        <v>-2.1700795654964038</v>
      </c>
      <c r="D10355">
        <v>0.30555616051380236</v>
      </c>
    </row>
    <row r="10356" spans="1:4" x14ac:dyDescent="0.35">
      <c r="A10356" t="s">
        <v>10389</v>
      </c>
      <c r="B10356" t="s">
        <v>10368</v>
      </c>
      <c r="C10356">
        <v>-2.1700795654964038</v>
      </c>
      <c r="D10356">
        <v>0.30555616051380236</v>
      </c>
    </row>
    <row r="10357" spans="1:4" x14ac:dyDescent="0.35">
      <c r="A10357" t="s">
        <v>10389</v>
      </c>
      <c r="B10357" t="s">
        <v>10369</v>
      </c>
      <c r="C10357">
        <v>-2.1700795654964038</v>
      </c>
      <c r="D10357">
        <v>0.30555616051380236</v>
      </c>
    </row>
    <row r="10358" spans="1:4" x14ac:dyDescent="0.35">
      <c r="A10358" t="s">
        <v>10389</v>
      </c>
      <c r="B10358" t="s">
        <v>10370</v>
      </c>
      <c r="C10358">
        <v>-2.1700795654964038</v>
      </c>
      <c r="D10358">
        <v>0.30555616051380236</v>
      </c>
    </row>
    <row r="10359" spans="1:4" x14ac:dyDescent="0.35">
      <c r="A10359" t="s">
        <v>10389</v>
      </c>
      <c r="B10359" t="s">
        <v>10376</v>
      </c>
      <c r="C10359">
        <v>-2.1700795654964038</v>
      </c>
      <c r="D10359">
        <v>0.30555616051380236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59"/>
  <sheetViews>
    <sheetView workbookViewId="0">
      <selection sqref="A1:D1"/>
    </sheetView>
  </sheetViews>
  <sheetFormatPr baseColWidth="10" defaultRowHeight="14.5" x14ac:dyDescent="0.35"/>
  <sheetData>
    <row r="1" spans="1:4" x14ac:dyDescent="0.35">
      <c r="A1" t="s">
        <v>10397</v>
      </c>
      <c r="C1" t="s">
        <v>18</v>
      </c>
      <c r="D1" t="s">
        <v>19</v>
      </c>
    </row>
    <row r="2" spans="1:4" x14ac:dyDescent="0.35">
      <c r="A2" t="s">
        <v>10398</v>
      </c>
      <c r="B2" t="s">
        <v>20</v>
      </c>
      <c r="C2">
        <v>-3.9371999518390588</v>
      </c>
      <c r="D2">
        <v>0.24736792779939407</v>
      </c>
    </row>
    <row r="3" spans="1:4" x14ac:dyDescent="0.35">
      <c r="A3" t="s">
        <v>10398</v>
      </c>
      <c r="B3" t="s">
        <v>21</v>
      </c>
      <c r="C3">
        <v>-3.9371999518425751</v>
      </c>
      <c r="D3">
        <v>0.24736792779938022</v>
      </c>
    </row>
    <row r="4" spans="1:4" x14ac:dyDescent="0.35">
      <c r="A4" t="s">
        <v>10398</v>
      </c>
      <c r="B4" t="s">
        <v>22</v>
      </c>
      <c r="C4">
        <v>-3.9371999518425751</v>
      </c>
      <c r="D4">
        <v>0.24736792779937636</v>
      </c>
    </row>
    <row r="5" spans="1:4" x14ac:dyDescent="0.35">
      <c r="A5" t="s">
        <v>10398</v>
      </c>
      <c r="B5" t="s">
        <v>23</v>
      </c>
      <c r="C5">
        <v>-3.9371999518629588</v>
      </c>
      <c r="D5">
        <v>0.2423938507169322</v>
      </c>
    </row>
    <row r="6" spans="1:4" x14ac:dyDescent="0.35">
      <c r="A6" t="s">
        <v>10398</v>
      </c>
      <c r="B6" t="s">
        <v>24</v>
      </c>
      <c r="C6">
        <v>-3.9371999518629588</v>
      </c>
      <c r="D6">
        <v>0.24239385071695477</v>
      </c>
    </row>
    <row r="7" spans="1:4" x14ac:dyDescent="0.35">
      <c r="A7" t="s">
        <v>10398</v>
      </c>
      <c r="B7" t="s">
        <v>25</v>
      </c>
      <c r="C7">
        <v>-3.9371999518629588</v>
      </c>
      <c r="D7">
        <v>0.2423938507169518</v>
      </c>
    </row>
    <row r="8" spans="1:4" x14ac:dyDescent="0.35">
      <c r="A8" t="s">
        <v>10398</v>
      </c>
      <c r="B8" t="s">
        <v>26</v>
      </c>
      <c r="C8">
        <v>-3.9371999518629588</v>
      </c>
      <c r="D8">
        <v>0.2423938507169458</v>
      </c>
    </row>
    <row r="9" spans="1:4" x14ac:dyDescent="0.35">
      <c r="A9" t="s">
        <v>10398</v>
      </c>
      <c r="B9" t="s">
        <v>27</v>
      </c>
      <c r="C9">
        <v>-3.9371999518629588</v>
      </c>
      <c r="D9">
        <v>0.24239385071694988</v>
      </c>
    </row>
    <row r="10" spans="1:4" x14ac:dyDescent="0.35">
      <c r="A10" t="s">
        <v>10398</v>
      </c>
      <c r="B10" t="s">
        <v>28</v>
      </c>
      <c r="C10">
        <v>-3.9371999518629588</v>
      </c>
      <c r="D10">
        <v>0.24239385071695607</v>
      </c>
    </row>
    <row r="11" spans="1:4" x14ac:dyDescent="0.35">
      <c r="A11" t="s">
        <v>10398</v>
      </c>
      <c r="B11" t="s">
        <v>29</v>
      </c>
      <c r="C11">
        <v>-3.9371999518629588</v>
      </c>
      <c r="D11">
        <v>0.24239385071695432</v>
      </c>
    </row>
    <row r="12" spans="1:4" x14ac:dyDescent="0.35">
      <c r="A12" t="s">
        <v>10398</v>
      </c>
      <c r="B12" t="s">
        <v>30</v>
      </c>
      <c r="C12">
        <v>-3.9371999518629588</v>
      </c>
      <c r="D12">
        <v>0.24239385071694805</v>
      </c>
    </row>
    <row r="13" spans="1:4" x14ac:dyDescent="0.35">
      <c r="A13" t="s">
        <v>10398</v>
      </c>
      <c r="B13" t="s">
        <v>31</v>
      </c>
      <c r="C13">
        <v>-3.9371999518629588</v>
      </c>
      <c r="D13">
        <v>0.24239385071694899</v>
      </c>
    </row>
    <row r="14" spans="1:4" x14ac:dyDescent="0.35">
      <c r="A14" t="s">
        <v>10398</v>
      </c>
      <c r="B14" t="s">
        <v>32</v>
      </c>
      <c r="C14">
        <v>-3.9371999518629588</v>
      </c>
      <c r="D14">
        <v>0.24239385071694955</v>
      </c>
    </row>
    <row r="15" spans="1:4" x14ac:dyDescent="0.35">
      <c r="A15" t="s">
        <v>10398</v>
      </c>
      <c r="B15" t="s">
        <v>33</v>
      </c>
      <c r="C15">
        <v>-3.9371999518629588</v>
      </c>
      <c r="D15">
        <v>0.24239385071694977</v>
      </c>
    </row>
    <row r="16" spans="1:4" x14ac:dyDescent="0.35">
      <c r="A16" t="s">
        <v>10398</v>
      </c>
      <c r="B16" t="s">
        <v>34</v>
      </c>
      <c r="C16">
        <v>-3.9371999518629588</v>
      </c>
      <c r="D16">
        <v>0.2423938507169496</v>
      </c>
    </row>
    <row r="17" spans="1:4" x14ac:dyDescent="0.35">
      <c r="A17" t="s">
        <v>10398</v>
      </c>
      <c r="B17" t="s">
        <v>35</v>
      </c>
      <c r="C17">
        <v>-3.9371999518629588</v>
      </c>
      <c r="D17">
        <v>0.24239385071694972</v>
      </c>
    </row>
    <row r="18" spans="1:4" x14ac:dyDescent="0.35">
      <c r="A18" t="s">
        <v>10398</v>
      </c>
      <c r="B18" t="s">
        <v>36</v>
      </c>
      <c r="C18">
        <v>-3.9371999518629588</v>
      </c>
      <c r="D18">
        <v>0.24239385071694952</v>
      </c>
    </row>
    <row r="19" spans="1:4" x14ac:dyDescent="0.35">
      <c r="A19" t="s">
        <v>10398</v>
      </c>
      <c r="B19" t="s">
        <v>37</v>
      </c>
      <c r="C19">
        <v>-3.9371999518629588</v>
      </c>
      <c r="D19">
        <v>0.24239385071694958</v>
      </c>
    </row>
    <row r="20" spans="1:4" x14ac:dyDescent="0.35">
      <c r="A20" t="s">
        <v>10398</v>
      </c>
      <c r="B20" t="s">
        <v>38</v>
      </c>
      <c r="C20">
        <v>-3.9371999518629588</v>
      </c>
      <c r="D20">
        <v>0.24239385071694958</v>
      </c>
    </row>
    <row r="21" spans="1:4" x14ac:dyDescent="0.35">
      <c r="A21" t="s">
        <v>10398</v>
      </c>
      <c r="B21" t="s">
        <v>39</v>
      </c>
      <c r="C21">
        <v>-3.9371999518629588</v>
      </c>
      <c r="D21">
        <v>0.24239385071694958</v>
      </c>
    </row>
    <row r="22" spans="1:4" x14ac:dyDescent="0.35">
      <c r="A22" t="s">
        <v>10398</v>
      </c>
      <c r="B22" t="s">
        <v>40</v>
      </c>
      <c r="C22">
        <v>-3.9371999518629588</v>
      </c>
      <c r="D22">
        <v>0.2423938507169496</v>
      </c>
    </row>
    <row r="23" spans="1:4" x14ac:dyDescent="0.35">
      <c r="A23" t="s">
        <v>10398</v>
      </c>
      <c r="B23" t="s">
        <v>41</v>
      </c>
      <c r="C23">
        <v>-3.9371999518629588</v>
      </c>
      <c r="D23">
        <v>0.24239385071694958</v>
      </c>
    </row>
    <row r="24" spans="1:4" x14ac:dyDescent="0.35">
      <c r="A24" t="s">
        <v>10398</v>
      </c>
      <c r="B24" t="s">
        <v>42</v>
      </c>
      <c r="C24">
        <v>-3.9371999518629588</v>
      </c>
      <c r="D24">
        <v>0.24239385071694958</v>
      </c>
    </row>
    <row r="25" spans="1:4" x14ac:dyDescent="0.35">
      <c r="A25" t="s">
        <v>10398</v>
      </c>
      <c r="B25" t="s">
        <v>43</v>
      </c>
      <c r="C25">
        <v>-3.9371999518629588</v>
      </c>
      <c r="D25">
        <v>0.24239385071694958</v>
      </c>
    </row>
    <row r="26" spans="1:4" x14ac:dyDescent="0.35">
      <c r="A26" t="s">
        <v>10398</v>
      </c>
      <c r="B26" t="s">
        <v>44</v>
      </c>
      <c r="C26">
        <v>-3.9371999518629588</v>
      </c>
      <c r="D26">
        <v>0.24239385071694958</v>
      </c>
    </row>
    <row r="27" spans="1:4" x14ac:dyDescent="0.35">
      <c r="A27" t="s">
        <v>10398</v>
      </c>
      <c r="B27" t="s">
        <v>45</v>
      </c>
      <c r="C27">
        <v>-3.9371999518629588</v>
      </c>
      <c r="D27">
        <v>0.24239385071694958</v>
      </c>
    </row>
    <row r="28" spans="1:4" x14ac:dyDescent="0.35">
      <c r="A28" t="s">
        <v>10398</v>
      </c>
      <c r="B28" t="s">
        <v>46</v>
      </c>
      <c r="C28">
        <v>-3.9371999518629588</v>
      </c>
      <c r="D28">
        <v>0.24239385071694958</v>
      </c>
    </row>
    <row r="29" spans="1:4" x14ac:dyDescent="0.35">
      <c r="A29" t="s">
        <v>10398</v>
      </c>
      <c r="B29" t="s">
        <v>47</v>
      </c>
      <c r="C29">
        <v>-3.9371999518629588</v>
      </c>
      <c r="D29">
        <v>0.24239385071694958</v>
      </c>
    </row>
    <row r="30" spans="1:4" x14ac:dyDescent="0.35">
      <c r="A30" t="s">
        <v>10398</v>
      </c>
      <c r="B30" t="s">
        <v>48</v>
      </c>
      <c r="C30">
        <v>-3.9371999518629579</v>
      </c>
      <c r="D30">
        <v>0.24239385071694969</v>
      </c>
    </row>
    <row r="31" spans="1:4" x14ac:dyDescent="0.35">
      <c r="A31" t="s">
        <v>10398</v>
      </c>
      <c r="B31" t="s">
        <v>49</v>
      </c>
      <c r="C31">
        <v>-3.9371999518629588</v>
      </c>
      <c r="D31">
        <v>0.24239385071694958</v>
      </c>
    </row>
    <row r="32" spans="1:4" x14ac:dyDescent="0.35">
      <c r="A32" t="s">
        <v>10398</v>
      </c>
      <c r="B32" t="s">
        <v>50</v>
      </c>
      <c r="C32">
        <v>-3.9371999518629588</v>
      </c>
      <c r="D32">
        <v>0.24239385071694958</v>
      </c>
    </row>
    <row r="33" spans="1:4" x14ac:dyDescent="0.35">
      <c r="A33" t="s">
        <v>10398</v>
      </c>
      <c r="B33" t="s">
        <v>51</v>
      </c>
      <c r="C33">
        <v>-3.9371999518629588</v>
      </c>
      <c r="D33">
        <v>0.24239385071694958</v>
      </c>
    </row>
    <row r="34" spans="1:4" x14ac:dyDescent="0.35">
      <c r="A34" t="s">
        <v>10398</v>
      </c>
      <c r="B34" t="s">
        <v>52</v>
      </c>
      <c r="C34">
        <v>-3.9371999518629579</v>
      </c>
      <c r="D34">
        <v>0.24239385071694969</v>
      </c>
    </row>
    <row r="35" spans="1:4" x14ac:dyDescent="0.35">
      <c r="A35" t="s">
        <v>10398</v>
      </c>
      <c r="B35" t="s">
        <v>53</v>
      </c>
      <c r="C35">
        <v>-3.9371999518629588</v>
      </c>
      <c r="D35">
        <v>0.24239385071694958</v>
      </c>
    </row>
    <row r="36" spans="1:4" x14ac:dyDescent="0.35">
      <c r="A36" t="s">
        <v>10398</v>
      </c>
      <c r="B36" t="s">
        <v>54</v>
      </c>
      <c r="C36">
        <v>-3.9371999518849266</v>
      </c>
      <c r="D36">
        <v>0.23751755722331191</v>
      </c>
    </row>
    <row r="37" spans="1:4" x14ac:dyDescent="0.35">
      <c r="A37" t="s">
        <v>10398</v>
      </c>
      <c r="B37" t="s">
        <v>55</v>
      </c>
      <c r="C37">
        <v>-3.9371999518849266</v>
      </c>
      <c r="D37">
        <v>0.23751755722331191</v>
      </c>
    </row>
    <row r="38" spans="1:4" x14ac:dyDescent="0.35">
      <c r="A38" t="s">
        <v>10398</v>
      </c>
      <c r="B38" t="s">
        <v>56</v>
      </c>
      <c r="C38">
        <v>-3.9371999518849266</v>
      </c>
      <c r="D38">
        <v>0.23751755722331191</v>
      </c>
    </row>
    <row r="39" spans="1:4" x14ac:dyDescent="0.35">
      <c r="A39" t="s">
        <v>10398</v>
      </c>
      <c r="B39" t="s">
        <v>57</v>
      </c>
      <c r="C39">
        <v>-3.9371999518849266</v>
      </c>
      <c r="D39">
        <v>0.23751755722331191</v>
      </c>
    </row>
    <row r="40" spans="1:4" x14ac:dyDescent="0.35">
      <c r="A40" t="s">
        <v>10398</v>
      </c>
      <c r="B40" t="s">
        <v>58</v>
      </c>
      <c r="C40">
        <v>-3.9371999518849266</v>
      </c>
      <c r="D40">
        <v>0.23751755722331191</v>
      </c>
    </row>
    <row r="41" spans="1:4" x14ac:dyDescent="0.35">
      <c r="A41" t="s">
        <v>10398</v>
      </c>
      <c r="B41" t="s">
        <v>59</v>
      </c>
      <c r="C41">
        <v>-3.9371999518849266</v>
      </c>
      <c r="D41">
        <v>0.23751755722331191</v>
      </c>
    </row>
    <row r="42" spans="1:4" x14ac:dyDescent="0.35">
      <c r="A42" t="s">
        <v>10398</v>
      </c>
      <c r="B42" t="s">
        <v>60</v>
      </c>
      <c r="C42">
        <v>-3.9371999518849266</v>
      </c>
      <c r="D42">
        <v>0.23751755722331191</v>
      </c>
    </row>
    <row r="43" spans="1:4" x14ac:dyDescent="0.35">
      <c r="A43" t="s">
        <v>10398</v>
      </c>
      <c r="B43" t="s">
        <v>61</v>
      </c>
      <c r="C43">
        <v>-3.9371999518849266</v>
      </c>
      <c r="D43">
        <v>0.23751755722331191</v>
      </c>
    </row>
    <row r="44" spans="1:4" x14ac:dyDescent="0.35">
      <c r="A44" t="s">
        <v>10398</v>
      </c>
      <c r="B44" t="s">
        <v>62</v>
      </c>
      <c r="C44">
        <v>-3.9371999518849266</v>
      </c>
      <c r="D44">
        <v>0.23751755722331191</v>
      </c>
    </row>
    <row r="45" spans="1:4" x14ac:dyDescent="0.35">
      <c r="A45" t="s">
        <v>10398</v>
      </c>
      <c r="B45" t="s">
        <v>63</v>
      </c>
      <c r="C45">
        <v>-3.9371999518849266</v>
      </c>
      <c r="D45">
        <v>0.23751755722331191</v>
      </c>
    </row>
    <row r="46" spans="1:4" x14ac:dyDescent="0.35">
      <c r="A46" t="s">
        <v>10398</v>
      </c>
      <c r="B46" t="s">
        <v>64</v>
      </c>
      <c r="C46">
        <v>-3.9371999518849266</v>
      </c>
      <c r="D46">
        <v>0.23751755722331191</v>
      </c>
    </row>
    <row r="47" spans="1:4" x14ac:dyDescent="0.35">
      <c r="A47" t="s">
        <v>10398</v>
      </c>
      <c r="B47" t="s">
        <v>65</v>
      </c>
      <c r="C47">
        <v>-3.9371999518849266</v>
      </c>
      <c r="D47">
        <v>0.23751755722331191</v>
      </c>
    </row>
    <row r="48" spans="1:4" x14ac:dyDescent="0.35">
      <c r="A48" t="s">
        <v>10398</v>
      </c>
      <c r="B48" t="s">
        <v>66</v>
      </c>
      <c r="C48">
        <v>-3.9371999518849266</v>
      </c>
      <c r="D48">
        <v>0.23751755722331191</v>
      </c>
    </row>
    <row r="49" spans="1:4" x14ac:dyDescent="0.35">
      <c r="A49" t="s">
        <v>10398</v>
      </c>
      <c r="B49" t="s">
        <v>67</v>
      </c>
      <c r="C49">
        <v>-3.9371999518849266</v>
      </c>
      <c r="D49">
        <v>0.23751755722331191</v>
      </c>
    </row>
    <row r="50" spans="1:4" x14ac:dyDescent="0.35">
      <c r="A50" t="s">
        <v>10398</v>
      </c>
      <c r="B50" t="s">
        <v>68</v>
      </c>
      <c r="C50">
        <v>-3.9371999518849266</v>
      </c>
      <c r="D50">
        <v>0.23751755722331191</v>
      </c>
    </row>
    <row r="51" spans="1:4" x14ac:dyDescent="0.35">
      <c r="A51" t="s">
        <v>10398</v>
      </c>
      <c r="B51" t="s">
        <v>69</v>
      </c>
      <c r="C51">
        <v>-3.9371999518849266</v>
      </c>
      <c r="D51">
        <v>0.23751755722331191</v>
      </c>
    </row>
    <row r="52" spans="1:4" x14ac:dyDescent="0.35">
      <c r="A52" t="s">
        <v>10398</v>
      </c>
      <c r="B52" t="s">
        <v>70</v>
      </c>
      <c r="C52">
        <v>-3.9371999518849266</v>
      </c>
      <c r="D52">
        <v>0.23751755722331191</v>
      </c>
    </row>
    <row r="53" spans="1:4" x14ac:dyDescent="0.35">
      <c r="A53" t="s">
        <v>10398</v>
      </c>
      <c r="B53" t="s">
        <v>71</v>
      </c>
      <c r="C53">
        <v>-3.9371999518849266</v>
      </c>
      <c r="D53">
        <v>0.23751755722331191</v>
      </c>
    </row>
    <row r="54" spans="1:4" x14ac:dyDescent="0.35">
      <c r="A54" t="s">
        <v>10398</v>
      </c>
      <c r="B54" t="s">
        <v>72</v>
      </c>
      <c r="C54">
        <v>-3.9371999518849266</v>
      </c>
      <c r="D54">
        <v>0.23751755722331191</v>
      </c>
    </row>
    <row r="55" spans="1:4" x14ac:dyDescent="0.35">
      <c r="A55" t="s">
        <v>10398</v>
      </c>
      <c r="B55" t="s">
        <v>73</v>
      </c>
      <c r="C55">
        <v>-3.9371999518849266</v>
      </c>
      <c r="D55">
        <v>0.23751755722331191</v>
      </c>
    </row>
    <row r="56" spans="1:4" x14ac:dyDescent="0.35">
      <c r="A56" t="s">
        <v>10398</v>
      </c>
      <c r="B56" t="s">
        <v>74</v>
      </c>
      <c r="C56">
        <v>-3.9371999518849266</v>
      </c>
      <c r="D56">
        <v>0.23751755722331191</v>
      </c>
    </row>
    <row r="57" spans="1:4" x14ac:dyDescent="0.35">
      <c r="A57" t="s">
        <v>10398</v>
      </c>
      <c r="B57" t="s">
        <v>75</v>
      </c>
      <c r="C57">
        <v>-3.9371999518849266</v>
      </c>
      <c r="D57">
        <v>0.23751755722331191</v>
      </c>
    </row>
    <row r="58" spans="1:4" x14ac:dyDescent="0.35">
      <c r="A58" t="s">
        <v>10398</v>
      </c>
      <c r="B58" t="s">
        <v>76</v>
      </c>
      <c r="C58">
        <v>-3.9371999518849266</v>
      </c>
      <c r="D58">
        <v>0.23751755722331191</v>
      </c>
    </row>
    <row r="59" spans="1:4" x14ac:dyDescent="0.35">
      <c r="A59" t="s">
        <v>10398</v>
      </c>
      <c r="B59" t="s">
        <v>77</v>
      </c>
      <c r="C59">
        <v>-3.9371999518849266</v>
      </c>
      <c r="D59">
        <v>0.23751755722331191</v>
      </c>
    </row>
    <row r="60" spans="1:4" x14ac:dyDescent="0.35">
      <c r="A60" t="s">
        <v>10398</v>
      </c>
      <c r="B60" t="s">
        <v>78</v>
      </c>
      <c r="C60">
        <v>-3.9371999518849266</v>
      </c>
      <c r="D60">
        <v>0.23751755722331191</v>
      </c>
    </row>
    <row r="61" spans="1:4" x14ac:dyDescent="0.35">
      <c r="A61" t="s">
        <v>10398</v>
      </c>
      <c r="B61" t="s">
        <v>79</v>
      </c>
      <c r="C61">
        <v>-3.9371999518849266</v>
      </c>
      <c r="D61">
        <v>0.23751755722331191</v>
      </c>
    </row>
    <row r="62" spans="1:4" x14ac:dyDescent="0.35">
      <c r="A62" t="s">
        <v>10398</v>
      </c>
      <c r="B62" t="s">
        <v>80</v>
      </c>
      <c r="C62">
        <v>-3.9371999518849266</v>
      </c>
      <c r="D62">
        <v>0.23751755722331191</v>
      </c>
    </row>
    <row r="63" spans="1:4" x14ac:dyDescent="0.35">
      <c r="A63" t="s">
        <v>10398</v>
      </c>
      <c r="B63" t="s">
        <v>81</v>
      </c>
      <c r="C63">
        <v>-3.9371999518849266</v>
      </c>
      <c r="D63">
        <v>0.23751755722331191</v>
      </c>
    </row>
    <row r="64" spans="1:4" x14ac:dyDescent="0.35">
      <c r="A64" t="s">
        <v>10398</v>
      </c>
      <c r="B64" t="s">
        <v>82</v>
      </c>
      <c r="C64">
        <v>-3.9371999518849266</v>
      </c>
      <c r="D64">
        <v>0.23751755722331191</v>
      </c>
    </row>
    <row r="65" spans="1:4" x14ac:dyDescent="0.35">
      <c r="A65" t="s">
        <v>10398</v>
      </c>
      <c r="B65" t="s">
        <v>83</v>
      </c>
      <c r="C65">
        <v>-3.9371999518849266</v>
      </c>
      <c r="D65">
        <v>0.23751755722331191</v>
      </c>
    </row>
    <row r="66" spans="1:4" x14ac:dyDescent="0.35">
      <c r="A66" t="s">
        <v>10398</v>
      </c>
      <c r="B66" t="s">
        <v>84</v>
      </c>
      <c r="C66">
        <v>-3.9371999518849266</v>
      </c>
      <c r="D66">
        <v>0.23751755722331191</v>
      </c>
    </row>
    <row r="67" spans="1:4" x14ac:dyDescent="0.35">
      <c r="A67" t="s">
        <v>10398</v>
      </c>
      <c r="B67" t="s">
        <v>85</v>
      </c>
      <c r="C67">
        <v>-3.9371999518849266</v>
      </c>
      <c r="D67">
        <v>0.23751755722331191</v>
      </c>
    </row>
    <row r="68" spans="1:4" x14ac:dyDescent="0.35">
      <c r="A68" t="s">
        <v>10398</v>
      </c>
      <c r="B68" t="s">
        <v>86</v>
      </c>
      <c r="C68">
        <v>-3.9371999518849266</v>
      </c>
      <c r="D68">
        <v>0.23751755722331191</v>
      </c>
    </row>
    <row r="69" spans="1:4" x14ac:dyDescent="0.35">
      <c r="A69" t="s">
        <v>10398</v>
      </c>
      <c r="B69" t="s">
        <v>87</v>
      </c>
      <c r="C69">
        <v>-3.9371999518849208</v>
      </c>
      <c r="D69">
        <v>0.23751755722331203</v>
      </c>
    </row>
    <row r="70" spans="1:4" x14ac:dyDescent="0.35">
      <c r="A70" t="s">
        <v>10398</v>
      </c>
      <c r="B70" t="s">
        <v>88</v>
      </c>
      <c r="C70">
        <v>-3.9371999518849266</v>
      </c>
      <c r="D70">
        <v>0.23751755722331191</v>
      </c>
    </row>
    <row r="71" spans="1:4" x14ac:dyDescent="0.35">
      <c r="A71" t="s">
        <v>10398</v>
      </c>
      <c r="B71" t="s">
        <v>89</v>
      </c>
      <c r="C71">
        <v>-3.9371999518849266</v>
      </c>
      <c r="D71">
        <v>0.23751755722331191</v>
      </c>
    </row>
    <row r="72" spans="1:4" x14ac:dyDescent="0.35">
      <c r="A72" t="s">
        <v>10398</v>
      </c>
      <c r="B72" t="s">
        <v>90</v>
      </c>
      <c r="C72">
        <v>-3.9371999518849266</v>
      </c>
      <c r="D72">
        <v>0.23751755722331191</v>
      </c>
    </row>
    <row r="73" spans="1:4" x14ac:dyDescent="0.35">
      <c r="A73" t="s">
        <v>10398</v>
      </c>
      <c r="B73" t="s">
        <v>91</v>
      </c>
      <c r="C73">
        <v>-3.9371999518849266</v>
      </c>
      <c r="D73">
        <v>0.23751755722331191</v>
      </c>
    </row>
    <row r="74" spans="1:4" x14ac:dyDescent="0.35">
      <c r="A74" t="s">
        <v>10398</v>
      </c>
      <c r="B74" t="s">
        <v>92</v>
      </c>
      <c r="C74">
        <v>-3.9371999518849266</v>
      </c>
      <c r="D74">
        <v>0.23751755722331191</v>
      </c>
    </row>
    <row r="75" spans="1:4" x14ac:dyDescent="0.35">
      <c r="A75" t="s">
        <v>10398</v>
      </c>
      <c r="B75" t="s">
        <v>93</v>
      </c>
      <c r="C75">
        <v>-3.9371999518849266</v>
      </c>
      <c r="D75">
        <v>0.23751755722331191</v>
      </c>
    </row>
    <row r="76" spans="1:4" x14ac:dyDescent="0.35">
      <c r="A76" t="s">
        <v>10398</v>
      </c>
      <c r="B76" t="s">
        <v>94</v>
      </c>
      <c r="C76">
        <v>-3.9371999518849266</v>
      </c>
      <c r="D76">
        <v>0.23751755722331191</v>
      </c>
    </row>
    <row r="77" spans="1:4" x14ac:dyDescent="0.35">
      <c r="A77" t="s">
        <v>10398</v>
      </c>
      <c r="B77" t="s">
        <v>95</v>
      </c>
      <c r="C77">
        <v>-3.9371999518849266</v>
      </c>
      <c r="D77">
        <v>0.23751755722331191</v>
      </c>
    </row>
    <row r="78" spans="1:4" x14ac:dyDescent="0.35">
      <c r="A78" t="s">
        <v>10398</v>
      </c>
      <c r="B78" t="s">
        <v>96</v>
      </c>
      <c r="C78">
        <v>-3.9371999518849266</v>
      </c>
      <c r="D78">
        <v>0.23751755722331191</v>
      </c>
    </row>
    <row r="79" spans="1:4" x14ac:dyDescent="0.35">
      <c r="A79" t="s">
        <v>10398</v>
      </c>
      <c r="B79" t="s">
        <v>97</v>
      </c>
      <c r="C79">
        <v>-3.9371999518849266</v>
      </c>
      <c r="D79">
        <v>0.23751755722331191</v>
      </c>
    </row>
    <row r="80" spans="1:4" x14ac:dyDescent="0.35">
      <c r="A80" t="s">
        <v>10398</v>
      </c>
      <c r="B80" t="s">
        <v>98</v>
      </c>
      <c r="C80">
        <v>-3.9371999518849266</v>
      </c>
      <c r="D80">
        <v>0.23751755722331191</v>
      </c>
    </row>
    <row r="81" spans="1:4" x14ac:dyDescent="0.35">
      <c r="A81" t="s">
        <v>10398</v>
      </c>
      <c r="B81" t="s">
        <v>99</v>
      </c>
      <c r="C81">
        <v>-3.937199951908517</v>
      </c>
      <c r="D81">
        <v>0.23274159332017519</v>
      </c>
    </row>
    <row r="82" spans="1:4" x14ac:dyDescent="0.35">
      <c r="A82" t="s">
        <v>10398</v>
      </c>
      <c r="B82" t="s">
        <v>100</v>
      </c>
      <c r="C82">
        <v>-3.937199951908517</v>
      </c>
      <c r="D82">
        <v>0.23274159332017519</v>
      </c>
    </row>
    <row r="83" spans="1:4" x14ac:dyDescent="0.35">
      <c r="A83" t="s">
        <v>10398</v>
      </c>
      <c r="B83" t="s">
        <v>101</v>
      </c>
      <c r="C83">
        <v>-3.937199951908517</v>
      </c>
      <c r="D83">
        <v>0.23274159332017519</v>
      </c>
    </row>
    <row r="84" spans="1:4" x14ac:dyDescent="0.35">
      <c r="A84" t="s">
        <v>10398</v>
      </c>
      <c r="B84" t="s">
        <v>102</v>
      </c>
      <c r="C84">
        <v>-3.937199951908517</v>
      </c>
      <c r="D84">
        <v>0.23274159332017519</v>
      </c>
    </row>
    <row r="85" spans="1:4" x14ac:dyDescent="0.35">
      <c r="A85" t="s">
        <v>10398</v>
      </c>
      <c r="B85" t="s">
        <v>103</v>
      </c>
      <c r="C85">
        <v>-3.937199951908517</v>
      </c>
      <c r="D85">
        <v>0.23274159332017519</v>
      </c>
    </row>
    <row r="86" spans="1:4" x14ac:dyDescent="0.35">
      <c r="A86" t="s">
        <v>10398</v>
      </c>
      <c r="B86" t="s">
        <v>104</v>
      </c>
      <c r="C86">
        <v>-3.937199951908517</v>
      </c>
      <c r="D86">
        <v>0.23274159332017519</v>
      </c>
    </row>
    <row r="87" spans="1:4" x14ac:dyDescent="0.35">
      <c r="A87" t="s">
        <v>10398</v>
      </c>
      <c r="B87" t="s">
        <v>105</v>
      </c>
      <c r="C87">
        <v>-3.937199951908517</v>
      </c>
      <c r="D87">
        <v>0.23274159332017519</v>
      </c>
    </row>
    <row r="88" spans="1:4" x14ac:dyDescent="0.35">
      <c r="A88" t="s">
        <v>10398</v>
      </c>
      <c r="B88" t="s">
        <v>106</v>
      </c>
      <c r="C88">
        <v>-3.937199951908517</v>
      </c>
      <c r="D88">
        <v>0.23274159332017519</v>
      </c>
    </row>
    <row r="89" spans="1:4" x14ac:dyDescent="0.35">
      <c r="A89" t="s">
        <v>10398</v>
      </c>
      <c r="B89" t="s">
        <v>107</v>
      </c>
      <c r="C89">
        <v>-3.937199951908517</v>
      </c>
      <c r="D89">
        <v>0.23274159332017519</v>
      </c>
    </row>
    <row r="90" spans="1:4" x14ac:dyDescent="0.35">
      <c r="A90" t="s">
        <v>10398</v>
      </c>
      <c r="B90" t="s">
        <v>108</v>
      </c>
      <c r="C90">
        <v>-3.937199951908517</v>
      </c>
      <c r="D90">
        <v>0.23274159332017519</v>
      </c>
    </row>
    <row r="91" spans="1:4" x14ac:dyDescent="0.35">
      <c r="A91" t="s">
        <v>10398</v>
      </c>
      <c r="B91" t="s">
        <v>109</v>
      </c>
      <c r="C91">
        <v>-3.937199951908517</v>
      </c>
      <c r="D91">
        <v>0.23274159332017519</v>
      </c>
    </row>
    <row r="92" spans="1:4" x14ac:dyDescent="0.35">
      <c r="A92" t="s">
        <v>10398</v>
      </c>
      <c r="B92" t="s">
        <v>110</v>
      </c>
      <c r="C92">
        <v>-3.937199951908517</v>
      </c>
      <c r="D92">
        <v>0.23274159332017519</v>
      </c>
    </row>
    <row r="93" spans="1:4" x14ac:dyDescent="0.35">
      <c r="A93" t="s">
        <v>10398</v>
      </c>
      <c r="B93" t="s">
        <v>111</v>
      </c>
      <c r="C93">
        <v>-3.937199951908517</v>
      </c>
      <c r="D93">
        <v>0.23274159332017519</v>
      </c>
    </row>
    <row r="94" spans="1:4" x14ac:dyDescent="0.35">
      <c r="A94" t="s">
        <v>10398</v>
      </c>
      <c r="B94" t="s">
        <v>112</v>
      </c>
      <c r="C94">
        <v>-3.937199951908517</v>
      </c>
      <c r="D94">
        <v>0.23274159332017519</v>
      </c>
    </row>
    <row r="95" spans="1:4" x14ac:dyDescent="0.35">
      <c r="A95" t="s">
        <v>10398</v>
      </c>
      <c r="B95" t="s">
        <v>113</v>
      </c>
      <c r="C95">
        <v>-3.937199951908517</v>
      </c>
      <c r="D95">
        <v>0.23274159332017519</v>
      </c>
    </row>
    <row r="96" spans="1:4" x14ac:dyDescent="0.35">
      <c r="A96" t="s">
        <v>10398</v>
      </c>
      <c r="B96" t="s">
        <v>114</v>
      </c>
      <c r="C96">
        <v>-3.937199951908517</v>
      </c>
      <c r="D96">
        <v>0.23274159332017519</v>
      </c>
    </row>
    <row r="97" spans="1:4" x14ac:dyDescent="0.35">
      <c r="A97" t="s">
        <v>10398</v>
      </c>
      <c r="B97" t="s">
        <v>115</v>
      </c>
      <c r="C97">
        <v>-3.937199951908517</v>
      </c>
      <c r="D97">
        <v>0.23274159332017519</v>
      </c>
    </row>
    <row r="98" spans="1:4" x14ac:dyDescent="0.35">
      <c r="A98" t="s">
        <v>10398</v>
      </c>
      <c r="B98" t="s">
        <v>116</v>
      </c>
      <c r="C98">
        <v>-3.937199951908517</v>
      </c>
      <c r="D98">
        <v>0.23274159332017519</v>
      </c>
    </row>
    <row r="99" spans="1:4" x14ac:dyDescent="0.35">
      <c r="A99" t="s">
        <v>10398</v>
      </c>
      <c r="B99" t="s">
        <v>117</v>
      </c>
      <c r="C99">
        <v>-3.937199951908517</v>
      </c>
      <c r="D99">
        <v>0.23274159332017519</v>
      </c>
    </row>
    <row r="100" spans="1:4" x14ac:dyDescent="0.35">
      <c r="A100" t="s">
        <v>10398</v>
      </c>
      <c r="B100" t="s">
        <v>118</v>
      </c>
      <c r="C100">
        <v>-3.937199951908517</v>
      </c>
      <c r="D100">
        <v>0.23274159332017519</v>
      </c>
    </row>
    <row r="101" spans="1:4" x14ac:dyDescent="0.35">
      <c r="A101" t="s">
        <v>10398</v>
      </c>
      <c r="B101" t="s">
        <v>119</v>
      </c>
      <c r="C101">
        <v>-3.937199951908517</v>
      </c>
      <c r="D101">
        <v>0.23274159332017519</v>
      </c>
    </row>
    <row r="102" spans="1:4" x14ac:dyDescent="0.35">
      <c r="A102" t="s">
        <v>10398</v>
      </c>
      <c r="B102" t="s">
        <v>120</v>
      </c>
      <c r="C102">
        <v>-3.937199951908517</v>
      </c>
      <c r="D102">
        <v>0.23274159332017519</v>
      </c>
    </row>
    <row r="103" spans="1:4" x14ac:dyDescent="0.35">
      <c r="A103" t="s">
        <v>10398</v>
      </c>
      <c r="B103" t="s">
        <v>121</v>
      </c>
      <c r="C103">
        <v>-3.937199951908517</v>
      </c>
      <c r="D103">
        <v>0.23274159332017519</v>
      </c>
    </row>
    <row r="104" spans="1:4" x14ac:dyDescent="0.35">
      <c r="A104" t="s">
        <v>10398</v>
      </c>
      <c r="B104" t="s">
        <v>122</v>
      </c>
      <c r="C104">
        <v>-3.9371999519085179</v>
      </c>
      <c r="D104">
        <v>0.23274159332017527</v>
      </c>
    </row>
    <row r="105" spans="1:4" x14ac:dyDescent="0.35">
      <c r="A105" t="s">
        <v>10398</v>
      </c>
      <c r="B105" t="s">
        <v>123</v>
      </c>
      <c r="C105">
        <v>-3.937199951908517</v>
      </c>
      <c r="D105">
        <v>0.23274159332017519</v>
      </c>
    </row>
    <row r="106" spans="1:4" x14ac:dyDescent="0.35">
      <c r="A106" t="s">
        <v>10398</v>
      </c>
      <c r="B106" t="s">
        <v>124</v>
      </c>
      <c r="C106">
        <v>-3.937199951908517</v>
      </c>
      <c r="D106">
        <v>0.23274159332017519</v>
      </c>
    </row>
    <row r="107" spans="1:4" x14ac:dyDescent="0.35">
      <c r="A107" t="s">
        <v>10398</v>
      </c>
      <c r="B107" t="s">
        <v>125</v>
      </c>
      <c r="C107">
        <v>-3.937199951908517</v>
      </c>
      <c r="D107">
        <v>0.23274159332017519</v>
      </c>
    </row>
    <row r="108" spans="1:4" x14ac:dyDescent="0.35">
      <c r="A108" t="s">
        <v>10398</v>
      </c>
      <c r="B108" t="s">
        <v>126</v>
      </c>
      <c r="C108">
        <v>-3.937199951908517</v>
      </c>
      <c r="D108">
        <v>0.23274159332017519</v>
      </c>
    </row>
    <row r="109" spans="1:4" x14ac:dyDescent="0.35">
      <c r="A109" t="s">
        <v>10398</v>
      </c>
      <c r="B109" t="s">
        <v>127</v>
      </c>
      <c r="C109">
        <v>-3.937199951908517</v>
      </c>
      <c r="D109">
        <v>0.23274159332017519</v>
      </c>
    </row>
    <row r="110" spans="1:4" x14ac:dyDescent="0.35">
      <c r="A110" t="s">
        <v>10398</v>
      </c>
      <c r="B110" t="s">
        <v>128</v>
      </c>
      <c r="C110">
        <v>-3.937199951908517</v>
      </c>
      <c r="D110">
        <v>0.23274159332017519</v>
      </c>
    </row>
    <row r="111" spans="1:4" x14ac:dyDescent="0.35">
      <c r="A111" t="s">
        <v>10398</v>
      </c>
      <c r="B111" t="s">
        <v>129</v>
      </c>
      <c r="C111">
        <v>-3.937199951908517</v>
      </c>
      <c r="D111">
        <v>0.23274159332017519</v>
      </c>
    </row>
    <row r="112" spans="1:4" x14ac:dyDescent="0.35">
      <c r="A112" t="s">
        <v>10398</v>
      </c>
      <c r="B112" t="s">
        <v>130</v>
      </c>
      <c r="C112">
        <v>-3.937199951908517</v>
      </c>
      <c r="D112">
        <v>0.23274159332017519</v>
      </c>
    </row>
    <row r="113" spans="1:4" x14ac:dyDescent="0.35">
      <c r="A113" t="s">
        <v>10398</v>
      </c>
      <c r="B113" t="s">
        <v>131</v>
      </c>
      <c r="C113">
        <v>-3.937199951908517</v>
      </c>
      <c r="D113">
        <v>0.23274159332017519</v>
      </c>
    </row>
    <row r="114" spans="1:4" x14ac:dyDescent="0.35">
      <c r="A114" t="s">
        <v>10398</v>
      </c>
      <c r="B114" t="s">
        <v>132</v>
      </c>
      <c r="C114">
        <v>-3.937199951908517</v>
      </c>
      <c r="D114">
        <v>0.23274159332017519</v>
      </c>
    </row>
    <row r="115" spans="1:4" x14ac:dyDescent="0.35">
      <c r="A115" t="s">
        <v>10398</v>
      </c>
      <c r="B115" t="s">
        <v>133</v>
      </c>
      <c r="C115">
        <v>-3.937199951908517</v>
      </c>
      <c r="D115">
        <v>0.23274159332017519</v>
      </c>
    </row>
    <row r="116" spans="1:4" x14ac:dyDescent="0.35">
      <c r="A116" t="s">
        <v>10398</v>
      </c>
      <c r="B116" t="s">
        <v>134</v>
      </c>
      <c r="C116">
        <v>-3.937199951908517</v>
      </c>
      <c r="D116">
        <v>0.23274159332017519</v>
      </c>
    </row>
    <row r="117" spans="1:4" x14ac:dyDescent="0.35">
      <c r="A117" t="s">
        <v>10398</v>
      </c>
      <c r="B117" t="s">
        <v>135</v>
      </c>
      <c r="C117">
        <v>-3.937199951908517</v>
      </c>
      <c r="D117">
        <v>0.23274159332017519</v>
      </c>
    </row>
    <row r="118" spans="1:4" x14ac:dyDescent="0.35">
      <c r="A118" t="s">
        <v>10398</v>
      </c>
      <c r="B118" t="s">
        <v>136</v>
      </c>
      <c r="C118">
        <v>-3.937199951908517</v>
      </c>
      <c r="D118">
        <v>0.23274159332017519</v>
      </c>
    </row>
    <row r="119" spans="1:4" x14ac:dyDescent="0.35">
      <c r="A119" t="s">
        <v>10398</v>
      </c>
      <c r="B119" t="s">
        <v>137</v>
      </c>
      <c r="C119">
        <v>-3.937199951908517</v>
      </c>
      <c r="D119">
        <v>0.23274159332017519</v>
      </c>
    </row>
    <row r="120" spans="1:4" x14ac:dyDescent="0.35">
      <c r="A120" t="s">
        <v>10398</v>
      </c>
      <c r="B120" t="s">
        <v>138</v>
      </c>
      <c r="C120">
        <v>-3.9371999519085179</v>
      </c>
      <c r="D120">
        <v>0.23274159332017527</v>
      </c>
    </row>
    <row r="121" spans="1:4" x14ac:dyDescent="0.35">
      <c r="A121" t="s">
        <v>10398</v>
      </c>
      <c r="B121" t="s">
        <v>139</v>
      </c>
      <c r="C121">
        <v>-3.937199951908517</v>
      </c>
      <c r="D121">
        <v>0.23274159332017519</v>
      </c>
    </row>
    <row r="122" spans="1:4" x14ac:dyDescent="0.35">
      <c r="A122" t="s">
        <v>10398</v>
      </c>
      <c r="B122" t="s">
        <v>140</v>
      </c>
      <c r="C122">
        <v>-3.937199951908517</v>
      </c>
      <c r="D122">
        <v>0.23274159332017519</v>
      </c>
    </row>
    <row r="123" spans="1:4" x14ac:dyDescent="0.35">
      <c r="A123" t="s">
        <v>10398</v>
      </c>
      <c r="B123" t="s">
        <v>141</v>
      </c>
      <c r="C123">
        <v>-3.9371999519337679</v>
      </c>
      <c r="D123">
        <v>0.22806839570617379</v>
      </c>
    </row>
    <row r="124" spans="1:4" x14ac:dyDescent="0.35">
      <c r="A124" t="s">
        <v>10398</v>
      </c>
      <c r="B124" t="s">
        <v>142</v>
      </c>
      <c r="C124">
        <v>-3.9371999519337679</v>
      </c>
      <c r="D124">
        <v>0.22806839570617379</v>
      </c>
    </row>
    <row r="125" spans="1:4" x14ac:dyDescent="0.35">
      <c r="A125" t="s">
        <v>10398</v>
      </c>
      <c r="B125" t="s">
        <v>143</v>
      </c>
      <c r="C125">
        <v>-3.9371999519337679</v>
      </c>
      <c r="D125">
        <v>0.22806839570617379</v>
      </c>
    </row>
    <row r="126" spans="1:4" x14ac:dyDescent="0.35">
      <c r="A126" t="s">
        <v>10398</v>
      </c>
      <c r="B126" t="s">
        <v>144</v>
      </c>
      <c r="C126">
        <v>-3.9371999519337679</v>
      </c>
      <c r="D126">
        <v>0.22806839570617379</v>
      </c>
    </row>
    <row r="127" spans="1:4" x14ac:dyDescent="0.35">
      <c r="A127" t="s">
        <v>10398</v>
      </c>
      <c r="B127" t="s">
        <v>145</v>
      </c>
      <c r="C127">
        <v>-3.9371999519337679</v>
      </c>
      <c r="D127">
        <v>0.22806839570617379</v>
      </c>
    </row>
    <row r="128" spans="1:4" x14ac:dyDescent="0.35">
      <c r="A128" t="s">
        <v>10398</v>
      </c>
      <c r="B128" t="s">
        <v>146</v>
      </c>
      <c r="C128">
        <v>-3.9371999519337679</v>
      </c>
      <c r="D128">
        <v>0.22806839570617379</v>
      </c>
    </row>
    <row r="129" spans="1:4" x14ac:dyDescent="0.35">
      <c r="A129" t="s">
        <v>10398</v>
      </c>
      <c r="B129" t="s">
        <v>147</v>
      </c>
      <c r="C129">
        <v>-3.9371999519337679</v>
      </c>
      <c r="D129">
        <v>0.22806839570617379</v>
      </c>
    </row>
    <row r="130" spans="1:4" x14ac:dyDescent="0.35">
      <c r="A130" t="s">
        <v>10398</v>
      </c>
      <c r="B130" t="s">
        <v>148</v>
      </c>
      <c r="C130">
        <v>-3.9371999519337679</v>
      </c>
      <c r="D130">
        <v>0.22806839570617379</v>
      </c>
    </row>
    <row r="131" spans="1:4" x14ac:dyDescent="0.35">
      <c r="A131" t="s">
        <v>10398</v>
      </c>
      <c r="B131" t="s">
        <v>149</v>
      </c>
      <c r="C131">
        <v>-3.9371999519337679</v>
      </c>
      <c r="D131">
        <v>0.22806839570617379</v>
      </c>
    </row>
    <row r="132" spans="1:4" x14ac:dyDescent="0.35">
      <c r="A132" t="s">
        <v>10398</v>
      </c>
      <c r="B132" t="s">
        <v>150</v>
      </c>
      <c r="C132">
        <v>-3.9371999519337679</v>
      </c>
      <c r="D132">
        <v>0.22806839570617379</v>
      </c>
    </row>
    <row r="133" spans="1:4" x14ac:dyDescent="0.35">
      <c r="A133" t="s">
        <v>10398</v>
      </c>
      <c r="B133" t="s">
        <v>151</v>
      </c>
      <c r="C133">
        <v>-3.9371999519337679</v>
      </c>
      <c r="D133">
        <v>0.22806839570617379</v>
      </c>
    </row>
    <row r="134" spans="1:4" x14ac:dyDescent="0.35">
      <c r="A134" t="s">
        <v>10398</v>
      </c>
      <c r="B134" t="s">
        <v>152</v>
      </c>
      <c r="C134">
        <v>-3.9371999519337679</v>
      </c>
      <c r="D134">
        <v>0.22806839570617379</v>
      </c>
    </row>
    <row r="135" spans="1:4" x14ac:dyDescent="0.35">
      <c r="A135" t="s">
        <v>10398</v>
      </c>
      <c r="B135" t="s">
        <v>153</v>
      </c>
      <c r="C135">
        <v>-3.9371999519337679</v>
      </c>
      <c r="D135">
        <v>0.22806839570617379</v>
      </c>
    </row>
    <row r="136" spans="1:4" x14ac:dyDescent="0.35">
      <c r="A136" t="s">
        <v>10398</v>
      </c>
      <c r="B136" t="s">
        <v>154</v>
      </c>
      <c r="C136">
        <v>-3.9371999519337679</v>
      </c>
      <c r="D136">
        <v>0.22806839570617379</v>
      </c>
    </row>
    <row r="137" spans="1:4" x14ac:dyDescent="0.35">
      <c r="A137" t="s">
        <v>10398</v>
      </c>
      <c r="B137" t="s">
        <v>155</v>
      </c>
      <c r="C137">
        <v>-3.9371999519337679</v>
      </c>
      <c r="D137">
        <v>0.22806839570617379</v>
      </c>
    </row>
    <row r="138" spans="1:4" x14ac:dyDescent="0.35">
      <c r="A138" t="s">
        <v>10398</v>
      </c>
      <c r="B138" t="s">
        <v>156</v>
      </c>
      <c r="C138">
        <v>-3.9371999519337679</v>
      </c>
      <c r="D138">
        <v>0.22806839570617379</v>
      </c>
    </row>
    <row r="139" spans="1:4" x14ac:dyDescent="0.35">
      <c r="A139" t="s">
        <v>10398</v>
      </c>
      <c r="B139" t="s">
        <v>157</v>
      </c>
      <c r="C139">
        <v>-3.9371999519337679</v>
      </c>
      <c r="D139">
        <v>0.22806839570617379</v>
      </c>
    </row>
    <row r="140" spans="1:4" x14ac:dyDescent="0.35">
      <c r="A140" t="s">
        <v>10398</v>
      </c>
      <c r="B140" t="s">
        <v>158</v>
      </c>
      <c r="C140">
        <v>-3.9371999519337679</v>
      </c>
      <c r="D140">
        <v>0.22806839570617379</v>
      </c>
    </row>
    <row r="141" spans="1:4" x14ac:dyDescent="0.35">
      <c r="A141" t="s">
        <v>10398</v>
      </c>
      <c r="B141" t="s">
        <v>159</v>
      </c>
      <c r="C141">
        <v>-3.9371999519337679</v>
      </c>
      <c r="D141">
        <v>0.22806839570617379</v>
      </c>
    </row>
    <row r="142" spans="1:4" x14ac:dyDescent="0.35">
      <c r="A142" t="s">
        <v>10398</v>
      </c>
      <c r="B142" t="s">
        <v>160</v>
      </c>
      <c r="C142">
        <v>-3.9371999519337679</v>
      </c>
      <c r="D142">
        <v>0.22806839570617379</v>
      </c>
    </row>
    <row r="143" spans="1:4" x14ac:dyDescent="0.35">
      <c r="A143" t="s">
        <v>10398</v>
      </c>
      <c r="B143" t="s">
        <v>161</v>
      </c>
      <c r="C143">
        <v>-3.9371999519337679</v>
      </c>
      <c r="D143">
        <v>0.22806839570617379</v>
      </c>
    </row>
    <row r="144" spans="1:4" x14ac:dyDescent="0.35">
      <c r="A144" t="s">
        <v>10398</v>
      </c>
      <c r="B144" t="s">
        <v>162</v>
      </c>
      <c r="C144">
        <v>-3.9371999519337679</v>
      </c>
      <c r="D144">
        <v>0.22806839570617379</v>
      </c>
    </row>
    <row r="145" spans="1:4" x14ac:dyDescent="0.35">
      <c r="A145" t="s">
        <v>10398</v>
      </c>
      <c r="B145" t="s">
        <v>163</v>
      </c>
      <c r="C145">
        <v>-3.9371999519337679</v>
      </c>
      <c r="D145">
        <v>0.22806839570617379</v>
      </c>
    </row>
    <row r="146" spans="1:4" x14ac:dyDescent="0.35">
      <c r="A146" t="s">
        <v>10398</v>
      </c>
      <c r="B146" t="s">
        <v>164</v>
      </c>
      <c r="C146">
        <v>-3.9371999519337777</v>
      </c>
      <c r="D146">
        <v>0.22806839570617382</v>
      </c>
    </row>
    <row r="147" spans="1:4" x14ac:dyDescent="0.35">
      <c r="A147" t="s">
        <v>10398</v>
      </c>
      <c r="B147" t="s">
        <v>165</v>
      </c>
      <c r="C147">
        <v>-3.9371999519337679</v>
      </c>
      <c r="D147">
        <v>0.22806839570617379</v>
      </c>
    </row>
    <row r="148" spans="1:4" x14ac:dyDescent="0.35">
      <c r="A148" t="s">
        <v>10398</v>
      </c>
      <c r="B148" t="s">
        <v>166</v>
      </c>
      <c r="C148">
        <v>-3.9371999519337679</v>
      </c>
      <c r="D148">
        <v>0.22806839570617379</v>
      </c>
    </row>
    <row r="149" spans="1:4" x14ac:dyDescent="0.35">
      <c r="A149" t="s">
        <v>10398</v>
      </c>
      <c r="B149" t="s">
        <v>167</v>
      </c>
      <c r="C149">
        <v>-3.9371999519607184</v>
      </c>
      <c r="D149">
        <v>0.22350022519392984</v>
      </c>
    </row>
    <row r="150" spans="1:4" x14ac:dyDescent="0.35">
      <c r="A150" t="s">
        <v>10398</v>
      </c>
      <c r="B150" t="s">
        <v>168</v>
      </c>
      <c r="C150">
        <v>-3.9371999519607184</v>
      </c>
      <c r="D150">
        <v>0.22350022519392984</v>
      </c>
    </row>
    <row r="151" spans="1:4" x14ac:dyDescent="0.35">
      <c r="A151" t="s">
        <v>10398</v>
      </c>
      <c r="B151" t="s">
        <v>169</v>
      </c>
      <c r="C151">
        <v>-3.9371999519607184</v>
      </c>
      <c r="D151">
        <v>0.22350022519392984</v>
      </c>
    </row>
    <row r="152" spans="1:4" x14ac:dyDescent="0.35">
      <c r="A152" t="s">
        <v>10398</v>
      </c>
      <c r="B152" t="s">
        <v>170</v>
      </c>
      <c r="C152">
        <v>-3.9371999519607184</v>
      </c>
      <c r="D152">
        <v>0.22350022519392984</v>
      </c>
    </row>
    <row r="153" spans="1:4" x14ac:dyDescent="0.35">
      <c r="A153" t="s">
        <v>10398</v>
      </c>
      <c r="B153" t="s">
        <v>171</v>
      </c>
      <c r="C153">
        <v>-3.9371999519607184</v>
      </c>
      <c r="D153">
        <v>0.22350022519392984</v>
      </c>
    </row>
    <row r="154" spans="1:4" x14ac:dyDescent="0.35">
      <c r="A154" t="s">
        <v>10398</v>
      </c>
      <c r="B154" t="s">
        <v>172</v>
      </c>
      <c r="C154">
        <v>-3.9371999519607184</v>
      </c>
      <c r="D154">
        <v>0.22350022519392984</v>
      </c>
    </row>
    <row r="155" spans="1:4" x14ac:dyDescent="0.35">
      <c r="A155" t="s">
        <v>10398</v>
      </c>
      <c r="B155" t="s">
        <v>173</v>
      </c>
      <c r="C155">
        <v>-3.9371999519607184</v>
      </c>
      <c r="D155">
        <v>0.22350022519392984</v>
      </c>
    </row>
    <row r="156" spans="1:4" x14ac:dyDescent="0.35">
      <c r="A156" t="s">
        <v>10398</v>
      </c>
      <c r="B156" t="s">
        <v>174</v>
      </c>
      <c r="C156">
        <v>-3.9371999519607184</v>
      </c>
      <c r="D156">
        <v>0.22350022519392984</v>
      </c>
    </row>
    <row r="157" spans="1:4" x14ac:dyDescent="0.35">
      <c r="A157" t="s">
        <v>10398</v>
      </c>
      <c r="B157" t="s">
        <v>175</v>
      </c>
      <c r="C157">
        <v>-3.9371999519894048</v>
      </c>
      <c r="D157">
        <v>0.21903910658394185</v>
      </c>
    </row>
    <row r="158" spans="1:4" x14ac:dyDescent="0.35">
      <c r="A158" t="s">
        <v>10398</v>
      </c>
      <c r="B158" t="s">
        <v>176</v>
      </c>
      <c r="C158">
        <v>-3.9371999519894048</v>
      </c>
      <c r="D158">
        <v>0.21903910658394185</v>
      </c>
    </row>
    <row r="159" spans="1:4" x14ac:dyDescent="0.35">
      <c r="A159" t="s">
        <v>10398</v>
      </c>
      <c r="B159" t="s">
        <v>177</v>
      </c>
      <c r="C159">
        <v>-3.9371999519894048</v>
      </c>
      <c r="D159">
        <v>0.21903910658394185</v>
      </c>
    </row>
    <row r="160" spans="1:4" x14ac:dyDescent="0.35">
      <c r="A160" t="s">
        <v>10398</v>
      </c>
      <c r="B160" t="s">
        <v>178</v>
      </c>
      <c r="C160">
        <v>-3.9371999519894048</v>
      </c>
      <c r="D160">
        <v>0.21903910658394185</v>
      </c>
    </row>
    <row r="161" spans="1:4" x14ac:dyDescent="0.35">
      <c r="A161" t="s">
        <v>10398</v>
      </c>
      <c r="B161" t="s">
        <v>179</v>
      </c>
      <c r="C161">
        <v>-3.9371999519894048</v>
      </c>
      <c r="D161">
        <v>0.21903910658394185</v>
      </c>
    </row>
    <row r="162" spans="1:4" x14ac:dyDescent="0.35">
      <c r="A162" t="s">
        <v>10398</v>
      </c>
      <c r="B162" t="s">
        <v>180</v>
      </c>
      <c r="C162">
        <v>-3.9371999519894048</v>
      </c>
      <c r="D162">
        <v>0.21903910658394185</v>
      </c>
    </row>
    <row r="163" spans="1:4" x14ac:dyDescent="0.35">
      <c r="A163" t="s">
        <v>10398</v>
      </c>
      <c r="B163" t="s">
        <v>181</v>
      </c>
      <c r="C163">
        <v>-3.9371999519894048</v>
      </c>
      <c r="D163">
        <v>0.21903910658394185</v>
      </c>
    </row>
    <row r="164" spans="1:4" x14ac:dyDescent="0.35">
      <c r="A164" t="s">
        <v>10398</v>
      </c>
      <c r="B164" t="s">
        <v>182</v>
      </c>
      <c r="C164">
        <v>-3.9371999519894048</v>
      </c>
      <c r="D164">
        <v>0.21903910658394185</v>
      </c>
    </row>
    <row r="165" spans="1:4" x14ac:dyDescent="0.35">
      <c r="A165" t="s">
        <v>10398</v>
      </c>
      <c r="B165" t="s">
        <v>183</v>
      </c>
      <c r="C165">
        <v>-3.9371999519894048</v>
      </c>
      <c r="D165">
        <v>0.21903910658394185</v>
      </c>
    </row>
    <row r="166" spans="1:4" x14ac:dyDescent="0.35">
      <c r="A166" t="s">
        <v>10398</v>
      </c>
      <c r="B166" t="s">
        <v>184</v>
      </c>
      <c r="C166">
        <v>-3.9371999519894048</v>
      </c>
      <c r="D166">
        <v>0.21903910658394185</v>
      </c>
    </row>
    <row r="167" spans="1:4" x14ac:dyDescent="0.35">
      <c r="A167" t="s">
        <v>10398</v>
      </c>
      <c r="B167" t="s">
        <v>185</v>
      </c>
      <c r="C167">
        <v>-3.9371999520198657</v>
      </c>
      <c r="D167">
        <v>0.2146867766635534</v>
      </c>
    </row>
    <row r="168" spans="1:4" x14ac:dyDescent="0.35">
      <c r="A168" t="s">
        <v>10398</v>
      </c>
      <c r="B168" t="s">
        <v>186</v>
      </c>
      <c r="C168">
        <v>-3.9371999520198657</v>
      </c>
      <c r="D168">
        <v>0.2146867766635534</v>
      </c>
    </row>
    <row r="169" spans="1:4" x14ac:dyDescent="0.35">
      <c r="A169" t="s">
        <v>10398</v>
      </c>
      <c r="B169" t="s">
        <v>187</v>
      </c>
      <c r="C169">
        <v>-3.9371999520198657</v>
      </c>
      <c r="D169">
        <v>0.2146867766635534</v>
      </c>
    </row>
    <row r="170" spans="1:4" x14ac:dyDescent="0.35">
      <c r="A170" t="s">
        <v>10398</v>
      </c>
      <c r="B170" t="s">
        <v>188</v>
      </c>
      <c r="C170">
        <v>-3.9371999520198657</v>
      </c>
      <c r="D170">
        <v>0.2146867766635534</v>
      </c>
    </row>
    <row r="171" spans="1:4" x14ac:dyDescent="0.35">
      <c r="A171" t="s">
        <v>10398</v>
      </c>
      <c r="B171" t="s">
        <v>189</v>
      </c>
      <c r="C171">
        <v>-3.9371999520198657</v>
      </c>
      <c r="D171">
        <v>0.2146867766635534</v>
      </c>
    </row>
    <row r="172" spans="1:4" x14ac:dyDescent="0.35">
      <c r="A172" t="s">
        <v>10398</v>
      </c>
      <c r="B172" t="s">
        <v>190</v>
      </c>
      <c r="C172">
        <v>-3.9371999520198657</v>
      </c>
      <c r="D172">
        <v>0.2146867766635534</v>
      </c>
    </row>
    <row r="173" spans="1:4" x14ac:dyDescent="0.35">
      <c r="A173" t="s">
        <v>10398</v>
      </c>
      <c r="B173" t="s">
        <v>191</v>
      </c>
      <c r="C173">
        <v>-3.9371999520198657</v>
      </c>
      <c r="D173">
        <v>0.2146867766635534</v>
      </c>
    </row>
    <row r="174" spans="1:4" x14ac:dyDescent="0.35">
      <c r="A174" t="s">
        <v>10398</v>
      </c>
      <c r="B174" t="s">
        <v>192</v>
      </c>
      <c r="C174">
        <v>-3.9371999520198657</v>
      </c>
      <c r="D174">
        <v>0.2146867766635534</v>
      </c>
    </row>
    <row r="175" spans="1:4" x14ac:dyDescent="0.35">
      <c r="A175" t="s">
        <v>10398</v>
      </c>
      <c r="B175" t="s">
        <v>193</v>
      </c>
      <c r="C175">
        <v>-3.9371999520198657</v>
      </c>
      <c r="D175">
        <v>0.2146867766635534</v>
      </c>
    </row>
    <row r="176" spans="1:4" x14ac:dyDescent="0.35">
      <c r="A176" t="s">
        <v>10398</v>
      </c>
      <c r="B176" t="s">
        <v>194</v>
      </c>
      <c r="C176">
        <v>-3.9371999520198657</v>
      </c>
      <c r="D176">
        <v>0.2146867766635534</v>
      </c>
    </row>
    <row r="177" spans="1:4" x14ac:dyDescent="0.35">
      <c r="A177" t="s">
        <v>10398</v>
      </c>
      <c r="B177" t="s">
        <v>195</v>
      </c>
      <c r="C177">
        <v>-3.9371999520198657</v>
      </c>
      <c r="D177">
        <v>0.2146867766635534</v>
      </c>
    </row>
    <row r="178" spans="1:4" x14ac:dyDescent="0.35">
      <c r="A178" t="s">
        <v>10398</v>
      </c>
      <c r="B178" t="s">
        <v>196</v>
      </c>
      <c r="C178">
        <v>-3.9371999520198657</v>
      </c>
      <c r="D178">
        <v>0.2146867766635534</v>
      </c>
    </row>
    <row r="179" spans="1:4" x14ac:dyDescent="0.35">
      <c r="A179" t="s">
        <v>10398</v>
      </c>
      <c r="B179" t="s">
        <v>197</v>
      </c>
      <c r="C179">
        <v>-3.9371999520198657</v>
      </c>
      <c r="D179">
        <v>0.2146867766635534</v>
      </c>
    </row>
    <row r="180" spans="1:4" x14ac:dyDescent="0.35">
      <c r="A180" t="s">
        <v>10398</v>
      </c>
      <c r="B180" t="s">
        <v>198</v>
      </c>
      <c r="C180">
        <v>-3.9371999520198657</v>
      </c>
      <c r="D180">
        <v>0.2146867766635534</v>
      </c>
    </row>
    <row r="181" spans="1:4" x14ac:dyDescent="0.35">
      <c r="A181" t="s">
        <v>10398</v>
      </c>
      <c r="B181" t="s">
        <v>199</v>
      </c>
      <c r="C181">
        <v>-3.9371999520198657</v>
      </c>
      <c r="D181">
        <v>0.2146867766635534</v>
      </c>
    </row>
    <row r="182" spans="1:4" x14ac:dyDescent="0.35">
      <c r="A182" t="s">
        <v>10398</v>
      </c>
      <c r="B182" t="s">
        <v>200</v>
      </c>
      <c r="C182">
        <v>-3.9371999520198657</v>
      </c>
      <c r="D182">
        <v>0.2146867766635534</v>
      </c>
    </row>
    <row r="183" spans="1:4" x14ac:dyDescent="0.35">
      <c r="A183" t="s">
        <v>10398</v>
      </c>
      <c r="B183" t="s">
        <v>201</v>
      </c>
      <c r="C183">
        <v>-3.9371999520198657</v>
      </c>
      <c r="D183">
        <v>0.2146867766635534</v>
      </c>
    </row>
    <row r="184" spans="1:4" x14ac:dyDescent="0.35">
      <c r="A184" t="s">
        <v>10398</v>
      </c>
      <c r="B184" t="s">
        <v>202</v>
      </c>
      <c r="C184">
        <v>-3.9371999520198657</v>
      </c>
      <c r="D184">
        <v>0.2146867766635534</v>
      </c>
    </row>
    <row r="185" spans="1:4" x14ac:dyDescent="0.35">
      <c r="A185" t="s">
        <v>10398</v>
      </c>
      <c r="B185" t="s">
        <v>203</v>
      </c>
      <c r="C185">
        <v>-3.9371999520198657</v>
      </c>
      <c r="D185">
        <v>0.2146867766635534</v>
      </c>
    </row>
    <row r="186" spans="1:4" x14ac:dyDescent="0.35">
      <c r="A186" t="s">
        <v>10398</v>
      </c>
      <c r="B186" t="s">
        <v>204</v>
      </c>
      <c r="C186">
        <v>-3.9371999520198657</v>
      </c>
      <c r="D186">
        <v>0.2146867766635534</v>
      </c>
    </row>
    <row r="187" spans="1:4" x14ac:dyDescent="0.35">
      <c r="A187" t="s">
        <v>10398</v>
      </c>
      <c r="B187" t="s">
        <v>205</v>
      </c>
      <c r="C187">
        <v>-3.9371999520198657</v>
      </c>
      <c r="D187">
        <v>0.2146867766635534</v>
      </c>
    </row>
    <row r="188" spans="1:4" x14ac:dyDescent="0.35">
      <c r="A188" t="s">
        <v>10398</v>
      </c>
      <c r="B188" t="s">
        <v>206</v>
      </c>
      <c r="C188">
        <v>-3.9371999520198657</v>
      </c>
      <c r="D188">
        <v>0.2146867766635534</v>
      </c>
    </row>
    <row r="189" spans="1:4" x14ac:dyDescent="0.35">
      <c r="A189" t="s">
        <v>10398</v>
      </c>
      <c r="B189" t="s">
        <v>207</v>
      </c>
      <c r="C189">
        <v>-3.9371999520198657</v>
      </c>
      <c r="D189">
        <v>0.2146867766635534</v>
      </c>
    </row>
    <row r="190" spans="1:4" x14ac:dyDescent="0.35">
      <c r="A190" t="s">
        <v>10398</v>
      </c>
      <c r="B190" t="s">
        <v>208</v>
      </c>
      <c r="C190">
        <v>-3.9371999520198657</v>
      </c>
      <c r="D190">
        <v>0.2146867766635534</v>
      </c>
    </row>
    <row r="191" spans="1:4" x14ac:dyDescent="0.35">
      <c r="A191" t="s">
        <v>10398</v>
      </c>
      <c r="B191" t="s">
        <v>209</v>
      </c>
      <c r="C191">
        <v>-3.9371999520198657</v>
      </c>
      <c r="D191">
        <v>0.2146867766635534</v>
      </c>
    </row>
    <row r="192" spans="1:4" x14ac:dyDescent="0.35">
      <c r="A192" t="s">
        <v>10398</v>
      </c>
      <c r="B192" t="s">
        <v>210</v>
      </c>
      <c r="C192">
        <v>-3.9371999520198657</v>
      </c>
      <c r="D192">
        <v>0.2146867766635534</v>
      </c>
    </row>
    <row r="193" spans="1:4" x14ac:dyDescent="0.35">
      <c r="A193" t="s">
        <v>10398</v>
      </c>
      <c r="B193" t="s">
        <v>211</v>
      </c>
      <c r="C193">
        <v>-3.9371999520198657</v>
      </c>
      <c r="D193">
        <v>0.2146867766635534</v>
      </c>
    </row>
    <row r="194" spans="1:4" x14ac:dyDescent="0.35">
      <c r="A194" t="s">
        <v>10398</v>
      </c>
      <c r="B194" t="s">
        <v>212</v>
      </c>
      <c r="C194">
        <v>-3.9371999520198657</v>
      </c>
      <c r="D194">
        <v>0.2146867766635534</v>
      </c>
    </row>
    <row r="195" spans="1:4" x14ac:dyDescent="0.35">
      <c r="A195" t="s">
        <v>10398</v>
      </c>
      <c r="B195" t="s">
        <v>213</v>
      </c>
      <c r="C195">
        <v>-3.9371999520198671</v>
      </c>
      <c r="D195">
        <v>0.2146867766635534</v>
      </c>
    </row>
    <row r="196" spans="1:4" x14ac:dyDescent="0.35">
      <c r="A196" t="s">
        <v>10398</v>
      </c>
      <c r="B196" t="s">
        <v>214</v>
      </c>
      <c r="C196">
        <v>-3.9371999520198657</v>
      </c>
      <c r="D196">
        <v>0.2146867766635534</v>
      </c>
    </row>
    <row r="197" spans="1:4" x14ac:dyDescent="0.35">
      <c r="A197" t="s">
        <v>10398</v>
      </c>
      <c r="B197" t="s">
        <v>215</v>
      </c>
      <c r="C197">
        <v>-3.9371999520198657</v>
      </c>
      <c r="D197">
        <v>0.2146867766635534</v>
      </c>
    </row>
    <row r="198" spans="1:4" x14ac:dyDescent="0.35">
      <c r="A198" t="s">
        <v>10398</v>
      </c>
      <c r="B198" t="s">
        <v>216</v>
      </c>
      <c r="C198">
        <v>-3.9371999520198657</v>
      </c>
      <c r="D198">
        <v>0.2146867766635534</v>
      </c>
    </row>
    <row r="199" spans="1:4" x14ac:dyDescent="0.35">
      <c r="A199" t="s">
        <v>10398</v>
      </c>
      <c r="B199" t="s">
        <v>217</v>
      </c>
      <c r="C199">
        <v>-3.9371999520198657</v>
      </c>
      <c r="D199">
        <v>0.2146867766635534</v>
      </c>
    </row>
    <row r="200" spans="1:4" x14ac:dyDescent="0.35">
      <c r="A200" t="s">
        <v>10398</v>
      </c>
      <c r="B200" t="s">
        <v>218</v>
      </c>
      <c r="C200">
        <v>-3.9371999520198657</v>
      </c>
      <c r="D200">
        <v>0.2146867766635534</v>
      </c>
    </row>
    <row r="201" spans="1:4" x14ac:dyDescent="0.35">
      <c r="A201" t="s">
        <v>10398</v>
      </c>
      <c r="B201" t="s">
        <v>219</v>
      </c>
      <c r="C201">
        <v>-3.9371999520198671</v>
      </c>
      <c r="D201">
        <v>0.2146867766635534</v>
      </c>
    </row>
    <row r="202" spans="1:4" x14ac:dyDescent="0.35">
      <c r="A202" t="s">
        <v>10398</v>
      </c>
      <c r="B202" t="s">
        <v>220</v>
      </c>
      <c r="C202">
        <v>-3.9371999520198657</v>
      </c>
      <c r="D202">
        <v>0.2146867766635534</v>
      </c>
    </row>
    <row r="203" spans="1:4" x14ac:dyDescent="0.35">
      <c r="A203" t="s">
        <v>10398</v>
      </c>
      <c r="B203" t="s">
        <v>221</v>
      </c>
      <c r="C203">
        <v>-3.9371999520198657</v>
      </c>
      <c r="D203">
        <v>0.2146867766635534</v>
      </c>
    </row>
    <row r="204" spans="1:4" x14ac:dyDescent="0.35">
      <c r="A204" t="s">
        <v>10398</v>
      </c>
      <c r="B204" t="s">
        <v>222</v>
      </c>
      <c r="C204">
        <v>-3.9371999520198657</v>
      </c>
      <c r="D204">
        <v>0.2146867766635534</v>
      </c>
    </row>
    <row r="205" spans="1:4" x14ac:dyDescent="0.35">
      <c r="A205" t="s">
        <v>10398</v>
      </c>
      <c r="B205" t="s">
        <v>223</v>
      </c>
      <c r="C205">
        <v>-3.9371999520198657</v>
      </c>
      <c r="D205">
        <v>0.2146867766635534</v>
      </c>
    </row>
    <row r="206" spans="1:4" x14ac:dyDescent="0.35">
      <c r="A206" t="s">
        <v>10398</v>
      </c>
      <c r="B206" t="s">
        <v>224</v>
      </c>
      <c r="C206">
        <v>-3.9371999520198657</v>
      </c>
      <c r="D206">
        <v>0.2146867766635534</v>
      </c>
    </row>
    <row r="207" spans="1:4" x14ac:dyDescent="0.35">
      <c r="A207" t="s">
        <v>10398</v>
      </c>
      <c r="B207" t="s">
        <v>225</v>
      </c>
      <c r="C207">
        <v>-3.9371999520198657</v>
      </c>
      <c r="D207">
        <v>0.2146867766635534</v>
      </c>
    </row>
    <row r="208" spans="1:4" x14ac:dyDescent="0.35">
      <c r="A208" t="s">
        <v>10398</v>
      </c>
      <c r="B208" t="s">
        <v>226</v>
      </c>
      <c r="C208">
        <v>-3.9371999520198657</v>
      </c>
      <c r="D208">
        <v>0.2146867766635534</v>
      </c>
    </row>
    <row r="209" spans="1:4" x14ac:dyDescent="0.35">
      <c r="A209" t="s">
        <v>10398</v>
      </c>
      <c r="B209" t="s">
        <v>227</v>
      </c>
      <c r="C209">
        <v>-3.9371999520198657</v>
      </c>
      <c r="D209">
        <v>0.2146867766635534</v>
      </c>
    </row>
    <row r="210" spans="1:4" x14ac:dyDescent="0.35">
      <c r="A210" t="s">
        <v>10398</v>
      </c>
      <c r="B210" t="s">
        <v>228</v>
      </c>
      <c r="C210">
        <v>-3.9371999520198657</v>
      </c>
      <c r="D210">
        <v>0.2146867766635534</v>
      </c>
    </row>
    <row r="211" spans="1:4" x14ac:dyDescent="0.35">
      <c r="A211" t="s">
        <v>10398</v>
      </c>
      <c r="B211" t="s">
        <v>229</v>
      </c>
      <c r="C211">
        <v>-3.9371999520198657</v>
      </c>
      <c r="D211">
        <v>0.2146867766635534</v>
      </c>
    </row>
    <row r="212" spans="1:4" x14ac:dyDescent="0.35">
      <c r="A212" t="s">
        <v>10398</v>
      </c>
      <c r="B212" t="s">
        <v>230</v>
      </c>
      <c r="C212">
        <v>-3.9371999520198657</v>
      </c>
      <c r="D212">
        <v>0.2146867766635534</v>
      </c>
    </row>
    <row r="213" spans="1:4" x14ac:dyDescent="0.35">
      <c r="A213" t="s">
        <v>10398</v>
      </c>
      <c r="B213" t="s">
        <v>231</v>
      </c>
      <c r="C213">
        <v>-3.9371999520198671</v>
      </c>
      <c r="D213">
        <v>0.2146867766635534</v>
      </c>
    </row>
    <row r="214" spans="1:4" x14ac:dyDescent="0.35">
      <c r="A214" t="s">
        <v>10398</v>
      </c>
      <c r="B214" t="s">
        <v>232</v>
      </c>
      <c r="C214">
        <v>-3.9371999520198657</v>
      </c>
      <c r="D214">
        <v>0.2146867766635534</v>
      </c>
    </row>
    <row r="215" spans="1:4" x14ac:dyDescent="0.35">
      <c r="A215" t="s">
        <v>10398</v>
      </c>
      <c r="B215" t="s">
        <v>233</v>
      </c>
      <c r="C215">
        <v>-3.9371999520198657</v>
      </c>
      <c r="D215">
        <v>0.2146867766635534</v>
      </c>
    </row>
    <row r="216" spans="1:4" x14ac:dyDescent="0.35">
      <c r="A216" t="s">
        <v>10398</v>
      </c>
      <c r="B216" t="s">
        <v>234</v>
      </c>
      <c r="C216">
        <v>-3.9371999520198657</v>
      </c>
      <c r="D216">
        <v>0.2146867766635534</v>
      </c>
    </row>
    <row r="217" spans="1:4" x14ac:dyDescent="0.35">
      <c r="A217" t="s">
        <v>10398</v>
      </c>
      <c r="B217" t="s">
        <v>235</v>
      </c>
      <c r="C217">
        <v>-3.9371999520198657</v>
      </c>
      <c r="D217">
        <v>0.2146867766635534</v>
      </c>
    </row>
    <row r="218" spans="1:4" x14ac:dyDescent="0.35">
      <c r="A218" t="s">
        <v>10398</v>
      </c>
      <c r="B218" t="s">
        <v>236</v>
      </c>
      <c r="C218">
        <v>-3.9371999520521408</v>
      </c>
      <c r="D218">
        <v>0.21044464220120915</v>
      </c>
    </row>
    <row r="219" spans="1:4" x14ac:dyDescent="0.35">
      <c r="A219" t="s">
        <v>10398</v>
      </c>
      <c r="B219" t="s">
        <v>237</v>
      </c>
      <c r="C219">
        <v>-3.9371999520521408</v>
      </c>
      <c r="D219">
        <v>0.21044464220120915</v>
      </c>
    </row>
    <row r="220" spans="1:4" x14ac:dyDescent="0.35">
      <c r="A220" t="s">
        <v>10398</v>
      </c>
      <c r="B220" t="s">
        <v>238</v>
      </c>
      <c r="C220">
        <v>-3.9371999520521408</v>
      </c>
      <c r="D220">
        <v>0.21044464220120915</v>
      </c>
    </row>
    <row r="221" spans="1:4" x14ac:dyDescent="0.35">
      <c r="A221" t="s">
        <v>10398</v>
      </c>
      <c r="B221" t="s">
        <v>239</v>
      </c>
      <c r="C221">
        <v>-3.9371999520521408</v>
      </c>
      <c r="D221">
        <v>0.21044464220120915</v>
      </c>
    </row>
    <row r="222" spans="1:4" x14ac:dyDescent="0.35">
      <c r="A222" t="s">
        <v>10398</v>
      </c>
      <c r="B222" t="s">
        <v>240</v>
      </c>
      <c r="C222">
        <v>-3.9371999520521408</v>
      </c>
      <c r="D222">
        <v>0.21044464220120915</v>
      </c>
    </row>
    <row r="223" spans="1:4" x14ac:dyDescent="0.35">
      <c r="A223" t="s">
        <v>10398</v>
      </c>
      <c r="B223" t="s">
        <v>241</v>
      </c>
      <c r="C223">
        <v>-3.9371999520521408</v>
      </c>
      <c r="D223">
        <v>0.21044464220120915</v>
      </c>
    </row>
    <row r="224" spans="1:4" x14ac:dyDescent="0.35">
      <c r="A224" t="s">
        <v>10398</v>
      </c>
      <c r="B224" t="s">
        <v>242</v>
      </c>
      <c r="C224">
        <v>-3.9371999520521408</v>
      </c>
      <c r="D224">
        <v>0.21044464220120915</v>
      </c>
    </row>
    <row r="225" spans="1:4" x14ac:dyDescent="0.35">
      <c r="A225" t="s">
        <v>10398</v>
      </c>
      <c r="B225" t="s">
        <v>243</v>
      </c>
      <c r="C225">
        <v>-3.9371999520521408</v>
      </c>
      <c r="D225">
        <v>0.21044464220120915</v>
      </c>
    </row>
    <row r="226" spans="1:4" x14ac:dyDescent="0.35">
      <c r="A226" t="s">
        <v>10398</v>
      </c>
      <c r="B226" t="s">
        <v>244</v>
      </c>
      <c r="C226">
        <v>-3.9371999520521408</v>
      </c>
      <c r="D226">
        <v>0.21044464220120915</v>
      </c>
    </row>
    <row r="227" spans="1:4" x14ac:dyDescent="0.35">
      <c r="A227" t="s">
        <v>10398</v>
      </c>
      <c r="B227" t="s">
        <v>245</v>
      </c>
      <c r="C227">
        <v>-3.9371999520521408</v>
      </c>
      <c r="D227">
        <v>0.21044464220120915</v>
      </c>
    </row>
    <row r="228" spans="1:4" x14ac:dyDescent="0.35">
      <c r="A228" t="s">
        <v>10398</v>
      </c>
      <c r="B228" t="s">
        <v>246</v>
      </c>
      <c r="C228">
        <v>-3.9371999520521408</v>
      </c>
      <c r="D228">
        <v>0.21044464220120915</v>
      </c>
    </row>
    <row r="229" spans="1:4" x14ac:dyDescent="0.35">
      <c r="A229" t="s">
        <v>10398</v>
      </c>
      <c r="B229" t="s">
        <v>247</v>
      </c>
      <c r="C229">
        <v>-3.9371999520521408</v>
      </c>
      <c r="D229">
        <v>0.21044464220120915</v>
      </c>
    </row>
    <row r="230" spans="1:4" x14ac:dyDescent="0.35">
      <c r="A230" t="s">
        <v>10398</v>
      </c>
      <c r="B230" t="s">
        <v>248</v>
      </c>
      <c r="C230">
        <v>-3.9371999520521408</v>
      </c>
      <c r="D230">
        <v>0.21044464220120915</v>
      </c>
    </row>
    <row r="231" spans="1:4" x14ac:dyDescent="0.35">
      <c r="A231" t="s">
        <v>10398</v>
      </c>
      <c r="B231" t="s">
        <v>249</v>
      </c>
      <c r="C231">
        <v>-3.9371999520521408</v>
      </c>
      <c r="D231">
        <v>0.21044464220120915</v>
      </c>
    </row>
    <row r="232" spans="1:4" x14ac:dyDescent="0.35">
      <c r="A232" t="s">
        <v>10398</v>
      </c>
      <c r="B232" t="s">
        <v>250</v>
      </c>
      <c r="C232">
        <v>-3.9371999520521408</v>
      </c>
      <c r="D232">
        <v>0.21044464220120915</v>
      </c>
    </row>
    <row r="233" spans="1:4" x14ac:dyDescent="0.35">
      <c r="A233" t="s">
        <v>10398</v>
      </c>
      <c r="B233" t="s">
        <v>251</v>
      </c>
      <c r="C233">
        <v>-3.9371999520521408</v>
      </c>
      <c r="D233">
        <v>0.21044464220120915</v>
      </c>
    </row>
    <row r="234" spans="1:4" x14ac:dyDescent="0.35">
      <c r="A234" t="s">
        <v>10398</v>
      </c>
      <c r="B234" t="s">
        <v>252</v>
      </c>
      <c r="C234">
        <v>-3.9371999520521408</v>
      </c>
      <c r="D234">
        <v>0.21044464220120915</v>
      </c>
    </row>
    <row r="235" spans="1:4" x14ac:dyDescent="0.35">
      <c r="A235" t="s">
        <v>10398</v>
      </c>
      <c r="B235" t="s">
        <v>253</v>
      </c>
      <c r="C235">
        <v>-3.9371999520521408</v>
      </c>
      <c r="D235">
        <v>0.21044464220120915</v>
      </c>
    </row>
    <row r="236" spans="1:4" x14ac:dyDescent="0.35">
      <c r="A236" t="s">
        <v>10398</v>
      </c>
      <c r="B236" t="s">
        <v>254</v>
      </c>
      <c r="C236">
        <v>-3.9371999520521399</v>
      </c>
      <c r="D236">
        <v>0.2104446422012092</v>
      </c>
    </row>
    <row r="237" spans="1:4" x14ac:dyDescent="0.35">
      <c r="A237" t="s">
        <v>10398</v>
      </c>
      <c r="B237" t="s">
        <v>255</v>
      </c>
      <c r="C237">
        <v>-3.9371999520521408</v>
      </c>
      <c r="D237">
        <v>0.21044464220120915</v>
      </c>
    </row>
    <row r="238" spans="1:4" x14ac:dyDescent="0.35">
      <c r="A238" t="s">
        <v>10398</v>
      </c>
      <c r="B238" t="s">
        <v>256</v>
      </c>
      <c r="C238">
        <v>-3.9371999520521408</v>
      </c>
      <c r="D238">
        <v>0.21044464220120915</v>
      </c>
    </row>
    <row r="239" spans="1:4" x14ac:dyDescent="0.35">
      <c r="A239" t="s">
        <v>10398</v>
      </c>
      <c r="B239" t="s">
        <v>257</v>
      </c>
      <c r="C239">
        <v>-3.9371999520521408</v>
      </c>
      <c r="D239">
        <v>0.21044464220120915</v>
      </c>
    </row>
    <row r="240" spans="1:4" x14ac:dyDescent="0.35">
      <c r="A240" t="s">
        <v>10398</v>
      </c>
      <c r="B240" t="s">
        <v>258</v>
      </c>
      <c r="C240">
        <v>-3.9371999520521408</v>
      </c>
      <c r="D240">
        <v>0.21044464220120915</v>
      </c>
    </row>
    <row r="241" spans="1:4" x14ac:dyDescent="0.35">
      <c r="A241" t="s">
        <v>10398</v>
      </c>
      <c r="B241" t="s">
        <v>259</v>
      </c>
      <c r="C241">
        <v>-3.9371999520521408</v>
      </c>
      <c r="D241">
        <v>0.21044464220120915</v>
      </c>
    </row>
    <row r="242" spans="1:4" x14ac:dyDescent="0.35">
      <c r="A242" t="s">
        <v>10398</v>
      </c>
      <c r="B242" t="s">
        <v>260</v>
      </c>
      <c r="C242">
        <v>-3.9371999520521408</v>
      </c>
      <c r="D242">
        <v>0.21044464220120915</v>
      </c>
    </row>
    <row r="243" spans="1:4" x14ac:dyDescent="0.35">
      <c r="A243" t="s">
        <v>10398</v>
      </c>
      <c r="B243" t="s">
        <v>261</v>
      </c>
      <c r="C243">
        <v>-3.9371999520521408</v>
      </c>
      <c r="D243">
        <v>0.21044464220120915</v>
      </c>
    </row>
    <row r="244" spans="1:4" x14ac:dyDescent="0.35">
      <c r="A244" t="s">
        <v>10398</v>
      </c>
      <c r="B244" t="s">
        <v>262</v>
      </c>
      <c r="C244">
        <v>-3.9371999520521408</v>
      </c>
      <c r="D244">
        <v>0.21044464220120915</v>
      </c>
    </row>
    <row r="245" spans="1:4" x14ac:dyDescent="0.35">
      <c r="A245" t="s">
        <v>10398</v>
      </c>
      <c r="B245" t="s">
        <v>263</v>
      </c>
      <c r="C245">
        <v>-3.9371999520521408</v>
      </c>
      <c r="D245">
        <v>0.21044464220120915</v>
      </c>
    </row>
    <row r="246" spans="1:4" x14ac:dyDescent="0.35">
      <c r="A246" t="s">
        <v>10398</v>
      </c>
      <c r="B246" t="s">
        <v>264</v>
      </c>
      <c r="C246">
        <v>-3.9371999520521408</v>
      </c>
      <c r="D246">
        <v>0.21044464220120915</v>
      </c>
    </row>
    <row r="247" spans="1:4" x14ac:dyDescent="0.35">
      <c r="A247" t="s">
        <v>10398</v>
      </c>
      <c r="B247" t="s">
        <v>265</v>
      </c>
      <c r="C247">
        <v>-3.9371999520521408</v>
      </c>
      <c r="D247">
        <v>0.21044464220120915</v>
      </c>
    </row>
    <row r="248" spans="1:4" x14ac:dyDescent="0.35">
      <c r="A248" t="s">
        <v>10398</v>
      </c>
      <c r="B248" t="s">
        <v>266</v>
      </c>
      <c r="C248">
        <v>-3.9371999520521408</v>
      </c>
      <c r="D248">
        <v>0.21044464220120915</v>
      </c>
    </row>
    <row r="249" spans="1:4" x14ac:dyDescent="0.35">
      <c r="A249" t="s">
        <v>10398</v>
      </c>
      <c r="B249" t="s">
        <v>267</v>
      </c>
      <c r="C249">
        <v>-3.9371999520521408</v>
      </c>
      <c r="D249">
        <v>0.21044464220120915</v>
      </c>
    </row>
    <row r="250" spans="1:4" x14ac:dyDescent="0.35">
      <c r="A250" t="s">
        <v>10398</v>
      </c>
      <c r="B250" t="s">
        <v>268</v>
      </c>
      <c r="C250">
        <v>-3.9371999520521408</v>
      </c>
      <c r="D250">
        <v>0.21044464220120915</v>
      </c>
    </row>
    <row r="251" spans="1:4" x14ac:dyDescent="0.35">
      <c r="A251" t="s">
        <v>10398</v>
      </c>
      <c r="B251" t="s">
        <v>269</v>
      </c>
      <c r="C251">
        <v>-3.9371999520521408</v>
      </c>
      <c r="D251">
        <v>0.21044464220120915</v>
      </c>
    </row>
    <row r="252" spans="1:4" x14ac:dyDescent="0.35">
      <c r="A252" t="s">
        <v>10398</v>
      </c>
      <c r="B252" t="s">
        <v>270</v>
      </c>
      <c r="C252">
        <v>-3.9371999520521399</v>
      </c>
      <c r="D252">
        <v>0.2104446422012092</v>
      </c>
    </row>
    <row r="253" spans="1:4" x14ac:dyDescent="0.35">
      <c r="A253" t="s">
        <v>10398</v>
      </c>
      <c r="B253" t="s">
        <v>271</v>
      </c>
      <c r="C253">
        <v>-3.9371999520521408</v>
      </c>
      <c r="D253">
        <v>0.21044464220120915</v>
      </c>
    </row>
    <row r="254" spans="1:4" x14ac:dyDescent="0.35">
      <c r="A254" t="s">
        <v>10398</v>
      </c>
      <c r="B254" t="s">
        <v>272</v>
      </c>
      <c r="C254">
        <v>-3.9371999520521408</v>
      </c>
      <c r="D254">
        <v>0.21044464220120915</v>
      </c>
    </row>
    <row r="255" spans="1:4" x14ac:dyDescent="0.35">
      <c r="A255" t="s">
        <v>10398</v>
      </c>
      <c r="B255" t="s">
        <v>273</v>
      </c>
      <c r="C255">
        <v>-3.9371999520521408</v>
      </c>
      <c r="D255">
        <v>0.21044464220120915</v>
      </c>
    </row>
    <row r="256" spans="1:4" x14ac:dyDescent="0.35">
      <c r="A256" t="s">
        <v>10398</v>
      </c>
      <c r="B256" t="s">
        <v>274</v>
      </c>
      <c r="C256">
        <v>-3.9371999520521408</v>
      </c>
      <c r="D256">
        <v>0.21044464220120915</v>
      </c>
    </row>
    <row r="257" spans="1:4" x14ac:dyDescent="0.35">
      <c r="A257" t="s">
        <v>10398</v>
      </c>
      <c r="B257" t="s">
        <v>275</v>
      </c>
      <c r="C257">
        <v>-3.9371999520521408</v>
      </c>
      <c r="D257">
        <v>0.21044464220120915</v>
      </c>
    </row>
    <row r="258" spans="1:4" x14ac:dyDescent="0.35">
      <c r="A258" t="s">
        <v>10398</v>
      </c>
      <c r="B258" t="s">
        <v>276</v>
      </c>
      <c r="C258">
        <v>-3.9371999520521408</v>
      </c>
      <c r="D258">
        <v>0.21044464220120915</v>
      </c>
    </row>
    <row r="259" spans="1:4" x14ac:dyDescent="0.35">
      <c r="A259" t="s">
        <v>10398</v>
      </c>
      <c r="B259" t="s">
        <v>277</v>
      </c>
      <c r="C259">
        <v>-3.9371999520521408</v>
      </c>
      <c r="D259">
        <v>0.21044464220120915</v>
      </c>
    </row>
    <row r="260" spans="1:4" x14ac:dyDescent="0.35">
      <c r="A260" t="s">
        <v>10398</v>
      </c>
      <c r="B260" t="s">
        <v>278</v>
      </c>
      <c r="C260">
        <v>-3.9371999520862664</v>
      </c>
      <c r="D260">
        <v>0.20631374999843122</v>
      </c>
    </row>
    <row r="261" spans="1:4" x14ac:dyDescent="0.35">
      <c r="A261" t="s">
        <v>10398</v>
      </c>
      <c r="B261" t="s">
        <v>279</v>
      </c>
      <c r="C261">
        <v>-3.9371999520862664</v>
      </c>
      <c r="D261">
        <v>0.20631374999843122</v>
      </c>
    </row>
    <row r="262" spans="1:4" x14ac:dyDescent="0.35">
      <c r="A262" t="s">
        <v>10398</v>
      </c>
      <c r="B262" t="s">
        <v>280</v>
      </c>
      <c r="C262">
        <v>-3.9371999520862664</v>
      </c>
      <c r="D262">
        <v>0.20631374999843122</v>
      </c>
    </row>
    <row r="263" spans="1:4" x14ac:dyDescent="0.35">
      <c r="A263" t="s">
        <v>10398</v>
      </c>
      <c r="B263" t="s">
        <v>281</v>
      </c>
      <c r="C263">
        <v>-3.9371999520862664</v>
      </c>
      <c r="D263">
        <v>0.20631374999843122</v>
      </c>
    </row>
    <row r="264" spans="1:4" x14ac:dyDescent="0.35">
      <c r="A264" t="s">
        <v>10398</v>
      </c>
      <c r="B264" t="s">
        <v>282</v>
      </c>
      <c r="C264">
        <v>-3.9371999520862664</v>
      </c>
      <c r="D264">
        <v>0.20631374999843122</v>
      </c>
    </row>
    <row r="265" spans="1:4" x14ac:dyDescent="0.35">
      <c r="A265" t="s">
        <v>10398</v>
      </c>
      <c r="B265" t="s">
        <v>283</v>
      </c>
      <c r="C265">
        <v>-3.9371999520862664</v>
      </c>
      <c r="D265">
        <v>0.20631374999843122</v>
      </c>
    </row>
    <row r="266" spans="1:4" x14ac:dyDescent="0.35">
      <c r="A266" t="s">
        <v>10398</v>
      </c>
      <c r="B266" t="s">
        <v>284</v>
      </c>
      <c r="C266">
        <v>-3.9371999520862664</v>
      </c>
      <c r="D266">
        <v>0.20631374999843122</v>
      </c>
    </row>
    <row r="267" spans="1:4" x14ac:dyDescent="0.35">
      <c r="A267" t="s">
        <v>10398</v>
      </c>
      <c r="B267" t="s">
        <v>285</v>
      </c>
      <c r="C267">
        <v>-3.9371999520862664</v>
      </c>
      <c r="D267">
        <v>0.20631374999843122</v>
      </c>
    </row>
    <row r="268" spans="1:4" x14ac:dyDescent="0.35">
      <c r="A268" t="s">
        <v>10398</v>
      </c>
      <c r="B268" t="s">
        <v>286</v>
      </c>
      <c r="C268">
        <v>-3.9371999520862664</v>
      </c>
      <c r="D268">
        <v>0.20631374999843122</v>
      </c>
    </row>
    <row r="269" spans="1:4" x14ac:dyDescent="0.35">
      <c r="A269" t="s">
        <v>10398</v>
      </c>
      <c r="B269" t="s">
        <v>287</v>
      </c>
      <c r="C269">
        <v>-3.9371999520862664</v>
      </c>
      <c r="D269">
        <v>0.20631374999843122</v>
      </c>
    </row>
    <row r="270" spans="1:4" x14ac:dyDescent="0.35">
      <c r="A270" t="s">
        <v>10398</v>
      </c>
      <c r="B270" t="s">
        <v>288</v>
      </c>
      <c r="C270">
        <v>-3.9371999520862664</v>
      </c>
      <c r="D270">
        <v>0.20631374999843122</v>
      </c>
    </row>
    <row r="271" spans="1:4" x14ac:dyDescent="0.35">
      <c r="A271" t="s">
        <v>10398</v>
      </c>
      <c r="B271" t="s">
        <v>289</v>
      </c>
      <c r="C271">
        <v>-3.9371999520862664</v>
      </c>
      <c r="D271">
        <v>0.20631374999843122</v>
      </c>
    </row>
    <row r="272" spans="1:4" x14ac:dyDescent="0.35">
      <c r="A272" t="s">
        <v>10398</v>
      </c>
      <c r="B272" t="s">
        <v>290</v>
      </c>
      <c r="C272">
        <v>-3.9371999520862673</v>
      </c>
      <c r="D272">
        <v>0.20631374999843119</v>
      </c>
    </row>
    <row r="273" spans="1:4" x14ac:dyDescent="0.35">
      <c r="A273" t="s">
        <v>10398</v>
      </c>
      <c r="B273" t="s">
        <v>291</v>
      </c>
      <c r="C273">
        <v>-3.9371999520862664</v>
      </c>
      <c r="D273">
        <v>0.20631374999843122</v>
      </c>
    </row>
    <row r="274" spans="1:4" x14ac:dyDescent="0.35">
      <c r="A274" t="s">
        <v>10398</v>
      </c>
      <c r="B274" t="s">
        <v>292</v>
      </c>
      <c r="C274">
        <v>-3.9371999520862673</v>
      </c>
      <c r="D274">
        <v>0.20631374999843119</v>
      </c>
    </row>
    <row r="275" spans="1:4" x14ac:dyDescent="0.35">
      <c r="A275" t="s">
        <v>10398</v>
      </c>
      <c r="B275" t="s">
        <v>293</v>
      </c>
      <c r="C275">
        <v>-3.9371999520862664</v>
      </c>
      <c r="D275">
        <v>0.20631374999843122</v>
      </c>
    </row>
    <row r="276" spans="1:4" x14ac:dyDescent="0.35">
      <c r="A276" t="s">
        <v>10398</v>
      </c>
      <c r="B276" t="s">
        <v>294</v>
      </c>
      <c r="C276">
        <v>-3.9371999520862673</v>
      </c>
      <c r="D276">
        <v>0.20631374999843119</v>
      </c>
    </row>
    <row r="277" spans="1:4" x14ac:dyDescent="0.35">
      <c r="A277" t="s">
        <v>10398</v>
      </c>
      <c r="B277" t="s">
        <v>295</v>
      </c>
      <c r="C277">
        <v>-3.9371999520862664</v>
      </c>
      <c r="D277">
        <v>0.20631374999843122</v>
      </c>
    </row>
    <row r="278" spans="1:4" x14ac:dyDescent="0.35">
      <c r="A278" t="s">
        <v>10398</v>
      </c>
      <c r="B278" t="s">
        <v>296</v>
      </c>
      <c r="C278">
        <v>-3.9371999520862664</v>
      </c>
      <c r="D278">
        <v>0.20631374999843122</v>
      </c>
    </row>
    <row r="279" spans="1:4" x14ac:dyDescent="0.35">
      <c r="A279" t="s">
        <v>10398</v>
      </c>
      <c r="B279" t="s">
        <v>297</v>
      </c>
      <c r="C279">
        <v>-3.9371999520862664</v>
      </c>
      <c r="D279">
        <v>0.20631374999843122</v>
      </c>
    </row>
    <row r="280" spans="1:4" x14ac:dyDescent="0.35">
      <c r="A280" t="s">
        <v>10398</v>
      </c>
      <c r="B280" t="s">
        <v>298</v>
      </c>
      <c r="C280">
        <v>-3.9371999520862664</v>
      </c>
      <c r="D280">
        <v>0.20631374999843122</v>
      </c>
    </row>
    <row r="281" spans="1:4" x14ac:dyDescent="0.35">
      <c r="A281" t="s">
        <v>10398</v>
      </c>
      <c r="B281" t="s">
        <v>299</v>
      </c>
      <c r="C281">
        <v>-3.9371999520862664</v>
      </c>
      <c r="D281">
        <v>0.20631374999843122</v>
      </c>
    </row>
    <row r="282" spans="1:4" x14ac:dyDescent="0.35">
      <c r="A282" t="s">
        <v>10398</v>
      </c>
      <c r="B282" t="s">
        <v>300</v>
      </c>
      <c r="C282">
        <v>-3.9371999520862664</v>
      </c>
      <c r="D282">
        <v>0.20631374999843122</v>
      </c>
    </row>
    <row r="283" spans="1:4" x14ac:dyDescent="0.35">
      <c r="A283" t="s">
        <v>10398</v>
      </c>
      <c r="B283" t="s">
        <v>301</v>
      </c>
      <c r="C283">
        <v>-3.9371999520862664</v>
      </c>
      <c r="D283">
        <v>0.20631374999843122</v>
      </c>
    </row>
    <row r="284" spans="1:4" x14ac:dyDescent="0.35">
      <c r="A284" t="s">
        <v>10398</v>
      </c>
      <c r="B284" t="s">
        <v>302</v>
      </c>
      <c r="C284">
        <v>-3.9371999520862664</v>
      </c>
      <c r="D284">
        <v>0.20631374999843122</v>
      </c>
    </row>
    <row r="285" spans="1:4" x14ac:dyDescent="0.35">
      <c r="A285" t="s">
        <v>10398</v>
      </c>
      <c r="B285" t="s">
        <v>303</v>
      </c>
      <c r="C285">
        <v>-3.9371999520862664</v>
      </c>
      <c r="D285">
        <v>0.20631374999843122</v>
      </c>
    </row>
    <row r="286" spans="1:4" x14ac:dyDescent="0.35">
      <c r="A286" t="s">
        <v>10398</v>
      </c>
      <c r="B286" t="s">
        <v>304</v>
      </c>
      <c r="C286">
        <v>-3.9371999520862664</v>
      </c>
      <c r="D286">
        <v>0.20631374999843122</v>
      </c>
    </row>
    <row r="287" spans="1:4" x14ac:dyDescent="0.35">
      <c r="A287" t="s">
        <v>10398</v>
      </c>
      <c r="B287" t="s">
        <v>305</v>
      </c>
      <c r="C287">
        <v>-3.9371999520862664</v>
      </c>
      <c r="D287">
        <v>0.20631374999843122</v>
      </c>
    </row>
    <row r="288" spans="1:4" x14ac:dyDescent="0.35">
      <c r="A288" t="s">
        <v>10398</v>
      </c>
      <c r="B288" t="s">
        <v>306</v>
      </c>
      <c r="C288">
        <v>-3.9371999520862664</v>
      </c>
      <c r="D288">
        <v>0.20631374999843122</v>
      </c>
    </row>
    <row r="289" spans="1:4" x14ac:dyDescent="0.35">
      <c r="A289" t="s">
        <v>10398</v>
      </c>
      <c r="B289" t="s">
        <v>307</v>
      </c>
      <c r="C289">
        <v>-3.9371999520862664</v>
      </c>
      <c r="D289">
        <v>0.20631374999843122</v>
      </c>
    </row>
    <row r="290" spans="1:4" x14ac:dyDescent="0.35">
      <c r="A290" t="s">
        <v>10398</v>
      </c>
      <c r="B290" t="s">
        <v>308</v>
      </c>
      <c r="C290">
        <v>-3.9371999520862664</v>
      </c>
      <c r="D290">
        <v>0.20631374999843122</v>
      </c>
    </row>
    <row r="291" spans="1:4" x14ac:dyDescent="0.35">
      <c r="A291" t="s">
        <v>10398</v>
      </c>
      <c r="B291" t="s">
        <v>309</v>
      </c>
      <c r="C291">
        <v>-3.9371999520862664</v>
      </c>
      <c r="D291">
        <v>0.20631374999843122</v>
      </c>
    </row>
    <row r="292" spans="1:4" x14ac:dyDescent="0.35">
      <c r="A292" t="s">
        <v>10398</v>
      </c>
      <c r="B292" t="s">
        <v>310</v>
      </c>
      <c r="C292">
        <v>-3.9371999520862664</v>
      </c>
      <c r="D292">
        <v>0.20631374999843122</v>
      </c>
    </row>
    <row r="293" spans="1:4" x14ac:dyDescent="0.35">
      <c r="A293" t="s">
        <v>10398</v>
      </c>
      <c r="B293" t="s">
        <v>311</v>
      </c>
      <c r="C293">
        <v>-3.9371999520862664</v>
      </c>
      <c r="D293">
        <v>0.20631374999843122</v>
      </c>
    </row>
    <row r="294" spans="1:4" x14ac:dyDescent="0.35">
      <c r="A294" t="s">
        <v>10398</v>
      </c>
      <c r="B294" t="s">
        <v>312</v>
      </c>
      <c r="C294">
        <v>-3.9371999520862664</v>
      </c>
      <c r="D294">
        <v>0.20631374999843122</v>
      </c>
    </row>
    <row r="295" spans="1:4" x14ac:dyDescent="0.35">
      <c r="A295" t="s">
        <v>10398</v>
      </c>
      <c r="B295" t="s">
        <v>313</v>
      </c>
      <c r="C295">
        <v>-3.9371999520862664</v>
      </c>
      <c r="D295">
        <v>0.20631374999843122</v>
      </c>
    </row>
    <row r="296" spans="1:4" x14ac:dyDescent="0.35">
      <c r="A296" t="s">
        <v>10398</v>
      </c>
      <c r="B296" t="s">
        <v>314</v>
      </c>
      <c r="C296">
        <v>-3.9371999520862664</v>
      </c>
      <c r="D296">
        <v>0.20631374999843122</v>
      </c>
    </row>
    <row r="297" spans="1:4" x14ac:dyDescent="0.35">
      <c r="A297" t="s">
        <v>10398</v>
      </c>
      <c r="B297" t="s">
        <v>315</v>
      </c>
      <c r="C297">
        <v>-3.9371999520862673</v>
      </c>
      <c r="D297">
        <v>0.20631374999843119</v>
      </c>
    </row>
    <row r="298" spans="1:4" x14ac:dyDescent="0.35">
      <c r="A298" t="s">
        <v>10398</v>
      </c>
      <c r="B298" t="s">
        <v>316</v>
      </c>
      <c r="C298">
        <v>-3.9371999520862664</v>
      </c>
      <c r="D298">
        <v>0.20631374999843122</v>
      </c>
    </row>
    <row r="299" spans="1:4" x14ac:dyDescent="0.35">
      <c r="A299" t="s">
        <v>10398</v>
      </c>
      <c r="B299" t="s">
        <v>317</v>
      </c>
      <c r="C299">
        <v>-3.9371999520862664</v>
      </c>
      <c r="D299">
        <v>0.20631374999843122</v>
      </c>
    </row>
    <row r="300" spans="1:4" x14ac:dyDescent="0.35">
      <c r="A300" t="s">
        <v>10398</v>
      </c>
      <c r="B300" t="s">
        <v>318</v>
      </c>
      <c r="C300">
        <v>-3.9371999520862664</v>
      </c>
      <c r="D300">
        <v>0.20631374999843122</v>
      </c>
    </row>
    <row r="301" spans="1:4" x14ac:dyDescent="0.35">
      <c r="A301" t="s">
        <v>10398</v>
      </c>
      <c r="B301" t="s">
        <v>319</v>
      </c>
      <c r="C301">
        <v>-3.9371999520862664</v>
      </c>
      <c r="D301">
        <v>0.20631374999843122</v>
      </c>
    </row>
    <row r="302" spans="1:4" x14ac:dyDescent="0.35">
      <c r="A302" t="s">
        <v>10398</v>
      </c>
      <c r="B302" t="s">
        <v>320</v>
      </c>
      <c r="C302">
        <v>-3.9371999521222816</v>
      </c>
      <c r="D302">
        <v>0.20229477123724088</v>
      </c>
    </row>
    <row r="303" spans="1:4" x14ac:dyDescent="0.35">
      <c r="A303" t="s">
        <v>10398</v>
      </c>
      <c r="B303" t="s">
        <v>321</v>
      </c>
      <c r="C303">
        <v>-3.9371999521222816</v>
      </c>
      <c r="D303">
        <v>0.20229477123724088</v>
      </c>
    </row>
    <row r="304" spans="1:4" x14ac:dyDescent="0.35">
      <c r="A304" t="s">
        <v>10398</v>
      </c>
      <c r="B304" t="s">
        <v>322</v>
      </c>
      <c r="C304">
        <v>-3.9371999521222816</v>
      </c>
      <c r="D304">
        <v>0.20229477123724088</v>
      </c>
    </row>
    <row r="305" spans="1:4" x14ac:dyDescent="0.35">
      <c r="A305" t="s">
        <v>10398</v>
      </c>
      <c r="B305" t="s">
        <v>323</v>
      </c>
      <c r="C305">
        <v>-3.9371999521222816</v>
      </c>
      <c r="D305">
        <v>0.20229477123724088</v>
      </c>
    </row>
    <row r="306" spans="1:4" x14ac:dyDescent="0.35">
      <c r="A306" t="s">
        <v>10398</v>
      </c>
      <c r="B306" t="s">
        <v>324</v>
      </c>
      <c r="C306">
        <v>-3.9371999521222816</v>
      </c>
      <c r="D306">
        <v>0.20229477123724088</v>
      </c>
    </row>
    <row r="307" spans="1:4" x14ac:dyDescent="0.35">
      <c r="A307" t="s">
        <v>10398</v>
      </c>
      <c r="B307" t="s">
        <v>325</v>
      </c>
      <c r="C307">
        <v>-3.9371999521222816</v>
      </c>
      <c r="D307">
        <v>0.20229477123724088</v>
      </c>
    </row>
    <row r="308" spans="1:4" x14ac:dyDescent="0.35">
      <c r="A308" t="s">
        <v>10398</v>
      </c>
      <c r="B308" t="s">
        <v>326</v>
      </c>
      <c r="C308">
        <v>-3.9371999521222816</v>
      </c>
      <c r="D308">
        <v>0.20229477123724088</v>
      </c>
    </row>
    <row r="309" spans="1:4" x14ac:dyDescent="0.35">
      <c r="A309" t="s">
        <v>10398</v>
      </c>
      <c r="B309" t="s">
        <v>327</v>
      </c>
      <c r="C309">
        <v>-3.9371999521222816</v>
      </c>
      <c r="D309">
        <v>0.20229477123724088</v>
      </c>
    </row>
    <row r="310" spans="1:4" x14ac:dyDescent="0.35">
      <c r="A310" t="s">
        <v>10398</v>
      </c>
      <c r="B310" t="s">
        <v>328</v>
      </c>
      <c r="C310">
        <v>-3.9371999521222816</v>
      </c>
      <c r="D310">
        <v>0.20229477123724088</v>
      </c>
    </row>
    <row r="311" spans="1:4" x14ac:dyDescent="0.35">
      <c r="A311" t="s">
        <v>10398</v>
      </c>
      <c r="B311" t="s">
        <v>329</v>
      </c>
      <c r="C311">
        <v>-3.9371999521222816</v>
      </c>
      <c r="D311">
        <v>0.20229477123724088</v>
      </c>
    </row>
    <row r="312" spans="1:4" x14ac:dyDescent="0.35">
      <c r="A312" t="s">
        <v>10398</v>
      </c>
      <c r="B312" t="s">
        <v>330</v>
      </c>
      <c r="C312">
        <v>-3.9371999521222816</v>
      </c>
      <c r="D312">
        <v>0.20229477123724088</v>
      </c>
    </row>
    <row r="313" spans="1:4" x14ac:dyDescent="0.35">
      <c r="A313" t="s">
        <v>10398</v>
      </c>
      <c r="B313" t="s">
        <v>331</v>
      </c>
      <c r="C313">
        <v>-3.9371999521222816</v>
      </c>
      <c r="D313">
        <v>0.20229477123724088</v>
      </c>
    </row>
    <row r="314" spans="1:4" x14ac:dyDescent="0.35">
      <c r="A314" t="s">
        <v>10398</v>
      </c>
      <c r="B314" t="s">
        <v>332</v>
      </c>
      <c r="C314">
        <v>-3.9371999521222816</v>
      </c>
      <c r="D314">
        <v>0.20229477123724088</v>
      </c>
    </row>
    <row r="315" spans="1:4" x14ac:dyDescent="0.35">
      <c r="A315" t="s">
        <v>10398</v>
      </c>
      <c r="B315" t="s">
        <v>333</v>
      </c>
      <c r="C315">
        <v>-3.9371999521222816</v>
      </c>
      <c r="D315">
        <v>0.20229477123724088</v>
      </c>
    </row>
    <row r="316" spans="1:4" x14ac:dyDescent="0.35">
      <c r="A316" t="s">
        <v>10398</v>
      </c>
      <c r="B316" t="s">
        <v>334</v>
      </c>
      <c r="C316">
        <v>-3.9371999521222816</v>
      </c>
      <c r="D316">
        <v>0.20229477123724088</v>
      </c>
    </row>
    <row r="317" spans="1:4" x14ac:dyDescent="0.35">
      <c r="A317" t="s">
        <v>10398</v>
      </c>
      <c r="B317" t="s">
        <v>335</v>
      </c>
      <c r="C317">
        <v>-3.9371999521222816</v>
      </c>
      <c r="D317">
        <v>0.20229477123724088</v>
      </c>
    </row>
    <row r="318" spans="1:4" x14ac:dyDescent="0.35">
      <c r="A318" t="s">
        <v>10398</v>
      </c>
      <c r="B318" t="s">
        <v>336</v>
      </c>
      <c r="C318">
        <v>-3.9371999521222816</v>
      </c>
      <c r="D318">
        <v>0.20229477123724088</v>
      </c>
    </row>
    <row r="319" spans="1:4" x14ac:dyDescent="0.35">
      <c r="A319" t="s">
        <v>10398</v>
      </c>
      <c r="B319" t="s">
        <v>337</v>
      </c>
      <c r="C319">
        <v>-3.9371999521602241</v>
      </c>
      <c r="D319">
        <v>0.19838800251227789</v>
      </c>
    </row>
    <row r="320" spans="1:4" x14ac:dyDescent="0.35">
      <c r="A320" t="s">
        <v>10398</v>
      </c>
      <c r="B320" t="s">
        <v>338</v>
      </c>
      <c r="C320">
        <v>-3.9371999521602241</v>
      </c>
      <c r="D320">
        <v>0.19838800251227789</v>
      </c>
    </row>
    <row r="321" spans="1:4" x14ac:dyDescent="0.35">
      <c r="A321" t="s">
        <v>10398</v>
      </c>
      <c r="B321" t="s">
        <v>339</v>
      </c>
      <c r="C321">
        <v>-3.9371999521602241</v>
      </c>
      <c r="D321">
        <v>0.19838800251227789</v>
      </c>
    </row>
    <row r="322" spans="1:4" x14ac:dyDescent="0.35">
      <c r="A322" t="s">
        <v>10398</v>
      </c>
      <c r="B322" t="s">
        <v>340</v>
      </c>
      <c r="C322">
        <v>-3.9371999521602241</v>
      </c>
      <c r="D322">
        <v>0.19838800251227789</v>
      </c>
    </row>
    <row r="323" spans="1:4" x14ac:dyDescent="0.35">
      <c r="A323" t="s">
        <v>10398</v>
      </c>
      <c r="B323" t="s">
        <v>341</v>
      </c>
      <c r="C323">
        <v>-3.9371999521602241</v>
      </c>
      <c r="D323">
        <v>0.19838800251227789</v>
      </c>
    </row>
    <row r="324" spans="1:4" x14ac:dyDescent="0.35">
      <c r="A324" t="s">
        <v>10398</v>
      </c>
      <c r="B324" t="s">
        <v>342</v>
      </c>
      <c r="C324">
        <v>-3.9371999521602241</v>
      </c>
      <c r="D324">
        <v>0.19838800251227789</v>
      </c>
    </row>
    <row r="325" spans="1:4" x14ac:dyDescent="0.35">
      <c r="A325" t="s">
        <v>10398</v>
      </c>
      <c r="B325" t="s">
        <v>343</v>
      </c>
      <c r="C325">
        <v>-3.9371999521602241</v>
      </c>
      <c r="D325">
        <v>0.19838800251227789</v>
      </c>
    </row>
    <row r="326" spans="1:4" x14ac:dyDescent="0.35">
      <c r="A326" t="s">
        <v>10398</v>
      </c>
      <c r="B326" t="s">
        <v>344</v>
      </c>
      <c r="C326">
        <v>-3.9371999521602241</v>
      </c>
      <c r="D326">
        <v>0.19838800251227789</v>
      </c>
    </row>
    <row r="327" spans="1:4" x14ac:dyDescent="0.35">
      <c r="A327" t="s">
        <v>10398</v>
      </c>
      <c r="B327" t="s">
        <v>345</v>
      </c>
      <c r="C327">
        <v>-3.9371999521602241</v>
      </c>
      <c r="D327">
        <v>0.19838800251227789</v>
      </c>
    </row>
    <row r="328" spans="1:4" x14ac:dyDescent="0.35">
      <c r="A328" t="s">
        <v>10398</v>
      </c>
      <c r="B328" t="s">
        <v>346</v>
      </c>
      <c r="C328">
        <v>-3.9371999521602241</v>
      </c>
      <c r="D328">
        <v>0.19838800251227789</v>
      </c>
    </row>
    <row r="329" spans="1:4" x14ac:dyDescent="0.35">
      <c r="A329" t="s">
        <v>10398</v>
      </c>
      <c r="B329" t="s">
        <v>347</v>
      </c>
      <c r="C329">
        <v>-3.9371999521602241</v>
      </c>
      <c r="D329">
        <v>0.19838800251227789</v>
      </c>
    </row>
    <row r="330" spans="1:4" x14ac:dyDescent="0.35">
      <c r="A330" t="s">
        <v>10398</v>
      </c>
      <c r="B330" t="s">
        <v>348</v>
      </c>
      <c r="C330">
        <v>-3.9371999521602241</v>
      </c>
      <c r="D330">
        <v>0.19838800251227789</v>
      </c>
    </row>
    <row r="331" spans="1:4" x14ac:dyDescent="0.35">
      <c r="A331" t="s">
        <v>10398</v>
      </c>
      <c r="B331" t="s">
        <v>349</v>
      </c>
      <c r="C331">
        <v>-3.9371999521602206</v>
      </c>
      <c r="D331">
        <v>0.19838800251227792</v>
      </c>
    </row>
    <row r="332" spans="1:4" x14ac:dyDescent="0.35">
      <c r="A332" t="s">
        <v>10398</v>
      </c>
      <c r="B332" t="s">
        <v>350</v>
      </c>
      <c r="C332">
        <v>-3.9371999521602241</v>
      </c>
      <c r="D332">
        <v>0.19838800251227789</v>
      </c>
    </row>
    <row r="333" spans="1:4" x14ac:dyDescent="0.35">
      <c r="A333" t="s">
        <v>10398</v>
      </c>
      <c r="B333" t="s">
        <v>351</v>
      </c>
      <c r="C333">
        <v>-3.9371999521602241</v>
      </c>
      <c r="D333">
        <v>0.19838800251227789</v>
      </c>
    </row>
    <row r="334" spans="1:4" x14ac:dyDescent="0.35">
      <c r="A334" t="s">
        <v>10398</v>
      </c>
      <c r="B334" t="s">
        <v>352</v>
      </c>
      <c r="C334">
        <v>-3.9371999521602241</v>
      </c>
      <c r="D334">
        <v>0.19838800251227789</v>
      </c>
    </row>
    <row r="335" spans="1:4" x14ac:dyDescent="0.35">
      <c r="A335" t="s">
        <v>10398</v>
      </c>
      <c r="B335" t="s">
        <v>353</v>
      </c>
      <c r="C335">
        <v>-3.9371999521602206</v>
      </c>
      <c r="D335">
        <v>0.19838800251227792</v>
      </c>
    </row>
    <row r="336" spans="1:4" x14ac:dyDescent="0.35">
      <c r="A336" t="s">
        <v>10398</v>
      </c>
      <c r="B336" t="s">
        <v>354</v>
      </c>
      <c r="C336">
        <v>-3.9371999522001317</v>
      </c>
      <c r="D336">
        <v>0.19459338605905568</v>
      </c>
    </row>
    <row r="337" spans="1:4" x14ac:dyDescent="0.35">
      <c r="A337" t="s">
        <v>10398</v>
      </c>
      <c r="B337" t="s">
        <v>355</v>
      </c>
      <c r="C337">
        <v>-3.9371999522001317</v>
      </c>
      <c r="D337">
        <v>0.19459338605905568</v>
      </c>
    </row>
    <row r="338" spans="1:4" x14ac:dyDescent="0.35">
      <c r="A338" t="s">
        <v>10398</v>
      </c>
      <c r="B338" t="s">
        <v>356</v>
      </c>
      <c r="C338">
        <v>-3.9371999522001317</v>
      </c>
      <c r="D338">
        <v>0.19459338605905568</v>
      </c>
    </row>
    <row r="339" spans="1:4" x14ac:dyDescent="0.35">
      <c r="A339" t="s">
        <v>10398</v>
      </c>
      <c r="B339" t="s">
        <v>357</v>
      </c>
      <c r="C339">
        <v>-3.9371999522001317</v>
      </c>
      <c r="D339">
        <v>0.19459338605905568</v>
      </c>
    </row>
    <row r="340" spans="1:4" x14ac:dyDescent="0.35">
      <c r="A340" t="s">
        <v>10398</v>
      </c>
      <c r="B340" t="s">
        <v>358</v>
      </c>
      <c r="C340">
        <v>-3.9371999522001317</v>
      </c>
      <c r="D340">
        <v>0.19459338605905568</v>
      </c>
    </row>
    <row r="341" spans="1:4" x14ac:dyDescent="0.35">
      <c r="A341" t="s">
        <v>10398</v>
      </c>
      <c r="B341" t="s">
        <v>359</v>
      </c>
      <c r="C341">
        <v>-3.9371999522001317</v>
      </c>
      <c r="D341">
        <v>0.19459338605905568</v>
      </c>
    </row>
    <row r="342" spans="1:4" x14ac:dyDescent="0.35">
      <c r="A342" t="s">
        <v>10398</v>
      </c>
      <c r="B342" t="s">
        <v>360</v>
      </c>
      <c r="C342">
        <v>-3.9371999522001317</v>
      </c>
      <c r="D342">
        <v>0.19459338605905568</v>
      </c>
    </row>
    <row r="343" spans="1:4" x14ac:dyDescent="0.35">
      <c r="A343" t="s">
        <v>10398</v>
      </c>
      <c r="B343" t="s">
        <v>361</v>
      </c>
      <c r="C343">
        <v>-3.9371999522001317</v>
      </c>
      <c r="D343">
        <v>0.19459338605905568</v>
      </c>
    </row>
    <row r="344" spans="1:4" x14ac:dyDescent="0.35">
      <c r="A344" t="s">
        <v>10398</v>
      </c>
      <c r="B344" t="s">
        <v>362</v>
      </c>
      <c r="C344">
        <v>-3.9371999522001317</v>
      </c>
      <c r="D344">
        <v>0.19459338605905568</v>
      </c>
    </row>
    <row r="345" spans="1:4" x14ac:dyDescent="0.35">
      <c r="A345" t="s">
        <v>10398</v>
      </c>
      <c r="B345" t="s">
        <v>363</v>
      </c>
      <c r="C345">
        <v>-3.9371999522001317</v>
      </c>
      <c r="D345">
        <v>0.19459338605905568</v>
      </c>
    </row>
    <row r="346" spans="1:4" x14ac:dyDescent="0.35">
      <c r="A346" t="s">
        <v>10398</v>
      </c>
      <c r="B346" t="s">
        <v>364</v>
      </c>
      <c r="C346">
        <v>-3.9371999522001317</v>
      </c>
      <c r="D346">
        <v>0.19459338605905568</v>
      </c>
    </row>
    <row r="347" spans="1:4" x14ac:dyDescent="0.35">
      <c r="A347" t="s">
        <v>10398</v>
      </c>
      <c r="B347" t="s">
        <v>365</v>
      </c>
      <c r="C347">
        <v>-3.9371999522420436</v>
      </c>
      <c r="D347">
        <v>0.19091055177822652</v>
      </c>
    </row>
    <row r="348" spans="1:4" x14ac:dyDescent="0.35">
      <c r="A348" t="s">
        <v>10398</v>
      </c>
      <c r="B348" t="s">
        <v>366</v>
      </c>
      <c r="C348">
        <v>-3.9371999522420436</v>
      </c>
      <c r="D348">
        <v>0.19091055177822652</v>
      </c>
    </row>
    <row r="349" spans="1:4" x14ac:dyDescent="0.35">
      <c r="A349" t="s">
        <v>10398</v>
      </c>
      <c r="B349" t="s">
        <v>367</v>
      </c>
      <c r="C349">
        <v>-3.9371999522420436</v>
      </c>
      <c r="D349">
        <v>0.19091055177822652</v>
      </c>
    </row>
    <row r="350" spans="1:4" x14ac:dyDescent="0.35">
      <c r="A350" t="s">
        <v>10398</v>
      </c>
      <c r="B350" t="s">
        <v>368</v>
      </c>
      <c r="C350">
        <v>-3.9371999522859964</v>
      </c>
      <c r="D350">
        <v>0.18733888370770646</v>
      </c>
    </row>
    <row r="351" spans="1:4" x14ac:dyDescent="0.35">
      <c r="A351" t="s">
        <v>10398</v>
      </c>
      <c r="B351" t="s">
        <v>369</v>
      </c>
      <c r="C351">
        <v>-3.9371999522859964</v>
      </c>
      <c r="D351">
        <v>0.18733888370770646</v>
      </c>
    </row>
    <row r="352" spans="1:4" x14ac:dyDescent="0.35">
      <c r="A352" t="s">
        <v>10398</v>
      </c>
      <c r="B352" t="s">
        <v>370</v>
      </c>
      <c r="C352">
        <v>-3.9371999522859964</v>
      </c>
      <c r="D352">
        <v>0.18733888370770646</v>
      </c>
    </row>
    <row r="353" spans="1:4" x14ac:dyDescent="0.35">
      <c r="A353" t="s">
        <v>10398</v>
      </c>
      <c r="B353" t="s">
        <v>371</v>
      </c>
      <c r="C353">
        <v>-3.9371999522859964</v>
      </c>
      <c r="D353">
        <v>0.18733888370770646</v>
      </c>
    </row>
    <row r="354" spans="1:4" x14ac:dyDescent="0.35">
      <c r="A354" t="s">
        <v>10398</v>
      </c>
      <c r="B354" t="s">
        <v>372</v>
      </c>
      <c r="C354">
        <v>-3.9371999522859964</v>
      </c>
      <c r="D354">
        <v>0.18733888370770646</v>
      </c>
    </row>
    <row r="355" spans="1:4" x14ac:dyDescent="0.35">
      <c r="A355" t="s">
        <v>10398</v>
      </c>
      <c r="B355" t="s">
        <v>373</v>
      </c>
      <c r="C355">
        <v>-3.9371999522859964</v>
      </c>
      <c r="D355">
        <v>0.18733888370770646</v>
      </c>
    </row>
    <row r="356" spans="1:4" x14ac:dyDescent="0.35">
      <c r="A356" t="s">
        <v>10398</v>
      </c>
      <c r="B356" t="s">
        <v>374</v>
      </c>
      <c r="C356">
        <v>-3.9371999522859964</v>
      </c>
      <c r="D356">
        <v>0.18733888370770646</v>
      </c>
    </row>
    <row r="357" spans="1:4" x14ac:dyDescent="0.35">
      <c r="A357" t="s">
        <v>10398</v>
      </c>
      <c r="B357" t="s">
        <v>375</v>
      </c>
      <c r="C357">
        <v>-3.9371999522859964</v>
      </c>
      <c r="D357">
        <v>0.18733888370770646</v>
      </c>
    </row>
    <row r="358" spans="1:4" x14ac:dyDescent="0.35">
      <c r="A358" t="s">
        <v>10398</v>
      </c>
      <c r="B358" t="s">
        <v>376</v>
      </c>
      <c r="C358">
        <v>-3.9371999522859964</v>
      </c>
      <c r="D358">
        <v>0.18733888370770646</v>
      </c>
    </row>
    <row r="359" spans="1:4" x14ac:dyDescent="0.35">
      <c r="A359" t="s">
        <v>10398</v>
      </c>
      <c r="B359" t="s">
        <v>377</v>
      </c>
      <c r="C359">
        <v>-3.9371999522859964</v>
      </c>
      <c r="D359">
        <v>0.18733888370770646</v>
      </c>
    </row>
    <row r="360" spans="1:4" x14ac:dyDescent="0.35">
      <c r="A360" t="s">
        <v>10398</v>
      </c>
      <c r="B360" t="s">
        <v>378</v>
      </c>
      <c r="C360">
        <v>-3.9371999522859964</v>
      </c>
      <c r="D360">
        <v>0.18733888370770646</v>
      </c>
    </row>
    <row r="361" spans="1:4" x14ac:dyDescent="0.35">
      <c r="A361" t="s">
        <v>10398</v>
      </c>
      <c r="B361" t="s">
        <v>379</v>
      </c>
      <c r="C361">
        <v>-3.9371999522859964</v>
      </c>
      <c r="D361">
        <v>0.18733888370770646</v>
      </c>
    </row>
    <row r="362" spans="1:4" x14ac:dyDescent="0.35">
      <c r="A362" t="s">
        <v>10398</v>
      </c>
      <c r="B362" t="s">
        <v>380</v>
      </c>
      <c r="C362">
        <v>-3.9371999522859937</v>
      </c>
      <c r="D362">
        <v>0.18733888370770652</v>
      </c>
    </row>
    <row r="363" spans="1:4" x14ac:dyDescent="0.35">
      <c r="A363" t="s">
        <v>10398</v>
      </c>
      <c r="B363" t="s">
        <v>381</v>
      </c>
      <c r="C363">
        <v>-3.9371999522859964</v>
      </c>
      <c r="D363">
        <v>0.18733888370770646</v>
      </c>
    </row>
    <row r="364" spans="1:4" x14ac:dyDescent="0.35">
      <c r="A364" t="s">
        <v>10398</v>
      </c>
      <c r="B364" t="s">
        <v>382</v>
      </c>
      <c r="C364">
        <v>-3.9371999522859964</v>
      </c>
      <c r="D364">
        <v>0.18733888370770646</v>
      </c>
    </row>
    <row r="365" spans="1:4" x14ac:dyDescent="0.35">
      <c r="A365" t="s">
        <v>10398</v>
      </c>
      <c r="B365" t="s">
        <v>383</v>
      </c>
      <c r="C365">
        <v>-3.9371999522859964</v>
      </c>
      <c r="D365">
        <v>0.18733888370770646</v>
      </c>
    </row>
    <row r="366" spans="1:4" x14ac:dyDescent="0.35">
      <c r="A366" t="s">
        <v>10398</v>
      </c>
      <c r="B366" t="s">
        <v>384</v>
      </c>
      <c r="C366">
        <v>-3.9371999522859964</v>
      </c>
      <c r="D366">
        <v>0.18733888370770646</v>
      </c>
    </row>
    <row r="367" spans="1:4" x14ac:dyDescent="0.35">
      <c r="A367" t="s">
        <v>10398</v>
      </c>
      <c r="B367" t="s">
        <v>385</v>
      </c>
      <c r="C367">
        <v>-3.9371999522859964</v>
      </c>
      <c r="D367">
        <v>0.18733888370770646</v>
      </c>
    </row>
    <row r="368" spans="1:4" x14ac:dyDescent="0.35">
      <c r="A368" t="s">
        <v>10398</v>
      </c>
      <c r="B368" t="s">
        <v>386</v>
      </c>
      <c r="C368">
        <v>-3.9371999522859964</v>
      </c>
      <c r="D368">
        <v>0.18733888370770646</v>
      </c>
    </row>
    <row r="369" spans="1:4" x14ac:dyDescent="0.35">
      <c r="A369" t="s">
        <v>10398</v>
      </c>
      <c r="B369" t="s">
        <v>387</v>
      </c>
      <c r="C369">
        <v>-3.9371999522859964</v>
      </c>
      <c r="D369">
        <v>0.18733888370770646</v>
      </c>
    </row>
    <row r="370" spans="1:4" x14ac:dyDescent="0.35">
      <c r="A370" t="s">
        <v>10398</v>
      </c>
      <c r="B370" t="s">
        <v>388</v>
      </c>
      <c r="C370">
        <v>-3.9371999522859964</v>
      </c>
      <c r="D370">
        <v>0.18733888370770646</v>
      </c>
    </row>
    <row r="371" spans="1:4" x14ac:dyDescent="0.35">
      <c r="A371" t="s">
        <v>10398</v>
      </c>
      <c r="B371" t="s">
        <v>389</v>
      </c>
      <c r="C371">
        <v>-3.9371999522859964</v>
      </c>
      <c r="D371">
        <v>0.18733888370770646</v>
      </c>
    </row>
    <row r="372" spans="1:4" x14ac:dyDescent="0.35">
      <c r="A372" t="s">
        <v>10398</v>
      </c>
      <c r="B372" t="s">
        <v>390</v>
      </c>
      <c r="C372">
        <v>-3.9371999522859964</v>
      </c>
      <c r="D372">
        <v>0.18733888370770646</v>
      </c>
    </row>
    <row r="373" spans="1:4" x14ac:dyDescent="0.35">
      <c r="A373" t="s">
        <v>10398</v>
      </c>
      <c r="B373" t="s">
        <v>391</v>
      </c>
      <c r="C373">
        <v>-3.9371999522859964</v>
      </c>
      <c r="D373">
        <v>0.18733888370770646</v>
      </c>
    </row>
    <row r="374" spans="1:4" x14ac:dyDescent="0.35">
      <c r="A374" t="s">
        <v>10398</v>
      </c>
      <c r="B374" t="s">
        <v>392</v>
      </c>
      <c r="C374">
        <v>-3.9371999522859964</v>
      </c>
      <c r="D374">
        <v>0.18733888370770646</v>
      </c>
    </row>
    <row r="375" spans="1:4" x14ac:dyDescent="0.35">
      <c r="A375" t="s">
        <v>10398</v>
      </c>
      <c r="B375" t="s">
        <v>393</v>
      </c>
      <c r="C375">
        <v>-3.9371999522859964</v>
      </c>
      <c r="D375">
        <v>0.18733888370770646</v>
      </c>
    </row>
    <row r="376" spans="1:4" x14ac:dyDescent="0.35">
      <c r="A376" t="s">
        <v>10398</v>
      </c>
      <c r="B376" t="s">
        <v>394</v>
      </c>
      <c r="C376">
        <v>-3.9371999522859964</v>
      </c>
      <c r="D376">
        <v>0.18733888370770646</v>
      </c>
    </row>
    <row r="377" spans="1:4" x14ac:dyDescent="0.35">
      <c r="A377" t="s">
        <v>10398</v>
      </c>
      <c r="B377" t="s">
        <v>395</v>
      </c>
      <c r="C377">
        <v>-3.9371999522859964</v>
      </c>
      <c r="D377">
        <v>0.18733888370770646</v>
      </c>
    </row>
    <row r="378" spans="1:4" x14ac:dyDescent="0.35">
      <c r="A378" t="s">
        <v>10398</v>
      </c>
      <c r="B378" t="s">
        <v>396</v>
      </c>
      <c r="C378">
        <v>-3.9371999522859964</v>
      </c>
      <c r="D378">
        <v>0.18733888370770646</v>
      </c>
    </row>
    <row r="379" spans="1:4" x14ac:dyDescent="0.35">
      <c r="A379" t="s">
        <v>10398</v>
      </c>
      <c r="B379" t="s">
        <v>397</v>
      </c>
      <c r="C379">
        <v>-3.9371999522859964</v>
      </c>
      <c r="D379">
        <v>0.18733888370770646</v>
      </c>
    </row>
    <row r="380" spans="1:4" x14ac:dyDescent="0.35">
      <c r="A380" t="s">
        <v>10398</v>
      </c>
      <c r="B380" t="s">
        <v>398</v>
      </c>
      <c r="C380">
        <v>-3.9371999522859964</v>
      </c>
      <c r="D380">
        <v>0.18733888370770646</v>
      </c>
    </row>
    <row r="381" spans="1:4" x14ac:dyDescent="0.35">
      <c r="A381" t="s">
        <v>10398</v>
      </c>
      <c r="B381" t="s">
        <v>399</v>
      </c>
      <c r="C381">
        <v>-3.9371999522859964</v>
      </c>
      <c r="D381">
        <v>0.18733888370770646</v>
      </c>
    </row>
    <row r="382" spans="1:4" x14ac:dyDescent="0.35">
      <c r="A382" t="s">
        <v>10398</v>
      </c>
      <c r="B382" t="s">
        <v>400</v>
      </c>
      <c r="C382">
        <v>-3.9371999522859964</v>
      </c>
      <c r="D382">
        <v>0.18733888370770646</v>
      </c>
    </row>
    <row r="383" spans="1:4" x14ac:dyDescent="0.35">
      <c r="A383" t="s">
        <v>10398</v>
      </c>
      <c r="B383" t="s">
        <v>401</v>
      </c>
      <c r="C383">
        <v>-3.9371999522859964</v>
      </c>
      <c r="D383">
        <v>0.18733888370770646</v>
      </c>
    </row>
    <row r="384" spans="1:4" x14ac:dyDescent="0.35">
      <c r="A384" t="s">
        <v>10398</v>
      </c>
      <c r="B384" t="s">
        <v>402</v>
      </c>
      <c r="C384">
        <v>-3.9371999522859964</v>
      </c>
      <c r="D384">
        <v>0.18733888370770646</v>
      </c>
    </row>
    <row r="385" spans="1:4" x14ac:dyDescent="0.35">
      <c r="A385" t="s">
        <v>10398</v>
      </c>
      <c r="B385" t="s">
        <v>403</v>
      </c>
      <c r="C385">
        <v>-3.9371999522859964</v>
      </c>
      <c r="D385">
        <v>0.18733888370770646</v>
      </c>
    </row>
    <row r="386" spans="1:4" x14ac:dyDescent="0.35">
      <c r="A386" t="s">
        <v>10398</v>
      </c>
      <c r="B386" t="s">
        <v>404</v>
      </c>
      <c r="C386">
        <v>-3.9371999522859964</v>
      </c>
      <c r="D386">
        <v>0.18733888370770646</v>
      </c>
    </row>
    <row r="387" spans="1:4" x14ac:dyDescent="0.35">
      <c r="A387" t="s">
        <v>10398</v>
      </c>
      <c r="B387" t="s">
        <v>405</v>
      </c>
      <c r="C387">
        <v>-3.9371999522859964</v>
      </c>
      <c r="D387">
        <v>0.18733888370770646</v>
      </c>
    </row>
    <row r="388" spans="1:4" x14ac:dyDescent="0.35">
      <c r="A388" t="s">
        <v>10398</v>
      </c>
      <c r="B388" t="s">
        <v>406</v>
      </c>
      <c r="C388">
        <v>-3.9371999522859964</v>
      </c>
      <c r="D388">
        <v>0.18733888370770646</v>
      </c>
    </row>
    <row r="389" spans="1:4" x14ac:dyDescent="0.35">
      <c r="A389" t="s">
        <v>10398</v>
      </c>
      <c r="B389" t="s">
        <v>407</v>
      </c>
      <c r="C389">
        <v>-3.9371999522859964</v>
      </c>
      <c r="D389">
        <v>0.18733888370770646</v>
      </c>
    </row>
    <row r="390" spans="1:4" x14ac:dyDescent="0.35">
      <c r="A390" t="s">
        <v>10398</v>
      </c>
      <c r="B390" t="s">
        <v>408</v>
      </c>
      <c r="C390">
        <v>-3.9371999522859964</v>
      </c>
      <c r="D390">
        <v>0.18733888370770646</v>
      </c>
    </row>
    <row r="391" spans="1:4" x14ac:dyDescent="0.35">
      <c r="A391" t="s">
        <v>10398</v>
      </c>
      <c r="B391" t="s">
        <v>409</v>
      </c>
      <c r="C391">
        <v>-3.9371999522859964</v>
      </c>
      <c r="D391">
        <v>0.18733888370770646</v>
      </c>
    </row>
    <row r="392" spans="1:4" x14ac:dyDescent="0.35">
      <c r="A392" t="s">
        <v>10398</v>
      </c>
      <c r="B392" t="s">
        <v>410</v>
      </c>
      <c r="C392">
        <v>-3.9371999522859964</v>
      </c>
      <c r="D392">
        <v>0.18733888370770646</v>
      </c>
    </row>
    <row r="393" spans="1:4" x14ac:dyDescent="0.35">
      <c r="A393" t="s">
        <v>10398</v>
      </c>
      <c r="B393" t="s">
        <v>411</v>
      </c>
      <c r="C393">
        <v>-3.9371999522859964</v>
      </c>
      <c r="D393">
        <v>0.18733888370770646</v>
      </c>
    </row>
    <row r="394" spans="1:4" x14ac:dyDescent="0.35">
      <c r="A394" t="s">
        <v>10398</v>
      </c>
      <c r="B394" t="s">
        <v>412</v>
      </c>
      <c r="C394">
        <v>-3.9371999522859964</v>
      </c>
      <c r="D394">
        <v>0.18733888370770646</v>
      </c>
    </row>
    <row r="395" spans="1:4" x14ac:dyDescent="0.35">
      <c r="A395" t="s">
        <v>10398</v>
      </c>
      <c r="B395" t="s">
        <v>413</v>
      </c>
      <c r="C395">
        <v>-3.9371999522859964</v>
      </c>
      <c r="D395">
        <v>0.18733888370770646</v>
      </c>
    </row>
    <row r="396" spans="1:4" x14ac:dyDescent="0.35">
      <c r="A396" t="s">
        <v>10398</v>
      </c>
      <c r="B396" t="s">
        <v>414</v>
      </c>
      <c r="C396">
        <v>-3.9371999522859964</v>
      </c>
      <c r="D396">
        <v>0.18733888370770646</v>
      </c>
    </row>
    <row r="397" spans="1:4" x14ac:dyDescent="0.35">
      <c r="A397" t="s">
        <v>10398</v>
      </c>
      <c r="B397" t="s">
        <v>415</v>
      </c>
      <c r="C397">
        <v>-3.9371999522859937</v>
      </c>
      <c r="D397">
        <v>0.18733888370770652</v>
      </c>
    </row>
    <row r="398" spans="1:4" x14ac:dyDescent="0.35">
      <c r="A398" t="s">
        <v>10398</v>
      </c>
      <c r="B398" t="s">
        <v>416</v>
      </c>
      <c r="C398">
        <v>-3.9371999522859964</v>
      </c>
      <c r="D398">
        <v>0.18733888370770646</v>
      </c>
    </row>
    <row r="399" spans="1:4" x14ac:dyDescent="0.35">
      <c r="A399" t="s">
        <v>10398</v>
      </c>
      <c r="B399" t="s">
        <v>417</v>
      </c>
      <c r="C399">
        <v>-3.9371999522859964</v>
      </c>
      <c r="D399">
        <v>0.18733888370770646</v>
      </c>
    </row>
    <row r="400" spans="1:4" x14ac:dyDescent="0.35">
      <c r="A400" t="s">
        <v>10398</v>
      </c>
      <c r="B400" t="s">
        <v>418</v>
      </c>
      <c r="C400">
        <v>-3.9371999522859964</v>
      </c>
      <c r="D400">
        <v>0.18733888370770646</v>
      </c>
    </row>
    <row r="401" spans="1:4" x14ac:dyDescent="0.35">
      <c r="A401" t="s">
        <v>10398</v>
      </c>
      <c r="B401" t="s">
        <v>419</v>
      </c>
      <c r="C401">
        <v>-3.9371999522859964</v>
      </c>
      <c r="D401">
        <v>0.18733888370770646</v>
      </c>
    </row>
    <row r="402" spans="1:4" x14ac:dyDescent="0.35">
      <c r="A402" t="s">
        <v>10398</v>
      </c>
      <c r="B402" t="s">
        <v>420</v>
      </c>
      <c r="C402">
        <v>-3.9371999522859964</v>
      </c>
      <c r="D402">
        <v>0.18733888370770646</v>
      </c>
    </row>
    <row r="403" spans="1:4" x14ac:dyDescent="0.35">
      <c r="A403" t="s">
        <v>10398</v>
      </c>
      <c r="B403" t="s">
        <v>421</v>
      </c>
      <c r="C403">
        <v>-3.9371999522859964</v>
      </c>
      <c r="D403">
        <v>0.18733888370770646</v>
      </c>
    </row>
    <row r="404" spans="1:4" x14ac:dyDescent="0.35">
      <c r="A404" t="s">
        <v>10398</v>
      </c>
      <c r="B404" t="s">
        <v>422</v>
      </c>
      <c r="C404">
        <v>-3.9371999522859964</v>
      </c>
      <c r="D404">
        <v>0.18733888370770646</v>
      </c>
    </row>
    <row r="405" spans="1:4" x14ac:dyDescent="0.35">
      <c r="A405" t="s">
        <v>10398</v>
      </c>
      <c r="B405" t="s">
        <v>423</v>
      </c>
      <c r="C405">
        <v>-3.9371999522859964</v>
      </c>
      <c r="D405">
        <v>0.18733888370770646</v>
      </c>
    </row>
    <row r="406" spans="1:4" x14ac:dyDescent="0.35">
      <c r="A406" t="s">
        <v>10398</v>
      </c>
      <c r="B406" t="s">
        <v>424</v>
      </c>
      <c r="C406">
        <v>-3.9371999522859964</v>
      </c>
      <c r="D406">
        <v>0.18733888370770646</v>
      </c>
    </row>
    <row r="407" spans="1:4" x14ac:dyDescent="0.35">
      <c r="A407" t="s">
        <v>10398</v>
      </c>
      <c r="B407" t="s">
        <v>425</v>
      </c>
      <c r="C407">
        <v>-3.9371999522859964</v>
      </c>
      <c r="D407">
        <v>0.18733888370770646</v>
      </c>
    </row>
    <row r="408" spans="1:4" x14ac:dyDescent="0.35">
      <c r="A408" t="s">
        <v>10398</v>
      </c>
      <c r="B408" t="s">
        <v>426</v>
      </c>
      <c r="C408">
        <v>-3.9371999522859964</v>
      </c>
      <c r="D408">
        <v>0.18733888370770646</v>
      </c>
    </row>
    <row r="409" spans="1:4" x14ac:dyDescent="0.35">
      <c r="A409" t="s">
        <v>10398</v>
      </c>
      <c r="B409" t="s">
        <v>427</v>
      </c>
      <c r="C409">
        <v>-3.9371999522859964</v>
      </c>
      <c r="D409">
        <v>0.18733888370770646</v>
      </c>
    </row>
    <row r="410" spans="1:4" x14ac:dyDescent="0.35">
      <c r="A410" t="s">
        <v>10398</v>
      </c>
      <c r="B410" t="s">
        <v>428</v>
      </c>
      <c r="C410">
        <v>-3.9371999522859964</v>
      </c>
      <c r="D410">
        <v>0.18733888370770646</v>
      </c>
    </row>
    <row r="411" spans="1:4" x14ac:dyDescent="0.35">
      <c r="A411" t="s">
        <v>10398</v>
      </c>
      <c r="B411" t="s">
        <v>429</v>
      </c>
      <c r="C411">
        <v>-3.9371999522859964</v>
      </c>
      <c r="D411">
        <v>0.18733888370770646</v>
      </c>
    </row>
    <row r="412" spans="1:4" x14ac:dyDescent="0.35">
      <c r="A412" t="s">
        <v>10398</v>
      </c>
      <c r="B412" t="s">
        <v>430</v>
      </c>
      <c r="C412">
        <v>-3.9371999522859964</v>
      </c>
      <c r="D412">
        <v>0.18733888370770646</v>
      </c>
    </row>
    <row r="413" spans="1:4" x14ac:dyDescent="0.35">
      <c r="A413" t="s">
        <v>10398</v>
      </c>
      <c r="B413" t="s">
        <v>431</v>
      </c>
      <c r="C413">
        <v>-3.9371999522859964</v>
      </c>
      <c r="D413">
        <v>0.18733888370770646</v>
      </c>
    </row>
    <row r="414" spans="1:4" x14ac:dyDescent="0.35">
      <c r="A414" t="s">
        <v>10398</v>
      </c>
      <c r="B414" t="s">
        <v>432</v>
      </c>
      <c r="C414">
        <v>-3.9371999522859964</v>
      </c>
      <c r="D414">
        <v>0.18733888370770646</v>
      </c>
    </row>
    <row r="415" spans="1:4" x14ac:dyDescent="0.35">
      <c r="A415" t="s">
        <v>10398</v>
      </c>
      <c r="B415" t="s">
        <v>433</v>
      </c>
      <c r="C415">
        <v>-3.9371999522859964</v>
      </c>
      <c r="D415">
        <v>0.18733888370770646</v>
      </c>
    </row>
    <row r="416" spans="1:4" x14ac:dyDescent="0.35">
      <c r="A416" t="s">
        <v>10398</v>
      </c>
      <c r="B416" t="s">
        <v>434</v>
      </c>
      <c r="C416">
        <v>-3.9371999522859964</v>
      </c>
      <c r="D416">
        <v>0.18733888370770646</v>
      </c>
    </row>
    <row r="417" spans="1:4" x14ac:dyDescent="0.35">
      <c r="A417" t="s">
        <v>10398</v>
      </c>
      <c r="B417" t="s">
        <v>435</v>
      </c>
      <c r="C417">
        <v>-3.9371999522859964</v>
      </c>
      <c r="D417">
        <v>0.18733888370770646</v>
      </c>
    </row>
    <row r="418" spans="1:4" x14ac:dyDescent="0.35">
      <c r="A418" t="s">
        <v>10398</v>
      </c>
      <c r="B418" t="s">
        <v>436</v>
      </c>
      <c r="C418">
        <v>-3.9371999522859964</v>
      </c>
      <c r="D418">
        <v>0.18733888370770646</v>
      </c>
    </row>
    <row r="419" spans="1:4" x14ac:dyDescent="0.35">
      <c r="A419" t="s">
        <v>10398</v>
      </c>
      <c r="B419" t="s">
        <v>437</v>
      </c>
      <c r="C419">
        <v>-3.9371999522859964</v>
      </c>
      <c r="D419">
        <v>0.18733888370770646</v>
      </c>
    </row>
    <row r="420" spans="1:4" x14ac:dyDescent="0.35">
      <c r="A420" t="s">
        <v>10398</v>
      </c>
      <c r="B420" t="s">
        <v>438</v>
      </c>
      <c r="C420">
        <v>-3.9371999522859964</v>
      </c>
      <c r="D420">
        <v>0.18733888370770646</v>
      </c>
    </row>
    <row r="421" spans="1:4" x14ac:dyDescent="0.35">
      <c r="A421" t="s">
        <v>10398</v>
      </c>
      <c r="B421" t="s">
        <v>439</v>
      </c>
      <c r="C421">
        <v>-3.9371999523320311</v>
      </c>
      <c r="D421">
        <v>0.18387761372266878</v>
      </c>
    </row>
    <row r="422" spans="1:4" x14ac:dyDescent="0.35">
      <c r="A422" t="s">
        <v>10398</v>
      </c>
      <c r="B422" t="s">
        <v>440</v>
      </c>
      <c r="C422">
        <v>-3.9371999523320311</v>
      </c>
      <c r="D422">
        <v>0.18387761372266878</v>
      </c>
    </row>
    <row r="423" spans="1:4" x14ac:dyDescent="0.35">
      <c r="A423" t="s">
        <v>10398</v>
      </c>
      <c r="B423" t="s">
        <v>441</v>
      </c>
      <c r="C423">
        <v>-3.9371999523320311</v>
      </c>
      <c r="D423">
        <v>0.18387761372266878</v>
      </c>
    </row>
    <row r="424" spans="1:4" x14ac:dyDescent="0.35">
      <c r="A424" t="s">
        <v>10398</v>
      </c>
      <c r="B424" t="s">
        <v>442</v>
      </c>
      <c r="C424">
        <v>-3.9371999523320311</v>
      </c>
      <c r="D424">
        <v>0.18387761372266878</v>
      </c>
    </row>
    <row r="425" spans="1:4" x14ac:dyDescent="0.35">
      <c r="A425" t="s">
        <v>10398</v>
      </c>
      <c r="B425" t="s">
        <v>443</v>
      </c>
      <c r="C425">
        <v>-3.9371999523320311</v>
      </c>
      <c r="D425">
        <v>0.18387761372266878</v>
      </c>
    </row>
    <row r="426" spans="1:4" x14ac:dyDescent="0.35">
      <c r="A426" t="s">
        <v>10398</v>
      </c>
      <c r="B426" t="s">
        <v>444</v>
      </c>
      <c r="C426">
        <v>-3.9371999523320311</v>
      </c>
      <c r="D426">
        <v>0.18387761372266878</v>
      </c>
    </row>
    <row r="427" spans="1:4" x14ac:dyDescent="0.35">
      <c r="A427" t="s">
        <v>10398</v>
      </c>
      <c r="B427" t="s">
        <v>445</v>
      </c>
      <c r="C427">
        <v>-3.9371999523320311</v>
      </c>
      <c r="D427">
        <v>0.18387761372266878</v>
      </c>
    </row>
    <row r="428" spans="1:4" x14ac:dyDescent="0.35">
      <c r="A428" t="s">
        <v>10398</v>
      </c>
      <c r="B428" t="s">
        <v>446</v>
      </c>
      <c r="C428">
        <v>-3.9371999523320311</v>
      </c>
      <c r="D428">
        <v>0.18387761372266878</v>
      </c>
    </row>
    <row r="429" spans="1:4" x14ac:dyDescent="0.35">
      <c r="A429" t="s">
        <v>10398</v>
      </c>
      <c r="B429" t="s">
        <v>447</v>
      </c>
      <c r="C429">
        <v>-3.9371999523320311</v>
      </c>
      <c r="D429">
        <v>0.18387761372266878</v>
      </c>
    </row>
    <row r="430" spans="1:4" x14ac:dyDescent="0.35">
      <c r="A430" t="s">
        <v>10398</v>
      </c>
      <c r="B430" t="s">
        <v>448</v>
      </c>
      <c r="C430">
        <v>-3.9371999523320311</v>
      </c>
      <c r="D430">
        <v>0.18387761372266878</v>
      </c>
    </row>
    <row r="431" spans="1:4" x14ac:dyDescent="0.35">
      <c r="A431" t="s">
        <v>10398</v>
      </c>
      <c r="B431" t="s">
        <v>449</v>
      </c>
      <c r="C431">
        <v>-3.9371999523320311</v>
      </c>
      <c r="D431">
        <v>0.18387761372266878</v>
      </c>
    </row>
    <row r="432" spans="1:4" x14ac:dyDescent="0.35">
      <c r="A432" t="s">
        <v>10398</v>
      </c>
      <c r="B432" t="s">
        <v>450</v>
      </c>
      <c r="C432">
        <v>-3.9371999523320311</v>
      </c>
      <c r="D432">
        <v>0.18387761372266878</v>
      </c>
    </row>
    <row r="433" spans="1:4" x14ac:dyDescent="0.35">
      <c r="A433" t="s">
        <v>10398</v>
      </c>
      <c r="B433" t="s">
        <v>451</v>
      </c>
      <c r="C433">
        <v>-3.9371999523320311</v>
      </c>
      <c r="D433">
        <v>0.18387761372266878</v>
      </c>
    </row>
    <row r="434" spans="1:4" x14ac:dyDescent="0.35">
      <c r="A434" t="s">
        <v>10398</v>
      </c>
      <c r="B434" t="s">
        <v>452</v>
      </c>
      <c r="C434">
        <v>-3.9371999523320311</v>
      </c>
      <c r="D434">
        <v>0.18387761372266878</v>
      </c>
    </row>
    <row r="435" spans="1:4" x14ac:dyDescent="0.35">
      <c r="A435" t="s">
        <v>10398</v>
      </c>
      <c r="B435" t="s">
        <v>453</v>
      </c>
      <c r="C435">
        <v>-3.9371999523320311</v>
      </c>
      <c r="D435">
        <v>0.18387761372266878</v>
      </c>
    </row>
    <row r="436" spans="1:4" x14ac:dyDescent="0.35">
      <c r="A436" t="s">
        <v>10398</v>
      </c>
      <c r="B436" t="s">
        <v>454</v>
      </c>
      <c r="C436">
        <v>-3.9371999523320311</v>
      </c>
      <c r="D436">
        <v>0.18387761372266878</v>
      </c>
    </row>
    <row r="437" spans="1:4" x14ac:dyDescent="0.35">
      <c r="A437" t="s">
        <v>10398</v>
      </c>
      <c r="B437" t="s">
        <v>455</v>
      </c>
      <c r="C437">
        <v>-3.9371999523320311</v>
      </c>
      <c r="D437">
        <v>0.18387761372266878</v>
      </c>
    </row>
    <row r="438" spans="1:4" x14ac:dyDescent="0.35">
      <c r="A438" t="s">
        <v>10398</v>
      </c>
      <c r="B438" t="s">
        <v>456</v>
      </c>
      <c r="C438">
        <v>-3.9371999523320311</v>
      </c>
      <c r="D438">
        <v>0.18387761372266878</v>
      </c>
    </row>
    <row r="439" spans="1:4" x14ac:dyDescent="0.35">
      <c r="A439" t="s">
        <v>10398</v>
      </c>
      <c r="B439" t="s">
        <v>457</v>
      </c>
      <c r="C439">
        <v>-3.9371999523320311</v>
      </c>
      <c r="D439">
        <v>0.18387761372266878</v>
      </c>
    </row>
    <row r="440" spans="1:4" x14ac:dyDescent="0.35">
      <c r="A440" t="s">
        <v>10398</v>
      </c>
      <c r="B440" t="s">
        <v>458</v>
      </c>
      <c r="C440">
        <v>-3.9371999523320311</v>
      </c>
      <c r="D440">
        <v>0.18387761372266878</v>
      </c>
    </row>
    <row r="441" spans="1:4" x14ac:dyDescent="0.35">
      <c r="A441" t="s">
        <v>10398</v>
      </c>
      <c r="B441" t="s">
        <v>459</v>
      </c>
      <c r="C441">
        <v>-3.9371999523320311</v>
      </c>
      <c r="D441">
        <v>0.18387761372266878</v>
      </c>
    </row>
    <row r="442" spans="1:4" x14ac:dyDescent="0.35">
      <c r="A442" t="s">
        <v>10398</v>
      </c>
      <c r="B442" t="s">
        <v>460</v>
      </c>
      <c r="C442">
        <v>-3.9371999523320311</v>
      </c>
      <c r="D442">
        <v>0.18387761372266878</v>
      </c>
    </row>
    <row r="443" spans="1:4" x14ac:dyDescent="0.35">
      <c r="A443" t="s">
        <v>10398</v>
      </c>
      <c r="B443" t="s">
        <v>461</v>
      </c>
      <c r="C443">
        <v>-3.9371999523320311</v>
      </c>
      <c r="D443">
        <v>0.18387761372266878</v>
      </c>
    </row>
    <row r="444" spans="1:4" x14ac:dyDescent="0.35">
      <c r="A444" t="s">
        <v>10398</v>
      </c>
      <c r="B444" t="s">
        <v>462</v>
      </c>
      <c r="C444">
        <v>-3.9371999523320311</v>
      </c>
      <c r="D444">
        <v>0.18387761372266878</v>
      </c>
    </row>
    <row r="445" spans="1:4" x14ac:dyDescent="0.35">
      <c r="A445" t="s">
        <v>10398</v>
      </c>
      <c r="B445" t="s">
        <v>463</v>
      </c>
      <c r="C445">
        <v>-3.9371999523320311</v>
      </c>
      <c r="D445">
        <v>0.18387761372266878</v>
      </c>
    </row>
    <row r="446" spans="1:4" x14ac:dyDescent="0.35">
      <c r="A446" t="s">
        <v>10398</v>
      </c>
      <c r="B446" t="s">
        <v>464</v>
      </c>
      <c r="C446">
        <v>-3.9371999523320311</v>
      </c>
      <c r="D446">
        <v>0.18387761372266878</v>
      </c>
    </row>
    <row r="447" spans="1:4" x14ac:dyDescent="0.35">
      <c r="A447" t="s">
        <v>10398</v>
      </c>
      <c r="B447" t="s">
        <v>465</v>
      </c>
      <c r="C447">
        <v>-3.9371999523320311</v>
      </c>
      <c r="D447">
        <v>0.18387761372266878</v>
      </c>
    </row>
    <row r="448" spans="1:4" x14ac:dyDescent="0.35">
      <c r="A448" t="s">
        <v>10398</v>
      </c>
      <c r="B448" t="s">
        <v>466</v>
      </c>
      <c r="C448">
        <v>-3.9371999523320311</v>
      </c>
      <c r="D448">
        <v>0.18387761372266878</v>
      </c>
    </row>
    <row r="449" spans="1:4" x14ac:dyDescent="0.35">
      <c r="A449" t="s">
        <v>10398</v>
      </c>
      <c r="B449" t="s">
        <v>467</v>
      </c>
      <c r="C449">
        <v>-3.9371999523320311</v>
      </c>
      <c r="D449">
        <v>0.18387761372266878</v>
      </c>
    </row>
    <row r="450" spans="1:4" x14ac:dyDescent="0.35">
      <c r="A450" t="s">
        <v>10398</v>
      </c>
      <c r="B450" t="s">
        <v>468</v>
      </c>
      <c r="C450">
        <v>-3.9371999523320311</v>
      </c>
      <c r="D450">
        <v>0.18387761372266878</v>
      </c>
    </row>
    <row r="451" spans="1:4" x14ac:dyDescent="0.35">
      <c r="A451" t="s">
        <v>10398</v>
      </c>
      <c r="B451" t="s">
        <v>469</v>
      </c>
      <c r="C451">
        <v>-3.9371999523320311</v>
      </c>
      <c r="D451">
        <v>0.18387761372266878</v>
      </c>
    </row>
    <row r="452" spans="1:4" x14ac:dyDescent="0.35">
      <c r="A452" t="s">
        <v>10398</v>
      </c>
      <c r="B452" t="s">
        <v>470</v>
      </c>
      <c r="C452">
        <v>-3.9371999523320311</v>
      </c>
      <c r="D452">
        <v>0.18387761372266878</v>
      </c>
    </row>
    <row r="453" spans="1:4" x14ac:dyDescent="0.35">
      <c r="A453" t="s">
        <v>10398</v>
      </c>
      <c r="B453" t="s">
        <v>471</v>
      </c>
      <c r="C453">
        <v>-3.9371999523320311</v>
      </c>
      <c r="D453">
        <v>0.18387761372266878</v>
      </c>
    </row>
    <row r="454" spans="1:4" x14ac:dyDescent="0.35">
      <c r="A454" t="s">
        <v>10398</v>
      </c>
      <c r="B454" t="s">
        <v>472</v>
      </c>
      <c r="C454">
        <v>-3.9371999523320311</v>
      </c>
      <c r="D454">
        <v>0.18387761372266878</v>
      </c>
    </row>
    <row r="455" spans="1:4" x14ac:dyDescent="0.35">
      <c r="A455" t="s">
        <v>10398</v>
      </c>
      <c r="B455" t="s">
        <v>473</v>
      </c>
      <c r="C455">
        <v>-3.9371999523320311</v>
      </c>
      <c r="D455">
        <v>0.18387761372266878</v>
      </c>
    </row>
    <row r="456" spans="1:4" x14ac:dyDescent="0.35">
      <c r="A456" t="s">
        <v>10398</v>
      </c>
      <c r="B456" t="s">
        <v>474</v>
      </c>
      <c r="C456">
        <v>-3.9371999523320311</v>
      </c>
      <c r="D456">
        <v>0.18387761372266878</v>
      </c>
    </row>
    <row r="457" spans="1:4" x14ac:dyDescent="0.35">
      <c r="A457" t="s">
        <v>10398</v>
      </c>
      <c r="B457" t="s">
        <v>475</v>
      </c>
      <c r="C457">
        <v>-3.9371999523320311</v>
      </c>
      <c r="D457">
        <v>0.18387761372266878</v>
      </c>
    </row>
    <row r="458" spans="1:4" x14ac:dyDescent="0.35">
      <c r="A458" t="s">
        <v>10398</v>
      </c>
      <c r="B458" t="s">
        <v>476</v>
      </c>
      <c r="C458">
        <v>-3.9371999523320311</v>
      </c>
      <c r="D458">
        <v>0.18387761372266878</v>
      </c>
    </row>
    <row r="459" spans="1:4" x14ac:dyDescent="0.35">
      <c r="A459" t="s">
        <v>10398</v>
      </c>
      <c r="B459" t="s">
        <v>477</v>
      </c>
      <c r="C459">
        <v>-3.9371999523320311</v>
      </c>
      <c r="D459">
        <v>0.18387761372266878</v>
      </c>
    </row>
    <row r="460" spans="1:4" x14ac:dyDescent="0.35">
      <c r="A460" t="s">
        <v>10398</v>
      </c>
      <c r="B460" t="s">
        <v>478</v>
      </c>
      <c r="C460">
        <v>-3.9371999523320311</v>
      </c>
      <c r="D460">
        <v>0.18387761372266878</v>
      </c>
    </row>
    <row r="461" spans="1:4" x14ac:dyDescent="0.35">
      <c r="A461" t="s">
        <v>10398</v>
      </c>
      <c r="B461" t="s">
        <v>479</v>
      </c>
      <c r="C461">
        <v>-3.9371999523320311</v>
      </c>
      <c r="D461">
        <v>0.18387761372266878</v>
      </c>
    </row>
    <row r="462" spans="1:4" x14ac:dyDescent="0.35">
      <c r="A462" t="s">
        <v>10398</v>
      </c>
      <c r="B462" t="s">
        <v>480</v>
      </c>
      <c r="C462">
        <v>-3.9371999523320311</v>
      </c>
      <c r="D462">
        <v>0.18387761372266878</v>
      </c>
    </row>
    <row r="463" spans="1:4" x14ac:dyDescent="0.35">
      <c r="A463" t="s">
        <v>10398</v>
      </c>
      <c r="B463" t="s">
        <v>481</v>
      </c>
      <c r="C463">
        <v>-3.9371999523320311</v>
      </c>
      <c r="D463">
        <v>0.18387761372266878</v>
      </c>
    </row>
    <row r="464" spans="1:4" x14ac:dyDescent="0.35">
      <c r="A464" t="s">
        <v>10398</v>
      </c>
      <c r="B464" t="s">
        <v>482</v>
      </c>
      <c r="C464">
        <v>-3.9371999523320311</v>
      </c>
      <c r="D464">
        <v>0.18387761372266878</v>
      </c>
    </row>
    <row r="465" spans="1:4" x14ac:dyDescent="0.35">
      <c r="A465" t="s">
        <v>10398</v>
      </c>
      <c r="B465" t="s">
        <v>483</v>
      </c>
      <c r="C465">
        <v>-3.9371999523320311</v>
      </c>
      <c r="D465">
        <v>0.18387761372266878</v>
      </c>
    </row>
    <row r="466" spans="1:4" x14ac:dyDescent="0.35">
      <c r="A466" t="s">
        <v>10398</v>
      </c>
      <c r="B466" t="s">
        <v>484</v>
      </c>
      <c r="C466">
        <v>-3.9371999523320311</v>
      </c>
      <c r="D466">
        <v>0.18387761372266878</v>
      </c>
    </row>
    <row r="467" spans="1:4" x14ac:dyDescent="0.35">
      <c r="A467" t="s">
        <v>10398</v>
      </c>
      <c r="B467" t="s">
        <v>485</v>
      </c>
      <c r="C467">
        <v>-3.9371999523320311</v>
      </c>
      <c r="D467">
        <v>0.18387761372266878</v>
      </c>
    </row>
    <row r="468" spans="1:4" x14ac:dyDescent="0.35">
      <c r="A468" t="s">
        <v>10398</v>
      </c>
      <c r="B468" t="s">
        <v>486</v>
      </c>
      <c r="C468">
        <v>-3.9371999523320311</v>
      </c>
      <c r="D468">
        <v>0.18387761372266878</v>
      </c>
    </row>
    <row r="469" spans="1:4" x14ac:dyDescent="0.35">
      <c r="A469" t="s">
        <v>10398</v>
      </c>
      <c r="B469" t="s">
        <v>487</v>
      </c>
      <c r="C469">
        <v>-3.9371999523320311</v>
      </c>
      <c r="D469">
        <v>0.18387761372266878</v>
      </c>
    </row>
    <row r="470" spans="1:4" x14ac:dyDescent="0.35">
      <c r="A470" t="s">
        <v>10398</v>
      </c>
      <c r="B470" t="s">
        <v>488</v>
      </c>
      <c r="C470">
        <v>-3.9371999523320311</v>
      </c>
      <c r="D470">
        <v>0.18387761372266878</v>
      </c>
    </row>
    <row r="471" spans="1:4" x14ac:dyDescent="0.35">
      <c r="A471" t="s">
        <v>10398</v>
      </c>
      <c r="B471" t="s">
        <v>489</v>
      </c>
      <c r="C471">
        <v>-3.9371999523320298</v>
      </c>
      <c r="D471">
        <v>0.18387761372266875</v>
      </c>
    </row>
    <row r="472" spans="1:4" x14ac:dyDescent="0.35">
      <c r="A472" t="s">
        <v>10398</v>
      </c>
      <c r="B472" t="s">
        <v>490</v>
      </c>
      <c r="C472">
        <v>-3.9371999523320311</v>
      </c>
      <c r="D472">
        <v>0.18387761372266878</v>
      </c>
    </row>
    <row r="473" spans="1:4" x14ac:dyDescent="0.35">
      <c r="A473" t="s">
        <v>10398</v>
      </c>
      <c r="B473" t="s">
        <v>491</v>
      </c>
      <c r="C473">
        <v>-3.9371999523320311</v>
      </c>
      <c r="D473">
        <v>0.18387761372266878</v>
      </c>
    </row>
    <row r="474" spans="1:4" x14ac:dyDescent="0.35">
      <c r="A474" t="s">
        <v>10398</v>
      </c>
      <c r="B474" t="s">
        <v>492</v>
      </c>
      <c r="C474">
        <v>-3.9371999523320311</v>
      </c>
      <c r="D474">
        <v>0.18387761372266878</v>
      </c>
    </row>
    <row r="475" spans="1:4" x14ac:dyDescent="0.35">
      <c r="A475" t="s">
        <v>10398</v>
      </c>
      <c r="B475" t="s">
        <v>493</v>
      </c>
      <c r="C475">
        <v>-3.9371999523320311</v>
      </c>
      <c r="D475">
        <v>0.18387761372266878</v>
      </c>
    </row>
    <row r="476" spans="1:4" x14ac:dyDescent="0.35">
      <c r="A476" t="s">
        <v>10398</v>
      </c>
      <c r="B476" t="s">
        <v>494</v>
      </c>
      <c r="C476">
        <v>-3.9371999523320311</v>
      </c>
      <c r="D476">
        <v>0.18387761372266878</v>
      </c>
    </row>
    <row r="477" spans="1:4" x14ac:dyDescent="0.35">
      <c r="A477" t="s">
        <v>10398</v>
      </c>
      <c r="B477" t="s">
        <v>495</v>
      </c>
      <c r="C477">
        <v>-3.9371999523320311</v>
      </c>
      <c r="D477">
        <v>0.18387761372266878</v>
      </c>
    </row>
    <row r="478" spans="1:4" x14ac:dyDescent="0.35">
      <c r="A478" t="s">
        <v>10398</v>
      </c>
      <c r="B478" t="s">
        <v>496</v>
      </c>
      <c r="C478">
        <v>-3.9371999523320311</v>
      </c>
      <c r="D478">
        <v>0.18387761372266878</v>
      </c>
    </row>
    <row r="479" spans="1:4" x14ac:dyDescent="0.35">
      <c r="A479" t="s">
        <v>10398</v>
      </c>
      <c r="B479" t="s">
        <v>497</v>
      </c>
      <c r="C479">
        <v>-3.9371999523320311</v>
      </c>
      <c r="D479">
        <v>0.18387761372266878</v>
      </c>
    </row>
    <row r="480" spans="1:4" x14ac:dyDescent="0.35">
      <c r="A480" t="s">
        <v>10398</v>
      </c>
      <c r="B480" t="s">
        <v>498</v>
      </c>
      <c r="C480">
        <v>-3.9371999523320311</v>
      </c>
      <c r="D480">
        <v>0.18387761372266878</v>
      </c>
    </row>
    <row r="481" spans="1:4" x14ac:dyDescent="0.35">
      <c r="A481" t="s">
        <v>10398</v>
      </c>
      <c r="B481" t="s">
        <v>499</v>
      </c>
      <c r="C481">
        <v>-3.9371999523320311</v>
      </c>
      <c r="D481">
        <v>0.18387761372266878</v>
      </c>
    </row>
    <row r="482" spans="1:4" x14ac:dyDescent="0.35">
      <c r="A482" t="s">
        <v>10398</v>
      </c>
      <c r="B482" t="s">
        <v>500</v>
      </c>
      <c r="C482">
        <v>-3.9371999523801557</v>
      </c>
      <c r="D482">
        <v>0.18052627911977392</v>
      </c>
    </row>
    <row r="483" spans="1:4" x14ac:dyDescent="0.35">
      <c r="A483" t="s">
        <v>10398</v>
      </c>
      <c r="B483" t="s">
        <v>501</v>
      </c>
      <c r="C483">
        <v>-3.9371999523801557</v>
      </c>
      <c r="D483">
        <v>0.18052627911977392</v>
      </c>
    </row>
    <row r="484" spans="1:4" x14ac:dyDescent="0.35">
      <c r="A484" t="s">
        <v>10398</v>
      </c>
      <c r="B484" t="s">
        <v>502</v>
      </c>
      <c r="C484">
        <v>-3.9371999523801557</v>
      </c>
      <c r="D484">
        <v>0.18052627911977392</v>
      </c>
    </row>
    <row r="485" spans="1:4" x14ac:dyDescent="0.35">
      <c r="A485" t="s">
        <v>10398</v>
      </c>
      <c r="B485" t="s">
        <v>503</v>
      </c>
      <c r="C485">
        <v>-3.9371999523801557</v>
      </c>
      <c r="D485">
        <v>0.18052627911977392</v>
      </c>
    </row>
    <row r="486" spans="1:4" x14ac:dyDescent="0.35">
      <c r="A486" t="s">
        <v>10398</v>
      </c>
      <c r="B486" t="s">
        <v>504</v>
      </c>
      <c r="C486">
        <v>-3.9371999523801557</v>
      </c>
      <c r="D486">
        <v>0.18052627911977392</v>
      </c>
    </row>
    <row r="487" spans="1:4" x14ac:dyDescent="0.35">
      <c r="A487" t="s">
        <v>10398</v>
      </c>
      <c r="B487" t="s">
        <v>505</v>
      </c>
      <c r="C487">
        <v>-3.937199952380162</v>
      </c>
      <c r="D487">
        <v>0.18052627911977401</v>
      </c>
    </row>
    <row r="488" spans="1:4" x14ac:dyDescent="0.35">
      <c r="A488" t="s">
        <v>10398</v>
      </c>
      <c r="B488" t="s">
        <v>506</v>
      </c>
      <c r="C488">
        <v>-3.9371999523801557</v>
      </c>
      <c r="D488">
        <v>0.18052627911977392</v>
      </c>
    </row>
    <row r="489" spans="1:4" x14ac:dyDescent="0.35">
      <c r="A489" t="s">
        <v>10398</v>
      </c>
      <c r="B489" t="s">
        <v>507</v>
      </c>
      <c r="C489">
        <v>-3.9371999523801557</v>
      </c>
      <c r="D489">
        <v>0.18052627911977392</v>
      </c>
    </row>
    <row r="490" spans="1:4" x14ac:dyDescent="0.35">
      <c r="A490" t="s">
        <v>10398</v>
      </c>
      <c r="B490" t="s">
        <v>508</v>
      </c>
      <c r="C490">
        <v>-3.9371999523801557</v>
      </c>
      <c r="D490">
        <v>0.18052627911977392</v>
      </c>
    </row>
    <row r="491" spans="1:4" x14ac:dyDescent="0.35">
      <c r="A491" t="s">
        <v>10398</v>
      </c>
      <c r="B491" t="s">
        <v>509</v>
      </c>
      <c r="C491">
        <v>-3.9371999523801557</v>
      </c>
      <c r="D491">
        <v>0.18052627911977392</v>
      </c>
    </row>
    <row r="492" spans="1:4" x14ac:dyDescent="0.35">
      <c r="A492" t="s">
        <v>10398</v>
      </c>
      <c r="B492" t="s">
        <v>510</v>
      </c>
      <c r="C492">
        <v>-3.9371999523801557</v>
      </c>
      <c r="D492">
        <v>0.18052627911977392</v>
      </c>
    </row>
    <row r="493" spans="1:4" x14ac:dyDescent="0.35">
      <c r="A493" t="s">
        <v>10398</v>
      </c>
      <c r="B493" t="s">
        <v>511</v>
      </c>
      <c r="C493">
        <v>-3.9371999523801557</v>
      </c>
      <c r="D493">
        <v>0.18052627911977392</v>
      </c>
    </row>
    <row r="494" spans="1:4" x14ac:dyDescent="0.35">
      <c r="A494" t="s">
        <v>10398</v>
      </c>
      <c r="B494" t="s">
        <v>512</v>
      </c>
      <c r="C494">
        <v>-3.9371999523801557</v>
      </c>
      <c r="D494">
        <v>0.18052627911977392</v>
      </c>
    </row>
    <row r="495" spans="1:4" x14ac:dyDescent="0.35">
      <c r="A495" t="s">
        <v>10398</v>
      </c>
      <c r="B495" t="s">
        <v>513</v>
      </c>
      <c r="C495">
        <v>-3.9371999523801557</v>
      </c>
      <c r="D495">
        <v>0.18052627911977392</v>
      </c>
    </row>
    <row r="496" spans="1:4" x14ac:dyDescent="0.35">
      <c r="A496" t="s">
        <v>10398</v>
      </c>
      <c r="B496" t="s">
        <v>514</v>
      </c>
      <c r="C496">
        <v>-3.9371999523801557</v>
      </c>
      <c r="D496">
        <v>0.18052627911977392</v>
      </c>
    </row>
    <row r="497" spans="1:4" x14ac:dyDescent="0.35">
      <c r="A497" t="s">
        <v>10398</v>
      </c>
      <c r="B497" t="s">
        <v>515</v>
      </c>
      <c r="C497">
        <v>-3.937199952380162</v>
      </c>
      <c r="D497">
        <v>0.18052627911977401</v>
      </c>
    </row>
    <row r="498" spans="1:4" x14ac:dyDescent="0.35">
      <c r="A498" t="s">
        <v>10398</v>
      </c>
      <c r="B498" t="s">
        <v>516</v>
      </c>
      <c r="C498">
        <v>-3.9371999523801557</v>
      </c>
      <c r="D498">
        <v>0.18052627911977392</v>
      </c>
    </row>
    <row r="499" spans="1:4" x14ac:dyDescent="0.35">
      <c r="A499" t="s">
        <v>10398</v>
      </c>
      <c r="B499" t="s">
        <v>517</v>
      </c>
      <c r="C499">
        <v>-3.9371999523801557</v>
      </c>
      <c r="D499">
        <v>0.18052627911977392</v>
      </c>
    </row>
    <row r="500" spans="1:4" x14ac:dyDescent="0.35">
      <c r="A500" t="s">
        <v>10398</v>
      </c>
      <c r="B500" t="s">
        <v>518</v>
      </c>
      <c r="C500">
        <v>-3.9371999523801557</v>
      </c>
      <c r="D500">
        <v>0.18052627911977392</v>
      </c>
    </row>
    <row r="501" spans="1:4" x14ac:dyDescent="0.35">
      <c r="A501" t="s">
        <v>10398</v>
      </c>
      <c r="B501" t="s">
        <v>519</v>
      </c>
      <c r="C501">
        <v>-3.9371999523801557</v>
      </c>
      <c r="D501">
        <v>0.18052627911977392</v>
      </c>
    </row>
    <row r="502" spans="1:4" x14ac:dyDescent="0.35">
      <c r="A502" t="s">
        <v>10398</v>
      </c>
      <c r="B502" t="s">
        <v>520</v>
      </c>
      <c r="C502">
        <v>-3.9371999523801557</v>
      </c>
      <c r="D502">
        <v>0.18052627911977392</v>
      </c>
    </row>
    <row r="503" spans="1:4" x14ac:dyDescent="0.35">
      <c r="A503" t="s">
        <v>10398</v>
      </c>
      <c r="B503" t="s">
        <v>521</v>
      </c>
      <c r="C503">
        <v>-3.9371999523801557</v>
      </c>
      <c r="D503">
        <v>0.18052627911977392</v>
      </c>
    </row>
    <row r="504" spans="1:4" x14ac:dyDescent="0.35">
      <c r="A504" t="s">
        <v>10398</v>
      </c>
      <c r="B504" t="s">
        <v>522</v>
      </c>
      <c r="C504">
        <v>-3.9371999523801557</v>
      </c>
      <c r="D504">
        <v>0.18052627911977392</v>
      </c>
    </row>
    <row r="505" spans="1:4" x14ac:dyDescent="0.35">
      <c r="A505" t="s">
        <v>10398</v>
      </c>
      <c r="B505" t="s">
        <v>523</v>
      </c>
      <c r="C505">
        <v>-3.9371999523801557</v>
      </c>
      <c r="D505">
        <v>0.18052627911977392</v>
      </c>
    </row>
    <row r="506" spans="1:4" x14ac:dyDescent="0.35">
      <c r="A506" t="s">
        <v>10398</v>
      </c>
      <c r="B506" t="s">
        <v>524</v>
      </c>
      <c r="C506">
        <v>-3.9371999523801557</v>
      </c>
      <c r="D506">
        <v>0.18052627911977392</v>
      </c>
    </row>
    <row r="507" spans="1:4" x14ac:dyDescent="0.35">
      <c r="A507" t="s">
        <v>10398</v>
      </c>
      <c r="B507" t="s">
        <v>525</v>
      </c>
      <c r="C507">
        <v>-3.9371999523801557</v>
      </c>
      <c r="D507">
        <v>0.18052627911977392</v>
      </c>
    </row>
    <row r="508" spans="1:4" x14ac:dyDescent="0.35">
      <c r="A508" t="s">
        <v>10398</v>
      </c>
      <c r="B508" t="s">
        <v>526</v>
      </c>
      <c r="C508">
        <v>-3.9371999523801557</v>
      </c>
      <c r="D508">
        <v>0.18052627911977392</v>
      </c>
    </row>
    <row r="509" spans="1:4" x14ac:dyDescent="0.35">
      <c r="A509" t="s">
        <v>10398</v>
      </c>
      <c r="B509" t="s">
        <v>527</v>
      </c>
      <c r="C509">
        <v>-3.9371999523801557</v>
      </c>
      <c r="D509">
        <v>0.18052627911977392</v>
      </c>
    </row>
    <row r="510" spans="1:4" x14ac:dyDescent="0.35">
      <c r="A510" t="s">
        <v>10398</v>
      </c>
      <c r="B510" t="s">
        <v>528</v>
      </c>
      <c r="C510">
        <v>-3.9371999523801557</v>
      </c>
      <c r="D510">
        <v>0.18052627911977392</v>
      </c>
    </row>
    <row r="511" spans="1:4" x14ac:dyDescent="0.35">
      <c r="A511" t="s">
        <v>10398</v>
      </c>
      <c r="B511" t="s">
        <v>529</v>
      </c>
      <c r="C511">
        <v>-3.9371999523801557</v>
      </c>
      <c r="D511">
        <v>0.18052627911977392</v>
      </c>
    </row>
    <row r="512" spans="1:4" x14ac:dyDescent="0.35">
      <c r="A512" t="s">
        <v>10398</v>
      </c>
      <c r="B512" t="s">
        <v>530</v>
      </c>
      <c r="C512">
        <v>-3.9371999523801557</v>
      </c>
      <c r="D512">
        <v>0.18052627911977392</v>
      </c>
    </row>
    <row r="513" spans="1:4" x14ac:dyDescent="0.35">
      <c r="A513" t="s">
        <v>10398</v>
      </c>
      <c r="B513" t="s">
        <v>531</v>
      </c>
      <c r="C513">
        <v>-3.9371999523801557</v>
      </c>
      <c r="D513">
        <v>0.18052627911977392</v>
      </c>
    </row>
    <row r="514" spans="1:4" x14ac:dyDescent="0.35">
      <c r="A514" t="s">
        <v>10398</v>
      </c>
      <c r="B514" t="s">
        <v>532</v>
      </c>
      <c r="C514">
        <v>-3.9371999523801557</v>
      </c>
      <c r="D514">
        <v>0.18052627911977392</v>
      </c>
    </row>
    <row r="515" spans="1:4" x14ac:dyDescent="0.35">
      <c r="A515" t="s">
        <v>10398</v>
      </c>
      <c r="B515" t="s">
        <v>533</v>
      </c>
      <c r="C515">
        <v>-3.9371999523801557</v>
      </c>
      <c r="D515">
        <v>0.18052627911977392</v>
      </c>
    </row>
    <row r="516" spans="1:4" x14ac:dyDescent="0.35">
      <c r="A516" t="s">
        <v>10398</v>
      </c>
      <c r="B516" t="s">
        <v>534</v>
      </c>
      <c r="C516">
        <v>-3.9371999523801557</v>
      </c>
      <c r="D516">
        <v>0.18052627911977392</v>
      </c>
    </row>
    <row r="517" spans="1:4" x14ac:dyDescent="0.35">
      <c r="A517" t="s">
        <v>10398</v>
      </c>
      <c r="B517" t="s">
        <v>535</v>
      </c>
      <c r="C517">
        <v>-3.9371999523801557</v>
      </c>
      <c r="D517">
        <v>0.18052627911977392</v>
      </c>
    </row>
    <row r="518" spans="1:4" x14ac:dyDescent="0.35">
      <c r="A518" t="s">
        <v>10398</v>
      </c>
      <c r="B518" t="s">
        <v>536</v>
      </c>
      <c r="C518">
        <v>-3.9371999523801557</v>
      </c>
      <c r="D518">
        <v>0.18052627911977392</v>
      </c>
    </row>
    <row r="519" spans="1:4" x14ac:dyDescent="0.35">
      <c r="A519" t="s">
        <v>10398</v>
      </c>
      <c r="B519" t="s">
        <v>537</v>
      </c>
      <c r="C519">
        <v>-3.9371999523801557</v>
      </c>
      <c r="D519">
        <v>0.18052627911977392</v>
      </c>
    </row>
    <row r="520" spans="1:4" x14ac:dyDescent="0.35">
      <c r="A520" t="s">
        <v>10398</v>
      </c>
      <c r="B520" t="s">
        <v>538</v>
      </c>
      <c r="C520">
        <v>-3.9371999523801557</v>
      </c>
      <c r="D520">
        <v>0.18052627911977392</v>
      </c>
    </row>
    <row r="521" spans="1:4" x14ac:dyDescent="0.35">
      <c r="A521" t="s">
        <v>10398</v>
      </c>
      <c r="B521" t="s">
        <v>539</v>
      </c>
      <c r="C521">
        <v>-3.9371999523801557</v>
      </c>
      <c r="D521">
        <v>0.18052627911977392</v>
      </c>
    </row>
    <row r="522" spans="1:4" x14ac:dyDescent="0.35">
      <c r="A522" t="s">
        <v>10398</v>
      </c>
      <c r="B522" t="s">
        <v>540</v>
      </c>
      <c r="C522">
        <v>-3.9371999523801557</v>
      </c>
      <c r="D522">
        <v>0.18052627911977392</v>
      </c>
    </row>
    <row r="523" spans="1:4" x14ac:dyDescent="0.35">
      <c r="A523" t="s">
        <v>10398</v>
      </c>
      <c r="B523" t="s">
        <v>541</v>
      </c>
      <c r="C523">
        <v>-3.9371999523801557</v>
      </c>
      <c r="D523">
        <v>0.18052627911977392</v>
      </c>
    </row>
    <row r="524" spans="1:4" x14ac:dyDescent="0.35">
      <c r="A524" t="s">
        <v>10398</v>
      </c>
      <c r="B524" t="s">
        <v>542</v>
      </c>
      <c r="C524">
        <v>-3.9371999523801557</v>
      </c>
      <c r="D524">
        <v>0.18052627911977392</v>
      </c>
    </row>
    <row r="525" spans="1:4" x14ac:dyDescent="0.35">
      <c r="A525" t="s">
        <v>10398</v>
      </c>
      <c r="B525" t="s">
        <v>543</v>
      </c>
      <c r="C525">
        <v>-3.9371999523801557</v>
      </c>
      <c r="D525">
        <v>0.18052627911977392</v>
      </c>
    </row>
    <row r="526" spans="1:4" x14ac:dyDescent="0.35">
      <c r="A526" t="s">
        <v>10398</v>
      </c>
      <c r="B526" t="s">
        <v>544</v>
      </c>
      <c r="C526">
        <v>-3.9371999523801557</v>
      </c>
      <c r="D526">
        <v>0.18052627911977392</v>
      </c>
    </row>
    <row r="527" spans="1:4" x14ac:dyDescent="0.35">
      <c r="A527" t="s">
        <v>10398</v>
      </c>
      <c r="B527" t="s">
        <v>545</v>
      </c>
      <c r="C527">
        <v>-3.9371999523801557</v>
      </c>
      <c r="D527">
        <v>0.18052627911977392</v>
      </c>
    </row>
    <row r="528" spans="1:4" x14ac:dyDescent="0.35">
      <c r="A528" t="s">
        <v>10398</v>
      </c>
      <c r="B528" t="s">
        <v>546</v>
      </c>
      <c r="C528">
        <v>-3.9371999523801557</v>
      </c>
      <c r="D528">
        <v>0.18052627911977392</v>
      </c>
    </row>
    <row r="529" spans="1:4" x14ac:dyDescent="0.35">
      <c r="A529" t="s">
        <v>10398</v>
      </c>
      <c r="B529" t="s">
        <v>547</v>
      </c>
      <c r="C529">
        <v>-3.9371999523801557</v>
      </c>
      <c r="D529">
        <v>0.18052627911977392</v>
      </c>
    </row>
    <row r="530" spans="1:4" x14ac:dyDescent="0.35">
      <c r="A530" t="s">
        <v>10398</v>
      </c>
      <c r="B530" t="s">
        <v>548</v>
      </c>
      <c r="C530">
        <v>-3.9371999523801557</v>
      </c>
      <c r="D530">
        <v>0.18052627911977392</v>
      </c>
    </row>
    <row r="531" spans="1:4" x14ac:dyDescent="0.35">
      <c r="A531" t="s">
        <v>10398</v>
      </c>
      <c r="B531" t="s">
        <v>549</v>
      </c>
      <c r="C531">
        <v>-3.9371999523801557</v>
      </c>
      <c r="D531">
        <v>0.18052627911977392</v>
      </c>
    </row>
    <row r="532" spans="1:4" x14ac:dyDescent="0.35">
      <c r="A532" t="s">
        <v>10398</v>
      </c>
      <c r="B532" t="s">
        <v>550</v>
      </c>
      <c r="C532">
        <v>-3.9371999523801557</v>
      </c>
      <c r="D532">
        <v>0.18052627911977392</v>
      </c>
    </row>
    <row r="533" spans="1:4" x14ac:dyDescent="0.35">
      <c r="A533" t="s">
        <v>10398</v>
      </c>
      <c r="B533" t="s">
        <v>551</v>
      </c>
      <c r="C533">
        <v>-3.9371999523801557</v>
      </c>
      <c r="D533">
        <v>0.18052627911977392</v>
      </c>
    </row>
    <row r="534" spans="1:4" x14ac:dyDescent="0.35">
      <c r="A534" t="s">
        <v>10398</v>
      </c>
      <c r="B534" t="s">
        <v>552</v>
      </c>
      <c r="C534">
        <v>-3.9371999523801557</v>
      </c>
      <c r="D534">
        <v>0.18052627911977392</v>
      </c>
    </row>
    <row r="535" spans="1:4" x14ac:dyDescent="0.35">
      <c r="A535" t="s">
        <v>10398</v>
      </c>
      <c r="B535" t="s">
        <v>553</v>
      </c>
      <c r="C535">
        <v>-3.9371999523801557</v>
      </c>
      <c r="D535">
        <v>0.18052627911977392</v>
      </c>
    </row>
    <row r="536" spans="1:4" x14ac:dyDescent="0.35">
      <c r="A536" t="s">
        <v>10398</v>
      </c>
      <c r="B536" t="s">
        <v>554</v>
      </c>
      <c r="C536">
        <v>-3.9371999523801557</v>
      </c>
      <c r="D536">
        <v>0.18052627911977392</v>
      </c>
    </row>
    <row r="537" spans="1:4" x14ac:dyDescent="0.35">
      <c r="A537" t="s">
        <v>10398</v>
      </c>
      <c r="B537" t="s">
        <v>555</v>
      </c>
      <c r="C537">
        <v>-3.9371999523801557</v>
      </c>
      <c r="D537">
        <v>0.18052627911977392</v>
      </c>
    </row>
    <row r="538" spans="1:4" x14ac:dyDescent="0.35">
      <c r="A538" t="s">
        <v>10398</v>
      </c>
      <c r="B538" t="s">
        <v>556</v>
      </c>
      <c r="C538">
        <v>-3.9371999523801557</v>
      </c>
      <c r="D538">
        <v>0.18052627911977392</v>
      </c>
    </row>
    <row r="539" spans="1:4" x14ac:dyDescent="0.35">
      <c r="A539" t="s">
        <v>10398</v>
      </c>
      <c r="B539" t="s">
        <v>557</v>
      </c>
      <c r="C539">
        <v>-3.9371999523801557</v>
      </c>
      <c r="D539">
        <v>0.18052627911977392</v>
      </c>
    </row>
    <row r="540" spans="1:4" x14ac:dyDescent="0.35">
      <c r="A540" t="s">
        <v>10398</v>
      </c>
      <c r="B540" t="s">
        <v>558</v>
      </c>
      <c r="C540">
        <v>-3.9371999524302996</v>
      </c>
      <c r="D540">
        <v>0.17728563222202745</v>
      </c>
    </row>
    <row r="541" spans="1:4" x14ac:dyDescent="0.35">
      <c r="A541" t="s">
        <v>10398</v>
      </c>
      <c r="B541" t="s">
        <v>559</v>
      </c>
      <c r="C541">
        <v>-3.9371999524302996</v>
      </c>
      <c r="D541">
        <v>0.17728563222202745</v>
      </c>
    </row>
    <row r="542" spans="1:4" x14ac:dyDescent="0.35">
      <c r="A542" t="s">
        <v>10398</v>
      </c>
      <c r="B542" t="s">
        <v>560</v>
      </c>
      <c r="C542">
        <v>-3.9371999524302996</v>
      </c>
      <c r="D542">
        <v>0.17728563222202745</v>
      </c>
    </row>
    <row r="543" spans="1:4" x14ac:dyDescent="0.35">
      <c r="A543" t="s">
        <v>10398</v>
      </c>
      <c r="B543" t="s">
        <v>561</v>
      </c>
      <c r="C543">
        <v>-3.9371999524302979</v>
      </c>
      <c r="D543">
        <v>0.17728563222202745</v>
      </c>
    </row>
    <row r="544" spans="1:4" x14ac:dyDescent="0.35">
      <c r="A544" t="s">
        <v>10398</v>
      </c>
      <c r="B544" t="s">
        <v>562</v>
      </c>
      <c r="C544">
        <v>-3.9371999524302996</v>
      </c>
      <c r="D544">
        <v>0.17728563222202745</v>
      </c>
    </row>
    <row r="545" spans="1:4" x14ac:dyDescent="0.35">
      <c r="A545" t="s">
        <v>10398</v>
      </c>
      <c r="B545" t="s">
        <v>563</v>
      </c>
      <c r="C545">
        <v>-3.9371999524302996</v>
      </c>
      <c r="D545">
        <v>0.17728563222202745</v>
      </c>
    </row>
    <row r="546" spans="1:4" x14ac:dyDescent="0.35">
      <c r="A546" t="s">
        <v>10398</v>
      </c>
      <c r="B546" t="s">
        <v>564</v>
      </c>
      <c r="C546">
        <v>-3.9371999524302996</v>
      </c>
      <c r="D546">
        <v>0.17728563222202745</v>
      </c>
    </row>
    <row r="547" spans="1:4" x14ac:dyDescent="0.35">
      <c r="A547" t="s">
        <v>10398</v>
      </c>
      <c r="B547" t="s">
        <v>565</v>
      </c>
      <c r="C547">
        <v>-3.9371999524302996</v>
      </c>
      <c r="D547">
        <v>0.17728563222202745</v>
      </c>
    </row>
    <row r="548" spans="1:4" x14ac:dyDescent="0.35">
      <c r="A548" t="s">
        <v>10398</v>
      </c>
      <c r="B548" t="s">
        <v>566</v>
      </c>
      <c r="C548">
        <v>-3.9371999524302996</v>
      </c>
      <c r="D548">
        <v>0.17728563222202745</v>
      </c>
    </row>
    <row r="549" spans="1:4" x14ac:dyDescent="0.35">
      <c r="A549" t="s">
        <v>10398</v>
      </c>
      <c r="B549" t="s">
        <v>567</v>
      </c>
      <c r="C549">
        <v>-3.9371999524302996</v>
      </c>
      <c r="D549">
        <v>0.17728563222202745</v>
      </c>
    </row>
    <row r="550" spans="1:4" x14ac:dyDescent="0.35">
      <c r="A550" t="s">
        <v>10398</v>
      </c>
      <c r="B550" t="s">
        <v>568</v>
      </c>
      <c r="C550">
        <v>-3.9371999524302996</v>
      </c>
      <c r="D550">
        <v>0.17728563222202745</v>
      </c>
    </row>
    <row r="551" spans="1:4" x14ac:dyDescent="0.35">
      <c r="A551" t="s">
        <v>10398</v>
      </c>
      <c r="B551" t="s">
        <v>569</v>
      </c>
      <c r="C551">
        <v>-3.9371999524302996</v>
      </c>
      <c r="D551">
        <v>0.17728563222202745</v>
      </c>
    </row>
    <row r="552" spans="1:4" x14ac:dyDescent="0.35">
      <c r="A552" t="s">
        <v>10398</v>
      </c>
      <c r="B552" t="s">
        <v>570</v>
      </c>
      <c r="C552">
        <v>-3.9371999524302996</v>
      </c>
      <c r="D552">
        <v>0.17728563222202745</v>
      </c>
    </row>
    <row r="553" spans="1:4" x14ac:dyDescent="0.35">
      <c r="A553" t="s">
        <v>10398</v>
      </c>
      <c r="B553" t="s">
        <v>571</v>
      </c>
      <c r="C553">
        <v>-3.9371999524302996</v>
      </c>
      <c r="D553">
        <v>0.17728563222202745</v>
      </c>
    </row>
    <row r="554" spans="1:4" x14ac:dyDescent="0.35">
      <c r="A554" t="s">
        <v>10398</v>
      </c>
      <c r="B554" t="s">
        <v>572</v>
      </c>
      <c r="C554">
        <v>-3.9371999524302996</v>
      </c>
      <c r="D554">
        <v>0.17728563222202745</v>
      </c>
    </row>
    <row r="555" spans="1:4" x14ac:dyDescent="0.35">
      <c r="A555" t="s">
        <v>10398</v>
      </c>
      <c r="B555" t="s">
        <v>573</v>
      </c>
      <c r="C555">
        <v>-3.9371999524302996</v>
      </c>
      <c r="D555">
        <v>0.17728563222202745</v>
      </c>
    </row>
    <row r="556" spans="1:4" x14ac:dyDescent="0.35">
      <c r="A556" t="s">
        <v>10398</v>
      </c>
      <c r="B556" t="s">
        <v>574</v>
      </c>
      <c r="C556">
        <v>-3.9371999524302996</v>
      </c>
      <c r="D556">
        <v>0.17728563222202745</v>
      </c>
    </row>
    <row r="557" spans="1:4" x14ac:dyDescent="0.35">
      <c r="A557" t="s">
        <v>10398</v>
      </c>
      <c r="B557" t="s">
        <v>575</v>
      </c>
      <c r="C557">
        <v>-3.9371999524302996</v>
      </c>
      <c r="D557">
        <v>0.17728563222202745</v>
      </c>
    </row>
    <row r="558" spans="1:4" x14ac:dyDescent="0.35">
      <c r="A558" t="s">
        <v>10398</v>
      </c>
      <c r="B558" t="s">
        <v>576</v>
      </c>
      <c r="C558">
        <v>-3.9371999524302996</v>
      </c>
      <c r="D558">
        <v>0.17728563222202745</v>
      </c>
    </row>
    <row r="559" spans="1:4" x14ac:dyDescent="0.35">
      <c r="A559" t="s">
        <v>10398</v>
      </c>
      <c r="B559" t="s">
        <v>577</v>
      </c>
      <c r="C559">
        <v>-3.9371999524302996</v>
      </c>
      <c r="D559">
        <v>0.17728563222202745</v>
      </c>
    </row>
    <row r="560" spans="1:4" x14ac:dyDescent="0.35">
      <c r="A560" t="s">
        <v>10398</v>
      </c>
      <c r="B560" t="s">
        <v>578</v>
      </c>
      <c r="C560">
        <v>-3.9371999524302996</v>
      </c>
      <c r="D560">
        <v>0.17728563222202745</v>
      </c>
    </row>
    <row r="561" spans="1:4" x14ac:dyDescent="0.35">
      <c r="A561" t="s">
        <v>10398</v>
      </c>
      <c r="B561" t="s">
        <v>579</v>
      </c>
      <c r="C561">
        <v>-3.9371999524302996</v>
      </c>
      <c r="D561">
        <v>0.17728563222202745</v>
      </c>
    </row>
    <row r="562" spans="1:4" x14ac:dyDescent="0.35">
      <c r="A562" t="s">
        <v>10398</v>
      </c>
      <c r="B562" t="s">
        <v>580</v>
      </c>
      <c r="C562">
        <v>-3.9371999524302979</v>
      </c>
      <c r="D562">
        <v>0.17728563222202745</v>
      </c>
    </row>
    <row r="563" spans="1:4" x14ac:dyDescent="0.35">
      <c r="A563" t="s">
        <v>10398</v>
      </c>
      <c r="B563" t="s">
        <v>581</v>
      </c>
      <c r="C563">
        <v>-3.9371999524302996</v>
      </c>
      <c r="D563">
        <v>0.17728563222202745</v>
      </c>
    </row>
    <row r="564" spans="1:4" x14ac:dyDescent="0.35">
      <c r="A564" t="s">
        <v>10398</v>
      </c>
      <c r="B564" t="s">
        <v>582</v>
      </c>
      <c r="C564">
        <v>-3.9371999524302996</v>
      </c>
      <c r="D564">
        <v>0.17728563222202745</v>
      </c>
    </row>
    <row r="565" spans="1:4" x14ac:dyDescent="0.35">
      <c r="A565" t="s">
        <v>10398</v>
      </c>
      <c r="B565" t="s">
        <v>583</v>
      </c>
      <c r="C565">
        <v>-3.9371999524302996</v>
      </c>
      <c r="D565">
        <v>0.17728563222202745</v>
      </c>
    </row>
    <row r="566" spans="1:4" x14ac:dyDescent="0.35">
      <c r="A566" t="s">
        <v>10398</v>
      </c>
      <c r="B566" t="s">
        <v>584</v>
      </c>
      <c r="C566">
        <v>-3.9371999524302996</v>
      </c>
      <c r="D566">
        <v>0.17728563222202745</v>
      </c>
    </row>
    <row r="567" spans="1:4" x14ac:dyDescent="0.35">
      <c r="A567" t="s">
        <v>10398</v>
      </c>
      <c r="B567" t="s">
        <v>585</v>
      </c>
      <c r="C567">
        <v>-3.9371999524302996</v>
      </c>
      <c r="D567">
        <v>0.17728563222202745</v>
      </c>
    </row>
    <row r="568" spans="1:4" x14ac:dyDescent="0.35">
      <c r="A568" t="s">
        <v>10398</v>
      </c>
      <c r="B568" t="s">
        <v>586</v>
      </c>
      <c r="C568">
        <v>-3.9371999524302996</v>
      </c>
      <c r="D568">
        <v>0.17728563222202745</v>
      </c>
    </row>
    <row r="569" spans="1:4" x14ac:dyDescent="0.35">
      <c r="A569" t="s">
        <v>10398</v>
      </c>
      <c r="B569" t="s">
        <v>587</v>
      </c>
      <c r="C569">
        <v>-3.9371999524302996</v>
      </c>
      <c r="D569">
        <v>0.17728563222202745</v>
      </c>
    </row>
    <row r="570" spans="1:4" x14ac:dyDescent="0.35">
      <c r="A570" t="s">
        <v>10398</v>
      </c>
      <c r="B570" t="s">
        <v>588</v>
      </c>
      <c r="C570">
        <v>-3.9371999524302996</v>
      </c>
      <c r="D570">
        <v>0.17728563222202745</v>
      </c>
    </row>
    <row r="571" spans="1:4" x14ac:dyDescent="0.35">
      <c r="A571" t="s">
        <v>10398</v>
      </c>
      <c r="B571" t="s">
        <v>589</v>
      </c>
      <c r="C571">
        <v>-3.9371999524302996</v>
      </c>
      <c r="D571">
        <v>0.17728563222202745</v>
      </c>
    </row>
    <row r="572" spans="1:4" x14ac:dyDescent="0.35">
      <c r="A572" t="s">
        <v>10398</v>
      </c>
      <c r="B572" t="s">
        <v>590</v>
      </c>
      <c r="C572">
        <v>-3.9371999524302996</v>
      </c>
      <c r="D572">
        <v>0.17728563222202745</v>
      </c>
    </row>
    <row r="573" spans="1:4" x14ac:dyDescent="0.35">
      <c r="A573" t="s">
        <v>10398</v>
      </c>
      <c r="B573" t="s">
        <v>591</v>
      </c>
      <c r="C573">
        <v>-3.9371999524302996</v>
      </c>
      <c r="D573">
        <v>0.17728563222202745</v>
      </c>
    </row>
    <row r="574" spans="1:4" x14ac:dyDescent="0.35">
      <c r="A574" t="s">
        <v>10398</v>
      </c>
      <c r="B574" t="s">
        <v>592</v>
      </c>
      <c r="C574">
        <v>-3.9371999524302996</v>
      </c>
      <c r="D574">
        <v>0.17728563222202745</v>
      </c>
    </row>
    <row r="575" spans="1:4" x14ac:dyDescent="0.35">
      <c r="A575" t="s">
        <v>10398</v>
      </c>
      <c r="B575" t="s">
        <v>593</v>
      </c>
      <c r="C575">
        <v>-3.9371999524302996</v>
      </c>
      <c r="D575">
        <v>0.17728563222202745</v>
      </c>
    </row>
    <row r="576" spans="1:4" x14ac:dyDescent="0.35">
      <c r="A576" t="s">
        <v>10398</v>
      </c>
      <c r="B576" t="s">
        <v>594</v>
      </c>
      <c r="C576">
        <v>-3.9371999524302996</v>
      </c>
      <c r="D576">
        <v>0.17728563222202745</v>
      </c>
    </row>
    <row r="577" spans="1:4" x14ac:dyDescent="0.35">
      <c r="A577" t="s">
        <v>10398</v>
      </c>
      <c r="B577" t="s">
        <v>595</v>
      </c>
      <c r="C577">
        <v>-3.9371999524302996</v>
      </c>
      <c r="D577">
        <v>0.17728563222202745</v>
      </c>
    </row>
    <row r="578" spans="1:4" x14ac:dyDescent="0.35">
      <c r="A578" t="s">
        <v>10398</v>
      </c>
      <c r="B578" t="s">
        <v>596</v>
      </c>
      <c r="C578">
        <v>-3.9371999524302979</v>
      </c>
      <c r="D578">
        <v>0.17728563222202745</v>
      </c>
    </row>
    <row r="579" spans="1:4" x14ac:dyDescent="0.35">
      <c r="A579" t="s">
        <v>10398</v>
      </c>
      <c r="B579" t="s">
        <v>597</v>
      </c>
      <c r="C579">
        <v>-3.9371999524302996</v>
      </c>
      <c r="D579">
        <v>0.17728563222202745</v>
      </c>
    </row>
    <row r="580" spans="1:4" x14ac:dyDescent="0.35">
      <c r="A580" t="s">
        <v>10398</v>
      </c>
      <c r="B580" t="s">
        <v>598</v>
      </c>
      <c r="C580">
        <v>-3.9371999524302996</v>
      </c>
      <c r="D580">
        <v>0.17728563222202745</v>
      </c>
    </row>
    <row r="581" spans="1:4" x14ac:dyDescent="0.35">
      <c r="A581" t="s">
        <v>10398</v>
      </c>
      <c r="B581" t="s">
        <v>599</v>
      </c>
      <c r="C581">
        <v>-3.9371999524302996</v>
      </c>
      <c r="D581">
        <v>0.17728563222202745</v>
      </c>
    </row>
    <row r="582" spans="1:4" x14ac:dyDescent="0.35">
      <c r="A582" t="s">
        <v>10398</v>
      </c>
      <c r="B582" t="s">
        <v>600</v>
      </c>
      <c r="C582">
        <v>-3.9371999524302996</v>
      </c>
      <c r="D582">
        <v>0.17728563222202745</v>
      </c>
    </row>
    <row r="583" spans="1:4" x14ac:dyDescent="0.35">
      <c r="A583" t="s">
        <v>10398</v>
      </c>
      <c r="B583" t="s">
        <v>601</v>
      </c>
      <c r="C583">
        <v>-3.9371999524302996</v>
      </c>
      <c r="D583">
        <v>0.17728563222202745</v>
      </c>
    </row>
    <row r="584" spans="1:4" x14ac:dyDescent="0.35">
      <c r="A584" t="s">
        <v>10398</v>
      </c>
      <c r="B584" t="s">
        <v>602</v>
      </c>
      <c r="C584">
        <v>-3.9371999524302996</v>
      </c>
      <c r="D584">
        <v>0.17728563222202745</v>
      </c>
    </row>
    <row r="585" spans="1:4" x14ac:dyDescent="0.35">
      <c r="A585" t="s">
        <v>10398</v>
      </c>
      <c r="B585" t="s">
        <v>603</v>
      </c>
      <c r="C585">
        <v>-3.9371999524302996</v>
      </c>
      <c r="D585">
        <v>0.17728563222202745</v>
      </c>
    </row>
    <row r="586" spans="1:4" x14ac:dyDescent="0.35">
      <c r="A586" t="s">
        <v>10398</v>
      </c>
      <c r="B586" t="s">
        <v>604</v>
      </c>
      <c r="C586">
        <v>-3.9371999524302996</v>
      </c>
      <c r="D586">
        <v>0.17728563222202745</v>
      </c>
    </row>
    <row r="587" spans="1:4" x14ac:dyDescent="0.35">
      <c r="A587" t="s">
        <v>10398</v>
      </c>
      <c r="B587" t="s">
        <v>605</v>
      </c>
      <c r="C587">
        <v>-3.9371999524302996</v>
      </c>
      <c r="D587">
        <v>0.17728563222202745</v>
      </c>
    </row>
    <row r="588" spans="1:4" x14ac:dyDescent="0.35">
      <c r="A588" t="s">
        <v>10398</v>
      </c>
      <c r="B588" t="s">
        <v>606</v>
      </c>
      <c r="C588">
        <v>-3.9371999524302996</v>
      </c>
      <c r="D588">
        <v>0.17728563222202745</v>
      </c>
    </row>
    <row r="589" spans="1:4" x14ac:dyDescent="0.35">
      <c r="A589" t="s">
        <v>10398</v>
      </c>
      <c r="B589" t="s">
        <v>607</v>
      </c>
      <c r="C589">
        <v>-3.9371999524302996</v>
      </c>
      <c r="D589">
        <v>0.17728563222202745</v>
      </c>
    </row>
    <row r="590" spans="1:4" x14ac:dyDescent="0.35">
      <c r="A590" t="s">
        <v>10398</v>
      </c>
      <c r="B590" t="s">
        <v>608</v>
      </c>
      <c r="C590">
        <v>-3.9371999524302996</v>
      </c>
      <c r="D590">
        <v>0.17728563222202745</v>
      </c>
    </row>
    <row r="591" spans="1:4" x14ac:dyDescent="0.35">
      <c r="A591" t="s">
        <v>10398</v>
      </c>
      <c r="B591" t="s">
        <v>609</v>
      </c>
      <c r="C591">
        <v>-3.9371999524302996</v>
      </c>
      <c r="D591">
        <v>0.17728563222202745</v>
      </c>
    </row>
    <row r="592" spans="1:4" x14ac:dyDescent="0.35">
      <c r="A592" t="s">
        <v>10398</v>
      </c>
      <c r="B592" t="s">
        <v>610</v>
      </c>
      <c r="C592">
        <v>-3.9371999524302996</v>
      </c>
      <c r="D592">
        <v>0.17728563222202745</v>
      </c>
    </row>
    <row r="593" spans="1:4" x14ac:dyDescent="0.35">
      <c r="A593" t="s">
        <v>10398</v>
      </c>
      <c r="B593" t="s">
        <v>611</v>
      </c>
      <c r="C593">
        <v>-3.9371999524302996</v>
      </c>
      <c r="D593">
        <v>0.17728563222202745</v>
      </c>
    </row>
    <row r="594" spans="1:4" x14ac:dyDescent="0.35">
      <c r="A594" t="s">
        <v>10398</v>
      </c>
      <c r="B594" t="s">
        <v>612</v>
      </c>
      <c r="C594">
        <v>-3.9371999524302996</v>
      </c>
      <c r="D594">
        <v>0.17728563222202745</v>
      </c>
    </row>
    <row r="595" spans="1:4" x14ac:dyDescent="0.35">
      <c r="A595" t="s">
        <v>10398</v>
      </c>
      <c r="B595" t="s">
        <v>613</v>
      </c>
      <c r="C595">
        <v>-3.9371999524302996</v>
      </c>
      <c r="D595">
        <v>0.17728563222202745</v>
      </c>
    </row>
    <row r="596" spans="1:4" x14ac:dyDescent="0.35">
      <c r="A596" t="s">
        <v>10398</v>
      </c>
      <c r="B596" t="s">
        <v>614</v>
      </c>
      <c r="C596">
        <v>-3.9371999524302996</v>
      </c>
      <c r="D596">
        <v>0.17728563222202745</v>
      </c>
    </row>
    <row r="597" spans="1:4" x14ac:dyDescent="0.35">
      <c r="A597" t="s">
        <v>10398</v>
      </c>
      <c r="B597" t="s">
        <v>615</v>
      </c>
      <c r="C597">
        <v>-3.9371999524302996</v>
      </c>
      <c r="D597">
        <v>0.17728563222202745</v>
      </c>
    </row>
    <row r="598" spans="1:4" x14ac:dyDescent="0.35">
      <c r="A598" t="s">
        <v>10398</v>
      </c>
      <c r="B598" t="s">
        <v>616</v>
      </c>
      <c r="C598">
        <v>-3.9371999524302996</v>
      </c>
      <c r="D598">
        <v>0.17728563222202745</v>
      </c>
    </row>
    <row r="599" spans="1:4" x14ac:dyDescent="0.35">
      <c r="A599" t="s">
        <v>10398</v>
      </c>
      <c r="B599" t="s">
        <v>617</v>
      </c>
      <c r="C599">
        <v>-3.9371999524302996</v>
      </c>
      <c r="D599">
        <v>0.17728563222202745</v>
      </c>
    </row>
    <row r="600" spans="1:4" x14ac:dyDescent="0.35">
      <c r="A600" t="s">
        <v>10398</v>
      </c>
      <c r="B600" t="s">
        <v>618</v>
      </c>
      <c r="C600">
        <v>-3.9371999524302996</v>
      </c>
      <c r="D600">
        <v>0.17728563222202745</v>
      </c>
    </row>
    <row r="601" spans="1:4" x14ac:dyDescent="0.35">
      <c r="A601" t="s">
        <v>10398</v>
      </c>
      <c r="B601" t="s">
        <v>619</v>
      </c>
      <c r="C601">
        <v>-3.9371999524302996</v>
      </c>
      <c r="D601">
        <v>0.17728563222202745</v>
      </c>
    </row>
    <row r="602" spans="1:4" x14ac:dyDescent="0.35">
      <c r="A602" t="s">
        <v>10398</v>
      </c>
      <c r="B602" t="s">
        <v>620</v>
      </c>
      <c r="C602">
        <v>-3.9371999524302996</v>
      </c>
      <c r="D602">
        <v>0.17728563222202745</v>
      </c>
    </row>
    <row r="603" spans="1:4" x14ac:dyDescent="0.35">
      <c r="A603" t="s">
        <v>10398</v>
      </c>
      <c r="B603" t="s">
        <v>621</v>
      </c>
      <c r="C603">
        <v>-3.9371999524302996</v>
      </c>
      <c r="D603">
        <v>0.17728563222202745</v>
      </c>
    </row>
    <row r="604" spans="1:4" x14ac:dyDescent="0.35">
      <c r="A604" t="s">
        <v>10398</v>
      </c>
      <c r="B604" t="s">
        <v>622</v>
      </c>
      <c r="C604">
        <v>-3.9371999524302996</v>
      </c>
      <c r="D604">
        <v>0.17728563222202745</v>
      </c>
    </row>
    <row r="605" spans="1:4" x14ac:dyDescent="0.35">
      <c r="A605" t="s">
        <v>10398</v>
      </c>
      <c r="B605" t="s">
        <v>623</v>
      </c>
      <c r="C605">
        <v>-3.9371999524302996</v>
      </c>
      <c r="D605">
        <v>0.17728563222202745</v>
      </c>
    </row>
    <row r="606" spans="1:4" x14ac:dyDescent="0.35">
      <c r="A606" t="s">
        <v>10398</v>
      </c>
      <c r="B606" t="s">
        <v>624</v>
      </c>
      <c r="C606">
        <v>-3.9371999524302996</v>
      </c>
      <c r="D606">
        <v>0.17728563222202745</v>
      </c>
    </row>
    <row r="607" spans="1:4" x14ac:dyDescent="0.35">
      <c r="A607" t="s">
        <v>10398</v>
      </c>
      <c r="B607" t="s">
        <v>625</v>
      </c>
      <c r="C607">
        <v>-3.9371999524302996</v>
      </c>
      <c r="D607">
        <v>0.17728563222202745</v>
      </c>
    </row>
    <row r="608" spans="1:4" x14ac:dyDescent="0.35">
      <c r="A608" t="s">
        <v>10398</v>
      </c>
      <c r="B608" t="s">
        <v>626</v>
      </c>
      <c r="C608">
        <v>-3.9371999524823735</v>
      </c>
      <c r="D608">
        <v>0.17415684763325009</v>
      </c>
    </row>
    <row r="609" spans="1:4" x14ac:dyDescent="0.35">
      <c r="A609" t="s">
        <v>10398</v>
      </c>
      <c r="B609" t="s">
        <v>627</v>
      </c>
      <c r="C609">
        <v>-3.9371999524823735</v>
      </c>
      <c r="D609">
        <v>0.17415684763325009</v>
      </c>
    </row>
    <row r="610" spans="1:4" x14ac:dyDescent="0.35">
      <c r="A610" t="s">
        <v>10398</v>
      </c>
      <c r="B610" t="s">
        <v>628</v>
      </c>
      <c r="C610">
        <v>-3.9371999524823735</v>
      </c>
      <c r="D610">
        <v>0.17415684763325009</v>
      </c>
    </row>
    <row r="611" spans="1:4" x14ac:dyDescent="0.35">
      <c r="A611" t="s">
        <v>10398</v>
      </c>
      <c r="B611" t="s">
        <v>629</v>
      </c>
      <c r="C611">
        <v>-3.9371999524823735</v>
      </c>
      <c r="D611">
        <v>0.17415684763325009</v>
      </c>
    </row>
    <row r="612" spans="1:4" x14ac:dyDescent="0.35">
      <c r="A612" t="s">
        <v>10398</v>
      </c>
      <c r="B612" t="s">
        <v>630</v>
      </c>
      <c r="C612">
        <v>-3.9371999524823735</v>
      </c>
      <c r="D612">
        <v>0.17415684763325009</v>
      </c>
    </row>
    <row r="613" spans="1:4" x14ac:dyDescent="0.35">
      <c r="A613" t="s">
        <v>10398</v>
      </c>
      <c r="B613" t="s">
        <v>631</v>
      </c>
      <c r="C613">
        <v>-3.9371999524823735</v>
      </c>
      <c r="D613">
        <v>0.17415684763325009</v>
      </c>
    </row>
    <row r="614" spans="1:4" x14ac:dyDescent="0.35">
      <c r="A614" t="s">
        <v>10398</v>
      </c>
      <c r="B614" t="s">
        <v>632</v>
      </c>
      <c r="C614">
        <v>-3.9371999524823735</v>
      </c>
      <c r="D614">
        <v>0.17415684763325009</v>
      </c>
    </row>
    <row r="615" spans="1:4" x14ac:dyDescent="0.35">
      <c r="A615" t="s">
        <v>10398</v>
      </c>
      <c r="B615" t="s">
        <v>633</v>
      </c>
      <c r="C615">
        <v>-3.9371999524823735</v>
      </c>
      <c r="D615">
        <v>0.17415684763325009</v>
      </c>
    </row>
    <row r="616" spans="1:4" x14ac:dyDescent="0.35">
      <c r="A616" t="s">
        <v>10398</v>
      </c>
      <c r="B616" t="s">
        <v>634</v>
      </c>
      <c r="C616">
        <v>-3.9371999524823735</v>
      </c>
      <c r="D616">
        <v>0.17415684763325009</v>
      </c>
    </row>
    <row r="617" spans="1:4" x14ac:dyDescent="0.35">
      <c r="A617" t="s">
        <v>10398</v>
      </c>
      <c r="B617" t="s">
        <v>635</v>
      </c>
      <c r="C617">
        <v>-3.9371999524823735</v>
      </c>
      <c r="D617">
        <v>0.17415684763325009</v>
      </c>
    </row>
    <row r="618" spans="1:4" x14ac:dyDescent="0.35">
      <c r="A618" t="s">
        <v>10398</v>
      </c>
      <c r="B618" t="s">
        <v>636</v>
      </c>
      <c r="C618">
        <v>-3.9371999524823735</v>
      </c>
      <c r="D618">
        <v>0.17415684763325009</v>
      </c>
    </row>
    <row r="619" spans="1:4" x14ac:dyDescent="0.35">
      <c r="A619" t="s">
        <v>10398</v>
      </c>
      <c r="B619" t="s">
        <v>637</v>
      </c>
      <c r="C619">
        <v>-3.9371999524823735</v>
      </c>
      <c r="D619">
        <v>0.17415684763325009</v>
      </c>
    </row>
    <row r="620" spans="1:4" x14ac:dyDescent="0.35">
      <c r="A620" t="s">
        <v>10398</v>
      </c>
      <c r="B620" t="s">
        <v>638</v>
      </c>
      <c r="C620">
        <v>-3.9371999524823735</v>
      </c>
      <c r="D620">
        <v>0.17415684763325009</v>
      </c>
    </row>
    <row r="621" spans="1:4" x14ac:dyDescent="0.35">
      <c r="A621" t="s">
        <v>10398</v>
      </c>
      <c r="B621" t="s">
        <v>639</v>
      </c>
      <c r="C621">
        <v>-3.9371999524823735</v>
      </c>
      <c r="D621">
        <v>0.17415684763325009</v>
      </c>
    </row>
    <row r="622" spans="1:4" x14ac:dyDescent="0.35">
      <c r="A622" t="s">
        <v>10398</v>
      </c>
      <c r="B622" t="s">
        <v>640</v>
      </c>
      <c r="C622">
        <v>-3.9371999524823735</v>
      </c>
      <c r="D622">
        <v>0.17415684763325009</v>
      </c>
    </row>
    <row r="623" spans="1:4" x14ac:dyDescent="0.35">
      <c r="A623" t="s">
        <v>10398</v>
      </c>
      <c r="B623" t="s">
        <v>641</v>
      </c>
      <c r="C623">
        <v>-3.9371999524823735</v>
      </c>
      <c r="D623">
        <v>0.17415684763325009</v>
      </c>
    </row>
    <row r="624" spans="1:4" x14ac:dyDescent="0.35">
      <c r="A624" t="s">
        <v>10398</v>
      </c>
      <c r="B624" t="s">
        <v>642</v>
      </c>
      <c r="C624">
        <v>-3.9371999524823735</v>
      </c>
      <c r="D624">
        <v>0.17415684763325009</v>
      </c>
    </row>
    <row r="625" spans="1:4" x14ac:dyDescent="0.35">
      <c r="A625" t="s">
        <v>10398</v>
      </c>
      <c r="B625" t="s">
        <v>643</v>
      </c>
      <c r="C625">
        <v>-3.9371999524823735</v>
      </c>
      <c r="D625">
        <v>0.17415684763325009</v>
      </c>
    </row>
    <row r="626" spans="1:4" x14ac:dyDescent="0.35">
      <c r="A626" t="s">
        <v>10398</v>
      </c>
      <c r="B626" t="s">
        <v>644</v>
      </c>
      <c r="C626">
        <v>-3.9371999524823735</v>
      </c>
      <c r="D626">
        <v>0.17415684763325009</v>
      </c>
    </row>
    <row r="627" spans="1:4" x14ac:dyDescent="0.35">
      <c r="A627" t="s">
        <v>10398</v>
      </c>
      <c r="B627" t="s">
        <v>645</v>
      </c>
      <c r="C627">
        <v>-3.9371999524823735</v>
      </c>
      <c r="D627">
        <v>0.17415684763325009</v>
      </c>
    </row>
    <row r="628" spans="1:4" x14ac:dyDescent="0.35">
      <c r="A628" t="s">
        <v>10398</v>
      </c>
      <c r="B628" t="s">
        <v>646</v>
      </c>
      <c r="C628">
        <v>-3.9371999524823735</v>
      </c>
      <c r="D628">
        <v>0.17415684763325009</v>
      </c>
    </row>
    <row r="629" spans="1:4" x14ac:dyDescent="0.35">
      <c r="A629" t="s">
        <v>10398</v>
      </c>
      <c r="B629" t="s">
        <v>647</v>
      </c>
      <c r="C629">
        <v>-3.9371999524823735</v>
      </c>
      <c r="D629">
        <v>0.17415684763325009</v>
      </c>
    </row>
    <row r="630" spans="1:4" x14ac:dyDescent="0.35">
      <c r="A630" t="s">
        <v>10398</v>
      </c>
      <c r="B630" t="s">
        <v>648</v>
      </c>
      <c r="C630">
        <v>-3.9371999524823735</v>
      </c>
      <c r="D630">
        <v>0.17415684763325009</v>
      </c>
    </row>
    <row r="631" spans="1:4" x14ac:dyDescent="0.35">
      <c r="A631" t="s">
        <v>10398</v>
      </c>
      <c r="B631" t="s">
        <v>649</v>
      </c>
      <c r="C631">
        <v>-3.9371999524823735</v>
      </c>
      <c r="D631">
        <v>0.17415684763325009</v>
      </c>
    </row>
    <row r="632" spans="1:4" x14ac:dyDescent="0.35">
      <c r="A632" t="s">
        <v>10398</v>
      </c>
      <c r="B632" t="s">
        <v>650</v>
      </c>
      <c r="C632">
        <v>-3.9371999524823735</v>
      </c>
      <c r="D632">
        <v>0.17415684763325009</v>
      </c>
    </row>
    <row r="633" spans="1:4" x14ac:dyDescent="0.35">
      <c r="A633" t="s">
        <v>10398</v>
      </c>
      <c r="B633" t="s">
        <v>651</v>
      </c>
      <c r="C633">
        <v>-3.9371999524823735</v>
      </c>
      <c r="D633">
        <v>0.17415684763325009</v>
      </c>
    </row>
    <row r="634" spans="1:4" x14ac:dyDescent="0.35">
      <c r="A634" t="s">
        <v>10398</v>
      </c>
      <c r="B634" t="s">
        <v>652</v>
      </c>
      <c r="C634">
        <v>-3.9371999524823735</v>
      </c>
      <c r="D634">
        <v>0.17415684763325009</v>
      </c>
    </row>
    <row r="635" spans="1:4" x14ac:dyDescent="0.35">
      <c r="A635" t="s">
        <v>10398</v>
      </c>
      <c r="B635" t="s">
        <v>653</v>
      </c>
      <c r="C635">
        <v>-3.9371999524823735</v>
      </c>
      <c r="D635">
        <v>0.17415684763325009</v>
      </c>
    </row>
    <row r="636" spans="1:4" x14ac:dyDescent="0.35">
      <c r="A636" t="s">
        <v>10398</v>
      </c>
      <c r="B636" t="s">
        <v>654</v>
      </c>
      <c r="C636">
        <v>-3.9371999524823735</v>
      </c>
      <c r="D636">
        <v>0.17415684763325009</v>
      </c>
    </row>
    <row r="637" spans="1:4" x14ac:dyDescent="0.35">
      <c r="A637" t="s">
        <v>10398</v>
      </c>
      <c r="B637" t="s">
        <v>655</v>
      </c>
      <c r="C637">
        <v>-3.9371999524823735</v>
      </c>
      <c r="D637">
        <v>0.17415684763325009</v>
      </c>
    </row>
    <row r="638" spans="1:4" x14ac:dyDescent="0.35">
      <c r="A638" t="s">
        <v>10398</v>
      </c>
      <c r="B638" t="s">
        <v>656</v>
      </c>
      <c r="C638">
        <v>-3.9371999524823735</v>
      </c>
      <c r="D638">
        <v>0.17415684763325009</v>
      </c>
    </row>
    <row r="639" spans="1:4" x14ac:dyDescent="0.35">
      <c r="A639" t="s">
        <v>10398</v>
      </c>
      <c r="B639" t="s">
        <v>657</v>
      </c>
      <c r="C639">
        <v>-3.9371999524823735</v>
      </c>
      <c r="D639">
        <v>0.17415684763325009</v>
      </c>
    </row>
    <row r="640" spans="1:4" x14ac:dyDescent="0.35">
      <c r="A640" t="s">
        <v>10398</v>
      </c>
      <c r="B640" t="s">
        <v>658</v>
      </c>
      <c r="C640">
        <v>-3.9371999524823735</v>
      </c>
      <c r="D640">
        <v>0.17415684763325009</v>
      </c>
    </row>
    <row r="641" spans="1:4" x14ac:dyDescent="0.35">
      <c r="A641" t="s">
        <v>10398</v>
      </c>
      <c r="B641" t="s">
        <v>659</v>
      </c>
      <c r="C641">
        <v>-3.9371999525362864</v>
      </c>
      <c r="D641">
        <v>0.17114119906477754</v>
      </c>
    </row>
    <row r="642" spans="1:4" x14ac:dyDescent="0.35">
      <c r="A642" t="s">
        <v>10398</v>
      </c>
      <c r="B642" t="s">
        <v>660</v>
      </c>
      <c r="C642">
        <v>-3.9371999525362864</v>
      </c>
      <c r="D642">
        <v>0.17114119906477754</v>
      </c>
    </row>
    <row r="643" spans="1:4" x14ac:dyDescent="0.35">
      <c r="A643" t="s">
        <v>10398</v>
      </c>
      <c r="B643" t="s">
        <v>661</v>
      </c>
      <c r="C643">
        <v>-3.9371999525362864</v>
      </c>
      <c r="D643">
        <v>0.17114119906477754</v>
      </c>
    </row>
    <row r="644" spans="1:4" x14ac:dyDescent="0.35">
      <c r="A644" t="s">
        <v>10398</v>
      </c>
      <c r="B644" t="s">
        <v>662</v>
      </c>
      <c r="C644">
        <v>-3.9371999525362864</v>
      </c>
      <c r="D644">
        <v>0.17114119906477754</v>
      </c>
    </row>
    <row r="645" spans="1:4" x14ac:dyDescent="0.35">
      <c r="A645" t="s">
        <v>10398</v>
      </c>
      <c r="B645" t="s">
        <v>663</v>
      </c>
      <c r="C645">
        <v>-3.9371999525362864</v>
      </c>
      <c r="D645">
        <v>0.17114119906477754</v>
      </c>
    </row>
    <row r="646" spans="1:4" x14ac:dyDescent="0.35">
      <c r="A646" t="s">
        <v>10398</v>
      </c>
      <c r="B646" t="s">
        <v>664</v>
      </c>
      <c r="C646">
        <v>-3.9371999525362864</v>
      </c>
      <c r="D646">
        <v>0.17114119906477754</v>
      </c>
    </row>
    <row r="647" spans="1:4" x14ac:dyDescent="0.35">
      <c r="A647" t="s">
        <v>10398</v>
      </c>
      <c r="B647" t="s">
        <v>665</v>
      </c>
      <c r="C647">
        <v>-3.9371999525362864</v>
      </c>
      <c r="D647">
        <v>0.17114119906477754</v>
      </c>
    </row>
    <row r="648" spans="1:4" x14ac:dyDescent="0.35">
      <c r="A648" t="s">
        <v>10398</v>
      </c>
      <c r="B648" t="s">
        <v>666</v>
      </c>
      <c r="C648">
        <v>-3.9371999525362864</v>
      </c>
      <c r="D648">
        <v>0.17114119906477754</v>
      </c>
    </row>
    <row r="649" spans="1:4" x14ac:dyDescent="0.35">
      <c r="A649" t="s">
        <v>10398</v>
      </c>
      <c r="B649" t="s">
        <v>667</v>
      </c>
      <c r="C649">
        <v>-3.9371999525362864</v>
      </c>
      <c r="D649">
        <v>0.17114119906477754</v>
      </c>
    </row>
    <row r="650" spans="1:4" x14ac:dyDescent="0.35">
      <c r="A650" t="s">
        <v>10398</v>
      </c>
      <c r="B650" t="s">
        <v>668</v>
      </c>
      <c r="C650">
        <v>-3.9371999525362864</v>
      </c>
      <c r="D650">
        <v>0.17114119906477754</v>
      </c>
    </row>
    <row r="651" spans="1:4" x14ac:dyDescent="0.35">
      <c r="A651" t="s">
        <v>10398</v>
      </c>
      <c r="B651" t="s">
        <v>669</v>
      </c>
      <c r="C651">
        <v>-3.9371999525362895</v>
      </c>
      <c r="D651">
        <v>0.17114119906477754</v>
      </c>
    </row>
    <row r="652" spans="1:4" x14ac:dyDescent="0.35">
      <c r="A652" t="s">
        <v>10398</v>
      </c>
      <c r="B652" t="s">
        <v>670</v>
      </c>
      <c r="C652">
        <v>-3.9371999525362864</v>
      </c>
      <c r="D652">
        <v>0.17114119906477754</v>
      </c>
    </row>
    <row r="653" spans="1:4" x14ac:dyDescent="0.35">
      <c r="A653" t="s">
        <v>10398</v>
      </c>
      <c r="B653" t="s">
        <v>671</v>
      </c>
      <c r="C653">
        <v>-3.9371999525919508</v>
      </c>
      <c r="D653">
        <v>0.1682399346583264</v>
      </c>
    </row>
    <row r="654" spans="1:4" x14ac:dyDescent="0.35">
      <c r="A654" t="s">
        <v>10398</v>
      </c>
      <c r="B654" t="s">
        <v>672</v>
      </c>
      <c r="C654">
        <v>-3.9371999525919508</v>
      </c>
      <c r="D654">
        <v>0.1682399346583264</v>
      </c>
    </row>
    <row r="655" spans="1:4" x14ac:dyDescent="0.35">
      <c r="A655" t="s">
        <v>10398</v>
      </c>
      <c r="B655" t="s">
        <v>673</v>
      </c>
      <c r="C655">
        <v>-3.9371999525919508</v>
      </c>
      <c r="D655">
        <v>0.1682399346583264</v>
      </c>
    </row>
    <row r="656" spans="1:4" x14ac:dyDescent="0.35">
      <c r="A656" t="s">
        <v>10398</v>
      </c>
      <c r="B656" t="s">
        <v>674</v>
      </c>
      <c r="C656">
        <v>-3.9371999525919508</v>
      </c>
      <c r="D656">
        <v>0.1682399346583264</v>
      </c>
    </row>
    <row r="657" spans="1:4" x14ac:dyDescent="0.35">
      <c r="A657" t="s">
        <v>10398</v>
      </c>
      <c r="B657" t="s">
        <v>675</v>
      </c>
      <c r="C657">
        <v>-3.9371999525919508</v>
      </c>
      <c r="D657">
        <v>0.1682399346583264</v>
      </c>
    </row>
    <row r="658" spans="1:4" x14ac:dyDescent="0.35">
      <c r="A658" t="s">
        <v>10398</v>
      </c>
      <c r="B658" t="s">
        <v>676</v>
      </c>
      <c r="C658">
        <v>-3.9371999525919508</v>
      </c>
      <c r="D658">
        <v>0.1682399346583264</v>
      </c>
    </row>
    <row r="659" spans="1:4" x14ac:dyDescent="0.35">
      <c r="A659" t="s">
        <v>10398</v>
      </c>
      <c r="B659" t="s">
        <v>677</v>
      </c>
      <c r="C659">
        <v>-3.9371999525919508</v>
      </c>
      <c r="D659">
        <v>0.1682399346583264</v>
      </c>
    </row>
    <row r="660" spans="1:4" x14ac:dyDescent="0.35">
      <c r="A660" t="s">
        <v>10398</v>
      </c>
      <c r="B660" t="s">
        <v>678</v>
      </c>
      <c r="C660">
        <v>-3.9371999526492756</v>
      </c>
      <c r="D660">
        <v>0.16545415709323588</v>
      </c>
    </row>
    <row r="661" spans="1:4" x14ac:dyDescent="0.35">
      <c r="A661" t="s">
        <v>10398</v>
      </c>
      <c r="B661" t="s">
        <v>679</v>
      </c>
      <c r="C661">
        <v>-3.9371999526492756</v>
      </c>
      <c r="D661">
        <v>0.16545415709323588</v>
      </c>
    </row>
    <row r="662" spans="1:4" x14ac:dyDescent="0.35">
      <c r="A662" t="s">
        <v>10398</v>
      </c>
      <c r="B662" t="s">
        <v>680</v>
      </c>
      <c r="C662">
        <v>-3.9371999526492756</v>
      </c>
      <c r="D662">
        <v>0.16545415709323588</v>
      </c>
    </row>
    <row r="663" spans="1:4" x14ac:dyDescent="0.35">
      <c r="A663" t="s">
        <v>10398</v>
      </c>
      <c r="B663" t="s">
        <v>681</v>
      </c>
      <c r="C663">
        <v>-3.9371999526492729</v>
      </c>
      <c r="D663">
        <v>0.16545415709323583</v>
      </c>
    </row>
    <row r="664" spans="1:4" x14ac:dyDescent="0.35">
      <c r="A664" t="s">
        <v>10398</v>
      </c>
      <c r="B664" t="s">
        <v>682</v>
      </c>
      <c r="C664">
        <v>-3.9371999526492756</v>
      </c>
      <c r="D664">
        <v>0.16545415709323588</v>
      </c>
    </row>
    <row r="665" spans="1:4" x14ac:dyDescent="0.35">
      <c r="A665" t="s">
        <v>10398</v>
      </c>
      <c r="B665" t="s">
        <v>683</v>
      </c>
      <c r="C665">
        <v>-3.9371999526492756</v>
      </c>
      <c r="D665">
        <v>0.16545415709323588</v>
      </c>
    </row>
    <row r="666" spans="1:4" x14ac:dyDescent="0.35">
      <c r="A666" t="s">
        <v>10398</v>
      </c>
      <c r="B666" t="s">
        <v>684</v>
      </c>
      <c r="C666">
        <v>-3.9371999526492756</v>
      </c>
      <c r="D666">
        <v>0.16545415709323588</v>
      </c>
    </row>
    <row r="667" spans="1:4" x14ac:dyDescent="0.35">
      <c r="A667" t="s">
        <v>10398</v>
      </c>
      <c r="B667" t="s">
        <v>685</v>
      </c>
      <c r="C667">
        <v>-3.9371999526492756</v>
      </c>
      <c r="D667">
        <v>0.16545415709323588</v>
      </c>
    </row>
    <row r="668" spans="1:4" x14ac:dyDescent="0.35">
      <c r="A668" t="s">
        <v>10398</v>
      </c>
      <c r="B668" t="s">
        <v>686</v>
      </c>
      <c r="C668">
        <v>-3.9371999526492756</v>
      </c>
      <c r="D668">
        <v>0.16545415709323588</v>
      </c>
    </row>
    <row r="669" spans="1:4" x14ac:dyDescent="0.35">
      <c r="A669" t="s">
        <v>10398</v>
      </c>
      <c r="B669" t="s">
        <v>687</v>
      </c>
      <c r="C669">
        <v>-3.9371999526492756</v>
      </c>
      <c r="D669">
        <v>0.16545415709323588</v>
      </c>
    </row>
    <row r="670" spans="1:4" x14ac:dyDescent="0.35">
      <c r="A670" t="s">
        <v>10398</v>
      </c>
      <c r="B670" t="s">
        <v>688</v>
      </c>
      <c r="C670">
        <v>-3.9371999526492756</v>
      </c>
      <c r="D670">
        <v>0.16545415709323588</v>
      </c>
    </row>
    <row r="671" spans="1:4" x14ac:dyDescent="0.35">
      <c r="A671" t="s">
        <v>10398</v>
      </c>
      <c r="B671" t="s">
        <v>689</v>
      </c>
      <c r="C671">
        <v>-3.9371999526492756</v>
      </c>
      <c r="D671">
        <v>0.16545415709323588</v>
      </c>
    </row>
    <row r="672" spans="1:4" x14ac:dyDescent="0.35">
      <c r="A672" t="s">
        <v>10398</v>
      </c>
      <c r="B672" t="s">
        <v>690</v>
      </c>
      <c r="C672">
        <v>-3.9371999526492756</v>
      </c>
      <c r="D672">
        <v>0.16545415709323588</v>
      </c>
    </row>
    <row r="673" spans="1:4" x14ac:dyDescent="0.35">
      <c r="A673" t="s">
        <v>10398</v>
      </c>
      <c r="B673" t="s">
        <v>691</v>
      </c>
      <c r="C673">
        <v>-3.9371999526492756</v>
      </c>
      <c r="D673">
        <v>0.16545415709323588</v>
      </c>
    </row>
    <row r="674" spans="1:4" x14ac:dyDescent="0.35">
      <c r="A674" t="s">
        <v>10398</v>
      </c>
      <c r="B674" t="s">
        <v>692</v>
      </c>
      <c r="C674">
        <v>-3.9371999526492756</v>
      </c>
      <c r="D674">
        <v>0.16545415709323588</v>
      </c>
    </row>
    <row r="675" spans="1:4" x14ac:dyDescent="0.35">
      <c r="A675" t="s">
        <v>10398</v>
      </c>
      <c r="B675" t="s">
        <v>693</v>
      </c>
      <c r="C675">
        <v>-3.9371999526492756</v>
      </c>
      <c r="D675">
        <v>0.16545415709323588</v>
      </c>
    </row>
    <row r="676" spans="1:4" x14ac:dyDescent="0.35">
      <c r="A676" t="s">
        <v>10398</v>
      </c>
      <c r="B676" t="s">
        <v>694</v>
      </c>
      <c r="C676">
        <v>-3.9371999526492756</v>
      </c>
      <c r="D676">
        <v>0.16545415709323588</v>
      </c>
    </row>
    <row r="677" spans="1:4" x14ac:dyDescent="0.35">
      <c r="A677" t="s">
        <v>10398</v>
      </c>
      <c r="B677" t="s">
        <v>695</v>
      </c>
      <c r="C677">
        <v>-3.9371999526492756</v>
      </c>
      <c r="D677">
        <v>0.16545415709323588</v>
      </c>
    </row>
    <row r="678" spans="1:4" x14ac:dyDescent="0.35">
      <c r="A678" t="s">
        <v>10398</v>
      </c>
      <c r="B678" t="s">
        <v>696</v>
      </c>
      <c r="C678">
        <v>-3.9371999526492729</v>
      </c>
      <c r="D678">
        <v>0.16545415709323583</v>
      </c>
    </row>
    <row r="679" spans="1:4" x14ac:dyDescent="0.35">
      <c r="A679" t="s">
        <v>10398</v>
      </c>
      <c r="B679" t="s">
        <v>697</v>
      </c>
      <c r="C679">
        <v>-3.9371999526492756</v>
      </c>
      <c r="D679">
        <v>0.16545415709323588</v>
      </c>
    </row>
    <row r="680" spans="1:4" x14ac:dyDescent="0.35">
      <c r="A680" t="s">
        <v>10398</v>
      </c>
      <c r="B680" t="s">
        <v>698</v>
      </c>
      <c r="C680">
        <v>-3.9371999526492756</v>
      </c>
      <c r="D680">
        <v>0.16545415709323588</v>
      </c>
    </row>
    <row r="681" spans="1:4" x14ac:dyDescent="0.35">
      <c r="A681" t="s">
        <v>10398</v>
      </c>
      <c r="B681" t="s">
        <v>699</v>
      </c>
      <c r="C681">
        <v>-3.9371999526492756</v>
      </c>
      <c r="D681">
        <v>0.16545415709323588</v>
      </c>
    </row>
    <row r="682" spans="1:4" x14ac:dyDescent="0.35">
      <c r="A682" t="s">
        <v>10398</v>
      </c>
      <c r="B682" t="s">
        <v>700</v>
      </c>
      <c r="C682">
        <v>-3.9371999526492756</v>
      </c>
      <c r="D682">
        <v>0.16545415709323588</v>
      </c>
    </row>
    <row r="683" spans="1:4" x14ac:dyDescent="0.35">
      <c r="A683" t="s">
        <v>10398</v>
      </c>
      <c r="B683" t="s">
        <v>701</v>
      </c>
      <c r="C683">
        <v>-3.9371999526492756</v>
      </c>
      <c r="D683">
        <v>0.16545415709323588</v>
      </c>
    </row>
    <row r="684" spans="1:4" x14ac:dyDescent="0.35">
      <c r="A684" t="s">
        <v>10398</v>
      </c>
      <c r="B684" t="s">
        <v>702</v>
      </c>
      <c r="C684">
        <v>-3.9371999526492756</v>
      </c>
      <c r="D684">
        <v>0.16545415709323588</v>
      </c>
    </row>
    <row r="685" spans="1:4" x14ac:dyDescent="0.35">
      <c r="A685" t="s">
        <v>10398</v>
      </c>
      <c r="B685" t="s">
        <v>703</v>
      </c>
      <c r="C685">
        <v>-3.9371999526492756</v>
      </c>
      <c r="D685">
        <v>0.16545415709323588</v>
      </c>
    </row>
    <row r="686" spans="1:4" x14ac:dyDescent="0.35">
      <c r="A686" t="s">
        <v>10398</v>
      </c>
      <c r="B686" t="s">
        <v>704</v>
      </c>
      <c r="C686">
        <v>-3.9371999526492756</v>
      </c>
      <c r="D686">
        <v>0.16545415709323588</v>
      </c>
    </row>
    <row r="687" spans="1:4" x14ac:dyDescent="0.35">
      <c r="A687" t="s">
        <v>10398</v>
      </c>
      <c r="B687" t="s">
        <v>705</v>
      </c>
      <c r="C687">
        <v>-3.9371999526492756</v>
      </c>
      <c r="D687">
        <v>0.16545415709323588</v>
      </c>
    </row>
    <row r="688" spans="1:4" x14ac:dyDescent="0.35">
      <c r="A688" t="s">
        <v>10398</v>
      </c>
      <c r="B688" t="s">
        <v>706</v>
      </c>
      <c r="C688">
        <v>-3.9371999526492756</v>
      </c>
      <c r="D688">
        <v>0.16545415709323588</v>
      </c>
    </row>
    <row r="689" spans="1:4" x14ac:dyDescent="0.35">
      <c r="A689" t="s">
        <v>10398</v>
      </c>
      <c r="B689" t="s">
        <v>707</v>
      </c>
      <c r="C689">
        <v>-3.9371999526492756</v>
      </c>
      <c r="D689">
        <v>0.16545415709323588</v>
      </c>
    </row>
    <row r="690" spans="1:4" x14ac:dyDescent="0.35">
      <c r="A690" t="s">
        <v>10398</v>
      </c>
      <c r="B690" t="s">
        <v>708</v>
      </c>
      <c r="C690">
        <v>-3.9371999526492756</v>
      </c>
      <c r="D690">
        <v>0.16545415709323588</v>
      </c>
    </row>
    <row r="691" spans="1:4" x14ac:dyDescent="0.35">
      <c r="A691" t="s">
        <v>10398</v>
      </c>
      <c r="B691" t="s">
        <v>709</v>
      </c>
      <c r="C691">
        <v>-3.9371999526492756</v>
      </c>
      <c r="D691">
        <v>0.16545415709323588</v>
      </c>
    </row>
    <row r="692" spans="1:4" x14ac:dyDescent="0.35">
      <c r="A692" t="s">
        <v>10398</v>
      </c>
      <c r="B692" t="s">
        <v>710</v>
      </c>
      <c r="C692">
        <v>-3.9371999526492756</v>
      </c>
      <c r="D692">
        <v>0.16545415709323588</v>
      </c>
    </row>
    <row r="693" spans="1:4" x14ac:dyDescent="0.35">
      <c r="A693" t="s">
        <v>10398</v>
      </c>
      <c r="B693" t="s">
        <v>711</v>
      </c>
      <c r="C693">
        <v>-3.9371999526492756</v>
      </c>
      <c r="D693">
        <v>0.16545415709323588</v>
      </c>
    </row>
    <row r="694" spans="1:4" x14ac:dyDescent="0.35">
      <c r="A694" t="s">
        <v>10398</v>
      </c>
      <c r="B694" t="s">
        <v>712</v>
      </c>
      <c r="C694">
        <v>-3.9371999526492756</v>
      </c>
      <c r="D694">
        <v>0.16545415709323588</v>
      </c>
    </row>
    <row r="695" spans="1:4" x14ac:dyDescent="0.35">
      <c r="A695" t="s">
        <v>10398</v>
      </c>
      <c r="B695" t="s">
        <v>713</v>
      </c>
      <c r="C695">
        <v>-3.9371999526492756</v>
      </c>
      <c r="D695">
        <v>0.16545415709323588</v>
      </c>
    </row>
    <row r="696" spans="1:4" x14ac:dyDescent="0.35">
      <c r="A696" t="s">
        <v>10398</v>
      </c>
      <c r="B696" t="s">
        <v>714</v>
      </c>
      <c r="C696">
        <v>-3.9371999526492756</v>
      </c>
      <c r="D696">
        <v>0.16545415709323588</v>
      </c>
    </row>
    <row r="697" spans="1:4" x14ac:dyDescent="0.35">
      <c r="A697" t="s">
        <v>10398</v>
      </c>
      <c r="B697" t="s">
        <v>715</v>
      </c>
      <c r="C697">
        <v>-3.9371999526492756</v>
      </c>
      <c r="D697">
        <v>0.16545415709323588</v>
      </c>
    </row>
    <row r="698" spans="1:4" x14ac:dyDescent="0.35">
      <c r="A698" t="s">
        <v>10398</v>
      </c>
      <c r="B698" t="s">
        <v>716</v>
      </c>
      <c r="C698">
        <v>-3.9371999526492756</v>
      </c>
      <c r="D698">
        <v>0.16545415709323588</v>
      </c>
    </row>
    <row r="699" spans="1:4" x14ac:dyDescent="0.35">
      <c r="A699" t="s">
        <v>10398</v>
      </c>
      <c r="B699" t="s">
        <v>717</v>
      </c>
      <c r="C699">
        <v>-3.9371999526492756</v>
      </c>
      <c r="D699">
        <v>0.16545415709323588</v>
      </c>
    </row>
    <row r="700" spans="1:4" x14ac:dyDescent="0.35">
      <c r="A700" t="s">
        <v>10398</v>
      </c>
      <c r="B700" t="s">
        <v>718</v>
      </c>
      <c r="C700">
        <v>-3.9371999526492756</v>
      </c>
      <c r="D700">
        <v>0.16545415709323588</v>
      </c>
    </row>
    <row r="701" spans="1:4" x14ac:dyDescent="0.35">
      <c r="A701" t="s">
        <v>10398</v>
      </c>
      <c r="B701" t="s">
        <v>719</v>
      </c>
      <c r="C701">
        <v>-3.9371999526492756</v>
      </c>
      <c r="D701">
        <v>0.16545415709323588</v>
      </c>
    </row>
    <row r="702" spans="1:4" x14ac:dyDescent="0.35">
      <c r="A702" t="s">
        <v>10398</v>
      </c>
      <c r="B702" t="s">
        <v>720</v>
      </c>
      <c r="C702">
        <v>-3.9371999526492756</v>
      </c>
      <c r="D702">
        <v>0.16545415709323588</v>
      </c>
    </row>
    <row r="703" spans="1:4" x14ac:dyDescent="0.35">
      <c r="A703" t="s">
        <v>10398</v>
      </c>
      <c r="B703" t="s">
        <v>721</v>
      </c>
      <c r="C703">
        <v>-3.9371999526492756</v>
      </c>
      <c r="D703">
        <v>0.16545415709323588</v>
      </c>
    </row>
    <row r="704" spans="1:4" x14ac:dyDescent="0.35">
      <c r="A704" t="s">
        <v>10398</v>
      </c>
      <c r="B704" t="s">
        <v>722</v>
      </c>
      <c r="C704">
        <v>-3.9371999526492756</v>
      </c>
      <c r="D704">
        <v>0.16545415709323588</v>
      </c>
    </row>
    <row r="705" spans="1:4" x14ac:dyDescent="0.35">
      <c r="A705" t="s">
        <v>10398</v>
      </c>
      <c r="B705" t="s">
        <v>723</v>
      </c>
      <c r="C705">
        <v>-3.9371999526492756</v>
      </c>
      <c r="D705">
        <v>0.16545415709323588</v>
      </c>
    </row>
    <row r="706" spans="1:4" x14ac:dyDescent="0.35">
      <c r="A706" t="s">
        <v>10398</v>
      </c>
      <c r="B706" t="s">
        <v>724</v>
      </c>
      <c r="C706">
        <v>-3.9371999526492756</v>
      </c>
      <c r="D706">
        <v>0.16545415709323588</v>
      </c>
    </row>
    <row r="707" spans="1:4" x14ac:dyDescent="0.35">
      <c r="A707" t="s">
        <v>10398</v>
      </c>
      <c r="B707" t="s">
        <v>725</v>
      </c>
      <c r="C707">
        <v>-3.9371999526492756</v>
      </c>
      <c r="D707">
        <v>0.16545415709323588</v>
      </c>
    </row>
    <row r="708" spans="1:4" x14ac:dyDescent="0.35">
      <c r="A708" t="s">
        <v>10398</v>
      </c>
      <c r="B708" t="s">
        <v>726</v>
      </c>
      <c r="C708">
        <v>-3.9371999526492756</v>
      </c>
      <c r="D708">
        <v>0.16545415709323588</v>
      </c>
    </row>
    <row r="709" spans="1:4" x14ac:dyDescent="0.35">
      <c r="A709" t="s">
        <v>10398</v>
      </c>
      <c r="B709" t="s">
        <v>727</v>
      </c>
      <c r="C709">
        <v>-3.9371999526492756</v>
      </c>
      <c r="D709">
        <v>0.16545415709323588</v>
      </c>
    </row>
    <row r="710" spans="1:4" x14ac:dyDescent="0.35">
      <c r="A710" t="s">
        <v>10398</v>
      </c>
      <c r="B710" t="s">
        <v>728</v>
      </c>
      <c r="C710">
        <v>-3.9371999526492756</v>
      </c>
      <c r="D710">
        <v>0.16545415709323588</v>
      </c>
    </row>
    <row r="711" spans="1:4" x14ac:dyDescent="0.35">
      <c r="A711" t="s">
        <v>10398</v>
      </c>
      <c r="B711" t="s">
        <v>729</v>
      </c>
      <c r="C711">
        <v>-3.9371999526492756</v>
      </c>
      <c r="D711">
        <v>0.16545415709323588</v>
      </c>
    </row>
    <row r="712" spans="1:4" x14ac:dyDescent="0.35">
      <c r="A712" t="s">
        <v>10398</v>
      </c>
      <c r="B712" t="s">
        <v>730</v>
      </c>
      <c r="C712">
        <v>-3.9371999526492756</v>
      </c>
      <c r="D712">
        <v>0.16545415709323588</v>
      </c>
    </row>
    <row r="713" spans="1:4" x14ac:dyDescent="0.35">
      <c r="A713" t="s">
        <v>10398</v>
      </c>
      <c r="B713" t="s">
        <v>731</v>
      </c>
      <c r="C713">
        <v>-3.9371999526492756</v>
      </c>
      <c r="D713">
        <v>0.16545415709323588</v>
      </c>
    </row>
    <row r="714" spans="1:4" x14ac:dyDescent="0.35">
      <c r="A714" t="s">
        <v>10398</v>
      </c>
      <c r="B714" t="s">
        <v>732</v>
      </c>
      <c r="C714">
        <v>-3.9371999526492756</v>
      </c>
      <c r="D714">
        <v>0.16545415709323588</v>
      </c>
    </row>
    <row r="715" spans="1:4" x14ac:dyDescent="0.35">
      <c r="A715" t="s">
        <v>10398</v>
      </c>
      <c r="B715" t="s">
        <v>733</v>
      </c>
      <c r="C715">
        <v>-3.9371999526492756</v>
      </c>
      <c r="D715">
        <v>0.16545415709323588</v>
      </c>
    </row>
    <row r="716" spans="1:4" x14ac:dyDescent="0.35">
      <c r="A716" t="s">
        <v>10398</v>
      </c>
      <c r="B716" t="s">
        <v>734</v>
      </c>
      <c r="C716">
        <v>-3.9371999526492756</v>
      </c>
      <c r="D716">
        <v>0.16545415709323588</v>
      </c>
    </row>
    <row r="717" spans="1:4" x14ac:dyDescent="0.35">
      <c r="A717" t="s">
        <v>10398</v>
      </c>
      <c r="B717" t="s">
        <v>735</v>
      </c>
      <c r="C717">
        <v>-3.9371999526492756</v>
      </c>
      <c r="D717">
        <v>0.16545415709323588</v>
      </c>
    </row>
    <row r="718" spans="1:4" x14ac:dyDescent="0.35">
      <c r="A718" t="s">
        <v>10398</v>
      </c>
      <c r="B718" t="s">
        <v>736</v>
      </c>
      <c r="C718">
        <v>-3.9371999526492756</v>
      </c>
      <c r="D718">
        <v>0.16545415709323588</v>
      </c>
    </row>
    <row r="719" spans="1:4" x14ac:dyDescent="0.35">
      <c r="A719" t="s">
        <v>10398</v>
      </c>
      <c r="B719" t="s">
        <v>737</v>
      </c>
      <c r="C719">
        <v>-3.9371999526492756</v>
      </c>
      <c r="D719">
        <v>0.16545415709323588</v>
      </c>
    </row>
    <row r="720" spans="1:4" x14ac:dyDescent="0.35">
      <c r="A720" t="s">
        <v>10398</v>
      </c>
      <c r="B720" t="s">
        <v>738</v>
      </c>
      <c r="C720">
        <v>-3.9371999526492756</v>
      </c>
      <c r="D720">
        <v>0.16545415709323588</v>
      </c>
    </row>
    <row r="721" spans="1:4" x14ac:dyDescent="0.35">
      <c r="A721" t="s">
        <v>10398</v>
      </c>
      <c r="B721" t="s">
        <v>739</v>
      </c>
      <c r="C721">
        <v>-3.9371999526492756</v>
      </c>
      <c r="D721">
        <v>0.16545415709323588</v>
      </c>
    </row>
    <row r="722" spans="1:4" x14ac:dyDescent="0.35">
      <c r="A722" t="s">
        <v>10398</v>
      </c>
      <c r="B722" t="s">
        <v>740</v>
      </c>
      <c r="C722">
        <v>-3.9371999526492756</v>
      </c>
      <c r="D722">
        <v>0.16545415709323588</v>
      </c>
    </row>
    <row r="723" spans="1:4" x14ac:dyDescent="0.35">
      <c r="A723" t="s">
        <v>10398</v>
      </c>
      <c r="B723" t="s">
        <v>741</v>
      </c>
      <c r="C723">
        <v>-3.9371999526492756</v>
      </c>
      <c r="D723">
        <v>0.16545415709323588</v>
      </c>
    </row>
    <row r="724" spans="1:4" x14ac:dyDescent="0.35">
      <c r="A724" t="s">
        <v>10398</v>
      </c>
      <c r="B724" t="s">
        <v>742</v>
      </c>
      <c r="C724">
        <v>-3.9371999526492756</v>
      </c>
      <c r="D724">
        <v>0.16545415709323588</v>
      </c>
    </row>
    <row r="725" spans="1:4" x14ac:dyDescent="0.35">
      <c r="A725" t="s">
        <v>10398</v>
      </c>
      <c r="B725" t="s">
        <v>743</v>
      </c>
      <c r="C725">
        <v>-3.9371999526492756</v>
      </c>
      <c r="D725">
        <v>0.16545415709323588</v>
      </c>
    </row>
    <row r="726" spans="1:4" x14ac:dyDescent="0.35">
      <c r="A726" t="s">
        <v>10398</v>
      </c>
      <c r="B726" t="s">
        <v>744</v>
      </c>
      <c r="C726">
        <v>-3.9371999526492756</v>
      </c>
      <c r="D726">
        <v>0.16545415709323588</v>
      </c>
    </row>
    <row r="727" spans="1:4" x14ac:dyDescent="0.35">
      <c r="A727" t="s">
        <v>10398</v>
      </c>
      <c r="B727" t="s">
        <v>745</v>
      </c>
      <c r="C727">
        <v>-3.9371999526492756</v>
      </c>
      <c r="D727">
        <v>0.16545415709323588</v>
      </c>
    </row>
    <row r="728" spans="1:4" x14ac:dyDescent="0.35">
      <c r="A728" t="s">
        <v>10398</v>
      </c>
      <c r="B728" t="s">
        <v>746</v>
      </c>
      <c r="C728">
        <v>-3.9371999527081707</v>
      </c>
      <c r="D728">
        <v>0.16278471087870425</v>
      </c>
    </row>
    <row r="729" spans="1:4" x14ac:dyDescent="0.35">
      <c r="A729" t="s">
        <v>10398</v>
      </c>
      <c r="B729" t="s">
        <v>747</v>
      </c>
      <c r="C729">
        <v>-3.9371999527081707</v>
      </c>
      <c r="D729">
        <v>0.16278471087870425</v>
      </c>
    </row>
    <row r="730" spans="1:4" x14ac:dyDescent="0.35">
      <c r="A730" t="s">
        <v>10398</v>
      </c>
      <c r="B730" t="s">
        <v>748</v>
      </c>
      <c r="C730">
        <v>-3.9371999527081707</v>
      </c>
      <c r="D730">
        <v>0.16278471087870425</v>
      </c>
    </row>
    <row r="731" spans="1:4" x14ac:dyDescent="0.35">
      <c r="A731" t="s">
        <v>10398</v>
      </c>
      <c r="B731" t="s">
        <v>749</v>
      </c>
      <c r="C731">
        <v>-3.9371999527081707</v>
      </c>
      <c r="D731">
        <v>0.16278471087870425</v>
      </c>
    </row>
    <row r="732" spans="1:4" x14ac:dyDescent="0.35">
      <c r="A732" t="s">
        <v>10398</v>
      </c>
      <c r="B732" t="s">
        <v>750</v>
      </c>
      <c r="C732">
        <v>-3.9371999527081707</v>
      </c>
      <c r="D732">
        <v>0.16278471087870425</v>
      </c>
    </row>
    <row r="733" spans="1:4" x14ac:dyDescent="0.35">
      <c r="A733" t="s">
        <v>10398</v>
      </c>
      <c r="B733" t="s">
        <v>751</v>
      </c>
      <c r="C733">
        <v>-3.9371999527081707</v>
      </c>
      <c r="D733">
        <v>0.16278471087870425</v>
      </c>
    </row>
    <row r="734" spans="1:4" x14ac:dyDescent="0.35">
      <c r="A734" t="s">
        <v>10398</v>
      </c>
      <c r="B734" t="s">
        <v>752</v>
      </c>
      <c r="C734">
        <v>-3.9371999527081707</v>
      </c>
      <c r="D734">
        <v>0.16278471087870425</v>
      </c>
    </row>
    <row r="735" spans="1:4" x14ac:dyDescent="0.35">
      <c r="A735" t="s">
        <v>10398</v>
      </c>
      <c r="B735" t="s">
        <v>753</v>
      </c>
      <c r="C735">
        <v>-3.9371999527081707</v>
      </c>
      <c r="D735">
        <v>0.16278471087870425</v>
      </c>
    </row>
    <row r="736" spans="1:4" x14ac:dyDescent="0.35">
      <c r="A736" t="s">
        <v>10398</v>
      </c>
      <c r="B736" t="s">
        <v>754</v>
      </c>
      <c r="C736">
        <v>-3.9371999527081707</v>
      </c>
      <c r="D736">
        <v>0.16278471087870425</v>
      </c>
    </row>
    <row r="737" spans="1:4" x14ac:dyDescent="0.35">
      <c r="A737" t="s">
        <v>10398</v>
      </c>
      <c r="B737" t="s">
        <v>755</v>
      </c>
      <c r="C737">
        <v>-3.9371999527081707</v>
      </c>
      <c r="D737">
        <v>0.16278471087870425</v>
      </c>
    </row>
    <row r="738" spans="1:4" x14ac:dyDescent="0.35">
      <c r="A738" t="s">
        <v>10398</v>
      </c>
      <c r="B738" t="s">
        <v>756</v>
      </c>
      <c r="C738">
        <v>-3.9371999527081707</v>
      </c>
      <c r="D738">
        <v>0.16278471087870425</v>
      </c>
    </row>
    <row r="739" spans="1:4" x14ac:dyDescent="0.35">
      <c r="A739" t="s">
        <v>10398</v>
      </c>
      <c r="B739" t="s">
        <v>757</v>
      </c>
      <c r="C739">
        <v>-3.9371999527081707</v>
      </c>
      <c r="D739">
        <v>0.16278471087870425</v>
      </c>
    </row>
    <row r="740" spans="1:4" x14ac:dyDescent="0.35">
      <c r="A740" t="s">
        <v>10398</v>
      </c>
      <c r="B740" t="s">
        <v>758</v>
      </c>
      <c r="C740">
        <v>-3.9371999527081707</v>
      </c>
      <c r="D740">
        <v>0.16278471087870425</v>
      </c>
    </row>
    <row r="741" spans="1:4" x14ac:dyDescent="0.35">
      <c r="A741" t="s">
        <v>10398</v>
      </c>
      <c r="B741" t="s">
        <v>759</v>
      </c>
      <c r="C741">
        <v>-3.9371999527081707</v>
      </c>
      <c r="D741">
        <v>0.16278471087870425</v>
      </c>
    </row>
    <row r="742" spans="1:4" x14ac:dyDescent="0.35">
      <c r="A742" t="s">
        <v>10398</v>
      </c>
      <c r="B742" t="s">
        <v>760</v>
      </c>
      <c r="C742">
        <v>-3.9371999527081707</v>
      </c>
      <c r="D742">
        <v>0.16278471087870425</v>
      </c>
    </row>
    <row r="743" spans="1:4" x14ac:dyDescent="0.35">
      <c r="A743" t="s">
        <v>10398</v>
      </c>
      <c r="B743" t="s">
        <v>761</v>
      </c>
      <c r="C743">
        <v>-3.9371999527081707</v>
      </c>
      <c r="D743">
        <v>0.16278471087870425</v>
      </c>
    </row>
    <row r="744" spans="1:4" x14ac:dyDescent="0.35">
      <c r="A744" t="s">
        <v>10398</v>
      </c>
      <c r="B744" t="s">
        <v>762</v>
      </c>
      <c r="C744">
        <v>-3.9371999527081707</v>
      </c>
      <c r="D744">
        <v>0.16278471087870425</v>
      </c>
    </row>
    <row r="745" spans="1:4" x14ac:dyDescent="0.35">
      <c r="A745" t="s">
        <v>10398</v>
      </c>
      <c r="B745" t="s">
        <v>763</v>
      </c>
      <c r="C745">
        <v>-3.9371999527081707</v>
      </c>
      <c r="D745">
        <v>0.16278471087870425</v>
      </c>
    </row>
    <row r="746" spans="1:4" x14ac:dyDescent="0.35">
      <c r="A746" t="s">
        <v>10398</v>
      </c>
      <c r="B746" t="s">
        <v>764</v>
      </c>
      <c r="C746">
        <v>-3.9371999527081707</v>
      </c>
      <c r="D746">
        <v>0.16278471087870425</v>
      </c>
    </row>
    <row r="747" spans="1:4" x14ac:dyDescent="0.35">
      <c r="A747" t="s">
        <v>10398</v>
      </c>
      <c r="B747" t="s">
        <v>765</v>
      </c>
      <c r="C747">
        <v>-3.9371999527081707</v>
      </c>
      <c r="D747">
        <v>0.16278471087870425</v>
      </c>
    </row>
    <row r="748" spans="1:4" x14ac:dyDescent="0.35">
      <c r="A748" t="s">
        <v>10398</v>
      </c>
      <c r="B748" t="s">
        <v>766</v>
      </c>
      <c r="C748">
        <v>-3.9371999527081707</v>
      </c>
      <c r="D748">
        <v>0.16278471087870425</v>
      </c>
    </row>
    <row r="749" spans="1:4" x14ac:dyDescent="0.35">
      <c r="A749" t="s">
        <v>10398</v>
      </c>
      <c r="B749" t="s">
        <v>767</v>
      </c>
      <c r="C749">
        <v>-3.9371999527081707</v>
      </c>
      <c r="D749">
        <v>0.16278471087870425</v>
      </c>
    </row>
    <row r="750" spans="1:4" x14ac:dyDescent="0.35">
      <c r="A750" t="s">
        <v>10398</v>
      </c>
      <c r="B750" t="s">
        <v>768</v>
      </c>
      <c r="C750">
        <v>-3.9371999527081707</v>
      </c>
      <c r="D750">
        <v>0.16278471087870425</v>
      </c>
    </row>
    <row r="751" spans="1:4" x14ac:dyDescent="0.35">
      <c r="A751" t="s">
        <v>10398</v>
      </c>
      <c r="B751" t="s">
        <v>769</v>
      </c>
      <c r="C751">
        <v>-3.9371999527081707</v>
      </c>
      <c r="D751">
        <v>0.16278471087870425</v>
      </c>
    </row>
    <row r="752" spans="1:4" x14ac:dyDescent="0.35">
      <c r="A752" t="s">
        <v>10398</v>
      </c>
      <c r="B752" t="s">
        <v>770</v>
      </c>
      <c r="C752">
        <v>-3.9371999527081707</v>
      </c>
      <c r="D752">
        <v>0.16278471087870425</v>
      </c>
    </row>
    <row r="753" spans="1:4" x14ac:dyDescent="0.35">
      <c r="A753" t="s">
        <v>10398</v>
      </c>
      <c r="B753" t="s">
        <v>771</v>
      </c>
      <c r="C753">
        <v>-3.9371999527081707</v>
      </c>
      <c r="D753">
        <v>0.16278471087870425</v>
      </c>
    </row>
    <row r="754" spans="1:4" x14ac:dyDescent="0.35">
      <c r="A754" t="s">
        <v>10398</v>
      </c>
      <c r="B754" t="s">
        <v>772</v>
      </c>
      <c r="C754">
        <v>-3.9371999527081707</v>
      </c>
      <c r="D754">
        <v>0.16278471087870425</v>
      </c>
    </row>
    <row r="755" spans="1:4" x14ac:dyDescent="0.35">
      <c r="A755" t="s">
        <v>10398</v>
      </c>
      <c r="B755" t="s">
        <v>773</v>
      </c>
      <c r="C755">
        <v>-3.9371999527081707</v>
      </c>
      <c r="D755">
        <v>0.16278471087870425</v>
      </c>
    </row>
    <row r="756" spans="1:4" x14ac:dyDescent="0.35">
      <c r="A756" t="s">
        <v>10398</v>
      </c>
      <c r="B756" t="s">
        <v>774</v>
      </c>
      <c r="C756">
        <v>-3.9371999527081707</v>
      </c>
      <c r="D756">
        <v>0.16278471087870425</v>
      </c>
    </row>
    <row r="757" spans="1:4" x14ac:dyDescent="0.35">
      <c r="A757" t="s">
        <v>10398</v>
      </c>
      <c r="B757" t="s">
        <v>775</v>
      </c>
      <c r="C757">
        <v>-3.9371999527081707</v>
      </c>
      <c r="D757">
        <v>0.16278471087870425</v>
      </c>
    </row>
    <row r="758" spans="1:4" x14ac:dyDescent="0.35">
      <c r="A758" t="s">
        <v>10398</v>
      </c>
      <c r="B758" t="s">
        <v>776</v>
      </c>
      <c r="C758">
        <v>-3.9371999527081707</v>
      </c>
      <c r="D758">
        <v>0.16278471087870425</v>
      </c>
    </row>
    <row r="759" spans="1:4" x14ac:dyDescent="0.35">
      <c r="A759" t="s">
        <v>10398</v>
      </c>
      <c r="B759" t="s">
        <v>777</v>
      </c>
      <c r="C759">
        <v>-3.9371999527081707</v>
      </c>
      <c r="D759">
        <v>0.16278471087870425</v>
      </c>
    </row>
    <row r="760" spans="1:4" x14ac:dyDescent="0.35">
      <c r="A760" t="s">
        <v>10398</v>
      </c>
      <c r="B760" t="s">
        <v>778</v>
      </c>
      <c r="C760">
        <v>-3.9371999527081707</v>
      </c>
      <c r="D760">
        <v>0.16278471087870425</v>
      </c>
    </row>
    <row r="761" spans="1:4" x14ac:dyDescent="0.35">
      <c r="A761" t="s">
        <v>10398</v>
      </c>
      <c r="B761" t="s">
        <v>779</v>
      </c>
      <c r="C761">
        <v>-3.9371999527081707</v>
      </c>
      <c r="D761">
        <v>0.16278471087870425</v>
      </c>
    </row>
    <row r="762" spans="1:4" x14ac:dyDescent="0.35">
      <c r="A762" t="s">
        <v>10398</v>
      </c>
      <c r="B762" t="s">
        <v>780</v>
      </c>
      <c r="C762">
        <v>-3.9371999527081707</v>
      </c>
      <c r="D762">
        <v>0.16278471087870425</v>
      </c>
    </row>
    <row r="763" spans="1:4" x14ac:dyDescent="0.35">
      <c r="A763" t="s">
        <v>10398</v>
      </c>
      <c r="B763" t="s">
        <v>781</v>
      </c>
      <c r="C763">
        <v>-3.9371999527081707</v>
      </c>
      <c r="D763">
        <v>0.16278471087870425</v>
      </c>
    </row>
    <row r="764" spans="1:4" x14ac:dyDescent="0.35">
      <c r="A764" t="s">
        <v>10398</v>
      </c>
      <c r="B764" t="s">
        <v>782</v>
      </c>
      <c r="C764">
        <v>-3.9371999527081707</v>
      </c>
      <c r="D764">
        <v>0.16278471087870425</v>
      </c>
    </row>
    <row r="765" spans="1:4" x14ac:dyDescent="0.35">
      <c r="A765" t="s">
        <v>10398</v>
      </c>
      <c r="B765" t="s">
        <v>783</v>
      </c>
      <c r="C765">
        <v>-3.9371999527081707</v>
      </c>
      <c r="D765">
        <v>0.16278471087870425</v>
      </c>
    </row>
    <row r="766" spans="1:4" x14ac:dyDescent="0.35">
      <c r="A766" t="s">
        <v>10398</v>
      </c>
      <c r="B766" t="s">
        <v>784</v>
      </c>
      <c r="C766">
        <v>-3.9371999527081707</v>
      </c>
      <c r="D766">
        <v>0.16278471087870425</v>
      </c>
    </row>
    <row r="767" spans="1:4" x14ac:dyDescent="0.35">
      <c r="A767" t="s">
        <v>10398</v>
      </c>
      <c r="B767" t="s">
        <v>785</v>
      </c>
      <c r="C767">
        <v>-3.9371999527081707</v>
      </c>
      <c r="D767">
        <v>0.16278471087870425</v>
      </c>
    </row>
    <row r="768" spans="1:4" x14ac:dyDescent="0.35">
      <c r="A768" t="s">
        <v>10398</v>
      </c>
      <c r="B768" t="s">
        <v>786</v>
      </c>
      <c r="C768">
        <v>-3.9371999527081707</v>
      </c>
      <c r="D768">
        <v>0.16278471087870425</v>
      </c>
    </row>
    <row r="769" spans="1:4" x14ac:dyDescent="0.35">
      <c r="A769" t="s">
        <v>10398</v>
      </c>
      <c r="B769" t="s">
        <v>787</v>
      </c>
      <c r="C769">
        <v>-3.9371999527081707</v>
      </c>
      <c r="D769">
        <v>0.16278471087870425</v>
      </c>
    </row>
    <row r="770" spans="1:4" x14ac:dyDescent="0.35">
      <c r="A770" t="s">
        <v>10398</v>
      </c>
      <c r="B770" t="s">
        <v>788</v>
      </c>
      <c r="C770">
        <v>-3.9371999527081707</v>
      </c>
      <c r="D770">
        <v>0.16278471087870425</v>
      </c>
    </row>
    <row r="771" spans="1:4" x14ac:dyDescent="0.35">
      <c r="A771" t="s">
        <v>10398</v>
      </c>
      <c r="B771" t="s">
        <v>789</v>
      </c>
      <c r="C771">
        <v>-3.9371999527081707</v>
      </c>
      <c r="D771">
        <v>0.16278471087870425</v>
      </c>
    </row>
    <row r="772" spans="1:4" x14ac:dyDescent="0.35">
      <c r="A772" t="s">
        <v>10398</v>
      </c>
      <c r="B772" t="s">
        <v>790</v>
      </c>
      <c r="C772">
        <v>-3.9371999527081707</v>
      </c>
      <c r="D772">
        <v>0.16278471087870425</v>
      </c>
    </row>
    <row r="773" spans="1:4" x14ac:dyDescent="0.35">
      <c r="A773" t="s">
        <v>10398</v>
      </c>
      <c r="B773" t="s">
        <v>791</v>
      </c>
      <c r="C773">
        <v>-3.9371999527081707</v>
      </c>
      <c r="D773">
        <v>0.16278471087870425</v>
      </c>
    </row>
    <row r="774" spans="1:4" x14ac:dyDescent="0.35">
      <c r="A774" t="s">
        <v>10398</v>
      </c>
      <c r="B774" t="s">
        <v>792</v>
      </c>
      <c r="C774">
        <v>-3.9371999527081707</v>
      </c>
      <c r="D774">
        <v>0.16278471087870425</v>
      </c>
    </row>
    <row r="775" spans="1:4" x14ac:dyDescent="0.35">
      <c r="A775" t="s">
        <v>10398</v>
      </c>
      <c r="B775" t="s">
        <v>793</v>
      </c>
      <c r="C775">
        <v>-3.9371999527081707</v>
      </c>
      <c r="D775">
        <v>0.16278471087870425</v>
      </c>
    </row>
    <row r="776" spans="1:4" x14ac:dyDescent="0.35">
      <c r="A776" t="s">
        <v>10398</v>
      </c>
      <c r="B776" t="s">
        <v>794</v>
      </c>
      <c r="C776">
        <v>-3.9371999527081707</v>
      </c>
      <c r="D776">
        <v>0.16278471087870425</v>
      </c>
    </row>
    <row r="777" spans="1:4" x14ac:dyDescent="0.35">
      <c r="A777" t="s">
        <v>10398</v>
      </c>
      <c r="B777" t="s">
        <v>795</v>
      </c>
      <c r="C777">
        <v>-3.9371999527081707</v>
      </c>
      <c r="D777">
        <v>0.16278471087870425</v>
      </c>
    </row>
    <row r="778" spans="1:4" x14ac:dyDescent="0.35">
      <c r="A778" t="s">
        <v>10398</v>
      </c>
      <c r="B778" t="s">
        <v>796</v>
      </c>
      <c r="C778">
        <v>-3.9371999527081707</v>
      </c>
      <c r="D778">
        <v>0.16278471087870425</v>
      </c>
    </row>
    <row r="779" spans="1:4" x14ac:dyDescent="0.35">
      <c r="A779" t="s">
        <v>10398</v>
      </c>
      <c r="B779" t="s">
        <v>797</v>
      </c>
      <c r="C779">
        <v>-3.9371999527081707</v>
      </c>
      <c r="D779">
        <v>0.16278471087870425</v>
      </c>
    </row>
    <row r="780" spans="1:4" x14ac:dyDescent="0.35">
      <c r="A780" t="s">
        <v>10398</v>
      </c>
      <c r="B780" t="s">
        <v>798</v>
      </c>
      <c r="C780">
        <v>-3.9371999527081707</v>
      </c>
      <c r="D780">
        <v>0.16278471087870425</v>
      </c>
    </row>
    <row r="781" spans="1:4" x14ac:dyDescent="0.35">
      <c r="A781" t="s">
        <v>10398</v>
      </c>
      <c r="B781" t="s">
        <v>799</v>
      </c>
      <c r="C781">
        <v>-3.9371999527081707</v>
      </c>
      <c r="D781">
        <v>0.16278471087870425</v>
      </c>
    </row>
    <row r="782" spans="1:4" x14ac:dyDescent="0.35">
      <c r="A782" t="s">
        <v>10398</v>
      </c>
      <c r="B782" t="s">
        <v>800</v>
      </c>
      <c r="C782">
        <v>-3.9371999527081707</v>
      </c>
      <c r="D782">
        <v>0.16278471087870425</v>
      </c>
    </row>
    <row r="783" spans="1:4" x14ac:dyDescent="0.35">
      <c r="A783" t="s">
        <v>10398</v>
      </c>
      <c r="B783" t="s">
        <v>801</v>
      </c>
      <c r="C783">
        <v>-3.9371999527081707</v>
      </c>
      <c r="D783">
        <v>0.16278471087870425</v>
      </c>
    </row>
    <row r="784" spans="1:4" x14ac:dyDescent="0.35">
      <c r="A784" t="s">
        <v>10398</v>
      </c>
      <c r="B784" t="s">
        <v>802</v>
      </c>
      <c r="C784">
        <v>-3.9371999527081707</v>
      </c>
      <c r="D784">
        <v>0.16278471087870425</v>
      </c>
    </row>
    <row r="785" spans="1:4" x14ac:dyDescent="0.35">
      <c r="A785" t="s">
        <v>10398</v>
      </c>
      <c r="B785" t="s">
        <v>803</v>
      </c>
      <c r="C785">
        <v>-3.9371999527081707</v>
      </c>
      <c r="D785">
        <v>0.16278471087870425</v>
      </c>
    </row>
    <row r="786" spans="1:4" x14ac:dyDescent="0.35">
      <c r="A786" t="s">
        <v>10398</v>
      </c>
      <c r="B786" t="s">
        <v>804</v>
      </c>
      <c r="C786">
        <v>-3.9371999527081707</v>
      </c>
      <c r="D786">
        <v>0.16278471087870425</v>
      </c>
    </row>
    <row r="787" spans="1:4" x14ac:dyDescent="0.35">
      <c r="A787" t="s">
        <v>10398</v>
      </c>
      <c r="B787" t="s">
        <v>805</v>
      </c>
      <c r="C787">
        <v>-3.9371999527081707</v>
      </c>
      <c r="D787">
        <v>0.16278471087870425</v>
      </c>
    </row>
    <row r="788" spans="1:4" x14ac:dyDescent="0.35">
      <c r="A788" t="s">
        <v>10398</v>
      </c>
      <c r="B788" t="s">
        <v>806</v>
      </c>
      <c r="C788">
        <v>-3.9371999527081707</v>
      </c>
      <c r="D788">
        <v>0.16278471087870425</v>
      </c>
    </row>
    <row r="789" spans="1:4" x14ac:dyDescent="0.35">
      <c r="A789" t="s">
        <v>10398</v>
      </c>
      <c r="B789" t="s">
        <v>807</v>
      </c>
      <c r="C789">
        <v>-3.9371999527081707</v>
      </c>
      <c r="D789">
        <v>0.16278471087870425</v>
      </c>
    </row>
    <row r="790" spans="1:4" x14ac:dyDescent="0.35">
      <c r="A790" t="s">
        <v>10398</v>
      </c>
      <c r="B790" t="s">
        <v>808</v>
      </c>
      <c r="C790">
        <v>-3.9371999527081707</v>
      </c>
      <c r="D790">
        <v>0.16278471087870425</v>
      </c>
    </row>
    <row r="791" spans="1:4" x14ac:dyDescent="0.35">
      <c r="A791" t="s">
        <v>10398</v>
      </c>
      <c r="B791" t="s">
        <v>809</v>
      </c>
      <c r="C791">
        <v>-3.9371999527081707</v>
      </c>
      <c r="D791">
        <v>0.16278471087870425</v>
      </c>
    </row>
    <row r="792" spans="1:4" x14ac:dyDescent="0.35">
      <c r="A792" t="s">
        <v>10398</v>
      </c>
      <c r="B792" t="s">
        <v>810</v>
      </c>
      <c r="C792">
        <v>-3.9371999527081707</v>
      </c>
      <c r="D792">
        <v>0.16278471087870425</v>
      </c>
    </row>
    <row r="793" spans="1:4" x14ac:dyDescent="0.35">
      <c r="A793" t="s">
        <v>10398</v>
      </c>
      <c r="B793" t="s">
        <v>811</v>
      </c>
      <c r="C793">
        <v>-3.9371999527081707</v>
      </c>
      <c r="D793">
        <v>0.16278471087870425</v>
      </c>
    </row>
    <row r="794" spans="1:4" x14ac:dyDescent="0.35">
      <c r="A794" t="s">
        <v>10398</v>
      </c>
      <c r="B794" t="s">
        <v>812</v>
      </c>
      <c r="C794">
        <v>-3.9371999527081707</v>
      </c>
      <c r="D794">
        <v>0.16278471087870425</v>
      </c>
    </row>
    <row r="795" spans="1:4" x14ac:dyDescent="0.35">
      <c r="A795" t="s">
        <v>10398</v>
      </c>
      <c r="B795" t="s">
        <v>813</v>
      </c>
      <c r="C795">
        <v>-3.9371999527081707</v>
      </c>
      <c r="D795">
        <v>0.16278471087870425</v>
      </c>
    </row>
    <row r="796" spans="1:4" x14ac:dyDescent="0.35">
      <c r="A796" t="s">
        <v>10398</v>
      </c>
      <c r="B796" t="s">
        <v>814</v>
      </c>
      <c r="C796">
        <v>-3.9371999527081707</v>
      </c>
      <c r="D796">
        <v>0.16278471087870425</v>
      </c>
    </row>
    <row r="797" spans="1:4" x14ac:dyDescent="0.35">
      <c r="A797" t="s">
        <v>10398</v>
      </c>
      <c r="B797" t="s">
        <v>815</v>
      </c>
      <c r="C797">
        <v>-3.9371999527081707</v>
      </c>
      <c r="D797">
        <v>0.16278471087870425</v>
      </c>
    </row>
    <row r="798" spans="1:4" x14ac:dyDescent="0.35">
      <c r="A798" t="s">
        <v>10398</v>
      </c>
      <c r="B798" t="s">
        <v>816</v>
      </c>
      <c r="C798">
        <v>-3.9371999527081707</v>
      </c>
      <c r="D798">
        <v>0.16278471087870425</v>
      </c>
    </row>
    <row r="799" spans="1:4" x14ac:dyDescent="0.35">
      <c r="A799" t="s">
        <v>10398</v>
      </c>
      <c r="B799" t="s">
        <v>817</v>
      </c>
      <c r="C799">
        <v>-3.9371999527081707</v>
      </c>
      <c r="D799">
        <v>0.16278471087870425</v>
      </c>
    </row>
    <row r="800" spans="1:4" x14ac:dyDescent="0.35">
      <c r="A800" t="s">
        <v>10398</v>
      </c>
      <c r="B800" t="s">
        <v>818</v>
      </c>
      <c r="C800">
        <v>-3.9371999527081707</v>
      </c>
      <c r="D800">
        <v>0.16278471087870425</v>
      </c>
    </row>
    <row r="801" spans="1:4" x14ac:dyDescent="0.35">
      <c r="A801" t="s">
        <v>10398</v>
      </c>
      <c r="B801" t="s">
        <v>819</v>
      </c>
      <c r="C801">
        <v>-3.9371999527081707</v>
      </c>
      <c r="D801">
        <v>0.16278471087870425</v>
      </c>
    </row>
    <row r="802" spans="1:4" x14ac:dyDescent="0.35">
      <c r="A802" t="s">
        <v>10398</v>
      </c>
      <c r="B802" t="s">
        <v>820</v>
      </c>
      <c r="C802">
        <v>-3.9371999527081707</v>
      </c>
      <c r="D802">
        <v>0.16278471087870425</v>
      </c>
    </row>
    <row r="803" spans="1:4" x14ac:dyDescent="0.35">
      <c r="A803" t="s">
        <v>10398</v>
      </c>
      <c r="B803" t="s">
        <v>821</v>
      </c>
      <c r="C803">
        <v>-3.9371999527685482</v>
      </c>
      <c r="D803">
        <v>0.16023207948344448</v>
      </c>
    </row>
    <row r="804" spans="1:4" x14ac:dyDescent="0.35">
      <c r="A804" t="s">
        <v>10398</v>
      </c>
      <c r="B804" t="s">
        <v>822</v>
      </c>
      <c r="C804">
        <v>-3.9371999527685482</v>
      </c>
      <c r="D804">
        <v>0.16023207948344448</v>
      </c>
    </row>
    <row r="805" spans="1:4" x14ac:dyDescent="0.35">
      <c r="A805" t="s">
        <v>10398</v>
      </c>
      <c r="B805" t="s">
        <v>823</v>
      </c>
      <c r="C805">
        <v>-3.9371999527685482</v>
      </c>
      <c r="D805">
        <v>0.16023207948344448</v>
      </c>
    </row>
    <row r="806" spans="1:4" x14ac:dyDescent="0.35">
      <c r="A806" t="s">
        <v>10398</v>
      </c>
      <c r="B806" t="s">
        <v>824</v>
      </c>
      <c r="C806">
        <v>-3.9371999527685482</v>
      </c>
      <c r="D806">
        <v>0.16023207948344448</v>
      </c>
    </row>
    <row r="807" spans="1:4" x14ac:dyDescent="0.35">
      <c r="A807" t="s">
        <v>10398</v>
      </c>
      <c r="B807" t="s">
        <v>825</v>
      </c>
      <c r="C807">
        <v>-3.9371999527685482</v>
      </c>
      <c r="D807">
        <v>0.16023207948344448</v>
      </c>
    </row>
    <row r="808" spans="1:4" x14ac:dyDescent="0.35">
      <c r="A808" t="s">
        <v>10398</v>
      </c>
      <c r="B808" t="s">
        <v>826</v>
      </c>
      <c r="C808">
        <v>-3.9371999527685482</v>
      </c>
      <c r="D808">
        <v>0.16023207948344448</v>
      </c>
    </row>
    <row r="809" spans="1:4" x14ac:dyDescent="0.35">
      <c r="A809" t="s">
        <v>10398</v>
      </c>
      <c r="B809" t="s">
        <v>827</v>
      </c>
      <c r="C809">
        <v>-3.9371999527685482</v>
      </c>
      <c r="D809">
        <v>0.16023207948344448</v>
      </c>
    </row>
    <row r="810" spans="1:4" x14ac:dyDescent="0.35">
      <c r="A810" t="s">
        <v>10398</v>
      </c>
      <c r="B810" t="s">
        <v>828</v>
      </c>
      <c r="C810">
        <v>-3.9371999527685482</v>
      </c>
      <c r="D810">
        <v>0.16023207948344448</v>
      </c>
    </row>
    <row r="811" spans="1:4" x14ac:dyDescent="0.35">
      <c r="A811" t="s">
        <v>10398</v>
      </c>
      <c r="B811" t="s">
        <v>829</v>
      </c>
      <c r="C811">
        <v>-3.9371999527685482</v>
      </c>
      <c r="D811">
        <v>0.16023207948344448</v>
      </c>
    </row>
    <row r="812" spans="1:4" x14ac:dyDescent="0.35">
      <c r="A812" t="s">
        <v>10398</v>
      </c>
      <c r="B812" t="s">
        <v>830</v>
      </c>
      <c r="C812">
        <v>-3.9371999527685482</v>
      </c>
      <c r="D812">
        <v>0.16023207948344448</v>
      </c>
    </row>
    <row r="813" spans="1:4" x14ac:dyDescent="0.35">
      <c r="A813" t="s">
        <v>10398</v>
      </c>
      <c r="B813" t="s">
        <v>831</v>
      </c>
      <c r="C813">
        <v>-3.9371999527685482</v>
      </c>
      <c r="D813">
        <v>0.16023207948344448</v>
      </c>
    </row>
    <row r="814" spans="1:4" x14ac:dyDescent="0.35">
      <c r="A814" t="s">
        <v>10398</v>
      </c>
      <c r="B814" t="s">
        <v>832</v>
      </c>
      <c r="C814">
        <v>-3.9371999527685482</v>
      </c>
      <c r="D814">
        <v>0.16023207948344448</v>
      </c>
    </row>
    <row r="815" spans="1:4" x14ac:dyDescent="0.35">
      <c r="A815" t="s">
        <v>10398</v>
      </c>
      <c r="B815" t="s">
        <v>833</v>
      </c>
      <c r="C815">
        <v>-3.9371999527685482</v>
      </c>
      <c r="D815">
        <v>0.16023207948344448</v>
      </c>
    </row>
    <row r="816" spans="1:4" x14ac:dyDescent="0.35">
      <c r="A816" t="s">
        <v>10398</v>
      </c>
      <c r="B816" t="s">
        <v>834</v>
      </c>
      <c r="C816">
        <v>-3.9371999527685482</v>
      </c>
      <c r="D816">
        <v>0.16023207948344448</v>
      </c>
    </row>
    <row r="817" spans="1:4" x14ac:dyDescent="0.35">
      <c r="A817" t="s">
        <v>10398</v>
      </c>
      <c r="B817" t="s">
        <v>835</v>
      </c>
      <c r="C817">
        <v>-3.9371999527685482</v>
      </c>
      <c r="D817">
        <v>0.16023207948344448</v>
      </c>
    </row>
    <row r="818" spans="1:4" x14ac:dyDescent="0.35">
      <c r="A818" t="s">
        <v>10398</v>
      </c>
      <c r="B818" t="s">
        <v>836</v>
      </c>
      <c r="C818">
        <v>-3.9371999527685482</v>
      </c>
      <c r="D818">
        <v>0.16023207948344448</v>
      </c>
    </row>
    <row r="819" spans="1:4" x14ac:dyDescent="0.35">
      <c r="A819" t="s">
        <v>10398</v>
      </c>
      <c r="B819" t="s">
        <v>837</v>
      </c>
      <c r="C819">
        <v>-3.9371999527685482</v>
      </c>
      <c r="D819">
        <v>0.16023207948344448</v>
      </c>
    </row>
    <row r="820" spans="1:4" x14ac:dyDescent="0.35">
      <c r="A820" t="s">
        <v>10398</v>
      </c>
      <c r="B820" t="s">
        <v>838</v>
      </c>
      <c r="C820">
        <v>-3.9371999527685482</v>
      </c>
      <c r="D820">
        <v>0.16023207948344448</v>
      </c>
    </row>
    <row r="821" spans="1:4" x14ac:dyDescent="0.35">
      <c r="A821" t="s">
        <v>10398</v>
      </c>
      <c r="B821" t="s">
        <v>839</v>
      </c>
      <c r="C821">
        <v>-3.9371999527685482</v>
      </c>
      <c r="D821">
        <v>0.16023207948344448</v>
      </c>
    </row>
    <row r="822" spans="1:4" x14ac:dyDescent="0.35">
      <c r="A822" t="s">
        <v>10398</v>
      </c>
      <c r="B822" t="s">
        <v>840</v>
      </c>
      <c r="C822">
        <v>-3.9371999527685482</v>
      </c>
      <c r="D822">
        <v>0.16023207948344448</v>
      </c>
    </row>
    <row r="823" spans="1:4" x14ac:dyDescent="0.35">
      <c r="A823" t="s">
        <v>10398</v>
      </c>
      <c r="B823" t="s">
        <v>841</v>
      </c>
      <c r="C823">
        <v>-3.9371999527685482</v>
      </c>
      <c r="D823">
        <v>0.16023207948344448</v>
      </c>
    </row>
    <row r="824" spans="1:4" x14ac:dyDescent="0.35">
      <c r="A824" t="s">
        <v>10398</v>
      </c>
      <c r="B824" t="s">
        <v>842</v>
      </c>
      <c r="C824">
        <v>-3.9371999527685482</v>
      </c>
      <c r="D824">
        <v>0.16023207948344448</v>
      </c>
    </row>
    <row r="825" spans="1:4" x14ac:dyDescent="0.35">
      <c r="A825" t="s">
        <v>10398</v>
      </c>
      <c r="B825" t="s">
        <v>843</v>
      </c>
      <c r="C825">
        <v>-3.9371999527685482</v>
      </c>
      <c r="D825">
        <v>0.16023207948344448</v>
      </c>
    </row>
    <row r="826" spans="1:4" x14ac:dyDescent="0.35">
      <c r="A826" t="s">
        <v>10398</v>
      </c>
      <c r="B826" t="s">
        <v>844</v>
      </c>
      <c r="C826">
        <v>-3.9371999527685482</v>
      </c>
      <c r="D826">
        <v>0.16023207948344448</v>
      </c>
    </row>
    <row r="827" spans="1:4" x14ac:dyDescent="0.35">
      <c r="A827" t="s">
        <v>10398</v>
      </c>
      <c r="B827" t="s">
        <v>845</v>
      </c>
      <c r="C827">
        <v>-3.9371999527685482</v>
      </c>
      <c r="D827">
        <v>0.16023207948344448</v>
      </c>
    </row>
    <row r="828" spans="1:4" x14ac:dyDescent="0.35">
      <c r="A828" t="s">
        <v>10398</v>
      </c>
      <c r="B828" t="s">
        <v>846</v>
      </c>
      <c r="C828">
        <v>-3.9371999527685482</v>
      </c>
      <c r="D828">
        <v>0.16023207948344448</v>
      </c>
    </row>
    <row r="829" spans="1:4" x14ac:dyDescent="0.35">
      <c r="A829" t="s">
        <v>10398</v>
      </c>
      <c r="B829" t="s">
        <v>847</v>
      </c>
      <c r="C829">
        <v>-3.9371999527685482</v>
      </c>
      <c r="D829">
        <v>0.16023207948344448</v>
      </c>
    </row>
    <row r="830" spans="1:4" x14ac:dyDescent="0.35">
      <c r="A830" t="s">
        <v>10398</v>
      </c>
      <c r="B830" t="s">
        <v>848</v>
      </c>
      <c r="C830">
        <v>-3.9371999527685482</v>
      </c>
      <c r="D830">
        <v>0.16023207948344448</v>
      </c>
    </row>
    <row r="831" spans="1:4" x14ac:dyDescent="0.35">
      <c r="A831" t="s">
        <v>10398</v>
      </c>
      <c r="B831" t="s">
        <v>849</v>
      </c>
      <c r="C831">
        <v>-3.9371999527685482</v>
      </c>
      <c r="D831">
        <v>0.16023207948344448</v>
      </c>
    </row>
    <row r="832" spans="1:4" x14ac:dyDescent="0.35">
      <c r="A832" t="s">
        <v>10398</v>
      </c>
      <c r="B832" t="s">
        <v>850</v>
      </c>
      <c r="C832">
        <v>-3.9371999527685482</v>
      </c>
      <c r="D832">
        <v>0.16023207948344448</v>
      </c>
    </row>
    <row r="833" spans="1:4" x14ac:dyDescent="0.35">
      <c r="A833" t="s">
        <v>10398</v>
      </c>
      <c r="B833" t="s">
        <v>851</v>
      </c>
      <c r="C833">
        <v>-3.9371999527685482</v>
      </c>
      <c r="D833">
        <v>0.16023207948344448</v>
      </c>
    </row>
    <row r="834" spans="1:4" x14ac:dyDescent="0.35">
      <c r="A834" t="s">
        <v>10398</v>
      </c>
      <c r="B834" t="s">
        <v>852</v>
      </c>
      <c r="C834">
        <v>-3.9371999527685482</v>
      </c>
      <c r="D834">
        <v>0.16023207948344448</v>
      </c>
    </row>
    <row r="835" spans="1:4" x14ac:dyDescent="0.35">
      <c r="A835" t="s">
        <v>10398</v>
      </c>
      <c r="B835" t="s">
        <v>853</v>
      </c>
      <c r="C835">
        <v>-3.9371999527685482</v>
      </c>
      <c r="D835">
        <v>0.16023207948344448</v>
      </c>
    </row>
    <row r="836" spans="1:4" x14ac:dyDescent="0.35">
      <c r="A836" t="s">
        <v>10398</v>
      </c>
      <c r="B836" t="s">
        <v>854</v>
      </c>
      <c r="C836">
        <v>-3.9371999527685482</v>
      </c>
      <c r="D836">
        <v>0.16023207948344448</v>
      </c>
    </row>
    <row r="837" spans="1:4" x14ac:dyDescent="0.35">
      <c r="A837" t="s">
        <v>10398</v>
      </c>
      <c r="B837" t="s">
        <v>855</v>
      </c>
      <c r="C837">
        <v>-3.9371999527685482</v>
      </c>
      <c r="D837">
        <v>0.16023207948344448</v>
      </c>
    </row>
    <row r="838" spans="1:4" x14ac:dyDescent="0.35">
      <c r="A838" t="s">
        <v>10398</v>
      </c>
      <c r="B838" t="s">
        <v>856</v>
      </c>
      <c r="C838">
        <v>-3.9371999527685482</v>
      </c>
      <c r="D838">
        <v>0.16023207948344448</v>
      </c>
    </row>
    <row r="839" spans="1:4" x14ac:dyDescent="0.35">
      <c r="A839" t="s">
        <v>10398</v>
      </c>
      <c r="B839" t="s">
        <v>857</v>
      </c>
      <c r="C839">
        <v>-3.9371999527685482</v>
      </c>
      <c r="D839">
        <v>0.16023207948344448</v>
      </c>
    </row>
    <row r="840" spans="1:4" x14ac:dyDescent="0.35">
      <c r="A840" t="s">
        <v>10398</v>
      </c>
      <c r="B840" t="s">
        <v>858</v>
      </c>
      <c r="C840">
        <v>-3.9371999527685482</v>
      </c>
      <c r="D840">
        <v>0.16023207948344448</v>
      </c>
    </row>
    <row r="841" spans="1:4" x14ac:dyDescent="0.35">
      <c r="A841" t="s">
        <v>10398</v>
      </c>
      <c r="B841" t="s">
        <v>859</v>
      </c>
      <c r="C841">
        <v>-3.9371999527685482</v>
      </c>
      <c r="D841">
        <v>0.16023207948344448</v>
      </c>
    </row>
    <row r="842" spans="1:4" x14ac:dyDescent="0.35">
      <c r="A842" t="s">
        <v>10398</v>
      </c>
      <c r="B842" t="s">
        <v>860</v>
      </c>
      <c r="C842">
        <v>-3.9371999527685482</v>
      </c>
      <c r="D842">
        <v>0.16023207948344448</v>
      </c>
    </row>
    <row r="843" spans="1:4" x14ac:dyDescent="0.35">
      <c r="A843" t="s">
        <v>10398</v>
      </c>
      <c r="B843" t="s">
        <v>861</v>
      </c>
      <c r="C843">
        <v>-3.9371999527685482</v>
      </c>
      <c r="D843">
        <v>0.16023207948344448</v>
      </c>
    </row>
    <row r="844" spans="1:4" x14ac:dyDescent="0.35">
      <c r="A844" t="s">
        <v>10398</v>
      </c>
      <c r="B844" t="s">
        <v>862</v>
      </c>
      <c r="C844">
        <v>-3.9371999527685482</v>
      </c>
      <c r="D844">
        <v>0.16023207948344448</v>
      </c>
    </row>
    <row r="845" spans="1:4" x14ac:dyDescent="0.35">
      <c r="A845" t="s">
        <v>10398</v>
      </c>
      <c r="B845" t="s">
        <v>863</v>
      </c>
      <c r="C845">
        <v>-3.9371999527685482</v>
      </c>
      <c r="D845">
        <v>0.16023207948344448</v>
      </c>
    </row>
    <row r="846" spans="1:4" x14ac:dyDescent="0.35">
      <c r="A846" t="s">
        <v>10398</v>
      </c>
      <c r="B846" t="s">
        <v>864</v>
      </c>
      <c r="C846">
        <v>-3.9371999527685482</v>
      </c>
      <c r="D846">
        <v>0.16023207948344448</v>
      </c>
    </row>
    <row r="847" spans="1:4" x14ac:dyDescent="0.35">
      <c r="A847" t="s">
        <v>10398</v>
      </c>
      <c r="B847" t="s">
        <v>865</v>
      </c>
      <c r="C847">
        <v>-3.9371999527685482</v>
      </c>
      <c r="D847">
        <v>0.16023207948344448</v>
      </c>
    </row>
    <row r="848" spans="1:4" x14ac:dyDescent="0.35">
      <c r="A848" t="s">
        <v>10398</v>
      </c>
      <c r="B848" t="s">
        <v>866</v>
      </c>
      <c r="C848">
        <v>-3.9371999527685482</v>
      </c>
      <c r="D848">
        <v>0.16023207948344448</v>
      </c>
    </row>
    <row r="849" spans="1:4" x14ac:dyDescent="0.35">
      <c r="A849" t="s">
        <v>10398</v>
      </c>
      <c r="B849" t="s">
        <v>867</v>
      </c>
      <c r="C849">
        <v>-3.9371999527685482</v>
      </c>
      <c r="D849">
        <v>0.16023207948344448</v>
      </c>
    </row>
    <row r="850" spans="1:4" x14ac:dyDescent="0.35">
      <c r="A850" t="s">
        <v>10398</v>
      </c>
      <c r="B850" t="s">
        <v>868</v>
      </c>
      <c r="C850">
        <v>-3.9371999527685482</v>
      </c>
      <c r="D850">
        <v>0.16023207948344448</v>
      </c>
    </row>
    <row r="851" spans="1:4" x14ac:dyDescent="0.35">
      <c r="A851" t="s">
        <v>10398</v>
      </c>
      <c r="B851" t="s">
        <v>869</v>
      </c>
      <c r="C851">
        <v>-3.9371999527685482</v>
      </c>
      <c r="D851">
        <v>0.16023207948344448</v>
      </c>
    </row>
    <row r="852" spans="1:4" x14ac:dyDescent="0.35">
      <c r="A852" t="s">
        <v>10398</v>
      </c>
      <c r="B852" t="s">
        <v>870</v>
      </c>
      <c r="C852">
        <v>-3.9371999527685482</v>
      </c>
      <c r="D852">
        <v>0.16023207948344448</v>
      </c>
    </row>
    <row r="853" spans="1:4" x14ac:dyDescent="0.35">
      <c r="A853" t="s">
        <v>10398</v>
      </c>
      <c r="B853" t="s">
        <v>871</v>
      </c>
      <c r="C853">
        <v>-3.9371999527685482</v>
      </c>
      <c r="D853">
        <v>0.16023207948344448</v>
      </c>
    </row>
    <row r="854" spans="1:4" x14ac:dyDescent="0.35">
      <c r="A854" t="s">
        <v>10398</v>
      </c>
      <c r="B854" t="s">
        <v>872</v>
      </c>
      <c r="C854">
        <v>-3.9371999527685482</v>
      </c>
      <c r="D854">
        <v>0.16023207948344448</v>
      </c>
    </row>
    <row r="855" spans="1:4" x14ac:dyDescent="0.35">
      <c r="A855" t="s">
        <v>10398</v>
      </c>
      <c r="B855" t="s">
        <v>873</v>
      </c>
      <c r="C855">
        <v>-3.9371999527685482</v>
      </c>
      <c r="D855">
        <v>0.16023207948344448</v>
      </c>
    </row>
    <row r="856" spans="1:4" x14ac:dyDescent="0.35">
      <c r="A856" t="s">
        <v>10398</v>
      </c>
      <c r="B856" t="s">
        <v>874</v>
      </c>
      <c r="C856">
        <v>-3.9371999527685482</v>
      </c>
      <c r="D856">
        <v>0.16023207948344448</v>
      </c>
    </row>
    <row r="857" spans="1:4" x14ac:dyDescent="0.35">
      <c r="A857" t="s">
        <v>10398</v>
      </c>
      <c r="B857" t="s">
        <v>875</v>
      </c>
      <c r="C857">
        <v>-3.9371999528303188</v>
      </c>
      <c r="D857">
        <v>0.15779629515693652</v>
      </c>
    </row>
    <row r="858" spans="1:4" x14ac:dyDescent="0.35">
      <c r="A858" t="s">
        <v>10398</v>
      </c>
      <c r="B858" t="s">
        <v>876</v>
      </c>
      <c r="C858">
        <v>-3.9371999528303188</v>
      </c>
      <c r="D858">
        <v>0.15779629515693652</v>
      </c>
    </row>
    <row r="859" spans="1:4" x14ac:dyDescent="0.35">
      <c r="A859" t="s">
        <v>10398</v>
      </c>
      <c r="B859" t="s">
        <v>877</v>
      </c>
      <c r="C859">
        <v>-3.9371999528303188</v>
      </c>
      <c r="D859">
        <v>0.15779629515693652</v>
      </c>
    </row>
    <row r="860" spans="1:4" x14ac:dyDescent="0.35">
      <c r="A860" t="s">
        <v>10398</v>
      </c>
      <c r="B860" t="s">
        <v>878</v>
      </c>
      <c r="C860">
        <v>-3.9371999528303188</v>
      </c>
      <c r="D860">
        <v>0.15779629515693652</v>
      </c>
    </row>
    <row r="861" spans="1:4" x14ac:dyDescent="0.35">
      <c r="A861" t="s">
        <v>10398</v>
      </c>
      <c r="B861" t="s">
        <v>879</v>
      </c>
      <c r="C861">
        <v>-3.9371999528303188</v>
      </c>
      <c r="D861">
        <v>0.15779629515693652</v>
      </c>
    </row>
    <row r="862" spans="1:4" x14ac:dyDescent="0.35">
      <c r="A862" t="s">
        <v>10398</v>
      </c>
      <c r="B862" t="s">
        <v>880</v>
      </c>
      <c r="C862">
        <v>-3.9371999528303188</v>
      </c>
      <c r="D862">
        <v>0.15779629515693652</v>
      </c>
    </row>
    <row r="863" spans="1:4" x14ac:dyDescent="0.35">
      <c r="A863" t="s">
        <v>10398</v>
      </c>
      <c r="B863" t="s">
        <v>881</v>
      </c>
      <c r="C863">
        <v>-3.9371999528303188</v>
      </c>
      <c r="D863">
        <v>0.15779629515693652</v>
      </c>
    </row>
    <row r="864" spans="1:4" x14ac:dyDescent="0.35">
      <c r="A864" t="s">
        <v>10398</v>
      </c>
      <c r="B864" t="s">
        <v>882</v>
      </c>
      <c r="C864">
        <v>-3.9371999528303188</v>
      </c>
      <c r="D864">
        <v>0.15779629515693652</v>
      </c>
    </row>
    <row r="865" spans="1:4" x14ac:dyDescent="0.35">
      <c r="A865" t="s">
        <v>10398</v>
      </c>
      <c r="B865" t="s">
        <v>883</v>
      </c>
      <c r="C865">
        <v>-3.9371999528303188</v>
      </c>
      <c r="D865">
        <v>0.15779629515693652</v>
      </c>
    </row>
    <row r="866" spans="1:4" x14ac:dyDescent="0.35">
      <c r="A866" t="s">
        <v>10398</v>
      </c>
      <c r="B866" t="s">
        <v>884</v>
      </c>
      <c r="C866">
        <v>-3.9371999528303188</v>
      </c>
      <c r="D866">
        <v>0.15779629515693652</v>
      </c>
    </row>
    <row r="867" spans="1:4" x14ac:dyDescent="0.35">
      <c r="A867" t="s">
        <v>10398</v>
      </c>
      <c r="B867" t="s">
        <v>885</v>
      </c>
      <c r="C867">
        <v>-3.9371999528303188</v>
      </c>
      <c r="D867">
        <v>0.15779629515693652</v>
      </c>
    </row>
    <row r="868" spans="1:4" x14ac:dyDescent="0.35">
      <c r="A868" t="s">
        <v>10398</v>
      </c>
      <c r="B868" t="s">
        <v>886</v>
      </c>
      <c r="C868">
        <v>-3.9371999528303188</v>
      </c>
      <c r="D868">
        <v>0.15779629515693652</v>
      </c>
    </row>
    <row r="869" spans="1:4" x14ac:dyDescent="0.35">
      <c r="A869" t="s">
        <v>10398</v>
      </c>
      <c r="B869" t="s">
        <v>887</v>
      </c>
      <c r="C869">
        <v>-3.9371999528303188</v>
      </c>
      <c r="D869">
        <v>0.15779629515693652</v>
      </c>
    </row>
    <row r="870" spans="1:4" x14ac:dyDescent="0.35">
      <c r="A870" t="s">
        <v>10398</v>
      </c>
      <c r="B870" t="s">
        <v>888</v>
      </c>
      <c r="C870">
        <v>-3.9371999528303188</v>
      </c>
      <c r="D870">
        <v>0.15779629515693652</v>
      </c>
    </row>
    <row r="871" spans="1:4" x14ac:dyDescent="0.35">
      <c r="A871" t="s">
        <v>10398</v>
      </c>
      <c r="B871" t="s">
        <v>889</v>
      </c>
      <c r="C871">
        <v>-3.9371999528303188</v>
      </c>
      <c r="D871">
        <v>0.15779629515693652</v>
      </c>
    </row>
    <row r="872" spans="1:4" x14ac:dyDescent="0.35">
      <c r="A872" t="s">
        <v>10398</v>
      </c>
      <c r="B872" t="s">
        <v>890</v>
      </c>
      <c r="C872">
        <v>-3.9371999528303188</v>
      </c>
      <c r="D872">
        <v>0.15779629515693652</v>
      </c>
    </row>
    <row r="873" spans="1:4" x14ac:dyDescent="0.35">
      <c r="A873" t="s">
        <v>10398</v>
      </c>
      <c r="B873" t="s">
        <v>891</v>
      </c>
      <c r="C873">
        <v>-3.9371999528303188</v>
      </c>
      <c r="D873">
        <v>0.15779629515693652</v>
      </c>
    </row>
    <row r="874" spans="1:4" x14ac:dyDescent="0.35">
      <c r="A874" t="s">
        <v>10398</v>
      </c>
      <c r="B874" t="s">
        <v>892</v>
      </c>
      <c r="C874">
        <v>-3.9371999528303188</v>
      </c>
      <c r="D874">
        <v>0.15779629515693652</v>
      </c>
    </row>
    <row r="875" spans="1:4" x14ac:dyDescent="0.35">
      <c r="A875" t="s">
        <v>10398</v>
      </c>
      <c r="B875" t="s">
        <v>893</v>
      </c>
      <c r="C875">
        <v>-3.9371999528303188</v>
      </c>
      <c r="D875">
        <v>0.15779629515693652</v>
      </c>
    </row>
    <row r="876" spans="1:4" x14ac:dyDescent="0.35">
      <c r="A876" t="s">
        <v>10398</v>
      </c>
      <c r="B876" t="s">
        <v>894</v>
      </c>
      <c r="C876">
        <v>-3.9371999528303188</v>
      </c>
      <c r="D876">
        <v>0.15779629515693652</v>
      </c>
    </row>
    <row r="877" spans="1:4" x14ac:dyDescent="0.35">
      <c r="A877" t="s">
        <v>10398</v>
      </c>
      <c r="B877" t="s">
        <v>895</v>
      </c>
      <c r="C877">
        <v>-3.9371999528303188</v>
      </c>
      <c r="D877">
        <v>0.15779629515693652</v>
      </c>
    </row>
    <row r="878" spans="1:4" x14ac:dyDescent="0.35">
      <c r="A878" t="s">
        <v>10398</v>
      </c>
      <c r="B878" t="s">
        <v>896</v>
      </c>
      <c r="C878">
        <v>-3.9371999528303188</v>
      </c>
      <c r="D878">
        <v>0.15779629515693652</v>
      </c>
    </row>
    <row r="879" spans="1:4" x14ac:dyDescent="0.35">
      <c r="A879" t="s">
        <v>10398</v>
      </c>
      <c r="B879" t="s">
        <v>897</v>
      </c>
      <c r="C879">
        <v>-3.9371999528303188</v>
      </c>
      <c r="D879">
        <v>0.15779629515693652</v>
      </c>
    </row>
    <row r="880" spans="1:4" x14ac:dyDescent="0.35">
      <c r="A880" t="s">
        <v>10398</v>
      </c>
      <c r="B880" t="s">
        <v>898</v>
      </c>
      <c r="C880">
        <v>-3.9371999528303188</v>
      </c>
      <c r="D880">
        <v>0.15779629515693652</v>
      </c>
    </row>
    <row r="881" spans="1:4" x14ac:dyDescent="0.35">
      <c r="A881" t="s">
        <v>10398</v>
      </c>
      <c r="B881" t="s">
        <v>899</v>
      </c>
      <c r="C881">
        <v>-3.9371999528303188</v>
      </c>
      <c r="D881">
        <v>0.15779629515693652</v>
      </c>
    </row>
    <row r="882" spans="1:4" x14ac:dyDescent="0.35">
      <c r="A882" t="s">
        <v>10398</v>
      </c>
      <c r="B882" t="s">
        <v>900</v>
      </c>
      <c r="C882">
        <v>-3.9371999528303188</v>
      </c>
      <c r="D882">
        <v>0.15779629515693652</v>
      </c>
    </row>
    <row r="883" spans="1:4" x14ac:dyDescent="0.35">
      <c r="A883" t="s">
        <v>10398</v>
      </c>
      <c r="B883" t="s">
        <v>901</v>
      </c>
      <c r="C883">
        <v>-3.9371999528303188</v>
      </c>
      <c r="D883">
        <v>0.15779629515693652</v>
      </c>
    </row>
    <row r="884" spans="1:4" x14ac:dyDescent="0.35">
      <c r="A884" t="s">
        <v>10398</v>
      </c>
      <c r="B884" t="s">
        <v>902</v>
      </c>
      <c r="C884">
        <v>-3.9371999528303188</v>
      </c>
      <c r="D884">
        <v>0.15779629515693652</v>
      </c>
    </row>
    <row r="885" spans="1:4" x14ac:dyDescent="0.35">
      <c r="A885" t="s">
        <v>10398</v>
      </c>
      <c r="B885" t="s">
        <v>903</v>
      </c>
      <c r="C885">
        <v>-3.9371999528303188</v>
      </c>
      <c r="D885">
        <v>0.15779629515693652</v>
      </c>
    </row>
    <row r="886" spans="1:4" x14ac:dyDescent="0.35">
      <c r="A886" t="s">
        <v>10398</v>
      </c>
      <c r="B886" t="s">
        <v>904</v>
      </c>
      <c r="C886">
        <v>-3.9371999528303188</v>
      </c>
      <c r="D886">
        <v>0.15779629515693652</v>
      </c>
    </row>
    <row r="887" spans="1:4" x14ac:dyDescent="0.35">
      <c r="A887" t="s">
        <v>10398</v>
      </c>
      <c r="B887" t="s">
        <v>905</v>
      </c>
      <c r="C887">
        <v>-3.9371999528303188</v>
      </c>
      <c r="D887">
        <v>0.15779629515693652</v>
      </c>
    </row>
    <row r="888" spans="1:4" x14ac:dyDescent="0.35">
      <c r="A888" t="s">
        <v>10398</v>
      </c>
      <c r="B888" t="s">
        <v>906</v>
      </c>
      <c r="C888">
        <v>-3.9371999528303188</v>
      </c>
      <c r="D888">
        <v>0.15779629515693652</v>
      </c>
    </row>
    <row r="889" spans="1:4" x14ac:dyDescent="0.35">
      <c r="A889" t="s">
        <v>10398</v>
      </c>
      <c r="B889" t="s">
        <v>907</v>
      </c>
      <c r="C889">
        <v>-3.9371999528303188</v>
      </c>
      <c r="D889">
        <v>0.15779629515693652</v>
      </c>
    </row>
    <row r="890" spans="1:4" x14ac:dyDescent="0.35">
      <c r="A890" t="s">
        <v>10398</v>
      </c>
      <c r="B890" t="s">
        <v>908</v>
      </c>
      <c r="C890">
        <v>-3.9371999528303188</v>
      </c>
      <c r="D890">
        <v>0.15779629515693652</v>
      </c>
    </row>
    <row r="891" spans="1:4" x14ac:dyDescent="0.35">
      <c r="A891" t="s">
        <v>10398</v>
      </c>
      <c r="B891" t="s">
        <v>909</v>
      </c>
      <c r="C891">
        <v>-3.9371999528303188</v>
      </c>
      <c r="D891">
        <v>0.15779629515693652</v>
      </c>
    </row>
    <row r="892" spans="1:4" x14ac:dyDescent="0.35">
      <c r="A892" t="s">
        <v>10398</v>
      </c>
      <c r="B892" t="s">
        <v>910</v>
      </c>
      <c r="C892">
        <v>-3.9371999528303188</v>
      </c>
      <c r="D892">
        <v>0.15779629515693652</v>
      </c>
    </row>
    <row r="893" spans="1:4" x14ac:dyDescent="0.35">
      <c r="A893" t="s">
        <v>10398</v>
      </c>
      <c r="B893" t="s">
        <v>911</v>
      </c>
      <c r="C893">
        <v>-3.9371999528303188</v>
      </c>
      <c r="D893">
        <v>0.15779629515693652</v>
      </c>
    </row>
    <row r="894" spans="1:4" x14ac:dyDescent="0.35">
      <c r="A894" t="s">
        <v>10398</v>
      </c>
      <c r="B894" t="s">
        <v>912</v>
      </c>
      <c r="C894">
        <v>-3.9371999528303188</v>
      </c>
      <c r="D894">
        <v>0.15779629515693652</v>
      </c>
    </row>
    <row r="895" spans="1:4" x14ac:dyDescent="0.35">
      <c r="A895" t="s">
        <v>10398</v>
      </c>
      <c r="B895" t="s">
        <v>913</v>
      </c>
      <c r="C895">
        <v>-3.9371999528303188</v>
      </c>
      <c r="D895">
        <v>0.15779629515693652</v>
      </c>
    </row>
    <row r="896" spans="1:4" x14ac:dyDescent="0.35">
      <c r="A896" t="s">
        <v>10398</v>
      </c>
      <c r="B896" t="s">
        <v>914</v>
      </c>
      <c r="C896">
        <v>-3.9371999528303188</v>
      </c>
      <c r="D896">
        <v>0.15779629515693652</v>
      </c>
    </row>
    <row r="897" spans="1:4" x14ac:dyDescent="0.35">
      <c r="A897" t="s">
        <v>10398</v>
      </c>
      <c r="B897" t="s">
        <v>915</v>
      </c>
      <c r="C897">
        <v>-3.9371999528303188</v>
      </c>
      <c r="D897">
        <v>0.15779629515693652</v>
      </c>
    </row>
    <row r="898" spans="1:4" x14ac:dyDescent="0.35">
      <c r="A898" t="s">
        <v>10398</v>
      </c>
      <c r="B898" t="s">
        <v>916</v>
      </c>
      <c r="C898">
        <v>-3.9371999528303188</v>
      </c>
      <c r="D898">
        <v>0.15779629515693652</v>
      </c>
    </row>
    <row r="899" spans="1:4" x14ac:dyDescent="0.35">
      <c r="A899" t="s">
        <v>10398</v>
      </c>
      <c r="B899" t="s">
        <v>917</v>
      </c>
      <c r="C899">
        <v>-3.9371999528303188</v>
      </c>
      <c r="D899">
        <v>0.15779629515693652</v>
      </c>
    </row>
    <row r="900" spans="1:4" x14ac:dyDescent="0.35">
      <c r="A900" t="s">
        <v>10398</v>
      </c>
      <c r="B900" t="s">
        <v>918</v>
      </c>
      <c r="C900">
        <v>-3.9371999528303188</v>
      </c>
      <c r="D900">
        <v>0.15779629515693652</v>
      </c>
    </row>
    <row r="901" spans="1:4" x14ac:dyDescent="0.35">
      <c r="A901" t="s">
        <v>10398</v>
      </c>
      <c r="B901" t="s">
        <v>919</v>
      </c>
      <c r="C901">
        <v>-3.9371999528303188</v>
      </c>
      <c r="D901">
        <v>0.15779629515693652</v>
      </c>
    </row>
    <row r="902" spans="1:4" x14ac:dyDescent="0.35">
      <c r="A902" t="s">
        <v>10398</v>
      </c>
      <c r="B902" t="s">
        <v>920</v>
      </c>
      <c r="C902">
        <v>-3.9371999528303188</v>
      </c>
      <c r="D902">
        <v>0.15779629515693652</v>
      </c>
    </row>
    <row r="903" spans="1:4" x14ac:dyDescent="0.35">
      <c r="A903" t="s">
        <v>10398</v>
      </c>
      <c r="B903" t="s">
        <v>921</v>
      </c>
      <c r="C903">
        <v>-3.9371999528303188</v>
      </c>
      <c r="D903">
        <v>0.15779629515693652</v>
      </c>
    </row>
    <row r="904" spans="1:4" x14ac:dyDescent="0.35">
      <c r="A904" t="s">
        <v>10398</v>
      </c>
      <c r="B904" t="s">
        <v>922</v>
      </c>
      <c r="C904">
        <v>-3.9371999528933865</v>
      </c>
      <c r="D904">
        <v>0.15547686442462938</v>
      </c>
    </row>
    <row r="905" spans="1:4" x14ac:dyDescent="0.35">
      <c r="A905" t="s">
        <v>10398</v>
      </c>
      <c r="B905" t="s">
        <v>923</v>
      </c>
      <c r="C905">
        <v>-3.9371999528933865</v>
      </c>
      <c r="D905">
        <v>0.15547686442462938</v>
      </c>
    </row>
    <row r="906" spans="1:4" x14ac:dyDescent="0.35">
      <c r="A906" t="s">
        <v>10398</v>
      </c>
      <c r="B906" t="s">
        <v>924</v>
      </c>
      <c r="C906">
        <v>-3.9371999528933865</v>
      </c>
      <c r="D906">
        <v>0.15547686442462938</v>
      </c>
    </row>
    <row r="907" spans="1:4" x14ac:dyDescent="0.35">
      <c r="A907" t="s">
        <v>10398</v>
      </c>
      <c r="B907" t="s">
        <v>925</v>
      </c>
      <c r="C907">
        <v>-3.9371999528933865</v>
      </c>
      <c r="D907">
        <v>0.15547686442462938</v>
      </c>
    </row>
    <row r="908" spans="1:4" x14ac:dyDescent="0.35">
      <c r="A908" t="s">
        <v>10398</v>
      </c>
      <c r="B908" t="s">
        <v>926</v>
      </c>
      <c r="C908">
        <v>-3.9371999528933865</v>
      </c>
      <c r="D908">
        <v>0.15547686442462938</v>
      </c>
    </row>
    <row r="909" spans="1:4" x14ac:dyDescent="0.35">
      <c r="A909" t="s">
        <v>10398</v>
      </c>
      <c r="B909" t="s">
        <v>927</v>
      </c>
      <c r="C909">
        <v>-3.9371999528933865</v>
      </c>
      <c r="D909">
        <v>0.15547686442462938</v>
      </c>
    </row>
    <row r="910" spans="1:4" x14ac:dyDescent="0.35">
      <c r="A910" t="s">
        <v>10398</v>
      </c>
      <c r="B910" t="s">
        <v>928</v>
      </c>
      <c r="C910">
        <v>-3.9371999528933865</v>
      </c>
      <c r="D910">
        <v>0.15547686442462938</v>
      </c>
    </row>
    <row r="911" spans="1:4" x14ac:dyDescent="0.35">
      <c r="A911" t="s">
        <v>10398</v>
      </c>
      <c r="B911" t="s">
        <v>929</v>
      </c>
      <c r="C911">
        <v>-3.9371999528933865</v>
      </c>
      <c r="D911">
        <v>0.15547686442462938</v>
      </c>
    </row>
    <row r="912" spans="1:4" x14ac:dyDescent="0.35">
      <c r="A912" t="s">
        <v>10398</v>
      </c>
      <c r="B912" t="s">
        <v>930</v>
      </c>
      <c r="C912">
        <v>-3.9371999528933865</v>
      </c>
      <c r="D912">
        <v>0.15547686442462938</v>
      </c>
    </row>
    <row r="913" spans="1:4" x14ac:dyDescent="0.35">
      <c r="A913" t="s">
        <v>10398</v>
      </c>
      <c r="B913" t="s">
        <v>931</v>
      </c>
      <c r="C913">
        <v>-3.9371999528933865</v>
      </c>
      <c r="D913">
        <v>0.15547686442462938</v>
      </c>
    </row>
    <row r="914" spans="1:4" x14ac:dyDescent="0.35">
      <c r="A914" t="s">
        <v>10398</v>
      </c>
      <c r="B914" t="s">
        <v>932</v>
      </c>
      <c r="C914">
        <v>-3.9371999528933865</v>
      </c>
      <c r="D914">
        <v>0.15547686442462938</v>
      </c>
    </row>
    <row r="915" spans="1:4" x14ac:dyDescent="0.35">
      <c r="A915" t="s">
        <v>10398</v>
      </c>
      <c r="B915" t="s">
        <v>933</v>
      </c>
      <c r="C915">
        <v>-3.9371999528933865</v>
      </c>
      <c r="D915">
        <v>0.15547686442462938</v>
      </c>
    </row>
    <row r="916" spans="1:4" x14ac:dyDescent="0.35">
      <c r="A916" t="s">
        <v>10398</v>
      </c>
      <c r="B916" t="s">
        <v>934</v>
      </c>
      <c r="C916">
        <v>-3.9371999528933865</v>
      </c>
      <c r="D916">
        <v>0.15547686442462938</v>
      </c>
    </row>
    <row r="917" spans="1:4" x14ac:dyDescent="0.35">
      <c r="A917" t="s">
        <v>10398</v>
      </c>
      <c r="B917" t="s">
        <v>935</v>
      </c>
      <c r="C917">
        <v>-3.9371999528933865</v>
      </c>
      <c r="D917">
        <v>0.15547686442462938</v>
      </c>
    </row>
    <row r="918" spans="1:4" x14ac:dyDescent="0.35">
      <c r="A918" t="s">
        <v>10398</v>
      </c>
      <c r="B918" t="s">
        <v>936</v>
      </c>
      <c r="C918">
        <v>-3.9371999528933865</v>
      </c>
      <c r="D918">
        <v>0.15547686442462938</v>
      </c>
    </row>
    <row r="919" spans="1:4" x14ac:dyDescent="0.35">
      <c r="A919" t="s">
        <v>10398</v>
      </c>
      <c r="B919" t="s">
        <v>937</v>
      </c>
      <c r="C919">
        <v>-3.9371999528933865</v>
      </c>
      <c r="D919">
        <v>0.15547686442462938</v>
      </c>
    </row>
    <row r="920" spans="1:4" x14ac:dyDescent="0.35">
      <c r="A920" t="s">
        <v>10398</v>
      </c>
      <c r="B920" t="s">
        <v>938</v>
      </c>
      <c r="C920">
        <v>-3.9371999528933865</v>
      </c>
      <c r="D920">
        <v>0.15547686442462938</v>
      </c>
    </row>
    <row r="921" spans="1:4" x14ac:dyDescent="0.35">
      <c r="A921" t="s">
        <v>10398</v>
      </c>
      <c r="B921" t="s">
        <v>939</v>
      </c>
      <c r="C921">
        <v>-3.9371999528933865</v>
      </c>
      <c r="D921">
        <v>0.15547686442462938</v>
      </c>
    </row>
    <row r="922" spans="1:4" x14ac:dyDescent="0.35">
      <c r="A922" t="s">
        <v>10398</v>
      </c>
      <c r="B922" t="s">
        <v>940</v>
      </c>
      <c r="C922">
        <v>-3.937199952893387</v>
      </c>
      <c r="D922">
        <v>0.15547686442462938</v>
      </c>
    </row>
    <row r="923" spans="1:4" x14ac:dyDescent="0.35">
      <c r="A923" t="s">
        <v>10398</v>
      </c>
      <c r="B923" t="s">
        <v>941</v>
      </c>
      <c r="C923">
        <v>-3.9371999528933865</v>
      </c>
      <c r="D923">
        <v>0.15547686442462938</v>
      </c>
    </row>
    <row r="924" spans="1:4" x14ac:dyDescent="0.35">
      <c r="A924" t="s">
        <v>10398</v>
      </c>
      <c r="B924" t="s">
        <v>942</v>
      </c>
      <c r="C924">
        <v>-3.9371999528933865</v>
      </c>
      <c r="D924">
        <v>0.15547686442462938</v>
      </c>
    </row>
    <row r="925" spans="1:4" x14ac:dyDescent="0.35">
      <c r="A925" t="s">
        <v>10398</v>
      </c>
      <c r="B925" t="s">
        <v>943</v>
      </c>
      <c r="C925">
        <v>-3.9371999528933865</v>
      </c>
      <c r="D925">
        <v>0.15547686442462938</v>
      </c>
    </row>
    <row r="926" spans="1:4" x14ac:dyDescent="0.35">
      <c r="A926" t="s">
        <v>10398</v>
      </c>
      <c r="B926" t="s">
        <v>944</v>
      </c>
      <c r="C926">
        <v>-3.9371999528933865</v>
      </c>
      <c r="D926">
        <v>0.15547686442462938</v>
      </c>
    </row>
    <row r="927" spans="1:4" x14ac:dyDescent="0.35">
      <c r="A927" t="s">
        <v>10398</v>
      </c>
      <c r="B927" t="s">
        <v>945</v>
      </c>
      <c r="C927">
        <v>-3.9371999528933865</v>
      </c>
      <c r="D927">
        <v>0.15547686442462938</v>
      </c>
    </row>
    <row r="928" spans="1:4" x14ac:dyDescent="0.35">
      <c r="A928" t="s">
        <v>10398</v>
      </c>
      <c r="B928" t="s">
        <v>946</v>
      </c>
      <c r="C928">
        <v>-3.9371999528933865</v>
      </c>
      <c r="D928">
        <v>0.15547686442462938</v>
      </c>
    </row>
    <row r="929" spans="1:4" x14ac:dyDescent="0.35">
      <c r="A929" t="s">
        <v>10398</v>
      </c>
      <c r="B929" t="s">
        <v>947</v>
      </c>
      <c r="C929">
        <v>-3.9371999528933865</v>
      </c>
      <c r="D929">
        <v>0.15547686442462938</v>
      </c>
    </row>
    <row r="930" spans="1:4" x14ac:dyDescent="0.35">
      <c r="A930" t="s">
        <v>10398</v>
      </c>
      <c r="B930" t="s">
        <v>948</v>
      </c>
      <c r="C930">
        <v>-3.9371999528933865</v>
      </c>
      <c r="D930">
        <v>0.15547686442462938</v>
      </c>
    </row>
    <row r="931" spans="1:4" x14ac:dyDescent="0.35">
      <c r="A931" t="s">
        <v>10398</v>
      </c>
      <c r="B931" t="s">
        <v>949</v>
      </c>
      <c r="C931">
        <v>-3.9371999528933865</v>
      </c>
      <c r="D931">
        <v>0.15547686442462938</v>
      </c>
    </row>
    <row r="932" spans="1:4" x14ac:dyDescent="0.35">
      <c r="A932" t="s">
        <v>10398</v>
      </c>
      <c r="B932" t="s">
        <v>950</v>
      </c>
      <c r="C932">
        <v>-3.9371999528933865</v>
      </c>
      <c r="D932">
        <v>0.15547686442462938</v>
      </c>
    </row>
    <row r="933" spans="1:4" x14ac:dyDescent="0.35">
      <c r="A933" t="s">
        <v>10398</v>
      </c>
      <c r="B933" t="s">
        <v>951</v>
      </c>
      <c r="C933">
        <v>-3.9371999528933865</v>
      </c>
      <c r="D933">
        <v>0.15547686442462938</v>
      </c>
    </row>
    <row r="934" spans="1:4" x14ac:dyDescent="0.35">
      <c r="A934" t="s">
        <v>10398</v>
      </c>
      <c r="B934" t="s">
        <v>952</v>
      </c>
      <c r="C934">
        <v>-3.9371999528933865</v>
      </c>
      <c r="D934">
        <v>0.15547686442462938</v>
      </c>
    </row>
    <row r="935" spans="1:4" x14ac:dyDescent="0.35">
      <c r="A935" t="s">
        <v>10398</v>
      </c>
      <c r="B935" t="s">
        <v>953</v>
      </c>
      <c r="C935">
        <v>-3.9371999529576742</v>
      </c>
      <c r="D935">
        <v>0.15327271227392236</v>
      </c>
    </row>
    <row r="936" spans="1:4" x14ac:dyDescent="0.35">
      <c r="A936" t="s">
        <v>10398</v>
      </c>
      <c r="B936" t="s">
        <v>954</v>
      </c>
      <c r="C936">
        <v>-3.9371999529576742</v>
      </c>
      <c r="D936">
        <v>0.15327271227392236</v>
      </c>
    </row>
    <row r="937" spans="1:4" x14ac:dyDescent="0.35">
      <c r="A937" t="s">
        <v>10398</v>
      </c>
      <c r="B937" t="s">
        <v>955</v>
      </c>
      <c r="C937">
        <v>-3.9371999529576742</v>
      </c>
      <c r="D937">
        <v>0.15327271227392236</v>
      </c>
    </row>
    <row r="938" spans="1:4" x14ac:dyDescent="0.35">
      <c r="A938" t="s">
        <v>10398</v>
      </c>
      <c r="B938" t="s">
        <v>956</v>
      </c>
      <c r="C938">
        <v>-3.9371999530230832</v>
      </c>
      <c r="D938">
        <v>0.15118214797478016</v>
      </c>
    </row>
    <row r="939" spans="1:4" x14ac:dyDescent="0.35">
      <c r="A939" t="s">
        <v>10398</v>
      </c>
      <c r="B939" t="s">
        <v>957</v>
      </c>
      <c r="C939">
        <v>-3.9371999530230832</v>
      </c>
      <c r="D939">
        <v>0.15118214797478016</v>
      </c>
    </row>
    <row r="940" spans="1:4" x14ac:dyDescent="0.35">
      <c r="A940" t="s">
        <v>10398</v>
      </c>
      <c r="B940" t="s">
        <v>958</v>
      </c>
      <c r="C940">
        <v>-3.9371999530230832</v>
      </c>
      <c r="D940">
        <v>0.15118214797478016</v>
      </c>
    </row>
    <row r="941" spans="1:4" x14ac:dyDescent="0.35">
      <c r="A941" t="s">
        <v>10398</v>
      </c>
      <c r="B941" t="s">
        <v>959</v>
      </c>
      <c r="C941">
        <v>-3.9371999530230823</v>
      </c>
      <c r="D941">
        <v>0.15118214797478016</v>
      </c>
    </row>
    <row r="942" spans="1:4" x14ac:dyDescent="0.35">
      <c r="A942" t="s">
        <v>10398</v>
      </c>
      <c r="B942" t="s">
        <v>960</v>
      </c>
      <c r="C942">
        <v>-3.9371999530230832</v>
      </c>
      <c r="D942">
        <v>0.15118214797478016</v>
      </c>
    </row>
    <row r="943" spans="1:4" x14ac:dyDescent="0.35">
      <c r="A943" t="s">
        <v>10398</v>
      </c>
      <c r="B943" t="s">
        <v>961</v>
      </c>
      <c r="C943">
        <v>-3.9371999530230832</v>
      </c>
      <c r="D943">
        <v>0.15118214797478016</v>
      </c>
    </row>
    <row r="944" spans="1:4" x14ac:dyDescent="0.35">
      <c r="A944" t="s">
        <v>10398</v>
      </c>
      <c r="B944" t="s">
        <v>962</v>
      </c>
      <c r="C944">
        <v>-3.9371999530895243</v>
      </c>
      <c r="D944">
        <v>0.14920285529383667</v>
      </c>
    </row>
    <row r="945" spans="1:4" x14ac:dyDescent="0.35">
      <c r="A945" t="s">
        <v>10398</v>
      </c>
      <c r="B945" t="s">
        <v>963</v>
      </c>
      <c r="C945">
        <v>-3.9371999530895243</v>
      </c>
      <c r="D945">
        <v>0.14920285529383667</v>
      </c>
    </row>
    <row r="946" spans="1:4" x14ac:dyDescent="0.35">
      <c r="A946" t="s">
        <v>10398</v>
      </c>
      <c r="B946" t="s">
        <v>964</v>
      </c>
      <c r="C946">
        <v>-3.9371999530895243</v>
      </c>
      <c r="D946">
        <v>0.14920285529383667</v>
      </c>
    </row>
    <row r="947" spans="1:4" x14ac:dyDescent="0.35">
      <c r="A947" t="s">
        <v>10398</v>
      </c>
      <c r="B947" t="s">
        <v>965</v>
      </c>
      <c r="C947">
        <v>-3.9371999530895243</v>
      </c>
      <c r="D947">
        <v>0.14920285529383667</v>
      </c>
    </row>
    <row r="948" spans="1:4" x14ac:dyDescent="0.35">
      <c r="A948" t="s">
        <v>10398</v>
      </c>
      <c r="B948" t="s">
        <v>966</v>
      </c>
      <c r="C948">
        <v>-3.9371999530895243</v>
      </c>
      <c r="D948">
        <v>0.14920285529383667</v>
      </c>
    </row>
    <row r="949" spans="1:4" x14ac:dyDescent="0.35">
      <c r="A949" t="s">
        <v>10398</v>
      </c>
      <c r="B949" t="s">
        <v>967</v>
      </c>
      <c r="C949">
        <v>-3.9371999530895243</v>
      </c>
      <c r="D949">
        <v>0.14920285529383667</v>
      </c>
    </row>
    <row r="950" spans="1:4" x14ac:dyDescent="0.35">
      <c r="A950" t="s">
        <v>10398</v>
      </c>
      <c r="B950" t="s">
        <v>968</v>
      </c>
      <c r="C950">
        <v>-3.9371999530895243</v>
      </c>
      <c r="D950">
        <v>0.14920285529383667</v>
      </c>
    </row>
    <row r="951" spans="1:4" x14ac:dyDescent="0.35">
      <c r="A951" t="s">
        <v>10398</v>
      </c>
      <c r="B951" t="s">
        <v>969</v>
      </c>
      <c r="C951">
        <v>-3.9371999530895243</v>
      </c>
      <c r="D951">
        <v>0.14920285529383667</v>
      </c>
    </row>
    <row r="952" spans="1:4" x14ac:dyDescent="0.35">
      <c r="A952" t="s">
        <v>10398</v>
      </c>
      <c r="B952" t="s">
        <v>970</v>
      </c>
      <c r="C952">
        <v>-3.9371999530895243</v>
      </c>
      <c r="D952">
        <v>0.14920285529383667</v>
      </c>
    </row>
    <row r="953" spans="1:4" x14ac:dyDescent="0.35">
      <c r="A953" t="s">
        <v>10398</v>
      </c>
      <c r="B953" t="s">
        <v>971</v>
      </c>
      <c r="C953">
        <v>-3.9371999530895243</v>
      </c>
      <c r="D953">
        <v>0.14920285529383667</v>
      </c>
    </row>
    <row r="954" spans="1:4" x14ac:dyDescent="0.35">
      <c r="A954" t="s">
        <v>10398</v>
      </c>
      <c r="B954" t="s">
        <v>972</v>
      </c>
      <c r="C954">
        <v>-3.9371999530895243</v>
      </c>
      <c r="D954">
        <v>0.14920285529383667</v>
      </c>
    </row>
    <row r="955" spans="1:4" x14ac:dyDescent="0.35">
      <c r="A955" t="s">
        <v>10398</v>
      </c>
      <c r="B955" t="s">
        <v>973</v>
      </c>
      <c r="C955">
        <v>-3.9371999530895243</v>
      </c>
      <c r="D955">
        <v>0.14920285529383667</v>
      </c>
    </row>
    <row r="956" spans="1:4" x14ac:dyDescent="0.35">
      <c r="A956" t="s">
        <v>10398</v>
      </c>
      <c r="B956" t="s">
        <v>974</v>
      </c>
      <c r="C956">
        <v>-3.9371999530895243</v>
      </c>
      <c r="D956">
        <v>0.14920285529383667</v>
      </c>
    </row>
    <row r="957" spans="1:4" x14ac:dyDescent="0.35">
      <c r="A957" t="s">
        <v>10398</v>
      </c>
      <c r="B957" t="s">
        <v>975</v>
      </c>
      <c r="C957">
        <v>-3.9371999530895243</v>
      </c>
      <c r="D957">
        <v>0.14920285529383667</v>
      </c>
    </row>
    <row r="958" spans="1:4" x14ac:dyDescent="0.35">
      <c r="A958" t="s">
        <v>10398</v>
      </c>
      <c r="B958" t="s">
        <v>976</v>
      </c>
      <c r="C958">
        <v>-3.9371999530895243</v>
      </c>
      <c r="D958">
        <v>0.14920285529383667</v>
      </c>
    </row>
    <row r="959" spans="1:4" x14ac:dyDescent="0.35">
      <c r="A959" t="s">
        <v>10398</v>
      </c>
      <c r="B959" t="s">
        <v>977</v>
      </c>
      <c r="C959">
        <v>-3.9371999530895243</v>
      </c>
      <c r="D959">
        <v>0.14920285529383667</v>
      </c>
    </row>
    <row r="960" spans="1:4" x14ac:dyDescent="0.35">
      <c r="A960" t="s">
        <v>10398</v>
      </c>
      <c r="B960" t="s">
        <v>978</v>
      </c>
      <c r="C960">
        <v>-3.9371999530895243</v>
      </c>
      <c r="D960">
        <v>0.14920285529383667</v>
      </c>
    </row>
    <row r="961" spans="1:4" x14ac:dyDescent="0.35">
      <c r="A961" t="s">
        <v>10398</v>
      </c>
      <c r="B961" t="s">
        <v>979</v>
      </c>
      <c r="C961">
        <v>-3.9371999530895243</v>
      </c>
      <c r="D961">
        <v>0.14920285529383667</v>
      </c>
    </row>
    <row r="962" spans="1:4" x14ac:dyDescent="0.35">
      <c r="A962" t="s">
        <v>10398</v>
      </c>
      <c r="B962" t="s">
        <v>980</v>
      </c>
      <c r="C962">
        <v>-3.9371999530895243</v>
      </c>
      <c r="D962">
        <v>0.14920285529383667</v>
      </c>
    </row>
    <row r="963" spans="1:4" x14ac:dyDescent="0.35">
      <c r="A963" t="s">
        <v>10398</v>
      </c>
      <c r="B963" t="s">
        <v>981</v>
      </c>
      <c r="C963">
        <v>-3.9371999530895243</v>
      </c>
      <c r="D963">
        <v>0.14920285529383667</v>
      </c>
    </row>
    <row r="964" spans="1:4" x14ac:dyDescent="0.35">
      <c r="A964" t="s">
        <v>10398</v>
      </c>
      <c r="B964" t="s">
        <v>982</v>
      </c>
      <c r="C964">
        <v>-3.9371999530895243</v>
      </c>
      <c r="D964">
        <v>0.14920285529383667</v>
      </c>
    </row>
    <row r="965" spans="1:4" x14ac:dyDescent="0.35">
      <c r="A965" t="s">
        <v>10398</v>
      </c>
      <c r="B965" t="s">
        <v>983</v>
      </c>
      <c r="C965">
        <v>-3.9371999530895243</v>
      </c>
      <c r="D965">
        <v>0.14920285529383667</v>
      </c>
    </row>
    <row r="966" spans="1:4" x14ac:dyDescent="0.35">
      <c r="A966" t="s">
        <v>10398</v>
      </c>
      <c r="B966" t="s">
        <v>984</v>
      </c>
      <c r="C966">
        <v>-3.9371999530895252</v>
      </c>
      <c r="D966">
        <v>0.14920285529383667</v>
      </c>
    </row>
    <row r="967" spans="1:4" x14ac:dyDescent="0.35">
      <c r="A967" t="s">
        <v>10398</v>
      </c>
      <c r="B967" t="s">
        <v>985</v>
      </c>
      <c r="C967">
        <v>-3.9371999530895243</v>
      </c>
      <c r="D967">
        <v>0.14920285529383667</v>
      </c>
    </row>
    <row r="968" spans="1:4" x14ac:dyDescent="0.35">
      <c r="A968" t="s">
        <v>10398</v>
      </c>
      <c r="B968" t="s">
        <v>986</v>
      </c>
      <c r="C968">
        <v>-3.9371999530895243</v>
      </c>
      <c r="D968">
        <v>0.14920285529383667</v>
      </c>
    </row>
    <row r="969" spans="1:4" x14ac:dyDescent="0.35">
      <c r="A969" t="s">
        <v>10398</v>
      </c>
      <c r="B969" t="s">
        <v>987</v>
      </c>
      <c r="C969">
        <v>-3.9371999530895252</v>
      </c>
      <c r="D969">
        <v>0.14920285529383667</v>
      </c>
    </row>
    <row r="970" spans="1:4" x14ac:dyDescent="0.35">
      <c r="A970" t="s">
        <v>10398</v>
      </c>
      <c r="B970" t="s">
        <v>988</v>
      </c>
      <c r="C970">
        <v>-3.9371999530895243</v>
      </c>
      <c r="D970">
        <v>0.14920285529383667</v>
      </c>
    </row>
    <row r="971" spans="1:4" x14ac:dyDescent="0.35">
      <c r="A971" t="s">
        <v>10398</v>
      </c>
      <c r="B971" t="s">
        <v>989</v>
      </c>
      <c r="C971">
        <v>-3.9371999530895243</v>
      </c>
      <c r="D971">
        <v>0.14920285529383667</v>
      </c>
    </row>
    <row r="972" spans="1:4" x14ac:dyDescent="0.35">
      <c r="A972" t="s">
        <v>10398</v>
      </c>
      <c r="B972" t="s">
        <v>990</v>
      </c>
      <c r="C972">
        <v>-3.9371999530895243</v>
      </c>
      <c r="D972">
        <v>0.14920285529383667</v>
      </c>
    </row>
    <row r="973" spans="1:4" x14ac:dyDescent="0.35">
      <c r="A973" t="s">
        <v>10398</v>
      </c>
      <c r="B973" t="s">
        <v>991</v>
      </c>
      <c r="C973">
        <v>-3.9371999530895243</v>
      </c>
      <c r="D973">
        <v>0.14920285529383667</v>
      </c>
    </row>
    <row r="974" spans="1:4" x14ac:dyDescent="0.35">
      <c r="A974" t="s">
        <v>10398</v>
      </c>
      <c r="B974" t="s">
        <v>992</v>
      </c>
      <c r="C974">
        <v>-3.9371999530895243</v>
      </c>
      <c r="D974">
        <v>0.14920285529383667</v>
      </c>
    </row>
    <row r="975" spans="1:4" x14ac:dyDescent="0.35">
      <c r="A975" t="s">
        <v>10398</v>
      </c>
      <c r="B975" t="s">
        <v>993</v>
      </c>
      <c r="C975">
        <v>-3.9371999530895243</v>
      </c>
      <c r="D975">
        <v>0.14920285529383667</v>
      </c>
    </row>
    <row r="976" spans="1:4" x14ac:dyDescent="0.35">
      <c r="A976" t="s">
        <v>10398</v>
      </c>
      <c r="B976" t="s">
        <v>994</v>
      </c>
      <c r="C976">
        <v>-3.9371999530895243</v>
      </c>
      <c r="D976">
        <v>0.14920285529383667</v>
      </c>
    </row>
    <row r="977" spans="1:4" x14ac:dyDescent="0.35">
      <c r="A977" t="s">
        <v>10398</v>
      </c>
      <c r="B977" t="s">
        <v>995</v>
      </c>
      <c r="C977">
        <v>-3.9371999530895243</v>
      </c>
      <c r="D977">
        <v>0.14920285529383667</v>
      </c>
    </row>
    <row r="978" spans="1:4" x14ac:dyDescent="0.35">
      <c r="A978" t="s">
        <v>10398</v>
      </c>
      <c r="B978" t="s">
        <v>996</v>
      </c>
      <c r="C978">
        <v>-3.9371999530895243</v>
      </c>
      <c r="D978">
        <v>0.14920285529383667</v>
      </c>
    </row>
    <row r="979" spans="1:4" x14ac:dyDescent="0.35">
      <c r="A979" t="s">
        <v>10398</v>
      </c>
      <c r="B979" t="s">
        <v>997</v>
      </c>
      <c r="C979">
        <v>-3.9371999530895243</v>
      </c>
      <c r="D979">
        <v>0.14920285529383667</v>
      </c>
    </row>
    <row r="980" spans="1:4" x14ac:dyDescent="0.35">
      <c r="A980" t="s">
        <v>10398</v>
      </c>
      <c r="B980" t="s">
        <v>998</v>
      </c>
      <c r="C980">
        <v>-3.9371999530895243</v>
      </c>
      <c r="D980">
        <v>0.14920285529383667</v>
      </c>
    </row>
    <row r="981" spans="1:4" x14ac:dyDescent="0.35">
      <c r="A981" t="s">
        <v>10398</v>
      </c>
      <c r="B981" t="s">
        <v>999</v>
      </c>
      <c r="C981">
        <v>-3.9371999530895243</v>
      </c>
      <c r="D981">
        <v>0.14920285529383667</v>
      </c>
    </row>
    <row r="982" spans="1:4" x14ac:dyDescent="0.35">
      <c r="A982" t="s">
        <v>10398</v>
      </c>
      <c r="B982" t="s">
        <v>1000</v>
      </c>
      <c r="C982">
        <v>-3.9371999530895243</v>
      </c>
      <c r="D982">
        <v>0.14920285529383667</v>
      </c>
    </row>
    <row r="983" spans="1:4" x14ac:dyDescent="0.35">
      <c r="A983" t="s">
        <v>10398</v>
      </c>
      <c r="B983" t="s">
        <v>1001</v>
      </c>
      <c r="C983">
        <v>-3.9371999530895243</v>
      </c>
      <c r="D983">
        <v>0.14920285529383667</v>
      </c>
    </row>
    <row r="984" spans="1:4" x14ac:dyDescent="0.35">
      <c r="A984" t="s">
        <v>10398</v>
      </c>
      <c r="B984" t="s">
        <v>1002</v>
      </c>
      <c r="C984">
        <v>-3.9371999530895243</v>
      </c>
      <c r="D984">
        <v>0.14920285529383667</v>
      </c>
    </row>
    <row r="985" spans="1:4" x14ac:dyDescent="0.35">
      <c r="A985" t="s">
        <v>10398</v>
      </c>
      <c r="B985" t="s">
        <v>1003</v>
      </c>
      <c r="C985">
        <v>-3.9371999530895243</v>
      </c>
      <c r="D985">
        <v>0.14920285529383667</v>
      </c>
    </row>
    <row r="986" spans="1:4" x14ac:dyDescent="0.35">
      <c r="A986" t="s">
        <v>10398</v>
      </c>
      <c r="B986" t="s">
        <v>1004</v>
      </c>
      <c r="C986">
        <v>-3.9371999530895243</v>
      </c>
      <c r="D986">
        <v>0.14920285529383667</v>
      </c>
    </row>
    <row r="987" spans="1:4" x14ac:dyDescent="0.35">
      <c r="A987" t="s">
        <v>10398</v>
      </c>
      <c r="B987" t="s">
        <v>1005</v>
      </c>
      <c r="C987">
        <v>-3.9371999530895243</v>
      </c>
      <c r="D987">
        <v>0.14920285529383667</v>
      </c>
    </row>
    <row r="988" spans="1:4" x14ac:dyDescent="0.35">
      <c r="A988" t="s">
        <v>10398</v>
      </c>
      <c r="B988" t="s">
        <v>1006</v>
      </c>
      <c r="C988">
        <v>-3.9371999530895243</v>
      </c>
      <c r="D988">
        <v>0.14920285529383667</v>
      </c>
    </row>
    <row r="989" spans="1:4" x14ac:dyDescent="0.35">
      <c r="A989" t="s">
        <v>10398</v>
      </c>
      <c r="B989" t="s">
        <v>1007</v>
      </c>
      <c r="C989">
        <v>-3.9371999530895243</v>
      </c>
      <c r="D989">
        <v>0.14920285529383667</v>
      </c>
    </row>
    <row r="990" spans="1:4" x14ac:dyDescent="0.35">
      <c r="A990" t="s">
        <v>10398</v>
      </c>
      <c r="B990" t="s">
        <v>1008</v>
      </c>
      <c r="C990">
        <v>-3.9371999530895243</v>
      </c>
      <c r="D990">
        <v>0.14920285529383667</v>
      </c>
    </row>
    <row r="991" spans="1:4" x14ac:dyDescent="0.35">
      <c r="A991" t="s">
        <v>10398</v>
      </c>
      <c r="B991" t="s">
        <v>1009</v>
      </c>
      <c r="C991">
        <v>-3.9371999530895243</v>
      </c>
      <c r="D991">
        <v>0.14920285529383667</v>
      </c>
    </row>
    <row r="992" spans="1:4" x14ac:dyDescent="0.35">
      <c r="A992" t="s">
        <v>10398</v>
      </c>
      <c r="B992" t="s">
        <v>1010</v>
      </c>
      <c r="C992">
        <v>-3.9371999530895243</v>
      </c>
      <c r="D992">
        <v>0.14920285529383667</v>
      </c>
    </row>
    <row r="993" spans="1:4" x14ac:dyDescent="0.35">
      <c r="A993" t="s">
        <v>10398</v>
      </c>
      <c r="B993" t="s">
        <v>1011</v>
      </c>
      <c r="C993">
        <v>-3.9371999530895243</v>
      </c>
      <c r="D993">
        <v>0.14920285529383667</v>
      </c>
    </row>
    <row r="994" spans="1:4" x14ac:dyDescent="0.35">
      <c r="A994" t="s">
        <v>10398</v>
      </c>
      <c r="B994" t="s">
        <v>1012</v>
      </c>
      <c r="C994">
        <v>-3.9371999530895243</v>
      </c>
      <c r="D994">
        <v>0.14920285529383667</v>
      </c>
    </row>
    <row r="995" spans="1:4" x14ac:dyDescent="0.35">
      <c r="A995" t="s">
        <v>10398</v>
      </c>
      <c r="B995" t="s">
        <v>1013</v>
      </c>
      <c r="C995">
        <v>-3.9371999531569042</v>
      </c>
      <c r="D995">
        <v>0.14733190956964748</v>
      </c>
    </row>
    <row r="996" spans="1:4" x14ac:dyDescent="0.35">
      <c r="A996" t="s">
        <v>10398</v>
      </c>
      <c r="B996" t="s">
        <v>1014</v>
      </c>
      <c r="C996">
        <v>-3.9371999531569042</v>
      </c>
      <c r="D996">
        <v>0.14733190956964748</v>
      </c>
    </row>
    <row r="997" spans="1:4" x14ac:dyDescent="0.35">
      <c r="A997" t="s">
        <v>10398</v>
      </c>
      <c r="B997" t="s">
        <v>1015</v>
      </c>
      <c r="C997">
        <v>-3.9371999531569042</v>
      </c>
      <c r="D997">
        <v>0.14733190956964748</v>
      </c>
    </row>
    <row r="998" spans="1:4" x14ac:dyDescent="0.35">
      <c r="A998" t="s">
        <v>10398</v>
      </c>
      <c r="B998" t="s">
        <v>1016</v>
      </c>
      <c r="C998">
        <v>-3.9371999531569042</v>
      </c>
      <c r="D998">
        <v>0.14733190956964748</v>
      </c>
    </row>
    <row r="999" spans="1:4" x14ac:dyDescent="0.35">
      <c r="A999" t="s">
        <v>10398</v>
      </c>
      <c r="B999" t="s">
        <v>1017</v>
      </c>
      <c r="C999">
        <v>-3.9371999531569042</v>
      </c>
      <c r="D999">
        <v>0.14733190956964748</v>
      </c>
    </row>
    <row r="1000" spans="1:4" x14ac:dyDescent="0.35">
      <c r="A1000" t="s">
        <v>10398</v>
      </c>
      <c r="B1000" t="s">
        <v>1018</v>
      </c>
      <c r="C1000">
        <v>-3.9371999531569042</v>
      </c>
      <c r="D1000">
        <v>0.14733190956964748</v>
      </c>
    </row>
    <row r="1001" spans="1:4" x14ac:dyDescent="0.35">
      <c r="A1001" t="s">
        <v>10398</v>
      </c>
      <c r="B1001" t="s">
        <v>1019</v>
      </c>
      <c r="C1001">
        <v>-3.9371999531569042</v>
      </c>
      <c r="D1001">
        <v>0.14733190956964748</v>
      </c>
    </row>
    <row r="1002" spans="1:4" x14ac:dyDescent="0.35">
      <c r="A1002" t="s">
        <v>10398</v>
      </c>
      <c r="B1002" t="s">
        <v>1020</v>
      </c>
      <c r="C1002">
        <v>-3.9371999531569042</v>
      </c>
      <c r="D1002">
        <v>0.14733190956964748</v>
      </c>
    </row>
    <row r="1003" spans="1:4" x14ac:dyDescent="0.35">
      <c r="A1003" t="s">
        <v>10398</v>
      </c>
      <c r="B1003" t="s">
        <v>1021</v>
      </c>
      <c r="C1003">
        <v>-3.9371999531569042</v>
      </c>
      <c r="D1003">
        <v>0.14733190956964748</v>
      </c>
    </row>
    <row r="1004" spans="1:4" x14ac:dyDescent="0.35">
      <c r="A1004" t="s">
        <v>10398</v>
      </c>
      <c r="B1004" t="s">
        <v>1022</v>
      </c>
      <c r="C1004">
        <v>-3.9371999531569042</v>
      </c>
      <c r="D1004">
        <v>0.14733190956964748</v>
      </c>
    </row>
    <row r="1005" spans="1:4" x14ac:dyDescent="0.35">
      <c r="A1005" t="s">
        <v>10398</v>
      </c>
      <c r="B1005" t="s">
        <v>1023</v>
      </c>
      <c r="C1005">
        <v>-3.9371999531569042</v>
      </c>
      <c r="D1005">
        <v>0.14733190956964748</v>
      </c>
    </row>
    <row r="1006" spans="1:4" x14ac:dyDescent="0.35">
      <c r="A1006" t="s">
        <v>10398</v>
      </c>
      <c r="B1006" t="s">
        <v>1024</v>
      </c>
      <c r="C1006">
        <v>-3.9371999531569042</v>
      </c>
      <c r="D1006">
        <v>0.14733190956964748</v>
      </c>
    </row>
    <row r="1007" spans="1:4" x14ac:dyDescent="0.35">
      <c r="A1007" t="s">
        <v>10398</v>
      </c>
      <c r="B1007" t="s">
        <v>1025</v>
      </c>
      <c r="C1007">
        <v>-3.9371999531569042</v>
      </c>
      <c r="D1007">
        <v>0.14733190956964748</v>
      </c>
    </row>
    <row r="1008" spans="1:4" x14ac:dyDescent="0.35">
      <c r="A1008" t="s">
        <v>10398</v>
      </c>
      <c r="B1008" t="s">
        <v>1026</v>
      </c>
      <c r="C1008">
        <v>-3.9371999531569042</v>
      </c>
      <c r="D1008">
        <v>0.14733190956964748</v>
      </c>
    </row>
    <row r="1009" spans="1:4" x14ac:dyDescent="0.35">
      <c r="A1009" t="s">
        <v>10398</v>
      </c>
      <c r="B1009" t="s">
        <v>1027</v>
      </c>
      <c r="C1009">
        <v>-3.9371999531569042</v>
      </c>
      <c r="D1009">
        <v>0.14733190956964748</v>
      </c>
    </row>
    <row r="1010" spans="1:4" x14ac:dyDescent="0.35">
      <c r="A1010" t="s">
        <v>10398</v>
      </c>
      <c r="B1010" t="s">
        <v>1028</v>
      </c>
      <c r="C1010">
        <v>-3.9371999531569042</v>
      </c>
      <c r="D1010">
        <v>0.14733190956964748</v>
      </c>
    </row>
    <row r="1011" spans="1:4" x14ac:dyDescent="0.35">
      <c r="A1011" t="s">
        <v>10398</v>
      </c>
      <c r="B1011" t="s">
        <v>1029</v>
      </c>
      <c r="C1011">
        <v>-3.9371999531569042</v>
      </c>
      <c r="D1011">
        <v>0.14733190956964748</v>
      </c>
    </row>
    <row r="1012" spans="1:4" x14ac:dyDescent="0.35">
      <c r="A1012" t="s">
        <v>10398</v>
      </c>
      <c r="B1012" t="s">
        <v>1030</v>
      </c>
      <c r="C1012">
        <v>-3.9371999531569042</v>
      </c>
      <c r="D1012">
        <v>0.14733190956964748</v>
      </c>
    </row>
    <row r="1013" spans="1:4" x14ac:dyDescent="0.35">
      <c r="A1013" t="s">
        <v>10398</v>
      </c>
      <c r="B1013" t="s">
        <v>1031</v>
      </c>
      <c r="C1013">
        <v>-3.9371999531569042</v>
      </c>
      <c r="D1013">
        <v>0.14733190956964748</v>
      </c>
    </row>
    <row r="1014" spans="1:4" x14ac:dyDescent="0.35">
      <c r="A1014" t="s">
        <v>10398</v>
      </c>
      <c r="B1014" t="s">
        <v>1032</v>
      </c>
      <c r="C1014">
        <v>-3.9371999531569042</v>
      </c>
      <c r="D1014">
        <v>0.14733190956964748</v>
      </c>
    </row>
    <row r="1015" spans="1:4" x14ac:dyDescent="0.35">
      <c r="A1015" t="s">
        <v>10398</v>
      </c>
      <c r="B1015" t="s">
        <v>1033</v>
      </c>
      <c r="C1015">
        <v>-3.9371999531569042</v>
      </c>
      <c r="D1015">
        <v>0.14733190956964748</v>
      </c>
    </row>
    <row r="1016" spans="1:4" x14ac:dyDescent="0.35">
      <c r="A1016" t="s">
        <v>10398</v>
      </c>
      <c r="B1016" t="s">
        <v>1034</v>
      </c>
      <c r="C1016">
        <v>-3.9371999531569131</v>
      </c>
      <c r="D1016">
        <v>0.14733190956964748</v>
      </c>
    </row>
    <row r="1017" spans="1:4" x14ac:dyDescent="0.35">
      <c r="A1017" t="s">
        <v>10398</v>
      </c>
      <c r="B1017" t="s">
        <v>1035</v>
      </c>
      <c r="C1017">
        <v>-3.9371999531569042</v>
      </c>
      <c r="D1017">
        <v>0.14733190956964748</v>
      </c>
    </row>
    <row r="1018" spans="1:4" x14ac:dyDescent="0.35">
      <c r="A1018" t="s">
        <v>10398</v>
      </c>
      <c r="B1018" t="s">
        <v>1036</v>
      </c>
      <c r="C1018">
        <v>-3.9371999531569042</v>
      </c>
      <c r="D1018">
        <v>0.14733190956964748</v>
      </c>
    </row>
    <row r="1019" spans="1:4" x14ac:dyDescent="0.35">
      <c r="A1019" t="s">
        <v>10398</v>
      </c>
      <c r="B1019" t="s">
        <v>1037</v>
      </c>
      <c r="C1019">
        <v>-3.9371999531569042</v>
      </c>
      <c r="D1019">
        <v>0.14733190956964748</v>
      </c>
    </row>
    <row r="1020" spans="1:4" x14ac:dyDescent="0.35">
      <c r="A1020" t="s">
        <v>10398</v>
      </c>
      <c r="B1020" t="s">
        <v>1038</v>
      </c>
      <c r="C1020">
        <v>-3.9371999531569042</v>
      </c>
      <c r="D1020">
        <v>0.14733190956964748</v>
      </c>
    </row>
    <row r="1021" spans="1:4" x14ac:dyDescent="0.35">
      <c r="A1021" t="s">
        <v>10398</v>
      </c>
      <c r="B1021" t="s">
        <v>1039</v>
      </c>
      <c r="C1021">
        <v>-3.9371999531569042</v>
      </c>
      <c r="D1021">
        <v>0.14733190956964748</v>
      </c>
    </row>
    <row r="1022" spans="1:4" x14ac:dyDescent="0.35">
      <c r="A1022" t="s">
        <v>10398</v>
      </c>
      <c r="B1022" t="s">
        <v>1040</v>
      </c>
      <c r="C1022">
        <v>-3.9371999531569042</v>
      </c>
      <c r="D1022">
        <v>0.14733190956964748</v>
      </c>
    </row>
    <row r="1023" spans="1:4" x14ac:dyDescent="0.35">
      <c r="A1023" t="s">
        <v>10398</v>
      </c>
      <c r="B1023" t="s">
        <v>1041</v>
      </c>
      <c r="C1023">
        <v>-3.9371999531569042</v>
      </c>
      <c r="D1023">
        <v>0.14733190956964748</v>
      </c>
    </row>
    <row r="1024" spans="1:4" x14ac:dyDescent="0.35">
      <c r="A1024" t="s">
        <v>10398</v>
      </c>
      <c r="B1024" t="s">
        <v>1042</v>
      </c>
      <c r="C1024">
        <v>-3.9371999531569042</v>
      </c>
      <c r="D1024">
        <v>0.14733190956964748</v>
      </c>
    </row>
    <row r="1025" spans="1:4" x14ac:dyDescent="0.35">
      <c r="A1025" t="s">
        <v>10398</v>
      </c>
      <c r="B1025" t="s">
        <v>1043</v>
      </c>
      <c r="C1025">
        <v>-3.9371999531569042</v>
      </c>
      <c r="D1025">
        <v>0.14733190956964748</v>
      </c>
    </row>
    <row r="1026" spans="1:4" x14ac:dyDescent="0.35">
      <c r="A1026" t="s">
        <v>10398</v>
      </c>
      <c r="B1026" t="s">
        <v>1044</v>
      </c>
      <c r="C1026">
        <v>-3.9371999531569042</v>
      </c>
      <c r="D1026">
        <v>0.14733190956964748</v>
      </c>
    </row>
    <row r="1027" spans="1:4" x14ac:dyDescent="0.35">
      <c r="A1027" t="s">
        <v>10398</v>
      </c>
      <c r="B1027" t="s">
        <v>1045</v>
      </c>
      <c r="C1027">
        <v>-3.9371999531569042</v>
      </c>
      <c r="D1027">
        <v>0.14733190956964748</v>
      </c>
    </row>
    <row r="1028" spans="1:4" x14ac:dyDescent="0.35">
      <c r="A1028" t="s">
        <v>10398</v>
      </c>
      <c r="B1028" t="s">
        <v>1046</v>
      </c>
      <c r="C1028">
        <v>-3.9371999531569042</v>
      </c>
      <c r="D1028">
        <v>0.14733190956964748</v>
      </c>
    </row>
    <row r="1029" spans="1:4" x14ac:dyDescent="0.35">
      <c r="A1029" t="s">
        <v>10398</v>
      </c>
      <c r="B1029" t="s">
        <v>1047</v>
      </c>
      <c r="C1029">
        <v>-3.9371999531569042</v>
      </c>
      <c r="D1029">
        <v>0.14733190956964748</v>
      </c>
    </row>
    <row r="1030" spans="1:4" x14ac:dyDescent="0.35">
      <c r="A1030" t="s">
        <v>10398</v>
      </c>
      <c r="B1030" t="s">
        <v>1048</v>
      </c>
      <c r="C1030">
        <v>-3.9371999531569042</v>
      </c>
      <c r="D1030">
        <v>0.14733190956964748</v>
      </c>
    </row>
    <row r="1031" spans="1:4" x14ac:dyDescent="0.35">
      <c r="A1031" t="s">
        <v>10398</v>
      </c>
      <c r="B1031" t="s">
        <v>1049</v>
      </c>
      <c r="C1031">
        <v>-3.9371999531569042</v>
      </c>
      <c r="D1031">
        <v>0.14733190956964748</v>
      </c>
    </row>
    <row r="1032" spans="1:4" x14ac:dyDescent="0.35">
      <c r="A1032" t="s">
        <v>10398</v>
      </c>
      <c r="B1032" t="s">
        <v>1050</v>
      </c>
      <c r="C1032">
        <v>-3.9371999531569042</v>
      </c>
      <c r="D1032">
        <v>0.14733190956964748</v>
      </c>
    </row>
    <row r="1033" spans="1:4" x14ac:dyDescent="0.35">
      <c r="A1033" t="s">
        <v>10398</v>
      </c>
      <c r="B1033" t="s">
        <v>1051</v>
      </c>
      <c r="C1033">
        <v>-3.9371999531569042</v>
      </c>
      <c r="D1033">
        <v>0.14733190956964748</v>
      </c>
    </row>
    <row r="1034" spans="1:4" x14ac:dyDescent="0.35">
      <c r="A1034" t="s">
        <v>10398</v>
      </c>
      <c r="B1034" t="s">
        <v>1052</v>
      </c>
      <c r="C1034">
        <v>-3.9371999531569042</v>
      </c>
      <c r="D1034">
        <v>0.14733190956964748</v>
      </c>
    </row>
    <row r="1035" spans="1:4" x14ac:dyDescent="0.35">
      <c r="A1035" t="s">
        <v>10398</v>
      </c>
      <c r="B1035" t="s">
        <v>1053</v>
      </c>
      <c r="C1035">
        <v>-3.9371999531569042</v>
      </c>
      <c r="D1035">
        <v>0.14733190956964748</v>
      </c>
    </row>
    <row r="1036" spans="1:4" x14ac:dyDescent="0.35">
      <c r="A1036" t="s">
        <v>10398</v>
      </c>
      <c r="B1036" t="s">
        <v>1054</v>
      </c>
      <c r="C1036">
        <v>-3.9371999531569042</v>
      </c>
      <c r="D1036">
        <v>0.14733190956964748</v>
      </c>
    </row>
    <row r="1037" spans="1:4" x14ac:dyDescent="0.35">
      <c r="A1037" t="s">
        <v>10398</v>
      </c>
      <c r="B1037" t="s">
        <v>1055</v>
      </c>
      <c r="C1037">
        <v>-3.9371999531569042</v>
      </c>
      <c r="D1037">
        <v>0.14733190956964748</v>
      </c>
    </row>
    <row r="1038" spans="1:4" x14ac:dyDescent="0.35">
      <c r="A1038" t="s">
        <v>10398</v>
      </c>
      <c r="B1038" t="s">
        <v>1056</v>
      </c>
      <c r="C1038">
        <v>-3.9371999531569042</v>
      </c>
      <c r="D1038">
        <v>0.14733190956964748</v>
      </c>
    </row>
    <row r="1039" spans="1:4" x14ac:dyDescent="0.35">
      <c r="A1039" t="s">
        <v>10398</v>
      </c>
      <c r="B1039" t="s">
        <v>1057</v>
      </c>
      <c r="C1039">
        <v>-3.9371999531569042</v>
      </c>
      <c r="D1039">
        <v>0.14733190956964748</v>
      </c>
    </row>
    <row r="1040" spans="1:4" x14ac:dyDescent="0.35">
      <c r="A1040" t="s">
        <v>10398</v>
      </c>
      <c r="B1040" t="s">
        <v>1058</v>
      </c>
      <c r="C1040">
        <v>-3.9371999531569042</v>
      </c>
      <c r="D1040">
        <v>0.14733190956964748</v>
      </c>
    </row>
    <row r="1041" spans="1:4" x14ac:dyDescent="0.35">
      <c r="A1041" t="s">
        <v>10398</v>
      </c>
      <c r="B1041" t="s">
        <v>1059</v>
      </c>
      <c r="C1041">
        <v>-3.9371999531569042</v>
      </c>
      <c r="D1041">
        <v>0.14733190956964748</v>
      </c>
    </row>
    <row r="1042" spans="1:4" x14ac:dyDescent="0.35">
      <c r="A1042" t="s">
        <v>10398</v>
      </c>
      <c r="B1042" t="s">
        <v>1060</v>
      </c>
      <c r="C1042">
        <v>-3.9371999531569042</v>
      </c>
      <c r="D1042">
        <v>0.14733190956964748</v>
      </c>
    </row>
    <row r="1043" spans="1:4" x14ac:dyDescent="0.35">
      <c r="A1043" t="s">
        <v>10398</v>
      </c>
      <c r="B1043" t="s">
        <v>1061</v>
      </c>
      <c r="C1043">
        <v>-3.9371999531569042</v>
      </c>
      <c r="D1043">
        <v>0.14733190956964748</v>
      </c>
    </row>
    <row r="1044" spans="1:4" x14ac:dyDescent="0.35">
      <c r="A1044" t="s">
        <v>10398</v>
      </c>
      <c r="B1044" t="s">
        <v>1062</v>
      </c>
      <c r="C1044">
        <v>-3.9371999532251465</v>
      </c>
      <c r="D1044">
        <v>0.14556582373693511</v>
      </c>
    </row>
    <row r="1045" spans="1:4" x14ac:dyDescent="0.35">
      <c r="A1045" t="s">
        <v>10398</v>
      </c>
      <c r="B1045" t="s">
        <v>1063</v>
      </c>
      <c r="C1045">
        <v>-3.9371999532251465</v>
      </c>
      <c r="D1045">
        <v>0.14556582373693511</v>
      </c>
    </row>
    <row r="1046" spans="1:4" x14ac:dyDescent="0.35">
      <c r="A1046" t="s">
        <v>10398</v>
      </c>
      <c r="B1046" t="s">
        <v>1064</v>
      </c>
      <c r="C1046">
        <v>-3.9371999532251465</v>
      </c>
      <c r="D1046">
        <v>0.14556582373693511</v>
      </c>
    </row>
    <row r="1047" spans="1:4" x14ac:dyDescent="0.35">
      <c r="A1047" t="s">
        <v>10398</v>
      </c>
      <c r="B1047" t="s">
        <v>1065</v>
      </c>
      <c r="C1047">
        <v>-3.9371999532251465</v>
      </c>
      <c r="D1047">
        <v>0.14556582373693511</v>
      </c>
    </row>
    <row r="1048" spans="1:4" x14ac:dyDescent="0.35">
      <c r="A1048" t="s">
        <v>10398</v>
      </c>
      <c r="B1048" t="s">
        <v>1066</v>
      </c>
      <c r="C1048">
        <v>-3.9371999532251465</v>
      </c>
      <c r="D1048">
        <v>0.14556582373693511</v>
      </c>
    </row>
    <row r="1049" spans="1:4" x14ac:dyDescent="0.35">
      <c r="A1049" t="s">
        <v>10398</v>
      </c>
      <c r="B1049" t="s">
        <v>1067</v>
      </c>
      <c r="C1049">
        <v>-3.9371999532251465</v>
      </c>
      <c r="D1049">
        <v>0.14556582373693511</v>
      </c>
    </row>
    <row r="1050" spans="1:4" x14ac:dyDescent="0.35">
      <c r="A1050" t="s">
        <v>10398</v>
      </c>
      <c r="B1050" t="s">
        <v>1068</v>
      </c>
      <c r="C1050">
        <v>-3.9371999532251465</v>
      </c>
      <c r="D1050">
        <v>0.14556582373693511</v>
      </c>
    </row>
    <row r="1051" spans="1:4" x14ac:dyDescent="0.35">
      <c r="A1051" t="s">
        <v>10398</v>
      </c>
      <c r="B1051" t="s">
        <v>1069</v>
      </c>
      <c r="C1051">
        <v>-3.9371999532251465</v>
      </c>
      <c r="D1051">
        <v>0.14556582373693511</v>
      </c>
    </row>
    <row r="1052" spans="1:4" x14ac:dyDescent="0.35">
      <c r="A1052" t="s">
        <v>10398</v>
      </c>
      <c r="B1052" t="s">
        <v>1070</v>
      </c>
      <c r="C1052">
        <v>-3.9371999532251465</v>
      </c>
      <c r="D1052">
        <v>0.14556582373693511</v>
      </c>
    </row>
    <row r="1053" spans="1:4" x14ac:dyDescent="0.35">
      <c r="A1053" t="s">
        <v>10398</v>
      </c>
      <c r="B1053" t="s">
        <v>1071</v>
      </c>
      <c r="C1053">
        <v>-3.9371999532251465</v>
      </c>
      <c r="D1053">
        <v>0.14556582373693511</v>
      </c>
    </row>
    <row r="1054" spans="1:4" x14ac:dyDescent="0.35">
      <c r="A1054" t="s">
        <v>10398</v>
      </c>
      <c r="B1054" t="s">
        <v>1072</v>
      </c>
      <c r="C1054">
        <v>-3.9371999532251465</v>
      </c>
      <c r="D1054">
        <v>0.14556582373693511</v>
      </c>
    </row>
    <row r="1055" spans="1:4" x14ac:dyDescent="0.35">
      <c r="A1055" t="s">
        <v>10398</v>
      </c>
      <c r="B1055" t="s">
        <v>1073</v>
      </c>
      <c r="C1055">
        <v>-3.9371999532251465</v>
      </c>
      <c r="D1055">
        <v>0.14556582373693511</v>
      </c>
    </row>
    <row r="1056" spans="1:4" x14ac:dyDescent="0.35">
      <c r="A1056" t="s">
        <v>10398</v>
      </c>
      <c r="B1056" t="s">
        <v>1074</v>
      </c>
      <c r="C1056">
        <v>-3.9371999532251465</v>
      </c>
      <c r="D1056">
        <v>0.14556582373693511</v>
      </c>
    </row>
    <row r="1057" spans="1:4" x14ac:dyDescent="0.35">
      <c r="A1057" t="s">
        <v>10398</v>
      </c>
      <c r="B1057" t="s">
        <v>1075</v>
      </c>
      <c r="C1057">
        <v>-3.9371999532251465</v>
      </c>
      <c r="D1057">
        <v>0.14556582373693511</v>
      </c>
    </row>
    <row r="1058" spans="1:4" x14ac:dyDescent="0.35">
      <c r="A1058" t="s">
        <v>10398</v>
      </c>
      <c r="B1058" t="s">
        <v>1076</v>
      </c>
      <c r="C1058">
        <v>-3.9371999532251465</v>
      </c>
      <c r="D1058">
        <v>0.14556582373693511</v>
      </c>
    </row>
    <row r="1059" spans="1:4" x14ac:dyDescent="0.35">
      <c r="A1059" t="s">
        <v>10398</v>
      </c>
      <c r="B1059" t="s">
        <v>1077</v>
      </c>
      <c r="C1059">
        <v>-3.9371999532251465</v>
      </c>
      <c r="D1059">
        <v>0.14556582373693511</v>
      </c>
    </row>
    <row r="1060" spans="1:4" x14ac:dyDescent="0.35">
      <c r="A1060" t="s">
        <v>10398</v>
      </c>
      <c r="B1060" t="s">
        <v>1078</v>
      </c>
      <c r="C1060">
        <v>-3.9371999532251465</v>
      </c>
      <c r="D1060">
        <v>0.14556582373693511</v>
      </c>
    </row>
    <row r="1061" spans="1:4" x14ac:dyDescent="0.35">
      <c r="A1061" t="s">
        <v>10398</v>
      </c>
      <c r="B1061" t="s">
        <v>1079</v>
      </c>
      <c r="C1061">
        <v>-3.9371999532251465</v>
      </c>
      <c r="D1061">
        <v>0.14556582373693511</v>
      </c>
    </row>
    <row r="1062" spans="1:4" x14ac:dyDescent="0.35">
      <c r="A1062" t="s">
        <v>10398</v>
      </c>
      <c r="B1062" t="s">
        <v>1080</v>
      </c>
      <c r="C1062">
        <v>-3.9371999532251465</v>
      </c>
      <c r="D1062">
        <v>0.14556582373693511</v>
      </c>
    </row>
    <row r="1063" spans="1:4" x14ac:dyDescent="0.35">
      <c r="A1063" t="s">
        <v>10398</v>
      </c>
      <c r="B1063" t="s">
        <v>1081</v>
      </c>
      <c r="C1063">
        <v>-3.9371999532251465</v>
      </c>
      <c r="D1063">
        <v>0.14556582373693511</v>
      </c>
    </row>
    <row r="1064" spans="1:4" x14ac:dyDescent="0.35">
      <c r="A1064" t="s">
        <v>10398</v>
      </c>
      <c r="B1064" t="s">
        <v>1082</v>
      </c>
      <c r="C1064">
        <v>-3.9371999532251465</v>
      </c>
      <c r="D1064">
        <v>0.14556582373693511</v>
      </c>
    </row>
    <row r="1065" spans="1:4" x14ac:dyDescent="0.35">
      <c r="A1065" t="s">
        <v>10398</v>
      </c>
      <c r="B1065" t="s">
        <v>1083</v>
      </c>
      <c r="C1065">
        <v>-3.9371999532251465</v>
      </c>
      <c r="D1065">
        <v>0.14556582373693511</v>
      </c>
    </row>
    <row r="1066" spans="1:4" x14ac:dyDescent="0.35">
      <c r="A1066" t="s">
        <v>10398</v>
      </c>
      <c r="B1066" t="s">
        <v>1084</v>
      </c>
      <c r="C1066">
        <v>-3.9371999532251465</v>
      </c>
      <c r="D1066">
        <v>0.14556582373693511</v>
      </c>
    </row>
    <row r="1067" spans="1:4" x14ac:dyDescent="0.35">
      <c r="A1067" t="s">
        <v>10398</v>
      </c>
      <c r="B1067" t="s">
        <v>1085</v>
      </c>
      <c r="C1067">
        <v>-3.9371999532251465</v>
      </c>
      <c r="D1067">
        <v>0.14556582373693511</v>
      </c>
    </row>
    <row r="1068" spans="1:4" x14ac:dyDescent="0.35">
      <c r="A1068" t="s">
        <v>10398</v>
      </c>
      <c r="B1068" t="s">
        <v>1086</v>
      </c>
      <c r="C1068">
        <v>-3.9371999532251465</v>
      </c>
      <c r="D1068">
        <v>0.14556582373693511</v>
      </c>
    </row>
    <row r="1069" spans="1:4" x14ac:dyDescent="0.35">
      <c r="A1069" t="s">
        <v>10398</v>
      </c>
      <c r="B1069" t="s">
        <v>1087</v>
      </c>
      <c r="C1069">
        <v>-3.9371999532251465</v>
      </c>
      <c r="D1069">
        <v>0.14556582373693511</v>
      </c>
    </row>
    <row r="1070" spans="1:4" x14ac:dyDescent="0.35">
      <c r="A1070" t="s">
        <v>10398</v>
      </c>
      <c r="B1070" t="s">
        <v>1088</v>
      </c>
      <c r="C1070">
        <v>-3.9371999532251465</v>
      </c>
      <c r="D1070">
        <v>0.14556582373693511</v>
      </c>
    </row>
    <row r="1071" spans="1:4" x14ac:dyDescent="0.35">
      <c r="A1071" t="s">
        <v>10398</v>
      </c>
      <c r="B1071" t="s">
        <v>1089</v>
      </c>
      <c r="C1071">
        <v>-3.9371999532251465</v>
      </c>
      <c r="D1071">
        <v>0.14556582373693511</v>
      </c>
    </row>
    <row r="1072" spans="1:4" x14ac:dyDescent="0.35">
      <c r="A1072" t="s">
        <v>10398</v>
      </c>
      <c r="B1072" t="s">
        <v>1090</v>
      </c>
      <c r="C1072">
        <v>-3.9371999532251465</v>
      </c>
      <c r="D1072">
        <v>0.14556582373693511</v>
      </c>
    </row>
    <row r="1073" spans="1:4" x14ac:dyDescent="0.35">
      <c r="A1073" t="s">
        <v>10398</v>
      </c>
      <c r="B1073" t="s">
        <v>1091</v>
      </c>
      <c r="C1073">
        <v>-3.9371999532251465</v>
      </c>
      <c r="D1073">
        <v>0.14556582373693511</v>
      </c>
    </row>
    <row r="1074" spans="1:4" x14ac:dyDescent="0.35">
      <c r="A1074" t="s">
        <v>10398</v>
      </c>
      <c r="B1074" t="s">
        <v>1092</v>
      </c>
      <c r="C1074">
        <v>-3.9371999532251465</v>
      </c>
      <c r="D1074">
        <v>0.14556582373693511</v>
      </c>
    </row>
    <row r="1075" spans="1:4" x14ac:dyDescent="0.35">
      <c r="A1075" t="s">
        <v>10398</v>
      </c>
      <c r="B1075" t="s">
        <v>1093</v>
      </c>
      <c r="C1075">
        <v>-3.9371999532251465</v>
      </c>
      <c r="D1075">
        <v>0.14556582373693511</v>
      </c>
    </row>
    <row r="1076" spans="1:4" x14ac:dyDescent="0.35">
      <c r="A1076" t="s">
        <v>10398</v>
      </c>
      <c r="B1076" t="s">
        <v>1094</v>
      </c>
      <c r="C1076">
        <v>-3.9371999532251465</v>
      </c>
      <c r="D1076">
        <v>0.14556582373693511</v>
      </c>
    </row>
    <row r="1077" spans="1:4" x14ac:dyDescent="0.35">
      <c r="A1077" t="s">
        <v>10398</v>
      </c>
      <c r="B1077" t="s">
        <v>1095</v>
      </c>
      <c r="C1077">
        <v>-3.9371999532251465</v>
      </c>
      <c r="D1077">
        <v>0.14556582373693511</v>
      </c>
    </row>
    <row r="1078" spans="1:4" x14ac:dyDescent="0.35">
      <c r="A1078" t="s">
        <v>10398</v>
      </c>
      <c r="B1078" t="s">
        <v>1096</v>
      </c>
      <c r="C1078">
        <v>-3.9371999532251465</v>
      </c>
      <c r="D1078">
        <v>0.14556582373693511</v>
      </c>
    </row>
    <row r="1079" spans="1:4" x14ac:dyDescent="0.35">
      <c r="A1079" t="s">
        <v>10398</v>
      </c>
      <c r="B1079" t="s">
        <v>1097</v>
      </c>
      <c r="C1079">
        <v>-3.9371999532251465</v>
      </c>
      <c r="D1079">
        <v>0.14556582373693511</v>
      </c>
    </row>
    <row r="1080" spans="1:4" x14ac:dyDescent="0.35">
      <c r="A1080" t="s">
        <v>10398</v>
      </c>
      <c r="B1080" t="s">
        <v>1098</v>
      </c>
      <c r="C1080">
        <v>-3.9371999532251465</v>
      </c>
      <c r="D1080">
        <v>0.14556582373693511</v>
      </c>
    </row>
    <row r="1081" spans="1:4" x14ac:dyDescent="0.35">
      <c r="A1081" t="s">
        <v>10398</v>
      </c>
      <c r="B1081" t="s">
        <v>1099</v>
      </c>
      <c r="C1081">
        <v>-3.9371999532251465</v>
      </c>
      <c r="D1081">
        <v>0.14556582373693511</v>
      </c>
    </row>
    <row r="1082" spans="1:4" x14ac:dyDescent="0.35">
      <c r="A1082" t="s">
        <v>10398</v>
      </c>
      <c r="B1082" t="s">
        <v>1100</v>
      </c>
      <c r="C1082">
        <v>-3.9371999532251465</v>
      </c>
      <c r="D1082">
        <v>0.14556582373693511</v>
      </c>
    </row>
    <row r="1083" spans="1:4" x14ac:dyDescent="0.35">
      <c r="A1083" t="s">
        <v>10398</v>
      </c>
      <c r="B1083" t="s">
        <v>1101</v>
      </c>
      <c r="C1083">
        <v>-3.9371999532251465</v>
      </c>
      <c r="D1083">
        <v>0.14556582373693511</v>
      </c>
    </row>
    <row r="1084" spans="1:4" x14ac:dyDescent="0.35">
      <c r="A1084" t="s">
        <v>10398</v>
      </c>
      <c r="B1084" t="s">
        <v>1102</v>
      </c>
      <c r="C1084">
        <v>-3.9371999532251465</v>
      </c>
      <c r="D1084">
        <v>0.14556582373693511</v>
      </c>
    </row>
    <row r="1085" spans="1:4" x14ac:dyDescent="0.35">
      <c r="A1085" t="s">
        <v>10398</v>
      </c>
      <c r="B1085" t="s">
        <v>1103</v>
      </c>
      <c r="C1085">
        <v>-3.9371999532251465</v>
      </c>
      <c r="D1085">
        <v>0.14556582373693511</v>
      </c>
    </row>
    <row r="1086" spans="1:4" x14ac:dyDescent="0.35">
      <c r="A1086" t="s">
        <v>10398</v>
      </c>
      <c r="B1086" t="s">
        <v>1104</v>
      </c>
      <c r="C1086">
        <v>-3.9371999532251465</v>
      </c>
      <c r="D1086">
        <v>0.14556582373693511</v>
      </c>
    </row>
    <row r="1087" spans="1:4" x14ac:dyDescent="0.35">
      <c r="A1087" t="s">
        <v>10398</v>
      </c>
      <c r="B1087" t="s">
        <v>1105</v>
      </c>
      <c r="C1087">
        <v>-3.9371999532251465</v>
      </c>
      <c r="D1087">
        <v>0.14556582373693511</v>
      </c>
    </row>
    <row r="1088" spans="1:4" x14ac:dyDescent="0.35">
      <c r="A1088" t="s">
        <v>10398</v>
      </c>
      <c r="B1088" t="s">
        <v>1106</v>
      </c>
      <c r="C1088">
        <v>-3.9371999532251465</v>
      </c>
      <c r="D1088">
        <v>0.14556582373693511</v>
      </c>
    </row>
    <row r="1089" spans="1:4" x14ac:dyDescent="0.35">
      <c r="A1089" t="s">
        <v>10398</v>
      </c>
      <c r="B1089" t="s">
        <v>1107</v>
      </c>
      <c r="C1089">
        <v>-3.9371999532251465</v>
      </c>
      <c r="D1089">
        <v>0.14556582373693511</v>
      </c>
    </row>
    <row r="1090" spans="1:4" x14ac:dyDescent="0.35">
      <c r="A1090" t="s">
        <v>10398</v>
      </c>
      <c r="B1090" t="s">
        <v>1108</v>
      </c>
      <c r="C1090">
        <v>-3.9371999532251465</v>
      </c>
      <c r="D1090">
        <v>0.14556582373693511</v>
      </c>
    </row>
    <row r="1091" spans="1:4" x14ac:dyDescent="0.35">
      <c r="A1091" t="s">
        <v>10398</v>
      </c>
      <c r="B1091" t="s">
        <v>1109</v>
      </c>
      <c r="C1091">
        <v>-3.9371999532251465</v>
      </c>
      <c r="D1091">
        <v>0.14556582373693511</v>
      </c>
    </row>
    <row r="1092" spans="1:4" x14ac:dyDescent="0.35">
      <c r="A1092" t="s">
        <v>10398</v>
      </c>
      <c r="B1092" t="s">
        <v>1110</v>
      </c>
      <c r="C1092">
        <v>-3.9371999532251465</v>
      </c>
      <c r="D1092">
        <v>0.14556582373693511</v>
      </c>
    </row>
    <row r="1093" spans="1:4" x14ac:dyDescent="0.35">
      <c r="A1093" t="s">
        <v>10398</v>
      </c>
      <c r="B1093" t="s">
        <v>1111</v>
      </c>
      <c r="C1093">
        <v>-3.9371999532251465</v>
      </c>
      <c r="D1093">
        <v>0.14556582373693511</v>
      </c>
    </row>
    <row r="1094" spans="1:4" x14ac:dyDescent="0.35">
      <c r="A1094" t="s">
        <v>10398</v>
      </c>
      <c r="B1094" t="s">
        <v>1112</v>
      </c>
      <c r="C1094">
        <v>-3.9371999532251465</v>
      </c>
      <c r="D1094">
        <v>0.14556582373693511</v>
      </c>
    </row>
    <row r="1095" spans="1:4" x14ac:dyDescent="0.35">
      <c r="A1095" t="s">
        <v>10398</v>
      </c>
      <c r="B1095" t="s">
        <v>1113</v>
      </c>
      <c r="C1095">
        <v>-3.9371999532251394</v>
      </c>
      <c r="D1095">
        <v>0.14556582373693508</v>
      </c>
    </row>
    <row r="1096" spans="1:4" x14ac:dyDescent="0.35">
      <c r="A1096" t="s">
        <v>10398</v>
      </c>
      <c r="B1096" t="s">
        <v>1114</v>
      </c>
      <c r="C1096">
        <v>-3.9371999532251465</v>
      </c>
      <c r="D1096">
        <v>0.14556582373693511</v>
      </c>
    </row>
    <row r="1097" spans="1:4" x14ac:dyDescent="0.35">
      <c r="A1097" t="s">
        <v>10398</v>
      </c>
      <c r="B1097" t="s">
        <v>1115</v>
      </c>
      <c r="C1097">
        <v>-3.9371999532251465</v>
      </c>
      <c r="D1097">
        <v>0.14556582373693511</v>
      </c>
    </row>
    <row r="1098" spans="1:4" x14ac:dyDescent="0.35">
      <c r="A1098" t="s">
        <v>10398</v>
      </c>
      <c r="B1098" t="s">
        <v>1116</v>
      </c>
      <c r="C1098">
        <v>-3.9371999532251465</v>
      </c>
      <c r="D1098">
        <v>0.14556582373693511</v>
      </c>
    </row>
    <row r="1099" spans="1:4" x14ac:dyDescent="0.35">
      <c r="A1099" t="s">
        <v>10398</v>
      </c>
      <c r="B1099" t="s">
        <v>1117</v>
      </c>
      <c r="C1099">
        <v>-3.9371999532251465</v>
      </c>
      <c r="D1099">
        <v>0.14556582373693511</v>
      </c>
    </row>
    <row r="1100" spans="1:4" x14ac:dyDescent="0.35">
      <c r="A1100" t="s">
        <v>10398</v>
      </c>
      <c r="B1100" t="s">
        <v>1118</v>
      </c>
      <c r="C1100">
        <v>-3.9371999532251465</v>
      </c>
      <c r="D1100">
        <v>0.14556582373693511</v>
      </c>
    </row>
    <row r="1101" spans="1:4" x14ac:dyDescent="0.35">
      <c r="A1101" t="s">
        <v>10398</v>
      </c>
      <c r="B1101" t="s">
        <v>1119</v>
      </c>
      <c r="C1101">
        <v>-3.9371999532251465</v>
      </c>
      <c r="D1101">
        <v>0.14556582373693511</v>
      </c>
    </row>
    <row r="1102" spans="1:4" x14ac:dyDescent="0.35">
      <c r="A1102" t="s">
        <v>10398</v>
      </c>
      <c r="B1102" t="s">
        <v>1120</v>
      </c>
      <c r="C1102">
        <v>-3.9371999532251465</v>
      </c>
      <c r="D1102">
        <v>0.14556582373693511</v>
      </c>
    </row>
    <row r="1103" spans="1:4" x14ac:dyDescent="0.35">
      <c r="A1103" t="s">
        <v>10398</v>
      </c>
      <c r="B1103" t="s">
        <v>1121</v>
      </c>
      <c r="C1103">
        <v>-3.9371999532251465</v>
      </c>
      <c r="D1103">
        <v>0.14556582373693511</v>
      </c>
    </row>
    <row r="1104" spans="1:4" x14ac:dyDescent="0.35">
      <c r="A1104" t="s">
        <v>10398</v>
      </c>
      <c r="B1104" t="s">
        <v>1122</v>
      </c>
      <c r="C1104">
        <v>-3.9371999532251465</v>
      </c>
      <c r="D1104">
        <v>0.14556582373693511</v>
      </c>
    </row>
    <row r="1105" spans="1:4" x14ac:dyDescent="0.35">
      <c r="A1105" t="s">
        <v>10398</v>
      </c>
      <c r="B1105" t="s">
        <v>1123</v>
      </c>
      <c r="C1105">
        <v>-3.9371999532251465</v>
      </c>
      <c r="D1105">
        <v>0.14556582373693511</v>
      </c>
    </row>
    <row r="1106" spans="1:4" x14ac:dyDescent="0.35">
      <c r="A1106" t="s">
        <v>10398</v>
      </c>
      <c r="B1106" t="s">
        <v>1124</v>
      </c>
      <c r="C1106">
        <v>-3.9371999532251394</v>
      </c>
      <c r="D1106">
        <v>0.14556582373693508</v>
      </c>
    </row>
    <row r="1107" spans="1:4" x14ac:dyDescent="0.35">
      <c r="A1107" t="s">
        <v>10398</v>
      </c>
      <c r="B1107" t="s">
        <v>1125</v>
      </c>
      <c r="C1107">
        <v>-3.9371999532941522</v>
      </c>
      <c r="D1107">
        <v>0.14390062494651965</v>
      </c>
    </row>
    <row r="1108" spans="1:4" x14ac:dyDescent="0.35">
      <c r="A1108" t="s">
        <v>10398</v>
      </c>
      <c r="B1108" t="s">
        <v>1126</v>
      </c>
      <c r="C1108">
        <v>-3.9371999532941522</v>
      </c>
      <c r="D1108">
        <v>0.14390062494651965</v>
      </c>
    </row>
    <row r="1109" spans="1:4" x14ac:dyDescent="0.35">
      <c r="A1109" t="s">
        <v>10398</v>
      </c>
      <c r="B1109" t="s">
        <v>1127</v>
      </c>
      <c r="C1109">
        <v>-3.9371999532941522</v>
      </c>
      <c r="D1109">
        <v>0.14390062494651965</v>
      </c>
    </row>
    <row r="1110" spans="1:4" x14ac:dyDescent="0.35">
      <c r="A1110" t="s">
        <v>10398</v>
      </c>
      <c r="B1110" t="s">
        <v>1128</v>
      </c>
      <c r="C1110">
        <v>-3.9371999532941522</v>
      </c>
      <c r="D1110">
        <v>0.14390062494651965</v>
      </c>
    </row>
    <row r="1111" spans="1:4" x14ac:dyDescent="0.35">
      <c r="A1111" t="s">
        <v>10398</v>
      </c>
      <c r="B1111" t="s">
        <v>1129</v>
      </c>
      <c r="C1111">
        <v>-3.9371999532941522</v>
      </c>
      <c r="D1111">
        <v>0.14390062494651965</v>
      </c>
    </row>
    <row r="1112" spans="1:4" x14ac:dyDescent="0.35">
      <c r="A1112" t="s">
        <v>10398</v>
      </c>
      <c r="B1112" t="s">
        <v>1130</v>
      </c>
      <c r="C1112">
        <v>-3.9371999532941522</v>
      </c>
      <c r="D1112">
        <v>0.14390062494651965</v>
      </c>
    </row>
    <row r="1113" spans="1:4" x14ac:dyDescent="0.35">
      <c r="A1113" t="s">
        <v>10398</v>
      </c>
      <c r="B1113" t="s">
        <v>1131</v>
      </c>
      <c r="C1113">
        <v>-3.9371999532941522</v>
      </c>
      <c r="D1113">
        <v>0.14390062494651965</v>
      </c>
    </row>
    <row r="1114" spans="1:4" x14ac:dyDescent="0.35">
      <c r="A1114" t="s">
        <v>10398</v>
      </c>
      <c r="B1114" t="s">
        <v>1132</v>
      </c>
      <c r="C1114">
        <v>-3.9371999532941522</v>
      </c>
      <c r="D1114">
        <v>0.14390062494651965</v>
      </c>
    </row>
    <row r="1115" spans="1:4" x14ac:dyDescent="0.35">
      <c r="A1115" t="s">
        <v>10398</v>
      </c>
      <c r="B1115" t="s">
        <v>1133</v>
      </c>
      <c r="C1115">
        <v>-3.9371999532941522</v>
      </c>
      <c r="D1115">
        <v>0.14390062494651965</v>
      </c>
    </row>
    <row r="1116" spans="1:4" x14ac:dyDescent="0.35">
      <c r="A1116" t="s">
        <v>10398</v>
      </c>
      <c r="B1116" t="s">
        <v>1134</v>
      </c>
      <c r="C1116">
        <v>-3.9371999532941522</v>
      </c>
      <c r="D1116">
        <v>0.14390062494651965</v>
      </c>
    </row>
    <row r="1117" spans="1:4" x14ac:dyDescent="0.35">
      <c r="A1117" t="s">
        <v>10398</v>
      </c>
      <c r="B1117" t="s">
        <v>1135</v>
      </c>
      <c r="C1117">
        <v>-3.9371999532941522</v>
      </c>
      <c r="D1117">
        <v>0.14390062494651965</v>
      </c>
    </row>
    <row r="1118" spans="1:4" x14ac:dyDescent="0.35">
      <c r="A1118" t="s">
        <v>10398</v>
      </c>
      <c r="B1118" t="s">
        <v>1136</v>
      </c>
      <c r="C1118">
        <v>-3.9371999532941522</v>
      </c>
      <c r="D1118">
        <v>0.14390062494651965</v>
      </c>
    </row>
    <row r="1119" spans="1:4" x14ac:dyDescent="0.35">
      <c r="A1119" t="s">
        <v>10398</v>
      </c>
      <c r="B1119" t="s">
        <v>1137</v>
      </c>
      <c r="C1119">
        <v>-3.9371999532941522</v>
      </c>
      <c r="D1119">
        <v>0.14390062494651965</v>
      </c>
    </row>
    <row r="1120" spans="1:4" x14ac:dyDescent="0.35">
      <c r="A1120" t="s">
        <v>10398</v>
      </c>
      <c r="B1120" t="s">
        <v>1138</v>
      </c>
      <c r="C1120">
        <v>-3.9371999532941522</v>
      </c>
      <c r="D1120">
        <v>0.14390062494651965</v>
      </c>
    </row>
    <row r="1121" spans="1:4" x14ac:dyDescent="0.35">
      <c r="A1121" t="s">
        <v>10398</v>
      </c>
      <c r="B1121" t="s">
        <v>1139</v>
      </c>
      <c r="C1121">
        <v>-3.9371999532941522</v>
      </c>
      <c r="D1121">
        <v>0.14390062494651965</v>
      </c>
    </row>
    <row r="1122" spans="1:4" x14ac:dyDescent="0.35">
      <c r="A1122" t="s">
        <v>10398</v>
      </c>
      <c r="B1122" t="s">
        <v>1140</v>
      </c>
      <c r="C1122">
        <v>-3.9371999532941522</v>
      </c>
      <c r="D1122">
        <v>0.14390062494651965</v>
      </c>
    </row>
    <row r="1123" spans="1:4" x14ac:dyDescent="0.35">
      <c r="A1123" t="s">
        <v>10398</v>
      </c>
      <c r="B1123" t="s">
        <v>1141</v>
      </c>
      <c r="C1123">
        <v>-3.9371999532941522</v>
      </c>
      <c r="D1123">
        <v>0.14390062494651965</v>
      </c>
    </row>
    <row r="1124" spans="1:4" x14ac:dyDescent="0.35">
      <c r="A1124" t="s">
        <v>10398</v>
      </c>
      <c r="B1124" t="s">
        <v>1142</v>
      </c>
      <c r="C1124">
        <v>-3.9371999532941522</v>
      </c>
      <c r="D1124">
        <v>0.14390062494651965</v>
      </c>
    </row>
    <row r="1125" spans="1:4" x14ac:dyDescent="0.35">
      <c r="A1125" t="s">
        <v>10398</v>
      </c>
      <c r="B1125" t="s">
        <v>1143</v>
      </c>
      <c r="C1125">
        <v>-3.9371999532941522</v>
      </c>
      <c r="D1125">
        <v>0.14390062494651965</v>
      </c>
    </row>
    <row r="1126" spans="1:4" x14ac:dyDescent="0.35">
      <c r="A1126" t="s">
        <v>10398</v>
      </c>
      <c r="B1126" t="s">
        <v>1144</v>
      </c>
      <c r="C1126">
        <v>-3.9371999532941522</v>
      </c>
      <c r="D1126">
        <v>0.14390062494651965</v>
      </c>
    </row>
    <row r="1127" spans="1:4" x14ac:dyDescent="0.35">
      <c r="A1127" t="s">
        <v>10398</v>
      </c>
      <c r="B1127" t="s">
        <v>1145</v>
      </c>
      <c r="C1127">
        <v>-3.9371999532941522</v>
      </c>
      <c r="D1127">
        <v>0.14390062494651965</v>
      </c>
    </row>
    <row r="1128" spans="1:4" x14ac:dyDescent="0.35">
      <c r="A1128" t="s">
        <v>10398</v>
      </c>
      <c r="B1128" t="s">
        <v>1146</v>
      </c>
      <c r="C1128">
        <v>-3.9371999532941522</v>
      </c>
      <c r="D1128">
        <v>0.14390062494651965</v>
      </c>
    </row>
    <row r="1129" spans="1:4" x14ac:dyDescent="0.35">
      <c r="A1129" t="s">
        <v>10398</v>
      </c>
      <c r="B1129" t="s">
        <v>1147</v>
      </c>
      <c r="C1129">
        <v>-3.9371999532941522</v>
      </c>
      <c r="D1129">
        <v>0.14390062494651965</v>
      </c>
    </row>
    <row r="1130" spans="1:4" x14ac:dyDescent="0.35">
      <c r="A1130" t="s">
        <v>10398</v>
      </c>
      <c r="B1130" t="s">
        <v>1148</v>
      </c>
      <c r="C1130">
        <v>-3.9371999532941522</v>
      </c>
      <c r="D1130">
        <v>0.14390062494651965</v>
      </c>
    </row>
    <row r="1131" spans="1:4" x14ac:dyDescent="0.35">
      <c r="A1131" t="s">
        <v>10398</v>
      </c>
      <c r="B1131" t="s">
        <v>1149</v>
      </c>
      <c r="C1131">
        <v>-3.9371999532941522</v>
      </c>
      <c r="D1131">
        <v>0.14390062494651965</v>
      </c>
    </row>
    <row r="1132" spans="1:4" x14ac:dyDescent="0.35">
      <c r="A1132" t="s">
        <v>10398</v>
      </c>
      <c r="B1132" t="s">
        <v>1150</v>
      </c>
      <c r="C1132">
        <v>-3.9371999532941522</v>
      </c>
      <c r="D1132">
        <v>0.14390062494651965</v>
      </c>
    </row>
    <row r="1133" spans="1:4" x14ac:dyDescent="0.35">
      <c r="A1133" t="s">
        <v>10398</v>
      </c>
      <c r="B1133" t="s">
        <v>1151</v>
      </c>
      <c r="C1133">
        <v>-3.9371999532941522</v>
      </c>
      <c r="D1133">
        <v>0.14390062494651965</v>
      </c>
    </row>
    <row r="1134" spans="1:4" x14ac:dyDescent="0.35">
      <c r="A1134" t="s">
        <v>10398</v>
      </c>
      <c r="B1134" t="s">
        <v>1152</v>
      </c>
      <c r="C1134">
        <v>-3.9371999532941522</v>
      </c>
      <c r="D1134">
        <v>0.14390062494651965</v>
      </c>
    </row>
    <row r="1135" spans="1:4" x14ac:dyDescent="0.35">
      <c r="A1135" t="s">
        <v>10398</v>
      </c>
      <c r="B1135" t="s">
        <v>1153</v>
      </c>
      <c r="C1135">
        <v>-3.9371999532941522</v>
      </c>
      <c r="D1135">
        <v>0.14390062494651965</v>
      </c>
    </row>
    <row r="1136" spans="1:4" x14ac:dyDescent="0.35">
      <c r="A1136" t="s">
        <v>10398</v>
      </c>
      <c r="B1136" t="s">
        <v>1154</v>
      </c>
      <c r="C1136">
        <v>-3.9371999532941522</v>
      </c>
      <c r="D1136">
        <v>0.14390062494651965</v>
      </c>
    </row>
    <row r="1137" spans="1:4" x14ac:dyDescent="0.35">
      <c r="A1137" t="s">
        <v>10398</v>
      </c>
      <c r="B1137" t="s">
        <v>1155</v>
      </c>
      <c r="C1137">
        <v>-3.9371999532941522</v>
      </c>
      <c r="D1137">
        <v>0.14390062494651965</v>
      </c>
    </row>
    <row r="1138" spans="1:4" x14ac:dyDescent="0.35">
      <c r="A1138" t="s">
        <v>10398</v>
      </c>
      <c r="B1138" t="s">
        <v>1156</v>
      </c>
      <c r="C1138">
        <v>-3.9371999532941522</v>
      </c>
      <c r="D1138">
        <v>0.14390062494651965</v>
      </c>
    </row>
    <row r="1139" spans="1:4" x14ac:dyDescent="0.35">
      <c r="A1139" t="s">
        <v>10398</v>
      </c>
      <c r="B1139" t="s">
        <v>1157</v>
      </c>
      <c r="C1139">
        <v>-3.9371999532941522</v>
      </c>
      <c r="D1139">
        <v>0.14390062494651965</v>
      </c>
    </row>
    <row r="1140" spans="1:4" x14ac:dyDescent="0.35">
      <c r="A1140" t="s">
        <v>10398</v>
      </c>
      <c r="B1140" t="s">
        <v>1158</v>
      </c>
      <c r="C1140">
        <v>-3.9371999532941522</v>
      </c>
      <c r="D1140">
        <v>0.14390062494651965</v>
      </c>
    </row>
    <row r="1141" spans="1:4" x14ac:dyDescent="0.35">
      <c r="A1141" t="s">
        <v>10398</v>
      </c>
      <c r="B1141" t="s">
        <v>1159</v>
      </c>
      <c r="C1141">
        <v>-3.9371999532941615</v>
      </c>
      <c r="D1141">
        <v>0.1439006249465197</v>
      </c>
    </row>
    <row r="1142" spans="1:4" x14ac:dyDescent="0.35">
      <c r="A1142" t="s">
        <v>10398</v>
      </c>
      <c r="B1142" t="s">
        <v>1160</v>
      </c>
      <c r="C1142">
        <v>-3.9371999532941522</v>
      </c>
      <c r="D1142">
        <v>0.14390062494651965</v>
      </c>
    </row>
    <row r="1143" spans="1:4" x14ac:dyDescent="0.35">
      <c r="A1143" t="s">
        <v>10398</v>
      </c>
      <c r="B1143" t="s">
        <v>1161</v>
      </c>
      <c r="C1143">
        <v>-3.9371999532941522</v>
      </c>
      <c r="D1143">
        <v>0.14390062494651965</v>
      </c>
    </row>
    <row r="1144" spans="1:4" x14ac:dyDescent="0.35">
      <c r="A1144" t="s">
        <v>10398</v>
      </c>
      <c r="B1144" t="s">
        <v>1162</v>
      </c>
      <c r="C1144">
        <v>-3.9371999532941522</v>
      </c>
      <c r="D1144">
        <v>0.14390062494651965</v>
      </c>
    </row>
    <row r="1145" spans="1:4" x14ac:dyDescent="0.35">
      <c r="A1145" t="s">
        <v>10398</v>
      </c>
      <c r="B1145" t="s">
        <v>1163</v>
      </c>
      <c r="C1145">
        <v>-3.9371999532941522</v>
      </c>
      <c r="D1145">
        <v>0.14390062494651965</v>
      </c>
    </row>
    <row r="1146" spans="1:4" x14ac:dyDescent="0.35">
      <c r="A1146" t="s">
        <v>10398</v>
      </c>
      <c r="B1146" t="s">
        <v>1164</v>
      </c>
      <c r="C1146">
        <v>-3.9371999532941522</v>
      </c>
      <c r="D1146">
        <v>0.14390062494651965</v>
      </c>
    </row>
    <row r="1147" spans="1:4" x14ac:dyDescent="0.35">
      <c r="A1147" t="s">
        <v>10398</v>
      </c>
      <c r="B1147" t="s">
        <v>1165</v>
      </c>
      <c r="C1147">
        <v>-3.9371999532941522</v>
      </c>
      <c r="D1147">
        <v>0.14390062494651965</v>
      </c>
    </row>
    <row r="1148" spans="1:4" x14ac:dyDescent="0.35">
      <c r="A1148" t="s">
        <v>10398</v>
      </c>
      <c r="B1148" t="s">
        <v>1166</v>
      </c>
      <c r="C1148">
        <v>-3.9371999532941522</v>
      </c>
      <c r="D1148">
        <v>0.14390062494651965</v>
      </c>
    </row>
    <row r="1149" spans="1:4" x14ac:dyDescent="0.35">
      <c r="A1149" t="s">
        <v>10398</v>
      </c>
      <c r="B1149" t="s">
        <v>1167</v>
      </c>
      <c r="C1149">
        <v>-3.9371999532941522</v>
      </c>
      <c r="D1149">
        <v>0.14390062494651965</v>
      </c>
    </row>
    <row r="1150" spans="1:4" x14ac:dyDescent="0.35">
      <c r="A1150" t="s">
        <v>10398</v>
      </c>
      <c r="B1150" t="s">
        <v>1168</v>
      </c>
      <c r="C1150">
        <v>-3.9371999532941522</v>
      </c>
      <c r="D1150">
        <v>0.14390062494651965</v>
      </c>
    </row>
    <row r="1151" spans="1:4" x14ac:dyDescent="0.35">
      <c r="A1151" t="s">
        <v>10398</v>
      </c>
      <c r="B1151" t="s">
        <v>1169</v>
      </c>
      <c r="C1151">
        <v>-3.9371999532941522</v>
      </c>
      <c r="D1151">
        <v>0.14390062494651965</v>
      </c>
    </row>
    <row r="1152" spans="1:4" x14ac:dyDescent="0.35">
      <c r="A1152" t="s">
        <v>10398</v>
      </c>
      <c r="B1152" t="s">
        <v>1170</v>
      </c>
      <c r="C1152">
        <v>-3.9371999532941522</v>
      </c>
      <c r="D1152">
        <v>0.14390062494651965</v>
      </c>
    </row>
    <row r="1153" spans="1:4" x14ac:dyDescent="0.35">
      <c r="A1153" t="s">
        <v>10398</v>
      </c>
      <c r="B1153" t="s">
        <v>1171</v>
      </c>
      <c r="C1153">
        <v>-3.9371999532941522</v>
      </c>
      <c r="D1153">
        <v>0.14390062494651965</v>
      </c>
    </row>
    <row r="1154" spans="1:4" x14ac:dyDescent="0.35">
      <c r="A1154" t="s">
        <v>10398</v>
      </c>
      <c r="B1154" t="s">
        <v>1172</v>
      </c>
      <c r="C1154">
        <v>-3.9371999532941522</v>
      </c>
      <c r="D1154">
        <v>0.14390062494651965</v>
      </c>
    </row>
    <row r="1155" spans="1:4" x14ac:dyDescent="0.35">
      <c r="A1155" t="s">
        <v>10398</v>
      </c>
      <c r="B1155" t="s">
        <v>1173</v>
      </c>
      <c r="C1155">
        <v>-3.9371999532941522</v>
      </c>
      <c r="D1155">
        <v>0.14390062494651965</v>
      </c>
    </row>
    <row r="1156" spans="1:4" x14ac:dyDescent="0.35">
      <c r="A1156" t="s">
        <v>10398</v>
      </c>
      <c r="B1156" t="s">
        <v>1174</v>
      </c>
      <c r="C1156">
        <v>-3.9371999532941615</v>
      </c>
      <c r="D1156">
        <v>0.1439006249465197</v>
      </c>
    </row>
    <row r="1157" spans="1:4" x14ac:dyDescent="0.35">
      <c r="A1157" t="s">
        <v>10398</v>
      </c>
      <c r="B1157" t="s">
        <v>1175</v>
      </c>
      <c r="C1157">
        <v>-3.9371999532941522</v>
      </c>
      <c r="D1157">
        <v>0.14390062494651965</v>
      </c>
    </row>
    <row r="1158" spans="1:4" x14ac:dyDescent="0.35">
      <c r="A1158" t="s">
        <v>10398</v>
      </c>
      <c r="B1158" t="s">
        <v>1176</v>
      </c>
      <c r="C1158">
        <v>-3.9371999532941522</v>
      </c>
      <c r="D1158">
        <v>0.14390062494651965</v>
      </c>
    </row>
    <row r="1159" spans="1:4" x14ac:dyDescent="0.35">
      <c r="A1159" t="s">
        <v>10398</v>
      </c>
      <c r="B1159" t="s">
        <v>1177</v>
      </c>
      <c r="C1159">
        <v>-3.9371999532941522</v>
      </c>
      <c r="D1159">
        <v>0.14390062494651965</v>
      </c>
    </row>
    <row r="1160" spans="1:4" x14ac:dyDescent="0.35">
      <c r="A1160" t="s">
        <v>10398</v>
      </c>
      <c r="B1160" t="s">
        <v>1178</v>
      </c>
      <c r="C1160">
        <v>-3.9371999532941522</v>
      </c>
      <c r="D1160">
        <v>0.14390062494651965</v>
      </c>
    </row>
    <row r="1161" spans="1:4" x14ac:dyDescent="0.35">
      <c r="A1161" t="s">
        <v>10398</v>
      </c>
      <c r="B1161" t="s">
        <v>1179</v>
      </c>
      <c r="C1161">
        <v>-3.9371999532941522</v>
      </c>
      <c r="D1161">
        <v>0.14390062494651965</v>
      </c>
    </row>
    <row r="1162" spans="1:4" x14ac:dyDescent="0.35">
      <c r="A1162" t="s">
        <v>10398</v>
      </c>
      <c r="B1162" t="s">
        <v>1180</v>
      </c>
      <c r="C1162">
        <v>-3.9371999532941522</v>
      </c>
      <c r="D1162">
        <v>0.14390062494651965</v>
      </c>
    </row>
    <row r="1163" spans="1:4" x14ac:dyDescent="0.35">
      <c r="A1163" t="s">
        <v>10398</v>
      </c>
      <c r="B1163" t="s">
        <v>1181</v>
      </c>
      <c r="C1163">
        <v>-3.9371999532941615</v>
      </c>
      <c r="D1163">
        <v>0.1439006249465197</v>
      </c>
    </row>
    <row r="1164" spans="1:4" x14ac:dyDescent="0.35">
      <c r="A1164" t="s">
        <v>10398</v>
      </c>
      <c r="B1164" t="s">
        <v>1182</v>
      </c>
      <c r="C1164">
        <v>-3.9371999532941522</v>
      </c>
      <c r="D1164">
        <v>0.14390062494651965</v>
      </c>
    </row>
    <row r="1165" spans="1:4" x14ac:dyDescent="0.35">
      <c r="A1165" t="s">
        <v>10398</v>
      </c>
      <c r="B1165" t="s">
        <v>1183</v>
      </c>
      <c r="C1165">
        <v>-3.9371999532941522</v>
      </c>
      <c r="D1165">
        <v>0.14390062494651965</v>
      </c>
    </row>
    <row r="1166" spans="1:4" x14ac:dyDescent="0.35">
      <c r="A1166" t="s">
        <v>10398</v>
      </c>
      <c r="B1166" t="s">
        <v>1184</v>
      </c>
      <c r="C1166">
        <v>-3.9371999532941522</v>
      </c>
      <c r="D1166">
        <v>0.14390062494651965</v>
      </c>
    </row>
    <row r="1167" spans="1:4" x14ac:dyDescent="0.35">
      <c r="A1167" t="s">
        <v>10398</v>
      </c>
      <c r="B1167" t="s">
        <v>1185</v>
      </c>
      <c r="C1167">
        <v>-3.9371999532941522</v>
      </c>
      <c r="D1167">
        <v>0.14390062494651965</v>
      </c>
    </row>
    <row r="1168" spans="1:4" x14ac:dyDescent="0.35">
      <c r="A1168" t="s">
        <v>10398</v>
      </c>
      <c r="B1168" t="s">
        <v>1186</v>
      </c>
      <c r="C1168">
        <v>-3.9371999532941522</v>
      </c>
      <c r="D1168">
        <v>0.14390062494651965</v>
      </c>
    </row>
    <row r="1169" spans="1:4" x14ac:dyDescent="0.35">
      <c r="A1169" t="s">
        <v>10398</v>
      </c>
      <c r="B1169" t="s">
        <v>1187</v>
      </c>
      <c r="C1169">
        <v>-3.9371999532941522</v>
      </c>
      <c r="D1169">
        <v>0.14390062494651965</v>
      </c>
    </row>
    <row r="1170" spans="1:4" x14ac:dyDescent="0.35">
      <c r="A1170" t="s">
        <v>10398</v>
      </c>
      <c r="B1170" t="s">
        <v>1188</v>
      </c>
      <c r="C1170">
        <v>-3.9371999532941522</v>
      </c>
      <c r="D1170">
        <v>0.14390062494651965</v>
      </c>
    </row>
    <row r="1171" spans="1:4" x14ac:dyDescent="0.35">
      <c r="A1171" t="s">
        <v>10398</v>
      </c>
      <c r="B1171" t="s">
        <v>1189</v>
      </c>
      <c r="C1171">
        <v>-3.9371999533638391</v>
      </c>
      <c r="D1171">
        <v>0.14233196295997852</v>
      </c>
    </row>
    <row r="1172" spans="1:4" x14ac:dyDescent="0.35">
      <c r="A1172" t="s">
        <v>10398</v>
      </c>
      <c r="B1172" t="s">
        <v>1190</v>
      </c>
      <c r="C1172">
        <v>-3.9371999533638391</v>
      </c>
      <c r="D1172">
        <v>0.14233196295997852</v>
      </c>
    </row>
    <row r="1173" spans="1:4" x14ac:dyDescent="0.35">
      <c r="A1173" t="s">
        <v>10398</v>
      </c>
      <c r="B1173" t="s">
        <v>1191</v>
      </c>
      <c r="C1173">
        <v>-3.9371999533638391</v>
      </c>
      <c r="D1173">
        <v>0.14233196295997852</v>
      </c>
    </row>
    <row r="1174" spans="1:4" x14ac:dyDescent="0.35">
      <c r="A1174" t="s">
        <v>10398</v>
      </c>
      <c r="B1174" t="s">
        <v>1192</v>
      </c>
      <c r="C1174">
        <v>-3.9371999533638391</v>
      </c>
      <c r="D1174">
        <v>0.14233196295997852</v>
      </c>
    </row>
    <row r="1175" spans="1:4" x14ac:dyDescent="0.35">
      <c r="A1175" t="s">
        <v>10398</v>
      </c>
      <c r="B1175" t="s">
        <v>1193</v>
      </c>
      <c r="C1175">
        <v>-3.9371999533638391</v>
      </c>
      <c r="D1175">
        <v>0.14233196295997852</v>
      </c>
    </row>
    <row r="1176" spans="1:4" x14ac:dyDescent="0.35">
      <c r="A1176" t="s">
        <v>10398</v>
      </c>
      <c r="B1176" t="s">
        <v>1194</v>
      </c>
      <c r="C1176">
        <v>-3.9371999533638391</v>
      </c>
      <c r="D1176">
        <v>0.14233196295997852</v>
      </c>
    </row>
    <row r="1177" spans="1:4" x14ac:dyDescent="0.35">
      <c r="A1177" t="s">
        <v>10398</v>
      </c>
      <c r="B1177" t="s">
        <v>1195</v>
      </c>
      <c r="C1177">
        <v>-3.9371999533638391</v>
      </c>
      <c r="D1177">
        <v>0.14233196295997852</v>
      </c>
    </row>
    <row r="1178" spans="1:4" x14ac:dyDescent="0.35">
      <c r="A1178" t="s">
        <v>10398</v>
      </c>
      <c r="B1178" t="s">
        <v>1196</v>
      </c>
      <c r="C1178">
        <v>-3.9371999533638391</v>
      </c>
      <c r="D1178">
        <v>0.14233196295997852</v>
      </c>
    </row>
    <row r="1179" spans="1:4" x14ac:dyDescent="0.35">
      <c r="A1179" t="s">
        <v>10398</v>
      </c>
      <c r="B1179" t="s">
        <v>1197</v>
      </c>
      <c r="C1179">
        <v>-3.9371999533638391</v>
      </c>
      <c r="D1179">
        <v>0.14233196295997852</v>
      </c>
    </row>
    <row r="1180" spans="1:4" x14ac:dyDescent="0.35">
      <c r="A1180" t="s">
        <v>10398</v>
      </c>
      <c r="B1180" t="s">
        <v>1198</v>
      </c>
      <c r="C1180">
        <v>-3.9371999533638391</v>
      </c>
      <c r="D1180">
        <v>0.14233196295997852</v>
      </c>
    </row>
    <row r="1181" spans="1:4" x14ac:dyDescent="0.35">
      <c r="A1181" t="s">
        <v>10398</v>
      </c>
      <c r="B1181" t="s">
        <v>1199</v>
      </c>
      <c r="C1181">
        <v>-3.9371999533638391</v>
      </c>
      <c r="D1181">
        <v>0.14233196295997852</v>
      </c>
    </row>
    <row r="1182" spans="1:4" x14ac:dyDescent="0.35">
      <c r="A1182" t="s">
        <v>10398</v>
      </c>
      <c r="B1182" t="s">
        <v>1200</v>
      </c>
      <c r="C1182">
        <v>-3.9371999533638391</v>
      </c>
      <c r="D1182">
        <v>0.14233196295997852</v>
      </c>
    </row>
    <row r="1183" spans="1:4" x14ac:dyDescent="0.35">
      <c r="A1183" t="s">
        <v>10398</v>
      </c>
      <c r="B1183" t="s">
        <v>1201</v>
      </c>
      <c r="C1183">
        <v>-3.9371999533638391</v>
      </c>
      <c r="D1183">
        <v>0.14233196295997852</v>
      </c>
    </row>
    <row r="1184" spans="1:4" x14ac:dyDescent="0.35">
      <c r="A1184" t="s">
        <v>10398</v>
      </c>
      <c r="B1184" t="s">
        <v>1202</v>
      </c>
      <c r="C1184">
        <v>-3.9371999533638391</v>
      </c>
      <c r="D1184">
        <v>0.14233196295997852</v>
      </c>
    </row>
    <row r="1185" spans="1:4" x14ac:dyDescent="0.35">
      <c r="A1185" t="s">
        <v>10398</v>
      </c>
      <c r="B1185" t="s">
        <v>1203</v>
      </c>
      <c r="C1185">
        <v>-3.9371999533638391</v>
      </c>
      <c r="D1185">
        <v>0.14233196295997852</v>
      </c>
    </row>
    <row r="1186" spans="1:4" x14ac:dyDescent="0.35">
      <c r="A1186" t="s">
        <v>10398</v>
      </c>
      <c r="B1186" t="s">
        <v>1204</v>
      </c>
      <c r="C1186">
        <v>-3.9371999533638391</v>
      </c>
      <c r="D1186">
        <v>0.14233196295997852</v>
      </c>
    </row>
    <row r="1187" spans="1:4" x14ac:dyDescent="0.35">
      <c r="A1187" t="s">
        <v>10398</v>
      </c>
      <c r="B1187" t="s">
        <v>1205</v>
      </c>
      <c r="C1187">
        <v>-3.9371999533638391</v>
      </c>
      <c r="D1187">
        <v>0.14233196295997852</v>
      </c>
    </row>
    <row r="1188" spans="1:4" x14ac:dyDescent="0.35">
      <c r="A1188" t="s">
        <v>10398</v>
      </c>
      <c r="B1188" t="s">
        <v>1206</v>
      </c>
      <c r="C1188">
        <v>-3.9371999533638391</v>
      </c>
      <c r="D1188">
        <v>0.14233196295997852</v>
      </c>
    </row>
    <row r="1189" spans="1:4" x14ac:dyDescent="0.35">
      <c r="A1189" t="s">
        <v>10398</v>
      </c>
      <c r="B1189" t="s">
        <v>1207</v>
      </c>
      <c r="C1189">
        <v>-3.9371999533638391</v>
      </c>
      <c r="D1189">
        <v>0.14233196295997852</v>
      </c>
    </row>
    <row r="1190" spans="1:4" x14ac:dyDescent="0.35">
      <c r="A1190" t="s">
        <v>10398</v>
      </c>
      <c r="B1190" t="s">
        <v>1208</v>
      </c>
      <c r="C1190">
        <v>-3.9371999533638391</v>
      </c>
      <c r="D1190">
        <v>0.14233196295997852</v>
      </c>
    </row>
    <row r="1191" spans="1:4" x14ac:dyDescent="0.35">
      <c r="A1191" t="s">
        <v>10398</v>
      </c>
      <c r="B1191" t="s">
        <v>1209</v>
      </c>
      <c r="C1191">
        <v>-3.9371999533638391</v>
      </c>
      <c r="D1191">
        <v>0.14233196295997852</v>
      </c>
    </row>
    <row r="1192" spans="1:4" x14ac:dyDescent="0.35">
      <c r="A1192" t="s">
        <v>10398</v>
      </c>
      <c r="B1192" t="s">
        <v>1210</v>
      </c>
      <c r="C1192">
        <v>-3.9371999533638391</v>
      </c>
      <c r="D1192">
        <v>0.14233196295997852</v>
      </c>
    </row>
    <row r="1193" spans="1:4" x14ac:dyDescent="0.35">
      <c r="A1193" t="s">
        <v>10398</v>
      </c>
      <c r="B1193" t="s">
        <v>1211</v>
      </c>
      <c r="C1193">
        <v>-3.9371999533638391</v>
      </c>
      <c r="D1193">
        <v>0.14233196295997852</v>
      </c>
    </row>
    <row r="1194" spans="1:4" x14ac:dyDescent="0.35">
      <c r="A1194" t="s">
        <v>10398</v>
      </c>
      <c r="B1194" t="s">
        <v>1212</v>
      </c>
      <c r="C1194">
        <v>-3.9371999533638391</v>
      </c>
      <c r="D1194">
        <v>0.14233196295997852</v>
      </c>
    </row>
    <row r="1195" spans="1:4" x14ac:dyDescent="0.35">
      <c r="A1195" t="s">
        <v>10398</v>
      </c>
      <c r="B1195" t="s">
        <v>1213</v>
      </c>
      <c r="C1195">
        <v>-3.9371999533638391</v>
      </c>
      <c r="D1195">
        <v>0.14233196295997852</v>
      </c>
    </row>
    <row r="1196" spans="1:4" x14ac:dyDescent="0.35">
      <c r="A1196" t="s">
        <v>10398</v>
      </c>
      <c r="B1196" t="s">
        <v>1214</v>
      </c>
      <c r="C1196">
        <v>-3.9371999533638391</v>
      </c>
      <c r="D1196">
        <v>0.14233196295997852</v>
      </c>
    </row>
    <row r="1197" spans="1:4" x14ac:dyDescent="0.35">
      <c r="A1197" t="s">
        <v>10398</v>
      </c>
      <c r="B1197" t="s">
        <v>1215</v>
      </c>
      <c r="C1197">
        <v>-3.9371999533638391</v>
      </c>
      <c r="D1197">
        <v>0.14233196295997852</v>
      </c>
    </row>
    <row r="1198" spans="1:4" x14ac:dyDescent="0.35">
      <c r="A1198" t="s">
        <v>10398</v>
      </c>
      <c r="B1198" t="s">
        <v>1216</v>
      </c>
      <c r="C1198">
        <v>-3.9371999533638391</v>
      </c>
      <c r="D1198">
        <v>0.14233196295997852</v>
      </c>
    </row>
    <row r="1199" spans="1:4" x14ac:dyDescent="0.35">
      <c r="A1199" t="s">
        <v>10398</v>
      </c>
      <c r="B1199" t="s">
        <v>1217</v>
      </c>
      <c r="C1199">
        <v>-3.9371999533638391</v>
      </c>
      <c r="D1199">
        <v>0.14233196295997852</v>
      </c>
    </row>
    <row r="1200" spans="1:4" x14ac:dyDescent="0.35">
      <c r="A1200" t="s">
        <v>10398</v>
      </c>
      <c r="B1200" t="s">
        <v>1218</v>
      </c>
      <c r="C1200">
        <v>-3.9371999533638391</v>
      </c>
      <c r="D1200">
        <v>0.14233196295997852</v>
      </c>
    </row>
    <row r="1201" spans="1:4" x14ac:dyDescent="0.35">
      <c r="A1201" t="s">
        <v>10398</v>
      </c>
      <c r="B1201" t="s">
        <v>1219</v>
      </c>
      <c r="C1201">
        <v>-3.9371999533638391</v>
      </c>
      <c r="D1201">
        <v>0.14233196295997852</v>
      </c>
    </row>
    <row r="1202" spans="1:4" x14ac:dyDescent="0.35">
      <c r="A1202" t="s">
        <v>10398</v>
      </c>
      <c r="B1202" t="s">
        <v>1220</v>
      </c>
      <c r="C1202">
        <v>-3.9371999534341087</v>
      </c>
      <c r="D1202">
        <v>0.14085525104094229</v>
      </c>
    </row>
    <row r="1203" spans="1:4" x14ac:dyDescent="0.35">
      <c r="A1203" t="s">
        <v>10398</v>
      </c>
      <c r="B1203" t="s">
        <v>1221</v>
      </c>
      <c r="C1203">
        <v>-3.9371999534341087</v>
      </c>
      <c r="D1203">
        <v>0.14085525104094229</v>
      </c>
    </row>
    <row r="1204" spans="1:4" x14ac:dyDescent="0.35">
      <c r="A1204" t="s">
        <v>10398</v>
      </c>
      <c r="B1204" t="s">
        <v>1222</v>
      </c>
      <c r="C1204">
        <v>-3.9371999534341087</v>
      </c>
      <c r="D1204">
        <v>0.14085525104094229</v>
      </c>
    </row>
    <row r="1205" spans="1:4" x14ac:dyDescent="0.35">
      <c r="A1205" t="s">
        <v>10398</v>
      </c>
      <c r="B1205" t="s">
        <v>1223</v>
      </c>
      <c r="C1205">
        <v>-3.9371999534341087</v>
      </c>
      <c r="D1205">
        <v>0.14085525104094229</v>
      </c>
    </row>
    <row r="1206" spans="1:4" x14ac:dyDescent="0.35">
      <c r="A1206" t="s">
        <v>10398</v>
      </c>
      <c r="B1206" t="s">
        <v>1224</v>
      </c>
      <c r="C1206">
        <v>-3.9371999534341087</v>
      </c>
      <c r="D1206">
        <v>0.14085525104094229</v>
      </c>
    </row>
    <row r="1207" spans="1:4" x14ac:dyDescent="0.35">
      <c r="A1207" t="s">
        <v>10398</v>
      </c>
      <c r="B1207" t="s">
        <v>1225</v>
      </c>
      <c r="C1207">
        <v>-3.9371999534341087</v>
      </c>
      <c r="D1207">
        <v>0.14085525104094229</v>
      </c>
    </row>
    <row r="1208" spans="1:4" x14ac:dyDescent="0.35">
      <c r="A1208" t="s">
        <v>10398</v>
      </c>
      <c r="B1208" t="s">
        <v>1226</v>
      </c>
      <c r="C1208">
        <v>-3.9371999534341087</v>
      </c>
      <c r="D1208">
        <v>0.14085525104094229</v>
      </c>
    </row>
    <row r="1209" spans="1:4" x14ac:dyDescent="0.35">
      <c r="A1209" t="s">
        <v>10398</v>
      </c>
      <c r="B1209" t="s">
        <v>1227</v>
      </c>
      <c r="C1209">
        <v>-3.9371999534341087</v>
      </c>
      <c r="D1209">
        <v>0.14085525104094229</v>
      </c>
    </row>
    <row r="1210" spans="1:4" x14ac:dyDescent="0.35">
      <c r="A1210" t="s">
        <v>10398</v>
      </c>
      <c r="B1210" t="s">
        <v>1228</v>
      </c>
      <c r="C1210">
        <v>-3.937199953504873</v>
      </c>
      <c r="D1210">
        <v>0.13946590350990024</v>
      </c>
    </row>
    <row r="1211" spans="1:4" x14ac:dyDescent="0.35">
      <c r="A1211" t="s">
        <v>10398</v>
      </c>
      <c r="B1211" t="s">
        <v>1229</v>
      </c>
      <c r="C1211">
        <v>-3.937199953504873</v>
      </c>
      <c r="D1211">
        <v>0.13946590350990024</v>
      </c>
    </row>
    <row r="1212" spans="1:4" x14ac:dyDescent="0.35">
      <c r="A1212" t="s">
        <v>10398</v>
      </c>
      <c r="B1212" t="s">
        <v>1230</v>
      </c>
      <c r="C1212">
        <v>-3.937199953504873</v>
      </c>
      <c r="D1212">
        <v>0.13946590350990024</v>
      </c>
    </row>
    <row r="1213" spans="1:4" x14ac:dyDescent="0.35">
      <c r="A1213" t="s">
        <v>10398</v>
      </c>
      <c r="B1213" t="s">
        <v>1231</v>
      </c>
      <c r="C1213">
        <v>-3.937199953504873</v>
      </c>
      <c r="D1213">
        <v>0.13946590350990024</v>
      </c>
    </row>
    <row r="1214" spans="1:4" x14ac:dyDescent="0.35">
      <c r="A1214" t="s">
        <v>10398</v>
      </c>
      <c r="B1214" t="s">
        <v>1232</v>
      </c>
      <c r="C1214">
        <v>-3.937199953504873</v>
      </c>
      <c r="D1214">
        <v>0.13946590350990024</v>
      </c>
    </row>
    <row r="1215" spans="1:4" x14ac:dyDescent="0.35">
      <c r="A1215" t="s">
        <v>10398</v>
      </c>
      <c r="B1215" t="s">
        <v>1233</v>
      </c>
      <c r="C1215">
        <v>-3.937199953504873</v>
      </c>
      <c r="D1215">
        <v>0.13946590350990024</v>
      </c>
    </row>
    <row r="1216" spans="1:4" x14ac:dyDescent="0.35">
      <c r="A1216" t="s">
        <v>10398</v>
      </c>
      <c r="B1216" t="s">
        <v>1234</v>
      </c>
      <c r="C1216">
        <v>-3.937199953504873</v>
      </c>
      <c r="D1216">
        <v>0.13946590350990024</v>
      </c>
    </row>
    <row r="1217" spans="1:4" x14ac:dyDescent="0.35">
      <c r="A1217" t="s">
        <v>10398</v>
      </c>
      <c r="B1217" t="s">
        <v>1235</v>
      </c>
      <c r="C1217">
        <v>-3.937199953504873</v>
      </c>
      <c r="D1217">
        <v>0.13946590350990024</v>
      </c>
    </row>
    <row r="1218" spans="1:4" x14ac:dyDescent="0.35">
      <c r="A1218" t="s">
        <v>10398</v>
      </c>
      <c r="B1218" t="s">
        <v>1236</v>
      </c>
      <c r="C1218">
        <v>-3.9371999535760569</v>
      </c>
      <c r="D1218">
        <v>0.13816087095660043</v>
      </c>
    </row>
    <row r="1219" spans="1:4" x14ac:dyDescent="0.35">
      <c r="A1219" t="s">
        <v>10398</v>
      </c>
      <c r="B1219" t="s">
        <v>1237</v>
      </c>
      <c r="C1219">
        <v>-3.9371999535760569</v>
      </c>
      <c r="D1219">
        <v>0.13816087095660043</v>
      </c>
    </row>
    <row r="1220" spans="1:4" x14ac:dyDescent="0.35">
      <c r="A1220" t="s">
        <v>10398</v>
      </c>
      <c r="B1220" t="s">
        <v>1238</v>
      </c>
      <c r="C1220">
        <v>-3.9371999535760569</v>
      </c>
      <c r="D1220">
        <v>0.13816087095660043</v>
      </c>
    </row>
    <row r="1221" spans="1:4" x14ac:dyDescent="0.35">
      <c r="A1221" t="s">
        <v>10398</v>
      </c>
      <c r="B1221" t="s">
        <v>1239</v>
      </c>
      <c r="C1221">
        <v>-3.9371999535760569</v>
      </c>
      <c r="D1221">
        <v>0.13816087095660043</v>
      </c>
    </row>
    <row r="1222" spans="1:4" x14ac:dyDescent="0.35">
      <c r="A1222" t="s">
        <v>10398</v>
      </c>
      <c r="B1222" t="s">
        <v>1240</v>
      </c>
      <c r="C1222">
        <v>-3.9371999535760569</v>
      </c>
      <c r="D1222">
        <v>0.13816087095660043</v>
      </c>
    </row>
    <row r="1223" spans="1:4" x14ac:dyDescent="0.35">
      <c r="A1223" t="s">
        <v>10398</v>
      </c>
      <c r="B1223" t="s">
        <v>1241</v>
      </c>
      <c r="C1223">
        <v>-3.9371999535760569</v>
      </c>
      <c r="D1223">
        <v>0.13816087095660043</v>
      </c>
    </row>
    <row r="1224" spans="1:4" x14ac:dyDescent="0.35">
      <c r="A1224" t="s">
        <v>10398</v>
      </c>
      <c r="B1224" t="s">
        <v>1242</v>
      </c>
      <c r="C1224">
        <v>-3.9371999535760569</v>
      </c>
      <c r="D1224">
        <v>0.13816087095660043</v>
      </c>
    </row>
    <row r="1225" spans="1:4" x14ac:dyDescent="0.35">
      <c r="A1225" t="s">
        <v>10398</v>
      </c>
      <c r="B1225" t="s">
        <v>1243</v>
      </c>
      <c r="C1225">
        <v>-3.9371999535760569</v>
      </c>
      <c r="D1225">
        <v>0.13816087095660043</v>
      </c>
    </row>
    <row r="1226" spans="1:4" x14ac:dyDescent="0.35">
      <c r="A1226" t="s">
        <v>10398</v>
      </c>
      <c r="B1226" t="s">
        <v>1244</v>
      </c>
      <c r="C1226">
        <v>-3.9371999535760569</v>
      </c>
      <c r="D1226">
        <v>0.13816087095660043</v>
      </c>
    </row>
    <row r="1227" spans="1:4" x14ac:dyDescent="0.35">
      <c r="A1227" t="s">
        <v>10398</v>
      </c>
      <c r="B1227" t="s">
        <v>1245</v>
      </c>
      <c r="C1227">
        <v>-3.9371999535760569</v>
      </c>
      <c r="D1227">
        <v>0.13816087095660043</v>
      </c>
    </row>
    <row r="1228" spans="1:4" x14ac:dyDescent="0.35">
      <c r="A1228" t="s">
        <v>10398</v>
      </c>
      <c r="B1228" t="s">
        <v>1246</v>
      </c>
      <c r="C1228">
        <v>-3.9371999535760569</v>
      </c>
      <c r="D1228">
        <v>0.13816087095660043</v>
      </c>
    </row>
    <row r="1229" spans="1:4" x14ac:dyDescent="0.35">
      <c r="A1229" t="s">
        <v>10398</v>
      </c>
      <c r="B1229" t="s">
        <v>1247</v>
      </c>
      <c r="C1229">
        <v>-3.9371999535760569</v>
      </c>
      <c r="D1229">
        <v>0.13816087095660043</v>
      </c>
    </row>
    <row r="1230" spans="1:4" x14ac:dyDescent="0.35">
      <c r="A1230" t="s">
        <v>10398</v>
      </c>
      <c r="B1230" t="s">
        <v>1248</v>
      </c>
      <c r="C1230">
        <v>-3.9371999535760569</v>
      </c>
      <c r="D1230">
        <v>0.13816087095660043</v>
      </c>
    </row>
    <row r="1231" spans="1:4" x14ac:dyDescent="0.35">
      <c r="A1231" t="s">
        <v>10398</v>
      </c>
      <c r="B1231" t="s">
        <v>1249</v>
      </c>
      <c r="C1231">
        <v>-3.9371999535760569</v>
      </c>
      <c r="D1231">
        <v>0.13816087095660043</v>
      </c>
    </row>
    <row r="1232" spans="1:4" x14ac:dyDescent="0.35">
      <c r="A1232" t="s">
        <v>10398</v>
      </c>
      <c r="B1232" t="s">
        <v>1250</v>
      </c>
      <c r="C1232">
        <v>-3.9371999535760569</v>
      </c>
      <c r="D1232">
        <v>0.13816087095660043</v>
      </c>
    </row>
    <row r="1233" spans="1:4" x14ac:dyDescent="0.35">
      <c r="A1233" t="s">
        <v>10398</v>
      </c>
      <c r="B1233" t="s">
        <v>1251</v>
      </c>
      <c r="C1233">
        <v>-3.9371999535760569</v>
      </c>
      <c r="D1233">
        <v>0.13816087095660043</v>
      </c>
    </row>
    <row r="1234" spans="1:4" x14ac:dyDescent="0.35">
      <c r="A1234" t="s">
        <v>10398</v>
      </c>
      <c r="B1234" t="s">
        <v>1252</v>
      </c>
      <c r="C1234">
        <v>-3.9371999535760569</v>
      </c>
      <c r="D1234">
        <v>0.13816087095660043</v>
      </c>
    </row>
    <row r="1235" spans="1:4" x14ac:dyDescent="0.35">
      <c r="A1235" t="s">
        <v>10398</v>
      </c>
      <c r="B1235" t="s">
        <v>1253</v>
      </c>
      <c r="C1235">
        <v>-3.9371999535760569</v>
      </c>
      <c r="D1235">
        <v>0.13816087095660043</v>
      </c>
    </row>
    <row r="1236" spans="1:4" x14ac:dyDescent="0.35">
      <c r="A1236" t="s">
        <v>10398</v>
      </c>
      <c r="B1236" t="s">
        <v>1254</v>
      </c>
      <c r="C1236">
        <v>-3.9371999535760569</v>
      </c>
      <c r="D1236">
        <v>0.13816087095660043</v>
      </c>
    </row>
    <row r="1237" spans="1:4" x14ac:dyDescent="0.35">
      <c r="A1237" t="s">
        <v>10398</v>
      </c>
      <c r="B1237" t="s">
        <v>1255</v>
      </c>
      <c r="C1237">
        <v>-3.9371999535760569</v>
      </c>
      <c r="D1237">
        <v>0.13816087095660043</v>
      </c>
    </row>
    <row r="1238" spans="1:4" x14ac:dyDescent="0.35">
      <c r="A1238" t="s">
        <v>10398</v>
      </c>
      <c r="B1238" t="s">
        <v>1256</v>
      </c>
      <c r="C1238">
        <v>-3.9371999535760569</v>
      </c>
      <c r="D1238">
        <v>0.13816087095660043</v>
      </c>
    </row>
    <row r="1239" spans="1:4" x14ac:dyDescent="0.35">
      <c r="A1239" t="s">
        <v>10398</v>
      </c>
      <c r="B1239" t="s">
        <v>1257</v>
      </c>
      <c r="C1239">
        <v>-3.9371999535760569</v>
      </c>
      <c r="D1239">
        <v>0.13816087095660043</v>
      </c>
    </row>
    <row r="1240" spans="1:4" x14ac:dyDescent="0.35">
      <c r="A1240" t="s">
        <v>10398</v>
      </c>
      <c r="B1240" t="s">
        <v>1258</v>
      </c>
      <c r="C1240">
        <v>-3.9371999535760569</v>
      </c>
      <c r="D1240">
        <v>0.13816087095660043</v>
      </c>
    </row>
    <row r="1241" spans="1:4" x14ac:dyDescent="0.35">
      <c r="A1241" t="s">
        <v>10398</v>
      </c>
      <c r="B1241" t="s">
        <v>1259</v>
      </c>
      <c r="C1241">
        <v>-3.9371999535760569</v>
      </c>
      <c r="D1241">
        <v>0.13816087095660043</v>
      </c>
    </row>
    <row r="1242" spans="1:4" x14ac:dyDescent="0.35">
      <c r="A1242" t="s">
        <v>10398</v>
      </c>
      <c r="B1242" t="s">
        <v>1260</v>
      </c>
      <c r="C1242">
        <v>-3.9371999535760569</v>
      </c>
      <c r="D1242">
        <v>0.13816087095660043</v>
      </c>
    </row>
    <row r="1243" spans="1:4" x14ac:dyDescent="0.35">
      <c r="A1243" t="s">
        <v>10398</v>
      </c>
      <c r="B1243" t="s">
        <v>1261</v>
      </c>
      <c r="C1243">
        <v>-3.9371999535760569</v>
      </c>
      <c r="D1243">
        <v>0.13816087095660043</v>
      </c>
    </row>
    <row r="1244" spans="1:4" x14ac:dyDescent="0.35">
      <c r="A1244" t="s">
        <v>10398</v>
      </c>
      <c r="B1244" t="s">
        <v>1262</v>
      </c>
      <c r="C1244">
        <v>-3.9371999535760569</v>
      </c>
      <c r="D1244">
        <v>0.13816087095660043</v>
      </c>
    </row>
    <row r="1245" spans="1:4" x14ac:dyDescent="0.35">
      <c r="A1245" t="s">
        <v>10398</v>
      </c>
      <c r="B1245" t="s">
        <v>1263</v>
      </c>
      <c r="C1245">
        <v>-3.9371999535760569</v>
      </c>
      <c r="D1245">
        <v>0.13816087095660043</v>
      </c>
    </row>
    <row r="1246" spans="1:4" x14ac:dyDescent="0.35">
      <c r="A1246" t="s">
        <v>10398</v>
      </c>
      <c r="B1246" t="s">
        <v>1264</v>
      </c>
      <c r="C1246">
        <v>-3.9371999535760569</v>
      </c>
      <c r="D1246">
        <v>0.13816087095660043</v>
      </c>
    </row>
    <row r="1247" spans="1:4" x14ac:dyDescent="0.35">
      <c r="A1247" t="s">
        <v>10398</v>
      </c>
      <c r="B1247" t="s">
        <v>1265</v>
      </c>
      <c r="C1247">
        <v>-3.9371999535760569</v>
      </c>
      <c r="D1247">
        <v>0.13816087095660043</v>
      </c>
    </row>
    <row r="1248" spans="1:4" x14ac:dyDescent="0.35">
      <c r="A1248" t="s">
        <v>10398</v>
      </c>
      <c r="B1248" t="s">
        <v>1266</v>
      </c>
      <c r="C1248">
        <v>-3.9371999535760569</v>
      </c>
      <c r="D1248">
        <v>0.13816087095660043</v>
      </c>
    </row>
    <row r="1249" spans="1:4" x14ac:dyDescent="0.35">
      <c r="A1249" t="s">
        <v>10398</v>
      </c>
      <c r="B1249" t="s">
        <v>1267</v>
      </c>
      <c r="C1249">
        <v>-3.9371999535760569</v>
      </c>
      <c r="D1249">
        <v>0.13816087095660043</v>
      </c>
    </row>
    <row r="1250" spans="1:4" x14ac:dyDescent="0.35">
      <c r="A1250" t="s">
        <v>10398</v>
      </c>
      <c r="B1250" t="s">
        <v>1268</v>
      </c>
      <c r="C1250">
        <v>-3.9371999535760569</v>
      </c>
      <c r="D1250">
        <v>0.13816087095660043</v>
      </c>
    </row>
    <row r="1251" spans="1:4" x14ac:dyDescent="0.35">
      <c r="A1251" t="s">
        <v>10398</v>
      </c>
      <c r="B1251" t="s">
        <v>1269</v>
      </c>
      <c r="C1251">
        <v>-3.9371999535760569</v>
      </c>
      <c r="D1251">
        <v>0.13816087095660043</v>
      </c>
    </row>
    <row r="1252" spans="1:4" x14ac:dyDescent="0.35">
      <c r="A1252" t="s">
        <v>10398</v>
      </c>
      <c r="B1252" t="s">
        <v>1270</v>
      </c>
      <c r="C1252">
        <v>-3.9371999535760569</v>
      </c>
      <c r="D1252">
        <v>0.13816087095660043</v>
      </c>
    </row>
    <row r="1253" spans="1:4" x14ac:dyDescent="0.35">
      <c r="A1253" t="s">
        <v>10398</v>
      </c>
      <c r="B1253" t="s">
        <v>1271</v>
      </c>
      <c r="C1253">
        <v>-3.9371999535760569</v>
      </c>
      <c r="D1253">
        <v>0.13816087095660043</v>
      </c>
    </row>
    <row r="1254" spans="1:4" x14ac:dyDescent="0.35">
      <c r="A1254" t="s">
        <v>10398</v>
      </c>
      <c r="B1254" t="s">
        <v>1272</v>
      </c>
      <c r="C1254">
        <v>-3.9371999535760569</v>
      </c>
      <c r="D1254">
        <v>0.13816087095660043</v>
      </c>
    </row>
    <row r="1255" spans="1:4" x14ac:dyDescent="0.35">
      <c r="A1255" t="s">
        <v>10398</v>
      </c>
      <c r="B1255" t="s">
        <v>1273</v>
      </c>
      <c r="C1255">
        <v>-3.9371999535760569</v>
      </c>
      <c r="D1255">
        <v>0.13816087095660043</v>
      </c>
    </row>
    <row r="1256" spans="1:4" x14ac:dyDescent="0.35">
      <c r="A1256" t="s">
        <v>10398</v>
      </c>
      <c r="B1256" t="s">
        <v>1274</v>
      </c>
      <c r="C1256">
        <v>-3.9371999535760569</v>
      </c>
      <c r="D1256">
        <v>0.13816087095660043</v>
      </c>
    </row>
    <row r="1257" spans="1:4" x14ac:dyDescent="0.35">
      <c r="A1257" t="s">
        <v>10398</v>
      </c>
      <c r="B1257" t="s">
        <v>1275</v>
      </c>
      <c r="C1257">
        <v>-3.9371999535760569</v>
      </c>
      <c r="D1257">
        <v>0.13816087095660043</v>
      </c>
    </row>
    <row r="1258" spans="1:4" x14ac:dyDescent="0.35">
      <c r="A1258" t="s">
        <v>10398</v>
      </c>
      <c r="B1258" t="s">
        <v>1276</v>
      </c>
      <c r="C1258">
        <v>-3.9371999535760551</v>
      </c>
      <c r="D1258">
        <v>0.1381608709566004</v>
      </c>
    </row>
    <row r="1259" spans="1:4" x14ac:dyDescent="0.35">
      <c r="A1259" t="s">
        <v>10398</v>
      </c>
      <c r="B1259" t="s">
        <v>1277</v>
      </c>
      <c r="C1259">
        <v>-3.9371999535760569</v>
      </c>
      <c r="D1259">
        <v>0.13816087095660043</v>
      </c>
    </row>
    <row r="1260" spans="1:4" x14ac:dyDescent="0.35">
      <c r="A1260" t="s">
        <v>10398</v>
      </c>
      <c r="B1260" t="s">
        <v>1278</v>
      </c>
      <c r="C1260">
        <v>-3.9371999535760569</v>
      </c>
      <c r="D1260">
        <v>0.13816087095660043</v>
      </c>
    </row>
    <row r="1261" spans="1:4" x14ac:dyDescent="0.35">
      <c r="A1261" t="s">
        <v>10398</v>
      </c>
      <c r="B1261" t="s">
        <v>1279</v>
      </c>
      <c r="C1261">
        <v>-3.9371999535760569</v>
      </c>
      <c r="D1261">
        <v>0.13816087095660043</v>
      </c>
    </row>
    <row r="1262" spans="1:4" x14ac:dyDescent="0.35">
      <c r="A1262" t="s">
        <v>10398</v>
      </c>
      <c r="B1262" t="s">
        <v>1280</v>
      </c>
      <c r="C1262">
        <v>-3.9371999535760569</v>
      </c>
      <c r="D1262">
        <v>0.13816087095660043</v>
      </c>
    </row>
    <row r="1263" spans="1:4" x14ac:dyDescent="0.35">
      <c r="A1263" t="s">
        <v>10398</v>
      </c>
      <c r="B1263" t="s">
        <v>1281</v>
      </c>
      <c r="C1263">
        <v>-3.9371999535760569</v>
      </c>
      <c r="D1263">
        <v>0.13816087095660043</v>
      </c>
    </row>
    <row r="1264" spans="1:4" x14ac:dyDescent="0.35">
      <c r="A1264" t="s">
        <v>10398</v>
      </c>
      <c r="B1264" t="s">
        <v>1282</v>
      </c>
      <c r="C1264">
        <v>-3.9371999535760569</v>
      </c>
      <c r="D1264">
        <v>0.13816087095660043</v>
      </c>
    </row>
    <row r="1265" spans="1:4" x14ac:dyDescent="0.35">
      <c r="A1265" t="s">
        <v>10398</v>
      </c>
      <c r="B1265" t="s">
        <v>1283</v>
      </c>
      <c r="C1265">
        <v>-3.9371999535760569</v>
      </c>
      <c r="D1265">
        <v>0.13816087095660043</v>
      </c>
    </row>
    <row r="1266" spans="1:4" x14ac:dyDescent="0.35">
      <c r="A1266" t="s">
        <v>10398</v>
      </c>
      <c r="B1266" t="s">
        <v>1284</v>
      </c>
      <c r="C1266">
        <v>-3.9371999536475935</v>
      </c>
      <c r="D1266">
        <v>0.13693873659522582</v>
      </c>
    </row>
    <row r="1267" spans="1:4" x14ac:dyDescent="0.35">
      <c r="A1267" t="s">
        <v>10398</v>
      </c>
      <c r="B1267" t="s">
        <v>1285</v>
      </c>
      <c r="C1267">
        <v>-3.9371999536475935</v>
      </c>
      <c r="D1267">
        <v>0.13693873659522582</v>
      </c>
    </row>
    <row r="1268" spans="1:4" x14ac:dyDescent="0.35">
      <c r="A1268" t="s">
        <v>10398</v>
      </c>
      <c r="B1268" t="s">
        <v>1286</v>
      </c>
      <c r="C1268">
        <v>-3.9371999536475935</v>
      </c>
      <c r="D1268">
        <v>0.13693873659522582</v>
      </c>
    </row>
    <row r="1269" spans="1:4" x14ac:dyDescent="0.35">
      <c r="A1269" t="s">
        <v>10398</v>
      </c>
      <c r="B1269" t="s">
        <v>1287</v>
      </c>
      <c r="C1269">
        <v>-3.9371999536475935</v>
      </c>
      <c r="D1269">
        <v>0.13693873659522582</v>
      </c>
    </row>
    <row r="1270" spans="1:4" x14ac:dyDescent="0.35">
      <c r="A1270" t="s">
        <v>10398</v>
      </c>
      <c r="B1270" t="s">
        <v>1288</v>
      </c>
      <c r="C1270">
        <v>-3.9371999536475935</v>
      </c>
      <c r="D1270">
        <v>0.13693873659522582</v>
      </c>
    </row>
    <row r="1271" spans="1:4" x14ac:dyDescent="0.35">
      <c r="A1271" t="s">
        <v>10398</v>
      </c>
      <c r="B1271" t="s">
        <v>1289</v>
      </c>
      <c r="C1271">
        <v>-3.9371999536475935</v>
      </c>
      <c r="D1271">
        <v>0.13693873659522582</v>
      </c>
    </row>
    <row r="1272" spans="1:4" x14ac:dyDescent="0.35">
      <c r="A1272" t="s">
        <v>10398</v>
      </c>
      <c r="B1272" t="s">
        <v>1290</v>
      </c>
      <c r="C1272">
        <v>-3.9371999536475935</v>
      </c>
      <c r="D1272">
        <v>0.13693873659522582</v>
      </c>
    </row>
    <row r="1273" spans="1:4" x14ac:dyDescent="0.35">
      <c r="A1273" t="s">
        <v>10398</v>
      </c>
      <c r="B1273" t="s">
        <v>1291</v>
      </c>
      <c r="C1273">
        <v>-3.9371999536475935</v>
      </c>
      <c r="D1273">
        <v>0.13693873659522582</v>
      </c>
    </row>
    <row r="1274" spans="1:4" x14ac:dyDescent="0.35">
      <c r="A1274" t="s">
        <v>10398</v>
      </c>
      <c r="B1274" t="s">
        <v>1292</v>
      </c>
      <c r="C1274">
        <v>-3.9371999536475935</v>
      </c>
      <c r="D1274">
        <v>0.13693873659522582</v>
      </c>
    </row>
    <row r="1275" spans="1:4" x14ac:dyDescent="0.35">
      <c r="A1275" t="s">
        <v>10398</v>
      </c>
      <c r="B1275" t="s">
        <v>1293</v>
      </c>
      <c r="C1275">
        <v>-3.9371999536475935</v>
      </c>
      <c r="D1275">
        <v>0.13693873659522582</v>
      </c>
    </row>
    <row r="1276" spans="1:4" x14ac:dyDescent="0.35">
      <c r="A1276" t="s">
        <v>10398</v>
      </c>
      <c r="B1276" t="s">
        <v>1294</v>
      </c>
      <c r="C1276">
        <v>-3.9371999536475935</v>
      </c>
      <c r="D1276">
        <v>0.13693873659522582</v>
      </c>
    </row>
    <row r="1277" spans="1:4" x14ac:dyDescent="0.35">
      <c r="A1277" t="s">
        <v>10398</v>
      </c>
      <c r="B1277" t="s">
        <v>1295</v>
      </c>
      <c r="C1277">
        <v>-3.9371999536475935</v>
      </c>
      <c r="D1277">
        <v>0.13693873659522582</v>
      </c>
    </row>
    <row r="1278" spans="1:4" x14ac:dyDescent="0.35">
      <c r="A1278" t="s">
        <v>10398</v>
      </c>
      <c r="B1278" t="s">
        <v>1296</v>
      </c>
      <c r="C1278">
        <v>-3.9371999536475935</v>
      </c>
      <c r="D1278">
        <v>0.13693873659522582</v>
      </c>
    </row>
    <row r="1279" spans="1:4" x14ac:dyDescent="0.35">
      <c r="A1279" t="s">
        <v>10398</v>
      </c>
      <c r="B1279" t="s">
        <v>1297</v>
      </c>
      <c r="C1279">
        <v>-3.9371999536475935</v>
      </c>
      <c r="D1279">
        <v>0.13693873659522582</v>
      </c>
    </row>
    <row r="1280" spans="1:4" x14ac:dyDescent="0.35">
      <c r="A1280" t="s">
        <v>10398</v>
      </c>
      <c r="B1280" t="s">
        <v>1298</v>
      </c>
      <c r="C1280">
        <v>-3.9371999536475935</v>
      </c>
      <c r="D1280">
        <v>0.13693873659522582</v>
      </c>
    </row>
    <row r="1281" spans="1:4" x14ac:dyDescent="0.35">
      <c r="A1281" t="s">
        <v>10398</v>
      </c>
      <c r="B1281" t="s">
        <v>1299</v>
      </c>
      <c r="C1281">
        <v>-3.9371999536475935</v>
      </c>
      <c r="D1281">
        <v>0.13693873659522582</v>
      </c>
    </row>
    <row r="1282" spans="1:4" x14ac:dyDescent="0.35">
      <c r="A1282" t="s">
        <v>10398</v>
      </c>
      <c r="B1282" t="s">
        <v>1300</v>
      </c>
      <c r="C1282">
        <v>-3.9371999536475935</v>
      </c>
      <c r="D1282">
        <v>0.13693873659522582</v>
      </c>
    </row>
    <row r="1283" spans="1:4" x14ac:dyDescent="0.35">
      <c r="A1283" t="s">
        <v>10398</v>
      </c>
      <c r="B1283" t="s">
        <v>1301</v>
      </c>
      <c r="C1283">
        <v>-3.9371999536475935</v>
      </c>
      <c r="D1283">
        <v>0.13693873659522582</v>
      </c>
    </row>
    <row r="1284" spans="1:4" x14ac:dyDescent="0.35">
      <c r="A1284" t="s">
        <v>10398</v>
      </c>
      <c r="B1284" t="s">
        <v>1302</v>
      </c>
      <c r="C1284">
        <v>-3.9371999536475935</v>
      </c>
      <c r="D1284">
        <v>0.13693873659522582</v>
      </c>
    </row>
    <row r="1285" spans="1:4" x14ac:dyDescent="0.35">
      <c r="A1285" t="s">
        <v>10398</v>
      </c>
      <c r="B1285" t="s">
        <v>1303</v>
      </c>
      <c r="C1285">
        <v>-3.9371999536475935</v>
      </c>
      <c r="D1285">
        <v>0.13693873659522582</v>
      </c>
    </row>
    <row r="1286" spans="1:4" x14ac:dyDescent="0.35">
      <c r="A1286" t="s">
        <v>10398</v>
      </c>
      <c r="B1286" t="s">
        <v>1304</v>
      </c>
      <c r="C1286">
        <v>-3.9371999536475935</v>
      </c>
      <c r="D1286">
        <v>0.13693873659522582</v>
      </c>
    </row>
    <row r="1287" spans="1:4" x14ac:dyDescent="0.35">
      <c r="A1287" t="s">
        <v>10398</v>
      </c>
      <c r="B1287" t="s">
        <v>1305</v>
      </c>
      <c r="C1287">
        <v>-3.9371999536475935</v>
      </c>
      <c r="D1287">
        <v>0.13693873659522582</v>
      </c>
    </row>
    <row r="1288" spans="1:4" x14ac:dyDescent="0.35">
      <c r="A1288" t="s">
        <v>10398</v>
      </c>
      <c r="B1288" t="s">
        <v>1306</v>
      </c>
      <c r="C1288">
        <v>-3.9371999536475935</v>
      </c>
      <c r="D1288">
        <v>0.13693873659522582</v>
      </c>
    </row>
    <row r="1289" spans="1:4" x14ac:dyDescent="0.35">
      <c r="A1289" t="s">
        <v>10398</v>
      </c>
      <c r="B1289" t="s">
        <v>1307</v>
      </c>
      <c r="C1289">
        <v>-3.9371999536475935</v>
      </c>
      <c r="D1289">
        <v>0.13693873659522582</v>
      </c>
    </row>
    <row r="1290" spans="1:4" x14ac:dyDescent="0.35">
      <c r="A1290" t="s">
        <v>10398</v>
      </c>
      <c r="B1290" t="s">
        <v>1308</v>
      </c>
      <c r="C1290">
        <v>-3.9371999536475935</v>
      </c>
      <c r="D1290">
        <v>0.13693873659522582</v>
      </c>
    </row>
    <row r="1291" spans="1:4" x14ac:dyDescent="0.35">
      <c r="A1291" t="s">
        <v>10398</v>
      </c>
      <c r="B1291" t="s">
        <v>1309</v>
      </c>
      <c r="C1291">
        <v>-3.9371999536475935</v>
      </c>
      <c r="D1291">
        <v>0.13693873659522582</v>
      </c>
    </row>
    <row r="1292" spans="1:4" x14ac:dyDescent="0.35">
      <c r="A1292" t="s">
        <v>10398</v>
      </c>
      <c r="B1292" t="s">
        <v>1310</v>
      </c>
      <c r="C1292">
        <v>-3.9371999536475997</v>
      </c>
      <c r="D1292">
        <v>0.13693873659522582</v>
      </c>
    </row>
    <row r="1293" spans="1:4" x14ac:dyDescent="0.35">
      <c r="A1293" t="s">
        <v>10398</v>
      </c>
      <c r="B1293" t="s">
        <v>1311</v>
      </c>
      <c r="C1293">
        <v>-3.9371999536475935</v>
      </c>
      <c r="D1293">
        <v>0.13693873659522582</v>
      </c>
    </row>
    <row r="1294" spans="1:4" x14ac:dyDescent="0.35">
      <c r="A1294" t="s">
        <v>10398</v>
      </c>
      <c r="B1294" t="s">
        <v>1312</v>
      </c>
      <c r="C1294">
        <v>-3.9371999536475935</v>
      </c>
      <c r="D1294">
        <v>0.13693873659522582</v>
      </c>
    </row>
    <row r="1295" spans="1:4" x14ac:dyDescent="0.35">
      <c r="A1295" t="s">
        <v>10398</v>
      </c>
      <c r="B1295" t="s">
        <v>1313</v>
      </c>
      <c r="C1295">
        <v>-3.9371999536475935</v>
      </c>
      <c r="D1295">
        <v>0.13693873659522582</v>
      </c>
    </row>
    <row r="1296" spans="1:4" x14ac:dyDescent="0.35">
      <c r="A1296" t="s">
        <v>10398</v>
      </c>
      <c r="B1296" t="s">
        <v>1314</v>
      </c>
      <c r="C1296">
        <v>-3.9371999536475935</v>
      </c>
      <c r="D1296">
        <v>0.13693873659522582</v>
      </c>
    </row>
    <row r="1297" spans="1:4" x14ac:dyDescent="0.35">
      <c r="A1297" t="s">
        <v>10398</v>
      </c>
      <c r="B1297" t="s">
        <v>1315</v>
      </c>
      <c r="C1297">
        <v>-3.9371999536475935</v>
      </c>
      <c r="D1297">
        <v>0.13693873659522582</v>
      </c>
    </row>
    <row r="1298" spans="1:4" x14ac:dyDescent="0.35">
      <c r="A1298" t="s">
        <v>10398</v>
      </c>
      <c r="B1298" t="s">
        <v>1316</v>
      </c>
      <c r="C1298">
        <v>-3.9371999536475935</v>
      </c>
      <c r="D1298">
        <v>0.13693873659522582</v>
      </c>
    </row>
    <row r="1299" spans="1:4" x14ac:dyDescent="0.35">
      <c r="A1299" t="s">
        <v>10398</v>
      </c>
      <c r="B1299" t="s">
        <v>1317</v>
      </c>
      <c r="C1299">
        <v>-3.9371999536475935</v>
      </c>
      <c r="D1299">
        <v>0.13693873659522582</v>
      </c>
    </row>
    <row r="1300" spans="1:4" x14ac:dyDescent="0.35">
      <c r="A1300" t="s">
        <v>10398</v>
      </c>
      <c r="B1300" t="s">
        <v>1318</v>
      </c>
      <c r="C1300">
        <v>-3.9371999536475935</v>
      </c>
      <c r="D1300">
        <v>0.13693873659522582</v>
      </c>
    </row>
    <row r="1301" spans="1:4" x14ac:dyDescent="0.35">
      <c r="A1301" t="s">
        <v>10398</v>
      </c>
      <c r="B1301" t="s">
        <v>1319</v>
      </c>
      <c r="C1301">
        <v>-3.9371999536475997</v>
      </c>
      <c r="D1301">
        <v>0.13693873659522582</v>
      </c>
    </row>
    <row r="1302" spans="1:4" x14ac:dyDescent="0.35">
      <c r="A1302" t="s">
        <v>10398</v>
      </c>
      <c r="B1302" t="s">
        <v>1320</v>
      </c>
      <c r="C1302">
        <v>-3.9371999536475935</v>
      </c>
      <c r="D1302">
        <v>0.13693873659522582</v>
      </c>
    </row>
    <row r="1303" spans="1:4" x14ac:dyDescent="0.35">
      <c r="A1303" t="s">
        <v>10398</v>
      </c>
      <c r="B1303" t="s">
        <v>1321</v>
      </c>
      <c r="C1303">
        <v>-3.9371999536475935</v>
      </c>
      <c r="D1303">
        <v>0.13693873659522582</v>
      </c>
    </row>
    <row r="1304" spans="1:4" x14ac:dyDescent="0.35">
      <c r="A1304" t="s">
        <v>10398</v>
      </c>
      <c r="B1304" t="s">
        <v>1322</v>
      </c>
      <c r="C1304">
        <v>-3.9371999536475935</v>
      </c>
      <c r="D1304">
        <v>0.13693873659522582</v>
      </c>
    </row>
    <row r="1305" spans="1:4" x14ac:dyDescent="0.35">
      <c r="A1305" t="s">
        <v>10398</v>
      </c>
      <c r="B1305" t="s">
        <v>1323</v>
      </c>
      <c r="C1305">
        <v>-3.9371999536475935</v>
      </c>
      <c r="D1305">
        <v>0.13693873659522582</v>
      </c>
    </row>
    <row r="1306" spans="1:4" x14ac:dyDescent="0.35">
      <c r="A1306" t="s">
        <v>10398</v>
      </c>
      <c r="B1306" t="s">
        <v>1324</v>
      </c>
      <c r="C1306">
        <v>-3.9371999536475935</v>
      </c>
      <c r="D1306">
        <v>0.13693873659522582</v>
      </c>
    </row>
    <row r="1307" spans="1:4" x14ac:dyDescent="0.35">
      <c r="A1307" t="s">
        <v>10398</v>
      </c>
      <c r="B1307" t="s">
        <v>1325</v>
      </c>
      <c r="C1307">
        <v>-3.9371999536475935</v>
      </c>
      <c r="D1307">
        <v>0.13693873659522582</v>
      </c>
    </row>
    <row r="1308" spans="1:4" x14ac:dyDescent="0.35">
      <c r="A1308" t="s">
        <v>10398</v>
      </c>
      <c r="B1308" t="s">
        <v>1326</v>
      </c>
      <c r="C1308">
        <v>-3.9371999536475935</v>
      </c>
      <c r="D1308">
        <v>0.13693873659522582</v>
      </c>
    </row>
    <row r="1309" spans="1:4" x14ac:dyDescent="0.35">
      <c r="A1309" t="s">
        <v>10398</v>
      </c>
      <c r="B1309" t="s">
        <v>1327</v>
      </c>
      <c r="C1309">
        <v>-3.9371999536475935</v>
      </c>
      <c r="D1309">
        <v>0.13693873659522582</v>
      </c>
    </row>
    <row r="1310" spans="1:4" x14ac:dyDescent="0.35">
      <c r="A1310" t="s">
        <v>10398</v>
      </c>
      <c r="B1310" t="s">
        <v>1328</v>
      </c>
      <c r="C1310">
        <v>-3.9371999536475935</v>
      </c>
      <c r="D1310">
        <v>0.13693873659522582</v>
      </c>
    </row>
    <row r="1311" spans="1:4" x14ac:dyDescent="0.35">
      <c r="A1311" t="s">
        <v>10398</v>
      </c>
      <c r="B1311" t="s">
        <v>1329</v>
      </c>
      <c r="C1311">
        <v>-3.9371999536475935</v>
      </c>
      <c r="D1311">
        <v>0.13693873659522582</v>
      </c>
    </row>
    <row r="1312" spans="1:4" x14ac:dyDescent="0.35">
      <c r="A1312" t="s">
        <v>10398</v>
      </c>
      <c r="B1312" t="s">
        <v>1330</v>
      </c>
      <c r="C1312">
        <v>-3.9371999536475935</v>
      </c>
      <c r="D1312">
        <v>0.13693873659522582</v>
      </c>
    </row>
    <row r="1313" spans="1:4" x14ac:dyDescent="0.35">
      <c r="A1313" t="s">
        <v>10398</v>
      </c>
      <c r="B1313" t="s">
        <v>1331</v>
      </c>
      <c r="C1313">
        <v>-3.9371999536475935</v>
      </c>
      <c r="D1313">
        <v>0.13693873659522582</v>
      </c>
    </row>
    <row r="1314" spans="1:4" x14ac:dyDescent="0.35">
      <c r="A1314" t="s">
        <v>10398</v>
      </c>
      <c r="B1314" t="s">
        <v>1332</v>
      </c>
      <c r="C1314">
        <v>-3.9371999536475935</v>
      </c>
      <c r="D1314">
        <v>0.13693873659522582</v>
      </c>
    </row>
    <row r="1315" spans="1:4" x14ac:dyDescent="0.35">
      <c r="A1315" t="s">
        <v>10398</v>
      </c>
      <c r="B1315" t="s">
        <v>1333</v>
      </c>
      <c r="C1315">
        <v>-3.9371999536475935</v>
      </c>
      <c r="D1315">
        <v>0.13693873659522582</v>
      </c>
    </row>
    <row r="1316" spans="1:4" x14ac:dyDescent="0.35">
      <c r="A1316" t="s">
        <v>10398</v>
      </c>
      <c r="B1316" t="s">
        <v>1334</v>
      </c>
      <c r="C1316">
        <v>-3.9371999536475935</v>
      </c>
      <c r="D1316">
        <v>0.13693873659522582</v>
      </c>
    </row>
    <row r="1317" spans="1:4" x14ac:dyDescent="0.35">
      <c r="A1317" t="s">
        <v>10398</v>
      </c>
      <c r="B1317" t="s">
        <v>1335</v>
      </c>
      <c r="C1317">
        <v>-3.9371999536475935</v>
      </c>
      <c r="D1317">
        <v>0.13693873659522582</v>
      </c>
    </row>
    <row r="1318" spans="1:4" x14ac:dyDescent="0.35">
      <c r="A1318" t="s">
        <v>10398</v>
      </c>
      <c r="B1318" t="s">
        <v>1336</v>
      </c>
      <c r="C1318">
        <v>-3.9371999536475935</v>
      </c>
      <c r="D1318">
        <v>0.13693873659522582</v>
      </c>
    </row>
    <row r="1319" spans="1:4" x14ac:dyDescent="0.35">
      <c r="A1319" t="s">
        <v>10398</v>
      </c>
      <c r="B1319" t="s">
        <v>1337</v>
      </c>
      <c r="C1319">
        <v>-3.9371999536475935</v>
      </c>
      <c r="D1319">
        <v>0.13693873659522582</v>
      </c>
    </row>
    <row r="1320" spans="1:4" x14ac:dyDescent="0.35">
      <c r="A1320" t="s">
        <v>10398</v>
      </c>
      <c r="B1320" t="s">
        <v>1338</v>
      </c>
      <c r="C1320">
        <v>-3.9371999536475935</v>
      </c>
      <c r="D1320">
        <v>0.13693873659522582</v>
      </c>
    </row>
    <row r="1321" spans="1:4" x14ac:dyDescent="0.35">
      <c r="A1321" t="s">
        <v>10398</v>
      </c>
      <c r="B1321" t="s">
        <v>1339</v>
      </c>
      <c r="C1321">
        <v>-3.9371999536475935</v>
      </c>
      <c r="D1321">
        <v>0.13693873659522582</v>
      </c>
    </row>
    <row r="1322" spans="1:4" x14ac:dyDescent="0.35">
      <c r="A1322" t="s">
        <v>10398</v>
      </c>
      <c r="B1322" t="s">
        <v>1340</v>
      </c>
      <c r="C1322">
        <v>-3.9371999536475935</v>
      </c>
      <c r="D1322">
        <v>0.13693873659522582</v>
      </c>
    </row>
    <row r="1323" spans="1:4" x14ac:dyDescent="0.35">
      <c r="A1323" t="s">
        <v>10398</v>
      </c>
      <c r="B1323" t="s">
        <v>1341</v>
      </c>
      <c r="C1323">
        <v>-3.9371999536475935</v>
      </c>
      <c r="D1323">
        <v>0.13693873659522582</v>
      </c>
    </row>
    <row r="1324" spans="1:4" x14ac:dyDescent="0.35">
      <c r="A1324" t="s">
        <v>10398</v>
      </c>
      <c r="B1324" t="s">
        <v>1342</v>
      </c>
      <c r="C1324">
        <v>-3.9371999536475935</v>
      </c>
      <c r="D1324">
        <v>0.13693873659522582</v>
      </c>
    </row>
    <row r="1325" spans="1:4" x14ac:dyDescent="0.35">
      <c r="A1325" t="s">
        <v>10398</v>
      </c>
      <c r="B1325" t="s">
        <v>1343</v>
      </c>
      <c r="C1325">
        <v>-3.9371999536475935</v>
      </c>
      <c r="D1325">
        <v>0.13693873659522582</v>
      </c>
    </row>
    <row r="1326" spans="1:4" x14ac:dyDescent="0.35">
      <c r="A1326" t="s">
        <v>10398</v>
      </c>
      <c r="B1326" t="s">
        <v>1344</v>
      </c>
      <c r="C1326">
        <v>-3.9371999536475935</v>
      </c>
      <c r="D1326">
        <v>0.13693873659522582</v>
      </c>
    </row>
    <row r="1327" spans="1:4" x14ac:dyDescent="0.35">
      <c r="A1327" t="s">
        <v>10398</v>
      </c>
      <c r="B1327" t="s">
        <v>1345</v>
      </c>
      <c r="C1327">
        <v>-3.9371999537194129</v>
      </c>
      <c r="D1327">
        <v>0.13579832942947273</v>
      </c>
    </row>
    <row r="1328" spans="1:4" x14ac:dyDescent="0.35">
      <c r="A1328" t="s">
        <v>10398</v>
      </c>
      <c r="B1328" t="s">
        <v>1346</v>
      </c>
      <c r="C1328">
        <v>-3.9371999537194129</v>
      </c>
      <c r="D1328">
        <v>0.13579832942947273</v>
      </c>
    </row>
    <row r="1329" spans="1:4" x14ac:dyDescent="0.35">
      <c r="A1329" t="s">
        <v>10398</v>
      </c>
      <c r="B1329" t="s">
        <v>1347</v>
      </c>
      <c r="C1329">
        <v>-3.9371999537194129</v>
      </c>
      <c r="D1329">
        <v>0.13579832942947273</v>
      </c>
    </row>
    <row r="1330" spans="1:4" x14ac:dyDescent="0.35">
      <c r="A1330" t="s">
        <v>10398</v>
      </c>
      <c r="B1330" t="s">
        <v>1348</v>
      </c>
      <c r="C1330">
        <v>-3.9371999537194129</v>
      </c>
      <c r="D1330">
        <v>0.13579832942947273</v>
      </c>
    </row>
    <row r="1331" spans="1:4" x14ac:dyDescent="0.35">
      <c r="A1331" t="s">
        <v>10398</v>
      </c>
      <c r="B1331" t="s">
        <v>1349</v>
      </c>
      <c r="C1331">
        <v>-3.9371999537194129</v>
      </c>
      <c r="D1331">
        <v>0.13579832942947273</v>
      </c>
    </row>
    <row r="1332" spans="1:4" x14ac:dyDescent="0.35">
      <c r="A1332" t="s">
        <v>10398</v>
      </c>
      <c r="B1332" t="s">
        <v>1350</v>
      </c>
      <c r="C1332">
        <v>-3.9371999537194129</v>
      </c>
      <c r="D1332">
        <v>0.13579832942947273</v>
      </c>
    </row>
    <row r="1333" spans="1:4" x14ac:dyDescent="0.35">
      <c r="A1333" t="s">
        <v>10398</v>
      </c>
      <c r="B1333" t="s">
        <v>1351</v>
      </c>
      <c r="C1333">
        <v>-3.9371999537194129</v>
      </c>
      <c r="D1333">
        <v>0.13579832942947273</v>
      </c>
    </row>
    <row r="1334" spans="1:4" x14ac:dyDescent="0.35">
      <c r="A1334" t="s">
        <v>10398</v>
      </c>
      <c r="B1334" t="s">
        <v>1352</v>
      </c>
      <c r="C1334">
        <v>-3.9371999537194129</v>
      </c>
      <c r="D1334">
        <v>0.13579832942947273</v>
      </c>
    </row>
    <row r="1335" spans="1:4" x14ac:dyDescent="0.35">
      <c r="A1335" t="s">
        <v>10398</v>
      </c>
      <c r="B1335" t="s">
        <v>1353</v>
      </c>
      <c r="C1335">
        <v>-3.9371999537194129</v>
      </c>
      <c r="D1335">
        <v>0.13579832942947273</v>
      </c>
    </row>
    <row r="1336" spans="1:4" x14ac:dyDescent="0.35">
      <c r="A1336" t="s">
        <v>10398</v>
      </c>
      <c r="B1336" t="s">
        <v>1354</v>
      </c>
      <c r="C1336">
        <v>-3.9371999537194129</v>
      </c>
      <c r="D1336">
        <v>0.13579832942947273</v>
      </c>
    </row>
    <row r="1337" spans="1:4" x14ac:dyDescent="0.35">
      <c r="A1337" t="s">
        <v>10398</v>
      </c>
      <c r="B1337" t="s">
        <v>1355</v>
      </c>
      <c r="C1337">
        <v>-3.9371999537194129</v>
      </c>
      <c r="D1337">
        <v>0.13579832942947273</v>
      </c>
    </row>
    <row r="1338" spans="1:4" x14ac:dyDescent="0.35">
      <c r="A1338" t="s">
        <v>10398</v>
      </c>
      <c r="B1338" t="s">
        <v>1356</v>
      </c>
      <c r="C1338">
        <v>-3.9371999537194129</v>
      </c>
      <c r="D1338">
        <v>0.13579832942947273</v>
      </c>
    </row>
    <row r="1339" spans="1:4" x14ac:dyDescent="0.35">
      <c r="A1339" t="s">
        <v>10398</v>
      </c>
      <c r="B1339" t="s">
        <v>1357</v>
      </c>
      <c r="C1339">
        <v>-3.9371999537194129</v>
      </c>
      <c r="D1339">
        <v>0.13579832942947273</v>
      </c>
    </row>
    <row r="1340" spans="1:4" x14ac:dyDescent="0.35">
      <c r="A1340" t="s">
        <v>10398</v>
      </c>
      <c r="B1340" t="s">
        <v>1358</v>
      </c>
      <c r="C1340">
        <v>-3.9371999537194129</v>
      </c>
      <c r="D1340">
        <v>0.13579832942947273</v>
      </c>
    </row>
    <row r="1341" spans="1:4" x14ac:dyDescent="0.35">
      <c r="A1341" t="s">
        <v>10398</v>
      </c>
      <c r="B1341" t="s">
        <v>1359</v>
      </c>
      <c r="C1341">
        <v>-3.9371999537194129</v>
      </c>
      <c r="D1341">
        <v>0.13579832942947273</v>
      </c>
    </row>
    <row r="1342" spans="1:4" x14ac:dyDescent="0.35">
      <c r="A1342" t="s">
        <v>10398</v>
      </c>
      <c r="B1342" t="s">
        <v>1360</v>
      </c>
      <c r="C1342">
        <v>-3.9371999537194129</v>
      </c>
      <c r="D1342">
        <v>0.13579832942947273</v>
      </c>
    </row>
    <row r="1343" spans="1:4" x14ac:dyDescent="0.35">
      <c r="A1343" t="s">
        <v>10398</v>
      </c>
      <c r="B1343" t="s">
        <v>1361</v>
      </c>
      <c r="C1343">
        <v>-3.9371999537194129</v>
      </c>
      <c r="D1343">
        <v>0.13579832942947273</v>
      </c>
    </row>
    <row r="1344" spans="1:4" x14ac:dyDescent="0.35">
      <c r="A1344" t="s">
        <v>10398</v>
      </c>
      <c r="B1344" t="s">
        <v>1362</v>
      </c>
      <c r="C1344">
        <v>-3.9371999537194129</v>
      </c>
      <c r="D1344">
        <v>0.13579832942947273</v>
      </c>
    </row>
    <row r="1345" spans="1:4" x14ac:dyDescent="0.35">
      <c r="A1345" t="s">
        <v>10398</v>
      </c>
      <c r="B1345" t="s">
        <v>1363</v>
      </c>
      <c r="C1345">
        <v>-3.9371999537194129</v>
      </c>
      <c r="D1345">
        <v>0.13579832942947273</v>
      </c>
    </row>
    <row r="1346" spans="1:4" x14ac:dyDescent="0.35">
      <c r="A1346" t="s">
        <v>10398</v>
      </c>
      <c r="B1346" t="s">
        <v>1364</v>
      </c>
      <c r="C1346">
        <v>-3.9371999537194129</v>
      </c>
      <c r="D1346">
        <v>0.13579832942947273</v>
      </c>
    </row>
    <row r="1347" spans="1:4" x14ac:dyDescent="0.35">
      <c r="A1347" t="s">
        <v>10398</v>
      </c>
      <c r="B1347" t="s">
        <v>1365</v>
      </c>
      <c r="C1347">
        <v>-3.9371999537194129</v>
      </c>
      <c r="D1347">
        <v>0.13579832942947273</v>
      </c>
    </row>
    <row r="1348" spans="1:4" x14ac:dyDescent="0.35">
      <c r="A1348" t="s">
        <v>10398</v>
      </c>
      <c r="B1348" t="s">
        <v>1366</v>
      </c>
      <c r="C1348">
        <v>-3.9371999537194129</v>
      </c>
      <c r="D1348">
        <v>0.13579832942947273</v>
      </c>
    </row>
    <row r="1349" spans="1:4" x14ac:dyDescent="0.35">
      <c r="A1349" t="s">
        <v>10398</v>
      </c>
      <c r="B1349" t="s">
        <v>1367</v>
      </c>
      <c r="C1349">
        <v>-3.9371999537194129</v>
      </c>
      <c r="D1349">
        <v>0.13579832942947273</v>
      </c>
    </row>
    <row r="1350" spans="1:4" x14ac:dyDescent="0.35">
      <c r="A1350" t="s">
        <v>10398</v>
      </c>
      <c r="B1350" t="s">
        <v>1368</v>
      </c>
      <c r="C1350">
        <v>-3.9371999537194129</v>
      </c>
      <c r="D1350">
        <v>0.13579832942947273</v>
      </c>
    </row>
    <row r="1351" spans="1:4" x14ac:dyDescent="0.35">
      <c r="A1351" t="s">
        <v>10398</v>
      </c>
      <c r="B1351" t="s">
        <v>1369</v>
      </c>
      <c r="C1351">
        <v>-3.9371999537194129</v>
      </c>
      <c r="D1351">
        <v>0.13579832942947273</v>
      </c>
    </row>
    <row r="1352" spans="1:4" x14ac:dyDescent="0.35">
      <c r="A1352" t="s">
        <v>10398</v>
      </c>
      <c r="B1352" t="s">
        <v>1370</v>
      </c>
      <c r="C1352">
        <v>-3.9371999537194129</v>
      </c>
      <c r="D1352">
        <v>0.13579832942947273</v>
      </c>
    </row>
    <row r="1353" spans="1:4" x14ac:dyDescent="0.35">
      <c r="A1353" t="s">
        <v>10398</v>
      </c>
      <c r="B1353" t="s">
        <v>1371</v>
      </c>
      <c r="C1353">
        <v>-3.9371999537194129</v>
      </c>
      <c r="D1353">
        <v>0.13579832942947273</v>
      </c>
    </row>
    <row r="1354" spans="1:4" x14ac:dyDescent="0.35">
      <c r="A1354" t="s">
        <v>10398</v>
      </c>
      <c r="B1354" t="s">
        <v>1372</v>
      </c>
      <c r="C1354">
        <v>-3.9371999537194129</v>
      </c>
      <c r="D1354">
        <v>0.13579832942947273</v>
      </c>
    </row>
    <row r="1355" spans="1:4" x14ac:dyDescent="0.35">
      <c r="A1355" t="s">
        <v>10398</v>
      </c>
      <c r="B1355" t="s">
        <v>1373</v>
      </c>
      <c r="C1355">
        <v>-3.9371999537194129</v>
      </c>
      <c r="D1355">
        <v>0.13579832942947273</v>
      </c>
    </row>
    <row r="1356" spans="1:4" x14ac:dyDescent="0.35">
      <c r="A1356" t="s">
        <v>10398</v>
      </c>
      <c r="B1356" t="s">
        <v>1374</v>
      </c>
      <c r="C1356">
        <v>-3.9371999537194129</v>
      </c>
      <c r="D1356">
        <v>0.13579832942947273</v>
      </c>
    </row>
    <row r="1357" spans="1:4" x14ac:dyDescent="0.35">
      <c r="A1357" t="s">
        <v>10398</v>
      </c>
      <c r="B1357" t="s">
        <v>1375</v>
      </c>
      <c r="C1357">
        <v>-3.9371999537194129</v>
      </c>
      <c r="D1357">
        <v>0.13579832942947273</v>
      </c>
    </row>
    <row r="1358" spans="1:4" x14ac:dyDescent="0.35">
      <c r="A1358" t="s">
        <v>10398</v>
      </c>
      <c r="B1358" t="s">
        <v>1376</v>
      </c>
      <c r="C1358">
        <v>-3.9371999537194129</v>
      </c>
      <c r="D1358">
        <v>0.13579832942947273</v>
      </c>
    </row>
    <row r="1359" spans="1:4" x14ac:dyDescent="0.35">
      <c r="A1359" t="s">
        <v>10398</v>
      </c>
      <c r="B1359" t="s">
        <v>1377</v>
      </c>
      <c r="C1359">
        <v>-3.9371999537194129</v>
      </c>
      <c r="D1359">
        <v>0.13579832942947273</v>
      </c>
    </row>
    <row r="1360" spans="1:4" x14ac:dyDescent="0.35">
      <c r="A1360" t="s">
        <v>10398</v>
      </c>
      <c r="B1360" t="s">
        <v>1378</v>
      </c>
      <c r="C1360">
        <v>-3.9371999537194129</v>
      </c>
      <c r="D1360">
        <v>0.13579832942947273</v>
      </c>
    </row>
    <row r="1361" spans="1:4" x14ac:dyDescent="0.35">
      <c r="A1361" t="s">
        <v>10398</v>
      </c>
      <c r="B1361" t="s">
        <v>1379</v>
      </c>
      <c r="C1361">
        <v>-3.9371999537194129</v>
      </c>
      <c r="D1361">
        <v>0.13579832942947273</v>
      </c>
    </row>
    <row r="1362" spans="1:4" x14ac:dyDescent="0.35">
      <c r="A1362" t="s">
        <v>10398</v>
      </c>
      <c r="B1362" t="s">
        <v>1380</v>
      </c>
      <c r="C1362">
        <v>-3.9371999537194129</v>
      </c>
      <c r="D1362">
        <v>0.13579832942947273</v>
      </c>
    </row>
    <row r="1363" spans="1:4" x14ac:dyDescent="0.35">
      <c r="A1363" t="s">
        <v>10398</v>
      </c>
      <c r="B1363" t="s">
        <v>1381</v>
      </c>
      <c r="C1363">
        <v>-3.9371999537194129</v>
      </c>
      <c r="D1363">
        <v>0.13579832942947273</v>
      </c>
    </row>
    <row r="1364" spans="1:4" x14ac:dyDescent="0.35">
      <c r="A1364" t="s">
        <v>10398</v>
      </c>
      <c r="B1364" t="s">
        <v>1382</v>
      </c>
      <c r="C1364">
        <v>-3.9371999537194129</v>
      </c>
      <c r="D1364">
        <v>0.13579832942947273</v>
      </c>
    </row>
    <row r="1365" spans="1:4" x14ac:dyDescent="0.35">
      <c r="A1365" t="s">
        <v>10398</v>
      </c>
      <c r="B1365" t="s">
        <v>1383</v>
      </c>
      <c r="C1365">
        <v>-3.9371999537194129</v>
      </c>
      <c r="D1365">
        <v>0.13579832942947273</v>
      </c>
    </row>
    <row r="1366" spans="1:4" x14ac:dyDescent="0.35">
      <c r="A1366" t="s">
        <v>10398</v>
      </c>
      <c r="B1366" t="s">
        <v>1384</v>
      </c>
      <c r="C1366">
        <v>-3.9371999537194129</v>
      </c>
      <c r="D1366">
        <v>0.13579832942947273</v>
      </c>
    </row>
    <row r="1367" spans="1:4" x14ac:dyDescent="0.35">
      <c r="A1367" t="s">
        <v>10398</v>
      </c>
      <c r="B1367" t="s">
        <v>1385</v>
      </c>
      <c r="C1367">
        <v>-3.9371999537194129</v>
      </c>
      <c r="D1367">
        <v>0.13579832942947273</v>
      </c>
    </row>
    <row r="1368" spans="1:4" x14ac:dyDescent="0.35">
      <c r="A1368" t="s">
        <v>10398</v>
      </c>
      <c r="B1368" t="s">
        <v>1386</v>
      </c>
      <c r="C1368">
        <v>-3.9371999537194129</v>
      </c>
      <c r="D1368">
        <v>0.13579832942947273</v>
      </c>
    </row>
    <row r="1369" spans="1:4" x14ac:dyDescent="0.35">
      <c r="A1369" t="s">
        <v>10398</v>
      </c>
      <c r="B1369" t="s">
        <v>1387</v>
      </c>
      <c r="C1369">
        <v>-3.9371999537194129</v>
      </c>
      <c r="D1369">
        <v>0.13579832942947273</v>
      </c>
    </row>
    <row r="1370" spans="1:4" x14ac:dyDescent="0.35">
      <c r="A1370" t="s">
        <v>10398</v>
      </c>
      <c r="B1370" t="s">
        <v>1388</v>
      </c>
      <c r="C1370">
        <v>-3.9371999537194129</v>
      </c>
      <c r="D1370">
        <v>0.13579832942947273</v>
      </c>
    </row>
    <row r="1371" spans="1:4" x14ac:dyDescent="0.35">
      <c r="A1371" t="s">
        <v>10398</v>
      </c>
      <c r="B1371" t="s">
        <v>1389</v>
      </c>
      <c r="C1371">
        <v>-3.9371999537194129</v>
      </c>
      <c r="D1371">
        <v>0.13579832942947273</v>
      </c>
    </row>
    <row r="1372" spans="1:4" x14ac:dyDescent="0.35">
      <c r="A1372" t="s">
        <v>10398</v>
      </c>
      <c r="B1372" t="s">
        <v>1390</v>
      </c>
      <c r="C1372">
        <v>-3.9371999537194129</v>
      </c>
      <c r="D1372">
        <v>0.13579832942947273</v>
      </c>
    </row>
    <row r="1373" spans="1:4" x14ac:dyDescent="0.35">
      <c r="A1373" t="s">
        <v>10398</v>
      </c>
      <c r="B1373" t="s">
        <v>1391</v>
      </c>
      <c r="C1373">
        <v>-3.9371999537194129</v>
      </c>
      <c r="D1373">
        <v>0.13579832942947273</v>
      </c>
    </row>
    <row r="1374" spans="1:4" x14ac:dyDescent="0.35">
      <c r="A1374" t="s">
        <v>10398</v>
      </c>
      <c r="B1374" t="s">
        <v>1392</v>
      </c>
      <c r="C1374">
        <v>-3.9371999537194129</v>
      </c>
      <c r="D1374">
        <v>0.13579832942947273</v>
      </c>
    </row>
    <row r="1375" spans="1:4" x14ac:dyDescent="0.35">
      <c r="A1375" t="s">
        <v>10398</v>
      </c>
      <c r="B1375" t="s">
        <v>1393</v>
      </c>
      <c r="C1375">
        <v>-3.9371999537194129</v>
      </c>
      <c r="D1375">
        <v>0.13579832942947273</v>
      </c>
    </row>
    <row r="1376" spans="1:4" x14ac:dyDescent="0.35">
      <c r="A1376" t="s">
        <v>10398</v>
      </c>
      <c r="B1376" t="s">
        <v>1394</v>
      </c>
      <c r="C1376">
        <v>-3.9371999537194129</v>
      </c>
      <c r="D1376">
        <v>0.13579832942947273</v>
      </c>
    </row>
    <row r="1377" spans="1:4" x14ac:dyDescent="0.35">
      <c r="A1377" t="s">
        <v>10398</v>
      </c>
      <c r="B1377" t="s">
        <v>1395</v>
      </c>
      <c r="C1377">
        <v>-3.9371999537194129</v>
      </c>
      <c r="D1377">
        <v>0.13579832942947273</v>
      </c>
    </row>
    <row r="1378" spans="1:4" x14ac:dyDescent="0.35">
      <c r="A1378" t="s">
        <v>10398</v>
      </c>
      <c r="B1378" t="s">
        <v>1396</v>
      </c>
      <c r="C1378">
        <v>-3.9371999537194129</v>
      </c>
      <c r="D1378">
        <v>0.13579832942947273</v>
      </c>
    </row>
    <row r="1379" spans="1:4" x14ac:dyDescent="0.35">
      <c r="A1379" t="s">
        <v>10398</v>
      </c>
      <c r="B1379" t="s">
        <v>1397</v>
      </c>
      <c r="C1379">
        <v>-3.9371999537194129</v>
      </c>
      <c r="D1379">
        <v>0.13579832942947273</v>
      </c>
    </row>
    <row r="1380" spans="1:4" x14ac:dyDescent="0.35">
      <c r="A1380" t="s">
        <v>10398</v>
      </c>
      <c r="B1380" t="s">
        <v>1398</v>
      </c>
      <c r="C1380">
        <v>-3.9371999537194129</v>
      </c>
      <c r="D1380">
        <v>0.13579832942947273</v>
      </c>
    </row>
    <row r="1381" spans="1:4" x14ac:dyDescent="0.35">
      <c r="A1381" t="s">
        <v>10398</v>
      </c>
      <c r="B1381" t="s">
        <v>1399</v>
      </c>
      <c r="C1381">
        <v>-3.9371999537194129</v>
      </c>
      <c r="D1381">
        <v>0.13579832942947273</v>
      </c>
    </row>
    <row r="1382" spans="1:4" x14ac:dyDescent="0.35">
      <c r="A1382" t="s">
        <v>10398</v>
      </c>
      <c r="B1382" t="s">
        <v>1400</v>
      </c>
      <c r="C1382">
        <v>-3.9371999537194129</v>
      </c>
      <c r="D1382">
        <v>0.13579832942947273</v>
      </c>
    </row>
    <row r="1383" spans="1:4" x14ac:dyDescent="0.35">
      <c r="A1383" t="s">
        <v>10398</v>
      </c>
      <c r="B1383" t="s">
        <v>1401</v>
      </c>
      <c r="C1383">
        <v>-3.9371999537194129</v>
      </c>
      <c r="D1383">
        <v>0.13579832942947273</v>
      </c>
    </row>
    <row r="1384" spans="1:4" x14ac:dyDescent="0.35">
      <c r="A1384" t="s">
        <v>10398</v>
      </c>
      <c r="B1384" t="s">
        <v>1402</v>
      </c>
      <c r="C1384">
        <v>-3.9371999537194129</v>
      </c>
      <c r="D1384">
        <v>0.13579832942947273</v>
      </c>
    </row>
    <row r="1385" spans="1:4" x14ac:dyDescent="0.35">
      <c r="A1385" t="s">
        <v>10398</v>
      </c>
      <c r="B1385" t="s">
        <v>1403</v>
      </c>
      <c r="C1385">
        <v>-3.9371999537194129</v>
      </c>
      <c r="D1385">
        <v>0.13579832942947273</v>
      </c>
    </row>
    <row r="1386" spans="1:4" x14ac:dyDescent="0.35">
      <c r="A1386" t="s">
        <v>10398</v>
      </c>
      <c r="B1386" t="s">
        <v>1404</v>
      </c>
      <c r="C1386">
        <v>-3.9371999537194129</v>
      </c>
      <c r="D1386">
        <v>0.13579832942947273</v>
      </c>
    </row>
    <row r="1387" spans="1:4" x14ac:dyDescent="0.35">
      <c r="A1387" t="s">
        <v>10398</v>
      </c>
      <c r="B1387" t="s">
        <v>1405</v>
      </c>
      <c r="C1387">
        <v>-3.9371999537194129</v>
      </c>
      <c r="D1387">
        <v>0.13579832942947273</v>
      </c>
    </row>
    <row r="1388" spans="1:4" x14ac:dyDescent="0.35">
      <c r="A1388" t="s">
        <v>10398</v>
      </c>
      <c r="B1388" t="s">
        <v>1406</v>
      </c>
      <c r="C1388">
        <v>-3.9371999537194129</v>
      </c>
      <c r="D1388">
        <v>0.13579832942947273</v>
      </c>
    </row>
    <row r="1389" spans="1:4" x14ac:dyDescent="0.35">
      <c r="A1389" t="s">
        <v>10398</v>
      </c>
      <c r="B1389" t="s">
        <v>1407</v>
      </c>
      <c r="C1389">
        <v>-3.9371999537194129</v>
      </c>
      <c r="D1389">
        <v>0.13579832942947273</v>
      </c>
    </row>
    <row r="1390" spans="1:4" x14ac:dyDescent="0.35">
      <c r="A1390" t="s">
        <v>10398</v>
      </c>
      <c r="B1390" t="s">
        <v>1408</v>
      </c>
      <c r="C1390">
        <v>-3.9371999537194142</v>
      </c>
      <c r="D1390">
        <v>0.13579832942947276</v>
      </c>
    </row>
    <row r="1391" spans="1:4" x14ac:dyDescent="0.35">
      <c r="A1391" t="s">
        <v>10398</v>
      </c>
      <c r="B1391" t="s">
        <v>1409</v>
      </c>
      <c r="C1391">
        <v>-3.9371999537914539</v>
      </c>
      <c r="D1391">
        <v>0.13473851506656614</v>
      </c>
    </row>
    <row r="1392" spans="1:4" x14ac:dyDescent="0.35">
      <c r="A1392" t="s">
        <v>10398</v>
      </c>
      <c r="B1392" t="s">
        <v>1410</v>
      </c>
      <c r="C1392">
        <v>-3.9371999537914539</v>
      </c>
      <c r="D1392">
        <v>0.13473851506656614</v>
      </c>
    </row>
    <row r="1393" spans="1:4" x14ac:dyDescent="0.35">
      <c r="A1393" t="s">
        <v>10398</v>
      </c>
      <c r="B1393" t="s">
        <v>1411</v>
      </c>
      <c r="C1393">
        <v>-3.9371999537914419</v>
      </c>
      <c r="D1393">
        <v>0.13473851506656623</v>
      </c>
    </row>
    <row r="1394" spans="1:4" x14ac:dyDescent="0.35">
      <c r="A1394" t="s">
        <v>10398</v>
      </c>
      <c r="B1394" t="s">
        <v>1412</v>
      </c>
      <c r="C1394">
        <v>-3.9371999537914539</v>
      </c>
      <c r="D1394">
        <v>0.13473851506656614</v>
      </c>
    </row>
    <row r="1395" spans="1:4" x14ac:dyDescent="0.35">
      <c r="A1395" t="s">
        <v>10398</v>
      </c>
      <c r="B1395" t="s">
        <v>1413</v>
      </c>
      <c r="C1395">
        <v>-3.9371999537914539</v>
      </c>
      <c r="D1395">
        <v>0.13473851506656614</v>
      </c>
    </row>
    <row r="1396" spans="1:4" x14ac:dyDescent="0.35">
      <c r="A1396" t="s">
        <v>10398</v>
      </c>
      <c r="B1396" t="s">
        <v>1414</v>
      </c>
      <c r="C1396">
        <v>-3.9371999537914539</v>
      </c>
      <c r="D1396">
        <v>0.13473851506656614</v>
      </c>
    </row>
    <row r="1397" spans="1:4" x14ac:dyDescent="0.35">
      <c r="A1397" t="s">
        <v>10398</v>
      </c>
      <c r="B1397" t="s">
        <v>1415</v>
      </c>
      <c r="C1397">
        <v>-3.9371999537914539</v>
      </c>
      <c r="D1397">
        <v>0.13473851506656614</v>
      </c>
    </row>
    <row r="1398" spans="1:4" x14ac:dyDescent="0.35">
      <c r="A1398" t="s">
        <v>10398</v>
      </c>
      <c r="B1398" t="s">
        <v>1416</v>
      </c>
      <c r="C1398">
        <v>-3.9371999537914539</v>
      </c>
      <c r="D1398">
        <v>0.13473851506656614</v>
      </c>
    </row>
    <row r="1399" spans="1:4" x14ac:dyDescent="0.35">
      <c r="A1399" t="s">
        <v>10398</v>
      </c>
      <c r="B1399" t="s">
        <v>1417</v>
      </c>
      <c r="C1399">
        <v>-3.9371999537914539</v>
      </c>
      <c r="D1399">
        <v>0.13473851506656614</v>
      </c>
    </row>
    <row r="1400" spans="1:4" x14ac:dyDescent="0.35">
      <c r="A1400" t="s">
        <v>10398</v>
      </c>
      <c r="B1400" t="s">
        <v>1418</v>
      </c>
      <c r="C1400">
        <v>-3.9371999537914539</v>
      </c>
      <c r="D1400">
        <v>0.13473851506656614</v>
      </c>
    </row>
    <row r="1401" spans="1:4" x14ac:dyDescent="0.35">
      <c r="A1401" t="s">
        <v>10398</v>
      </c>
      <c r="B1401" t="s">
        <v>1419</v>
      </c>
      <c r="C1401">
        <v>-3.9371999537914539</v>
      </c>
      <c r="D1401">
        <v>0.13473851506656614</v>
      </c>
    </row>
    <row r="1402" spans="1:4" x14ac:dyDescent="0.35">
      <c r="A1402" t="s">
        <v>10398</v>
      </c>
      <c r="B1402" t="s">
        <v>1420</v>
      </c>
      <c r="C1402">
        <v>-3.9371999537914539</v>
      </c>
      <c r="D1402">
        <v>0.13473851506656614</v>
      </c>
    </row>
    <row r="1403" spans="1:4" x14ac:dyDescent="0.35">
      <c r="A1403" t="s">
        <v>10398</v>
      </c>
      <c r="B1403" t="s">
        <v>1421</v>
      </c>
      <c r="C1403">
        <v>-3.9371999537914539</v>
      </c>
      <c r="D1403">
        <v>0.13473851506656614</v>
      </c>
    </row>
    <row r="1404" spans="1:4" x14ac:dyDescent="0.35">
      <c r="A1404" t="s">
        <v>10398</v>
      </c>
      <c r="B1404" t="s">
        <v>1422</v>
      </c>
      <c r="C1404">
        <v>-3.9371999537914539</v>
      </c>
      <c r="D1404">
        <v>0.13473851506656614</v>
      </c>
    </row>
    <row r="1405" spans="1:4" x14ac:dyDescent="0.35">
      <c r="A1405" t="s">
        <v>10398</v>
      </c>
      <c r="B1405" t="s">
        <v>1423</v>
      </c>
      <c r="C1405">
        <v>-3.9371999537914539</v>
      </c>
      <c r="D1405">
        <v>0.13473851506656614</v>
      </c>
    </row>
    <row r="1406" spans="1:4" x14ac:dyDescent="0.35">
      <c r="A1406" t="s">
        <v>10398</v>
      </c>
      <c r="B1406" t="s">
        <v>1424</v>
      </c>
      <c r="C1406">
        <v>-3.9371999537914539</v>
      </c>
      <c r="D1406">
        <v>0.13473851506656614</v>
      </c>
    </row>
    <row r="1407" spans="1:4" x14ac:dyDescent="0.35">
      <c r="A1407" t="s">
        <v>10398</v>
      </c>
      <c r="B1407" t="s">
        <v>1425</v>
      </c>
      <c r="C1407">
        <v>-3.9371999537914539</v>
      </c>
      <c r="D1407">
        <v>0.13473851506656614</v>
      </c>
    </row>
    <row r="1408" spans="1:4" x14ac:dyDescent="0.35">
      <c r="A1408" t="s">
        <v>10398</v>
      </c>
      <c r="B1408" t="s">
        <v>1426</v>
      </c>
      <c r="C1408">
        <v>-3.9371999537914539</v>
      </c>
      <c r="D1408">
        <v>0.13473851506656614</v>
      </c>
    </row>
    <row r="1409" spans="1:4" x14ac:dyDescent="0.35">
      <c r="A1409" t="s">
        <v>10398</v>
      </c>
      <c r="B1409" t="s">
        <v>1427</v>
      </c>
      <c r="C1409">
        <v>-3.9371999537914539</v>
      </c>
      <c r="D1409">
        <v>0.13473851506656614</v>
      </c>
    </row>
    <row r="1410" spans="1:4" x14ac:dyDescent="0.35">
      <c r="A1410" t="s">
        <v>10398</v>
      </c>
      <c r="B1410" t="s">
        <v>1428</v>
      </c>
      <c r="C1410">
        <v>-3.9371999537914539</v>
      </c>
      <c r="D1410">
        <v>0.13473851506656614</v>
      </c>
    </row>
    <row r="1411" spans="1:4" x14ac:dyDescent="0.35">
      <c r="A1411" t="s">
        <v>10398</v>
      </c>
      <c r="B1411" t="s">
        <v>1429</v>
      </c>
      <c r="C1411">
        <v>-3.9371999537914539</v>
      </c>
      <c r="D1411">
        <v>0.13473851506656614</v>
      </c>
    </row>
    <row r="1412" spans="1:4" x14ac:dyDescent="0.35">
      <c r="A1412" t="s">
        <v>10398</v>
      </c>
      <c r="B1412" t="s">
        <v>1430</v>
      </c>
      <c r="C1412">
        <v>-3.9371999537914539</v>
      </c>
      <c r="D1412">
        <v>0.13473851506656614</v>
      </c>
    </row>
    <row r="1413" spans="1:4" x14ac:dyDescent="0.35">
      <c r="A1413" t="s">
        <v>10398</v>
      </c>
      <c r="B1413" t="s">
        <v>1431</v>
      </c>
      <c r="C1413">
        <v>-3.9371999537914539</v>
      </c>
      <c r="D1413">
        <v>0.13473851506656614</v>
      </c>
    </row>
    <row r="1414" spans="1:4" x14ac:dyDescent="0.35">
      <c r="A1414" t="s">
        <v>10398</v>
      </c>
      <c r="B1414" t="s">
        <v>1432</v>
      </c>
      <c r="C1414">
        <v>-3.9371999537914539</v>
      </c>
      <c r="D1414">
        <v>0.13473851506656614</v>
      </c>
    </row>
    <row r="1415" spans="1:4" x14ac:dyDescent="0.35">
      <c r="A1415" t="s">
        <v>10398</v>
      </c>
      <c r="B1415" t="s">
        <v>1433</v>
      </c>
      <c r="C1415">
        <v>-3.9371999537914539</v>
      </c>
      <c r="D1415">
        <v>0.13473851506656614</v>
      </c>
    </row>
    <row r="1416" spans="1:4" x14ac:dyDescent="0.35">
      <c r="A1416" t="s">
        <v>10398</v>
      </c>
      <c r="B1416" t="s">
        <v>1434</v>
      </c>
      <c r="C1416">
        <v>-3.9371999537914539</v>
      </c>
      <c r="D1416">
        <v>0.13473851506656614</v>
      </c>
    </row>
    <row r="1417" spans="1:4" x14ac:dyDescent="0.35">
      <c r="A1417" t="s">
        <v>10398</v>
      </c>
      <c r="B1417" t="s">
        <v>1435</v>
      </c>
      <c r="C1417">
        <v>-3.9371999537914539</v>
      </c>
      <c r="D1417">
        <v>0.13473851506656614</v>
      </c>
    </row>
    <row r="1418" spans="1:4" x14ac:dyDescent="0.35">
      <c r="A1418" t="s">
        <v>10398</v>
      </c>
      <c r="B1418" t="s">
        <v>1436</v>
      </c>
      <c r="C1418">
        <v>-3.9371999537914539</v>
      </c>
      <c r="D1418">
        <v>0.13473851506656614</v>
      </c>
    </row>
    <row r="1419" spans="1:4" x14ac:dyDescent="0.35">
      <c r="A1419" t="s">
        <v>10398</v>
      </c>
      <c r="B1419" t="s">
        <v>1437</v>
      </c>
      <c r="C1419">
        <v>-3.9371999537914539</v>
      </c>
      <c r="D1419">
        <v>0.13473851506656614</v>
      </c>
    </row>
    <row r="1420" spans="1:4" x14ac:dyDescent="0.35">
      <c r="A1420" t="s">
        <v>10398</v>
      </c>
      <c r="B1420" t="s">
        <v>1438</v>
      </c>
      <c r="C1420">
        <v>-3.9371999537914539</v>
      </c>
      <c r="D1420">
        <v>0.13473851506656614</v>
      </c>
    </row>
    <row r="1421" spans="1:4" x14ac:dyDescent="0.35">
      <c r="A1421" t="s">
        <v>10398</v>
      </c>
      <c r="B1421" t="s">
        <v>1439</v>
      </c>
      <c r="C1421">
        <v>-3.9371999537914539</v>
      </c>
      <c r="D1421">
        <v>0.13473851506656614</v>
      </c>
    </row>
    <row r="1422" spans="1:4" x14ac:dyDescent="0.35">
      <c r="A1422" t="s">
        <v>10398</v>
      </c>
      <c r="B1422" t="s">
        <v>1440</v>
      </c>
      <c r="C1422">
        <v>-3.9371999537914539</v>
      </c>
      <c r="D1422">
        <v>0.13473851506656614</v>
      </c>
    </row>
    <row r="1423" spans="1:4" x14ac:dyDescent="0.35">
      <c r="A1423" t="s">
        <v>10398</v>
      </c>
      <c r="B1423" t="s">
        <v>1441</v>
      </c>
      <c r="C1423">
        <v>-3.9371999537914539</v>
      </c>
      <c r="D1423">
        <v>0.13473851506656614</v>
      </c>
    </row>
    <row r="1424" spans="1:4" x14ac:dyDescent="0.35">
      <c r="A1424" t="s">
        <v>10398</v>
      </c>
      <c r="B1424" t="s">
        <v>1442</v>
      </c>
      <c r="C1424">
        <v>-3.9371999537914539</v>
      </c>
      <c r="D1424">
        <v>0.13473851506656614</v>
      </c>
    </row>
    <row r="1425" spans="1:4" x14ac:dyDescent="0.35">
      <c r="A1425" t="s">
        <v>10398</v>
      </c>
      <c r="B1425" t="s">
        <v>1443</v>
      </c>
      <c r="C1425">
        <v>-3.9371999537914539</v>
      </c>
      <c r="D1425">
        <v>0.13473851506656614</v>
      </c>
    </row>
    <row r="1426" spans="1:4" x14ac:dyDescent="0.35">
      <c r="A1426" t="s">
        <v>10398</v>
      </c>
      <c r="B1426" t="s">
        <v>1444</v>
      </c>
      <c r="C1426">
        <v>-3.9371999537914539</v>
      </c>
      <c r="D1426">
        <v>0.13473851506656614</v>
      </c>
    </row>
    <row r="1427" spans="1:4" x14ac:dyDescent="0.35">
      <c r="A1427" t="s">
        <v>10398</v>
      </c>
      <c r="B1427" t="s">
        <v>1445</v>
      </c>
      <c r="C1427">
        <v>-3.9371999537914539</v>
      </c>
      <c r="D1427">
        <v>0.13473851506656614</v>
      </c>
    </row>
    <row r="1428" spans="1:4" x14ac:dyDescent="0.35">
      <c r="A1428" t="s">
        <v>10398</v>
      </c>
      <c r="B1428" t="s">
        <v>1446</v>
      </c>
      <c r="C1428">
        <v>-3.9371999537914539</v>
      </c>
      <c r="D1428">
        <v>0.13473851506656614</v>
      </c>
    </row>
    <row r="1429" spans="1:4" x14ac:dyDescent="0.35">
      <c r="A1429" t="s">
        <v>10398</v>
      </c>
      <c r="B1429" t="s">
        <v>1447</v>
      </c>
      <c r="C1429">
        <v>-3.9371999537914539</v>
      </c>
      <c r="D1429">
        <v>0.13473851506656614</v>
      </c>
    </row>
    <row r="1430" spans="1:4" x14ac:dyDescent="0.35">
      <c r="A1430" t="s">
        <v>10398</v>
      </c>
      <c r="B1430" t="s">
        <v>1448</v>
      </c>
      <c r="C1430">
        <v>-3.9371999537914539</v>
      </c>
      <c r="D1430">
        <v>0.13473851506656614</v>
      </c>
    </row>
    <row r="1431" spans="1:4" x14ac:dyDescent="0.35">
      <c r="A1431" t="s">
        <v>10398</v>
      </c>
      <c r="B1431" t="s">
        <v>1449</v>
      </c>
      <c r="C1431">
        <v>-3.9371999537914539</v>
      </c>
      <c r="D1431">
        <v>0.13473851506656614</v>
      </c>
    </row>
    <row r="1432" spans="1:4" x14ac:dyDescent="0.35">
      <c r="A1432" t="s">
        <v>10398</v>
      </c>
      <c r="B1432" t="s">
        <v>1450</v>
      </c>
      <c r="C1432">
        <v>-3.9371999537914539</v>
      </c>
      <c r="D1432">
        <v>0.13473851506656614</v>
      </c>
    </row>
    <row r="1433" spans="1:4" x14ac:dyDescent="0.35">
      <c r="A1433" t="s">
        <v>10398</v>
      </c>
      <c r="B1433" t="s">
        <v>1451</v>
      </c>
      <c r="C1433">
        <v>-3.9371999537914539</v>
      </c>
      <c r="D1433">
        <v>0.13473851506656614</v>
      </c>
    </row>
    <row r="1434" spans="1:4" x14ac:dyDescent="0.35">
      <c r="A1434" t="s">
        <v>10398</v>
      </c>
      <c r="B1434" t="s">
        <v>1452</v>
      </c>
      <c r="C1434">
        <v>-3.9371999537914539</v>
      </c>
      <c r="D1434">
        <v>0.13473851506656614</v>
      </c>
    </row>
    <row r="1435" spans="1:4" x14ac:dyDescent="0.35">
      <c r="A1435" t="s">
        <v>10398</v>
      </c>
      <c r="B1435" t="s">
        <v>1453</v>
      </c>
      <c r="C1435">
        <v>-3.9371999537914539</v>
      </c>
      <c r="D1435">
        <v>0.13473851506656614</v>
      </c>
    </row>
    <row r="1436" spans="1:4" x14ac:dyDescent="0.35">
      <c r="A1436" t="s">
        <v>10398</v>
      </c>
      <c r="B1436" t="s">
        <v>1454</v>
      </c>
      <c r="C1436">
        <v>-3.9371999537914539</v>
      </c>
      <c r="D1436">
        <v>0.13473851506656614</v>
      </c>
    </row>
    <row r="1437" spans="1:4" x14ac:dyDescent="0.35">
      <c r="A1437" t="s">
        <v>10398</v>
      </c>
      <c r="B1437" t="s">
        <v>1455</v>
      </c>
      <c r="C1437">
        <v>-3.9371999537914539</v>
      </c>
      <c r="D1437">
        <v>0.13473851506656614</v>
      </c>
    </row>
    <row r="1438" spans="1:4" x14ac:dyDescent="0.35">
      <c r="A1438" t="s">
        <v>10398</v>
      </c>
      <c r="B1438" t="s">
        <v>1456</v>
      </c>
      <c r="C1438">
        <v>-3.9371999537914539</v>
      </c>
      <c r="D1438">
        <v>0.13473851506656614</v>
      </c>
    </row>
    <row r="1439" spans="1:4" x14ac:dyDescent="0.35">
      <c r="A1439" t="s">
        <v>10398</v>
      </c>
      <c r="B1439" t="s">
        <v>1457</v>
      </c>
      <c r="C1439">
        <v>-3.9371999537914539</v>
      </c>
      <c r="D1439">
        <v>0.13473851506656614</v>
      </c>
    </row>
    <row r="1440" spans="1:4" x14ac:dyDescent="0.35">
      <c r="A1440" t="s">
        <v>10398</v>
      </c>
      <c r="B1440" t="s">
        <v>1458</v>
      </c>
      <c r="C1440">
        <v>-3.9371999537914539</v>
      </c>
      <c r="D1440">
        <v>0.13473851506656614</v>
      </c>
    </row>
    <row r="1441" spans="1:4" x14ac:dyDescent="0.35">
      <c r="A1441" t="s">
        <v>10398</v>
      </c>
      <c r="B1441" t="s">
        <v>1459</v>
      </c>
      <c r="C1441">
        <v>-3.9371999537914539</v>
      </c>
      <c r="D1441">
        <v>0.13473851506656614</v>
      </c>
    </row>
    <row r="1442" spans="1:4" x14ac:dyDescent="0.35">
      <c r="A1442" t="s">
        <v>10398</v>
      </c>
      <c r="B1442" t="s">
        <v>1460</v>
      </c>
      <c r="C1442">
        <v>-3.9371999538636437</v>
      </c>
      <c r="D1442">
        <v>0.13375805511011274</v>
      </c>
    </row>
    <row r="1443" spans="1:4" x14ac:dyDescent="0.35">
      <c r="A1443" t="s">
        <v>10398</v>
      </c>
      <c r="B1443" t="s">
        <v>1461</v>
      </c>
      <c r="C1443">
        <v>-3.9371999538636437</v>
      </c>
      <c r="D1443">
        <v>0.13375805511011274</v>
      </c>
    </row>
    <row r="1444" spans="1:4" x14ac:dyDescent="0.35">
      <c r="A1444" t="s">
        <v>10398</v>
      </c>
      <c r="B1444" t="s">
        <v>1462</v>
      </c>
      <c r="C1444">
        <v>-3.9371999538636437</v>
      </c>
      <c r="D1444">
        <v>0.13375805511011274</v>
      </c>
    </row>
    <row r="1445" spans="1:4" x14ac:dyDescent="0.35">
      <c r="A1445" t="s">
        <v>10398</v>
      </c>
      <c r="B1445" t="s">
        <v>1463</v>
      </c>
      <c r="C1445">
        <v>-3.9371999538636437</v>
      </c>
      <c r="D1445">
        <v>0.13375805511011274</v>
      </c>
    </row>
    <row r="1446" spans="1:4" x14ac:dyDescent="0.35">
      <c r="A1446" t="s">
        <v>10398</v>
      </c>
      <c r="B1446" t="s">
        <v>1464</v>
      </c>
      <c r="C1446">
        <v>-3.9371999538636437</v>
      </c>
      <c r="D1446">
        <v>0.13375805511011274</v>
      </c>
    </row>
    <row r="1447" spans="1:4" x14ac:dyDescent="0.35">
      <c r="A1447" t="s">
        <v>10398</v>
      </c>
      <c r="B1447" t="s">
        <v>1465</v>
      </c>
      <c r="C1447">
        <v>-3.9371999538636437</v>
      </c>
      <c r="D1447">
        <v>0.13375805511011274</v>
      </c>
    </row>
    <row r="1448" spans="1:4" x14ac:dyDescent="0.35">
      <c r="A1448" t="s">
        <v>10398</v>
      </c>
      <c r="B1448" t="s">
        <v>1466</v>
      </c>
      <c r="C1448">
        <v>-3.9371999538636437</v>
      </c>
      <c r="D1448">
        <v>0.13375805511011274</v>
      </c>
    </row>
    <row r="1449" spans="1:4" x14ac:dyDescent="0.35">
      <c r="A1449" t="s">
        <v>10398</v>
      </c>
      <c r="B1449" t="s">
        <v>1467</v>
      </c>
      <c r="C1449">
        <v>-3.9371999538636437</v>
      </c>
      <c r="D1449">
        <v>0.13375805511011274</v>
      </c>
    </row>
    <row r="1450" spans="1:4" x14ac:dyDescent="0.35">
      <c r="A1450" t="s">
        <v>10398</v>
      </c>
      <c r="B1450" t="s">
        <v>1468</v>
      </c>
      <c r="C1450">
        <v>-3.9371999538636437</v>
      </c>
      <c r="D1450">
        <v>0.13375805511011274</v>
      </c>
    </row>
    <row r="1451" spans="1:4" x14ac:dyDescent="0.35">
      <c r="A1451" t="s">
        <v>10398</v>
      </c>
      <c r="B1451" t="s">
        <v>1469</v>
      </c>
      <c r="C1451">
        <v>-3.9371999538636437</v>
      </c>
      <c r="D1451">
        <v>0.13375805511011274</v>
      </c>
    </row>
    <row r="1452" spans="1:4" x14ac:dyDescent="0.35">
      <c r="A1452" t="s">
        <v>10398</v>
      </c>
      <c r="B1452" t="s">
        <v>1470</v>
      </c>
      <c r="C1452">
        <v>-3.9371999538636437</v>
      </c>
      <c r="D1452">
        <v>0.13375805511011274</v>
      </c>
    </row>
    <row r="1453" spans="1:4" x14ac:dyDescent="0.35">
      <c r="A1453" t="s">
        <v>10398</v>
      </c>
      <c r="B1453" t="s">
        <v>1471</v>
      </c>
      <c r="C1453">
        <v>-3.9371999538636437</v>
      </c>
      <c r="D1453">
        <v>0.13375805511011274</v>
      </c>
    </row>
    <row r="1454" spans="1:4" x14ac:dyDescent="0.35">
      <c r="A1454" t="s">
        <v>10398</v>
      </c>
      <c r="B1454" t="s">
        <v>1472</v>
      </c>
      <c r="C1454">
        <v>-3.9371999538636437</v>
      </c>
      <c r="D1454">
        <v>0.13375805511011274</v>
      </c>
    </row>
    <row r="1455" spans="1:4" x14ac:dyDescent="0.35">
      <c r="A1455" t="s">
        <v>10398</v>
      </c>
      <c r="B1455" t="s">
        <v>1473</v>
      </c>
      <c r="C1455">
        <v>-3.9371999538636437</v>
      </c>
      <c r="D1455">
        <v>0.13375805511011274</v>
      </c>
    </row>
    <row r="1456" spans="1:4" x14ac:dyDescent="0.35">
      <c r="A1456" t="s">
        <v>10398</v>
      </c>
      <c r="B1456" t="s">
        <v>1474</v>
      </c>
      <c r="C1456">
        <v>-3.9371999538636437</v>
      </c>
      <c r="D1456">
        <v>0.13375805511011274</v>
      </c>
    </row>
    <row r="1457" spans="1:4" x14ac:dyDescent="0.35">
      <c r="A1457" t="s">
        <v>10398</v>
      </c>
      <c r="B1457" t="s">
        <v>1475</v>
      </c>
      <c r="C1457">
        <v>-3.9371999538636437</v>
      </c>
      <c r="D1457">
        <v>0.13375805511011274</v>
      </c>
    </row>
    <row r="1458" spans="1:4" x14ac:dyDescent="0.35">
      <c r="A1458" t="s">
        <v>10398</v>
      </c>
      <c r="B1458" t="s">
        <v>1476</v>
      </c>
      <c r="C1458">
        <v>-3.9371999538636437</v>
      </c>
      <c r="D1458">
        <v>0.13375805511011274</v>
      </c>
    </row>
    <row r="1459" spans="1:4" x14ac:dyDescent="0.35">
      <c r="A1459" t="s">
        <v>10398</v>
      </c>
      <c r="B1459" t="s">
        <v>1477</v>
      </c>
      <c r="C1459">
        <v>-3.9371999538636437</v>
      </c>
      <c r="D1459">
        <v>0.13375805511011274</v>
      </c>
    </row>
    <row r="1460" spans="1:4" x14ac:dyDescent="0.35">
      <c r="A1460" t="s">
        <v>10398</v>
      </c>
      <c r="B1460" t="s">
        <v>1478</v>
      </c>
      <c r="C1460">
        <v>-3.9371999538636437</v>
      </c>
      <c r="D1460">
        <v>0.13375805511011274</v>
      </c>
    </row>
    <row r="1461" spans="1:4" x14ac:dyDescent="0.35">
      <c r="A1461" t="s">
        <v>10398</v>
      </c>
      <c r="B1461" t="s">
        <v>1479</v>
      </c>
      <c r="C1461">
        <v>-3.9371999538636437</v>
      </c>
      <c r="D1461">
        <v>0.13375805511011274</v>
      </c>
    </row>
    <row r="1462" spans="1:4" x14ac:dyDescent="0.35">
      <c r="A1462" t="s">
        <v>10398</v>
      </c>
      <c r="B1462" t="s">
        <v>1480</v>
      </c>
      <c r="C1462">
        <v>-3.9371999538636402</v>
      </c>
      <c r="D1462">
        <v>0.13375805511011274</v>
      </c>
    </row>
    <row r="1463" spans="1:4" x14ac:dyDescent="0.35">
      <c r="A1463" t="s">
        <v>10398</v>
      </c>
      <c r="B1463" t="s">
        <v>1481</v>
      </c>
      <c r="C1463">
        <v>-3.9371999538636437</v>
      </c>
      <c r="D1463">
        <v>0.13375805511011274</v>
      </c>
    </row>
    <row r="1464" spans="1:4" x14ac:dyDescent="0.35">
      <c r="A1464" t="s">
        <v>10398</v>
      </c>
      <c r="B1464" t="s">
        <v>1482</v>
      </c>
      <c r="C1464">
        <v>-3.9371999538636437</v>
      </c>
      <c r="D1464">
        <v>0.13375805511011274</v>
      </c>
    </row>
    <row r="1465" spans="1:4" x14ac:dyDescent="0.35">
      <c r="A1465" t="s">
        <v>10398</v>
      </c>
      <c r="B1465" t="s">
        <v>1483</v>
      </c>
      <c r="C1465">
        <v>-3.9371999538636437</v>
      </c>
      <c r="D1465">
        <v>0.13375805511011274</v>
      </c>
    </row>
    <row r="1466" spans="1:4" x14ac:dyDescent="0.35">
      <c r="A1466" t="s">
        <v>10398</v>
      </c>
      <c r="B1466" t="s">
        <v>1484</v>
      </c>
      <c r="C1466">
        <v>-3.9371999538636437</v>
      </c>
      <c r="D1466">
        <v>0.13375805511011274</v>
      </c>
    </row>
    <row r="1467" spans="1:4" x14ac:dyDescent="0.35">
      <c r="A1467" t="s">
        <v>10398</v>
      </c>
      <c r="B1467" t="s">
        <v>1485</v>
      </c>
      <c r="C1467">
        <v>-3.9371999538636437</v>
      </c>
      <c r="D1467">
        <v>0.13375805511011274</v>
      </c>
    </row>
    <row r="1468" spans="1:4" x14ac:dyDescent="0.35">
      <c r="A1468" t="s">
        <v>10398</v>
      </c>
      <c r="B1468" t="s">
        <v>1486</v>
      </c>
      <c r="C1468">
        <v>-3.9371999538636437</v>
      </c>
      <c r="D1468">
        <v>0.13375805511011274</v>
      </c>
    </row>
    <row r="1469" spans="1:4" x14ac:dyDescent="0.35">
      <c r="A1469" t="s">
        <v>10398</v>
      </c>
      <c r="B1469" t="s">
        <v>1487</v>
      </c>
      <c r="C1469">
        <v>-3.9371999538636437</v>
      </c>
      <c r="D1469">
        <v>0.13375805511011274</v>
      </c>
    </row>
    <row r="1470" spans="1:4" x14ac:dyDescent="0.35">
      <c r="A1470" t="s">
        <v>10398</v>
      </c>
      <c r="B1470" t="s">
        <v>1488</v>
      </c>
      <c r="C1470">
        <v>-3.9371999538636437</v>
      </c>
      <c r="D1470">
        <v>0.13375805511011274</v>
      </c>
    </row>
    <row r="1471" spans="1:4" x14ac:dyDescent="0.35">
      <c r="A1471" t="s">
        <v>10398</v>
      </c>
      <c r="B1471" t="s">
        <v>1489</v>
      </c>
      <c r="C1471">
        <v>-3.9371999538636437</v>
      </c>
      <c r="D1471">
        <v>0.13375805511011274</v>
      </c>
    </row>
    <row r="1472" spans="1:4" x14ac:dyDescent="0.35">
      <c r="A1472" t="s">
        <v>10398</v>
      </c>
      <c r="B1472" t="s">
        <v>1490</v>
      </c>
      <c r="C1472">
        <v>-3.9371999538636437</v>
      </c>
      <c r="D1472">
        <v>0.13375805511011274</v>
      </c>
    </row>
    <row r="1473" spans="1:4" x14ac:dyDescent="0.35">
      <c r="A1473" t="s">
        <v>10398</v>
      </c>
      <c r="B1473" t="s">
        <v>1491</v>
      </c>
      <c r="C1473">
        <v>-3.9371999538636437</v>
      </c>
      <c r="D1473">
        <v>0.13375805511011274</v>
      </c>
    </row>
    <row r="1474" spans="1:4" x14ac:dyDescent="0.35">
      <c r="A1474" t="s">
        <v>10398</v>
      </c>
      <c r="B1474" t="s">
        <v>1492</v>
      </c>
      <c r="C1474">
        <v>-3.9371999538636437</v>
      </c>
      <c r="D1474">
        <v>0.13375805511011274</v>
      </c>
    </row>
    <row r="1475" spans="1:4" x14ac:dyDescent="0.35">
      <c r="A1475" t="s">
        <v>10398</v>
      </c>
      <c r="B1475" t="s">
        <v>1493</v>
      </c>
      <c r="C1475">
        <v>-3.9371999538636437</v>
      </c>
      <c r="D1475">
        <v>0.13375805511011274</v>
      </c>
    </row>
    <row r="1476" spans="1:4" x14ac:dyDescent="0.35">
      <c r="A1476" t="s">
        <v>10398</v>
      </c>
      <c r="B1476" t="s">
        <v>1494</v>
      </c>
      <c r="C1476">
        <v>-3.9371999538636437</v>
      </c>
      <c r="D1476">
        <v>0.13375805511011274</v>
      </c>
    </row>
    <row r="1477" spans="1:4" x14ac:dyDescent="0.35">
      <c r="A1477" t="s">
        <v>10398</v>
      </c>
      <c r="B1477" t="s">
        <v>1495</v>
      </c>
      <c r="C1477">
        <v>-3.9371999538636437</v>
      </c>
      <c r="D1477">
        <v>0.13375805511011274</v>
      </c>
    </row>
    <row r="1478" spans="1:4" x14ac:dyDescent="0.35">
      <c r="A1478" t="s">
        <v>10398</v>
      </c>
      <c r="B1478" t="s">
        <v>1496</v>
      </c>
      <c r="C1478">
        <v>-3.9371999538636437</v>
      </c>
      <c r="D1478">
        <v>0.13375805511011274</v>
      </c>
    </row>
    <row r="1479" spans="1:4" x14ac:dyDescent="0.35">
      <c r="A1479" t="s">
        <v>10398</v>
      </c>
      <c r="B1479" t="s">
        <v>1497</v>
      </c>
      <c r="C1479">
        <v>-3.9371999538636437</v>
      </c>
      <c r="D1479">
        <v>0.13375805511011274</v>
      </c>
    </row>
    <row r="1480" spans="1:4" x14ac:dyDescent="0.35">
      <c r="A1480" t="s">
        <v>10398</v>
      </c>
      <c r="B1480" t="s">
        <v>1498</v>
      </c>
      <c r="C1480">
        <v>-3.9371999538636437</v>
      </c>
      <c r="D1480">
        <v>0.13375805511011274</v>
      </c>
    </row>
    <row r="1481" spans="1:4" x14ac:dyDescent="0.35">
      <c r="A1481" t="s">
        <v>10398</v>
      </c>
      <c r="B1481" t="s">
        <v>1499</v>
      </c>
      <c r="C1481">
        <v>-3.9371999538636437</v>
      </c>
      <c r="D1481">
        <v>0.13375805511011274</v>
      </c>
    </row>
    <row r="1482" spans="1:4" x14ac:dyDescent="0.35">
      <c r="A1482" t="s">
        <v>10398</v>
      </c>
      <c r="B1482" t="s">
        <v>1500</v>
      </c>
      <c r="C1482">
        <v>-3.9371999538636437</v>
      </c>
      <c r="D1482">
        <v>0.13375805511011274</v>
      </c>
    </row>
    <row r="1483" spans="1:4" x14ac:dyDescent="0.35">
      <c r="A1483" t="s">
        <v>10398</v>
      </c>
      <c r="B1483" t="s">
        <v>1501</v>
      </c>
      <c r="C1483">
        <v>-3.9371999538636437</v>
      </c>
      <c r="D1483">
        <v>0.13375805511011274</v>
      </c>
    </row>
    <row r="1484" spans="1:4" x14ac:dyDescent="0.35">
      <c r="A1484" t="s">
        <v>10398</v>
      </c>
      <c r="B1484" t="s">
        <v>1502</v>
      </c>
      <c r="C1484">
        <v>-3.9371999538636437</v>
      </c>
      <c r="D1484">
        <v>0.13375805511011274</v>
      </c>
    </row>
    <row r="1485" spans="1:4" x14ac:dyDescent="0.35">
      <c r="A1485" t="s">
        <v>10398</v>
      </c>
      <c r="B1485" t="s">
        <v>1503</v>
      </c>
      <c r="C1485">
        <v>-3.9371999539359277</v>
      </c>
      <c r="D1485">
        <v>0.13285548341893633</v>
      </c>
    </row>
    <row r="1486" spans="1:4" x14ac:dyDescent="0.35">
      <c r="A1486" t="s">
        <v>10398</v>
      </c>
      <c r="B1486" t="s">
        <v>1504</v>
      </c>
      <c r="C1486">
        <v>-3.9371999539359277</v>
      </c>
      <c r="D1486">
        <v>0.13285548341893633</v>
      </c>
    </row>
    <row r="1487" spans="1:4" x14ac:dyDescent="0.35">
      <c r="A1487" t="s">
        <v>10398</v>
      </c>
      <c r="B1487" t="s">
        <v>1505</v>
      </c>
      <c r="C1487">
        <v>-3.9371999539359277</v>
      </c>
      <c r="D1487">
        <v>0.13285548341893633</v>
      </c>
    </row>
    <row r="1488" spans="1:4" x14ac:dyDescent="0.35">
      <c r="A1488" t="s">
        <v>10398</v>
      </c>
      <c r="B1488" t="s">
        <v>1506</v>
      </c>
      <c r="C1488">
        <v>-3.9371999539359277</v>
      </c>
      <c r="D1488">
        <v>0.13285548341893633</v>
      </c>
    </row>
    <row r="1489" spans="1:4" x14ac:dyDescent="0.35">
      <c r="A1489" t="s">
        <v>10398</v>
      </c>
      <c r="B1489" t="s">
        <v>1507</v>
      </c>
      <c r="C1489">
        <v>-3.9371999540082117</v>
      </c>
      <c r="D1489">
        <v>0.13202900169710974</v>
      </c>
    </row>
    <row r="1490" spans="1:4" x14ac:dyDescent="0.35">
      <c r="A1490" t="s">
        <v>10398</v>
      </c>
      <c r="B1490" t="s">
        <v>1508</v>
      </c>
      <c r="C1490">
        <v>-3.9371999540082117</v>
      </c>
      <c r="D1490">
        <v>0.13202900169710974</v>
      </c>
    </row>
    <row r="1491" spans="1:4" x14ac:dyDescent="0.35">
      <c r="A1491" t="s">
        <v>10398</v>
      </c>
      <c r="B1491" t="s">
        <v>1509</v>
      </c>
      <c r="C1491">
        <v>-3.9371999540804645</v>
      </c>
      <c r="D1491">
        <v>0.1312763966264851</v>
      </c>
    </row>
    <row r="1492" spans="1:4" x14ac:dyDescent="0.35">
      <c r="A1492" t="s">
        <v>10398</v>
      </c>
      <c r="B1492" t="s">
        <v>1510</v>
      </c>
      <c r="C1492">
        <v>-3.9371999540804645</v>
      </c>
      <c r="D1492">
        <v>0.1312763966264851</v>
      </c>
    </row>
    <row r="1493" spans="1:4" x14ac:dyDescent="0.35">
      <c r="A1493" t="s">
        <v>10398</v>
      </c>
      <c r="B1493" t="s">
        <v>1511</v>
      </c>
      <c r="C1493">
        <v>-3.9371999540804645</v>
      </c>
      <c r="D1493">
        <v>0.1312763966264851</v>
      </c>
    </row>
    <row r="1494" spans="1:4" x14ac:dyDescent="0.35">
      <c r="A1494" t="s">
        <v>10398</v>
      </c>
      <c r="B1494" t="s">
        <v>1512</v>
      </c>
      <c r="C1494">
        <v>-3.9371999540804645</v>
      </c>
      <c r="D1494">
        <v>0.1312763966264851</v>
      </c>
    </row>
    <row r="1495" spans="1:4" x14ac:dyDescent="0.35">
      <c r="A1495" t="s">
        <v>10398</v>
      </c>
      <c r="B1495" t="s">
        <v>1513</v>
      </c>
      <c r="C1495">
        <v>-3.9371999540804645</v>
      </c>
      <c r="D1495">
        <v>0.1312763966264851</v>
      </c>
    </row>
    <row r="1496" spans="1:4" x14ac:dyDescent="0.35">
      <c r="A1496" t="s">
        <v>10398</v>
      </c>
      <c r="B1496" t="s">
        <v>1514</v>
      </c>
      <c r="C1496">
        <v>-3.9371999540804645</v>
      </c>
      <c r="D1496">
        <v>0.1312763966264851</v>
      </c>
    </row>
    <row r="1497" spans="1:4" x14ac:dyDescent="0.35">
      <c r="A1497" t="s">
        <v>10398</v>
      </c>
      <c r="B1497" t="s">
        <v>1515</v>
      </c>
      <c r="C1497">
        <v>-3.9371999540804645</v>
      </c>
      <c r="D1497">
        <v>0.1312763966264851</v>
      </c>
    </row>
    <row r="1498" spans="1:4" x14ac:dyDescent="0.35">
      <c r="A1498" t="s">
        <v>10398</v>
      </c>
      <c r="B1498" t="s">
        <v>1516</v>
      </c>
      <c r="C1498">
        <v>-3.9371999540804645</v>
      </c>
      <c r="D1498">
        <v>0.1312763966264851</v>
      </c>
    </row>
    <row r="1499" spans="1:4" x14ac:dyDescent="0.35">
      <c r="A1499" t="s">
        <v>10398</v>
      </c>
      <c r="B1499" t="s">
        <v>1517</v>
      </c>
      <c r="C1499">
        <v>-3.9371999540804645</v>
      </c>
      <c r="D1499">
        <v>0.1312763966264851</v>
      </c>
    </row>
    <row r="1500" spans="1:4" x14ac:dyDescent="0.35">
      <c r="A1500" t="s">
        <v>10398</v>
      </c>
      <c r="B1500" t="s">
        <v>1518</v>
      </c>
      <c r="C1500">
        <v>-3.9371999540804645</v>
      </c>
      <c r="D1500">
        <v>0.1312763966264851</v>
      </c>
    </row>
    <row r="1501" spans="1:4" x14ac:dyDescent="0.35">
      <c r="A1501" t="s">
        <v>10398</v>
      </c>
      <c r="B1501" t="s">
        <v>1519</v>
      </c>
      <c r="C1501">
        <v>-3.9371999540804645</v>
      </c>
      <c r="D1501">
        <v>0.1312763966264851</v>
      </c>
    </row>
    <row r="1502" spans="1:4" x14ac:dyDescent="0.35">
      <c r="A1502" t="s">
        <v>10398</v>
      </c>
      <c r="B1502" t="s">
        <v>1520</v>
      </c>
      <c r="C1502">
        <v>-3.9371999540804645</v>
      </c>
      <c r="D1502">
        <v>0.1312763966264851</v>
      </c>
    </row>
    <row r="1503" spans="1:4" x14ac:dyDescent="0.35">
      <c r="A1503" t="s">
        <v>10398</v>
      </c>
      <c r="B1503" t="s">
        <v>1521</v>
      </c>
      <c r="C1503">
        <v>-3.9371999540804645</v>
      </c>
      <c r="D1503">
        <v>0.1312763966264851</v>
      </c>
    </row>
    <row r="1504" spans="1:4" x14ac:dyDescent="0.35">
      <c r="A1504" t="s">
        <v>10398</v>
      </c>
      <c r="B1504" t="s">
        <v>1522</v>
      </c>
      <c r="C1504">
        <v>-3.9371999540804645</v>
      </c>
      <c r="D1504">
        <v>0.1312763966264851</v>
      </c>
    </row>
    <row r="1505" spans="1:4" x14ac:dyDescent="0.35">
      <c r="A1505" t="s">
        <v>10398</v>
      </c>
      <c r="B1505" t="s">
        <v>1523</v>
      </c>
      <c r="C1505">
        <v>-3.9371999540804645</v>
      </c>
      <c r="D1505">
        <v>0.1312763966264851</v>
      </c>
    </row>
    <row r="1506" spans="1:4" x14ac:dyDescent="0.35">
      <c r="A1506" t="s">
        <v>10398</v>
      </c>
      <c r="B1506" t="s">
        <v>1524</v>
      </c>
      <c r="C1506">
        <v>-3.9371999540804645</v>
      </c>
      <c r="D1506">
        <v>0.1312763966264851</v>
      </c>
    </row>
    <row r="1507" spans="1:4" x14ac:dyDescent="0.35">
      <c r="A1507" t="s">
        <v>10398</v>
      </c>
      <c r="B1507" t="s">
        <v>1525</v>
      </c>
      <c r="C1507">
        <v>-3.9371999540804645</v>
      </c>
      <c r="D1507">
        <v>0.1312763966264851</v>
      </c>
    </row>
    <row r="1508" spans="1:4" x14ac:dyDescent="0.35">
      <c r="A1508" t="s">
        <v>10398</v>
      </c>
      <c r="B1508" t="s">
        <v>1526</v>
      </c>
      <c r="C1508">
        <v>-3.9371999540804645</v>
      </c>
      <c r="D1508">
        <v>0.1312763966264851</v>
      </c>
    </row>
    <row r="1509" spans="1:4" x14ac:dyDescent="0.35">
      <c r="A1509" t="s">
        <v>10398</v>
      </c>
      <c r="B1509" t="s">
        <v>1527</v>
      </c>
      <c r="C1509">
        <v>-3.9371999540804645</v>
      </c>
      <c r="D1509">
        <v>0.1312763966264851</v>
      </c>
    </row>
    <row r="1510" spans="1:4" x14ac:dyDescent="0.35">
      <c r="A1510" t="s">
        <v>10398</v>
      </c>
      <c r="B1510" t="s">
        <v>1528</v>
      </c>
      <c r="C1510">
        <v>-3.9371999540804645</v>
      </c>
      <c r="D1510">
        <v>0.1312763966264851</v>
      </c>
    </row>
    <row r="1511" spans="1:4" x14ac:dyDescent="0.35">
      <c r="A1511" t="s">
        <v>10398</v>
      </c>
      <c r="B1511" t="s">
        <v>1529</v>
      </c>
      <c r="C1511">
        <v>-3.9371999540804645</v>
      </c>
      <c r="D1511">
        <v>0.1312763966264851</v>
      </c>
    </row>
    <row r="1512" spans="1:4" x14ac:dyDescent="0.35">
      <c r="A1512" t="s">
        <v>10398</v>
      </c>
      <c r="B1512" t="s">
        <v>1530</v>
      </c>
      <c r="C1512">
        <v>-3.9371999540804645</v>
      </c>
      <c r="D1512">
        <v>0.1312763966264851</v>
      </c>
    </row>
    <row r="1513" spans="1:4" x14ac:dyDescent="0.35">
      <c r="A1513" t="s">
        <v>10398</v>
      </c>
      <c r="B1513" t="s">
        <v>1531</v>
      </c>
      <c r="C1513">
        <v>-3.9371999540804645</v>
      </c>
      <c r="D1513">
        <v>0.1312763966264851</v>
      </c>
    </row>
    <row r="1514" spans="1:4" x14ac:dyDescent="0.35">
      <c r="A1514" t="s">
        <v>10398</v>
      </c>
      <c r="B1514" t="s">
        <v>1532</v>
      </c>
      <c r="C1514">
        <v>-3.9371999540804645</v>
      </c>
      <c r="D1514">
        <v>0.1312763966264851</v>
      </c>
    </row>
    <row r="1515" spans="1:4" x14ac:dyDescent="0.35">
      <c r="A1515" t="s">
        <v>10398</v>
      </c>
      <c r="B1515" t="s">
        <v>1533</v>
      </c>
      <c r="C1515">
        <v>-3.9371999540804645</v>
      </c>
      <c r="D1515">
        <v>0.1312763966264851</v>
      </c>
    </row>
    <row r="1516" spans="1:4" x14ac:dyDescent="0.35">
      <c r="A1516" t="s">
        <v>10398</v>
      </c>
      <c r="B1516" t="s">
        <v>1534</v>
      </c>
      <c r="C1516">
        <v>-3.9371999540804645</v>
      </c>
      <c r="D1516">
        <v>0.1312763966264851</v>
      </c>
    </row>
    <row r="1517" spans="1:4" x14ac:dyDescent="0.35">
      <c r="A1517" t="s">
        <v>10398</v>
      </c>
      <c r="B1517" t="s">
        <v>1535</v>
      </c>
      <c r="C1517">
        <v>-3.9371999540804645</v>
      </c>
      <c r="D1517">
        <v>0.1312763966264851</v>
      </c>
    </row>
    <row r="1518" spans="1:4" x14ac:dyDescent="0.35">
      <c r="A1518" t="s">
        <v>10398</v>
      </c>
      <c r="B1518" t="s">
        <v>1536</v>
      </c>
      <c r="C1518">
        <v>-3.9371999540804645</v>
      </c>
      <c r="D1518">
        <v>0.1312763966264851</v>
      </c>
    </row>
    <row r="1519" spans="1:4" x14ac:dyDescent="0.35">
      <c r="A1519" t="s">
        <v>10398</v>
      </c>
      <c r="B1519" t="s">
        <v>1537</v>
      </c>
      <c r="C1519">
        <v>-3.9371999540804645</v>
      </c>
      <c r="D1519">
        <v>0.1312763966264851</v>
      </c>
    </row>
    <row r="1520" spans="1:4" x14ac:dyDescent="0.35">
      <c r="A1520" t="s">
        <v>10398</v>
      </c>
      <c r="B1520" t="s">
        <v>1538</v>
      </c>
      <c r="C1520">
        <v>-3.9371999540804645</v>
      </c>
      <c r="D1520">
        <v>0.1312763966264851</v>
      </c>
    </row>
    <row r="1521" spans="1:4" x14ac:dyDescent="0.35">
      <c r="A1521" t="s">
        <v>10398</v>
      </c>
      <c r="B1521" t="s">
        <v>1539</v>
      </c>
      <c r="C1521">
        <v>-3.9371999540804645</v>
      </c>
      <c r="D1521">
        <v>0.1312763966264851</v>
      </c>
    </row>
    <row r="1522" spans="1:4" x14ac:dyDescent="0.35">
      <c r="A1522" t="s">
        <v>10398</v>
      </c>
      <c r="B1522" t="s">
        <v>1540</v>
      </c>
      <c r="C1522">
        <v>-3.9371999540804645</v>
      </c>
      <c r="D1522">
        <v>0.1312763966264851</v>
      </c>
    </row>
    <row r="1523" spans="1:4" x14ac:dyDescent="0.35">
      <c r="A1523" t="s">
        <v>10398</v>
      </c>
      <c r="B1523" t="s">
        <v>1541</v>
      </c>
      <c r="C1523">
        <v>-3.9371999540804645</v>
      </c>
      <c r="D1523">
        <v>0.1312763966264851</v>
      </c>
    </row>
    <row r="1524" spans="1:4" x14ac:dyDescent="0.35">
      <c r="A1524" t="s">
        <v>10398</v>
      </c>
      <c r="B1524" t="s">
        <v>1542</v>
      </c>
      <c r="C1524">
        <v>-3.9371999540804645</v>
      </c>
      <c r="D1524">
        <v>0.1312763966264851</v>
      </c>
    </row>
    <row r="1525" spans="1:4" x14ac:dyDescent="0.35">
      <c r="A1525" t="s">
        <v>10398</v>
      </c>
      <c r="B1525" t="s">
        <v>1543</v>
      </c>
      <c r="C1525">
        <v>-3.9371999540804645</v>
      </c>
      <c r="D1525">
        <v>0.1312763966264851</v>
      </c>
    </row>
    <row r="1526" spans="1:4" x14ac:dyDescent="0.35">
      <c r="A1526" t="s">
        <v>10398</v>
      </c>
      <c r="B1526" t="s">
        <v>1544</v>
      </c>
      <c r="C1526">
        <v>-3.9371999540804645</v>
      </c>
      <c r="D1526">
        <v>0.1312763966264851</v>
      </c>
    </row>
    <row r="1527" spans="1:4" x14ac:dyDescent="0.35">
      <c r="A1527" t="s">
        <v>10398</v>
      </c>
      <c r="B1527" t="s">
        <v>1545</v>
      </c>
      <c r="C1527">
        <v>-3.9371999540804645</v>
      </c>
      <c r="D1527">
        <v>0.1312763966264851</v>
      </c>
    </row>
    <row r="1528" spans="1:4" x14ac:dyDescent="0.35">
      <c r="A1528" t="s">
        <v>10398</v>
      </c>
      <c r="B1528" t="s">
        <v>1546</v>
      </c>
      <c r="C1528">
        <v>-3.9371999540804645</v>
      </c>
      <c r="D1528">
        <v>0.1312763966264851</v>
      </c>
    </row>
    <row r="1529" spans="1:4" x14ac:dyDescent="0.35">
      <c r="A1529" t="s">
        <v>10398</v>
      </c>
      <c r="B1529" t="s">
        <v>1547</v>
      </c>
      <c r="C1529">
        <v>-3.9371999540804645</v>
      </c>
      <c r="D1529">
        <v>0.1312763966264851</v>
      </c>
    </row>
    <row r="1530" spans="1:4" x14ac:dyDescent="0.35">
      <c r="A1530" t="s">
        <v>10398</v>
      </c>
      <c r="B1530" t="s">
        <v>1548</v>
      </c>
      <c r="C1530">
        <v>-3.9371999540804645</v>
      </c>
      <c r="D1530">
        <v>0.1312763966264851</v>
      </c>
    </row>
    <row r="1531" spans="1:4" x14ac:dyDescent="0.35">
      <c r="A1531" t="s">
        <v>10398</v>
      </c>
      <c r="B1531" t="s">
        <v>1549</v>
      </c>
      <c r="C1531">
        <v>-3.9371999540804645</v>
      </c>
      <c r="D1531">
        <v>0.1312763966264851</v>
      </c>
    </row>
    <row r="1532" spans="1:4" x14ac:dyDescent="0.35">
      <c r="A1532" t="s">
        <v>10398</v>
      </c>
      <c r="B1532" t="s">
        <v>1550</v>
      </c>
      <c r="C1532">
        <v>-3.9371999540804645</v>
      </c>
      <c r="D1532">
        <v>0.1312763966264851</v>
      </c>
    </row>
    <row r="1533" spans="1:4" x14ac:dyDescent="0.35">
      <c r="A1533" t="s">
        <v>10398</v>
      </c>
      <c r="B1533" t="s">
        <v>1551</v>
      </c>
      <c r="C1533">
        <v>-3.9371999540804645</v>
      </c>
      <c r="D1533">
        <v>0.1312763966264851</v>
      </c>
    </row>
    <row r="1534" spans="1:4" x14ac:dyDescent="0.35">
      <c r="A1534" t="s">
        <v>10398</v>
      </c>
      <c r="B1534" t="s">
        <v>1552</v>
      </c>
      <c r="C1534">
        <v>-3.9371999540804645</v>
      </c>
      <c r="D1534">
        <v>0.1312763966264851</v>
      </c>
    </row>
    <row r="1535" spans="1:4" x14ac:dyDescent="0.35">
      <c r="A1535" t="s">
        <v>10398</v>
      </c>
      <c r="B1535" t="s">
        <v>1553</v>
      </c>
      <c r="C1535">
        <v>-3.9371999540804645</v>
      </c>
      <c r="D1535">
        <v>0.1312763966264851</v>
      </c>
    </row>
    <row r="1536" spans="1:4" x14ac:dyDescent="0.35">
      <c r="A1536" t="s">
        <v>10398</v>
      </c>
      <c r="B1536" t="s">
        <v>1554</v>
      </c>
      <c r="C1536">
        <v>-3.9371999540804645</v>
      </c>
      <c r="D1536">
        <v>0.1312763966264851</v>
      </c>
    </row>
    <row r="1537" spans="1:4" x14ac:dyDescent="0.35">
      <c r="A1537" t="s">
        <v>10398</v>
      </c>
      <c r="B1537" t="s">
        <v>1555</v>
      </c>
      <c r="C1537">
        <v>-3.9371999540804645</v>
      </c>
      <c r="D1537">
        <v>0.1312763966264851</v>
      </c>
    </row>
    <row r="1538" spans="1:4" x14ac:dyDescent="0.35">
      <c r="A1538" t="s">
        <v>10398</v>
      </c>
      <c r="B1538" t="s">
        <v>1556</v>
      </c>
      <c r="C1538">
        <v>-3.9371999540804645</v>
      </c>
      <c r="D1538">
        <v>0.1312763966264851</v>
      </c>
    </row>
    <row r="1539" spans="1:4" x14ac:dyDescent="0.35">
      <c r="A1539" t="s">
        <v>10398</v>
      </c>
      <c r="B1539" t="s">
        <v>1557</v>
      </c>
      <c r="C1539">
        <v>-3.9371999540804645</v>
      </c>
      <c r="D1539">
        <v>0.1312763966264851</v>
      </c>
    </row>
    <row r="1540" spans="1:4" x14ac:dyDescent="0.35">
      <c r="A1540" t="s">
        <v>10398</v>
      </c>
      <c r="B1540" t="s">
        <v>1558</v>
      </c>
      <c r="C1540">
        <v>-3.9371999540804645</v>
      </c>
      <c r="D1540">
        <v>0.1312763966264851</v>
      </c>
    </row>
    <row r="1541" spans="1:4" x14ac:dyDescent="0.35">
      <c r="A1541" t="s">
        <v>10398</v>
      </c>
      <c r="B1541" t="s">
        <v>1559</v>
      </c>
      <c r="C1541">
        <v>-3.9371999540804645</v>
      </c>
      <c r="D1541">
        <v>0.1312763966264851</v>
      </c>
    </row>
    <row r="1542" spans="1:4" x14ac:dyDescent="0.35">
      <c r="A1542" t="s">
        <v>10398</v>
      </c>
      <c r="B1542" t="s">
        <v>1560</v>
      </c>
      <c r="C1542">
        <v>-3.9371999540804645</v>
      </c>
      <c r="D1542">
        <v>0.1312763966264851</v>
      </c>
    </row>
    <row r="1543" spans="1:4" x14ac:dyDescent="0.35">
      <c r="A1543" t="s">
        <v>10398</v>
      </c>
      <c r="B1543" t="s">
        <v>1561</v>
      </c>
      <c r="C1543">
        <v>-3.9371999540804645</v>
      </c>
      <c r="D1543">
        <v>0.1312763966264851</v>
      </c>
    </row>
    <row r="1544" spans="1:4" x14ac:dyDescent="0.35">
      <c r="A1544" t="s">
        <v>10398</v>
      </c>
      <c r="B1544" t="s">
        <v>1562</v>
      </c>
      <c r="C1544">
        <v>-3.9371999540804645</v>
      </c>
      <c r="D1544">
        <v>0.1312763966264851</v>
      </c>
    </row>
    <row r="1545" spans="1:4" x14ac:dyDescent="0.35">
      <c r="A1545" t="s">
        <v>10398</v>
      </c>
      <c r="B1545" t="s">
        <v>1563</v>
      </c>
      <c r="C1545">
        <v>-3.9371999540804645</v>
      </c>
      <c r="D1545">
        <v>0.1312763966264851</v>
      </c>
    </row>
    <row r="1546" spans="1:4" x14ac:dyDescent="0.35">
      <c r="A1546" t="s">
        <v>10398</v>
      </c>
      <c r="B1546" t="s">
        <v>1564</v>
      </c>
      <c r="C1546">
        <v>-3.9371999540804645</v>
      </c>
      <c r="D1546">
        <v>0.1312763966264851</v>
      </c>
    </row>
    <row r="1547" spans="1:4" x14ac:dyDescent="0.35">
      <c r="A1547" t="s">
        <v>10398</v>
      </c>
      <c r="B1547" t="s">
        <v>1565</v>
      </c>
      <c r="C1547">
        <v>-3.9371999540804645</v>
      </c>
      <c r="D1547">
        <v>0.1312763966264851</v>
      </c>
    </row>
    <row r="1548" spans="1:4" x14ac:dyDescent="0.35">
      <c r="A1548" t="s">
        <v>10398</v>
      </c>
      <c r="B1548" t="s">
        <v>1566</v>
      </c>
      <c r="C1548">
        <v>-3.9371999540804645</v>
      </c>
      <c r="D1548">
        <v>0.1312763966264851</v>
      </c>
    </row>
    <row r="1549" spans="1:4" x14ac:dyDescent="0.35">
      <c r="A1549" t="s">
        <v>10398</v>
      </c>
      <c r="B1549" t="s">
        <v>1567</v>
      </c>
      <c r="C1549">
        <v>-3.9371999540804645</v>
      </c>
      <c r="D1549">
        <v>0.1312763966264851</v>
      </c>
    </row>
    <row r="1550" spans="1:4" x14ac:dyDescent="0.35">
      <c r="A1550" t="s">
        <v>10398</v>
      </c>
      <c r="B1550" t="s">
        <v>1568</v>
      </c>
      <c r="C1550">
        <v>-3.9371999540804645</v>
      </c>
      <c r="D1550">
        <v>0.1312763966264851</v>
      </c>
    </row>
    <row r="1551" spans="1:4" x14ac:dyDescent="0.35">
      <c r="A1551" t="s">
        <v>10398</v>
      </c>
      <c r="B1551" t="s">
        <v>1569</v>
      </c>
      <c r="C1551">
        <v>-3.9371999540804645</v>
      </c>
      <c r="D1551">
        <v>0.1312763966264851</v>
      </c>
    </row>
    <row r="1552" spans="1:4" x14ac:dyDescent="0.35">
      <c r="A1552" t="s">
        <v>10398</v>
      </c>
      <c r="B1552" t="s">
        <v>1570</v>
      </c>
      <c r="C1552">
        <v>-3.9371999541525891</v>
      </c>
      <c r="D1552">
        <v>0.13059498042732415</v>
      </c>
    </row>
    <row r="1553" spans="1:4" x14ac:dyDescent="0.35">
      <c r="A1553" t="s">
        <v>10398</v>
      </c>
      <c r="B1553" t="s">
        <v>1571</v>
      </c>
      <c r="C1553">
        <v>-3.9371999541525891</v>
      </c>
      <c r="D1553">
        <v>0.13059498042732415</v>
      </c>
    </row>
    <row r="1554" spans="1:4" x14ac:dyDescent="0.35">
      <c r="A1554" t="s">
        <v>10398</v>
      </c>
      <c r="B1554" t="s">
        <v>1572</v>
      </c>
      <c r="C1554">
        <v>-3.9371999541525891</v>
      </c>
      <c r="D1554">
        <v>0.13059498042732415</v>
      </c>
    </row>
    <row r="1555" spans="1:4" x14ac:dyDescent="0.35">
      <c r="A1555" t="s">
        <v>10398</v>
      </c>
      <c r="B1555" t="s">
        <v>1573</v>
      </c>
      <c r="C1555">
        <v>-3.9371999541525891</v>
      </c>
      <c r="D1555">
        <v>0.13059498042732415</v>
      </c>
    </row>
    <row r="1556" spans="1:4" x14ac:dyDescent="0.35">
      <c r="A1556" t="s">
        <v>10398</v>
      </c>
      <c r="B1556" t="s">
        <v>1574</v>
      </c>
      <c r="C1556">
        <v>-3.9371999541525891</v>
      </c>
      <c r="D1556">
        <v>0.13059498042732415</v>
      </c>
    </row>
    <row r="1557" spans="1:4" x14ac:dyDescent="0.35">
      <c r="A1557" t="s">
        <v>10398</v>
      </c>
      <c r="B1557" t="s">
        <v>1575</v>
      </c>
      <c r="C1557">
        <v>-3.9371999541525891</v>
      </c>
      <c r="D1557">
        <v>0.13059498042732415</v>
      </c>
    </row>
    <row r="1558" spans="1:4" x14ac:dyDescent="0.35">
      <c r="A1558" t="s">
        <v>10398</v>
      </c>
      <c r="B1558" t="s">
        <v>1576</v>
      </c>
      <c r="C1558">
        <v>-3.9371999541525891</v>
      </c>
      <c r="D1558">
        <v>0.13059498042732415</v>
      </c>
    </row>
    <row r="1559" spans="1:4" x14ac:dyDescent="0.35">
      <c r="A1559" t="s">
        <v>10398</v>
      </c>
      <c r="B1559" t="s">
        <v>1577</v>
      </c>
      <c r="C1559">
        <v>-3.9371999541525891</v>
      </c>
      <c r="D1559">
        <v>0.13059498042732415</v>
      </c>
    </row>
    <row r="1560" spans="1:4" x14ac:dyDescent="0.35">
      <c r="A1560" t="s">
        <v>10398</v>
      </c>
      <c r="B1560" t="s">
        <v>1578</v>
      </c>
      <c r="C1560">
        <v>-3.9371999541525891</v>
      </c>
      <c r="D1560">
        <v>0.13059498042732415</v>
      </c>
    </row>
    <row r="1561" spans="1:4" x14ac:dyDescent="0.35">
      <c r="A1561" t="s">
        <v>10398</v>
      </c>
      <c r="B1561" t="s">
        <v>1579</v>
      </c>
      <c r="C1561">
        <v>-3.9371999541525891</v>
      </c>
      <c r="D1561">
        <v>0.13059498042732415</v>
      </c>
    </row>
    <row r="1562" spans="1:4" x14ac:dyDescent="0.35">
      <c r="A1562" t="s">
        <v>10398</v>
      </c>
      <c r="B1562" t="s">
        <v>1580</v>
      </c>
      <c r="C1562">
        <v>-3.9371999541525891</v>
      </c>
      <c r="D1562">
        <v>0.13059498042732415</v>
      </c>
    </row>
    <row r="1563" spans="1:4" x14ac:dyDescent="0.35">
      <c r="A1563" t="s">
        <v>10398</v>
      </c>
      <c r="B1563" t="s">
        <v>1581</v>
      </c>
      <c r="C1563">
        <v>-3.9371999541525891</v>
      </c>
      <c r="D1563">
        <v>0.13059498042732415</v>
      </c>
    </row>
    <row r="1564" spans="1:4" x14ac:dyDescent="0.35">
      <c r="A1564" t="s">
        <v>10398</v>
      </c>
      <c r="B1564" t="s">
        <v>1582</v>
      </c>
      <c r="C1564">
        <v>-3.9371999541525891</v>
      </c>
      <c r="D1564">
        <v>0.13059498042732415</v>
      </c>
    </row>
    <row r="1565" spans="1:4" x14ac:dyDescent="0.35">
      <c r="A1565" t="s">
        <v>10398</v>
      </c>
      <c r="B1565" t="s">
        <v>1583</v>
      </c>
      <c r="C1565">
        <v>-3.9371999541525891</v>
      </c>
      <c r="D1565">
        <v>0.13059498042732415</v>
      </c>
    </row>
    <row r="1566" spans="1:4" x14ac:dyDescent="0.35">
      <c r="A1566" t="s">
        <v>10398</v>
      </c>
      <c r="B1566" t="s">
        <v>1584</v>
      </c>
      <c r="C1566">
        <v>-3.9371999541525891</v>
      </c>
      <c r="D1566">
        <v>0.13059498042732415</v>
      </c>
    </row>
    <row r="1567" spans="1:4" x14ac:dyDescent="0.35">
      <c r="A1567" t="s">
        <v>10398</v>
      </c>
      <c r="B1567" t="s">
        <v>1585</v>
      </c>
      <c r="C1567">
        <v>-3.9371999541525891</v>
      </c>
      <c r="D1567">
        <v>0.13059498042732415</v>
      </c>
    </row>
    <row r="1568" spans="1:4" x14ac:dyDescent="0.35">
      <c r="A1568" t="s">
        <v>10398</v>
      </c>
      <c r="B1568" t="s">
        <v>1586</v>
      </c>
      <c r="C1568">
        <v>-3.9371999541525891</v>
      </c>
      <c r="D1568">
        <v>0.13059498042732415</v>
      </c>
    </row>
    <row r="1569" spans="1:4" x14ac:dyDescent="0.35">
      <c r="A1569" t="s">
        <v>10398</v>
      </c>
      <c r="B1569" t="s">
        <v>1587</v>
      </c>
      <c r="C1569">
        <v>-3.9371999541525891</v>
      </c>
      <c r="D1569">
        <v>0.13059498042732415</v>
      </c>
    </row>
    <row r="1570" spans="1:4" x14ac:dyDescent="0.35">
      <c r="A1570" t="s">
        <v>10398</v>
      </c>
      <c r="B1570" t="s">
        <v>1588</v>
      </c>
      <c r="C1570">
        <v>-3.9371999541525891</v>
      </c>
      <c r="D1570">
        <v>0.13059498042732415</v>
      </c>
    </row>
    <row r="1571" spans="1:4" x14ac:dyDescent="0.35">
      <c r="A1571" t="s">
        <v>10398</v>
      </c>
      <c r="B1571" t="s">
        <v>1589</v>
      </c>
      <c r="C1571">
        <v>-3.9371999541525891</v>
      </c>
      <c r="D1571">
        <v>0.13059498042732415</v>
      </c>
    </row>
    <row r="1572" spans="1:4" x14ac:dyDescent="0.35">
      <c r="A1572" t="s">
        <v>10398</v>
      </c>
      <c r="B1572" t="s">
        <v>1590</v>
      </c>
      <c r="C1572">
        <v>-3.9371999541525891</v>
      </c>
      <c r="D1572">
        <v>0.13059498042732415</v>
      </c>
    </row>
    <row r="1573" spans="1:4" x14ac:dyDescent="0.35">
      <c r="A1573" t="s">
        <v>10398</v>
      </c>
      <c r="B1573" t="s">
        <v>1591</v>
      </c>
      <c r="C1573">
        <v>-3.9371999541525895</v>
      </c>
      <c r="D1573">
        <v>0.13059498042732415</v>
      </c>
    </row>
    <row r="1574" spans="1:4" x14ac:dyDescent="0.35">
      <c r="A1574" t="s">
        <v>10398</v>
      </c>
      <c r="B1574" t="s">
        <v>1592</v>
      </c>
      <c r="C1574">
        <v>-3.9371999541525891</v>
      </c>
      <c r="D1574">
        <v>0.13059498042732415</v>
      </c>
    </row>
    <row r="1575" spans="1:4" x14ac:dyDescent="0.35">
      <c r="A1575" t="s">
        <v>10398</v>
      </c>
      <c r="B1575" t="s">
        <v>1593</v>
      </c>
      <c r="C1575">
        <v>-3.9371999541525891</v>
      </c>
      <c r="D1575">
        <v>0.13059498042732415</v>
      </c>
    </row>
    <row r="1576" spans="1:4" x14ac:dyDescent="0.35">
      <c r="A1576" t="s">
        <v>10398</v>
      </c>
      <c r="B1576" t="s">
        <v>1594</v>
      </c>
      <c r="C1576">
        <v>-3.9371999541525891</v>
      </c>
      <c r="D1576">
        <v>0.13059498042732415</v>
      </c>
    </row>
    <row r="1577" spans="1:4" x14ac:dyDescent="0.35">
      <c r="A1577" t="s">
        <v>10398</v>
      </c>
      <c r="B1577" t="s">
        <v>1595</v>
      </c>
      <c r="C1577">
        <v>-3.9371999541525891</v>
      </c>
      <c r="D1577">
        <v>0.13059498042732415</v>
      </c>
    </row>
    <row r="1578" spans="1:4" x14ac:dyDescent="0.35">
      <c r="A1578" t="s">
        <v>10398</v>
      </c>
      <c r="B1578" t="s">
        <v>1596</v>
      </c>
      <c r="C1578">
        <v>-3.9371999541525891</v>
      </c>
      <c r="D1578">
        <v>0.13059498042732415</v>
      </c>
    </row>
    <row r="1579" spans="1:4" x14ac:dyDescent="0.35">
      <c r="A1579" t="s">
        <v>10398</v>
      </c>
      <c r="B1579" t="s">
        <v>1597</v>
      </c>
      <c r="C1579">
        <v>-3.9371999541525891</v>
      </c>
      <c r="D1579">
        <v>0.13059498042732415</v>
      </c>
    </row>
    <row r="1580" spans="1:4" x14ac:dyDescent="0.35">
      <c r="A1580" t="s">
        <v>10398</v>
      </c>
      <c r="B1580" t="s">
        <v>1598</v>
      </c>
      <c r="C1580">
        <v>-3.9371999541525891</v>
      </c>
      <c r="D1580">
        <v>0.13059498042732415</v>
      </c>
    </row>
    <row r="1581" spans="1:4" x14ac:dyDescent="0.35">
      <c r="A1581" t="s">
        <v>10398</v>
      </c>
      <c r="B1581" t="s">
        <v>1599</v>
      </c>
      <c r="C1581">
        <v>-3.9371999541525891</v>
      </c>
      <c r="D1581">
        <v>0.13059498042732415</v>
      </c>
    </row>
    <row r="1582" spans="1:4" x14ac:dyDescent="0.35">
      <c r="A1582" t="s">
        <v>10398</v>
      </c>
      <c r="B1582" t="s">
        <v>1600</v>
      </c>
      <c r="C1582">
        <v>-3.9371999541525891</v>
      </c>
      <c r="D1582">
        <v>0.13059498042732415</v>
      </c>
    </row>
    <row r="1583" spans="1:4" x14ac:dyDescent="0.35">
      <c r="A1583" t="s">
        <v>10398</v>
      </c>
      <c r="B1583" t="s">
        <v>1601</v>
      </c>
      <c r="C1583">
        <v>-3.9371999541525891</v>
      </c>
      <c r="D1583">
        <v>0.13059498042732415</v>
      </c>
    </row>
    <row r="1584" spans="1:4" x14ac:dyDescent="0.35">
      <c r="A1584" t="s">
        <v>10398</v>
      </c>
      <c r="B1584" t="s">
        <v>1602</v>
      </c>
      <c r="C1584">
        <v>-3.9371999541525891</v>
      </c>
      <c r="D1584">
        <v>0.13059498042732415</v>
      </c>
    </row>
    <row r="1585" spans="1:4" x14ac:dyDescent="0.35">
      <c r="A1585" t="s">
        <v>10398</v>
      </c>
      <c r="B1585" t="s">
        <v>1603</v>
      </c>
      <c r="C1585">
        <v>-3.9371999541525891</v>
      </c>
      <c r="D1585">
        <v>0.13059498042732415</v>
      </c>
    </row>
    <row r="1586" spans="1:4" x14ac:dyDescent="0.35">
      <c r="A1586" t="s">
        <v>10398</v>
      </c>
      <c r="B1586" t="s">
        <v>1604</v>
      </c>
      <c r="C1586">
        <v>-3.9371999541525891</v>
      </c>
      <c r="D1586">
        <v>0.13059498042732415</v>
      </c>
    </row>
    <row r="1587" spans="1:4" x14ac:dyDescent="0.35">
      <c r="A1587" t="s">
        <v>10398</v>
      </c>
      <c r="B1587" t="s">
        <v>1605</v>
      </c>
      <c r="C1587">
        <v>-3.9371999541525891</v>
      </c>
      <c r="D1587">
        <v>0.13059498042732415</v>
      </c>
    </row>
    <row r="1588" spans="1:4" x14ac:dyDescent="0.35">
      <c r="A1588" t="s">
        <v>10398</v>
      </c>
      <c r="B1588" t="s">
        <v>1606</v>
      </c>
      <c r="C1588">
        <v>-3.9371999541525891</v>
      </c>
      <c r="D1588">
        <v>0.13059498042732415</v>
      </c>
    </row>
    <row r="1589" spans="1:4" x14ac:dyDescent="0.35">
      <c r="A1589" t="s">
        <v>10398</v>
      </c>
      <c r="B1589" t="s">
        <v>1607</v>
      </c>
      <c r="C1589">
        <v>-3.9371999541525891</v>
      </c>
      <c r="D1589">
        <v>0.13059498042732415</v>
      </c>
    </row>
    <row r="1590" spans="1:4" x14ac:dyDescent="0.35">
      <c r="A1590" t="s">
        <v>10398</v>
      </c>
      <c r="B1590" t="s">
        <v>1608</v>
      </c>
      <c r="C1590">
        <v>-3.9371999541525891</v>
      </c>
      <c r="D1590">
        <v>0.13059498042732415</v>
      </c>
    </row>
    <row r="1591" spans="1:4" x14ac:dyDescent="0.35">
      <c r="A1591" t="s">
        <v>10398</v>
      </c>
      <c r="B1591" t="s">
        <v>1609</v>
      </c>
      <c r="C1591">
        <v>-3.9371999541525891</v>
      </c>
      <c r="D1591">
        <v>0.13059498042732415</v>
      </c>
    </row>
    <row r="1592" spans="1:4" x14ac:dyDescent="0.35">
      <c r="A1592" t="s">
        <v>10398</v>
      </c>
      <c r="B1592" t="s">
        <v>1610</v>
      </c>
      <c r="C1592">
        <v>-3.9371999541525891</v>
      </c>
      <c r="D1592">
        <v>0.13059498042732415</v>
      </c>
    </row>
    <row r="1593" spans="1:4" x14ac:dyDescent="0.35">
      <c r="A1593" t="s">
        <v>10398</v>
      </c>
      <c r="B1593" t="s">
        <v>1611</v>
      </c>
      <c r="C1593">
        <v>-3.9371999541525891</v>
      </c>
      <c r="D1593">
        <v>0.13059498042732415</v>
      </c>
    </row>
    <row r="1594" spans="1:4" x14ac:dyDescent="0.35">
      <c r="A1594" t="s">
        <v>10398</v>
      </c>
      <c r="B1594" t="s">
        <v>1612</v>
      </c>
      <c r="C1594">
        <v>-3.9371999541525891</v>
      </c>
      <c r="D1594">
        <v>0.13059498042732415</v>
      </c>
    </row>
    <row r="1595" spans="1:4" x14ac:dyDescent="0.35">
      <c r="A1595" t="s">
        <v>10398</v>
      </c>
      <c r="B1595" t="s">
        <v>1613</v>
      </c>
      <c r="C1595">
        <v>-3.9371999541525891</v>
      </c>
      <c r="D1595">
        <v>0.13059498042732415</v>
      </c>
    </row>
    <row r="1596" spans="1:4" x14ac:dyDescent="0.35">
      <c r="A1596" t="s">
        <v>10398</v>
      </c>
      <c r="B1596" t="s">
        <v>1614</v>
      </c>
      <c r="C1596">
        <v>-3.9371999541525891</v>
      </c>
      <c r="D1596">
        <v>0.13059498042732415</v>
      </c>
    </row>
    <row r="1597" spans="1:4" x14ac:dyDescent="0.35">
      <c r="A1597" t="s">
        <v>10398</v>
      </c>
      <c r="B1597" t="s">
        <v>1615</v>
      </c>
      <c r="C1597">
        <v>-3.9371999541525891</v>
      </c>
      <c r="D1597">
        <v>0.13059498042732415</v>
      </c>
    </row>
    <row r="1598" spans="1:4" x14ac:dyDescent="0.35">
      <c r="A1598" t="s">
        <v>10398</v>
      </c>
      <c r="B1598" t="s">
        <v>1616</v>
      </c>
      <c r="C1598">
        <v>-3.9371999541525891</v>
      </c>
      <c r="D1598">
        <v>0.13059498042732415</v>
      </c>
    </row>
    <row r="1599" spans="1:4" x14ac:dyDescent="0.35">
      <c r="A1599" t="s">
        <v>10398</v>
      </c>
      <c r="B1599" t="s">
        <v>1617</v>
      </c>
      <c r="C1599">
        <v>-3.9371999541525891</v>
      </c>
      <c r="D1599">
        <v>0.13059498042732415</v>
      </c>
    </row>
    <row r="1600" spans="1:4" x14ac:dyDescent="0.35">
      <c r="A1600" t="s">
        <v>10398</v>
      </c>
      <c r="B1600" t="s">
        <v>1618</v>
      </c>
      <c r="C1600">
        <v>-3.9371999541525891</v>
      </c>
      <c r="D1600">
        <v>0.13059498042732415</v>
      </c>
    </row>
    <row r="1601" spans="1:4" x14ac:dyDescent="0.35">
      <c r="A1601" t="s">
        <v>10398</v>
      </c>
      <c r="B1601" t="s">
        <v>1619</v>
      </c>
      <c r="C1601">
        <v>-3.9371999541525891</v>
      </c>
      <c r="D1601">
        <v>0.13059498042732415</v>
      </c>
    </row>
    <row r="1602" spans="1:4" x14ac:dyDescent="0.35">
      <c r="A1602" t="s">
        <v>10398</v>
      </c>
      <c r="B1602" t="s">
        <v>1620</v>
      </c>
      <c r="C1602">
        <v>-3.9371999541525891</v>
      </c>
      <c r="D1602">
        <v>0.13059498042732415</v>
      </c>
    </row>
    <row r="1603" spans="1:4" x14ac:dyDescent="0.35">
      <c r="A1603" t="s">
        <v>10398</v>
      </c>
      <c r="B1603" t="s">
        <v>1621</v>
      </c>
      <c r="C1603">
        <v>-3.9371999541525891</v>
      </c>
      <c r="D1603">
        <v>0.13059498042732415</v>
      </c>
    </row>
    <row r="1604" spans="1:4" x14ac:dyDescent="0.35">
      <c r="A1604" t="s">
        <v>10398</v>
      </c>
      <c r="B1604" t="s">
        <v>1622</v>
      </c>
      <c r="C1604">
        <v>-3.9371999541525891</v>
      </c>
      <c r="D1604">
        <v>0.13059498042732415</v>
      </c>
    </row>
    <row r="1605" spans="1:4" x14ac:dyDescent="0.35">
      <c r="A1605" t="s">
        <v>10398</v>
      </c>
      <c r="B1605" t="s">
        <v>1623</v>
      </c>
      <c r="C1605">
        <v>-3.9371999541525891</v>
      </c>
      <c r="D1605">
        <v>0.13059498042732415</v>
      </c>
    </row>
    <row r="1606" spans="1:4" x14ac:dyDescent="0.35">
      <c r="A1606" t="s">
        <v>10398</v>
      </c>
      <c r="B1606" t="s">
        <v>1624</v>
      </c>
      <c r="C1606">
        <v>-3.9371999541525891</v>
      </c>
      <c r="D1606">
        <v>0.13059498042732415</v>
      </c>
    </row>
    <row r="1607" spans="1:4" x14ac:dyDescent="0.35">
      <c r="A1607" t="s">
        <v>10398</v>
      </c>
      <c r="B1607" t="s">
        <v>1625</v>
      </c>
      <c r="C1607">
        <v>-3.9371999541525891</v>
      </c>
      <c r="D1607">
        <v>0.13059498042732415</v>
      </c>
    </row>
    <row r="1608" spans="1:4" x14ac:dyDescent="0.35">
      <c r="A1608" t="s">
        <v>10398</v>
      </c>
      <c r="B1608" t="s">
        <v>1626</v>
      </c>
      <c r="C1608">
        <v>-3.9371999541525891</v>
      </c>
      <c r="D1608">
        <v>0.13059498042732415</v>
      </c>
    </row>
    <row r="1609" spans="1:4" x14ac:dyDescent="0.35">
      <c r="A1609" t="s">
        <v>10398</v>
      </c>
      <c r="B1609" t="s">
        <v>1627</v>
      </c>
      <c r="C1609">
        <v>-3.9371999541525891</v>
      </c>
      <c r="D1609">
        <v>0.13059498042732415</v>
      </c>
    </row>
    <row r="1610" spans="1:4" x14ac:dyDescent="0.35">
      <c r="A1610" t="s">
        <v>10398</v>
      </c>
      <c r="B1610" t="s">
        <v>1628</v>
      </c>
      <c r="C1610">
        <v>-3.9371999542245391</v>
      </c>
      <c r="D1610">
        <v>0.12998155634484823</v>
      </c>
    </row>
    <row r="1611" spans="1:4" x14ac:dyDescent="0.35">
      <c r="A1611" t="s">
        <v>10398</v>
      </c>
      <c r="B1611" t="s">
        <v>1629</v>
      </c>
      <c r="C1611">
        <v>-3.9371999542245439</v>
      </c>
      <c r="D1611">
        <v>0.1299815563448482</v>
      </c>
    </row>
    <row r="1612" spans="1:4" x14ac:dyDescent="0.35">
      <c r="A1612" t="s">
        <v>10398</v>
      </c>
      <c r="B1612" t="s">
        <v>1630</v>
      </c>
      <c r="C1612">
        <v>-3.9371999542245439</v>
      </c>
      <c r="D1612">
        <v>0.1299815563448482</v>
      </c>
    </row>
    <row r="1613" spans="1:4" x14ac:dyDescent="0.35">
      <c r="A1613" t="s">
        <v>10398</v>
      </c>
      <c r="B1613" t="s">
        <v>1631</v>
      </c>
      <c r="C1613">
        <v>-3.9371999542245439</v>
      </c>
      <c r="D1613">
        <v>0.1299815563448482</v>
      </c>
    </row>
    <row r="1614" spans="1:4" x14ac:dyDescent="0.35">
      <c r="A1614" t="s">
        <v>10398</v>
      </c>
      <c r="B1614" t="s">
        <v>1632</v>
      </c>
      <c r="C1614">
        <v>-3.9371999542245439</v>
      </c>
      <c r="D1614">
        <v>0.1299815563448482</v>
      </c>
    </row>
    <row r="1615" spans="1:4" x14ac:dyDescent="0.35">
      <c r="A1615" t="s">
        <v>10398</v>
      </c>
      <c r="B1615" t="s">
        <v>1633</v>
      </c>
      <c r="C1615">
        <v>-3.9371999542245439</v>
      </c>
      <c r="D1615">
        <v>0.1299815563448482</v>
      </c>
    </row>
    <row r="1616" spans="1:4" x14ac:dyDescent="0.35">
      <c r="A1616" t="s">
        <v>10398</v>
      </c>
      <c r="B1616" t="s">
        <v>1634</v>
      </c>
      <c r="C1616">
        <v>-3.9371999542245439</v>
      </c>
      <c r="D1616">
        <v>0.1299815563448482</v>
      </c>
    </row>
    <row r="1617" spans="1:4" x14ac:dyDescent="0.35">
      <c r="A1617" t="s">
        <v>10398</v>
      </c>
      <c r="B1617" t="s">
        <v>1635</v>
      </c>
      <c r="C1617">
        <v>-3.9371999542245439</v>
      </c>
      <c r="D1617">
        <v>0.1299815563448482</v>
      </c>
    </row>
    <row r="1618" spans="1:4" x14ac:dyDescent="0.35">
      <c r="A1618" t="s">
        <v>10398</v>
      </c>
      <c r="B1618" t="s">
        <v>1636</v>
      </c>
      <c r="C1618">
        <v>-3.9371999542245439</v>
      </c>
      <c r="D1618">
        <v>0.1299815563448482</v>
      </c>
    </row>
    <row r="1619" spans="1:4" x14ac:dyDescent="0.35">
      <c r="A1619" t="s">
        <v>10398</v>
      </c>
      <c r="B1619" t="s">
        <v>1637</v>
      </c>
      <c r="C1619">
        <v>-3.9371999542245439</v>
      </c>
      <c r="D1619">
        <v>0.1299815563448482</v>
      </c>
    </row>
    <row r="1620" spans="1:4" x14ac:dyDescent="0.35">
      <c r="A1620" t="s">
        <v>10398</v>
      </c>
      <c r="B1620" t="s">
        <v>1638</v>
      </c>
      <c r="C1620">
        <v>-3.9371999542245439</v>
      </c>
      <c r="D1620">
        <v>0.1299815563448482</v>
      </c>
    </row>
    <row r="1621" spans="1:4" x14ac:dyDescent="0.35">
      <c r="A1621" t="s">
        <v>10398</v>
      </c>
      <c r="B1621" t="s">
        <v>1639</v>
      </c>
      <c r="C1621">
        <v>-3.9371999542245439</v>
      </c>
      <c r="D1621">
        <v>0.1299815563448482</v>
      </c>
    </row>
    <row r="1622" spans="1:4" x14ac:dyDescent="0.35">
      <c r="A1622" t="s">
        <v>10398</v>
      </c>
      <c r="B1622" t="s">
        <v>1640</v>
      </c>
      <c r="C1622">
        <v>-3.9371999542245439</v>
      </c>
      <c r="D1622">
        <v>0.1299815563448482</v>
      </c>
    </row>
    <row r="1623" spans="1:4" x14ac:dyDescent="0.35">
      <c r="A1623" t="s">
        <v>10398</v>
      </c>
      <c r="B1623" t="s">
        <v>1641</v>
      </c>
      <c r="C1623">
        <v>-3.9371999542245439</v>
      </c>
      <c r="D1623">
        <v>0.1299815563448482</v>
      </c>
    </row>
    <row r="1624" spans="1:4" x14ac:dyDescent="0.35">
      <c r="A1624" t="s">
        <v>10398</v>
      </c>
      <c r="B1624" t="s">
        <v>1642</v>
      </c>
      <c r="C1624">
        <v>-3.9371999542245439</v>
      </c>
      <c r="D1624">
        <v>0.1299815563448482</v>
      </c>
    </row>
    <row r="1625" spans="1:4" x14ac:dyDescent="0.35">
      <c r="A1625" t="s">
        <v>10398</v>
      </c>
      <c r="B1625" t="s">
        <v>1643</v>
      </c>
      <c r="C1625">
        <v>-3.9371999542245439</v>
      </c>
      <c r="D1625">
        <v>0.1299815563448482</v>
      </c>
    </row>
    <row r="1626" spans="1:4" x14ac:dyDescent="0.35">
      <c r="A1626" t="s">
        <v>10398</v>
      </c>
      <c r="B1626" t="s">
        <v>1644</v>
      </c>
      <c r="C1626">
        <v>-3.9371999542245439</v>
      </c>
      <c r="D1626">
        <v>0.1299815563448482</v>
      </c>
    </row>
    <row r="1627" spans="1:4" x14ac:dyDescent="0.35">
      <c r="A1627" t="s">
        <v>10398</v>
      </c>
      <c r="B1627" t="s">
        <v>1645</v>
      </c>
      <c r="C1627">
        <v>-3.9371999542245439</v>
      </c>
      <c r="D1627">
        <v>0.1299815563448482</v>
      </c>
    </row>
    <row r="1628" spans="1:4" x14ac:dyDescent="0.35">
      <c r="A1628" t="s">
        <v>10398</v>
      </c>
      <c r="B1628" t="s">
        <v>1646</v>
      </c>
      <c r="C1628">
        <v>-3.9371999542245439</v>
      </c>
      <c r="D1628">
        <v>0.1299815563448482</v>
      </c>
    </row>
    <row r="1629" spans="1:4" x14ac:dyDescent="0.35">
      <c r="A1629" t="s">
        <v>10398</v>
      </c>
      <c r="B1629" t="s">
        <v>1647</v>
      </c>
      <c r="C1629">
        <v>-3.9371999542245439</v>
      </c>
      <c r="D1629">
        <v>0.1299815563448482</v>
      </c>
    </row>
    <row r="1630" spans="1:4" x14ac:dyDescent="0.35">
      <c r="A1630" t="s">
        <v>10398</v>
      </c>
      <c r="B1630" t="s">
        <v>1648</v>
      </c>
      <c r="C1630">
        <v>-3.9371999542245439</v>
      </c>
      <c r="D1630">
        <v>0.1299815563448482</v>
      </c>
    </row>
    <row r="1631" spans="1:4" x14ac:dyDescent="0.35">
      <c r="A1631" t="s">
        <v>10398</v>
      </c>
      <c r="B1631" t="s">
        <v>1649</v>
      </c>
      <c r="C1631">
        <v>-3.9371999542245439</v>
      </c>
      <c r="D1631">
        <v>0.1299815563448482</v>
      </c>
    </row>
    <row r="1632" spans="1:4" x14ac:dyDescent="0.35">
      <c r="A1632" t="s">
        <v>10398</v>
      </c>
      <c r="B1632" t="s">
        <v>1650</v>
      </c>
      <c r="C1632">
        <v>-3.9371999542245439</v>
      </c>
      <c r="D1632">
        <v>0.1299815563448482</v>
      </c>
    </row>
    <row r="1633" spans="1:4" x14ac:dyDescent="0.35">
      <c r="A1633" t="s">
        <v>10398</v>
      </c>
      <c r="B1633" t="s">
        <v>1651</v>
      </c>
      <c r="C1633">
        <v>-3.9371999542245439</v>
      </c>
      <c r="D1633">
        <v>0.1299815563448482</v>
      </c>
    </row>
    <row r="1634" spans="1:4" x14ac:dyDescent="0.35">
      <c r="A1634" t="s">
        <v>10398</v>
      </c>
      <c r="B1634" t="s">
        <v>1652</v>
      </c>
      <c r="C1634">
        <v>-3.9371999542245439</v>
      </c>
      <c r="D1634">
        <v>0.1299815563448482</v>
      </c>
    </row>
    <row r="1635" spans="1:4" x14ac:dyDescent="0.35">
      <c r="A1635" t="s">
        <v>10398</v>
      </c>
      <c r="B1635" t="s">
        <v>1653</v>
      </c>
      <c r="C1635">
        <v>-3.9371999542245439</v>
      </c>
      <c r="D1635">
        <v>0.1299815563448482</v>
      </c>
    </row>
    <row r="1636" spans="1:4" x14ac:dyDescent="0.35">
      <c r="A1636" t="s">
        <v>10398</v>
      </c>
      <c r="B1636" t="s">
        <v>1654</v>
      </c>
      <c r="C1636">
        <v>-3.9371999542245439</v>
      </c>
      <c r="D1636">
        <v>0.1299815563448482</v>
      </c>
    </row>
    <row r="1637" spans="1:4" x14ac:dyDescent="0.35">
      <c r="A1637" t="s">
        <v>10398</v>
      </c>
      <c r="B1637" t="s">
        <v>1655</v>
      </c>
      <c r="C1637">
        <v>-3.9371999542245439</v>
      </c>
      <c r="D1637">
        <v>0.1299815563448482</v>
      </c>
    </row>
    <row r="1638" spans="1:4" x14ac:dyDescent="0.35">
      <c r="A1638" t="s">
        <v>10398</v>
      </c>
      <c r="B1638" t="s">
        <v>1656</v>
      </c>
      <c r="C1638">
        <v>-3.9371999542245439</v>
      </c>
      <c r="D1638">
        <v>0.1299815563448482</v>
      </c>
    </row>
    <row r="1639" spans="1:4" x14ac:dyDescent="0.35">
      <c r="A1639" t="s">
        <v>10398</v>
      </c>
      <c r="B1639" t="s">
        <v>1657</v>
      </c>
      <c r="C1639">
        <v>-3.9371999542245439</v>
      </c>
      <c r="D1639">
        <v>0.1299815563448482</v>
      </c>
    </row>
    <row r="1640" spans="1:4" x14ac:dyDescent="0.35">
      <c r="A1640" t="s">
        <v>10398</v>
      </c>
      <c r="B1640" t="s">
        <v>1658</v>
      </c>
      <c r="C1640">
        <v>-3.9371999542245439</v>
      </c>
      <c r="D1640">
        <v>0.1299815563448482</v>
      </c>
    </row>
    <row r="1641" spans="1:4" x14ac:dyDescent="0.35">
      <c r="A1641" t="s">
        <v>10398</v>
      </c>
      <c r="B1641" t="s">
        <v>1659</v>
      </c>
      <c r="C1641">
        <v>-3.9371999542245439</v>
      </c>
      <c r="D1641">
        <v>0.1299815563448482</v>
      </c>
    </row>
    <row r="1642" spans="1:4" x14ac:dyDescent="0.35">
      <c r="A1642" t="s">
        <v>10398</v>
      </c>
      <c r="B1642" t="s">
        <v>1660</v>
      </c>
      <c r="C1642">
        <v>-3.9371999542245439</v>
      </c>
      <c r="D1642">
        <v>0.1299815563448482</v>
      </c>
    </row>
    <row r="1643" spans="1:4" x14ac:dyDescent="0.35">
      <c r="A1643" t="s">
        <v>10398</v>
      </c>
      <c r="B1643" t="s">
        <v>1661</v>
      </c>
      <c r="C1643">
        <v>-3.9371999542245439</v>
      </c>
      <c r="D1643">
        <v>0.1299815563448482</v>
      </c>
    </row>
    <row r="1644" spans="1:4" x14ac:dyDescent="0.35">
      <c r="A1644" t="s">
        <v>10398</v>
      </c>
      <c r="B1644" t="s">
        <v>1662</v>
      </c>
      <c r="C1644">
        <v>-3.9371999542245439</v>
      </c>
      <c r="D1644">
        <v>0.1299815563448482</v>
      </c>
    </row>
    <row r="1645" spans="1:4" x14ac:dyDescent="0.35">
      <c r="A1645" t="s">
        <v>10398</v>
      </c>
      <c r="B1645" t="s">
        <v>1663</v>
      </c>
      <c r="C1645">
        <v>-3.9371999542245439</v>
      </c>
      <c r="D1645">
        <v>0.1299815563448482</v>
      </c>
    </row>
    <row r="1646" spans="1:4" x14ac:dyDescent="0.35">
      <c r="A1646" t="s">
        <v>10398</v>
      </c>
      <c r="B1646" t="s">
        <v>1664</v>
      </c>
      <c r="C1646">
        <v>-3.9371999542245439</v>
      </c>
      <c r="D1646">
        <v>0.1299815563448482</v>
      </c>
    </row>
    <row r="1647" spans="1:4" x14ac:dyDescent="0.35">
      <c r="A1647" t="s">
        <v>10398</v>
      </c>
      <c r="B1647" t="s">
        <v>1665</v>
      </c>
      <c r="C1647">
        <v>-3.9371999542245439</v>
      </c>
      <c r="D1647">
        <v>0.1299815563448482</v>
      </c>
    </row>
    <row r="1648" spans="1:4" x14ac:dyDescent="0.35">
      <c r="A1648" t="s">
        <v>10398</v>
      </c>
      <c r="B1648" t="s">
        <v>1666</v>
      </c>
      <c r="C1648">
        <v>-3.9371999542245439</v>
      </c>
      <c r="D1648">
        <v>0.1299815563448482</v>
      </c>
    </row>
    <row r="1649" spans="1:4" x14ac:dyDescent="0.35">
      <c r="A1649" t="s">
        <v>10398</v>
      </c>
      <c r="B1649" t="s">
        <v>1667</v>
      </c>
      <c r="C1649">
        <v>-3.9371999542245439</v>
      </c>
      <c r="D1649">
        <v>0.1299815563448482</v>
      </c>
    </row>
    <row r="1650" spans="1:4" x14ac:dyDescent="0.35">
      <c r="A1650" t="s">
        <v>10398</v>
      </c>
      <c r="B1650" t="s">
        <v>1668</v>
      </c>
      <c r="C1650">
        <v>-3.9371999542245439</v>
      </c>
      <c r="D1650">
        <v>0.1299815563448482</v>
      </c>
    </row>
    <row r="1651" spans="1:4" x14ac:dyDescent="0.35">
      <c r="A1651" t="s">
        <v>10398</v>
      </c>
      <c r="B1651" t="s">
        <v>1669</v>
      </c>
      <c r="C1651">
        <v>-3.9371999542245439</v>
      </c>
      <c r="D1651">
        <v>0.1299815563448482</v>
      </c>
    </row>
    <row r="1652" spans="1:4" x14ac:dyDescent="0.35">
      <c r="A1652" t="s">
        <v>10398</v>
      </c>
      <c r="B1652" t="s">
        <v>1670</v>
      </c>
      <c r="C1652">
        <v>-3.9371999542245439</v>
      </c>
      <c r="D1652">
        <v>0.1299815563448482</v>
      </c>
    </row>
    <row r="1653" spans="1:4" x14ac:dyDescent="0.35">
      <c r="A1653" t="s">
        <v>10398</v>
      </c>
      <c r="B1653" t="s">
        <v>1671</v>
      </c>
      <c r="C1653">
        <v>-3.9371999542245439</v>
      </c>
      <c r="D1653">
        <v>0.1299815563448482</v>
      </c>
    </row>
    <row r="1654" spans="1:4" x14ac:dyDescent="0.35">
      <c r="A1654" t="s">
        <v>10398</v>
      </c>
      <c r="B1654" t="s">
        <v>1672</v>
      </c>
      <c r="C1654">
        <v>-3.9371999542245439</v>
      </c>
      <c r="D1654">
        <v>0.1299815563448482</v>
      </c>
    </row>
    <row r="1655" spans="1:4" x14ac:dyDescent="0.35">
      <c r="A1655" t="s">
        <v>10398</v>
      </c>
      <c r="B1655" t="s">
        <v>1673</v>
      </c>
      <c r="C1655">
        <v>-3.9371999542245439</v>
      </c>
      <c r="D1655">
        <v>0.1299815563448482</v>
      </c>
    </row>
    <row r="1656" spans="1:4" x14ac:dyDescent="0.35">
      <c r="A1656" t="s">
        <v>10398</v>
      </c>
      <c r="B1656" t="s">
        <v>1674</v>
      </c>
      <c r="C1656">
        <v>-3.9371999542245439</v>
      </c>
      <c r="D1656">
        <v>0.1299815563448482</v>
      </c>
    </row>
    <row r="1657" spans="1:4" x14ac:dyDescent="0.35">
      <c r="A1657" t="s">
        <v>10398</v>
      </c>
      <c r="B1657" t="s">
        <v>1675</v>
      </c>
      <c r="C1657">
        <v>-3.9371999542245439</v>
      </c>
      <c r="D1657">
        <v>0.1299815563448482</v>
      </c>
    </row>
    <row r="1658" spans="1:4" x14ac:dyDescent="0.35">
      <c r="A1658" t="s">
        <v>10398</v>
      </c>
      <c r="B1658" t="s">
        <v>1676</v>
      </c>
      <c r="C1658">
        <v>-3.9371999542245439</v>
      </c>
      <c r="D1658">
        <v>0.1299815563448482</v>
      </c>
    </row>
    <row r="1659" spans="1:4" x14ac:dyDescent="0.35">
      <c r="A1659" t="s">
        <v>10398</v>
      </c>
      <c r="B1659" t="s">
        <v>1677</v>
      </c>
      <c r="C1659">
        <v>-3.9371999542245439</v>
      </c>
      <c r="D1659">
        <v>0.1299815563448482</v>
      </c>
    </row>
    <row r="1660" spans="1:4" x14ac:dyDescent="0.35">
      <c r="A1660" t="s">
        <v>10398</v>
      </c>
      <c r="B1660" t="s">
        <v>1678</v>
      </c>
      <c r="C1660">
        <v>-3.9371999542245439</v>
      </c>
      <c r="D1660">
        <v>0.1299815563448482</v>
      </c>
    </row>
    <row r="1661" spans="1:4" x14ac:dyDescent="0.35">
      <c r="A1661" t="s">
        <v>10398</v>
      </c>
      <c r="B1661" t="s">
        <v>1679</v>
      </c>
      <c r="C1661">
        <v>-3.9371999542245439</v>
      </c>
      <c r="D1661">
        <v>0.1299815563448482</v>
      </c>
    </row>
    <row r="1662" spans="1:4" x14ac:dyDescent="0.35">
      <c r="A1662" t="s">
        <v>10398</v>
      </c>
      <c r="B1662" t="s">
        <v>1680</v>
      </c>
      <c r="C1662">
        <v>-3.9371999542245439</v>
      </c>
      <c r="D1662">
        <v>0.1299815563448482</v>
      </c>
    </row>
    <row r="1663" spans="1:4" x14ac:dyDescent="0.35">
      <c r="A1663" t="s">
        <v>10398</v>
      </c>
      <c r="B1663" t="s">
        <v>1681</v>
      </c>
      <c r="C1663">
        <v>-3.9371999542245439</v>
      </c>
      <c r="D1663">
        <v>0.1299815563448482</v>
      </c>
    </row>
    <row r="1664" spans="1:4" x14ac:dyDescent="0.35">
      <c r="A1664" t="s">
        <v>10398</v>
      </c>
      <c r="B1664" t="s">
        <v>1682</v>
      </c>
      <c r="C1664">
        <v>-3.9371999542245439</v>
      </c>
      <c r="D1664">
        <v>0.1299815563448482</v>
      </c>
    </row>
    <row r="1665" spans="1:4" x14ac:dyDescent="0.35">
      <c r="A1665" t="s">
        <v>10398</v>
      </c>
      <c r="B1665" t="s">
        <v>1683</v>
      </c>
      <c r="C1665">
        <v>-3.9371999542245439</v>
      </c>
      <c r="D1665">
        <v>0.1299815563448482</v>
      </c>
    </row>
    <row r="1666" spans="1:4" x14ac:dyDescent="0.35">
      <c r="A1666" t="s">
        <v>10398</v>
      </c>
      <c r="B1666" t="s">
        <v>1684</v>
      </c>
      <c r="C1666">
        <v>-3.9371999542245439</v>
      </c>
      <c r="D1666">
        <v>0.1299815563448482</v>
      </c>
    </row>
    <row r="1667" spans="1:4" x14ac:dyDescent="0.35">
      <c r="A1667" t="s">
        <v>10398</v>
      </c>
      <c r="B1667" t="s">
        <v>1685</v>
      </c>
      <c r="C1667">
        <v>-3.9371999542245439</v>
      </c>
      <c r="D1667">
        <v>0.1299815563448482</v>
      </c>
    </row>
    <row r="1668" spans="1:4" x14ac:dyDescent="0.35">
      <c r="A1668" t="s">
        <v>10398</v>
      </c>
      <c r="B1668" t="s">
        <v>1686</v>
      </c>
      <c r="C1668">
        <v>-3.9371999542245439</v>
      </c>
      <c r="D1668">
        <v>0.1299815563448482</v>
      </c>
    </row>
    <row r="1669" spans="1:4" x14ac:dyDescent="0.35">
      <c r="A1669" t="s">
        <v>10398</v>
      </c>
      <c r="B1669" t="s">
        <v>1687</v>
      </c>
      <c r="C1669">
        <v>-3.9371999542245439</v>
      </c>
      <c r="D1669">
        <v>0.1299815563448482</v>
      </c>
    </row>
    <row r="1670" spans="1:4" x14ac:dyDescent="0.35">
      <c r="A1670" t="s">
        <v>10398</v>
      </c>
      <c r="B1670" t="s">
        <v>1688</v>
      </c>
      <c r="C1670">
        <v>-3.9371999542245439</v>
      </c>
      <c r="D1670">
        <v>0.1299815563448482</v>
      </c>
    </row>
    <row r="1671" spans="1:4" x14ac:dyDescent="0.35">
      <c r="A1671" t="s">
        <v>10398</v>
      </c>
      <c r="B1671" t="s">
        <v>1689</v>
      </c>
      <c r="C1671">
        <v>-3.9371999542962555</v>
      </c>
      <c r="D1671">
        <v>0.12943241012858564</v>
      </c>
    </row>
    <row r="1672" spans="1:4" x14ac:dyDescent="0.35">
      <c r="A1672" t="s">
        <v>10398</v>
      </c>
      <c r="B1672" t="s">
        <v>1690</v>
      </c>
      <c r="C1672">
        <v>-3.9371999542962555</v>
      </c>
      <c r="D1672">
        <v>0.12943241012858564</v>
      </c>
    </row>
    <row r="1673" spans="1:4" x14ac:dyDescent="0.35">
      <c r="A1673" t="s">
        <v>10398</v>
      </c>
      <c r="B1673" t="s">
        <v>1691</v>
      </c>
      <c r="C1673">
        <v>-3.9371999542962555</v>
      </c>
      <c r="D1673">
        <v>0.12943241012858564</v>
      </c>
    </row>
    <row r="1674" spans="1:4" x14ac:dyDescent="0.35">
      <c r="A1674" t="s">
        <v>10398</v>
      </c>
      <c r="B1674" t="s">
        <v>1692</v>
      </c>
      <c r="C1674">
        <v>-3.9371999542962555</v>
      </c>
      <c r="D1674">
        <v>0.12943241012858564</v>
      </c>
    </row>
    <row r="1675" spans="1:4" x14ac:dyDescent="0.35">
      <c r="A1675" t="s">
        <v>10398</v>
      </c>
      <c r="B1675" t="s">
        <v>1693</v>
      </c>
      <c r="C1675">
        <v>-3.9371999542962555</v>
      </c>
      <c r="D1675">
        <v>0.12943241012858564</v>
      </c>
    </row>
    <row r="1676" spans="1:4" x14ac:dyDescent="0.35">
      <c r="A1676" t="s">
        <v>10398</v>
      </c>
      <c r="B1676" t="s">
        <v>1694</v>
      </c>
      <c r="C1676">
        <v>-3.9371999542962555</v>
      </c>
      <c r="D1676">
        <v>0.12943241012858564</v>
      </c>
    </row>
    <row r="1677" spans="1:4" x14ac:dyDescent="0.35">
      <c r="A1677" t="s">
        <v>10398</v>
      </c>
      <c r="B1677" t="s">
        <v>1695</v>
      </c>
      <c r="C1677">
        <v>-3.9371999542962555</v>
      </c>
      <c r="D1677">
        <v>0.12943241012858564</v>
      </c>
    </row>
    <row r="1678" spans="1:4" x14ac:dyDescent="0.35">
      <c r="A1678" t="s">
        <v>10398</v>
      </c>
      <c r="B1678" t="s">
        <v>1696</v>
      </c>
      <c r="C1678">
        <v>-3.9371999542962555</v>
      </c>
      <c r="D1678">
        <v>0.12943241012858564</v>
      </c>
    </row>
    <row r="1679" spans="1:4" x14ac:dyDescent="0.35">
      <c r="A1679" t="s">
        <v>10398</v>
      </c>
      <c r="B1679" t="s">
        <v>1697</v>
      </c>
      <c r="C1679">
        <v>-3.9371999542962555</v>
      </c>
      <c r="D1679">
        <v>0.12943241012858564</v>
      </c>
    </row>
    <row r="1680" spans="1:4" x14ac:dyDescent="0.35">
      <c r="A1680" t="s">
        <v>10398</v>
      </c>
      <c r="B1680" t="s">
        <v>1698</v>
      </c>
      <c r="C1680">
        <v>-3.9371999542962555</v>
      </c>
      <c r="D1680">
        <v>0.12943241012858564</v>
      </c>
    </row>
    <row r="1681" spans="1:4" x14ac:dyDescent="0.35">
      <c r="A1681" t="s">
        <v>10398</v>
      </c>
      <c r="B1681" t="s">
        <v>1699</v>
      </c>
      <c r="C1681">
        <v>-3.9371999542962555</v>
      </c>
      <c r="D1681">
        <v>0.12943241012858564</v>
      </c>
    </row>
    <row r="1682" spans="1:4" x14ac:dyDescent="0.35">
      <c r="A1682" t="s">
        <v>10398</v>
      </c>
      <c r="B1682" t="s">
        <v>1700</v>
      </c>
      <c r="C1682">
        <v>-3.9371999542962555</v>
      </c>
      <c r="D1682">
        <v>0.12943241012858564</v>
      </c>
    </row>
    <row r="1683" spans="1:4" x14ac:dyDescent="0.35">
      <c r="A1683" t="s">
        <v>10398</v>
      </c>
      <c r="B1683" t="s">
        <v>1701</v>
      </c>
      <c r="C1683">
        <v>-3.9371999542962555</v>
      </c>
      <c r="D1683">
        <v>0.12943241012858564</v>
      </c>
    </row>
    <row r="1684" spans="1:4" x14ac:dyDescent="0.35">
      <c r="A1684" t="s">
        <v>10398</v>
      </c>
      <c r="B1684" t="s">
        <v>1702</v>
      </c>
      <c r="C1684">
        <v>-3.9371999542962555</v>
      </c>
      <c r="D1684">
        <v>0.12943241012858564</v>
      </c>
    </row>
    <row r="1685" spans="1:4" x14ac:dyDescent="0.35">
      <c r="A1685" t="s">
        <v>10398</v>
      </c>
      <c r="B1685" t="s">
        <v>1703</v>
      </c>
      <c r="C1685">
        <v>-3.9371999542962555</v>
      </c>
      <c r="D1685">
        <v>0.12943241012858564</v>
      </c>
    </row>
    <row r="1686" spans="1:4" x14ac:dyDescent="0.35">
      <c r="A1686" t="s">
        <v>10398</v>
      </c>
      <c r="B1686" t="s">
        <v>1704</v>
      </c>
      <c r="C1686">
        <v>-3.9371999542962555</v>
      </c>
      <c r="D1686">
        <v>0.12943241012858564</v>
      </c>
    </row>
    <row r="1687" spans="1:4" x14ac:dyDescent="0.35">
      <c r="A1687" t="s">
        <v>10398</v>
      </c>
      <c r="B1687" t="s">
        <v>1705</v>
      </c>
      <c r="C1687">
        <v>-3.9371999542962555</v>
      </c>
      <c r="D1687">
        <v>0.12943241012858564</v>
      </c>
    </row>
    <row r="1688" spans="1:4" x14ac:dyDescent="0.35">
      <c r="A1688" t="s">
        <v>10398</v>
      </c>
      <c r="B1688" t="s">
        <v>1706</v>
      </c>
      <c r="C1688">
        <v>-3.9371999542962555</v>
      </c>
      <c r="D1688">
        <v>0.12943241012858564</v>
      </c>
    </row>
    <row r="1689" spans="1:4" x14ac:dyDescent="0.35">
      <c r="A1689" t="s">
        <v>10398</v>
      </c>
      <c r="B1689" t="s">
        <v>1707</v>
      </c>
      <c r="C1689">
        <v>-3.9371999542962555</v>
      </c>
      <c r="D1689">
        <v>0.12943241012858564</v>
      </c>
    </row>
    <row r="1690" spans="1:4" x14ac:dyDescent="0.35">
      <c r="A1690" t="s">
        <v>10398</v>
      </c>
      <c r="B1690" t="s">
        <v>1708</v>
      </c>
      <c r="C1690">
        <v>-3.9371999542962555</v>
      </c>
      <c r="D1690">
        <v>0.12943241012858564</v>
      </c>
    </row>
    <row r="1691" spans="1:4" x14ac:dyDescent="0.35">
      <c r="A1691" t="s">
        <v>10398</v>
      </c>
      <c r="B1691" t="s">
        <v>1709</v>
      </c>
      <c r="C1691">
        <v>-3.9371999542962555</v>
      </c>
      <c r="D1691">
        <v>0.12943241012858564</v>
      </c>
    </row>
    <row r="1692" spans="1:4" x14ac:dyDescent="0.35">
      <c r="A1692" t="s">
        <v>10398</v>
      </c>
      <c r="B1692" t="s">
        <v>1710</v>
      </c>
      <c r="C1692">
        <v>-3.9371999542962555</v>
      </c>
      <c r="D1692">
        <v>0.12943241012858564</v>
      </c>
    </row>
    <row r="1693" spans="1:4" x14ac:dyDescent="0.35">
      <c r="A1693" t="s">
        <v>10398</v>
      </c>
      <c r="B1693" t="s">
        <v>1711</v>
      </c>
      <c r="C1693">
        <v>-3.9371999542962555</v>
      </c>
      <c r="D1693">
        <v>0.12943241012858564</v>
      </c>
    </row>
    <row r="1694" spans="1:4" x14ac:dyDescent="0.35">
      <c r="A1694" t="s">
        <v>10398</v>
      </c>
      <c r="B1694" t="s">
        <v>1712</v>
      </c>
      <c r="C1694">
        <v>-3.9371999542962555</v>
      </c>
      <c r="D1694">
        <v>0.12943241012858564</v>
      </c>
    </row>
    <row r="1695" spans="1:4" x14ac:dyDescent="0.35">
      <c r="A1695" t="s">
        <v>10398</v>
      </c>
      <c r="B1695" t="s">
        <v>1713</v>
      </c>
      <c r="C1695">
        <v>-3.9371999542962555</v>
      </c>
      <c r="D1695">
        <v>0.12943241012858564</v>
      </c>
    </row>
    <row r="1696" spans="1:4" x14ac:dyDescent="0.35">
      <c r="A1696" t="s">
        <v>10398</v>
      </c>
      <c r="B1696" t="s">
        <v>1714</v>
      </c>
      <c r="C1696">
        <v>-3.9371999542962555</v>
      </c>
      <c r="D1696">
        <v>0.12943241012858564</v>
      </c>
    </row>
    <row r="1697" spans="1:4" x14ac:dyDescent="0.35">
      <c r="A1697" t="s">
        <v>10398</v>
      </c>
      <c r="B1697" t="s">
        <v>1715</v>
      </c>
      <c r="C1697">
        <v>-3.9371999542962555</v>
      </c>
      <c r="D1697">
        <v>0.12943241012858564</v>
      </c>
    </row>
    <row r="1698" spans="1:4" x14ac:dyDescent="0.35">
      <c r="A1698" t="s">
        <v>10398</v>
      </c>
      <c r="B1698" t="s">
        <v>1716</v>
      </c>
      <c r="C1698">
        <v>-3.9371999542962555</v>
      </c>
      <c r="D1698">
        <v>0.12943241012858564</v>
      </c>
    </row>
    <row r="1699" spans="1:4" x14ac:dyDescent="0.35">
      <c r="A1699" t="s">
        <v>10398</v>
      </c>
      <c r="B1699" t="s">
        <v>1717</v>
      </c>
      <c r="C1699">
        <v>-3.9371999542962555</v>
      </c>
      <c r="D1699">
        <v>0.12943241012858564</v>
      </c>
    </row>
    <row r="1700" spans="1:4" x14ac:dyDescent="0.35">
      <c r="A1700" t="s">
        <v>10398</v>
      </c>
      <c r="B1700" t="s">
        <v>1718</v>
      </c>
      <c r="C1700">
        <v>-3.9371999542962555</v>
      </c>
      <c r="D1700">
        <v>0.12943241012858564</v>
      </c>
    </row>
    <row r="1701" spans="1:4" x14ac:dyDescent="0.35">
      <c r="A1701" t="s">
        <v>10398</v>
      </c>
      <c r="B1701" t="s">
        <v>1719</v>
      </c>
      <c r="C1701">
        <v>-3.9371999542962555</v>
      </c>
      <c r="D1701">
        <v>0.12943241012858564</v>
      </c>
    </row>
    <row r="1702" spans="1:4" x14ac:dyDescent="0.35">
      <c r="A1702" t="s">
        <v>10398</v>
      </c>
      <c r="B1702" t="s">
        <v>1720</v>
      </c>
      <c r="C1702">
        <v>-3.9371999542962555</v>
      </c>
      <c r="D1702">
        <v>0.12943241012858564</v>
      </c>
    </row>
    <row r="1703" spans="1:4" x14ac:dyDescent="0.35">
      <c r="A1703" t="s">
        <v>10398</v>
      </c>
      <c r="B1703" t="s">
        <v>1721</v>
      </c>
      <c r="C1703">
        <v>-3.9371999542962555</v>
      </c>
      <c r="D1703">
        <v>0.12943241012858564</v>
      </c>
    </row>
    <row r="1704" spans="1:4" x14ac:dyDescent="0.35">
      <c r="A1704" t="s">
        <v>10398</v>
      </c>
      <c r="B1704" t="s">
        <v>1722</v>
      </c>
      <c r="C1704">
        <v>-3.9371999542962555</v>
      </c>
      <c r="D1704">
        <v>0.12943241012858564</v>
      </c>
    </row>
    <row r="1705" spans="1:4" x14ac:dyDescent="0.35">
      <c r="A1705" t="s">
        <v>10398</v>
      </c>
      <c r="B1705" t="s">
        <v>1723</v>
      </c>
      <c r="C1705">
        <v>-3.9371999542962555</v>
      </c>
      <c r="D1705">
        <v>0.12943241012858564</v>
      </c>
    </row>
    <row r="1706" spans="1:4" x14ac:dyDescent="0.35">
      <c r="A1706" t="s">
        <v>10398</v>
      </c>
      <c r="B1706" t="s">
        <v>1724</v>
      </c>
      <c r="C1706">
        <v>-3.9371999542962555</v>
      </c>
      <c r="D1706">
        <v>0.12943241012858564</v>
      </c>
    </row>
    <row r="1707" spans="1:4" x14ac:dyDescent="0.35">
      <c r="A1707" t="s">
        <v>10398</v>
      </c>
      <c r="B1707" t="s">
        <v>1725</v>
      </c>
      <c r="C1707">
        <v>-3.9371999542962555</v>
      </c>
      <c r="D1707">
        <v>0.12943241012858564</v>
      </c>
    </row>
    <row r="1708" spans="1:4" x14ac:dyDescent="0.35">
      <c r="A1708" t="s">
        <v>10398</v>
      </c>
      <c r="B1708" t="s">
        <v>1726</v>
      </c>
      <c r="C1708">
        <v>-3.9371999542962555</v>
      </c>
      <c r="D1708">
        <v>0.12943241012858564</v>
      </c>
    </row>
    <row r="1709" spans="1:4" x14ac:dyDescent="0.35">
      <c r="A1709" t="s">
        <v>10398</v>
      </c>
      <c r="B1709" t="s">
        <v>1727</v>
      </c>
      <c r="C1709">
        <v>-3.9371999542962555</v>
      </c>
      <c r="D1709">
        <v>0.12943241012858564</v>
      </c>
    </row>
    <row r="1710" spans="1:4" x14ac:dyDescent="0.35">
      <c r="A1710" t="s">
        <v>10398</v>
      </c>
      <c r="B1710" t="s">
        <v>1728</v>
      </c>
      <c r="C1710">
        <v>-3.9371999542962555</v>
      </c>
      <c r="D1710">
        <v>0.12943241012858564</v>
      </c>
    </row>
    <row r="1711" spans="1:4" x14ac:dyDescent="0.35">
      <c r="A1711" t="s">
        <v>10398</v>
      </c>
      <c r="B1711" t="s">
        <v>1729</v>
      </c>
      <c r="C1711">
        <v>-3.9371999542962555</v>
      </c>
      <c r="D1711">
        <v>0.12943241012858564</v>
      </c>
    </row>
    <row r="1712" spans="1:4" x14ac:dyDescent="0.35">
      <c r="A1712" t="s">
        <v>10398</v>
      </c>
      <c r="B1712" t="s">
        <v>1730</v>
      </c>
      <c r="C1712">
        <v>-3.9371999542962555</v>
      </c>
      <c r="D1712">
        <v>0.12943241012858564</v>
      </c>
    </row>
    <row r="1713" spans="1:4" x14ac:dyDescent="0.35">
      <c r="A1713" t="s">
        <v>10398</v>
      </c>
      <c r="B1713" t="s">
        <v>1731</v>
      </c>
      <c r="C1713">
        <v>-3.9371999542962555</v>
      </c>
      <c r="D1713">
        <v>0.12943241012858564</v>
      </c>
    </row>
    <row r="1714" spans="1:4" x14ac:dyDescent="0.35">
      <c r="A1714" t="s">
        <v>10398</v>
      </c>
      <c r="B1714" t="s">
        <v>1732</v>
      </c>
      <c r="C1714">
        <v>-3.9371999542962555</v>
      </c>
      <c r="D1714">
        <v>0.12943241012858564</v>
      </c>
    </row>
    <row r="1715" spans="1:4" x14ac:dyDescent="0.35">
      <c r="A1715" t="s">
        <v>10398</v>
      </c>
      <c r="B1715" t="s">
        <v>1733</v>
      </c>
      <c r="C1715">
        <v>-3.9371999542962555</v>
      </c>
      <c r="D1715">
        <v>0.12943241012858564</v>
      </c>
    </row>
    <row r="1716" spans="1:4" x14ac:dyDescent="0.35">
      <c r="A1716" t="s">
        <v>10398</v>
      </c>
      <c r="B1716" t="s">
        <v>1734</v>
      </c>
      <c r="C1716">
        <v>-3.9371999542962555</v>
      </c>
      <c r="D1716">
        <v>0.12943241012858564</v>
      </c>
    </row>
    <row r="1717" spans="1:4" x14ac:dyDescent="0.35">
      <c r="A1717" t="s">
        <v>10398</v>
      </c>
      <c r="B1717" t="s">
        <v>1735</v>
      </c>
      <c r="C1717">
        <v>-3.9371999542962555</v>
      </c>
      <c r="D1717">
        <v>0.12943241012858564</v>
      </c>
    </row>
    <row r="1718" spans="1:4" x14ac:dyDescent="0.35">
      <c r="A1718" t="s">
        <v>10398</v>
      </c>
      <c r="B1718" t="s">
        <v>1736</v>
      </c>
      <c r="C1718">
        <v>-3.9371999542962555</v>
      </c>
      <c r="D1718">
        <v>0.12943241012858564</v>
      </c>
    </row>
    <row r="1719" spans="1:4" x14ac:dyDescent="0.35">
      <c r="A1719" t="s">
        <v>10398</v>
      </c>
      <c r="B1719" t="s">
        <v>1737</v>
      </c>
      <c r="C1719">
        <v>-3.9371999542962541</v>
      </c>
      <c r="D1719">
        <v>0.12943241012858561</v>
      </c>
    </row>
    <row r="1720" spans="1:4" x14ac:dyDescent="0.35">
      <c r="A1720" t="s">
        <v>10398</v>
      </c>
      <c r="B1720" t="s">
        <v>1738</v>
      </c>
      <c r="C1720">
        <v>-3.9371999542962555</v>
      </c>
      <c r="D1720">
        <v>0.12943241012858564</v>
      </c>
    </row>
    <row r="1721" spans="1:4" x14ac:dyDescent="0.35">
      <c r="A1721" t="s">
        <v>10398</v>
      </c>
      <c r="B1721" t="s">
        <v>1739</v>
      </c>
      <c r="C1721">
        <v>-3.9371999542962555</v>
      </c>
      <c r="D1721">
        <v>0.12943241012858564</v>
      </c>
    </row>
    <row r="1722" spans="1:4" x14ac:dyDescent="0.35">
      <c r="A1722" t="s">
        <v>10398</v>
      </c>
      <c r="B1722" t="s">
        <v>1740</v>
      </c>
      <c r="C1722">
        <v>-3.9371999542962555</v>
      </c>
      <c r="D1722">
        <v>0.12943241012858564</v>
      </c>
    </row>
    <row r="1723" spans="1:4" x14ac:dyDescent="0.35">
      <c r="A1723" t="s">
        <v>10398</v>
      </c>
      <c r="B1723" t="s">
        <v>1741</v>
      </c>
      <c r="C1723">
        <v>-3.9371999542962555</v>
      </c>
      <c r="D1723">
        <v>0.12943241012858564</v>
      </c>
    </row>
    <row r="1724" spans="1:4" x14ac:dyDescent="0.35">
      <c r="A1724" t="s">
        <v>10398</v>
      </c>
      <c r="B1724" t="s">
        <v>1742</v>
      </c>
      <c r="C1724">
        <v>-3.9371999542962555</v>
      </c>
      <c r="D1724">
        <v>0.12943241012858564</v>
      </c>
    </row>
    <row r="1725" spans="1:4" x14ac:dyDescent="0.35">
      <c r="A1725" t="s">
        <v>10398</v>
      </c>
      <c r="B1725" t="s">
        <v>1743</v>
      </c>
      <c r="C1725">
        <v>-3.9371999542962555</v>
      </c>
      <c r="D1725">
        <v>0.12943241012858564</v>
      </c>
    </row>
    <row r="1726" spans="1:4" x14ac:dyDescent="0.35">
      <c r="A1726" t="s">
        <v>10398</v>
      </c>
      <c r="B1726" t="s">
        <v>1744</v>
      </c>
      <c r="C1726">
        <v>-3.9371999542962555</v>
      </c>
      <c r="D1726">
        <v>0.12943241012858564</v>
      </c>
    </row>
    <row r="1727" spans="1:4" x14ac:dyDescent="0.35">
      <c r="A1727" t="s">
        <v>10398</v>
      </c>
      <c r="B1727" t="s">
        <v>1745</v>
      </c>
      <c r="C1727">
        <v>-3.9371999542962555</v>
      </c>
      <c r="D1727">
        <v>0.12943241012858564</v>
      </c>
    </row>
    <row r="1728" spans="1:4" x14ac:dyDescent="0.35">
      <c r="A1728" t="s">
        <v>10398</v>
      </c>
      <c r="B1728" t="s">
        <v>1746</v>
      </c>
      <c r="C1728">
        <v>-3.9371999542962555</v>
      </c>
      <c r="D1728">
        <v>0.12943241012858564</v>
      </c>
    </row>
    <row r="1729" spans="1:4" x14ac:dyDescent="0.35">
      <c r="A1729" t="s">
        <v>10398</v>
      </c>
      <c r="B1729" t="s">
        <v>1747</v>
      </c>
      <c r="C1729">
        <v>-3.9371999542962555</v>
      </c>
      <c r="D1729">
        <v>0.12943241012858564</v>
      </c>
    </row>
    <row r="1730" spans="1:4" x14ac:dyDescent="0.35">
      <c r="A1730" t="s">
        <v>10398</v>
      </c>
      <c r="B1730" t="s">
        <v>1748</v>
      </c>
      <c r="C1730">
        <v>-3.9371999543676353</v>
      </c>
      <c r="D1730">
        <v>0.12894332812541315</v>
      </c>
    </row>
    <row r="1731" spans="1:4" x14ac:dyDescent="0.35">
      <c r="A1731" t="s">
        <v>10398</v>
      </c>
      <c r="B1731" t="s">
        <v>1749</v>
      </c>
      <c r="C1731">
        <v>-3.9371999543676353</v>
      </c>
      <c r="D1731">
        <v>0.12894332812541315</v>
      </c>
    </row>
    <row r="1732" spans="1:4" x14ac:dyDescent="0.35">
      <c r="A1732" t="s">
        <v>10398</v>
      </c>
      <c r="B1732" t="s">
        <v>1750</v>
      </c>
      <c r="C1732">
        <v>-3.9371999543676353</v>
      </c>
      <c r="D1732">
        <v>0.12894332812541315</v>
      </c>
    </row>
    <row r="1733" spans="1:4" x14ac:dyDescent="0.35">
      <c r="A1733" t="s">
        <v>10398</v>
      </c>
      <c r="B1733" t="s">
        <v>1751</v>
      </c>
      <c r="C1733">
        <v>-3.9371999543676353</v>
      </c>
      <c r="D1733">
        <v>0.12894332812541315</v>
      </c>
    </row>
    <row r="1734" spans="1:4" x14ac:dyDescent="0.35">
      <c r="A1734" t="s">
        <v>10398</v>
      </c>
      <c r="B1734" t="s">
        <v>1752</v>
      </c>
      <c r="C1734">
        <v>-3.9371999543676353</v>
      </c>
      <c r="D1734">
        <v>0.12894332812541315</v>
      </c>
    </row>
    <row r="1735" spans="1:4" x14ac:dyDescent="0.35">
      <c r="A1735" t="s">
        <v>10398</v>
      </c>
      <c r="B1735" t="s">
        <v>1753</v>
      </c>
      <c r="C1735">
        <v>-3.9371999543676353</v>
      </c>
      <c r="D1735">
        <v>0.12894332812541315</v>
      </c>
    </row>
    <row r="1736" spans="1:4" x14ac:dyDescent="0.35">
      <c r="A1736" t="s">
        <v>10398</v>
      </c>
      <c r="B1736" t="s">
        <v>1754</v>
      </c>
      <c r="C1736">
        <v>-3.9371999543676353</v>
      </c>
      <c r="D1736">
        <v>0.12894332812541315</v>
      </c>
    </row>
    <row r="1737" spans="1:4" x14ac:dyDescent="0.35">
      <c r="A1737" t="s">
        <v>10398</v>
      </c>
      <c r="B1737" t="s">
        <v>1755</v>
      </c>
      <c r="C1737">
        <v>-3.9371999543676353</v>
      </c>
      <c r="D1737">
        <v>0.12894332812541315</v>
      </c>
    </row>
    <row r="1738" spans="1:4" x14ac:dyDescent="0.35">
      <c r="A1738" t="s">
        <v>10398</v>
      </c>
      <c r="B1738" t="s">
        <v>1756</v>
      </c>
      <c r="C1738">
        <v>-3.9371999543676353</v>
      </c>
      <c r="D1738">
        <v>0.12894332812541315</v>
      </c>
    </row>
    <row r="1739" spans="1:4" x14ac:dyDescent="0.35">
      <c r="A1739" t="s">
        <v>10398</v>
      </c>
      <c r="B1739" t="s">
        <v>1757</v>
      </c>
      <c r="C1739">
        <v>-3.9371999543676353</v>
      </c>
      <c r="D1739">
        <v>0.12894332812541315</v>
      </c>
    </row>
    <row r="1740" spans="1:4" x14ac:dyDescent="0.35">
      <c r="A1740" t="s">
        <v>10398</v>
      </c>
      <c r="B1740" t="s">
        <v>1758</v>
      </c>
      <c r="C1740">
        <v>-3.9371999543676353</v>
      </c>
      <c r="D1740">
        <v>0.12894332812541315</v>
      </c>
    </row>
    <row r="1741" spans="1:4" x14ac:dyDescent="0.35">
      <c r="A1741" t="s">
        <v>10398</v>
      </c>
      <c r="B1741" t="s">
        <v>1759</v>
      </c>
      <c r="C1741">
        <v>-3.9371999543676353</v>
      </c>
      <c r="D1741">
        <v>0.12894332812541315</v>
      </c>
    </row>
    <row r="1742" spans="1:4" x14ac:dyDescent="0.35">
      <c r="A1742" t="s">
        <v>10398</v>
      </c>
      <c r="B1742" t="s">
        <v>1760</v>
      </c>
      <c r="C1742">
        <v>-3.9371999543676353</v>
      </c>
      <c r="D1742">
        <v>0.12894332812541315</v>
      </c>
    </row>
    <row r="1743" spans="1:4" x14ac:dyDescent="0.35">
      <c r="A1743" t="s">
        <v>10398</v>
      </c>
      <c r="B1743" t="s">
        <v>1761</v>
      </c>
      <c r="C1743">
        <v>-3.9371999543676353</v>
      </c>
      <c r="D1743">
        <v>0.12894332812541315</v>
      </c>
    </row>
    <row r="1744" spans="1:4" x14ac:dyDescent="0.35">
      <c r="A1744" t="s">
        <v>10398</v>
      </c>
      <c r="B1744" t="s">
        <v>1762</v>
      </c>
      <c r="C1744">
        <v>-3.9371999543676353</v>
      </c>
      <c r="D1744">
        <v>0.12894332812541315</v>
      </c>
    </row>
    <row r="1745" spans="1:4" x14ac:dyDescent="0.35">
      <c r="A1745" t="s">
        <v>10398</v>
      </c>
      <c r="B1745" t="s">
        <v>1763</v>
      </c>
      <c r="C1745">
        <v>-3.9371999543676353</v>
      </c>
      <c r="D1745">
        <v>0.12894332812541315</v>
      </c>
    </row>
    <row r="1746" spans="1:4" x14ac:dyDescent="0.35">
      <c r="A1746" t="s">
        <v>10398</v>
      </c>
      <c r="B1746" t="s">
        <v>1764</v>
      </c>
      <c r="C1746">
        <v>-3.9371999543676353</v>
      </c>
      <c r="D1746">
        <v>0.12894332812541315</v>
      </c>
    </row>
    <row r="1747" spans="1:4" x14ac:dyDescent="0.35">
      <c r="A1747" t="s">
        <v>10398</v>
      </c>
      <c r="B1747" t="s">
        <v>1765</v>
      </c>
      <c r="C1747">
        <v>-3.9371999543676353</v>
      </c>
      <c r="D1747">
        <v>0.12894332812541315</v>
      </c>
    </row>
    <row r="1748" spans="1:4" x14ac:dyDescent="0.35">
      <c r="A1748" t="s">
        <v>10398</v>
      </c>
      <c r="B1748" t="s">
        <v>1766</v>
      </c>
      <c r="C1748">
        <v>-3.9371999543676353</v>
      </c>
      <c r="D1748">
        <v>0.12894332812541315</v>
      </c>
    </row>
    <row r="1749" spans="1:4" x14ac:dyDescent="0.35">
      <c r="A1749" t="s">
        <v>10398</v>
      </c>
      <c r="B1749" t="s">
        <v>1767</v>
      </c>
      <c r="C1749">
        <v>-3.9371999543676353</v>
      </c>
      <c r="D1749">
        <v>0.12894332812541315</v>
      </c>
    </row>
    <row r="1750" spans="1:4" x14ac:dyDescent="0.35">
      <c r="A1750" t="s">
        <v>10398</v>
      </c>
      <c r="B1750" t="s">
        <v>1768</v>
      </c>
      <c r="C1750">
        <v>-3.9371999543676353</v>
      </c>
      <c r="D1750">
        <v>0.12894332812541315</v>
      </c>
    </row>
    <row r="1751" spans="1:4" x14ac:dyDescent="0.35">
      <c r="A1751" t="s">
        <v>10398</v>
      </c>
      <c r="B1751" t="s">
        <v>1769</v>
      </c>
      <c r="C1751">
        <v>-3.9371999543676353</v>
      </c>
      <c r="D1751">
        <v>0.12894332812541315</v>
      </c>
    </row>
    <row r="1752" spans="1:4" x14ac:dyDescent="0.35">
      <c r="A1752" t="s">
        <v>10398</v>
      </c>
      <c r="B1752" t="s">
        <v>1770</v>
      </c>
      <c r="C1752">
        <v>-3.9371999543676353</v>
      </c>
      <c r="D1752">
        <v>0.12894332812541315</v>
      </c>
    </row>
    <row r="1753" spans="1:4" x14ac:dyDescent="0.35">
      <c r="A1753" t="s">
        <v>10398</v>
      </c>
      <c r="B1753" t="s">
        <v>1771</v>
      </c>
      <c r="C1753">
        <v>-3.9371999543676353</v>
      </c>
      <c r="D1753">
        <v>0.12894332812541315</v>
      </c>
    </row>
    <row r="1754" spans="1:4" x14ac:dyDescent="0.35">
      <c r="A1754" t="s">
        <v>10398</v>
      </c>
      <c r="B1754" t="s">
        <v>1772</v>
      </c>
      <c r="C1754">
        <v>-3.9371999543676353</v>
      </c>
      <c r="D1754">
        <v>0.12894332812541315</v>
      </c>
    </row>
    <row r="1755" spans="1:4" x14ac:dyDescent="0.35">
      <c r="A1755" t="s">
        <v>10398</v>
      </c>
      <c r="B1755" t="s">
        <v>1773</v>
      </c>
      <c r="C1755">
        <v>-3.9371999543676353</v>
      </c>
      <c r="D1755">
        <v>0.12894332812541315</v>
      </c>
    </row>
    <row r="1756" spans="1:4" x14ac:dyDescent="0.35">
      <c r="A1756" t="s">
        <v>10398</v>
      </c>
      <c r="B1756" t="s">
        <v>1774</v>
      </c>
      <c r="C1756">
        <v>-3.9371999543676353</v>
      </c>
      <c r="D1756">
        <v>0.12894332812541315</v>
      </c>
    </row>
    <row r="1757" spans="1:4" x14ac:dyDescent="0.35">
      <c r="A1757" t="s">
        <v>10398</v>
      </c>
      <c r="B1757" t="s">
        <v>1775</v>
      </c>
      <c r="C1757">
        <v>-3.9371999544386314</v>
      </c>
      <c r="D1757">
        <v>0.12850964217840352</v>
      </c>
    </row>
    <row r="1758" spans="1:4" x14ac:dyDescent="0.35">
      <c r="A1758" t="s">
        <v>10398</v>
      </c>
      <c r="B1758" t="s">
        <v>1776</v>
      </c>
      <c r="C1758">
        <v>-3.9371999544386314</v>
      </c>
      <c r="D1758">
        <v>0.12850964217840352</v>
      </c>
    </row>
    <row r="1759" spans="1:4" x14ac:dyDescent="0.35">
      <c r="A1759" t="s">
        <v>10398</v>
      </c>
      <c r="B1759" t="s">
        <v>1777</v>
      </c>
      <c r="C1759">
        <v>-3.9371999544386314</v>
      </c>
      <c r="D1759">
        <v>0.12850964217840352</v>
      </c>
    </row>
    <row r="1760" spans="1:4" x14ac:dyDescent="0.35">
      <c r="A1760" t="s">
        <v>10398</v>
      </c>
      <c r="B1760" t="s">
        <v>1778</v>
      </c>
      <c r="C1760">
        <v>-3.9371999544386314</v>
      </c>
      <c r="D1760">
        <v>0.12850964217840352</v>
      </c>
    </row>
    <row r="1761" spans="1:4" x14ac:dyDescent="0.35">
      <c r="A1761" t="s">
        <v>10398</v>
      </c>
      <c r="B1761" t="s">
        <v>1779</v>
      </c>
      <c r="C1761">
        <v>-3.9371999544386314</v>
      </c>
      <c r="D1761">
        <v>0.12850964217840352</v>
      </c>
    </row>
    <row r="1762" spans="1:4" x14ac:dyDescent="0.35">
      <c r="A1762" t="s">
        <v>10398</v>
      </c>
      <c r="B1762" t="s">
        <v>1780</v>
      </c>
      <c r="C1762">
        <v>-3.9371999544386314</v>
      </c>
      <c r="D1762">
        <v>0.12850964217840352</v>
      </c>
    </row>
    <row r="1763" spans="1:4" x14ac:dyDescent="0.35">
      <c r="A1763" t="s">
        <v>10398</v>
      </c>
      <c r="B1763" t="s">
        <v>1781</v>
      </c>
      <c r="C1763">
        <v>-3.9371999545091851</v>
      </c>
      <c r="D1763">
        <v>0.12812630114614237</v>
      </c>
    </row>
    <row r="1764" spans="1:4" x14ac:dyDescent="0.35">
      <c r="A1764" t="s">
        <v>10398</v>
      </c>
      <c r="B1764" t="s">
        <v>1782</v>
      </c>
      <c r="C1764">
        <v>-3.9371999545091851</v>
      </c>
      <c r="D1764">
        <v>0.12812630114614237</v>
      </c>
    </row>
    <row r="1765" spans="1:4" x14ac:dyDescent="0.35">
      <c r="A1765" t="s">
        <v>10398</v>
      </c>
      <c r="B1765" t="s">
        <v>1783</v>
      </c>
      <c r="C1765">
        <v>-3.9371999545091851</v>
      </c>
      <c r="D1765">
        <v>0.12812630114614237</v>
      </c>
    </row>
    <row r="1766" spans="1:4" x14ac:dyDescent="0.35">
      <c r="A1766" t="s">
        <v>10398</v>
      </c>
      <c r="B1766" t="s">
        <v>1784</v>
      </c>
      <c r="C1766">
        <v>-3.9371999545091851</v>
      </c>
      <c r="D1766">
        <v>0.12812630114614237</v>
      </c>
    </row>
    <row r="1767" spans="1:4" x14ac:dyDescent="0.35">
      <c r="A1767" t="s">
        <v>10398</v>
      </c>
      <c r="B1767" t="s">
        <v>1785</v>
      </c>
      <c r="C1767">
        <v>-3.9371999545091851</v>
      </c>
      <c r="D1767">
        <v>0.12812630114614237</v>
      </c>
    </row>
    <row r="1768" spans="1:4" x14ac:dyDescent="0.35">
      <c r="A1768" t="s">
        <v>10398</v>
      </c>
      <c r="B1768" t="s">
        <v>1786</v>
      </c>
      <c r="C1768">
        <v>-3.9371999545091851</v>
      </c>
      <c r="D1768">
        <v>0.12812630114614237</v>
      </c>
    </row>
    <row r="1769" spans="1:4" x14ac:dyDescent="0.35">
      <c r="A1769" t="s">
        <v>10398</v>
      </c>
      <c r="B1769" t="s">
        <v>1787</v>
      </c>
      <c r="C1769">
        <v>-3.9371999545792224</v>
      </c>
      <c r="D1769">
        <v>0.12778796856189018</v>
      </c>
    </row>
    <row r="1770" spans="1:4" x14ac:dyDescent="0.35">
      <c r="A1770" t="s">
        <v>10398</v>
      </c>
      <c r="B1770" t="s">
        <v>1788</v>
      </c>
      <c r="C1770">
        <v>-3.9371999545792224</v>
      </c>
      <c r="D1770">
        <v>0.12778796856189018</v>
      </c>
    </row>
    <row r="1771" spans="1:4" x14ac:dyDescent="0.35">
      <c r="A1771" t="s">
        <v>10398</v>
      </c>
      <c r="B1771" t="s">
        <v>1789</v>
      </c>
      <c r="C1771">
        <v>-3.9371999545792224</v>
      </c>
      <c r="D1771">
        <v>0.12778796856189018</v>
      </c>
    </row>
    <row r="1772" spans="1:4" x14ac:dyDescent="0.35">
      <c r="A1772" t="s">
        <v>10398</v>
      </c>
      <c r="B1772" t="s">
        <v>1790</v>
      </c>
      <c r="C1772">
        <v>-3.9371999545792224</v>
      </c>
      <c r="D1772">
        <v>0.12778796856189018</v>
      </c>
    </row>
    <row r="1773" spans="1:4" x14ac:dyDescent="0.35">
      <c r="A1773" t="s">
        <v>10398</v>
      </c>
      <c r="B1773" t="s">
        <v>1791</v>
      </c>
      <c r="C1773">
        <v>-3.9371999545792224</v>
      </c>
      <c r="D1773">
        <v>0.12778796856189018</v>
      </c>
    </row>
    <row r="1774" spans="1:4" x14ac:dyDescent="0.35">
      <c r="A1774" t="s">
        <v>10398</v>
      </c>
      <c r="B1774" t="s">
        <v>1792</v>
      </c>
      <c r="C1774">
        <v>-3.9371999545792224</v>
      </c>
      <c r="D1774">
        <v>0.12778796856189018</v>
      </c>
    </row>
    <row r="1775" spans="1:4" x14ac:dyDescent="0.35">
      <c r="A1775" t="s">
        <v>10398</v>
      </c>
      <c r="B1775" t="s">
        <v>1793</v>
      </c>
      <c r="C1775">
        <v>-3.9371999545792224</v>
      </c>
      <c r="D1775">
        <v>0.12778796856189018</v>
      </c>
    </row>
    <row r="1776" spans="1:4" x14ac:dyDescent="0.35">
      <c r="A1776" t="s">
        <v>10398</v>
      </c>
      <c r="B1776" t="s">
        <v>1794</v>
      </c>
      <c r="C1776">
        <v>-3.9371999545792224</v>
      </c>
      <c r="D1776">
        <v>0.12778796856189018</v>
      </c>
    </row>
    <row r="1777" spans="1:4" x14ac:dyDescent="0.35">
      <c r="A1777" t="s">
        <v>10398</v>
      </c>
      <c r="B1777" t="s">
        <v>1795</v>
      </c>
      <c r="C1777">
        <v>-3.9371999545792224</v>
      </c>
      <c r="D1777">
        <v>0.12778796856189018</v>
      </c>
    </row>
    <row r="1778" spans="1:4" x14ac:dyDescent="0.35">
      <c r="A1778" t="s">
        <v>10398</v>
      </c>
      <c r="B1778" t="s">
        <v>1796</v>
      </c>
      <c r="C1778">
        <v>-3.9371999545792224</v>
      </c>
      <c r="D1778">
        <v>0.12778796856189018</v>
      </c>
    </row>
    <row r="1779" spans="1:4" x14ac:dyDescent="0.35">
      <c r="A1779" t="s">
        <v>10398</v>
      </c>
      <c r="B1779" t="s">
        <v>1797</v>
      </c>
      <c r="C1779">
        <v>-3.9371999545792224</v>
      </c>
      <c r="D1779">
        <v>0.12778796856189018</v>
      </c>
    </row>
    <row r="1780" spans="1:4" x14ac:dyDescent="0.35">
      <c r="A1780" t="s">
        <v>10398</v>
      </c>
      <c r="B1780" t="s">
        <v>1798</v>
      </c>
      <c r="C1780">
        <v>-3.9371999545792224</v>
      </c>
      <c r="D1780">
        <v>0.12778796856189018</v>
      </c>
    </row>
    <row r="1781" spans="1:4" x14ac:dyDescent="0.35">
      <c r="A1781" t="s">
        <v>10398</v>
      </c>
      <c r="B1781" t="s">
        <v>1799</v>
      </c>
      <c r="C1781">
        <v>-3.9371999545792224</v>
      </c>
      <c r="D1781">
        <v>0.12778796856189018</v>
      </c>
    </row>
    <row r="1782" spans="1:4" x14ac:dyDescent="0.35">
      <c r="A1782" t="s">
        <v>10398</v>
      </c>
      <c r="B1782" t="s">
        <v>1800</v>
      </c>
      <c r="C1782">
        <v>-3.9371999545792224</v>
      </c>
      <c r="D1782">
        <v>0.12778796856189018</v>
      </c>
    </row>
    <row r="1783" spans="1:4" x14ac:dyDescent="0.35">
      <c r="A1783" t="s">
        <v>10398</v>
      </c>
      <c r="B1783" t="s">
        <v>1801</v>
      </c>
      <c r="C1783">
        <v>-3.9371999545792224</v>
      </c>
      <c r="D1783">
        <v>0.12778796856189018</v>
      </c>
    </row>
    <row r="1784" spans="1:4" x14ac:dyDescent="0.35">
      <c r="A1784" t="s">
        <v>10398</v>
      </c>
      <c r="B1784" t="s">
        <v>1802</v>
      </c>
      <c r="C1784">
        <v>-3.9371999545792224</v>
      </c>
      <c r="D1784">
        <v>0.12778796856189018</v>
      </c>
    </row>
    <row r="1785" spans="1:4" x14ac:dyDescent="0.35">
      <c r="A1785" t="s">
        <v>10398</v>
      </c>
      <c r="B1785" t="s">
        <v>1803</v>
      </c>
      <c r="C1785">
        <v>-3.9371999545792224</v>
      </c>
      <c r="D1785">
        <v>0.12778796856189018</v>
      </c>
    </row>
    <row r="1786" spans="1:4" x14ac:dyDescent="0.35">
      <c r="A1786" t="s">
        <v>10398</v>
      </c>
      <c r="B1786" t="s">
        <v>1804</v>
      </c>
      <c r="C1786">
        <v>-3.9371999545792224</v>
      </c>
      <c r="D1786">
        <v>0.12778796856189018</v>
      </c>
    </row>
    <row r="1787" spans="1:4" x14ac:dyDescent="0.35">
      <c r="A1787" t="s">
        <v>10398</v>
      </c>
      <c r="B1787" t="s">
        <v>1805</v>
      </c>
      <c r="C1787">
        <v>-3.9371999545792224</v>
      </c>
      <c r="D1787">
        <v>0.12778796856189018</v>
      </c>
    </row>
    <row r="1788" spans="1:4" x14ac:dyDescent="0.35">
      <c r="A1788" t="s">
        <v>10398</v>
      </c>
      <c r="B1788" t="s">
        <v>1806</v>
      </c>
      <c r="C1788">
        <v>-3.9371999545792224</v>
      </c>
      <c r="D1788">
        <v>0.12778796856189018</v>
      </c>
    </row>
    <row r="1789" spans="1:4" x14ac:dyDescent="0.35">
      <c r="A1789" t="s">
        <v>10398</v>
      </c>
      <c r="B1789" t="s">
        <v>1807</v>
      </c>
      <c r="C1789">
        <v>-3.9371999545792224</v>
      </c>
      <c r="D1789">
        <v>0.12778796856189018</v>
      </c>
    </row>
    <row r="1790" spans="1:4" x14ac:dyDescent="0.35">
      <c r="A1790" t="s">
        <v>10398</v>
      </c>
      <c r="B1790" t="s">
        <v>1808</v>
      </c>
      <c r="C1790">
        <v>-3.9371999545792224</v>
      </c>
      <c r="D1790">
        <v>0.12778796856189018</v>
      </c>
    </row>
    <row r="1791" spans="1:4" x14ac:dyDescent="0.35">
      <c r="A1791" t="s">
        <v>10398</v>
      </c>
      <c r="B1791" t="s">
        <v>1809</v>
      </c>
      <c r="C1791">
        <v>-3.9371999545792224</v>
      </c>
      <c r="D1791">
        <v>0.12778796856189018</v>
      </c>
    </row>
    <row r="1792" spans="1:4" x14ac:dyDescent="0.35">
      <c r="A1792" t="s">
        <v>10398</v>
      </c>
      <c r="B1792" t="s">
        <v>1810</v>
      </c>
      <c r="C1792">
        <v>-3.9371999545792224</v>
      </c>
      <c r="D1792">
        <v>0.12778796856189018</v>
      </c>
    </row>
    <row r="1793" spans="1:4" x14ac:dyDescent="0.35">
      <c r="A1793" t="s">
        <v>10398</v>
      </c>
      <c r="B1793" t="s">
        <v>1811</v>
      </c>
      <c r="C1793">
        <v>-3.9371999545792224</v>
      </c>
      <c r="D1793">
        <v>0.12778796856189018</v>
      </c>
    </row>
    <row r="1794" spans="1:4" x14ac:dyDescent="0.35">
      <c r="A1794" t="s">
        <v>10398</v>
      </c>
      <c r="B1794" t="s">
        <v>1812</v>
      </c>
      <c r="C1794">
        <v>-3.9371999545792224</v>
      </c>
      <c r="D1794">
        <v>0.12778796856189018</v>
      </c>
    </row>
    <row r="1795" spans="1:4" x14ac:dyDescent="0.35">
      <c r="A1795" t="s">
        <v>10398</v>
      </c>
      <c r="B1795" t="s">
        <v>1813</v>
      </c>
      <c r="C1795">
        <v>-3.9371999545792224</v>
      </c>
      <c r="D1795">
        <v>0.12778796856189018</v>
      </c>
    </row>
    <row r="1796" spans="1:4" x14ac:dyDescent="0.35">
      <c r="A1796" t="s">
        <v>10398</v>
      </c>
      <c r="B1796" t="s">
        <v>1814</v>
      </c>
      <c r="C1796">
        <v>-3.9371999545792224</v>
      </c>
      <c r="D1796">
        <v>0.12778796856189018</v>
      </c>
    </row>
    <row r="1797" spans="1:4" x14ac:dyDescent="0.35">
      <c r="A1797" t="s">
        <v>10398</v>
      </c>
      <c r="B1797" t="s">
        <v>1815</v>
      </c>
      <c r="C1797">
        <v>-3.9371999545792224</v>
      </c>
      <c r="D1797">
        <v>0.12778796856189018</v>
      </c>
    </row>
    <row r="1798" spans="1:4" x14ac:dyDescent="0.35">
      <c r="A1798" t="s">
        <v>10398</v>
      </c>
      <c r="B1798" t="s">
        <v>1816</v>
      </c>
      <c r="C1798">
        <v>-3.9371999545792224</v>
      </c>
      <c r="D1798">
        <v>0.12778796856189018</v>
      </c>
    </row>
    <row r="1799" spans="1:4" x14ac:dyDescent="0.35">
      <c r="A1799" t="s">
        <v>10398</v>
      </c>
      <c r="B1799" t="s">
        <v>1817</v>
      </c>
      <c r="C1799">
        <v>-3.9371999545792224</v>
      </c>
      <c r="D1799">
        <v>0.12778796856189018</v>
      </c>
    </row>
    <row r="1800" spans="1:4" x14ac:dyDescent="0.35">
      <c r="A1800" t="s">
        <v>10398</v>
      </c>
      <c r="B1800" t="s">
        <v>1818</v>
      </c>
      <c r="C1800">
        <v>-3.9371999545792224</v>
      </c>
      <c r="D1800">
        <v>0.12778796856189018</v>
      </c>
    </row>
    <row r="1801" spans="1:4" x14ac:dyDescent="0.35">
      <c r="A1801" t="s">
        <v>10398</v>
      </c>
      <c r="B1801" t="s">
        <v>1819</v>
      </c>
      <c r="C1801">
        <v>-3.9371999545792224</v>
      </c>
      <c r="D1801">
        <v>0.12778796856189018</v>
      </c>
    </row>
    <row r="1802" spans="1:4" x14ac:dyDescent="0.35">
      <c r="A1802" t="s">
        <v>10398</v>
      </c>
      <c r="B1802" t="s">
        <v>1820</v>
      </c>
      <c r="C1802">
        <v>-3.9371999545792224</v>
      </c>
      <c r="D1802">
        <v>0.12778796856189018</v>
      </c>
    </row>
    <row r="1803" spans="1:4" x14ac:dyDescent="0.35">
      <c r="A1803" t="s">
        <v>10398</v>
      </c>
      <c r="B1803" t="s">
        <v>1821</v>
      </c>
      <c r="C1803">
        <v>-3.9371999545792224</v>
      </c>
      <c r="D1803">
        <v>0.12778796856189018</v>
      </c>
    </row>
    <row r="1804" spans="1:4" x14ac:dyDescent="0.35">
      <c r="A1804" t="s">
        <v>10398</v>
      </c>
      <c r="B1804" t="s">
        <v>1822</v>
      </c>
      <c r="C1804">
        <v>-3.9371999545792224</v>
      </c>
      <c r="D1804">
        <v>0.12778796856189018</v>
      </c>
    </row>
    <row r="1805" spans="1:4" x14ac:dyDescent="0.35">
      <c r="A1805" t="s">
        <v>10398</v>
      </c>
      <c r="B1805" t="s">
        <v>1823</v>
      </c>
      <c r="C1805">
        <v>-3.9371999545792224</v>
      </c>
      <c r="D1805">
        <v>0.12778796856189018</v>
      </c>
    </row>
    <row r="1806" spans="1:4" x14ac:dyDescent="0.35">
      <c r="A1806" t="s">
        <v>10398</v>
      </c>
      <c r="B1806" t="s">
        <v>1824</v>
      </c>
      <c r="C1806">
        <v>-3.9371999545792224</v>
      </c>
      <c r="D1806">
        <v>0.12778796856189018</v>
      </c>
    </row>
    <row r="1807" spans="1:4" x14ac:dyDescent="0.35">
      <c r="A1807" t="s">
        <v>10398</v>
      </c>
      <c r="B1807" t="s">
        <v>1825</v>
      </c>
      <c r="C1807">
        <v>-3.9371999545792224</v>
      </c>
      <c r="D1807">
        <v>0.12778796856189018</v>
      </c>
    </row>
    <row r="1808" spans="1:4" x14ac:dyDescent="0.35">
      <c r="A1808" t="s">
        <v>10398</v>
      </c>
      <c r="B1808" t="s">
        <v>1826</v>
      </c>
      <c r="C1808">
        <v>-3.9371999545792224</v>
      </c>
      <c r="D1808">
        <v>0.12778796856189018</v>
      </c>
    </row>
    <row r="1809" spans="1:4" x14ac:dyDescent="0.35">
      <c r="A1809" t="s">
        <v>10398</v>
      </c>
      <c r="B1809" t="s">
        <v>1827</v>
      </c>
      <c r="C1809">
        <v>-3.9371999545792224</v>
      </c>
      <c r="D1809">
        <v>0.12778796856189018</v>
      </c>
    </row>
    <row r="1810" spans="1:4" x14ac:dyDescent="0.35">
      <c r="A1810" t="s">
        <v>10398</v>
      </c>
      <c r="B1810" t="s">
        <v>1828</v>
      </c>
      <c r="C1810">
        <v>-3.9371999545792224</v>
      </c>
      <c r="D1810">
        <v>0.12778796856189018</v>
      </c>
    </row>
    <row r="1811" spans="1:4" x14ac:dyDescent="0.35">
      <c r="A1811" t="s">
        <v>10398</v>
      </c>
      <c r="B1811" t="s">
        <v>1829</v>
      </c>
      <c r="C1811">
        <v>-3.9371999545792224</v>
      </c>
      <c r="D1811">
        <v>0.12778796856189018</v>
      </c>
    </row>
    <row r="1812" spans="1:4" x14ac:dyDescent="0.35">
      <c r="A1812" t="s">
        <v>10398</v>
      </c>
      <c r="B1812" t="s">
        <v>1830</v>
      </c>
      <c r="C1812">
        <v>-3.9371999545792224</v>
      </c>
      <c r="D1812">
        <v>0.12778796856189018</v>
      </c>
    </row>
    <row r="1813" spans="1:4" x14ac:dyDescent="0.35">
      <c r="A1813" t="s">
        <v>10398</v>
      </c>
      <c r="B1813" t="s">
        <v>1831</v>
      </c>
      <c r="C1813">
        <v>-3.9371999545792224</v>
      </c>
      <c r="D1813">
        <v>0.12778796856189018</v>
      </c>
    </row>
    <row r="1814" spans="1:4" x14ac:dyDescent="0.35">
      <c r="A1814" t="s">
        <v>10398</v>
      </c>
      <c r="B1814" t="s">
        <v>1832</v>
      </c>
      <c r="C1814">
        <v>-3.9371999545792224</v>
      </c>
      <c r="D1814">
        <v>0.12778796856189018</v>
      </c>
    </row>
    <row r="1815" spans="1:4" x14ac:dyDescent="0.35">
      <c r="A1815" t="s">
        <v>10398</v>
      </c>
      <c r="B1815" t="s">
        <v>1833</v>
      </c>
      <c r="C1815">
        <v>-3.9371999545792224</v>
      </c>
      <c r="D1815">
        <v>0.12778796856189018</v>
      </c>
    </row>
    <row r="1816" spans="1:4" x14ac:dyDescent="0.35">
      <c r="A1816" t="s">
        <v>10398</v>
      </c>
      <c r="B1816" t="s">
        <v>1834</v>
      </c>
      <c r="C1816">
        <v>-3.9371999545792224</v>
      </c>
      <c r="D1816">
        <v>0.12778796856189018</v>
      </c>
    </row>
    <row r="1817" spans="1:4" x14ac:dyDescent="0.35">
      <c r="A1817" t="s">
        <v>10398</v>
      </c>
      <c r="B1817" t="s">
        <v>1835</v>
      </c>
      <c r="C1817">
        <v>-3.9371999545792207</v>
      </c>
      <c r="D1817">
        <v>0.12778796856189026</v>
      </c>
    </row>
    <row r="1818" spans="1:4" x14ac:dyDescent="0.35">
      <c r="A1818" t="s">
        <v>10398</v>
      </c>
      <c r="B1818" t="s">
        <v>1836</v>
      </c>
      <c r="C1818">
        <v>-3.9371999545792224</v>
      </c>
      <c r="D1818">
        <v>0.12778796856189018</v>
      </c>
    </row>
    <row r="1819" spans="1:4" x14ac:dyDescent="0.35">
      <c r="A1819" t="s">
        <v>10398</v>
      </c>
      <c r="B1819" t="s">
        <v>1837</v>
      </c>
      <c r="C1819">
        <v>-3.9371999545792224</v>
      </c>
      <c r="D1819">
        <v>0.12778796856189018</v>
      </c>
    </row>
    <row r="1820" spans="1:4" x14ac:dyDescent="0.35">
      <c r="A1820" t="s">
        <v>10398</v>
      </c>
      <c r="B1820" t="s">
        <v>1838</v>
      </c>
      <c r="C1820">
        <v>-3.9371999545792224</v>
      </c>
      <c r="D1820">
        <v>0.12778796856189018</v>
      </c>
    </row>
    <row r="1821" spans="1:4" x14ac:dyDescent="0.35">
      <c r="A1821" t="s">
        <v>10398</v>
      </c>
      <c r="B1821" t="s">
        <v>1839</v>
      </c>
      <c r="C1821">
        <v>-3.9371999545792224</v>
      </c>
      <c r="D1821">
        <v>0.12778796856189018</v>
      </c>
    </row>
    <row r="1822" spans="1:4" x14ac:dyDescent="0.35">
      <c r="A1822" t="s">
        <v>10398</v>
      </c>
      <c r="B1822" t="s">
        <v>1840</v>
      </c>
      <c r="C1822">
        <v>-3.9371999545792224</v>
      </c>
      <c r="D1822">
        <v>0.12778796856189018</v>
      </c>
    </row>
    <row r="1823" spans="1:4" x14ac:dyDescent="0.35">
      <c r="A1823" t="s">
        <v>10398</v>
      </c>
      <c r="B1823" t="s">
        <v>1841</v>
      </c>
      <c r="C1823">
        <v>-3.9371999545792224</v>
      </c>
      <c r="D1823">
        <v>0.12778796856189018</v>
      </c>
    </row>
    <row r="1824" spans="1:4" x14ac:dyDescent="0.35">
      <c r="A1824" t="s">
        <v>10398</v>
      </c>
      <c r="B1824" t="s">
        <v>1842</v>
      </c>
      <c r="C1824">
        <v>-3.9371999545792224</v>
      </c>
      <c r="D1824">
        <v>0.12778796856189018</v>
      </c>
    </row>
    <row r="1825" spans="1:4" x14ac:dyDescent="0.35">
      <c r="A1825" t="s">
        <v>10398</v>
      </c>
      <c r="B1825" t="s">
        <v>1843</v>
      </c>
      <c r="C1825">
        <v>-3.9371999545792224</v>
      </c>
      <c r="D1825">
        <v>0.12778796856189018</v>
      </c>
    </row>
    <row r="1826" spans="1:4" x14ac:dyDescent="0.35">
      <c r="A1826" t="s">
        <v>10398</v>
      </c>
      <c r="B1826" t="s">
        <v>1844</v>
      </c>
      <c r="C1826">
        <v>-3.9371999545792224</v>
      </c>
      <c r="D1826">
        <v>0.12778796856189018</v>
      </c>
    </row>
    <row r="1827" spans="1:4" x14ac:dyDescent="0.35">
      <c r="A1827" t="s">
        <v>10398</v>
      </c>
      <c r="B1827" t="s">
        <v>1845</v>
      </c>
      <c r="C1827">
        <v>-3.9371999545792224</v>
      </c>
      <c r="D1827">
        <v>0.12778796856189018</v>
      </c>
    </row>
    <row r="1828" spans="1:4" x14ac:dyDescent="0.35">
      <c r="A1828" t="s">
        <v>10398</v>
      </c>
      <c r="B1828" t="s">
        <v>1846</v>
      </c>
      <c r="C1828">
        <v>-3.9371999545792224</v>
      </c>
      <c r="D1828">
        <v>0.12778796856189018</v>
      </c>
    </row>
    <row r="1829" spans="1:4" x14ac:dyDescent="0.35">
      <c r="A1829" t="s">
        <v>10398</v>
      </c>
      <c r="B1829" t="s">
        <v>1847</v>
      </c>
      <c r="C1829">
        <v>-3.9371999545792224</v>
      </c>
      <c r="D1829">
        <v>0.12778796856189018</v>
      </c>
    </row>
    <row r="1830" spans="1:4" x14ac:dyDescent="0.35">
      <c r="A1830" t="s">
        <v>10398</v>
      </c>
      <c r="B1830" t="s">
        <v>1848</v>
      </c>
      <c r="C1830">
        <v>-3.9371999545792207</v>
      </c>
      <c r="D1830">
        <v>0.12778796856189026</v>
      </c>
    </row>
    <row r="1831" spans="1:4" x14ac:dyDescent="0.35">
      <c r="A1831" t="s">
        <v>10398</v>
      </c>
      <c r="B1831" t="s">
        <v>1849</v>
      </c>
      <c r="C1831">
        <v>-3.9371999545792224</v>
      </c>
      <c r="D1831">
        <v>0.12778796856189018</v>
      </c>
    </row>
    <row r="1832" spans="1:4" x14ac:dyDescent="0.35">
      <c r="A1832" t="s">
        <v>10398</v>
      </c>
      <c r="B1832" t="s">
        <v>1850</v>
      </c>
      <c r="C1832">
        <v>-3.9371999545792224</v>
      </c>
      <c r="D1832">
        <v>0.12778796856189018</v>
      </c>
    </row>
    <row r="1833" spans="1:4" x14ac:dyDescent="0.35">
      <c r="A1833" t="s">
        <v>10398</v>
      </c>
      <c r="B1833" t="s">
        <v>1851</v>
      </c>
      <c r="C1833">
        <v>-3.9371999546486784</v>
      </c>
      <c r="D1833">
        <v>0.12748914576269452</v>
      </c>
    </row>
    <row r="1834" spans="1:4" x14ac:dyDescent="0.35">
      <c r="A1834" t="s">
        <v>10398</v>
      </c>
      <c r="B1834" t="s">
        <v>1852</v>
      </c>
      <c r="C1834">
        <v>-3.9371999546486784</v>
      </c>
      <c r="D1834">
        <v>0.12748914576269452</v>
      </c>
    </row>
    <row r="1835" spans="1:4" x14ac:dyDescent="0.35">
      <c r="A1835" t="s">
        <v>10398</v>
      </c>
      <c r="B1835" t="s">
        <v>1853</v>
      </c>
      <c r="C1835">
        <v>-3.9371999546486784</v>
      </c>
      <c r="D1835">
        <v>0.12748914576269452</v>
      </c>
    </row>
    <row r="1836" spans="1:4" x14ac:dyDescent="0.35">
      <c r="A1836" t="s">
        <v>10398</v>
      </c>
      <c r="B1836" t="s">
        <v>1854</v>
      </c>
      <c r="C1836">
        <v>-3.9371999546486784</v>
      </c>
      <c r="D1836">
        <v>0.12748914576269452</v>
      </c>
    </row>
    <row r="1837" spans="1:4" x14ac:dyDescent="0.35">
      <c r="A1837" t="s">
        <v>10398</v>
      </c>
      <c r="B1837" t="s">
        <v>1855</v>
      </c>
      <c r="C1837">
        <v>-3.9371999546486784</v>
      </c>
      <c r="D1837">
        <v>0.12748914576269452</v>
      </c>
    </row>
    <row r="1838" spans="1:4" x14ac:dyDescent="0.35">
      <c r="A1838" t="s">
        <v>10398</v>
      </c>
      <c r="B1838" t="s">
        <v>1856</v>
      </c>
      <c r="C1838">
        <v>-3.9371999546486784</v>
      </c>
      <c r="D1838">
        <v>0.12748914576269452</v>
      </c>
    </row>
    <row r="1839" spans="1:4" x14ac:dyDescent="0.35">
      <c r="A1839" t="s">
        <v>10398</v>
      </c>
      <c r="B1839" t="s">
        <v>1857</v>
      </c>
      <c r="C1839">
        <v>-3.9371999546486784</v>
      </c>
      <c r="D1839">
        <v>0.12748914576269452</v>
      </c>
    </row>
    <row r="1840" spans="1:4" x14ac:dyDescent="0.35">
      <c r="A1840" t="s">
        <v>10398</v>
      </c>
      <c r="B1840" t="s">
        <v>1858</v>
      </c>
      <c r="C1840">
        <v>-3.9371999546486784</v>
      </c>
      <c r="D1840">
        <v>0.12748914576269452</v>
      </c>
    </row>
    <row r="1841" spans="1:4" x14ac:dyDescent="0.35">
      <c r="A1841" t="s">
        <v>10398</v>
      </c>
      <c r="B1841" t="s">
        <v>1859</v>
      </c>
      <c r="C1841">
        <v>-3.9371999546486784</v>
      </c>
      <c r="D1841">
        <v>0.12748914576269452</v>
      </c>
    </row>
    <row r="1842" spans="1:4" x14ac:dyDescent="0.35">
      <c r="A1842" t="s">
        <v>10398</v>
      </c>
      <c r="B1842" t="s">
        <v>1860</v>
      </c>
      <c r="C1842">
        <v>-3.9371999546486784</v>
      </c>
      <c r="D1842">
        <v>0.12748914576269452</v>
      </c>
    </row>
    <row r="1843" spans="1:4" x14ac:dyDescent="0.35">
      <c r="A1843" t="s">
        <v>10398</v>
      </c>
      <c r="B1843" t="s">
        <v>1861</v>
      </c>
      <c r="C1843">
        <v>-3.9371999546486784</v>
      </c>
      <c r="D1843">
        <v>0.12748914576269452</v>
      </c>
    </row>
    <row r="1844" spans="1:4" x14ac:dyDescent="0.35">
      <c r="A1844" t="s">
        <v>10398</v>
      </c>
      <c r="B1844" t="s">
        <v>1862</v>
      </c>
      <c r="C1844">
        <v>-3.9371999546486784</v>
      </c>
      <c r="D1844">
        <v>0.12748914576269452</v>
      </c>
    </row>
    <row r="1845" spans="1:4" x14ac:dyDescent="0.35">
      <c r="A1845" t="s">
        <v>10398</v>
      </c>
      <c r="B1845" t="s">
        <v>1863</v>
      </c>
      <c r="C1845">
        <v>-3.9371999546486784</v>
      </c>
      <c r="D1845">
        <v>0.12748914576269452</v>
      </c>
    </row>
    <row r="1846" spans="1:4" x14ac:dyDescent="0.35">
      <c r="A1846" t="s">
        <v>10398</v>
      </c>
      <c r="B1846" t="s">
        <v>1864</v>
      </c>
      <c r="C1846">
        <v>-3.9371999546486784</v>
      </c>
      <c r="D1846">
        <v>0.12748914576269452</v>
      </c>
    </row>
    <row r="1847" spans="1:4" x14ac:dyDescent="0.35">
      <c r="A1847" t="s">
        <v>10398</v>
      </c>
      <c r="B1847" t="s">
        <v>1865</v>
      </c>
      <c r="C1847">
        <v>-3.9371999546486784</v>
      </c>
      <c r="D1847">
        <v>0.12748914576269452</v>
      </c>
    </row>
    <row r="1848" spans="1:4" x14ac:dyDescent="0.35">
      <c r="A1848" t="s">
        <v>10398</v>
      </c>
      <c r="B1848" t="s">
        <v>1866</v>
      </c>
      <c r="C1848">
        <v>-3.9371999546486784</v>
      </c>
      <c r="D1848">
        <v>0.12748914576269452</v>
      </c>
    </row>
    <row r="1849" spans="1:4" x14ac:dyDescent="0.35">
      <c r="A1849" t="s">
        <v>10398</v>
      </c>
      <c r="B1849" t="s">
        <v>1867</v>
      </c>
      <c r="C1849">
        <v>-3.9371999546486784</v>
      </c>
      <c r="D1849">
        <v>0.12748914576269452</v>
      </c>
    </row>
    <row r="1850" spans="1:4" x14ac:dyDescent="0.35">
      <c r="A1850" t="s">
        <v>10398</v>
      </c>
      <c r="B1850" t="s">
        <v>1868</v>
      </c>
      <c r="C1850">
        <v>-3.9371999546486784</v>
      </c>
      <c r="D1850">
        <v>0.12748914576269452</v>
      </c>
    </row>
    <row r="1851" spans="1:4" x14ac:dyDescent="0.35">
      <c r="A1851" t="s">
        <v>10398</v>
      </c>
      <c r="B1851" t="s">
        <v>1869</v>
      </c>
      <c r="C1851">
        <v>-3.9371999546486784</v>
      </c>
      <c r="D1851">
        <v>0.12748914576269452</v>
      </c>
    </row>
    <row r="1852" spans="1:4" x14ac:dyDescent="0.35">
      <c r="A1852" t="s">
        <v>10398</v>
      </c>
      <c r="B1852" t="s">
        <v>1870</v>
      </c>
      <c r="C1852">
        <v>-3.9371999546486784</v>
      </c>
      <c r="D1852">
        <v>0.12748914576269452</v>
      </c>
    </row>
    <row r="1853" spans="1:4" x14ac:dyDescent="0.35">
      <c r="A1853" t="s">
        <v>10398</v>
      </c>
      <c r="B1853" t="s">
        <v>1871</v>
      </c>
      <c r="C1853">
        <v>-3.9371999546486784</v>
      </c>
      <c r="D1853">
        <v>0.12748914576269452</v>
      </c>
    </row>
    <row r="1854" spans="1:4" x14ac:dyDescent="0.35">
      <c r="A1854" t="s">
        <v>10398</v>
      </c>
      <c r="B1854" t="s">
        <v>1872</v>
      </c>
      <c r="C1854">
        <v>-3.9371999546486784</v>
      </c>
      <c r="D1854">
        <v>0.12748914576269452</v>
      </c>
    </row>
    <row r="1855" spans="1:4" x14ac:dyDescent="0.35">
      <c r="A1855" t="s">
        <v>10398</v>
      </c>
      <c r="B1855" t="s">
        <v>1873</v>
      </c>
      <c r="C1855">
        <v>-3.9371999546486784</v>
      </c>
      <c r="D1855">
        <v>0.12748914576269452</v>
      </c>
    </row>
    <row r="1856" spans="1:4" x14ac:dyDescent="0.35">
      <c r="A1856" t="s">
        <v>10398</v>
      </c>
      <c r="B1856" t="s">
        <v>1874</v>
      </c>
      <c r="C1856">
        <v>-3.9371999546486784</v>
      </c>
      <c r="D1856">
        <v>0.12748914576269452</v>
      </c>
    </row>
    <row r="1857" spans="1:4" x14ac:dyDescent="0.35">
      <c r="A1857" t="s">
        <v>10398</v>
      </c>
      <c r="B1857" t="s">
        <v>1875</v>
      </c>
      <c r="C1857">
        <v>-3.9371999546486784</v>
      </c>
      <c r="D1857">
        <v>0.12748914576269452</v>
      </c>
    </row>
    <row r="1858" spans="1:4" x14ac:dyDescent="0.35">
      <c r="A1858" t="s">
        <v>10398</v>
      </c>
      <c r="B1858" t="s">
        <v>1876</v>
      </c>
      <c r="C1858">
        <v>-3.9371999546486784</v>
      </c>
      <c r="D1858">
        <v>0.12748914576269452</v>
      </c>
    </row>
    <row r="1859" spans="1:4" x14ac:dyDescent="0.35">
      <c r="A1859" t="s">
        <v>10398</v>
      </c>
      <c r="B1859" t="s">
        <v>1877</v>
      </c>
      <c r="C1859">
        <v>-3.9371999546486784</v>
      </c>
      <c r="D1859">
        <v>0.12748914576269452</v>
      </c>
    </row>
    <row r="1860" spans="1:4" x14ac:dyDescent="0.35">
      <c r="A1860" t="s">
        <v>10398</v>
      </c>
      <c r="B1860" t="s">
        <v>1878</v>
      </c>
      <c r="C1860">
        <v>-3.9371999546486833</v>
      </c>
      <c r="D1860">
        <v>0.12748914576269449</v>
      </c>
    </row>
    <row r="1861" spans="1:4" x14ac:dyDescent="0.35">
      <c r="A1861" t="s">
        <v>10398</v>
      </c>
      <c r="B1861" t="s">
        <v>1879</v>
      </c>
      <c r="C1861">
        <v>-3.9371999546486784</v>
      </c>
      <c r="D1861">
        <v>0.12748914576269452</v>
      </c>
    </row>
    <row r="1862" spans="1:4" x14ac:dyDescent="0.35">
      <c r="A1862" t="s">
        <v>10398</v>
      </c>
      <c r="B1862" t="s">
        <v>1880</v>
      </c>
      <c r="C1862">
        <v>-3.9371999546486784</v>
      </c>
      <c r="D1862">
        <v>0.12748914576269452</v>
      </c>
    </row>
    <row r="1863" spans="1:4" x14ac:dyDescent="0.35">
      <c r="A1863" t="s">
        <v>10398</v>
      </c>
      <c r="B1863" t="s">
        <v>1881</v>
      </c>
      <c r="C1863">
        <v>-3.9371999546486784</v>
      </c>
      <c r="D1863">
        <v>0.12748914576269452</v>
      </c>
    </row>
    <row r="1864" spans="1:4" x14ac:dyDescent="0.35">
      <c r="A1864" t="s">
        <v>10398</v>
      </c>
      <c r="B1864" t="s">
        <v>1882</v>
      </c>
      <c r="C1864">
        <v>-3.9371999546486784</v>
      </c>
      <c r="D1864">
        <v>0.12748914576269452</v>
      </c>
    </row>
    <row r="1865" spans="1:4" x14ac:dyDescent="0.35">
      <c r="A1865" t="s">
        <v>10398</v>
      </c>
      <c r="B1865" t="s">
        <v>1883</v>
      </c>
      <c r="C1865">
        <v>-3.9371999546486784</v>
      </c>
      <c r="D1865">
        <v>0.12748914576269452</v>
      </c>
    </row>
    <row r="1866" spans="1:4" x14ac:dyDescent="0.35">
      <c r="A1866" t="s">
        <v>10398</v>
      </c>
      <c r="B1866" t="s">
        <v>1884</v>
      </c>
      <c r="C1866">
        <v>-3.9371999546486784</v>
      </c>
      <c r="D1866">
        <v>0.12748914576269452</v>
      </c>
    </row>
    <row r="1867" spans="1:4" x14ac:dyDescent="0.35">
      <c r="A1867" t="s">
        <v>10398</v>
      </c>
      <c r="B1867" t="s">
        <v>1885</v>
      </c>
      <c r="C1867">
        <v>-3.9371999546486784</v>
      </c>
      <c r="D1867">
        <v>0.12748914576269452</v>
      </c>
    </row>
    <row r="1868" spans="1:4" x14ac:dyDescent="0.35">
      <c r="A1868" t="s">
        <v>10398</v>
      </c>
      <c r="B1868" t="s">
        <v>1886</v>
      </c>
      <c r="C1868">
        <v>-3.9371999546486784</v>
      </c>
      <c r="D1868">
        <v>0.12748914576269452</v>
      </c>
    </row>
    <row r="1869" spans="1:4" x14ac:dyDescent="0.35">
      <c r="A1869" t="s">
        <v>10398</v>
      </c>
      <c r="B1869" t="s">
        <v>1887</v>
      </c>
      <c r="C1869">
        <v>-3.9371999546486784</v>
      </c>
      <c r="D1869">
        <v>0.12748914576269452</v>
      </c>
    </row>
    <row r="1870" spans="1:4" x14ac:dyDescent="0.35">
      <c r="A1870" t="s">
        <v>10398</v>
      </c>
      <c r="B1870" t="s">
        <v>1888</v>
      </c>
      <c r="C1870">
        <v>-3.9371999546486784</v>
      </c>
      <c r="D1870">
        <v>0.12748914576269452</v>
      </c>
    </row>
    <row r="1871" spans="1:4" x14ac:dyDescent="0.35">
      <c r="A1871" t="s">
        <v>10398</v>
      </c>
      <c r="B1871" t="s">
        <v>1889</v>
      </c>
      <c r="C1871">
        <v>-3.9371999546486784</v>
      </c>
      <c r="D1871">
        <v>0.12748914576269452</v>
      </c>
    </row>
    <row r="1872" spans="1:4" x14ac:dyDescent="0.35">
      <c r="A1872" t="s">
        <v>10398</v>
      </c>
      <c r="B1872" t="s">
        <v>1890</v>
      </c>
      <c r="C1872">
        <v>-3.9371999546486784</v>
      </c>
      <c r="D1872">
        <v>0.12748914576269452</v>
      </c>
    </row>
    <row r="1873" spans="1:4" x14ac:dyDescent="0.35">
      <c r="A1873" t="s">
        <v>10398</v>
      </c>
      <c r="B1873" t="s">
        <v>1891</v>
      </c>
      <c r="C1873">
        <v>-3.9371999546486784</v>
      </c>
      <c r="D1873">
        <v>0.12748914576269452</v>
      </c>
    </row>
    <row r="1874" spans="1:4" x14ac:dyDescent="0.35">
      <c r="A1874" t="s">
        <v>10398</v>
      </c>
      <c r="B1874" t="s">
        <v>1892</v>
      </c>
      <c r="C1874">
        <v>-3.9371999546486784</v>
      </c>
      <c r="D1874">
        <v>0.12748914576269452</v>
      </c>
    </row>
    <row r="1875" spans="1:4" x14ac:dyDescent="0.35">
      <c r="A1875" t="s">
        <v>10398</v>
      </c>
      <c r="B1875" t="s">
        <v>1893</v>
      </c>
      <c r="C1875">
        <v>-3.9371999546486784</v>
      </c>
      <c r="D1875">
        <v>0.12748914576269452</v>
      </c>
    </row>
    <row r="1876" spans="1:4" x14ac:dyDescent="0.35">
      <c r="A1876" t="s">
        <v>10398</v>
      </c>
      <c r="B1876" t="s">
        <v>1894</v>
      </c>
      <c r="C1876">
        <v>-3.9371999546486784</v>
      </c>
      <c r="D1876">
        <v>0.12748914576269452</v>
      </c>
    </row>
    <row r="1877" spans="1:4" x14ac:dyDescent="0.35">
      <c r="A1877" t="s">
        <v>10398</v>
      </c>
      <c r="B1877" t="s">
        <v>1895</v>
      </c>
      <c r="C1877">
        <v>-3.9371999546486784</v>
      </c>
      <c r="D1877">
        <v>0.12748914576269452</v>
      </c>
    </row>
    <row r="1878" spans="1:4" x14ac:dyDescent="0.35">
      <c r="A1878" t="s">
        <v>10398</v>
      </c>
      <c r="B1878" t="s">
        <v>1896</v>
      </c>
      <c r="C1878">
        <v>-3.9371999546486784</v>
      </c>
      <c r="D1878">
        <v>0.12748914576269452</v>
      </c>
    </row>
    <row r="1879" spans="1:4" x14ac:dyDescent="0.35">
      <c r="A1879" t="s">
        <v>10398</v>
      </c>
      <c r="B1879" t="s">
        <v>1897</v>
      </c>
      <c r="C1879">
        <v>-3.9371999546486784</v>
      </c>
      <c r="D1879">
        <v>0.12748914576269452</v>
      </c>
    </row>
    <row r="1880" spans="1:4" x14ac:dyDescent="0.35">
      <c r="A1880" t="s">
        <v>10398</v>
      </c>
      <c r="B1880" t="s">
        <v>1898</v>
      </c>
      <c r="C1880">
        <v>-3.9371999546486784</v>
      </c>
      <c r="D1880">
        <v>0.12748914576269452</v>
      </c>
    </row>
    <row r="1881" spans="1:4" x14ac:dyDescent="0.35">
      <c r="A1881" t="s">
        <v>10398</v>
      </c>
      <c r="B1881" t="s">
        <v>1899</v>
      </c>
      <c r="C1881">
        <v>-3.9371999546486784</v>
      </c>
      <c r="D1881">
        <v>0.12748914576269452</v>
      </c>
    </row>
    <row r="1882" spans="1:4" x14ac:dyDescent="0.35">
      <c r="A1882" t="s">
        <v>10398</v>
      </c>
      <c r="B1882" t="s">
        <v>1900</v>
      </c>
      <c r="C1882">
        <v>-3.9371999547174843</v>
      </c>
      <c r="D1882">
        <v>0.12722431974901502</v>
      </c>
    </row>
    <row r="1883" spans="1:4" x14ac:dyDescent="0.35">
      <c r="A1883" t="s">
        <v>10398</v>
      </c>
      <c r="B1883" t="s">
        <v>1901</v>
      </c>
      <c r="C1883">
        <v>-3.9371999547174843</v>
      </c>
      <c r="D1883">
        <v>0.12722431974901502</v>
      </c>
    </row>
    <row r="1884" spans="1:4" x14ac:dyDescent="0.35">
      <c r="A1884" t="s">
        <v>10398</v>
      </c>
      <c r="B1884" t="s">
        <v>1902</v>
      </c>
      <c r="C1884">
        <v>-3.9371999547174843</v>
      </c>
      <c r="D1884">
        <v>0.12722431974901502</v>
      </c>
    </row>
    <row r="1885" spans="1:4" x14ac:dyDescent="0.35">
      <c r="A1885" t="s">
        <v>10398</v>
      </c>
      <c r="B1885" t="s">
        <v>1903</v>
      </c>
      <c r="C1885">
        <v>-3.9371999547174843</v>
      </c>
      <c r="D1885">
        <v>0.12722431974901502</v>
      </c>
    </row>
    <row r="1886" spans="1:4" x14ac:dyDescent="0.35">
      <c r="A1886" t="s">
        <v>10398</v>
      </c>
      <c r="B1886" t="s">
        <v>1904</v>
      </c>
      <c r="C1886">
        <v>-3.9371999547174843</v>
      </c>
      <c r="D1886">
        <v>0.12722431974901502</v>
      </c>
    </row>
    <row r="1887" spans="1:4" x14ac:dyDescent="0.35">
      <c r="A1887" t="s">
        <v>10398</v>
      </c>
      <c r="B1887" t="s">
        <v>1905</v>
      </c>
      <c r="C1887">
        <v>-3.9371999547174843</v>
      </c>
      <c r="D1887">
        <v>0.12722431974901502</v>
      </c>
    </row>
    <row r="1888" spans="1:4" x14ac:dyDescent="0.35">
      <c r="A1888" t="s">
        <v>10398</v>
      </c>
      <c r="B1888" t="s">
        <v>1906</v>
      </c>
      <c r="C1888">
        <v>-3.9371999547174843</v>
      </c>
      <c r="D1888">
        <v>0.12722431974901502</v>
      </c>
    </row>
    <row r="1889" spans="1:4" x14ac:dyDescent="0.35">
      <c r="A1889" t="s">
        <v>10398</v>
      </c>
      <c r="B1889" t="s">
        <v>1907</v>
      </c>
      <c r="C1889">
        <v>-3.9371999547174843</v>
      </c>
      <c r="D1889">
        <v>0.12722431974901502</v>
      </c>
    </row>
    <row r="1890" spans="1:4" x14ac:dyDescent="0.35">
      <c r="A1890" t="s">
        <v>10398</v>
      </c>
      <c r="B1890" t="s">
        <v>1908</v>
      </c>
      <c r="C1890">
        <v>-3.9371999547174843</v>
      </c>
      <c r="D1890">
        <v>0.12722431974901502</v>
      </c>
    </row>
    <row r="1891" spans="1:4" x14ac:dyDescent="0.35">
      <c r="A1891" t="s">
        <v>10398</v>
      </c>
      <c r="B1891" t="s">
        <v>1909</v>
      </c>
      <c r="C1891">
        <v>-3.9371999547174843</v>
      </c>
      <c r="D1891">
        <v>0.12722431974901502</v>
      </c>
    </row>
    <row r="1892" spans="1:4" x14ac:dyDescent="0.35">
      <c r="A1892" t="s">
        <v>10398</v>
      </c>
      <c r="B1892" t="s">
        <v>1910</v>
      </c>
      <c r="C1892">
        <v>-3.9371999547174843</v>
      </c>
      <c r="D1892">
        <v>0.12722431974901502</v>
      </c>
    </row>
    <row r="1893" spans="1:4" x14ac:dyDescent="0.35">
      <c r="A1893" t="s">
        <v>10398</v>
      </c>
      <c r="B1893" t="s">
        <v>1911</v>
      </c>
      <c r="C1893">
        <v>-3.9371999547174843</v>
      </c>
      <c r="D1893">
        <v>0.12722431974901502</v>
      </c>
    </row>
    <row r="1894" spans="1:4" x14ac:dyDescent="0.35">
      <c r="A1894" t="s">
        <v>10398</v>
      </c>
      <c r="B1894" t="s">
        <v>1912</v>
      </c>
      <c r="C1894">
        <v>-3.9371999547174843</v>
      </c>
      <c r="D1894">
        <v>0.12722431974901502</v>
      </c>
    </row>
    <row r="1895" spans="1:4" x14ac:dyDescent="0.35">
      <c r="A1895" t="s">
        <v>10398</v>
      </c>
      <c r="B1895" t="s">
        <v>1913</v>
      </c>
      <c r="C1895">
        <v>-3.9371999547174843</v>
      </c>
      <c r="D1895">
        <v>0.12722431974901502</v>
      </c>
    </row>
    <row r="1896" spans="1:4" x14ac:dyDescent="0.35">
      <c r="A1896" t="s">
        <v>10398</v>
      </c>
      <c r="B1896" t="s">
        <v>1914</v>
      </c>
      <c r="C1896">
        <v>-3.9371999547174843</v>
      </c>
      <c r="D1896">
        <v>0.12722431974901502</v>
      </c>
    </row>
    <row r="1897" spans="1:4" x14ac:dyDescent="0.35">
      <c r="A1897" t="s">
        <v>10398</v>
      </c>
      <c r="B1897" t="s">
        <v>1915</v>
      </c>
      <c r="C1897">
        <v>-3.9371999547174843</v>
      </c>
      <c r="D1897">
        <v>0.12722431974901502</v>
      </c>
    </row>
    <row r="1898" spans="1:4" x14ac:dyDescent="0.35">
      <c r="A1898" t="s">
        <v>10398</v>
      </c>
      <c r="B1898" t="s">
        <v>1916</v>
      </c>
      <c r="C1898">
        <v>-3.9371999547174843</v>
      </c>
      <c r="D1898">
        <v>0.12722431974901502</v>
      </c>
    </row>
    <row r="1899" spans="1:4" x14ac:dyDescent="0.35">
      <c r="A1899" t="s">
        <v>10398</v>
      </c>
      <c r="B1899" t="s">
        <v>1917</v>
      </c>
      <c r="C1899">
        <v>-3.9371999547174843</v>
      </c>
      <c r="D1899">
        <v>0.12722431974901502</v>
      </c>
    </row>
    <row r="1900" spans="1:4" x14ac:dyDescent="0.35">
      <c r="A1900" t="s">
        <v>10398</v>
      </c>
      <c r="B1900" t="s">
        <v>1918</v>
      </c>
      <c r="C1900">
        <v>-3.9371999547174843</v>
      </c>
      <c r="D1900">
        <v>0.12722431974901502</v>
      </c>
    </row>
    <row r="1901" spans="1:4" x14ac:dyDescent="0.35">
      <c r="A1901" t="s">
        <v>10398</v>
      </c>
      <c r="B1901" t="s">
        <v>1919</v>
      </c>
      <c r="C1901">
        <v>-3.9371999547174843</v>
      </c>
      <c r="D1901">
        <v>0.12722431974901502</v>
      </c>
    </row>
    <row r="1902" spans="1:4" x14ac:dyDescent="0.35">
      <c r="A1902" t="s">
        <v>10398</v>
      </c>
      <c r="B1902" t="s">
        <v>1920</v>
      </c>
      <c r="C1902">
        <v>-3.9371999547174843</v>
      </c>
      <c r="D1902">
        <v>0.12722431974901502</v>
      </c>
    </row>
    <row r="1903" spans="1:4" x14ac:dyDescent="0.35">
      <c r="A1903" t="s">
        <v>10398</v>
      </c>
      <c r="B1903" t="s">
        <v>1921</v>
      </c>
      <c r="C1903">
        <v>-3.9371999547174843</v>
      </c>
      <c r="D1903">
        <v>0.12722431974901502</v>
      </c>
    </row>
    <row r="1904" spans="1:4" x14ac:dyDescent="0.35">
      <c r="A1904" t="s">
        <v>10398</v>
      </c>
      <c r="B1904" t="s">
        <v>1922</v>
      </c>
      <c r="C1904">
        <v>-3.9371999547174843</v>
      </c>
      <c r="D1904">
        <v>0.12722431974901502</v>
      </c>
    </row>
    <row r="1905" spans="1:4" x14ac:dyDescent="0.35">
      <c r="A1905" t="s">
        <v>10398</v>
      </c>
      <c r="B1905" t="s">
        <v>1923</v>
      </c>
      <c r="C1905">
        <v>-3.9371999547174843</v>
      </c>
      <c r="D1905">
        <v>0.12722431974901502</v>
      </c>
    </row>
    <row r="1906" spans="1:4" x14ac:dyDescent="0.35">
      <c r="A1906" t="s">
        <v>10398</v>
      </c>
      <c r="B1906" t="s">
        <v>1924</v>
      </c>
      <c r="C1906">
        <v>-3.9371999547174843</v>
      </c>
      <c r="D1906">
        <v>0.12722431974901502</v>
      </c>
    </row>
    <row r="1907" spans="1:4" x14ac:dyDescent="0.35">
      <c r="A1907" t="s">
        <v>10398</v>
      </c>
      <c r="B1907" t="s">
        <v>1925</v>
      </c>
      <c r="C1907">
        <v>-3.9371999547174843</v>
      </c>
      <c r="D1907">
        <v>0.12722431974901502</v>
      </c>
    </row>
    <row r="1908" spans="1:4" x14ac:dyDescent="0.35">
      <c r="A1908" t="s">
        <v>10398</v>
      </c>
      <c r="B1908" t="s">
        <v>1926</v>
      </c>
      <c r="C1908">
        <v>-3.9371999547174843</v>
      </c>
      <c r="D1908">
        <v>0.12722431974901502</v>
      </c>
    </row>
    <row r="1909" spans="1:4" x14ac:dyDescent="0.35">
      <c r="A1909" t="s">
        <v>10398</v>
      </c>
      <c r="B1909" t="s">
        <v>1927</v>
      </c>
      <c r="C1909">
        <v>-3.9371999547174843</v>
      </c>
      <c r="D1909">
        <v>0.12722431974901502</v>
      </c>
    </row>
    <row r="1910" spans="1:4" x14ac:dyDescent="0.35">
      <c r="A1910" t="s">
        <v>10398</v>
      </c>
      <c r="B1910" t="s">
        <v>1928</v>
      </c>
      <c r="C1910">
        <v>-3.9371999547174843</v>
      </c>
      <c r="D1910">
        <v>0.12722431974901502</v>
      </c>
    </row>
    <row r="1911" spans="1:4" x14ac:dyDescent="0.35">
      <c r="A1911" t="s">
        <v>10398</v>
      </c>
      <c r="B1911" t="s">
        <v>1929</v>
      </c>
      <c r="C1911">
        <v>-3.9371999547174843</v>
      </c>
      <c r="D1911">
        <v>0.12722431974901502</v>
      </c>
    </row>
    <row r="1912" spans="1:4" x14ac:dyDescent="0.35">
      <c r="A1912" t="s">
        <v>10398</v>
      </c>
      <c r="B1912" t="s">
        <v>1930</v>
      </c>
      <c r="C1912">
        <v>-3.9371999547174843</v>
      </c>
      <c r="D1912">
        <v>0.12722431974901502</v>
      </c>
    </row>
    <row r="1913" spans="1:4" x14ac:dyDescent="0.35">
      <c r="A1913" t="s">
        <v>10398</v>
      </c>
      <c r="B1913" t="s">
        <v>1931</v>
      </c>
      <c r="C1913">
        <v>-3.9371999547174843</v>
      </c>
      <c r="D1913">
        <v>0.12722431974901502</v>
      </c>
    </row>
    <row r="1914" spans="1:4" x14ac:dyDescent="0.35">
      <c r="A1914" t="s">
        <v>10398</v>
      </c>
      <c r="B1914" t="s">
        <v>1932</v>
      </c>
      <c r="C1914">
        <v>-3.9371999547174843</v>
      </c>
      <c r="D1914">
        <v>0.12722431974901502</v>
      </c>
    </row>
    <row r="1915" spans="1:4" x14ac:dyDescent="0.35">
      <c r="A1915" t="s">
        <v>10398</v>
      </c>
      <c r="B1915" t="s">
        <v>1933</v>
      </c>
      <c r="C1915">
        <v>-3.9371999547174843</v>
      </c>
      <c r="D1915">
        <v>0.12722431974901502</v>
      </c>
    </row>
    <row r="1916" spans="1:4" x14ac:dyDescent="0.35">
      <c r="A1916" t="s">
        <v>10398</v>
      </c>
      <c r="B1916" t="s">
        <v>1934</v>
      </c>
      <c r="C1916">
        <v>-3.9371999547174843</v>
      </c>
      <c r="D1916">
        <v>0.12722431974901502</v>
      </c>
    </row>
    <row r="1917" spans="1:4" x14ac:dyDescent="0.35">
      <c r="A1917" t="s">
        <v>10398</v>
      </c>
      <c r="B1917" t="s">
        <v>1935</v>
      </c>
      <c r="C1917">
        <v>-3.9371999547174843</v>
      </c>
      <c r="D1917">
        <v>0.12722431974901502</v>
      </c>
    </row>
    <row r="1918" spans="1:4" x14ac:dyDescent="0.35">
      <c r="A1918" t="s">
        <v>10398</v>
      </c>
      <c r="B1918" t="s">
        <v>1936</v>
      </c>
      <c r="C1918">
        <v>-3.9371999547174843</v>
      </c>
      <c r="D1918">
        <v>0.12722431974901502</v>
      </c>
    </row>
    <row r="1919" spans="1:4" x14ac:dyDescent="0.35">
      <c r="A1919" t="s">
        <v>10398</v>
      </c>
      <c r="B1919" t="s">
        <v>1937</v>
      </c>
      <c r="C1919">
        <v>-3.9371999547174843</v>
      </c>
      <c r="D1919">
        <v>0.12722431974901502</v>
      </c>
    </row>
    <row r="1920" spans="1:4" x14ac:dyDescent="0.35">
      <c r="A1920" t="s">
        <v>10398</v>
      </c>
      <c r="B1920" t="s">
        <v>1938</v>
      </c>
      <c r="C1920">
        <v>-3.9371999547174843</v>
      </c>
      <c r="D1920">
        <v>0.12722431974901502</v>
      </c>
    </row>
    <row r="1921" spans="1:4" x14ac:dyDescent="0.35">
      <c r="A1921" t="s">
        <v>10398</v>
      </c>
      <c r="B1921" t="s">
        <v>1939</v>
      </c>
      <c r="C1921">
        <v>-3.9371999547174843</v>
      </c>
      <c r="D1921">
        <v>0.12722431974901502</v>
      </c>
    </row>
    <row r="1922" spans="1:4" x14ac:dyDescent="0.35">
      <c r="A1922" t="s">
        <v>10398</v>
      </c>
      <c r="B1922" t="s">
        <v>1940</v>
      </c>
      <c r="C1922">
        <v>-3.9371999547174843</v>
      </c>
      <c r="D1922">
        <v>0.12722431974901502</v>
      </c>
    </row>
    <row r="1923" spans="1:4" x14ac:dyDescent="0.35">
      <c r="A1923" t="s">
        <v>10398</v>
      </c>
      <c r="B1923" t="s">
        <v>1941</v>
      </c>
      <c r="C1923">
        <v>-3.9371999547174843</v>
      </c>
      <c r="D1923">
        <v>0.12722431974901502</v>
      </c>
    </row>
    <row r="1924" spans="1:4" x14ac:dyDescent="0.35">
      <c r="A1924" t="s">
        <v>10398</v>
      </c>
      <c r="B1924" t="s">
        <v>1942</v>
      </c>
      <c r="C1924">
        <v>-3.9371999547174843</v>
      </c>
      <c r="D1924">
        <v>0.12722431974901502</v>
      </c>
    </row>
    <row r="1925" spans="1:4" x14ac:dyDescent="0.35">
      <c r="A1925" t="s">
        <v>10398</v>
      </c>
      <c r="B1925" t="s">
        <v>1943</v>
      </c>
      <c r="C1925">
        <v>-3.9371999547174843</v>
      </c>
      <c r="D1925">
        <v>0.12722431974901502</v>
      </c>
    </row>
    <row r="1926" spans="1:4" x14ac:dyDescent="0.35">
      <c r="A1926" t="s">
        <v>10398</v>
      </c>
      <c r="B1926" t="s">
        <v>1944</v>
      </c>
      <c r="C1926">
        <v>-3.9371999547174843</v>
      </c>
      <c r="D1926">
        <v>0.12722431974901502</v>
      </c>
    </row>
    <row r="1927" spans="1:4" x14ac:dyDescent="0.35">
      <c r="A1927" t="s">
        <v>10398</v>
      </c>
      <c r="B1927" t="s">
        <v>1945</v>
      </c>
      <c r="C1927">
        <v>-3.9371999547174843</v>
      </c>
      <c r="D1927">
        <v>0.12722431974901502</v>
      </c>
    </row>
    <row r="1928" spans="1:4" x14ac:dyDescent="0.35">
      <c r="A1928" t="s">
        <v>10398</v>
      </c>
      <c r="B1928" t="s">
        <v>1946</v>
      </c>
      <c r="C1928">
        <v>-3.9371999547174843</v>
      </c>
      <c r="D1928">
        <v>0.12722431974901502</v>
      </c>
    </row>
    <row r="1929" spans="1:4" x14ac:dyDescent="0.35">
      <c r="A1929" t="s">
        <v>10398</v>
      </c>
      <c r="B1929" t="s">
        <v>1947</v>
      </c>
      <c r="C1929">
        <v>-3.9371999547174843</v>
      </c>
      <c r="D1929">
        <v>0.12722431974901502</v>
      </c>
    </row>
    <row r="1930" spans="1:4" x14ac:dyDescent="0.35">
      <c r="A1930" t="s">
        <v>10398</v>
      </c>
      <c r="B1930" t="s">
        <v>1948</v>
      </c>
      <c r="C1930">
        <v>-3.9371999547174843</v>
      </c>
      <c r="D1930">
        <v>0.12722431974901502</v>
      </c>
    </row>
    <row r="1931" spans="1:4" x14ac:dyDescent="0.35">
      <c r="A1931" t="s">
        <v>10398</v>
      </c>
      <c r="B1931" t="s">
        <v>1949</v>
      </c>
      <c r="C1931">
        <v>-3.9371999547174843</v>
      </c>
      <c r="D1931">
        <v>0.12722431974901502</v>
      </c>
    </row>
    <row r="1932" spans="1:4" x14ac:dyDescent="0.35">
      <c r="A1932" t="s">
        <v>10398</v>
      </c>
      <c r="B1932" t="s">
        <v>1950</v>
      </c>
      <c r="C1932">
        <v>-3.9371999547174843</v>
      </c>
      <c r="D1932">
        <v>0.12722431974901502</v>
      </c>
    </row>
    <row r="1933" spans="1:4" x14ac:dyDescent="0.35">
      <c r="A1933" t="s">
        <v>10398</v>
      </c>
      <c r="B1933" t="s">
        <v>1951</v>
      </c>
      <c r="C1933">
        <v>-3.9371999547174843</v>
      </c>
      <c r="D1933">
        <v>0.12722431974901502</v>
      </c>
    </row>
    <row r="1934" spans="1:4" x14ac:dyDescent="0.35">
      <c r="A1934" t="s">
        <v>10398</v>
      </c>
      <c r="B1934" t="s">
        <v>1952</v>
      </c>
      <c r="C1934">
        <v>-3.9371999547855694</v>
      </c>
      <c r="D1934">
        <v>0.12698813508668899</v>
      </c>
    </row>
    <row r="1935" spans="1:4" x14ac:dyDescent="0.35">
      <c r="A1935" t="s">
        <v>10398</v>
      </c>
      <c r="B1935" t="s">
        <v>1953</v>
      </c>
      <c r="C1935">
        <v>-3.9371999547855694</v>
      </c>
      <c r="D1935">
        <v>0.12698813508668899</v>
      </c>
    </row>
    <row r="1936" spans="1:4" x14ac:dyDescent="0.35">
      <c r="A1936" t="s">
        <v>10398</v>
      </c>
      <c r="B1936" t="s">
        <v>1954</v>
      </c>
      <c r="C1936">
        <v>-3.9371999547855694</v>
      </c>
      <c r="D1936">
        <v>0.12698813508668899</v>
      </c>
    </row>
    <row r="1937" spans="1:4" x14ac:dyDescent="0.35">
      <c r="A1937" t="s">
        <v>10398</v>
      </c>
      <c r="B1937" t="s">
        <v>1955</v>
      </c>
      <c r="C1937">
        <v>-3.9371999547855694</v>
      </c>
      <c r="D1937">
        <v>0.12698813508668899</v>
      </c>
    </row>
    <row r="1938" spans="1:4" x14ac:dyDescent="0.35">
      <c r="A1938" t="s">
        <v>10398</v>
      </c>
      <c r="B1938" t="s">
        <v>1956</v>
      </c>
      <c r="C1938">
        <v>-3.9371999547855694</v>
      </c>
      <c r="D1938">
        <v>0.12698813508668899</v>
      </c>
    </row>
    <row r="1939" spans="1:4" x14ac:dyDescent="0.35">
      <c r="A1939" t="s">
        <v>10398</v>
      </c>
      <c r="B1939" t="s">
        <v>1957</v>
      </c>
      <c r="C1939">
        <v>-3.9371999547855694</v>
      </c>
      <c r="D1939">
        <v>0.12698813508668899</v>
      </c>
    </row>
    <row r="1940" spans="1:4" x14ac:dyDescent="0.35">
      <c r="A1940" t="s">
        <v>10398</v>
      </c>
      <c r="B1940" t="s">
        <v>1958</v>
      </c>
      <c r="C1940">
        <v>-3.9371999547855694</v>
      </c>
      <c r="D1940">
        <v>0.12698813508668899</v>
      </c>
    </row>
    <row r="1941" spans="1:4" x14ac:dyDescent="0.35">
      <c r="A1941" t="s">
        <v>10398</v>
      </c>
      <c r="B1941" t="s">
        <v>1959</v>
      </c>
      <c r="C1941">
        <v>-3.9371999547855694</v>
      </c>
      <c r="D1941">
        <v>0.12698813508668899</v>
      </c>
    </row>
    <row r="1942" spans="1:4" x14ac:dyDescent="0.35">
      <c r="A1942" t="s">
        <v>10398</v>
      </c>
      <c r="B1942" t="s">
        <v>1960</v>
      </c>
      <c r="C1942">
        <v>-3.9371999547855694</v>
      </c>
      <c r="D1942">
        <v>0.12698813508668899</v>
      </c>
    </row>
    <row r="1943" spans="1:4" x14ac:dyDescent="0.35">
      <c r="A1943" t="s">
        <v>10398</v>
      </c>
      <c r="B1943" t="s">
        <v>1961</v>
      </c>
      <c r="C1943">
        <v>-3.9371999547855694</v>
      </c>
      <c r="D1943">
        <v>0.12698813508668899</v>
      </c>
    </row>
    <row r="1944" spans="1:4" x14ac:dyDescent="0.35">
      <c r="A1944" t="s">
        <v>10398</v>
      </c>
      <c r="B1944" t="s">
        <v>1962</v>
      </c>
      <c r="C1944">
        <v>-3.9371999547855694</v>
      </c>
      <c r="D1944">
        <v>0.12698813508668899</v>
      </c>
    </row>
    <row r="1945" spans="1:4" x14ac:dyDescent="0.35">
      <c r="A1945" t="s">
        <v>10398</v>
      </c>
      <c r="B1945" t="s">
        <v>1963</v>
      </c>
      <c r="C1945">
        <v>-3.9371999547855694</v>
      </c>
      <c r="D1945">
        <v>0.12698813508668899</v>
      </c>
    </row>
    <row r="1946" spans="1:4" x14ac:dyDescent="0.35">
      <c r="A1946" t="s">
        <v>10398</v>
      </c>
      <c r="B1946" t="s">
        <v>1964</v>
      </c>
      <c r="C1946">
        <v>-3.9371999547855694</v>
      </c>
      <c r="D1946">
        <v>0.12698813508668899</v>
      </c>
    </row>
    <row r="1947" spans="1:4" x14ac:dyDescent="0.35">
      <c r="A1947" t="s">
        <v>10398</v>
      </c>
      <c r="B1947" t="s">
        <v>1965</v>
      </c>
      <c r="C1947">
        <v>-3.9371999547855694</v>
      </c>
      <c r="D1947">
        <v>0.12698813508668899</v>
      </c>
    </row>
    <row r="1948" spans="1:4" x14ac:dyDescent="0.35">
      <c r="A1948" t="s">
        <v>10398</v>
      </c>
      <c r="B1948" t="s">
        <v>1966</v>
      </c>
      <c r="C1948">
        <v>-3.9371999547855694</v>
      </c>
      <c r="D1948">
        <v>0.12698813508668899</v>
      </c>
    </row>
    <row r="1949" spans="1:4" x14ac:dyDescent="0.35">
      <c r="A1949" t="s">
        <v>10398</v>
      </c>
      <c r="B1949" t="s">
        <v>1967</v>
      </c>
      <c r="C1949">
        <v>-3.9371999547855694</v>
      </c>
      <c r="D1949">
        <v>0.12698813508668899</v>
      </c>
    </row>
    <row r="1950" spans="1:4" x14ac:dyDescent="0.35">
      <c r="A1950" t="s">
        <v>10398</v>
      </c>
      <c r="B1950" t="s">
        <v>1968</v>
      </c>
      <c r="C1950">
        <v>-3.9371999547855694</v>
      </c>
      <c r="D1950">
        <v>0.12698813508668899</v>
      </c>
    </row>
    <row r="1951" spans="1:4" x14ac:dyDescent="0.35">
      <c r="A1951" t="s">
        <v>10398</v>
      </c>
      <c r="B1951" t="s">
        <v>1969</v>
      </c>
      <c r="C1951">
        <v>-3.9371999547855694</v>
      </c>
      <c r="D1951">
        <v>0.12698813508668899</v>
      </c>
    </row>
    <row r="1952" spans="1:4" x14ac:dyDescent="0.35">
      <c r="A1952" t="s">
        <v>10398</v>
      </c>
      <c r="B1952" t="s">
        <v>1970</v>
      </c>
      <c r="C1952">
        <v>-3.9371999547855694</v>
      </c>
      <c r="D1952">
        <v>0.12698813508668899</v>
      </c>
    </row>
    <row r="1953" spans="1:4" x14ac:dyDescent="0.35">
      <c r="A1953" t="s">
        <v>10398</v>
      </c>
      <c r="B1953" t="s">
        <v>1971</v>
      </c>
      <c r="C1953">
        <v>-3.9371999547855694</v>
      </c>
      <c r="D1953">
        <v>0.12698813508668899</v>
      </c>
    </row>
    <row r="1954" spans="1:4" x14ac:dyDescent="0.35">
      <c r="A1954" t="s">
        <v>10398</v>
      </c>
      <c r="B1954" t="s">
        <v>1972</v>
      </c>
      <c r="C1954">
        <v>-3.9371999547855694</v>
      </c>
      <c r="D1954">
        <v>0.12698813508668899</v>
      </c>
    </row>
    <row r="1955" spans="1:4" x14ac:dyDescent="0.35">
      <c r="A1955" t="s">
        <v>10398</v>
      </c>
      <c r="B1955" t="s">
        <v>1973</v>
      </c>
      <c r="C1955">
        <v>-3.9371999547855694</v>
      </c>
      <c r="D1955">
        <v>0.12698813508668899</v>
      </c>
    </row>
    <row r="1956" spans="1:4" x14ac:dyDescent="0.35">
      <c r="A1956" t="s">
        <v>10398</v>
      </c>
      <c r="B1956" t="s">
        <v>1974</v>
      </c>
      <c r="C1956">
        <v>-3.9371999547855694</v>
      </c>
      <c r="D1956">
        <v>0.12698813508668899</v>
      </c>
    </row>
    <row r="1957" spans="1:4" x14ac:dyDescent="0.35">
      <c r="A1957" t="s">
        <v>10398</v>
      </c>
      <c r="B1957" t="s">
        <v>1975</v>
      </c>
      <c r="C1957">
        <v>-3.9371999547855694</v>
      </c>
      <c r="D1957">
        <v>0.12698813508668899</v>
      </c>
    </row>
    <row r="1958" spans="1:4" x14ac:dyDescent="0.35">
      <c r="A1958" t="s">
        <v>10398</v>
      </c>
      <c r="B1958" t="s">
        <v>1976</v>
      </c>
      <c r="C1958">
        <v>-3.9371999547855694</v>
      </c>
      <c r="D1958">
        <v>0.12698813508668899</v>
      </c>
    </row>
    <row r="1959" spans="1:4" x14ac:dyDescent="0.35">
      <c r="A1959" t="s">
        <v>10398</v>
      </c>
      <c r="B1959" t="s">
        <v>1977</v>
      </c>
      <c r="C1959">
        <v>-3.9371999547855694</v>
      </c>
      <c r="D1959">
        <v>0.12698813508668899</v>
      </c>
    </row>
    <row r="1960" spans="1:4" x14ac:dyDescent="0.35">
      <c r="A1960" t="s">
        <v>10398</v>
      </c>
      <c r="B1960" t="s">
        <v>1978</v>
      </c>
      <c r="C1960">
        <v>-3.9371999547855694</v>
      </c>
      <c r="D1960">
        <v>0.12698813508668899</v>
      </c>
    </row>
    <row r="1961" spans="1:4" x14ac:dyDescent="0.35">
      <c r="A1961" t="s">
        <v>10398</v>
      </c>
      <c r="B1961" t="s">
        <v>1979</v>
      </c>
      <c r="C1961">
        <v>-3.9371999547855694</v>
      </c>
      <c r="D1961">
        <v>0.12698813508668899</v>
      </c>
    </row>
    <row r="1962" spans="1:4" x14ac:dyDescent="0.35">
      <c r="A1962" t="s">
        <v>10398</v>
      </c>
      <c r="B1962" t="s">
        <v>1980</v>
      </c>
      <c r="C1962">
        <v>-3.9371999547855694</v>
      </c>
      <c r="D1962">
        <v>0.12698813508668899</v>
      </c>
    </row>
    <row r="1963" spans="1:4" x14ac:dyDescent="0.35">
      <c r="A1963" t="s">
        <v>10398</v>
      </c>
      <c r="B1963" t="s">
        <v>1981</v>
      </c>
      <c r="C1963">
        <v>-3.9371999547855694</v>
      </c>
      <c r="D1963">
        <v>0.12698813508668899</v>
      </c>
    </row>
    <row r="1964" spans="1:4" x14ac:dyDescent="0.35">
      <c r="A1964" t="s">
        <v>10398</v>
      </c>
      <c r="B1964" t="s">
        <v>1982</v>
      </c>
      <c r="C1964">
        <v>-3.9371999547855694</v>
      </c>
      <c r="D1964">
        <v>0.12698813508668899</v>
      </c>
    </row>
    <row r="1965" spans="1:4" x14ac:dyDescent="0.35">
      <c r="A1965" t="s">
        <v>10398</v>
      </c>
      <c r="B1965" t="s">
        <v>1983</v>
      </c>
      <c r="C1965">
        <v>-3.9371999547855694</v>
      </c>
      <c r="D1965">
        <v>0.12698813508668899</v>
      </c>
    </row>
    <row r="1966" spans="1:4" x14ac:dyDescent="0.35">
      <c r="A1966" t="s">
        <v>10398</v>
      </c>
      <c r="B1966" t="s">
        <v>1984</v>
      </c>
      <c r="C1966">
        <v>-3.9371999547855694</v>
      </c>
      <c r="D1966">
        <v>0.12698813508668899</v>
      </c>
    </row>
    <row r="1967" spans="1:4" x14ac:dyDescent="0.35">
      <c r="A1967" t="s">
        <v>10398</v>
      </c>
      <c r="B1967" t="s">
        <v>1985</v>
      </c>
      <c r="C1967">
        <v>-3.9371999547855694</v>
      </c>
      <c r="D1967">
        <v>0.12698813508668899</v>
      </c>
    </row>
    <row r="1968" spans="1:4" x14ac:dyDescent="0.35">
      <c r="A1968" t="s">
        <v>10398</v>
      </c>
      <c r="B1968" t="s">
        <v>1986</v>
      </c>
      <c r="C1968">
        <v>-3.9371999547855694</v>
      </c>
      <c r="D1968">
        <v>0.12698813508668899</v>
      </c>
    </row>
    <row r="1969" spans="1:4" x14ac:dyDescent="0.35">
      <c r="A1969" t="s">
        <v>10398</v>
      </c>
      <c r="B1969" t="s">
        <v>1987</v>
      </c>
      <c r="C1969">
        <v>-3.9371999547855694</v>
      </c>
      <c r="D1969">
        <v>0.12698813508668899</v>
      </c>
    </row>
    <row r="1970" spans="1:4" x14ac:dyDescent="0.35">
      <c r="A1970" t="s">
        <v>10398</v>
      </c>
      <c r="B1970" t="s">
        <v>1988</v>
      </c>
      <c r="C1970">
        <v>-3.9371999547855694</v>
      </c>
      <c r="D1970">
        <v>0.12698813508668899</v>
      </c>
    </row>
    <row r="1971" spans="1:4" x14ac:dyDescent="0.35">
      <c r="A1971" t="s">
        <v>10398</v>
      </c>
      <c r="B1971" t="s">
        <v>1989</v>
      </c>
      <c r="C1971">
        <v>-3.9371999547855694</v>
      </c>
      <c r="D1971">
        <v>0.12698813508668899</v>
      </c>
    </row>
    <row r="1972" spans="1:4" x14ac:dyDescent="0.35">
      <c r="A1972" t="s">
        <v>10398</v>
      </c>
      <c r="B1972" t="s">
        <v>1990</v>
      </c>
      <c r="C1972">
        <v>-3.9371999547855694</v>
      </c>
      <c r="D1972">
        <v>0.12698813508668899</v>
      </c>
    </row>
    <row r="1973" spans="1:4" x14ac:dyDescent="0.35">
      <c r="A1973" t="s">
        <v>10398</v>
      </c>
      <c r="B1973" t="s">
        <v>1991</v>
      </c>
      <c r="C1973">
        <v>-3.9371999547855694</v>
      </c>
      <c r="D1973">
        <v>0.12698813508668899</v>
      </c>
    </row>
    <row r="1974" spans="1:4" x14ac:dyDescent="0.35">
      <c r="A1974" t="s">
        <v>10398</v>
      </c>
      <c r="B1974" t="s">
        <v>1992</v>
      </c>
      <c r="C1974">
        <v>-3.9371999547855694</v>
      </c>
      <c r="D1974">
        <v>0.12698813508668899</v>
      </c>
    </row>
    <row r="1975" spans="1:4" x14ac:dyDescent="0.35">
      <c r="A1975" t="s">
        <v>10398</v>
      </c>
      <c r="B1975" t="s">
        <v>1993</v>
      </c>
      <c r="C1975">
        <v>-3.9371999547855694</v>
      </c>
      <c r="D1975">
        <v>0.12698813508668899</v>
      </c>
    </row>
    <row r="1976" spans="1:4" x14ac:dyDescent="0.35">
      <c r="A1976" t="s">
        <v>10398</v>
      </c>
      <c r="B1976" t="s">
        <v>1994</v>
      </c>
      <c r="C1976">
        <v>-3.9371999547855694</v>
      </c>
      <c r="D1976">
        <v>0.12698813508668899</v>
      </c>
    </row>
    <row r="1977" spans="1:4" x14ac:dyDescent="0.35">
      <c r="A1977" t="s">
        <v>10398</v>
      </c>
      <c r="B1977" t="s">
        <v>1995</v>
      </c>
      <c r="C1977">
        <v>-3.9371999547855694</v>
      </c>
      <c r="D1977">
        <v>0.12698813508668899</v>
      </c>
    </row>
    <row r="1978" spans="1:4" x14ac:dyDescent="0.35">
      <c r="A1978" t="s">
        <v>10398</v>
      </c>
      <c r="B1978" t="s">
        <v>1996</v>
      </c>
      <c r="C1978">
        <v>-3.9371999547855694</v>
      </c>
      <c r="D1978">
        <v>0.12698813508668899</v>
      </c>
    </row>
    <row r="1979" spans="1:4" x14ac:dyDescent="0.35">
      <c r="A1979" t="s">
        <v>10398</v>
      </c>
      <c r="B1979" t="s">
        <v>1997</v>
      </c>
      <c r="C1979">
        <v>-3.9371999547855694</v>
      </c>
      <c r="D1979">
        <v>0.12698813508668899</v>
      </c>
    </row>
    <row r="1980" spans="1:4" x14ac:dyDescent="0.35">
      <c r="A1980" t="s">
        <v>10398</v>
      </c>
      <c r="B1980" t="s">
        <v>1998</v>
      </c>
      <c r="C1980">
        <v>-3.9371999547855694</v>
      </c>
      <c r="D1980">
        <v>0.12698813508668899</v>
      </c>
    </row>
    <row r="1981" spans="1:4" x14ac:dyDescent="0.35">
      <c r="A1981" t="s">
        <v>10398</v>
      </c>
      <c r="B1981" t="s">
        <v>1999</v>
      </c>
      <c r="C1981">
        <v>-3.9371999547855694</v>
      </c>
      <c r="D1981">
        <v>0.12698813508668899</v>
      </c>
    </row>
    <row r="1982" spans="1:4" x14ac:dyDescent="0.35">
      <c r="A1982" t="s">
        <v>10398</v>
      </c>
      <c r="B1982" t="s">
        <v>2000</v>
      </c>
      <c r="C1982">
        <v>-3.9371999547855694</v>
      </c>
      <c r="D1982">
        <v>0.12698813508668899</v>
      </c>
    </row>
    <row r="1983" spans="1:4" x14ac:dyDescent="0.35">
      <c r="A1983" t="s">
        <v>10398</v>
      </c>
      <c r="B1983" t="s">
        <v>2001</v>
      </c>
      <c r="C1983">
        <v>-3.9371999547855694</v>
      </c>
      <c r="D1983">
        <v>0.12698813508668899</v>
      </c>
    </row>
    <row r="1984" spans="1:4" x14ac:dyDescent="0.35">
      <c r="A1984" t="s">
        <v>10398</v>
      </c>
      <c r="B1984" t="s">
        <v>2002</v>
      </c>
      <c r="C1984">
        <v>-3.9371999547855694</v>
      </c>
      <c r="D1984">
        <v>0.12698813508668899</v>
      </c>
    </row>
    <row r="1985" spans="1:4" x14ac:dyDescent="0.35">
      <c r="A1985" t="s">
        <v>10398</v>
      </c>
      <c r="B1985" t="s">
        <v>2003</v>
      </c>
      <c r="C1985">
        <v>-3.9371999547855694</v>
      </c>
      <c r="D1985">
        <v>0.12698813508668899</v>
      </c>
    </row>
    <row r="1986" spans="1:4" x14ac:dyDescent="0.35">
      <c r="A1986" t="s">
        <v>10398</v>
      </c>
      <c r="B1986" t="s">
        <v>2004</v>
      </c>
      <c r="C1986">
        <v>-3.9371999547855694</v>
      </c>
      <c r="D1986">
        <v>0.12698813508668899</v>
      </c>
    </row>
    <row r="1987" spans="1:4" x14ac:dyDescent="0.35">
      <c r="A1987" t="s">
        <v>10398</v>
      </c>
      <c r="B1987" t="s">
        <v>2005</v>
      </c>
      <c r="C1987">
        <v>-3.9371999547855694</v>
      </c>
      <c r="D1987">
        <v>0.12698813508668899</v>
      </c>
    </row>
    <row r="1988" spans="1:4" x14ac:dyDescent="0.35">
      <c r="A1988" t="s">
        <v>10398</v>
      </c>
      <c r="B1988" t="s">
        <v>2006</v>
      </c>
      <c r="C1988">
        <v>-3.9371999547855694</v>
      </c>
      <c r="D1988">
        <v>0.12698813508668899</v>
      </c>
    </row>
    <row r="1989" spans="1:4" x14ac:dyDescent="0.35">
      <c r="A1989" t="s">
        <v>10398</v>
      </c>
      <c r="B1989" t="s">
        <v>2007</v>
      </c>
      <c r="C1989">
        <v>-3.9371999547855694</v>
      </c>
      <c r="D1989">
        <v>0.12698813508668899</v>
      </c>
    </row>
    <row r="1990" spans="1:4" x14ac:dyDescent="0.35">
      <c r="A1990" t="s">
        <v>10398</v>
      </c>
      <c r="B1990" t="s">
        <v>2008</v>
      </c>
      <c r="C1990">
        <v>-3.9371999547855694</v>
      </c>
      <c r="D1990">
        <v>0.12698813508668899</v>
      </c>
    </row>
    <row r="1991" spans="1:4" x14ac:dyDescent="0.35">
      <c r="A1991" t="s">
        <v>10398</v>
      </c>
      <c r="B1991" t="s">
        <v>2009</v>
      </c>
      <c r="C1991">
        <v>-3.9371999547855694</v>
      </c>
      <c r="D1991">
        <v>0.12698813508668899</v>
      </c>
    </row>
    <row r="1992" spans="1:4" x14ac:dyDescent="0.35">
      <c r="A1992" t="s">
        <v>10398</v>
      </c>
      <c r="B1992" t="s">
        <v>2010</v>
      </c>
      <c r="C1992">
        <v>-3.9371999548528698</v>
      </c>
      <c r="D1992">
        <v>0.12677611510375086</v>
      </c>
    </row>
    <row r="1993" spans="1:4" x14ac:dyDescent="0.35">
      <c r="A1993" t="s">
        <v>10398</v>
      </c>
      <c r="B1993" t="s">
        <v>2011</v>
      </c>
      <c r="C1993">
        <v>-3.9371999548528698</v>
      </c>
      <c r="D1993">
        <v>0.12677611510375086</v>
      </c>
    </row>
    <row r="1994" spans="1:4" x14ac:dyDescent="0.35">
      <c r="A1994" t="s">
        <v>10398</v>
      </c>
      <c r="B1994" t="s">
        <v>2012</v>
      </c>
      <c r="C1994">
        <v>-3.9371999548528698</v>
      </c>
      <c r="D1994">
        <v>0.12677611510375086</v>
      </c>
    </row>
    <row r="1995" spans="1:4" x14ac:dyDescent="0.35">
      <c r="A1995" t="s">
        <v>10398</v>
      </c>
      <c r="B1995" t="s">
        <v>2013</v>
      </c>
      <c r="C1995">
        <v>-3.9371999548528698</v>
      </c>
      <c r="D1995">
        <v>0.12677611510375086</v>
      </c>
    </row>
    <row r="1996" spans="1:4" x14ac:dyDescent="0.35">
      <c r="A1996" t="s">
        <v>10398</v>
      </c>
      <c r="B1996" t="s">
        <v>2014</v>
      </c>
      <c r="C1996">
        <v>-3.9371999548528698</v>
      </c>
      <c r="D1996">
        <v>0.12677611510375086</v>
      </c>
    </row>
    <row r="1997" spans="1:4" x14ac:dyDescent="0.35">
      <c r="A1997" t="s">
        <v>10398</v>
      </c>
      <c r="B1997" t="s">
        <v>2015</v>
      </c>
      <c r="C1997">
        <v>-3.9371999548528698</v>
      </c>
      <c r="D1997">
        <v>0.12677611510375086</v>
      </c>
    </row>
    <row r="1998" spans="1:4" x14ac:dyDescent="0.35">
      <c r="A1998" t="s">
        <v>10398</v>
      </c>
      <c r="B1998" t="s">
        <v>2016</v>
      </c>
      <c r="C1998">
        <v>-3.9371999548528698</v>
      </c>
      <c r="D1998">
        <v>0.12677611510375086</v>
      </c>
    </row>
    <row r="1999" spans="1:4" x14ac:dyDescent="0.35">
      <c r="A1999" t="s">
        <v>10398</v>
      </c>
      <c r="B1999" t="s">
        <v>2017</v>
      </c>
      <c r="C1999">
        <v>-3.9371999548528698</v>
      </c>
      <c r="D1999">
        <v>0.12677611510375086</v>
      </c>
    </row>
    <row r="2000" spans="1:4" x14ac:dyDescent="0.35">
      <c r="A2000" t="s">
        <v>10398</v>
      </c>
      <c r="B2000" t="s">
        <v>2018</v>
      </c>
      <c r="C2000">
        <v>-3.9371999548528698</v>
      </c>
      <c r="D2000">
        <v>0.12677611510375086</v>
      </c>
    </row>
    <row r="2001" spans="1:4" x14ac:dyDescent="0.35">
      <c r="A2001" t="s">
        <v>10398</v>
      </c>
      <c r="B2001" t="s">
        <v>2019</v>
      </c>
      <c r="C2001">
        <v>-3.9371999548528698</v>
      </c>
      <c r="D2001">
        <v>0.12677611510375086</v>
      </c>
    </row>
    <row r="2002" spans="1:4" x14ac:dyDescent="0.35">
      <c r="A2002" t="s">
        <v>10398</v>
      </c>
      <c r="B2002" t="s">
        <v>2020</v>
      </c>
      <c r="C2002">
        <v>-3.9371999548528698</v>
      </c>
      <c r="D2002">
        <v>0.12677611510375086</v>
      </c>
    </row>
    <row r="2003" spans="1:4" x14ac:dyDescent="0.35">
      <c r="A2003" t="s">
        <v>10398</v>
      </c>
      <c r="B2003" t="s">
        <v>2021</v>
      </c>
      <c r="C2003">
        <v>-3.9371999548528698</v>
      </c>
      <c r="D2003">
        <v>0.12677611510375086</v>
      </c>
    </row>
    <row r="2004" spans="1:4" x14ac:dyDescent="0.35">
      <c r="A2004" t="s">
        <v>10398</v>
      </c>
      <c r="B2004" t="s">
        <v>2022</v>
      </c>
      <c r="C2004">
        <v>-3.9371999548528698</v>
      </c>
      <c r="D2004">
        <v>0.12677611510375086</v>
      </c>
    </row>
    <row r="2005" spans="1:4" x14ac:dyDescent="0.35">
      <c r="A2005" t="s">
        <v>10398</v>
      </c>
      <c r="B2005" t="s">
        <v>2023</v>
      </c>
      <c r="C2005">
        <v>-3.9371999548528698</v>
      </c>
      <c r="D2005">
        <v>0.12677611510375086</v>
      </c>
    </row>
    <row r="2006" spans="1:4" x14ac:dyDescent="0.35">
      <c r="A2006" t="s">
        <v>10398</v>
      </c>
      <c r="B2006" t="s">
        <v>2024</v>
      </c>
      <c r="C2006">
        <v>-3.9371999548528698</v>
      </c>
      <c r="D2006">
        <v>0.12677611510375086</v>
      </c>
    </row>
    <row r="2007" spans="1:4" x14ac:dyDescent="0.35">
      <c r="A2007" t="s">
        <v>10398</v>
      </c>
      <c r="B2007" t="s">
        <v>2025</v>
      </c>
      <c r="C2007">
        <v>-3.9371999548528698</v>
      </c>
      <c r="D2007">
        <v>0.12677611510375086</v>
      </c>
    </row>
    <row r="2008" spans="1:4" x14ac:dyDescent="0.35">
      <c r="A2008" t="s">
        <v>10398</v>
      </c>
      <c r="B2008" t="s">
        <v>2026</v>
      </c>
      <c r="C2008">
        <v>-3.9371999548528698</v>
      </c>
      <c r="D2008">
        <v>0.12677611510375086</v>
      </c>
    </row>
    <row r="2009" spans="1:4" x14ac:dyDescent="0.35">
      <c r="A2009" t="s">
        <v>10398</v>
      </c>
      <c r="B2009" t="s">
        <v>2027</v>
      </c>
      <c r="C2009">
        <v>-3.9371999548528698</v>
      </c>
      <c r="D2009">
        <v>0.12677611510375086</v>
      </c>
    </row>
    <row r="2010" spans="1:4" x14ac:dyDescent="0.35">
      <c r="A2010" t="s">
        <v>10398</v>
      </c>
      <c r="B2010" t="s">
        <v>2028</v>
      </c>
      <c r="C2010">
        <v>-3.9371999548528698</v>
      </c>
      <c r="D2010">
        <v>0.12677611510375086</v>
      </c>
    </row>
    <row r="2011" spans="1:4" x14ac:dyDescent="0.35">
      <c r="A2011" t="s">
        <v>10398</v>
      </c>
      <c r="B2011" t="s">
        <v>2029</v>
      </c>
      <c r="C2011">
        <v>-3.9371999548528698</v>
      </c>
      <c r="D2011">
        <v>0.12677611510375086</v>
      </c>
    </row>
    <row r="2012" spans="1:4" x14ac:dyDescent="0.35">
      <c r="A2012" t="s">
        <v>10398</v>
      </c>
      <c r="B2012" t="s">
        <v>2030</v>
      </c>
      <c r="C2012">
        <v>-3.9371999548528698</v>
      </c>
      <c r="D2012">
        <v>0.12677611510375086</v>
      </c>
    </row>
    <row r="2013" spans="1:4" x14ac:dyDescent="0.35">
      <c r="A2013" t="s">
        <v>10398</v>
      </c>
      <c r="B2013" t="s">
        <v>2031</v>
      </c>
      <c r="C2013">
        <v>-3.9371999548528698</v>
      </c>
      <c r="D2013">
        <v>0.12677611510375086</v>
      </c>
    </row>
    <row r="2014" spans="1:4" x14ac:dyDescent="0.35">
      <c r="A2014" t="s">
        <v>10398</v>
      </c>
      <c r="B2014" t="s">
        <v>2032</v>
      </c>
      <c r="C2014">
        <v>-3.9371999548528698</v>
      </c>
      <c r="D2014">
        <v>0.12677611510375086</v>
      </c>
    </row>
    <row r="2015" spans="1:4" x14ac:dyDescent="0.35">
      <c r="A2015" t="s">
        <v>10398</v>
      </c>
      <c r="B2015" t="s">
        <v>2033</v>
      </c>
      <c r="C2015">
        <v>-3.9371999548528698</v>
      </c>
      <c r="D2015">
        <v>0.12677611510375086</v>
      </c>
    </row>
    <row r="2016" spans="1:4" x14ac:dyDescent="0.35">
      <c r="A2016" t="s">
        <v>10398</v>
      </c>
      <c r="B2016" t="s">
        <v>2034</v>
      </c>
      <c r="C2016">
        <v>-3.937199954852872</v>
      </c>
      <c r="D2016">
        <v>0.12677611510375089</v>
      </c>
    </row>
    <row r="2017" spans="1:4" x14ac:dyDescent="0.35">
      <c r="A2017" t="s">
        <v>10398</v>
      </c>
      <c r="B2017" t="s">
        <v>2035</v>
      </c>
      <c r="C2017">
        <v>-3.937199954919357</v>
      </c>
      <c r="D2017">
        <v>0.12658674650185245</v>
      </c>
    </row>
    <row r="2018" spans="1:4" x14ac:dyDescent="0.35">
      <c r="A2018" t="s">
        <v>10398</v>
      </c>
      <c r="B2018" t="s">
        <v>2036</v>
      </c>
      <c r="C2018">
        <v>-3.937199954919357</v>
      </c>
      <c r="D2018">
        <v>0.12658674650185245</v>
      </c>
    </row>
    <row r="2019" spans="1:4" x14ac:dyDescent="0.35">
      <c r="A2019" t="s">
        <v>10398</v>
      </c>
      <c r="B2019" t="s">
        <v>2037</v>
      </c>
      <c r="C2019">
        <v>-3.937199954919357</v>
      </c>
      <c r="D2019">
        <v>0.12658674650185245</v>
      </c>
    </row>
    <row r="2020" spans="1:4" x14ac:dyDescent="0.35">
      <c r="A2020" t="s">
        <v>10398</v>
      </c>
      <c r="B2020" t="s">
        <v>2038</v>
      </c>
      <c r="C2020">
        <v>-3.937199954919357</v>
      </c>
      <c r="D2020">
        <v>0.12658674650185245</v>
      </c>
    </row>
    <row r="2021" spans="1:4" x14ac:dyDescent="0.35">
      <c r="A2021" t="s">
        <v>10398</v>
      </c>
      <c r="B2021" t="s">
        <v>2039</v>
      </c>
      <c r="C2021">
        <v>-3.937199954984977</v>
      </c>
      <c r="D2021">
        <v>0.12641965689411064</v>
      </c>
    </row>
    <row r="2022" spans="1:4" x14ac:dyDescent="0.35">
      <c r="A2022" t="s">
        <v>10398</v>
      </c>
      <c r="B2022" t="s">
        <v>2040</v>
      </c>
      <c r="C2022">
        <v>-3.937199954984977</v>
      </c>
      <c r="D2022">
        <v>0.12641965689411064</v>
      </c>
    </row>
    <row r="2023" spans="1:4" x14ac:dyDescent="0.35">
      <c r="A2023" t="s">
        <v>10398</v>
      </c>
      <c r="B2023" t="s">
        <v>2041</v>
      </c>
      <c r="C2023">
        <v>-3.937199954984977</v>
      </c>
      <c r="D2023">
        <v>0.12641965689411064</v>
      </c>
    </row>
    <row r="2024" spans="1:4" x14ac:dyDescent="0.35">
      <c r="A2024" t="s">
        <v>10398</v>
      </c>
      <c r="B2024" t="s">
        <v>2042</v>
      </c>
      <c r="C2024">
        <v>-3.9371999550496661</v>
      </c>
      <c r="D2024">
        <v>0.12627471155342176</v>
      </c>
    </row>
    <row r="2025" spans="1:4" x14ac:dyDescent="0.35">
      <c r="A2025" t="s">
        <v>10398</v>
      </c>
      <c r="B2025" t="s">
        <v>2043</v>
      </c>
      <c r="C2025">
        <v>-3.9371999550496661</v>
      </c>
      <c r="D2025">
        <v>0.12627471155342176</v>
      </c>
    </row>
    <row r="2026" spans="1:4" x14ac:dyDescent="0.35">
      <c r="A2026" t="s">
        <v>10398</v>
      </c>
      <c r="B2026" t="s">
        <v>2044</v>
      </c>
      <c r="C2026">
        <v>-3.9371999550496661</v>
      </c>
      <c r="D2026">
        <v>0.12627471155342176</v>
      </c>
    </row>
    <row r="2027" spans="1:4" x14ac:dyDescent="0.35">
      <c r="A2027" t="s">
        <v>10398</v>
      </c>
      <c r="B2027" t="s">
        <v>2045</v>
      </c>
      <c r="C2027">
        <v>-3.9371999550496661</v>
      </c>
      <c r="D2027">
        <v>0.12627471155342176</v>
      </c>
    </row>
    <row r="2028" spans="1:4" x14ac:dyDescent="0.35">
      <c r="A2028" t="s">
        <v>10398</v>
      </c>
      <c r="B2028" t="s">
        <v>2046</v>
      </c>
      <c r="C2028">
        <v>-3.9371999550496661</v>
      </c>
      <c r="D2028">
        <v>0.12627471155342176</v>
      </c>
    </row>
    <row r="2029" spans="1:4" x14ac:dyDescent="0.35">
      <c r="A2029" t="s">
        <v>10398</v>
      </c>
      <c r="B2029" t="s">
        <v>2047</v>
      </c>
      <c r="C2029">
        <v>-3.9371999550496661</v>
      </c>
      <c r="D2029">
        <v>0.12627471155342176</v>
      </c>
    </row>
    <row r="2030" spans="1:4" x14ac:dyDescent="0.35">
      <c r="A2030" t="s">
        <v>10398</v>
      </c>
      <c r="B2030" t="s">
        <v>2048</v>
      </c>
      <c r="C2030">
        <v>-3.9371999550496661</v>
      </c>
      <c r="D2030">
        <v>0.12627471155342176</v>
      </c>
    </row>
    <row r="2031" spans="1:4" x14ac:dyDescent="0.35">
      <c r="A2031" t="s">
        <v>10398</v>
      </c>
      <c r="B2031" t="s">
        <v>2049</v>
      </c>
      <c r="C2031">
        <v>-3.9371999550496661</v>
      </c>
      <c r="D2031">
        <v>0.12627471155342176</v>
      </c>
    </row>
    <row r="2032" spans="1:4" x14ac:dyDescent="0.35">
      <c r="A2032" t="s">
        <v>10398</v>
      </c>
      <c r="B2032" t="s">
        <v>2050</v>
      </c>
      <c r="C2032">
        <v>-3.9371999550496661</v>
      </c>
      <c r="D2032">
        <v>0.12627471155342176</v>
      </c>
    </row>
    <row r="2033" spans="1:4" x14ac:dyDescent="0.35">
      <c r="A2033" t="s">
        <v>10398</v>
      </c>
      <c r="B2033" t="s">
        <v>2051</v>
      </c>
      <c r="C2033">
        <v>-3.9371999550496661</v>
      </c>
      <c r="D2033">
        <v>0.12627471155342176</v>
      </c>
    </row>
    <row r="2034" spans="1:4" x14ac:dyDescent="0.35">
      <c r="A2034" t="s">
        <v>10398</v>
      </c>
      <c r="B2034" t="s">
        <v>2052</v>
      </c>
      <c r="C2034">
        <v>-3.9371999550496639</v>
      </c>
      <c r="D2034">
        <v>0.12627471155342176</v>
      </c>
    </row>
    <row r="2035" spans="1:4" x14ac:dyDescent="0.35">
      <c r="A2035" t="s">
        <v>10398</v>
      </c>
      <c r="B2035" t="s">
        <v>2053</v>
      </c>
      <c r="C2035">
        <v>-3.9371999550496639</v>
      </c>
      <c r="D2035">
        <v>0.12627471155342176</v>
      </c>
    </row>
    <row r="2036" spans="1:4" x14ac:dyDescent="0.35">
      <c r="A2036" t="s">
        <v>10398</v>
      </c>
      <c r="B2036" t="s">
        <v>2054</v>
      </c>
      <c r="C2036">
        <v>-3.9371999550496661</v>
      </c>
      <c r="D2036">
        <v>0.12627471155342176</v>
      </c>
    </row>
    <row r="2037" spans="1:4" x14ac:dyDescent="0.35">
      <c r="A2037" t="s">
        <v>10398</v>
      </c>
      <c r="B2037" t="s">
        <v>2055</v>
      </c>
      <c r="C2037">
        <v>-3.9371999550496661</v>
      </c>
      <c r="D2037">
        <v>0.12627471155342176</v>
      </c>
    </row>
    <row r="2038" spans="1:4" x14ac:dyDescent="0.35">
      <c r="A2038" t="s">
        <v>10398</v>
      </c>
      <c r="B2038" t="s">
        <v>2056</v>
      </c>
      <c r="C2038">
        <v>-3.9371999550496661</v>
      </c>
      <c r="D2038">
        <v>0.12627471155342176</v>
      </c>
    </row>
    <row r="2039" spans="1:4" x14ac:dyDescent="0.35">
      <c r="A2039" t="s">
        <v>10398</v>
      </c>
      <c r="B2039" t="s">
        <v>2057</v>
      </c>
      <c r="C2039">
        <v>-3.9371999550496661</v>
      </c>
      <c r="D2039">
        <v>0.12627471155342176</v>
      </c>
    </row>
    <row r="2040" spans="1:4" x14ac:dyDescent="0.35">
      <c r="A2040" t="s">
        <v>10398</v>
      </c>
      <c r="B2040" t="s">
        <v>2058</v>
      </c>
      <c r="C2040">
        <v>-3.9371999550496661</v>
      </c>
      <c r="D2040">
        <v>0.12627471155342176</v>
      </c>
    </row>
    <row r="2041" spans="1:4" x14ac:dyDescent="0.35">
      <c r="A2041" t="s">
        <v>10398</v>
      </c>
      <c r="B2041" t="s">
        <v>2059</v>
      </c>
      <c r="C2041">
        <v>-3.9371999550496661</v>
      </c>
      <c r="D2041">
        <v>0.12627471155342176</v>
      </c>
    </row>
    <row r="2042" spans="1:4" x14ac:dyDescent="0.35">
      <c r="A2042" t="s">
        <v>10398</v>
      </c>
      <c r="B2042" t="s">
        <v>2060</v>
      </c>
      <c r="C2042">
        <v>-3.9371999550496661</v>
      </c>
      <c r="D2042">
        <v>0.12627471155342176</v>
      </c>
    </row>
    <row r="2043" spans="1:4" x14ac:dyDescent="0.35">
      <c r="A2043" t="s">
        <v>10398</v>
      </c>
      <c r="B2043" t="s">
        <v>2061</v>
      </c>
      <c r="C2043">
        <v>-3.9371999550496661</v>
      </c>
      <c r="D2043">
        <v>0.12627471155342176</v>
      </c>
    </row>
    <row r="2044" spans="1:4" x14ac:dyDescent="0.35">
      <c r="A2044" t="s">
        <v>10398</v>
      </c>
      <c r="B2044" t="s">
        <v>2062</v>
      </c>
      <c r="C2044">
        <v>-3.9371999550496661</v>
      </c>
      <c r="D2044">
        <v>0.12627471155342176</v>
      </c>
    </row>
    <row r="2045" spans="1:4" x14ac:dyDescent="0.35">
      <c r="A2045" t="s">
        <v>10398</v>
      </c>
      <c r="B2045" t="s">
        <v>2063</v>
      </c>
      <c r="C2045">
        <v>-3.9371999550496661</v>
      </c>
      <c r="D2045">
        <v>0.12627471155342176</v>
      </c>
    </row>
    <row r="2046" spans="1:4" x14ac:dyDescent="0.35">
      <c r="A2046" t="s">
        <v>10398</v>
      </c>
      <c r="B2046" t="s">
        <v>2064</v>
      </c>
      <c r="C2046">
        <v>-3.9371999550496661</v>
      </c>
      <c r="D2046">
        <v>0.12627471155342176</v>
      </c>
    </row>
    <row r="2047" spans="1:4" x14ac:dyDescent="0.35">
      <c r="A2047" t="s">
        <v>10398</v>
      </c>
      <c r="B2047" t="s">
        <v>2065</v>
      </c>
      <c r="C2047">
        <v>-3.9371999550496661</v>
      </c>
      <c r="D2047">
        <v>0.12627471155342176</v>
      </c>
    </row>
    <row r="2048" spans="1:4" x14ac:dyDescent="0.35">
      <c r="A2048" t="s">
        <v>10398</v>
      </c>
      <c r="B2048" t="s">
        <v>2066</v>
      </c>
      <c r="C2048">
        <v>-3.9371999550496661</v>
      </c>
      <c r="D2048">
        <v>0.12627471155342176</v>
      </c>
    </row>
    <row r="2049" spans="1:4" x14ac:dyDescent="0.35">
      <c r="A2049" t="s">
        <v>10398</v>
      </c>
      <c r="B2049" t="s">
        <v>2067</v>
      </c>
      <c r="C2049">
        <v>-3.9371999550496661</v>
      </c>
      <c r="D2049">
        <v>0.12627471155342176</v>
      </c>
    </row>
    <row r="2050" spans="1:4" x14ac:dyDescent="0.35">
      <c r="A2050" t="s">
        <v>10398</v>
      </c>
      <c r="B2050" t="s">
        <v>2068</v>
      </c>
      <c r="C2050">
        <v>-3.9371999550496661</v>
      </c>
      <c r="D2050">
        <v>0.12627471155342176</v>
      </c>
    </row>
    <row r="2051" spans="1:4" x14ac:dyDescent="0.35">
      <c r="A2051" t="s">
        <v>10398</v>
      </c>
      <c r="B2051" t="s">
        <v>2069</v>
      </c>
      <c r="C2051">
        <v>-3.9371999550496661</v>
      </c>
      <c r="D2051">
        <v>0.12627471155342176</v>
      </c>
    </row>
    <row r="2052" spans="1:4" x14ac:dyDescent="0.35">
      <c r="A2052" t="s">
        <v>10398</v>
      </c>
      <c r="B2052" t="s">
        <v>2070</v>
      </c>
      <c r="C2052">
        <v>-3.9371999550496661</v>
      </c>
      <c r="D2052">
        <v>0.12627471155342176</v>
      </c>
    </row>
    <row r="2053" spans="1:4" x14ac:dyDescent="0.35">
      <c r="A2053" t="s">
        <v>10398</v>
      </c>
      <c r="B2053" t="s">
        <v>2071</v>
      </c>
      <c r="C2053">
        <v>-3.9371999550496661</v>
      </c>
      <c r="D2053">
        <v>0.12627471155342176</v>
      </c>
    </row>
    <row r="2054" spans="1:4" x14ac:dyDescent="0.35">
      <c r="A2054" t="s">
        <v>10398</v>
      </c>
      <c r="B2054" t="s">
        <v>2072</v>
      </c>
      <c r="C2054">
        <v>-3.9371999550496661</v>
      </c>
      <c r="D2054">
        <v>0.12627471155342176</v>
      </c>
    </row>
    <row r="2055" spans="1:4" x14ac:dyDescent="0.35">
      <c r="A2055" t="s">
        <v>10398</v>
      </c>
      <c r="B2055" t="s">
        <v>2073</v>
      </c>
      <c r="C2055">
        <v>-3.9371999550496661</v>
      </c>
      <c r="D2055">
        <v>0.12627471155342176</v>
      </c>
    </row>
    <row r="2056" spans="1:4" x14ac:dyDescent="0.35">
      <c r="A2056" t="s">
        <v>10398</v>
      </c>
      <c r="B2056" t="s">
        <v>2074</v>
      </c>
      <c r="C2056">
        <v>-3.9371999550496661</v>
      </c>
      <c r="D2056">
        <v>0.12627471155342176</v>
      </c>
    </row>
    <row r="2057" spans="1:4" x14ac:dyDescent="0.35">
      <c r="A2057" t="s">
        <v>10398</v>
      </c>
      <c r="B2057" t="s">
        <v>2075</v>
      </c>
      <c r="C2057">
        <v>-3.9371999550496661</v>
      </c>
      <c r="D2057">
        <v>0.12627471155342176</v>
      </c>
    </row>
    <row r="2058" spans="1:4" x14ac:dyDescent="0.35">
      <c r="A2058" t="s">
        <v>10398</v>
      </c>
      <c r="B2058" t="s">
        <v>2076</v>
      </c>
      <c r="C2058">
        <v>-3.9371999550496661</v>
      </c>
      <c r="D2058">
        <v>0.12627471155342176</v>
      </c>
    </row>
    <row r="2059" spans="1:4" x14ac:dyDescent="0.35">
      <c r="A2059" t="s">
        <v>10398</v>
      </c>
      <c r="B2059" t="s">
        <v>2077</v>
      </c>
      <c r="C2059">
        <v>-3.9371999550496661</v>
      </c>
      <c r="D2059">
        <v>0.12627471155342176</v>
      </c>
    </row>
    <row r="2060" spans="1:4" x14ac:dyDescent="0.35">
      <c r="A2060" t="s">
        <v>10398</v>
      </c>
      <c r="B2060" t="s">
        <v>2078</v>
      </c>
      <c r="C2060">
        <v>-3.9371999550496661</v>
      </c>
      <c r="D2060">
        <v>0.12627471155342176</v>
      </c>
    </row>
    <row r="2061" spans="1:4" x14ac:dyDescent="0.35">
      <c r="A2061" t="s">
        <v>10398</v>
      </c>
      <c r="B2061" t="s">
        <v>2079</v>
      </c>
      <c r="C2061">
        <v>-3.9371999550496661</v>
      </c>
      <c r="D2061">
        <v>0.12627471155342176</v>
      </c>
    </row>
    <row r="2062" spans="1:4" x14ac:dyDescent="0.35">
      <c r="A2062" t="s">
        <v>10398</v>
      </c>
      <c r="B2062" t="s">
        <v>2080</v>
      </c>
      <c r="C2062">
        <v>-3.9371999550496661</v>
      </c>
      <c r="D2062">
        <v>0.12627471155342176</v>
      </c>
    </row>
    <row r="2063" spans="1:4" x14ac:dyDescent="0.35">
      <c r="A2063" t="s">
        <v>10398</v>
      </c>
      <c r="B2063" t="s">
        <v>2081</v>
      </c>
      <c r="C2063">
        <v>-3.9371999550496661</v>
      </c>
      <c r="D2063">
        <v>0.12627471155342176</v>
      </c>
    </row>
    <row r="2064" spans="1:4" x14ac:dyDescent="0.35">
      <c r="A2064" t="s">
        <v>10398</v>
      </c>
      <c r="B2064" t="s">
        <v>2082</v>
      </c>
      <c r="C2064">
        <v>-3.9371999550496661</v>
      </c>
      <c r="D2064">
        <v>0.12627471155342176</v>
      </c>
    </row>
    <row r="2065" spans="1:4" x14ac:dyDescent="0.35">
      <c r="A2065" t="s">
        <v>10398</v>
      </c>
      <c r="B2065" t="s">
        <v>2083</v>
      </c>
      <c r="C2065">
        <v>-3.9371999550496661</v>
      </c>
      <c r="D2065">
        <v>0.12627471155342176</v>
      </c>
    </row>
    <row r="2066" spans="1:4" x14ac:dyDescent="0.35">
      <c r="A2066" t="s">
        <v>10398</v>
      </c>
      <c r="B2066" t="s">
        <v>2084</v>
      </c>
      <c r="C2066">
        <v>-3.9371999550496661</v>
      </c>
      <c r="D2066">
        <v>0.12627471155342176</v>
      </c>
    </row>
    <row r="2067" spans="1:4" x14ac:dyDescent="0.35">
      <c r="A2067" t="s">
        <v>10398</v>
      </c>
      <c r="B2067" t="s">
        <v>2085</v>
      </c>
      <c r="C2067">
        <v>-3.9371999550496661</v>
      </c>
      <c r="D2067">
        <v>0.12627471155342176</v>
      </c>
    </row>
    <row r="2068" spans="1:4" x14ac:dyDescent="0.35">
      <c r="A2068" t="s">
        <v>10398</v>
      </c>
      <c r="B2068" t="s">
        <v>2086</v>
      </c>
      <c r="C2068">
        <v>-3.9371999550496661</v>
      </c>
      <c r="D2068">
        <v>0.12627471155342176</v>
      </c>
    </row>
    <row r="2069" spans="1:4" x14ac:dyDescent="0.35">
      <c r="A2069" t="s">
        <v>10398</v>
      </c>
      <c r="B2069" t="s">
        <v>2087</v>
      </c>
      <c r="C2069">
        <v>-3.9371999550496661</v>
      </c>
      <c r="D2069">
        <v>0.12627471155342176</v>
      </c>
    </row>
    <row r="2070" spans="1:4" x14ac:dyDescent="0.35">
      <c r="A2070" t="s">
        <v>10398</v>
      </c>
      <c r="B2070" t="s">
        <v>2088</v>
      </c>
      <c r="C2070">
        <v>-3.9371999550496661</v>
      </c>
      <c r="D2070">
        <v>0.12627471155342176</v>
      </c>
    </row>
    <row r="2071" spans="1:4" x14ac:dyDescent="0.35">
      <c r="A2071" t="s">
        <v>10398</v>
      </c>
      <c r="B2071" t="s">
        <v>2089</v>
      </c>
      <c r="C2071">
        <v>-3.9371999550496661</v>
      </c>
      <c r="D2071">
        <v>0.12627471155342176</v>
      </c>
    </row>
    <row r="2072" spans="1:4" x14ac:dyDescent="0.35">
      <c r="A2072" t="s">
        <v>10398</v>
      </c>
      <c r="B2072" t="s">
        <v>2090</v>
      </c>
      <c r="C2072">
        <v>-3.9371999550496661</v>
      </c>
      <c r="D2072">
        <v>0.12627471155342176</v>
      </c>
    </row>
    <row r="2073" spans="1:4" x14ac:dyDescent="0.35">
      <c r="A2073" t="s">
        <v>10398</v>
      </c>
      <c r="B2073" t="s">
        <v>2091</v>
      </c>
      <c r="C2073">
        <v>-3.9371999550496661</v>
      </c>
      <c r="D2073">
        <v>0.12627471155342176</v>
      </c>
    </row>
    <row r="2074" spans="1:4" x14ac:dyDescent="0.35">
      <c r="A2074" t="s">
        <v>10398</v>
      </c>
      <c r="B2074" t="s">
        <v>2092</v>
      </c>
      <c r="C2074">
        <v>-3.9371999550496661</v>
      </c>
      <c r="D2074">
        <v>0.12627471155342176</v>
      </c>
    </row>
    <row r="2075" spans="1:4" x14ac:dyDescent="0.35">
      <c r="A2075" t="s">
        <v>10398</v>
      </c>
      <c r="B2075" t="s">
        <v>2093</v>
      </c>
      <c r="C2075">
        <v>-3.9371999550496661</v>
      </c>
      <c r="D2075">
        <v>0.12627471155342176</v>
      </c>
    </row>
    <row r="2076" spans="1:4" x14ac:dyDescent="0.35">
      <c r="A2076" t="s">
        <v>10398</v>
      </c>
      <c r="B2076" t="s">
        <v>2094</v>
      </c>
      <c r="C2076">
        <v>-3.9371999550496661</v>
      </c>
      <c r="D2076">
        <v>0.12627471155342176</v>
      </c>
    </row>
    <row r="2077" spans="1:4" x14ac:dyDescent="0.35">
      <c r="A2077" t="s">
        <v>10398</v>
      </c>
      <c r="B2077" t="s">
        <v>2095</v>
      </c>
      <c r="C2077">
        <v>-3.9371999550496661</v>
      </c>
      <c r="D2077">
        <v>0.12627471155342176</v>
      </c>
    </row>
    <row r="2078" spans="1:4" x14ac:dyDescent="0.35">
      <c r="A2078" t="s">
        <v>10398</v>
      </c>
      <c r="B2078" t="s">
        <v>2096</v>
      </c>
      <c r="C2078">
        <v>-3.9371999550496661</v>
      </c>
      <c r="D2078">
        <v>0.12627471155342176</v>
      </c>
    </row>
    <row r="2079" spans="1:4" x14ac:dyDescent="0.35">
      <c r="A2079" t="s">
        <v>10398</v>
      </c>
      <c r="B2079" t="s">
        <v>2097</v>
      </c>
      <c r="C2079">
        <v>-3.9371999550496661</v>
      </c>
      <c r="D2079">
        <v>0.12627471155342176</v>
      </c>
    </row>
    <row r="2080" spans="1:4" x14ac:dyDescent="0.35">
      <c r="A2080" t="s">
        <v>10398</v>
      </c>
      <c r="B2080" t="s">
        <v>2098</v>
      </c>
      <c r="C2080">
        <v>-3.9371999550496661</v>
      </c>
      <c r="D2080">
        <v>0.12627471155342176</v>
      </c>
    </row>
    <row r="2081" spans="1:4" x14ac:dyDescent="0.35">
      <c r="A2081" t="s">
        <v>10398</v>
      </c>
      <c r="B2081" t="s">
        <v>2099</v>
      </c>
      <c r="C2081">
        <v>-3.9371999550496661</v>
      </c>
      <c r="D2081">
        <v>0.12627471155342176</v>
      </c>
    </row>
    <row r="2082" spans="1:4" x14ac:dyDescent="0.35">
      <c r="A2082" t="s">
        <v>10398</v>
      </c>
      <c r="B2082" t="s">
        <v>2100</v>
      </c>
      <c r="C2082">
        <v>-3.9371999550496661</v>
      </c>
      <c r="D2082">
        <v>0.12627471155342176</v>
      </c>
    </row>
    <row r="2083" spans="1:4" x14ac:dyDescent="0.35">
      <c r="A2083" t="s">
        <v>10398</v>
      </c>
      <c r="B2083" t="s">
        <v>2101</v>
      </c>
      <c r="C2083">
        <v>-3.9371999550496661</v>
      </c>
      <c r="D2083">
        <v>0.12627471155342176</v>
      </c>
    </row>
    <row r="2084" spans="1:4" x14ac:dyDescent="0.35">
      <c r="A2084" t="s">
        <v>10398</v>
      </c>
      <c r="B2084" t="s">
        <v>2102</v>
      </c>
      <c r="C2084">
        <v>-3.9371999551134134</v>
      </c>
      <c r="D2084">
        <v>0.12615184485919387</v>
      </c>
    </row>
    <row r="2085" spans="1:4" x14ac:dyDescent="0.35">
      <c r="A2085" t="s">
        <v>10398</v>
      </c>
      <c r="B2085" t="s">
        <v>2103</v>
      </c>
      <c r="C2085">
        <v>-3.9371999551134134</v>
      </c>
      <c r="D2085">
        <v>0.12615184485919387</v>
      </c>
    </row>
    <row r="2086" spans="1:4" x14ac:dyDescent="0.35">
      <c r="A2086" t="s">
        <v>10398</v>
      </c>
      <c r="B2086" t="s">
        <v>2104</v>
      </c>
      <c r="C2086">
        <v>-3.9371999551134134</v>
      </c>
      <c r="D2086">
        <v>0.12615184485919387</v>
      </c>
    </row>
    <row r="2087" spans="1:4" x14ac:dyDescent="0.35">
      <c r="A2087" t="s">
        <v>10398</v>
      </c>
      <c r="B2087" t="s">
        <v>2105</v>
      </c>
      <c r="C2087">
        <v>-3.9371999551134134</v>
      </c>
      <c r="D2087">
        <v>0.12615184485919387</v>
      </c>
    </row>
    <row r="2088" spans="1:4" x14ac:dyDescent="0.35">
      <c r="A2088" t="s">
        <v>10398</v>
      </c>
      <c r="B2088" t="s">
        <v>2106</v>
      </c>
      <c r="C2088">
        <v>-3.9371999551134134</v>
      </c>
      <c r="D2088">
        <v>0.12615184485919387</v>
      </c>
    </row>
    <row r="2089" spans="1:4" x14ac:dyDescent="0.35">
      <c r="A2089" t="s">
        <v>10398</v>
      </c>
      <c r="B2089" t="s">
        <v>2107</v>
      </c>
      <c r="C2089">
        <v>-3.9371999551134134</v>
      </c>
      <c r="D2089">
        <v>0.12615184485919387</v>
      </c>
    </row>
    <row r="2090" spans="1:4" x14ac:dyDescent="0.35">
      <c r="A2090" t="s">
        <v>10398</v>
      </c>
      <c r="B2090" t="s">
        <v>2108</v>
      </c>
      <c r="C2090">
        <v>-3.9371999551134134</v>
      </c>
      <c r="D2090">
        <v>0.12615184485919387</v>
      </c>
    </row>
    <row r="2091" spans="1:4" x14ac:dyDescent="0.35">
      <c r="A2091" t="s">
        <v>10398</v>
      </c>
      <c r="B2091" t="s">
        <v>2109</v>
      </c>
      <c r="C2091">
        <v>-3.9371999551134134</v>
      </c>
      <c r="D2091">
        <v>0.12615184485919387</v>
      </c>
    </row>
    <row r="2092" spans="1:4" x14ac:dyDescent="0.35">
      <c r="A2092" t="s">
        <v>10398</v>
      </c>
      <c r="B2092" t="s">
        <v>2110</v>
      </c>
      <c r="C2092">
        <v>-3.9371999551134134</v>
      </c>
      <c r="D2092">
        <v>0.12615184485919387</v>
      </c>
    </row>
    <row r="2093" spans="1:4" x14ac:dyDescent="0.35">
      <c r="A2093" t="s">
        <v>10398</v>
      </c>
      <c r="B2093" t="s">
        <v>2111</v>
      </c>
      <c r="C2093">
        <v>-3.9371999551134134</v>
      </c>
      <c r="D2093">
        <v>0.12615184485919387</v>
      </c>
    </row>
    <row r="2094" spans="1:4" x14ac:dyDescent="0.35">
      <c r="A2094" t="s">
        <v>10398</v>
      </c>
      <c r="B2094" t="s">
        <v>2112</v>
      </c>
      <c r="C2094">
        <v>-3.9371999551134134</v>
      </c>
      <c r="D2094">
        <v>0.12615184485919387</v>
      </c>
    </row>
    <row r="2095" spans="1:4" x14ac:dyDescent="0.35">
      <c r="A2095" t="s">
        <v>10398</v>
      </c>
      <c r="B2095" t="s">
        <v>2113</v>
      </c>
      <c r="C2095">
        <v>-3.9371999551134134</v>
      </c>
      <c r="D2095">
        <v>0.12615184485919387</v>
      </c>
    </row>
    <row r="2096" spans="1:4" x14ac:dyDescent="0.35">
      <c r="A2096" t="s">
        <v>10398</v>
      </c>
      <c r="B2096" t="s">
        <v>2114</v>
      </c>
      <c r="C2096">
        <v>-3.9371999551134134</v>
      </c>
      <c r="D2096">
        <v>0.12615184485919387</v>
      </c>
    </row>
    <row r="2097" spans="1:4" x14ac:dyDescent="0.35">
      <c r="A2097" t="s">
        <v>10398</v>
      </c>
      <c r="B2097" t="s">
        <v>2115</v>
      </c>
      <c r="C2097">
        <v>-3.9371999551134134</v>
      </c>
      <c r="D2097">
        <v>0.12615184485919387</v>
      </c>
    </row>
    <row r="2098" spans="1:4" x14ac:dyDescent="0.35">
      <c r="A2098" t="s">
        <v>10398</v>
      </c>
      <c r="B2098" t="s">
        <v>2116</v>
      </c>
      <c r="C2098">
        <v>-3.9371999551134134</v>
      </c>
      <c r="D2098">
        <v>0.12615184485919387</v>
      </c>
    </row>
    <row r="2099" spans="1:4" x14ac:dyDescent="0.35">
      <c r="A2099" t="s">
        <v>10398</v>
      </c>
      <c r="B2099" t="s">
        <v>2117</v>
      </c>
      <c r="C2099">
        <v>-3.9371999551134134</v>
      </c>
      <c r="D2099">
        <v>0.12615184485919387</v>
      </c>
    </row>
    <row r="2100" spans="1:4" x14ac:dyDescent="0.35">
      <c r="A2100" t="s">
        <v>10398</v>
      </c>
      <c r="B2100" t="s">
        <v>2118</v>
      </c>
      <c r="C2100">
        <v>-3.9371999551134134</v>
      </c>
      <c r="D2100">
        <v>0.12615184485919387</v>
      </c>
    </row>
    <row r="2101" spans="1:4" x14ac:dyDescent="0.35">
      <c r="A2101" t="s">
        <v>10398</v>
      </c>
      <c r="B2101" t="s">
        <v>2119</v>
      </c>
      <c r="C2101">
        <v>-3.9371999551134134</v>
      </c>
      <c r="D2101">
        <v>0.12615184485919387</v>
      </c>
    </row>
    <row r="2102" spans="1:4" x14ac:dyDescent="0.35">
      <c r="A2102" t="s">
        <v>10398</v>
      </c>
      <c r="B2102" t="s">
        <v>2120</v>
      </c>
      <c r="C2102">
        <v>-3.9371999551134134</v>
      </c>
      <c r="D2102">
        <v>0.12615184485919387</v>
      </c>
    </row>
    <row r="2103" spans="1:4" x14ac:dyDescent="0.35">
      <c r="A2103" t="s">
        <v>10398</v>
      </c>
      <c r="B2103" t="s">
        <v>2121</v>
      </c>
      <c r="C2103">
        <v>-3.9371999551134134</v>
      </c>
      <c r="D2103">
        <v>0.12615184485919387</v>
      </c>
    </row>
    <row r="2104" spans="1:4" x14ac:dyDescent="0.35">
      <c r="A2104" t="s">
        <v>10398</v>
      </c>
      <c r="B2104" t="s">
        <v>2122</v>
      </c>
      <c r="C2104">
        <v>-3.9371999551134134</v>
      </c>
      <c r="D2104">
        <v>0.12615184485919387</v>
      </c>
    </row>
    <row r="2105" spans="1:4" x14ac:dyDescent="0.35">
      <c r="A2105" t="s">
        <v>10398</v>
      </c>
      <c r="B2105" t="s">
        <v>2123</v>
      </c>
      <c r="C2105">
        <v>-3.9371999551134134</v>
      </c>
      <c r="D2105">
        <v>0.12615184485919387</v>
      </c>
    </row>
    <row r="2106" spans="1:4" x14ac:dyDescent="0.35">
      <c r="A2106" t="s">
        <v>10398</v>
      </c>
      <c r="B2106" t="s">
        <v>2124</v>
      </c>
      <c r="C2106">
        <v>-3.9371999551134134</v>
      </c>
      <c r="D2106">
        <v>0.12615184485919387</v>
      </c>
    </row>
    <row r="2107" spans="1:4" x14ac:dyDescent="0.35">
      <c r="A2107" t="s">
        <v>10398</v>
      </c>
      <c r="B2107" t="s">
        <v>2125</v>
      </c>
      <c r="C2107">
        <v>-3.9371999551134134</v>
      </c>
      <c r="D2107">
        <v>0.12615184485919387</v>
      </c>
    </row>
    <row r="2108" spans="1:4" x14ac:dyDescent="0.35">
      <c r="A2108" t="s">
        <v>10398</v>
      </c>
      <c r="B2108" t="s">
        <v>2126</v>
      </c>
      <c r="C2108">
        <v>-3.9371999551134134</v>
      </c>
      <c r="D2108">
        <v>0.12615184485919387</v>
      </c>
    </row>
    <row r="2109" spans="1:4" x14ac:dyDescent="0.35">
      <c r="A2109" t="s">
        <v>10398</v>
      </c>
      <c r="B2109" t="s">
        <v>2127</v>
      </c>
      <c r="C2109">
        <v>-3.9371999551134134</v>
      </c>
      <c r="D2109">
        <v>0.12615184485919387</v>
      </c>
    </row>
    <row r="2110" spans="1:4" x14ac:dyDescent="0.35">
      <c r="A2110" t="s">
        <v>10398</v>
      </c>
      <c r="B2110" t="s">
        <v>2128</v>
      </c>
      <c r="C2110">
        <v>-3.9371999551134134</v>
      </c>
      <c r="D2110">
        <v>0.12615184485919387</v>
      </c>
    </row>
    <row r="2111" spans="1:4" x14ac:dyDescent="0.35">
      <c r="A2111" t="s">
        <v>10398</v>
      </c>
      <c r="B2111" t="s">
        <v>2129</v>
      </c>
      <c r="C2111">
        <v>-3.9371999551134134</v>
      </c>
      <c r="D2111">
        <v>0.12615184485919387</v>
      </c>
    </row>
    <row r="2112" spans="1:4" x14ac:dyDescent="0.35">
      <c r="A2112" t="s">
        <v>10398</v>
      </c>
      <c r="B2112" t="s">
        <v>2130</v>
      </c>
      <c r="C2112">
        <v>-3.9371999551134134</v>
      </c>
      <c r="D2112">
        <v>0.12615184485919387</v>
      </c>
    </row>
    <row r="2113" spans="1:4" x14ac:dyDescent="0.35">
      <c r="A2113" t="s">
        <v>10398</v>
      </c>
      <c r="B2113" t="s">
        <v>2131</v>
      </c>
      <c r="C2113">
        <v>-3.9371999551134134</v>
      </c>
      <c r="D2113">
        <v>0.12615184485919387</v>
      </c>
    </row>
    <row r="2114" spans="1:4" x14ac:dyDescent="0.35">
      <c r="A2114" t="s">
        <v>10398</v>
      </c>
      <c r="B2114" t="s">
        <v>2132</v>
      </c>
      <c r="C2114">
        <v>-3.9371999551134134</v>
      </c>
      <c r="D2114">
        <v>0.12615184485919387</v>
      </c>
    </row>
    <row r="2115" spans="1:4" x14ac:dyDescent="0.35">
      <c r="A2115" t="s">
        <v>10398</v>
      </c>
      <c r="B2115" t="s">
        <v>2133</v>
      </c>
      <c r="C2115">
        <v>-3.9371999551134134</v>
      </c>
      <c r="D2115">
        <v>0.12615184485919387</v>
      </c>
    </row>
    <row r="2116" spans="1:4" x14ac:dyDescent="0.35">
      <c r="A2116" t="s">
        <v>10398</v>
      </c>
      <c r="B2116" t="s">
        <v>2134</v>
      </c>
      <c r="C2116">
        <v>-3.9371999551134134</v>
      </c>
      <c r="D2116">
        <v>0.12615184485919387</v>
      </c>
    </row>
    <row r="2117" spans="1:4" x14ac:dyDescent="0.35">
      <c r="A2117" t="s">
        <v>10398</v>
      </c>
      <c r="B2117" t="s">
        <v>2135</v>
      </c>
      <c r="C2117">
        <v>-3.9371999551134134</v>
      </c>
      <c r="D2117">
        <v>0.12615184485919387</v>
      </c>
    </row>
    <row r="2118" spans="1:4" x14ac:dyDescent="0.35">
      <c r="A2118" t="s">
        <v>10398</v>
      </c>
      <c r="B2118" t="s">
        <v>2136</v>
      </c>
      <c r="C2118">
        <v>-3.9371999551134134</v>
      </c>
      <c r="D2118">
        <v>0.12615184485919387</v>
      </c>
    </row>
    <row r="2119" spans="1:4" x14ac:dyDescent="0.35">
      <c r="A2119" t="s">
        <v>10398</v>
      </c>
      <c r="B2119" t="s">
        <v>2137</v>
      </c>
      <c r="C2119">
        <v>-3.9371999551134134</v>
      </c>
      <c r="D2119">
        <v>0.12615184485919387</v>
      </c>
    </row>
    <row r="2120" spans="1:4" x14ac:dyDescent="0.35">
      <c r="A2120" t="s">
        <v>10398</v>
      </c>
      <c r="B2120" t="s">
        <v>2138</v>
      </c>
      <c r="C2120">
        <v>-3.9371999551134134</v>
      </c>
      <c r="D2120">
        <v>0.12615184485919387</v>
      </c>
    </row>
    <row r="2121" spans="1:4" x14ac:dyDescent="0.35">
      <c r="A2121" t="s">
        <v>10398</v>
      </c>
      <c r="B2121" t="s">
        <v>2139</v>
      </c>
      <c r="C2121">
        <v>-3.9371999551134134</v>
      </c>
      <c r="D2121">
        <v>0.12615184485919387</v>
      </c>
    </row>
    <row r="2122" spans="1:4" x14ac:dyDescent="0.35">
      <c r="A2122" t="s">
        <v>10398</v>
      </c>
      <c r="B2122" t="s">
        <v>2140</v>
      </c>
      <c r="C2122">
        <v>-3.9371999551134134</v>
      </c>
      <c r="D2122">
        <v>0.12615184485919387</v>
      </c>
    </row>
    <row r="2123" spans="1:4" x14ac:dyDescent="0.35">
      <c r="A2123" t="s">
        <v>10398</v>
      </c>
      <c r="B2123" t="s">
        <v>2141</v>
      </c>
      <c r="C2123">
        <v>-3.9371999551134134</v>
      </c>
      <c r="D2123">
        <v>0.12615184485919387</v>
      </c>
    </row>
    <row r="2124" spans="1:4" x14ac:dyDescent="0.35">
      <c r="A2124" t="s">
        <v>10398</v>
      </c>
      <c r="B2124" t="s">
        <v>2142</v>
      </c>
      <c r="C2124">
        <v>-3.9371999551134134</v>
      </c>
      <c r="D2124">
        <v>0.12615184485919387</v>
      </c>
    </row>
    <row r="2125" spans="1:4" x14ac:dyDescent="0.35">
      <c r="A2125" t="s">
        <v>10398</v>
      </c>
      <c r="B2125" t="s">
        <v>2143</v>
      </c>
      <c r="C2125">
        <v>-3.9371999551134134</v>
      </c>
      <c r="D2125">
        <v>0.12615184485919387</v>
      </c>
    </row>
    <row r="2126" spans="1:4" x14ac:dyDescent="0.35">
      <c r="A2126" t="s">
        <v>10398</v>
      </c>
      <c r="B2126" t="s">
        <v>2144</v>
      </c>
      <c r="C2126">
        <v>-3.9371999551134134</v>
      </c>
      <c r="D2126">
        <v>0.12615184485919387</v>
      </c>
    </row>
    <row r="2127" spans="1:4" x14ac:dyDescent="0.35">
      <c r="A2127" t="s">
        <v>10398</v>
      </c>
      <c r="B2127" t="s">
        <v>2145</v>
      </c>
      <c r="C2127">
        <v>-3.9371999551134134</v>
      </c>
      <c r="D2127">
        <v>0.12615184485919387</v>
      </c>
    </row>
    <row r="2128" spans="1:4" x14ac:dyDescent="0.35">
      <c r="A2128" t="s">
        <v>10398</v>
      </c>
      <c r="B2128" t="s">
        <v>2146</v>
      </c>
      <c r="C2128">
        <v>-3.9371999551134134</v>
      </c>
      <c r="D2128">
        <v>0.12615184485919387</v>
      </c>
    </row>
    <row r="2129" spans="1:4" x14ac:dyDescent="0.35">
      <c r="A2129" t="s">
        <v>10398</v>
      </c>
      <c r="B2129" t="s">
        <v>2147</v>
      </c>
      <c r="C2129">
        <v>-3.9371999551134134</v>
      </c>
      <c r="D2129">
        <v>0.12615184485919387</v>
      </c>
    </row>
    <row r="2130" spans="1:4" x14ac:dyDescent="0.35">
      <c r="A2130" t="s">
        <v>10398</v>
      </c>
      <c r="B2130" t="s">
        <v>2148</v>
      </c>
      <c r="C2130">
        <v>-3.9371999551134134</v>
      </c>
      <c r="D2130">
        <v>0.12615184485919387</v>
      </c>
    </row>
    <row r="2131" spans="1:4" x14ac:dyDescent="0.35">
      <c r="A2131" t="s">
        <v>10398</v>
      </c>
      <c r="B2131" t="s">
        <v>2149</v>
      </c>
      <c r="C2131">
        <v>-3.9371999551134134</v>
      </c>
      <c r="D2131">
        <v>0.12615184485919387</v>
      </c>
    </row>
    <row r="2132" spans="1:4" x14ac:dyDescent="0.35">
      <c r="A2132" t="s">
        <v>10398</v>
      </c>
      <c r="B2132" t="s">
        <v>2150</v>
      </c>
      <c r="C2132">
        <v>-3.9371999551134134</v>
      </c>
      <c r="D2132">
        <v>0.12615184485919387</v>
      </c>
    </row>
    <row r="2133" spans="1:4" x14ac:dyDescent="0.35">
      <c r="A2133" t="s">
        <v>10398</v>
      </c>
      <c r="B2133" t="s">
        <v>2151</v>
      </c>
      <c r="C2133">
        <v>-3.9371999551761503</v>
      </c>
      <c r="D2133">
        <v>0.12605091464450011</v>
      </c>
    </row>
    <row r="2134" spans="1:4" x14ac:dyDescent="0.35">
      <c r="A2134" t="s">
        <v>10398</v>
      </c>
      <c r="B2134" t="s">
        <v>2152</v>
      </c>
      <c r="C2134">
        <v>-3.9371999551761503</v>
      </c>
      <c r="D2134">
        <v>0.12605091464450011</v>
      </c>
    </row>
    <row r="2135" spans="1:4" x14ac:dyDescent="0.35">
      <c r="A2135" t="s">
        <v>10398</v>
      </c>
      <c r="B2135" t="s">
        <v>2153</v>
      </c>
      <c r="C2135">
        <v>-3.9371999551761503</v>
      </c>
      <c r="D2135">
        <v>0.12605091464450011</v>
      </c>
    </row>
    <row r="2136" spans="1:4" x14ac:dyDescent="0.35">
      <c r="A2136" t="s">
        <v>10398</v>
      </c>
      <c r="B2136" t="s">
        <v>2154</v>
      </c>
      <c r="C2136">
        <v>-3.9371999551761503</v>
      </c>
      <c r="D2136">
        <v>0.12605091464450011</v>
      </c>
    </row>
    <row r="2137" spans="1:4" x14ac:dyDescent="0.35">
      <c r="A2137" t="s">
        <v>10398</v>
      </c>
      <c r="B2137" t="s">
        <v>2155</v>
      </c>
      <c r="C2137">
        <v>-3.9371999551761503</v>
      </c>
      <c r="D2137">
        <v>0.12605091464450011</v>
      </c>
    </row>
    <row r="2138" spans="1:4" x14ac:dyDescent="0.35">
      <c r="A2138" t="s">
        <v>10398</v>
      </c>
      <c r="B2138" t="s">
        <v>2156</v>
      </c>
      <c r="C2138">
        <v>-3.9371999551761503</v>
      </c>
      <c r="D2138">
        <v>0.12605091464450011</v>
      </c>
    </row>
    <row r="2139" spans="1:4" x14ac:dyDescent="0.35">
      <c r="A2139" t="s">
        <v>10398</v>
      </c>
      <c r="B2139" t="s">
        <v>2157</v>
      </c>
      <c r="C2139">
        <v>-3.9371999551761503</v>
      </c>
      <c r="D2139">
        <v>0.12605091464450011</v>
      </c>
    </row>
    <row r="2140" spans="1:4" x14ac:dyDescent="0.35">
      <c r="A2140" t="s">
        <v>10398</v>
      </c>
      <c r="B2140" t="s">
        <v>2158</v>
      </c>
      <c r="C2140">
        <v>-3.9371999551761503</v>
      </c>
      <c r="D2140">
        <v>0.12605091464450011</v>
      </c>
    </row>
    <row r="2141" spans="1:4" x14ac:dyDescent="0.35">
      <c r="A2141" t="s">
        <v>10398</v>
      </c>
      <c r="B2141" t="s">
        <v>2159</v>
      </c>
      <c r="C2141">
        <v>-3.9371999551761503</v>
      </c>
      <c r="D2141">
        <v>0.12605091464450011</v>
      </c>
    </row>
    <row r="2142" spans="1:4" x14ac:dyDescent="0.35">
      <c r="A2142" t="s">
        <v>10398</v>
      </c>
      <c r="B2142" t="s">
        <v>2160</v>
      </c>
      <c r="C2142">
        <v>-3.9371999551761503</v>
      </c>
      <c r="D2142">
        <v>0.12605091464450011</v>
      </c>
    </row>
    <row r="2143" spans="1:4" x14ac:dyDescent="0.35">
      <c r="A2143" t="s">
        <v>10398</v>
      </c>
      <c r="B2143" t="s">
        <v>2161</v>
      </c>
      <c r="C2143">
        <v>-3.9371999551761503</v>
      </c>
      <c r="D2143">
        <v>0.12605091464450011</v>
      </c>
    </row>
    <row r="2144" spans="1:4" x14ac:dyDescent="0.35">
      <c r="A2144" t="s">
        <v>10398</v>
      </c>
      <c r="B2144" t="s">
        <v>2162</v>
      </c>
      <c r="C2144">
        <v>-3.9371999551761503</v>
      </c>
      <c r="D2144">
        <v>0.12605091464450011</v>
      </c>
    </row>
    <row r="2145" spans="1:4" x14ac:dyDescent="0.35">
      <c r="A2145" t="s">
        <v>10398</v>
      </c>
      <c r="B2145" t="s">
        <v>2163</v>
      </c>
      <c r="C2145">
        <v>-3.9371999551761503</v>
      </c>
      <c r="D2145">
        <v>0.12605091464450011</v>
      </c>
    </row>
    <row r="2146" spans="1:4" x14ac:dyDescent="0.35">
      <c r="A2146" t="s">
        <v>10398</v>
      </c>
      <c r="B2146" t="s">
        <v>2164</v>
      </c>
      <c r="C2146">
        <v>-3.9371999551761503</v>
      </c>
      <c r="D2146">
        <v>0.12605091464450011</v>
      </c>
    </row>
    <row r="2147" spans="1:4" x14ac:dyDescent="0.35">
      <c r="A2147" t="s">
        <v>10398</v>
      </c>
      <c r="B2147" t="s">
        <v>2165</v>
      </c>
      <c r="C2147">
        <v>-3.9371999551761503</v>
      </c>
      <c r="D2147">
        <v>0.12605091464450011</v>
      </c>
    </row>
    <row r="2148" spans="1:4" x14ac:dyDescent="0.35">
      <c r="A2148" t="s">
        <v>10398</v>
      </c>
      <c r="B2148" t="s">
        <v>2166</v>
      </c>
      <c r="C2148">
        <v>-3.9371999551761503</v>
      </c>
      <c r="D2148">
        <v>0.12605091464450011</v>
      </c>
    </row>
    <row r="2149" spans="1:4" x14ac:dyDescent="0.35">
      <c r="A2149" t="s">
        <v>10398</v>
      </c>
      <c r="B2149" t="s">
        <v>2167</v>
      </c>
      <c r="C2149">
        <v>-3.9371999551761503</v>
      </c>
      <c r="D2149">
        <v>0.12605091464450011</v>
      </c>
    </row>
    <row r="2150" spans="1:4" x14ac:dyDescent="0.35">
      <c r="A2150" t="s">
        <v>10398</v>
      </c>
      <c r="B2150" t="s">
        <v>2168</v>
      </c>
      <c r="C2150">
        <v>-3.9371999551761503</v>
      </c>
      <c r="D2150">
        <v>0.12605091464450011</v>
      </c>
    </row>
    <row r="2151" spans="1:4" x14ac:dyDescent="0.35">
      <c r="A2151" t="s">
        <v>10398</v>
      </c>
      <c r="B2151" t="s">
        <v>2169</v>
      </c>
      <c r="C2151">
        <v>-3.9371999551761503</v>
      </c>
      <c r="D2151">
        <v>0.12605091464450011</v>
      </c>
    </row>
    <row r="2152" spans="1:4" x14ac:dyDescent="0.35">
      <c r="A2152" t="s">
        <v>10398</v>
      </c>
      <c r="B2152" t="s">
        <v>2170</v>
      </c>
      <c r="C2152">
        <v>-3.9371999551761503</v>
      </c>
      <c r="D2152">
        <v>0.12605091464450011</v>
      </c>
    </row>
    <row r="2153" spans="1:4" x14ac:dyDescent="0.35">
      <c r="A2153" t="s">
        <v>10398</v>
      </c>
      <c r="B2153" t="s">
        <v>2171</v>
      </c>
      <c r="C2153">
        <v>-3.9371999551761503</v>
      </c>
      <c r="D2153">
        <v>0.12605091464450011</v>
      </c>
    </row>
    <row r="2154" spans="1:4" x14ac:dyDescent="0.35">
      <c r="A2154" t="s">
        <v>10398</v>
      </c>
      <c r="B2154" t="s">
        <v>2172</v>
      </c>
      <c r="C2154">
        <v>-3.9371999551761503</v>
      </c>
      <c r="D2154">
        <v>0.12605091464450011</v>
      </c>
    </row>
    <row r="2155" spans="1:4" x14ac:dyDescent="0.35">
      <c r="A2155" t="s">
        <v>10398</v>
      </c>
      <c r="B2155" t="s">
        <v>2173</v>
      </c>
      <c r="C2155">
        <v>-3.9371999551761503</v>
      </c>
      <c r="D2155">
        <v>0.12605091464450011</v>
      </c>
    </row>
    <row r="2156" spans="1:4" x14ac:dyDescent="0.35">
      <c r="A2156" t="s">
        <v>10398</v>
      </c>
      <c r="B2156" t="s">
        <v>2174</v>
      </c>
      <c r="C2156">
        <v>-3.9371999551761503</v>
      </c>
      <c r="D2156">
        <v>0.12605091464450011</v>
      </c>
    </row>
    <row r="2157" spans="1:4" x14ac:dyDescent="0.35">
      <c r="A2157" t="s">
        <v>10398</v>
      </c>
      <c r="B2157" t="s">
        <v>2175</v>
      </c>
      <c r="C2157">
        <v>-3.9371999551761503</v>
      </c>
      <c r="D2157">
        <v>0.12605091464450011</v>
      </c>
    </row>
    <row r="2158" spans="1:4" x14ac:dyDescent="0.35">
      <c r="A2158" t="s">
        <v>10398</v>
      </c>
      <c r="B2158" t="s">
        <v>2176</v>
      </c>
      <c r="C2158">
        <v>-3.9371999551761503</v>
      </c>
      <c r="D2158">
        <v>0.12605091464450011</v>
      </c>
    </row>
    <row r="2159" spans="1:4" x14ac:dyDescent="0.35">
      <c r="A2159" t="s">
        <v>10398</v>
      </c>
      <c r="B2159" t="s">
        <v>2177</v>
      </c>
      <c r="C2159">
        <v>-3.9371999551761503</v>
      </c>
      <c r="D2159">
        <v>0.12605091464450011</v>
      </c>
    </row>
    <row r="2160" spans="1:4" x14ac:dyDescent="0.35">
      <c r="A2160" t="s">
        <v>10398</v>
      </c>
      <c r="B2160" t="s">
        <v>2178</v>
      </c>
      <c r="C2160">
        <v>-3.9371999551761503</v>
      </c>
      <c r="D2160">
        <v>0.12605091464450011</v>
      </c>
    </row>
    <row r="2161" spans="1:4" x14ac:dyDescent="0.35">
      <c r="A2161" t="s">
        <v>10398</v>
      </c>
      <c r="B2161" t="s">
        <v>2179</v>
      </c>
      <c r="C2161">
        <v>-3.9371999551761503</v>
      </c>
      <c r="D2161">
        <v>0.12605091464450011</v>
      </c>
    </row>
    <row r="2162" spans="1:4" x14ac:dyDescent="0.35">
      <c r="A2162" t="s">
        <v>10398</v>
      </c>
      <c r="B2162" t="s">
        <v>2180</v>
      </c>
      <c r="C2162">
        <v>-3.9371999551761503</v>
      </c>
      <c r="D2162">
        <v>0.12605091464450011</v>
      </c>
    </row>
    <row r="2163" spans="1:4" x14ac:dyDescent="0.35">
      <c r="A2163" t="s">
        <v>10398</v>
      </c>
      <c r="B2163" t="s">
        <v>2181</v>
      </c>
      <c r="C2163">
        <v>-3.9371999551761503</v>
      </c>
      <c r="D2163">
        <v>0.12605091464450011</v>
      </c>
    </row>
    <row r="2164" spans="1:4" x14ac:dyDescent="0.35">
      <c r="A2164" t="s">
        <v>10398</v>
      </c>
      <c r="B2164" t="s">
        <v>2182</v>
      </c>
      <c r="C2164">
        <v>-3.9371999551761503</v>
      </c>
      <c r="D2164">
        <v>0.12605091464450011</v>
      </c>
    </row>
    <row r="2165" spans="1:4" x14ac:dyDescent="0.35">
      <c r="A2165" t="s">
        <v>10398</v>
      </c>
      <c r="B2165" t="s">
        <v>2183</v>
      </c>
      <c r="C2165">
        <v>-3.9371999551761503</v>
      </c>
      <c r="D2165">
        <v>0.12605091464450011</v>
      </c>
    </row>
    <row r="2166" spans="1:4" x14ac:dyDescent="0.35">
      <c r="A2166" t="s">
        <v>10398</v>
      </c>
      <c r="B2166" t="s">
        <v>2184</v>
      </c>
      <c r="C2166">
        <v>-3.9371999551761503</v>
      </c>
      <c r="D2166">
        <v>0.12605091464450011</v>
      </c>
    </row>
    <row r="2167" spans="1:4" x14ac:dyDescent="0.35">
      <c r="A2167" t="s">
        <v>10398</v>
      </c>
      <c r="B2167" t="s">
        <v>2185</v>
      </c>
      <c r="C2167">
        <v>-3.9371999551761503</v>
      </c>
      <c r="D2167">
        <v>0.12605091464450011</v>
      </c>
    </row>
    <row r="2168" spans="1:4" x14ac:dyDescent="0.35">
      <c r="A2168" t="s">
        <v>10398</v>
      </c>
      <c r="B2168" t="s">
        <v>2186</v>
      </c>
      <c r="C2168">
        <v>-3.9371999551761503</v>
      </c>
      <c r="D2168">
        <v>0.12605091464450011</v>
      </c>
    </row>
    <row r="2169" spans="1:4" x14ac:dyDescent="0.35">
      <c r="A2169" t="s">
        <v>10398</v>
      </c>
      <c r="B2169" t="s">
        <v>2187</v>
      </c>
      <c r="C2169">
        <v>-3.9371999551761503</v>
      </c>
      <c r="D2169">
        <v>0.12605091464450011</v>
      </c>
    </row>
    <row r="2170" spans="1:4" x14ac:dyDescent="0.35">
      <c r="A2170" t="s">
        <v>10398</v>
      </c>
      <c r="B2170" t="s">
        <v>2188</v>
      </c>
      <c r="C2170">
        <v>-3.9371999551761503</v>
      </c>
      <c r="D2170">
        <v>0.12605091464450011</v>
      </c>
    </row>
    <row r="2171" spans="1:4" x14ac:dyDescent="0.35">
      <c r="A2171" t="s">
        <v>10398</v>
      </c>
      <c r="B2171" t="s">
        <v>2189</v>
      </c>
      <c r="C2171">
        <v>-3.9371999551761503</v>
      </c>
      <c r="D2171">
        <v>0.12605091464450011</v>
      </c>
    </row>
    <row r="2172" spans="1:4" x14ac:dyDescent="0.35">
      <c r="A2172" t="s">
        <v>10398</v>
      </c>
      <c r="B2172" t="s">
        <v>2190</v>
      </c>
      <c r="C2172">
        <v>-3.9371999551761503</v>
      </c>
      <c r="D2172">
        <v>0.12605091464450011</v>
      </c>
    </row>
    <row r="2173" spans="1:4" x14ac:dyDescent="0.35">
      <c r="A2173" t="s">
        <v>10398</v>
      </c>
      <c r="B2173" t="s">
        <v>2191</v>
      </c>
      <c r="C2173">
        <v>-3.9371999552378685</v>
      </c>
      <c r="D2173">
        <v>0.12597158007747583</v>
      </c>
    </row>
    <row r="2174" spans="1:4" x14ac:dyDescent="0.35">
      <c r="A2174" t="s">
        <v>10398</v>
      </c>
      <c r="B2174" t="s">
        <v>2192</v>
      </c>
      <c r="C2174">
        <v>-3.9371999552378685</v>
      </c>
      <c r="D2174">
        <v>0.12597158007747583</v>
      </c>
    </row>
    <row r="2175" spans="1:4" x14ac:dyDescent="0.35">
      <c r="A2175" t="s">
        <v>10398</v>
      </c>
      <c r="B2175" t="s">
        <v>2193</v>
      </c>
      <c r="C2175">
        <v>-3.9371999552378685</v>
      </c>
      <c r="D2175">
        <v>0.12597158007747583</v>
      </c>
    </row>
    <row r="2176" spans="1:4" x14ac:dyDescent="0.35">
      <c r="A2176" t="s">
        <v>10398</v>
      </c>
      <c r="B2176" t="s">
        <v>2194</v>
      </c>
      <c r="C2176">
        <v>-3.9371999552378685</v>
      </c>
      <c r="D2176">
        <v>0.12597158007747583</v>
      </c>
    </row>
    <row r="2177" spans="1:4" x14ac:dyDescent="0.35">
      <c r="A2177" t="s">
        <v>10398</v>
      </c>
      <c r="B2177" t="s">
        <v>2195</v>
      </c>
      <c r="C2177">
        <v>-3.9371999552378685</v>
      </c>
      <c r="D2177">
        <v>0.12597158007747583</v>
      </c>
    </row>
    <row r="2178" spans="1:4" x14ac:dyDescent="0.35">
      <c r="A2178" t="s">
        <v>10398</v>
      </c>
      <c r="B2178" t="s">
        <v>2196</v>
      </c>
      <c r="C2178">
        <v>-3.9371999552378685</v>
      </c>
      <c r="D2178">
        <v>0.12597158007747583</v>
      </c>
    </row>
    <row r="2179" spans="1:4" x14ac:dyDescent="0.35">
      <c r="A2179" t="s">
        <v>10398</v>
      </c>
      <c r="B2179" t="s">
        <v>2197</v>
      </c>
      <c r="C2179">
        <v>-3.9371999552378685</v>
      </c>
      <c r="D2179">
        <v>0.12597158007747583</v>
      </c>
    </row>
    <row r="2180" spans="1:4" x14ac:dyDescent="0.35">
      <c r="A2180" t="s">
        <v>10398</v>
      </c>
      <c r="B2180" t="s">
        <v>2198</v>
      </c>
      <c r="C2180">
        <v>-3.9371999552378654</v>
      </c>
      <c r="D2180">
        <v>0.1259715800774758</v>
      </c>
    </row>
    <row r="2181" spans="1:4" x14ac:dyDescent="0.35">
      <c r="A2181" t="s">
        <v>10398</v>
      </c>
      <c r="B2181" t="s">
        <v>2199</v>
      </c>
      <c r="C2181">
        <v>-3.9371999552378685</v>
      </c>
      <c r="D2181">
        <v>0.12597158007747583</v>
      </c>
    </row>
    <row r="2182" spans="1:4" x14ac:dyDescent="0.35">
      <c r="A2182" t="s">
        <v>10398</v>
      </c>
      <c r="B2182" t="s">
        <v>2200</v>
      </c>
      <c r="C2182">
        <v>-3.9371999552378685</v>
      </c>
      <c r="D2182">
        <v>0.12597158007747583</v>
      </c>
    </row>
    <row r="2183" spans="1:4" x14ac:dyDescent="0.35">
      <c r="A2183" t="s">
        <v>10398</v>
      </c>
      <c r="B2183" t="s">
        <v>2201</v>
      </c>
      <c r="C2183">
        <v>-3.9371999552378685</v>
      </c>
      <c r="D2183">
        <v>0.12597158007747583</v>
      </c>
    </row>
    <row r="2184" spans="1:4" x14ac:dyDescent="0.35">
      <c r="A2184" t="s">
        <v>10398</v>
      </c>
      <c r="B2184" t="s">
        <v>2202</v>
      </c>
      <c r="C2184">
        <v>-3.9371999552378685</v>
      </c>
      <c r="D2184">
        <v>0.12597158007747583</v>
      </c>
    </row>
    <row r="2185" spans="1:4" x14ac:dyDescent="0.35">
      <c r="A2185" t="s">
        <v>10398</v>
      </c>
      <c r="B2185" t="s">
        <v>2203</v>
      </c>
      <c r="C2185">
        <v>-3.9371999552378685</v>
      </c>
      <c r="D2185">
        <v>0.12597158007747583</v>
      </c>
    </row>
    <row r="2186" spans="1:4" x14ac:dyDescent="0.35">
      <c r="A2186" t="s">
        <v>10398</v>
      </c>
      <c r="B2186" t="s">
        <v>2204</v>
      </c>
      <c r="C2186">
        <v>-3.9371999552378685</v>
      </c>
      <c r="D2186">
        <v>0.12597158007747583</v>
      </c>
    </row>
    <row r="2187" spans="1:4" x14ac:dyDescent="0.35">
      <c r="A2187" t="s">
        <v>10398</v>
      </c>
      <c r="B2187" t="s">
        <v>2205</v>
      </c>
      <c r="C2187">
        <v>-3.9371999552378685</v>
      </c>
      <c r="D2187">
        <v>0.12597158007747583</v>
      </c>
    </row>
    <row r="2188" spans="1:4" x14ac:dyDescent="0.35">
      <c r="A2188" t="s">
        <v>10398</v>
      </c>
      <c r="B2188" t="s">
        <v>2206</v>
      </c>
      <c r="C2188">
        <v>-3.9371999552378685</v>
      </c>
      <c r="D2188">
        <v>0.12597158007747583</v>
      </c>
    </row>
    <row r="2189" spans="1:4" x14ac:dyDescent="0.35">
      <c r="A2189" t="s">
        <v>10398</v>
      </c>
      <c r="B2189" t="s">
        <v>2207</v>
      </c>
      <c r="C2189">
        <v>-3.9371999552378685</v>
      </c>
      <c r="D2189">
        <v>0.12597158007747583</v>
      </c>
    </row>
    <row r="2190" spans="1:4" x14ac:dyDescent="0.35">
      <c r="A2190" t="s">
        <v>10398</v>
      </c>
      <c r="B2190" t="s">
        <v>2208</v>
      </c>
      <c r="C2190">
        <v>-3.9371999552378685</v>
      </c>
      <c r="D2190">
        <v>0.12597158007747583</v>
      </c>
    </row>
    <row r="2191" spans="1:4" x14ac:dyDescent="0.35">
      <c r="A2191" t="s">
        <v>10398</v>
      </c>
      <c r="B2191" t="s">
        <v>2209</v>
      </c>
      <c r="C2191">
        <v>-3.9371999552378685</v>
      </c>
      <c r="D2191">
        <v>0.12597158007747583</v>
      </c>
    </row>
    <row r="2192" spans="1:4" x14ac:dyDescent="0.35">
      <c r="A2192" t="s">
        <v>10398</v>
      </c>
      <c r="B2192" t="s">
        <v>2210</v>
      </c>
      <c r="C2192">
        <v>-3.9371999552378685</v>
      </c>
      <c r="D2192">
        <v>0.12597158007747583</v>
      </c>
    </row>
    <row r="2193" spans="1:4" x14ac:dyDescent="0.35">
      <c r="A2193" t="s">
        <v>10398</v>
      </c>
      <c r="B2193" t="s">
        <v>2211</v>
      </c>
      <c r="C2193">
        <v>-3.9371999552378685</v>
      </c>
      <c r="D2193">
        <v>0.12597158007747583</v>
      </c>
    </row>
    <row r="2194" spans="1:4" x14ac:dyDescent="0.35">
      <c r="A2194" t="s">
        <v>10398</v>
      </c>
      <c r="B2194" t="s">
        <v>2212</v>
      </c>
      <c r="C2194">
        <v>-3.9371999552378685</v>
      </c>
      <c r="D2194">
        <v>0.12597158007747583</v>
      </c>
    </row>
    <row r="2195" spans="1:4" x14ac:dyDescent="0.35">
      <c r="A2195" t="s">
        <v>10398</v>
      </c>
      <c r="B2195" t="s">
        <v>2213</v>
      </c>
      <c r="C2195">
        <v>-3.9371999552378685</v>
      </c>
      <c r="D2195">
        <v>0.12597158007747583</v>
      </c>
    </row>
    <row r="2196" spans="1:4" x14ac:dyDescent="0.35">
      <c r="A2196" t="s">
        <v>10398</v>
      </c>
      <c r="B2196" t="s">
        <v>2214</v>
      </c>
      <c r="C2196">
        <v>-3.9371999552378685</v>
      </c>
      <c r="D2196">
        <v>0.12597158007747583</v>
      </c>
    </row>
    <row r="2197" spans="1:4" x14ac:dyDescent="0.35">
      <c r="A2197" t="s">
        <v>10398</v>
      </c>
      <c r="B2197" t="s">
        <v>2215</v>
      </c>
      <c r="C2197">
        <v>-3.9371999552378685</v>
      </c>
      <c r="D2197">
        <v>0.12597158007747583</v>
      </c>
    </row>
    <row r="2198" spans="1:4" x14ac:dyDescent="0.35">
      <c r="A2198" t="s">
        <v>10398</v>
      </c>
      <c r="B2198" t="s">
        <v>2216</v>
      </c>
      <c r="C2198">
        <v>-3.9371999552378685</v>
      </c>
      <c r="D2198">
        <v>0.12597158007747583</v>
      </c>
    </row>
    <row r="2199" spans="1:4" x14ac:dyDescent="0.35">
      <c r="A2199" t="s">
        <v>10398</v>
      </c>
      <c r="B2199" t="s">
        <v>2217</v>
      </c>
      <c r="C2199">
        <v>-3.9371999552378685</v>
      </c>
      <c r="D2199">
        <v>0.12597158007747583</v>
      </c>
    </row>
    <row r="2200" spans="1:4" x14ac:dyDescent="0.35">
      <c r="A2200" t="s">
        <v>10398</v>
      </c>
      <c r="B2200" t="s">
        <v>2218</v>
      </c>
      <c r="C2200">
        <v>-3.9371999552378685</v>
      </c>
      <c r="D2200">
        <v>0.12597158007747583</v>
      </c>
    </row>
    <row r="2201" spans="1:4" x14ac:dyDescent="0.35">
      <c r="A2201" t="s">
        <v>10398</v>
      </c>
      <c r="B2201" t="s">
        <v>2219</v>
      </c>
      <c r="C2201">
        <v>-3.9371999552378685</v>
      </c>
      <c r="D2201">
        <v>0.12597158007747583</v>
      </c>
    </row>
    <row r="2202" spans="1:4" x14ac:dyDescent="0.35">
      <c r="A2202" t="s">
        <v>10398</v>
      </c>
      <c r="B2202" t="s">
        <v>2220</v>
      </c>
      <c r="C2202">
        <v>-3.9371999552378685</v>
      </c>
      <c r="D2202">
        <v>0.12597158007747583</v>
      </c>
    </row>
    <row r="2203" spans="1:4" x14ac:dyDescent="0.35">
      <c r="A2203" t="s">
        <v>10398</v>
      </c>
      <c r="B2203" t="s">
        <v>2221</v>
      </c>
      <c r="C2203">
        <v>-3.9371999552984613</v>
      </c>
      <c r="D2203">
        <v>0.12591320367728603</v>
      </c>
    </row>
    <row r="2204" spans="1:4" x14ac:dyDescent="0.35">
      <c r="A2204" t="s">
        <v>10398</v>
      </c>
      <c r="B2204" t="s">
        <v>2222</v>
      </c>
      <c r="C2204">
        <v>-3.9371999552984613</v>
      </c>
      <c r="D2204">
        <v>0.12591320367728603</v>
      </c>
    </row>
    <row r="2205" spans="1:4" x14ac:dyDescent="0.35">
      <c r="A2205" t="s">
        <v>10398</v>
      </c>
      <c r="B2205" t="s">
        <v>2223</v>
      </c>
      <c r="C2205">
        <v>-3.9371999552984605</v>
      </c>
      <c r="D2205">
        <v>0.12591320367728598</v>
      </c>
    </row>
    <row r="2206" spans="1:4" x14ac:dyDescent="0.35">
      <c r="A2206" t="s">
        <v>10398</v>
      </c>
      <c r="B2206" t="s">
        <v>2224</v>
      </c>
      <c r="C2206">
        <v>-3.9371999552984613</v>
      </c>
      <c r="D2206">
        <v>0.12591320367728603</v>
      </c>
    </row>
    <row r="2207" spans="1:4" x14ac:dyDescent="0.35">
      <c r="A2207" t="s">
        <v>10398</v>
      </c>
      <c r="B2207" t="s">
        <v>2225</v>
      </c>
      <c r="C2207">
        <v>-3.9371999552984613</v>
      </c>
      <c r="D2207">
        <v>0.12591320367728603</v>
      </c>
    </row>
    <row r="2208" spans="1:4" x14ac:dyDescent="0.35">
      <c r="A2208" t="s">
        <v>10398</v>
      </c>
      <c r="B2208" t="s">
        <v>2226</v>
      </c>
      <c r="C2208">
        <v>-3.9371999552984613</v>
      </c>
      <c r="D2208">
        <v>0.12591320367728603</v>
      </c>
    </row>
    <row r="2209" spans="1:4" x14ac:dyDescent="0.35">
      <c r="A2209" t="s">
        <v>10398</v>
      </c>
      <c r="B2209" t="s">
        <v>2227</v>
      </c>
      <c r="C2209">
        <v>-3.9371999552984613</v>
      </c>
      <c r="D2209">
        <v>0.12591320367728603</v>
      </c>
    </row>
    <row r="2210" spans="1:4" x14ac:dyDescent="0.35">
      <c r="A2210" t="s">
        <v>10398</v>
      </c>
      <c r="B2210" t="s">
        <v>2228</v>
      </c>
      <c r="C2210">
        <v>-3.9371999552984613</v>
      </c>
      <c r="D2210">
        <v>0.12591320367728603</v>
      </c>
    </row>
    <row r="2211" spans="1:4" x14ac:dyDescent="0.35">
      <c r="A2211" t="s">
        <v>10398</v>
      </c>
      <c r="B2211" t="s">
        <v>2229</v>
      </c>
      <c r="C2211">
        <v>-3.9371999552984613</v>
      </c>
      <c r="D2211">
        <v>0.12591320367728603</v>
      </c>
    </row>
    <row r="2212" spans="1:4" x14ac:dyDescent="0.35">
      <c r="A2212" t="s">
        <v>10398</v>
      </c>
      <c r="B2212" t="s">
        <v>2230</v>
      </c>
      <c r="C2212">
        <v>-3.9371999552984613</v>
      </c>
      <c r="D2212">
        <v>0.12591320367728603</v>
      </c>
    </row>
    <row r="2213" spans="1:4" x14ac:dyDescent="0.35">
      <c r="A2213" t="s">
        <v>10398</v>
      </c>
      <c r="B2213" t="s">
        <v>2231</v>
      </c>
      <c r="C2213">
        <v>-3.9371999552984613</v>
      </c>
      <c r="D2213">
        <v>0.12591320367728603</v>
      </c>
    </row>
    <row r="2214" spans="1:4" x14ac:dyDescent="0.35">
      <c r="A2214" t="s">
        <v>10398</v>
      </c>
      <c r="B2214" t="s">
        <v>2232</v>
      </c>
      <c r="C2214">
        <v>-3.9371999552984613</v>
      </c>
      <c r="D2214">
        <v>0.12591320367728603</v>
      </c>
    </row>
    <row r="2215" spans="1:4" x14ac:dyDescent="0.35">
      <c r="A2215" t="s">
        <v>10398</v>
      </c>
      <c r="B2215" t="s">
        <v>2233</v>
      </c>
      <c r="C2215">
        <v>-3.9371999552984613</v>
      </c>
      <c r="D2215">
        <v>0.12591320367728603</v>
      </c>
    </row>
    <row r="2216" spans="1:4" x14ac:dyDescent="0.35">
      <c r="A2216" t="s">
        <v>10398</v>
      </c>
      <c r="B2216" t="s">
        <v>2234</v>
      </c>
      <c r="C2216">
        <v>-3.9371999552984613</v>
      </c>
      <c r="D2216">
        <v>0.12591320367728603</v>
      </c>
    </row>
    <row r="2217" spans="1:4" x14ac:dyDescent="0.35">
      <c r="A2217" t="s">
        <v>10398</v>
      </c>
      <c r="B2217" t="s">
        <v>2235</v>
      </c>
      <c r="C2217">
        <v>-3.9371999552984613</v>
      </c>
      <c r="D2217">
        <v>0.12591320367728603</v>
      </c>
    </row>
    <row r="2218" spans="1:4" x14ac:dyDescent="0.35">
      <c r="A2218" t="s">
        <v>10398</v>
      </c>
      <c r="B2218" t="s">
        <v>2236</v>
      </c>
      <c r="C2218">
        <v>-3.9371999552984613</v>
      </c>
      <c r="D2218">
        <v>0.12591320367728603</v>
      </c>
    </row>
    <row r="2219" spans="1:4" x14ac:dyDescent="0.35">
      <c r="A2219" t="s">
        <v>10398</v>
      </c>
      <c r="B2219" t="s">
        <v>2237</v>
      </c>
      <c r="C2219">
        <v>-3.9371999552984613</v>
      </c>
      <c r="D2219">
        <v>0.12591320367728603</v>
      </c>
    </row>
    <row r="2220" spans="1:4" x14ac:dyDescent="0.35">
      <c r="A2220" t="s">
        <v>10398</v>
      </c>
      <c r="B2220" t="s">
        <v>2238</v>
      </c>
      <c r="C2220">
        <v>-3.9371999552984613</v>
      </c>
      <c r="D2220">
        <v>0.12591320367728603</v>
      </c>
    </row>
    <row r="2221" spans="1:4" x14ac:dyDescent="0.35">
      <c r="A2221" t="s">
        <v>10398</v>
      </c>
      <c r="B2221" t="s">
        <v>2239</v>
      </c>
      <c r="C2221">
        <v>-3.9371999552984613</v>
      </c>
      <c r="D2221">
        <v>0.12591320367728603</v>
      </c>
    </row>
    <row r="2222" spans="1:4" x14ac:dyDescent="0.35">
      <c r="A2222" t="s">
        <v>10398</v>
      </c>
      <c r="B2222" t="s">
        <v>2240</v>
      </c>
      <c r="C2222">
        <v>-3.9371999552984613</v>
      </c>
      <c r="D2222">
        <v>0.12591320367728603</v>
      </c>
    </row>
    <row r="2223" spans="1:4" x14ac:dyDescent="0.35">
      <c r="A2223" t="s">
        <v>10398</v>
      </c>
      <c r="B2223" t="s">
        <v>2241</v>
      </c>
      <c r="C2223">
        <v>-3.9371999552984613</v>
      </c>
      <c r="D2223">
        <v>0.12591320367728603</v>
      </c>
    </row>
    <row r="2224" spans="1:4" x14ac:dyDescent="0.35">
      <c r="A2224" t="s">
        <v>10398</v>
      </c>
      <c r="B2224" t="s">
        <v>2242</v>
      </c>
      <c r="C2224">
        <v>-3.9371999552984613</v>
      </c>
      <c r="D2224">
        <v>0.12591320367728603</v>
      </c>
    </row>
    <row r="2225" spans="1:4" x14ac:dyDescent="0.35">
      <c r="A2225" t="s">
        <v>10398</v>
      </c>
      <c r="B2225" t="s">
        <v>2243</v>
      </c>
      <c r="C2225">
        <v>-3.9371999552984613</v>
      </c>
      <c r="D2225">
        <v>0.12591320367728603</v>
      </c>
    </row>
    <row r="2226" spans="1:4" x14ac:dyDescent="0.35">
      <c r="A2226" t="s">
        <v>10398</v>
      </c>
      <c r="B2226" t="s">
        <v>2244</v>
      </c>
      <c r="C2226">
        <v>-3.9371999552984613</v>
      </c>
      <c r="D2226">
        <v>0.12591320367728603</v>
      </c>
    </row>
    <row r="2227" spans="1:4" x14ac:dyDescent="0.35">
      <c r="A2227" t="s">
        <v>10398</v>
      </c>
      <c r="B2227" t="s">
        <v>2245</v>
      </c>
      <c r="C2227">
        <v>-3.9371999552984613</v>
      </c>
      <c r="D2227">
        <v>0.12591320367728603</v>
      </c>
    </row>
    <row r="2228" spans="1:4" x14ac:dyDescent="0.35">
      <c r="A2228" t="s">
        <v>10398</v>
      </c>
      <c r="B2228" t="s">
        <v>2246</v>
      </c>
      <c r="C2228">
        <v>-3.9371999552984613</v>
      </c>
      <c r="D2228">
        <v>0.12591320367728603</v>
      </c>
    </row>
    <row r="2229" spans="1:4" x14ac:dyDescent="0.35">
      <c r="A2229" t="s">
        <v>10398</v>
      </c>
      <c r="B2229" t="s">
        <v>2247</v>
      </c>
      <c r="C2229">
        <v>-3.9371999552984613</v>
      </c>
      <c r="D2229">
        <v>0.12591320367728603</v>
      </c>
    </row>
    <row r="2230" spans="1:4" x14ac:dyDescent="0.35">
      <c r="A2230" t="s">
        <v>10398</v>
      </c>
      <c r="B2230" t="s">
        <v>2248</v>
      </c>
      <c r="C2230">
        <v>-3.9371999552984613</v>
      </c>
      <c r="D2230">
        <v>0.12591320367728603</v>
      </c>
    </row>
    <row r="2231" spans="1:4" x14ac:dyDescent="0.35">
      <c r="A2231" t="s">
        <v>10398</v>
      </c>
      <c r="B2231" t="s">
        <v>2249</v>
      </c>
      <c r="C2231">
        <v>-3.9371999552984613</v>
      </c>
      <c r="D2231">
        <v>0.12591320367728603</v>
      </c>
    </row>
    <row r="2232" spans="1:4" x14ac:dyDescent="0.35">
      <c r="A2232" t="s">
        <v>10398</v>
      </c>
      <c r="B2232" t="s">
        <v>2250</v>
      </c>
      <c r="C2232">
        <v>-3.9371999552984613</v>
      </c>
      <c r="D2232">
        <v>0.12591320367728603</v>
      </c>
    </row>
    <row r="2233" spans="1:4" x14ac:dyDescent="0.35">
      <c r="A2233" t="s">
        <v>10398</v>
      </c>
      <c r="B2233" t="s">
        <v>2251</v>
      </c>
      <c r="C2233">
        <v>-3.9371999552984613</v>
      </c>
      <c r="D2233">
        <v>0.12591320367728603</v>
      </c>
    </row>
    <row r="2234" spans="1:4" x14ac:dyDescent="0.35">
      <c r="A2234" t="s">
        <v>10398</v>
      </c>
      <c r="B2234" t="s">
        <v>2252</v>
      </c>
      <c r="C2234">
        <v>-3.9371999552984613</v>
      </c>
      <c r="D2234">
        <v>0.12591320367728603</v>
      </c>
    </row>
    <row r="2235" spans="1:4" x14ac:dyDescent="0.35">
      <c r="A2235" t="s">
        <v>10398</v>
      </c>
      <c r="B2235" t="s">
        <v>2253</v>
      </c>
      <c r="C2235">
        <v>-3.9371999552984613</v>
      </c>
      <c r="D2235">
        <v>0.12591320367728603</v>
      </c>
    </row>
    <row r="2236" spans="1:4" x14ac:dyDescent="0.35">
      <c r="A2236" t="s">
        <v>10398</v>
      </c>
      <c r="B2236" t="s">
        <v>2254</v>
      </c>
      <c r="C2236">
        <v>-3.9371999553579591</v>
      </c>
      <c r="D2236">
        <v>0.12587477792813134</v>
      </c>
    </row>
    <row r="2237" spans="1:4" x14ac:dyDescent="0.35">
      <c r="A2237" t="s">
        <v>10398</v>
      </c>
      <c r="B2237" t="s">
        <v>2255</v>
      </c>
      <c r="C2237">
        <v>-3.9371999553579591</v>
      </c>
      <c r="D2237">
        <v>0.12587477792813134</v>
      </c>
    </row>
    <row r="2238" spans="1:4" x14ac:dyDescent="0.35">
      <c r="A2238" t="s">
        <v>10398</v>
      </c>
      <c r="B2238" t="s">
        <v>2256</v>
      </c>
      <c r="C2238">
        <v>-3.9371999553579591</v>
      </c>
      <c r="D2238">
        <v>0.12587477792813134</v>
      </c>
    </row>
    <row r="2239" spans="1:4" x14ac:dyDescent="0.35">
      <c r="A2239" t="s">
        <v>10398</v>
      </c>
      <c r="B2239" t="s">
        <v>2257</v>
      </c>
      <c r="C2239">
        <v>-3.9371999553579591</v>
      </c>
      <c r="D2239">
        <v>0.12587477792813134</v>
      </c>
    </row>
    <row r="2240" spans="1:4" x14ac:dyDescent="0.35">
      <c r="A2240" t="s">
        <v>10398</v>
      </c>
      <c r="B2240" t="s">
        <v>2258</v>
      </c>
      <c r="C2240">
        <v>-3.9371999554162564</v>
      </c>
      <c r="D2240">
        <v>0.12585487679765192</v>
      </c>
    </row>
    <row r="2241" spans="1:4" x14ac:dyDescent="0.35">
      <c r="A2241" t="s">
        <v>10398</v>
      </c>
      <c r="B2241" t="s">
        <v>2259</v>
      </c>
      <c r="C2241">
        <v>-3.9371999554733774</v>
      </c>
      <c r="D2241">
        <v>0.1258516322942253</v>
      </c>
    </row>
    <row r="2242" spans="1:4" x14ac:dyDescent="0.35">
      <c r="A2242" t="s">
        <v>10398</v>
      </c>
      <c r="B2242" t="s">
        <v>2260</v>
      </c>
      <c r="C2242">
        <v>-3.9371999554733774</v>
      </c>
      <c r="D2242">
        <v>0.1258516322942253</v>
      </c>
    </row>
    <row r="2243" spans="1:4" x14ac:dyDescent="0.35">
      <c r="A2243" t="s">
        <v>10398</v>
      </c>
      <c r="B2243" t="s">
        <v>2261</v>
      </c>
      <c r="C2243">
        <v>-3.9371999554733774</v>
      </c>
      <c r="D2243">
        <v>0.1258516322942253</v>
      </c>
    </row>
    <row r="2244" spans="1:4" x14ac:dyDescent="0.35">
      <c r="A2244" t="s">
        <v>10398</v>
      </c>
      <c r="B2244" t="s">
        <v>2262</v>
      </c>
      <c r="C2244">
        <v>-3.9371999554733774</v>
      </c>
      <c r="D2244">
        <v>0.1258516322942253</v>
      </c>
    </row>
    <row r="2245" spans="1:4" x14ac:dyDescent="0.35">
      <c r="A2245" t="s">
        <v>10398</v>
      </c>
      <c r="B2245" t="s">
        <v>2263</v>
      </c>
      <c r="C2245">
        <v>-3.9371999554733774</v>
      </c>
      <c r="D2245">
        <v>0.1258516322942253</v>
      </c>
    </row>
    <row r="2246" spans="1:4" x14ac:dyDescent="0.35">
      <c r="A2246" t="s">
        <v>10398</v>
      </c>
      <c r="B2246" t="s">
        <v>2264</v>
      </c>
      <c r="C2246">
        <v>-3.9371999554733774</v>
      </c>
      <c r="D2246">
        <v>0.1258516322942253</v>
      </c>
    </row>
    <row r="2247" spans="1:4" x14ac:dyDescent="0.35">
      <c r="A2247" t="s">
        <v>10398</v>
      </c>
      <c r="B2247" t="s">
        <v>2265</v>
      </c>
      <c r="C2247">
        <v>-3.9371999554733774</v>
      </c>
      <c r="D2247">
        <v>0.1258516322942253</v>
      </c>
    </row>
    <row r="2248" spans="1:4" x14ac:dyDescent="0.35">
      <c r="A2248" t="s">
        <v>10398</v>
      </c>
      <c r="B2248" t="s">
        <v>2266</v>
      </c>
      <c r="C2248">
        <v>-3.9371999554733774</v>
      </c>
      <c r="D2248">
        <v>0.1258516322942253</v>
      </c>
    </row>
    <row r="2249" spans="1:4" x14ac:dyDescent="0.35">
      <c r="A2249" t="s">
        <v>10398</v>
      </c>
      <c r="B2249" t="s">
        <v>2267</v>
      </c>
      <c r="C2249">
        <v>-3.9371999554733774</v>
      </c>
      <c r="D2249">
        <v>0.1258516322942253</v>
      </c>
    </row>
    <row r="2250" spans="1:4" x14ac:dyDescent="0.35">
      <c r="A2250" t="s">
        <v>10398</v>
      </c>
      <c r="B2250" t="s">
        <v>2268</v>
      </c>
      <c r="C2250">
        <v>-3.9371999554733774</v>
      </c>
      <c r="D2250">
        <v>0.1258516322942253</v>
      </c>
    </row>
    <row r="2251" spans="1:4" x14ac:dyDescent="0.35">
      <c r="A2251" t="s">
        <v>10398</v>
      </c>
      <c r="B2251" t="s">
        <v>2269</v>
      </c>
      <c r="C2251">
        <v>-3.9371999554733774</v>
      </c>
      <c r="D2251">
        <v>0.1258516322942253</v>
      </c>
    </row>
    <row r="2252" spans="1:4" x14ac:dyDescent="0.35">
      <c r="A2252" t="s">
        <v>10398</v>
      </c>
      <c r="B2252" t="s">
        <v>2270</v>
      </c>
      <c r="C2252">
        <v>-3.9371999554733774</v>
      </c>
      <c r="D2252">
        <v>0.1258516322942253</v>
      </c>
    </row>
    <row r="2253" spans="1:4" x14ac:dyDescent="0.35">
      <c r="A2253" t="s">
        <v>10398</v>
      </c>
      <c r="B2253" t="s">
        <v>2271</v>
      </c>
      <c r="C2253">
        <v>-3.9371999554733774</v>
      </c>
      <c r="D2253">
        <v>0.1258516322942253</v>
      </c>
    </row>
    <row r="2254" spans="1:4" x14ac:dyDescent="0.35">
      <c r="A2254" t="s">
        <v>10398</v>
      </c>
      <c r="B2254" t="s">
        <v>2272</v>
      </c>
      <c r="C2254">
        <v>-3.9371999554733774</v>
      </c>
      <c r="D2254">
        <v>0.1258516322942253</v>
      </c>
    </row>
    <row r="2255" spans="1:4" x14ac:dyDescent="0.35">
      <c r="A2255" t="s">
        <v>10398</v>
      </c>
      <c r="B2255" t="s">
        <v>2273</v>
      </c>
      <c r="C2255">
        <v>-3.9371999554733774</v>
      </c>
      <c r="D2255">
        <v>0.1258516322942253</v>
      </c>
    </row>
    <row r="2256" spans="1:4" x14ac:dyDescent="0.35">
      <c r="A2256" t="s">
        <v>10398</v>
      </c>
      <c r="B2256" t="s">
        <v>2274</v>
      </c>
      <c r="C2256">
        <v>-3.9371999554733774</v>
      </c>
      <c r="D2256">
        <v>0.1258516322942253</v>
      </c>
    </row>
    <row r="2257" spans="1:4" x14ac:dyDescent="0.35">
      <c r="A2257" t="s">
        <v>10398</v>
      </c>
      <c r="B2257" t="s">
        <v>2275</v>
      </c>
      <c r="C2257">
        <v>-3.9371999554733774</v>
      </c>
      <c r="D2257">
        <v>0.1258516322942253</v>
      </c>
    </row>
    <row r="2258" spans="1:4" x14ac:dyDescent="0.35">
      <c r="A2258" t="s">
        <v>10398</v>
      </c>
      <c r="B2258" t="s">
        <v>2276</v>
      </c>
      <c r="C2258">
        <v>-3.9371999554733774</v>
      </c>
      <c r="D2258">
        <v>0.1258516322942253</v>
      </c>
    </row>
    <row r="2259" spans="1:4" x14ac:dyDescent="0.35">
      <c r="A2259" t="s">
        <v>10398</v>
      </c>
      <c r="B2259" t="s">
        <v>2277</v>
      </c>
      <c r="C2259">
        <v>-3.9371999554733774</v>
      </c>
      <c r="D2259">
        <v>0.1258516322942253</v>
      </c>
    </row>
    <row r="2260" spans="1:4" x14ac:dyDescent="0.35">
      <c r="A2260" t="s">
        <v>10398</v>
      </c>
      <c r="B2260" t="s">
        <v>2278</v>
      </c>
      <c r="C2260">
        <v>-3.9371999554733774</v>
      </c>
      <c r="D2260">
        <v>0.1258516322942253</v>
      </c>
    </row>
    <row r="2261" spans="1:4" x14ac:dyDescent="0.35">
      <c r="A2261" t="s">
        <v>10398</v>
      </c>
      <c r="B2261" t="s">
        <v>2279</v>
      </c>
      <c r="C2261">
        <v>-3.9371999554733774</v>
      </c>
      <c r="D2261">
        <v>0.1258516322942253</v>
      </c>
    </row>
    <row r="2262" spans="1:4" x14ac:dyDescent="0.35">
      <c r="A2262" t="s">
        <v>10398</v>
      </c>
      <c r="B2262" t="s">
        <v>2280</v>
      </c>
      <c r="C2262">
        <v>-3.9371999554733774</v>
      </c>
      <c r="D2262">
        <v>0.1258516322942253</v>
      </c>
    </row>
    <row r="2263" spans="1:4" x14ac:dyDescent="0.35">
      <c r="A2263" t="s">
        <v>10398</v>
      </c>
      <c r="B2263" t="s">
        <v>2281</v>
      </c>
      <c r="C2263">
        <v>-3.9371999554733774</v>
      </c>
      <c r="D2263">
        <v>0.1258516322942253</v>
      </c>
    </row>
    <row r="2264" spans="1:4" x14ac:dyDescent="0.35">
      <c r="A2264" t="s">
        <v>10398</v>
      </c>
      <c r="B2264" t="s">
        <v>2282</v>
      </c>
      <c r="C2264">
        <v>-3.9371999554733774</v>
      </c>
      <c r="D2264">
        <v>0.1258516322942253</v>
      </c>
    </row>
    <row r="2265" spans="1:4" x14ac:dyDescent="0.35">
      <c r="A2265" t="s">
        <v>10398</v>
      </c>
      <c r="B2265" t="s">
        <v>2283</v>
      </c>
      <c r="C2265">
        <v>-3.9371999554733774</v>
      </c>
      <c r="D2265">
        <v>0.1258516322942253</v>
      </c>
    </row>
    <row r="2266" spans="1:4" x14ac:dyDescent="0.35">
      <c r="A2266" t="s">
        <v>10398</v>
      </c>
      <c r="B2266" t="s">
        <v>2284</v>
      </c>
      <c r="C2266">
        <v>-3.9371999554733774</v>
      </c>
      <c r="D2266">
        <v>0.1258516322942253</v>
      </c>
    </row>
    <row r="2267" spans="1:4" x14ac:dyDescent="0.35">
      <c r="A2267" t="s">
        <v>10398</v>
      </c>
      <c r="B2267" t="s">
        <v>2285</v>
      </c>
      <c r="C2267">
        <v>-3.9371999554733774</v>
      </c>
      <c r="D2267">
        <v>0.1258516322942253</v>
      </c>
    </row>
    <row r="2268" spans="1:4" x14ac:dyDescent="0.35">
      <c r="A2268" t="s">
        <v>10398</v>
      </c>
      <c r="B2268" t="s">
        <v>2286</v>
      </c>
      <c r="C2268">
        <v>-3.9371999554733774</v>
      </c>
      <c r="D2268">
        <v>0.1258516322942253</v>
      </c>
    </row>
    <row r="2269" spans="1:4" x14ac:dyDescent="0.35">
      <c r="A2269" t="s">
        <v>10398</v>
      </c>
      <c r="B2269" t="s">
        <v>2287</v>
      </c>
      <c r="C2269">
        <v>-3.9371999554733774</v>
      </c>
      <c r="D2269">
        <v>0.1258516322942253</v>
      </c>
    </row>
    <row r="2270" spans="1:4" x14ac:dyDescent="0.35">
      <c r="A2270" t="s">
        <v>10398</v>
      </c>
      <c r="B2270" t="s">
        <v>2288</v>
      </c>
      <c r="C2270">
        <v>-3.9371999554733774</v>
      </c>
      <c r="D2270">
        <v>0.1258516322942253</v>
      </c>
    </row>
    <row r="2271" spans="1:4" x14ac:dyDescent="0.35">
      <c r="A2271" t="s">
        <v>10398</v>
      </c>
      <c r="B2271" t="s">
        <v>2289</v>
      </c>
      <c r="C2271">
        <v>-3.9371999554733774</v>
      </c>
      <c r="D2271">
        <v>0.1258516322942253</v>
      </c>
    </row>
    <row r="2272" spans="1:4" x14ac:dyDescent="0.35">
      <c r="A2272" t="s">
        <v>10398</v>
      </c>
      <c r="B2272" t="s">
        <v>2290</v>
      </c>
      <c r="C2272">
        <v>-3.9371999554733774</v>
      </c>
      <c r="D2272">
        <v>0.1258516322942253</v>
      </c>
    </row>
    <row r="2273" spans="1:4" x14ac:dyDescent="0.35">
      <c r="A2273" t="s">
        <v>10398</v>
      </c>
      <c r="B2273" t="s">
        <v>2291</v>
      </c>
      <c r="C2273">
        <v>-3.9371999554733774</v>
      </c>
      <c r="D2273">
        <v>0.1258516322942253</v>
      </c>
    </row>
    <row r="2274" spans="1:4" x14ac:dyDescent="0.35">
      <c r="A2274" t="s">
        <v>10398</v>
      </c>
      <c r="B2274" t="s">
        <v>2292</v>
      </c>
      <c r="C2274">
        <v>-3.9371999554733774</v>
      </c>
      <c r="D2274">
        <v>0.1258516322942253</v>
      </c>
    </row>
    <row r="2275" spans="1:4" x14ac:dyDescent="0.35">
      <c r="A2275" t="s">
        <v>10398</v>
      </c>
      <c r="B2275" t="s">
        <v>2293</v>
      </c>
      <c r="C2275">
        <v>-3.937199955529195</v>
      </c>
      <c r="D2275">
        <v>0.12586273602303627</v>
      </c>
    </row>
    <row r="2276" spans="1:4" x14ac:dyDescent="0.35">
      <c r="A2276" t="s">
        <v>10398</v>
      </c>
      <c r="B2276" t="s">
        <v>2294</v>
      </c>
      <c r="C2276">
        <v>-3.937199955529195</v>
      </c>
      <c r="D2276">
        <v>0.12586273602303627</v>
      </c>
    </row>
    <row r="2277" spans="1:4" x14ac:dyDescent="0.35">
      <c r="A2277" t="s">
        <v>10398</v>
      </c>
      <c r="B2277" t="s">
        <v>2295</v>
      </c>
      <c r="C2277">
        <v>-3.937199955529195</v>
      </c>
      <c r="D2277">
        <v>0.12586273602303627</v>
      </c>
    </row>
    <row r="2278" spans="1:4" x14ac:dyDescent="0.35">
      <c r="A2278" t="s">
        <v>10398</v>
      </c>
      <c r="B2278" t="s">
        <v>2296</v>
      </c>
      <c r="C2278">
        <v>-3.937199955529195</v>
      </c>
      <c r="D2278">
        <v>0.12586273602303627</v>
      </c>
    </row>
    <row r="2279" spans="1:4" x14ac:dyDescent="0.35">
      <c r="A2279" t="s">
        <v>10398</v>
      </c>
      <c r="B2279" t="s">
        <v>2297</v>
      </c>
      <c r="C2279">
        <v>-3.937199955529195</v>
      </c>
      <c r="D2279">
        <v>0.12586273602303627</v>
      </c>
    </row>
    <row r="2280" spans="1:4" x14ac:dyDescent="0.35">
      <c r="A2280" t="s">
        <v>10398</v>
      </c>
      <c r="B2280" t="s">
        <v>2298</v>
      </c>
      <c r="C2280">
        <v>-3.937199955529195</v>
      </c>
      <c r="D2280">
        <v>0.12586273602303627</v>
      </c>
    </row>
    <row r="2281" spans="1:4" x14ac:dyDescent="0.35">
      <c r="A2281" t="s">
        <v>10398</v>
      </c>
      <c r="B2281" t="s">
        <v>2299</v>
      </c>
      <c r="C2281">
        <v>-3.937199955529195</v>
      </c>
      <c r="D2281">
        <v>0.12586273602303627</v>
      </c>
    </row>
    <row r="2282" spans="1:4" x14ac:dyDescent="0.35">
      <c r="A2282" t="s">
        <v>10398</v>
      </c>
      <c r="B2282" t="s">
        <v>2300</v>
      </c>
      <c r="C2282">
        <v>-3.937199955529195</v>
      </c>
      <c r="D2282">
        <v>0.12586273602303627</v>
      </c>
    </row>
    <row r="2283" spans="1:4" x14ac:dyDescent="0.35">
      <c r="A2283" t="s">
        <v>10398</v>
      </c>
      <c r="B2283" t="s">
        <v>2301</v>
      </c>
      <c r="C2283">
        <v>-3.937199955529195</v>
      </c>
      <c r="D2283">
        <v>0.12586273602303627</v>
      </c>
    </row>
    <row r="2284" spans="1:4" x14ac:dyDescent="0.35">
      <c r="A2284" t="s">
        <v>10398</v>
      </c>
      <c r="B2284" t="s">
        <v>2302</v>
      </c>
      <c r="C2284">
        <v>-3.937199955529195</v>
      </c>
      <c r="D2284">
        <v>0.12586273602303627</v>
      </c>
    </row>
    <row r="2285" spans="1:4" x14ac:dyDescent="0.35">
      <c r="A2285" t="s">
        <v>10398</v>
      </c>
      <c r="B2285" t="s">
        <v>2303</v>
      </c>
      <c r="C2285">
        <v>-3.937199955529195</v>
      </c>
      <c r="D2285">
        <v>0.12586273602303627</v>
      </c>
    </row>
    <row r="2286" spans="1:4" x14ac:dyDescent="0.35">
      <c r="A2286" t="s">
        <v>10398</v>
      </c>
      <c r="B2286" t="s">
        <v>2304</v>
      </c>
      <c r="C2286">
        <v>-3.937199955529195</v>
      </c>
      <c r="D2286">
        <v>0.12586273602303627</v>
      </c>
    </row>
    <row r="2287" spans="1:4" x14ac:dyDescent="0.35">
      <c r="A2287" t="s">
        <v>10398</v>
      </c>
      <c r="B2287" t="s">
        <v>2305</v>
      </c>
      <c r="C2287">
        <v>-3.937199955529195</v>
      </c>
      <c r="D2287">
        <v>0.12586273602303627</v>
      </c>
    </row>
    <row r="2288" spans="1:4" x14ac:dyDescent="0.35">
      <c r="A2288" t="s">
        <v>10398</v>
      </c>
      <c r="B2288" t="s">
        <v>2306</v>
      </c>
      <c r="C2288">
        <v>-3.937199955529195</v>
      </c>
      <c r="D2288">
        <v>0.12586273602303627</v>
      </c>
    </row>
    <row r="2289" spans="1:4" x14ac:dyDescent="0.35">
      <c r="A2289" t="s">
        <v>10398</v>
      </c>
      <c r="B2289" t="s">
        <v>2307</v>
      </c>
      <c r="C2289">
        <v>-3.937199955529195</v>
      </c>
      <c r="D2289">
        <v>0.12586273602303627</v>
      </c>
    </row>
    <row r="2290" spans="1:4" x14ac:dyDescent="0.35">
      <c r="A2290" t="s">
        <v>10398</v>
      </c>
      <c r="B2290" t="s">
        <v>2308</v>
      </c>
      <c r="C2290">
        <v>-3.937199955529195</v>
      </c>
      <c r="D2290">
        <v>0.12586273602303627</v>
      </c>
    </row>
    <row r="2291" spans="1:4" x14ac:dyDescent="0.35">
      <c r="A2291" t="s">
        <v>10398</v>
      </c>
      <c r="B2291" t="s">
        <v>2309</v>
      </c>
      <c r="C2291">
        <v>-3.937199955529195</v>
      </c>
      <c r="D2291">
        <v>0.12586273602303627</v>
      </c>
    </row>
    <row r="2292" spans="1:4" x14ac:dyDescent="0.35">
      <c r="A2292" t="s">
        <v>10398</v>
      </c>
      <c r="B2292" t="s">
        <v>2310</v>
      </c>
      <c r="C2292">
        <v>-3.937199955529195</v>
      </c>
      <c r="D2292">
        <v>0.12586273602303627</v>
      </c>
    </row>
    <row r="2293" spans="1:4" x14ac:dyDescent="0.35">
      <c r="A2293" t="s">
        <v>10398</v>
      </c>
      <c r="B2293" t="s">
        <v>2311</v>
      </c>
      <c r="C2293">
        <v>-3.937199955529195</v>
      </c>
      <c r="D2293">
        <v>0.12586273602303627</v>
      </c>
    </row>
    <row r="2294" spans="1:4" x14ac:dyDescent="0.35">
      <c r="A2294" t="s">
        <v>10398</v>
      </c>
      <c r="B2294" t="s">
        <v>2312</v>
      </c>
      <c r="C2294">
        <v>-3.937199955529195</v>
      </c>
      <c r="D2294">
        <v>0.12586273602303627</v>
      </c>
    </row>
    <row r="2295" spans="1:4" x14ac:dyDescent="0.35">
      <c r="A2295" t="s">
        <v>10398</v>
      </c>
      <c r="B2295" t="s">
        <v>2313</v>
      </c>
      <c r="C2295">
        <v>-3.937199955529195</v>
      </c>
      <c r="D2295">
        <v>0.12586273602303627</v>
      </c>
    </row>
    <row r="2296" spans="1:4" x14ac:dyDescent="0.35">
      <c r="A2296" t="s">
        <v>10398</v>
      </c>
      <c r="B2296" t="s">
        <v>2314</v>
      </c>
      <c r="C2296">
        <v>-3.937199955529195</v>
      </c>
      <c r="D2296">
        <v>0.12586273602303627</v>
      </c>
    </row>
    <row r="2297" spans="1:4" x14ac:dyDescent="0.35">
      <c r="A2297" t="s">
        <v>10398</v>
      </c>
      <c r="B2297" t="s">
        <v>2315</v>
      </c>
      <c r="C2297">
        <v>-3.937199955529195</v>
      </c>
      <c r="D2297">
        <v>0.12586273602303627</v>
      </c>
    </row>
    <row r="2298" spans="1:4" x14ac:dyDescent="0.35">
      <c r="A2298" t="s">
        <v>10398</v>
      </c>
      <c r="B2298" t="s">
        <v>2316</v>
      </c>
      <c r="C2298">
        <v>-3.937199955529195</v>
      </c>
      <c r="D2298">
        <v>0.12586273602303627</v>
      </c>
    </row>
    <row r="2299" spans="1:4" x14ac:dyDescent="0.35">
      <c r="A2299" t="s">
        <v>10398</v>
      </c>
      <c r="B2299" t="s">
        <v>2317</v>
      </c>
      <c r="C2299">
        <v>-3.937199955529195</v>
      </c>
      <c r="D2299">
        <v>0.12586273602303627</v>
      </c>
    </row>
    <row r="2300" spans="1:4" x14ac:dyDescent="0.35">
      <c r="A2300" t="s">
        <v>10398</v>
      </c>
      <c r="B2300" t="s">
        <v>2318</v>
      </c>
      <c r="C2300">
        <v>-3.937199955529195</v>
      </c>
      <c r="D2300">
        <v>0.12586273602303627</v>
      </c>
    </row>
    <row r="2301" spans="1:4" x14ac:dyDescent="0.35">
      <c r="A2301" t="s">
        <v>10398</v>
      </c>
      <c r="B2301" t="s">
        <v>2319</v>
      </c>
      <c r="C2301">
        <v>-3.937199955529195</v>
      </c>
      <c r="D2301">
        <v>0.12586273602303627</v>
      </c>
    </row>
    <row r="2302" spans="1:4" x14ac:dyDescent="0.35">
      <c r="A2302" t="s">
        <v>10398</v>
      </c>
      <c r="B2302" t="s">
        <v>2320</v>
      </c>
      <c r="C2302">
        <v>-3.937199955529195</v>
      </c>
      <c r="D2302">
        <v>0.12586273602303627</v>
      </c>
    </row>
    <row r="2303" spans="1:4" x14ac:dyDescent="0.35">
      <c r="A2303" t="s">
        <v>10398</v>
      </c>
      <c r="B2303" t="s">
        <v>2321</v>
      </c>
      <c r="C2303">
        <v>-3.937199955529195</v>
      </c>
      <c r="D2303">
        <v>0.12586273602303627</v>
      </c>
    </row>
    <row r="2304" spans="1:4" x14ac:dyDescent="0.35">
      <c r="A2304" t="s">
        <v>10398</v>
      </c>
      <c r="B2304" t="s">
        <v>2322</v>
      </c>
      <c r="C2304">
        <v>-3.937199955529195</v>
      </c>
      <c r="D2304">
        <v>0.12586273602303627</v>
      </c>
    </row>
    <row r="2305" spans="1:4" x14ac:dyDescent="0.35">
      <c r="A2305" t="s">
        <v>10398</v>
      </c>
      <c r="B2305" t="s">
        <v>2323</v>
      </c>
      <c r="C2305">
        <v>-3.937199955529195</v>
      </c>
      <c r="D2305">
        <v>0.12586273602303627</v>
      </c>
    </row>
    <row r="2306" spans="1:4" x14ac:dyDescent="0.35">
      <c r="A2306" t="s">
        <v>10398</v>
      </c>
      <c r="B2306" t="s">
        <v>2324</v>
      </c>
      <c r="C2306">
        <v>-3.937199955529195</v>
      </c>
      <c r="D2306">
        <v>0.12586273602303627</v>
      </c>
    </row>
    <row r="2307" spans="1:4" x14ac:dyDescent="0.35">
      <c r="A2307" t="s">
        <v>10398</v>
      </c>
      <c r="B2307" t="s">
        <v>2325</v>
      </c>
      <c r="C2307">
        <v>-3.937199955529195</v>
      </c>
      <c r="D2307">
        <v>0.12586273602303627</v>
      </c>
    </row>
    <row r="2308" spans="1:4" x14ac:dyDescent="0.35">
      <c r="A2308" t="s">
        <v>10398</v>
      </c>
      <c r="B2308" t="s">
        <v>2326</v>
      </c>
      <c r="C2308">
        <v>-3.937199955529195</v>
      </c>
      <c r="D2308">
        <v>0.12586273602303627</v>
      </c>
    </row>
    <row r="2309" spans="1:4" x14ac:dyDescent="0.35">
      <c r="A2309" t="s">
        <v>10398</v>
      </c>
      <c r="B2309" t="s">
        <v>2327</v>
      </c>
      <c r="C2309">
        <v>-3.937199955529195</v>
      </c>
      <c r="D2309">
        <v>0.12586273602303627</v>
      </c>
    </row>
    <row r="2310" spans="1:4" x14ac:dyDescent="0.35">
      <c r="A2310" t="s">
        <v>10398</v>
      </c>
      <c r="B2310" t="s">
        <v>2328</v>
      </c>
      <c r="C2310">
        <v>-3.937199955529195</v>
      </c>
      <c r="D2310">
        <v>0.12586273602303627</v>
      </c>
    </row>
    <row r="2311" spans="1:4" x14ac:dyDescent="0.35">
      <c r="A2311" t="s">
        <v>10398</v>
      </c>
      <c r="B2311" t="s">
        <v>2329</v>
      </c>
      <c r="C2311">
        <v>-3.937199955529195</v>
      </c>
      <c r="D2311">
        <v>0.12586273602303627</v>
      </c>
    </row>
    <row r="2312" spans="1:4" x14ac:dyDescent="0.35">
      <c r="A2312" t="s">
        <v>10398</v>
      </c>
      <c r="B2312" t="s">
        <v>2330</v>
      </c>
      <c r="C2312">
        <v>-3.937199955529195</v>
      </c>
      <c r="D2312">
        <v>0.12586273602303627</v>
      </c>
    </row>
    <row r="2313" spans="1:4" x14ac:dyDescent="0.35">
      <c r="A2313" t="s">
        <v>10398</v>
      </c>
      <c r="B2313" t="s">
        <v>2331</v>
      </c>
      <c r="C2313">
        <v>-3.937199955529195</v>
      </c>
      <c r="D2313">
        <v>0.12586273602303627</v>
      </c>
    </row>
    <row r="2314" spans="1:4" x14ac:dyDescent="0.35">
      <c r="A2314" t="s">
        <v>10398</v>
      </c>
      <c r="B2314" t="s">
        <v>2332</v>
      </c>
      <c r="C2314">
        <v>-3.937199955529195</v>
      </c>
      <c r="D2314">
        <v>0.12586273602303627</v>
      </c>
    </row>
    <row r="2315" spans="1:4" x14ac:dyDescent="0.35">
      <c r="A2315" t="s">
        <v>10398</v>
      </c>
      <c r="B2315" t="s">
        <v>2333</v>
      </c>
      <c r="C2315">
        <v>-3.937199955529195</v>
      </c>
      <c r="D2315">
        <v>0.12586273602303627</v>
      </c>
    </row>
    <row r="2316" spans="1:4" x14ac:dyDescent="0.35">
      <c r="A2316" t="s">
        <v>10398</v>
      </c>
      <c r="B2316" t="s">
        <v>2334</v>
      </c>
      <c r="C2316">
        <v>-3.937199955529195</v>
      </c>
      <c r="D2316">
        <v>0.12586273602303627</v>
      </c>
    </row>
    <row r="2317" spans="1:4" x14ac:dyDescent="0.35">
      <c r="A2317" t="s">
        <v>10398</v>
      </c>
      <c r="B2317" t="s">
        <v>2335</v>
      </c>
      <c r="C2317">
        <v>-3.937199955529195</v>
      </c>
      <c r="D2317">
        <v>0.12586273602303627</v>
      </c>
    </row>
    <row r="2318" spans="1:4" x14ac:dyDescent="0.35">
      <c r="A2318" t="s">
        <v>10398</v>
      </c>
      <c r="B2318" t="s">
        <v>2336</v>
      </c>
      <c r="C2318">
        <v>-3.9371999555837336</v>
      </c>
      <c r="D2318">
        <v>0.12588546554025026</v>
      </c>
    </row>
    <row r="2319" spans="1:4" x14ac:dyDescent="0.35">
      <c r="A2319" t="s">
        <v>10398</v>
      </c>
      <c r="B2319" t="s">
        <v>2337</v>
      </c>
      <c r="C2319">
        <v>-3.9371999555837336</v>
      </c>
      <c r="D2319">
        <v>0.12588546554025026</v>
      </c>
    </row>
    <row r="2320" spans="1:4" x14ac:dyDescent="0.35">
      <c r="A2320" t="s">
        <v>10398</v>
      </c>
      <c r="B2320" t="s">
        <v>2338</v>
      </c>
      <c r="C2320">
        <v>-3.9371999555837336</v>
      </c>
      <c r="D2320">
        <v>0.12588546554025026</v>
      </c>
    </row>
    <row r="2321" spans="1:4" x14ac:dyDescent="0.35">
      <c r="A2321" t="s">
        <v>10398</v>
      </c>
      <c r="B2321" t="s">
        <v>2339</v>
      </c>
      <c r="C2321">
        <v>-3.9371999555837336</v>
      </c>
      <c r="D2321">
        <v>0.12588546554025026</v>
      </c>
    </row>
    <row r="2322" spans="1:4" x14ac:dyDescent="0.35">
      <c r="A2322" t="s">
        <v>10398</v>
      </c>
      <c r="B2322" t="s">
        <v>2340</v>
      </c>
      <c r="C2322">
        <v>-3.9371999555837336</v>
      </c>
      <c r="D2322">
        <v>0.12588546554025026</v>
      </c>
    </row>
    <row r="2323" spans="1:4" x14ac:dyDescent="0.35">
      <c r="A2323" t="s">
        <v>10398</v>
      </c>
      <c r="B2323" t="s">
        <v>2341</v>
      </c>
      <c r="C2323">
        <v>-3.9371999555837336</v>
      </c>
      <c r="D2323">
        <v>0.12588546554025026</v>
      </c>
    </row>
    <row r="2324" spans="1:4" x14ac:dyDescent="0.35">
      <c r="A2324" t="s">
        <v>10398</v>
      </c>
      <c r="B2324" t="s">
        <v>2342</v>
      </c>
      <c r="C2324">
        <v>-3.9371999555837336</v>
      </c>
      <c r="D2324">
        <v>0.12588546554025026</v>
      </c>
    </row>
    <row r="2325" spans="1:4" x14ac:dyDescent="0.35">
      <c r="A2325" t="s">
        <v>10398</v>
      </c>
      <c r="B2325" t="s">
        <v>2343</v>
      </c>
      <c r="C2325">
        <v>-3.9371999555837336</v>
      </c>
      <c r="D2325">
        <v>0.12588546554025026</v>
      </c>
    </row>
    <row r="2326" spans="1:4" x14ac:dyDescent="0.35">
      <c r="A2326" t="s">
        <v>10398</v>
      </c>
      <c r="B2326" t="s">
        <v>2344</v>
      </c>
      <c r="C2326">
        <v>-3.9371999555837336</v>
      </c>
      <c r="D2326">
        <v>0.12588546554025026</v>
      </c>
    </row>
    <row r="2327" spans="1:4" x14ac:dyDescent="0.35">
      <c r="A2327" t="s">
        <v>10398</v>
      </c>
      <c r="B2327" t="s">
        <v>2345</v>
      </c>
      <c r="C2327">
        <v>-3.9371999555837336</v>
      </c>
      <c r="D2327">
        <v>0.12588546554025026</v>
      </c>
    </row>
    <row r="2328" spans="1:4" x14ac:dyDescent="0.35">
      <c r="A2328" t="s">
        <v>10398</v>
      </c>
      <c r="B2328" t="s">
        <v>2346</v>
      </c>
      <c r="C2328">
        <v>-3.9371999555837336</v>
      </c>
      <c r="D2328">
        <v>0.12588546554025026</v>
      </c>
    </row>
    <row r="2329" spans="1:4" x14ac:dyDescent="0.35">
      <c r="A2329" t="s">
        <v>10398</v>
      </c>
      <c r="B2329" t="s">
        <v>2347</v>
      </c>
      <c r="C2329">
        <v>-3.9371999555837336</v>
      </c>
      <c r="D2329">
        <v>0.12588546554025026</v>
      </c>
    </row>
    <row r="2330" spans="1:4" x14ac:dyDescent="0.35">
      <c r="A2330" t="s">
        <v>10398</v>
      </c>
      <c r="B2330" t="s">
        <v>2348</v>
      </c>
      <c r="C2330">
        <v>-3.9371999555837336</v>
      </c>
      <c r="D2330">
        <v>0.12588546554025026</v>
      </c>
    </row>
    <row r="2331" spans="1:4" x14ac:dyDescent="0.35">
      <c r="A2331" t="s">
        <v>10398</v>
      </c>
      <c r="B2331" t="s">
        <v>2349</v>
      </c>
      <c r="C2331">
        <v>-3.9371999555837336</v>
      </c>
      <c r="D2331">
        <v>0.12588546554025026</v>
      </c>
    </row>
    <row r="2332" spans="1:4" x14ac:dyDescent="0.35">
      <c r="A2332" t="s">
        <v>10398</v>
      </c>
      <c r="B2332" t="s">
        <v>2350</v>
      </c>
      <c r="C2332">
        <v>-3.9371999555837336</v>
      </c>
      <c r="D2332">
        <v>0.12588546554025026</v>
      </c>
    </row>
    <row r="2333" spans="1:4" x14ac:dyDescent="0.35">
      <c r="A2333" t="s">
        <v>10398</v>
      </c>
      <c r="B2333" t="s">
        <v>2351</v>
      </c>
      <c r="C2333">
        <v>-3.9371999555837336</v>
      </c>
      <c r="D2333">
        <v>0.12588546554025026</v>
      </c>
    </row>
    <row r="2334" spans="1:4" x14ac:dyDescent="0.35">
      <c r="A2334" t="s">
        <v>10398</v>
      </c>
      <c r="B2334" t="s">
        <v>2352</v>
      </c>
      <c r="C2334">
        <v>-3.9371999555837336</v>
      </c>
      <c r="D2334">
        <v>0.12588546554025026</v>
      </c>
    </row>
    <row r="2335" spans="1:4" x14ac:dyDescent="0.35">
      <c r="A2335" t="s">
        <v>10398</v>
      </c>
      <c r="B2335" t="s">
        <v>2353</v>
      </c>
      <c r="C2335">
        <v>-3.9371999555837336</v>
      </c>
      <c r="D2335">
        <v>0.12588546554025026</v>
      </c>
    </row>
    <row r="2336" spans="1:4" x14ac:dyDescent="0.35">
      <c r="A2336" t="s">
        <v>10398</v>
      </c>
      <c r="B2336" t="s">
        <v>2354</v>
      </c>
      <c r="C2336">
        <v>-3.9371999555837336</v>
      </c>
      <c r="D2336">
        <v>0.12588546554025026</v>
      </c>
    </row>
    <row r="2337" spans="1:4" x14ac:dyDescent="0.35">
      <c r="A2337" t="s">
        <v>10398</v>
      </c>
      <c r="B2337" t="s">
        <v>2355</v>
      </c>
      <c r="C2337">
        <v>-3.9371999555837336</v>
      </c>
      <c r="D2337">
        <v>0.12588546554025026</v>
      </c>
    </row>
    <row r="2338" spans="1:4" x14ac:dyDescent="0.35">
      <c r="A2338" t="s">
        <v>10398</v>
      </c>
      <c r="B2338" t="s">
        <v>2356</v>
      </c>
      <c r="C2338">
        <v>-3.9371999555837336</v>
      </c>
      <c r="D2338">
        <v>0.12588546554025026</v>
      </c>
    </row>
    <row r="2339" spans="1:4" x14ac:dyDescent="0.35">
      <c r="A2339" t="s">
        <v>10398</v>
      </c>
      <c r="B2339" t="s">
        <v>2357</v>
      </c>
      <c r="C2339">
        <v>-3.9371999555837336</v>
      </c>
      <c r="D2339">
        <v>0.12588546554025026</v>
      </c>
    </row>
    <row r="2340" spans="1:4" x14ac:dyDescent="0.35">
      <c r="A2340" t="s">
        <v>10398</v>
      </c>
      <c r="B2340" t="s">
        <v>2358</v>
      </c>
      <c r="C2340">
        <v>-3.9371999555837336</v>
      </c>
      <c r="D2340">
        <v>0.12588546554025026</v>
      </c>
    </row>
    <row r="2341" spans="1:4" x14ac:dyDescent="0.35">
      <c r="A2341" t="s">
        <v>10398</v>
      </c>
      <c r="B2341" t="s">
        <v>2359</v>
      </c>
      <c r="C2341">
        <v>-3.9371999555837336</v>
      </c>
      <c r="D2341">
        <v>0.12588546554025026</v>
      </c>
    </row>
    <row r="2342" spans="1:4" x14ac:dyDescent="0.35">
      <c r="A2342" t="s">
        <v>10398</v>
      </c>
      <c r="B2342" t="s">
        <v>2360</v>
      </c>
      <c r="C2342">
        <v>-3.9371999555837336</v>
      </c>
      <c r="D2342">
        <v>0.12588546554025026</v>
      </c>
    </row>
    <row r="2343" spans="1:4" x14ac:dyDescent="0.35">
      <c r="A2343" t="s">
        <v>10398</v>
      </c>
      <c r="B2343" t="s">
        <v>2361</v>
      </c>
      <c r="C2343">
        <v>-3.9371999555837336</v>
      </c>
      <c r="D2343">
        <v>0.12588546554025026</v>
      </c>
    </row>
    <row r="2344" spans="1:4" x14ac:dyDescent="0.35">
      <c r="A2344" t="s">
        <v>10398</v>
      </c>
      <c r="B2344" t="s">
        <v>2362</v>
      </c>
      <c r="C2344">
        <v>-3.9371999555837336</v>
      </c>
      <c r="D2344">
        <v>0.12588546554025026</v>
      </c>
    </row>
    <row r="2345" spans="1:4" x14ac:dyDescent="0.35">
      <c r="A2345" t="s">
        <v>10398</v>
      </c>
      <c r="B2345" t="s">
        <v>2363</v>
      </c>
      <c r="C2345">
        <v>-3.9371999555837336</v>
      </c>
      <c r="D2345">
        <v>0.12588546554025026</v>
      </c>
    </row>
    <row r="2346" spans="1:4" x14ac:dyDescent="0.35">
      <c r="A2346" t="s">
        <v>10398</v>
      </c>
      <c r="B2346" t="s">
        <v>2364</v>
      </c>
      <c r="C2346">
        <v>-3.9371999555837336</v>
      </c>
      <c r="D2346">
        <v>0.12588546554025026</v>
      </c>
    </row>
    <row r="2347" spans="1:4" x14ac:dyDescent="0.35">
      <c r="A2347" t="s">
        <v>10398</v>
      </c>
      <c r="B2347" t="s">
        <v>2365</v>
      </c>
      <c r="C2347">
        <v>-3.9371999555837336</v>
      </c>
      <c r="D2347">
        <v>0.12588546554025026</v>
      </c>
    </row>
    <row r="2348" spans="1:4" x14ac:dyDescent="0.35">
      <c r="A2348" t="s">
        <v>10398</v>
      </c>
      <c r="B2348" t="s">
        <v>2366</v>
      </c>
      <c r="C2348">
        <v>-3.9371999555837336</v>
      </c>
      <c r="D2348">
        <v>0.12588546554025026</v>
      </c>
    </row>
    <row r="2349" spans="1:4" x14ac:dyDescent="0.35">
      <c r="A2349" t="s">
        <v>10398</v>
      </c>
      <c r="B2349" t="s">
        <v>2367</v>
      </c>
      <c r="C2349">
        <v>-3.9371999555837336</v>
      </c>
      <c r="D2349">
        <v>0.12588546554025026</v>
      </c>
    </row>
    <row r="2350" spans="1:4" x14ac:dyDescent="0.35">
      <c r="A2350" t="s">
        <v>10398</v>
      </c>
      <c r="B2350" t="s">
        <v>2368</v>
      </c>
      <c r="C2350">
        <v>-3.9371999555837336</v>
      </c>
      <c r="D2350">
        <v>0.12588546554025026</v>
      </c>
    </row>
    <row r="2351" spans="1:4" x14ac:dyDescent="0.35">
      <c r="A2351" t="s">
        <v>10398</v>
      </c>
      <c r="B2351" t="s">
        <v>2369</v>
      </c>
      <c r="C2351">
        <v>-3.9371999555837336</v>
      </c>
      <c r="D2351">
        <v>0.12588546554025026</v>
      </c>
    </row>
    <row r="2352" spans="1:4" x14ac:dyDescent="0.35">
      <c r="A2352" t="s">
        <v>10398</v>
      </c>
      <c r="B2352" t="s">
        <v>2370</v>
      </c>
      <c r="C2352">
        <v>-3.9371999555837336</v>
      </c>
      <c r="D2352">
        <v>0.12588546554025026</v>
      </c>
    </row>
    <row r="2353" spans="1:4" x14ac:dyDescent="0.35">
      <c r="A2353" t="s">
        <v>10398</v>
      </c>
      <c r="B2353" t="s">
        <v>2371</v>
      </c>
      <c r="C2353">
        <v>-3.9371999555837336</v>
      </c>
      <c r="D2353">
        <v>0.12588546554025026</v>
      </c>
    </row>
    <row r="2354" spans="1:4" x14ac:dyDescent="0.35">
      <c r="A2354" t="s">
        <v>10398</v>
      </c>
      <c r="B2354" t="s">
        <v>2372</v>
      </c>
      <c r="C2354">
        <v>-3.9371999555837336</v>
      </c>
      <c r="D2354">
        <v>0.12588546554025026</v>
      </c>
    </row>
    <row r="2355" spans="1:4" x14ac:dyDescent="0.35">
      <c r="A2355" t="s">
        <v>10398</v>
      </c>
      <c r="B2355" t="s">
        <v>2373</v>
      </c>
      <c r="C2355">
        <v>-3.9371999555837336</v>
      </c>
      <c r="D2355">
        <v>0.12588546554025026</v>
      </c>
    </row>
    <row r="2356" spans="1:4" x14ac:dyDescent="0.35">
      <c r="A2356" t="s">
        <v>10398</v>
      </c>
      <c r="B2356" t="s">
        <v>2374</v>
      </c>
      <c r="C2356">
        <v>-3.9371999555837336</v>
      </c>
      <c r="D2356">
        <v>0.12588546554025026</v>
      </c>
    </row>
    <row r="2357" spans="1:4" x14ac:dyDescent="0.35">
      <c r="A2357" t="s">
        <v>10398</v>
      </c>
      <c r="B2357" t="s">
        <v>2375</v>
      </c>
      <c r="C2357">
        <v>-3.9371999555837336</v>
      </c>
      <c r="D2357">
        <v>0.12588546554025026</v>
      </c>
    </row>
    <row r="2358" spans="1:4" x14ac:dyDescent="0.35">
      <c r="A2358" t="s">
        <v>10398</v>
      </c>
      <c r="B2358" t="s">
        <v>2376</v>
      </c>
      <c r="C2358">
        <v>-3.9371999555837336</v>
      </c>
      <c r="D2358">
        <v>0.12588546554025026</v>
      </c>
    </row>
    <row r="2359" spans="1:4" x14ac:dyDescent="0.35">
      <c r="A2359" t="s">
        <v>10398</v>
      </c>
      <c r="B2359" t="s">
        <v>2377</v>
      </c>
      <c r="C2359">
        <v>-3.9371999555837336</v>
      </c>
      <c r="D2359">
        <v>0.12588546554025026</v>
      </c>
    </row>
    <row r="2360" spans="1:4" x14ac:dyDescent="0.35">
      <c r="A2360" t="s">
        <v>10398</v>
      </c>
      <c r="B2360" t="s">
        <v>2378</v>
      </c>
      <c r="C2360">
        <v>-3.9371999555837336</v>
      </c>
      <c r="D2360">
        <v>0.12588546554025026</v>
      </c>
    </row>
    <row r="2361" spans="1:4" x14ac:dyDescent="0.35">
      <c r="A2361" t="s">
        <v>10398</v>
      </c>
      <c r="B2361" t="s">
        <v>2379</v>
      </c>
      <c r="C2361">
        <v>-3.9371999556369337</v>
      </c>
      <c r="D2361">
        <v>0.12591673517631319</v>
      </c>
    </row>
    <row r="2362" spans="1:4" x14ac:dyDescent="0.35">
      <c r="A2362" t="s">
        <v>10398</v>
      </c>
      <c r="B2362" t="s">
        <v>2380</v>
      </c>
      <c r="C2362">
        <v>-3.9371999556369337</v>
      </c>
      <c r="D2362">
        <v>0.12591673517631319</v>
      </c>
    </row>
    <row r="2363" spans="1:4" x14ac:dyDescent="0.35">
      <c r="A2363" t="s">
        <v>10398</v>
      </c>
      <c r="B2363" t="s">
        <v>2381</v>
      </c>
      <c r="C2363">
        <v>-3.9371999556369337</v>
      </c>
      <c r="D2363">
        <v>0.12591673517631319</v>
      </c>
    </row>
    <row r="2364" spans="1:4" x14ac:dyDescent="0.35">
      <c r="A2364" t="s">
        <v>10398</v>
      </c>
      <c r="B2364" t="s">
        <v>2382</v>
      </c>
      <c r="C2364">
        <v>-3.9371999556369337</v>
      </c>
      <c r="D2364">
        <v>0.12591673517631319</v>
      </c>
    </row>
    <row r="2365" spans="1:4" x14ac:dyDescent="0.35">
      <c r="A2365" t="s">
        <v>10398</v>
      </c>
      <c r="B2365" t="s">
        <v>2383</v>
      </c>
      <c r="C2365">
        <v>-3.9371999556369337</v>
      </c>
      <c r="D2365">
        <v>0.12591673517631319</v>
      </c>
    </row>
    <row r="2366" spans="1:4" x14ac:dyDescent="0.35">
      <c r="A2366" t="s">
        <v>10398</v>
      </c>
      <c r="B2366" t="s">
        <v>2384</v>
      </c>
      <c r="C2366">
        <v>-3.9371999556369337</v>
      </c>
      <c r="D2366">
        <v>0.12591673517631319</v>
      </c>
    </row>
    <row r="2367" spans="1:4" x14ac:dyDescent="0.35">
      <c r="A2367" t="s">
        <v>10398</v>
      </c>
      <c r="B2367" t="s">
        <v>2385</v>
      </c>
      <c r="C2367">
        <v>-3.9371999556369337</v>
      </c>
      <c r="D2367">
        <v>0.12591673517631319</v>
      </c>
    </row>
    <row r="2368" spans="1:4" x14ac:dyDescent="0.35">
      <c r="A2368" t="s">
        <v>10398</v>
      </c>
      <c r="B2368" t="s">
        <v>2386</v>
      </c>
      <c r="C2368">
        <v>-3.9371999556369337</v>
      </c>
      <c r="D2368">
        <v>0.12591673517631319</v>
      </c>
    </row>
    <row r="2369" spans="1:4" x14ac:dyDescent="0.35">
      <c r="A2369" t="s">
        <v>10398</v>
      </c>
      <c r="B2369" t="s">
        <v>2387</v>
      </c>
      <c r="C2369">
        <v>-3.9371999556369337</v>
      </c>
      <c r="D2369">
        <v>0.12591673517631319</v>
      </c>
    </row>
    <row r="2370" spans="1:4" x14ac:dyDescent="0.35">
      <c r="A2370" t="s">
        <v>10398</v>
      </c>
      <c r="B2370" t="s">
        <v>2388</v>
      </c>
      <c r="C2370">
        <v>-3.9371999556369337</v>
      </c>
      <c r="D2370">
        <v>0.12591673517631319</v>
      </c>
    </row>
    <row r="2371" spans="1:4" x14ac:dyDescent="0.35">
      <c r="A2371" t="s">
        <v>10398</v>
      </c>
      <c r="B2371" t="s">
        <v>2389</v>
      </c>
      <c r="C2371">
        <v>-3.9371999556369337</v>
      </c>
      <c r="D2371">
        <v>0.12591673517631319</v>
      </c>
    </row>
    <row r="2372" spans="1:4" x14ac:dyDescent="0.35">
      <c r="A2372" t="s">
        <v>10398</v>
      </c>
      <c r="B2372" t="s">
        <v>2390</v>
      </c>
      <c r="C2372">
        <v>-3.9371999556369337</v>
      </c>
      <c r="D2372">
        <v>0.12591673517631319</v>
      </c>
    </row>
    <row r="2373" spans="1:4" x14ac:dyDescent="0.35">
      <c r="A2373" t="s">
        <v>10398</v>
      </c>
      <c r="B2373" t="s">
        <v>2391</v>
      </c>
      <c r="C2373">
        <v>-3.9371999556369337</v>
      </c>
      <c r="D2373">
        <v>0.12591673517631319</v>
      </c>
    </row>
    <row r="2374" spans="1:4" x14ac:dyDescent="0.35">
      <c r="A2374" t="s">
        <v>10398</v>
      </c>
      <c r="B2374" t="s">
        <v>2392</v>
      </c>
      <c r="C2374">
        <v>-3.9371999556369337</v>
      </c>
      <c r="D2374">
        <v>0.12591673517631319</v>
      </c>
    </row>
    <row r="2375" spans="1:4" x14ac:dyDescent="0.35">
      <c r="A2375" t="s">
        <v>10398</v>
      </c>
      <c r="B2375" t="s">
        <v>2393</v>
      </c>
      <c r="C2375">
        <v>-3.9371999556369337</v>
      </c>
      <c r="D2375">
        <v>0.12591673517631319</v>
      </c>
    </row>
    <row r="2376" spans="1:4" x14ac:dyDescent="0.35">
      <c r="A2376" t="s">
        <v>10398</v>
      </c>
      <c r="B2376" t="s">
        <v>2394</v>
      </c>
      <c r="C2376">
        <v>-3.9371999556369337</v>
      </c>
      <c r="D2376">
        <v>0.12591673517631319</v>
      </c>
    </row>
    <row r="2377" spans="1:4" x14ac:dyDescent="0.35">
      <c r="A2377" t="s">
        <v>10398</v>
      </c>
      <c r="B2377" t="s">
        <v>2395</v>
      </c>
      <c r="C2377">
        <v>-3.9371999556369337</v>
      </c>
      <c r="D2377">
        <v>0.12591673517631319</v>
      </c>
    </row>
    <row r="2378" spans="1:4" x14ac:dyDescent="0.35">
      <c r="A2378" t="s">
        <v>10398</v>
      </c>
      <c r="B2378" t="s">
        <v>2396</v>
      </c>
      <c r="C2378">
        <v>-3.9371999556369337</v>
      </c>
      <c r="D2378">
        <v>0.12591673517631319</v>
      </c>
    </row>
    <row r="2379" spans="1:4" x14ac:dyDescent="0.35">
      <c r="A2379" t="s">
        <v>10398</v>
      </c>
      <c r="B2379" t="s">
        <v>2397</v>
      </c>
      <c r="C2379">
        <v>-3.9371999556369337</v>
      </c>
      <c r="D2379">
        <v>0.12591673517631319</v>
      </c>
    </row>
    <row r="2380" spans="1:4" x14ac:dyDescent="0.35">
      <c r="A2380" t="s">
        <v>10398</v>
      </c>
      <c r="B2380" t="s">
        <v>2398</v>
      </c>
      <c r="C2380">
        <v>-3.9371999556369337</v>
      </c>
      <c r="D2380">
        <v>0.12591673517631319</v>
      </c>
    </row>
    <row r="2381" spans="1:4" x14ac:dyDescent="0.35">
      <c r="A2381" t="s">
        <v>10398</v>
      </c>
      <c r="B2381" t="s">
        <v>2399</v>
      </c>
      <c r="C2381">
        <v>-3.9371999556369337</v>
      </c>
      <c r="D2381">
        <v>0.12591673517631319</v>
      </c>
    </row>
    <row r="2382" spans="1:4" x14ac:dyDescent="0.35">
      <c r="A2382" t="s">
        <v>10398</v>
      </c>
      <c r="B2382" t="s">
        <v>2400</v>
      </c>
      <c r="C2382">
        <v>-3.9371999556369337</v>
      </c>
      <c r="D2382">
        <v>0.12591673517631319</v>
      </c>
    </row>
    <row r="2383" spans="1:4" x14ac:dyDescent="0.35">
      <c r="A2383" t="s">
        <v>10398</v>
      </c>
      <c r="B2383" t="s">
        <v>2401</v>
      </c>
      <c r="C2383">
        <v>-3.9371999556369337</v>
      </c>
      <c r="D2383">
        <v>0.12591673517631319</v>
      </c>
    </row>
    <row r="2384" spans="1:4" x14ac:dyDescent="0.35">
      <c r="A2384" t="s">
        <v>10398</v>
      </c>
      <c r="B2384" t="s">
        <v>2402</v>
      </c>
      <c r="C2384">
        <v>-3.9371999556369337</v>
      </c>
      <c r="D2384">
        <v>0.12591673517631319</v>
      </c>
    </row>
    <row r="2385" spans="1:4" x14ac:dyDescent="0.35">
      <c r="A2385" t="s">
        <v>10398</v>
      </c>
      <c r="B2385" t="s">
        <v>2403</v>
      </c>
      <c r="C2385">
        <v>-3.9371999556369337</v>
      </c>
      <c r="D2385">
        <v>0.12591673517631319</v>
      </c>
    </row>
    <row r="2386" spans="1:4" x14ac:dyDescent="0.35">
      <c r="A2386" t="s">
        <v>10398</v>
      </c>
      <c r="B2386" t="s">
        <v>2404</v>
      </c>
      <c r="C2386">
        <v>-3.9371999556369337</v>
      </c>
      <c r="D2386">
        <v>0.12591673517631319</v>
      </c>
    </row>
    <row r="2387" spans="1:4" x14ac:dyDescent="0.35">
      <c r="A2387" t="s">
        <v>10398</v>
      </c>
      <c r="B2387" t="s">
        <v>2405</v>
      </c>
      <c r="C2387">
        <v>-3.9371999556369337</v>
      </c>
      <c r="D2387">
        <v>0.12591673517631319</v>
      </c>
    </row>
    <row r="2388" spans="1:4" x14ac:dyDescent="0.35">
      <c r="A2388" t="s">
        <v>10398</v>
      </c>
      <c r="B2388" t="s">
        <v>2406</v>
      </c>
      <c r="C2388">
        <v>-3.9371999556369337</v>
      </c>
      <c r="D2388">
        <v>0.12591673517631319</v>
      </c>
    </row>
    <row r="2389" spans="1:4" x14ac:dyDescent="0.35">
      <c r="A2389" t="s">
        <v>10398</v>
      </c>
      <c r="B2389" t="s">
        <v>2407</v>
      </c>
      <c r="C2389">
        <v>-3.9371999556369337</v>
      </c>
      <c r="D2389">
        <v>0.12591673517631319</v>
      </c>
    </row>
    <row r="2390" spans="1:4" x14ac:dyDescent="0.35">
      <c r="A2390" t="s">
        <v>10398</v>
      </c>
      <c r="B2390" t="s">
        <v>2408</v>
      </c>
      <c r="C2390">
        <v>-3.9371999556369337</v>
      </c>
      <c r="D2390">
        <v>0.12591673517631319</v>
      </c>
    </row>
    <row r="2391" spans="1:4" x14ac:dyDescent="0.35">
      <c r="A2391" t="s">
        <v>10398</v>
      </c>
      <c r="B2391" t="s">
        <v>2409</v>
      </c>
      <c r="C2391">
        <v>-3.9371999556369337</v>
      </c>
      <c r="D2391">
        <v>0.12591673517631319</v>
      </c>
    </row>
    <row r="2392" spans="1:4" x14ac:dyDescent="0.35">
      <c r="A2392" t="s">
        <v>10398</v>
      </c>
      <c r="B2392" t="s">
        <v>2410</v>
      </c>
      <c r="C2392">
        <v>-3.9371999556369337</v>
      </c>
      <c r="D2392">
        <v>0.12591673517631319</v>
      </c>
    </row>
    <row r="2393" spans="1:4" x14ac:dyDescent="0.35">
      <c r="A2393" t="s">
        <v>10398</v>
      </c>
      <c r="B2393" t="s">
        <v>2411</v>
      </c>
      <c r="C2393">
        <v>-3.9371999556369337</v>
      </c>
      <c r="D2393">
        <v>0.12591673517631319</v>
      </c>
    </row>
    <row r="2394" spans="1:4" x14ac:dyDescent="0.35">
      <c r="A2394" t="s">
        <v>10398</v>
      </c>
      <c r="B2394" t="s">
        <v>2412</v>
      </c>
      <c r="C2394">
        <v>-3.9371999556369337</v>
      </c>
      <c r="D2394">
        <v>0.12591673517631319</v>
      </c>
    </row>
    <row r="2395" spans="1:4" x14ac:dyDescent="0.35">
      <c r="A2395" t="s">
        <v>10398</v>
      </c>
      <c r="B2395" t="s">
        <v>2413</v>
      </c>
      <c r="C2395">
        <v>-3.9371999556369337</v>
      </c>
      <c r="D2395">
        <v>0.12591673517631319</v>
      </c>
    </row>
    <row r="2396" spans="1:4" x14ac:dyDescent="0.35">
      <c r="A2396" t="s">
        <v>10398</v>
      </c>
      <c r="B2396" t="s">
        <v>2414</v>
      </c>
      <c r="C2396">
        <v>-3.9371999556369337</v>
      </c>
      <c r="D2396">
        <v>0.12591673517631319</v>
      </c>
    </row>
    <row r="2397" spans="1:4" x14ac:dyDescent="0.35">
      <c r="A2397" t="s">
        <v>10398</v>
      </c>
      <c r="B2397" t="s">
        <v>2415</v>
      </c>
      <c r="C2397">
        <v>-3.9371999556369337</v>
      </c>
      <c r="D2397">
        <v>0.12591673517631319</v>
      </c>
    </row>
    <row r="2398" spans="1:4" x14ac:dyDescent="0.35">
      <c r="A2398" t="s">
        <v>10398</v>
      </c>
      <c r="B2398" t="s">
        <v>2416</v>
      </c>
      <c r="C2398">
        <v>-3.9371999556369337</v>
      </c>
      <c r="D2398">
        <v>0.12591673517631319</v>
      </c>
    </row>
    <row r="2399" spans="1:4" x14ac:dyDescent="0.35">
      <c r="A2399" t="s">
        <v>10398</v>
      </c>
      <c r="B2399" t="s">
        <v>2417</v>
      </c>
      <c r="C2399">
        <v>-3.9371999556369337</v>
      </c>
      <c r="D2399">
        <v>0.12591673517631319</v>
      </c>
    </row>
    <row r="2400" spans="1:4" x14ac:dyDescent="0.35">
      <c r="A2400" t="s">
        <v>10398</v>
      </c>
      <c r="B2400" t="s">
        <v>2418</v>
      </c>
      <c r="C2400">
        <v>-3.9371999556369337</v>
      </c>
      <c r="D2400">
        <v>0.12591673517631319</v>
      </c>
    </row>
    <row r="2401" spans="1:4" x14ac:dyDescent="0.35">
      <c r="A2401" t="s">
        <v>10398</v>
      </c>
      <c r="B2401" t="s">
        <v>2419</v>
      </c>
      <c r="C2401">
        <v>-3.9371999556369337</v>
      </c>
      <c r="D2401">
        <v>0.12591673517631319</v>
      </c>
    </row>
    <row r="2402" spans="1:4" x14ac:dyDescent="0.35">
      <c r="A2402" t="s">
        <v>10398</v>
      </c>
      <c r="B2402" t="s">
        <v>2420</v>
      </c>
      <c r="C2402">
        <v>-3.9371999556887651</v>
      </c>
      <c r="D2402">
        <v>0.12595317092096284</v>
      </c>
    </row>
    <row r="2403" spans="1:4" x14ac:dyDescent="0.35">
      <c r="A2403" t="s">
        <v>10398</v>
      </c>
      <c r="B2403" t="s">
        <v>2421</v>
      </c>
      <c r="C2403">
        <v>-3.9371999556887651</v>
      </c>
      <c r="D2403">
        <v>0.12595317092096284</v>
      </c>
    </row>
    <row r="2404" spans="1:4" x14ac:dyDescent="0.35">
      <c r="A2404" t="s">
        <v>10398</v>
      </c>
      <c r="B2404" t="s">
        <v>2422</v>
      </c>
      <c r="C2404">
        <v>-3.9371999556887651</v>
      </c>
      <c r="D2404">
        <v>0.12595317092096284</v>
      </c>
    </row>
    <row r="2405" spans="1:4" x14ac:dyDescent="0.35">
      <c r="A2405" t="s">
        <v>10398</v>
      </c>
      <c r="B2405" t="s">
        <v>2423</v>
      </c>
      <c r="C2405">
        <v>-3.9371999556887651</v>
      </c>
      <c r="D2405">
        <v>0.12595317092096284</v>
      </c>
    </row>
    <row r="2406" spans="1:4" x14ac:dyDescent="0.35">
      <c r="A2406" t="s">
        <v>10398</v>
      </c>
      <c r="B2406" t="s">
        <v>2424</v>
      </c>
      <c r="C2406">
        <v>-3.9371999556887651</v>
      </c>
      <c r="D2406">
        <v>0.12595317092096284</v>
      </c>
    </row>
    <row r="2407" spans="1:4" x14ac:dyDescent="0.35">
      <c r="A2407" t="s">
        <v>10398</v>
      </c>
      <c r="B2407" t="s">
        <v>2425</v>
      </c>
      <c r="C2407">
        <v>-3.9371999556887651</v>
      </c>
      <c r="D2407">
        <v>0.12595317092096284</v>
      </c>
    </row>
    <row r="2408" spans="1:4" x14ac:dyDescent="0.35">
      <c r="A2408" t="s">
        <v>10398</v>
      </c>
      <c r="B2408" t="s">
        <v>2426</v>
      </c>
      <c r="C2408">
        <v>-3.9371999556887651</v>
      </c>
      <c r="D2408">
        <v>0.12595317092096284</v>
      </c>
    </row>
    <row r="2409" spans="1:4" x14ac:dyDescent="0.35">
      <c r="A2409" t="s">
        <v>10398</v>
      </c>
      <c r="B2409" t="s">
        <v>2427</v>
      </c>
      <c r="C2409">
        <v>-3.9371999556887651</v>
      </c>
      <c r="D2409">
        <v>0.12595317092096284</v>
      </c>
    </row>
    <row r="2410" spans="1:4" x14ac:dyDescent="0.35">
      <c r="A2410" t="s">
        <v>10398</v>
      </c>
      <c r="B2410" t="s">
        <v>2428</v>
      </c>
      <c r="C2410">
        <v>-3.9371999556887651</v>
      </c>
      <c r="D2410">
        <v>0.12595317092096284</v>
      </c>
    </row>
    <row r="2411" spans="1:4" x14ac:dyDescent="0.35">
      <c r="A2411" t="s">
        <v>10398</v>
      </c>
      <c r="B2411" t="s">
        <v>2429</v>
      </c>
      <c r="C2411">
        <v>-3.9371999556887651</v>
      </c>
      <c r="D2411">
        <v>0.12595317092096284</v>
      </c>
    </row>
    <row r="2412" spans="1:4" x14ac:dyDescent="0.35">
      <c r="A2412" t="s">
        <v>10398</v>
      </c>
      <c r="B2412" t="s">
        <v>2430</v>
      </c>
      <c r="C2412">
        <v>-3.9371999556887651</v>
      </c>
      <c r="D2412">
        <v>0.12595317092096284</v>
      </c>
    </row>
    <row r="2413" spans="1:4" x14ac:dyDescent="0.35">
      <c r="A2413" t="s">
        <v>10398</v>
      </c>
      <c r="B2413" t="s">
        <v>2431</v>
      </c>
      <c r="C2413">
        <v>-3.9371999556887651</v>
      </c>
      <c r="D2413">
        <v>0.12595317092096284</v>
      </c>
    </row>
    <row r="2414" spans="1:4" x14ac:dyDescent="0.35">
      <c r="A2414" t="s">
        <v>10398</v>
      </c>
      <c r="B2414" t="s">
        <v>2432</v>
      </c>
      <c r="C2414">
        <v>-3.9371999556887651</v>
      </c>
      <c r="D2414">
        <v>0.12595317092096284</v>
      </c>
    </row>
    <row r="2415" spans="1:4" x14ac:dyDescent="0.35">
      <c r="A2415" t="s">
        <v>10398</v>
      </c>
      <c r="B2415" t="s">
        <v>2433</v>
      </c>
      <c r="C2415">
        <v>-3.9371999556887651</v>
      </c>
      <c r="D2415">
        <v>0.12595317092096284</v>
      </c>
    </row>
    <row r="2416" spans="1:4" x14ac:dyDescent="0.35">
      <c r="A2416" t="s">
        <v>10398</v>
      </c>
      <c r="B2416" t="s">
        <v>2434</v>
      </c>
      <c r="C2416">
        <v>-3.9371999556887651</v>
      </c>
      <c r="D2416">
        <v>0.12595317092096284</v>
      </c>
    </row>
    <row r="2417" spans="1:4" x14ac:dyDescent="0.35">
      <c r="A2417" t="s">
        <v>10398</v>
      </c>
      <c r="B2417" t="s">
        <v>2435</v>
      </c>
      <c r="C2417">
        <v>-3.9371999556887651</v>
      </c>
      <c r="D2417">
        <v>0.12595317092096284</v>
      </c>
    </row>
    <row r="2418" spans="1:4" x14ac:dyDescent="0.35">
      <c r="A2418" t="s">
        <v>10398</v>
      </c>
      <c r="B2418" t="s">
        <v>2436</v>
      </c>
      <c r="C2418">
        <v>-3.9371999556887651</v>
      </c>
      <c r="D2418">
        <v>0.12595317092096284</v>
      </c>
    </row>
    <row r="2419" spans="1:4" x14ac:dyDescent="0.35">
      <c r="A2419" t="s">
        <v>10398</v>
      </c>
      <c r="B2419" t="s">
        <v>2437</v>
      </c>
      <c r="C2419">
        <v>-3.9371999556887651</v>
      </c>
      <c r="D2419">
        <v>0.12595317092096284</v>
      </c>
    </row>
    <row r="2420" spans="1:4" x14ac:dyDescent="0.35">
      <c r="A2420" t="s">
        <v>10398</v>
      </c>
      <c r="B2420" t="s">
        <v>2438</v>
      </c>
      <c r="C2420">
        <v>-3.9371999556887651</v>
      </c>
      <c r="D2420">
        <v>0.12595317092096284</v>
      </c>
    </row>
    <row r="2421" spans="1:4" x14ac:dyDescent="0.35">
      <c r="A2421" t="s">
        <v>10398</v>
      </c>
      <c r="B2421" t="s">
        <v>2439</v>
      </c>
      <c r="C2421">
        <v>-3.9371999556887651</v>
      </c>
      <c r="D2421">
        <v>0.12595317092096284</v>
      </c>
    </row>
    <row r="2422" spans="1:4" x14ac:dyDescent="0.35">
      <c r="A2422" t="s">
        <v>10398</v>
      </c>
      <c r="B2422" t="s">
        <v>2440</v>
      </c>
      <c r="C2422">
        <v>-3.9371999556887651</v>
      </c>
      <c r="D2422">
        <v>0.12595317092096284</v>
      </c>
    </row>
    <row r="2423" spans="1:4" x14ac:dyDescent="0.35">
      <c r="A2423" t="s">
        <v>10398</v>
      </c>
      <c r="B2423" t="s">
        <v>2441</v>
      </c>
      <c r="C2423">
        <v>-3.9371999556887651</v>
      </c>
      <c r="D2423">
        <v>0.12595317092096284</v>
      </c>
    </row>
    <row r="2424" spans="1:4" x14ac:dyDescent="0.35">
      <c r="A2424" t="s">
        <v>10398</v>
      </c>
      <c r="B2424" t="s">
        <v>2442</v>
      </c>
      <c r="C2424">
        <v>-3.9371999557391169</v>
      </c>
      <c r="D2424">
        <v>0.12599120894801202</v>
      </c>
    </row>
    <row r="2425" spans="1:4" x14ac:dyDescent="0.35">
      <c r="A2425" t="s">
        <v>10398</v>
      </c>
      <c r="B2425" t="s">
        <v>2443</v>
      </c>
      <c r="C2425">
        <v>-3.9371999557391169</v>
      </c>
      <c r="D2425">
        <v>0.12599120894801202</v>
      </c>
    </row>
    <row r="2426" spans="1:4" x14ac:dyDescent="0.35">
      <c r="A2426" t="s">
        <v>10398</v>
      </c>
      <c r="B2426" t="s">
        <v>2444</v>
      </c>
      <c r="C2426">
        <v>-3.9371999557391169</v>
      </c>
      <c r="D2426">
        <v>0.12599120894801202</v>
      </c>
    </row>
    <row r="2427" spans="1:4" x14ac:dyDescent="0.35">
      <c r="A2427" t="s">
        <v>10398</v>
      </c>
      <c r="B2427" t="s">
        <v>2445</v>
      </c>
      <c r="C2427">
        <v>-3.9371999557391169</v>
      </c>
      <c r="D2427">
        <v>0.12599120894801202</v>
      </c>
    </row>
    <row r="2428" spans="1:4" x14ac:dyDescent="0.35">
      <c r="A2428" t="s">
        <v>10398</v>
      </c>
      <c r="B2428" t="s">
        <v>2446</v>
      </c>
      <c r="C2428">
        <v>-3.9371999557391169</v>
      </c>
      <c r="D2428">
        <v>0.12599120894801202</v>
      </c>
    </row>
    <row r="2429" spans="1:4" x14ac:dyDescent="0.35">
      <c r="A2429" t="s">
        <v>10398</v>
      </c>
      <c r="B2429" t="s">
        <v>2447</v>
      </c>
      <c r="C2429">
        <v>-3.9371999557880084</v>
      </c>
      <c r="D2429">
        <v>0.12602721741628448</v>
      </c>
    </row>
    <row r="2430" spans="1:4" x14ac:dyDescent="0.35">
      <c r="A2430" t="s">
        <v>10398</v>
      </c>
      <c r="B2430" t="s">
        <v>2448</v>
      </c>
      <c r="C2430">
        <v>-3.9371999557880084</v>
      </c>
      <c r="D2430">
        <v>0.12602721741628448</v>
      </c>
    </row>
    <row r="2431" spans="1:4" x14ac:dyDescent="0.35">
      <c r="A2431" t="s">
        <v>10398</v>
      </c>
      <c r="B2431" t="s">
        <v>2449</v>
      </c>
      <c r="C2431">
        <v>-3.9371999557880084</v>
      </c>
      <c r="D2431">
        <v>0.12602721741628448</v>
      </c>
    </row>
    <row r="2432" spans="1:4" x14ac:dyDescent="0.35">
      <c r="A2432" t="s">
        <v>10398</v>
      </c>
      <c r="B2432" t="s">
        <v>2450</v>
      </c>
      <c r="C2432">
        <v>-3.9371999557880084</v>
      </c>
      <c r="D2432">
        <v>0.12602721741628448</v>
      </c>
    </row>
    <row r="2433" spans="1:4" x14ac:dyDescent="0.35">
      <c r="A2433" t="s">
        <v>10398</v>
      </c>
      <c r="B2433" t="s">
        <v>2451</v>
      </c>
      <c r="C2433">
        <v>-3.9371999557880084</v>
      </c>
      <c r="D2433">
        <v>0.12602721741628448</v>
      </c>
    </row>
    <row r="2434" spans="1:4" x14ac:dyDescent="0.35">
      <c r="A2434" t="s">
        <v>10398</v>
      </c>
      <c r="B2434" t="s">
        <v>2452</v>
      </c>
      <c r="C2434">
        <v>-3.9371999557880084</v>
      </c>
      <c r="D2434">
        <v>0.12602721741628448</v>
      </c>
    </row>
    <row r="2435" spans="1:4" x14ac:dyDescent="0.35">
      <c r="A2435" t="s">
        <v>10398</v>
      </c>
      <c r="B2435" t="s">
        <v>2453</v>
      </c>
      <c r="C2435">
        <v>-3.9371999558354052</v>
      </c>
      <c r="D2435">
        <v>0.1260576413159252</v>
      </c>
    </row>
    <row r="2436" spans="1:4" x14ac:dyDescent="0.35">
      <c r="A2436" t="s">
        <v>10398</v>
      </c>
      <c r="B2436" t="s">
        <v>2454</v>
      </c>
      <c r="C2436">
        <v>-3.9371999558354052</v>
      </c>
      <c r="D2436">
        <v>0.1260576413159252</v>
      </c>
    </row>
    <row r="2437" spans="1:4" x14ac:dyDescent="0.35">
      <c r="A2437" t="s">
        <v>10398</v>
      </c>
      <c r="B2437" t="s">
        <v>2455</v>
      </c>
      <c r="C2437">
        <v>-3.9371999558354052</v>
      </c>
      <c r="D2437">
        <v>0.1260576413159252</v>
      </c>
    </row>
    <row r="2438" spans="1:4" x14ac:dyDescent="0.35">
      <c r="A2438" t="s">
        <v>10398</v>
      </c>
      <c r="B2438" t="s">
        <v>2456</v>
      </c>
      <c r="C2438">
        <v>-3.9371999558354052</v>
      </c>
      <c r="D2438">
        <v>0.1260576413159252</v>
      </c>
    </row>
    <row r="2439" spans="1:4" x14ac:dyDescent="0.35">
      <c r="A2439" t="s">
        <v>10398</v>
      </c>
      <c r="B2439" t="s">
        <v>2457</v>
      </c>
      <c r="C2439">
        <v>-3.9371999558354052</v>
      </c>
      <c r="D2439">
        <v>0.1260576413159252</v>
      </c>
    </row>
    <row r="2440" spans="1:4" x14ac:dyDescent="0.35">
      <c r="A2440" t="s">
        <v>10398</v>
      </c>
      <c r="B2440" t="s">
        <v>2458</v>
      </c>
      <c r="C2440">
        <v>-3.9371999558354052</v>
      </c>
      <c r="D2440">
        <v>0.1260576413159252</v>
      </c>
    </row>
    <row r="2441" spans="1:4" x14ac:dyDescent="0.35">
      <c r="A2441" t="s">
        <v>10398</v>
      </c>
      <c r="B2441" t="s">
        <v>2459</v>
      </c>
      <c r="C2441">
        <v>-3.9371999558354052</v>
      </c>
      <c r="D2441">
        <v>0.1260576413159252</v>
      </c>
    </row>
    <row r="2442" spans="1:4" x14ac:dyDescent="0.35">
      <c r="A2442" t="s">
        <v>10398</v>
      </c>
      <c r="B2442" t="s">
        <v>2460</v>
      </c>
      <c r="C2442">
        <v>-3.9371999558354052</v>
      </c>
      <c r="D2442">
        <v>0.1260576413159252</v>
      </c>
    </row>
    <row r="2443" spans="1:4" x14ac:dyDescent="0.35">
      <c r="A2443" t="s">
        <v>10398</v>
      </c>
      <c r="B2443" t="s">
        <v>2461</v>
      </c>
      <c r="C2443">
        <v>-3.9371999558354052</v>
      </c>
      <c r="D2443">
        <v>0.1260576413159252</v>
      </c>
    </row>
    <row r="2444" spans="1:4" x14ac:dyDescent="0.35">
      <c r="A2444" t="s">
        <v>10398</v>
      </c>
      <c r="B2444" t="s">
        <v>2462</v>
      </c>
      <c r="C2444">
        <v>-3.9371999558354052</v>
      </c>
      <c r="D2444">
        <v>0.1260576413159252</v>
      </c>
    </row>
    <row r="2445" spans="1:4" x14ac:dyDescent="0.35">
      <c r="A2445" t="s">
        <v>10398</v>
      </c>
      <c r="B2445" t="s">
        <v>2463</v>
      </c>
      <c r="C2445">
        <v>-3.9371999558354052</v>
      </c>
      <c r="D2445">
        <v>0.1260576413159252</v>
      </c>
    </row>
    <row r="2446" spans="1:4" x14ac:dyDescent="0.35">
      <c r="A2446" t="s">
        <v>10398</v>
      </c>
      <c r="B2446" t="s">
        <v>2464</v>
      </c>
      <c r="C2446">
        <v>-3.9371999558354052</v>
      </c>
      <c r="D2446">
        <v>0.1260576413159252</v>
      </c>
    </row>
    <row r="2447" spans="1:4" x14ac:dyDescent="0.35">
      <c r="A2447" t="s">
        <v>10398</v>
      </c>
      <c r="B2447" t="s">
        <v>2465</v>
      </c>
      <c r="C2447">
        <v>-3.9371999558354052</v>
      </c>
      <c r="D2447">
        <v>0.1260576413159252</v>
      </c>
    </row>
    <row r="2448" spans="1:4" x14ac:dyDescent="0.35">
      <c r="A2448" t="s">
        <v>10398</v>
      </c>
      <c r="B2448" t="s">
        <v>2466</v>
      </c>
      <c r="C2448">
        <v>-3.9371999558354052</v>
      </c>
      <c r="D2448">
        <v>0.1260576413159252</v>
      </c>
    </row>
    <row r="2449" spans="1:4" x14ac:dyDescent="0.35">
      <c r="A2449" t="s">
        <v>10398</v>
      </c>
      <c r="B2449" t="s">
        <v>2467</v>
      </c>
      <c r="C2449">
        <v>-3.9371999558354052</v>
      </c>
      <c r="D2449">
        <v>0.1260576413159252</v>
      </c>
    </row>
    <row r="2450" spans="1:4" x14ac:dyDescent="0.35">
      <c r="A2450" t="s">
        <v>10398</v>
      </c>
      <c r="B2450" t="s">
        <v>2468</v>
      </c>
      <c r="C2450">
        <v>-3.9371999558354052</v>
      </c>
      <c r="D2450">
        <v>0.1260576413159252</v>
      </c>
    </row>
    <row r="2451" spans="1:4" x14ac:dyDescent="0.35">
      <c r="A2451" t="s">
        <v>10398</v>
      </c>
      <c r="B2451" t="s">
        <v>2469</v>
      </c>
      <c r="C2451">
        <v>-3.9371999558354052</v>
      </c>
      <c r="D2451">
        <v>0.1260576413159252</v>
      </c>
    </row>
    <row r="2452" spans="1:4" x14ac:dyDescent="0.35">
      <c r="A2452" t="s">
        <v>10398</v>
      </c>
      <c r="B2452" t="s">
        <v>2470</v>
      </c>
      <c r="C2452">
        <v>-3.9371999558354052</v>
      </c>
      <c r="D2452">
        <v>0.1260576413159252</v>
      </c>
    </row>
    <row r="2453" spans="1:4" x14ac:dyDescent="0.35">
      <c r="A2453" t="s">
        <v>10398</v>
      </c>
      <c r="B2453" t="s">
        <v>2471</v>
      </c>
      <c r="C2453">
        <v>-3.9371999558354052</v>
      </c>
      <c r="D2453">
        <v>0.1260576413159252</v>
      </c>
    </row>
    <row r="2454" spans="1:4" x14ac:dyDescent="0.35">
      <c r="A2454" t="s">
        <v>10398</v>
      </c>
      <c r="B2454" t="s">
        <v>2472</v>
      </c>
      <c r="C2454">
        <v>-3.9371999558354052</v>
      </c>
      <c r="D2454">
        <v>0.1260576413159252</v>
      </c>
    </row>
    <row r="2455" spans="1:4" x14ac:dyDescent="0.35">
      <c r="A2455" t="s">
        <v>10398</v>
      </c>
      <c r="B2455" t="s">
        <v>2473</v>
      </c>
      <c r="C2455">
        <v>-3.9371999558354052</v>
      </c>
      <c r="D2455">
        <v>0.1260576413159252</v>
      </c>
    </row>
    <row r="2456" spans="1:4" x14ac:dyDescent="0.35">
      <c r="A2456" t="s">
        <v>10398</v>
      </c>
      <c r="B2456" t="s">
        <v>2474</v>
      </c>
      <c r="C2456">
        <v>-3.9371999558354052</v>
      </c>
      <c r="D2456">
        <v>0.1260576413159252</v>
      </c>
    </row>
    <row r="2457" spans="1:4" x14ac:dyDescent="0.35">
      <c r="A2457" t="s">
        <v>10398</v>
      </c>
      <c r="B2457" t="s">
        <v>2475</v>
      </c>
      <c r="C2457">
        <v>-3.9371999558354052</v>
      </c>
      <c r="D2457">
        <v>0.1260576413159252</v>
      </c>
    </row>
    <row r="2458" spans="1:4" x14ac:dyDescent="0.35">
      <c r="A2458" t="s">
        <v>10398</v>
      </c>
      <c r="B2458" t="s">
        <v>2476</v>
      </c>
      <c r="C2458">
        <v>-3.9371999558354052</v>
      </c>
      <c r="D2458">
        <v>0.1260576413159252</v>
      </c>
    </row>
    <row r="2459" spans="1:4" x14ac:dyDescent="0.35">
      <c r="A2459" t="s">
        <v>10398</v>
      </c>
      <c r="B2459" t="s">
        <v>2477</v>
      </c>
      <c r="C2459">
        <v>-3.9371999558354052</v>
      </c>
      <c r="D2459">
        <v>0.1260576413159252</v>
      </c>
    </row>
    <row r="2460" spans="1:4" x14ac:dyDescent="0.35">
      <c r="A2460" t="s">
        <v>10398</v>
      </c>
      <c r="B2460" t="s">
        <v>2478</v>
      </c>
      <c r="C2460">
        <v>-3.9371999558354052</v>
      </c>
      <c r="D2460">
        <v>0.1260576413159252</v>
      </c>
    </row>
    <row r="2461" spans="1:4" x14ac:dyDescent="0.35">
      <c r="A2461" t="s">
        <v>10398</v>
      </c>
      <c r="B2461" t="s">
        <v>2479</v>
      </c>
      <c r="C2461">
        <v>-3.9371999558354052</v>
      </c>
      <c r="D2461">
        <v>0.1260576413159252</v>
      </c>
    </row>
    <row r="2462" spans="1:4" x14ac:dyDescent="0.35">
      <c r="A2462" t="s">
        <v>10398</v>
      </c>
      <c r="B2462" t="s">
        <v>2480</v>
      </c>
      <c r="C2462">
        <v>-3.9371999558354052</v>
      </c>
      <c r="D2462">
        <v>0.1260576413159252</v>
      </c>
    </row>
    <row r="2463" spans="1:4" x14ac:dyDescent="0.35">
      <c r="A2463" t="s">
        <v>10398</v>
      </c>
      <c r="B2463" t="s">
        <v>2481</v>
      </c>
      <c r="C2463">
        <v>-3.9371999558354052</v>
      </c>
      <c r="D2463">
        <v>0.1260576413159252</v>
      </c>
    </row>
    <row r="2464" spans="1:4" x14ac:dyDescent="0.35">
      <c r="A2464" t="s">
        <v>10398</v>
      </c>
      <c r="B2464" t="s">
        <v>2482</v>
      </c>
      <c r="C2464">
        <v>-3.9371999558354052</v>
      </c>
      <c r="D2464">
        <v>0.1260576413159252</v>
      </c>
    </row>
    <row r="2465" spans="1:4" x14ac:dyDescent="0.35">
      <c r="A2465" t="s">
        <v>10398</v>
      </c>
      <c r="B2465" t="s">
        <v>2483</v>
      </c>
      <c r="C2465">
        <v>-3.9371999558354052</v>
      </c>
      <c r="D2465">
        <v>0.1260576413159252</v>
      </c>
    </row>
    <row r="2466" spans="1:4" x14ac:dyDescent="0.35">
      <c r="A2466" t="s">
        <v>10398</v>
      </c>
      <c r="B2466" t="s">
        <v>2484</v>
      </c>
      <c r="C2466">
        <v>-3.9371999558354052</v>
      </c>
      <c r="D2466">
        <v>0.1260576413159252</v>
      </c>
    </row>
    <row r="2467" spans="1:4" x14ac:dyDescent="0.35">
      <c r="A2467" t="s">
        <v>10398</v>
      </c>
      <c r="B2467" t="s">
        <v>2485</v>
      </c>
      <c r="C2467">
        <v>-3.9371999558354052</v>
      </c>
      <c r="D2467">
        <v>0.1260576413159252</v>
      </c>
    </row>
    <row r="2468" spans="1:4" x14ac:dyDescent="0.35">
      <c r="A2468" t="s">
        <v>10398</v>
      </c>
      <c r="B2468" t="s">
        <v>2486</v>
      </c>
      <c r="C2468">
        <v>-3.9371999558354052</v>
      </c>
      <c r="D2468">
        <v>0.1260576413159252</v>
      </c>
    </row>
    <row r="2469" spans="1:4" x14ac:dyDescent="0.35">
      <c r="A2469" t="s">
        <v>10398</v>
      </c>
      <c r="B2469" t="s">
        <v>2487</v>
      </c>
      <c r="C2469">
        <v>-3.9371999558354052</v>
      </c>
      <c r="D2469">
        <v>0.1260576413159252</v>
      </c>
    </row>
    <row r="2470" spans="1:4" x14ac:dyDescent="0.35">
      <c r="A2470" t="s">
        <v>10398</v>
      </c>
      <c r="B2470" t="s">
        <v>2488</v>
      </c>
      <c r="C2470">
        <v>-3.9371999558354052</v>
      </c>
      <c r="D2470">
        <v>0.1260576413159252</v>
      </c>
    </row>
    <row r="2471" spans="1:4" x14ac:dyDescent="0.35">
      <c r="A2471" t="s">
        <v>10398</v>
      </c>
      <c r="B2471" t="s">
        <v>2489</v>
      </c>
      <c r="C2471">
        <v>-3.9371999558354052</v>
      </c>
      <c r="D2471">
        <v>0.1260576413159252</v>
      </c>
    </row>
    <row r="2472" spans="1:4" x14ac:dyDescent="0.35">
      <c r="A2472" t="s">
        <v>10398</v>
      </c>
      <c r="B2472" t="s">
        <v>2490</v>
      </c>
      <c r="C2472">
        <v>-3.9371999558354052</v>
      </c>
      <c r="D2472">
        <v>0.1260576413159252</v>
      </c>
    </row>
    <row r="2473" spans="1:4" x14ac:dyDescent="0.35">
      <c r="A2473" t="s">
        <v>10398</v>
      </c>
      <c r="B2473" t="s">
        <v>2491</v>
      </c>
      <c r="C2473">
        <v>-3.9371999558354052</v>
      </c>
      <c r="D2473">
        <v>0.1260576413159252</v>
      </c>
    </row>
    <row r="2474" spans="1:4" x14ac:dyDescent="0.35">
      <c r="A2474" t="s">
        <v>10398</v>
      </c>
      <c r="B2474" t="s">
        <v>2492</v>
      </c>
      <c r="C2474">
        <v>-3.9371999558354034</v>
      </c>
      <c r="D2474">
        <v>0.12605764131592517</v>
      </c>
    </row>
    <row r="2475" spans="1:4" x14ac:dyDescent="0.35">
      <c r="A2475" t="s">
        <v>10398</v>
      </c>
      <c r="B2475" t="s">
        <v>2493</v>
      </c>
      <c r="C2475">
        <v>-3.9371999558354052</v>
      </c>
      <c r="D2475">
        <v>0.1260576413159252</v>
      </c>
    </row>
    <row r="2476" spans="1:4" x14ac:dyDescent="0.35">
      <c r="A2476" t="s">
        <v>10398</v>
      </c>
      <c r="B2476" t="s">
        <v>2494</v>
      </c>
      <c r="C2476">
        <v>-3.9371999558354052</v>
      </c>
      <c r="D2476">
        <v>0.1260576413159252</v>
      </c>
    </row>
    <row r="2477" spans="1:4" x14ac:dyDescent="0.35">
      <c r="A2477" t="s">
        <v>10398</v>
      </c>
      <c r="B2477" t="s">
        <v>2495</v>
      </c>
      <c r="C2477">
        <v>-3.9371999558354052</v>
      </c>
      <c r="D2477">
        <v>0.1260576413159252</v>
      </c>
    </row>
    <row r="2478" spans="1:4" x14ac:dyDescent="0.35">
      <c r="A2478" t="s">
        <v>10398</v>
      </c>
      <c r="B2478" t="s">
        <v>2496</v>
      </c>
      <c r="C2478">
        <v>-3.9371999558354052</v>
      </c>
      <c r="D2478">
        <v>0.1260576413159252</v>
      </c>
    </row>
    <row r="2479" spans="1:4" x14ac:dyDescent="0.35">
      <c r="A2479" t="s">
        <v>10398</v>
      </c>
      <c r="B2479" t="s">
        <v>2497</v>
      </c>
      <c r="C2479">
        <v>-3.9371999558354052</v>
      </c>
      <c r="D2479">
        <v>0.1260576413159252</v>
      </c>
    </row>
    <row r="2480" spans="1:4" x14ac:dyDescent="0.35">
      <c r="A2480" t="s">
        <v>10398</v>
      </c>
      <c r="B2480" t="s">
        <v>2498</v>
      </c>
      <c r="C2480">
        <v>-3.9371999558354052</v>
      </c>
      <c r="D2480">
        <v>0.1260576413159252</v>
      </c>
    </row>
    <row r="2481" spans="1:4" x14ac:dyDescent="0.35">
      <c r="A2481" t="s">
        <v>10398</v>
      </c>
      <c r="B2481" t="s">
        <v>2499</v>
      </c>
      <c r="C2481">
        <v>-3.9371999558354052</v>
      </c>
      <c r="D2481">
        <v>0.1260576413159252</v>
      </c>
    </row>
    <row r="2482" spans="1:4" x14ac:dyDescent="0.35">
      <c r="A2482" t="s">
        <v>10398</v>
      </c>
      <c r="B2482" t="s">
        <v>2500</v>
      </c>
      <c r="C2482">
        <v>-3.9371999558354052</v>
      </c>
      <c r="D2482">
        <v>0.1260576413159252</v>
      </c>
    </row>
    <row r="2483" spans="1:4" x14ac:dyDescent="0.35">
      <c r="A2483" t="s">
        <v>10398</v>
      </c>
      <c r="B2483" t="s">
        <v>2501</v>
      </c>
      <c r="C2483">
        <v>-3.9371999558354052</v>
      </c>
      <c r="D2483">
        <v>0.1260576413159252</v>
      </c>
    </row>
    <row r="2484" spans="1:4" x14ac:dyDescent="0.35">
      <c r="A2484" t="s">
        <v>10398</v>
      </c>
      <c r="B2484" t="s">
        <v>2502</v>
      </c>
      <c r="C2484">
        <v>-3.9371999558354052</v>
      </c>
      <c r="D2484">
        <v>0.1260576413159252</v>
      </c>
    </row>
    <row r="2485" spans="1:4" x14ac:dyDescent="0.35">
      <c r="A2485" t="s">
        <v>10398</v>
      </c>
      <c r="B2485" t="s">
        <v>2503</v>
      </c>
      <c r="C2485">
        <v>-3.9371999558354052</v>
      </c>
      <c r="D2485">
        <v>0.1260576413159252</v>
      </c>
    </row>
    <row r="2486" spans="1:4" x14ac:dyDescent="0.35">
      <c r="A2486" t="s">
        <v>10398</v>
      </c>
      <c r="B2486" t="s">
        <v>2504</v>
      </c>
      <c r="C2486">
        <v>-3.9371999350111713</v>
      </c>
      <c r="D2486">
        <v>0.12607920745179729</v>
      </c>
    </row>
    <row r="2487" spans="1:4" x14ac:dyDescent="0.35">
      <c r="A2487" t="s">
        <v>10398</v>
      </c>
      <c r="B2487" t="s">
        <v>2505</v>
      </c>
      <c r="C2487">
        <v>-3.9371999350111713</v>
      </c>
      <c r="D2487">
        <v>0.12607920745179729</v>
      </c>
    </row>
    <row r="2488" spans="1:4" x14ac:dyDescent="0.35">
      <c r="A2488" t="s">
        <v>10398</v>
      </c>
      <c r="B2488" t="s">
        <v>2506</v>
      </c>
      <c r="C2488">
        <v>-3.9371999350111713</v>
      </c>
      <c r="D2488">
        <v>0.12607920745179729</v>
      </c>
    </row>
    <row r="2489" spans="1:4" x14ac:dyDescent="0.35">
      <c r="A2489" t="s">
        <v>10398</v>
      </c>
      <c r="B2489" t="s">
        <v>2507</v>
      </c>
      <c r="C2489">
        <v>-3.9371999350111713</v>
      </c>
      <c r="D2489">
        <v>0.12607920745179729</v>
      </c>
    </row>
    <row r="2490" spans="1:4" x14ac:dyDescent="0.35">
      <c r="A2490" t="s">
        <v>10398</v>
      </c>
      <c r="B2490" t="s">
        <v>2508</v>
      </c>
      <c r="C2490">
        <v>-3.9371999350111713</v>
      </c>
      <c r="D2490">
        <v>0.12607920745179729</v>
      </c>
    </row>
    <row r="2491" spans="1:4" x14ac:dyDescent="0.35">
      <c r="A2491" t="s">
        <v>10398</v>
      </c>
      <c r="B2491" t="s">
        <v>2509</v>
      </c>
      <c r="C2491">
        <v>-3.9371999350111713</v>
      </c>
      <c r="D2491">
        <v>0.12607920745179729</v>
      </c>
    </row>
    <row r="2492" spans="1:4" x14ac:dyDescent="0.35">
      <c r="A2492" t="s">
        <v>10398</v>
      </c>
      <c r="B2492" t="s">
        <v>2510</v>
      </c>
      <c r="C2492">
        <v>-3.9371999350111713</v>
      </c>
      <c r="D2492">
        <v>0.12607920745179729</v>
      </c>
    </row>
    <row r="2493" spans="1:4" x14ac:dyDescent="0.35">
      <c r="A2493" t="s">
        <v>10398</v>
      </c>
      <c r="B2493" t="s">
        <v>2511</v>
      </c>
      <c r="C2493">
        <v>-3.9371999350111713</v>
      </c>
      <c r="D2493">
        <v>0.12607920745179729</v>
      </c>
    </row>
    <row r="2494" spans="1:4" x14ac:dyDescent="0.35">
      <c r="A2494" t="s">
        <v>10398</v>
      </c>
      <c r="B2494" t="s">
        <v>2512</v>
      </c>
      <c r="C2494">
        <v>-3.9371999350111713</v>
      </c>
      <c r="D2494">
        <v>0.12607920745179729</v>
      </c>
    </row>
    <row r="2495" spans="1:4" x14ac:dyDescent="0.35">
      <c r="A2495" t="s">
        <v>10398</v>
      </c>
      <c r="B2495" t="s">
        <v>2513</v>
      </c>
      <c r="C2495">
        <v>-3.9371999350111713</v>
      </c>
      <c r="D2495">
        <v>0.12607920745179729</v>
      </c>
    </row>
    <row r="2496" spans="1:4" x14ac:dyDescent="0.35">
      <c r="A2496" t="s">
        <v>10398</v>
      </c>
      <c r="B2496" t="s">
        <v>2514</v>
      </c>
      <c r="C2496">
        <v>-3.9371999350111713</v>
      </c>
      <c r="D2496">
        <v>0.12607920745179729</v>
      </c>
    </row>
    <row r="2497" spans="1:4" x14ac:dyDescent="0.35">
      <c r="A2497" t="s">
        <v>10398</v>
      </c>
      <c r="B2497" t="s">
        <v>2515</v>
      </c>
      <c r="C2497">
        <v>-3.9371999350111713</v>
      </c>
      <c r="D2497">
        <v>0.12607920745179729</v>
      </c>
    </row>
    <row r="2498" spans="1:4" x14ac:dyDescent="0.35">
      <c r="A2498" t="s">
        <v>10398</v>
      </c>
      <c r="B2498" t="s">
        <v>2516</v>
      </c>
      <c r="C2498">
        <v>-3.9371999350111713</v>
      </c>
      <c r="D2498">
        <v>0.12607920745179729</v>
      </c>
    </row>
    <row r="2499" spans="1:4" x14ac:dyDescent="0.35">
      <c r="A2499" t="s">
        <v>10398</v>
      </c>
      <c r="B2499" t="s">
        <v>2517</v>
      </c>
      <c r="C2499">
        <v>-3.9371999350111713</v>
      </c>
      <c r="D2499">
        <v>0.12607920745179729</v>
      </c>
    </row>
    <row r="2500" spans="1:4" x14ac:dyDescent="0.35">
      <c r="A2500" t="s">
        <v>10398</v>
      </c>
      <c r="B2500" t="s">
        <v>2518</v>
      </c>
      <c r="C2500">
        <v>-3.9371999350111713</v>
      </c>
      <c r="D2500">
        <v>0.12607920745179729</v>
      </c>
    </row>
    <row r="2501" spans="1:4" x14ac:dyDescent="0.35">
      <c r="A2501" t="s">
        <v>10398</v>
      </c>
      <c r="B2501" t="s">
        <v>2519</v>
      </c>
      <c r="C2501">
        <v>-3.9371999350111713</v>
      </c>
      <c r="D2501">
        <v>0.12607920745179729</v>
      </c>
    </row>
    <row r="2502" spans="1:4" x14ac:dyDescent="0.35">
      <c r="A2502" t="s">
        <v>10398</v>
      </c>
      <c r="B2502" t="s">
        <v>2520</v>
      </c>
      <c r="C2502">
        <v>-3.9371999350111713</v>
      </c>
      <c r="D2502">
        <v>0.12607920745179729</v>
      </c>
    </row>
    <row r="2503" spans="1:4" x14ac:dyDescent="0.35">
      <c r="A2503" t="s">
        <v>10398</v>
      </c>
      <c r="B2503" t="s">
        <v>2521</v>
      </c>
      <c r="C2503">
        <v>-3.9371999350111713</v>
      </c>
      <c r="D2503">
        <v>0.12607920745179729</v>
      </c>
    </row>
    <row r="2504" spans="1:4" x14ac:dyDescent="0.35">
      <c r="A2504" t="s">
        <v>10398</v>
      </c>
      <c r="B2504" t="s">
        <v>2522</v>
      </c>
      <c r="C2504">
        <v>-3.9371999350111713</v>
      </c>
      <c r="D2504">
        <v>0.12607920745179729</v>
      </c>
    </row>
    <row r="2505" spans="1:4" x14ac:dyDescent="0.35">
      <c r="A2505" t="s">
        <v>10398</v>
      </c>
      <c r="B2505" t="s">
        <v>2523</v>
      </c>
      <c r="C2505">
        <v>-3.9371999350111713</v>
      </c>
      <c r="D2505">
        <v>0.12607920745179729</v>
      </c>
    </row>
    <row r="2506" spans="1:4" x14ac:dyDescent="0.35">
      <c r="A2506" t="s">
        <v>10398</v>
      </c>
      <c r="B2506" t="s">
        <v>2524</v>
      </c>
      <c r="C2506">
        <v>-3.9371999350111713</v>
      </c>
      <c r="D2506">
        <v>0.12607920745179729</v>
      </c>
    </row>
    <row r="2507" spans="1:4" x14ac:dyDescent="0.35">
      <c r="A2507" t="s">
        <v>10398</v>
      </c>
      <c r="B2507" t="s">
        <v>2525</v>
      </c>
      <c r="C2507">
        <v>-3.9371999350111713</v>
      </c>
      <c r="D2507">
        <v>0.12607920745179729</v>
      </c>
    </row>
    <row r="2508" spans="1:4" x14ac:dyDescent="0.35">
      <c r="A2508" t="s">
        <v>10398</v>
      </c>
      <c r="B2508" t="s">
        <v>2526</v>
      </c>
      <c r="C2508">
        <v>-3.9371999350111713</v>
      </c>
      <c r="D2508">
        <v>0.12607920745179729</v>
      </c>
    </row>
    <row r="2509" spans="1:4" x14ac:dyDescent="0.35">
      <c r="A2509" t="s">
        <v>10398</v>
      </c>
      <c r="B2509" t="s">
        <v>2527</v>
      </c>
      <c r="C2509">
        <v>-3.9371999350111713</v>
      </c>
      <c r="D2509">
        <v>0.12607920745179729</v>
      </c>
    </row>
    <row r="2510" spans="1:4" x14ac:dyDescent="0.35">
      <c r="A2510" t="s">
        <v>10398</v>
      </c>
      <c r="B2510" t="s">
        <v>2528</v>
      </c>
      <c r="C2510">
        <v>-3.9371999350111713</v>
      </c>
      <c r="D2510">
        <v>0.12607920745179729</v>
      </c>
    </row>
    <row r="2511" spans="1:4" x14ac:dyDescent="0.35">
      <c r="A2511" t="s">
        <v>10398</v>
      </c>
      <c r="B2511" t="s">
        <v>2529</v>
      </c>
      <c r="C2511">
        <v>-3.9371999350111713</v>
      </c>
      <c r="D2511">
        <v>0.12607920745179729</v>
      </c>
    </row>
    <row r="2512" spans="1:4" x14ac:dyDescent="0.35">
      <c r="A2512" t="s">
        <v>10398</v>
      </c>
      <c r="B2512" t="s">
        <v>2530</v>
      </c>
      <c r="C2512">
        <v>-3.9371999350111713</v>
      </c>
      <c r="D2512">
        <v>0.12607920745179729</v>
      </c>
    </row>
    <row r="2513" spans="1:4" x14ac:dyDescent="0.35">
      <c r="A2513" t="s">
        <v>10398</v>
      </c>
      <c r="B2513" t="s">
        <v>2531</v>
      </c>
      <c r="C2513">
        <v>-3.9371999350111713</v>
      </c>
      <c r="D2513">
        <v>0.12607920745179729</v>
      </c>
    </row>
    <row r="2514" spans="1:4" x14ac:dyDescent="0.35">
      <c r="A2514" t="s">
        <v>10398</v>
      </c>
      <c r="B2514" t="s">
        <v>2532</v>
      </c>
      <c r="C2514">
        <v>-3.9371989788271584</v>
      </c>
      <c r="D2514">
        <v>0.1260906502309371</v>
      </c>
    </row>
    <row r="2515" spans="1:4" x14ac:dyDescent="0.35">
      <c r="A2515" t="s">
        <v>10398</v>
      </c>
      <c r="B2515" t="s">
        <v>2533</v>
      </c>
      <c r="C2515">
        <v>-3.9371989788271584</v>
      </c>
      <c r="D2515">
        <v>0.1260906502309371</v>
      </c>
    </row>
    <row r="2516" spans="1:4" x14ac:dyDescent="0.35">
      <c r="A2516" t="s">
        <v>10398</v>
      </c>
      <c r="B2516" t="s">
        <v>2534</v>
      </c>
      <c r="C2516">
        <v>-3.9371989788271584</v>
      </c>
      <c r="D2516">
        <v>0.1260906502309371</v>
      </c>
    </row>
    <row r="2517" spans="1:4" x14ac:dyDescent="0.35">
      <c r="A2517" t="s">
        <v>10398</v>
      </c>
      <c r="B2517" t="s">
        <v>2535</v>
      </c>
      <c r="C2517">
        <v>-3.9371989788271584</v>
      </c>
      <c r="D2517">
        <v>0.1260906502309371</v>
      </c>
    </row>
    <row r="2518" spans="1:4" x14ac:dyDescent="0.35">
      <c r="A2518" t="s">
        <v>10398</v>
      </c>
      <c r="B2518" t="s">
        <v>2536</v>
      </c>
      <c r="C2518">
        <v>-3.9371989788271584</v>
      </c>
      <c r="D2518">
        <v>0.1260906502309371</v>
      </c>
    </row>
    <row r="2519" spans="1:4" x14ac:dyDescent="0.35">
      <c r="A2519" t="s">
        <v>10398</v>
      </c>
      <c r="B2519" t="s">
        <v>2537</v>
      </c>
      <c r="C2519">
        <v>-3.9371989788271584</v>
      </c>
      <c r="D2519">
        <v>0.1260906502309371</v>
      </c>
    </row>
    <row r="2520" spans="1:4" x14ac:dyDescent="0.35">
      <c r="A2520" t="s">
        <v>10398</v>
      </c>
      <c r="B2520" t="s">
        <v>2538</v>
      </c>
      <c r="C2520">
        <v>-3.9371989788271584</v>
      </c>
      <c r="D2520">
        <v>0.1260906502309371</v>
      </c>
    </row>
    <row r="2521" spans="1:4" x14ac:dyDescent="0.35">
      <c r="A2521" t="s">
        <v>10398</v>
      </c>
      <c r="B2521" t="s">
        <v>2539</v>
      </c>
      <c r="C2521">
        <v>-3.9371989788271584</v>
      </c>
      <c r="D2521">
        <v>0.1260906502309371</v>
      </c>
    </row>
    <row r="2522" spans="1:4" x14ac:dyDescent="0.35">
      <c r="A2522" t="s">
        <v>10398</v>
      </c>
      <c r="B2522" t="s">
        <v>2540</v>
      </c>
      <c r="C2522">
        <v>-3.9371989788271584</v>
      </c>
      <c r="D2522">
        <v>0.1260906502309371</v>
      </c>
    </row>
    <row r="2523" spans="1:4" x14ac:dyDescent="0.35">
      <c r="A2523" t="s">
        <v>10398</v>
      </c>
      <c r="B2523" t="s">
        <v>2541</v>
      </c>
      <c r="C2523">
        <v>-3.9371989788271584</v>
      </c>
      <c r="D2523">
        <v>0.1260906502309371</v>
      </c>
    </row>
    <row r="2524" spans="1:4" x14ac:dyDescent="0.35">
      <c r="A2524" t="s">
        <v>10398</v>
      </c>
      <c r="B2524" t="s">
        <v>2542</v>
      </c>
      <c r="C2524">
        <v>-3.9371989788271584</v>
      </c>
      <c r="D2524">
        <v>0.1260906502309371</v>
      </c>
    </row>
    <row r="2525" spans="1:4" x14ac:dyDescent="0.35">
      <c r="A2525" t="s">
        <v>10398</v>
      </c>
      <c r="B2525" t="s">
        <v>2543</v>
      </c>
      <c r="C2525">
        <v>-3.9371989788271584</v>
      </c>
      <c r="D2525">
        <v>0.1260906502309371</v>
      </c>
    </row>
    <row r="2526" spans="1:4" x14ac:dyDescent="0.35">
      <c r="A2526" t="s">
        <v>10398</v>
      </c>
      <c r="B2526" t="s">
        <v>2544</v>
      </c>
      <c r="C2526">
        <v>-3.9371989788271584</v>
      </c>
      <c r="D2526">
        <v>0.1260906502309371</v>
      </c>
    </row>
    <row r="2527" spans="1:4" x14ac:dyDescent="0.35">
      <c r="A2527" t="s">
        <v>10398</v>
      </c>
      <c r="B2527" t="s">
        <v>2545</v>
      </c>
      <c r="C2527">
        <v>-3.9371989788271584</v>
      </c>
      <c r="D2527">
        <v>0.1260906502309371</v>
      </c>
    </row>
    <row r="2528" spans="1:4" x14ac:dyDescent="0.35">
      <c r="A2528" t="s">
        <v>10398</v>
      </c>
      <c r="B2528" t="s">
        <v>2546</v>
      </c>
      <c r="C2528">
        <v>-3.9371989788271584</v>
      </c>
      <c r="D2528">
        <v>0.1260906502309371</v>
      </c>
    </row>
    <row r="2529" spans="1:4" x14ac:dyDescent="0.35">
      <c r="A2529" t="s">
        <v>10398</v>
      </c>
      <c r="B2529" t="s">
        <v>2547</v>
      </c>
      <c r="C2529">
        <v>-3.9371989788271584</v>
      </c>
      <c r="D2529">
        <v>0.1260906502309371</v>
      </c>
    </row>
    <row r="2530" spans="1:4" x14ac:dyDescent="0.35">
      <c r="A2530" t="s">
        <v>10398</v>
      </c>
      <c r="B2530" t="s">
        <v>2548</v>
      </c>
      <c r="C2530">
        <v>-3.9371989788271584</v>
      </c>
      <c r="D2530">
        <v>0.1260906502309371</v>
      </c>
    </row>
    <row r="2531" spans="1:4" x14ac:dyDescent="0.35">
      <c r="A2531" t="s">
        <v>10398</v>
      </c>
      <c r="B2531" t="s">
        <v>2549</v>
      </c>
      <c r="C2531">
        <v>-3.9371989788271584</v>
      </c>
      <c r="D2531">
        <v>0.1260906502309371</v>
      </c>
    </row>
    <row r="2532" spans="1:4" x14ac:dyDescent="0.35">
      <c r="A2532" t="s">
        <v>10398</v>
      </c>
      <c r="B2532" t="s">
        <v>2550</v>
      </c>
      <c r="C2532">
        <v>-3.9371989788271584</v>
      </c>
      <c r="D2532">
        <v>0.1260906502309371</v>
      </c>
    </row>
    <row r="2533" spans="1:4" x14ac:dyDescent="0.35">
      <c r="A2533" t="s">
        <v>10398</v>
      </c>
      <c r="B2533" t="s">
        <v>2551</v>
      </c>
      <c r="C2533">
        <v>-3.9371989788271584</v>
      </c>
      <c r="D2533">
        <v>0.1260906502309371</v>
      </c>
    </row>
    <row r="2534" spans="1:4" x14ac:dyDescent="0.35">
      <c r="A2534" t="s">
        <v>10398</v>
      </c>
      <c r="B2534" t="s">
        <v>2552</v>
      </c>
      <c r="C2534">
        <v>-3.9371989788271584</v>
      </c>
      <c r="D2534">
        <v>0.1260906502309371</v>
      </c>
    </row>
    <row r="2535" spans="1:4" x14ac:dyDescent="0.35">
      <c r="A2535" t="s">
        <v>10398</v>
      </c>
      <c r="B2535" t="s">
        <v>2553</v>
      </c>
      <c r="C2535">
        <v>-3.9371989788271584</v>
      </c>
      <c r="D2535">
        <v>0.1260906502309371</v>
      </c>
    </row>
    <row r="2536" spans="1:4" x14ac:dyDescent="0.35">
      <c r="A2536" t="s">
        <v>10398</v>
      </c>
      <c r="B2536" t="s">
        <v>2554</v>
      </c>
      <c r="C2536">
        <v>-3.9371989788271584</v>
      </c>
      <c r="D2536">
        <v>0.1260906502309371</v>
      </c>
    </row>
    <row r="2537" spans="1:4" x14ac:dyDescent="0.35">
      <c r="A2537" t="s">
        <v>10398</v>
      </c>
      <c r="B2537" t="s">
        <v>2555</v>
      </c>
      <c r="C2537">
        <v>-3.9371989788271584</v>
      </c>
      <c r="D2537">
        <v>0.1260906502309371</v>
      </c>
    </row>
    <row r="2538" spans="1:4" x14ac:dyDescent="0.35">
      <c r="A2538" t="s">
        <v>10398</v>
      </c>
      <c r="B2538" t="s">
        <v>2556</v>
      </c>
      <c r="C2538">
        <v>-3.9371989788271584</v>
      </c>
      <c r="D2538">
        <v>0.1260906502309371</v>
      </c>
    </row>
    <row r="2539" spans="1:4" x14ac:dyDescent="0.35">
      <c r="A2539" t="s">
        <v>10398</v>
      </c>
      <c r="B2539" t="s">
        <v>2557</v>
      </c>
      <c r="C2539">
        <v>-3.9371989788271584</v>
      </c>
      <c r="D2539">
        <v>0.1260906502309371</v>
      </c>
    </row>
    <row r="2540" spans="1:4" x14ac:dyDescent="0.35">
      <c r="A2540" t="s">
        <v>10398</v>
      </c>
      <c r="B2540" t="s">
        <v>2558</v>
      </c>
      <c r="C2540">
        <v>-3.9371989788271584</v>
      </c>
      <c r="D2540">
        <v>0.1260906502309371</v>
      </c>
    </row>
    <row r="2541" spans="1:4" x14ac:dyDescent="0.35">
      <c r="A2541" t="s">
        <v>10398</v>
      </c>
      <c r="B2541" t="s">
        <v>2559</v>
      </c>
      <c r="C2541">
        <v>-3.9371989788271584</v>
      </c>
      <c r="D2541">
        <v>0.1260906502309371</v>
      </c>
    </row>
    <row r="2542" spans="1:4" x14ac:dyDescent="0.35">
      <c r="A2542" t="s">
        <v>10398</v>
      </c>
      <c r="B2542" t="s">
        <v>2560</v>
      </c>
      <c r="C2542">
        <v>-3.9371989788271584</v>
      </c>
      <c r="D2542">
        <v>0.1260906502309371</v>
      </c>
    </row>
    <row r="2543" spans="1:4" x14ac:dyDescent="0.35">
      <c r="A2543" t="s">
        <v>10398</v>
      </c>
      <c r="B2543" t="s">
        <v>2561</v>
      </c>
      <c r="C2543">
        <v>-3.9371989788271584</v>
      </c>
      <c r="D2543">
        <v>0.1260906502309371</v>
      </c>
    </row>
    <row r="2544" spans="1:4" x14ac:dyDescent="0.35">
      <c r="A2544" t="s">
        <v>10398</v>
      </c>
      <c r="B2544" t="s">
        <v>2562</v>
      </c>
      <c r="C2544">
        <v>-3.9371989788271584</v>
      </c>
      <c r="D2544">
        <v>0.1260906502309371</v>
      </c>
    </row>
    <row r="2545" spans="1:4" x14ac:dyDescent="0.35">
      <c r="A2545" t="s">
        <v>10398</v>
      </c>
      <c r="B2545" t="s">
        <v>2563</v>
      </c>
      <c r="C2545">
        <v>-3.9371989788271584</v>
      </c>
      <c r="D2545">
        <v>0.1260906502309371</v>
      </c>
    </row>
    <row r="2546" spans="1:4" x14ac:dyDescent="0.35">
      <c r="A2546" t="s">
        <v>10398</v>
      </c>
      <c r="B2546" t="s">
        <v>2564</v>
      </c>
      <c r="C2546">
        <v>-3.9371989788271584</v>
      </c>
      <c r="D2546">
        <v>0.1260906502309371</v>
      </c>
    </row>
    <row r="2547" spans="1:4" x14ac:dyDescent="0.35">
      <c r="A2547" t="s">
        <v>10398</v>
      </c>
      <c r="B2547" t="s">
        <v>2565</v>
      </c>
      <c r="C2547">
        <v>-3.9371989788271584</v>
      </c>
      <c r="D2547">
        <v>0.1260906502309371</v>
      </c>
    </row>
    <row r="2548" spans="1:4" x14ac:dyDescent="0.35">
      <c r="A2548" t="s">
        <v>10398</v>
      </c>
      <c r="B2548" t="s">
        <v>2566</v>
      </c>
      <c r="C2548">
        <v>-3.9371989788271584</v>
      </c>
      <c r="D2548">
        <v>0.1260906502309371</v>
      </c>
    </row>
    <row r="2549" spans="1:4" x14ac:dyDescent="0.35">
      <c r="A2549" t="s">
        <v>10398</v>
      </c>
      <c r="B2549" t="s">
        <v>2567</v>
      </c>
      <c r="C2549">
        <v>-3.9371989788271584</v>
      </c>
      <c r="D2549">
        <v>0.1260906502309371</v>
      </c>
    </row>
    <row r="2550" spans="1:4" x14ac:dyDescent="0.35">
      <c r="A2550" t="s">
        <v>10398</v>
      </c>
      <c r="B2550" t="s">
        <v>2568</v>
      </c>
      <c r="C2550">
        <v>-3.9371989788271584</v>
      </c>
      <c r="D2550">
        <v>0.1260906502309371</v>
      </c>
    </row>
    <row r="2551" spans="1:4" x14ac:dyDescent="0.35">
      <c r="A2551" t="s">
        <v>10398</v>
      </c>
      <c r="B2551" t="s">
        <v>2569</v>
      </c>
      <c r="C2551">
        <v>-3.9371989788271584</v>
      </c>
      <c r="D2551">
        <v>0.1260906502309371</v>
      </c>
    </row>
    <row r="2552" spans="1:4" x14ac:dyDescent="0.35">
      <c r="A2552" t="s">
        <v>10398</v>
      </c>
      <c r="B2552" t="s">
        <v>2570</v>
      </c>
      <c r="C2552">
        <v>-3.9371989788271584</v>
      </c>
      <c r="D2552">
        <v>0.1260906502309371</v>
      </c>
    </row>
    <row r="2553" spans="1:4" x14ac:dyDescent="0.35">
      <c r="A2553" t="s">
        <v>10398</v>
      </c>
      <c r="B2553" t="s">
        <v>2571</v>
      </c>
      <c r="C2553">
        <v>-3.9371989788271584</v>
      </c>
      <c r="D2553">
        <v>0.1260906502309371</v>
      </c>
    </row>
    <row r="2554" spans="1:4" x14ac:dyDescent="0.35">
      <c r="A2554" t="s">
        <v>10398</v>
      </c>
      <c r="B2554" t="s">
        <v>2572</v>
      </c>
      <c r="C2554">
        <v>-3.9371989788271584</v>
      </c>
      <c r="D2554">
        <v>0.1260906502309371</v>
      </c>
    </row>
    <row r="2555" spans="1:4" x14ac:dyDescent="0.35">
      <c r="A2555" t="s">
        <v>10398</v>
      </c>
      <c r="B2555" t="s">
        <v>2573</v>
      </c>
      <c r="C2555">
        <v>-3.9371989788271584</v>
      </c>
      <c r="D2555">
        <v>0.1260906502309371</v>
      </c>
    </row>
    <row r="2556" spans="1:4" x14ac:dyDescent="0.35">
      <c r="A2556" t="s">
        <v>10398</v>
      </c>
      <c r="B2556" t="s">
        <v>2574</v>
      </c>
      <c r="C2556">
        <v>-3.9371989788271584</v>
      </c>
      <c r="D2556">
        <v>0.1260906502309371</v>
      </c>
    </row>
    <row r="2557" spans="1:4" x14ac:dyDescent="0.35">
      <c r="A2557" t="s">
        <v>10398</v>
      </c>
      <c r="B2557" t="s">
        <v>2575</v>
      </c>
      <c r="C2557">
        <v>-3.9371989788271584</v>
      </c>
      <c r="D2557">
        <v>0.1260906502309371</v>
      </c>
    </row>
    <row r="2558" spans="1:4" x14ac:dyDescent="0.35">
      <c r="A2558" t="s">
        <v>10398</v>
      </c>
      <c r="B2558" t="s">
        <v>2576</v>
      </c>
      <c r="C2558">
        <v>-3.9371989788271584</v>
      </c>
      <c r="D2558">
        <v>0.1260906502309371</v>
      </c>
    </row>
    <row r="2559" spans="1:4" x14ac:dyDescent="0.35">
      <c r="A2559" t="s">
        <v>10398</v>
      </c>
      <c r="B2559" t="s">
        <v>2577</v>
      </c>
      <c r="C2559">
        <v>-3.9371989788271584</v>
      </c>
      <c r="D2559">
        <v>0.1260906502309371</v>
      </c>
    </row>
    <row r="2560" spans="1:4" x14ac:dyDescent="0.35">
      <c r="A2560" t="s">
        <v>10398</v>
      </c>
      <c r="B2560" t="s">
        <v>2578</v>
      </c>
      <c r="C2560">
        <v>-3.9371949619657429</v>
      </c>
      <c r="D2560">
        <v>0.12609329798539809</v>
      </c>
    </row>
    <row r="2561" spans="1:4" x14ac:dyDescent="0.35">
      <c r="A2561" t="s">
        <v>10398</v>
      </c>
      <c r="B2561" t="s">
        <v>2579</v>
      </c>
      <c r="C2561">
        <v>-3.9371949619657429</v>
      </c>
      <c r="D2561">
        <v>0.12609329798539809</v>
      </c>
    </row>
    <row r="2562" spans="1:4" x14ac:dyDescent="0.35">
      <c r="A2562" t="s">
        <v>10398</v>
      </c>
      <c r="B2562" t="s">
        <v>2580</v>
      </c>
      <c r="C2562">
        <v>-3.9371949619657429</v>
      </c>
      <c r="D2562">
        <v>0.12609329798539809</v>
      </c>
    </row>
    <row r="2563" spans="1:4" x14ac:dyDescent="0.35">
      <c r="A2563" t="s">
        <v>10398</v>
      </c>
      <c r="B2563" t="s">
        <v>2581</v>
      </c>
      <c r="C2563">
        <v>-3.9371949619657514</v>
      </c>
      <c r="D2563">
        <v>0.12609329798539809</v>
      </c>
    </row>
    <row r="2564" spans="1:4" x14ac:dyDescent="0.35">
      <c r="A2564" t="s">
        <v>10398</v>
      </c>
      <c r="B2564" t="s">
        <v>2582</v>
      </c>
      <c r="C2564">
        <v>-3.9371949619657514</v>
      </c>
      <c r="D2564">
        <v>0.12609329798539809</v>
      </c>
    </row>
    <row r="2565" spans="1:4" x14ac:dyDescent="0.35">
      <c r="A2565" t="s">
        <v>10398</v>
      </c>
      <c r="B2565" t="s">
        <v>2583</v>
      </c>
      <c r="C2565">
        <v>-3.9371949619657429</v>
      </c>
      <c r="D2565">
        <v>0.12609329798539809</v>
      </c>
    </row>
    <row r="2566" spans="1:4" x14ac:dyDescent="0.35">
      <c r="A2566" t="s">
        <v>10398</v>
      </c>
      <c r="B2566" t="s">
        <v>2584</v>
      </c>
      <c r="C2566">
        <v>-3.9371949619657429</v>
      </c>
      <c r="D2566">
        <v>0.12609329798539809</v>
      </c>
    </row>
    <row r="2567" spans="1:4" x14ac:dyDescent="0.35">
      <c r="A2567" t="s">
        <v>10398</v>
      </c>
      <c r="B2567" t="s">
        <v>2585</v>
      </c>
      <c r="C2567">
        <v>-3.9371949619657429</v>
      </c>
      <c r="D2567">
        <v>0.12609329798539809</v>
      </c>
    </row>
    <row r="2568" spans="1:4" x14ac:dyDescent="0.35">
      <c r="A2568" t="s">
        <v>10398</v>
      </c>
      <c r="B2568" t="s">
        <v>2586</v>
      </c>
      <c r="C2568">
        <v>-3.9371949619657429</v>
      </c>
      <c r="D2568">
        <v>0.12609329798539809</v>
      </c>
    </row>
    <row r="2569" spans="1:4" x14ac:dyDescent="0.35">
      <c r="A2569" t="s">
        <v>10398</v>
      </c>
      <c r="B2569" t="s">
        <v>2587</v>
      </c>
      <c r="C2569">
        <v>-3.9371949619657429</v>
      </c>
      <c r="D2569">
        <v>0.12609329798539809</v>
      </c>
    </row>
    <row r="2570" spans="1:4" x14ac:dyDescent="0.35">
      <c r="A2570" t="s">
        <v>10398</v>
      </c>
      <c r="B2570" t="s">
        <v>2588</v>
      </c>
      <c r="C2570">
        <v>-3.9371949619657429</v>
      </c>
      <c r="D2570">
        <v>0.12609329798539809</v>
      </c>
    </row>
    <row r="2571" spans="1:4" x14ac:dyDescent="0.35">
      <c r="A2571" t="s">
        <v>10398</v>
      </c>
      <c r="B2571" t="s">
        <v>2589</v>
      </c>
      <c r="C2571">
        <v>-3.9371949619657429</v>
      </c>
      <c r="D2571">
        <v>0.12609329798539809</v>
      </c>
    </row>
    <row r="2572" spans="1:4" x14ac:dyDescent="0.35">
      <c r="A2572" t="s">
        <v>10398</v>
      </c>
      <c r="B2572" t="s">
        <v>2590</v>
      </c>
      <c r="C2572">
        <v>-3.9371949619657429</v>
      </c>
      <c r="D2572">
        <v>0.12609329798539809</v>
      </c>
    </row>
    <row r="2573" spans="1:4" x14ac:dyDescent="0.35">
      <c r="A2573" t="s">
        <v>10398</v>
      </c>
      <c r="B2573" t="s">
        <v>2591</v>
      </c>
      <c r="C2573">
        <v>-3.9371949619657514</v>
      </c>
      <c r="D2573">
        <v>0.12609329798539809</v>
      </c>
    </row>
    <row r="2574" spans="1:4" x14ac:dyDescent="0.35">
      <c r="A2574" t="s">
        <v>10398</v>
      </c>
      <c r="B2574" t="s">
        <v>2592</v>
      </c>
      <c r="C2574">
        <v>-3.9371949619657429</v>
      </c>
      <c r="D2574">
        <v>0.12609329798539809</v>
      </c>
    </row>
    <row r="2575" spans="1:4" x14ac:dyDescent="0.35">
      <c r="A2575" t="s">
        <v>10398</v>
      </c>
      <c r="B2575" t="s">
        <v>2593</v>
      </c>
      <c r="C2575">
        <v>-3.9371949619657429</v>
      </c>
      <c r="D2575">
        <v>0.12609329798539809</v>
      </c>
    </row>
    <row r="2576" spans="1:4" x14ac:dyDescent="0.35">
      <c r="A2576" t="s">
        <v>10398</v>
      </c>
      <c r="B2576" t="s">
        <v>2594</v>
      </c>
      <c r="C2576">
        <v>-3.9371949619657429</v>
      </c>
      <c r="D2576">
        <v>0.12609329798539809</v>
      </c>
    </row>
    <row r="2577" spans="1:4" x14ac:dyDescent="0.35">
      <c r="A2577" t="s">
        <v>10398</v>
      </c>
      <c r="B2577" t="s">
        <v>2595</v>
      </c>
      <c r="C2577">
        <v>-3.9371949619657429</v>
      </c>
      <c r="D2577">
        <v>0.12609329798539809</v>
      </c>
    </row>
    <row r="2578" spans="1:4" x14ac:dyDescent="0.35">
      <c r="A2578" t="s">
        <v>10398</v>
      </c>
      <c r="B2578" t="s">
        <v>2596</v>
      </c>
      <c r="C2578">
        <v>-3.9371949619657429</v>
      </c>
      <c r="D2578">
        <v>0.12609329798539809</v>
      </c>
    </row>
    <row r="2579" spans="1:4" x14ac:dyDescent="0.35">
      <c r="A2579" t="s">
        <v>10398</v>
      </c>
      <c r="B2579" t="s">
        <v>2597</v>
      </c>
      <c r="C2579">
        <v>-3.9371949619657429</v>
      </c>
      <c r="D2579">
        <v>0.12609329798539809</v>
      </c>
    </row>
    <row r="2580" spans="1:4" x14ac:dyDescent="0.35">
      <c r="A2580" t="s">
        <v>10398</v>
      </c>
      <c r="B2580" t="s">
        <v>2598</v>
      </c>
      <c r="C2580">
        <v>-3.9371949619657514</v>
      </c>
      <c r="D2580">
        <v>0.12609329798539809</v>
      </c>
    </row>
    <row r="2581" spans="1:4" x14ac:dyDescent="0.35">
      <c r="A2581" t="s">
        <v>10398</v>
      </c>
      <c r="B2581" t="s">
        <v>2599</v>
      </c>
      <c r="C2581">
        <v>-3.9371949619657429</v>
      </c>
      <c r="D2581">
        <v>0.12609329798539809</v>
      </c>
    </row>
    <row r="2582" spans="1:4" x14ac:dyDescent="0.35">
      <c r="A2582" t="s">
        <v>10398</v>
      </c>
      <c r="B2582" t="s">
        <v>2600</v>
      </c>
      <c r="C2582">
        <v>-3.9371949619657429</v>
      </c>
      <c r="D2582">
        <v>0.12609329798539809</v>
      </c>
    </row>
    <row r="2583" spans="1:4" x14ac:dyDescent="0.35">
      <c r="A2583" t="s">
        <v>10398</v>
      </c>
      <c r="B2583" t="s">
        <v>2601</v>
      </c>
      <c r="C2583">
        <v>-3.9371949619657429</v>
      </c>
      <c r="D2583">
        <v>0.12609329798539809</v>
      </c>
    </row>
    <row r="2584" spans="1:4" x14ac:dyDescent="0.35">
      <c r="A2584" t="s">
        <v>10398</v>
      </c>
      <c r="B2584" t="s">
        <v>2602</v>
      </c>
      <c r="C2584">
        <v>-3.9371949619657429</v>
      </c>
      <c r="D2584">
        <v>0.12609329798539809</v>
      </c>
    </row>
    <row r="2585" spans="1:4" x14ac:dyDescent="0.35">
      <c r="A2585" t="s">
        <v>10398</v>
      </c>
      <c r="B2585" t="s">
        <v>2603</v>
      </c>
      <c r="C2585">
        <v>-3.9371949619657429</v>
      </c>
      <c r="D2585">
        <v>0.12609329798539809</v>
      </c>
    </row>
    <row r="2586" spans="1:4" x14ac:dyDescent="0.35">
      <c r="A2586" t="s">
        <v>10398</v>
      </c>
      <c r="B2586" t="s">
        <v>2604</v>
      </c>
      <c r="C2586">
        <v>-3.9371949619657429</v>
      </c>
      <c r="D2586">
        <v>0.12609329798539809</v>
      </c>
    </row>
    <row r="2587" spans="1:4" x14ac:dyDescent="0.35">
      <c r="A2587" t="s">
        <v>10398</v>
      </c>
      <c r="B2587" t="s">
        <v>2605</v>
      </c>
      <c r="C2587">
        <v>-3.9371949619657429</v>
      </c>
      <c r="D2587">
        <v>0.12609329798539809</v>
      </c>
    </row>
    <row r="2588" spans="1:4" x14ac:dyDescent="0.35">
      <c r="A2588" t="s">
        <v>10398</v>
      </c>
      <c r="B2588" t="s">
        <v>2606</v>
      </c>
      <c r="C2588">
        <v>-3.9371949619657429</v>
      </c>
      <c r="D2588">
        <v>0.12609329798539809</v>
      </c>
    </row>
    <row r="2589" spans="1:4" x14ac:dyDescent="0.35">
      <c r="A2589" t="s">
        <v>10398</v>
      </c>
      <c r="B2589" t="s">
        <v>2607</v>
      </c>
      <c r="C2589">
        <v>-3.9371949619657429</v>
      </c>
      <c r="D2589">
        <v>0.12609329798539809</v>
      </c>
    </row>
    <row r="2590" spans="1:4" x14ac:dyDescent="0.35">
      <c r="A2590" t="s">
        <v>10398</v>
      </c>
      <c r="B2590" t="s">
        <v>2608</v>
      </c>
      <c r="C2590">
        <v>-3.9371949619657429</v>
      </c>
      <c r="D2590">
        <v>0.12609329798539809</v>
      </c>
    </row>
    <row r="2591" spans="1:4" x14ac:dyDescent="0.35">
      <c r="A2591" t="s">
        <v>10398</v>
      </c>
      <c r="B2591" t="s">
        <v>2609</v>
      </c>
      <c r="C2591">
        <v>-3.9371949619657429</v>
      </c>
      <c r="D2591">
        <v>0.12609329798539809</v>
      </c>
    </row>
    <row r="2592" spans="1:4" x14ac:dyDescent="0.35">
      <c r="A2592" t="s">
        <v>10398</v>
      </c>
      <c r="B2592" t="s">
        <v>2610</v>
      </c>
      <c r="C2592">
        <v>-3.9371949619657429</v>
      </c>
      <c r="D2592">
        <v>0.12609329798539809</v>
      </c>
    </row>
    <row r="2593" spans="1:4" x14ac:dyDescent="0.35">
      <c r="A2593" t="s">
        <v>10398</v>
      </c>
      <c r="B2593" t="s">
        <v>2611</v>
      </c>
      <c r="C2593">
        <v>-3.9371949619657429</v>
      </c>
      <c r="D2593">
        <v>0.12609329798539809</v>
      </c>
    </row>
    <row r="2594" spans="1:4" x14ac:dyDescent="0.35">
      <c r="A2594" t="s">
        <v>10398</v>
      </c>
      <c r="B2594" t="s">
        <v>2612</v>
      </c>
      <c r="C2594">
        <v>-3.9371949619657429</v>
      </c>
      <c r="D2594">
        <v>0.12609329798539809</v>
      </c>
    </row>
    <row r="2595" spans="1:4" x14ac:dyDescent="0.35">
      <c r="A2595" t="s">
        <v>10398</v>
      </c>
      <c r="B2595" t="s">
        <v>2613</v>
      </c>
      <c r="C2595">
        <v>-3.9371949619657429</v>
      </c>
      <c r="D2595">
        <v>0.12609329798539809</v>
      </c>
    </row>
    <row r="2596" spans="1:4" x14ac:dyDescent="0.35">
      <c r="A2596" t="s">
        <v>10398</v>
      </c>
      <c r="B2596" t="s">
        <v>2614</v>
      </c>
      <c r="C2596">
        <v>-3.9371949619657429</v>
      </c>
      <c r="D2596">
        <v>0.12609329798539809</v>
      </c>
    </row>
    <row r="2597" spans="1:4" x14ac:dyDescent="0.35">
      <c r="A2597" t="s">
        <v>10398</v>
      </c>
      <c r="B2597" t="s">
        <v>2615</v>
      </c>
      <c r="C2597">
        <v>-3.9371949619657429</v>
      </c>
      <c r="D2597">
        <v>0.12609329798539809</v>
      </c>
    </row>
    <row r="2598" spans="1:4" x14ac:dyDescent="0.35">
      <c r="A2598" t="s">
        <v>10398</v>
      </c>
      <c r="B2598" t="s">
        <v>2616</v>
      </c>
      <c r="C2598">
        <v>-3.9371949619657429</v>
      </c>
      <c r="D2598">
        <v>0.12609329798539809</v>
      </c>
    </row>
    <row r="2599" spans="1:4" x14ac:dyDescent="0.35">
      <c r="A2599" t="s">
        <v>10398</v>
      </c>
      <c r="B2599" t="s">
        <v>2617</v>
      </c>
      <c r="C2599">
        <v>-3.9371949619657429</v>
      </c>
      <c r="D2599">
        <v>0.12609329798539809</v>
      </c>
    </row>
    <row r="2600" spans="1:4" x14ac:dyDescent="0.35">
      <c r="A2600" t="s">
        <v>10398</v>
      </c>
      <c r="B2600" t="s">
        <v>2618</v>
      </c>
      <c r="C2600">
        <v>-3.9371949619657429</v>
      </c>
      <c r="D2600">
        <v>0.12609329798539809</v>
      </c>
    </row>
    <row r="2601" spans="1:4" x14ac:dyDescent="0.35">
      <c r="A2601" t="s">
        <v>10398</v>
      </c>
      <c r="B2601" t="s">
        <v>2619</v>
      </c>
      <c r="C2601">
        <v>-3.9371949619657429</v>
      </c>
      <c r="D2601">
        <v>0.12609329798539809</v>
      </c>
    </row>
    <row r="2602" spans="1:4" x14ac:dyDescent="0.35">
      <c r="A2602" t="s">
        <v>10398</v>
      </c>
      <c r="B2602" t="s">
        <v>2620</v>
      </c>
      <c r="C2602">
        <v>-3.9371949619657429</v>
      </c>
      <c r="D2602">
        <v>0.12609329798539809</v>
      </c>
    </row>
    <row r="2603" spans="1:4" x14ac:dyDescent="0.35">
      <c r="A2603" t="s">
        <v>10398</v>
      </c>
      <c r="B2603" t="s">
        <v>2621</v>
      </c>
      <c r="C2603">
        <v>-3.9371949619657429</v>
      </c>
      <c r="D2603">
        <v>0.12609329798539809</v>
      </c>
    </row>
    <row r="2604" spans="1:4" x14ac:dyDescent="0.35">
      <c r="A2604" t="s">
        <v>10398</v>
      </c>
      <c r="B2604" t="s">
        <v>2622</v>
      </c>
      <c r="C2604">
        <v>-3.9371949619657429</v>
      </c>
      <c r="D2604">
        <v>0.12609329798539809</v>
      </c>
    </row>
    <row r="2605" spans="1:4" x14ac:dyDescent="0.35">
      <c r="A2605" t="s">
        <v>10398</v>
      </c>
      <c r="B2605" t="s">
        <v>2623</v>
      </c>
      <c r="C2605">
        <v>-3.9371949619657429</v>
      </c>
      <c r="D2605">
        <v>0.12609329798539809</v>
      </c>
    </row>
    <row r="2606" spans="1:4" x14ac:dyDescent="0.35">
      <c r="A2606" t="s">
        <v>10398</v>
      </c>
      <c r="B2606" t="s">
        <v>2624</v>
      </c>
      <c r="C2606">
        <v>-3.9371949619657429</v>
      </c>
      <c r="D2606">
        <v>0.12609329798539809</v>
      </c>
    </row>
    <row r="2607" spans="1:4" x14ac:dyDescent="0.35">
      <c r="A2607" t="s">
        <v>10398</v>
      </c>
      <c r="B2607" t="s">
        <v>2625</v>
      </c>
      <c r="C2607">
        <v>-3.9371949619657429</v>
      </c>
      <c r="D2607">
        <v>0.12609329798539809</v>
      </c>
    </row>
    <row r="2608" spans="1:4" x14ac:dyDescent="0.35">
      <c r="A2608" t="s">
        <v>10398</v>
      </c>
      <c r="B2608" t="s">
        <v>2626</v>
      </c>
      <c r="C2608">
        <v>-3.9371949619657429</v>
      </c>
      <c r="D2608">
        <v>0.12609329798539809</v>
      </c>
    </row>
    <row r="2609" spans="1:4" x14ac:dyDescent="0.35">
      <c r="A2609" t="s">
        <v>10398</v>
      </c>
      <c r="B2609" t="s">
        <v>2627</v>
      </c>
      <c r="C2609">
        <v>-3.9371949619657429</v>
      </c>
      <c r="D2609">
        <v>0.12609329798539809</v>
      </c>
    </row>
    <row r="2610" spans="1:4" x14ac:dyDescent="0.35">
      <c r="A2610" t="s">
        <v>10398</v>
      </c>
      <c r="B2610" t="s">
        <v>2628</v>
      </c>
      <c r="C2610">
        <v>-3.9371949619657429</v>
      </c>
      <c r="D2610">
        <v>0.12609329798539809</v>
      </c>
    </row>
    <row r="2611" spans="1:4" x14ac:dyDescent="0.35">
      <c r="A2611" t="s">
        <v>10398</v>
      </c>
      <c r="B2611" t="s">
        <v>2629</v>
      </c>
      <c r="C2611">
        <v>-3.9371856729559513</v>
      </c>
      <c r="D2611">
        <v>0.12608890361451427</v>
      </c>
    </row>
    <row r="2612" spans="1:4" x14ac:dyDescent="0.35">
      <c r="A2612" t="s">
        <v>10398</v>
      </c>
      <c r="B2612" t="s">
        <v>2630</v>
      </c>
      <c r="C2612">
        <v>-3.9371856729559513</v>
      </c>
      <c r="D2612">
        <v>0.12608890361451427</v>
      </c>
    </row>
    <row r="2613" spans="1:4" x14ac:dyDescent="0.35">
      <c r="A2613" t="s">
        <v>10398</v>
      </c>
      <c r="B2613" t="s">
        <v>2631</v>
      </c>
      <c r="C2613">
        <v>-3.9371856729559513</v>
      </c>
      <c r="D2613">
        <v>0.12608890361451427</v>
      </c>
    </row>
    <row r="2614" spans="1:4" x14ac:dyDescent="0.35">
      <c r="A2614" t="s">
        <v>10398</v>
      </c>
      <c r="B2614" t="s">
        <v>2632</v>
      </c>
      <c r="C2614">
        <v>-3.9371856729559513</v>
      </c>
      <c r="D2614">
        <v>0.12608890361451427</v>
      </c>
    </row>
    <row r="2615" spans="1:4" x14ac:dyDescent="0.35">
      <c r="A2615" t="s">
        <v>10398</v>
      </c>
      <c r="B2615" t="s">
        <v>2633</v>
      </c>
      <c r="C2615">
        <v>-3.9371856729559513</v>
      </c>
      <c r="D2615">
        <v>0.12608890361451427</v>
      </c>
    </row>
    <row r="2616" spans="1:4" x14ac:dyDescent="0.35">
      <c r="A2616" t="s">
        <v>10398</v>
      </c>
      <c r="B2616" t="s">
        <v>2634</v>
      </c>
      <c r="C2616">
        <v>-3.9371856729559513</v>
      </c>
      <c r="D2616">
        <v>0.12608890361451427</v>
      </c>
    </row>
    <row r="2617" spans="1:4" x14ac:dyDescent="0.35">
      <c r="A2617" t="s">
        <v>10398</v>
      </c>
      <c r="B2617" t="s">
        <v>2635</v>
      </c>
      <c r="C2617">
        <v>-3.9371856729559513</v>
      </c>
      <c r="D2617">
        <v>0.12608890361451427</v>
      </c>
    </row>
    <row r="2618" spans="1:4" x14ac:dyDescent="0.35">
      <c r="A2618" t="s">
        <v>10398</v>
      </c>
      <c r="B2618" t="s">
        <v>2636</v>
      </c>
      <c r="C2618">
        <v>-3.9371856729559513</v>
      </c>
      <c r="D2618">
        <v>0.12608890361451427</v>
      </c>
    </row>
    <row r="2619" spans="1:4" x14ac:dyDescent="0.35">
      <c r="A2619" t="s">
        <v>10398</v>
      </c>
      <c r="B2619" t="s">
        <v>2637</v>
      </c>
      <c r="C2619">
        <v>-3.9371856729559513</v>
      </c>
      <c r="D2619">
        <v>0.12608890361451427</v>
      </c>
    </row>
    <row r="2620" spans="1:4" x14ac:dyDescent="0.35">
      <c r="A2620" t="s">
        <v>10398</v>
      </c>
      <c r="B2620" t="s">
        <v>2638</v>
      </c>
      <c r="C2620">
        <v>-3.9371856729559513</v>
      </c>
      <c r="D2620">
        <v>0.12608890361451427</v>
      </c>
    </row>
    <row r="2621" spans="1:4" x14ac:dyDescent="0.35">
      <c r="A2621" t="s">
        <v>10398</v>
      </c>
      <c r="B2621" t="s">
        <v>2639</v>
      </c>
      <c r="C2621">
        <v>-3.9371856729559513</v>
      </c>
      <c r="D2621">
        <v>0.12608890361451427</v>
      </c>
    </row>
    <row r="2622" spans="1:4" x14ac:dyDescent="0.35">
      <c r="A2622" t="s">
        <v>10398</v>
      </c>
      <c r="B2622" t="s">
        <v>2640</v>
      </c>
      <c r="C2622">
        <v>-3.9371856729559513</v>
      </c>
      <c r="D2622">
        <v>0.12608890361451427</v>
      </c>
    </row>
    <row r="2623" spans="1:4" x14ac:dyDescent="0.35">
      <c r="A2623" t="s">
        <v>10398</v>
      </c>
      <c r="B2623" t="s">
        <v>2641</v>
      </c>
      <c r="C2623">
        <v>-3.9371856729559513</v>
      </c>
      <c r="D2623">
        <v>0.12608890361451427</v>
      </c>
    </row>
    <row r="2624" spans="1:4" x14ac:dyDescent="0.35">
      <c r="A2624" t="s">
        <v>10398</v>
      </c>
      <c r="B2624" t="s">
        <v>2642</v>
      </c>
      <c r="C2624">
        <v>-3.9371856729559513</v>
      </c>
      <c r="D2624">
        <v>0.12608890361451427</v>
      </c>
    </row>
    <row r="2625" spans="1:4" x14ac:dyDescent="0.35">
      <c r="A2625" t="s">
        <v>10398</v>
      </c>
      <c r="B2625" t="s">
        <v>2643</v>
      </c>
      <c r="C2625">
        <v>-3.9371856729559513</v>
      </c>
      <c r="D2625">
        <v>0.12608890361451427</v>
      </c>
    </row>
    <row r="2626" spans="1:4" x14ac:dyDescent="0.35">
      <c r="A2626" t="s">
        <v>10398</v>
      </c>
      <c r="B2626" t="s">
        <v>2644</v>
      </c>
      <c r="C2626">
        <v>-3.9371856729559513</v>
      </c>
      <c r="D2626">
        <v>0.12608890361451427</v>
      </c>
    </row>
    <row r="2627" spans="1:4" x14ac:dyDescent="0.35">
      <c r="A2627" t="s">
        <v>10398</v>
      </c>
      <c r="B2627" t="s">
        <v>2645</v>
      </c>
      <c r="C2627">
        <v>-3.9371856729559513</v>
      </c>
      <c r="D2627">
        <v>0.12608890361451427</v>
      </c>
    </row>
    <row r="2628" spans="1:4" x14ac:dyDescent="0.35">
      <c r="A2628" t="s">
        <v>10398</v>
      </c>
      <c r="B2628" t="s">
        <v>2646</v>
      </c>
      <c r="C2628">
        <v>-3.9371856729559513</v>
      </c>
      <c r="D2628">
        <v>0.12608890361451427</v>
      </c>
    </row>
    <row r="2629" spans="1:4" x14ac:dyDescent="0.35">
      <c r="A2629" t="s">
        <v>10398</v>
      </c>
      <c r="B2629" t="s">
        <v>2647</v>
      </c>
      <c r="C2629">
        <v>-3.9371856729559513</v>
      </c>
      <c r="D2629">
        <v>0.12608890361451427</v>
      </c>
    </row>
    <row r="2630" spans="1:4" x14ac:dyDescent="0.35">
      <c r="A2630" t="s">
        <v>10398</v>
      </c>
      <c r="B2630" t="s">
        <v>2648</v>
      </c>
      <c r="C2630">
        <v>-3.9371856729559513</v>
      </c>
      <c r="D2630">
        <v>0.12608890361451427</v>
      </c>
    </row>
    <row r="2631" spans="1:4" x14ac:dyDescent="0.35">
      <c r="A2631" t="s">
        <v>10398</v>
      </c>
      <c r="B2631" t="s">
        <v>2649</v>
      </c>
      <c r="C2631">
        <v>-3.9371856729559513</v>
      </c>
      <c r="D2631">
        <v>0.12608890361451427</v>
      </c>
    </row>
    <row r="2632" spans="1:4" x14ac:dyDescent="0.35">
      <c r="A2632" t="s">
        <v>10398</v>
      </c>
      <c r="B2632" t="s">
        <v>2650</v>
      </c>
      <c r="C2632">
        <v>-3.9371856729559513</v>
      </c>
      <c r="D2632">
        <v>0.12608890361451427</v>
      </c>
    </row>
    <row r="2633" spans="1:4" x14ac:dyDescent="0.35">
      <c r="A2633" t="s">
        <v>10398</v>
      </c>
      <c r="B2633" t="s">
        <v>2651</v>
      </c>
      <c r="C2633">
        <v>-3.9371856729559513</v>
      </c>
      <c r="D2633">
        <v>0.12608890361451427</v>
      </c>
    </row>
    <row r="2634" spans="1:4" x14ac:dyDescent="0.35">
      <c r="A2634" t="s">
        <v>10398</v>
      </c>
      <c r="B2634" t="s">
        <v>2652</v>
      </c>
      <c r="C2634">
        <v>-3.9371856729559513</v>
      </c>
      <c r="D2634">
        <v>0.12608890361451427</v>
      </c>
    </row>
    <row r="2635" spans="1:4" x14ac:dyDescent="0.35">
      <c r="A2635" t="s">
        <v>10398</v>
      </c>
      <c r="B2635" t="s">
        <v>2653</v>
      </c>
      <c r="C2635">
        <v>-3.9371856729559513</v>
      </c>
      <c r="D2635">
        <v>0.12608890361451427</v>
      </c>
    </row>
    <row r="2636" spans="1:4" x14ac:dyDescent="0.35">
      <c r="A2636" t="s">
        <v>10398</v>
      </c>
      <c r="B2636" t="s">
        <v>2654</v>
      </c>
      <c r="C2636">
        <v>-3.9371856729559513</v>
      </c>
      <c r="D2636">
        <v>0.12608890361451427</v>
      </c>
    </row>
    <row r="2637" spans="1:4" x14ac:dyDescent="0.35">
      <c r="A2637" t="s">
        <v>10398</v>
      </c>
      <c r="B2637" t="s">
        <v>2655</v>
      </c>
      <c r="C2637">
        <v>-3.9371689003267987</v>
      </c>
      <c r="D2637">
        <v>0.12607931028148603</v>
      </c>
    </row>
    <row r="2638" spans="1:4" x14ac:dyDescent="0.35">
      <c r="A2638" t="s">
        <v>10398</v>
      </c>
      <c r="B2638" t="s">
        <v>2656</v>
      </c>
      <c r="C2638">
        <v>-3.9371689003267987</v>
      </c>
      <c r="D2638">
        <v>0.12607931028148603</v>
      </c>
    </row>
    <row r="2639" spans="1:4" x14ac:dyDescent="0.35">
      <c r="A2639" t="s">
        <v>10398</v>
      </c>
      <c r="B2639" t="s">
        <v>2657</v>
      </c>
      <c r="C2639">
        <v>-3.9371689003267987</v>
      </c>
      <c r="D2639">
        <v>0.12607931028148603</v>
      </c>
    </row>
    <row r="2640" spans="1:4" x14ac:dyDescent="0.35">
      <c r="A2640" t="s">
        <v>10398</v>
      </c>
      <c r="B2640" t="s">
        <v>2658</v>
      </c>
      <c r="C2640">
        <v>-3.9371689003267987</v>
      </c>
      <c r="D2640">
        <v>0.12607931028148603</v>
      </c>
    </row>
    <row r="2641" spans="1:4" x14ac:dyDescent="0.35">
      <c r="A2641" t="s">
        <v>10398</v>
      </c>
      <c r="B2641" t="s">
        <v>2659</v>
      </c>
      <c r="C2641">
        <v>-3.9371689003267987</v>
      </c>
      <c r="D2641">
        <v>0.12607931028148603</v>
      </c>
    </row>
    <row r="2642" spans="1:4" x14ac:dyDescent="0.35">
      <c r="A2642" t="s">
        <v>10398</v>
      </c>
      <c r="B2642" t="s">
        <v>2660</v>
      </c>
      <c r="C2642">
        <v>-3.9371689003267987</v>
      </c>
      <c r="D2642">
        <v>0.12607931028148603</v>
      </c>
    </row>
    <row r="2643" spans="1:4" x14ac:dyDescent="0.35">
      <c r="A2643" t="s">
        <v>10398</v>
      </c>
      <c r="B2643" t="s">
        <v>2661</v>
      </c>
      <c r="C2643">
        <v>-3.9371689003267987</v>
      </c>
      <c r="D2643">
        <v>0.12607931028148603</v>
      </c>
    </row>
    <row r="2644" spans="1:4" x14ac:dyDescent="0.35">
      <c r="A2644" t="s">
        <v>10398</v>
      </c>
      <c r="B2644" t="s">
        <v>2662</v>
      </c>
      <c r="C2644">
        <v>-3.937168900326796</v>
      </c>
      <c r="D2644">
        <v>0.12607931028148606</v>
      </c>
    </row>
    <row r="2645" spans="1:4" x14ac:dyDescent="0.35">
      <c r="A2645" t="s">
        <v>10398</v>
      </c>
      <c r="B2645" t="s">
        <v>2663</v>
      </c>
      <c r="C2645">
        <v>-3.9371689003267987</v>
      </c>
      <c r="D2645">
        <v>0.12607931028148603</v>
      </c>
    </row>
    <row r="2646" spans="1:4" x14ac:dyDescent="0.35">
      <c r="A2646" t="s">
        <v>10398</v>
      </c>
      <c r="B2646" t="s">
        <v>2664</v>
      </c>
      <c r="C2646">
        <v>-3.9371689003267987</v>
      </c>
      <c r="D2646">
        <v>0.12607931028148603</v>
      </c>
    </row>
    <row r="2647" spans="1:4" x14ac:dyDescent="0.35">
      <c r="A2647" t="s">
        <v>10398</v>
      </c>
      <c r="B2647" t="s">
        <v>2665</v>
      </c>
      <c r="C2647">
        <v>-3.9371689003267987</v>
      </c>
      <c r="D2647">
        <v>0.12607931028148603</v>
      </c>
    </row>
    <row r="2648" spans="1:4" x14ac:dyDescent="0.35">
      <c r="A2648" t="s">
        <v>10398</v>
      </c>
      <c r="B2648" t="s">
        <v>2666</v>
      </c>
      <c r="C2648">
        <v>-3.9371424326073603</v>
      </c>
      <c r="D2648">
        <v>0.12606629423421578</v>
      </c>
    </row>
    <row r="2649" spans="1:4" x14ac:dyDescent="0.35">
      <c r="A2649" t="s">
        <v>10398</v>
      </c>
      <c r="B2649" t="s">
        <v>2667</v>
      </c>
      <c r="C2649">
        <v>-3.9371424326073603</v>
      </c>
      <c r="D2649">
        <v>0.12606629423421578</v>
      </c>
    </row>
    <row r="2650" spans="1:4" x14ac:dyDescent="0.35">
      <c r="A2650" t="s">
        <v>10398</v>
      </c>
      <c r="B2650" t="s">
        <v>2668</v>
      </c>
      <c r="C2650">
        <v>-3.9371424326073603</v>
      </c>
      <c r="D2650">
        <v>0.12606629423421578</v>
      </c>
    </row>
    <row r="2651" spans="1:4" x14ac:dyDescent="0.35">
      <c r="A2651" t="s">
        <v>10398</v>
      </c>
      <c r="B2651" t="s">
        <v>2669</v>
      </c>
      <c r="C2651">
        <v>-3.9371424326073603</v>
      </c>
      <c r="D2651">
        <v>0.12606629423421578</v>
      </c>
    </row>
    <row r="2652" spans="1:4" x14ac:dyDescent="0.35">
      <c r="A2652" t="s">
        <v>10398</v>
      </c>
      <c r="B2652" t="s">
        <v>2670</v>
      </c>
      <c r="C2652">
        <v>-3.9371424326073603</v>
      </c>
      <c r="D2652">
        <v>0.12606629423421578</v>
      </c>
    </row>
    <row r="2653" spans="1:4" x14ac:dyDescent="0.35">
      <c r="A2653" t="s">
        <v>10398</v>
      </c>
      <c r="B2653" t="s">
        <v>2671</v>
      </c>
      <c r="C2653">
        <v>-3.9371424326073603</v>
      </c>
      <c r="D2653">
        <v>0.12606629423421578</v>
      </c>
    </row>
    <row r="2654" spans="1:4" x14ac:dyDescent="0.35">
      <c r="A2654" t="s">
        <v>10398</v>
      </c>
      <c r="B2654" t="s">
        <v>2672</v>
      </c>
      <c r="C2654">
        <v>-3.9371424326073603</v>
      </c>
      <c r="D2654">
        <v>0.12606629423421578</v>
      </c>
    </row>
    <row r="2655" spans="1:4" x14ac:dyDescent="0.35">
      <c r="A2655" t="s">
        <v>10398</v>
      </c>
      <c r="B2655" t="s">
        <v>2673</v>
      </c>
      <c r="C2655">
        <v>-3.9371040583266339</v>
      </c>
      <c r="D2655">
        <v>0.12605143151788073</v>
      </c>
    </row>
    <row r="2656" spans="1:4" x14ac:dyDescent="0.35">
      <c r="A2656" t="s">
        <v>10398</v>
      </c>
      <c r="B2656" t="s">
        <v>2674</v>
      </c>
      <c r="C2656">
        <v>-3.9371040583266339</v>
      </c>
      <c r="D2656">
        <v>0.12605143151788073</v>
      </c>
    </row>
    <row r="2657" spans="1:4" x14ac:dyDescent="0.35">
      <c r="A2657" t="s">
        <v>10398</v>
      </c>
      <c r="B2657" t="s">
        <v>2675</v>
      </c>
      <c r="C2657">
        <v>-3.9371040583266339</v>
      </c>
      <c r="D2657">
        <v>0.12605143151788073</v>
      </c>
    </row>
    <row r="2658" spans="1:4" x14ac:dyDescent="0.35">
      <c r="A2658" t="s">
        <v>10398</v>
      </c>
      <c r="B2658" t="s">
        <v>2676</v>
      </c>
      <c r="C2658">
        <v>-3.9371040583266339</v>
      </c>
      <c r="D2658">
        <v>0.12605143151788073</v>
      </c>
    </row>
    <row r="2659" spans="1:4" x14ac:dyDescent="0.35">
      <c r="A2659" t="s">
        <v>10398</v>
      </c>
      <c r="B2659" t="s">
        <v>2677</v>
      </c>
      <c r="C2659">
        <v>-3.9371040583266339</v>
      </c>
      <c r="D2659">
        <v>0.12605143151788073</v>
      </c>
    </row>
    <row r="2660" spans="1:4" x14ac:dyDescent="0.35">
      <c r="A2660" t="s">
        <v>10398</v>
      </c>
      <c r="B2660" t="s">
        <v>2678</v>
      </c>
      <c r="C2660">
        <v>-3.9371040583266339</v>
      </c>
      <c r="D2660">
        <v>0.12605143151788073</v>
      </c>
    </row>
    <row r="2661" spans="1:4" x14ac:dyDescent="0.35">
      <c r="A2661" t="s">
        <v>10398</v>
      </c>
      <c r="B2661" t="s">
        <v>2679</v>
      </c>
      <c r="C2661">
        <v>-3.9371040583266339</v>
      </c>
      <c r="D2661">
        <v>0.12605143151788073</v>
      </c>
    </row>
    <row r="2662" spans="1:4" x14ac:dyDescent="0.35">
      <c r="A2662" t="s">
        <v>10398</v>
      </c>
      <c r="B2662" t="s">
        <v>2680</v>
      </c>
      <c r="C2662">
        <v>-3.9371040583266339</v>
      </c>
      <c r="D2662">
        <v>0.12605143151788073</v>
      </c>
    </row>
    <row r="2663" spans="1:4" x14ac:dyDescent="0.35">
      <c r="A2663" t="s">
        <v>10398</v>
      </c>
      <c r="B2663" t="s">
        <v>2681</v>
      </c>
      <c r="C2663">
        <v>-3.9371040583266339</v>
      </c>
      <c r="D2663">
        <v>0.12605143151788073</v>
      </c>
    </row>
    <row r="2664" spans="1:4" x14ac:dyDescent="0.35">
      <c r="A2664" t="s">
        <v>10398</v>
      </c>
      <c r="B2664" t="s">
        <v>2682</v>
      </c>
      <c r="C2664">
        <v>-3.9371040583266339</v>
      </c>
      <c r="D2664">
        <v>0.12605143151788073</v>
      </c>
    </row>
    <row r="2665" spans="1:4" x14ac:dyDescent="0.35">
      <c r="A2665" t="s">
        <v>10398</v>
      </c>
      <c r="B2665" t="s">
        <v>2683</v>
      </c>
      <c r="C2665">
        <v>-3.9371040583266339</v>
      </c>
      <c r="D2665">
        <v>0.12605143151788073</v>
      </c>
    </row>
    <row r="2666" spans="1:4" x14ac:dyDescent="0.35">
      <c r="A2666" t="s">
        <v>10398</v>
      </c>
      <c r="B2666" t="s">
        <v>2684</v>
      </c>
      <c r="C2666">
        <v>-3.9371040583266339</v>
      </c>
      <c r="D2666">
        <v>0.12605143151788073</v>
      </c>
    </row>
    <row r="2667" spans="1:4" x14ac:dyDescent="0.35">
      <c r="A2667" t="s">
        <v>10398</v>
      </c>
      <c r="B2667" t="s">
        <v>2685</v>
      </c>
      <c r="C2667">
        <v>-3.9371040583266339</v>
      </c>
      <c r="D2667">
        <v>0.12605143151788073</v>
      </c>
    </row>
    <row r="2668" spans="1:4" x14ac:dyDescent="0.35">
      <c r="A2668" t="s">
        <v>10398</v>
      </c>
      <c r="B2668" t="s">
        <v>2686</v>
      </c>
      <c r="C2668">
        <v>-3.9371040583266339</v>
      </c>
      <c r="D2668">
        <v>0.12605143151788073</v>
      </c>
    </row>
    <row r="2669" spans="1:4" x14ac:dyDescent="0.35">
      <c r="A2669" t="s">
        <v>10398</v>
      </c>
      <c r="B2669" t="s">
        <v>2687</v>
      </c>
      <c r="C2669">
        <v>-3.9371040583266339</v>
      </c>
      <c r="D2669">
        <v>0.12605143151788073</v>
      </c>
    </row>
    <row r="2670" spans="1:4" x14ac:dyDescent="0.35">
      <c r="A2670" t="s">
        <v>10398</v>
      </c>
      <c r="B2670" t="s">
        <v>2688</v>
      </c>
      <c r="C2670">
        <v>-3.9371040583266339</v>
      </c>
      <c r="D2670">
        <v>0.12605143151788073</v>
      </c>
    </row>
    <row r="2671" spans="1:4" x14ac:dyDescent="0.35">
      <c r="A2671" t="s">
        <v>10398</v>
      </c>
      <c r="B2671" t="s">
        <v>2689</v>
      </c>
      <c r="C2671">
        <v>-3.9371040583266339</v>
      </c>
      <c r="D2671">
        <v>0.12605143151788073</v>
      </c>
    </row>
    <row r="2672" spans="1:4" x14ac:dyDescent="0.35">
      <c r="A2672" t="s">
        <v>10398</v>
      </c>
      <c r="B2672" t="s">
        <v>2690</v>
      </c>
      <c r="C2672">
        <v>-3.9371040583266339</v>
      </c>
      <c r="D2672">
        <v>0.12605143151788073</v>
      </c>
    </row>
    <row r="2673" spans="1:4" x14ac:dyDescent="0.35">
      <c r="A2673" t="s">
        <v>10398</v>
      </c>
      <c r="B2673" t="s">
        <v>2691</v>
      </c>
      <c r="C2673">
        <v>-3.9371040583266339</v>
      </c>
      <c r="D2673">
        <v>0.12605143151788073</v>
      </c>
    </row>
    <row r="2674" spans="1:4" x14ac:dyDescent="0.35">
      <c r="A2674" t="s">
        <v>10398</v>
      </c>
      <c r="B2674" t="s">
        <v>2692</v>
      </c>
      <c r="C2674">
        <v>-3.9371040583266339</v>
      </c>
      <c r="D2674">
        <v>0.12605143151788073</v>
      </c>
    </row>
    <row r="2675" spans="1:4" x14ac:dyDescent="0.35">
      <c r="A2675" t="s">
        <v>10398</v>
      </c>
      <c r="B2675" t="s">
        <v>2693</v>
      </c>
      <c r="C2675">
        <v>-3.9371040583266339</v>
      </c>
      <c r="D2675">
        <v>0.12605143151788073</v>
      </c>
    </row>
    <row r="2676" spans="1:4" x14ac:dyDescent="0.35">
      <c r="A2676" t="s">
        <v>10398</v>
      </c>
      <c r="B2676" t="s">
        <v>2694</v>
      </c>
      <c r="C2676">
        <v>-3.9371040583266339</v>
      </c>
      <c r="D2676">
        <v>0.12605143151788073</v>
      </c>
    </row>
    <row r="2677" spans="1:4" x14ac:dyDescent="0.35">
      <c r="A2677" t="s">
        <v>10398</v>
      </c>
      <c r="B2677" t="s">
        <v>2695</v>
      </c>
      <c r="C2677">
        <v>-3.9371040583266339</v>
      </c>
      <c r="D2677">
        <v>0.12605143151788073</v>
      </c>
    </row>
    <row r="2678" spans="1:4" x14ac:dyDescent="0.35">
      <c r="A2678" t="s">
        <v>10398</v>
      </c>
      <c r="B2678" t="s">
        <v>2696</v>
      </c>
      <c r="C2678">
        <v>-3.9371040583266339</v>
      </c>
      <c r="D2678">
        <v>0.12605143151788073</v>
      </c>
    </row>
    <row r="2679" spans="1:4" x14ac:dyDescent="0.35">
      <c r="A2679" t="s">
        <v>10398</v>
      </c>
      <c r="B2679" t="s">
        <v>2697</v>
      </c>
      <c r="C2679">
        <v>-3.9371040583266339</v>
      </c>
      <c r="D2679">
        <v>0.12605143151788073</v>
      </c>
    </row>
    <row r="2680" spans="1:4" x14ac:dyDescent="0.35">
      <c r="A2680" t="s">
        <v>10398</v>
      </c>
      <c r="B2680" t="s">
        <v>2698</v>
      </c>
      <c r="C2680">
        <v>-3.9371040583266339</v>
      </c>
      <c r="D2680">
        <v>0.12605143151788073</v>
      </c>
    </row>
    <row r="2681" spans="1:4" x14ac:dyDescent="0.35">
      <c r="A2681" t="s">
        <v>10398</v>
      </c>
      <c r="B2681" t="s">
        <v>2699</v>
      </c>
      <c r="C2681">
        <v>-3.9371040583266339</v>
      </c>
      <c r="D2681">
        <v>0.12605143151788073</v>
      </c>
    </row>
    <row r="2682" spans="1:4" x14ac:dyDescent="0.35">
      <c r="A2682" t="s">
        <v>10398</v>
      </c>
      <c r="B2682" t="s">
        <v>2700</v>
      </c>
      <c r="C2682">
        <v>-3.9371040583266339</v>
      </c>
      <c r="D2682">
        <v>0.12605143151788073</v>
      </c>
    </row>
    <row r="2683" spans="1:4" x14ac:dyDescent="0.35">
      <c r="A2683" t="s">
        <v>10398</v>
      </c>
      <c r="B2683" t="s">
        <v>2701</v>
      </c>
      <c r="C2683">
        <v>-3.9371040583266339</v>
      </c>
      <c r="D2683">
        <v>0.12605143151788073</v>
      </c>
    </row>
    <row r="2684" spans="1:4" x14ac:dyDescent="0.35">
      <c r="A2684" t="s">
        <v>10398</v>
      </c>
      <c r="B2684" t="s">
        <v>2702</v>
      </c>
      <c r="C2684">
        <v>-3.9371040583266339</v>
      </c>
      <c r="D2684">
        <v>0.12605143151788073</v>
      </c>
    </row>
    <row r="2685" spans="1:4" x14ac:dyDescent="0.35">
      <c r="A2685" t="s">
        <v>10398</v>
      </c>
      <c r="B2685" t="s">
        <v>2703</v>
      </c>
      <c r="C2685">
        <v>-3.9371040583266339</v>
      </c>
      <c r="D2685">
        <v>0.12605143151788073</v>
      </c>
    </row>
    <row r="2686" spans="1:4" x14ac:dyDescent="0.35">
      <c r="A2686" t="s">
        <v>10398</v>
      </c>
      <c r="B2686" t="s">
        <v>2704</v>
      </c>
      <c r="C2686">
        <v>-3.9371040583266339</v>
      </c>
      <c r="D2686">
        <v>0.12605143151788073</v>
      </c>
    </row>
    <row r="2687" spans="1:4" x14ac:dyDescent="0.35">
      <c r="A2687" t="s">
        <v>10398</v>
      </c>
      <c r="B2687" t="s">
        <v>2705</v>
      </c>
      <c r="C2687">
        <v>-3.9371040583266321</v>
      </c>
      <c r="D2687">
        <v>0.1260514315178807</v>
      </c>
    </row>
    <row r="2688" spans="1:4" x14ac:dyDescent="0.35">
      <c r="A2688" t="s">
        <v>10398</v>
      </c>
      <c r="B2688" t="s">
        <v>2706</v>
      </c>
      <c r="C2688">
        <v>-3.9371040583266339</v>
      </c>
      <c r="D2688">
        <v>0.12605143151788073</v>
      </c>
    </row>
    <row r="2689" spans="1:4" x14ac:dyDescent="0.35">
      <c r="A2689" t="s">
        <v>10398</v>
      </c>
      <c r="B2689" t="s">
        <v>2707</v>
      </c>
      <c r="C2689">
        <v>-3.9371040583266339</v>
      </c>
      <c r="D2689">
        <v>0.12605143151788073</v>
      </c>
    </row>
    <row r="2690" spans="1:4" x14ac:dyDescent="0.35">
      <c r="A2690" t="s">
        <v>10398</v>
      </c>
      <c r="B2690" t="s">
        <v>2708</v>
      </c>
      <c r="C2690">
        <v>-3.9371040583266339</v>
      </c>
      <c r="D2690">
        <v>0.12605143151788073</v>
      </c>
    </row>
    <row r="2691" spans="1:4" x14ac:dyDescent="0.35">
      <c r="A2691" t="s">
        <v>10398</v>
      </c>
      <c r="B2691" t="s">
        <v>2709</v>
      </c>
      <c r="C2691">
        <v>-3.9371040583266339</v>
      </c>
      <c r="D2691">
        <v>0.12605143151788073</v>
      </c>
    </row>
    <row r="2692" spans="1:4" x14ac:dyDescent="0.35">
      <c r="A2692" t="s">
        <v>10398</v>
      </c>
      <c r="B2692" t="s">
        <v>2710</v>
      </c>
      <c r="C2692">
        <v>-3.9371040583266339</v>
      </c>
      <c r="D2692">
        <v>0.12605143151788073</v>
      </c>
    </row>
    <row r="2693" spans="1:4" x14ac:dyDescent="0.35">
      <c r="A2693" t="s">
        <v>10398</v>
      </c>
      <c r="B2693" t="s">
        <v>2711</v>
      </c>
      <c r="C2693">
        <v>-3.9371040583266339</v>
      </c>
      <c r="D2693">
        <v>0.12605143151788073</v>
      </c>
    </row>
    <row r="2694" spans="1:4" x14ac:dyDescent="0.35">
      <c r="A2694" t="s">
        <v>10398</v>
      </c>
      <c r="B2694" t="s">
        <v>2712</v>
      </c>
      <c r="C2694">
        <v>-3.9371040583266339</v>
      </c>
      <c r="D2694">
        <v>0.12605143151788073</v>
      </c>
    </row>
    <row r="2695" spans="1:4" x14ac:dyDescent="0.35">
      <c r="A2695" t="s">
        <v>10398</v>
      </c>
      <c r="B2695" t="s">
        <v>2713</v>
      </c>
      <c r="C2695">
        <v>-3.9371040583266339</v>
      </c>
      <c r="D2695">
        <v>0.12605143151788073</v>
      </c>
    </row>
    <row r="2696" spans="1:4" x14ac:dyDescent="0.35">
      <c r="A2696" t="s">
        <v>10398</v>
      </c>
      <c r="B2696" t="s">
        <v>2714</v>
      </c>
      <c r="C2696">
        <v>-3.9371040583266339</v>
      </c>
      <c r="D2696">
        <v>0.12605143151788073</v>
      </c>
    </row>
    <row r="2697" spans="1:4" x14ac:dyDescent="0.35">
      <c r="A2697" t="s">
        <v>10398</v>
      </c>
      <c r="B2697" t="s">
        <v>2715</v>
      </c>
      <c r="C2697">
        <v>-3.9371040583266339</v>
      </c>
      <c r="D2697">
        <v>0.12605143151788073</v>
      </c>
    </row>
    <row r="2698" spans="1:4" x14ac:dyDescent="0.35">
      <c r="A2698" t="s">
        <v>10398</v>
      </c>
      <c r="B2698" t="s">
        <v>2716</v>
      </c>
      <c r="C2698">
        <v>-3.9371040583266339</v>
      </c>
      <c r="D2698">
        <v>0.12605143151788073</v>
      </c>
    </row>
    <row r="2699" spans="1:4" x14ac:dyDescent="0.35">
      <c r="A2699" t="s">
        <v>10398</v>
      </c>
      <c r="B2699" t="s">
        <v>2717</v>
      </c>
      <c r="C2699">
        <v>-3.9371040583266339</v>
      </c>
      <c r="D2699">
        <v>0.12605143151788073</v>
      </c>
    </row>
    <row r="2700" spans="1:4" x14ac:dyDescent="0.35">
      <c r="A2700" t="s">
        <v>10398</v>
      </c>
      <c r="B2700" t="s">
        <v>2718</v>
      </c>
      <c r="C2700">
        <v>-3.9371040583266339</v>
      </c>
      <c r="D2700">
        <v>0.12605143151788073</v>
      </c>
    </row>
    <row r="2701" spans="1:4" x14ac:dyDescent="0.35">
      <c r="A2701" t="s">
        <v>10398</v>
      </c>
      <c r="B2701" t="s">
        <v>2719</v>
      </c>
      <c r="C2701">
        <v>-3.9371040583266339</v>
      </c>
      <c r="D2701">
        <v>0.12605143151788073</v>
      </c>
    </row>
    <row r="2702" spans="1:4" x14ac:dyDescent="0.35">
      <c r="A2702" t="s">
        <v>10398</v>
      </c>
      <c r="B2702" t="s">
        <v>2720</v>
      </c>
      <c r="C2702">
        <v>-3.9371040583266339</v>
      </c>
      <c r="D2702">
        <v>0.12605143151788073</v>
      </c>
    </row>
    <row r="2703" spans="1:4" x14ac:dyDescent="0.35">
      <c r="A2703" t="s">
        <v>10398</v>
      </c>
      <c r="B2703" t="s">
        <v>2721</v>
      </c>
      <c r="C2703">
        <v>-3.9371040583266339</v>
      </c>
      <c r="D2703">
        <v>0.12605143151788073</v>
      </c>
    </row>
    <row r="2704" spans="1:4" x14ac:dyDescent="0.35">
      <c r="A2704" t="s">
        <v>10398</v>
      </c>
      <c r="B2704" t="s">
        <v>2722</v>
      </c>
      <c r="C2704">
        <v>-3.9371040583266339</v>
      </c>
      <c r="D2704">
        <v>0.12605143151788073</v>
      </c>
    </row>
    <row r="2705" spans="1:4" x14ac:dyDescent="0.35">
      <c r="A2705" t="s">
        <v>10398</v>
      </c>
      <c r="B2705" t="s">
        <v>2723</v>
      </c>
      <c r="C2705">
        <v>-3.9370515660136762</v>
      </c>
      <c r="D2705">
        <v>0.12603598855357692</v>
      </c>
    </row>
    <row r="2706" spans="1:4" x14ac:dyDescent="0.35">
      <c r="A2706" t="s">
        <v>10398</v>
      </c>
      <c r="B2706" t="s">
        <v>2724</v>
      </c>
      <c r="C2706">
        <v>-3.9370515660136762</v>
      </c>
      <c r="D2706">
        <v>0.12603598855357692</v>
      </c>
    </row>
    <row r="2707" spans="1:4" x14ac:dyDescent="0.35">
      <c r="A2707" t="s">
        <v>10398</v>
      </c>
      <c r="B2707" t="s">
        <v>2725</v>
      </c>
      <c r="C2707">
        <v>-3.9370515660136762</v>
      </c>
      <c r="D2707">
        <v>0.12603598855357692</v>
      </c>
    </row>
    <row r="2708" spans="1:4" x14ac:dyDescent="0.35">
      <c r="A2708" t="s">
        <v>10398</v>
      </c>
      <c r="B2708" t="s">
        <v>2726</v>
      </c>
      <c r="C2708">
        <v>-3.9370515660136762</v>
      </c>
      <c r="D2708">
        <v>0.12603598855357692</v>
      </c>
    </row>
    <row r="2709" spans="1:4" x14ac:dyDescent="0.35">
      <c r="A2709" t="s">
        <v>10398</v>
      </c>
      <c r="B2709" t="s">
        <v>2727</v>
      </c>
      <c r="C2709">
        <v>-3.9370515660136762</v>
      </c>
      <c r="D2709">
        <v>0.12603598855357692</v>
      </c>
    </row>
    <row r="2710" spans="1:4" x14ac:dyDescent="0.35">
      <c r="A2710" t="s">
        <v>10398</v>
      </c>
      <c r="B2710" t="s">
        <v>2728</v>
      </c>
      <c r="C2710">
        <v>-3.9370515660136762</v>
      </c>
      <c r="D2710">
        <v>0.12603598855357692</v>
      </c>
    </row>
    <row r="2711" spans="1:4" x14ac:dyDescent="0.35">
      <c r="A2711" t="s">
        <v>10398</v>
      </c>
      <c r="B2711" t="s">
        <v>2729</v>
      </c>
      <c r="C2711">
        <v>-3.9370515660136762</v>
      </c>
      <c r="D2711">
        <v>0.12603598855357692</v>
      </c>
    </row>
    <row r="2712" spans="1:4" x14ac:dyDescent="0.35">
      <c r="A2712" t="s">
        <v>10398</v>
      </c>
      <c r="B2712" t="s">
        <v>2730</v>
      </c>
      <c r="C2712">
        <v>-3.9370515660136762</v>
      </c>
      <c r="D2712">
        <v>0.12603598855357692</v>
      </c>
    </row>
    <row r="2713" spans="1:4" x14ac:dyDescent="0.35">
      <c r="A2713" t="s">
        <v>10398</v>
      </c>
      <c r="B2713" t="s">
        <v>2731</v>
      </c>
      <c r="C2713">
        <v>-3.9370515660136762</v>
      </c>
      <c r="D2713">
        <v>0.12603598855357692</v>
      </c>
    </row>
    <row r="2714" spans="1:4" x14ac:dyDescent="0.35">
      <c r="A2714" t="s">
        <v>10398</v>
      </c>
      <c r="B2714" t="s">
        <v>2732</v>
      </c>
      <c r="C2714">
        <v>-3.9370515660136762</v>
      </c>
      <c r="D2714">
        <v>0.12603598855357692</v>
      </c>
    </row>
    <row r="2715" spans="1:4" x14ac:dyDescent="0.35">
      <c r="A2715" t="s">
        <v>10398</v>
      </c>
      <c r="B2715" t="s">
        <v>2733</v>
      </c>
      <c r="C2715">
        <v>-3.9370515660136762</v>
      </c>
      <c r="D2715">
        <v>0.12603598855357692</v>
      </c>
    </row>
    <row r="2716" spans="1:4" x14ac:dyDescent="0.35">
      <c r="A2716" t="s">
        <v>10398</v>
      </c>
      <c r="B2716" t="s">
        <v>2734</v>
      </c>
      <c r="C2716">
        <v>-3.9370515660136762</v>
      </c>
      <c r="D2716">
        <v>0.12603598855357692</v>
      </c>
    </row>
    <row r="2717" spans="1:4" x14ac:dyDescent="0.35">
      <c r="A2717" t="s">
        <v>10398</v>
      </c>
      <c r="B2717" t="s">
        <v>2735</v>
      </c>
      <c r="C2717">
        <v>-3.9370515660136762</v>
      </c>
      <c r="D2717">
        <v>0.12603598855357692</v>
      </c>
    </row>
    <row r="2718" spans="1:4" x14ac:dyDescent="0.35">
      <c r="A2718" t="s">
        <v>10398</v>
      </c>
      <c r="B2718" t="s">
        <v>2736</v>
      </c>
      <c r="C2718">
        <v>-3.9370515660136762</v>
      </c>
      <c r="D2718">
        <v>0.12603598855357692</v>
      </c>
    </row>
    <row r="2719" spans="1:4" x14ac:dyDescent="0.35">
      <c r="A2719" t="s">
        <v>10398</v>
      </c>
      <c r="B2719" t="s">
        <v>2737</v>
      </c>
      <c r="C2719">
        <v>-3.9370515660136762</v>
      </c>
      <c r="D2719">
        <v>0.12603598855357692</v>
      </c>
    </row>
    <row r="2720" spans="1:4" x14ac:dyDescent="0.35">
      <c r="A2720" t="s">
        <v>10398</v>
      </c>
      <c r="B2720" t="s">
        <v>2738</v>
      </c>
      <c r="C2720">
        <v>-3.9370515660136762</v>
      </c>
      <c r="D2720">
        <v>0.12603598855357692</v>
      </c>
    </row>
    <row r="2721" spans="1:4" x14ac:dyDescent="0.35">
      <c r="A2721" t="s">
        <v>10398</v>
      </c>
      <c r="B2721" t="s">
        <v>2739</v>
      </c>
      <c r="C2721">
        <v>-3.9370515660136762</v>
      </c>
      <c r="D2721">
        <v>0.12603598855357692</v>
      </c>
    </row>
    <row r="2722" spans="1:4" x14ac:dyDescent="0.35">
      <c r="A2722" t="s">
        <v>10398</v>
      </c>
      <c r="B2722" t="s">
        <v>2740</v>
      </c>
      <c r="C2722">
        <v>-3.9370515660136762</v>
      </c>
      <c r="D2722">
        <v>0.12603598855357692</v>
      </c>
    </row>
    <row r="2723" spans="1:4" x14ac:dyDescent="0.35">
      <c r="A2723" t="s">
        <v>10398</v>
      </c>
      <c r="B2723" t="s">
        <v>2741</v>
      </c>
      <c r="C2723">
        <v>-3.9370515660136762</v>
      </c>
      <c r="D2723">
        <v>0.12603598855357692</v>
      </c>
    </row>
    <row r="2724" spans="1:4" x14ac:dyDescent="0.35">
      <c r="A2724" t="s">
        <v>10398</v>
      </c>
      <c r="B2724" t="s">
        <v>2742</v>
      </c>
      <c r="C2724">
        <v>-3.9370515660136762</v>
      </c>
      <c r="D2724">
        <v>0.12603598855357692</v>
      </c>
    </row>
    <row r="2725" spans="1:4" x14ac:dyDescent="0.35">
      <c r="A2725" t="s">
        <v>10398</v>
      </c>
      <c r="B2725" t="s">
        <v>2743</v>
      </c>
      <c r="C2725">
        <v>-3.9370515660136762</v>
      </c>
      <c r="D2725">
        <v>0.12603598855357692</v>
      </c>
    </row>
    <row r="2726" spans="1:4" x14ac:dyDescent="0.35">
      <c r="A2726" t="s">
        <v>10398</v>
      </c>
      <c r="B2726" t="s">
        <v>2744</v>
      </c>
      <c r="C2726">
        <v>-3.9370515660136762</v>
      </c>
      <c r="D2726">
        <v>0.12603598855357692</v>
      </c>
    </row>
    <row r="2727" spans="1:4" x14ac:dyDescent="0.35">
      <c r="A2727" t="s">
        <v>10398</v>
      </c>
      <c r="B2727" t="s">
        <v>2745</v>
      </c>
      <c r="C2727">
        <v>-3.9370515660136762</v>
      </c>
      <c r="D2727">
        <v>0.12603598855357692</v>
      </c>
    </row>
    <row r="2728" spans="1:4" x14ac:dyDescent="0.35">
      <c r="A2728" t="s">
        <v>10398</v>
      </c>
      <c r="B2728" t="s">
        <v>2746</v>
      </c>
      <c r="C2728">
        <v>-3.9370515660136762</v>
      </c>
      <c r="D2728">
        <v>0.12603598855357692</v>
      </c>
    </row>
    <row r="2729" spans="1:4" x14ac:dyDescent="0.35">
      <c r="A2729" t="s">
        <v>10398</v>
      </c>
      <c r="B2729" t="s">
        <v>2747</v>
      </c>
      <c r="C2729">
        <v>-3.9370515660136762</v>
      </c>
      <c r="D2729">
        <v>0.12603598855357692</v>
      </c>
    </row>
    <row r="2730" spans="1:4" x14ac:dyDescent="0.35">
      <c r="A2730" t="s">
        <v>10398</v>
      </c>
      <c r="B2730" t="s">
        <v>2748</v>
      </c>
      <c r="C2730">
        <v>-3.9370515660136762</v>
      </c>
      <c r="D2730">
        <v>0.12603598855357692</v>
      </c>
    </row>
    <row r="2731" spans="1:4" x14ac:dyDescent="0.35">
      <c r="A2731" t="s">
        <v>10398</v>
      </c>
      <c r="B2731" t="s">
        <v>2749</v>
      </c>
      <c r="C2731">
        <v>-3.9370515660136762</v>
      </c>
      <c r="D2731">
        <v>0.12603598855357692</v>
      </c>
    </row>
    <row r="2732" spans="1:4" x14ac:dyDescent="0.35">
      <c r="A2732" t="s">
        <v>10398</v>
      </c>
      <c r="B2732" t="s">
        <v>2750</v>
      </c>
      <c r="C2732">
        <v>-3.9370515660136762</v>
      </c>
      <c r="D2732">
        <v>0.12603598855357692</v>
      </c>
    </row>
    <row r="2733" spans="1:4" x14ac:dyDescent="0.35">
      <c r="A2733" t="s">
        <v>10398</v>
      </c>
      <c r="B2733" t="s">
        <v>2751</v>
      </c>
      <c r="C2733">
        <v>-3.9370515660136762</v>
      </c>
      <c r="D2733">
        <v>0.12603598855357692</v>
      </c>
    </row>
    <row r="2734" spans="1:4" x14ac:dyDescent="0.35">
      <c r="A2734" t="s">
        <v>10398</v>
      </c>
      <c r="B2734" t="s">
        <v>2752</v>
      </c>
      <c r="C2734">
        <v>-3.9370515660136762</v>
      </c>
      <c r="D2734">
        <v>0.12603598855357692</v>
      </c>
    </row>
    <row r="2735" spans="1:4" x14ac:dyDescent="0.35">
      <c r="A2735" t="s">
        <v>10398</v>
      </c>
      <c r="B2735" t="s">
        <v>2753</v>
      </c>
      <c r="C2735">
        <v>-3.9370515660136762</v>
      </c>
      <c r="D2735">
        <v>0.12603598855357692</v>
      </c>
    </row>
    <row r="2736" spans="1:4" x14ac:dyDescent="0.35">
      <c r="A2736" t="s">
        <v>10398</v>
      </c>
      <c r="B2736" t="s">
        <v>2754</v>
      </c>
      <c r="C2736">
        <v>-3.9370515660136762</v>
      </c>
      <c r="D2736">
        <v>0.12603598855357692</v>
      </c>
    </row>
    <row r="2737" spans="1:4" x14ac:dyDescent="0.35">
      <c r="A2737" t="s">
        <v>10398</v>
      </c>
      <c r="B2737" t="s">
        <v>2755</v>
      </c>
      <c r="C2737">
        <v>-3.9370515660136762</v>
      </c>
      <c r="D2737">
        <v>0.12603598855357692</v>
      </c>
    </row>
    <row r="2738" spans="1:4" x14ac:dyDescent="0.35">
      <c r="A2738" t="s">
        <v>10398</v>
      </c>
      <c r="B2738" t="s">
        <v>2756</v>
      </c>
      <c r="C2738">
        <v>-3.9370515660136762</v>
      </c>
      <c r="D2738">
        <v>0.12603598855357692</v>
      </c>
    </row>
    <row r="2739" spans="1:4" x14ac:dyDescent="0.35">
      <c r="A2739" t="s">
        <v>10398</v>
      </c>
      <c r="B2739" t="s">
        <v>2757</v>
      </c>
      <c r="C2739">
        <v>-3.9370515660136762</v>
      </c>
      <c r="D2739">
        <v>0.12603598855357692</v>
      </c>
    </row>
    <row r="2740" spans="1:4" x14ac:dyDescent="0.35">
      <c r="A2740" t="s">
        <v>10398</v>
      </c>
      <c r="B2740" t="s">
        <v>2758</v>
      </c>
      <c r="C2740">
        <v>-3.9370515660136762</v>
      </c>
      <c r="D2740">
        <v>0.12603598855357692</v>
      </c>
    </row>
    <row r="2741" spans="1:4" x14ac:dyDescent="0.35">
      <c r="A2741" t="s">
        <v>10398</v>
      </c>
      <c r="B2741" t="s">
        <v>2759</v>
      </c>
      <c r="C2741">
        <v>-3.9370515660136762</v>
      </c>
      <c r="D2741">
        <v>0.12603598855357692</v>
      </c>
    </row>
    <row r="2742" spans="1:4" x14ac:dyDescent="0.35">
      <c r="A2742" t="s">
        <v>10398</v>
      </c>
      <c r="B2742" t="s">
        <v>2760</v>
      </c>
      <c r="C2742">
        <v>-3.9369827441974605</v>
      </c>
      <c r="D2742">
        <v>0.126020836653639</v>
      </c>
    </row>
    <row r="2743" spans="1:4" x14ac:dyDescent="0.35">
      <c r="A2743" t="s">
        <v>10398</v>
      </c>
      <c r="B2743" t="s">
        <v>2761</v>
      </c>
      <c r="C2743">
        <v>-3.9369827441974605</v>
      </c>
      <c r="D2743">
        <v>0.126020836653639</v>
      </c>
    </row>
    <row r="2744" spans="1:4" x14ac:dyDescent="0.35">
      <c r="A2744" t="s">
        <v>10398</v>
      </c>
      <c r="B2744" t="s">
        <v>2762</v>
      </c>
      <c r="C2744">
        <v>-3.9369827441974605</v>
      </c>
      <c r="D2744">
        <v>0.126020836653639</v>
      </c>
    </row>
    <row r="2745" spans="1:4" x14ac:dyDescent="0.35">
      <c r="A2745" t="s">
        <v>10398</v>
      </c>
      <c r="B2745" t="s">
        <v>2763</v>
      </c>
      <c r="C2745">
        <v>-3.9369827441974605</v>
      </c>
      <c r="D2745">
        <v>0.126020836653639</v>
      </c>
    </row>
    <row r="2746" spans="1:4" x14ac:dyDescent="0.35">
      <c r="A2746" t="s">
        <v>10398</v>
      </c>
      <c r="B2746" t="s">
        <v>2764</v>
      </c>
      <c r="C2746">
        <v>-3.9369827441974605</v>
      </c>
      <c r="D2746">
        <v>0.126020836653639</v>
      </c>
    </row>
    <row r="2747" spans="1:4" x14ac:dyDescent="0.35">
      <c r="A2747" t="s">
        <v>10398</v>
      </c>
      <c r="B2747" t="s">
        <v>2765</v>
      </c>
      <c r="C2747">
        <v>-3.9369827441974605</v>
      </c>
      <c r="D2747">
        <v>0.126020836653639</v>
      </c>
    </row>
    <row r="2748" spans="1:4" x14ac:dyDescent="0.35">
      <c r="A2748" t="s">
        <v>10398</v>
      </c>
      <c r="B2748" t="s">
        <v>2766</v>
      </c>
      <c r="C2748">
        <v>-3.9369827441974605</v>
      </c>
      <c r="D2748">
        <v>0.126020836653639</v>
      </c>
    </row>
    <row r="2749" spans="1:4" x14ac:dyDescent="0.35">
      <c r="A2749" t="s">
        <v>10398</v>
      </c>
      <c r="B2749" t="s">
        <v>2767</v>
      </c>
      <c r="C2749">
        <v>-3.9369827441974605</v>
      </c>
      <c r="D2749">
        <v>0.126020836653639</v>
      </c>
    </row>
    <row r="2750" spans="1:4" x14ac:dyDescent="0.35">
      <c r="A2750" t="s">
        <v>10398</v>
      </c>
      <c r="B2750" t="s">
        <v>2768</v>
      </c>
      <c r="C2750">
        <v>-3.9369827441974605</v>
      </c>
      <c r="D2750">
        <v>0.126020836653639</v>
      </c>
    </row>
    <row r="2751" spans="1:4" x14ac:dyDescent="0.35">
      <c r="A2751" t="s">
        <v>10398</v>
      </c>
      <c r="B2751" t="s">
        <v>2769</v>
      </c>
      <c r="C2751">
        <v>-3.9369827441974605</v>
      </c>
      <c r="D2751">
        <v>0.126020836653639</v>
      </c>
    </row>
    <row r="2752" spans="1:4" x14ac:dyDescent="0.35">
      <c r="A2752" t="s">
        <v>10398</v>
      </c>
      <c r="B2752" t="s">
        <v>2770</v>
      </c>
      <c r="C2752">
        <v>-3.9369827441974605</v>
      </c>
      <c r="D2752">
        <v>0.126020836653639</v>
      </c>
    </row>
    <row r="2753" spans="1:4" x14ac:dyDescent="0.35">
      <c r="A2753" t="s">
        <v>10398</v>
      </c>
      <c r="B2753" t="s">
        <v>2771</v>
      </c>
      <c r="C2753">
        <v>-3.9369827441974605</v>
      </c>
      <c r="D2753">
        <v>0.126020836653639</v>
      </c>
    </row>
    <row r="2754" spans="1:4" x14ac:dyDescent="0.35">
      <c r="A2754" t="s">
        <v>10398</v>
      </c>
      <c r="B2754" t="s">
        <v>2772</v>
      </c>
      <c r="C2754">
        <v>-3.9369827441974605</v>
      </c>
      <c r="D2754">
        <v>0.126020836653639</v>
      </c>
    </row>
    <row r="2755" spans="1:4" x14ac:dyDescent="0.35">
      <c r="A2755" t="s">
        <v>10398</v>
      </c>
      <c r="B2755" t="s">
        <v>2773</v>
      </c>
      <c r="C2755">
        <v>-3.9369827441974605</v>
      </c>
      <c r="D2755">
        <v>0.126020836653639</v>
      </c>
    </row>
    <row r="2756" spans="1:4" x14ac:dyDescent="0.35">
      <c r="A2756" t="s">
        <v>10398</v>
      </c>
      <c r="B2756" t="s">
        <v>2774</v>
      </c>
      <c r="C2756">
        <v>-3.9369827441974605</v>
      </c>
      <c r="D2756">
        <v>0.126020836653639</v>
      </c>
    </row>
    <row r="2757" spans="1:4" x14ac:dyDescent="0.35">
      <c r="A2757" t="s">
        <v>10398</v>
      </c>
      <c r="B2757" t="s">
        <v>2775</v>
      </c>
      <c r="C2757">
        <v>-3.9369827441974605</v>
      </c>
      <c r="D2757">
        <v>0.126020836653639</v>
      </c>
    </row>
    <row r="2758" spans="1:4" x14ac:dyDescent="0.35">
      <c r="A2758" t="s">
        <v>10398</v>
      </c>
      <c r="B2758" t="s">
        <v>2776</v>
      </c>
      <c r="C2758">
        <v>-3.9369827441974605</v>
      </c>
      <c r="D2758">
        <v>0.126020836653639</v>
      </c>
    </row>
    <row r="2759" spans="1:4" x14ac:dyDescent="0.35">
      <c r="A2759" t="s">
        <v>10398</v>
      </c>
      <c r="B2759" t="s">
        <v>2777</v>
      </c>
      <c r="C2759">
        <v>-3.9369827441974605</v>
      </c>
      <c r="D2759">
        <v>0.126020836653639</v>
      </c>
    </row>
    <row r="2760" spans="1:4" x14ac:dyDescent="0.35">
      <c r="A2760" t="s">
        <v>10398</v>
      </c>
      <c r="B2760" t="s">
        <v>2778</v>
      </c>
      <c r="C2760">
        <v>-3.9369827441974605</v>
      </c>
      <c r="D2760">
        <v>0.126020836653639</v>
      </c>
    </row>
    <row r="2761" spans="1:4" x14ac:dyDescent="0.35">
      <c r="A2761" t="s">
        <v>10398</v>
      </c>
      <c r="B2761" t="s">
        <v>2779</v>
      </c>
      <c r="C2761">
        <v>-3.9369827441974605</v>
      </c>
      <c r="D2761">
        <v>0.126020836653639</v>
      </c>
    </row>
    <row r="2762" spans="1:4" x14ac:dyDescent="0.35">
      <c r="A2762" t="s">
        <v>10398</v>
      </c>
      <c r="B2762" t="s">
        <v>2780</v>
      </c>
      <c r="C2762">
        <v>-3.9369827441974605</v>
      </c>
      <c r="D2762">
        <v>0.126020836653639</v>
      </c>
    </row>
    <row r="2763" spans="1:4" x14ac:dyDescent="0.35">
      <c r="A2763" t="s">
        <v>10398</v>
      </c>
      <c r="B2763" t="s">
        <v>2781</v>
      </c>
      <c r="C2763">
        <v>-3.9369827441974605</v>
      </c>
      <c r="D2763">
        <v>0.126020836653639</v>
      </c>
    </row>
    <row r="2764" spans="1:4" x14ac:dyDescent="0.35">
      <c r="A2764" t="s">
        <v>10398</v>
      </c>
      <c r="B2764" t="s">
        <v>2782</v>
      </c>
      <c r="C2764">
        <v>-3.9369827441974605</v>
      </c>
      <c r="D2764">
        <v>0.126020836653639</v>
      </c>
    </row>
    <row r="2765" spans="1:4" x14ac:dyDescent="0.35">
      <c r="A2765" t="s">
        <v>10398</v>
      </c>
      <c r="B2765" t="s">
        <v>2783</v>
      </c>
      <c r="C2765">
        <v>-3.9369827441974605</v>
      </c>
      <c r="D2765">
        <v>0.126020836653639</v>
      </c>
    </row>
    <row r="2766" spans="1:4" x14ac:dyDescent="0.35">
      <c r="A2766" t="s">
        <v>10398</v>
      </c>
      <c r="B2766" t="s">
        <v>2784</v>
      </c>
      <c r="C2766">
        <v>-3.9369827441974605</v>
      </c>
      <c r="D2766">
        <v>0.126020836653639</v>
      </c>
    </row>
    <row r="2767" spans="1:4" x14ac:dyDescent="0.35">
      <c r="A2767" t="s">
        <v>10398</v>
      </c>
      <c r="B2767" t="s">
        <v>2785</v>
      </c>
      <c r="C2767">
        <v>-3.9369827441974605</v>
      </c>
      <c r="D2767">
        <v>0.126020836653639</v>
      </c>
    </row>
    <row r="2768" spans="1:4" x14ac:dyDescent="0.35">
      <c r="A2768" t="s">
        <v>10398</v>
      </c>
      <c r="B2768" t="s">
        <v>2786</v>
      </c>
      <c r="C2768">
        <v>-3.9369827441974605</v>
      </c>
      <c r="D2768">
        <v>0.126020836653639</v>
      </c>
    </row>
    <row r="2769" spans="1:4" x14ac:dyDescent="0.35">
      <c r="A2769" t="s">
        <v>10398</v>
      </c>
      <c r="B2769" t="s">
        <v>2787</v>
      </c>
      <c r="C2769">
        <v>-3.9369827441974605</v>
      </c>
      <c r="D2769">
        <v>0.126020836653639</v>
      </c>
    </row>
    <row r="2770" spans="1:4" x14ac:dyDescent="0.35">
      <c r="A2770" t="s">
        <v>10398</v>
      </c>
      <c r="B2770" t="s">
        <v>2788</v>
      </c>
      <c r="C2770">
        <v>-3.9369827441974605</v>
      </c>
      <c r="D2770">
        <v>0.126020836653639</v>
      </c>
    </row>
    <row r="2771" spans="1:4" x14ac:dyDescent="0.35">
      <c r="A2771" t="s">
        <v>10398</v>
      </c>
      <c r="B2771" t="s">
        <v>2789</v>
      </c>
      <c r="C2771">
        <v>-3.9369827441974605</v>
      </c>
      <c r="D2771">
        <v>0.126020836653639</v>
      </c>
    </row>
    <row r="2772" spans="1:4" x14ac:dyDescent="0.35">
      <c r="A2772" t="s">
        <v>10398</v>
      </c>
      <c r="B2772" t="s">
        <v>2790</v>
      </c>
      <c r="C2772">
        <v>-3.9369827441974605</v>
      </c>
      <c r="D2772">
        <v>0.126020836653639</v>
      </c>
    </row>
    <row r="2773" spans="1:4" x14ac:dyDescent="0.35">
      <c r="A2773" t="s">
        <v>10398</v>
      </c>
      <c r="B2773" t="s">
        <v>2791</v>
      </c>
      <c r="C2773">
        <v>-3.9369827441974605</v>
      </c>
      <c r="D2773">
        <v>0.126020836653639</v>
      </c>
    </row>
    <row r="2774" spans="1:4" x14ac:dyDescent="0.35">
      <c r="A2774" t="s">
        <v>10398</v>
      </c>
      <c r="B2774" t="s">
        <v>2792</v>
      </c>
      <c r="C2774">
        <v>-3.9369827441974605</v>
      </c>
      <c r="D2774">
        <v>0.126020836653639</v>
      </c>
    </row>
    <row r="2775" spans="1:4" x14ac:dyDescent="0.35">
      <c r="A2775" t="s">
        <v>10398</v>
      </c>
      <c r="B2775" t="s">
        <v>2793</v>
      </c>
      <c r="C2775">
        <v>-3.9369827441974605</v>
      </c>
      <c r="D2775">
        <v>0.126020836653639</v>
      </c>
    </row>
    <row r="2776" spans="1:4" x14ac:dyDescent="0.35">
      <c r="A2776" t="s">
        <v>10398</v>
      </c>
      <c r="B2776" t="s">
        <v>2794</v>
      </c>
      <c r="C2776">
        <v>-3.9369827441974605</v>
      </c>
      <c r="D2776">
        <v>0.126020836653639</v>
      </c>
    </row>
    <row r="2777" spans="1:4" x14ac:dyDescent="0.35">
      <c r="A2777" t="s">
        <v>10398</v>
      </c>
      <c r="B2777" t="s">
        <v>2795</v>
      </c>
      <c r="C2777">
        <v>-3.9369827441974605</v>
      </c>
      <c r="D2777">
        <v>0.126020836653639</v>
      </c>
    </row>
    <row r="2778" spans="1:4" x14ac:dyDescent="0.35">
      <c r="A2778" t="s">
        <v>10398</v>
      </c>
      <c r="B2778" t="s">
        <v>2796</v>
      </c>
      <c r="C2778">
        <v>-3.9369827441974605</v>
      </c>
      <c r="D2778">
        <v>0.126020836653639</v>
      </c>
    </row>
    <row r="2779" spans="1:4" x14ac:dyDescent="0.35">
      <c r="A2779" t="s">
        <v>10398</v>
      </c>
      <c r="B2779" t="s">
        <v>2797</v>
      </c>
      <c r="C2779">
        <v>-3.9369827441974605</v>
      </c>
      <c r="D2779">
        <v>0.126020836653639</v>
      </c>
    </row>
    <row r="2780" spans="1:4" x14ac:dyDescent="0.35">
      <c r="A2780" t="s">
        <v>10398</v>
      </c>
      <c r="B2780" t="s">
        <v>2798</v>
      </c>
      <c r="C2780">
        <v>-3.9369827441974605</v>
      </c>
      <c r="D2780">
        <v>0.126020836653639</v>
      </c>
    </row>
    <row r="2781" spans="1:4" x14ac:dyDescent="0.35">
      <c r="A2781" t="s">
        <v>10398</v>
      </c>
      <c r="B2781" t="s">
        <v>2799</v>
      </c>
      <c r="C2781">
        <v>-3.9369827441974605</v>
      </c>
      <c r="D2781">
        <v>0.126020836653639</v>
      </c>
    </row>
    <row r="2782" spans="1:4" x14ac:dyDescent="0.35">
      <c r="A2782" t="s">
        <v>10398</v>
      </c>
      <c r="B2782" t="s">
        <v>2800</v>
      </c>
      <c r="C2782">
        <v>-3.9369827441974605</v>
      </c>
      <c r="D2782">
        <v>0.126020836653639</v>
      </c>
    </row>
    <row r="2783" spans="1:4" x14ac:dyDescent="0.35">
      <c r="A2783" t="s">
        <v>10398</v>
      </c>
      <c r="B2783" t="s">
        <v>2801</v>
      </c>
      <c r="C2783">
        <v>-3.9369827441974605</v>
      </c>
      <c r="D2783">
        <v>0.126020836653639</v>
      </c>
    </row>
    <row r="2784" spans="1:4" x14ac:dyDescent="0.35">
      <c r="A2784" t="s">
        <v>10398</v>
      </c>
      <c r="B2784" t="s">
        <v>2802</v>
      </c>
      <c r="C2784">
        <v>-3.9369827441974605</v>
      </c>
      <c r="D2784">
        <v>0.126020836653639</v>
      </c>
    </row>
    <row r="2785" spans="1:4" x14ac:dyDescent="0.35">
      <c r="A2785" t="s">
        <v>10398</v>
      </c>
      <c r="B2785" t="s">
        <v>2803</v>
      </c>
      <c r="C2785">
        <v>-3.9369827441974605</v>
      </c>
      <c r="D2785">
        <v>0.126020836653639</v>
      </c>
    </row>
    <row r="2786" spans="1:4" x14ac:dyDescent="0.35">
      <c r="A2786" t="s">
        <v>10398</v>
      </c>
      <c r="B2786" t="s">
        <v>2804</v>
      </c>
      <c r="C2786">
        <v>-3.9369827441974605</v>
      </c>
      <c r="D2786">
        <v>0.126020836653639</v>
      </c>
    </row>
    <row r="2787" spans="1:4" x14ac:dyDescent="0.35">
      <c r="A2787" t="s">
        <v>10398</v>
      </c>
      <c r="B2787" t="s">
        <v>2805</v>
      </c>
      <c r="C2787">
        <v>-3.9369827441974605</v>
      </c>
      <c r="D2787">
        <v>0.126020836653639</v>
      </c>
    </row>
    <row r="2788" spans="1:4" x14ac:dyDescent="0.35">
      <c r="A2788" t="s">
        <v>10398</v>
      </c>
      <c r="B2788" t="s">
        <v>2806</v>
      </c>
      <c r="C2788">
        <v>-3.9369827441974605</v>
      </c>
      <c r="D2788">
        <v>0.126020836653639</v>
      </c>
    </row>
    <row r="2789" spans="1:4" x14ac:dyDescent="0.35">
      <c r="A2789" t="s">
        <v>10398</v>
      </c>
      <c r="B2789" t="s">
        <v>2807</v>
      </c>
      <c r="C2789">
        <v>-3.9369827441974605</v>
      </c>
      <c r="D2789">
        <v>0.126020836653639</v>
      </c>
    </row>
    <row r="2790" spans="1:4" x14ac:dyDescent="0.35">
      <c r="A2790" t="s">
        <v>10398</v>
      </c>
      <c r="B2790" t="s">
        <v>2808</v>
      </c>
      <c r="C2790">
        <v>-3.9369827441974605</v>
      </c>
      <c r="D2790">
        <v>0.126020836653639</v>
      </c>
    </row>
    <row r="2791" spans="1:4" x14ac:dyDescent="0.35">
      <c r="A2791" t="s">
        <v>10398</v>
      </c>
      <c r="B2791" t="s">
        <v>2809</v>
      </c>
      <c r="C2791">
        <v>-3.9369827441974605</v>
      </c>
      <c r="D2791">
        <v>0.126020836653639</v>
      </c>
    </row>
    <row r="2792" spans="1:4" x14ac:dyDescent="0.35">
      <c r="A2792" t="s">
        <v>10398</v>
      </c>
      <c r="B2792" t="s">
        <v>2810</v>
      </c>
      <c r="C2792">
        <v>-3.9369827441974605</v>
      </c>
      <c r="D2792">
        <v>0.126020836653639</v>
      </c>
    </row>
    <row r="2793" spans="1:4" x14ac:dyDescent="0.35">
      <c r="A2793" t="s">
        <v>10398</v>
      </c>
      <c r="B2793" t="s">
        <v>2811</v>
      </c>
      <c r="C2793">
        <v>-3.9369827441974605</v>
      </c>
      <c r="D2793">
        <v>0.126020836653639</v>
      </c>
    </row>
    <row r="2794" spans="1:4" x14ac:dyDescent="0.35">
      <c r="A2794" t="s">
        <v>10398</v>
      </c>
      <c r="B2794" t="s">
        <v>2812</v>
      </c>
      <c r="C2794">
        <v>-3.9369827441974605</v>
      </c>
      <c r="D2794">
        <v>0.126020836653639</v>
      </c>
    </row>
    <row r="2795" spans="1:4" x14ac:dyDescent="0.35">
      <c r="A2795" t="s">
        <v>10398</v>
      </c>
      <c r="B2795" t="s">
        <v>2813</v>
      </c>
      <c r="C2795">
        <v>-3.9369827441974605</v>
      </c>
      <c r="D2795">
        <v>0.126020836653639</v>
      </c>
    </row>
    <row r="2796" spans="1:4" x14ac:dyDescent="0.35">
      <c r="A2796" t="s">
        <v>10398</v>
      </c>
      <c r="B2796" t="s">
        <v>2814</v>
      </c>
      <c r="C2796">
        <v>-3.9369827441974605</v>
      </c>
      <c r="D2796">
        <v>0.126020836653639</v>
      </c>
    </row>
    <row r="2797" spans="1:4" x14ac:dyDescent="0.35">
      <c r="A2797" t="s">
        <v>10398</v>
      </c>
      <c r="B2797" t="s">
        <v>2815</v>
      </c>
      <c r="C2797">
        <v>-3.9369827441974605</v>
      </c>
      <c r="D2797">
        <v>0.126020836653639</v>
      </c>
    </row>
    <row r="2798" spans="1:4" x14ac:dyDescent="0.35">
      <c r="A2798" t="s">
        <v>10398</v>
      </c>
      <c r="B2798" t="s">
        <v>2816</v>
      </c>
      <c r="C2798">
        <v>-3.9368953814071013</v>
      </c>
      <c r="D2798">
        <v>0.12600639059008029</v>
      </c>
    </row>
    <row r="2799" spans="1:4" x14ac:dyDescent="0.35">
      <c r="A2799" t="s">
        <v>10398</v>
      </c>
      <c r="B2799" t="s">
        <v>2817</v>
      </c>
      <c r="C2799">
        <v>-3.9368953814071013</v>
      </c>
      <c r="D2799">
        <v>0.12600639059008029</v>
      </c>
    </row>
    <row r="2800" spans="1:4" x14ac:dyDescent="0.35">
      <c r="A2800" t="s">
        <v>10398</v>
      </c>
      <c r="B2800" t="s">
        <v>2818</v>
      </c>
      <c r="C2800">
        <v>-3.9368953814071013</v>
      </c>
      <c r="D2800">
        <v>0.12600639059008029</v>
      </c>
    </row>
    <row r="2801" spans="1:4" x14ac:dyDescent="0.35">
      <c r="A2801" t="s">
        <v>10398</v>
      </c>
      <c r="B2801" t="s">
        <v>2819</v>
      </c>
      <c r="C2801">
        <v>-3.9368953814071013</v>
      </c>
      <c r="D2801">
        <v>0.12600639059008029</v>
      </c>
    </row>
    <row r="2802" spans="1:4" x14ac:dyDescent="0.35">
      <c r="A2802" t="s">
        <v>10398</v>
      </c>
      <c r="B2802" t="s">
        <v>2820</v>
      </c>
      <c r="C2802">
        <v>-3.9368953814071013</v>
      </c>
      <c r="D2802">
        <v>0.12600639059008029</v>
      </c>
    </row>
    <row r="2803" spans="1:4" x14ac:dyDescent="0.35">
      <c r="A2803" t="s">
        <v>10398</v>
      </c>
      <c r="B2803" t="s">
        <v>2821</v>
      </c>
      <c r="C2803">
        <v>-3.9368953814071013</v>
      </c>
      <c r="D2803">
        <v>0.12600639059008029</v>
      </c>
    </row>
    <row r="2804" spans="1:4" x14ac:dyDescent="0.35">
      <c r="A2804" t="s">
        <v>10398</v>
      </c>
      <c r="B2804" t="s">
        <v>2822</v>
      </c>
      <c r="C2804">
        <v>-3.9368953814071013</v>
      </c>
      <c r="D2804">
        <v>0.12600639059008029</v>
      </c>
    </row>
    <row r="2805" spans="1:4" x14ac:dyDescent="0.35">
      <c r="A2805" t="s">
        <v>10398</v>
      </c>
      <c r="B2805" t="s">
        <v>2823</v>
      </c>
      <c r="C2805">
        <v>-3.9368953814071013</v>
      </c>
      <c r="D2805">
        <v>0.12600639059008029</v>
      </c>
    </row>
    <row r="2806" spans="1:4" x14ac:dyDescent="0.35">
      <c r="A2806" t="s">
        <v>10398</v>
      </c>
      <c r="B2806" t="s">
        <v>2824</v>
      </c>
      <c r="C2806">
        <v>-3.9368953814071013</v>
      </c>
      <c r="D2806">
        <v>0.12600639059008029</v>
      </c>
    </row>
    <row r="2807" spans="1:4" x14ac:dyDescent="0.35">
      <c r="A2807" t="s">
        <v>10398</v>
      </c>
      <c r="B2807" t="s">
        <v>2825</v>
      </c>
      <c r="C2807">
        <v>-3.9368953814071013</v>
      </c>
      <c r="D2807">
        <v>0.12600639059008029</v>
      </c>
    </row>
    <row r="2808" spans="1:4" x14ac:dyDescent="0.35">
      <c r="A2808" t="s">
        <v>10398</v>
      </c>
      <c r="B2808" t="s">
        <v>2826</v>
      </c>
      <c r="C2808">
        <v>-3.9368953814071013</v>
      </c>
      <c r="D2808">
        <v>0.12600639059008029</v>
      </c>
    </row>
    <row r="2809" spans="1:4" x14ac:dyDescent="0.35">
      <c r="A2809" t="s">
        <v>10398</v>
      </c>
      <c r="B2809" t="s">
        <v>2827</v>
      </c>
      <c r="C2809">
        <v>-3.9368953814071013</v>
      </c>
      <c r="D2809">
        <v>0.12600639059008029</v>
      </c>
    </row>
    <row r="2810" spans="1:4" x14ac:dyDescent="0.35">
      <c r="A2810" t="s">
        <v>10398</v>
      </c>
      <c r="B2810" t="s">
        <v>2828</v>
      </c>
      <c r="C2810">
        <v>-3.9368953814071013</v>
      </c>
      <c r="D2810">
        <v>0.12600639059008029</v>
      </c>
    </row>
    <row r="2811" spans="1:4" x14ac:dyDescent="0.35">
      <c r="A2811" t="s">
        <v>10398</v>
      </c>
      <c r="B2811" t="s">
        <v>2829</v>
      </c>
      <c r="C2811">
        <v>-3.9368953814071013</v>
      </c>
      <c r="D2811">
        <v>0.12600639059008029</v>
      </c>
    </row>
    <row r="2812" spans="1:4" x14ac:dyDescent="0.35">
      <c r="A2812" t="s">
        <v>10398</v>
      </c>
      <c r="B2812" t="s">
        <v>2830</v>
      </c>
      <c r="C2812">
        <v>-3.9368953814071013</v>
      </c>
      <c r="D2812">
        <v>0.12600639059008029</v>
      </c>
    </row>
    <row r="2813" spans="1:4" x14ac:dyDescent="0.35">
      <c r="A2813" t="s">
        <v>10398</v>
      </c>
      <c r="B2813" t="s">
        <v>2831</v>
      </c>
      <c r="C2813">
        <v>-3.9368953814071013</v>
      </c>
      <c r="D2813">
        <v>0.12600639059008029</v>
      </c>
    </row>
    <row r="2814" spans="1:4" x14ac:dyDescent="0.35">
      <c r="A2814" t="s">
        <v>10398</v>
      </c>
      <c r="B2814" t="s">
        <v>2832</v>
      </c>
      <c r="C2814">
        <v>-3.9368953814071013</v>
      </c>
      <c r="D2814">
        <v>0.12600639059008029</v>
      </c>
    </row>
    <row r="2815" spans="1:4" x14ac:dyDescent="0.35">
      <c r="A2815" t="s">
        <v>10398</v>
      </c>
      <c r="B2815" t="s">
        <v>2833</v>
      </c>
      <c r="C2815">
        <v>-3.9368953814071013</v>
      </c>
      <c r="D2815">
        <v>0.12600639059008029</v>
      </c>
    </row>
    <row r="2816" spans="1:4" x14ac:dyDescent="0.35">
      <c r="A2816" t="s">
        <v>10398</v>
      </c>
      <c r="B2816" t="s">
        <v>2834</v>
      </c>
      <c r="C2816">
        <v>-3.9368953814071013</v>
      </c>
      <c r="D2816">
        <v>0.12600639059008029</v>
      </c>
    </row>
    <row r="2817" spans="1:4" x14ac:dyDescent="0.35">
      <c r="A2817" t="s">
        <v>10398</v>
      </c>
      <c r="B2817" t="s">
        <v>2835</v>
      </c>
      <c r="C2817">
        <v>-3.9368953814071013</v>
      </c>
      <c r="D2817">
        <v>0.12600639059008029</v>
      </c>
    </row>
    <row r="2818" spans="1:4" x14ac:dyDescent="0.35">
      <c r="A2818" t="s">
        <v>10398</v>
      </c>
      <c r="B2818" t="s">
        <v>2836</v>
      </c>
      <c r="C2818">
        <v>-3.9368953814071013</v>
      </c>
      <c r="D2818">
        <v>0.12600639059008029</v>
      </c>
    </row>
    <row r="2819" spans="1:4" x14ac:dyDescent="0.35">
      <c r="A2819" t="s">
        <v>10398</v>
      </c>
      <c r="B2819" t="s">
        <v>2837</v>
      </c>
      <c r="C2819">
        <v>-3.9368953814071013</v>
      </c>
      <c r="D2819">
        <v>0.12600639059008029</v>
      </c>
    </row>
    <row r="2820" spans="1:4" x14ac:dyDescent="0.35">
      <c r="A2820" t="s">
        <v>10398</v>
      </c>
      <c r="B2820" t="s">
        <v>2838</v>
      </c>
      <c r="C2820">
        <v>-3.9368953814071013</v>
      </c>
      <c r="D2820">
        <v>0.12600639059008029</v>
      </c>
    </row>
    <row r="2821" spans="1:4" x14ac:dyDescent="0.35">
      <c r="A2821" t="s">
        <v>10398</v>
      </c>
      <c r="B2821" t="s">
        <v>2839</v>
      </c>
      <c r="C2821">
        <v>-3.9368953814071013</v>
      </c>
      <c r="D2821">
        <v>0.12600639059008029</v>
      </c>
    </row>
    <row r="2822" spans="1:4" x14ac:dyDescent="0.35">
      <c r="A2822" t="s">
        <v>10398</v>
      </c>
      <c r="B2822" t="s">
        <v>2840</v>
      </c>
      <c r="C2822">
        <v>-3.9368953814071013</v>
      </c>
      <c r="D2822">
        <v>0.12600639059008029</v>
      </c>
    </row>
    <row r="2823" spans="1:4" x14ac:dyDescent="0.35">
      <c r="A2823" t="s">
        <v>10398</v>
      </c>
      <c r="B2823" t="s">
        <v>2841</v>
      </c>
      <c r="C2823">
        <v>-3.9368953814071013</v>
      </c>
      <c r="D2823">
        <v>0.12600639059008029</v>
      </c>
    </row>
    <row r="2824" spans="1:4" x14ac:dyDescent="0.35">
      <c r="A2824" t="s">
        <v>10398</v>
      </c>
      <c r="B2824" t="s">
        <v>2842</v>
      </c>
      <c r="C2824">
        <v>-3.9368953814071013</v>
      </c>
      <c r="D2824">
        <v>0.12600639059008029</v>
      </c>
    </row>
    <row r="2825" spans="1:4" x14ac:dyDescent="0.35">
      <c r="A2825" t="s">
        <v>10398</v>
      </c>
      <c r="B2825" t="s">
        <v>2843</v>
      </c>
      <c r="C2825">
        <v>-3.9368953814071013</v>
      </c>
      <c r="D2825">
        <v>0.12600639059008029</v>
      </c>
    </row>
    <row r="2826" spans="1:4" x14ac:dyDescent="0.35">
      <c r="A2826" t="s">
        <v>10398</v>
      </c>
      <c r="B2826" t="s">
        <v>2844</v>
      </c>
      <c r="C2826">
        <v>-3.9368953814071013</v>
      </c>
      <c r="D2826">
        <v>0.12600639059008029</v>
      </c>
    </row>
    <row r="2827" spans="1:4" x14ac:dyDescent="0.35">
      <c r="A2827" t="s">
        <v>10398</v>
      </c>
      <c r="B2827" t="s">
        <v>2845</v>
      </c>
      <c r="C2827">
        <v>-3.9368953814071013</v>
      </c>
      <c r="D2827">
        <v>0.12600639059008029</v>
      </c>
    </row>
    <row r="2828" spans="1:4" x14ac:dyDescent="0.35">
      <c r="A2828" t="s">
        <v>10398</v>
      </c>
      <c r="B2828" t="s">
        <v>2846</v>
      </c>
      <c r="C2828">
        <v>-3.9368953814071013</v>
      </c>
      <c r="D2828">
        <v>0.12600639059008029</v>
      </c>
    </row>
    <row r="2829" spans="1:4" x14ac:dyDescent="0.35">
      <c r="A2829" t="s">
        <v>10398</v>
      </c>
      <c r="B2829" t="s">
        <v>2847</v>
      </c>
      <c r="C2829">
        <v>-3.9368953814071013</v>
      </c>
      <c r="D2829">
        <v>0.12600639059008029</v>
      </c>
    </row>
    <row r="2830" spans="1:4" x14ac:dyDescent="0.35">
      <c r="A2830" t="s">
        <v>10398</v>
      </c>
      <c r="B2830" t="s">
        <v>2848</v>
      </c>
      <c r="C2830">
        <v>-3.9368953814071013</v>
      </c>
      <c r="D2830">
        <v>0.12600639059008029</v>
      </c>
    </row>
    <row r="2831" spans="1:4" x14ac:dyDescent="0.35">
      <c r="A2831" t="s">
        <v>10398</v>
      </c>
      <c r="B2831" t="s">
        <v>2849</v>
      </c>
      <c r="C2831">
        <v>-3.9368953814071013</v>
      </c>
      <c r="D2831">
        <v>0.12600639059008029</v>
      </c>
    </row>
    <row r="2832" spans="1:4" x14ac:dyDescent="0.35">
      <c r="A2832" t="s">
        <v>10398</v>
      </c>
      <c r="B2832" t="s">
        <v>2850</v>
      </c>
      <c r="C2832">
        <v>-3.9368953814071013</v>
      </c>
      <c r="D2832">
        <v>0.12600639059008029</v>
      </c>
    </row>
    <row r="2833" spans="1:4" x14ac:dyDescent="0.35">
      <c r="A2833" t="s">
        <v>10398</v>
      </c>
      <c r="B2833" t="s">
        <v>2851</v>
      </c>
      <c r="C2833">
        <v>-3.9368953814071013</v>
      </c>
      <c r="D2833">
        <v>0.12600639059008029</v>
      </c>
    </row>
    <row r="2834" spans="1:4" x14ac:dyDescent="0.35">
      <c r="A2834" t="s">
        <v>10398</v>
      </c>
      <c r="B2834" t="s">
        <v>2852</v>
      </c>
      <c r="C2834">
        <v>-3.9368953814071013</v>
      </c>
      <c r="D2834">
        <v>0.12600639059008029</v>
      </c>
    </row>
    <row r="2835" spans="1:4" x14ac:dyDescent="0.35">
      <c r="A2835" t="s">
        <v>10398</v>
      </c>
      <c r="B2835" t="s">
        <v>2853</v>
      </c>
      <c r="C2835">
        <v>-3.9368953814071013</v>
      </c>
      <c r="D2835">
        <v>0.12600639059008029</v>
      </c>
    </row>
    <row r="2836" spans="1:4" x14ac:dyDescent="0.35">
      <c r="A2836" t="s">
        <v>10398</v>
      </c>
      <c r="B2836" t="s">
        <v>2854</v>
      </c>
      <c r="C2836">
        <v>-3.9368953814071013</v>
      </c>
      <c r="D2836">
        <v>0.12600639059008029</v>
      </c>
    </row>
    <row r="2837" spans="1:4" x14ac:dyDescent="0.35">
      <c r="A2837" t="s">
        <v>10398</v>
      </c>
      <c r="B2837" t="s">
        <v>2855</v>
      </c>
      <c r="C2837">
        <v>-3.9368953814071013</v>
      </c>
      <c r="D2837">
        <v>0.12600639059008029</v>
      </c>
    </row>
    <row r="2838" spans="1:4" x14ac:dyDescent="0.35">
      <c r="A2838" t="s">
        <v>10398</v>
      </c>
      <c r="B2838" t="s">
        <v>2856</v>
      </c>
      <c r="C2838">
        <v>-3.9368953814071013</v>
      </c>
      <c r="D2838">
        <v>0.12600639059008029</v>
      </c>
    </row>
    <row r="2839" spans="1:4" x14ac:dyDescent="0.35">
      <c r="A2839" t="s">
        <v>10398</v>
      </c>
      <c r="B2839" t="s">
        <v>2857</v>
      </c>
      <c r="C2839">
        <v>-3.9368953814071013</v>
      </c>
      <c r="D2839">
        <v>0.12600639059008029</v>
      </c>
    </row>
    <row r="2840" spans="1:4" x14ac:dyDescent="0.35">
      <c r="A2840" t="s">
        <v>10398</v>
      </c>
      <c r="B2840" t="s">
        <v>2858</v>
      </c>
      <c r="C2840">
        <v>-3.9368953814071013</v>
      </c>
      <c r="D2840">
        <v>0.12600639059008029</v>
      </c>
    </row>
    <row r="2841" spans="1:4" x14ac:dyDescent="0.35">
      <c r="A2841" t="s">
        <v>10398</v>
      </c>
      <c r="B2841" t="s">
        <v>2859</v>
      </c>
      <c r="C2841">
        <v>-3.9368953814071013</v>
      </c>
      <c r="D2841">
        <v>0.12600639059008029</v>
      </c>
    </row>
    <row r="2842" spans="1:4" x14ac:dyDescent="0.35">
      <c r="A2842" t="s">
        <v>10398</v>
      </c>
      <c r="B2842" t="s">
        <v>2860</v>
      </c>
      <c r="C2842">
        <v>-3.9368953814071013</v>
      </c>
      <c r="D2842">
        <v>0.12600639059008029</v>
      </c>
    </row>
    <row r="2843" spans="1:4" x14ac:dyDescent="0.35">
      <c r="A2843" t="s">
        <v>10398</v>
      </c>
      <c r="B2843" t="s">
        <v>2861</v>
      </c>
      <c r="C2843">
        <v>-3.9368953814071013</v>
      </c>
      <c r="D2843">
        <v>0.12600639059008029</v>
      </c>
    </row>
    <row r="2844" spans="1:4" x14ac:dyDescent="0.35">
      <c r="A2844" t="s">
        <v>10398</v>
      </c>
      <c r="B2844" t="s">
        <v>2862</v>
      </c>
      <c r="C2844">
        <v>-3.9368953814071013</v>
      </c>
      <c r="D2844">
        <v>0.12600639059008029</v>
      </c>
    </row>
    <row r="2845" spans="1:4" x14ac:dyDescent="0.35">
      <c r="A2845" t="s">
        <v>10398</v>
      </c>
      <c r="B2845" t="s">
        <v>2863</v>
      </c>
      <c r="C2845">
        <v>-3.9368953814071013</v>
      </c>
      <c r="D2845">
        <v>0.12600639059008029</v>
      </c>
    </row>
    <row r="2846" spans="1:4" x14ac:dyDescent="0.35">
      <c r="A2846" t="s">
        <v>10398</v>
      </c>
      <c r="B2846" t="s">
        <v>2864</v>
      </c>
      <c r="C2846">
        <v>-3.9368953814071013</v>
      </c>
      <c r="D2846">
        <v>0.12600639059008029</v>
      </c>
    </row>
    <row r="2847" spans="1:4" x14ac:dyDescent="0.35">
      <c r="A2847" t="s">
        <v>10398</v>
      </c>
      <c r="B2847" t="s">
        <v>2865</v>
      </c>
      <c r="C2847">
        <v>-3.9368953814071013</v>
      </c>
      <c r="D2847">
        <v>0.12600639059008029</v>
      </c>
    </row>
    <row r="2848" spans="1:4" x14ac:dyDescent="0.35">
      <c r="A2848" t="s">
        <v>10398</v>
      </c>
      <c r="B2848" t="s">
        <v>2866</v>
      </c>
      <c r="C2848">
        <v>-3.9368953814071013</v>
      </c>
      <c r="D2848">
        <v>0.12600639059008029</v>
      </c>
    </row>
    <row r="2849" spans="1:4" x14ac:dyDescent="0.35">
      <c r="A2849" t="s">
        <v>10398</v>
      </c>
      <c r="B2849" t="s">
        <v>2867</v>
      </c>
      <c r="C2849">
        <v>-3.9368953814071013</v>
      </c>
      <c r="D2849">
        <v>0.12600639059008029</v>
      </c>
    </row>
    <row r="2850" spans="1:4" x14ac:dyDescent="0.35">
      <c r="A2850" t="s">
        <v>10398</v>
      </c>
      <c r="B2850" t="s">
        <v>2868</v>
      </c>
      <c r="C2850">
        <v>-3.9367872661715571</v>
      </c>
      <c r="D2850">
        <v>0.1259925713303636</v>
      </c>
    </row>
    <row r="2851" spans="1:4" x14ac:dyDescent="0.35">
      <c r="A2851" t="s">
        <v>10398</v>
      </c>
      <c r="B2851" t="s">
        <v>2869</v>
      </c>
      <c r="C2851">
        <v>-3.9367872661715566</v>
      </c>
      <c r="D2851">
        <v>0.1259925713303636</v>
      </c>
    </row>
    <row r="2852" spans="1:4" x14ac:dyDescent="0.35">
      <c r="A2852" t="s">
        <v>10398</v>
      </c>
      <c r="B2852" t="s">
        <v>2870</v>
      </c>
      <c r="C2852">
        <v>-3.9367872661715571</v>
      </c>
      <c r="D2852">
        <v>0.1259925713303636</v>
      </c>
    </row>
    <row r="2853" spans="1:4" x14ac:dyDescent="0.35">
      <c r="A2853" t="s">
        <v>10398</v>
      </c>
      <c r="B2853" t="s">
        <v>2871</v>
      </c>
      <c r="C2853">
        <v>-3.9367872661715571</v>
      </c>
      <c r="D2853">
        <v>0.1259925713303636</v>
      </c>
    </row>
    <row r="2854" spans="1:4" x14ac:dyDescent="0.35">
      <c r="A2854" t="s">
        <v>10398</v>
      </c>
      <c r="B2854" t="s">
        <v>2872</v>
      </c>
      <c r="C2854">
        <v>-3.9367872661715571</v>
      </c>
      <c r="D2854">
        <v>0.1259925713303636</v>
      </c>
    </row>
    <row r="2855" spans="1:4" x14ac:dyDescent="0.35">
      <c r="A2855" t="s">
        <v>10398</v>
      </c>
      <c r="B2855" t="s">
        <v>2873</v>
      </c>
      <c r="C2855">
        <v>-3.9367872661715571</v>
      </c>
      <c r="D2855">
        <v>0.1259925713303636</v>
      </c>
    </row>
    <row r="2856" spans="1:4" x14ac:dyDescent="0.35">
      <c r="A2856" t="s">
        <v>10398</v>
      </c>
      <c r="B2856" t="s">
        <v>2874</v>
      </c>
      <c r="C2856">
        <v>-3.9367872661715571</v>
      </c>
      <c r="D2856">
        <v>0.1259925713303636</v>
      </c>
    </row>
    <row r="2857" spans="1:4" x14ac:dyDescent="0.35">
      <c r="A2857" t="s">
        <v>10398</v>
      </c>
      <c r="B2857" t="s">
        <v>2875</v>
      </c>
      <c r="C2857">
        <v>-3.9367872661715571</v>
      </c>
      <c r="D2857">
        <v>0.1259925713303636</v>
      </c>
    </row>
    <row r="2858" spans="1:4" x14ac:dyDescent="0.35">
      <c r="A2858" t="s">
        <v>10398</v>
      </c>
      <c r="B2858" t="s">
        <v>2876</v>
      </c>
      <c r="C2858">
        <v>-3.9367872661715571</v>
      </c>
      <c r="D2858">
        <v>0.1259925713303636</v>
      </c>
    </row>
    <row r="2859" spans="1:4" x14ac:dyDescent="0.35">
      <c r="A2859" t="s">
        <v>10398</v>
      </c>
      <c r="B2859" t="s">
        <v>2877</v>
      </c>
      <c r="C2859">
        <v>-3.9367872661715571</v>
      </c>
      <c r="D2859">
        <v>0.1259925713303636</v>
      </c>
    </row>
    <row r="2860" spans="1:4" x14ac:dyDescent="0.35">
      <c r="A2860" t="s">
        <v>10398</v>
      </c>
      <c r="B2860" t="s">
        <v>2878</v>
      </c>
      <c r="C2860">
        <v>-3.9367872661715571</v>
      </c>
      <c r="D2860">
        <v>0.1259925713303636</v>
      </c>
    </row>
    <row r="2861" spans="1:4" x14ac:dyDescent="0.35">
      <c r="A2861" t="s">
        <v>10398</v>
      </c>
      <c r="B2861" t="s">
        <v>2879</v>
      </c>
      <c r="C2861">
        <v>-3.9367872661715571</v>
      </c>
      <c r="D2861">
        <v>0.1259925713303636</v>
      </c>
    </row>
    <row r="2862" spans="1:4" x14ac:dyDescent="0.35">
      <c r="A2862" t="s">
        <v>10398</v>
      </c>
      <c r="B2862" t="s">
        <v>2880</v>
      </c>
      <c r="C2862">
        <v>-3.9367872661715571</v>
      </c>
      <c r="D2862">
        <v>0.1259925713303636</v>
      </c>
    </row>
    <row r="2863" spans="1:4" x14ac:dyDescent="0.35">
      <c r="A2863" t="s">
        <v>10398</v>
      </c>
      <c r="B2863" t="s">
        <v>2881</v>
      </c>
      <c r="C2863">
        <v>-3.9367872661715571</v>
      </c>
      <c r="D2863">
        <v>0.1259925713303636</v>
      </c>
    </row>
    <row r="2864" spans="1:4" x14ac:dyDescent="0.35">
      <c r="A2864" t="s">
        <v>10398</v>
      </c>
      <c r="B2864" t="s">
        <v>2882</v>
      </c>
      <c r="C2864">
        <v>-3.9367872661715571</v>
      </c>
      <c r="D2864">
        <v>0.1259925713303636</v>
      </c>
    </row>
    <row r="2865" spans="1:4" x14ac:dyDescent="0.35">
      <c r="A2865" t="s">
        <v>10398</v>
      </c>
      <c r="B2865" t="s">
        <v>2883</v>
      </c>
      <c r="C2865">
        <v>-3.9367872661715571</v>
      </c>
      <c r="D2865">
        <v>0.1259925713303636</v>
      </c>
    </row>
    <row r="2866" spans="1:4" x14ac:dyDescent="0.35">
      <c r="A2866" t="s">
        <v>10398</v>
      </c>
      <c r="B2866" t="s">
        <v>2884</v>
      </c>
      <c r="C2866">
        <v>-3.9367872661715571</v>
      </c>
      <c r="D2866">
        <v>0.1259925713303636</v>
      </c>
    </row>
    <row r="2867" spans="1:4" x14ac:dyDescent="0.35">
      <c r="A2867" t="s">
        <v>10398</v>
      </c>
      <c r="B2867" t="s">
        <v>2885</v>
      </c>
      <c r="C2867">
        <v>-3.9367872661715571</v>
      </c>
      <c r="D2867">
        <v>0.1259925713303636</v>
      </c>
    </row>
    <row r="2868" spans="1:4" x14ac:dyDescent="0.35">
      <c r="A2868" t="s">
        <v>10398</v>
      </c>
      <c r="B2868" t="s">
        <v>2886</v>
      </c>
      <c r="C2868">
        <v>-3.9367872661715571</v>
      </c>
      <c r="D2868">
        <v>0.1259925713303636</v>
      </c>
    </row>
    <row r="2869" spans="1:4" x14ac:dyDescent="0.35">
      <c r="A2869" t="s">
        <v>10398</v>
      </c>
      <c r="B2869" t="s">
        <v>2887</v>
      </c>
      <c r="C2869">
        <v>-3.9367872661715571</v>
      </c>
      <c r="D2869">
        <v>0.1259925713303636</v>
      </c>
    </row>
    <row r="2870" spans="1:4" x14ac:dyDescent="0.35">
      <c r="A2870" t="s">
        <v>10398</v>
      </c>
      <c r="B2870" t="s">
        <v>2888</v>
      </c>
      <c r="C2870">
        <v>-3.9367872661715571</v>
      </c>
      <c r="D2870">
        <v>0.1259925713303636</v>
      </c>
    </row>
    <row r="2871" spans="1:4" x14ac:dyDescent="0.35">
      <c r="A2871" t="s">
        <v>10398</v>
      </c>
      <c r="B2871" t="s">
        <v>2889</v>
      </c>
      <c r="C2871">
        <v>-3.9367872661715571</v>
      </c>
      <c r="D2871">
        <v>0.1259925713303636</v>
      </c>
    </row>
    <row r="2872" spans="1:4" x14ac:dyDescent="0.35">
      <c r="A2872" t="s">
        <v>10398</v>
      </c>
      <c r="B2872" t="s">
        <v>2890</v>
      </c>
      <c r="C2872">
        <v>-3.9367872661715571</v>
      </c>
      <c r="D2872">
        <v>0.1259925713303636</v>
      </c>
    </row>
    <row r="2873" spans="1:4" x14ac:dyDescent="0.35">
      <c r="A2873" t="s">
        <v>10398</v>
      </c>
      <c r="B2873" t="s">
        <v>2891</v>
      </c>
      <c r="C2873">
        <v>-3.9367872661715571</v>
      </c>
      <c r="D2873">
        <v>0.1259925713303636</v>
      </c>
    </row>
    <row r="2874" spans="1:4" x14ac:dyDescent="0.35">
      <c r="A2874" t="s">
        <v>10398</v>
      </c>
      <c r="B2874" t="s">
        <v>2892</v>
      </c>
      <c r="C2874">
        <v>-3.9367872661715571</v>
      </c>
      <c r="D2874">
        <v>0.1259925713303636</v>
      </c>
    </row>
    <row r="2875" spans="1:4" x14ac:dyDescent="0.35">
      <c r="A2875" t="s">
        <v>10398</v>
      </c>
      <c r="B2875" t="s">
        <v>2893</v>
      </c>
      <c r="C2875">
        <v>-3.9367872661715571</v>
      </c>
      <c r="D2875">
        <v>0.1259925713303636</v>
      </c>
    </row>
    <row r="2876" spans="1:4" x14ac:dyDescent="0.35">
      <c r="A2876" t="s">
        <v>10398</v>
      </c>
      <c r="B2876" t="s">
        <v>2894</v>
      </c>
      <c r="C2876">
        <v>-3.9367872661715571</v>
      </c>
      <c r="D2876">
        <v>0.1259925713303636</v>
      </c>
    </row>
    <row r="2877" spans="1:4" x14ac:dyDescent="0.35">
      <c r="A2877" t="s">
        <v>10398</v>
      </c>
      <c r="B2877" t="s">
        <v>2895</v>
      </c>
      <c r="C2877">
        <v>-3.9367872661715571</v>
      </c>
      <c r="D2877">
        <v>0.1259925713303636</v>
      </c>
    </row>
    <row r="2878" spans="1:4" x14ac:dyDescent="0.35">
      <c r="A2878" t="s">
        <v>10398</v>
      </c>
      <c r="B2878" t="s">
        <v>2896</v>
      </c>
      <c r="C2878">
        <v>-3.9367872661715571</v>
      </c>
      <c r="D2878">
        <v>0.1259925713303636</v>
      </c>
    </row>
    <row r="2879" spans="1:4" x14ac:dyDescent="0.35">
      <c r="A2879" t="s">
        <v>10398</v>
      </c>
      <c r="B2879" t="s">
        <v>2897</v>
      </c>
      <c r="C2879">
        <v>-3.9367872661715571</v>
      </c>
      <c r="D2879">
        <v>0.1259925713303636</v>
      </c>
    </row>
    <row r="2880" spans="1:4" x14ac:dyDescent="0.35">
      <c r="A2880" t="s">
        <v>10398</v>
      </c>
      <c r="B2880" t="s">
        <v>2898</v>
      </c>
      <c r="C2880">
        <v>-3.9367872661715571</v>
      </c>
      <c r="D2880">
        <v>0.1259925713303636</v>
      </c>
    </row>
    <row r="2881" spans="1:4" x14ac:dyDescent="0.35">
      <c r="A2881" t="s">
        <v>10398</v>
      </c>
      <c r="B2881" t="s">
        <v>2899</v>
      </c>
      <c r="C2881">
        <v>-3.9367872661715571</v>
      </c>
      <c r="D2881">
        <v>0.1259925713303636</v>
      </c>
    </row>
    <row r="2882" spans="1:4" x14ac:dyDescent="0.35">
      <c r="A2882" t="s">
        <v>10398</v>
      </c>
      <c r="B2882" t="s">
        <v>2900</v>
      </c>
      <c r="C2882">
        <v>-3.9367872661715571</v>
      </c>
      <c r="D2882">
        <v>0.1259925713303636</v>
      </c>
    </row>
    <row r="2883" spans="1:4" x14ac:dyDescent="0.35">
      <c r="A2883" t="s">
        <v>10398</v>
      </c>
      <c r="B2883" t="s">
        <v>2901</v>
      </c>
      <c r="C2883">
        <v>-3.9366561870199019</v>
      </c>
      <c r="D2883">
        <v>0.12597879301363901</v>
      </c>
    </row>
    <row r="2884" spans="1:4" x14ac:dyDescent="0.35">
      <c r="A2884" t="s">
        <v>10398</v>
      </c>
      <c r="B2884" t="s">
        <v>2902</v>
      </c>
      <c r="C2884">
        <v>-3.9366561870199019</v>
      </c>
      <c r="D2884">
        <v>0.12597879301363901</v>
      </c>
    </row>
    <row r="2885" spans="1:4" x14ac:dyDescent="0.35">
      <c r="A2885" t="s">
        <v>10398</v>
      </c>
      <c r="B2885" t="s">
        <v>2903</v>
      </c>
      <c r="C2885">
        <v>-3.9366561870199019</v>
      </c>
      <c r="D2885">
        <v>0.12597879301363901</v>
      </c>
    </row>
    <row r="2886" spans="1:4" x14ac:dyDescent="0.35">
      <c r="A2886" t="s">
        <v>10398</v>
      </c>
      <c r="B2886" t="s">
        <v>2904</v>
      </c>
      <c r="C2886">
        <v>-3.9366561870199019</v>
      </c>
      <c r="D2886">
        <v>0.12597879301363901</v>
      </c>
    </row>
    <row r="2887" spans="1:4" x14ac:dyDescent="0.35">
      <c r="A2887" t="s">
        <v>10398</v>
      </c>
      <c r="B2887" t="s">
        <v>2905</v>
      </c>
      <c r="C2887">
        <v>-3.9366561870199019</v>
      </c>
      <c r="D2887">
        <v>0.12597879301363901</v>
      </c>
    </row>
    <row r="2888" spans="1:4" x14ac:dyDescent="0.35">
      <c r="A2888" t="s">
        <v>10398</v>
      </c>
      <c r="B2888" t="s">
        <v>2906</v>
      </c>
      <c r="C2888">
        <v>-3.9364999324811647</v>
      </c>
      <c r="D2888">
        <v>0.12596397417621241</v>
      </c>
    </row>
    <row r="2889" spans="1:4" x14ac:dyDescent="0.35">
      <c r="A2889" t="s">
        <v>10398</v>
      </c>
      <c r="B2889" t="s">
        <v>2907</v>
      </c>
      <c r="C2889">
        <v>-3.9364999324811647</v>
      </c>
      <c r="D2889">
        <v>0.12596397417621241</v>
      </c>
    </row>
    <row r="2890" spans="1:4" x14ac:dyDescent="0.35">
      <c r="A2890" t="s">
        <v>10398</v>
      </c>
      <c r="B2890" t="s">
        <v>2908</v>
      </c>
      <c r="C2890">
        <v>-3.9363162910843505</v>
      </c>
      <c r="D2890">
        <v>0.1259465731654221</v>
      </c>
    </row>
    <row r="2891" spans="1:4" x14ac:dyDescent="0.35">
      <c r="A2891" t="s">
        <v>10398</v>
      </c>
      <c r="B2891" t="s">
        <v>2909</v>
      </c>
      <c r="C2891">
        <v>-3.9363162910843505</v>
      </c>
      <c r="D2891">
        <v>0.1259465731654221</v>
      </c>
    </row>
    <row r="2892" spans="1:4" x14ac:dyDescent="0.35">
      <c r="A2892" t="s">
        <v>10398</v>
      </c>
      <c r="B2892" t="s">
        <v>2910</v>
      </c>
      <c r="C2892">
        <v>-3.9363162910843505</v>
      </c>
      <c r="D2892">
        <v>0.1259465731654221</v>
      </c>
    </row>
    <row r="2893" spans="1:4" x14ac:dyDescent="0.35">
      <c r="A2893" t="s">
        <v>10398</v>
      </c>
      <c r="B2893" t="s">
        <v>2911</v>
      </c>
      <c r="C2893">
        <v>-3.9363162910843505</v>
      </c>
      <c r="D2893">
        <v>0.1259465731654221</v>
      </c>
    </row>
    <row r="2894" spans="1:4" x14ac:dyDescent="0.35">
      <c r="A2894" t="s">
        <v>10398</v>
      </c>
      <c r="B2894" t="s">
        <v>2912</v>
      </c>
      <c r="C2894">
        <v>-3.9363162910843505</v>
      </c>
      <c r="D2894">
        <v>0.1259465731654221</v>
      </c>
    </row>
    <row r="2895" spans="1:4" x14ac:dyDescent="0.35">
      <c r="A2895" t="s">
        <v>10398</v>
      </c>
      <c r="B2895" t="s">
        <v>2913</v>
      </c>
      <c r="C2895">
        <v>-3.9363162910843505</v>
      </c>
      <c r="D2895">
        <v>0.1259465731654221</v>
      </c>
    </row>
    <row r="2896" spans="1:4" x14ac:dyDescent="0.35">
      <c r="A2896" t="s">
        <v>10398</v>
      </c>
      <c r="B2896" t="s">
        <v>2914</v>
      </c>
      <c r="C2896">
        <v>-3.9363162910843505</v>
      </c>
      <c r="D2896">
        <v>0.1259465731654221</v>
      </c>
    </row>
    <row r="2897" spans="1:4" x14ac:dyDescent="0.35">
      <c r="A2897" t="s">
        <v>10398</v>
      </c>
      <c r="B2897" t="s">
        <v>2915</v>
      </c>
      <c r="C2897">
        <v>-3.9363162910843505</v>
      </c>
      <c r="D2897">
        <v>0.1259465731654221</v>
      </c>
    </row>
    <row r="2898" spans="1:4" x14ac:dyDescent="0.35">
      <c r="A2898" t="s">
        <v>10398</v>
      </c>
      <c r="B2898" t="s">
        <v>2916</v>
      </c>
      <c r="C2898">
        <v>-3.9363162910843505</v>
      </c>
      <c r="D2898">
        <v>0.1259465731654221</v>
      </c>
    </row>
    <row r="2899" spans="1:4" x14ac:dyDescent="0.35">
      <c r="A2899" t="s">
        <v>10398</v>
      </c>
      <c r="B2899" t="s">
        <v>2917</v>
      </c>
      <c r="C2899">
        <v>-3.9363162910843505</v>
      </c>
      <c r="D2899">
        <v>0.1259465731654221</v>
      </c>
    </row>
    <row r="2900" spans="1:4" x14ac:dyDescent="0.35">
      <c r="A2900" t="s">
        <v>10398</v>
      </c>
      <c r="B2900" t="s">
        <v>2918</v>
      </c>
      <c r="C2900">
        <v>-3.9363162910843505</v>
      </c>
      <c r="D2900">
        <v>0.1259465731654221</v>
      </c>
    </row>
    <row r="2901" spans="1:4" x14ac:dyDescent="0.35">
      <c r="A2901" t="s">
        <v>10398</v>
      </c>
      <c r="B2901" t="s">
        <v>2919</v>
      </c>
      <c r="C2901">
        <v>-3.9363162910843505</v>
      </c>
      <c r="D2901">
        <v>0.1259465731654221</v>
      </c>
    </row>
    <row r="2902" spans="1:4" x14ac:dyDescent="0.35">
      <c r="A2902" t="s">
        <v>10398</v>
      </c>
      <c r="B2902" t="s">
        <v>2920</v>
      </c>
      <c r="C2902">
        <v>-3.9363162910843505</v>
      </c>
      <c r="D2902">
        <v>0.1259465731654221</v>
      </c>
    </row>
    <row r="2903" spans="1:4" x14ac:dyDescent="0.35">
      <c r="A2903" t="s">
        <v>10398</v>
      </c>
      <c r="B2903" t="s">
        <v>2921</v>
      </c>
      <c r="C2903">
        <v>-3.9363162910843505</v>
      </c>
      <c r="D2903">
        <v>0.1259465731654221</v>
      </c>
    </row>
    <row r="2904" spans="1:4" x14ac:dyDescent="0.35">
      <c r="A2904" t="s">
        <v>10398</v>
      </c>
      <c r="B2904" t="s">
        <v>2922</v>
      </c>
      <c r="C2904">
        <v>-3.9363162910843505</v>
      </c>
      <c r="D2904">
        <v>0.1259465731654221</v>
      </c>
    </row>
    <row r="2905" spans="1:4" x14ac:dyDescent="0.35">
      <c r="A2905" t="s">
        <v>10398</v>
      </c>
      <c r="B2905" t="s">
        <v>2923</v>
      </c>
      <c r="C2905">
        <v>-3.9363162910843505</v>
      </c>
      <c r="D2905">
        <v>0.1259465731654221</v>
      </c>
    </row>
    <row r="2906" spans="1:4" x14ac:dyDescent="0.35">
      <c r="A2906" t="s">
        <v>10398</v>
      </c>
      <c r="B2906" t="s">
        <v>2924</v>
      </c>
      <c r="C2906">
        <v>-3.9363162910843505</v>
      </c>
      <c r="D2906">
        <v>0.1259465731654221</v>
      </c>
    </row>
    <row r="2907" spans="1:4" x14ac:dyDescent="0.35">
      <c r="A2907" t="s">
        <v>10398</v>
      </c>
      <c r="B2907" t="s">
        <v>2925</v>
      </c>
      <c r="C2907">
        <v>-3.9363162910843505</v>
      </c>
      <c r="D2907">
        <v>0.1259465731654221</v>
      </c>
    </row>
    <row r="2908" spans="1:4" x14ac:dyDescent="0.35">
      <c r="A2908" t="s">
        <v>10398</v>
      </c>
      <c r="B2908" t="s">
        <v>2926</v>
      </c>
      <c r="C2908">
        <v>-3.9363162910843505</v>
      </c>
      <c r="D2908">
        <v>0.1259465731654221</v>
      </c>
    </row>
    <row r="2909" spans="1:4" x14ac:dyDescent="0.35">
      <c r="A2909" t="s">
        <v>10398</v>
      </c>
      <c r="B2909" t="s">
        <v>2927</v>
      </c>
      <c r="C2909">
        <v>-3.9363162910843505</v>
      </c>
      <c r="D2909">
        <v>0.1259465731654221</v>
      </c>
    </row>
    <row r="2910" spans="1:4" x14ac:dyDescent="0.35">
      <c r="A2910" t="s">
        <v>10398</v>
      </c>
      <c r="B2910" t="s">
        <v>2928</v>
      </c>
      <c r="C2910">
        <v>-3.9363162910843505</v>
      </c>
      <c r="D2910">
        <v>0.1259465731654221</v>
      </c>
    </row>
    <row r="2911" spans="1:4" x14ac:dyDescent="0.35">
      <c r="A2911" t="s">
        <v>10398</v>
      </c>
      <c r="B2911" t="s">
        <v>2929</v>
      </c>
      <c r="C2911">
        <v>-3.9363162910843505</v>
      </c>
      <c r="D2911">
        <v>0.1259465731654221</v>
      </c>
    </row>
    <row r="2912" spans="1:4" x14ac:dyDescent="0.35">
      <c r="A2912" t="s">
        <v>10398</v>
      </c>
      <c r="B2912" t="s">
        <v>2930</v>
      </c>
      <c r="C2912">
        <v>-3.9363162910843505</v>
      </c>
      <c r="D2912">
        <v>0.1259465731654221</v>
      </c>
    </row>
    <row r="2913" spans="1:4" x14ac:dyDescent="0.35">
      <c r="A2913" t="s">
        <v>10398</v>
      </c>
      <c r="B2913" t="s">
        <v>2931</v>
      </c>
      <c r="C2913">
        <v>-3.9363162910843505</v>
      </c>
      <c r="D2913">
        <v>0.1259465731654221</v>
      </c>
    </row>
    <row r="2914" spans="1:4" x14ac:dyDescent="0.35">
      <c r="A2914" t="s">
        <v>10398</v>
      </c>
      <c r="B2914" t="s">
        <v>2932</v>
      </c>
      <c r="C2914">
        <v>-3.9363162910843505</v>
      </c>
      <c r="D2914">
        <v>0.1259465731654221</v>
      </c>
    </row>
    <row r="2915" spans="1:4" x14ac:dyDescent="0.35">
      <c r="A2915" t="s">
        <v>10398</v>
      </c>
      <c r="B2915" t="s">
        <v>2933</v>
      </c>
      <c r="C2915">
        <v>-3.9363162910843505</v>
      </c>
      <c r="D2915">
        <v>0.1259465731654221</v>
      </c>
    </row>
    <row r="2916" spans="1:4" x14ac:dyDescent="0.35">
      <c r="A2916" t="s">
        <v>10398</v>
      </c>
      <c r="B2916" t="s">
        <v>2934</v>
      </c>
      <c r="C2916">
        <v>-3.9363162910843505</v>
      </c>
      <c r="D2916">
        <v>0.1259465731654221</v>
      </c>
    </row>
    <row r="2917" spans="1:4" x14ac:dyDescent="0.35">
      <c r="A2917" t="s">
        <v>10398</v>
      </c>
      <c r="B2917" t="s">
        <v>2935</v>
      </c>
      <c r="C2917">
        <v>-3.9363162910843505</v>
      </c>
      <c r="D2917">
        <v>0.1259465731654221</v>
      </c>
    </row>
    <row r="2918" spans="1:4" x14ac:dyDescent="0.35">
      <c r="A2918" t="s">
        <v>10398</v>
      </c>
      <c r="B2918" t="s">
        <v>2936</v>
      </c>
      <c r="C2918">
        <v>-3.9363162910843505</v>
      </c>
      <c r="D2918">
        <v>0.1259465731654221</v>
      </c>
    </row>
    <row r="2919" spans="1:4" x14ac:dyDescent="0.35">
      <c r="A2919" t="s">
        <v>10398</v>
      </c>
      <c r="B2919" t="s">
        <v>2937</v>
      </c>
      <c r="C2919">
        <v>-3.9363162910843505</v>
      </c>
      <c r="D2919">
        <v>0.1259465731654221</v>
      </c>
    </row>
    <row r="2920" spans="1:4" x14ac:dyDescent="0.35">
      <c r="A2920" t="s">
        <v>10398</v>
      </c>
      <c r="B2920" t="s">
        <v>2938</v>
      </c>
      <c r="C2920">
        <v>-3.9363162910843505</v>
      </c>
      <c r="D2920">
        <v>0.1259465731654221</v>
      </c>
    </row>
    <row r="2921" spans="1:4" x14ac:dyDescent="0.35">
      <c r="A2921" t="s">
        <v>10398</v>
      </c>
      <c r="B2921" t="s">
        <v>2939</v>
      </c>
      <c r="C2921">
        <v>-3.9363162910843505</v>
      </c>
      <c r="D2921">
        <v>0.1259465731654221</v>
      </c>
    </row>
    <row r="2922" spans="1:4" x14ac:dyDescent="0.35">
      <c r="A2922" t="s">
        <v>10398</v>
      </c>
      <c r="B2922" t="s">
        <v>2940</v>
      </c>
      <c r="C2922">
        <v>-3.9363162910843505</v>
      </c>
      <c r="D2922">
        <v>0.1259465731654221</v>
      </c>
    </row>
    <row r="2923" spans="1:4" x14ac:dyDescent="0.35">
      <c r="A2923" t="s">
        <v>10398</v>
      </c>
      <c r="B2923" t="s">
        <v>2941</v>
      </c>
      <c r="C2923">
        <v>-3.9363162910843505</v>
      </c>
      <c r="D2923">
        <v>0.1259465731654221</v>
      </c>
    </row>
    <row r="2924" spans="1:4" x14ac:dyDescent="0.35">
      <c r="A2924" t="s">
        <v>10398</v>
      </c>
      <c r="B2924" t="s">
        <v>2942</v>
      </c>
      <c r="C2924">
        <v>-3.936103051358582</v>
      </c>
      <c r="D2924">
        <v>0.12592464762637937</v>
      </c>
    </row>
    <row r="2925" spans="1:4" x14ac:dyDescent="0.35">
      <c r="A2925" t="s">
        <v>10398</v>
      </c>
      <c r="B2925" t="s">
        <v>2943</v>
      </c>
      <c r="C2925">
        <v>-3.936103051358582</v>
      </c>
      <c r="D2925">
        <v>0.12592464762637937</v>
      </c>
    </row>
    <row r="2926" spans="1:4" x14ac:dyDescent="0.35">
      <c r="A2926" t="s">
        <v>10398</v>
      </c>
      <c r="B2926" t="s">
        <v>2944</v>
      </c>
      <c r="C2926">
        <v>-3.936103051358582</v>
      </c>
      <c r="D2926">
        <v>0.12592464762637937</v>
      </c>
    </row>
    <row r="2927" spans="1:4" x14ac:dyDescent="0.35">
      <c r="A2927" t="s">
        <v>10398</v>
      </c>
      <c r="B2927" t="s">
        <v>2945</v>
      </c>
      <c r="C2927">
        <v>-3.936103051358582</v>
      </c>
      <c r="D2927">
        <v>0.12592464762637937</v>
      </c>
    </row>
    <row r="2928" spans="1:4" x14ac:dyDescent="0.35">
      <c r="A2928" t="s">
        <v>10398</v>
      </c>
      <c r="B2928" t="s">
        <v>2946</v>
      </c>
      <c r="C2928">
        <v>-3.936103051358582</v>
      </c>
      <c r="D2928">
        <v>0.12592464762637937</v>
      </c>
    </row>
    <row r="2929" spans="1:4" x14ac:dyDescent="0.35">
      <c r="A2929" t="s">
        <v>10398</v>
      </c>
      <c r="B2929" t="s">
        <v>2947</v>
      </c>
      <c r="C2929">
        <v>-3.936103051358582</v>
      </c>
      <c r="D2929">
        <v>0.12592464762637937</v>
      </c>
    </row>
    <row r="2930" spans="1:4" x14ac:dyDescent="0.35">
      <c r="A2930" t="s">
        <v>10398</v>
      </c>
      <c r="B2930" t="s">
        <v>2948</v>
      </c>
      <c r="C2930">
        <v>-3.936103051358582</v>
      </c>
      <c r="D2930">
        <v>0.12592464762637937</v>
      </c>
    </row>
    <row r="2931" spans="1:4" x14ac:dyDescent="0.35">
      <c r="A2931" t="s">
        <v>10398</v>
      </c>
      <c r="B2931" t="s">
        <v>2949</v>
      </c>
      <c r="C2931">
        <v>-3.936103051358582</v>
      </c>
      <c r="D2931">
        <v>0.12592464762637937</v>
      </c>
    </row>
    <row r="2932" spans="1:4" x14ac:dyDescent="0.35">
      <c r="A2932" t="s">
        <v>10398</v>
      </c>
      <c r="B2932" t="s">
        <v>2950</v>
      </c>
      <c r="C2932">
        <v>-3.936103051358582</v>
      </c>
      <c r="D2932">
        <v>0.12592464762637937</v>
      </c>
    </row>
    <row r="2933" spans="1:4" x14ac:dyDescent="0.35">
      <c r="A2933" t="s">
        <v>10398</v>
      </c>
      <c r="B2933" t="s">
        <v>2951</v>
      </c>
      <c r="C2933">
        <v>-3.936103051358582</v>
      </c>
      <c r="D2933">
        <v>0.12592464762637937</v>
      </c>
    </row>
    <row r="2934" spans="1:4" x14ac:dyDescent="0.35">
      <c r="A2934" t="s">
        <v>10398</v>
      </c>
      <c r="B2934" t="s">
        <v>2952</v>
      </c>
      <c r="C2934">
        <v>-3.936103051358582</v>
      </c>
      <c r="D2934">
        <v>0.12592464762637937</v>
      </c>
    </row>
    <row r="2935" spans="1:4" x14ac:dyDescent="0.35">
      <c r="A2935" t="s">
        <v>10398</v>
      </c>
      <c r="B2935" t="s">
        <v>2953</v>
      </c>
      <c r="C2935">
        <v>-3.936103051358582</v>
      </c>
      <c r="D2935">
        <v>0.12592464762637937</v>
      </c>
    </row>
    <row r="2936" spans="1:4" x14ac:dyDescent="0.35">
      <c r="A2936" t="s">
        <v>10398</v>
      </c>
      <c r="B2936" t="s">
        <v>2954</v>
      </c>
      <c r="C2936">
        <v>-3.936103051358582</v>
      </c>
      <c r="D2936">
        <v>0.12592464762637937</v>
      </c>
    </row>
    <row r="2937" spans="1:4" x14ac:dyDescent="0.35">
      <c r="A2937" t="s">
        <v>10398</v>
      </c>
      <c r="B2937" t="s">
        <v>2955</v>
      </c>
      <c r="C2937">
        <v>-3.936103051358582</v>
      </c>
      <c r="D2937">
        <v>0.12592464762637937</v>
      </c>
    </row>
    <row r="2938" spans="1:4" x14ac:dyDescent="0.35">
      <c r="A2938" t="s">
        <v>10398</v>
      </c>
      <c r="B2938" t="s">
        <v>2956</v>
      </c>
      <c r="C2938">
        <v>-3.936103051358582</v>
      </c>
      <c r="D2938">
        <v>0.12592464762637937</v>
      </c>
    </row>
    <row r="2939" spans="1:4" x14ac:dyDescent="0.35">
      <c r="A2939" t="s">
        <v>10398</v>
      </c>
      <c r="B2939" t="s">
        <v>2957</v>
      </c>
      <c r="C2939">
        <v>-3.936103051358582</v>
      </c>
      <c r="D2939">
        <v>0.12592464762637937</v>
      </c>
    </row>
    <row r="2940" spans="1:4" x14ac:dyDescent="0.35">
      <c r="A2940" t="s">
        <v>10398</v>
      </c>
      <c r="B2940" t="s">
        <v>2958</v>
      </c>
      <c r="C2940">
        <v>-3.936103051358582</v>
      </c>
      <c r="D2940">
        <v>0.12592464762637937</v>
      </c>
    </row>
    <row r="2941" spans="1:4" x14ac:dyDescent="0.35">
      <c r="A2941" t="s">
        <v>10398</v>
      </c>
      <c r="B2941" t="s">
        <v>2959</v>
      </c>
      <c r="C2941">
        <v>-3.936103051358582</v>
      </c>
      <c r="D2941">
        <v>0.12592464762637937</v>
      </c>
    </row>
    <row r="2942" spans="1:4" x14ac:dyDescent="0.35">
      <c r="A2942" t="s">
        <v>10398</v>
      </c>
      <c r="B2942" t="s">
        <v>2960</v>
      </c>
      <c r="C2942">
        <v>-3.936103051358582</v>
      </c>
      <c r="D2942">
        <v>0.12592464762637937</v>
      </c>
    </row>
    <row r="2943" spans="1:4" x14ac:dyDescent="0.35">
      <c r="A2943" t="s">
        <v>10398</v>
      </c>
      <c r="B2943" t="s">
        <v>2961</v>
      </c>
      <c r="C2943">
        <v>-3.936103051358582</v>
      </c>
      <c r="D2943">
        <v>0.12592464762637937</v>
      </c>
    </row>
    <row r="2944" spans="1:4" x14ac:dyDescent="0.35">
      <c r="A2944" t="s">
        <v>10398</v>
      </c>
      <c r="B2944" t="s">
        <v>2962</v>
      </c>
      <c r="C2944">
        <v>-3.936103051358582</v>
      </c>
      <c r="D2944">
        <v>0.12592464762637937</v>
      </c>
    </row>
    <row r="2945" spans="1:4" x14ac:dyDescent="0.35">
      <c r="A2945" t="s">
        <v>10398</v>
      </c>
      <c r="B2945" t="s">
        <v>2963</v>
      </c>
      <c r="C2945">
        <v>-3.936103051358582</v>
      </c>
      <c r="D2945">
        <v>0.12592464762637937</v>
      </c>
    </row>
    <row r="2946" spans="1:4" x14ac:dyDescent="0.35">
      <c r="A2946" t="s">
        <v>10398</v>
      </c>
      <c r="B2946" t="s">
        <v>2964</v>
      </c>
      <c r="C2946">
        <v>-3.936103051358582</v>
      </c>
      <c r="D2946">
        <v>0.12592464762637937</v>
      </c>
    </row>
    <row r="2947" spans="1:4" x14ac:dyDescent="0.35">
      <c r="A2947" t="s">
        <v>10398</v>
      </c>
      <c r="B2947" t="s">
        <v>2965</v>
      </c>
      <c r="C2947">
        <v>-3.936103051358582</v>
      </c>
      <c r="D2947">
        <v>0.12592464762637937</v>
      </c>
    </row>
    <row r="2948" spans="1:4" x14ac:dyDescent="0.35">
      <c r="A2948" t="s">
        <v>10398</v>
      </c>
      <c r="B2948" t="s">
        <v>2966</v>
      </c>
      <c r="C2948">
        <v>-3.936103051358582</v>
      </c>
      <c r="D2948">
        <v>0.12592464762637937</v>
      </c>
    </row>
    <row r="2949" spans="1:4" x14ac:dyDescent="0.35">
      <c r="A2949" t="s">
        <v>10398</v>
      </c>
      <c r="B2949" t="s">
        <v>2967</v>
      </c>
      <c r="C2949">
        <v>-3.936103051358582</v>
      </c>
      <c r="D2949">
        <v>0.12592464762637937</v>
      </c>
    </row>
    <row r="2950" spans="1:4" x14ac:dyDescent="0.35">
      <c r="A2950" t="s">
        <v>10398</v>
      </c>
      <c r="B2950" t="s">
        <v>2968</v>
      </c>
      <c r="C2950">
        <v>-3.936103051358582</v>
      </c>
      <c r="D2950">
        <v>0.12592464762637937</v>
      </c>
    </row>
    <row r="2951" spans="1:4" x14ac:dyDescent="0.35">
      <c r="A2951" t="s">
        <v>10398</v>
      </c>
      <c r="B2951" t="s">
        <v>2969</v>
      </c>
      <c r="C2951">
        <v>-3.936103051358582</v>
      </c>
      <c r="D2951">
        <v>0.12592464762637937</v>
      </c>
    </row>
    <row r="2952" spans="1:4" x14ac:dyDescent="0.35">
      <c r="A2952" t="s">
        <v>10398</v>
      </c>
      <c r="B2952" t="s">
        <v>2970</v>
      </c>
      <c r="C2952">
        <v>-3.936103051358582</v>
      </c>
      <c r="D2952">
        <v>0.12592464762637937</v>
      </c>
    </row>
    <row r="2953" spans="1:4" x14ac:dyDescent="0.35">
      <c r="A2953" t="s">
        <v>10398</v>
      </c>
      <c r="B2953" t="s">
        <v>2971</v>
      </c>
      <c r="C2953">
        <v>-3.936103051358582</v>
      </c>
      <c r="D2953">
        <v>0.12592464762637937</v>
      </c>
    </row>
    <row r="2954" spans="1:4" x14ac:dyDescent="0.35">
      <c r="A2954" t="s">
        <v>10398</v>
      </c>
      <c r="B2954" t="s">
        <v>2972</v>
      </c>
      <c r="C2954">
        <v>-3.936103051358582</v>
      </c>
      <c r="D2954">
        <v>0.12592464762637937</v>
      </c>
    </row>
    <row r="2955" spans="1:4" x14ac:dyDescent="0.35">
      <c r="A2955" t="s">
        <v>10398</v>
      </c>
      <c r="B2955" t="s">
        <v>2973</v>
      </c>
      <c r="C2955">
        <v>-3.936103051358582</v>
      </c>
      <c r="D2955">
        <v>0.12592464762637937</v>
      </c>
    </row>
    <row r="2956" spans="1:4" x14ac:dyDescent="0.35">
      <c r="A2956" t="s">
        <v>10398</v>
      </c>
      <c r="B2956" t="s">
        <v>2974</v>
      </c>
      <c r="C2956">
        <v>-3.936103051358582</v>
      </c>
      <c r="D2956">
        <v>0.12592464762637937</v>
      </c>
    </row>
    <row r="2957" spans="1:4" x14ac:dyDescent="0.35">
      <c r="A2957" t="s">
        <v>10398</v>
      </c>
      <c r="B2957" t="s">
        <v>2975</v>
      </c>
      <c r="C2957">
        <v>-3.936103051358582</v>
      </c>
      <c r="D2957">
        <v>0.12592464762637937</v>
      </c>
    </row>
    <row r="2958" spans="1:4" x14ac:dyDescent="0.35">
      <c r="A2958" t="s">
        <v>10398</v>
      </c>
      <c r="B2958" t="s">
        <v>2976</v>
      </c>
      <c r="C2958">
        <v>-3.936103051358582</v>
      </c>
      <c r="D2958">
        <v>0.12592464762637937</v>
      </c>
    </row>
    <row r="2959" spans="1:4" x14ac:dyDescent="0.35">
      <c r="A2959" t="s">
        <v>10398</v>
      </c>
      <c r="B2959" t="s">
        <v>2977</v>
      </c>
      <c r="C2959">
        <v>-3.936103051358582</v>
      </c>
      <c r="D2959">
        <v>0.12592464762637937</v>
      </c>
    </row>
    <row r="2960" spans="1:4" x14ac:dyDescent="0.35">
      <c r="A2960" t="s">
        <v>10398</v>
      </c>
      <c r="B2960" t="s">
        <v>2978</v>
      </c>
      <c r="C2960">
        <v>-3.936103051358582</v>
      </c>
      <c r="D2960">
        <v>0.12592464762637937</v>
      </c>
    </row>
    <row r="2961" spans="1:4" x14ac:dyDescent="0.35">
      <c r="A2961" t="s">
        <v>10398</v>
      </c>
      <c r="B2961" t="s">
        <v>2979</v>
      </c>
      <c r="C2961">
        <v>-3.936103051358582</v>
      </c>
      <c r="D2961">
        <v>0.12592464762637937</v>
      </c>
    </row>
    <row r="2962" spans="1:4" x14ac:dyDescent="0.35">
      <c r="A2962" t="s">
        <v>10398</v>
      </c>
      <c r="B2962" t="s">
        <v>2980</v>
      </c>
      <c r="C2962">
        <v>-3.9358580018327114</v>
      </c>
      <c r="D2962">
        <v>0.12589593792467327</v>
      </c>
    </row>
    <row r="2963" spans="1:4" x14ac:dyDescent="0.35">
      <c r="A2963" t="s">
        <v>10398</v>
      </c>
      <c r="B2963" t="s">
        <v>2981</v>
      </c>
      <c r="C2963">
        <v>-3.9358580018327114</v>
      </c>
      <c r="D2963">
        <v>0.12589593792467327</v>
      </c>
    </row>
    <row r="2964" spans="1:4" x14ac:dyDescent="0.35">
      <c r="A2964" t="s">
        <v>10398</v>
      </c>
      <c r="B2964" t="s">
        <v>2982</v>
      </c>
      <c r="C2964">
        <v>-3.9358580018327114</v>
      </c>
      <c r="D2964">
        <v>0.12589593792467327</v>
      </c>
    </row>
    <row r="2965" spans="1:4" x14ac:dyDescent="0.35">
      <c r="A2965" t="s">
        <v>10398</v>
      </c>
      <c r="B2965" t="s">
        <v>2983</v>
      </c>
      <c r="C2965">
        <v>-3.9358580018327114</v>
      </c>
      <c r="D2965">
        <v>0.12589593792467327</v>
      </c>
    </row>
    <row r="2966" spans="1:4" x14ac:dyDescent="0.35">
      <c r="A2966" t="s">
        <v>10398</v>
      </c>
      <c r="B2966" t="s">
        <v>2984</v>
      </c>
      <c r="C2966">
        <v>-3.9358580018327114</v>
      </c>
      <c r="D2966">
        <v>0.12589593792467327</v>
      </c>
    </row>
    <row r="2967" spans="1:4" x14ac:dyDescent="0.35">
      <c r="A2967" t="s">
        <v>10398</v>
      </c>
      <c r="B2967" t="s">
        <v>2985</v>
      </c>
      <c r="C2967">
        <v>-3.9358580018327114</v>
      </c>
      <c r="D2967">
        <v>0.12589593792467327</v>
      </c>
    </row>
    <row r="2968" spans="1:4" x14ac:dyDescent="0.35">
      <c r="A2968" t="s">
        <v>10398</v>
      </c>
      <c r="B2968" t="s">
        <v>2986</v>
      </c>
      <c r="C2968">
        <v>-3.9358580018327114</v>
      </c>
      <c r="D2968">
        <v>0.12589593792467327</v>
      </c>
    </row>
    <row r="2969" spans="1:4" x14ac:dyDescent="0.35">
      <c r="A2969" t="s">
        <v>10398</v>
      </c>
      <c r="B2969" t="s">
        <v>2987</v>
      </c>
      <c r="C2969">
        <v>-3.9358580018327114</v>
      </c>
      <c r="D2969">
        <v>0.12589593792467327</v>
      </c>
    </row>
    <row r="2970" spans="1:4" x14ac:dyDescent="0.35">
      <c r="A2970" t="s">
        <v>10398</v>
      </c>
      <c r="B2970" t="s">
        <v>2988</v>
      </c>
      <c r="C2970">
        <v>-3.9358580018327114</v>
      </c>
      <c r="D2970">
        <v>0.12589593792467327</v>
      </c>
    </row>
    <row r="2971" spans="1:4" x14ac:dyDescent="0.35">
      <c r="A2971" t="s">
        <v>10398</v>
      </c>
      <c r="B2971" t="s">
        <v>2989</v>
      </c>
      <c r="C2971">
        <v>-3.9358580018327114</v>
      </c>
      <c r="D2971">
        <v>0.12589593792467327</v>
      </c>
    </row>
    <row r="2972" spans="1:4" x14ac:dyDescent="0.35">
      <c r="A2972" t="s">
        <v>10398</v>
      </c>
      <c r="B2972" t="s">
        <v>2990</v>
      </c>
      <c r="C2972">
        <v>-3.9358580018327114</v>
      </c>
      <c r="D2972">
        <v>0.12589593792467327</v>
      </c>
    </row>
    <row r="2973" spans="1:4" x14ac:dyDescent="0.35">
      <c r="A2973" t="s">
        <v>10398</v>
      </c>
      <c r="B2973" t="s">
        <v>2991</v>
      </c>
      <c r="C2973">
        <v>-3.9358580018327114</v>
      </c>
      <c r="D2973">
        <v>0.12589593792467327</v>
      </c>
    </row>
    <row r="2974" spans="1:4" x14ac:dyDescent="0.35">
      <c r="A2974" t="s">
        <v>10398</v>
      </c>
      <c r="B2974" t="s">
        <v>2992</v>
      </c>
      <c r="C2974">
        <v>-3.9358580018327114</v>
      </c>
      <c r="D2974">
        <v>0.12589593792467327</v>
      </c>
    </row>
    <row r="2975" spans="1:4" x14ac:dyDescent="0.35">
      <c r="A2975" t="s">
        <v>10398</v>
      </c>
      <c r="B2975" t="s">
        <v>2993</v>
      </c>
      <c r="C2975">
        <v>-3.9358580018327114</v>
      </c>
      <c r="D2975">
        <v>0.12589593792467327</v>
      </c>
    </row>
    <row r="2976" spans="1:4" x14ac:dyDescent="0.35">
      <c r="A2976" t="s">
        <v>10398</v>
      </c>
      <c r="B2976" t="s">
        <v>2994</v>
      </c>
      <c r="C2976">
        <v>-3.9358580018327114</v>
      </c>
      <c r="D2976">
        <v>0.12589593792467327</v>
      </c>
    </row>
    <row r="2977" spans="1:4" x14ac:dyDescent="0.35">
      <c r="A2977" t="s">
        <v>10398</v>
      </c>
      <c r="B2977" t="s">
        <v>2995</v>
      </c>
      <c r="C2977">
        <v>-3.9358580018327061</v>
      </c>
      <c r="D2977">
        <v>0.12589593792467327</v>
      </c>
    </row>
    <row r="2978" spans="1:4" x14ac:dyDescent="0.35">
      <c r="A2978" t="s">
        <v>10398</v>
      </c>
      <c r="B2978" t="s">
        <v>2996</v>
      </c>
      <c r="C2978">
        <v>-3.9358580018327114</v>
      </c>
      <c r="D2978">
        <v>0.12589593792467327</v>
      </c>
    </row>
    <row r="2979" spans="1:4" x14ac:dyDescent="0.35">
      <c r="A2979" t="s">
        <v>10398</v>
      </c>
      <c r="B2979" t="s">
        <v>2997</v>
      </c>
      <c r="C2979">
        <v>-3.9358580018327114</v>
      </c>
      <c r="D2979">
        <v>0.12589593792467327</v>
      </c>
    </row>
    <row r="2980" spans="1:4" x14ac:dyDescent="0.35">
      <c r="A2980" t="s">
        <v>10398</v>
      </c>
      <c r="B2980" t="s">
        <v>2998</v>
      </c>
      <c r="C2980">
        <v>-3.9358580018327114</v>
      </c>
      <c r="D2980">
        <v>0.12589593792467327</v>
      </c>
    </row>
    <row r="2981" spans="1:4" x14ac:dyDescent="0.35">
      <c r="A2981" t="s">
        <v>10398</v>
      </c>
      <c r="B2981" t="s">
        <v>2999</v>
      </c>
      <c r="C2981">
        <v>-3.9358580018327114</v>
      </c>
      <c r="D2981">
        <v>0.12589593792467327</v>
      </c>
    </row>
    <row r="2982" spans="1:4" x14ac:dyDescent="0.35">
      <c r="A2982" t="s">
        <v>10398</v>
      </c>
      <c r="B2982" t="s">
        <v>3000</v>
      </c>
      <c r="C2982">
        <v>-3.9358580018327114</v>
      </c>
      <c r="D2982">
        <v>0.12589593792467327</v>
      </c>
    </row>
    <row r="2983" spans="1:4" x14ac:dyDescent="0.35">
      <c r="A2983" t="s">
        <v>10398</v>
      </c>
      <c r="B2983" t="s">
        <v>3001</v>
      </c>
      <c r="C2983">
        <v>-3.9358580018327114</v>
      </c>
      <c r="D2983">
        <v>0.12589593792467327</v>
      </c>
    </row>
    <row r="2984" spans="1:4" x14ac:dyDescent="0.35">
      <c r="A2984" t="s">
        <v>10398</v>
      </c>
      <c r="B2984" t="s">
        <v>3002</v>
      </c>
      <c r="C2984">
        <v>-3.9358580018327114</v>
      </c>
      <c r="D2984">
        <v>0.12589593792467327</v>
      </c>
    </row>
    <row r="2985" spans="1:4" x14ac:dyDescent="0.35">
      <c r="A2985" t="s">
        <v>10398</v>
      </c>
      <c r="B2985" t="s">
        <v>3003</v>
      </c>
      <c r="C2985">
        <v>-3.9358580018327114</v>
      </c>
      <c r="D2985">
        <v>0.12589593792467327</v>
      </c>
    </row>
    <row r="2986" spans="1:4" x14ac:dyDescent="0.35">
      <c r="A2986" t="s">
        <v>10398</v>
      </c>
      <c r="B2986" t="s">
        <v>3004</v>
      </c>
      <c r="C2986">
        <v>-3.9358580018327114</v>
      </c>
      <c r="D2986">
        <v>0.12589593792467327</v>
      </c>
    </row>
    <row r="2987" spans="1:4" x14ac:dyDescent="0.35">
      <c r="A2987" t="s">
        <v>10398</v>
      </c>
      <c r="B2987" t="s">
        <v>3005</v>
      </c>
      <c r="C2987">
        <v>-3.9358580018327114</v>
      </c>
      <c r="D2987">
        <v>0.12589593792467327</v>
      </c>
    </row>
    <row r="2988" spans="1:4" x14ac:dyDescent="0.35">
      <c r="A2988" t="s">
        <v>10398</v>
      </c>
      <c r="B2988" t="s">
        <v>3006</v>
      </c>
      <c r="C2988">
        <v>-3.9358580018327114</v>
      </c>
      <c r="D2988">
        <v>0.12589593792467327</v>
      </c>
    </row>
    <row r="2989" spans="1:4" x14ac:dyDescent="0.35">
      <c r="A2989" t="s">
        <v>10398</v>
      </c>
      <c r="B2989" t="s">
        <v>3007</v>
      </c>
      <c r="C2989">
        <v>-3.9358580018327114</v>
      </c>
      <c r="D2989">
        <v>0.12589593792467327</v>
      </c>
    </row>
    <row r="2990" spans="1:4" x14ac:dyDescent="0.35">
      <c r="A2990" t="s">
        <v>10398</v>
      </c>
      <c r="B2990" t="s">
        <v>3008</v>
      </c>
      <c r="C2990">
        <v>-3.9358580018327114</v>
      </c>
      <c r="D2990">
        <v>0.12589593792467327</v>
      </c>
    </row>
    <row r="2991" spans="1:4" x14ac:dyDescent="0.35">
      <c r="A2991" t="s">
        <v>10398</v>
      </c>
      <c r="B2991" t="s">
        <v>3009</v>
      </c>
      <c r="C2991">
        <v>-3.9358580018327114</v>
      </c>
      <c r="D2991">
        <v>0.12589593792467327</v>
      </c>
    </row>
    <row r="2992" spans="1:4" x14ac:dyDescent="0.35">
      <c r="A2992" t="s">
        <v>10398</v>
      </c>
      <c r="B2992" t="s">
        <v>3010</v>
      </c>
      <c r="C2992">
        <v>-3.9358580018327114</v>
      </c>
      <c r="D2992">
        <v>0.12589593792467327</v>
      </c>
    </row>
    <row r="2993" spans="1:4" x14ac:dyDescent="0.35">
      <c r="A2993" t="s">
        <v>10398</v>
      </c>
      <c r="B2993" t="s">
        <v>3011</v>
      </c>
      <c r="C2993">
        <v>-3.9358580018327114</v>
      </c>
      <c r="D2993">
        <v>0.12589593792467327</v>
      </c>
    </row>
    <row r="2994" spans="1:4" x14ac:dyDescent="0.35">
      <c r="A2994" t="s">
        <v>10398</v>
      </c>
      <c r="B2994" t="s">
        <v>3012</v>
      </c>
      <c r="C2994">
        <v>-3.9358580018327114</v>
      </c>
      <c r="D2994">
        <v>0.12589593792467327</v>
      </c>
    </row>
    <row r="2995" spans="1:4" x14ac:dyDescent="0.35">
      <c r="A2995" t="s">
        <v>10398</v>
      </c>
      <c r="B2995" t="s">
        <v>3013</v>
      </c>
      <c r="C2995">
        <v>-3.9358580018327114</v>
      </c>
      <c r="D2995">
        <v>0.12589593792467327</v>
      </c>
    </row>
    <row r="2996" spans="1:4" x14ac:dyDescent="0.35">
      <c r="A2996" t="s">
        <v>10398</v>
      </c>
      <c r="B2996" t="s">
        <v>3014</v>
      </c>
      <c r="C2996">
        <v>-3.9358580018327114</v>
      </c>
      <c r="D2996">
        <v>0.12589593792467327</v>
      </c>
    </row>
    <row r="2997" spans="1:4" x14ac:dyDescent="0.35">
      <c r="A2997" t="s">
        <v>10398</v>
      </c>
      <c r="B2997" t="s">
        <v>3015</v>
      </c>
      <c r="C2997">
        <v>-3.9358580018327114</v>
      </c>
      <c r="D2997">
        <v>0.12589593792467327</v>
      </c>
    </row>
    <row r="2998" spans="1:4" x14ac:dyDescent="0.35">
      <c r="A2998" t="s">
        <v>10398</v>
      </c>
      <c r="B2998" t="s">
        <v>3016</v>
      </c>
      <c r="C2998">
        <v>-3.9358580018327114</v>
      </c>
      <c r="D2998">
        <v>0.12589593792467327</v>
      </c>
    </row>
    <row r="2999" spans="1:4" x14ac:dyDescent="0.35">
      <c r="A2999" t="s">
        <v>10398</v>
      </c>
      <c r="B2999" t="s">
        <v>3017</v>
      </c>
      <c r="C2999">
        <v>-3.9358580018327114</v>
      </c>
      <c r="D2999">
        <v>0.12589593792467327</v>
      </c>
    </row>
    <row r="3000" spans="1:4" x14ac:dyDescent="0.35">
      <c r="A3000" t="s">
        <v>10398</v>
      </c>
      <c r="B3000" t="s">
        <v>3018</v>
      </c>
      <c r="C3000">
        <v>-3.9358580018327114</v>
      </c>
      <c r="D3000">
        <v>0.12589593792467327</v>
      </c>
    </row>
    <row r="3001" spans="1:4" x14ac:dyDescent="0.35">
      <c r="A3001" t="s">
        <v>10398</v>
      </c>
      <c r="B3001" t="s">
        <v>3019</v>
      </c>
      <c r="C3001">
        <v>-3.9358580018327114</v>
      </c>
      <c r="D3001">
        <v>0.12589593792467327</v>
      </c>
    </row>
    <row r="3002" spans="1:4" x14ac:dyDescent="0.35">
      <c r="A3002" t="s">
        <v>10398</v>
      </c>
      <c r="B3002" t="s">
        <v>3020</v>
      </c>
      <c r="C3002">
        <v>-3.9358580018327114</v>
      </c>
      <c r="D3002">
        <v>0.12589593792467327</v>
      </c>
    </row>
    <row r="3003" spans="1:4" x14ac:dyDescent="0.35">
      <c r="A3003" t="s">
        <v>10398</v>
      </c>
      <c r="B3003" t="s">
        <v>3021</v>
      </c>
      <c r="C3003">
        <v>-3.9358580018327114</v>
      </c>
      <c r="D3003">
        <v>0.12589593792467327</v>
      </c>
    </row>
    <row r="3004" spans="1:4" x14ac:dyDescent="0.35">
      <c r="A3004" t="s">
        <v>10398</v>
      </c>
      <c r="B3004" t="s">
        <v>3022</v>
      </c>
      <c r="C3004">
        <v>-3.9358580018327114</v>
      </c>
      <c r="D3004">
        <v>0.12589593792467327</v>
      </c>
    </row>
    <row r="3005" spans="1:4" x14ac:dyDescent="0.35">
      <c r="A3005" t="s">
        <v>10398</v>
      </c>
      <c r="B3005" t="s">
        <v>3023</v>
      </c>
      <c r="C3005">
        <v>-3.9358580018327114</v>
      </c>
      <c r="D3005">
        <v>0.12589593792467327</v>
      </c>
    </row>
    <row r="3006" spans="1:4" x14ac:dyDescent="0.35">
      <c r="A3006" t="s">
        <v>10398</v>
      </c>
      <c r="B3006" t="s">
        <v>3024</v>
      </c>
      <c r="C3006">
        <v>-3.9358580018327114</v>
      </c>
      <c r="D3006">
        <v>0.12589593792467327</v>
      </c>
    </row>
    <row r="3007" spans="1:4" x14ac:dyDescent="0.35">
      <c r="A3007" t="s">
        <v>10398</v>
      </c>
      <c r="B3007" t="s">
        <v>3025</v>
      </c>
      <c r="C3007">
        <v>-3.9358580018327114</v>
      </c>
      <c r="D3007">
        <v>0.12589593792467327</v>
      </c>
    </row>
    <row r="3008" spans="1:4" x14ac:dyDescent="0.35">
      <c r="A3008" t="s">
        <v>10398</v>
      </c>
      <c r="B3008" t="s">
        <v>3026</v>
      </c>
      <c r="C3008">
        <v>-3.9358580018327114</v>
      </c>
      <c r="D3008">
        <v>0.12589593792467327</v>
      </c>
    </row>
    <row r="3009" spans="1:4" x14ac:dyDescent="0.35">
      <c r="A3009" t="s">
        <v>10398</v>
      </c>
      <c r="B3009" t="s">
        <v>3027</v>
      </c>
      <c r="C3009">
        <v>-3.9358580018327114</v>
      </c>
      <c r="D3009">
        <v>0.12589593792467327</v>
      </c>
    </row>
    <row r="3010" spans="1:4" x14ac:dyDescent="0.35">
      <c r="A3010" t="s">
        <v>10398</v>
      </c>
      <c r="B3010" t="s">
        <v>3028</v>
      </c>
      <c r="C3010">
        <v>-3.9358580018327114</v>
      </c>
      <c r="D3010">
        <v>0.12589593792467327</v>
      </c>
    </row>
    <row r="3011" spans="1:4" x14ac:dyDescent="0.35">
      <c r="A3011" t="s">
        <v>10398</v>
      </c>
      <c r="B3011" t="s">
        <v>3029</v>
      </c>
      <c r="C3011">
        <v>-3.9358580018327114</v>
      </c>
      <c r="D3011">
        <v>0.12589593792467327</v>
      </c>
    </row>
    <row r="3012" spans="1:4" x14ac:dyDescent="0.35">
      <c r="A3012" t="s">
        <v>10398</v>
      </c>
      <c r="B3012" t="s">
        <v>3030</v>
      </c>
      <c r="C3012">
        <v>-3.9355789310359244</v>
      </c>
      <c r="D3012">
        <v>0.12585797439539112</v>
      </c>
    </row>
    <row r="3013" spans="1:4" x14ac:dyDescent="0.35">
      <c r="A3013" t="s">
        <v>10398</v>
      </c>
      <c r="B3013" t="s">
        <v>3031</v>
      </c>
      <c r="C3013">
        <v>-3.9355789310359244</v>
      </c>
      <c r="D3013">
        <v>0.12585797439539112</v>
      </c>
    </row>
    <row r="3014" spans="1:4" x14ac:dyDescent="0.35">
      <c r="A3014" t="s">
        <v>10398</v>
      </c>
      <c r="B3014" t="s">
        <v>3032</v>
      </c>
      <c r="C3014">
        <v>-3.9355789310359244</v>
      </c>
      <c r="D3014">
        <v>0.12585797439539112</v>
      </c>
    </row>
    <row r="3015" spans="1:4" x14ac:dyDescent="0.35">
      <c r="A3015" t="s">
        <v>10398</v>
      </c>
      <c r="B3015" t="s">
        <v>3033</v>
      </c>
      <c r="C3015">
        <v>-3.9355789310359244</v>
      </c>
      <c r="D3015">
        <v>0.12585797439539112</v>
      </c>
    </row>
    <row r="3016" spans="1:4" x14ac:dyDescent="0.35">
      <c r="A3016" t="s">
        <v>10398</v>
      </c>
      <c r="B3016" t="s">
        <v>3034</v>
      </c>
      <c r="C3016">
        <v>-3.9355789310359244</v>
      </c>
      <c r="D3016">
        <v>0.12585797439539112</v>
      </c>
    </row>
    <row r="3017" spans="1:4" x14ac:dyDescent="0.35">
      <c r="A3017" t="s">
        <v>10398</v>
      </c>
      <c r="B3017" t="s">
        <v>3035</v>
      </c>
      <c r="C3017">
        <v>-3.9355789310359244</v>
      </c>
      <c r="D3017">
        <v>0.12585797439539112</v>
      </c>
    </row>
    <row r="3018" spans="1:4" x14ac:dyDescent="0.35">
      <c r="A3018" t="s">
        <v>10398</v>
      </c>
      <c r="B3018" t="s">
        <v>3036</v>
      </c>
      <c r="C3018">
        <v>-3.9355789310359244</v>
      </c>
      <c r="D3018">
        <v>0.12585797439539112</v>
      </c>
    </row>
    <row r="3019" spans="1:4" x14ac:dyDescent="0.35">
      <c r="A3019" t="s">
        <v>10398</v>
      </c>
      <c r="B3019" t="s">
        <v>3037</v>
      </c>
      <c r="C3019">
        <v>-3.9355789310359244</v>
      </c>
      <c r="D3019">
        <v>0.12585797439539112</v>
      </c>
    </row>
    <row r="3020" spans="1:4" x14ac:dyDescent="0.35">
      <c r="A3020" t="s">
        <v>10398</v>
      </c>
      <c r="B3020" t="s">
        <v>3038</v>
      </c>
      <c r="C3020">
        <v>-3.9355789310359244</v>
      </c>
      <c r="D3020">
        <v>0.12585797439539112</v>
      </c>
    </row>
    <row r="3021" spans="1:4" x14ac:dyDescent="0.35">
      <c r="A3021" t="s">
        <v>10398</v>
      </c>
      <c r="B3021" t="s">
        <v>3039</v>
      </c>
      <c r="C3021">
        <v>-3.9355789310359244</v>
      </c>
      <c r="D3021">
        <v>0.12585797439539112</v>
      </c>
    </row>
    <row r="3022" spans="1:4" x14ac:dyDescent="0.35">
      <c r="A3022" t="s">
        <v>10398</v>
      </c>
      <c r="B3022" t="s">
        <v>3040</v>
      </c>
      <c r="C3022">
        <v>-3.9355789310359244</v>
      </c>
      <c r="D3022">
        <v>0.12585797439539112</v>
      </c>
    </row>
    <row r="3023" spans="1:4" x14ac:dyDescent="0.35">
      <c r="A3023" t="s">
        <v>10398</v>
      </c>
      <c r="B3023" t="s">
        <v>3041</v>
      </c>
      <c r="C3023">
        <v>-3.9355789310359244</v>
      </c>
      <c r="D3023">
        <v>0.12585797439539112</v>
      </c>
    </row>
    <row r="3024" spans="1:4" x14ac:dyDescent="0.35">
      <c r="A3024" t="s">
        <v>10398</v>
      </c>
      <c r="B3024" t="s">
        <v>3042</v>
      </c>
      <c r="C3024">
        <v>-3.9355789310359244</v>
      </c>
      <c r="D3024">
        <v>0.12585797439539112</v>
      </c>
    </row>
    <row r="3025" spans="1:4" x14ac:dyDescent="0.35">
      <c r="A3025" t="s">
        <v>10398</v>
      </c>
      <c r="B3025" t="s">
        <v>3043</v>
      </c>
      <c r="C3025">
        <v>-3.9355789310359244</v>
      </c>
      <c r="D3025">
        <v>0.12585797439539112</v>
      </c>
    </row>
    <row r="3026" spans="1:4" x14ac:dyDescent="0.35">
      <c r="A3026" t="s">
        <v>10398</v>
      </c>
      <c r="B3026" t="s">
        <v>3044</v>
      </c>
      <c r="C3026">
        <v>-3.9355789310359244</v>
      </c>
      <c r="D3026">
        <v>0.12585797439539112</v>
      </c>
    </row>
    <row r="3027" spans="1:4" x14ac:dyDescent="0.35">
      <c r="A3027" t="s">
        <v>10398</v>
      </c>
      <c r="B3027" t="s">
        <v>3045</v>
      </c>
      <c r="C3027">
        <v>-3.9355789310359244</v>
      </c>
      <c r="D3027">
        <v>0.12585797439539112</v>
      </c>
    </row>
    <row r="3028" spans="1:4" x14ac:dyDescent="0.35">
      <c r="A3028" t="s">
        <v>10398</v>
      </c>
      <c r="B3028" t="s">
        <v>3046</v>
      </c>
      <c r="C3028">
        <v>-3.9355789310359244</v>
      </c>
      <c r="D3028">
        <v>0.12585797439539112</v>
      </c>
    </row>
    <row r="3029" spans="1:4" x14ac:dyDescent="0.35">
      <c r="A3029" t="s">
        <v>10398</v>
      </c>
      <c r="B3029" t="s">
        <v>3047</v>
      </c>
      <c r="C3029">
        <v>-3.9355789310359244</v>
      </c>
      <c r="D3029">
        <v>0.12585797439539112</v>
      </c>
    </row>
    <row r="3030" spans="1:4" x14ac:dyDescent="0.35">
      <c r="A3030" t="s">
        <v>10398</v>
      </c>
      <c r="B3030" t="s">
        <v>3048</v>
      </c>
      <c r="C3030">
        <v>-3.9355789310359244</v>
      </c>
      <c r="D3030">
        <v>0.12585797439539112</v>
      </c>
    </row>
    <row r="3031" spans="1:4" x14ac:dyDescent="0.35">
      <c r="A3031" t="s">
        <v>10398</v>
      </c>
      <c r="B3031" t="s">
        <v>3049</v>
      </c>
      <c r="C3031">
        <v>-3.9355789310359244</v>
      </c>
      <c r="D3031">
        <v>0.12585797439539112</v>
      </c>
    </row>
    <row r="3032" spans="1:4" x14ac:dyDescent="0.35">
      <c r="A3032" t="s">
        <v>10398</v>
      </c>
      <c r="B3032" t="s">
        <v>3050</v>
      </c>
      <c r="C3032">
        <v>-3.9355789310359244</v>
      </c>
      <c r="D3032">
        <v>0.12585797439539112</v>
      </c>
    </row>
    <row r="3033" spans="1:4" x14ac:dyDescent="0.35">
      <c r="A3033" t="s">
        <v>10398</v>
      </c>
      <c r="B3033" t="s">
        <v>3051</v>
      </c>
      <c r="C3033">
        <v>-3.9355789310359244</v>
      </c>
      <c r="D3033">
        <v>0.12585797439539112</v>
      </c>
    </row>
    <row r="3034" spans="1:4" x14ac:dyDescent="0.35">
      <c r="A3034" t="s">
        <v>10398</v>
      </c>
      <c r="B3034" t="s">
        <v>3052</v>
      </c>
      <c r="C3034">
        <v>-3.9355789310359244</v>
      </c>
      <c r="D3034">
        <v>0.12585797439539112</v>
      </c>
    </row>
    <row r="3035" spans="1:4" x14ac:dyDescent="0.35">
      <c r="A3035" t="s">
        <v>10398</v>
      </c>
      <c r="B3035" t="s">
        <v>3053</v>
      </c>
      <c r="C3035">
        <v>-3.9355789310359244</v>
      </c>
      <c r="D3035">
        <v>0.12585797439539112</v>
      </c>
    </row>
    <row r="3036" spans="1:4" x14ac:dyDescent="0.35">
      <c r="A3036" t="s">
        <v>10398</v>
      </c>
      <c r="B3036" t="s">
        <v>3054</v>
      </c>
      <c r="C3036">
        <v>-3.9355789310359244</v>
      </c>
      <c r="D3036">
        <v>0.12585797439539112</v>
      </c>
    </row>
    <row r="3037" spans="1:4" x14ac:dyDescent="0.35">
      <c r="A3037" t="s">
        <v>10398</v>
      </c>
      <c r="B3037" t="s">
        <v>3055</v>
      </c>
      <c r="C3037">
        <v>-3.9355789310359244</v>
      </c>
      <c r="D3037">
        <v>0.12585797439539112</v>
      </c>
    </row>
    <row r="3038" spans="1:4" x14ac:dyDescent="0.35">
      <c r="A3038" t="s">
        <v>10398</v>
      </c>
      <c r="B3038" t="s">
        <v>3056</v>
      </c>
      <c r="C3038">
        <v>-3.9355789310359244</v>
      </c>
      <c r="D3038">
        <v>0.12585797439539112</v>
      </c>
    </row>
    <row r="3039" spans="1:4" x14ac:dyDescent="0.35">
      <c r="A3039" t="s">
        <v>10398</v>
      </c>
      <c r="B3039" t="s">
        <v>3057</v>
      </c>
      <c r="C3039">
        <v>-3.9355789310359244</v>
      </c>
      <c r="D3039">
        <v>0.12585797439539112</v>
      </c>
    </row>
    <row r="3040" spans="1:4" x14ac:dyDescent="0.35">
      <c r="A3040" t="s">
        <v>10398</v>
      </c>
      <c r="B3040" t="s">
        <v>3058</v>
      </c>
      <c r="C3040">
        <v>-3.9355789310359244</v>
      </c>
      <c r="D3040">
        <v>0.12585797439539112</v>
      </c>
    </row>
    <row r="3041" spans="1:4" x14ac:dyDescent="0.35">
      <c r="A3041" t="s">
        <v>10398</v>
      </c>
      <c r="B3041" t="s">
        <v>3059</v>
      </c>
      <c r="C3041">
        <v>-3.9355789310359244</v>
      </c>
      <c r="D3041">
        <v>0.12585797439539112</v>
      </c>
    </row>
    <row r="3042" spans="1:4" x14ac:dyDescent="0.35">
      <c r="A3042" t="s">
        <v>10398</v>
      </c>
      <c r="B3042" t="s">
        <v>3060</v>
      </c>
      <c r="C3042">
        <v>-3.9355789310359244</v>
      </c>
      <c r="D3042">
        <v>0.12585797439539112</v>
      </c>
    </row>
    <row r="3043" spans="1:4" x14ac:dyDescent="0.35">
      <c r="A3043" t="s">
        <v>10398</v>
      </c>
      <c r="B3043" t="s">
        <v>3061</v>
      </c>
      <c r="C3043">
        <v>-3.9355789310359244</v>
      </c>
      <c r="D3043">
        <v>0.12585797439539112</v>
      </c>
    </row>
    <row r="3044" spans="1:4" x14ac:dyDescent="0.35">
      <c r="A3044" t="s">
        <v>10398</v>
      </c>
      <c r="B3044" t="s">
        <v>3062</v>
      </c>
      <c r="C3044">
        <v>-3.9355789310359244</v>
      </c>
      <c r="D3044">
        <v>0.12585797439539112</v>
      </c>
    </row>
    <row r="3045" spans="1:4" x14ac:dyDescent="0.35">
      <c r="A3045" t="s">
        <v>10398</v>
      </c>
      <c r="B3045" t="s">
        <v>3063</v>
      </c>
      <c r="C3045">
        <v>-3.9355789310359244</v>
      </c>
      <c r="D3045">
        <v>0.12585797439539112</v>
      </c>
    </row>
    <row r="3046" spans="1:4" x14ac:dyDescent="0.35">
      <c r="A3046" t="s">
        <v>10398</v>
      </c>
      <c r="B3046" t="s">
        <v>3064</v>
      </c>
      <c r="C3046">
        <v>-3.9355789310359244</v>
      </c>
      <c r="D3046">
        <v>0.12585797439539112</v>
      </c>
    </row>
    <row r="3047" spans="1:4" x14ac:dyDescent="0.35">
      <c r="A3047" t="s">
        <v>10398</v>
      </c>
      <c r="B3047" t="s">
        <v>3065</v>
      </c>
      <c r="C3047">
        <v>-3.9355789310359244</v>
      </c>
      <c r="D3047">
        <v>0.12585797439539112</v>
      </c>
    </row>
    <row r="3048" spans="1:4" x14ac:dyDescent="0.35">
      <c r="A3048" t="s">
        <v>10398</v>
      </c>
      <c r="B3048" t="s">
        <v>3066</v>
      </c>
      <c r="C3048">
        <v>-3.9355789310359244</v>
      </c>
      <c r="D3048">
        <v>0.12585797439539112</v>
      </c>
    </row>
    <row r="3049" spans="1:4" x14ac:dyDescent="0.35">
      <c r="A3049" t="s">
        <v>10398</v>
      </c>
      <c r="B3049" t="s">
        <v>3067</v>
      </c>
      <c r="C3049">
        <v>-3.9355789310359244</v>
      </c>
      <c r="D3049">
        <v>0.12585797439539112</v>
      </c>
    </row>
    <row r="3050" spans="1:4" x14ac:dyDescent="0.35">
      <c r="A3050" t="s">
        <v>10398</v>
      </c>
      <c r="B3050" t="s">
        <v>3068</v>
      </c>
      <c r="C3050">
        <v>-3.9355789310359244</v>
      </c>
      <c r="D3050">
        <v>0.12585797439539112</v>
      </c>
    </row>
    <row r="3051" spans="1:4" x14ac:dyDescent="0.35">
      <c r="A3051" t="s">
        <v>10398</v>
      </c>
      <c r="B3051" t="s">
        <v>3069</v>
      </c>
      <c r="C3051">
        <v>-3.9355789310359244</v>
      </c>
      <c r="D3051">
        <v>0.12585797439539112</v>
      </c>
    </row>
    <row r="3052" spans="1:4" x14ac:dyDescent="0.35">
      <c r="A3052" t="s">
        <v>10398</v>
      </c>
      <c r="B3052" t="s">
        <v>3070</v>
      </c>
      <c r="C3052">
        <v>-3.9355789310359244</v>
      </c>
      <c r="D3052">
        <v>0.12585797439539112</v>
      </c>
    </row>
    <row r="3053" spans="1:4" x14ac:dyDescent="0.35">
      <c r="A3053" t="s">
        <v>10398</v>
      </c>
      <c r="B3053" t="s">
        <v>3071</v>
      </c>
      <c r="C3053">
        <v>-3.9355789310359244</v>
      </c>
      <c r="D3053">
        <v>0.12585797439539112</v>
      </c>
    </row>
    <row r="3054" spans="1:4" x14ac:dyDescent="0.35">
      <c r="A3054" t="s">
        <v>10398</v>
      </c>
      <c r="B3054" t="s">
        <v>3072</v>
      </c>
      <c r="C3054">
        <v>-3.9355789310359244</v>
      </c>
      <c r="D3054">
        <v>0.12585797439539112</v>
      </c>
    </row>
    <row r="3055" spans="1:4" x14ac:dyDescent="0.35">
      <c r="A3055" t="s">
        <v>10398</v>
      </c>
      <c r="B3055" t="s">
        <v>3073</v>
      </c>
      <c r="C3055">
        <v>-3.9355789310359244</v>
      </c>
      <c r="D3055">
        <v>0.12585797439539112</v>
      </c>
    </row>
    <row r="3056" spans="1:4" x14ac:dyDescent="0.35">
      <c r="A3056" t="s">
        <v>10398</v>
      </c>
      <c r="B3056" t="s">
        <v>3074</v>
      </c>
      <c r="C3056">
        <v>-3.9355789310359244</v>
      </c>
      <c r="D3056">
        <v>0.12585797439539112</v>
      </c>
    </row>
    <row r="3057" spans="1:4" x14ac:dyDescent="0.35">
      <c r="A3057" t="s">
        <v>10398</v>
      </c>
      <c r="B3057" t="s">
        <v>3075</v>
      </c>
      <c r="C3057">
        <v>-3.9355789310359244</v>
      </c>
      <c r="D3057">
        <v>0.12585797439539112</v>
      </c>
    </row>
    <row r="3058" spans="1:4" x14ac:dyDescent="0.35">
      <c r="A3058" t="s">
        <v>10398</v>
      </c>
      <c r="B3058" t="s">
        <v>3076</v>
      </c>
      <c r="C3058">
        <v>-3.9355789310359244</v>
      </c>
      <c r="D3058">
        <v>0.12585797439539112</v>
      </c>
    </row>
    <row r="3059" spans="1:4" x14ac:dyDescent="0.35">
      <c r="A3059" t="s">
        <v>10398</v>
      </c>
      <c r="B3059" t="s">
        <v>3077</v>
      </c>
      <c r="C3059">
        <v>-3.9355789310359244</v>
      </c>
      <c r="D3059">
        <v>0.12585797439539112</v>
      </c>
    </row>
    <row r="3060" spans="1:4" x14ac:dyDescent="0.35">
      <c r="A3060" t="s">
        <v>10398</v>
      </c>
      <c r="B3060" t="s">
        <v>3078</v>
      </c>
      <c r="C3060">
        <v>-3.9355789310359244</v>
      </c>
      <c r="D3060">
        <v>0.12585797439539112</v>
      </c>
    </row>
    <row r="3061" spans="1:4" x14ac:dyDescent="0.35">
      <c r="A3061" t="s">
        <v>10398</v>
      </c>
      <c r="B3061" t="s">
        <v>3079</v>
      </c>
      <c r="C3061">
        <v>-3.9355789310359244</v>
      </c>
      <c r="D3061">
        <v>0.12585797439539112</v>
      </c>
    </row>
    <row r="3062" spans="1:4" x14ac:dyDescent="0.35">
      <c r="A3062" t="s">
        <v>10398</v>
      </c>
      <c r="B3062" t="s">
        <v>3080</v>
      </c>
      <c r="C3062">
        <v>-3.9355789310359244</v>
      </c>
      <c r="D3062">
        <v>0.12585797439539112</v>
      </c>
    </row>
    <row r="3063" spans="1:4" x14ac:dyDescent="0.35">
      <c r="A3063" t="s">
        <v>10398</v>
      </c>
      <c r="B3063" t="s">
        <v>3081</v>
      </c>
      <c r="C3063">
        <v>-3.9355789310359244</v>
      </c>
      <c r="D3063">
        <v>0.12585797439539112</v>
      </c>
    </row>
    <row r="3064" spans="1:4" x14ac:dyDescent="0.35">
      <c r="A3064" t="s">
        <v>10398</v>
      </c>
      <c r="B3064" t="s">
        <v>3082</v>
      </c>
      <c r="C3064">
        <v>-3.9352636274971897</v>
      </c>
      <c r="D3064">
        <v>0.12580820839527904</v>
      </c>
    </row>
    <row r="3065" spans="1:4" x14ac:dyDescent="0.35">
      <c r="A3065" t="s">
        <v>10398</v>
      </c>
      <c r="B3065" t="s">
        <v>3083</v>
      </c>
      <c r="C3065">
        <v>-3.9352636274971897</v>
      </c>
      <c r="D3065">
        <v>0.12580820839527904</v>
      </c>
    </row>
    <row r="3066" spans="1:4" x14ac:dyDescent="0.35">
      <c r="A3066" t="s">
        <v>10398</v>
      </c>
      <c r="B3066" t="s">
        <v>3084</v>
      </c>
      <c r="C3066">
        <v>-3.9352636274971897</v>
      </c>
      <c r="D3066">
        <v>0.12580820839527904</v>
      </c>
    </row>
    <row r="3067" spans="1:4" x14ac:dyDescent="0.35">
      <c r="A3067" t="s">
        <v>10398</v>
      </c>
      <c r="B3067" t="s">
        <v>3085</v>
      </c>
      <c r="C3067">
        <v>-3.9352636274971897</v>
      </c>
      <c r="D3067">
        <v>0.12580820839527904</v>
      </c>
    </row>
    <row r="3068" spans="1:4" x14ac:dyDescent="0.35">
      <c r="A3068" t="s">
        <v>10398</v>
      </c>
      <c r="B3068" t="s">
        <v>3086</v>
      </c>
      <c r="C3068">
        <v>-3.9352636274971897</v>
      </c>
      <c r="D3068">
        <v>0.12580820839527904</v>
      </c>
    </row>
    <row r="3069" spans="1:4" x14ac:dyDescent="0.35">
      <c r="A3069" t="s">
        <v>10398</v>
      </c>
      <c r="B3069" t="s">
        <v>3087</v>
      </c>
      <c r="C3069">
        <v>-3.9352636274971897</v>
      </c>
      <c r="D3069">
        <v>0.12580820839527904</v>
      </c>
    </row>
    <row r="3070" spans="1:4" x14ac:dyDescent="0.35">
      <c r="A3070" t="s">
        <v>10398</v>
      </c>
      <c r="B3070" t="s">
        <v>3088</v>
      </c>
      <c r="C3070">
        <v>-3.9352636274971897</v>
      </c>
      <c r="D3070">
        <v>0.12580820839527904</v>
      </c>
    </row>
    <row r="3071" spans="1:4" x14ac:dyDescent="0.35">
      <c r="A3071" t="s">
        <v>10398</v>
      </c>
      <c r="B3071" t="s">
        <v>3089</v>
      </c>
      <c r="C3071">
        <v>-3.9352636274971897</v>
      </c>
      <c r="D3071">
        <v>0.12580820839527904</v>
      </c>
    </row>
    <row r="3072" spans="1:4" x14ac:dyDescent="0.35">
      <c r="A3072" t="s">
        <v>10398</v>
      </c>
      <c r="B3072" t="s">
        <v>3090</v>
      </c>
      <c r="C3072">
        <v>-3.9352636274971897</v>
      </c>
      <c r="D3072">
        <v>0.12580820839527904</v>
      </c>
    </row>
    <row r="3073" spans="1:4" x14ac:dyDescent="0.35">
      <c r="A3073" t="s">
        <v>10398</v>
      </c>
      <c r="B3073" t="s">
        <v>3091</v>
      </c>
      <c r="C3073">
        <v>-3.9352636274971897</v>
      </c>
      <c r="D3073">
        <v>0.12580820839527904</v>
      </c>
    </row>
    <row r="3074" spans="1:4" x14ac:dyDescent="0.35">
      <c r="A3074" t="s">
        <v>10398</v>
      </c>
      <c r="B3074" t="s">
        <v>3092</v>
      </c>
      <c r="C3074">
        <v>-3.9352636274971897</v>
      </c>
      <c r="D3074">
        <v>0.12580820839527904</v>
      </c>
    </row>
    <row r="3075" spans="1:4" x14ac:dyDescent="0.35">
      <c r="A3075" t="s">
        <v>10398</v>
      </c>
      <c r="B3075" t="s">
        <v>3093</v>
      </c>
      <c r="C3075">
        <v>-3.9352636274971897</v>
      </c>
      <c r="D3075">
        <v>0.12580820839527904</v>
      </c>
    </row>
    <row r="3076" spans="1:4" x14ac:dyDescent="0.35">
      <c r="A3076" t="s">
        <v>10398</v>
      </c>
      <c r="B3076" t="s">
        <v>3094</v>
      </c>
      <c r="C3076">
        <v>-3.9352636274971897</v>
      </c>
      <c r="D3076">
        <v>0.12580820839527904</v>
      </c>
    </row>
    <row r="3077" spans="1:4" x14ac:dyDescent="0.35">
      <c r="A3077" t="s">
        <v>10398</v>
      </c>
      <c r="B3077" t="s">
        <v>3095</v>
      </c>
      <c r="C3077">
        <v>-3.9352636274971897</v>
      </c>
      <c r="D3077">
        <v>0.12580820839527904</v>
      </c>
    </row>
    <row r="3078" spans="1:4" x14ac:dyDescent="0.35">
      <c r="A3078" t="s">
        <v>10398</v>
      </c>
      <c r="B3078" t="s">
        <v>3096</v>
      </c>
      <c r="C3078">
        <v>-3.9352636274971897</v>
      </c>
      <c r="D3078">
        <v>0.12580820839527904</v>
      </c>
    </row>
    <row r="3079" spans="1:4" x14ac:dyDescent="0.35">
      <c r="A3079" t="s">
        <v>10398</v>
      </c>
      <c r="B3079" t="s">
        <v>3097</v>
      </c>
      <c r="C3079">
        <v>-3.9352636274971897</v>
      </c>
      <c r="D3079">
        <v>0.12580820839527904</v>
      </c>
    </row>
    <row r="3080" spans="1:4" x14ac:dyDescent="0.35">
      <c r="A3080" t="s">
        <v>10398</v>
      </c>
      <c r="B3080" t="s">
        <v>3098</v>
      </c>
      <c r="C3080">
        <v>-3.9352636274971897</v>
      </c>
      <c r="D3080">
        <v>0.12580820839527904</v>
      </c>
    </row>
    <row r="3081" spans="1:4" x14ac:dyDescent="0.35">
      <c r="A3081" t="s">
        <v>10398</v>
      </c>
      <c r="B3081" t="s">
        <v>3099</v>
      </c>
      <c r="C3081">
        <v>-3.9352636274971897</v>
      </c>
      <c r="D3081">
        <v>0.12580820839527904</v>
      </c>
    </row>
    <row r="3082" spans="1:4" x14ac:dyDescent="0.35">
      <c r="A3082" t="s">
        <v>10398</v>
      </c>
      <c r="B3082" t="s">
        <v>3100</v>
      </c>
      <c r="C3082">
        <v>-3.9352636274971897</v>
      </c>
      <c r="D3082">
        <v>0.12580820839527904</v>
      </c>
    </row>
    <row r="3083" spans="1:4" x14ac:dyDescent="0.35">
      <c r="A3083" t="s">
        <v>10398</v>
      </c>
      <c r="B3083" t="s">
        <v>3101</v>
      </c>
      <c r="C3083">
        <v>-3.9352636274971857</v>
      </c>
      <c r="D3083">
        <v>0.12580820839527904</v>
      </c>
    </row>
    <row r="3084" spans="1:4" x14ac:dyDescent="0.35">
      <c r="A3084" t="s">
        <v>10398</v>
      </c>
      <c r="B3084" t="s">
        <v>3102</v>
      </c>
      <c r="C3084">
        <v>-3.9352636274971897</v>
      </c>
      <c r="D3084">
        <v>0.12580820839527904</v>
      </c>
    </row>
    <row r="3085" spans="1:4" x14ac:dyDescent="0.35">
      <c r="A3085" t="s">
        <v>10398</v>
      </c>
      <c r="B3085" t="s">
        <v>3103</v>
      </c>
      <c r="C3085">
        <v>-3.9352636274971897</v>
      </c>
      <c r="D3085">
        <v>0.12580820839527904</v>
      </c>
    </row>
    <row r="3086" spans="1:4" x14ac:dyDescent="0.35">
      <c r="A3086" t="s">
        <v>10398</v>
      </c>
      <c r="B3086" t="s">
        <v>3104</v>
      </c>
      <c r="C3086">
        <v>-3.9352636274971897</v>
      </c>
      <c r="D3086">
        <v>0.12580820839527904</v>
      </c>
    </row>
    <row r="3087" spans="1:4" x14ac:dyDescent="0.35">
      <c r="A3087" t="s">
        <v>10398</v>
      </c>
      <c r="B3087" t="s">
        <v>3105</v>
      </c>
      <c r="C3087">
        <v>-3.934909879745609</v>
      </c>
      <c r="D3087">
        <v>0.12574416728271542</v>
      </c>
    </row>
    <row r="3088" spans="1:4" x14ac:dyDescent="0.35">
      <c r="A3088" t="s">
        <v>10398</v>
      </c>
      <c r="B3088" t="s">
        <v>3106</v>
      </c>
      <c r="C3088">
        <v>-3.934909879745609</v>
      </c>
      <c r="D3088">
        <v>0.12574416728271542</v>
      </c>
    </row>
    <row r="3089" spans="1:4" x14ac:dyDescent="0.35">
      <c r="A3089" t="s">
        <v>10398</v>
      </c>
      <c r="B3089" t="s">
        <v>3107</v>
      </c>
      <c r="C3089">
        <v>-3.934909879745609</v>
      </c>
      <c r="D3089">
        <v>0.12574416728271542</v>
      </c>
    </row>
    <row r="3090" spans="1:4" x14ac:dyDescent="0.35">
      <c r="A3090" t="s">
        <v>10398</v>
      </c>
      <c r="B3090" t="s">
        <v>3108</v>
      </c>
      <c r="C3090">
        <v>-3.934909879745609</v>
      </c>
      <c r="D3090">
        <v>0.12574416728271542</v>
      </c>
    </row>
    <row r="3091" spans="1:4" x14ac:dyDescent="0.35">
      <c r="A3091" t="s">
        <v>10398</v>
      </c>
      <c r="B3091" t="s">
        <v>3109</v>
      </c>
      <c r="C3091">
        <v>-3.934909879745609</v>
      </c>
      <c r="D3091">
        <v>0.12574416728271542</v>
      </c>
    </row>
    <row r="3092" spans="1:4" x14ac:dyDescent="0.35">
      <c r="A3092" t="s">
        <v>10398</v>
      </c>
      <c r="B3092" t="s">
        <v>3110</v>
      </c>
      <c r="C3092">
        <v>-3.934909879745609</v>
      </c>
      <c r="D3092">
        <v>0.12574416728271542</v>
      </c>
    </row>
    <row r="3093" spans="1:4" x14ac:dyDescent="0.35">
      <c r="A3093" t="s">
        <v>10398</v>
      </c>
      <c r="B3093" t="s">
        <v>3111</v>
      </c>
      <c r="C3093">
        <v>-3.934909879745609</v>
      </c>
      <c r="D3093">
        <v>0.12574416728271542</v>
      </c>
    </row>
    <row r="3094" spans="1:4" x14ac:dyDescent="0.35">
      <c r="A3094" t="s">
        <v>10398</v>
      </c>
      <c r="B3094" t="s">
        <v>3112</v>
      </c>
      <c r="C3094">
        <v>-3.934515157008148</v>
      </c>
      <c r="D3094">
        <v>0.12566398873683615</v>
      </c>
    </row>
    <row r="3095" spans="1:4" x14ac:dyDescent="0.35">
      <c r="A3095" t="s">
        <v>10398</v>
      </c>
      <c r="B3095" t="s">
        <v>3113</v>
      </c>
      <c r="C3095">
        <v>-3.934515157008148</v>
      </c>
      <c r="D3095">
        <v>0.12566398873683615</v>
      </c>
    </row>
    <row r="3096" spans="1:4" x14ac:dyDescent="0.35">
      <c r="A3096" t="s">
        <v>10398</v>
      </c>
      <c r="B3096" t="s">
        <v>3114</v>
      </c>
      <c r="C3096">
        <v>-3.934515157008148</v>
      </c>
      <c r="D3096">
        <v>0.12566398873683615</v>
      </c>
    </row>
    <row r="3097" spans="1:4" x14ac:dyDescent="0.35">
      <c r="A3097" t="s">
        <v>10398</v>
      </c>
      <c r="B3097" t="s">
        <v>3115</v>
      </c>
      <c r="C3097">
        <v>-3.934515157008148</v>
      </c>
      <c r="D3097">
        <v>0.12566398873683615</v>
      </c>
    </row>
    <row r="3098" spans="1:4" x14ac:dyDescent="0.35">
      <c r="A3098" t="s">
        <v>10398</v>
      </c>
      <c r="B3098" t="s">
        <v>3116</v>
      </c>
      <c r="C3098">
        <v>-3.934515157008148</v>
      </c>
      <c r="D3098">
        <v>0.12566398873683615</v>
      </c>
    </row>
    <row r="3099" spans="1:4" x14ac:dyDescent="0.35">
      <c r="A3099" t="s">
        <v>10398</v>
      </c>
      <c r="B3099" t="s">
        <v>3117</v>
      </c>
      <c r="C3099">
        <v>-3.934515157008148</v>
      </c>
      <c r="D3099">
        <v>0.12566398873683615</v>
      </c>
    </row>
    <row r="3100" spans="1:4" x14ac:dyDescent="0.35">
      <c r="A3100" t="s">
        <v>10398</v>
      </c>
      <c r="B3100" t="s">
        <v>3118</v>
      </c>
      <c r="C3100">
        <v>-3.934515157008148</v>
      </c>
      <c r="D3100">
        <v>0.12566398873683615</v>
      </c>
    </row>
    <row r="3101" spans="1:4" x14ac:dyDescent="0.35">
      <c r="A3101" t="s">
        <v>10398</v>
      </c>
      <c r="B3101" t="s">
        <v>3119</v>
      </c>
      <c r="C3101">
        <v>-3.934515157008148</v>
      </c>
      <c r="D3101">
        <v>0.12566398873683615</v>
      </c>
    </row>
    <row r="3102" spans="1:4" x14ac:dyDescent="0.35">
      <c r="A3102" t="s">
        <v>10398</v>
      </c>
      <c r="B3102" t="s">
        <v>3120</v>
      </c>
      <c r="C3102">
        <v>-3.934515157008148</v>
      </c>
      <c r="D3102">
        <v>0.12566398873683615</v>
      </c>
    </row>
    <row r="3103" spans="1:4" x14ac:dyDescent="0.35">
      <c r="A3103" t="s">
        <v>10398</v>
      </c>
      <c r="B3103" t="s">
        <v>3121</v>
      </c>
      <c r="C3103">
        <v>-3.934515157008148</v>
      </c>
      <c r="D3103">
        <v>0.12566398873683615</v>
      </c>
    </row>
    <row r="3104" spans="1:4" x14ac:dyDescent="0.35">
      <c r="A3104" t="s">
        <v>10398</v>
      </c>
      <c r="B3104" t="s">
        <v>3122</v>
      </c>
      <c r="C3104">
        <v>-3.934515157008148</v>
      </c>
      <c r="D3104">
        <v>0.12566398873683615</v>
      </c>
    </row>
    <row r="3105" spans="1:4" x14ac:dyDescent="0.35">
      <c r="A3105" t="s">
        <v>10398</v>
      </c>
      <c r="B3105" t="s">
        <v>3123</v>
      </c>
      <c r="C3105">
        <v>-3.934515157008148</v>
      </c>
      <c r="D3105">
        <v>0.12566398873683615</v>
      </c>
    </row>
    <row r="3106" spans="1:4" x14ac:dyDescent="0.35">
      <c r="A3106" t="s">
        <v>10398</v>
      </c>
      <c r="B3106" t="s">
        <v>3124</v>
      </c>
      <c r="C3106">
        <v>-3.9340747145241317</v>
      </c>
      <c r="D3106">
        <v>0.1255686756581062</v>
      </c>
    </row>
    <row r="3107" spans="1:4" x14ac:dyDescent="0.35">
      <c r="A3107" t="s">
        <v>10398</v>
      </c>
      <c r="B3107" t="s">
        <v>3125</v>
      </c>
      <c r="C3107">
        <v>-3.9340747145241317</v>
      </c>
      <c r="D3107">
        <v>0.1255686756581062</v>
      </c>
    </row>
    <row r="3108" spans="1:4" x14ac:dyDescent="0.35">
      <c r="A3108" t="s">
        <v>10398</v>
      </c>
      <c r="B3108" t="s">
        <v>3126</v>
      </c>
      <c r="C3108">
        <v>-3.9340747145241317</v>
      </c>
      <c r="D3108">
        <v>0.1255686756581062</v>
      </c>
    </row>
    <row r="3109" spans="1:4" x14ac:dyDescent="0.35">
      <c r="A3109" t="s">
        <v>10398</v>
      </c>
      <c r="B3109" t="s">
        <v>3127</v>
      </c>
      <c r="C3109">
        <v>-3.9340747145241317</v>
      </c>
      <c r="D3109">
        <v>0.1255686756581062</v>
      </c>
    </row>
    <row r="3110" spans="1:4" x14ac:dyDescent="0.35">
      <c r="A3110" t="s">
        <v>10398</v>
      </c>
      <c r="B3110" t="s">
        <v>3128</v>
      </c>
      <c r="C3110">
        <v>-3.9340747145241317</v>
      </c>
      <c r="D3110">
        <v>0.1255686756581062</v>
      </c>
    </row>
    <row r="3111" spans="1:4" x14ac:dyDescent="0.35">
      <c r="A3111" t="s">
        <v>10398</v>
      </c>
      <c r="B3111" t="s">
        <v>3129</v>
      </c>
      <c r="C3111">
        <v>-3.9340747145241295</v>
      </c>
      <c r="D3111">
        <v>0.1255686756581062</v>
      </c>
    </row>
    <row r="3112" spans="1:4" x14ac:dyDescent="0.35">
      <c r="A3112" t="s">
        <v>10398</v>
      </c>
      <c r="B3112" t="s">
        <v>3130</v>
      </c>
      <c r="C3112">
        <v>-3.9340747145241317</v>
      </c>
      <c r="D3112">
        <v>0.1255686756581062</v>
      </c>
    </row>
    <row r="3113" spans="1:4" x14ac:dyDescent="0.35">
      <c r="A3113" t="s">
        <v>10398</v>
      </c>
      <c r="B3113" t="s">
        <v>3131</v>
      </c>
      <c r="C3113">
        <v>-3.9340747145241317</v>
      </c>
      <c r="D3113">
        <v>0.1255686756581062</v>
      </c>
    </row>
    <row r="3114" spans="1:4" x14ac:dyDescent="0.35">
      <c r="A3114" t="s">
        <v>10398</v>
      </c>
      <c r="B3114" t="s">
        <v>3132</v>
      </c>
      <c r="C3114">
        <v>-3.9340747145241317</v>
      </c>
      <c r="D3114">
        <v>0.1255686756581062</v>
      </c>
    </row>
    <row r="3115" spans="1:4" x14ac:dyDescent="0.35">
      <c r="A3115" t="s">
        <v>10398</v>
      </c>
      <c r="B3115" t="s">
        <v>3133</v>
      </c>
      <c r="C3115">
        <v>-3.9340747145241317</v>
      </c>
      <c r="D3115">
        <v>0.1255686756581062</v>
      </c>
    </row>
    <row r="3116" spans="1:4" x14ac:dyDescent="0.35">
      <c r="A3116" t="s">
        <v>10398</v>
      </c>
      <c r="B3116" t="s">
        <v>3134</v>
      </c>
      <c r="C3116">
        <v>-3.9340747145241317</v>
      </c>
      <c r="D3116">
        <v>0.1255686756581062</v>
      </c>
    </row>
    <row r="3117" spans="1:4" x14ac:dyDescent="0.35">
      <c r="A3117" t="s">
        <v>10398</v>
      </c>
      <c r="B3117" t="s">
        <v>3135</v>
      </c>
      <c r="C3117">
        <v>-3.9340747145241317</v>
      </c>
      <c r="D3117">
        <v>0.1255686756581062</v>
      </c>
    </row>
    <row r="3118" spans="1:4" x14ac:dyDescent="0.35">
      <c r="A3118" t="s">
        <v>10398</v>
      </c>
      <c r="B3118" t="s">
        <v>3136</v>
      </c>
      <c r="C3118">
        <v>-3.9340747145241317</v>
      </c>
      <c r="D3118">
        <v>0.1255686756581062</v>
      </c>
    </row>
    <row r="3119" spans="1:4" x14ac:dyDescent="0.35">
      <c r="A3119" t="s">
        <v>10398</v>
      </c>
      <c r="B3119" t="s">
        <v>3137</v>
      </c>
      <c r="C3119">
        <v>-3.9340747145241317</v>
      </c>
      <c r="D3119">
        <v>0.1255686756581062</v>
      </c>
    </row>
    <row r="3120" spans="1:4" x14ac:dyDescent="0.35">
      <c r="A3120" t="s">
        <v>10398</v>
      </c>
      <c r="B3120" t="s">
        <v>3138</v>
      </c>
      <c r="C3120">
        <v>-3.9340747145241317</v>
      </c>
      <c r="D3120">
        <v>0.1255686756581062</v>
      </c>
    </row>
    <row r="3121" spans="1:4" x14ac:dyDescent="0.35">
      <c r="A3121" t="s">
        <v>10398</v>
      </c>
      <c r="B3121" t="s">
        <v>3139</v>
      </c>
      <c r="C3121">
        <v>-3.9340747145241317</v>
      </c>
      <c r="D3121">
        <v>0.1255686756581062</v>
      </c>
    </row>
    <row r="3122" spans="1:4" x14ac:dyDescent="0.35">
      <c r="A3122" t="s">
        <v>10398</v>
      </c>
      <c r="B3122" t="s">
        <v>3140</v>
      </c>
      <c r="C3122">
        <v>-3.9340747145241317</v>
      </c>
      <c r="D3122">
        <v>0.1255686756581062</v>
      </c>
    </row>
    <row r="3123" spans="1:4" x14ac:dyDescent="0.35">
      <c r="A3123" t="s">
        <v>10398</v>
      </c>
      <c r="B3123" t="s">
        <v>3141</v>
      </c>
      <c r="C3123">
        <v>-3.9340747145241317</v>
      </c>
      <c r="D3123">
        <v>0.1255686756581062</v>
      </c>
    </row>
    <row r="3124" spans="1:4" x14ac:dyDescent="0.35">
      <c r="A3124" t="s">
        <v>10398</v>
      </c>
      <c r="B3124" t="s">
        <v>3142</v>
      </c>
      <c r="C3124">
        <v>-3.9340747145241317</v>
      </c>
      <c r="D3124">
        <v>0.1255686756581062</v>
      </c>
    </row>
    <row r="3125" spans="1:4" x14ac:dyDescent="0.35">
      <c r="A3125" t="s">
        <v>10398</v>
      </c>
      <c r="B3125" t="s">
        <v>3143</v>
      </c>
      <c r="C3125">
        <v>-3.9340747145241295</v>
      </c>
      <c r="D3125">
        <v>0.1255686756581062</v>
      </c>
    </row>
    <row r="3126" spans="1:4" x14ac:dyDescent="0.35">
      <c r="A3126" t="s">
        <v>10398</v>
      </c>
      <c r="B3126" t="s">
        <v>3144</v>
      </c>
      <c r="C3126">
        <v>-3.9340747145241317</v>
      </c>
      <c r="D3126">
        <v>0.1255686756581062</v>
      </c>
    </row>
    <row r="3127" spans="1:4" x14ac:dyDescent="0.35">
      <c r="A3127" t="s">
        <v>10398</v>
      </c>
      <c r="B3127" t="s">
        <v>3145</v>
      </c>
      <c r="C3127">
        <v>-3.9340747145241317</v>
      </c>
      <c r="D3127">
        <v>0.1255686756581062</v>
      </c>
    </row>
    <row r="3128" spans="1:4" x14ac:dyDescent="0.35">
      <c r="A3128" t="s">
        <v>10398</v>
      </c>
      <c r="B3128" t="s">
        <v>3146</v>
      </c>
      <c r="C3128">
        <v>-3.9340747145241317</v>
      </c>
      <c r="D3128">
        <v>0.1255686756581062</v>
      </c>
    </row>
    <row r="3129" spans="1:4" x14ac:dyDescent="0.35">
      <c r="A3129" t="s">
        <v>10398</v>
      </c>
      <c r="B3129" t="s">
        <v>3147</v>
      </c>
      <c r="C3129">
        <v>-3.9340747145241317</v>
      </c>
      <c r="D3129">
        <v>0.1255686756581062</v>
      </c>
    </row>
    <row r="3130" spans="1:4" x14ac:dyDescent="0.35">
      <c r="A3130" t="s">
        <v>10398</v>
      </c>
      <c r="B3130" t="s">
        <v>3148</v>
      </c>
      <c r="C3130">
        <v>-3.9340747145241317</v>
      </c>
      <c r="D3130">
        <v>0.1255686756581062</v>
      </c>
    </row>
    <row r="3131" spans="1:4" x14ac:dyDescent="0.35">
      <c r="A3131" t="s">
        <v>10398</v>
      </c>
      <c r="B3131" t="s">
        <v>3149</v>
      </c>
      <c r="C3131">
        <v>-3.9340747145241317</v>
      </c>
      <c r="D3131">
        <v>0.1255686756581062</v>
      </c>
    </row>
    <row r="3132" spans="1:4" x14ac:dyDescent="0.35">
      <c r="A3132" t="s">
        <v>10398</v>
      </c>
      <c r="B3132" t="s">
        <v>3150</v>
      </c>
      <c r="C3132">
        <v>-3.9340747145241317</v>
      </c>
      <c r="D3132">
        <v>0.1255686756581062</v>
      </c>
    </row>
    <row r="3133" spans="1:4" x14ac:dyDescent="0.35">
      <c r="A3133" t="s">
        <v>10398</v>
      </c>
      <c r="B3133" t="s">
        <v>3151</v>
      </c>
      <c r="C3133">
        <v>-3.9340747145241317</v>
      </c>
      <c r="D3133">
        <v>0.1255686756581062</v>
      </c>
    </row>
    <row r="3134" spans="1:4" x14ac:dyDescent="0.35">
      <c r="A3134" t="s">
        <v>10398</v>
      </c>
      <c r="B3134" t="s">
        <v>3152</v>
      </c>
      <c r="C3134">
        <v>-3.9340747145241317</v>
      </c>
      <c r="D3134">
        <v>0.1255686756581062</v>
      </c>
    </row>
    <row r="3135" spans="1:4" x14ac:dyDescent="0.35">
      <c r="A3135" t="s">
        <v>10398</v>
      </c>
      <c r="B3135" t="s">
        <v>3153</v>
      </c>
      <c r="C3135">
        <v>-3.9340747145241317</v>
      </c>
      <c r="D3135">
        <v>0.1255686756581062</v>
      </c>
    </row>
    <row r="3136" spans="1:4" x14ac:dyDescent="0.35">
      <c r="A3136" t="s">
        <v>10398</v>
      </c>
      <c r="B3136" t="s">
        <v>3154</v>
      </c>
      <c r="C3136">
        <v>-3.9340747145241317</v>
      </c>
      <c r="D3136">
        <v>0.1255686756581062</v>
      </c>
    </row>
    <row r="3137" spans="1:4" x14ac:dyDescent="0.35">
      <c r="A3137" t="s">
        <v>10398</v>
      </c>
      <c r="B3137" t="s">
        <v>3155</v>
      </c>
      <c r="C3137">
        <v>-3.9340747145241317</v>
      </c>
      <c r="D3137">
        <v>0.1255686756581062</v>
      </c>
    </row>
    <row r="3138" spans="1:4" x14ac:dyDescent="0.35">
      <c r="A3138" t="s">
        <v>10398</v>
      </c>
      <c r="B3138" t="s">
        <v>3156</v>
      </c>
      <c r="C3138">
        <v>-3.9340747145241317</v>
      </c>
      <c r="D3138">
        <v>0.1255686756581062</v>
      </c>
    </row>
    <row r="3139" spans="1:4" x14ac:dyDescent="0.35">
      <c r="A3139" t="s">
        <v>10398</v>
      </c>
      <c r="B3139" t="s">
        <v>3157</v>
      </c>
      <c r="C3139">
        <v>-3.9340747145241317</v>
      </c>
      <c r="D3139">
        <v>0.1255686756581062</v>
      </c>
    </row>
    <row r="3140" spans="1:4" x14ac:dyDescent="0.35">
      <c r="A3140" t="s">
        <v>10398</v>
      </c>
      <c r="B3140" t="s">
        <v>3158</v>
      </c>
      <c r="C3140">
        <v>-3.9340747145241317</v>
      </c>
      <c r="D3140">
        <v>0.1255686756581062</v>
      </c>
    </row>
    <row r="3141" spans="1:4" x14ac:dyDescent="0.35">
      <c r="A3141" t="s">
        <v>10398</v>
      </c>
      <c r="B3141" t="s">
        <v>3159</v>
      </c>
      <c r="C3141">
        <v>-3.9340747145241317</v>
      </c>
      <c r="D3141">
        <v>0.1255686756581062</v>
      </c>
    </row>
    <row r="3142" spans="1:4" x14ac:dyDescent="0.35">
      <c r="A3142" t="s">
        <v>10398</v>
      </c>
      <c r="B3142" t="s">
        <v>3160</v>
      </c>
      <c r="C3142">
        <v>-3.9340747145241317</v>
      </c>
      <c r="D3142">
        <v>0.1255686756581062</v>
      </c>
    </row>
    <row r="3143" spans="1:4" x14ac:dyDescent="0.35">
      <c r="A3143" t="s">
        <v>10398</v>
      </c>
      <c r="B3143" t="s">
        <v>3161</v>
      </c>
      <c r="C3143">
        <v>-3.9340747145241317</v>
      </c>
      <c r="D3143">
        <v>0.1255686756581062</v>
      </c>
    </row>
    <row r="3144" spans="1:4" x14ac:dyDescent="0.35">
      <c r="A3144" t="s">
        <v>10398</v>
      </c>
      <c r="B3144" t="s">
        <v>3162</v>
      </c>
      <c r="C3144">
        <v>-3.9340747145241317</v>
      </c>
      <c r="D3144">
        <v>0.1255686756581062</v>
      </c>
    </row>
    <row r="3145" spans="1:4" x14ac:dyDescent="0.35">
      <c r="A3145" t="s">
        <v>10398</v>
      </c>
      <c r="B3145" t="s">
        <v>3163</v>
      </c>
      <c r="C3145">
        <v>-3.9340747145241317</v>
      </c>
      <c r="D3145">
        <v>0.1255686756581062</v>
      </c>
    </row>
    <row r="3146" spans="1:4" x14ac:dyDescent="0.35">
      <c r="A3146" t="s">
        <v>10398</v>
      </c>
      <c r="B3146" t="s">
        <v>3164</v>
      </c>
      <c r="C3146">
        <v>-3.9340747145241317</v>
      </c>
      <c r="D3146">
        <v>0.1255686756581062</v>
      </c>
    </row>
    <row r="3147" spans="1:4" x14ac:dyDescent="0.35">
      <c r="A3147" t="s">
        <v>10398</v>
      </c>
      <c r="B3147" t="s">
        <v>3165</v>
      </c>
      <c r="C3147">
        <v>-3.9340747145241317</v>
      </c>
      <c r="D3147">
        <v>0.1255686756581062</v>
      </c>
    </row>
    <row r="3148" spans="1:4" x14ac:dyDescent="0.35">
      <c r="A3148" t="s">
        <v>10398</v>
      </c>
      <c r="B3148" t="s">
        <v>3166</v>
      </c>
      <c r="C3148">
        <v>-3.9340747145241317</v>
      </c>
      <c r="D3148">
        <v>0.1255686756581062</v>
      </c>
    </row>
    <row r="3149" spans="1:4" x14ac:dyDescent="0.35">
      <c r="A3149" t="s">
        <v>10398</v>
      </c>
      <c r="B3149" t="s">
        <v>3167</v>
      </c>
      <c r="C3149">
        <v>-3.9335828695483164</v>
      </c>
      <c r="D3149">
        <v>0.12546060310992971</v>
      </c>
    </row>
    <row r="3150" spans="1:4" x14ac:dyDescent="0.35">
      <c r="A3150" t="s">
        <v>10398</v>
      </c>
      <c r="B3150" t="s">
        <v>3168</v>
      </c>
      <c r="C3150">
        <v>-3.9335828695483164</v>
      </c>
      <c r="D3150">
        <v>0.12546060310992971</v>
      </c>
    </row>
    <row r="3151" spans="1:4" x14ac:dyDescent="0.35">
      <c r="A3151" t="s">
        <v>10398</v>
      </c>
      <c r="B3151" t="s">
        <v>3169</v>
      </c>
      <c r="C3151">
        <v>-3.9335828695483164</v>
      </c>
      <c r="D3151">
        <v>0.12546060310992971</v>
      </c>
    </row>
    <row r="3152" spans="1:4" x14ac:dyDescent="0.35">
      <c r="A3152" t="s">
        <v>10398</v>
      </c>
      <c r="B3152" t="s">
        <v>3170</v>
      </c>
      <c r="C3152">
        <v>-3.9335828695483164</v>
      </c>
      <c r="D3152">
        <v>0.12546060310992971</v>
      </c>
    </row>
    <row r="3153" spans="1:4" x14ac:dyDescent="0.35">
      <c r="A3153" t="s">
        <v>10398</v>
      </c>
      <c r="B3153" t="s">
        <v>3171</v>
      </c>
      <c r="C3153">
        <v>-3.9335828695483164</v>
      </c>
      <c r="D3153">
        <v>0.12546060310992971</v>
      </c>
    </row>
    <row r="3154" spans="1:4" x14ac:dyDescent="0.35">
      <c r="A3154" t="s">
        <v>10398</v>
      </c>
      <c r="B3154" t="s">
        <v>3172</v>
      </c>
      <c r="C3154">
        <v>-3.9335828695483164</v>
      </c>
      <c r="D3154">
        <v>0.12546060310992971</v>
      </c>
    </row>
    <row r="3155" spans="1:4" x14ac:dyDescent="0.35">
      <c r="A3155" t="s">
        <v>10398</v>
      </c>
      <c r="B3155" t="s">
        <v>3173</v>
      </c>
      <c r="C3155">
        <v>-3.9335828695483164</v>
      </c>
      <c r="D3155">
        <v>0.12546060310992971</v>
      </c>
    </row>
    <row r="3156" spans="1:4" x14ac:dyDescent="0.35">
      <c r="A3156" t="s">
        <v>10398</v>
      </c>
      <c r="B3156" t="s">
        <v>3174</v>
      </c>
      <c r="C3156">
        <v>-3.9335828695483164</v>
      </c>
      <c r="D3156">
        <v>0.12546060310992971</v>
      </c>
    </row>
    <row r="3157" spans="1:4" x14ac:dyDescent="0.35">
      <c r="A3157" t="s">
        <v>10398</v>
      </c>
      <c r="B3157" t="s">
        <v>3175</v>
      </c>
      <c r="C3157">
        <v>-3.9335828695483164</v>
      </c>
      <c r="D3157">
        <v>0.12546060310992971</v>
      </c>
    </row>
    <row r="3158" spans="1:4" x14ac:dyDescent="0.35">
      <c r="A3158" t="s">
        <v>10398</v>
      </c>
      <c r="B3158" t="s">
        <v>3176</v>
      </c>
      <c r="C3158">
        <v>-3.9335828695483164</v>
      </c>
      <c r="D3158">
        <v>0.12546060310992971</v>
      </c>
    </row>
    <row r="3159" spans="1:4" x14ac:dyDescent="0.35">
      <c r="A3159" t="s">
        <v>10398</v>
      </c>
      <c r="B3159" t="s">
        <v>3177</v>
      </c>
      <c r="C3159">
        <v>-3.9335828695483164</v>
      </c>
      <c r="D3159">
        <v>0.12546060310992971</v>
      </c>
    </row>
    <row r="3160" spans="1:4" x14ac:dyDescent="0.35">
      <c r="A3160" t="s">
        <v>10398</v>
      </c>
      <c r="B3160" t="s">
        <v>3178</v>
      </c>
      <c r="C3160">
        <v>-3.9335828695483164</v>
      </c>
      <c r="D3160">
        <v>0.12546060310992971</v>
      </c>
    </row>
    <row r="3161" spans="1:4" x14ac:dyDescent="0.35">
      <c r="A3161" t="s">
        <v>10398</v>
      </c>
      <c r="B3161" t="s">
        <v>3179</v>
      </c>
      <c r="C3161">
        <v>-3.9335828695483164</v>
      </c>
      <c r="D3161">
        <v>0.12546060310992971</v>
      </c>
    </row>
    <row r="3162" spans="1:4" x14ac:dyDescent="0.35">
      <c r="A3162" t="s">
        <v>10398</v>
      </c>
      <c r="B3162" t="s">
        <v>3180</v>
      </c>
      <c r="C3162">
        <v>-3.9335828695483164</v>
      </c>
      <c r="D3162">
        <v>0.12546060310992971</v>
      </c>
    </row>
    <row r="3163" spans="1:4" x14ac:dyDescent="0.35">
      <c r="A3163" t="s">
        <v>10398</v>
      </c>
      <c r="B3163" t="s">
        <v>3181</v>
      </c>
      <c r="C3163">
        <v>-3.9335828695483164</v>
      </c>
      <c r="D3163">
        <v>0.12546060310992971</v>
      </c>
    </row>
    <row r="3164" spans="1:4" x14ac:dyDescent="0.35">
      <c r="A3164" t="s">
        <v>10398</v>
      </c>
      <c r="B3164" t="s">
        <v>3182</v>
      </c>
      <c r="C3164">
        <v>-3.9335828695483164</v>
      </c>
      <c r="D3164">
        <v>0.12546060310992971</v>
      </c>
    </row>
    <row r="3165" spans="1:4" x14ac:dyDescent="0.35">
      <c r="A3165" t="s">
        <v>10398</v>
      </c>
      <c r="B3165" t="s">
        <v>3183</v>
      </c>
      <c r="C3165">
        <v>-3.9335828695483164</v>
      </c>
      <c r="D3165">
        <v>0.12546060310992971</v>
      </c>
    </row>
    <row r="3166" spans="1:4" x14ac:dyDescent="0.35">
      <c r="A3166" t="s">
        <v>10398</v>
      </c>
      <c r="B3166" t="s">
        <v>3184</v>
      </c>
      <c r="C3166">
        <v>-3.9335828695483164</v>
      </c>
      <c r="D3166">
        <v>0.12546060310992971</v>
      </c>
    </row>
    <row r="3167" spans="1:4" x14ac:dyDescent="0.35">
      <c r="A3167" t="s">
        <v>10398</v>
      </c>
      <c r="B3167" t="s">
        <v>3185</v>
      </c>
      <c r="C3167">
        <v>-3.9335828695483164</v>
      </c>
      <c r="D3167">
        <v>0.12546060310992971</v>
      </c>
    </row>
    <row r="3168" spans="1:4" x14ac:dyDescent="0.35">
      <c r="A3168" t="s">
        <v>10398</v>
      </c>
      <c r="B3168" t="s">
        <v>3186</v>
      </c>
      <c r="C3168">
        <v>-3.9335828695483164</v>
      </c>
      <c r="D3168">
        <v>0.12546060310992971</v>
      </c>
    </row>
    <row r="3169" spans="1:4" x14ac:dyDescent="0.35">
      <c r="A3169" t="s">
        <v>10398</v>
      </c>
      <c r="B3169" t="s">
        <v>3187</v>
      </c>
      <c r="C3169">
        <v>-3.9335828695483164</v>
      </c>
      <c r="D3169">
        <v>0.12546060310992971</v>
      </c>
    </row>
    <row r="3170" spans="1:4" x14ac:dyDescent="0.35">
      <c r="A3170" t="s">
        <v>10398</v>
      </c>
      <c r="B3170" t="s">
        <v>3188</v>
      </c>
      <c r="C3170">
        <v>-3.9335828695483164</v>
      </c>
      <c r="D3170">
        <v>0.12546060310992971</v>
      </c>
    </row>
    <row r="3171" spans="1:4" x14ac:dyDescent="0.35">
      <c r="A3171" t="s">
        <v>10398</v>
      </c>
      <c r="B3171" t="s">
        <v>3189</v>
      </c>
      <c r="C3171">
        <v>-3.9335828695483164</v>
      </c>
      <c r="D3171">
        <v>0.12546060310992971</v>
      </c>
    </row>
    <row r="3172" spans="1:4" x14ac:dyDescent="0.35">
      <c r="A3172" t="s">
        <v>10398</v>
      </c>
      <c r="B3172" t="s">
        <v>3190</v>
      </c>
      <c r="C3172">
        <v>-3.9335828695483164</v>
      </c>
      <c r="D3172">
        <v>0.12546060310992971</v>
      </c>
    </row>
    <row r="3173" spans="1:4" x14ac:dyDescent="0.35">
      <c r="A3173" t="s">
        <v>10398</v>
      </c>
      <c r="B3173" t="s">
        <v>3191</v>
      </c>
      <c r="C3173">
        <v>-3.9335828695483164</v>
      </c>
      <c r="D3173">
        <v>0.12546060310992971</v>
      </c>
    </row>
    <row r="3174" spans="1:4" x14ac:dyDescent="0.35">
      <c r="A3174" t="s">
        <v>10398</v>
      </c>
      <c r="B3174" t="s">
        <v>3192</v>
      </c>
      <c r="C3174">
        <v>-3.9335828695483164</v>
      </c>
      <c r="D3174">
        <v>0.12546060310992971</v>
      </c>
    </row>
    <row r="3175" spans="1:4" x14ac:dyDescent="0.35">
      <c r="A3175" t="s">
        <v>10398</v>
      </c>
      <c r="B3175" t="s">
        <v>3193</v>
      </c>
      <c r="C3175">
        <v>-3.9335828695483164</v>
      </c>
      <c r="D3175">
        <v>0.12546060310992971</v>
      </c>
    </row>
    <row r="3176" spans="1:4" x14ac:dyDescent="0.35">
      <c r="A3176" t="s">
        <v>10398</v>
      </c>
      <c r="B3176" t="s">
        <v>3194</v>
      </c>
      <c r="C3176">
        <v>-3.9335828695483164</v>
      </c>
      <c r="D3176">
        <v>0.12546060310992971</v>
      </c>
    </row>
    <row r="3177" spans="1:4" x14ac:dyDescent="0.35">
      <c r="A3177" t="s">
        <v>10398</v>
      </c>
      <c r="B3177" t="s">
        <v>3195</v>
      </c>
      <c r="C3177">
        <v>-3.9335828695483164</v>
      </c>
      <c r="D3177">
        <v>0.12546060310992971</v>
      </c>
    </row>
    <row r="3178" spans="1:4" x14ac:dyDescent="0.35">
      <c r="A3178" t="s">
        <v>10398</v>
      </c>
      <c r="B3178" t="s">
        <v>3196</v>
      </c>
      <c r="C3178">
        <v>-3.9335828695483164</v>
      </c>
      <c r="D3178">
        <v>0.12546060310992971</v>
      </c>
    </row>
    <row r="3179" spans="1:4" x14ac:dyDescent="0.35">
      <c r="A3179" t="s">
        <v>10398</v>
      </c>
      <c r="B3179" t="s">
        <v>3197</v>
      </c>
      <c r="C3179">
        <v>-3.9335828695483164</v>
      </c>
      <c r="D3179">
        <v>0.12546060310992971</v>
      </c>
    </row>
    <row r="3180" spans="1:4" x14ac:dyDescent="0.35">
      <c r="A3180" t="s">
        <v>10398</v>
      </c>
      <c r="B3180" t="s">
        <v>3198</v>
      </c>
      <c r="C3180">
        <v>-3.9335828695483164</v>
      </c>
      <c r="D3180">
        <v>0.12546060310992971</v>
      </c>
    </row>
    <row r="3181" spans="1:4" x14ac:dyDescent="0.35">
      <c r="A3181" t="s">
        <v>10398</v>
      </c>
      <c r="B3181" t="s">
        <v>3199</v>
      </c>
      <c r="C3181">
        <v>-3.9335828695483164</v>
      </c>
      <c r="D3181">
        <v>0.12546060310992971</v>
      </c>
    </row>
    <row r="3182" spans="1:4" x14ac:dyDescent="0.35">
      <c r="A3182" t="s">
        <v>10398</v>
      </c>
      <c r="B3182" t="s">
        <v>3200</v>
      </c>
      <c r="C3182">
        <v>-3.9335828695483164</v>
      </c>
      <c r="D3182">
        <v>0.12546060310992971</v>
      </c>
    </row>
    <row r="3183" spans="1:4" x14ac:dyDescent="0.35">
      <c r="A3183" t="s">
        <v>10398</v>
      </c>
      <c r="B3183" t="s">
        <v>3201</v>
      </c>
      <c r="C3183">
        <v>-3.9335828695483164</v>
      </c>
      <c r="D3183">
        <v>0.12546060310992971</v>
      </c>
    </row>
    <row r="3184" spans="1:4" x14ac:dyDescent="0.35">
      <c r="A3184" t="s">
        <v>10398</v>
      </c>
      <c r="B3184" t="s">
        <v>3202</v>
      </c>
      <c r="C3184">
        <v>-3.9330339359580364</v>
      </c>
      <c r="D3184">
        <v>0.1253422935284188</v>
      </c>
    </row>
    <row r="3185" spans="1:4" x14ac:dyDescent="0.35">
      <c r="A3185" t="s">
        <v>10398</v>
      </c>
      <c r="B3185" t="s">
        <v>3203</v>
      </c>
      <c r="C3185">
        <v>-3.9330339359580364</v>
      </c>
      <c r="D3185">
        <v>0.1253422935284188</v>
      </c>
    </row>
    <row r="3186" spans="1:4" x14ac:dyDescent="0.35">
      <c r="A3186" t="s">
        <v>10398</v>
      </c>
      <c r="B3186" t="s">
        <v>3204</v>
      </c>
      <c r="C3186">
        <v>-3.9330339359580364</v>
      </c>
      <c r="D3186">
        <v>0.1253422935284188</v>
      </c>
    </row>
    <row r="3187" spans="1:4" x14ac:dyDescent="0.35">
      <c r="A3187" t="s">
        <v>10398</v>
      </c>
      <c r="B3187" t="s">
        <v>3205</v>
      </c>
      <c r="C3187">
        <v>-3.9330339359580364</v>
      </c>
      <c r="D3187">
        <v>0.1253422935284188</v>
      </c>
    </row>
    <row r="3188" spans="1:4" x14ac:dyDescent="0.35">
      <c r="A3188" t="s">
        <v>10398</v>
      </c>
      <c r="B3188" t="s">
        <v>3206</v>
      </c>
      <c r="C3188">
        <v>-3.9330339359580364</v>
      </c>
      <c r="D3188">
        <v>0.1253422935284188</v>
      </c>
    </row>
    <row r="3189" spans="1:4" x14ac:dyDescent="0.35">
      <c r="A3189" t="s">
        <v>10398</v>
      </c>
      <c r="B3189" t="s">
        <v>3207</v>
      </c>
      <c r="C3189">
        <v>-3.9330339359580364</v>
      </c>
      <c r="D3189">
        <v>0.1253422935284188</v>
      </c>
    </row>
    <row r="3190" spans="1:4" x14ac:dyDescent="0.35">
      <c r="A3190" t="s">
        <v>10398</v>
      </c>
      <c r="B3190" t="s">
        <v>3208</v>
      </c>
      <c r="C3190">
        <v>-3.9330339359580364</v>
      </c>
      <c r="D3190">
        <v>0.1253422935284188</v>
      </c>
    </row>
    <row r="3191" spans="1:4" x14ac:dyDescent="0.35">
      <c r="A3191" t="s">
        <v>10398</v>
      </c>
      <c r="B3191" t="s">
        <v>3209</v>
      </c>
      <c r="C3191">
        <v>-3.9330339359580364</v>
      </c>
      <c r="D3191">
        <v>0.1253422935284188</v>
      </c>
    </row>
    <row r="3192" spans="1:4" x14ac:dyDescent="0.35">
      <c r="A3192" t="s">
        <v>10398</v>
      </c>
      <c r="B3192" t="s">
        <v>3210</v>
      </c>
      <c r="C3192">
        <v>-3.9330339359580364</v>
      </c>
      <c r="D3192">
        <v>0.1253422935284188</v>
      </c>
    </row>
    <row r="3193" spans="1:4" x14ac:dyDescent="0.35">
      <c r="A3193" t="s">
        <v>10398</v>
      </c>
      <c r="B3193" t="s">
        <v>3211</v>
      </c>
      <c r="C3193">
        <v>-3.9330339359580364</v>
      </c>
      <c r="D3193">
        <v>0.1253422935284188</v>
      </c>
    </row>
    <row r="3194" spans="1:4" x14ac:dyDescent="0.35">
      <c r="A3194" t="s">
        <v>10398</v>
      </c>
      <c r="B3194" t="s">
        <v>3212</v>
      </c>
      <c r="C3194">
        <v>-3.9330339359580364</v>
      </c>
      <c r="D3194">
        <v>0.1253422935284188</v>
      </c>
    </row>
    <row r="3195" spans="1:4" x14ac:dyDescent="0.35">
      <c r="A3195" t="s">
        <v>10398</v>
      </c>
      <c r="B3195" t="s">
        <v>3213</v>
      </c>
      <c r="C3195">
        <v>-3.9330339359580364</v>
      </c>
      <c r="D3195">
        <v>0.1253422935284188</v>
      </c>
    </row>
    <row r="3196" spans="1:4" x14ac:dyDescent="0.35">
      <c r="A3196" t="s">
        <v>10398</v>
      </c>
      <c r="B3196" t="s">
        <v>3214</v>
      </c>
      <c r="C3196">
        <v>-3.9330339359580364</v>
      </c>
      <c r="D3196">
        <v>0.1253422935284188</v>
      </c>
    </row>
    <row r="3197" spans="1:4" x14ac:dyDescent="0.35">
      <c r="A3197" t="s">
        <v>10398</v>
      </c>
      <c r="B3197" t="s">
        <v>3215</v>
      </c>
      <c r="C3197">
        <v>-3.9330339359580364</v>
      </c>
      <c r="D3197">
        <v>0.1253422935284188</v>
      </c>
    </row>
    <row r="3198" spans="1:4" x14ac:dyDescent="0.35">
      <c r="A3198" t="s">
        <v>10398</v>
      </c>
      <c r="B3198" t="s">
        <v>3216</v>
      </c>
      <c r="C3198">
        <v>-3.9330339359580364</v>
      </c>
      <c r="D3198">
        <v>0.1253422935284188</v>
      </c>
    </row>
    <row r="3199" spans="1:4" x14ac:dyDescent="0.35">
      <c r="A3199" t="s">
        <v>10398</v>
      </c>
      <c r="B3199" t="s">
        <v>3217</v>
      </c>
      <c r="C3199">
        <v>-3.9330339359580364</v>
      </c>
      <c r="D3199">
        <v>0.1253422935284188</v>
      </c>
    </row>
    <row r="3200" spans="1:4" x14ac:dyDescent="0.35">
      <c r="A3200" t="s">
        <v>10398</v>
      </c>
      <c r="B3200" t="s">
        <v>3218</v>
      </c>
      <c r="C3200">
        <v>-3.9330339359580364</v>
      </c>
      <c r="D3200">
        <v>0.1253422935284188</v>
      </c>
    </row>
    <row r="3201" spans="1:4" x14ac:dyDescent="0.35">
      <c r="A3201" t="s">
        <v>10398</v>
      </c>
      <c r="B3201" t="s">
        <v>3219</v>
      </c>
      <c r="C3201">
        <v>-3.9330339359580364</v>
      </c>
      <c r="D3201">
        <v>0.1253422935284188</v>
      </c>
    </row>
    <row r="3202" spans="1:4" x14ac:dyDescent="0.35">
      <c r="A3202" t="s">
        <v>10398</v>
      </c>
      <c r="B3202" t="s">
        <v>3220</v>
      </c>
      <c r="C3202">
        <v>-3.9330339359580364</v>
      </c>
      <c r="D3202">
        <v>0.1253422935284188</v>
      </c>
    </row>
    <row r="3203" spans="1:4" x14ac:dyDescent="0.35">
      <c r="A3203" t="s">
        <v>10398</v>
      </c>
      <c r="B3203" t="s">
        <v>3221</v>
      </c>
      <c r="C3203">
        <v>-3.9330339359580364</v>
      </c>
      <c r="D3203">
        <v>0.1253422935284188</v>
      </c>
    </row>
    <row r="3204" spans="1:4" x14ac:dyDescent="0.35">
      <c r="A3204" t="s">
        <v>10398</v>
      </c>
      <c r="B3204" t="s">
        <v>3222</v>
      </c>
      <c r="C3204">
        <v>-3.9330339359580364</v>
      </c>
      <c r="D3204">
        <v>0.1253422935284188</v>
      </c>
    </row>
    <row r="3205" spans="1:4" x14ac:dyDescent="0.35">
      <c r="A3205" t="s">
        <v>10398</v>
      </c>
      <c r="B3205" t="s">
        <v>3223</v>
      </c>
      <c r="C3205">
        <v>-3.9330339359580364</v>
      </c>
      <c r="D3205">
        <v>0.1253422935284188</v>
      </c>
    </row>
    <row r="3206" spans="1:4" x14ac:dyDescent="0.35">
      <c r="A3206" t="s">
        <v>10398</v>
      </c>
      <c r="B3206" t="s">
        <v>3224</v>
      </c>
      <c r="C3206">
        <v>-3.9330339359580364</v>
      </c>
      <c r="D3206">
        <v>0.1253422935284188</v>
      </c>
    </row>
    <row r="3207" spans="1:4" x14ac:dyDescent="0.35">
      <c r="A3207" t="s">
        <v>10398</v>
      </c>
      <c r="B3207" t="s">
        <v>3225</v>
      </c>
      <c r="C3207">
        <v>-3.9330339359580364</v>
      </c>
      <c r="D3207">
        <v>0.1253422935284188</v>
      </c>
    </row>
    <row r="3208" spans="1:4" x14ac:dyDescent="0.35">
      <c r="A3208" t="s">
        <v>10398</v>
      </c>
      <c r="B3208" t="s">
        <v>3226</v>
      </c>
      <c r="C3208">
        <v>-3.9330339359580364</v>
      </c>
      <c r="D3208">
        <v>0.1253422935284188</v>
      </c>
    </row>
    <row r="3209" spans="1:4" x14ac:dyDescent="0.35">
      <c r="A3209" t="s">
        <v>10398</v>
      </c>
      <c r="B3209" t="s">
        <v>3227</v>
      </c>
      <c r="C3209">
        <v>-3.9330339359580364</v>
      </c>
      <c r="D3209">
        <v>0.1253422935284188</v>
      </c>
    </row>
    <row r="3210" spans="1:4" x14ac:dyDescent="0.35">
      <c r="A3210" t="s">
        <v>10398</v>
      </c>
      <c r="B3210" t="s">
        <v>3228</v>
      </c>
      <c r="C3210">
        <v>-3.9330339359580364</v>
      </c>
      <c r="D3210">
        <v>0.1253422935284188</v>
      </c>
    </row>
    <row r="3211" spans="1:4" x14ac:dyDescent="0.35">
      <c r="A3211" t="s">
        <v>10398</v>
      </c>
      <c r="B3211" t="s">
        <v>3229</v>
      </c>
      <c r="C3211">
        <v>-3.9330339359580364</v>
      </c>
      <c r="D3211">
        <v>0.1253422935284188</v>
      </c>
    </row>
    <row r="3212" spans="1:4" x14ac:dyDescent="0.35">
      <c r="A3212" t="s">
        <v>10398</v>
      </c>
      <c r="B3212" t="s">
        <v>3230</v>
      </c>
      <c r="C3212">
        <v>-3.9330339359580364</v>
      </c>
      <c r="D3212">
        <v>0.1253422935284188</v>
      </c>
    </row>
    <row r="3213" spans="1:4" x14ac:dyDescent="0.35">
      <c r="A3213" t="s">
        <v>10398</v>
      </c>
      <c r="B3213" t="s">
        <v>3231</v>
      </c>
      <c r="C3213">
        <v>-3.9330339359580364</v>
      </c>
      <c r="D3213">
        <v>0.1253422935284188</v>
      </c>
    </row>
    <row r="3214" spans="1:4" x14ac:dyDescent="0.35">
      <c r="A3214" t="s">
        <v>10398</v>
      </c>
      <c r="B3214" t="s">
        <v>3232</v>
      </c>
      <c r="C3214">
        <v>-3.9330339359580364</v>
      </c>
      <c r="D3214">
        <v>0.1253422935284188</v>
      </c>
    </row>
    <row r="3215" spans="1:4" x14ac:dyDescent="0.35">
      <c r="A3215" t="s">
        <v>10398</v>
      </c>
      <c r="B3215" t="s">
        <v>3233</v>
      </c>
      <c r="C3215">
        <v>-3.9330339359580364</v>
      </c>
      <c r="D3215">
        <v>0.1253422935284188</v>
      </c>
    </row>
    <row r="3216" spans="1:4" x14ac:dyDescent="0.35">
      <c r="A3216" t="s">
        <v>10398</v>
      </c>
      <c r="B3216" t="s">
        <v>3234</v>
      </c>
      <c r="C3216">
        <v>-3.9330339359580364</v>
      </c>
      <c r="D3216">
        <v>0.1253422935284188</v>
      </c>
    </row>
    <row r="3217" spans="1:4" x14ac:dyDescent="0.35">
      <c r="A3217" t="s">
        <v>10398</v>
      </c>
      <c r="B3217" t="s">
        <v>3235</v>
      </c>
      <c r="C3217">
        <v>-3.9330339359580364</v>
      </c>
      <c r="D3217">
        <v>0.1253422935284188</v>
      </c>
    </row>
    <row r="3218" spans="1:4" x14ac:dyDescent="0.35">
      <c r="A3218" t="s">
        <v>10398</v>
      </c>
      <c r="B3218" t="s">
        <v>3236</v>
      </c>
      <c r="C3218">
        <v>-3.9330339359580364</v>
      </c>
      <c r="D3218">
        <v>0.1253422935284188</v>
      </c>
    </row>
    <row r="3219" spans="1:4" x14ac:dyDescent="0.35">
      <c r="A3219" t="s">
        <v>10398</v>
      </c>
      <c r="B3219" t="s">
        <v>3237</v>
      </c>
      <c r="C3219">
        <v>-3.9330339359580364</v>
      </c>
      <c r="D3219">
        <v>0.1253422935284188</v>
      </c>
    </row>
    <row r="3220" spans="1:4" x14ac:dyDescent="0.35">
      <c r="A3220" t="s">
        <v>10398</v>
      </c>
      <c r="B3220" t="s">
        <v>3238</v>
      </c>
      <c r="C3220">
        <v>-3.9330339359580364</v>
      </c>
      <c r="D3220">
        <v>0.1253422935284188</v>
      </c>
    </row>
    <row r="3221" spans="1:4" x14ac:dyDescent="0.35">
      <c r="A3221" t="s">
        <v>10398</v>
      </c>
      <c r="B3221" t="s">
        <v>3239</v>
      </c>
      <c r="C3221">
        <v>-3.9330339359580364</v>
      </c>
      <c r="D3221">
        <v>0.1253422935284188</v>
      </c>
    </row>
    <row r="3222" spans="1:4" x14ac:dyDescent="0.35">
      <c r="A3222" t="s">
        <v>10398</v>
      </c>
      <c r="B3222" t="s">
        <v>3240</v>
      </c>
      <c r="C3222">
        <v>-3.9330339359580364</v>
      </c>
      <c r="D3222">
        <v>0.1253422935284188</v>
      </c>
    </row>
    <row r="3223" spans="1:4" x14ac:dyDescent="0.35">
      <c r="A3223" t="s">
        <v>10398</v>
      </c>
      <c r="B3223" t="s">
        <v>3241</v>
      </c>
      <c r="C3223">
        <v>-3.9330339359580364</v>
      </c>
      <c r="D3223">
        <v>0.1253422935284188</v>
      </c>
    </row>
    <row r="3224" spans="1:4" x14ac:dyDescent="0.35">
      <c r="A3224" t="s">
        <v>10398</v>
      </c>
      <c r="B3224" t="s">
        <v>3242</v>
      </c>
      <c r="C3224">
        <v>-3.9330339359580364</v>
      </c>
      <c r="D3224">
        <v>0.1253422935284188</v>
      </c>
    </row>
    <row r="3225" spans="1:4" x14ac:dyDescent="0.35">
      <c r="A3225" t="s">
        <v>10398</v>
      </c>
      <c r="B3225" t="s">
        <v>3243</v>
      </c>
      <c r="C3225">
        <v>-3.9330339359580364</v>
      </c>
      <c r="D3225">
        <v>0.1253422935284188</v>
      </c>
    </row>
    <row r="3226" spans="1:4" x14ac:dyDescent="0.35">
      <c r="A3226" t="s">
        <v>10398</v>
      </c>
      <c r="B3226" t="s">
        <v>3244</v>
      </c>
      <c r="C3226">
        <v>-3.9330339359580364</v>
      </c>
      <c r="D3226">
        <v>0.1253422935284188</v>
      </c>
    </row>
    <row r="3227" spans="1:4" x14ac:dyDescent="0.35">
      <c r="A3227" t="s">
        <v>10398</v>
      </c>
      <c r="B3227" t="s">
        <v>3245</v>
      </c>
      <c r="C3227">
        <v>-3.9330339359580364</v>
      </c>
      <c r="D3227">
        <v>0.1253422935284188</v>
      </c>
    </row>
    <row r="3228" spans="1:4" x14ac:dyDescent="0.35">
      <c r="A3228" t="s">
        <v>10398</v>
      </c>
      <c r="B3228" t="s">
        <v>3246</v>
      </c>
      <c r="C3228">
        <v>-3.9330339359580364</v>
      </c>
      <c r="D3228">
        <v>0.1253422935284188</v>
      </c>
    </row>
    <row r="3229" spans="1:4" x14ac:dyDescent="0.35">
      <c r="A3229" t="s">
        <v>10398</v>
      </c>
      <c r="B3229" t="s">
        <v>3247</v>
      </c>
      <c r="C3229">
        <v>-3.9330339359580364</v>
      </c>
      <c r="D3229">
        <v>0.1253422935284188</v>
      </c>
    </row>
    <row r="3230" spans="1:4" x14ac:dyDescent="0.35">
      <c r="A3230" t="s">
        <v>10398</v>
      </c>
      <c r="B3230" t="s">
        <v>3248</v>
      </c>
      <c r="C3230">
        <v>-3.9330339359580364</v>
      </c>
      <c r="D3230">
        <v>0.1253422935284188</v>
      </c>
    </row>
    <row r="3231" spans="1:4" x14ac:dyDescent="0.35">
      <c r="A3231" t="s">
        <v>10398</v>
      </c>
      <c r="B3231" t="s">
        <v>3249</v>
      </c>
      <c r="C3231">
        <v>-3.9330339359580364</v>
      </c>
      <c r="D3231">
        <v>0.1253422935284188</v>
      </c>
    </row>
    <row r="3232" spans="1:4" x14ac:dyDescent="0.35">
      <c r="A3232" t="s">
        <v>10398</v>
      </c>
      <c r="B3232" t="s">
        <v>3250</v>
      </c>
      <c r="C3232">
        <v>-3.9330339359580364</v>
      </c>
      <c r="D3232">
        <v>0.1253422935284188</v>
      </c>
    </row>
    <row r="3233" spans="1:4" x14ac:dyDescent="0.35">
      <c r="A3233" t="s">
        <v>10398</v>
      </c>
      <c r="B3233" t="s">
        <v>3251</v>
      </c>
      <c r="C3233">
        <v>-3.9330339359580364</v>
      </c>
      <c r="D3233">
        <v>0.1253422935284188</v>
      </c>
    </row>
    <row r="3234" spans="1:4" x14ac:dyDescent="0.35">
      <c r="A3234" t="s">
        <v>10398</v>
      </c>
      <c r="B3234" t="s">
        <v>3252</v>
      </c>
      <c r="C3234">
        <v>-3.9330339359580364</v>
      </c>
      <c r="D3234">
        <v>0.1253422935284188</v>
      </c>
    </row>
    <row r="3235" spans="1:4" x14ac:dyDescent="0.35">
      <c r="A3235" t="s">
        <v>10398</v>
      </c>
      <c r="B3235" t="s">
        <v>3253</v>
      </c>
      <c r="C3235">
        <v>-3.9324222276306271</v>
      </c>
      <c r="D3235">
        <v>0.12521624474571402</v>
      </c>
    </row>
    <row r="3236" spans="1:4" x14ac:dyDescent="0.35">
      <c r="A3236" t="s">
        <v>10398</v>
      </c>
      <c r="B3236" t="s">
        <v>3254</v>
      </c>
      <c r="C3236">
        <v>-3.9324222276306271</v>
      </c>
      <c r="D3236">
        <v>0.12521624474571402</v>
      </c>
    </row>
    <row r="3237" spans="1:4" x14ac:dyDescent="0.35">
      <c r="A3237" t="s">
        <v>10398</v>
      </c>
      <c r="B3237" t="s">
        <v>3255</v>
      </c>
      <c r="C3237">
        <v>-3.9324222276306271</v>
      </c>
      <c r="D3237">
        <v>0.12521624474571402</v>
      </c>
    </row>
    <row r="3238" spans="1:4" x14ac:dyDescent="0.35">
      <c r="A3238" t="s">
        <v>10398</v>
      </c>
      <c r="B3238" t="s">
        <v>3256</v>
      </c>
      <c r="C3238">
        <v>-3.9324222276306271</v>
      </c>
      <c r="D3238">
        <v>0.12521624474571402</v>
      </c>
    </row>
    <row r="3239" spans="1:4" x14ac:dyDescent="0.35">
      <c r="A3239" t="s">
        <v>10398</v>
      </c>
      <c r="B3239" t="s">
        <v>3257</v>
      </c>
      <c r="C3239">
        <v>-3.9324222276306271</v>
      </c>
      <c r="D3239">
        <v>0.12521624474571402</v>
      </c>
    </row>
    <row r="3240" spans="1:4" x14ac:dyDescent="0.35">
      <c r="A3240" t="s">
        <v>10398</v>
      </c>
      <c r="B3240" t="s">
        <v>3258</v>
      </c>
      <c r="C3240">
        <v>-3.9324222276306271</v>
      </c>
      <c r="D3240">
        <v>0.12521624474571402</v>
      </c>
    </row>
    <row r="3241" spans="1:4" x14ac:dyDescent="0.35">
      <c r="A3241" t="s">
        <v>10398</v>
      </c>
      <c r="B3241" t="s">
        <v>3259</v>
      </c>
      <c r="C3241">
        <v>-3.9324222276306271</v>
      </c>
      <c r="D3241">
        <v>0.12521624474571402</v>
      </c>
    </row>
    <row r="3242" spans="1:4" x14ac:dyDescent="0.35">
      <c r="A3242" t="s">
        <v>10398</v>
      </c>
      <c r="B3242" t="s">
        <v>3260</v>
      </c>
      <c r="C3242">
        <v>-3.9324222276306271</v>
      </c>
      <c r="D3242">
        <v>0.12521624474571402</v>
      </c>
    </row>
    <row r="3243" spans="1:4" x14ac:dyDescent="0.35">
      <c r="A3243" t="s">
        <v>10398</v>
      </c>
      <c r="B3243" t="s">
        <v>3261</v>
      </c>
      <c r="C3243">
        <v>-3.9324222276306271</v>
      </c>
      <c r="D3243">
        <v>0.12521624474571402</v>
      </c>
    </row>
    <row r="3244" spans="1:4" x14ac:dyDescent="0.35">
      <c r="A3244" t="s">
        <v>10398</v>
      </c>
      <c r="B3244" t="s">
        <v>3262</v>
      </c>
      <c r="C3244">
        <v>-3.9324222276306271</v>
      </c>
      <c r="D3244">
        <v>0.12521624474571402</v>
      </c>
    </row>
    <row r="3245" spans="1:4" x14ac:dyDescent="0.35">
      <c r="A3245" t="s">
        <v>10398</v>
      </c>
      <c r="B3245" t="s">
        <v>3263</v>
      </c>
      <c r="C3245">
        <v>-3.9324222276306271</v>
      </c>
      <c r="D3245">
        <v>0.12521624474571402</v>
      </c>
    </row>
    <row r="3246" spans="1:4" x14ac:dyDescent="0.35">
      <c r="A3246" t="s">
        <v>10398</v>
      </c>
      <c r="B3246" t="s">
        <v>3264</v>
      </c>
      <c r="C3246">
        <v>-3.9324222276306271</v>
      </c>
      <c r="D3246">
        <v>0.12521624474571402</v>
      </c>
    </row>
    <row r="3247" spans="1:4" x14ac:dyDescent="0.35">
      <c r="A3247" t="s">
        <v>10398</v>
      </c>
      <c r="B3247" t="s">
        <v>3265</v>
      </c>
      <c r="C3247">
        <v>-3.9324222276306271</v>
      </c>
      <c r="D3247">
        <v>0.12521624474571402</v>
      </c>
    </row>
    <row r="3248" spans="1:4" x14ac:dyDescent="0.35">
      <c r="A3248" t="s">
        <v>10398</v>
      </c>
      <c r="B3248" t="s">
        <v>3266</v>
      </c>
      <c r="C3248">
        <v>-3.9324222276306271</v>
      </c>
      <c r="D3248">
        <v>0.12521624474571402</v>
      </c>
    </row>
    <row r="3249" spans="1:4" x14ac:dyDescent="0.35">
      <c r="A3249" t="s">
        <v>10398</v>
      </c>
      <c r="B3249" t="s">
        <v>3267</v>
      </c>
      <c r="C3249">
        <v>-3.9324222276306271</v>
      </c>
      <c r="D3249">
        <v>0.12521624474571402</v>
      </c>
    </row>
    <row r="3250" spans="1:4" x14ac:dyDescent="0.35">
      <c r="A3250" t="s">
        <v>10398</v>
      </c>
      <c r="B3250" t="s">
        <v>3268</v>
      </c>
      <c r="C3250">
        <v>-3.9324222276306244</v>
      </c>
      <c r="D3250">
        <v>0.12521624474571402</v>
      </c>
    </row>
    <row r="3251" spans="1:4" x14ac:dyDescent="0.35">
      <c r="A3251" t="s">
        <v>10398</v>
      </c>
      <c r="B3251" t="s">
        <v>3269</v>
      </c>
      <c r="C3251">
        <v>-3.9324222276306271</v>
      </c>
      <c r="D3251">
        <v>0.12521624474571402</v>
      </c>
    </row>
    <row r="3252" spans="1:4" x14ac:dyDescent="0.35">
      <c r="A3252" t="s">
        <v>10398</v>
      </c>
      <c r="B3252" t="s">
        <v>3270</v>
      </c>
      <c r="C3252">
        <v>-3.9324222276306271</v>
      </c>
      <c r="D3252">
        <v>0.12521624474571402</v>
      </c>
    </row>
    <row r="3253" spans="1:4" x14ac:dyDescent="0.35">
      <c r="A3253" t="s">
        <v>10398</v>
      </c>
      <c r="B3253" t="s">
        <v>3271</v>
      </c>
      <c r="C3253">
        <v>-3.9324222276306271</v>
      </c>
      <c r="D3253">
        <v>0.12521624474571402</v>
      </c>
    </row>
    <row r="3254" spans="1:4" x14ac:dyDescent="0.35">
      <c r="A3254" t="s">
        <v>10398</v>
      </c>
      <c r="B3254" t="s">
        <v>3272</v>
      </c>
      <c r="C3254">
        <v>-3.9324222276306271</v>
      </c>
      <c r="D3254">
        <v>0.12521624474571402</v>
      </c>
    </row>
    <row r="3255" spans="1:4" x14ac:dyDescent="0.35">
      <c r="A3255" t="s">
        <v>10398</v>
      </c>
      <c r="B3255" t="s">
        <v>3273</v>
      </c>
      <c r="C3255">
        <v>-3.9324222276306271</v>
      </c>
      <c r="D3255">
        <v>0.12521624474571402</v>
      </c>
    </row>
    <row r="3256" spans="1:4" x14ac:dyDescent="0.35">
      <c r="A3256" t="s">
        <v>10398</v>
      </c>
      <c r="B3256" t="s">
        <v>3274</v>
      </c>
      <c r="C3256">
        <v>-3.9324222276306271</v>
      </c>
      <c r="D3256">
        <v>0.12521624474571402</v>
      </c>
    </row>
    <row r="3257" spans="1:4" x14ac:dyDescent="0.35">
      <c r="A3257" t="s">
        <v>10398</v>
      </c>
      <c r="B3257" t="s">
        <v>3275</v>
      </c>
      <c r="C3257">
        <v>-3.9324222276306271</v>
      </c>
      <c r="D3257">
        <v>0.12521624474571402</v>
      </c>
    </row>
    <row r="3258" spans="1:4" x14ac:dyDescent="0.35">
      <c r="A3258" t="s">
        <v>10398</v>
      </c>
      <c r="B3258" t="s">
        <v>3276</v>
      </c>
      <c r="C3258">
        <v>-3.9324222276306271</v>
      </c>
      <c r="D3258">
        <v>0.12521624474571402</v>
      </c>
    </row>
    <row r="3259" spans="1:4" x14ac:dyDescent="0.35">
      <c r="A3259" t="s">
        <v>10398</v>
      </c>
      <c r="B3259" t="s">
        <v>3277</v>
      </c>
      <c r="C3259">
        <v>-3.9324222276306271</v>
      </c>
      <c r="D3259">
        <v>0.12521624474571402</v>
      </c>
    </row>
    <row r="3260" spans="1:4" x14ac:dyDescent="0.35">
      <c r="A3260" t="s">
        <v>10398</v>
      </c>
      <c r="B3260" t="s">
        <v>3278</v>
      </c>
      <c r="C3260">
        <v>-3.9324222276306271</v>
      </c>
      <c r="D3260">
        <v>0.12521624474571402</v>
      </c>
    </row>
    <row r="3261" spans="1:4" x14ac:dyDescent="0.35">
      <c r="A3261" t="s">
        <v>10398</v>
      </c>
      <c r="B3261" t="s">
        <v>3279</v>
      </c>
      <c r="C3261">
        <v>-3.9324222276306271</v>
      </c>
      <c r="D3261">
        <v>0.12521624474571402</v>
      </c>
    </row>
    <row r="3262" spans="1:4" x14ac:dyDescent="0.35">
      <c r="A3262" t="s">
        <v>10398</v>
      </c>
      <c r="B3262" t="s">
        <v>3280</v>
      </c>
      <c r="C3262">
        <v>-3.9324222276306271</v>
      </c>
      <c r="D3262">
        <v>0.12521624474571402</v>
      </c>
    </row>
    <row r="3263" spans="1:4" x14ac:dyDescent="0.35">
      <c r="A3263" t="s">
        <v>10398</v>
      </c>
      <c r="B3263" t="s">
        <v>3281</v>
      </c>
      <c r="C3263">
        <v>-3.9324222276306271</v>
      </c>
      <c r="D3263">
        <v>0.12521624474571402</v>
      </c>
    </row>
    <row r="3264" spans="1:4" x14ac:dyDescent="0.35">
      <c r="A3264" t="s">
        <v>10398</v>
      </c>
      <c r="B3264" t="s">
        <v>3282</v>
      </c>
      <c r="C3264">
        <v>-3.9324222276306271</v>
      </c>
      <c r="D3264">
        <v>0.12521624474571402</v>
      </c>
    </row>
    <row r="3265" spans="1:4" x14ac:dyDescent="0.35">
      <c r="A3265" t="s">
        <v>10398</v>
      </c>
      <c r="B3265" t="s">
        <v>3283</v>
      </c>
      <c r="C3265">
        <v>-3.9324222276306271</v>
      </c>
      <c r="D3265">
        <v>0.12521624474571402</v>
      </c>
    </row>
    <row r="3266" spans="1:4" x14ac:dyDescent="0.35">
      <c r="A3266" t="s">
        <v>10398</v>
      </c>
      <c r="B3266" t="s">
        <v>3284</v>
      </c>
      <c r="C3266">
        <v>-3.9324222276306271</v>
      </c>
      <c r="D3266">
        <v>0.12521624474571402</v>
      </c>
    </row>
    <row r="3267" spans="1:4" x14ac:dyDescent="0.35">
      <c r="A3267" t="s">
        <v>10398</v>
      </c>
      <c r="B3267" t="s">
        <v>3285</v>
      </c>
      <c r="C3267">
        <v>-3.9324222276306271</v>
      </c>
      <c r="D3267">
        <v>0.12521624474571402</v>
      </c>
    </row>
    <row r="3268" spans="1:4" x14ac:dyDescent="0.35">
      <c r="A3268" t="s">
        <v>10398</v>
      </c>
      <c r="B3268" t="s">
        <v>3286</v>
      </c>
      <c r="C3268">
        <v>-3.9324222276306271</v>
      </c>
      <c r="D3268">
        <v>0.12521624474571402</v>
      </c>
    </row>
    <row r="3269" spans="1:4" x14ac:dyDescent="0.35">
      <c r="A3269" t="s">
        <v>10398</v>
      </c>
      <c r="B3269" t="s">
        <v>3287</v>
      </c>
      <c r="C3269">
        <v>-3.9324222276306271</v>
      </c>
      <c r="D3269">
        <v>0.12521624474571402</v>
      </c>
    </row>
    <row r="3270" spans="1:4" x14ac:dyDescent="0.35">
      <c r="A3270" t="s">
        <v>10398</v>
      </c>
      <c r="B3270" t="s">
        <v>3288</v>
      </c>
      <c r="C3270">
        <v>-3.9324222276306271</v>
      </c>
      <c r="D3270">
        <v>0.12521624474571402</v>
      </c>
    </row>
    <row r="3271" spans="1:4" x14ac:dyDescent="0.35">
      <c r="A3271" t="s">
        <v>10398</v>
      </c>
      <c r="B3271" t="s">
        <v>3289</v>
      </c>
      <c r="C3271">
        <v>-3.9324222276306271</v>
      </c>
      <c r="D3271">
        <v>0.12521624474571402</v>
      </c>
    </row>
    <row r="3272" spans="1:4" x14ac:dyDescent="0.35">
      <c r="A3272" t="s">
        <v>10398</v>
      </c>
      <c r="B3272" t="s">
        <v>3290</v>
      </c>
      <c r="C3272">
        <v>-3.9324222276306271</v>
      </c>
      <c r="D3272">
        <v>0.12521624474571402</v>
      </c>
    </row>
    <row r="3273" spans="1:4" x14ac:dyDescent="0.35">
      <c r="A3273" t="s">
        <v>10398</v>
      </c>
      <c r="B3273" t="s">
        <v>3291</v>
      </c>
      <c r="C3273">
        <v>-3.9324222276306271</v>
      </c>
      <c r="D3273">
        <v>0.12521624474571402</v>
      </c>
    </row>
    <row r="3274" spans="1:4" x14ac:dyDescent="0.35">
      <c r="A3274" t="s">
        <v>10398</v>
      </c>
      <c r="B3274" t="s">
        <v>3292</v>
      </c>
      <c r="C3274">
        <v>-3.9324222276306271</v>
      </c>
      <c r="D3274">
        <v>0.12521624474571402</v>
      </c>
    </row>
    <row r="3275" spans="1:4" x14ac:dyDescent="0.35">
      <c r="A3275" t="s">
        <v>10398</v>
      </c>
      <c r="B3275" t="s">
        <v>3293</v>
      </c>
      <c r="C3275">
        <v>-3.9324222276306271</v>
      </c>
      <c r="D3275">
        <v>0.12521624474571402</v>
      </c>
    </row>
    <row r="3276" spans="1:4" x14ac:dyDescent="0.35">
      <c r="A3276" t="s">
        <v>10398</v>
      </c>
      <c r="B3276" t="s">
        <v>3294</v>
      </c>
      <c r="C3276">
        <v>-3.9317420584434952</v>
      </c>
      <c r="D3276">
        <v>0.12508478473751211</v>
      </c>
    </row>
    <row r="3277" spans="1:4" x14ac:dyDescent="0.35">
      <c r="A3277" t="s">
        <v>10398</v>
      </c>
      <c r="B3277" t="s">
        <v>3295</v>
      </c>
      <c r="C3277">
        <v>-3.9317420584434952</v>
      </c>
      <c r="D3277">
        <v>0.12508478473751211</v>
      </c>
    </row>
    <row r="3278" spans="1:4" x14ac:dyDescent="0.35">
      <c r="A3278" t="s">
        <v>10398</v>
      </c>
      <c r="B3278" t="s">
        <v>3296</v>
      </c>
      <c r="C3278">
        <v>-3.9317420584434952</v>
      </c>
      <c r="D3278">
        <v>0.12508478473751211</v>
      </c>
    </row>
    <row r="3279" spans="1:4" x14ac:dyDescent="0.35">
      <c r="A3279" t="s">
        <v>10398</v>
      </c>
      <c r="B3279" t="s">
        <v>3297</v>
      </c>
      <c r="C3279">
        <v>-3.9317420584434952</v>
      </c>
      <c r="D3279">
        <v>0.12508478473751211</v>
      </c>
    </row>
    <row r="3280" spans="1:4" x14ac:dyDescent="0.35">
      <c r="A3280" t="s">
        <v>10398</v>
      </c>
      <c r="B3280" t="s">
        <v>3298</v>
      </c>
      <c r="C3280">
        <v>-3.9317420584434952</v>
      </c>
      <c r="D3280">
        <v>0.12508478473751211</v>
      </c>
    </row>
    <row r="3281" spans="1:4" x14ac:dyDescent="0.35">
      <c r="A3281" t="s">
        <v>10398</v>
      </c>
      <c r="B3281" t="s">
        <v>3299</v>
      </c>
      <c r="C3281">
        <v>-3.9317420584434952</v>
      </c>
      <c r="D3281">
        <v>0.12508478473751211</v>
      </c>
    </row>
    <row r="3282" spans="1:4" x14ac:dyDescent="0.35">
      <c r="A3282" t="s">
        <v>10398</v>
      </c>
      <c r="B3282" t="s">
        <v>3300</v>
      </c>
      <c r="C3282">
        <v>-3.9317420584434952</v>
      </c>
      <c r="D3282">
        <v>0.12508478473751211</v>
      </c>
    </row>
    <row r="3283" spans="1:4" x14ac:dyDescent="0.35">
      <c r="A3283" t="s">
        <v>10398</v>
      </c>
      <c r="B3283" t="s">
        <v>3301</v>
      </c>
      <c r="C3283">
        <v>-3.9317420584434952</v>
      </c>
      <c r="D3283">
        <v>0.12508478473751211</v>
      </c>
    </row>
    <row r="3284" spans="1:4" x14ac:dyDescent="0.35">
      <c r="A3284" t="s">
        <v>10398</v>
      </c>
      <c r="B3284" t="s">
        <v>3302</v>
      </c>
      <c r="C3284">
        <v>-3.9317420584434952</v>
      </c>
      <c r="D3284">
        <v>0.12508478473751211</v>
      </c>
    </row>
    <row r="3285" spans="1:4" x14ac:dyDescent="0.35">
      <c r="A3285" t="s">
        <v>10398</v>
      </c>
      <c r="B3285" t="s">
        <v>3303</v>
      </c>
      <c r="C3285">
        <v>-3.9317420584434952</v>
      </c>
      <c r="D3285">
        <v>0.12508478473751211</v>
      </c>
    </row>
    <row r="3286" spans="1:4" x14ac:dyDescent="0.35">
      <c r="A3286" t="s">
        <v>10398</v>
      </c>
      <c r="B3286" t="s">
        <v>3304</v>
      </c>
      <c r="C3286">
        <v>-3.9317420584434952</v>
      </c>
      <c r="D3286">
        <v>0.12508478473751211</v>
      </c>
    </row>
    <row r="3287" spans="1:4" x14ac:dyDescent="0.35">
      <c r="A3287" t="s">
        <v>10398</v>
      </c>
      <c r="B3287" t="s">
        <v>3305</v>
      </c>
      <c r="C3287">
        <v>-3.9317420584434952</v>
      </c>
      <c r="D3287">
        <v>0.12508478473751211</v>
      </c>
    </row>
    <row r="3288" spans="1:4" x14ac:dyDescent="0.35">
      <c r="A3288" t="s">
        <v>10398</v>
      </c>
      <c r="B3288" t="s">
        <v>3306</v>
      </c>
      <c r="C3288">
        <v>-3.9317420584434952</v>
      </c>
      <c r="D3288">
        <v>0.12508478473751211</v>
      </c>
    </row>
    <row r="3289" spans="1:4" x14ac:dyDescent="0.35">
      <c r="A3289" t="s">
        <v>10398</v>
      </c>
      <c r="B3289" t="s">
        <v>3307</v>
      </c>
      <c r="C3289">
        <v>-3.9317420584434952</v>
      </c>
      <c r="D3289">
        <v>0.12508478473751211</v>
      </c>
    </row>
    <row r="3290" spans="1:4" x14ac:dyDescent="0.35">
      <c r="A3290" t="s">
        <v>10398</v>
      </c>
      <c r="B3290" t="s">
        <v>3308</v>
      </c>
      <c r="C3290">
        <v>-3.9317420584434952</v>
      </c>
      <c r="D3290">
        <v>0.12508478473751211</v>
      </c>
    </row>
    <row r="3291" spans="1:4" x14ac:dyDescent="0.35">
      <c r="A3291" t="s">
        <v>10398</v>
      </c>
      <c r="B3291" t="s">
        <v>3309</v>
      </c>
      <c r="C3291">
        <v>-3.9317420584434952</v>
      </c>
      <c r="D3291">
        <v>0.12508478473751211</v>
      </c>
    </row>
    <row r="3292" spans="1:4" x14ac:dyDescent="0.35">
      <c r="A3292" t="s">
        <v>10398</v>
      </c>
      <c r="B3292" t="s">
        <v>3310</v>
      </c>
      <c r="C3292">
        <v>-3.9317420584434952</v>
      </c>
      <c r="D3292">
        <v>0.12508478473751211</v>
      </c>
    </row>
    <row r="3293" spans="1:4" x14ac:dyDescent="0.35">
      <c r="A3293" t="s">
        <v>10398</v>
      </c>
      <c r="B3293" t="s">
        <v>3311</v>
      </c>
      <c r="C3293">
        <v>-3.9317420584434952</v>
      </c>
      <c r="D3293">
        <v>0.12508478473751211</v>
      </c>
    </row>
    <row r="3294" spans="1:4" x14ac:dyDescent="0.35">
      <c r="A3294" t="s">
        <v>10398</v>
      </c>
      <c r="B3294" t="s">
        <v>3312</v>
      </c>
      <c r="C3294">
        <v>-3.9317420584434952</v>
      </c>
      <c r="D3294">
        <v>0.12508478473751211</v>
      </c>
    </row>
    <row r="3295" spans="1:4" x14ac:dyDescent="0.35">
      <c r="A3295" t="s">
        <v>10398</v>
      </c>
      <c r="B3295" t="s">
        <v>3313</v>
      </c>
      <c r="C3295">
        <v>-3.9309877422739028</v>
      </c>
      <c r="D3295">
        <v>0.12494994931926859</v>
      </c>
    </row>
    <row r="3296" spans="1:4" x14ac:dyDescent="0.35">
      <c r="A3296" t="s">
        <v>10398</v>
      </c>
      <c r="B3296" t="s">
        <v>3314</v>
      </c>
      <c r="C3296">
        <v>-3.9309877422739028</v>
      </c>
      <c r="D3296">
        <v>0.12494994931926859</v>
      </c>
    </row>
    <row r="3297" spans="1:4" x14ac:dyDescent="0.35">
      <c r="A3297" t="s">
        <v>10398</v>
      </c>
      <c r="B3297" t="s">
        <v>3315</v>
      </c>
      <c r="C3297">
        <v>-3.9309877422739028</v>
      </c>
      <c r="D3297">
        <v>0.12494994931926859</v>
      </c>
    </row>
    <row r="3298" spans="1:4" x14ac:dyDescent="0.35">
      <c r="A3298" t="s">
        <v>10398</v>
      </c>
      <c r="B3298" t="s">
        <v>3316</v>
      </c>
      <c r="C3298">
        <v>-3.9309877422739028</v>
      </c>
      <c r="D3298">
        <v>0.12494994931926859</v>
      </c>
    </row>
    <row r="3299" spans="1:4" x14ac:dyDescent="0.35">
      <c r="A3299" t="s">
        <v>10398</v>
      </c>
      <c r="B3299" t="s">
        <v>3317</v>
      </c>
      <c r="C3299">
        <v>-3.9309877422739028</v>
      </c>
      <c r="D3299">
        <v>0.12494994931926859</v>
      </c>
    </row>
    <row r="3300" spans="1:4" x14ac:dyDescent="0.35">
      <c r="A3300" t="s">
        <v>10398</v>
      </c>
      <c r="B3300" t="s">
        <v>3318</v>
      </c>
      <c r="C3300">
        <v>-3.9309877422739028</v>
      </c>
      <c r="D3300">
        <v>0.12494994931926859</v>
      </c>
    </row>
    <row r="3301" spans="1:4" x14ac:dyDescent="0.35">
      <c r="A3301" t="s">
        <v>10398</v>
      </c>
      <c r="B3301" t="s">
        <v>3319</v>
      </c>
      <c r="C3301">
        <v>-3.9309877422739028</v>
      </c>
      <c r="D3301">
        <v>0.12494994931926859</v>
      </c>
    </row>
    <row r="3302" spans="1:4" x14ac:dyDescent="0.35">
      <c r="A3302" t="s">
        <v>10398</v>
      </c>
      <c r="B3302" t="s">
        <v>3320</v>
      </c>
      <c r="C3302">
        <v>-3.9309877422739028</v>
      </c>
      <c r="D3302">
        <v>0.12494994931926859</v>
      </c>
    </row>
    <row r="3303" spans="1:4" x14ac:dyDescent="0.35">
      <c r="A3303" t="s">
        <v>10398</v>
      </c>
      <c r="B3303" t="s">
        <v>3321</v>
      </c>
      <c r="C3303">
        <v>-3.9309877422739028</v>
      </c>
      <c r="D3303">
        <v>0.12494994931926859</v>
      </c>
    </row>
    <row r="3304" spans="1:4" x14ac:dyDescent="0.35">
      <c r="A3304" t="s">
        <v>10398</v>
      </c>
      <c r="B3304" t="s">
        <v>3322</v>
      </c>
      <c r="C3304">
        <v>-3.9309877422739028</v>
      </c>
      <c r="D3304">
        <v>0.12494994931926859</v>
      </c>
    </row>
    <row r="3305" spans="1:4" x14ac:dyDescent="0.35">
      <c r="A3305" t="s">
        <v>10398</v>
      </c>
      <c r="B3305" t="s">
        <v>3323</v>
      </c>
      <c r="C3305">
        <v>-3.9301535929994591</v>
      </c>
      <c r="D3305">
        <v>0.12481338295659263</v>
      </c>
    </row>
    <row r="3306" spans="1:4" x14ac:dyDescent="0.35">
      <c r="A3306" t="s">
        <v>10398</v>
      </c>
      <c r="B3306" t="s">
        <v>3324</v>
      </c>
      <c r="C3306">
        <v>-3.9301535929994591</v>
      </c>
      <c r="D3306">
        <v>0.12481338295659263</v>
      </c>
    </row>
    <row r="3307" spans="1:4" x14ac:dyDescent="0.35">
      <c r="A3307" t="s">
        <v>10398</v>
      </c>
      <c r="B3307" t="s">
        <v>3325</v>
      </c>
      <c r="C3307">
        <v>-3.9301535929994591</v>
      </c>
      <c r="D3307">
        <v>0.12481338295659263</v>
      </c>
    </row>
    <row r="3308" spans="1:4" x14ac:dyDescent="0.35">
      <c r="A3308" t="s">
        <v>10398</v>
      </c>
      <c r="B3308" t="s">
        <v>3326</v>
      </c>
      <c r="C3308">
        <v>-3.9301535929994591</v>
      </c>
      <c r="D3308">
        <v>0.12481338295659263</v>
      </c>
    </row>
    <row r="3309" spans="1:4" x14ac:dyDescent="0.35">
      <c r="A3309" t="s">
        <v>10398</v>
      </c>
      <c r="B3309" t="s">
        <v>3327</v>
      </c>
      <c r="C3309">
        <v>-3.9301535929994591</v>
      </c>
      <c r="D3309">
        <v>0.12481338295659263</v>
      </c>
    </row>
    <row r="3310" spans="1:4" x14ac:dyDescent="0.35">
      <c r="A3310" t="s">
        <v>10398</v>
      </c>
      <c r="B3310" t="s">
        <v>3328</v>
      </c>
      <c r="C3310">
        <v>-3.9301535929994591</v>
      </c>
      <c r="D3310">
        <v>0.12481338295659263</v>
      </c>
    </row>
    <row r="3311" spans="1:4" x14ac:dyDescent="0.35">
      <c r="A3311" t="s">
        <v>10398</v>
      </c>
      <c r="B3311" t="s">
        <v>3329</v>
      </c>
      <c r="C3311">
        <v>-3.9301535929994591</v>
      </c>
      <c r="D3311">
        <v>0.12481338295659263</v>
      </c>
    </row>
    <row r="3312" spans="1:4" x14ac:dyDescent="0.35">
      <c r="A3312" t="s">
        <v>10398</v>
      </c>
      <c r="B3312" t="s">
        <v>3330</v>
      </c>
      <c r="C3312">
        <v>-3.9301535929994591</v>
      </c>
      <c r="D3312">
        <v>0.12481338295659263</v>
      </c>
    </row>
    <row r="3313" spans="1:4" x14ac:dyDescent="0.35">
      <c r="A3313" t="s">
        <v>10398</v>
      </c>
      <c r="B3313" t="s">
        <v>3331</v>
      </c>
      <c r="C3313">
        <v>-3.9292339244973093</v>
      </c>
      <c r="D3313">
        <v>0.12467626296969164</v>
      </c>
    </row>
    <row r="3314" spans="1:4" x14ac:dyDescent="0.35">
      <c r="A3314" t="s">
        <v>10398</v>
      </c>
      <c r="B3314" t="s">
        <v>3332</v>
      </c>
      <c r="C3314">
        <v>-3.9292339244973093</v>
      </c>
      <c r="D3314">
        <v>0.12467626296969164</v>
      </c>
    </row>
    <row r="3315" spans="1:4" x14ac:dyDescent="0.35">
      <c r="A3315" t="s">
        <v>10398</v>
      </c>
      <c r="B3315" t="s">
        <v>3333</v>
      </c>
      <c r="C3315">
        <v>-3.9292339244973093</v>
      </c>
      <c r="D3315">
        <v>0.12467626296969164</v>
      </c>
    </row>
    <row r="3316" spans="1:4" x14ac:dyDescent="0.35">
      <c r="A3316" t="s">
        <v>10398</v>
      </c>
      <c r="B3316" t="s">
        <v>3334</v>
      </c>
      <c r="C3316">
        <v>-3.9292339244973093</v>
      </c>
      <c r="D3316">
        <v>0.12467626296969164</v>
      </c>
    </row>
    <row r="3317" spans="1:4" x14ac:dyDescent="0.35">
      <c r="A3317" t="s">
        <v>10398</v>
      </c>
      <c r="B3317" t="s">
        <v>3335</v>
      </c>
      <c r="C3317">
        <v>-3.9292339244973093</v>
      </c>
      <c r="D3317">
        <v>0.12467626296969164</v>
      </c>
    </row>
    <row r="3318" spans="1:4" x14ac:dyDescent="0.35">
      <c r="A3318" t="s">
        <v>10398</v>
      </c>
      <c r="B3318" t="s">
        <v>3336</v>
      </c>
      <c r="C3318">
        <v>-3.9292339244973093</v>
      </c>
      <c r="D3318">
        <v>0.12467626296969164</v>
      </c>
    </row>
    <row r="3319" spans="1:4" x14ac:dyDescent="0.35">
      <c r="A3319" t="s">
        <v>10398</v>
      </c>
      <c r="B3319" t="s">
        <v>3337</v>
      </c>
      <c r="C3319">
        <v>-3.9292339244973093</v>
      </c>
      <c r="D3319">
        <v>0.12467626296969164</v>
      </c>
    </row>
    <row r="3320" spans="1:4" x14ac:dyDescent="0.35">
      <c r="A3320" t="s">
        <v>10398</v>
      </c>
      <c r="B3320" t="s">
        <v>3338</v>
      </c>
      <c r="C3320">
        <v>-3.9292339244973093</v>
      </c>
      <c r="D3320">
        <v>0.12467626296969164</v>
      </c>
    </row>
    <row r="3321" spans="1:4" x14ac:dyDescent="0.35">
      <c r="A3321" t="s">
        <v>10398</v>
      </c>
      <c r="B3321" t="s">
        <v>3339</v>
      </c>
      <c r="C3321">
        <v>-3.9292339244973093</v>
      </c>
      <c r="D3321">
        <v>0.12467626296969164</v>
      </c>
    </row>
    <row r="3322" spans="1:4" x14ac:dyDescent="0.35">
      <c r="A3322" t="s">
        <v>10398</v>
      </c>
      <c r="B3322" t="s">
        <v>3340</v>
      </c>
      <c r="C3322">
        <v>-3.9292339244973093</v>
      </c>
      <c r="D3322">
        <v>0.12467626296969164</v>
      </c>
    </row>
    <row r="3323" spans="1:4" x14ac:dyDescent="0.35">
      <c r="A3323" t="s">
        <v>10398</v>
      </c>
      <c r="B3323" t="s">
        <v>3341</v>
      </c>
      <c r="C3323">
        <v>-3.9292339244973093</v>
      </c>
      <c r="D3323">
        <v>0.12467626296969164</v>
      </c>
    </row>
    <row r="3324" spans="1:4" x14ac:dyDescent="0.35">
      <c r="A3324" t="s">
        <v>10398</v>
      </c>
      <c r="B3324" t="s">
        <v>3342</v>
      </c>
      <c r="C3324">
        <v>-3.9292339244973093</v>
      </c>
      <c r="D3324">
        <v>0.12467626296969164</v>
      </c>
    </row>
    <row r="3325" spans="1:4" x14ac:dyDescent="0.35">
      <c r="A3325" t="s">
        <v>10398</v>
      </c>
      <c r="B3325" t="s">
        <v>3343</v>
      </c>
      <c r="C3325">
        <v>-3.9292339244973093</v>
      </c>
      <c r="D3325">
        <v>0.12467626296969164</v>
      </c>
    </row>
    <row r="3326" spans="1:4" x14ac:dyDescent="0.35">
      <c r="A3326" t="s">
        <v>10398</v>
      </c>
      <c r="B3326" t="s">
        <v>3344</v>
      </c>
      <c r="C3326">
        <v>-3.9292339244973093</v>
      </c>
      <c r="D3326">
        <v>0.12467626296969164</v>
      </c>
    </row>
    <row r="3327" spans="1:4" x14ac:dyDescent="0.35">
      <c r="A3327" t="s">
        <v>10398</v>
      </c>
      <c r="B3327" t="s">
        <v>3345</v>
      </c>
      <c r="C3327">
        <v>-3.9292339244973093</v>
      </c>
      <c r="D3327">
        <v>0.12467626296969164</v>
      </c>
    </row>
    <row r="3328" spans="1:4" x14ac:dyDescent="0.35">
      <c r="A3328" t="s">
        <v>10398</v>
      </c>
      <c r="B3328" t="s">
        <v>3346</v>
      </c>
      <c r="C3328">
        <v>-3.9292339244973093</v>
      </c>
      <c r="D3328">
        <v>0.12467626296969164</v>
      </c>
    </row>
    <row r="3329" spans="1:4" x14ac:dyDescent="0.35">
      <c r="A3329" t="s">
        <v>10398</v>
      </c>
      <c r="B3329" t="s">
        <v>3347</v>
      </c>
      <c r="C3329">
        <v>-3.9292339244973093</v>
      </c>
      <c r="D3329">
        <v>0.12467626296969164</v>
      </c>
    </row>
    <row r="3330" spans="1:4" x14ac:dyDescent="0.35">
      <c r="A3330" t="s">
        <v>10398</v>
      </c>
      <c r="B3330" t="s">
        <v>3348</v>
      </c>
      <c r="C3330">
        <v>-3.9292339244973093</v>
      </c>
      <c r="D3330">
        <v>0.12467626296969164</v>
      </c>
    </row>
    <row r="3331" spans="1:4" x14ac:dyDescent="0.35">
      <c r="A3331" t="s">
        <v>10398</v>
      </c>
      <c r="B3331" t="s">
        <v>3349</v>
      </c>
      <c r="C3331">
        <v>-3.9292339244973093</v>
      </c>
      <c r="D3331">
        <v>0.12467626296969164</v>
      </c>
    </row>
    <row r="3332" spans="1:4" x14ac:dyDescent="0.35">
      <c r="A3332" t="s">
        <v>10398</v>
      </c>
      <c r="B3332" t="s">
        <v>3350</v>
      </c>
      <c r="C3332">
        <v>-3.9292339244973093</v>
      </c>
      <c r="D3332">
        <v>0.12467626296969164</v>
      </c>
    </row>
    <row r="3333" spans="1:4" x14ac:dyDescent="0.35">
      <c r="A3333" t="s">
        <v>10398</v>
      </c>
      <c r="B3333" t="s">
        <v>3351</v>
      </c>
      <c r="C3333">
        <v>-3.9292339244973093</v>
      </c>
      <c r="D3333">
        <v>0.12467626296969164</v>
      </c>
    </row>
    <row r="3334" spans="1:4" x14ac:dyDescent="0.35">
      <c r="A3334" t="s">
        <v>10398</v>
      </c>
      <c r="B3334" t="s">
        <v>3352</v>
      </c>
      <c r="C3334">
        <v>-3.9292339244973093</v>
      </c>
      <c r="D3334">
        <v>0.12467626296969164</v>
      </c>
    </row>
    <row r="3335" spans="1:4" x14ac:dyDescent="0.35">
      <c r="A3335" t="s">
        <v>10398</v>
      </c>
      <c r="B3335" t="s">
        <v>3353</v>
      </c>
      <c r="C3335">
        <v>-3.9292339244973093</v>
      </c>
      <c r="D3335">
        <v>0.12467626296969164</v>
      </c>
    </row>
    <row r="3336" spans="1:4" x14ac:dyDescent="0.35">
      <c r="A3336" t="s">
        <v>10398</v>
      </c>
      <c r="B3336" t="s">
        <v>3354</v>
      </c>
      <c r="C3336">
        <v>-3.9292339244973093</v>
      </c>
      <c r="D3336">
        <v>0.12467626296969164</v>
      </c>
    </row>
    <row r="3337" spans="1:4" x14ac:dyDescent="0.35">
      <c r="A3337" t="s">
        <v>10398</v>
      </c>
      <c r="B3337" t="s">
        <v>3355</v>
      </c>
      <c r="C3337">
        <v>-3.9292339244973093</v>
      </c>
      <c r="D3337">
        <v>0.12467626296969164</v>
      </c>
    </row>
    <row r="3338" spans="1:4" x14ac:dyDescent="0.35">
      <c r="A3338" t="s">
        <v>10398</v>
      </c>
      <c r="B3338" t="s">
        <v>3356</v>
      </c>
      <c r="C3338">
        <v>-3.9292339244973093</v>
      </c>
      <c r="D3338">
        <v>0.12467626296969164</v>
      </c>
    </row>
    <row r="3339" spans="1:4" x14ac:dyDescent="0.35">
      <c r="A3339" t="s">
        <v>10398</v>
      </c>
      <c r="B3339" t="s">
        <v>3357</v>
      </c>
      <c r="C3339">
        <v>-3.9292339244973093</v>
      </c>
      <c r="D3339">
        <v>0.12467626296969164</v>
      </c>
    </row>
    <row r="3340" spans="1:4" x14ac:dyDescent="0.35">
      <c r="A3340" t="s">
        <v>10398</v>
      </c>
      <c r="B3340" t="s">
        <v>3358</v>
      </c>
      <c r="C3340">
        <v>-3.9292339244973093</v>
      </c>
      <c r="D3340">
        <v>0.12467626296969164</v>
      </c>
    </row>
    <row r="3341" spans="1:4" x14ac:dyDescent="0.35">
      <c r="A3341" t="s">
        <v>10398</v>
      </c>
      <c r="B3341" t="s">
        <v>3359</v>
      </c>
      <c r="C3341">
        <v>-3.9292339244973093</v>
      </c>
      <c r="D3341">
        <v>0.12467626296969164</v>
      </c>
    </row>
    <row r="3342" spans="1:4" x14ac:dyDescent="0.35">
      <c r="A3342" t="s">
        <v>10398</v>
      </c>
      <c r="B3342" t="s">
        <v>3360</v>
      </c>
      <c r="C3342">
        <v>-3.9292339244973093</v>
      </c>
      <c r="D3342">
        <v>0.12467626296969164</v>
      </c>
    </row>
    <row r="3343" spans="1:4" x14ac:dyDescent="0.35">
      <c r="A3343" t="s">
        <v>10398</v>
      </c>
      <c r="B3343" t="s">
        <v>3361</v>
      </c>
      <c r="C3343">
        <v>-3.9292339244973093</v>
      </c>
      <c r="D3343">
        <v>0.12467626296969164</v>
      </c>
    </row>
    <row r="3344" spans="1:4" x14ac:dyDescent="0.35">
      <c r="A3344" t="s">
        <v>10398</v>
      </c>
      <c r="B3344" t="s">
        <v>3362</v>
      </c>
      <c r="C3344">
        <v>-3.9292339244973093</v>
      </c>
      <c r="D3344">
        <v>0.12467626296969164</v>
      </c>
    </row>
    <row r="3345" spans="1:4" x14ac:dyDescent="0.35">
      <c r="A3345" t="s">
        <v>10398</v>
      </c>
      <c r="B3345" t="s">
        <v>3363</v>
      </c>
      <c r="C3345">
        <v>-3.9292339244973093</v>
      </c>
      <c r="D3345">
        <v>0.12467626296969164</v>
      </c>
    </row>
    <row r="3346" spans="1:4" x14ac:dyDescent="0.35">
      <c r="A3346" t="s">
        <v>10398</v>
      </c>
      <c r="B3346" t="s">
        <v>3364</v>
      </c>
      <c r="C3346">
        <v>-3.9292339244973093</v>
      </c>
      <c r="D3346">
        <v>0.12467626296969164</v>
      </c>
    </row>
    <row r="3347" spans="1:4" x14ac:dyDescent="0.35">
      <c r="A3347" t="s">
        <v>10398</v>
      </c>
      <c r="B3347" t="s">
        <v>3365</v>
      </c>
      <c r="C3347">
        <v>-3.9292339244973093</v>
      </c>
      <c r="D3347">
        <v>0.12467626296969164</v>
      </c>
    </row>
    <row r="3348" spans="1:4" x14ac:dyDescent="0.35">
      <c r="A3348" t="s">
        <v>10398</v>
      </c>
      <c r="B3348" t="s">
        <v>3366</v>
      </c>
      <c r="C3348">
        <v>-3.9292339244973093</v>
      </c>
      <c r="D3348">
        <v>0.12467626296969164</v>
      </c>
    </row>
    <row r="3349" spans="1:4" x14ac:dyDescent="0.35">
      <c r="A3349" t="s">
        <v>10398</v>
      </c>
      <c r="B3349" t="s">
        <v>3367</v>
      </c>
      <c r="C3349">
        <v>-3.9292339244973093</v>
      </c>
      <c r="D3349">
        <v>0.12467626296969164</v>
      </c>
    </row>
    <row r="3350" spans="1:4" x14ac:dyDescent="0.35">
      <c r="A3350" t="s">
        <v>10398</v>
      </c>
      <c r="B3350" t="s">
        <v>3368</v>
      </c>
      <c r="C3350">
        <v>-3.9292339244973093</v>
      </c>
      <c r="D3350">
        <v>0.12467626296969164</v>
      </c>
    </row>
    <row r="3351" spans="1:4" x14ac:dyDescent="0.35">
      <c r="A3351" t="s">
        <v>10398</v>
      </c>
      <c r="B3351" t="s">
        <v>3369</v>
      </c>
      <c r="C3351">
        <v>-3.9292339244973093</v>
      </c>
      <c r="D3351">
        <v>0.12467626296969164</v>
      </c>
    </row>
    <row r="3352" spans="1:4" x14ac:dyDescent="0.35">
      <c r="A3352" t="s">
        <v>10398</v>
      </c>
      <c r="B3352" t="s">
        <v>3370</v>
      </c>
      <c r="C3352">
        <v>-3.9292339244973093</v>
      </c>
      <c r="D3352">
        <v>0.12467626296969164</v>
      </c>
    </row>
    <row r="3353" spans="1:4" x14ac:dyDescent="0.35">
      <c r="A3353" t="s">
        <v>10398</v>
      </c>
      <c r="B3353" t="s">
        <v>3371</v>
      </c>
      <c r="C3353">
        <v>-3.9292339244973093</v>
      </c>
      <c r="D3353">
        <v>0.12467626296969164</v>
      </c>
    </row>
    <row r="3354" spans="1:4" x14ac:dyDescent="0.35">
      <c r="A3354" t="s">
        <v>10398</v>
      </c>
      <c r="B3354" t="s">
        <v>3372</v>
      </c>
      <c r="C3354">
        <v>-3.9292339244973093</v>
      </c>
      <c r="D3354">
        <v>0.12467626296969164</v>
      </c>
    </row>
    <row r="3355" spans="1:4" x14ac:dyDescent="0.35">
      <c r="A3355" t="s">
        <v>10398</v>
      </c>
      <c r="B3355" t="s">
        <v>3373</v>
      </c>
      <c r="C3355">
        <v>-3.9292339244973093</v>
      </c>
      <c r="D3355">
        <v>0.12467626296969164</v>
      </c>
    </row>
    <row r="3356" spans="1:4" x14ac:dyDescent="0.35">
      <c r="A3356" t="s">
        <v>10398</v>
      </c>
      <c r="B3356" t="s">
        <v>3374</v>
      </c>
      <c r="C3356">
        <v>-3.9292339244973093</v>
      </c>
      <c r="D3356">
        <v>0.12467626296969164</v>
      </c>
    </row>
    <row r="3357" spans="1:4" x14ac:dyDescent="0.35">
      <c r="A3357" t="s">
        <v>10398</v>
      </c>
      <c r="B3357" t="s">
        <v>3375</v>
      </c>
      <c r="C3357">
        <v>-3.9292339244973093</v>
      </c>
      <c r="D3357">
        <v>0.12467626296969164</v>
      </c>
    </row>
    <row r="3358" spans="1:4" x14ac:dyDescent="0.35">
      <c r="A3358" t="s">
        <v>10398</v>
      </c>
      <c r="B3358" t="s">
        <v>3376</v>
      </c>
      <c r="C3358">
        <v>-3.9292339244973093</v>
      </c>
      <c r="D3358">
        <v>0.12467626296969164</v>
      </c>
    </row>
    <row r="3359" spans="1:4" x14ac:dyDescent="0.35">
      <c r="A3359" t="s">
        <v>10398</v>
      </c>
      <c r="B3359" t="s">
        <v>3377</v>
      </c>
      <c r="C3359">
        <v>-3.9292339244973093</v>
      </c>
      <c r="D3359">
        <v>0.12467626296969164</v>
      </c>
    </row>
    <row r="3360" spans="1:4" x14ac:dyDescent="0.35">
      <c r="A3360" t="s">
        <v>10398</v>
      </c>
      <c r="B3360" t="s">
        <v>3378</v>
      </c>
      <c r="C3360">
        <v>-3.9292339244973093</v>
      </c>
      <c r="D3360">
        <v>0.12467626296969164</v>
      </c>
    </row>
    <row r="3361" spans="1:4" x14ac:dyDescent="0.35">
      <c r="A3361" t="s">
        <v>10398</v>
      </c>
      <c r="B3361" t="s">
        <v>3379</v>
      </c>
      <c r="C3361">
        <v>-3.9292339244973093</v>
      </c>
      <c r="D3361">
        <v>0.12467626296969164</v>
      </c>
    </row>
    <row r="3362" spans="1:4" x14ac:dyDescent="0.35">
      <c r="A3362" t="s">
        <v>10398</v>
      </c>
      <c r="B3362" t="s">
        <v>3380</v>
      </c>
      <c r="C3362">
        <v>-3.9292339244973178</v>
      </c>
      <c r="D3362">
        <v>0.1246762629696917</v>
      </c>
    </row>
    <row r="3363" spans="1:4" x14ac:dyDescent="0.35">
      <c r="A3363" t="s">
        <v>10398</v>
      </c>
      <c r="B3363" t="s">
        <v>3381</v>
      </c>
      <c r="C3363">
        <v>-3.9292339244973093</v>
      </c>
      <c r="D3363">
        <v>0.12467626296969164</v>
      </c>
    </row>
    <row r="3364" spans="1:4" x14ac:dyDescent="0.35">
      <c r="A3364" t="s">
        <v>10398</v>
      </c>
      <c r="B3364" t="s">
        <v>3382</v>
      </c>
      <c r="C3364">
        <v>-3.9292339244973093</v>
      </c>
      <c r="D3364">
        <v>0.12467626296969164</v>
      </c>
    </row>
    <row r="3365" spans="1:4" x14ac:dyDescent="0.35">
      <c r="A3365" t="s">
        <v>10398</v>
      </c>
      <c r="B3365" t="s">
        <v>3383</v>
      </c>
      <c r="C3365">
        <v>-3.9292339244973093</v>
      </c>
      <c r="D3365">
        <v>0.12467626296969164</v>
      </c>
    </row>
    <row r="3366" spans="1:4" x14ac:dyDescent="0.35">
      <c r="A3366" t="s">
        <v>10398</v>
      </c>
      <c r="B3366" t="s">
        <v>3384</v>
      </c>
      <c r="C3366">
        <v>-3.9282230506448896</v>
      </c>
      <c r="D3366">
        <v>0.12453924746316235</v>
      </c>
    </row>
    <row r="3367" spans="1:4" x14ac:dyDescent="0.35">
      <c r="A3367" t="s">
        <v>10398</v>
      </c>
      <c r="B3367" t="s">
        <v>3385</v>
      </c>
      <c r="C3367">
        <v>-3.9282230506448896</v>
      </c>
      <c r="D3367">
        <v>0.12453924746316235</v>
      </c>
    </row>
    <row r="3368" spans="1:4" x14ac:dyDescent="0.35">
      <c r="A3368" t="s">
        <v>10398</v>
      </c>
      <c r="B3368" t="s">
        <v>3386</v>
      </c>
      <c r="C3368">
        <v>-3.9282230506448896</v>
      </c>
      <c r="D3368">
        <v>0.12453924746316235</v>
      </c>
    </row>
    <row r="3369" spans="1:4" x14ac:dyDescent="0.35">
      <c r="A3369" t="s">
        <v>10398</v>
      </c>
      <c r="B3369" t="s">
        <v>3387</v>
      </c>
      <c r="C3369">
        <v>-3.9282230506448896</v>
      </c>
      <c r="D3369">
        <v>0.12453924746316235</v>
      </c>
    </row>
    <row r="3370" spans="1:4" x14ac:dyDescent="0.35">
      <c r="A3370" t="s">
        <v>10398</v>
      </c>
      <c r="B3370" t="s">
        <v>3388</v>
      </c>
      <c r="C3370">
        <v>-3.9282230506448896</v>
      </c>
      <c r="D3370">
        <v>0.12453924746316235</v>
      </c>
    </row>
    <row r="3371" spans="1:4" x14ac:dyDescent="0.35">
      <c r="A3371" t="s">
        <v>10398</v>
      </c>
      <c r="B3371" t="s">
        <v>3389</v>
      </c>
      <c r="C3371">
        <v>-3.9282230506448896</v>
      </c>
      <c r="D3371">
        <v>0.12453924746316235</v>
      </c>
    </row>
    <row r="3372" spans="1:4" x14ac:dyDescent="0.35">
      <c r="A3372" t="s">
        <v>10398</v>
      </c>
      <c r="B3372" t="s">
        <v>3390</v>
      </c>
      <c r="C3372">
        <v>-3.9282230506448896</v>
      </c>
      <c r="D3372">
        <v>0.12453924746316235</v>
      </c>
    </row>
    <row r="3373" spans="1:4" x14ac:dyDescent="0.35">
      <c r="A3373" t="s">
        <v>10398</v>
      </c>
      <c r="B3373" t="s">
        <v>3391</v>
      </c>
      <c r="C3373">
        <v>-3.9282230506448896</v>
      </c>
      <c r="D3373">
        <v>0.12453924746316235</v>
      </c>
    </row>
    <row r="3374" spans="1:4" x14ac:dyDescent="0.35">
      <c r="A3374" t="s">
        <v>10398</v>
      </c>
      <c r="B3374" t="s">
        <v>3392</v>
      </c>
      <c r="C3374">
        <v>-3.9282230506448896</v>
      </c>
      <c r="D3374">
        <v>0.12453924746316235</v>
      </c>
    </row>
    <row r="3375" spans="1:4" x14ac:dyDescent="0.35">
      <c r="A3375" t="s">
        <v>10398</v>
      </c>
      <c r="B3375" t="s">
        <v>3393</v>
      </c>
      <c r="C3375">
        <v>-3.9282230506448896</v>
      </c>
      <c r="D3375">
        <v>0.12453924746316235</v>
      </c>
    </row>
    <row r="3376" spans="1:4" x14ac:dyDescent="0.35">
      <c r="A3376" t="s">
        <v>10398</v>
      </c>
      <c r="B3376" t="s">
        <v>3394</v>
      </c>
      <c r="C3376">
        <v>-3.9282230506448896</v>
      </c>
      <c r="D3376">
        <v>0.12453924746316235</v>
      </c>
    </row>
    <row r="3377" spans="1:4" x14ac:dyDescent="0.35">
      <c r="A3377" t="s">
        <v>10398</v>
      </c>
      <c r="B3377" t="s">
        <v>3395</v>
      </c>
      <c r="C3377">
        <v>-3.9282230506448896</v>
      </c>
      <c r="D3377">
        <v>0.12453924746316235</v>
      </c>
    </row>
    <row r="3378" spans="1:4" x14ac:dyDescent="0.35">
      <c r="A3378" t="s">
        <v>10398</v>
      </c>
      <c r="B3378" t="s">
        <v>3396</v>
      </c>
      <c r="C3378">
        <v>-3.9282230506448896</v>
      </c>
      <c r="D3378">
        <v>0.12453924746316235</v>
      </c>
    </row>
    <row r="3379" spans="1:4" x14ac:dyDescent="0.35">
      <c r="A3379" t="s">
        <v>10398</v>
      </c>
      <c r="B3379" t="s">
        <v>3397</v>
      </c>
      <c r="C3379">
        <v>-3.9282230506448896</v>
      </c>
      <c r="D3379">
        <v>0.12453924746316235</v>
      </c>
    </row>
    <row r="3380" spans="1:4" x14ac:dyDescent="0.35">
      <c r="A3380" t="s">
        <v>10398</v>
      </c>
      <c r="B3380" t="s">
        <v>3398</v>
      </c>
      <c r="C3380">
        <v>-3.9282230506448896</v>
      </c>
      <c r="D3380">
        <v>0.12453924746316235</v>
      </c>
    </row>
    <row r="3381" spans="1:4" x14ac:dyDescent="0.35">
      <c r="A3381" t="s">
        <v>10398</v>
      </c>
      <c r="B3381" t="s">
        <v>3399</v>
      </c>
      <c r="C3381">
        <v>-3.9282230506448896</v>
      </c>
      <c r="D3381">
        <v>0.12453924746316235</v>
      </c>
    </row>
    <row r="3382" spans="1:4" x14ac:dyDescent="0.35">
      <c r="A3382" t="s">
        <v>10398</v>
      </c>
      <c r="B3382" t="s">
        <v>3400</v>
      </c>
      <c r="C3382">
        <v>-3.9282230506448896</v>
      </c>
      <c r="D3382">
        <v>0.12453924746316235</v>
      </c>
    </row>
    <row r="3383" spans="1:4" x14ac:dyDescent="0.35">
      <c r="A3383" t="s">
        <v>10398</v>
      </c>
      <c r="B3383" t="s">
        <v>3401</v>
      </c>
      <c r="C3383">
        <v>-3.9282230506448896</v>
      </c>
      <c r="D3383">
        <v>0.12453924746316235</v>
      </c>
    </row>
    <row r="3384" spans="1:4" x14ac:dyDescent="0.35">
      <c r="A3384" t="s">
        <v>10398</v>
      </c>
      <c r="B3384" t="s">
        <v>3402</v>
      </c>
      <c r="C3384">
        <v>-3.9282230506448896</v>
      </c>
      <c r="D3384">
        <v>0.12453924746316235</v>
      </c>
    </row>
    <row r="3385" spans="1:4" x14ac:dyDescent="0.35">
      <c r="A3385" t="s">
        <v>10398</v>
      </c>
      <c r="B3385" t="s">
        <v>3403</v>
      </c>
      <c r="C3385">
        <v>-3.9282230506448896</v>
      </c>
      <c r="D3385">
        <v>0.12453924746316235</v>
      </c>
    </row>
    <row r="3386" spans="1:4" x14ac:dyDescent="0.35">
      <c r="A3386" t="s">
        <v>10398</v>
      </c>
      <c r="B3386" t="s">
        <v>3404</v>
      </c>
      <c r="C3386">
        <v>-3.9282230506448896</v>
      </c>
      <c r="D3386">
        <v>0.12453924746316235</v>
      </c>
    </row>
    <row r="3387" spans="1:4" x14ac:dyDescent="0.35">
      <c r="A3387" t="s">
        <v>10398</v>
      </c>
      <c r="B3387" t="s">
        <v>3405</v>
      </c>
      <c r="C3387">
        <v>-3.9282230506448896</v>
      </c>
      <c r="D3387">
        <v>0.12453924746316235</v>
      </c>
    </row>
    <row r="3388" spans="1:4" x14ac:dyDescent="0.35">
      <c r="A3388" t="s">
        <v>10398</v>
      </c>
      <c r="B3388" t="s">
        <v>3406</v>
      </c>
      <c r="C3388">
        <v>-3.9282230506448896</v>
      </c>
      <c r="D3388">
        <v>0.12453924746316235</v>
      </c>
    </row>
    <row r="3389" spans="1:4" x14ac:dyDescent="0.35">
      <c r="A3389" t="s">
        <v>10398</v>
      </c>
      <c r="B3389" t="s">
        <v>3407</v>
      </c>
      <c r="C3389">
        <v>-3.9282230506448896</v>
      </c>
      <c r="D3389">
        <v>0.12453924746316235</v>
      </c>
    </row>
    <row r="3390" spans="1:4" x14ac:dyDescent="0.35">
      <c r="A3390" t="s">
        <v>10398</v>
      </c>
      <c r="B3390" t="s">
        <v>3408</v>
      </c>
      <c r="C3390">
        <v>-3.9282230506448896</v>
      </c>
      <c r="D3390">
        <v>0.12453924746316235</v>
      </c>
    </row>
    <row r="3391" spans="1:4" x14ac:dyDescent="0.35">
      <c r="A3391" t="s">
        <v>10398</v>
      </c>
      <c r="B3391" t="s">
        <v>3409</v>
      </c>
      <c r="C3391">
        <v>-3.9282230506448896</v>
      </c>
      <c r="D3391">
        <v>0.12453924746316235</v>
      </c>
    </row>
    <row r="3392" spans="1:4" x14ac:dyDescent="0.35">
      <c r="A3392" t="s">
        <v>10398</v>
      </c>
      <c r="B3392" t="s">
        <v>3410</v>
      </c>
      <c r="C3392">
        <v>-3.9282230506448896</v>
      </c>
      <c r="D3392">
        <v>0.12453924746316235</v>
      </c>
    </row>
    <row r="3393" spans="1:4" x14ac:dyDescent="0.35">
      <c r="A3393" t="s">
        <v>10398</v>
      </c>
      <c r="B3393" t="s">
        <v>3411</v>
      </c>
      <c r="C3393">
        <v>-3.9282230506448896</v>
      </c>
      <c r="D3393">
        <v>0.12453924746316235</v>
      </c>
    </row>
    <row r="3394" spans="1:4" x14ac:dyDescent="0.35">
      <c r="A3394" t="s">
        <v>10398</v>
      </c>
      <c r="B3394" t="s">
        <v>3412</v>
      </c>
      <c r="C3394">
        <v>-3.9282230506448896</v>
      </c>
      <c r="D3394">
        <v>0.12453924746316235</v>
      </c>
    </row>
    <row r="3395" spans="1:4" x14ac:dyDescent="0.35">
      <c r="A3395" t="s">
        <v>10398</v>
      </c>
      <c r="B3395" t="s">
        <v>3413</v>
      </c>
      <c r="C3395">
        <v>-3.9282230506448896</v>
      </c>
      <c r="D3395">
        <v>0.12453924746316235</v>
      </c>
    </row>
    <row r="3396" spans="1:4" x14ac:dyDescent="0.35">
      <c r="A3396" t="s">
        <v>10398</v>
      </c>
      <c r="B3396" t="s">
        <v>3414</v>
      </c>
      <c r="C3396">
        <v>-3.9282230506448896</v>
      </c>
      <c r="D3396">
        <v>0.12453924746316235</v>
      </c>
    </row>
    <row r="3397" spans="1:4" x14ac:dyDescent="0.35">
      <c r="A3397" t="s">
        <v>10398</v>
      </c>
      <c r="B3397" t="s">
        <v>3415</v>
      </c>
      <c r="C3397">
        <v>-3.9282230506448896</v>
      </c>
      <c r="D3397">
        <v>0.12453924746316235</v>
      </c>
    </row>
    <row r="3398" spans="1:4" x14ac:dyDescent="0.35">
      <c r="A3398" t="s">
        <v>10398</v>
      </c>
      <c r="B3398" t="s">
        <v>3416</v>
      </c>
      <c r="C3398">
        <v>-3.9282230506448896</v>
      </c>
      <c r="D3398">
        <v>0.12453924746316235</v>
      </c>
    </row>
    <row r="3399" spans="1:4" x14ac:dyDescent="0.35">
      <c r="A3399" t="s">
        <v>10398</v>
      </c>
      <c r="B3399" t="s">
        <v>3417</v>
      </c>
      <c r="C3399">
        <v>-3.9282230506448896</v>
      </c>
      <c r="D3399">
        <v>0.12453924746316235</v>
      </c>
    </row>
    <row r="3400" spans="1:4" x14ac:dyDescent="0.35">
      <c r="A3400" t="s">
        <v>10398</v>
      </c>
      <c r="B3400" t="s">
        <v>3418</v>
      </c>
      <c r="C3400">
        <v>-3.9282230506448896</v>
      </c>
      <c r="D3400">
        <v>0.12453924746316235</v>
      </c>
    </row>
    <row r="3401" spans="1:4" x14ac:dyDescent="0.35">
      <c r="A3401" t="s">
        <v>10398</v>
      </c>
      <c r="B3401" t="s">
        <v>3419</v>
      </c>
      <c r="C3401">
        <v>-3.9282230506448896</v>
      </c>
      <c r="D3401">
        <v>0.12453924746316235</v>
      </c>
    </row>
    <row r="3402" spans="1:4" x14ac:dyDescent="0.35">
      <c r="A3402" t="s">
        <v>10398</v>
      </c>
      <c r="B3402" t="s">
        <v>3420</v>
      </c>
      <c r="C3402">
        <v>-3.9282230506448896</v>
      </c>
      <c r="D3402">
        <v>0.12453924746316235</v>
      </c>
    </row>
    <row r="3403" spans="1:4" x14ac:dyDescent="0.35">
      <c r="A3403" t="s">
        <v>10398</v>
      </c>
      <c r="B3403" t="s">
        <v>3421</v>
      </c>
      <c r="C3403">
        <v>-3.9282230506448896</v>
      </c>
      <c r="D3403">
        <v>0.12453924746316235</v>
      </c>
    </row>
    <row r="3404" spans="1:4" x14ac:dyDescent="0.35">
      <c r="A3404" t="s">
        <v>10398</v>
      </c>
      <c r="B3404" t="s">
        <v>3422</v>
      </c>
      <c r="C3404">
        <v>-3.9282230506448883</v>
      </c>
      <c r="D3404">
        <v>0.12453924746316239</v>
      </c>
    </row>
    <row r="3405" spans="1:4" x14ac:dyDescent="0.35">
      <c r="A3405" t="s">
        <v>10398</v>
      </c>
      <c r="B3405" t="s">
        <v>3423</v>
      </c>
      <c r="C3405">
        <v>-3.9282230506448896</v>
      </c>
      <c r="D3405">
        <v>0.12453924746316235</v>
      </c>
    </row>
    <row r="3406" spans="1:4" x14ac:dyDescent="0.35">
      <c r="A3406" t="s">
        <v>10398</v>
      </c>
      <c r="B3406" t="s">
        <v>3424</v>
      </c>
      <c r="C3406">
        <v>-3.9282230506448896</v>
      </c>
      <c r="D3406">
        <v>0.12453924746316235</v>
      </c>
    </row>
    <row r="3407" spans="1:4" x14ac:dyDescent="0.35">
      <c r="A3407" t="s">
        <v>10398</v>
      </c>
      <c r="B3407" t="s">
        <v>3425</v>
      </c>
      <c r="C3407">
        <v>-3.9282230506448896</v>
      </c>
      <c r="D3407">
        <v>0.12453924746316235</v>
      </c>
    </row>
    <row r="3408" spans="1:4" x14ac:dyDescent="0.35">
      <c r="A3408" t="s">
        <v>10398</v>
      </c>
      <c r="B3408" t="s">
        <v>3426</v>
      </c>
      <c r="C3408">
        <v>-3.9282230506448896</v>
      </c>
      <c r="D3408">
        <v>0.12453924746316235</v>
      </c>
    </row>
    <row r="3409" spans="1:4" x14ac:dyDescent="0.35">
      <c r="A3409" t="s">
        <v>10398</v>
      </c>
      <c r="B3409" t="s">
        <v>3427</v>
      </c>
      <c r="C3409">
        <v>-3.9282230506448896</v>
      </c>
      <c r="D3409">
        <v>0.12453924746316235</v>
      </c>
    </row>
    <row r="3410" spans="1:4" x14ac:dyDescent="0.35">
      <c r="A3410" t="s">
        <v>10398</v>
      </c>
      <c r="B3410" t="s">
        <v>3428</v>
      </c>
      <c r="C3410">
        <v>-3.9282230506448896</v>
      </c>
      <c r="D3410">
        <v>0.12453924746316235</v>
      </c>
    </row>
    <row r="3411" spans="1:4" x14ac:dyDescent="0.35">
      <c r="A3411" t="s">
        <v>10398</v>
      </c>
      <c r="B3411" t="s">
        <v>3429</v>
      </c>
      <c r="C3411">
        <v>-3.9282230506448896</v>
      </c>
      <c r="D3411">
        <v>0.12453924746316235</v>
      </c>
    </row>
    <row r="3412" spans="1:4" x14ac:dyDescent="0.35">
      <c r="A3412" t="s">
        <v>10398</v>
      </c>
      <c r="B3412" t="s">
        <v>3430</v>
      </c>
      <c r="C3412">
        <v>-3.9282230506448883</v>
      </c>
      <c r="D3412">
        <v>0.12453924746316239</v>
      </c>
    </row>
    <row r="3413" spans="1:4" x14ac:dyDescent="0.35">
      <c r="A3413" t="s">
        <v>10398</v>
      </c>
      <c r="B3413" t="s">
        <v>3431</v>
      </c>
      <c r="C3413">
        <v>-3.9282230506448896</v>
      </c>
      <c r="D3413">
        <v>0.12453924746316235</v>
      </c>
    </row>
    <row r="3414" spans="1:4" x14ac:dyDescent="0.35">
      <c r="A3414" t="s">
        <v>10398</v>
      </c>
      <c r="B3414" t="s">
        <v>3432</v>
      </c>
      <c r="C3414">
        <v>-3.9282230506448896</v>
      </c>
      <c r="D3414">
        <v>0.12453924746316235</v>
      </c>
    </row>
    <row r="3415" spans="1:4" x14ac:dyDescent="0.35">
      <c r="A3415" t="s">
        <v>10398</v>
      </c>
      <c r="B3415" t="s">
        <v>3433</v>
      </c>
      <c r="C3415">
        <v>-3.9282230506448896</v>
      </c>
      <c r="D3415">
        <v>0.12453924746316235</v>
      </c>
    </row>
    <row r="3416" spans="1:4" x14ac:dyDescent="0.35">
      <c r="A3416" t="s">
        <v>10398</v>
      </c>
      <c r="B3416" t="s">
        <v>3434</v>
      </c>
      <c r="C3416">
        <v>-3.9271152853195166</v>
      </c>
      <c r="D3416">
        <v>0.12440244730816388</v>
      </c>
    </row>
    <row r="3417" spans="1:4" x14ac:dyDescent="0.35">
      <c r="A3417" t="s">
        <v>10398</v>
      </c>
      <c r="B3417" t="s">
        <v>3435</v>
      </c>
      <c r="C3417">
        <v>-3.9271152853195166</v>
      </c>
      <c r="D3417">
        <v>0.12440244730816388</v>
      </c>
    </row>
    <row r="3418" spans="1:4" x14ac:dyDescent="0.35">
      <c r="A3418" t="s">
        <v>10398</v>
      </c>
      <c r="B3418" t="s">
        <v>3436</v>
      </c>
      <c r="C3418">
        <v>-3.9271152853195166</v>
      </c>
      <c r="D3418">
        <v>0.12440244730816388</v>
      </c>
    </row>
    <row r="3419" spans="1:4" x14ac:dyDescent="0.35">
      <c r="A3419" t="s">
        <v>10398</v>
      </c>
      <c r="B3419" t="s">
        <v>3437</v>
      </c>
      <c r="C3419">
        <v>-3.9271152853195166</v>
      </c>
      <c r="D3419">
        <v>0.12440244730816388</v>
      </c>
    </row>
    <row r="3420" spans="1:4" x14ac:dyDescent="0.35">
      <c r="A3420" t="s">
        <v>10398</v>
      </c>
      <c r="B3420" t="s">
        <v>3438</v>
      </c>
      <c r="C3420">
        <v>-3.9271152853195166</v>
      </c>
      <c r="D3420">
        <v>0.12440244730816388</v>
      </c>
    </row>
    <row r="3421" spans="1:4" x14ac:dyDescent="0.35">
      <c r="A3421" t="s">
        <v>10398</v>
      </c>
      <c r="B3421" t="s">
        <v>3439</v>
      </c>
      <c r="C3421">
        <v>-3.9271152853195166</v>
      </c>
      <c r="D3421">
        <v>0.12440244730816388</v>
      </c>
    </row>
    <row r="3422" spans="1:4" x14ac:dyDescent="0.35">
      <c r="A3422" t="s">
        <v>10398</v>
      </c>
      <c r="B3422" t="s">
        <v>3440</v>
      </c>
      <c r="C3422">
        <v>-3.9271152853195166</v>
      </c>
      <c r="D3422">
        <v>0.12440244730816388</v>
      </c>
    </row>
    <row r="3423" spans="1:4" x14ac:dyDescent="0.35">
      <c r="A3423" t="s">
        <v>10398</v>
      </c>
      <c r="B3423" t="s">
        <v>3441</v>
      </c>
      <c r="C3423">
        <v>-3.9271152853195166</v>
      </c>
      <c r="D3423">
        <v>0.12440244730816388</v>
      </c>
    </row>
    <row r="3424" spans="1:4" x14ac:dyDescent="0.35">
      <c r="A3424" t="s">
        <v>10398</v>
      </c>
      <c r="B3424" t="s">
        <v>3442</v>
      </c>
      <c r="C3424">
        <v>-3.9271152853195166</v>
      </c>
      <c r="D3424">
        <v>0.12440244730816388</v>
      </c>
    </row>
    <row r="3425" spans="1:4" x14ac:dyDescent="0.35">
      <c r="A3425" t="s">
        <v>10398</v>
      </c>
      <c r="B3425" t="s">
        <v>3443</v>
      </c>
      <c r="C3425">
        <v>-3.9271152853195166</v>
      </c>
      <c r="D3425">
        <v>0.12440244730816388</v>
      </c>
    </row>
    <row r="3426" spans="1:4" x14ac:dyDescent="0.35">
      <c r="A3426" t="s">
        <v>10398</v>
      </c>
      <c r="B3426" t="s">
        <v>3444</v>
      </c>
      <c r="C3426">
        <v>-3.9271152853195166</v>
      </c>
      <c r="D3426">
        <v>0.12440244730816388</v>
      </c>
    </row>
    <row r="3427" spans="1:4" x14ac:dyDescent="0.35">
      <c r="A3427" t="s">
        <v>10398</v>
      </c>
      <c r="B3427" t="s">
        <v>3445</v>
      </c>
      <c r="C3427">
        <v>-3.9271152853195166</v>
      </c>
      <c r="D3427">
        <v>0.12440244730816388</v>
      </c>
    </row>
    <row r="3428" spans="1:4" x14ac:dyDescent="0.35">
      <c r="A3428" t="s">
        <v>10398</v>
      </c>
      <c r="B3428" t="s">
        <v>3446</v>
      </c>
      <c r="C3428">
        <v>-3.9271152853195166</v>
      </c>
      <c r="D3428">
        <v>0.12440244730816388</v>
      </c>
    </row>
    <row r="3429" spans="1:4" x14ac:dyDescent="0.35">
      <c r="A3429" t="s">
        <v>10398</v>
      </c>
      <c r="B3429" t="s">
        <v>3447</v>
      </c>
      <c r="C3429">
        <v>-3.9271152853195166</v>
      </c>
      <c r="D3429">
        <v>0.12440244730816388</v>
      </c>
    </row>
    <row r="3430" spans="1:4" x14ac:dyDescent="0.35">
      <c r="A3430" t="s">
        <v>10398</v>
      </c>
      <c r="B3430" t="s">
        <v>3448</v>
      </c>
      <c r="C3430">
        <v>-3.9271152853195166</v>
      </c>
      <c r="D3430">
        <v>0.12440244730816388</v>
      </c>
    </row>
    <row r="3431" spans="1:4" x14ac:dyDescent="0.35">
      <c r="A3431" t="s">
        <v>10398</v>
      </c>
      <c r="B3431" t="s">
        <v>3449</v>
      </c>
      <c r="C3431">
        <v>-3.9271152853195166</v>
      </c>
      <c r="D3431">
        <v>0.12440244730816388</v>
      </c>
    </row>
    <row r="3432" spans="1:4" x14ac:dyDescent="0.35">
      <c r="A3432" t="s">
        <v>10398</v>
      </c>
      <c r="B3432" t="s">
        <v>3450</v>
      </c>
      <c r="C3432">
        <v>-3.9271152853195166</v>
      </c>
      <c r="D3432">
        <v>0.12440244730816388</v>
      </c>
    </row>
    <row r="3433" spans="1:4" x14ac:dyDescent="0.35">
      <c r="A3433" t="s">
        <v>10398</v>
      </c>
      <c r="B3433" t="s">
        <v>3451</v>
      </c>
      <c r="C3433">
        <v>-3.9271152853195166</v>
      </c>
      <c r="D3433">
        <v>0.12440244730816388</v>
      </c>
    </row>
    <row r="3434" spans="1:4" x14ac:dyDescent="0.35">
      <c r="A3434" t="s">
        <v>10398</v>
      </c>
      <c r="B3434" t="s">
        <v>3452</v>
      </c>
      <c r="C3434">
        <v>-3.9271152853195166</v>
      </c>
      <c r="D3434">
        <v>0.12440244730816388</v>
      </c>
    </row>
    <row r="3435" spans="1:4" x14ac:dyDescent="0.35">
      <c r="A3435" t="s">
        <v>10398</v>
      </c>
      <c r="B3435" t="s">
        <v>3453</v>
      </c>
      <c r="C3435">
        <v>-3.9271152853195166</v>
      </c>
      <c r="D3435">
        <v>0.12440244730816388</v>
      </c>
    </row>
    <row r="3436" spans="1:4" x14ac:dyDescent="0.35">
      <c r="A3436" t="s">
        <v>10398</v>
      </c>
      <c r="B3436" t="s">
        <v>3454</v>
      </c>
      <c r="C3436">
        <v>-3.9271152853195166</v>
      </c>
      <c r="D3436">
        <v>0.12440244730816388</v>
      </c>
    </row>
    <row r="3437" spans="1:4" x14ac:dyDescent="0.35">
      <c r="A3437" t="s">
        <v>10398</v>
      </c>
      <c r="B3437" t="s">
        <v>3455</v>
      </c>
      <c r="C3437">
        <v>-3.9271152853195166</v>
      </c>
      <c r="D3437">
        <v>0.12440244730816388</v>
      </c>
    </row>
    <row r="3438" spans="1:4" x14ac:dyDescent="0.35">
      <c r="A3438" t="s">
        <v>10398</v>
      </c>
      <c r="B3438" t="s">
        <v>3456</v>
      </c>
      <c r="C3438">
        <v>-3.9271152853195166</v>
      </c>
      <c r="D3438">
        <v>0.12440244730816388</v>
      </c>
    </row>
    <row r="3439" spans="1:4" x14ac:dyDescent="0.35">
      <c r="A3439" t="s">
        <v>10398</v>
      </c>
      <c r="B3439" t="s">
        <v>3457</v>
      </c>
      <c r="C3439">
        <v>-3.9271152853195166</v>
      </c>
      <c r="D3439">
        <v>0.12440244730816388</v>
      </c>
    </row>
    <row r="3440" spans="1:4" x14ac:dyDescent="0.35">
      <c r="A3440" t="s">
        <v>10398</v>
      </c>
      <c r="B3440" t="s">
        <v>3458</v>
      </c>
      <c r="C3440">
        <v>-3.9271152853195166</v>
      </c>
      <c r="D3440">
        <v>0.12440244730816388</v>
      </c>
    </row>
    <row r="3441" spans="1:4" x14ac:dyDescent="0.35">
      <c r="A3441" t="s">
        <v>10398</v>
      </c>
      <c r="B3441" t="s">
        <v>3459</v>
      </c>
      <c r="C3441">
        <v>-3.9271152853195166</v>
      </c>
      <c r="D3441">
        <v>0.12440244730816388</v>
      </c>
    </row>
    <row r="3442" spans="1:4" x14ac:dyDescent="0.35">
      <c r="A3442" t="s">
        <v>10398</v>
      </c>
      <c r="B3442" t="s">
        <v>3460</v>
      </c>
      <c r="C3442">
        <v>-3.9271152853195166</v>
      </c>
      <c r="D3442">
        <v>0.12440244730816388</v>
      </c>
    </row>
    <row r="3443" spans="1:4" x14ac:dyDescent="0.35">
      <c r="A3443" t="s">
        <v>10398</v>
      </c>
      <c r="B3443" t="s">
        <v>3461</v>
      </c>
      <c r="C3443">
        <v>-3.9271152853195166</v>
      </c>
      <c r="D3443">
        <v>0.12440244730816388</v>
      </c>
    </row>
    <row r="3444" spans="1:4" x14ac:dyDescent="0.35">
      <c r="A3444" t="s">
        <v>10398</v>
      </c>
      <c r="B3444" t="s">
        <v>3462</v>
      </c>
      <c r="C3444">
        <v>-3.9271152853195166</v>
      </c>
      <c r="D3444">
        <v>0.12440244730816388</v>
      </c>
    </row>
    <row r="3445" spans="1:4" x14ac:dyDescent="0.35">
      <c r="A3445" t="s">
        <v>10398</v>
      </c>
      <c r="B3445" t="s">
        <v>3463</v>
      </c>
      <c r="C3445">
        <v>-3.9271152853195166</v>
      </c>
      <c r="D3445">
        <v>0.12440244730816388</v>
      </c>
    </row>
    <row r="3446" spans="1:4" x14ac:dyDescent="0.35">
      <c r="A3446" t="s">
        <v>10398</v>
      </c>
      <c r="B3446" t="s">
        <v>3464</v>
      </c>
      <c r="C3446">
        <v>-3.9271152853195166</v>
      </c>
      <c r="D3446">
        <v>0.12440244730816388</v>
      </c>
    </row>
    <row r="3447" spans="1:4" x14ac:dyDescent="0.35">
      <c r="A3447" t="s">
        <v>10398</v>
      </c>
      <c r="B3447" t="s">
        <v>3465</v>
      </c>
      <c r="C3447">
        <v>-3.9271152853195166</v>
      </c>
      <c r="D3447">
        <v>0.12440244730816388</v>
      </c>
    </row>
    <row r="3448" spans="1:4" x14ac:dyDescent="0.35">
      <c r="A3448" t="s">
        <v>10398</v>
      </c>
      <c r="B3448" t="s">
        <v>3466</v>
      </c>
      <c r="C3448">
        <v>-3.9271152853195166</v>
      </c>
      <c r="D3448">
        <v>0.12440244730816388</v>
      </c>
    </row>
    <row r="3449" spans="1:4" x14ac:dyDescent="0.35">
      <c r="A3449" t="s">
        <v>10398</v>
      </c>
      <c r="B3449" t="s">
        <v>3467</v>
      </c>
      <c r="C3449">
        <v>-3.9271152853195166</v>
      </c>
      <c r="D3449">
        <v>0.12440244730816388</v>
      </c>
    </row>
    <row r="3450" spans="1:4" x14ac:dyDescent="0.35">
      <c r="A3450" t="s">
        <v>10398</v>
      </c>
      <c r="B3450" t="s">
        <v>3468</v>
      </c>
      <c r="C3450">
        <v>-3.9271152853195166</v>
      </c>
      <c r="D3450">
        <v>0.12440244730816388</v>
      </c>
    </row>
    <row r="3451" spans="1:4" x14ac:dyDescent="0.35">
      <c r="A3451" t="s">
        <v>10398</v>
      </c>
      <c r="B3451" t="s">
        <v>3469</v>
      </c>
      <c r="C3451">
        <v>-3.9271152853195166</v>
      </c>
      <c r="D3451">
        <v>0.12440244730816388</v>
      </c>
    </row>
    <row r="3452" spans="1:4" x14ac:dyDescent="0.35">
      <c r="A3452" t="s">
        <v>10398</v>
      </c>
      <c r="B3452" t="s">
        <v>3470</v>
      </c>
      <c r="C3452">
        <v>-3.9271152853195166</v>
      </c>
      <c r="D3452">
        <v>0.12440244730816388</v>
      </c>
    </row>
    <row r="3453" spans="1:4" x14ac:dyDescent="0.35">
      <c r="A3453" t="s">
        <v>10398</v>
      </c>
      <c r="B3453" t="s">
        <v>3471</v>
      </c>
      <c r="C3453">
        <v>-3.9271152853195166</v>
      </c>
      <c r="D3453">
        <v>0.12440244730816388</v>
      </c>
    </row>
    <row r="3454" spans="1:4" x14ac:dyDescent="0.35">
      <c r="A3454" t="s">
        <v>10398</v>
      </c>
      <c r="B3454" t="s">
        <v>3472</v>
      </c>
      <c r="C3454">
        <v>-3.9271152853195166</v>
      </c>
      <c r="D3454">
        <v>0.12440244730816388</v>
      </c>
    </row>
    <row r="3455" spans="1:4" x14ac:dyDescent="0.35">
      <c r="A3455" t="s">
        <v>10398</v>
      </c>
      <c r="B3455" t="s">
        <v>3473</v>
      </c>
      <c r="C3455">
        <v>-3.9271152853195166</v>
      </c>
      <c r="D3455">
        <v>0.12440244730816388</v>
      </c>
    </row>
    <row r="3456" spans="1:4" x14ac:dyDescent="0.35">
      <c r="A3456" t="s">
        <v>10398</v>
      </c>
      <c r="B3456" t="s">
        <v>3474</v>
      </c>
      <c r="C3456">
        <v>-3.9271152853195166</v>
      </c>
      <c r="D3456">
        <v>0.12440244730816388</v>
      </c>
    </row>
    <row r="3457" spans="1:4" x14ac:dyDescent="0.35">
      <c r="A3457" t="s">
        <v>10398</v>
      </c>
      <c r="B3457" t="s">
        <v>3475</v>
      </c>
      <c r="C3457">
        <v>-3.9271152853195166</v>
      </c>
      <c r="D3457">
        <v>0.12440244730816388</v>
      </c>
    </row>
    <row r="3458" spans="1:4" x14ac:dyDescent="0.35">
      <c r="A3458" t="s">
        <v>10398</v>
      </c>
      <c r="B3458" t="s">
        <v>3476</v>
      </c>
      <c r="C3458">
        <v>-3.9271152853195166</v>
      </c>
      <c r="D3458">
        <v>0.12440244730816388</v>
      </c>
    </row>
    <row r="3459" spans="1:4" x14ac:dyDescent="0.35">
      <c r="A3459" t="s">
        <v>10398</v>
      </c>
      <c r="B3459" t="s">
        <v>3477</v>
      </c>
      <c r="C3459">
        <v>-3.9271152853195166</v>
      </c>
      <c r="D3459">
        <v>0.12440244730816388</v>
      </c>
    </row>
    <row r="3460" spans="1:4" x14ac:dyDescent="0.35">
      <c r="A3460" t="s">
        <v>10398</v>
      </c>
      <c r="B3460" t="s">
        <v>3478</v>
      </c>
      <c r="C3460">
        <v>-3.9271152853195166</v>
      </c>
      <c r="D3460">
        <v>0.12440244730816388</v>
      </c>
    </row>
    <row r="3461" spans="1:4" x14ac:dyDescent="0.35">
      <c r="A3461" t="s">
        <v>10398</v>
      </c>
      <c r="B3461" t="s">
        <v>3479</v>
      </c>
      <c r="C3461">
        <v>-3.9271152853195166</v>
      </c>
      <c r="D3461">
        <v>0.12440244730816388</v>
      </c>
    </row>
    <row r="3462" spans="1:4" x14ac:dyDescent="0.35">
      <c r="A3462" t="s">
        <v>10398</v>
      </c>
      <c r="B3462" t="s">
        <v>3480</v>
      </c>
      <c r="C3462">
        <v>-3.9271152853195166</v>
      </c>
      <c r="D3462">
        <v>0.12440244730816388</v>
      </c>
    </row>
    <row r="3463" spans="1:4" x14ac:dyDescent="0.35">
      <c r="A3463" t="s">
        <v>10398</v>
      </c>
      <c r="B3463" t="s">
        <v>3481</v>
      </c>
      <c r="C3463">
        <v>-3.9271152853195166</v>
      </c>
      <c r="D3463">
        <v>0.12440244730816388</v>
      </c>
    </row>
    <row r="3464" spans="1:4" x14ac:dyDescent="0.35">
      <c r="A3464" t="s">
        <v>10398</v>
      </c>
      <c r="B3464" t="s">
        <v>3482</v>
      </c>
      <c r="C3464">
        <v>-3.9271152853195166</v>
      </c>
      <c r="D3464">
        <v>0.12440244730816388</v>
      </c>
    </row>
    <row r="3465" spans="1:4" x14ac:dyDescent="0.35">
      <c r="A3465" t="s">
        <v>10398</v>
      </c>
      <c r="B3465" t="s">
        <v>3483</v>
      </c>
      <c r="C3465">
        <v>-3.9271152853195166</v>
      </c>
      <c r="D3465">
        <v>0.12440244730816388</v>
      </c>
    </row>
    <row r="3466" spans="1:4" x14ac:dyDescent="0.35">
      <c r="A3466" t="s">
        <v>10398</v>
      </c>
      <c r="B3466" t="s">
        <v>3484</v>
      </c>
      <c r="C3466">
        <v>-3.9271152853195166</v>
      </c>
      <c r="D3466">
        <v>0.12440244730816388</v>
      </c>
    </row>
    <row r="3467" spans="1:4" x14ac:dyDescent="0.35">
      <c r="A3467" t="s">
        <v>10398</v>
      </c>
      <c r="B3467" t="s">
        <v>3485</v>
      </c>
      <c r="C3467">
        <v>-3.9271152853195166</v>
      </c>
      <c r="D3467">
        <v>0.12440244730816388</v>
      </c>
    </row>
    <row r="3468" spans="1:4" x14ac:dyDescent="0.35">
      <c r="A3468" t="s">
        <v>10398</v>
      </c>
      <c r="B3468" t="s">
        <v>3486</v>
      </c>
      <c r="C3468">
        <v>-3.9271152853195166</v>
      </c>
      <c r="D3468">
        <v>0.12440244730816388</v>
      </c>
    </row>
    <row r="3469" spans="1:4" x14ac:dyDescent="0.35">
      <c r="A3469" t="s">
        <v>10398</v>
      </c>
      <c r="B3469" t="s">
        <v>3487</v>
      </c>
      <c r="C3469">
        <v>-3.9271152853195166</v>
      </c>
      <c r="D3469">
        <v>0.12440244730816388</v>
      </c>
    </row>
    <row r="3470" spans="1:4" x14ac:dyDescent="0.35">
      <c r="A3470" t="s">
        <v>10398</v>
      </c>
      <c r="B3470" t="s">
        <v>3488</v>
      </c>
      <c r="C3470">
        <v>-3.9271152853195166</v>
      </c>
      <c r="D3470">
        <v>0.12440244730816388</v>
      </c>
    </row>
    <row r="3471" spans="1:4" x14ac:dyDescent="0.35">
      <c r="A3471" t="s">
        <v>10398</v>
      </c>
      <c r="B3471" t="s">
        <v>3489</v>
      </c>
      <c r="C3471">
        <v>-3.9271152853195166</v>
      </c>
      <c r="D3471">
        <v>0.12440244730816388</v>
      </c>
    </row>
    <row r="3472" spans="1:4" x14ac:dyDescent="0.35">
      <c r="A3472" t="s">
        <v>10398</v>
      </c>
      <c r="B3472" t="s">
        <v>3490</v>
      </c>
      <c r="C3472">
        <v>-3.9271152853195166</v>
      </c>
      <c r="D3472">
        <v>0.12440244730816388</v>
      </c>
    </row>
    <row r="3473" spans="1:4" x14ac:dyDescent="0.35">
      <c r="A3473" t="s">
        <v>10398</v>
      </c>
      <c r="B3473" t="s">
        <v>3491</v>
      </c>
      <c r="C3473">
        <v>-3.9271152853195166</v>
      </c>
      <c r="D3473">
        <v>0.12440244730816388</v>
      </c>
    </row>
    <row r="3474" spans="1:4" x14ac:dyDescent="0.35">
      <c r="A3474" t="s">
        <v>10398</v>
      </c>
      <c r="B3474" t="s">
        <v>3492</v>
      </c>
      <c r="C3474">
        <v>-3.9271152853195166</v>
      </c>
      <c r="D3474">
        <v>0.12440244730816388</v>
      </c>
    </row>
    <row r="3475" spans="1:4" x14ac:dyDescent="0.35">
      <c r="A3475" t="s">
        <v>10398</v>
      </c>
      <c r="B3475" t="s">
        <v>3493</v>
      </c>
      <c r="C3475">
        <v>-3.9271152853195166</v>
      </c>
      <c r="D3475">
        <v>0.12440244730816388</v>
      </c>
    </row>
    <row r="3476" spans="1:4" x14ac:dyDescent="0.35">
      <c r="A3476" t="s">
        <v>10398</v>
      </c>
      <c r="B3476" t="s">
        <v>3494</v>
      </c>
      <c r="C3476">
        <v>-3.9271152853195166</v>
      </c>
      <c r="D3476">
        <v>0.12440244730816388</v>
      </c>
    </row>
    <row r="3477" spans="1:4" x14ac:dyDescent="0.35">
      <c r="A3477" t="s">
        <v>10398</v>
      </c>
      <c r="B3477" t="s">
        <v>3495</v>
      </c>
      <c r="C3477">
        <v>-3.9271152853195166</v>
      </c>
      <c r="D3477">
        <v>0.12440244730816388</v>
      </c>
    </row>
    <row r="3478" spans="1:4" x14ac:dyDescent="0.35">
      <c r="A3478" t="s">
        <v>10398</v>
      </c>
      <c r="B3478" t="s">
        <v>3496</v>
      </c>
      <c r="C3478">
        <v>-3.925904942398649</v>
      </c>
      <c r="D3478">
        <v>0.12426542245517579</v>
      </c>
    </row>
    <row r="3479" spans="1:4" x14ac:dyDescent="0.35">
      <c r="A3479" t="s">
        <v>10398</v>
      </c>
      <c r="B3479" t="s">
        <v>3497</v>
      </c>
      <c r="C3479">
        <v>-3.925904942398649</v>
      </c>
      <c r="D3479">
        <v>0.12426542245517579</v>
      </c>
    </row>
    <row r="3480" spans="1:4" x14ac:dyDescent="0.35">
      <c r="A3480" t="s">
        <v>10398</v>
      </c>
      <c r="B3480" t="s">
        <v>3498</v>
      </c>
      <c r="C3480">
        <v>-3.925904942398649</v>
      </c>
      <c r="D3480">
        <v>0.12426542245517579</v>
      </c>
    </row>
    <row r="3481" spans="1:4" x14ac:dyDescent="0.35">
      <c r="A3481" t="s">
        <v>10398</v>
      </c>
      <c r="B3481" t="s">
        <v>3499</v>
      </c>
      <c r="C3481">
        <v>-3.925904942398649</v>
      </c>
      <c r="D3481">
        <v>0.12426542245517579</v>
      </c>
    </row>
    <row r="3482" spans="1:4" x14ac:dyDescent="0.35">
      <c r="A3482" t="s">
        <v>10398</v>
      </c>
      <c r="B3482" t="s">
        <v>3500</v>
      </c>
      <c r="C3482">
        <v>-3.925904942398649</v>
      </c>
      <c r="D3482">
        <v>0.12426542245517579</v>
      </c>
    </row>
    <row r="3483" spans="1:4" x14ac:dyDescent="0.35">
      <c r="A3483" t="s">
        <v>10398</v>
      </c>
      <c r="B3483" t="s">
        <v>3501</v>
      </c>
      <c r="C3483">
        <v>-3.925904942398649</v>
      </c>
      <c r="D3483">
        <v>0.12426542245517579</v>
      </c>
    </row>
    <row r="3484" spans="1:4" x14ac:dyDescent="0.35">
      <c r="A3484" t="s">
        <v>10398</v>
      </c>
      <c r="B3484" t="s">
        <v>3502</v>
      </c>
      <c r="C3484">
        <v>-3.925904942398649</v>
      </c>
      <c r="D3484">
        <v>0.12426542245517579</v>
      </c>
    </row>
    <row r="3485" spans="1:4" x14ac:dyDescent="0.35">
      <c r="A3485" t="s">
        <v>10398</v>
      </c>
      <c r="B3485" t="s">
        <v>3503</v>
      </c>
      <c r="C3485">
        <v>-3.925904942398649</v>
      </c>
      <c r="D3485">
        <v>0.12426542245517579</v>
      </c>
    </row>
    <row r="3486" spans="1:4" x14ac:dyDescent="0.35">
      <c r="A3486" t="s">
        <v>10398</v>
      </c>
      <c r="B3486" t="s">
        <v>3504</v>
      </c>
      <c r="C3486">
        <v>-3.925904942398649</v>
      </c>
      <c r="D3486">
        <v>0.12426542245517579</v>
      </c>
    </row>
    <row r="3487" spans="1:4" x14ac:dyDescent="0.35">
      <c r="A3487" t="s">
        <v>10398</v>
      </c>
      <c r="B3487" t="s">
        <v>3505</v>
      </c>
      <c r="C3487">
        <v>-3.925904942398649</v>
      </c>
      <c r="D3487">
        <v>0.12426542245517579</v>
      </c>
    </row>
    <row r="3488" spans="1:4" x14ac:dyDescent="0.35">
      <c r="A3488" t="s">
        <v>10398</v>
      </c>
      <c r="B3488" t="s">
        <v>3506</v>
      </c>
      <c r="C3488">
        <v>-3.925904942398649</v>
      </c>
      <c r="D3488">
        <v>0.12426542245517579</v>
      </c>
    </row>
    <row r="3489" spans="1:4" x14ac:dyDescent="0.35">
      <c r="A3489" t="s">
        <v>10398</v>
      </c>
      <c r="B3489" t="s">
        <v>3507</v>
      </c>
      <c r="C3489">
        <v>-3.925904942398649</v>
      </c>
      <c r="D3489">
        <v>0.12426542245517579</v>
      </c>
    </row>
    <row r="3490" spans="1:4" x14ac:dyDescent="0.35">
      <c r="A3490" t="s">
        <v>10398</v>
      </c>
      <c r="B3490" t="s">
        <v>3508</v>
      </c>
      <c r="C3490">
        <v>-3.925904942398649</v>
      </c>
      <c r="D3490">
        <v>0.12426542245517579</v>
      </c>
    </row>
    <row r="3491" spans="1:4" x14ac:dyDescent="0.35">
      <c r="A3491" t="s">
        <v>10398</v>
      </c>
      <c r="B3491" t="s">
        <v>3509</v>
      </c>
      <c r="C3491">
        <v>-3.925904942398649</v>
      </c>
      <c r="D3491">
        <v>0.12426542245517579</v>
      </c>
    </row>
    <row r="3492" spans="1:4" x14ac:dyDescent="0.35">
      <c r="A3492" t="s">
        <v>10398</v>
      </c>
      <c r="B3492" t="s">
        <v>3510</v>
      </c>
      <c r="C3492">
        <v>-3.925904942398649</v>
      </c>
      <c r="D3492">
        <v>0.12426542245517579</v>
      </c>
    </row>
    <row r="3493" spans="1:4" x14ac:dyDescent="0.35">
      <c r="A3493" t="s">
        <v>10398</v>
      </c>
      <c r="B3493" t="s">
        <v>3511</v>
      </c>
      <c r="C3493">
        <v>-3.925904942398649</v>
      </c>
      <c r="D3493">
        <v>0.12426542245517579</v>
      </c>
    </row>
    <row r="3494" spans="1:4" x14ac:dyDescent="0.35">
      <c r="A3494" t="s">
        <v>10398</v>
      </c>
      <c r="B3494" t="s">
        <v>3512</v>
      </c>
      <c r="C3494">
        <v>-3.925904942398649</v>
      </c>
      <c r="D3494">
        <v>0.12426542245517579</v>
      </c>
    </row>
    <row r="3495" spans="1:4" x14ac:dyDescent="0.35">
      <c r="A3495" t="s">
        <v>10398</v>
      </c>
      <c r="B3495" t="s">
        <v>3513</v>
      </c>
      <c r="C3495">
        <v>-3.925904942398649</v>
      </c>
      <c r="D3495">
        <v>0.12426542245517579</v>
      </c>
    </row>
    <row r="3496" spans="1:4" x14ac:dyDescent="0.35">
      <c r="A3496" t="s">
        <v>10398</v>
      </c>
      <c r="B3496" t="s">
        <v>3514</v>
      </c>
      <c r="C3496">
        <v>-3.925904942398649</v>
      </c>
      <c r="D3496">
        <v>0.12426542245517579</v>
      </c>
    </row>
    <row r="3497" spans="1:4" x14ac:dyDescent="0.35">
      <c r="A3497" t="s">
        <v>10398</v>
      </c>
      <c r="B3497" t="s">
        <v>3515</v>
      </c>
      <c r="C3497">
        <v>-3.925904942398649</v>
      </c>
      <c r="D3497">
        <v>0.12426542245517579</v>
      </c>
    </row>
    <row r="3498" spans="1:4" x14ac:dyDescent="0.35">
      <c r="A3498" t="s">
        <v>10398</v>
      </c>
      <c r="B3498" t="s">
        <v>3516</v>
      </c>
      <c r="C3498">
        <v>-3.925904942398649</v>
      </c>
      <c r="D3498">
        <v>0.12426542245517579</v>
      </c>
    </row>
    <row r="3499" spans="1:4" x14ac:dyDescent="0.35">
      <c r="A3499" t="s">
        <v>10398</v>
      </c>
      <c r="B3499" t="s">
        <v>3517</v>
      </c>
      <c r="C3499">
        <v>-3.925904942398649</v>
      </c>
      <c r="D3499">
        <v>0.12426542245517579</v>
      </c>
    </row>
    <row r="3500" spans="1:4" x14ac:dyDescent="0.35">
      <c r="A3500" t="s">
        <v>10398</v>
      </c>
      <c r="B3500" t="s">
        <v>3518</v>
      </c>
      <c r="C3500">
        <v>-3.925904942398649</v>
      </c>
      <c r="D3500">
        <v>0.12426542245517579</v>
      </c>
    </row>
    <row r="3501" spans="1:4" x14ac:dyDescent="0.35">
      <c r="A3501" t="s">
        <v>10398</v>
      </c>
      <c r="B3501" t="s">
        <v>3519</v>
      </c>
      <c r="C3501">
        <v>-3.925904942398649</v>
      </c>
      <c r="D3501">
        <v>0.12426542245517579</v>
      </c>
    </row>
    <row r="3502" spans="1:4" x14ac:dyDescent="0.35">
      <c r="A3502" t="s">
        <v>10398</v>
      </c>
      <c r="B3502" t="s">
        <v>3520</v>
      </c>
      <c r="C3502">
        <v>-3.925904942398649</v>
      </c>
      <c r="D3502">
        <v>0.12426542245517579</v>
      </c>
    </row>
    <row r="3503" spans="1:4" x14ac:dyDescent="0.35">
      <c r="A3503" t="s">
        <v>10398</v>
      </c>
      <c r="B3503" t="s">
        <v>3521</v>
      </c>
      <c r="C3503">
        <v>-3.925904942398649</v>
      </c>
      <c r="D3503">
        <v>0.12426542245517579</v>
      </c>
    </row>
    <row r="3504" spans="1:4" x14ac:dyDescent="0.35">
      <c r="A3504" t="s">
        <v>10398</v>
      </c>
      <c r="B3504" t="s">
        <v>3522</v>
      </c>
      <c r="C3504">
        <v>-3.925904942398649</v>
      </c>
      <c r="D3504">
        <v>0.12426542245517579</v>
      </c>
    </row>
    <row r="3505" spans="1:4" x14ac:dyDescent="0.35">
      <c r="A3505" t="s">
        <v>10398</v>
      </c>
      <c r="B3505" t="s">
        <v>3523</v>
      </c>
      <c r="C3505">
        <v>-3.925904942398649</v>
      </c>
      <c r="D3505">
        <v>0.12426542245517579</v>
      </c>
    </row>
    <row r="3506" spans="1:4" x14ac:dyDescent="0.35">
      <c r="A3506" t="s">
        <v>10398</v>
      </c>
      <c r="B3506" t="s">
        <v>3524</v>
      </c>
      <c r="C3506">
        <v>-3.925904942398649</v>
      </c>
      <c r="D3506">
        <v>0.12426542245517579</v>
      </c>
    </row>
    <row r="3507" spans="1:4" x14ac:dyDescent="0.35">
      <c r="A3507" t="s">
        <v>10398</v>
      </c>
      <c r="B3507" t="s">
        <v>3525</v>
      </c>
      <c r="C3507">
        <v>-3.925904942398649</v>
      </c>
      <c r="D3507">
        <v>0.12426542245517579</v>
      </c>
    </row>
    <row r="3508" spans="1:4" x14ac:dyDescent="0.35">
      <c r="A3508" t="s">
        <v>10398</v>
      </c>
      <c r="B3508" t="s">
        <v>3526</v>
      </c>
      <c r="C3508">
        <v>-3.925904942398649</v>
      </c>
      <c r="D3508">
        <v>0.12426542245517579</v>
      </c>
    </row>
    <row r="3509" spans="1:4" x14ac:dyDescent="0.35">
      <c r="A3509" t="s">
        <v>10398</v>
      </c>
      <c r="B3509" t="s">
        <v>3527</v>
      </c>
      <c r="C3509">
        <v>-3.925904942398649</v>
      </c>
      <c r="D3509">
        <v>0.12426542245517579</v>
      </c>
    </row>
    <row r="3510" spans="1:4" x14ac:dyDescent="0.35">
      <c r="A3510" t="s">
        <v>10398</v>
      </c>
      <c r="B3510" t="s">
        <v>3528</v>
      </c>
      <c r="C3510">
        <v>-3.925904942398649</v>
      </c>
      <c r="D3510">
        <v>0.12426542245517579</v>
      </c>
    </row>
    <row r="3511" spans="1:4" x14ac:dyDescent="0.35">
      <c r="A3511" t="s">
        <v>10398</v>
      </c>
      <c r="B3511" t="s">
        <v>3529</v>
      </c>
      <c r="C3511">
        <v>-3.925904942398649</v>
      </c>
      <c r="D3511">
        <v>0.12426542245517579</v>
      </c>
    </row>
    <row r="3512" spans="1:4" x14ac:dyDescent="0.35">
      <c r="A3512" t="s">
        <v>10398</v>
      </c>
      <c r="B3512" t="s">
        <v>3530</v>
      </c>
      <c r="C3512">
        <v>-3.925904942398649</v>
      </c>
      <c r="D3512">
        <v>0.12426542245517579</v>
      </c>
    </row>
    <row r="3513" spans="1:4" x14ac:dyDescent="0.35">
      <c r="A3513" t="s">
        <v>10398</v>
      </c>
      <c r="B3513" t="s">
        <v>3531</v>
      </c>
      <c r="C3513">
        <v>-3.925904942398649</v>
      </c>
      <c r="D3513">
        <v>0.12426542245517579</v>
      </c>
    </row>
    <row r="3514" spans="1:4" x14ac:dyDescent="0.35">
      <c r="A3514" t="s">
        <v>10398</v>
      </c>
      <c r="B3514" t="s">
        <v>3532</v>
      </c>
      <c r="C3514">
        <v>-3.925904942398649</v>
      </c>
      <c r="D3514">
        <v>0.12426542245517579</v>
      </c>
    </row>
    <row r="3515" spans="1:4" x14ac:dyDescent="0.35">
      <c r="A3515" t="s">
        <v>10398</v>
      </c>
      <c r="B3515" t="s">
        <v>3533</v>
      </c>
      <c r="C3515">
        <v>-3.925904942398649</v>
      </c>
      <c r="D3515">
        <v>0.12426542245517579</v>
      </c>
    </row>
    <row r="3516" spans="1:4" x14ac:dyDescent="0.35">
      <c r="A3516" t="s">
        <v>10398</v>
      </c>
      <c r="B3516" t="s">
        <v>3534</v>
      </c>
      <c r="C3516">
        <v>-3.925904942398649</v>
      </c>
      <c r="D3516">
        <v>0.12426542245517579</v>
      </c>
    </row>
    <row r="3517" spans="1:4" x14ac:dyDescent="0.35">
      <c r="A3517" t="s">
        <v>10398</v>
      </c>
      <c r="B3517" t="s">
        <v>3535</v>
      </c>
      <c r="C3517">
        <v>-3.925904942398649</v>
      </c>
      <c r="D3517">
        <v>0.12426542245517579</v>
      </c>
    </row>
    <row r="3518" spans="1:4" x14ac:dyDescent="0.35">
      <c r="A3518" t="s">
        <v>10398</v>
      </c>
      <c r="B3518" t="s">
        <v>3536</v>
      </c>
      <c r="C3518">
        <v>-3.925904942398649</v>
      </c>
      <c r="D3518">
        <v>0.12426542245517579</v>
      </c>
    </row>
    <row r="3519" spans="1:4" x14ac:dyDescent="0.35">
      <c r="A3519" t="s">
        <v>10398</v>
      </c>
      <c r="B3519" t="s">
        <v>3537</v>
      </c>
      <c r="C3519">
        <v>-3.925904942398649</v>
      </c>
      <c r="D3519">
        <v>0.12426542245517579</v>
      </c>
    </row>
    <row r="3520" spans="1:4" x14ac:dyDescent="0.35">
      <c r="A3520" t="s">
        <v>10398</v>
      </c>
      <c r="B3520" t="s">
        <v>3538</v>
      </c>
      <c r="C3520">
        <v>-3.925904942398649</v>
      </c>
      <c r="D3520">
        <v>0.12426542245517579</v>
      </c>
    </row>
    <row r="3521" spans="1:4" x14ac:dyDescent="0.35">
      <c r="A3521" t="s">
        <v>10398</v>
      </c>
      <c r="B3521" t="s">
        <v>3539</v>
      </c>
      <c r="C3521">
        <v>-3.925904942398649</v>
      </c>
      <c r="D3521">
        <v>0.12426542245517579</v>
      </c>
    </row>
    <row r="3522" spans="1:4" x14ac:dyDescent="0.35">
      <c r="A3522" t="s">
        <v>10398</v>
      </c>
      <c r="B3522" t="s">
        <v>3540</v>
      </c>
      <c r="C3522">
        <v>-3.925904942398649</v>
      </c>
      <c r="D3522">
        <v>0.12426542245517579</v>
      </c>
    </row>
    <row r="3523" spans="1:4" x14ac:dyDescent="0.35">
      <c r="A3523" t="s">
        <v>10398</v>
      </c>
      <c r="B3523" t="s">
        <v>3541</v>
      </c>
      <c r="C3523">
        <v>-3.925904942398649</v>
      </c>
      <c r="D3523">
        <v>0.12426542245517579</v>
      </c>
    </row>
    <row r="3524" spans="1:4" x14ac:dyDescent="0.35">
      <c r="A3524" t="s">
        <v>10398</v>
      </c>
      <c r="B3524" t="s">
        <v>3542</v>
      </c>
      <c r="C3524">
        <v>-3.925904942398649</v>
      </c>
      <c r="D3524">
        <v>0.12426542245517579</v>
      </c>
    </row>
    <row r="3525" spans="1:4" x14ac:dyDescent="0.35">
      <c r="A3525" t="s">
        <v>10398</v>
      </c>
      <c r="B3525" t="s">
        <v>3543</v>
      </c>
      <c r="C3525">
        <v>-3.925904942398649</v>
      </c>
      <c r="D3525">
        <v>0.12426542245517579</v>
      </c>
    </row>
    <row r="3526" spans="1:4" x14ac:dyDescent="0.35">
      <c r="A3526" t="s">
        <v>10398</v>
      </c>
      <c r="B3526" t="s">
        <v>3544</v>
      </c>
      <c r="C3526">
        <v>-3.925904942398649</v>
      </c>
      <c r="D3526">
        <v>0.12426542245517579</v>
      </c>
    </row>
    <row r="3527" spans="1:4" x14ac:dyDescent="0.35">
      <c r="A3527" t="s">
        <v>10398</v>
      </c>
      <c r="B3527" t="s">
        <v>3545</v>
      </c>
      <c r="C3527">
        <v>-3.925904942398649</v>
      </c>
      <c r="D3527">
        <v>0.12426542245517579</v>
      </c>
    </row>
    <row r="3528" spans="1:4" x14ac:dyDescent="0.35">
      <c r="A3528" t="s">
        <v>10398</v>
      </c>
      <c r="B3528" t="s">
        <v>3546</v>
      </c>
      <c r="C3528">
        <v>-3.9245863357596336</v>
      </c>
      <c r="D3528">
        <v>0.12412720278207504</v>
      </c>
    </row>
    <row r="3529" spans="1:4" x14ac:dyDescent="0.35">
      <c r="A3529" t="s">
        <v>10398</v>
      </c>
      <c r="B3529" t="s">
        <v>3547</v>
      </c>
      <c r="C3529">
        <v>-3.9245863357596336</v>
      </c>
      <c r="D3529">
        <v>0.12412720278207504</v>
      </c>
    </row>
    <row r="3530" spans="1:4" x14ac:dyDescent="0.35">
      <c r="A3530" t="s">
        <v>10398</v>
      </c>
      <c r="B3530" t="s">
        <v>3548</v>
      </c>
      <c r="C3530">
        <v>-3.9245863357596336</v>
      </c>
      <c r="D3530">
        <v>0.12412720278207504</v>
      </c>
    </row>
    <row r="3531" spans="1:4" x14ac:dyDescent="0.35">
      <c r="A3531" t="s">
        <v>10398</v>
      </c>
      <c r="B3531" t="s">
        <v>3549</v>
      </c>
      <c r="C3531">
        <v>-3.9245863357596336</v>
      </c>
      <c r="D3531">
        <v>0.12412720278207504</v>
      </c>
    </row>
    <row r="3532" spans="1:4" x14ac:dyDescent="0.35">
      <c r="A3532" t="s">
        <v>10398</v>
      </c>
      <c r="B3532" t="s">
        <v>3550</v>
      </c>
      <c r="C3532">
        <v>-3.9245863357596336</v>
      </c>
      <c r="D3532">
        <v>0.12412720278207504</v>
      </c>
    </row>
    <row r="3533" spans="1:4" x14ac:dyDescent="0.35">
      <c r="A3533" t="s">
        <v>10398</v>
      </c>
      <c r="B3533" t="s">
        <v>3551</v>
      </c>
      <c r="C3533">
        <v>-3.9245863357596336</v>
      </c>
      <c r="D3533">
        <v>0.12412720278207504</v>
      </c>
    </row>
    <row r="3534" spans="1:4" x14ac:dyDescent="0.35">
      <c r="A3534" t="s">
        <v>10398</v>
      </c>
      <c r="B3534" t="s">
        <v>3552</v>
      </c>
      <c r="C3534">
        <v>-3.9245863357596336</v>
      </c>
      <c r="D3534">
        <v>0.12412720278207504</v>
      </c>
    </row>
    <row r="3535" spans="1:4" x14ac:dyDescent="0.35">
      <c r="A3535" t="s">
        <v>10398</v>
      </c>
      <c r="B3535" t="s">
        <v>3553</v>
      </c>
      <c r="C3535">
        <v>-3.9245863357596336</v>
      </c>
      <c r="D3535">
        <v>0.12412720278207504</v>
      </c>
    </row>
    <row r="3536" spans="1:4" x14ac:dyDescent="0.35">
      <c r="A3536" t="s">
        <v>10398</v>
      </c>
      <c r="B3536" t="s">
        <v>3554</v>
      </c>
      <c r="C3536">
        <v>-3.9245863357596336</v>
      </c>
      <c r="D3536">
        <v>0.12412720278207504</v>
      </c>
    </row>
    <row r="3537" spans="1:4" x14ac:dyDescent="0.35">
      <c r="A3537" t="s">
        <v>10398</v>
      </c>
      <c r="B3537" t="s">
        <v>3555</v>
      </c>
      <c r="C3537">
        <v>-3.9245863357596336</v>
      </c>
      <c r="D3537">
        <v>0.12412720278207504</v>
      </c>
    </row>
    <row r="3538" spans="1:4" x14ac:dyDescent="0.35">
      <c r="A3538" t="s">
        <v>10398</v>
      </c>
      <c r="B3538" t="s">
        <v>3556</v>
      </c>
      <c r="C3538">
        <v>-3.9245863357596336</v>
      </c>
      <c r="D3538">
        <v>0.12412720278207504</v>
      </c>
    </row>
    <row r="3539" spans="1:4" x14ac:dyDescent="0.35">
      <c r="A3539" t="s">
        <v>10398</v>
      </c>
      <c r="B3539" t="s">
        <v>3557</v>
      </c>
      <c r="C3539">
        <v>-3.9245863357596336</v>
      </c>
      <c r="D3539">
        <v>0.12412720278207504</v>
      </c>
    </row>
    <row r="3540" spans="1:4" x14ac:dyDescent="0.35">
      <c r="A3540" t="s">
        <v>10398</v>
      </c>
      <c r="B3540" t="s">
        <v>3558</v>
      </c>
      <c r="C3540">
        <v>-3.9245863357596336</v>
      </c>
      <c r="D3540">
        <v>0.12412720278207504</v>
      </c>
    </row>
    <row r="3541" spans="1:4" x14ac:dyDescent="0.35">
      <c r="A3541" t="s">
        <v>10398</v>
      </c>
      <c r="B3541" t="s">
        <v>3559</v>
      </c>
      <c r="C3541">
        <v>-3.9245863357596336</v>
      </c>
      <c r="D3541">
        <v>0.12412720278207504</v>
      </c>
    </row>
    <row r="3542" spans="1:4" x14ac:dyDescent="0.35">
      <c r="A3542" t="s">
        <v>10398</v>
      </c>
      <c r="B3542" t="s">
        <v>3560</v>
      </c>
      <c r="C3542">
        <v>-3.9245863357596336</v>
      </c>
      <c r="D3542">
        <v>0.12412720278207504</v>
      </c>
    </row>
    <row r="3543" spans="1:4" x14ac:dyDescent="0.35">
      <c r="A3543" t="s">
        <v>10398</v>
      </c>
      <c r="B3543" t="s">
        <v>3561</v>
      </c>
      <c r="C3543">
        <v>-3.9245863357596336</v>
      </c>
      <c r="D3543">
        <v>0.12412720278207504</v>
      </c>
    </row>
    <row r="3544" spans="1:4" x14ac:dyDescent="0.35">
      <c r="A3544" t="s">
        <v>10398</v>
      </c>
      <c r="B3544" t="s">
        <v>3562</v>
      </c>
      <c r="C3544">
        <v>-3.9245863357596336</v>
      </c>
      <c r="D3544">
        <v>0.12412720278207504</v>
      </c>
    </row>
    <row r="3545" spans="1:4" x14ac:dyDescent="0.35">
      <c r="A3545" t="s">
        <v>10398</v>
      </c>
      <c r="B3545" t="s">
        <v>3563</v>
      </c>
      <c r="C3545">
        <v>-3.9245863357596336</v>
      </c>
      <c r="D3545">
        <v>0.12412720278207504</v>
      </c>
    </row>
    <row r="3546" spans="1:4" x14ac:dyDescent="0.35">
      <c r="A3546" t="s">
        <v>10398</v>
      </c>
      <c r="B3546" t="s">
        <v>3564</v>
      </c>
      <c r="C3546">
        <v>-3.9245863357596336</v>
      </c>
      <c r="D3546">
        <v>0.12412720278207504</v>
      </c>
    </row>
    <row r="3547" spans="1:4" x14ac:dyDescent="0.35">
      <c r="A3547" t="s">
        <v>10398</v>
      </c>
      <c r="B3547" t="s">
        <v>3565</v>
      </c>
      <c r="C3547">
        <v>-3.9245863357596336</v>
      </c>
      <c r="D3547">
        <v>0.12412720278207504</v>
      </c>
    </row>
    <row r="3548" spans="1:4" x14ac:dyDescent="0.35">
      <c r="A3548" t="s">
        <v>10398</v>
      </c>
      <c r="B3548" t="s">
        <v>3566</v>
      </c>
      <c r="C3548">
        <v>-3.9245863357596336</v>
      </c>
      <c r="D3548">
        <v>0.12412720278207504</v>
      </c>
    </row>
    <row r="3549" spans="1:4" x14ac:dyDescent="0.35">
      <c r="A3549" t="s">
        <v>10398</v>
      </c>
      <c r="B3549" t="s">
        <v>3567</v>
      </c>
      <c r="C3549">
        <v>-3.9245863357596336</v>
      </c>
      <c r="D3549">
        <v>0.12412720278207504</v>
      </c>
    </row>
    <row r="3550" spans="1:4" x14ac:dyDescent="0.35">
      <c r="A3550" t="s">
        <v>10398</v>
      </c>
      <c r="B3550" t="s">
        <v>3568</v>
      </c>
      <c r="C3550">
        <v>-3.9245863357596336</v>
      </c>
      <c r="D3550">
        <v>0.12412720278207504</v>
      </c>
    </row>
    <row r="3551" spans="1:4" x14ac:dyDescent="0.35">
      <c r="A3551" t="s">
        <v>10398</v>
      </c>
      <c r="B3551" t="s">
        <v>3569</v>
      </c>
      <c r="C3551">
        <v>-3.9245863357596336</v>
      </c>
      <c r="D3551">
        <v>0.12412720278207504</v>
      </c>
    </row>
    <row r="3552" spans="1:4" x14ac:dyDescent="0.35">
      <c r="A3552" t="s">
        <v>10398</v>
      </c>
      <c r="B3552" t="s">
        <v>3570</v>
      </c>
      <c r="C3552">
        <v>-3.9245863357596336</v>
      </c>
      <c r="D3552">
        <v>0.12412720278207504</v>
      </c>
    </row>
    <row r="3553" spans="1:4" x14ac:dyDescent="0.35">
      <c r="A3553" t="s">
        <v>10398</v>
      </c>
      <c r="B3553" t="s">
        <v>3571</v>
      </c>
      <c r="C3553">
        <v>-3.9231537792797795</v>
      </c>
      <c r="D3553">
        <v>0.12398633360344381</v>
      </c>
    </row>
    <row r="3554" spans="1:4" x14ac:dyDescent="0.35">
      <c r="A3554" t="s">
        <v>10398</v>
      </c>
      <c r="B3554" t="s">
        <v>3572</v>
      </c>
      <c r="C3554">
        <v>-3.9231537792797795</v>
      </c>
      <c r="D3554">
        <v>0.12398633360344381</v>
      </c>
    </row>
    <row r="3555" spans="1:4" x14ac:dyDescent="0.35">
      <c r="A3555" t="s">
        <v>10398</v>
      </c>
      <c r="B3555" t="s">
        <v>3573</v>
      </c>
      <c r="C3555">
        <v>-3.9231537792797795</v>
      </c>
      <c r="D3555">
        <v>0.12398633360344381</v>
      </c>
    </row>
    <row r="3556" spans="1:4" x14ac:dyDescent="0.35">
      <c r="A3556" t="s">
        <v>10398</v>
      </c>
      <c r="B3556" t="s">
        <v>3574</v>
      </c>
      <c r="C3556">
        <v>-3.9231537792797795</v>
      </c>
      <c r="D3556">
        <v>0.12398633360344381</v>
      </c>
    </row>
    <row r="3557" spans="1:4" x14ac:dyDescent="0.35">
      <c r="A3557" t="s">
        <v>10398</v>
      </c>
      <c r="B3557" t="s">
        <v>3575</v>
      </c>
      <c r="C3557">
        <v>-3.9231537792797795</v>
      </c>
      <c r="D3557">
        <v>0.12398633360344381</v>
      </c>
    </row>
    <row r="3558" spans="1:4" x14ac:dyDescent="0.35">
      <c r="A3558" t="s">
        <v>10398</v>
      </c>
      <c r="B3558" t="s">
        <v>3576</v>
      </c>
      <c r="C3558">
        <v>-3.9216015868365437</v>
      </c>
      <c r="D3558">
        <v>0.12384094590647167</v>
      </c>
    </row>
    <row r="3559" spans="1:4" x14ac:dyDescent="0.35">
      <c r="A3559" t="s">
        <v>10398</v>
      </c>
      <c r="B3559" t="s">
        <v>3577</v>
      </c>
      <c r="C3559">
        <v>-3.9216015868365437</v>
      </c>
      <c r="D3559">
        <v>0.12384094590647167</v>
      </c>
    </row>
    <row r="3560" spans="1:4" x14ac:dyDescent="0.35">
      <c r="A3560" t="s">
        <v>10398</v>
      </c>
      <c r="B3560" t="s">
        <v>3578</v>
      </c>
      <c r="C3560">
        <v>-3.9216015868365437</v>
      </c>
      <c r="D3560">
        <v>0.12384094590647167</v>
      </c>
    </row>
    <row r="3561" spans="1:4" x14ac:dyDescent="0.35">
      <c r="A3561" t="s">
        <v>10398</v>
      </c>
      <c r="B3561" t="s">
        <v>3579</v>
      </c>
      <c r="C3561">
        <v>-3.9216015868365437</v>
      </c>
      <c r="D3561">
        <v>0.12384094590647167</v>
      </c>
    </row>
    <row r="3562" spans="1:4" x14ac:dyDescent="0.35">
      <c r="A3562" t="s">
        <v>10398</v>
      </c>
      <c r="B3562" t="s">
        <v>3580</v>
      </c>
      <c r="C3562">
        <v>-3.9216015868365437</v>
      </c>
      <c r="D3562">
        <v>0.12384094590647167</v>
      </c>
    </row>
    <row r="3563" spans="1:4" x14ac:dyDescent="0.35">
      <c r="A3563" t="s">
        <v>10398</v>
      </c>
      <c r="B3563" t="s">
        <v>3581</v>
      </c>
      <c r="C3563">
        <v>-3.9216015868365437</v>
      </c>
      <c r="D3563">
        <v>0.12384094590647167</v>
      </c>
    </row>
    <row r="3564" spans="1:4" x14ac:dyDescent="0.35">
      <c r="A3564" t="s">
        <v>10398</v>
      </c>
      <c r="B3564" t="s">
        <v>3582</v>
      </c>
      <c r="C3564">
        <v>-3.9216015868365437</v>
      </c>
      <c r="D3564">
        <v>0.12384094590647167</v>
      </c>
    </row>
    <row r="3565" spans="1:4" x14ac:dyDescent="0.35">
      <c r="A3565" t="s">
        <v>10398</v>
      </c>
      <c r="B3565" t="s">
        <v>3583</v>
      </c>
      <c r="C3565">
        <v>-3.9216015868365437</v>
      </c>
      <c r="D3565">
        <v>0.12384094590647167</v>
      </c>
    </row>
    <row r="3566" spans="1:4" x14ac:dyDescent="0.35">
      <c r="A3566" t="s">
        <v>10398</v>
      </c>
      <c r="B3566" t="s">
        <v>3584</v>
      </c>
      <c r="C3566">
        <v>-3.9216015868365437</v>
      </c>
      <c r="D3566">
        <v>0.12384094590647167</v>
      </c>
    </row>
    <row r="3567" spans="1:4" x14ac:dyDescent="0.35">
      <c r="A3567" t="s">
        <v>10398</v>
      </c>
      <c r="B3567" t="s">
        <v>3585</v>
      </c>
      <c r="C3567">
        <v>-3.9216015868365437</v>
      </c>
      <c r="D3567">
        <v>0.12384094590647167</v>
      </c>
    </row>
    <row r="3568" spans="1:4" x14ac:dyDescent="0.35">
      <c r="A3568" t="s">
        <v>10398</v>
      </c>
      <c r="B3568" t="s">
        <v>3586</v>
      </c>
      <c r="C3568">
        <v>-3.9216015868365437</v>
      </c>
      <c r="D3568">
        <v>0.12384094590647167</v>
      </c>
    </row>
    <row r="3569" spans="1:4" x14ac:dyDescent="0.35">
      <c r="A3569" t="s">
        <v>10398</v>
      </c>
      <c r="B3569" t="s">
        <v>3587</v>
      </c>
      <c r="C3569">
        <v>-3.9216015868365437</v>
      </c>
      <c r="D3569">
        <v>0.12384094590647167</v>
      </c>
    </row>
    <row r="3570" spans="1:4" x14ac:dyDescent="0.35">
      <c r="A3570" t="s">
        <v>10398</v>
      </c>
      <c r="B3570" t="s">
        <v>3588</v>
      </c>
      <c r="C3570">
        <v>-3.9216015868365446</v>
      </c>
      <c r="D3570">
        <v>0.12384094590647164</v>
      </c>
    </row>
    <row r="3571" spans="1:4" x14ac:dyDescent="0.35">
      <c r="A3571" t="s">
        <v>10398</v>
      </c>
      <c r="B3571" t="s">
        <v>3589</v>
      </c>
      <c r="C3571">
        <v>-3.9199240723072277</v>
      </c>
      <c r="D3571">
        <v>0.12368885135588391</v>
      </c>
    </row>
    <row r="3572" spans="1:4" x14ac:dyDescent="0.35">
      <c r="A3572" t="s">
        <v>10398</v>
      </c>
      <c r="B3572" t="s">
        <v>3590</v>
      </c>
      <c r="C3572">
        <v>-3.9199240723072277</v>
      </c>
      <c r="D3572">
        <v>0.12368885135588391</v>
      </c>
    </row>
    <row r="3573" spans="1:4" x14ac:dyDescent="0.35">
      <c r="A3573" t="s">
        <v>10398</v>
      </c>
      <c r="B3573" t="s">
        <v>3591</v>
      </c>
      <c r="C3573">
        <v>-3.9199240723072251</v>
      </c>
      <c r="D3573">
        <v>0.12368885135588387</v>
      </c>
    </row>
    <row r="3574" spans="1:4" x14ac:dyDescent="0.35">
      <c r="A3574" t="s">
        <v>10398</v>
      </c>
      <c r="B3574" t="s">
        <v>3592</v>
      </c>
      <c r="C3574">
        <v>-3.9199240723072277</v>
      </c>
      <c r="D3574">
        <v>0.12368885135588391</v>
      </c>
    </row>
    <row r="3575" spans="1:4" x14ac:dyDescent="0.35">
      <c r="A3575" t="s">
        <v>10398</v>
      </c>
      <c r="B3575" t="s">
        <v>3593</v>
      </c>
      <c r="C3575">
        <v>-3.9199240723072277</v>
      </c>
      <c r="D3575">
        <v>0.12368885135588391</v>
      </c>
    </row>
    <row r="3576" spans="1:4" x14ac:dyDescent="0.35">
      <c r="A3576" t="s">
        <v>10398</v>
      </c>
      <c r="B3576" t="s">
        <v>3594</v>
      </c>
      <c r="C3576">
        <v>-3.9199240723072277</v>
      </c>
      <c r="D3576">
        <v>0.12368885135588391</v>
      </c>
    </row>
    <row r="3577" spans="1:4" x14ac:dyDescent="0.35">
      <c r="A3577" t="s">
        <v>10398</v>
      </c>
      <c r="B3577" t="s">
        <v>3595</v>
      </c>
      <c r="C3577">
        <v>-3.9199240723072277</v>
      </c>
      <c r="D3577">
        <v>0.12368885135588391</v>
      </c>
    </row>
    <row r="3578" spans="1:4" x14ac:dyDescent="0.35">
      <c r="A3578" t="s">
        <v>10398</v>
      </c>
      <c r="B3578" t="s">
        <v>3596</v>
      </c>
      <c r="C3578">
        <v>-3.9199240723072277</v>
      </c>
      <c r="D3578">
        <v>0.12368885135588391</v>
      </c>
    </row>
    <row r="3579" spans="1:4" x14ac:dyDescent="0.35">
      <c r="A3579" t="s">
        <v>10398</v>
      </c>
      <c r="B3579" t="s">
        <v>3597</v>
      </c>
      <c r="C3579">
        <v>-3.9199240723072277</v>
      </c>
      <c r="D3579">
        <v>0.12368885135588391</v>
      </c>
    </row>
    <row r="3580" spans="1:4" x14ac:dyDescent="0.35">
      <c r="A3580" t="s">
        <v>10398</v>
      </c>
      <c r="B3580" t="s">
        <v>3598</v>
      </c>
      <c r="C3580">
        <v>-3.9199240723072277</v>
      </c>
      <c r="D3580">
        <v>0.12368885135588391</v>
      </c>
    </row>
    <row r="3581" spans="1:4" x14ac:dyDescent="0.35">
      <c r="A3581" t="s">
        <v>10398</v>
      </c>
      <c r="B3581" t="s">
        <v>3599</v>
      </c>
      <c r="C3581">
        <v>-3.9199240723072277</v>
      </c>
      <c r="D3581">
        <v>0.12368885135588391</v>
      </c>
    </row>
    <row r="3582" spans="1:4" x14ac:dyDescent="0.35">
      <c r="A3582" t="s">
        <v>10398</v>
      </c>
      <c r="B3582" t="s">
        <v>3600</v>
      </c>
      <c r="C3582">
        <v>-3.9199240723072277</v>
      </c>
      <c r="D3582">
        <v>0.12368885135588391</v>
      </c>
    </row>
    <row r="3583" spans="1:4" x14ac:dyDescent="0.35">
      <c r="A3583" t="s">
        <v>10398</v>
      </c>
      <c r="B3583" t="s">
        <v>3601</v>
      </c>
      <c r="C3583">
        <v>-3.9199240723072277</v>
      </c>
      <c r="D3583">
        <v>0.12368885135588391</v>
      </c>
    </row>
    <row r="3584" spans="1:4" x14ac:dyDescent="0.35">
      <c r="A3584" t="s">
        <v>10398</v>
      </c>
      <c r="B3584" t="s">
        <v>3602</v>
      </c>
      <c r="C3584">
        <v>-3.9199240723072277</v>
      </c>
      <c r="D3584">
        <v>0.12368885135588391</v>
      </c>
    </row>
    <row r="3585" spans="1:4" x14ac:dyDescent="0.35">
      <c r="A3585" t="s">
        <v>10398</v>
      </c>
      <c r="B3585" t="s">
        <v>3603</v>
      </c>
      <c r="C3585">
        <v>-3.9199240723072277</v>
      </c>
      <c r="D3585">
        <v>0.12368885135588391</v>
      </c>
    </row>
    <row r="3586" spans="1:4" x14ac:dyDescent="0.35">
      <c r="A3586" t="s">
        <v>10398</v>
      </c>
      <c r="B3586" t="s">
        <v>3604</v>
      </c>
      <c r="C3586">
        <v>-3.9199240723072277</v>
      </c>
      <c r="D3586">
        <v>0.12368885135588391</v>
      </c>
    </row>
    <row r="3587" spans="1:4" x14ac:dyDescent="0.35">
      <c r="A3587" t="s">
        <v>10398</v>
      </c>
      <c r="B3587" t="s">
        <v>3605</v>
      </c>
      <c r="C3587">
        <v>-3.9199240723072277</v>
      </c>
      <c r="D3587">
        <v>0.12368885135588391</v>
      </c>
    </row>
    <row r="3588" spans="1:4" x14ac:dyDescent="0.35">
      <c r="A3588" t="s">
        <v>10398</v>
      </c>
      <c r="B3588" t="s">
        <v>3606</v>
      </c>
      <c r="C3588">
        <v>-3.9199240723072277</v>
      </c>
      <c r="D3588">
        <v>0.12368885135588391</v>
      </c>
    </row>
    <row r="3589" spans="1:4" x14ac:dyDescent="0.35">
      <c r="A3589" t="s">
        <v>10398</v>
      </c>
      <c r="B3589" t="s">
        <v>3607</v>
      </c>
      <c r="C3589">
        <v>-3.9199240723072277</v>
      </c>
      <c r="D3589">
        <v>0.12368885135588391</v>
      </c>
    </row>
    <row r="3590" spans="1:4" x14ac:dyDescent="0.35">
      <c r="A3590" t="s">
        <v>10398</v>
      </c>
      <c r="B3590" t="s">
        <v>3608</v>
      </c>
      <c r="C3590">
        <v>-3.9199240723072277</v>
      </c>
      <c r="D3590">
        <v>0.12368885135588391</v>
      </c>
    </row>
    <row r="3591" spans="1:4" x14ac:dyDescent="0.35">
      <c r="A3591" t="s">
        <v>10398</v>
      </c>
      <c r="B3591" t="s">
        <v>3609</v>
      </c>
      <c r="C3591">
        <v>-3.9199240723072277</v>
      </c>
      <c r="D3591">
        <v>0.12368885135588391</v>
      </c>
    </row>
    <row r="3592" spans="1:4" x14ac:dyDescent="0.35">
      <c r="A3592" t="s">
        <v>10398</v>
      </c>
      <c r="B3592" t="s">
        <v>3610</v>
      </c>
      <c r="C3592">
        <v>-3.9199240723072277</v>
      </c>
      <c r="D3592">
        <v>0.12368885135588391</v>
      </c>
    </row>
    <row r="3593" spans="1:4" x14ac:dyDescent="0.35">
      <c r="A3593" t="s">
        <v>10398</v>
      </c>
      <c r="B3593" t="s">
        <v>3611</v>
      </c>
      <c r="C3593">
        <v>-3.9199240723072277</v>
      </c>
      <c r="D3593">
        <v>0.12368885135588391</v>
      </c>
    </row>
    <row r="3594" spans="1:4" x14ac:dyDescent="0.35">
      <c r="A3594" t="s">
        <v>10398</v>
      </c>
      <c r="B3594" t="s">
        <v>3612</v>
      </c>
      <c r="C3594">
        <v>-3.9199240723072277</v>
      </c>
      <c r="D3594">
        <v>0.12368885135588391</v>
      </c>
    </row>
    <row r="3595" spans="1:4" x14ac:dyDescent="0.35">
      <c r="A3595" t="s">
        <v>10398</v>
      </c>
      <c r="B3595" t="s">
        <v>3613</v>
      </c>
      <c r="C3595">
        <v>-3.9199240723072277</v>
      </c>
      <c r="D3595">
        <v>0.12368885135588391</v>
      </c>
    </row>
    <row r="3596" spans="1:4" x14ac:dyDescent="0.35">
      <c r="A3596" t="s">
        <v>10398</v>
      </c>
      <c r="B3596" t="s">
        <v>3614</v>
      </c>
      <c r="C3596">
        <v>-3.9199240723072277</v>
      </c>
      <c r="D3596">
        <v>0.12368885135588391</v>
      </c>
    </row>
    <row r="3597" spans="1:4" x14ac:dyDescent="0.35">
      <c r="A3597" t="s">
        <v>10398</v>
      </c>
      <c r="B3597" t="s">
        <v>3615</v>
      </c>
      <c r="C3597">
        <v>-3.9199240723072277</v>
      </c>
      <c r="D3597">
        <v>0.12368885135588391</v>
      </c>
    </row>
    <row r="3598" spans="1:4" x14ac:dyDescent="0.35">
      <c r="A3598" t="s">
        <v>10398</v>
      </c>
      <c r="B3598" t="s">
        <v>3616</v>
      </c>
      <c r="C3598">
        <v>-3.9199240723072277</v>
      </c>
      <c r="D3598">
        <v>0.12368885135588391</v>
      </c>
    </row>
    <row r="3599" spans="1:4" x14ac:dyDescent="0.35">
      <c r="A3599" t="s">
        <v>10398</v>
      </c>
      <c r="B3599" t="s">
        <v>3617</v>
      </c>
      <c r="C3599">
        <v>-3.9199240723072277</v>
      </c>
      <c r="D3599">
        <v>0.12368885135588391</v>
      </c>
    </row>
    <row r="3600" spans="1:4" x14ac:dyDescent="0.35">
      <c r="A3600" t="s">
        <v>10398</v>
      </c>
      <c r="B3600" t="s">
        <v>3618</v>
      </c>
      <c r="C3600">
        <v>-3.9199240723072277</v>
      </c>
      <c r="D3600">
        <v>0.12368885135588391</v>
      </c>
    </row>
    <row r="3601" spans="1:4" x14ac:dyDescent="0.35">
      <c r="A3601" t="s">
        <v>10398</v>
      </c>
      <c r="B3601" t="s">
        <v>3619</v>
      </c>
      <c r="C3601">
        <v>-3.9199240723072277</v>
      </c>
      <c r="D3601">
        <v>0.12368885135588391</v>
      </c>
    </row>
    <row r="3602" spans="1:4" x14ac:dyDescent="0.35">
      <c r="A3602" t="s">
        <v>10398</v>
      </c>
      <c r="B3602" t="s">
        <v>3620</v>
      </c>
      <c r="C3602">
        <v>-3.9199240723072277</v>
      </c>
      <c r="D3602">
        <v>0.12368885135588391</v>
      </c>
    </row>
    <row r="3603" spans="1:4" x14ac:dyDescent="0.35">
      <c r="A3603" t="s">
        <v>10398</v>
      </c>
      <c r="B3603" t="s">
        <v>3621</v>
      </c>
      <c r="C3603">
        <v>-3.9199240723072277</v>
      </c>
      <c r="D3603">
        <v>0.12368885135588391</v>
      </c>
    </row>
    <row r="3604" spans="1:4" x14ac:dyDescent="0.35">
      <c r="A3604" t="s">
        <v>10398</v>
      </c>
      <c r="B3604" t="s">
        <v>3622</v>
      </c>
      <c r="C3604">
        <v>-3.9199240723072277</v>
      </c>
      <c r="D3604">
        <v>0.12368885135588391</v>
      </c>
    </row>
    <row r="3605" spans="1:4" x14ac:dyDescent="0.35">
      <c r="A3605" t="s">
        <v>10398</v>
      </c>
      <c r="B3605" t="s">
        <v>3623</v>
      </c>
      <c r="C3605">
        <v>-3.9199240723072277</v>
      </c>
      <c r="D3605">
        <v>0.12368885135588391</v>
      </c>
    </row>
    <row r="3606" spans="1:4" x14ac:dyDescent="0.35">
      <c r="A3606" t="s">
        <v>10398</v>
      </c>
      <c r="B3606" t="s">
        <v>3624</v>
      </c>
      <c r="C3606">
        <v>-3.9199240723072277</v>
      </c>
      <c r="D3606">
        <v>0.12368885135588391</v>
      </c>
    </row>
    <row r="3607" spans="1:4" x14ac:dyDescent="0.35">
      <c r="A3607" t="s">
        <v>10398</v>
      </c>
      <c r="B3607" t="s">
        <v>3625</v>
      </c>
      <c r="C3607">
        <v>-3.9199240723072277</v>
      </c>
      <c r="D3607">
        <v>0.12368885135588391</v>
      </c>
    </row>
    <row r="3608" spans="1:4" x14ac:dyDescent="0.35">
      <c r="A3608" t="s">
        <v>10398</v>
      </c>
      <c r="B3608" t="s">
        <v>3626</v>
      </c>
      <c r="C3608">
        <v>-3.9199240723072277</v>
      </c>
      <c r="D3608">
        <v>0.12368885135588391</v>
      </c>
    </row>
    <row r="3609" spans="1:4" x14ac:dyDescent="0.35">
      <c r="A3609" t="s">
        <v>10398</v>
      </c>
      <c r="B3609" t="s">
        <v>3627</v>
      </c>
      <c r="C3609">
        <v>-3.9199240723072277</v>
      </c>
      <c r="D3609">
        <v>0.12368885135588391</v>
      </c>
    </row>
    <row r="3610" spans="1:4" x14ac:dyDescent="0.35">
      <c r="A3610" t="s">
        <v>10398</v>
      </c>
      <c r="B3610" t="s">
        <v>3628</v>
      </c>
      <c r="C3610">
        <v>-3.9199240723072277</v>
      </c>
      <c r="D3610">
        <v>0.12368885135588391</v>
      </c>
    </row>
    <row r="3611" spans="1:4" x14ac:dyDescent="0.35">
      <c r="A3611" t="s">
        <v>10398</v>
      </c>
      <c r="B3611" t="s">
        <v>3629</v>
      </c>
      <c r="C3611">
        <v>-3.9199240723072277</v>
      </c>
      <c r="D3611">
        <v>0.12368885135588391</v>
      </c>
    </row>
    <row r="3612" spans="1:4" x14ac:dyDescent="0.35">
      <c r="A3612" t="s">
        <v>10398</v>
      </c>
      <c r="B3612" t="s">
        <v>3630</v>
      </c>
      <c r="C3612">
        <v>-3.9199240723072277</v>
      </c>
      <c r="D3612">
        <v>0.12368885135588391</v>
      </c>
    </row>
    <row r="3613" spans="1:4" x14ac:dyDescent="0.35">
      <c r="A3613" t="s">
        <v>10398</v>
      </c>
      <c r="B3613" t="s">
        <v>3631</v>
      </c>
      <c r="C3613">
        <v>-3.9199240723072277</v>
      </c>
      <c r="D3613">
        <v>0.12368885135588391</v>
      </c>
    </row>
    <row r="3614" spans="1:4" x14ac:dyDescent="0.35">
      <c r="A3614" t="s">
        <v>10398</v>
      </c>
      <c r="B3614" t="s">
        <v>3632</v>
      </c>
      <c r="C3614">
        <v>-3.9199240723072277</v>
      </c>
      <c r="D3614">
        <v>0.12368885135588391</v>
      </c>
    </row>
    <row r="3615" spans="1:4" x14ac:dyDescent="0.35">
      <c r="A3615" t="s">
        <v>10398</v>
      </c>
      <c r="B3615" t="s">
        <v>3633</v>
      </c>
      <c r="C3615">
        <v>-3.9199240723072277</v>
      </c>
      <c r="D3615">
        <v>0.12368885135588391</v>
      </c>
    </row>
    <row r="3616" spans="1:4" x14ac:dyDescent="0.35">
      <c r="A3616" t="s">
        <v>10398</v>
      </c>
      <c r="B3616" t="s">
        <v>3634</v>
      </c>
      <c r="C3616">
        <v>-3.9199240723072277</v>
      </c>
      <c r="D3616">
        <v>0.12368885135588391</v>
      </c>
    </row>
    <row r="3617" spans="1:4" x14ac:dyDescent="0.35">
      <c r="A3617" t="s">
        <v>10398</v>
      </c>
      <c r="B3617" t="s">
        <v>3635</v>
      </c>
      <c r="C3617">
        <v>-3.9199240723072277</v>
      </c>
      <c r="D3617">
        <v>0.12368885135588391</v>
      </c>
    </row>
    <row r="3618" spans="1:4" x14ac:dyDescent="0.35">
      <c r="A3618" t="s">
        <v>10398</v>
      </c>
      <c r="B3618" t="s">
        <v>3636</v>
      </c>
      <c r="C3618">
        <v>-3.9199240723072277</v>
      </c>
      <c r="D3618">
        <v>0.12368885135588391</v>
      </c>
    </row>
    <row r="3619" spans="1:4" x14ac:dyDescent="0.35">
      <c r="A3619" t="s">
        <v>10398</v>
      </c>
      <c r="B3619" t="s">
        <v>3637</v>
      </c>
      <c r="C3619">
        <v>-3.9199240723072277</v>
      </c>
      <c r="D3619">
        <v>0.12368885135588391</v>
      </c>
    </row>
    <row r="3620" spans="1:4" x14ac:dyDescent="0.35">
      <c r="A3620" t="s">
        <v>10398</v>
      </c>
      <c r="B3620" t="s">
        <v>3638</v>
      </c>
      <c r="C3620">
        <v>-3.9199240723072277</v>
      </c>
      <c r="D3620">
        <v>0.12368885135588391</v>
      </c>
    </row>
    <row r="3621" spans="1:4" x14ac:dyDescent="0.35">
      <c r="A3621" t="s">
        <v>10398</v>
      </c>
      <c r="B3621" t="s">
        <v>3639</v>
      </c>
      <c r="C3621">
        <v>-3.9199240723072251</v>
      </c>
      <c r="D3621">
        <v>0.12368885135588387</v>
      </c>
    </row>
    <row r="3622" spans="1:4" x14ac:dyDescent="0.35">
      <c r="A3622" t="s">
        <v>10398</v>
      </c>
      <c r="B3622" t="s">
        <v>3640</v>
      </c>
      <c r="C3622">
        <v>-3.9199240723072251</v>
      </c>
      <c r="D3622">
        <v>0.12368885135588387</v>
      </c>
    </row>
    <row r="3623" spans="1:4" x14ac:dyDescent="0.35">
      <c r="A3623" t="s">
        <v>10398</v>
      </c>
      <c r="B3623" t="s">
        <v>3641</v>
      </c>
      <c r="C3623">
        <v>-3.9199240723072277</v>
      </c>
      <c r="D3623">
        <v>0.12368885135588391</v>
      </c>
    </row>
    <row r="3624" spans="1:4" x14ac:dyDescent="0.35">
      <c r="A3624" t="s">
        <v>10398</v>
      </c>
      <c r="B3624" t="s">
        <v>3642</v>
      </c>
      <c r="C3624">
        <v>-3.9199240723072277</v>
      </c>
      <c r="D3624">
        <v>0.12368885135588391</v>
      </c>
    </row>
    <row r="3625" spans="1:4" x14ac:dyDescent="0.35">
      <c r="A3625" t="s">
        <v>10398</v>
      </c>
      <c r="B3625" t="s">
        <v>3643</v>
      </c>
      <c r="C3625">
        <v>-3.9199240723072277</v>
      </c>
      <c r="D3625">
        <v>0.12368885135588391</v>
      </c>
    </row>
    <row r="3626" spans="1:4" x14ac:dyDescent="0.35">
      <c r="A3626" t="s">
        <v>10398</v>
      </c>
      <c r="B3626" t="s">
        <v>3644</v>
      </c>
      <c r="C3626">
        <v>-3.9199240723072277</v>
      </c>
      <c r="D3626">
        <v>0.12368885135588391</v>
      </c>
    </row>
    <row r="3627" spans="1:4" x14ac:dyDescent="0.35">
      <c r="A3627" t="s">
        <v>10398</v>
      </c>
      <c r="B3627" t="s">
        <v>3645</v>
      </c>
      <c r="C3627">
        <v>-3.9181155495691953</v>
      </c>
      <c r="D3627">
        <v>0.12352766214223802</v>
      </c>
    </row>
    <row r="3628" spans="1:4" x14ac:dyDescent="0.35">
      <c r="A3628" t="s">
        <v>10398</v>
      </c>
      <c r="B3628" t="s">
        <v>3646</v>
      </c>
      <c r="C3628">
        <v>-3.9181155495691953</v>
      </c>
      <c r="D3628">
        <v>0.12352766214223802</v>
      </c>
    </row>
    <row r="3629" spans="1:4" x14ac:dyDescent="0.35">
      <c r="A3629" t="s">
        <v>10398</v>
      </c>
      <c r="B3629" t="s">
        <v>3647</v>
      </c>
      <c r="C3629">
        <v>-3.9181155495691953</v>
      </c>
      <c r="D3629">
        <v>0.12352766214223802</v>
      </c>
    </row>
    <row r="3630" spans="1:4" x14ac:dyDescent="0.35">
      <c r="A3630" t="s">
        <v>10398</v>
      </c>
      <c r="B3630" t="s">
        <v>3648</v>
      </c>
      <c r="C3630">
        <v>-3.9181155495691953</v>
      </c>
      <c r="D3630">
        <v>0.12352766214223802</v>
      </c>
    </row>
    <row r="3631" spans="1:4" x14ac:dyDescent="0.35">
      <c r="A3631" t="s">
        <v>10398</v>
      </c>
      <c r="B3631" t="s">
        <v>3649</v>
      </c>
      <c r="C3631">
        <v>-3.9181155495691953</v>
      </c>
      <c r="D3631">
        <v>0.12352766214223802</v>
      </c>
    </row>
    <row r="3632" spans="1:4" x14ac:dyDescent="0.35">
      <c r="A3632" t="s">
        <v>10398</v>
      </c>
      <c r="B3632" t="s">
        <v>3650</v>
      </c>
      <c r="C3632">
        <v>-3.9181155495691953</v>
      </c>
      <c r="D3632">
        <v>0.12352766214223802</v>
      </c>
    </row>
    <row r="3633" spans="1:4" x14ac:dyDescent="0.35">
      <c r="A3633" t="s">
        <v>10398</v>
      </c>
      <c r="B3633" t="s">
        <v>3651</v>
      </c>
      <c r="C3633">
        <v>-3.9181155495691953</v>
      </c>
      <c r="D3633">
        <v>0.12352766214223802</v>
      </c>
    </row>
    <row r="3634" spans="1:4" x14ac:dyDescent="0.35">
      <c r="A3634" t="s">
        <v>10398</v>
      </c>
      <c r="B3634" t="s">
        <v>3652</v>
      </c>
      <c r="C3634">
        <v>-3.9181155495691953</v>
      </c>
      <c r="D3634">
        <v>0.12352766214223802</v>
      </c>
    </row>
    <row r="3635" spans="1:4" x14ac:dyDescent="0.35">
      <c r="A3635" t="s">
        <v>10398</v>
      </c>
      <c r="B3635" t="s">
        <v>3653</v>
      </c>
      <c r="C3635">
        <v>-3.9181155495691953</v>
      </c>
      <c r="D3635">
        <v>0.12352766214223802</v>
      </c>
    </row>
    <row r="3636" spans="1:4" x14ac:dyDescent="0.35">
      <c r="A3636" t="s">
        <v>10398</v>
      </c>
      <c r="B3636" t="s">
        <v>3654</v>
      </c>
      <c r="C3636">
        <v>-3.9181155495691953</v>
      </c>
      <c r="D3636">
        <v>0.12352766214223802</v>
      </c>
    </row>
    <row r="3637" spans="1:4" x14ac:dyDescent="0.35">
      <c r="A3637" t="s">
        <v>10398</v>
      </c>
      <c r="B3637" t="s">
        <v>3655</v>
      </c>
      <c r="C3637">
        <v>-3.9181155495691953</v>
      </c>
      <c r="D3637">
        <v>0.12352766214223802</v>
      </c>
    </row>
    <row r="3638" spans="1:4" x14ac:dyDescent="0.35">
      <c r="A3638" t="s">
        <v>10398</v>
      </c>
      <c r="B3638" t="s">
        <v>3656</v>
      </c>
      <c r="C3638">
        <v>-3.9181155495691939</v>
      </c>
      <c r="D3638">
        <v>0.12352766214223805</v>
      </c>
    </row>
    <row r="3639" spans="1:4" x14ac:dyDescent="0.35">
      <c r="A3639" t="s">
        <v>10398</v>
      </c>
      <c r="B3639" t="s">
        <v>3657</v>
      </c>
      <c r="C3639">
        <v>-3.9181155495691953</v>
      </c>
      <c r="D3639">
        <v>0.12352766214223802</v>
      </c>
    </row>
    <row r="3640" spans="1:4" x14ac:dyDescent="0.35">
      <c r="A3640" t="s">
        <v>10398</v>
      </c>
      <c r="B3640" t="s">
        <v>3658</v>
      </c>
      <c r="C3640">
        <v>-3.9181155495691953</v>
      </c>
      <c r="D3640">
        <v>0.12352766214223802</v>
      </c>
    </row>
    <row r="3641" spans="1:4" x14ac:dyDescent="0.35">
      <c r="A3641" t="s">
        <v>10398</v>
      </c>
      <c r="B3641" t="s">
        <v>3659</v>
      </c>
      <c r="C3641">
        <v>-3.9181155495691953</v>
      </c>
      <c r="D3641">
        <v>0.12352766214223802</v>
      </c>
    </row>
    <row r="3642" spans="1:4" x14ac:dyDescent="0.35">
      <c r="A3642" t="s">
        <v>10398</v>
      </c>
      <c r="B3642" t="s">
        <v>3660</v>
      </c>
      <c r="C3642">
        <v>-3.9181155495691953</v>
      </c>
      <c r="D3642">
        <v>0.12352766214223802</v>
      </c>
    </row>
    <row r="3643" spans="1:4" x14ac:dyDescent="0.35">
      <c r="A3643" t="s">
        <v>10398</v>
      </c>
      <c r="B3643" t="s">
        <v>3661</v>
      </c>
      <c r="C3643">
        <v>-3.9181155495691953</v>
      </c>
      <c r="D3643">
        <v>0.12352766214223802</v>
      </c>
    </row>
    <row r="3644" spans="1:4" x14ac:dyDescent="0.35">
      <c r="A3644" t="s">
        <v>10398</v>
      </c>
      <c r="B3644" t="s">
        <v>3662</v>
      </c>
      <c r="C3644">
        <v>-3.9181155495691953</v>
      </c>
      <c r="D3644">
        <v>0.12352766214223802</v>
      </c>
    </row>
    <row r="3645" spans="1:4" x14ac:dyDescent="0.35">
      <c r="A3645" t="s">
        <v>10398</v>
      </c>
      <c r="B3645" t="s">
        <v>3663</v>
      </c>
      <c r="C3645">
        <v>-3.9181155495691953</v>
      </c>
      <c r="D3645">
        <v>0.12352766214223802</v>
      </c>
    </row>
    <row r="3646" spans="1:4" x14ac:dyDescent="0.35">
      <c r="A3646" t="s">
        <v>10398</v>
      </c>
      <c r="B3646" t="s">
        <v>3664</v>
      </c>
      <c r="C3646">
        <v>-3.9181155495691953</v>
      </c>
      <c r="D3646">
        <v>0.12352766214223802</v>
      </c>
    </row>
    <row r="3647" spans="1:4" x14ac:dyDescent="0.35">
      <c r="A3647" t="s">
        <v>10398</v>
      </c>
      <c r="B3647" t="s">
        <v>3665</v>
      </c>
      <c r="C3647">
        <v>-3.9181155495691953</v>
      </c>
      <c r="D3647">
        <v>0.12352766214223802</v>
      </c>
    </row>
    <row r="3648" spans="1:4" x14ac:dyDescent="0.35">
      <c r="A3648" t="s">
        <v>10398</v>
      </c>
      <c r="B3648" t="s">
        <v>3666</v>
      </c>
      <c r="C3648">
        <v>-3.9181155495691953</v>
      </c>
      <c r="D3648">
        <v>0.12352766214223802</v>
      </c>
    </row>
    <row r="3649" spans="1:4" x14ac:dyDescent="0.35">
      <c r="A3649" t="s">
        <v>10398</v>
      </c>
      <c r="B3649" t="s">
        <v>3667</v>
      </c>
      <c r="C3649">
        <v>-3.9181155495691953</v>
      </c>
      <c r="D3649">
        <v>0.12352766214223802</v>
      </c>
    </row>
    <row r="3650" spans="1:4" x14ac:dyDescent="0.35">
      <c r="A3650" t="s">
        <v>10398</v>
      </c>
      <c r="B3650" t="s">
        <v>3668</v>
      </c>
      <c r="C3650">
        <v>-3.9181155495691953</v>
      </c>
      <c r="D3650">
        <v>0.12352766214223802</v>
      </c>
    </row>
    <row r="3651" spans="1:4" x14ac:dyDescent="0.35">
      <c r="A3651" t="s">
        <v>10398</v>
      </c>
      <c r="B3651" t="s">
        <v>3669</v>
      </c>
      <c r="C3651">
        <v>-3.9181155495691953</v>
      </c>
      <c r="D3651">
        <v>0.12352766214223802</v>
      </c>
    </row>
    <row r="3652" spans="1:4" x14ac:dyDescent="0.35">
      <c r="A3652" t="s">
        <v>10398</v>
      </c>
      <c r="B3652" t="s">
        <v>3670</v>
      </c>
      <c r="C3652">
        <v>-3.9181155495691953</v>
      </c>
      <c r="D3652">
        <v>0.12352766214223802</v>
      </c>
    </row>
    <row r="3653" spans="1:4" x14ac:dyDescent="0.35">
      <c r="A3653" t="s">
        <v>10398</v>
      </c>
      <c r="B3653" t="s">
        <v>3671</v>
      </c>
      <c r="C3653">
        <v>-3.9181155495691953</v>
      </c>
      <c r="D3653">
        <v>0.12352766214223802</v>
      </c>
    </row>
    <row r="3654" spans="1:4" x14ac:dyDescent="0.35">
      <c r="A3654" t="s">
        <v>10398</v>
      </c>
      <c r="B3654" t="s">
        <v>3672</v>
      </c>
      <c r="C3654">
        <v>-3.9181155495691953</v>
      </c>
      <c r="D3654">
        <v>0.12352766214223802</v>
      </c>
    </row>
    <row r="3655" spans="1:4" x14ac:dyDescent="0.35">
      <c r="A3655" t="s">
        <v>10398</v>
      </c>
      <c r="B3655" t="s">
        <v>3673</v>
      </c>
      <c r="C3655">
        <v>-3.9181155495691953</v>
      </c>
      <c r="D3655">
        <v>0.12352766214223802</v>
      </c>
    </row>
    <row r="3656" spans="1:4" x14ac:dyDescent="0.35">
      <c r="A3656" t="s">
        <v>10398</v>
      </c>
      <c r="B3656" t="s">
        <v>3674</v>
      </c>
      <c r="C3656">
        <v>-3.9181155495691953</v>
      </c>
      <c r="D3656">
        <v>0.12352766214223802</v>
      </c>
    </row>
    <row r="3657" spans="1:4" x14ac:dyDescent="0.35">
      <c r="A3657" t="s">
        <v>10398</v>
      </c>
      <c r="B3657" t="s">
        <v>3675</v>
      </c>
      <c r="C3657">
        <v>-3.9181155495691953</v>
      </c>
      <c r="D3657">
        <v>0.12352766214223802</v>
      </c>
    </row>
    <row r="3658" spans="1:4" x14ac:dyDescent="0.35">
      <c r="A3658" t="s">
        <v>10398</v>
      </c>
      <c r="B3658" t="s">
        <v>3676</v>
      </c>
      <c r="C3658">
        <v>-3.9181155495691939</v>
      </c>
      <c r="D3658">
        <v>0.12352766214223805</v>
      </c>
    </row>
    <row r="3659" spans="1:4" x14ac:dyDescent="0.35">
      <c r="A3659" t="s">
        <v>10398</v>
      </c>
      <c r="B3659" t="s">
        <v>3677</v>
      </c>
      <c r="C3659">
        <v>-3.9181155495691953</v>
      </c>
      <c r="D3659">
        <v>0.12352766214223802</v>
      </c>
    </row>
    <row r="3660" spans="1:4" x14ac:dyDescent="0.35">
      <c r="A3660" t="s">
        <v>10398</v>
      </c>
      <c r="B3660" t="s">
        <v>3678</v>
      </c>
      <c r="C3660">
        <v>-3.9181155495691953</v>
      </c>
      <c r="D3660">
        <v>0.12352766214223802</v>
      </c>
    </row>
    <row r="3661" spans="1:4" x14ac:dyDescent="0.35">
      <c r="A3661" t="s">
        <v>10398</v>
      </c>
      <c r="B3661" t="s">
        <v>3679</v>
      </c>
      <c r="C3661">
        <v>-3.9181155495691953</v>
      </c>
      <c r="D3661">
        <v>0.12352766214223802</v>
      </c>
    </row>
    <row r="3662" spans="1:4" x14ac:dyDescent="0.35">
      <c r="A3662" t="s">
        <v>10398</v>
      </c>
      <c r="B3662" t="s">
        <v>3680</v>
      </c>
      <c r="C3662">
        <v>-3.9181155495691953</v>
      </c>
      <c r="D3662">
        <v>0.12352766214223802</v>
      </c>
    </row>
    <row r="3663" spans="1:4" x14ac:dyDescent="0.35">
      <c r="A3663" t="s">
        <v>10398</v>
      </c>
      <c r="B3663" t="s">
        <v>3681</v>
      </c>
      <c r="C3663">
        <v>-3.9181155495691953</v>
      </c>
      <c r="D3663">
        <v>0.12352766214223802</v>
      </c>
    </row>
    <row r="3664" spans="1:4" x14ac:dyDescent="0.35">
      <c r="A3664" t="s">
        <v>10398</v>
      </c>
      <c r="B3664" t="s">
        <v>3682</v>
      </c>
      <c r="C3664">
        <v>-3.9181155495691953</v>
      </c>
      <c r="D3664">
        <v>0.12352766214223802</v>
      </c>
    </row>
    <row r="3665" spans="1:4" x14ac:dyDescent="0.35">
      <c r="A3665" t="s">
        <v>10398</v>
      </c>
      <c r="B3665" t="s">
        <v>3683</v>
      </c>
      <c r="C3665">
        <v>-3.9181155495691953</v>
      </c>
      <c r="D3665">
        <v>0.12352766214223802</v>
      </c>
    </row>
    <row r="3666" spans="1:4" x14ac:dyDescent="0.35">
      <c r="A3666" t="s">
        <v>10398</v>
      </c>
      <c r="B3666" t="s">
        <v>3684</v>
      </c>
      <c r="C3666">
        <v>-3.9181155495691953</v>
      </c>
      <c r="D3666">
        <v>0.12352766214223802</v>
      </c>
    </row>
    <row r="3667" spans="1:4" x14ac:dyDescent="0.35">
      <c r="A3667" t="s">
        <v>10398</v>
      </c>
      <c r="B3667" t="s">
        <v>3685</v>
      </c>
      <c r="C3667">
        <v>-3.9181155495691939</v>
      </c>
      <c r="D3667">
        <v>0.12352766214223805</v>
      </c>
    </row>
    <row r="3668" spans="1:4" x14ac:dyDescent="0.35">
      <c r="A3668" t="s">
        <v>10398</v>
      </c>
      <c r="B3668" t="s">
        <v>3686</v>
      </c>
      <c r="C3668">
        <v>-3.9181155495691953</v>
      </c>
      <c r="D3668">
        <v>0.12352766214223802</v>
      </c>
    </row>
    <row r="3669" spans="1:4" x14ac:dyDescent="0.35">
      <c r="A3669" t="s">
        <v>10398</v>
      </c>
      <c r="B3669" t="s">
        <v>3687</v>
      </c>
      <c r="C3669">
        <v>-3.9181155495691953</v>
      </c>
      <c r="D3669">
        <v>0.12352766214223802</v>
      </c>
    </row>
    <row r="3670" spans="1:4" x14ac:dyDescent="0.35">
      <c r="A3670" t="s">
        <v>10398</v>
      </c>
      <c r="B3670" t="s">
        <v>3688</v>
      </c>
      <c r="C3670">
        <v>-3.9181155495691953</v>
      </c>
      <c r="D3670">
        <v>0.12352766214223802</v>
      </c>
    </row>
    <row r="3671" spans="1:4" x14ac:dyDescent="0.35">
      <c r="A3671" t="s">
        <v>10398</v>
      </c>
      <c r="B3671" t="s">
        <v>3689</v>
      </c>
      <c r="C3671">
        <v>-3.9181155495691953</v>
      </c>
      <c r="D3671">
        <v>0.12352766214223802</v>
      </c>
    </row>
    <row r="3672" spans="1:4" x14ac:dyDescent="0.35">
      <c r="A3672" t="s">
        <v>10398</v>
      </c>
      <c r="B3672" t="s">
        <v>3690</v>
      </c>
      <c r="C3672">
        <v>-3.9181155495691953</v>
      </c>
      <c r="D3672">
        <v>0.12352766214223802</v>
      </c>
    </row>
    <row r="3673" spans="1:4" x14ac:dyDescent="0.35">
      <c r="A3673" t="s">
        <v>10398</v>
      </c>
      <c r="B3673" t="s">
        <v>3691</v>
      </c>
      <c r="C3673">
        <v>-3.9181155495691939</v>
      </c>
      <c r="D3673">
        <v>0.12352766214223805</v>
      </c>
    </row>
    <row r="3674" spans="1:4" x14ac:dyDescent="0.35">
      <c r="A3674" t="s">
        <v>10398</v>
      </c>
      <c r="B3674" t="s">
        <v>3692</v>
      </c>
      <c r="C3674">
        <v>-3.9181155495691953</v>
      </c>
      <c r="D3674">
        <v>0.12352766214223802</v>
      </c>
    </row>
    <row r="3675" spans="1:4" x14ac:dyDescent="0.35">
      <c r="A3675" t="s">
        <v>10398</v>
      </c>
      <c r="B3675" t="s">
        <v>3693</v>
      </c>
      <c r="C3675">
        <v>-3.9181155495691953</v>
      </c>
      <c r="D3675">
        <v>0.12352766214223802</v>
      </c>
    </row>
    <row r="3676" spans="1:4" x14ac:dyDescent="0.35">
      <c r="A3676" t="s">
        <v>10398</v>
      </c>
      <c r="B3676" t="s">
        <v>3694</v>
      </c>
      <c r="C3676">
        <v>-3.9181155495691953</v>
      </c>
      <c r="D3676">
        <v>0.12352766214223802</v>
      </c>
    </row>
    <row r="3677" spans="1:4" x14ac:dyDescent="0.35">
      <c r="A3677" t="s">
        <v>10398</v>
      </c>
      <c r="B3677" t="s">
        <v>3695</v>
      </c>
      <c r="C3677">
        <v>-3.9181155495691953</v>
      </c>
      <c r="D3677">
        <v>0.12352766214223802</v>
      </c>
    </row>
    <row r="3678" spans="1:4" x14ac:dyDescent="0.35">
      <c r="A3678" t="s">
        <v>10398</v>
      </c>
      <c r="B3678" t="s">
        <v>3696</v>
      </c>
      <c r="C3678">
        <v>-3.9181155495691953</v>
      </c>
      <c r="D3678">
        <v>0.12352766214223802</v>
      </c>
    </row>
    <row r="3679" spans="1:4" x14ac:dyDescent="0.35">
      <c r="A3679" t="s">
        <v>10398</v>
      </c>
      <c r="B3679" t="s">
        <v>3697</v>
      </c>
      <c r="C3679">
        <v>-3.9181155495691953</v>
      </c>
      <c r="D3679">
        <v>0.12352766214223802</v>
      </c>
    </row>
    <row r="3680" spans="1:4" x14ac:dyDescent="0.35">
      <c r="A3680" t="s">
        <v>10398</v>
      </c>
      <c r="B3680" t="s">
        <v>3698</v>
      </c>
      <c r="C3680">
        <v>-3.9181155495691953</v>
      </c>
      <c r="D3680">
        <v>0.12352766214223802</v>
      </c>
    </row>
    <row r="3681" spans="1:4" x14ac:dyDescent="0.35">
      <c r="A3681" t="s">
        <v>10398</v>
      </c>
      <c r="B3681" t="s">
        <v>3699</v>
      </c>
      <c r="C3681">
        <v>-3.9181155495691953</v>
      </c>
      <c r="D3681">
        <v>0.12352766214223802</v>
      </c>
    </row>
    <row r="3682" spans="1:4" x14ac:dyDescent="0.35">
      <c r="A3682" t="s">
        <v>10398</v>
      </c>
      <c r="B3682" t="s">
        <v>3700</v>
      </c>
      <c r="C3682">
        <v>-3.9181155495691953</v>
      </c>
      <c r="D3682">
        <v>0.12352766214223802</v>
      </c>
    </row>
    <row r="3683" spans="1:4" x14ac:dyDescent="0.35">
      <c r="A3683" t="s">
        <v>10398</v>
      </c>
      <c r="B3683" t="s">
        <v>3701</v>
      </c>
      <c r="C3683">
        <v>-3.9181155495691953</v>
      </c>
      <c r="D3683">
        <v>0.12352766214223802</v>
      </c>
    </row>
    <row r="3684" spans="1:4" x14ac:dyDescent="0.35">
      <c r="A3684" t="s">
        <v>10398</v>
      </c>
      <c r="B3684" t="s">
        <v>3702</v>
      </c>
      <c r="C3684">
        <v>-3.9181155495691953</v>
      </c>
      <c r="D3684">
        <v>0.12352766214223802</v>
      </c>
    </row>
    <row r="3685" spans="1:4" x14ac:dyDescent="0.35">
      <c r="A3685" t="s">
        <v>10398</v>
      </c>
      <c r="B3685" t="s">
        <v>3703</v>
      </c>
      <c r="C3685">
        <v>-3.9161703324997643</v>
      </c>
      <c r="D3685">
        <v>0.12335493584511589</v>
      </c>
    </row>
    <row r="3686" spans="1:4" x14ac:dyDescent="0.35">
      <c r="A3686" t="s">
        <v>10398</v>
      </c>
      <c r="B3686" t="s">
        <v>3704</v>
      </c>
      <c r="C3686">
        <v>-3.9161703324997674</v>
      </c>
      <c r="D3686">
        <v>0.12335493584511589</v>
      </c>
    </row>
    <row r="3687" spans="1:4" x14ac:dyDescent="0.35">
      <c r="A3687" t="s">
        <v>10398</v>
      </c>
      <c r="B3687" t="s">
        <v>3705</v>
      </c>
      <c r="C3687">
        <v>-3.9161703324997643</v>
      </c>
      <c r="D3687">
        <v>0.12335493584511589</v>
      </c>
    </row>
    <row r="3688" spans="1:4" x14ac:dyDescent="0.35">
      <c r="A3688" t="s">
        <v>10398</v>
      </c>
      <c r="B3688" t="s">
        <v>3706</v>
      </c>
      <c r="C3688">
        <v>-3.9161703324997643</v>
      </c>
      <c r="D3688">
        <v>0.12335493584511589</v>
      </c>
    </row>
    <row r="3689" spans="1:4" x14ac:dyDescent="0.35">
      <c r="A3689" t="s">
        <v>10398</v>
      </c>
      <c r="B3689" t="s">
        <v>3707</v>
      </c>
      <c r="C3689">
        <v>-3.9161703324997643</v>
      </c>
      <c r="D3689">
        <v>0.12335493584511589</v>
      </c>
    </row>
    <row r="3690" spans="1:4" x14ac:dyDescent="0.35">
      <c r="A3690" t="s">
        <v>10398</v>
      </c>
      <c r="B3690" t="s">
        <v>3708</v>
      </c>
      <c r="C3690">
        <v>-3.9161703324997643</v>
      </c>
      <c r="D3690">
        <v>0.12335493584511589</v>
      </c>
    </row>
    <row r="3691" spans="1:4" x14ac:dyDescent="0.35">
      <c r="A3691" t="s">
        <v>10398</v>
      </c>
      <c r="B3691" t="s">
        <v>3709</v>
      </c>
      <c r="C3691">
        <v>-3.9161703324997643</v>
      </c>
      <c r="D3691">
        <v>0.12335493584511589</v>
      </c>
    </row>
    <row r="3692" spans="1:4" x14ac:dyDescent="0.35">
      <c r="A3692" t="s">
        <v>10398</v>
      </c>
      <c r="B3692" t="s">
        <v>3710</v>
      </c>
      <c r="C3692">
        <v>-3.9161703324997643</v>
      </c>
      <c r="D3692">
        <v>0.12335493584511589</v>
      </c>
    </row>
    <row r="3693" spans="1:4" x14ac:dyDescent="0.35">
      <c r="A3693" t="s">
        <v>10398</v>
      </c>
      <c r="B3693" t="s">
        <v>3711</v>
      </c>
      <c r="C3693">
        <v>-3.9161703324997643</v>
      </c>
      <c r="D3693">
        <v>0.12335493584511589</v>
      </c>
    </row>
    <row r="3694" spans="1:4" x14ac:dyDescent="0.35">
      <c r="A3694" t="s">
        <v>10398</v>
      </c>
      <c r="B3694" t="s">
        <v>3712</v>
      </c>
      <c r="C3694">
        <v>-3.9161703324997643</v>
      </c>
      <c r="D3694">
        <v>0.12335493584511589</v>
      </c>
    </row>
    <row r="3695" spans="1:4" x14ac:dyDescent="0.35">
      <c r="A3695" t="s">
        <v>10398</v>
      </c>
      <c r="B3695" t="s">
        <v>3713</v>
      </c>
      <c r="C3695">
        <v>-3.9161703324997643</v>
      </c>
      <c r="D3695">
        <v>0.12335493584511589</v>
      </c>
    </row>
    <row r="3696" spans="1:4" x14ac:dyDescent="0.35">
      <c r="A3696" t="s">
        <v>10398</v>
      </c>
      <c r="B3696" t="s">
        <v>3714</v>
      </c>
      <c r="C3696">
        <v>-3.9161703324997643</v>
      </c>
      <c r="D3696">
        <v>0.12335493584511589</v>
      </c>
    </row>
    <row r="3697" spans="1:4" x14ac:dyDescent="0.35">
      <c r="A3697" t="s">
        <v>10398</v>
      </c>
      <c r="B3697" t="s">
        <v>3715</v>
      </c>
      <c r="C3697">
        <v>-3.9161703324997643</v>
      </c>
      <c r="D3697">
        <v>0.12335493584511589</v>
      </c>
    </row>
    <row r="3698" spans="1:4" x14ac:dyDescent="0.35">
      <c r="A3698" t="s">
        <v>10398</v>
      </c>
      <c r="B3698" t="s">
        <v>3716</v>
      </c>
      <c r="C3698">
        <v>-3.9161703324997643</v>
      </c>
      <c r="D3698">
        <v>0.12335493584511589</v>
      </c>
    </row>
    <row r="3699" spans="1:4" x14ac:dyDescent="0.35">
      <c r="A3699" t="s">
        <v>10398</v>
      </c>
      <c r="B3699" t="s">
        <v>3717</v>
      </c>
      <c r="C3699">
        <v>-3.9161703324997643</v>
      </c>
      <c r="D3699">
        <v>0.12335493584511589</v>
      </c>
    </row>
    <row r="3700" spans="1:4" x14ac:dyDescent="0.35">
      <c r="A3700" t="s">
        <v>10398</v>
      </c>
      <c r="B3700" t="s">
        <v>3718</v>
      </c>
      <c r="C3700">
        <v>-3.9161703324997643</v>
      </c>
      <c r="D3700">
        <v>0.12335493584511589</v>
      </c>
    </row>
    <row r="3701" spans="1:4" x14ac:dyDescent="0.35">
      <c r="A3701" t="s">
        <v>10398</v>
      </c>
      <c r="B3701" t="s">
        <v>3719</v>
      </c>
      <c r="C3701">
        <v>-3.9161703324997643</v>
      </c>
      <c r="D3701">
        <v>0.12335493584511589</v>
      </c>
    </row>
    <row r="3702" spans="1:4" x14ac:dyDescent="0.35">
      <c r="A3702" t="s">
        <v>10398</v>
      </c>
      <c r="B3702" t="s">
        <v>3720</v>
      </c>
      <c r="C3702">
        <v>-3.9161703324997643</v>
      </c>
      <c r="D3702">
        <v>0.12335493584511589</v>
      </c>
    </row>
    <row r="3703" spans="1:4" x14ac:dyDescent="0.35">
      <c r="A3703" t="s">
        <v>10398</v>
      </c>
      <c r="B3703" t="s">
        <v>3721</v>
      </c>
      <c r="C3703">
        <v>-3.9161703324997643</v>
      </c>
      <c r="D3703">
        <v>0.12335493584511589</v>
      </c>
    </row>
    <row r="3704" spans="1:4" x14ac:dyDescent="0.35">
      <c r="A3704" t="s">
        <v>10398</v>
      </c>
      <c r="B3704" t="s">
        <v>3722</v>
      </c>
      <c r="C3704">
        <v>-3.9161703324997643</v>
      </c>
      <c r="D3704">
        <v>0.12335493584511589</v>
      </c>
    </row>
    <row r="3705" spans="1:4" x14ac:dyDescent="0.35">
      <c r="A3705" t="s">
        <v>10398</v>
      </c>
      <c r="B3705" t="s">
        <v>3723</v>
      </c>
      <c r="C3705">
        <v>-3.9161703324997643</v>
      </c>
      <c r="D3705">
        <v>0.12335493584511589</v>
      </c>
    </row>
    <row r="3706" spans="1:4" x14ac:dyDescent="0.35">
      <c r="A3706" t="s">
        <v>10398</v>
      </c>
      <c r="B3706" t="s">
        <v>3724</v>
      </c>
      <c r="C3706">
        <v>-3.9161703324997643</v>
      </c>
      <c r="D3706">
        <v>0.12335493584511589</v>
      </c>
    </row>
    <row r="3707" spans="1:4" x14ac:dyDescent="0.35">
      <c r="A3707" t="s">
        <v>10398</v>
      </c>
      <c r="B3707" t="s">
        <v>3725</v>
      </c>
      <c r="C3707">
        <v>-3.9161703324997643</v>
      </c>
      <c r="D3707">
        <v>0.12335493584511589</v>
      </c>
    </row>
    <row r="3708" spans="1:4" x14ac:dyDescent="0.35">
      <c r="A3708" t="s">
        <v>10398</v>
      </c>
      <c r="B3708" t="s">
        <v>3726</v>
      </c>
      <c r="C3708">
        <v>-3.9161703324997643</v>
      </c>
      <c r="D3708">
        <v>0.12335493584511589</v>
      </c>
    </row>
    <row r="3709" spans="1:4" x14ac:dyDescent="0.35">
      <c r="A3709" t="s">
        <v>10398</v>
      </c>
      <c r="B3709" t="s">
        <v>3727</v>
      </c>
      <c r="C3709">
        <v>-3.9161703324997643</v>
      </c>
      <c r="D3709">
        <v>0.12335493584511589</v>
      </c>
    </row>
    <row r="3710" spans="1:4" x14ac:dyDescent="0.35">
      <c r="A3710" t="s">
        <v>10398</v>
      </c>
      <c r="B3710" t="s">
        <v>3728</v>
      </c>
      <c r="C3710">
        <v>-3.9161703324997643</v>
      </c>
      <c r="D3710">
        <v>0.12335493584511589</v>
      </c>
    </row>
    <row r="3711" spans="1:4" x14ac:dyDescent="0.35">
      <c r="A3711" t="s">
        <v>10398</v>
      </c>
      <c r="B3711" t="s">
        <v>3729</v>
      </c>
      <c r="C3711">
        <v>-3.9161703324997643</v>
      </c>
      <c r="D3711">
        <v>0.12335493584511589</v>
      </c>
    </row>
    <row r="3712" spans="1:4" x14ac:dyDescent="0.35">
      <c r="A3712" t="s">
        <v>10398</v>
      </c>
      <c r="B3712" t="s">
        <v>3730</v>
      </c>
      <c r="C3712">
        <v>-3.9161703324997643</v>
      </c>
      <c r="D3712">
        <v>0.12335493584511589</v>
      </c>
    </row>
    <row r="3713" spans="1:4" x14ac:dyDescent="0.35">
      <c r="A3713" t="s">
        <v>10398</v>
      </c>
      <c r="B3713" t="s">
        <v>3731</v>
      </c>
      <c r="C3713">
        <v>-3.9161703324997643</v>
      </c>
      <c r="D3713">
        <v>0.12335493584511589</v>
      </c>
    </row>
    <row r="3714" spans="1:4" x14ac:dyDescent="0.35">
      <c r="A3714" t="s">
        <v>10398</v>
      </c>
      <c r="B3714" t="s">
        <v>3732</v>
      </c>
      <c r="C3714">
        <v>-3.9161703324997643</v>
      </c>
      <c r="D3714">
        <v>0.12335493584511589</v>
      </c>
    </row>
    <row r="3715" spans="1:4" x14ac:dyDescent="0.35">
      <c r="A3715" t="s">
        <v>10398</v>
      </c>
      <c r="B3715" t="s">
        <v>3733</v>
      </c>
      <c r="C3715">
        <v>-3.9161703324997643</v>
      </c>
      <c r="D3715">
        <v>0.12335493584511589</v>
      </c>
    </row>
    <row r="3716" spans="1:4" x14ac:dyDescent="0.35">
      <c r="A3716" t="s">
        <v>10398</v>
      </c>
      <c r="B3716" t="s">
        <v>3734</v>
      </c>
      <c r="C3716">
        <v>-3.9161703324997643</v>
      </c>
      <c r="D3716">
        <v>0.12335493584511589</v>
      </c>
    </row>
    <row r="3717" spans="1:4" x14ac:dyDescent="0.35">
      <c r="A3717" t="s">
        <v>10398</v>
      </c>
      <c r="B3717" t="s">
        <v>3735</v>
      </c>
      <c r="C3717">
        <v>-3.9161703324997643</v>
      </c>
      <c r="D3717">
        <v>0.12335493584511589</v>
      </c>
    </row>
    <row r="3718" spans="1:4" x14ac:dyDescent="0.35">
      <c r="A3718" t="s">
        <v>10398</v>
      </c>
      <c r="B3718" t="s">
        <v>3736</v>
      </c>
      <c r="C3718">
        <v>-3.9161703324997643</v>
      </c>
      <c r="D3718">
        <v>0.12335493584511589</v>
      </c>
    </row>
    <row r="3719" spans="1:4" x14ac:dyDescent="0.35">
      <c r="A3719" t="s">
        <v>10398</v>
      </c>
      <c r="B3719" t="s">
        <v>3737</v>
      </c>
      <c r="C3719">
        <v>-3.9161703324997643</v>
      </c>
      <c r="D3719">
        <v>0.12335493584511589</v>
      </c>
    </row>
    <row r="3720" spans="1:4" x14ac:dyDescent="0.35">
      <c r="A3720" t="s">
        <v>10398</v>
      </c>
      <c r="B3720" t="s">
        <v>3738</v>
      </c>
      <c r="C3720">
        <v>-3.9161703324997643</v>
      </c>
      <c r="D3720">
        <v>0.12335493584511589</v>
      </c>
    </row>
    <row r="3721" spans="1:4" x14ac:dyDescent="0.35">
      <c r="A3721" t="s">
        <v>10398</v>
      </c>
      <c r="B3721" t="s">
        <v>3739</v>
      </c>
      <c r="C3721">
        <v>-3.9161703324997643</v>
      </c>
      <c r="D3721">
        <v>0.12335493584511589</v>
      </c>
    </row>
    <row r="3722" spans="1:4" x14ac:dyDescent="0.35">
      <c r="A3722" t="s">
        <v>10398</v>
      </c>
      <c r="B3722" t="s">
        <v>3740</v>
      </c>
      <c r="C3722">
        <v>-3.9161703324997674</v>
      </c>
      <c r="D3722">
        <v>0.12335493584511589</v>
      </c>
    </row>
    <row r="3723" spans="1:4" x14ac:dyDescent="0.35">
      <c r="A3723" t="s">
        <v>10398</v>
      </c>
      <c r="B3723" t="s">
        <v>3741</v>
      </c>
      <c r="C3723">
        <v>-3.9161703324997643</v>
      </c>
      <c r="D3723">
        <v>0.12335493584511589</v>
      </c>
    </row>
    <row r="3724" spans="1:4" x14ac:dyDescent="0.35">
      <c r="A3724" t="s">
        <v>10398</v>
      </c>
      <c r="B3724" t="s">
        <v>3742</v>
      </c>
      <c r="C3724">
        <v>-3.9161703324997643</v>
      </c>
      <c r="D3724">
        <v>0.12335493584511589</v>
      </c>
    </row>
    <row r="3725" spans="1:4" x14ac:dyDescent="0.35">
      <c r="A3725" t="s">
        <v>10398</v>
      </c>
      <c r="B3725" t="s">
        <v>3743</v>
      </c>
      <c r="C3725">
        <v>-3.9161703324997643</v>
      </c>
      <c r="D3725">
        <v>0.12335493584511589</v>
      </c>
    </row>
    <row r="3726" spans="1:4" x14ac:dyDescent="0.35">
      <c r="A3726" t="s">
        <v>10398</v>
      </c>
      <c r="B3726" t="s">
        <v>3744</v>
      </c>
      <c r="C3726">
        <v>-3.9161703324997643</v>
      </c>
      <c r="D3726">
        <v>0.12335493584511589</v>
      </c>
    </row>
    <row r="3727" spans="1:4" x14ac:dyDescent="0.35">
      <c r="A3727" t="s">
        <v>10398</v>
      </c>
      <c r="B3727" t="s">
        <v>3745</v>
      </c>
      <c r="C3727">
        <v>-3.9161703324997643</v>
      </c>
      <c r="D3727">
        <v>0.12335493584511589</v>
      </c>
    </row>
    <row r="3728" spans="1:4" x14ac:dyDescent="0.35">
      <c r="A3728" t="s">
        <v>10398</v>
      </c>
      <c r="B3728" t="s">
        <v>3746</v>
      </c>
      <c r="C3728">
        <v>-3.9161703324997643</v>
      </c>
      <c r="D3728">
        <v>0.12335493584511589</v>
      </c>
    </row>
    <row r="3729" spans="1:4" x14ac:dyDescent="0.35">
      <c r="A3729" t="s">
        <v>10398</v>
      </c>
      <c r="B3729" t="s">
        <v>3747</v>
      </c>
      <c r="C3729">
        <v>-3.9161703324997643</v>
      </c>
      <c r="D3729">
        <v>0.12335493584511589</v>
      </c>
    </row>
    <row r="3730" spans="1:4" x14ac:dyDescent="0.35">
      <c r="A3730" t="s">
        <v>10398</v>
      </c>
      <c r="B3730" t="s">
        <v>3748</v>
      </c>
      <c r="C3730">
        <v>-3.9161703324997643</v>
      </c>
      <c r="D3730">
        <v>0.12335493584511589</v>
      </c>
    </row>
    <row r="3731" spans="1:4" x14ac:dyDescent="0.35">
      <c r="A3731" t="s">
        <v>10398</v>
      </c>
      <c r="B3731" t="s">
        <v>3749</v>
      </c>
      <c r="C3731">
        <v>-3.9161703324997643</v>
      </c>
      <c r="D3731">
        <v>0.12335493584511589</v>
      </c>
    </row>
    <row r="3732" spans="1:4" x14ac:dyDescent="0.35">
      <c r="A3732" t="s">
        <v>10398</v>
      </c>
      <c r="B3732" t="s">
        <v>3750</v>
      </c>
      <c r="C3732">
        <v>-3.9140827378767504</v>
      </c>
      <c r="D3732">
        <v>0.123168356451581</v>
      </c>
    </row>
    <row r="3733" spans="1:4" x14ac:dyDescent="0.35">
      <c r="A3733" t="s">
        <v>10398</v>
      </c>
      <c r="B3733" t="s">
        <v>3751</v>
      </c>
      <c r="C3733">
        <v>-3.9140827378767504</v>
      </c>
      <c r="D3733">
        <v>0.123168356451581</v>
      </c>
    </row>
    <row r="3734" spans="1:4" x14ac:dyDescent="0.35">
      <c r="A3734" t="s">
        <v>10398</v>
      </c>
      <c r="B3734" t="s">
        <v>3752</v>
      </c>
      <c r="C3734">
        <v>-3.9140827378767504</v>
      </c>
      <c r="D3734">
        <v>0.123168356451581</v>
      </c>
    </row>
    <row r="3735" spans="1:4" x14ac:dyDescent="0.35">
      <c r="A3735" t="s">
        <v>10398</v>
      </c>
      <c r="B3735" t="s">
        <v>3753</v>
      </c>
      <c r="C3735">
        <v>-3.9140827378767504</v>
      </c>
      <c r="D3735">
        <v>0.123168356451581</v>
      </c>
    </row>
    <row r="3736" spans="1:4" x14ac:dyDescent="0.35">
      <c r="A3736" t="s">
        <v>10398</v>
      </c>
      <c r="B3736" t="s">
        <v>3754</v>
      </c>
      <c r="C3736">
        <v>-3.9140827378767504</v>
      </c>
      <c r="D3736">
        <v>0.123168356451581</v>
      </c>
    </row>
    <row r="3737" spans="1:4" x14ac:dyDescent="0.35">
      <c r="A3737" t="s">
        <v>10398</v>
      </c>
      <c r="B3737" t="s">
        <v>3755</v>
      </c>
      <c r="C3737">
        <v>-3.9140827378767504</v>
      </c>
      <c r="D3737">
        <v>0.123168356451581</v>
      </c>
    </row>
    <row r="3738" spans="1:4" x14ac:dyDescent="0.35">
      <c r="A3738" t="s">
        <v>10398</v>
      </c>
      <c r="B3738" t="s">
        <v>3756</v>
      </c>
      <c r="C3738">
        <v>-3.9140827378767504</v>
      </c>
      <c r="D3738">
        <v>0.123168356451581</v>
      </c>
    </row>
    <row r="3739" spans="1:4" x14ac:dyDescent="0.35">
      <c r="A3739" t="s">
        <v>10398</v>
      </c>
      <c r="B3739" t="s">
        <v>3757</v>
      </c>
      <c r="C3739">
        <v>-3.9140827378767504</v>
      </c>
      <c r="D3739">
        <v>0.123168356451581</v>
      </c>
    </row>
    <row r="3740" spans="1:4" x14ac:dyDescent="0.35">
      <c r="A3740" t="s">
        <v>10398</v>
      </c>
      <c r="B3740" t="s">
        <v>3758</v>
      </c>
      <c r="C3740">
        <v>-3.9140827378767504</v>
      </c>
      <c r="D3740">
        <v>0.123168356451581</v>
      </c>
    </row>
    <row r="3741" spans="1:4" x14ac:dyDescent="0.35">
      <c r="A3741" t="s">
        <v>10398</v>
      </c>
      <c r="B3741" t="s">
        <v>3759</v>
      </c>
      <c r="C3741">
        <v>-3.9140827378767504</v>
      </c>
      <c r="D3741">
        <v>0.123168356451581</v>
      </c>
    </row>
    <row r="3742" spans="1:4" x14ac:dyDescent="0.35">
      <c r="A3742" t="s">
        <v>10398</v>
      </c>
      <c r="B3742" t="s">
        <v>3760</v>
      </c>
      <c r="C3742">
        <v>-3.9140827378767504</v>
      </c>
      <c r="D3742">
        <v>0.123168356451581</v>
      </c>
    </row>
    <row r="3743" spans="1:4" x14ac:dyDescent="0.35">
      <c r="A3743" t="s">
        <v>10398</v>
      </c>
      <c r="B3743" t="s">
        <v>3761</v>
      </c>
      <c r="C3743">
        <v>-3.9140827378767504</v>
      </c>
      <c r="D3743">
        <v>0.123168356451581</v>
      </c>
    </row>
    <row r="3744" spans="1:4" x14ac:dyDescent="0.35">
      <c r="A3744" t="s">
        <v>10398</v>
      </c>
      <c r="B3744" t="s">
        <v>3762</v>
      </c>
      <c r="C3744">
        <v>-3.9140827378767504</v>
      </c>
      <c r="D3744">
        <v>0.123168356451581</v>
      </c>
    </row>
    <row r="3745" spans="1:4" x14ac:dyDescent="0.35">
      <c r="A3745" t="s">
        <v>10398</v>
      </c>
      <c r="B3745" t="s">
        <v>3763</v>
      </c>
      <c r="C3745">
        <v>-3.9140827378767504</v>
      </c>
      <c r="D3745">
        <v>0.123168356451581</v>
      </c>
    </row>
    <row r="3746" spans="1:4" x14ac:dyDescent="0.35">
      <c r="A3746" t="s">
        <v>10398</v>
      </c>
      <c r="B3746" t="s">
        <v>3764</v>
      </c>
      <c r="C3746">
        <v>-3.9140827378767504</v>
      </c>
      <c r="D3746">
        <v>0.123168356451581</v>
      </c>
    </row>
    <row r="3747" spans="1:4" x14ac:dyDescent="0.35">
      <c r="A3747" t="s">
        <v>10398</v>
      </c>
      <c r="B3747" t="s">
        <v>3765</v>
      </c>
      <c r="C3747">
        <v>-3.9140827378767504</v>
      </c>
      <c r="D3747">
        <v>0.123168356451581</v>
      </c>
    </row>
    <row r="3748" spans="1:4" x14ac:dyDescent="0.35">
      <c r="A3748" t="s">
        <v>10398</v>
      </c>
      <c r="B3748" t="s">
        <v>3766</v>
      </c>
      <c r="C3748">
        <v>-3.9140827378767504</v>
      </c>
      <c r="D3748">
        <v>0.123168356451581</v>
      </c>
    </row>
    <row r="3749" spans="1:4" x14ac:dyDescent="0.35">
      <c r="A3749" t="s">
        <v>10398</v>
      </c>
      <c r="B3749" t="s">
        <v>3767</v>
      </c>
      <c r="C3749">
        <v>-3.9140827378767504</v>
      </c>
      <c r="D3749">
        <v>0.123168356451581</v>
      </c>
    </row>
    <row r="3750" spans="1:4" x14ac:dyDescent="0.35">
      <c r="A3750" t="s">
        <v>10398</v>
      </c>
      <c r="B3750" t="s">
        <v>3768</v>
      </c>
      <c r="C3750">
        <v>-3.9140827378767504</v>
      </c>
      <c r="D3750">
        <v>0.123168356451581</v>
      </c>
    </row>
    <row r="3751" spans="1:4" x14ac:dyDescent="0.35">
      <c r="A3751" t="s">
        <v>10398</v>
      </c>
      <c r="B3751" t="s">
        <v>3769</v>
      </c>
      <c r="C3751">
        <v>-3.9140827378767504</v>
      </c>
      <c r="D3751">
        <v>0.123168356451581</v>
      </c>
    </row>
    <row r="3752" spans="1:4" x14ac:dyDescent="0.35">
      <c r="A3752" t="s">
        <v>10398</v>
      </c>
      <c r="B3752" t="s">
        <v>3770</v>
      </c>
      <c r="C3752">
        <v>-3.9140827378767504</v>
      </c>
      <c r="D3752">
        <v>0.123168356451581</v>
      </c>
    </row>
    <row r="3753" spans="1:4" x14ac:dyDescent="0.35">
      <c r="A3753" t="s">
        <v>10398</v>
      </c>
      <c r="B3753" t="s">
        <v>3771</v>
      </c>
      <c r="C3753">
        <v>-3.9140827378767504</v>
      </c>
      <c r="D3753">
        <v>0.123168356451581</v>
      </c>
    </row>
    <row r="3754" spans="1:4" x14ac:dyDescent="0.35">
      <c r="A3754" t="s">
        <v>10398</v>
      </c>
      <c r="B3754" t="s">
        <v>3772</v>
      </c>
      <c r="C3754">
        <v>-3.9140827378767504</v>
      </c>
      <c r="D3754">
        <v>0.123168356451581</v>
      </c>
    </row>
    <row r="3755" spans="1:4" x14ac:dyDescent="0.35">
      <c r="A3755" t="s">
        <v>10398</v>
      </c>
      <c r="B3755" t="s">
        <v>3773</v>
      </c>
      <c r="C3755">
        <v>-3.9140827378767504</v>
      </c>
      <c r="D3755">
        <v>0.123168356451581</v>
      </c>
    </row>
    <row r="3756" spans="1:4" x14ac:dyDescent="0.35">
      <c r="A3756" t="s">
        <v>10398</v>
      </c>
      <c r="B3756" t="s">
        <v>3774</v>
      </c>
      <c r="C3756">
        <v>-3.9140827378767504</v>
      </c>
      <c r="D3756">
        <v>0.123168356451581</v>
      </c>
    </row>
    <row r="3757" spans="1:4" x14ac:dyDescent="0.35">
      <c r="A3757" t="s">
        <v>10398</v>
      </c>
      <c r="B3757" t="s">
        <v>3775</v>
      </c>
      <c r="C3757">
        <v>-3.9140827378767504</v>
      </c>
      <c r="D3757">
        <v>0.123168356451581</v>
      </c>
    </row>
    <row r="3758" spans="1:4" x14ac:dyDescent="0.35">
      <c r="A3758" t="s">
        <v>10398</v>
      </c>
      <c r="B3758" t="s">
        <v>3776</v>
      </c>
      <c r="C3758">
        <v>-3.9140827378767504</v>
      </c>
      <c r="D3758">
        <v>0.123168356451581</v>
      </c>
    </row>
    <row r="3759" spans="1:4" x14ac:dyDescent="0.35">
      <c r="A3759" t="s">
        <v>10398</v>
      </c>
      <c r="B3759" t="s">
        <v>3777</v>
      </c>
      <c r="C3759">
        <v>-3.9140827378767504</v>
      </c>
      <c r="D3759">
        <v>0.123168356451581</v>
      </c>
    </row>
    <row r="3760" spans="1:4" x14ac:dyDescent="0.35">
      <c r="A3760" t="s">
        <v>10398</v>
      </c>
      <c r="B3760" t="s">
        <v>3778</v>
      </c>
      <c r="C3760">
        <v>-3.9140827378767504</v>
      </c>
      <c r="D3760">
        <v>0.123168356451581</v>
      </c>
    </row>
    <row r="3761" spans="1:4" x14ac:dyDescent="0.35">
      <c r="A3761" t="s">
        <v>10398</v>
      </c>
      <c r="B3761" t="s">
        <v>3779</v>
      </c>
      <c r="C3761">
        <v>-3.9140827378767504</v>
      </c>
      <c r="D3761">
        <v>0.123168356451581</v>
      </c>
    </row>
    <row r="3762" spans="1:4" x14ac:dyDescent="0.35">
      <c r="A3762" t="s">
        <v>10398</v>
      </c>
      <c r="B3762" t="s">
        <v>3780</v>
      </c>
      <c r="C3762">
        <v>-3.9140827378767504</v>
      </c>
      <c r="D3762">
        <v>0.123168356451581</v>
      </c>
    </row>
    <row r="3763" spans="1:4" x14ac:dyDescent="0.35">
      <c r="A3763" t="s">
        <v>10398</v>
      </c>
      <c r="B3763" t="s">
        <v>3781</v>
      </c>
      <c r="C3763">
        <v>-3.9140827378767504</v>
      </c>
      <c r="D3763">
        <v>0.123168356451581</v>
      </c>
    </row>
    <row r="3764" spans="1:4" x14ac:dyDescent="0.35">
      <c r="A3764" t="s">
        <v>10398</v>
      </c>
      <c r="B3764" t="s">
        <v>3782</v>
      </c>
      <c r="C3764">
        <v>-3.9140827378767504</v>
      </c>
      <c r="D3764">
        <v>0.123168356451581</v>
      </c>
    </row>
    <row r="3765" spans="1:4" x14ac:dyDescent="0.35">
      <c r="A3765" t="s">
        <v>10398</v>
      </c>
      <c r="B3765" t="s">
        <v>3783</v>
      </c>
      <c r="C3765">
        <v>-3.9140827378767504</v>
      </c>
      <c r="D3765">
        <v>0.123168356451581</v>
      </c>
    </row>
    <row r="3766" spans="1:4" x14ac:dyDescent="0.35">
      <c r="A3766" t="s">
        <v>10398</v>
      </c>
      <c r="B3766" t="s">
        <v>3784</v>
      </c>
      <c r="C3766">
        <v>-3.9140827378767504</v>
      </c>
      <c r="D3766">
        <v>0.123168356451581</v>
      </c>
    </row>
    <row r="3767" spans="1:4" x14ac:dyDescent="0.35">
      <c r="A3767" t="s">
        <v>10398</v>
      </c>
      <c r="B3767" t="s">
        <v>3785</v>
      </c>
      <c r="C3767">
        <v>-3.9140827378767504</v>
      </c>
      <c r="D3767">
        <v>0.123168356451581</v>
      </c>
    </row>
    <row r="3768" spans="1:4" x14ac:dyDescent="0.35">
      <c r="A3768" t="s">
        <v>10398</v>
      </c>
      <c r="B3768" t="s">
        <v>3786</v>
      </c>
      <c r="C3768">
        <v>-3.9140827378767504</v>
      </c>
      <c r="D3768">
        <v>0.123168356451581</v>
      </c>
    </row>
    <row r="3769" spans="1:4" x14ac:dyDescent="0.35">
      <c r="A3769" t="s">
        <v>10398</v>
      </c>
      <c r="B3769" t="s">
        <v>3787</v>
      </c>
      <c r="C3769">
        <v>-3.9140827378767504</v>
      </c>
      <c r="D3769">
        <v>0.123168356451581</v>
      </c>
    </row>
    <row r="3770" spans="1:4" x14ac:dyDescent="0.35">
      <c r="A3770" t="s">
        <v>10398</v>
      </c>
      <c r="B3770" t="s">
        <v>3788</v>
      </c>
      <c r="C3770">
        <v>-3.9140827378767504</v>
      </c>
      <c r="D3770">
        <v>0.123168356451581</v>
      </c>
    </row>
    <row r="3771" spans="1:4" x14ac:dyDescent="0.35">
      <c r="A3771" t="s">
        <v>10398</v>
      </c>
      <c r="B3771" t="s">
        <v>3789</v>
      </c>
      <c r="C3771">
        <v>-3.9140827378767504</v>
      </c>
      <c r="D3771">
        <v>0.123168356451581</v>
      </c>
    </row>
    <row r="3772" spans="1:4" x14ac:dyDescent="0.35">
      <c r="A3772" t="s">
        <v>10398</v>
      </c>
      <c r="B3772" t="s">
        <v>3790</v>
      </c>
      <c r="C3772">
        <v>-3.9140827378767504</v>
      </c>
      <c r="D3772">
        <v>0.123168356451581</v>
      </c>
    </row>
    <row r="3773" spans="1:4" x14ac:dyDescent="0.35">
      <c r="A3773" t="s">
        <v>10398</v>
      </c>
      <c r="B3773" t="s">
        <v>3791</v>
      </c>
      <c r="C3773">
        <v>-3.9140827378767504</v>
      </c>
      <c r="D3773">
        <v>0.123168356451581</v>
      </c>
    </row>
    <row r="3774" spans="1:4" x14ac:dyDescent="0.35">
      <c r="A3774" t="s">
        <v>10398</v>
      </c>
      <c r="B3774" t="s">
        <v>3792</v>
      </c>
      <c r="C3774">
        <v>-3.9140827378767504</v>
      </c>
      <c r="D3774">
        <v>0.123168356451581</v>
      </c>
    </row>
    <row r="3775" spans="1:4" x14ac:dyDescent="0.35">
      <c r="A3775" t="s">
        <v>10398</v>
      </c>
      <c r="B3775" t="s">
        <v>3793</v>
      </c>
      <c r="C3775">
        <v>-3.9140827378767504</v>
      </c>
      <c r="D3775">
        <v>0.123168356451581</v>
      </c>
    </row>
    <row r="3776" spans="1:4" x14ac:dyDescent="0.35">
      <c r="A3776" t="s">
        <v>10398</v>
      </c>
      <c r="B3776" t="s">
        <v>3794</v>
      </c>
      <c r="C3776">
        <v>-3.9140827378767504</v>
      </c>
      <c r="D3776">
        <v>0.123168356451581</v>
      </c>
    </row>
    <row r="3777" spans="1:4" x14ac:dyDescent="0.35">
      <c r="A3777" t="s">
        <v>10398</v>
      </c>
      <c r="B3777" t="s">
        <v>3795</v>
      </c>
      <c r="C3777">
        <v>-3.9140827378767504</v>
      </c>
      <c r="D3777">
        <v>0.123168356451581</v>
      </c>
    </row>
    <row r="3778" spans="1:4" x14ac:dyDescent="0.35">
      <c r="A3778" t="s">
        <v>10398</v>
      </c>
      <c r="B3778" t="s">
        <v>3796</v>
      </c>
      <c r="C3778">
        <v>-3.9140827378767504</v>
      </c>
      <c r="D3778">
        <v>0.123168356451581</v>
      </c>
    </row>
    <row r="3779" spans="1:4" x14ac:dyDescent="0.35">
      <c r="A3779" t="s">
        <v>10398</v>
      </c>
      <c r="B3779" t="s">
        <v>3797</v>
      </c>
      <c r="C3779">
        <v>-3.9140827378767504</v>
      </c>
      <c r="D3779">
        <v>0.123168356451581</v>
      </c>
    </row>
    <row r="3780" spans="1:4" x14ac:dyDescent="0.35">
      <c r="A3780" t="s">
        <v>10398</v>
      </c>
      <c r="B3780" t="s">
        <v>3798</v>
      </c>
      <c r="C3780">
        <v>-3.9140827378767504</v>
      </c>
      <c r="D3780">
        <v>0.123168356451581</v>
      </c>
    </row>
    <row r="3781" spans="1:4" x14ac:dyDescent="0.35">
      <c r="A3781" t="s">
        <v>10398</v>
      </c>
      <c r="B3781" t="s">
        <v>3799</v>
      </c>
      <c r="C3781">
        <v>-3.9140827378767504</v>
      </c>
      <c r="D3781">
        <v>0.123168356451581</v>
      </c>
    </row>
    <row r="3782" spans="1:4" x14ac:dyDescent="0.35">
      <c r="A3782" t="s">
        <v>10398</v>
      </c>
      <c r="B3782" t="s">
        <v>3800</v>
      </c>
      <c r="C3782">
        <v>-3.9140827378767504</v>
      </c>
      <c r="D3782">
        <v>0.123168356451581</v>
      </c>
    </row>
    <row r="3783" spans="1:4" x14ac:dyDescent="0.35">
      <c r="A3783" t="s">
        <v>10398</v>
      </c>
      <c r="B3783" t="s">
        <v>3801</v>
      </c>
      <c r="C3783">
        <v>-3.9140827378767504</v>
      </c>
      <c r="D3783">
        <v>0.123168356451581</v>
      </c>
    </row>
    <row r="3784" spans="1:4" x14ac:dyDescent="0.35">
      <c r="A3784" t="s">
        <v>10398</v>
      </c>
      <c r="B3784" t="s">
        <v>3802</v>
      </c>
      <c r="C3784">
        <v>-3.9140827378767504</v>
      </c>
      <c r="D3784">
        <v>0.123168356451581</v>
      </c>
    </row>
    <row r="3785" spans="1:4" x14ac:dyDescent="0.35">
      <c r="A3785" t="s">
        <v>10398</v>
      </c>
      <c r="B3785" t="s">
        <v>3803</v>
      </c>
      <c r="C3785">
        <v>-3.9118474134011869</v>
      </c>
      <c r="D3785">
        <v>0.1229671438604838</v>
      </c>
    </row>
    <row r="3786" spans="1:4" x14ac:dyDescent="0.35">
      <c r="A3786" t="s">
        <v>10398</v>
      </c>
      <c r="B3786" t="s">
        <v>3804</v>
      </c>
      <c r="C3786">
        <v>-3.9118474134011869</v>
      </c>
      <c r="D3786">
        <v>0.1229671438604838</v>
      </c>
    </row>
    <row r="3787" spans="1:4" x14ac:dyDescent="0.35">
      <c r="A3787" t="s">
        <v>10398</v>
      </c>
      <c r="B3787" t="s">
        <v>3805</v>
      </c>
      <c r="C3787">
        <v>-3.9118474134011869</v>
      </c>
      <c r="D3787">
        <v>0.1229671438604838</v>
      </c>
    </row>
    <row r="3788" spans="1:4" x14ac:dyDescent="0.35">
      <c r="A3788" t="s">
        <v>10398</v>
      </c>
      <c r="B3788" t="s">
        <v>3806</v>
      </c>
      <c r="C3788">
        <v>-3.9118474134011869</v>
      </c>
      <c r="D3788">
        <v>0.1229671438604838</v>
      </c>
    </row>
    <row r="3789" spans="1:4" x14ac:dyDescent="0.35">
      <c r="A3789" t="s">
        <v>10398</v>
      </c>
      <c r="B3789" t="s">
        <v>3807</v>
      </c>
      <c r="C3789">
        <v>-3.9118474134011869</v>
      </c>
      <c r="D3789">
        <v>0.1229671438604838</v>
      </c>
    </row>
    <row r="3790" spans="1:4" x14ac:dyDescent="0.35">
      <c r="A3790" t="s">
        <v>10398</v>
      </c>
      <c r="B3790" t="s">
        <v>3808</v>
      </c>
      <c r="C3790">
        <v>-3.9118474134011869</v>
      </c>
      <c r="D3790">
        <v>0.1229671438604838</v>
      </c>
    </row>
    <row r="3791" spans="1:4" x14ac:dyDescent="0.35">
      <c r="A3791" t="s">
        <v>10398</v>
      </c>
      <c r="B3791" t="s">
        <v>3809</v>
      </c>
      <c r="C3791">
        <v>-3.9118474134011869</v>
      </c>
      <c r="D3791">
        <v>0.1229671438604838</v>
      </c>
    </row>
    <row r="3792" spans="1:4" x14ac:dyDescent="0.35">
      <c r="A3792" t="s">
        <v>10398</v>
      </c>
      <c r="B3792" t="s">
        <v>3810</v>
      </c>
      <c r="C3792">
        <v>-3.9118474134011869</v>
      </c>
      <c r="D3792">
        <v>0.1229671438604838</v>
      </c>
    </row>
    <row r="3793" spans="1:4" x14ac:dyDescent="0.35">
      <c r="A3793" t="s">
        <v>10398</v>
      </c>
      <c r="B3793" t="s">
        <v>3811</v>
      </c>
      <c r="C3793">
        <v>-3.9118474134011869</v>
      </c>
      <c r="D3793">
        <v>0.1229671438604838</v>
      </c>
    </row>
    <row r="3794" spans="1:4" x14ac:dyDescent="0.35">
      <c r="A3794" t="s">
        <v>10398</v>
      </c>
      <c r="B3794" t="s">
        <v>3812</v>
      </c>
      <c r="C3794">
        <v>-3.9118474134011869</v>
      </c>
      <c r="D3794">
        <v>0.1229671438604838</v>
      </c>
    </row>
    <row r="3795" spans="1:4" x14ac:dyDescent="0.35">
      <c r="A3795" t="s">
        <v>10398</v>
      </c>
      <c r="B3795" t="s">
        <v>3813</v>
      </c>
      <c r="C3795">
        <v>-3.9118474134011869</v>
      </c>
      <c r="D3795">
        <v>0.1229671438604838</v>
      </c>
    </row>
    <row r="3796" spans="1:4" x14ac:dyDescent="0.35">
      <c r="A3796" t="s">
        <v>10398</v>
      </c>
      <c r="B3796" t="s">
        <v>3814</v>
      </c>
      <c r="C3796">
        <v>-3.9118474134011869</v>
      </c>
      <c r="D3796">
        <v>0.1229671438604838</v>
      </c>
    </row>
    <row r="3797" spans="1:4" x14ac:dyDescent="0.35">
      <c r="A3797" t="s">
        <v>10398</v>
      </c>
      <c r="B3797" t="s">
        <v>3815</v>
      </c>
      <c r="C3797">
        <v>-3.9118474134011869</v>
      </c>
      <c r="D3797">
        <v>0.1229671438604838</v>
      </c>
    </row>
    <row r="3798" spans="1:4" x14ac:dyDescent="0.35">
      <c r="A3798" t="s">
        <v>10398</v>
      </c>
      <c r="B3798" t="s">
        <v>3816</v>
      </c>
      <c r="C3798">
        <v>-3.9118474134011869</v>
      </c>
      <c r="D3798">
        <v>0.1229671438604838</v>
      </c>
    </row>
    <row r="3799" spans="1:4" x14ac:dyDescent="0.35">
      <c r="A3799" t="s">
        <v>10398</v>
      </c>
      <c r="B3799" t="s">
        <v>3817</v>
      </c>
      <c r="C3799">
        <v>-3.9118474134011869</v>
      </c>
      <c r="D3799">
        <v>0.1229671438604838</v>
      </c>
    </row>
    <row r="3800" spans="1:4" x14ac:dyDescent="0.35">
      <c r="A3800" t="s">
        <v>10398</v>
      </c>
      <c r="B3800" t="s">
        <v>3818</v>
      </c>
      <c r="C3800">
        <v>-3.9118474134011869</v>
      </c>
      <c r="D3800">
        <v>0.1229671438604838</v>
      </c>
    </row>
    <row r="3801" spans="1:4" x14ac:dyDescent="0.35">
      <c r="A3801" t="s">
        <v>10398</v>
      </c>
      <c r="B3801" t="s">
        <v>3819</v>
      </c>
      <c r="C3801">
        <v>-3.9118474134011869</v>
      </c>
      <c r="D3801">
        <v>0.1229671438604838</v>
      </c>
    </row>
    <row r="3802" spans="1:4" x14ac:dyDescent="0.35">
      <c r="A3802" t="s">
        <v>10398</v>
      </c>
      <c r="B3802" t="s">
        <v>3820</v>
      </c>
      <c r="C3802">
        <v>-3.9118474134011869</v>
      </c>
      <c r="D3802">
        <v>0.1229671438604838</v>
      </c>
    </row>
    <row r="3803" spans="1:4" x14ac:dyDescent="0.35">
      <c r="A3803" t="s">
        <v>10398</v>
      </c>
      <c r="B3803" t="s">
        <v>3821</v>
      </c>
      <c r="C3803">
        <v>-3.9118474134011869</v>
      </c>
      <c r="D3803">
        <v>0.1229671438604838</v>
      </c>
    </row>
    <row r="3804" spans="1:4" x14ac:dyDescent="0.35">
      <c r="A3804" t="s">
        <v>10398</v>
      </c>
      <c r="B3804" t="s">
        <v>3822</v>
      </c>
      <c r="C3804">
        <v>-3.9118474134011869</v>
      </c>
      <c r="D3804">
        <v>0.1229671438604838</v>
      </c>
    </row>
    <row r="3805" spans="1:4" x14ac:dyDescent="0.35">
      <c r="A3805" t="s">
        <v>10398</v>
      </c>
      <c r="B3805" t="s">
        <v>3823</v>
      </c>
      <c r="C3805">
        <v>-3.9118474134011869</v>
      </c>
      <c r="D3805">
        <v>0.1229671438604838</v>
      </c>
    </row>
    <row r="3806" spans="1:4" x14ac:dyDescent="0.35">
      <c r="A3806" t="s">
        <v>10398</v>
      </c>
      <c r="B3806" t="s">
        <v>3824</v>
      </c>
      <c r="C3806">
        <v>-3.9118474134011869</v>
      </c>
      <c r="D3806">
        <v>0.1229671438604838</v>
      </c>
    </row>
    <row r="3807" spans="1:4" x14ac:dyDescent="0.35">
      <c r="A3807" t="s">
        <v>10398</v>
      </c>
      <c r="B3807" t="s">
        <v>3825</v>
      </c>
      <c r="C3807">
        <v>-3.9118474134011869</v>
      </c>
      <c r="D3807">
        <v>0.1229671438604838</v>
      </c>
    </row>
    <row r="3808" spans="1:4" x14ac:dyDescent="0.35">
      <c r="A3808" t="s">
        <v>10398</v>
      </c>
      <c r="B3808" t="s">
        <v>3826</v>
      </c>
      <c r="C3808">
        <v>-3.9118474134011869</v>
      </c>
      <c r="D3808">
        <v>0.1229671438604838</v>
      </c>
    </row>
    <row r="3809" spans="1:4" x14ac:dyDescent="0.35">
      <c r="A3809" t="s">
        <v>10398</v>
      </c>
      <c r="B3809" t="s">
        <v>3827</v>
      </c>
      <c r="C3809">
        <v>-3.9118474134011869</v>
      </c>
      <c r="D3809">
        <v>0.1229671438604838</v>
      </c>
    </row>
    <row r="3810" spans="1:4" x14ac:dyDescent="0.35">
      <c r="A3810" t="s">
        <v>10398</v>
      </c>
      <c r="B3810" t="s">
        <v>3828</v>
      </c>
      <c r="C3810">
        <v>-3.9118474134011869</v>
      </c>
      <c r="D3810">
        <v>0.1229671438604838</v>
      </c>
    </row>
    <row r="3811" spans="1:4" x14ac:dyDescent="0.35">
      <c r="A3811" t="s">
        <v>10398</v>
      </c>
      <c r="B3811" t="s">
        <v>3829</v>
      </c>
      <c r="C3811">
        <v>-3.9118474134011869</v>
      </c>
      <c r="D3811">
        <v>0.1229671438604838</v>
      </c>
    </row>
    <row r="3812" spans="1:4" x14ac:dyDescent="0.35">
      <c r="A3812" t="s">
        <v>10398</v>
      </c>
      <c r="B3812" t="s">
        <v>3830</v>
      </c>
      <c r="C3812">
        <v>-3.9118474134011869</v>
      </c>
      <c r="D3812">
        <v>0.1229671438604838</v>
      </c>
    </row>
    <row r="3813" spans="1:4" x14ac:dyDescent="0.35">
      <c r="A3813" t="s">
        <v>10398</v>
      </c>
      <c r="B3813" t="s">
        <v>3831</v>
      </c>
      <c r="C3813">
        <v>-3.9118474134011869</v>
      </c>
      <c r="D3813">
        <v>0.1229671438604838</v>
      </c>
    </row>
    <row r="3814" spans="1:4" x14ac:dyDescent="0.35">
      <c r="A3814" t="s">
        <v>10398</v>
      </c>
      <c r="B3814" t="s">
        <v>3832</v>
      </c>
      <c r="C3814">
        <v>-3.9118474134011869</v>
      </c>
      <c r="D3814">
        <v>0.1229671438604838</v>
      </c>
    </row>
    <row r="3815" spans="1:4" x14ac:dyDescent="0.35">
      <c r="A3815" t="s">
        <v>10398</v>
      </c>
      <c r="B3815" t="s">
        <v>3833</v>
      </c>
      <c r="C3815">
        <v>-3.9118474134011869</v>
      </c>
      <c r="D3815">
        <v>0.1229671438604838</v>
      </c>
    </row>
    <row r="3816" spans="1:4" x14ac:dyDescent="0.35">
      <c r="A3816" t="s">
        <v>10398</v>
      </c>
      <c r="B3816" t="s">
        <v>3834</v>
      </c>
      <c r="C3816">
        <v>-3.9118474134011869</v>
      </c>
      <c r="D3816">
        <v>0.1229671438604838</v>
      </c>
    </row>
    <row r="3817" spans="1:4" x14ac:dyDescent="0.35">
      <c r="A3817" t="s">
        <v>10398</v>
      </c>
      <c r="B3817" t="s">
        <v>3835</v>
      </c>
      <c r="C3817">
        <v>-3.9118474134011869</v>
      </c>
      <c r="D3817">
        <v>0.1229671438604838</v>
      </c>
    </row>
    <row r="3818" spans="1:4" x14ac:dyDescent="0.35">
      <c r="A3818" t="s">
        <v>10398</v>
      </c>
      <c r="B3818" t="s">
        <v>3836</v>
      </c>
      <c r="C3818">
        <v>-3.9094596389848819</v>
      </c>
      <c r="D3818">
        <v>0.12275325520905191</v>
      </c>
    </row>
    <row r="3819" spans="1:4" x14ac:dyDescent="0.35">
      <c r="A3819" t="s">
        <v>10398</v>
      </c>
      <c r="B3819" t="s">
        <v>3837</v>
      </c>
      <c r="C3819">
        <v>-3.9094596389848819</v>
      </c>
      <c r="D3819">
        <v>0.12275325520905191</v>
      </c>
    </row>
    <row r="3820" spans="1:4" x14ac:dyDescent="0.35">
      <c r="A3820" t="s">
        <v>10398</v>
      </c>
      <c r="B3820" t="s">
        <v>3838</v>
      </c>
      <c r="C3820">
        <v>-3.9094596389848819</v>
      </c>
      <c r="D3820">
        <v>0.12275325520905191</v>
      </c>
    </row>
    <row r="3821" spans="1:4" x14ac:dyDescent="0.35">
      <c r="A3821" t="s">
        <v>10398</v>
      </c>
      <c r="B3821" t="s">
        <v>3839</v>
      </c>
      <c r="C3821">
        <v>-3.9094596389848819</v>
      </c>
      <c r="D3821">
        <v>0.12275325520905191</v>
      </c>
    </row>
    <row r="3822" spans="1:4" x14ac:dyDescent="0.35">
      <c r="A3822" t="s">
        <v>10398</v>
      </c>
      <c r="B3822" t="s">
        <v>3840</v>
      </c>
      <c r="C3822">
        <v>-3.9094596389848819</v>
      </c>
      <c r="D3822">
        <v>0.12275325520905191</v>
      </c>
    </row>
    <row r="3823" spans="1:4" x14ac:dyDescent="0.35">
      <c r="A3823" t="s">
        <v>10398</v>
      </c>
      <c r="B3823" t="s">
        <v>3841</v>
      </c>
      <c r="C3823">
        <v>-3.9069147657333088</v>
      </c>
      <c r="D3823">
        <v>0.12252915633937631</v>
      </c>
    </row>
    <row r="3824" spans="1:4" x14ac:dyDescent="0.35">
      <c r="A3824" t="s">
        <v>10398</v>
      </c>
      <c r="B3824" t="s">
        <v>3842</v>
      </c>
      <c r="C3824">
        <v>-3.9069147657333088</v>
      </c>
      <c r="D3824">
        <v>0.12252915633937631</v>
      </c>
    </row>
    <row r="3825" spans="1:4" x14ac:dyDescent="0.35">
      <c r="A3825" t="s">
        <v>10398</v>
      </c>
      <c r="B3825" t="s">
        <v>3843</v>
      </c>
      <c r="C3825">
        <v>-3.9069147657333088</v>
      </c>
      <c r="D3825">
        <v>0.12252915633937631</v>
      </c>
    </row>
    <row r="3826" spans="1:4" x14ac:dyDescent="0.35">
      <c r="A3826" t="s">
        <v>10398</v>
      </c>
      <c r="B3826" t="s">
        <v>3844</v>
      </c>
      <c r="C3826">
        <v>-3.9069147657333088</v>
      </c>
      <c r="D3826">
        <v>0.12252915633937631</v>
      </c>
    </row>
    <row r="3827" spans="1:4" x14ac:dyDescent="0.35">
      <c r="A3827" t="s">
        <v>10398</v>
      </c>
      <c r="B3827" t="s">
        <v>3845</v>
      </c>
      <c r="C3827">
        <v>-3.9069147657333088</v>
      </c>
      <c r="D3827">
        <v>0.12252915633937631</v>
      </c>
    </row>
    <row r="3828" spans="1:4" x14ac:dyDescent="0.35">
      <c r="A3828" t="s">
        <v>10398</v>
      </c>
      <c r="B3828" t="s">
        <v>3846</v>
      </c>
      <c r="C3828">
        <v>-3.9069147657333088</v>
      </c>
      <c r="D3828">
        <v>0.12252915633937631</v>
      </c>
    </row>
    <row r="3829" spans="1:4" x14ac:dyDescent="0.35">
      <c r="A3829" t="s">
        <v>10398</v>
      </c>
      <c r="B3829" t="s">
        <v>3847</v>
      </c>
      <c r="C3829">
        <v>-3.9069147657333088</v>
      </c>
      <c r="D3829">
        <v>0.12252915633937631</v>
      </c>
    </row>
    <row r="3830" spans="1:4" x14ac:dyDescent="0.35">
      <c r="A3830" t="s">
        <v>10398</v>
      </c>
      <c r="B3830" t="s">
        <v>3848</v>
      </c>
      <c r="C3830">
        <v>-3.9069147657333088</v>
      </c>
      <c r="D3830">
        <v>0.12252915633937631</v>
      </c>
    </row>
    <row r="3831" spans="1:4" x14ac:dyDescent="0.35">
      <c r="A3831" t="s">
        <v>10398</v>
      </c>
      <c r="B3831" t="s">
        <v>3849</v>
      </c>
      <c r="C3831">
        <v>-3.9069147657333088</v>
      </c>
      <c r="D3831">
        <v>0.12252915633937631</v>
      </c>
    </row>
    <row r="3832" spans="1:4" x14ac:dyDescent="0.35">
      <c r="A3832" t="s">
        <v>10398</v>
      </c>
      <c r="B3832" t="s">
        <v>3850</v>
      </c>
      <c r="C3832">
        <v>-3.9042081447518004</v>
      </c>
      <c r="D3832">
        <v>0.12229737478429151</v>
      </c>
    </row>
    <row r="3833" spans="1:4" x14ac:dyDescent="0.35">
      <c r="A3833" t="s">
        <v>10398</v>
      </c>
      <c r="B3833" t="s">
        <v>3851</v>
      </c>
      <c r="C3833">
        <v>-3.9042081447518004</v>
      </c>
      <c r="D3833">
        <v>0.12229737478429151</v>
      </c>
    </row>
    <row r="3834" spans="1:4" x14ac:dyDescent="0.35">
      <c r="A3834" t="s">
        <v>10398</v>
      </c>
      <c r="B3834" t="s">
        <v>3852</v>
      </c>
      <c r="C3834">
        <v>-3.9042081447518004</v>
      </c>
      <c r="D3834">
        <v>0.12229737478429151</v>
      </c>
    </row>
    <row r="3835" spans="1:4" x14ac:dyDescent="0.35">
      <c r="A3835" t="s">
        <v>10398</v>
      </c>
      <c r="B3835" t="s">
        <v>3853</v>
      </c>
      <c r="C3835">
        <v>-3.9042081447518004</v>
      </c>
      <c r="D3835">
        <v>0.12229737478429151</v>
      </c>
    </row>
    <row r="3836" spans="1:4" x14ac:dyDescent="0.35">
      <c r="A3836" t="s">
        <v>10398</v>
      </c>
      <c r="B3836" t="s">
        <v>3854</v>
      </c>
      <c r="C3836">
        <v>-3.9042081447518004</v>
      </c>
      <c r="D3836">
        <v>0.12229737478429151</v>
      </c>
    </row>
    <row r="3837" spans="1:4" x14ac:dyDescent="0.35">
      <c r="A3837" t="s">
        <v>10398</v>
      </c>
      <c r="B3837" t="s">
        <v>3855</v>
      </c>
      <c r="C3837">
        <v>-3.9042081447518004</v>
      </c>
      <c r="D3837">
        <v>0.12229737478429151</v>
      </c>
    </row>
    <row r="3838" spans="1:4" x14ac:dyDescent="0.35">
      <c r="A3838" t="s">
        <v>10398</v>
      </c>
      <c r="B3838" t="s">
        <v>3856</v>
      </c>
      <c r="C3838">
        <v>-3.9042081447518004</v>
      </c>
      <c r="D3838">
        <v>0.12229737478429151</v>
      </c>
    </row>
    <row r="3839" spans="1:4" x14ac:dyDescent="0.35">
      <c r="A3839" t="s">
        <v>10398</v>
      </c>
      <c r="B3839" t="s">
        <v>3857</v>
      </c>
      <c r="C3839">
        <v>-3.9042081447518004</v>
      </c>
      <c r="D3839">
        <v>0.12229737478429151</v>
      </c>
    </row>
    <row r="3840" spans="1:4" x14ac:dyDescent="0.35">
      <c r="A3840" t="s">
        <v>10398</v>
      </c>
      <c r="B3840" t="s">
        <v>3858</v>
      </c>
      <c r="C3840">
        <v>-3.9042081447518004</v>
      </c>
      <c r="D3840">
        <v>0.12229737478429151</v>
      </c>
    </row>
    <row r="3841" spans="1:4" x14ac:dyDescent="0.35">
      <c r="A3841" t="s">
        <v>10398</v>
      </c>
      <c r="B3841" t="s">
        <v>3859</v>
      </c>
      <c r="C3841">
        <v>-3.9042081447518004</v>
      </c>
      <c r="D3841">
        <v>0.12229737478429151</v>
      </c>
    </row>
    <row r="3842" spans="1:4" x14ac:dyDescent="0.35">
      <c r="A3842" t="s">
        <v>10398</v>
      </c>
      <c r="B3842" t="s">
        <v>3860</v>
      </c>
      <c r="C3842">
        <v>-3.9042081447518004</v>
      </c>
      <c r="D3842">
        <v>0.12229737478429151</v>
      </c>
    </row>
    <row r="3843" spans="1:4" x14ac:dyDescent="0.35">
      <c r="A3843" t="s">
        <v>10398</v>
      </c>
      <c r="B3843" t="s">
        <v>3861</v>
      </c>
      <c r="C3843">
        <v>-3.9042081447518004</v>
      </c>
      <c r="D3843">
        <v>0.12229737478429151</v>
      </c>
    </row>
    <row r="3844" spans="1:4" x14ac:dyDescent="0.35">
      <c r="A3844" t="s">
        <v>10398</v>
      </c>
      <c r="B3844" t="s">
        <v>3862</v>
      </c>
      <c r="C3844">
        <v>-3.9042081447518004</v>
      </c>
      <c r="D3844">
        <v>0.12229737478429151</v>
      </c>
    </row>
    <row r="3845" spans="1:4" x14ac:dyDescent="0.35">
      <c r="A3845" t="s">
        <v>10398</v>
      </c>
      <c r="B3845" t="s">
        <v>3863</v>
      </c>
      <c r="C3845">
        <v>-3.9042081447518004</v>
      </c>
      <c r="D3845">
        <v>0.12229737478429151</v>
      </c>
    </row>
    <row r="3846" spans="1:4" x14ac:dyDescent="0.35">
      <c r="A3846" t="s">
        <v>10398</v>
      </c>
      <c r="B3846" t="s">
        <v>3864</v>
      </c>
      <c r="C3846">
        <v>-3.9042081447518004</v>
      </c>
      <c r="D3846">
        <v>0.12229737478429151</v>
      </c>
    </row>
    <row r="3847" spans="1:4" x14ac:dyDescent="0.35">
      <c r="A3847" t="s">
        <v>10398</v>
      </c>
      <c r="B3847" t="s">
        <v>3865</v>
      </c>
      <c r="C3847">
        <v>-3.9042081447518004</v>
      </c>
      <c r="D3847">
        <v>0.12229737478429151</v>
      </c>
    </row>
    <row r="3848" spans="1:4" x14ac:dyDescent="0.35">
      <c r="A3848" t="s">
        <v>10398</v>
      </c>
      <c r="B3848" t="s">
        <v>3866</v>
      </c>
      <c r="C3848">
        <v>-3.9042081447518004</v>
      </c>
      <c r="D3848">
        <v>0.12229737478429151</v>
      </c>
    </row>
    <row r="3849" spans="1:4" x14ac:dyDescent="0.35">
      <c r="A3849" t="s">
        <v>10398</v>
      </c>
      <c r="B3849" t="s">
        <v>3867</v>
      </c>
      <c r="C3849">
        <v>-3.9042081447518004</v>
      </c>
      <c r="D3849">
        <v>0.12229737478429151</v>
      </c>
    </row>
    <row r="3850" spans="1:4" x14ac:dyDescent="0.35">
      <c r="A3850" t="s">
        <v>10398</v>
      </c>
      <c r="B3850" t="s">
        <v>3868</v>
      </c>
      <c r="C3850">
        <v>-3.9042081447518004</v>
      </c>
      <c r="D3850">
        <v>0.12229737478429151</v>
      </c>
    </row>
    <row r="3851" spans="1:4" x14ac:dyDescent="0.35">
      <c r="A3851" t="s">
        <v>10398</v>
      </c>
      <c r="B3851" t="s">
        <v>3869</v>
      </c>
      <c r="C3851">
        <v>-3.9042081447518004</v>
      </c>
      <c r="D3851">
        <v>0.12229737478429151</v>
      </c>
    </row>
    <row r="3852" spans="1:4" x14ac:dyDescent="0.35">
      <c r="A3852" t="s">
        <v>10398</v>
      </c>
      <c r="B3852" t="s">
        <v>3870</v>
      </c>
      <c r="C3852">
        <v>-3.9042081447518004</v>
      </c>
      <c r="D3852">
        <v>0.12229737478429151</v>
      </c>
    </row>
    <row r="3853" spans="1:4" x14ac:dyDescent="0.35">
      <c r="A3853" t="s">
        <v>10398</v>
      </c>
      <c r="B3853" t="s">
        <v>3871</v>
      </c>
      <c r="C3853">
        <v>-3.9042081447518004</v>
      </c>
      <c r="D3853">
        <v>0.12229737478429151</v>
      </c>
    </row>
    <row r="3854" spans="1:4" x14ac:dyDescent="0.35">
      <c r="A3854" t="s">
        <v>10398</v>
      </c>
      <c r="B3854" t="s">
        <v>3872</v>
      </c>
      <c r="C3854">
        <v>-3.9042081447518004</v>
      </c>
      <c r="D3854">
        <v>0.12229737478429151</v>
      </c>
    </row>
    <row r="3855" spans="1:4" x14ac:dyDescent="0.35">
      <c r="A3855" t="s">
        <v>10398</v>
      </c>
      <c r="B3855" t="s">
        <v>3873</v>
      </c>
      <c r="C3855">
        <v>-3.9042081447518004</v>
      </c>
      <c r="D3855">
        <v>0.12229737478429151</v>
      </c>
    </row>
    <row r="3856" spans="1:4" x14ac:dyDescent="0.35">
      <c r="A3856" t="s">
        <v>10398</v>
      </c>
      <c r="B3856" t="s">
        <v>3874</v>
      </c>
      <c r="C3856">
        <v>-3.9042081447518004</v>
      </c>
      <c r="D3856">
        <v>0.12229737478429151</v>
      </c>
    </row>
    <row r="3857" spans="1:4" x14ac:dyDescent="0.35">
      <c r="A3857" t="s">
        <v>10398</v>
      </c>
      <c r="B3857" t="s">
        <v>3875</v>
      </c>
      <c r="C3857">
        <v>-3.9042081447518004</v>
      </c>
      <c r="D3857">
        <v>0.12229737478429151</v>
      </c>
    </row>
    <row r="3858" spans="1:4" x14ac:dyDescent="0.35">
      <c r="A3858" t="s">
        <v>10398</v>
      </c>
      <c r="B3858" t="s">
        <v>3876</v>
      </c>
      <c r="C3858">
        <v>-3.9042081447518004</v>
      </c>
      <c r="D3858">
        <v>0.12229737478429151</v>
      </c>
    </row>
    <row r="3859" spans="1:4" x14ac:dyDescent="0.35">
      <c r="A3859" t="s">
        <v>10398</v>
      </c>
      <c r="B3859" t="s">
        <v>3877</v>
      </c>
      <c r="C3859">
        <v>-3.9042081447518004</v>
      </c>
      <c r="D3859">
        <v>0.12229737478429151</v>
      </c>
    </row>
    <row r="3860" spans="1:4" x14ac:dyDescent="0.35">
      <c r="A3860" t="s">
        <v>10398</v>
      </c>
      <c r="B3860" t="s">
        <v>3878</v>
      </c>
      <c r="C3860">
        <v>-3.9042081447518004</v>
      </c>
      <c r="D3860">
        <v>0.12229737478429151</v>
      </c>
    </row>
    <row r="3861" spans="1:4" x14ac:dyDescent="0.35">
      <c r="A3861" t="s">
        <v>10398</v>
      </c>
      <c r="B3861" t="s">
        <v>3879</v>
      </c>
      <c r="C3861">
        <v>-3.9042081447518004</v>
      </c>
      <c r="D3861">
        <v>0.12229737478429151</v>
      </c>
    </row>
    <row r="3862" spans="1:4" x14ac:dyDescent="0.35">
      <c r="A3862" t="s">
        <v>10398</v>
      </c>
      <c r="B3862" t="s">
        <v>3880</v>
      </c>
      <c r="C3862">
        <v>-3.9042081447518004</v>
      </c>
      <c r="D3862">
        <v>0.12229737478429151</v>
      </c>
    </row>
    <row r="3863" spans="1:4" x14ac:dyDescent="0.35">
      <c r="A3863" t="s">
        <v>10398</v>
      </c>
      <c r="B3863" t="s">
        <v>3881</v>
      </c>
      <c r="C3863">
        <v>-3.9042081447518004</v>
      </c>
      <c r="D3863">
        <v>0.12229737478429151</v>
      </c>
    </row>
    <row r="3864" spans="1:4" x14ac:dyDescent="0.35">
      <c r="A3864" t="s">
        <v>10398</v>
      </c>
      <c r="B3864" t="s">
        <v>3882</v>
      </c>
      <c r="C3864">
        <v>-3.9042081447518004</v>
      </c>
      <c r="D3864">
        <v>0.12229737478429151</v>
      </c>
    </row>
    <row r="3865" spans="1:4" x14ac:dyDescent="0.35">
      <c r="A3865" t="s">
        <v>10398</v>
      </c>
      <c r="B3865" t="s">
        <v>3883</v>
      </c>
      <c r="C3865">
        <v>-3.9042081447518004</v>
      </c>
      <c r="D3865">
        <v>0.12229737478429151</v>
      </c>
    </row>
    <row r="3866" spans="1:4" x14ac:dyDescent="0.35">
      <c r="A3866" t="s">
        <v>10398</v>
      </c>
      <c r="B3866" t="s">
        <v>3884</v>
      </c>
      <c r="C3866">
        <v>-3.9042081447518004</v>
      </c>
      <c r="D3866">
        <v>0.12229737478429151</v>
      </c>
    </row>
    <row r="3867" spans="1:4" x14ac:dyDescent="0.35">
      <c r="A3867" t="s">
        <v>10398</v>
      </c>
      <c r="B3867" t="s">
        <v>3885</v>
      </c>
      <c r="C3867">
        <v>-3.9042081447518004</v>
      </c>
      <c r="D3867">
        <v>0.12229737478429151</v>
      </c>
    </row>
    <row r="3868" spans="1:4" x14ac:dyDescent="0.35">
      <c r="A3868" t="s">
        <v>10398</v>
      </c>
      <c r="B3868" t="s">
        <v>3886</v>
      </c>
      <c r="C3868">
        <v>-3.9042081447518004</v>
      </c>
      <c r="D3868">
        <v>0.12229737478429151</v>
      </c>
    </row>
    <row r="3869" spans="1:4" x14ac:dyDescent="0.35">
      <c r="A3869" t="s">
        <v>10398</v>
      </c>
      <c r="B3869" t="s">
        <v>3887</v>
      </c>
      <c r="C3869">
        <v>-3.9042081447518004</v>
      </c>
      <c r="D3869">
        <v>0.12229737478429151</v>
      </c>
    </row>
    <row r="3870" spans="1:4" x14ac:dyDescent="0.35">
      <c r="A3870" t="s">
        <v>10398</v>
      </c>
      <c r="B3870" t="s">
        <v>3888</v>
      </c>
      <c r="C3870">
        <v>-3.9042081447518004</v>
      </c>
      <c r="D3870">
        <v>0.12229737478429151</v>
      </c>
    </row>
    <row r="3871" spans="1:4" x14ac:dyDescent="0.35">
      <c r="A3871" t="s">
        <v>10398</v>
      </c>
      <c r="B3871" t="s">
        <v>3889</v>
      </c>
      <c r="C3871">
        <v>-3.9042081447518004</v>
      </c>
      <c r="D3871">
        <v>0.12229737478429151</v>
      </c>
    </row>
    <row r="3872" spans="1:4" x14ac:dyDescent="0.35">
      <c r="A3872" t="s">
        <v>10398</v>
      </c>
      <c r="B3872" t="s">
        <v>3890</v>
      </c>
      <c r="C3872">
        <v>-3.9042081447518004</v>
      </c>
      <c r="D3872">
        <v>0.12229737478429151</v>
      </c>
    </row>
    <row r="3873" spans="1:4" x14ac:dyDescent="0.35">
      <c r="A3873" t="s">
        <v>10398</v>
      </c>
      <c r="B3873" t="s">
        <v>3891</v>
      </c>
      <c r="C3873">
        <v>-3.9042081447518004</v>
      </c>
      <c r="D3873">
        <v>0.12229737478429151</v>
      </c>
    </row>
    <row r="3874" spans="1:4" x14ac:dyDescent="0.35">
      <c r="A3874" t="s">
        <v>10398</v>
      </c>
      <c r="B3874" t="s">
        <v>3892</v>
      </c>
      <c r="C3874">
        <v>-3.9042081447518004</v>
      </c>
      <c r="D3874">
        <v>0.12229737478429151</v>
      </c>
    </row>
    <row r="3875" spans="1:4" x14ac:dyDescent="0.35">
      <c r="A3875" t="s">
        <v>10398</v>
      </c>
      <c r="B3875" t="s">
        <v>3893</v>
      </c>
      <c r="C3875">
        <v>-3.9042081447518004</v>
      </c>
      <c r="D3875">
        <v>0.12229737478429151</v>
      </c>
    </row>
    <row r="3876" spans="1:4" x14ac:dyDescent="0.35">
      <c r="A3876" t="s">
        <v>10398</v>
      </c>
      <c r="B3876" t="s">
        <v>3894</v>
      </c>
      <c r="C3876">
        <v>-3.9042081447518004</v>
      </c>
      <c r="D3876">
        <v>0.12229737478429151</v>
      </c>
    </row>
    <row r="3877" spans="1:4" x14ac:dyDescent="0.35">
      <c r="A3877" t="s">
        <v>10398</v>
      </c>
      <c r="B3877" t="s">
        <v>3895</v>
      </c>
      <c r="C3877">
        <v>-3.9042081447518004</v>
      </c>
      <c r="D3877">
        <v>0.12229737478429151</v>
      </c>
    </row>
    <row r="3878" spans="1:4" x14ac:dyDescent="0.35">
      <c r="A3878" t="s">
        <v>10398</v>
      </c>
      <c r="B3878" t="s">
        <v>3896</v>
      </c>
      <c r="C3878">
        <v>-3.9042081447518004</v>
      </c>
      <c r="D3878">
        <v>0.12229737478429151</v>
      </c>
    </row>
    <row r="3879" spans="1:4" x14ac:dyDescent="0.35">
      <c r="A3879" t="s">
        <v>10398</v>
      </c>
      <c r="B3879" t="s">
        <v>3897</v>
      </c>
      <c r="C3879">
        <v>-3.9042081447518004</v>
      </c>
      <c r="D3879">
        <v>0.12229737478429151</v>
      </c>
    </row>
    <row r="3880" spans="1:4" x14ac:dyDescent="0.35">
      <c r="A3880" t="s">
        <v>10398</v>
      </c>
      <c r="B3880" t="s">
        <v>3898</v>
      </c>
      <c r="C3880">
        <v>-3.9042081447518004</v>
      </c>
      <c r="D3880">
        <v>0.12229737478429151</v>
      </c>
    </row>
    <row r="3881" spans="1:4" x14ac:dyDescent="0.35">
      <c r="A3881" t="s">
        <v>10398</v>
      </c>
      <c r="B3881" t="s">
        <v>3899</v>
      </c>
      <c r="C3881">
        <v>-3.9042081447518004</v>
      </c>
      <c r="D3881">
        <v>0.12229737478429151</v>
      </c>
    </row>
    <row r="3882" spans="1:4" x14ac:dyDescent="0.35">
      <c r="A3882" t="s">
        <v>10398</v>
      </c>
      <c r="B3882" t="s">
        <v>3900</v>
      </c>
      <c r="C3882">
        <v>-3.9042081447518004</v>
      </c>
      <c r="D3882">
        <v>0.12229737478429151</v>
      </c>
    </row>
    <row r="3883" spans="1:4" x14ac:dyDescent="0.35">
      <c r="A3883" t="s">
        <v>10398</v>
      </c>
      <c r="B3883" t="s">
        <v>3901</v>
      </c>
      <c r="C3883">
        <v>-3.9042081447518004</v>
      </c>
      <c r="D3883">
        <v>0.12229737478429151</v>
      </c>
    </row>
    <row r="3884" spans="1:4" x14ac:dyDescent="0.35">
      <c r="A3884" t="s">
        <v>10398</v>
      </c>
      <c r="B3884" t="s">
        <v>3902</v>
      </c>
      <c r="C3884">
        <v>-3.9042081447518004</v>
      </c>
      <c r="D3884">
        <v>0.12229737478429151</v>
      </c>
    </row>
    <row r="3885" spans="1:4" x14ac:dyDescent="0.35">
      <c r="A3885" t="s">
        <v>10398</v>
      </c>
      <c r="B3885" t="s">
        <v>3903</v>
      </c>
      <c r="C3885">
        <v>-3.9042081447518004</v>
      </c>
      <c r="D3885">
        <v>0.12229737478429151</v>
      </c>
    </row>
    <row r="3886" spans="1:4" x14ac:dyDescent="0.35">
      <c r="A3886" t="s">
        <v>10398</v>
      </c>
      <c r="B3886" t="s">
        <v>3904</v>
      </c>
      <c r="C3886">
        <v>-3.9042081447518004</v>
      </c>
      <c r="D3886">
        <v>0.12229737478429151</v>
      </c>
    </row>
    <row r="3887" spans="1:4" x14ac:dyDescent="0.35">
      <c r="A3887" t="s">
        <v>10398</v>
      </c>
      <c r="B3887" t="s">
        <v>3905</v>
      </c>
      <c r="C3887">
        <v>-3.9013351271458641</v>
      </c>
      <c r="D3887">
        <v>0.12206033921444949</v>
      </c>
    </row>
    <row r="3888" spans="1:4" x14ac:dyDescent="0.35">
      <c r="A3888" t="s">
        <v>10398</v>
      </c>
      <c r="B3888" t="s">
        <v>3906</v>
      </c>
      <c r="C3888">
        <v>-3.9013351271458641</v>
      </c>
      <c r="D3888">
        <v>0.12206033921444949</v>
      </c>
    </row>
    <row r="3889" spans="1:4" x14ac:dyDescent="0.35">
      <c r="A3889" t="s">
        <v>10398</v>
      </c>
      <c r="B3889" t="s">
        <v>3907</v>
      </c>
      <c r="C3889">
        <v>-3.9013351271458641</v>
      </c>
      <c r="D3889">
        <v>0.12206033921444949</v>
      </c>
    </row>
    <row r="3890" spans="1:4" x14ac:dyDescent="0.35">
      <c r="A3890" t="s">
        <v>10398</v>
      </c>
      <c r="B3890" t="s">
        <v>3908</v>
      </c>
      <c r="C3890">
        <v>-3.9013351271458641</v>
      </c>
      <c r="D3890">
        <v>0.12206033921444949</v>
      </c>
    </row>
    <row r="3891" spans="1:4" x14ac:dyDescent="0.35">
      <c r="A3891" t="s">
        <v>10398</v>
      </c>
      <c r="B3891" t="s">
        <v>3909</v>
      </c>
      <c r="C3891">
        <v>-3.9013351271458641</v>
      </c>
      <c r="D3891">
        <v>0.12206033921444949</v>
      </c>
    </row>
    <row r="3892" spans="1:4" x14ac:dyDescent="0.35">
      <c r="A3892" t="s">
        <v>10398</v>
      </c>
      <c r="B3892" t="s">
        <v>3910</v>
      </c>
      <c r="C3892">
        <v>-3.9013351271458641</v>
      </c>
      <c r="D3892">
        <v>0.12206033921444949</v>
      </c>
    </row>
    <row r="3893" spans="1:4" x14ac:dyDescent="0.35">
      <c r="A3893" t="s">
        <v>10398</v>
      </c>
      <c r="B3893" t="s">
        <v>3911</v>
      </c>
      <c r="C3893">
        <v>-3.9013351271458641</v>
      </c>
      <c r="D3893">
        <v>0.12206033921444949</v>
      </c>
    </row>
    <row r="3894" spans="1:4" x14ac:dyDescent="0.35">
      <c r="A3894" t="s">
        <v>10398</v>
      </c>
      <c r="B3894" t="s">
        <v>3912</v>
      </c>
      <c r="C3894">
        <v>-3.9013351271458641</v>
      </c>
      <c r="D3894">
        <v>0.12206033921444949</v>
      </c>
    </row>
    <row r="3895" spans="1:4" x14ac:dyDescent="0.35">
      <c r="A3895" t="s">
        <v>10398</v>
      </c>
      <c r="B3895" t="s">
        <v>3913</v>
      </c>
      <c r="C3895">
        <v>-3.9013351271458641</v>
      </c>
      <c r="D3895">
        <v>0.12206033921444949</v>
      </c>
    </row>
    <row r="3896" spans="1:4" x14ac:dyDescent="0.35">
      <c r="A3896" t="s">
        <v>10398</v>
      </c>
      <c r="B3896" t="s">
        <v>3914</v>
      </c>
      <c r="C3896">
        <v>-3.9013351271458641</v>
      </c>
      <c r="D3896">
        <v>0.12206033921444949</v>
      </c>
    </row>
    <row r="3897" spans="1:4" x14ac:dyDescent="0.35">
      <c r="A3897" t="s">
        <v>10398</v>
      </c>
      <c r="B3897" t="s">
        <v>3915</v>
      </c>
      <c r="C3897">
        <v>-3.9013351271458641</v>
      </c>
      <c r="D3897">
        <v>0.12206033921444949</v>
      </c>
    </row>
    <row r="3898" spans="1:4" x14ac:dyDescent="0.35">
      <c r="A3898" t="s">
        <v>10398</v>
      </c>
      <c r="B3898" t="s">
        <v>3916</v>
      </c>
      <c r="C3898">
        <v>-3.9013351271458641</v>
      </c>
      <c r="D3898">
        <v>0.12206033921444949</v>
      </c>
    </row>
    <row r="3899" spans="1:4" x14ac:dyDescent="0.35">
      <c r="A3899" t="s">
        <v>10398</v>
      </c>
      <c r="B3899" t="s">
        <v>3917</v>
      </c>
      <c r="C3899">
        <v>-3.9013351271458641</v>
      </c>
      <c r="D3899">
        <v>0.12206033921444949</v>
      </c>
    </row>
    <row r="3900" spans="1:4" x14ac:dyDescent="0.35">
      <c r="A3900" t="s">
        <v>10398</v>
      </c>
      <c r="B3900" t="s">
        <v>3918</v>
      </c>
      <c r="C3900">
        <v>-3.9013351271458641</v>
      </c>
      <c r="D3900">
        <v>0.12206033921444949</v>
      </c>
    </row>
    <row r="3901" spans="1:4" x14ac:dyDescent="0.35">
      <c r="A3901" t="s">
        <v>10398</v>
      </c>
      <c r="B3901" t="s">
        <v>3919</v>
      </c>
      <c r="C3901">
        <v>-3.9013351271458641</v>
      </c>
      <c r="D3901">
        <v>0.12206033921444949</v>
      </c>
    </row>
    <row r="3902" spans="1:4" x14ac:dyDescent="0.35">
      <c r="A3902" t="s">
        <v>10398</v>
      </c>
      <c r="B3902" t="s">
        <v>3920</v>
      </c>
      <c r="C3902">
        <v>-3.9013351271458641</v>
      </c>
      <c r="D3902">
        <v>0.12206033921444949</v>
      </c>
    </row>
    <row r="3903" spans="1:4" x14ac:dyDescent="0.35">
      <c r="A3903" t="s">
        <v>10398</v>
      </c>
      <c r="B3903" t="s">
        <v>3921</v>
      </c>
      <c r="C3903">
        <v>-3.9013351271458641</v>
      </c>
      <c r="D3903">
        <v>0.12206033921444949</v>
      </c>
    </row>
    <row r="3904" spans="1:4" x14ac:dyDescent="0.35">
      <c r="A3904" t="s">
        <v>10398</v>
      </c>
      <c r="B3904" t="s">
        <v>3922</v>
      </c>
      <c r="C3904">
        <v>-3.9013351271458641</v>
      </c>
      <c r="D3904">
        <v>0.12206033921444949</v>
      </c>
    </row>
    <row r="3905" spans="1:4" x14ac:dyDescent="0.35">
      <c r="A3905" t="s">
        <v>10398</v>
      </c>
      <c r="B3905" t="s">
        <v>3923</v>
      </c>
      <c r="C3905">
        <v>-3.9013351271458641</v>
      </c>
      <c r="D3905">
        <v>0.12206033921444949</v>
      </c>
    </row>
    <row r="3906" spans="1:4" x14ac:dyDescent="0.35">
      <c r="A3906" t="s">
        <v>10398</v>
      </c>
      <c r="B3906" t="s">
        <v>3924</v>
      </c>
      <c r="C3906">
        <v>-3.9013351271458641</v>
      </c>
      <c r="D3906">
        <v>0.12206033921444949</v>
      </c>
    </row>
    <row r="3907" spans="1:4" x14ac:dyDescent="0.35">
      <c r="A3907" t="s">
        <v>10398</v>
      </c>
      <c r="B3907" t="s">
        <v>3925</v>
      </c>
      <c r="C3907">
        <v>-3.9013351271458641</v>
      </c>
      <c r="D3907">
        <v>0.12206033921444949</v>
      </c>
    </row>
    <row r="3908" spans="1:4" x14ac:dyDescent="0.35">
      <c r="A3908" t="s">
        <v>10398</v>
      </c>
      <c r="B3908" t="s">
        <v>3926</v>
      </c>
      <c r="C3908">
        <v>-3.9013351271458641</v>
      </c>
      <c r="D3908">
        <v>0.12206033921444949</v>
      </c>
    </row>
    <row r="3909" spans="1:4" x14ac:dyDescent="0.35">
      <c r="A3909" t="s">
        <v>10398</v>
      </c>
      <c r="B3909" t="s">
        <v>3927</v>
      </c>
      <c r="C3909">
        <v>-3.9013351271458641</v>
      </c>
      <c r="D3909">
        <v>0.12206033921444949</v>
      </c>
    </row>
    <row r="3910" spans="1:4" x14ac:dyDescent="0.35">
      <c r="A3910" t="s">
        <v>10398</v>
      </c>
      <c r="B3910" t="s">
        <v>3928</v>
      </c>
      <c r="C3910">
        <v>-3.9013351271458641</v>
      </c>
      <c r="D3910">
        <v>0.12206033921444949</v>
      </c>
    </row>
    <row r="3911" spans="1:4" x14ac:dyDescent="0.35">
      <c r="A3911" t="s">
        <v>10398</v>
      </c>
      <c r="B3911" t="s">
        <v>3929</v>
      </c>
      <c r="C3911">
        <v>-3.9013351271458641</v>
      </c>
      <c r="D3911">
        <v>0.12206033921444949</v>
      </c>
    </row>
    <row r="3912" spans="1:4" x14ac:dyDescent="0.35">
      <c r="A3912" t="s">
        <v>10398</v>
      </c>
      <c r="B3912" t="s">
        <v>3930</v>
      </c>
      <c r="C3912">
        <v>-3.9013351271458641</v>
      </c>
      <c r="D3912">
        <v>0.12206033921444949</v>
      </c>
    </row>
    <row r="3913" spans="1:4" x14ac:dyDescent="0.35">
      <c r="A3913" t="s">
        <v>10398</v>
      </c>
      <c r="B3913" t="s">
        <v>3931</v>
      </c>
      <c r="C3913">
        <v>-3.9013351271458641</v>
      </c>
      <c r="D3913">
        <v>0.12206033921444949</v>
      </c>
    </row>
    <row r="3914" spans="1:4" x14ac:dyDescent="0.35">
      <c r="A3914" t="s">
        <v>10398</v>
      </c>
      <c r="B3914" t="s">
        <v>3932</v>
      </c>
      <c r="C3914">
        <v>-3.9013351271458641</v>
      </c>
      <c r="D3914">
        <v>0.12206033921444949</v>
      </c>
    </row>
    <row r="3915" spans="1:4" x14ac:dyDescent="0.35">
      <c r="A3915" t="s">
        <v>10398</v>
      </c>
      <c r="B3915" t="s">
        <v>3933</v>
      </c>
      <c r="C3915">
        <v>-3.9013351271458641</v>
      </c>
      <c r="D3915">
        <v>0.12206033921444949</v>
      </c>
    </row>
    <row r="3916" spans="1:4" x14ac:dyDescent="0.35">
      <c r="A3916" t="s">
        <v>10398</v>
      </c>
      <c r="B3916" t="s">
        <v>3934</v>
      </c>
      <c r="C3916">
        <v>-3.9013351271458641</v>
      </c>
      <c r="D3916">
        <v>0.12206033921444949</v>
      </c>
    </row>
    <row r="3917" spans="1:4" x14ac:dyDescent="0.35">
      <c r="A3917" t="s">
        <v>10398</v>
      </c>
      <c r="B3917" t="s">
        <v>3935</v>
      </c>
      <c r="C3917">
        <v>-3.9013351271458641</v>
      </c>
      <c r="D3917">
        <v>0.12206033921444949</v>
      </c>
    </row>
    <row r="3918" spans="1:4" x14ac:dyDescent="0.35">
      <c r="A3918" t="s">
        <v>10398</v>
      </c>
      <c r="B3918" t="s">
        <v>3936</v>
      </c>
      <c r="C3918">
        <v>-3.9013351271458641</v>
      </c>
      <c r="D3918">
        <v>0.12206033921444949</v>
      </c>
    </row>
    <row r="3919" spans="1:4" x14ac:dyDescent="0.35">
      <c r="A3919" t="s">
        <v>10398</v>
      </c>
      <c r="B3919" t="s">
        <v>3937</v>
      </c>
      <c r="C3919">
        <v>-3.9013351271458641</v>
      </c>
      <c r="D3919">
        <v>0.12206033921444949</v>
      </c>
    </row>
    <row r="3920" spans="1:4" x14ac:dyDescent="0.35">
      <c r="A3920" t="s">
        <v>10398</v>
      </c>
      <c r="B3920" t="s">
        <v>3938</v>
      </c>
      <c r="C3920">
        <v>-3.9013351271458641</v>
      </c>
      <c r="D3920">
        <v>0.12206033921444949</v>
      </c>
    </row>
    <row r="3921" spans="1:4" x14ac:dyDescent="0.35">
      <c r="A3921" t="s">
        <v>10398</v>
      </c>
      <c r="B3921" t="s">
        <v>3939</v>
      </c>
      <c r="C3921">
        <v>-3.9013351271458641</v>
      </c>
      <c r="D3921">
        <v>0.12206033921444949</v>
      </c>
    </row>
    <row r="3922" spans="1:4" x14ac:dyDescent="0.35">
      <c r="A3922" t="s">
        <v>10398</v>
      </c>
      <c r="B3922" t="s">
        <v>3940</v>
      </c>
      <c r="C3922">
        <v>-3.9013351271458641</v>
      </c>
      <c r="D3922">
        <v>0.12206033921444949</v>
      </c>
    </row>
    <row r="3923" spans="1:4" x14ac:dyDescent="0.35">
      <c r="A3923" t="s">
        <v>10398</v>
      </c>
      <c r="B3923" t="s">
        <v>3941</v>
      </c>
      <c r="C3923">
        <v>-3.9013351271458641</v>
      </c>
      <c r="D3923">
        <v>0.12206033921444949</v>
      </c>
    </row>
    <row r="3924" spans="1:4" x14ac:dyDescent="0.35">
      <c r="A3924" t="s">
        <v>10398</v>
      </c>
      <c r="B3924" t="s">
        <v>3942</v>
      </c>
      <c r="C3924">
        <v>-3.9013351271458641</v>
      </c>
      <c r="D3924">
        <v>0.12206033921444949</v>
      </c>
    </row>
    <row r="3925" spans="1:4" x14ac:dyDescent="0.35">
      <c r="A3925" t="s">
        <v>10398</v>
      </c>
      <c r="B3925" t="s">
        <v>3943</v>
      </c>
      <c r="C3925">
        <v>-3.9013351271458641</v>
      </c>
      <c r="D3925">
        <v>0.12206033921444949</v>
      </c>
    </row>
    <row r="3926" spans="1:4" x14ac:dyDescent="0.35">
      <c r="A3926" t="s">
        <v>10398</v>
      </c>
      <c r="B3926" t="s">
        <v>3944</v>
      </c>
      <c r="C3926">
        <v>-3.9013351271458641</v>
      </c>
      <c r="D3926">
        <v>0.12206033921444949</v>
      </c>
    </row>
    <row r="3927" spans="1:4" x14ac:dyDescent="0.35">
      <c r="A3927" t="s">
        <v>10398</v>
      </c>
      <c r="B3927" t="s">
        <v>3945</v>
      </c>
      <c r="C3927">
        <v>-3.9013351271458641</v>
      </c>
      <c r="D3927">
        <v>0.12206033921444949</v>
      </c>
    </row>
    <row r="3928" spans="1:4" x14ac:dyDescent="0.35">
      <c r="A3928" t="s">
        <v>10398</v>
      </c>
      <c r="B3928" t="s">
        <v>3946</v>
      </c>
      <c r="C3928">
        <v>-3.9013351271458641</v>
      </c>
      <c r="D3928">
        <v>0.12206033921444949</v>
      </c>
    </row>
    <row r="3929" spans="1:4" x14ac:dyDescent="0.35">
      <c r="A3929" t="s">
        <v>10398</v>
      </c>
      <c r="B3929" t="s">
        <v>3947</v>
      </c>
      <c r="C3929">
        <v>-3.9013351271458641</v>
      </c>
      <c r="D3929">
        <v>0.12206033921444949</v>
      </c>
    </row>
    <row r="3930" spans="1:4" x14ac:dyDescent="0.35">
      <c r="A3930" t="s">
        <v>10398</v>
      </c>
      <c r="B3930" t="s">
        <v>3948</v>
      </c>
      <c r="C3930">
        <v>-3.9013351271458641</v>
      </c>
      <c r="D3930">
        <v>0.12206033921444949</v>
      </c>
    </row>
    <row r="3931" spans="1:4" x14ac:dyDescent="0.35">
      <c r="A3931" t="s">
        <v>10398</v>
      </c>
      <c r="B3931" t="s">
        <v>3949</v>
      </c>
      <c r="C3931">
        <v>-3.9013351271458641</v>
      </c>
      <c r="D3931">
        <v>0.12206033921444949</v>
      </c>
    </row>
    <row r="3932" spans="1:4" x14ac:dyDescent="0.35">
      <c r="A3932" t="s">
        <v>10398</v>
      </c>
      <c r="B3932" t="s">
        <v>3950</v>
      </c>
      <c r="C3932">
        <v>-3.9013351271458641</v>
      </c>
      <c r="D3932">
        <v>0.12206033921444949</v>
      </c>
    </row>
    <row r="3933" spans="1:4" x14ac:dyDescent="0.35">
      <c r="A3933" t="s">
        <v>10398</v>
      </c>
      <c r="B3933" t="s">
        <v>3951</v>
      </c>
      <c r="C3933">
        <v>-3.9013351271458641</v>
      </c>
      <c r="D3933">
        <v>0.12206033921444949</v>
      </c>
    </row>
    <row r="3934" spans="1:4" x14ac:dyDescent="0.35">
      <c r="A3934" t="s">
        <v>10398</v>
      </c>
      <c r="B3934" t="s">
        <v>3952</v>
      </c>
      <c r="C3934">
        <v>-3.9013351271458641</v>
      </c>
      <c r="D3934">
        <v>0.12206033921444949</v>
      </c>
    </row>
    <row r="3935" spans="1:4" x14ac:dyDescent="0.35">
      <c r="A3935" t="s">
        <v>10398</v>
      </c>
      <c r="B3935" t="s">
        <v>3953</v>
      </c>
      <c r="C3935">
        <v>-3.9013351271458641</v>
      </c>
      <c r="D3935">
        <v>0.12206033921444949</v>
      </c>
    </row>
    <row r="3936" spans="1:4" x14ac:dyDescent="0.35">
      <c r="A3936" t="s">
        <v>10398</v>
      </c>
      <c r="B3936" t="s">
        <v>3954</v>
      </c>
      <c r="C3936">
        <v>-3.9013351271458641</v>
      </c>
      <c r="D3936">
        <v>0.12206033921444949</v>
      </c>
    </row>
    <row r="3937" spans="1:4" x14ac:dyDescent="0.35">
      <c r="A3937" t="s">
        <v>10398</v>
      </c>
      <c r="B3937" t="s">
        <v>3955</v>
      </c>
      <c r="C3937">
        <v>-3.9013351271458641</v>
      </c>
      <c r="D3937">
        <v>0.12206033921444949</v>
      </c>
    </row>
    <row r="3938" spans="1:4" x14ac:dyDescent="0.35">
      <c r="A3938" t="s">
        <v>10398</v>
      </c>
      <c r="B3938" t="s">
        <v>3956</v>
      </c>
      <c r="C3938">
        <v>-3.9013351271458641</v>
      </c>
      <c r="D3938">
        <v>0.12206033921444949</v>
      </c>
    </row>
    <row r="3939" spans="1:4" x14ac:dyDescent="0.35">
      <c r="A3939" t="s">
        <v>10398</v>
      </c>
      <c r="B3939" t="s">
        <v>3957</v>
      </c>
      <c r="C3939">
        <v>-3.9013351271458641</v>
      </c>
      <c r="D3939">
        <v>0.12206033921444949</v>
      </c>
    </row>
    <row r="3940" spans="1:4" x14ac:dyDescent="0.35">
      <c r="A3940" t="s">
        <v>10398</v>
      </c>
      <c r="B3940" t="s">
        <v>3958</v>
      </c>
      <c r="C3940">
        <v>-3.9013351271458641</v>
      </c>
      <c r="D3940">
        <v>0.12206033921444949</v>
      </c>
    </row>
    <row r="3941" spans="1:4" x14ac:dyDescent="0.35">
      <c r="A3941" t="s">
        <v>10398</v>
      </c>
      <c r="B3941" t="s">
        <v>3959</v>
      </c>
      <c r="C3941">
        <v>-3.9013351271458641</v>
      </c>
      <c r="D3941">
        <v>0.12206033921444949</v>
      </c>
    </row>
    <row r="3942" spans="1:4" x14ac:dyDescent="0.35">
      <c r="A3942" t="s">
        <v>10398</v>
      </c>
      <c r="B3942" t="s">
        <v>3960</v>
      </c>
      <c r="C3942">
        <v>-3.9013351271458641</v>
      </c>
      <c r="D3942">
        <v>0.12206033921444949</v>
      </c>
    </row>
    <row r="3943" spans="1:4" x14ac:dyDescent="0.35">
      <c r="A3943" t="s">
        <v>10398</v>
      </c>
      <c r="B3943" t="s">
        <v>3961</v>
      </c>
      <c r="C3943">
        <v>-3.8982910640209223</v>
      </c>
      <c r="D3943">
        <v>0.12182024149751013</v>
      </c>
    </row>
    <row r="3944" spans="1:4" x14ac:dyDescent="0.35">
      <c r="A3944" t="s">
        <v>10398</v>
      </c>
      <c r="B3944" t="s">
        <v>3962</v>
      </c>
      <c r="C3944">
        <v>-3.8982910640209223</v>
      </c>
      <c r="D3944">
        <v>0.12182024149751013</v>
      </c>
    </row>
    <row r="3945" spans="1:4" x14ac:dyDescent="0.35">
      <c r="A3945" t="s">
        <v>10398</v>
      </c>
      <c r="B3945" t="s">
        <v>3963</v>
      </c>
      <c r="C3945">
        <v>-3.8982910640209223</v>
      </c>
      <c r="D3945">
        <v>0.12182024149751013</v>
      </c>
    </row>
    <row r="3946" spans="1:4" x14ac:dyDescent="0.35">
      <c r="A3946" t="s">
        <v>10398</v>
      </c>
      <c r="B3946" t="s">
        <v>3964</v>
      </c>
      <c r="C3946">
        <v>-3.8982910640209223</v>
      </c>
      <c r="D3946">
        <v>0.12182024149751013</v>
      </c>
    </row>
    <row r="3947" spans="1:4" x14ac:dyDescent="0.35">
      <c r="A3947" t="s">
        <v>10398</v>
      </c>
      <c r="B3947" t="s">
        <v>3965</v>
      </c>
      <c r="C3947">
        <v>-3.8982910640209223</v>
      </c>
      <c r="D3947">
        <v>0.12182024149751013</v>
      </c>
    </row>
    <row r="3948" spans="1:4" x14ac:dyDescent="0.35">
      <c r="A3948" t="s">
        <v>10398</v>
      </c>
      <c r="B3948" t="s">
        <v>3966</v>
      </c>
      <c r="C3948">
        <v>-3.8982910640209223</v>
      </c>
      <c r="D3948">
        <v>0.12182024149751013</v>
      </c>
    </row>
    <row r="3949" spans="1:4" x14ac:dyDescent="0.35">
      <c r="A3949" t="s">
        <v>10398</v>
      </c>
      <c r="B3949" t="s">
        <v>3967</v>
      </c>
      <c r="C3949">
        <v>-3.8982910640209223</v>
      </c>
      <c r="D3949">
        <v>0.12182024149751013</v>
      </c>
    </row>
    <row r="3950" spans="1:4" x14ac:dyDescent="0.35">
      <c r="A3950" t="s">
        <v>10398</v>
      </c>
      <c r="B3950" t="s">
        <v>3968</v>
      </c>
      <c r="C3950">
        <v>-3.8982910640209223</v>
      </c>
      <c r="D3950">
        <v>0.12182024149751013</v>
      </c>
    </row>
    <row r="3951" spans="1:4" x14ac:dyDescent="0.35">
      <c r="A3951" t="s">
        <v>10398</v>
      </c>
      <c r="B3951" t="s">
        <v>3969</v>
      </c>
      <c r="C3951">
        <v>-3.8982910640209223</v>
      </c>
      <c r="D3951">
        <v>0.12182024149751013</v>
      </c>
    </row>
    <row r="3952" spans="1:4" x14ac:dyDescent="0.35">
      <c r="A3952" t="s">
        <v>10398</v>
      </c>
      <c r="B3952" t="s">
        <v>3970</v>
      </c>
      <c r="C3952">
        <v>-3.8982910640209223</v>
      </c>
      <c r="D3952">
        <v>0.12182024149751013</v>
      </c>
    </row>
    <row r="3953" spans="1:4" x14ac:dyDescent="0.35">
      <c r="A3953" t="s">
        <v>10398</v>
      </c>
      <c r="B3953" t="s">
        <v>3971</v>
      </c>
      <c r="C3953">
        <v>-3.8982910640209223</v>
      </c>
      <c r="D3953">
        <v>0.12182024149751013</v>
      </c>
    </row>
    <row r="3954" spans="1:4" x14ac:dyDescent="0.35">
      <c r="A3954" t="s">
        <v>10398</v>
      </c>
      <c r="B3954" t="s">
        <v>3972</v>
      </c>
      <c r="C3954">
        <v>-3.8982910640209223</v>
      </c>
      <c r="D3954">
        <v>0.12182024149751013</v>
      </c>
    </row>
    <row r="3955" spans="1:4" x14ac:dyDescent="0.35">
      <c r="A3955" t="s">
        <v>10398</v>
      </c>
      <c r="B3955" t="s">
        <v>3973</v>
      </c>
      <c r="C3955">
        <v>-3.8982910640209223</v>
      </c>
      <c r="D3955">
        <v>0.12182024149751013</v>
      </c>
    </row>
    <row r="3956" spans="1:4" x14ac:dyDescent="0.35">
      <c r="A3956" t="s">
        <v>10398</v>
      </c>
      <c r="B3956" t="s">
        <v>3974</v>
      </c>
      <c r="C3956">
        <v>-3.8982910640209223</v>
      </c>
      <c r="D3956">
        <v>0.12182024149751013</v>
      </c>
    </row>
    <row r="3957" spans="1:4" x14ac:dyDescent="0.35">
      <c r="A3957" t="s">
        <v>10398</v>
      </c>
      <c r="B3957" t="s">
        <v>3975</v>
      </c>
      <c r="C3957">
        <v>-3.8982910640209223</v>
      </c>
      <c r="D3957">
        <v>0.12182024149751013</v>
      </c>
    </row>
    <row r="3958" spans="1:4" x14ac:dyDescent="0.35">
      <c r="A3958" t="s">
        <v>10398</v>
      </c>
      <c r="B3958" t="s">
        <v>3976</v>
      </c>
      <c r="C3958">
        <v>-3.8982910640209223</v>
      </c>
      <c r="D3958">
        <v>0.12182024149751013</v>
      </c>
    </row>
    <row r="3959" spans="1:4" x14ac:dyDescent="0.35">
      <c r="A3959" t="s">
        <v>10398</v>
      </c>
      <c r="B3959" t="s">
        <v>3977</v>
      </c>
      <c r="C3959">
        <v>-3.8982910640209223</v>
      </c>
      <c r="D3959">
        <v>0.12182024149751013</v>
      </c>
    </row>
    <row r="3960" spans="1:4" x14ac:dyDescent="0.35">
      <c r="A3960" t="s">
        <v>10398</v>
      </c>
      <c r="B3960" t="s">
        <v>3978</v>
      </c>
      <c r="C3960">
        <v>-3.8982910640209223</v>
      </c>
      <c r="D3960">
        <v>0.12182024149751013</v>
      </c>
    </row>
    <row r="3961" spans="1:4" x14ac:dyDescent="0.35">
      <c r="A3961" t="s">
        <v>10398</v>
      </c>
      <c r="B3961" t="s">
        <v>3979</v>
      </c>
      <c r="C3961">
        <v>-3.8982910640209223</v>
      </c>
      <c r="D3961">
        <v>0.12182024149751013</v>
      </c>
    </row>
    <row r="3962" spans="1:4" x14ac:dyDescent="0.35">
      <c r="A3962" t="s">
        <v>10398</v>
      </c>
      <c r="B3962" t="s">
        <v>3980</v>
      </c>
      <c r="C3962">
        <v>-3.8982910640209223</v>
      </c>
      <c r="D3962">
        <v>0.12182024149751013</v>
      </c>
    </row>
    <row r="3963" spans="1:4" x14ac:dyDescent="0.35">
      <c r="A3963" t="s">
        <v>10398</v>
      </c>
      <c r="B3963" t="s">
        <v>3981</v>
      </c>
      <c r="C3963">
        <v>-3.8982910640209223</v>
      </c>
      <c r="D3963">
        <v>0.12182024149751013</v>
      </c>
    </row>
    <row r="3964" spans="1:4" x14ac:dyDescent="0.35">
      <c r="A3964" t="s">
        <v>10398</v>
      </c>
      <c r="B3964" t="s">
        <v>3982</v>
      </c>
      <c r="C3964">
        <v>-3.8982910640209223</v>
      </c>
      <c r="D3964">
        <v>0.12182024149751013</v>
      </c>
    </row>
    <row r="3965" spans="1:4" x14ac:dyDescent="0.35">
      <c r="A3965" t="s">
        <v>10398</v>
      </c>
      <c r="B3965" t="s">
        <v>3983</v>
      </c>
      <c r="C3965">
        <v>-3.8982910640209223</v>
      </c>
      <c r="D3965">
        <v>0.12182024149751013</v>
      </c>
    </row>
    <row r="3966" spans="1:4" x14ac:dyDescent="0.35">
      <c r="A3966" t="s">
        <v>10398</v>
      </c>
      <c r="B3966" t="s">
        <v>3984</v>
      </c>
      <c r="C3966">
        <v>-3.8982910640209223</v>
      </c>
      <c r="D3966">
        <v>0.12182024149751013</v>
      </c>
    </row>
    <row r="3967" spans="1:4" x14ac:dyDescent="0.35">
      <c r="A3967" t="s">
        <v>10398</v>
      </c>
      <c r="B3967" t="s">
        <v>3985</v>
      </c>
      <c r="C3967">
        <v>-3.8982910640209223</v>
      </c>
      <c r="D3967">
        <v>0.12182024149751013</v>
      </c>
    </row>
    <row r="3968" spans="1:4" x14ac:dyDescent="0.35">
      <c r="A3968" t="s">
        <v>10398</v>
      </c>
      <c r="B3968" t="s">
        <v>3986</v>
      </c>
      <c r="C3968">
        <v>-3.8982910640209223</v>
      </c>
      <c r="D3968">
        <v>0.12182024149751013</v>
      </c>
    </row>
    <row r="3969" spans="1:4" x14ac:dyDescent="0.35">
      <c r="A3969" t="s">
        <v>10398</v>
      </c>
      <c r="B3969" t="s">
        <v>3987</v>
      </c>
      <c r="C3969">
        <v>-3.8982910640209223</v>
      </c>
      <c r="D3969">
        <v>0.12182024149751013</v>
      </c>
    </row>
    <row r="3970" spans="1:4" x14ac:dyDescent="0.35">
      <c r="A3970" t="s">
        <v>10398</v>
      </c>
      <c r="B3970" t="s">
        <v>3988</v>
      </c>
      <c r="C3970">
        <v>-3.8982910640209241</v>
      </c>
      <c r="D3970">
        <v>0.12182024149751014</v>
      </c>
    </row>
    <row r="3971" spans="1:4" x14ac:dyDescent="0.35">
      <c r="A3971" t="s">
        <v>10398</v>
      </c>
      <c r="B3971" t="s">
        <v>3989</v>
      </c>
      <c r="C3971">
        <v>-3.8982910640209223</v>
      </c>
      <c r="D3971">
        <v>0.12182024149751013</v>
      </c>
    </row>
    <row r="3972" spans="1:4" x14ac:dyDescent="0.35">
      <c r="A3972" t="s">
        <v>10398</v>
      </c>
      <c r="B3972" t="s">
        <v>3990</v>
      </c>
      <c r="C3972">
        <v>-3.8982910640209223</v>
      </c>
      <c r="D3972">
        <v>0.12182024149751013</v>
      </c>
    </row>
    <row r="3973" spans="1:4" x14ac:dyDescent="0.35">
      <c r="A3973" t="s">
        <v>10398</v>
      </c>
      <c r="B3973" t="s">
        <v>3991</v>
      </c>
      <c r="C3973">
        <v>-3.8982910640209223</v>
      </c>
      <c r="D3973">
        <v>0.12182024149751013</v>
      </c>
    </row>
    <row r="3974" spans="1:4" x14ac:dyDescent="0.35">
      <c r="A3974" t="s">
        <v>10398</v>
      </c>
      <c r="B3974" t="s">
        <v>3992</v>
      </c>
      <c r="C3974">
        <v>-3.8982910640209223</v>
      </c>
      <c r="D3974">
        <v>0.12182024149751013</v>
      </c>
    </row>
    <row r="3975" spans="1:4" x14ac:dyDescent="0.35">
      <c r="A3975" t="s">
        <v>10398</v>
      </c>
      <c r="B3975" t="s">
        <v>3993</v>
      </c>
      <c r="C3975">
        <v>-3.8982910640209223</v>
      </c>
      <c r="D3975">
        <v>0.12182024149751013</v>
      </c>
    </row>
    <row r="3976" spans="1:4" x14ac:dyDescent="0.35">
      <c r="A3976" t="s">
        <v>10398</v>
      </c>
      <c r="B3976" t="s">
        <v>3994</v>
      </c>
      <c r="C3976">
        <v>-3.8982910640209223</v>
      </c>
      <c r="D3976">
        <v>0.12182024149751013</v>
      </c>
    </row>
    <row r="3977" spans="1:4" x14ac:dyDescent="0.35">
      <c r="A3977" t="s">
        <v>10398</v>
      </c>
      <c r="B3977" t="s">
        <v>3995</v>
      </c>
      <c r="C3977">
        <v>-3.8982910640209223</v>
      </c>
      <c r="D3977">
        <v>0.12182024149751013</v>
      </c>
    </row>
    <row r="3978" spans="1:4" x14ac:dyDescent="0.35">
      <c r="A3978" t="s">
        <v>10398</v>
      </c>
      <c r="B3978" t="s">
        <v>3996</v>
      </c>
      <c r="C3978">
        <v>-3.8982910640209223</v>
      </c>
      <c r="D3978">
        <v>0.12182024149751013</v>
      </c>
    </row>
    <row r="3979" spans="1:4" x14ac:dyDescent="0.35">
      <c r="A3979" t="s">
        <v>10398</v>
      </c>
      <c r="B3979" t="s">
        <v>3997</v>
      </c>
      <c r="C3979">
        <v>-3.8982910640209223</v>
      </c>
      <c r="D3979">
        <v>0.12182024149751013</v>
      </c>
    </row>
    <row r="3980" spans="1:4" x14ac:dyDescent="0.35">
      <c r="A3980" t="s">
        <v>10398</v>
      </c>
      <c r="B3980" t="s">
        <v>3998</v>
      </c>
      <c r="C3980">
        <v>-3.8982910640209223</v>
      </c>
      <c r="D3980">
        <v>0.12182024149751013</v>
      </c>
    </row>
    <row r="3981" spans="1:4" x14ac:dyDescent="0.35">
      <c r="A3981" t="s">
        <v>10398</v>
      </c>
      <c r="B3981" t="s">
        <v>3999</v>
      </c>
      <c r="C3981">
        <v>-3.8982910640209223</v>
      </c>
      <c r="D3981">
        <v>0.12182024149751013</v>
      </c>
    </row>
    <row r="3982" spans="1:4" x14ac:dyDescent="0.35">
      <c r="A3982" t="s">
        <v>10398</v>
      </c>
      <c r="B3982" t="s">
        <v>4000</v>
      </c>
      <c r="C3982">
        <v>-3.8982910640209223</v>
      </c>
      <c r="D3982">
        <v>0.12182024149751013</v>
      </c>
    </row>
    <row r="3983" spans="1:4" x14ac:dyDescent="0.35">
      <c r="A3983" t="s">
        <v>10398</v>
      </c>
      <c r="B3983" t="s">
        <v>4001</v>
      </c>
      <c r="C3983">
        <v>-3.8982910640209223</v>
      </c>
      <c r="D3983">
        <v>0.12182024149751013</v>
      </c>
    </row>
    <row r="3984" spans="1:4" x14ac:dyDescent="0.35">
      <c r="A3984" t="s">
        <v>10398</v>
      </c>
      <c r="B3984" t="s">
        <v>4002</v>
      </c>
      <c r="C3984">
        <v>-3.8982910640209223</v>
      </c>
      <c r="D3984">
        <v>0.12182024149751013</v>
      </c>
    </row>
    <row r="3985" spans="1:4" x14ac:dyDescent="0.35">
      <c r="A3985" t="s">
        <v>10398</v>
      </c>
      <c r="B3985" t="s">
        <v>4003</v>
      </c>
      <c r="C3985">
        <v>-3.8982910640209223</v>
      </c>
      <c r="D3985">
        <v>0.12182024149751013</v>
      </c>
    </row>
    <row r="3986" spans="1:4" x14ac:dyDescent="0.35">
      <c r="A3986" t="s">
        <v>10398</v>
      </c>
      <c r="B3986" t="s">
        <v>4004</v>
      </c>
      <c r="C3986">
        <v>-3.8982910640209223</v>
      </c>
      <c r="D3986">
        <v>0.12182024149751013</v>
      </c>
    </row>
    <row r="3987" spans="1:4" x14ac:dyDescent="0.35">
      <c r="A3987" t="s">
        <v>10398</v>
      </c>
      <c r="B3987" t="s">
        <v>4005</v>
      </c>
      <c r="C3987">
        <v>-3.8982910640209223</v>
      </c>
      <c r="D3987">
        <v>0.12182024149751013</v>
      </c>
    </row>
    <row r="3988" spans="1:4" x14ac:dyDescent="0.35">
      <c r="A3988" t="s">
        <v>10398</v>
      </c>
      <c r="B3988" t="s">
        <v>4006</v>
      </c>
      <c r="C3988">
        <v>-3.8982910640209223</v>
      </c>
      <c r="D3988">
        <v>0.12182024149751013</v>
      </c>
    </row>
    <row r="3989" spans="1:4" x14ac:dyDescent="0.35">
      <c r="A3989" t="s">
        <v>10398</v>
      </c>
      <c r="B3989" t="s">
        <v>4007</v>
      </c>
      <c r="C3989">
        <v>-3.8982910640209223</v>
      </c>
      <c r="D3989">
        <v>0.12182024149751013</v>
      </c>
    </row>
    <row r="3990" spans="1:4" x14ac:dyDescent="0.35">
      <c r="A3990" t="s">
        <v>10398</v>
      </c>
      <c r="B3990" t="s">
        <v>4008</v>
      </c>
      <c r="C3990">
        <v>-3.8982910640209223</v>
      </c>
      <c r="D3990">
        <v>0.12182024149751013</v>
      </c>
    </row>
    <row r="3991" spans="1:4" x14ac:dyDescent="0.35">
      <c r="A3991" t="s">
        <v>10398</v>
      </c>
      <c r="B3991" t="s">
        <v>4009</v>
      </c>
      <c r="C3991">
        <v>-3.8982910640209223</v>
      </c>
      <c r="D3991">
        <v>0.12182024149751013</v>
      </c>
    </row>
    <row r="3992" spans="1:4" x14ac:dyDescent="0.35">
      <c r="A3992" t="s">
        <v>10398</v>
      </c>
      <c r="B3992" t="s">
        <v>4010</v>
      </c>
      <c r="C3992">
        <v>-3.8982910640209241</v>
      </c>
      <c r="D3992">
        <v>0.12182024149751014</v>
      </c>
    </row>
    <row r="3993" spans="1:4" x14ac:dyDescent="0.35">
      <c r="A3993" t="s">
        <v>10398</v>
      </c>
      <c r="B3993" t="s">
        <v>4011</v>
      </c>
      <c r="C3993">
        <v>-3.8982910640209223</v>
      </c>
      <c r="D3993">
        <v>0.12182024149751013</v>
      </c>
    </row>
    <row r="3994" spans="1:4" x14ac:dyDescent="0.35">
      <c r="A3994" t="s">
        <v>10398</v>
      </c>
      <c r="B3994" t="s">
        <v>4012</v>
      </c>
      <c r="C3994">
        <v>-3.8982910640209241</v>
      </c>
      <c r="D3994">
        <v>0.12182024149751014</v>
      </c>
    </row>
    <row r="3995" spans="1:4" x14ac:dyDescent="0.35">
      <c r="A3995" t="s">
        <v>10398</v>
      </c>
      <c r="B3995" t="s">
        <v>4013</v>
      </c>
      <c r="C3995">
        <v>-3.8982910640209223</v>
      </c>
      <c r="D3995">
        <v>0.12182024149751013</v>
      </c>
    </row>
    <row r="3996" spans="1:4" x14ac:dyDescent="0.35">
      <c r="A3996" t="s">
        <v>10398</v>
      </c>
      <c r="B3996" t="s">
        <v>4014</v>
      </c>
      <c r="C3996">
        <v>-3.8982910640209223</v>
      </c>
      <c r="D3996">
        <v>0.12182024149751013</v>
      </c>
    </row>
    <row r="3997" spans="1:4" x14ac:dyDescent="0.35">
      <c r="A3997" t="s">
        <v>10398</v>
      </c>
      <c r="B3997" t="s">
        <v>4015</v>
      </c>
      <c r="C3997">
        <v>-3.8982910640209223</v>
      </c>
      <c r="D3997">
        <v>0.12182024149751013</v>
      </c>
    </row>
    <row r="3998" spans="1:4" x14ac:dyDescent="0.35">
      <c r="A3998" t="s">
        <v>10398</v>
      </c>
      <c r="B3998" t="s">
        <v>4016</v>
      </c>
      <c r="C3998">
        <v>-3.8982910640209223</v>
      </c>
      <c r="D3998">
        <v>0.12182024149751013</v>
      </c>
    </row>
    <row r="3999" spans="1:4" x14ac:dyDescent="0.35">
      <c r="A3999" t="s">
        <v>10398</v>
      </c>
      <c r="B3999" t="s">
        <v>4017</v>
      </c>
      <c r="C3999">
        <v>-3.8982910640209223</v>
      </c>
      <c r="D3999">
        <v>0.12182024149751013</v>
      </c>
    </row>
    <row r="4000" spans="1:4" x14ac:dyDescent="0.35">
      <c r="A4000" t="s">
        <v>10398</v>
      </c>
      <c r="B4000" t="s">
        <v>4018</v>
      </c>
      <c r="C4000">
        <v>-3.8982910640209223</v>
      </c>
      <c r="D4000">
        <v>0.12182024149751013</v>
      </c>
    </row>
    <row r="4001" spans="1:4" x14ac:dyDescent="0.35">
      <c r="A4001" t="s">
        <v>10398</v>
      </c>
      <c r="B4001" t="s">
        <v>4019</v>
      </c>
      <c r="C4001">
        <v>-3.8982910640209223</v>
      </c>
      <c r="D4001">
        <v>0.12182024149751013</v>
      </c>
    </row>
    <row r="4002" spans="1:4" x14ac:dyDescent="0.35">
      <c r="A4002" t="s">
        <v>10398</v>
      </c>
      <c r="B4002" t="s">
        <v>4020</v>
      </c>
      <c r="C4002">
        <v>-3.8982910640209223</v>
      </c>
      <c r="D4002">
        <v>0.12182024149751013</v>
      </c>
    </row>
    <row r="4003" spans="1:4" x14ac:dyDescent="0.35">
      <c r="A4003" t="s">
        <v>10398</v>
      </c>
      <c r="B4003" t="s">
        <v>4021</v>
      </c>
      <c r="C4003">
        <v>-3.8982910640209223</v>
      </c>
      <c r="D4003">
        <v>0.12182024149751013</v>
      </c>
    </row>
    <row r="4004" spans="1:4" x14ac:dyDescent="0.35">
      <c r="A4004" t="s">
        <v>10398</v>
      </c>
      <c r="B4004" t="s">
        <v>4022</v>
      </c>
      <c r="C4004">
        <v>-3.8982910640209223</v>
      </c>
      <c r="D4004">
        <v>0.12182024149751013</v>
      </c>
    </row>
    <row r="4005" spans="1:4" x14ac:dyDescent="0.35">
      <c r="A4005" t="s">
        <v>10398</v>
      </c>
      <c r="B4005" t="s">
        <v>4023</v>
      </c>
      <c r="C4005">
        <v>-3.8982910640209223</v>
      </c>
      <c r="D4005">
        <v>0.12182024149751013</v>
      </c>
    </row>
    <row r="4006" spans="1:4" x14ac:dyDescent="0.35">
      <c r="A4006" t="s">
        <v>10398</v>
      </c>
      <c r="B4006" t="s">
        <v>4024</v>
      </c>
      <c r="C4006">
        <v>-3.8982910640209223</v>
      </c>
      <c r="D4006">
        <v>0.12182024149751013</v>
      </c>
    </row>
    <row r="4007" spans="1:4" x14ac:dyDescent="0.35">
      <c r="A4007" t="s">
        <v>10398</v>
      </c>
      <c r="B4007" t="s">
        <v>4025</v>
      </c>
      <c r="C4007">
        <v>-3.8982910640209223</v>
      </c>
      <c r="D4007">
        <v>0.12182024149751013</v>
      </c>
    </row>
    <row r="4008" spans="1:4" x14ac:dyDescent="0.35">
      <c r="A4008" t="s">
        <v>10398</v>
      </c>
      <c r="B4008" t="s">
        <v>4026</v>
      </c>
      <c r="C4008">
        <v>-3.8982910640209223</v>
      </c>
      <c r="D4008">
        <v>0.12182024149751013</v>
      </c>
    </row>
    <row r="4009" spans="1:4" x14ac:dyDescent="0.35">
      <c r="A4009" t="s">
        <v>10398</v>
      </c>
      <c r="B4009" t="s">
        <v>4027</v>
      </c>
      <c r="C4009">
        <v>-3.8982910640209223</v>
      </c>
      <c r="D4009">
        <v>0.12182024149751013</v>
      </c>
    </row>
    <row r="4010" spans="1:4" x14ac:dyDescent="0.35">
      <c r="A4010" t="s">
        <v>10398</v>
      </c>
      <c r="B4010" t="s">
        <v>4028</v>
      </c>
      <c r="C4010">
        <v>-3.8982910640209223</v>
      </c>
      <c r="D4010">
        <v>0.12182024149751013</v>
      </c>
    </row>
    <row r="4011" spans="1:4" x14ac:dyDescent="0.35">
      <c r="A4011" t="s">
        <v>10398</v>
      </c>
      <c r="B4011" t="s">
        <v>4029</v>
      </c>
      <c r="C4011">
        <v>-3.8982910640209223</v>
      </c>
      <c r="D4011">
        <v>0.12182024149751013</v>
      </c>
    </row>
    <row r="4012" spans="1:4" x14ac:dyDescent="0.35">
      <c r="A4012" t="s">
        <v>10398</v>
      </c>
      <c r="B4012" t="s">
        <v>4030</v>
      </c>
      <c r="C4012">
        <v>-3.8950713064825653</v>
      </c>
      <c r="D4012">
        <v>0.12157892162283251</v>
      </c>
    </row>
    <row r="4013" spans="1:4" x14ac:dyDescent="0.35">
      <c r="A4013" t="s">
        <v>10398</v>
      </c>
      <c r="B4013" t="s">
        <v>4031</v>
      </c>
      <c r="C4013">
        <v>-3.8950713064825653</v>
      </c>
      <c r="D4013">
        <v>0.12157892162283251</v>
      </c>
    </row>
    <row r="4014" spans="1:4" x14ac:dyDescent="0.35">
      <c r="A4014" t="s">
        <v>10398</v>
      </c>
      <c r="B4014" t="s">
        <v>4032</v>
      </c>
      <c r="C4014">
        <v>-3.8950713064825653</v>
      </c>
      <c r="D4014">
        <v>0.12157892162283251</v>
      </c>
    </row>
    <row r="4015" spans="1:4" x14ac:dyDescent="0.35">
      <c r="A4015" t="s">
        <v>10398</v>
      </c>
      <c r="B4015" t="s">
        <v>4033</v>
      </c>
      <c r="C4015">
        <v>-3.8950713064825653</v>
      </c>
      <c r="D4015">
        <v>0.12157892162283251</v>
      </c>
    </row>
    <row r="4016" spans="1:4" x14ac:dyDescent="0.35">
      <c r="A4016" t="s">
        <v>10398</v>
      </c>
      <c r="B4016" t="s">
        <v>4034</v>
      </c>
      <c r="C4016">
        <v>-3.8950713064825653</v>
      </c>
      <c r="D4016">
        <v>0.12157892162283251</v>
      </c>
    </row>
    <row r="4017" spans="1:4" x14ac:dyDescent="0.35">
      <c r="A4017" t="s">
        <v>10398</v>
      </c>
      <c r="B4017" t="s">
        <v>4035</v>
      </c>
      <c r="C4017">
        <v>-3.8950713064825653</v>
      </c>
      <c r="D4017">
        <v>0.12157892162283251</v>
      </c>
    </row>
    <row r="4018" spans="1:4" x14ac:dyDescent="0.35">
      <c r="A4018" t="s">
        <v>10398</v>
      </c>
      <c r="B4018" t="s">
        <v>4036</v>
      </c>
      <c r="C4018">
        <v>-3.8950713064825653</v>
      </c>
      <c r="D4018">
        <v>0.12157892162283251</v>
      </c>
    </row>
    <row r="4019" spans="1:4" x14ac:dyDescent="0.35">
      <c r="A4019" t="s">
        <v>10398</v>
      </c>
      <c r="B4019" t="s">
        <v>4037</v>
      </c>
      <c r="C4019">
        <v>-3.8950713064825653</v>
      </c>
      <c r="D4019">
        <v>0.12157892162283251</v>
      </c>
    </row>
    <row r="4020" spans="1:4" x14ac:dyDescent="0.35">
      <c r="A4020" t="s">
        <v>10398</v>
      </c>
      <c r="B4020" t="s">
        <v>4038</v>
      </c>
      <c r="C4020">
        <v>-3.8950713064825653</v>
      </c>
      <c r="D4020">
        <v>0.12157892162283251</v>
      </c>
    </row>
    <row r="4021" spans="1:4" x14ac:dyDescent="0.35">
      <c r="A4021" t="s">
        <v>10398</v>
      </c>
      <c r="B4021" t="s">
        <v>4039</v>
      </c>
      <c r="C4021">
        <v>-3.8950713064825653</v>
      </c>
      <c r="D4021">
        <v>0.12157892162283251</v>
      </c>
    </row>
    <row r="4022" spans="1:4" x14ac:dyDescent="0.35">
      <c r="A4022" t="s">
        <v>10398</v>
      </c>
      <c r="B4022" t="s">
        <v>4040</v>
      </c>
      <c r="C4022">
        <v>-3.8950713064825653</v>
      </c>
      <c r="D4022">
        <v>0.12157892162283251</v>
      </c>
    </row>
    <row r="4023" spans="1:4" x14ac:dyDescent="0.35">
      <c r="A4023" t="s">
        <v>10398</v>
      </c>
      <c r="B4023" t="s">
        <v>4041</v>
      </c>
      <c r="C4023">
        <v>-3.8950713064825653</v>
      </c>
      <c r="D4023">
        <v>0.12157892162283251</v>
      </c>
    </row>
    <row r="4024" spans="1:4" x14ac:dyDescent="0.35">
      <c r="A4024" t="s">
        <v>10398</v>
      </c>
      <c r="B4024" t="s">
        <v>4042</v>
      </c>
      <c r="C4024">
        <v>-3.8950713064825653</v>
      </c>
      <c r="D4024">
        <v>0.12157892162283251</v>
      </c>
    </row>
    <row r="4025" spans="1:4" x14ac:dyDescent="0.35">
      <c r="A4025" t="s">
        <v>10398</v>
      </c>
      <c r="B4025" t="s">
        <v>4043</v>
      </c>
      <c r="C4025">
        <v>-3.8950713064825653</v>
      </c>
      <c r="D4025">
        <v>0.12157892162283251</v>
      </c>
    </row>
    <row r="4026" spans="1:4" x14ac:dyDescent="0.35">
      <c r="A4026" t="s">
        <v>10398</v>
      </c>
      <c r="B4026" t="s">
        <v>4044</v>
      </c>
      <c r="C4026">
        <v>-3.8950713064825653</v>
      </c>
      <c r="D4026">
        <v>0.12157892162283251</v>
      </c>
    </row>
    <row r="4027" spans="1:4" x14ac:dyDescent="0.35">
      <c r="A4027" t="s">
        <v>10398</v>
      </c>
      <c r="B4027" t="s">
        <v>4045</v>
      </c>
      <c r="C4027">
        <v>-3.8950713064825653</v>
      </c>
      <c r="D4027">
        <v>0.12157892162283251</v>
      </c>
    </row>
    <row r="4028" spans="1:4" x14ac:dyDescent="0.35">
      <c r="A4028" t="s">
        <v>10398</v>
      </c>
      <c r="B4028" t="s">
        <v>4046</v>
      </c>
      <c r="C4028">
        <v>-3.8950713064825653</v>
      </c>
      <c r="D4028">
        <v>0.12157892162283251</v>
      </c>
    </row>
    <row r="4029" spans="1:4" x14ac:dyDescent="0.35">
      <c r="A4029" t="s">
        <v>10398</v>
      </c>
      <c r="B4029" t="s">
        <v>4047</v>
      </c>
      <c r="C4029">
        <v>-3.8950713064825653</v>
      </c>
      <c r="D4029">
        <v>0.12157892162283251</v>
      </c>
    </row>
    <row r="4030" spans="1:4" x14ac:dyDescent="0.35">
      <c r="A4030" t="s">
        <v>10398</v>
      </c>
      <c r="B4030" t="s">
        <v>4048</v>
      </c>
      <c r="C4030">
        <v>-3.8950713064825653</v>
      </c>
      <c r="D4030">
        <v>0.12157892162283251</v>
      </c>
    </row>
    <row r="4031" spans="1:4" x14ac:dyDescent="0.35">
      <c r="A4031" t="s">
        <v>10398</v>
      </c>
      <c r="B4031" t="s">
        <v>4049</v>
      </c>
      <c r="C4031">
        <v>-3.8950713064825653</v>
      </c>
      <c r="D4031">
        <v>0.12157892162283251</v>
      </c>
    </row>
    <row r="4032" spans="1:4" x14ac:dyDescent="0.35">
      <c r="A4032" t="s">
        <v>10398</v>
      </c>
      <c r="B4032" t="s">
        <v>4050</v>
      </c>
      <c r="C4032">
        <v>-3.8950713064825653</v>
      </c>
      <c r="D4032">
        <v>0.12157892162283251</v>
      </c>
    </row>
    <row r="4033" spans="1:4" x14ac:dyDescent="0.35">
      <c r="A4033" t="s">
        <v>10398</v>
      </c>
      <c r="B4033" t="s">
        <v>4051</v>
      </c>
      <c r="C4033">
        <v>-3.8950713064825653</v>
      </c>
      <c r="D4033">
        <v>0.12157892162283251</v>
      </c>
    </row>
    <row r="4034" spans="1:4" x14ac:dyDescent="0.35">
      <c r="A4034" t="s">
        <v>10398</v>
      </c>
      <c r="B4034" t="s">
        <v>4052</v>
      </c>
      <c r="C4034">
        <v>-3.8950713064825653</v>
      </c>
      <c r="D4034">
        <v>0.12157892162283251</v>
      </c>
    </row>
    <row r="4035" spans="1:4" x14ac:dyDescent="0.35">
      <c r="A4035" t="s">
        <v>10398</v>
      </c>
      <c r="B4035" t="s">
        <v>4053</v>
      </c>
      <c r="C4035">
        <v>-3.8950713064825653</v>
      </c>
      <c r="D4035">
        <v>0.12157892162283251</v>
      </c>
    </row>
    <row r="4036" spans="1:4" x14ac:dyDescent="0.35">
      <c r="A4036" t="s">
        <v>10398</v>
      </c>
      <c r="B4036" t="s">
        <v>4054</v>
      </c>
      <c r="C4036">
        <v>-3.8950713064825653</v>
      </c>
      <c r="D4036">
        <v>0.12157892162283251</v>
      </c>
    </row>
    <row r="4037" spans="1:4" x14ac:dyDescent="0.35">
      <c r="A4037" t="s">
        <v>10398</v>
      </c>
      <c r="B4037" t="s">
        <v>4055</v>
      </c>
      <c r="C4037">
        <v>-3.8950713064825653</v>
      </c>
      <c r="D4037">
        <v>0.12157892162283251</v>
      </c>
    </row>
    <row r="4038" spans="1:4" x14ac:dyDescent="0.35">
      <c r="A4038" t="s">
        <v>10398</v>
      </c>
      <c r="B4038" t="s">
        <v>4056</v>
      </c>
      <c r="C4038">
        <v>-3.8950713064825653</v>
      </c>
      <c r="D4038">
        <v>0.12157892162283251</v>
      </c>
    </row>
    <row r="4039" spans="1:4" x14ac:dyDescent="0.35">
      <c r="A4039" t="s">
        <v>10398</v>
      </c>
      <c r="B4039" t="s">
        <v>4057</v>
      </c>
      <c r="C4039">
        <v>-3.8950713064825653</v>
      </c>
      <c r="D4039">
        <v>0.12157892162283251</v>
      </c>
    </row>
    <row r="4040" spans="1:4" x14ac:dyDescent="0.35">
      <c r="A4040" t="s">
        <v>10398</v>
      </c>
      <c r="B4040" t="s">
        <v>4058</v>
      </c>
      <c r="C4040">
        <v>-3.8950713064825653</v>
      </c>
      <c r="D4040">
        <v>0.12157892162283251</v>
      </c>
    </row>
    <row r="4041" spans="1:4" x14ac:dyDescent="0.35">
      <c r="A4041" t="s">
        <v>10398</v>
      </c>
      <c r="B4041" t="s">
        <v>4059</v>
      </c>
      <c r="C4041">
        <v>-3.8950713064825653</v>
      </c>
      <c r="D4041">
        <v>0.12157892162283251</v>
      </c>
    </row>
    <row r="4042" spans="1:4" x14ac:dyDescent="0.35">
      <c r="A4042" t="s">
        <v>10398</v>
      </c>
      <c r="B4042" t="s">
        <v>4060</v>
      </c>
      <c r="C4042">
        <v>-3.8950713064825653</v>
      </c>
      <c r="D4042">
        <v>0.12157892162283251</v>
      </c>
    </row>
    <row r="4043" spans="1:4" x14ac:dyDescent="0.35">
      <c r="A4043" t="s">
        <v>10398</v>
      </c>
      <c r="B4043" t="s">
        <v>4061</v>
      </c>
      <c r="C4043">
        <v>-3.8950713064825653</v>
      </c>
      <c r="D4043">
        <v>0.12157892162283251</v>
      </c>
    </row>
    <row r="4044" spans="1:4" x14ac:dyDescent="0.35">
      <c r="A4044" t="s">
        <v>10398</v>
      </c>
      <c r="B4044" t="s">
        <v>4062</v>
      </c>
      <c r="C4044">
        <v>-3.8950713064825653</v>
      </c>
      <c r="D4044">
        <v>0.12157892162283251</v>
      </c>
    </row>
    <row r="4045" spans="1:4" x14ac:dyDescent="0.35">
      <c r="A4045" t="s">
        <v>10398</v>
      </c>
      <c r="B4045" t="s">
        <v>4063</v>
      </c>
      <c r="C4045">
        <v>-3.8950713064825653</v>
      </c>
      <c r="D4045">
        <v>0.12157892162283251</v>
      </c>
    </row>
    <row r="4046" spans="1:4" x14ac:dyDescent="0.35">
      <c r="A4046" t="s">
        <v>10398</v>
      </c>
      <c r="B4046" t="s">
        <v>4064</v>
      </c>
      <c r="C4046">
        <v>-3.8950713064825653</v>
      </c>
      <c r="D4046">
        <v>0.12157892162283251</v>
      </c>
    </row>
    <row r="4047" spans="1:4" x14ac:dyDescent="0.35">
      <c r="A4047" t="s">
        <v>10398</v>
      </c>
      <c r="B4047" t="s">
        <v>4065</v>
      </c>
      <c r="C4047">
        <v>-3.8950713064825653</v>
      </c>
      <c r="D4047">
        <v>0.12157892162283251</v>
      </c>
    </row>
    <row r="4048" spans="1:4" x14ac:dyDescent="0.35">
      <c r="A4048" t="s">
        <v>10398</v>
      </c>
      <c r="B4048" t="s">
        <v>4066</v>
      </c>
      <c r="C4048">
        <v>-3.8950713064825653</v>
      </c>
      <c r="D4048">
        <v>0.12157892162283251</v>
      </c>
    </row>
    <row r="4049" spans="1:4" x14ac:dyDescent="0.35">
      <c r="A4049" t="s">
        <v>10398</v>
      </c>
      <c r="B4049" t="s">
        <v>4067</v>
      </c>
      <c r="C4049">
        <v>-3.8950713064825653</v>
      </c>
      <c r="D4049">
        <v>0.12157892162283251</v>
      </c>
    </row>
    <row r="4050" spans="1:4" x14ac:dyDescent="0.35">
      <c r="A4050" t="s">
        <v>10398</v>
      </c>
      <c r="B4050" t="s">
        <v>4068</v>
      </c>
      <c r="C4050">
        <v>-3.8950713064825653</v>
      </c>
      <c r="D4050">
        <v>0.12157892162283251</v>
      </c>
    </row>
    <row r="4051" spans="1:4" x14ac:dyDescent="0.35">
      <c r="A4051" t="s">
        <v>10398</v>
      </c>
      <c r="B4051" t="s">
        <v>4069</v>
      </c>
      <c r="C4051">
        <v>-3.8950713064825653</v>
      </c>
      <c r="D4051">
        <v>0.12157892162283251</v>
      </c>
    </row>
    <row r="4052" spans="1:4" x14ac:dyDescent="0.35">
      <c r="A4052" t="s">
        <v>10398</v>
      </c>
      <c r="B4052" t="s">
        <v>4070</v>
      </c>
      <c r="C4052">
        <v>-3.8950713064825653</v>
      </c>
      <c r="D4052">
        <v>0.12157892162283251</v>
      </c>
    </row>
    <row r="4053" spans="1:4" x14ac:dyDescent="0.35">
      <c r="A4053" t="s">
        <v>10398</v>
      </c>
      <c r="B4053" t="s">
        <v>4071</v>
      </c>
      <c r="C4053">
        <v>-3.8950713064825653</v>
      </c>
      <c r="D4053">
        <v>0.12157892162283251</v>
      </c>
    </row>
    <row r="4054" spans="1:4" x14ac:dyDescent="0.35">
      <c r="A4054" t="s">
        <v>10398</v>
      </c>
      <c r="B4054" t="s">
        <v>4072</v>
      </c>
      <c r="C4054">
        <v>-3.8950713064825653</v>
      </c>
      <c r="D4054">
        <v>0.12157892162283251</v>
      </c>
    </row>
    <row r="4055" spans="1:4" x14ac:dyDescent="0.35">
      <c r="A4055" t="s">
        <v>10398</v>
      </c>
      <c r="B4055" t="s">
        <v>4073</v>
      </c>
      <c r="C4055">
        <v>-3.8950713064825653</v>
      </c>
      <c r="D4055">
        <v>0.12157892162283251</v>
      </c>
    </row>
    <row r="4056" spans="1:4" x14ac:dyDescent="0.35">
      <c r="A4056" t="s">
        <v>10398</v>
      </c>
      <c r="B4056" t="s">
        <v>4074</v>
      </c>
      <c r="C4056">
        <v>-3.8950713064825653</v>
      </c>
      <c r="D4056">
        <v>0.12157892162283251</v>
      </c>
    </row>
    <row r="4057" spans="1:4" x14ac:dyDescent="0.35">
      <c r="A4057" t="s">
        <v>10398</v>
      </c>
      <c r="B4057" t="s">
        <v>4075</v>
      </c>
      <c r="C4057">
        <v>-3.8950713064825653</v>
      </c>
      <c r="D4057">
        <v>0.12157892162283251</v>
      </c>
    </row>
    <row r="4058" spans="1:4" x14ac:dyDescent="0.35">
      <c r="A4058" t="s">
        <v>10398</v>
      </c>
      <c r="B4058" t="s">
        <v>4076</v>
      </c>
      <c r="C4058">
        <v>-3.8950713064825653</v>
      </c>
      <c r="D4058">
        <v>0.12157892162283251</v>
      </c>
    </row>
    <row r="4059" spans="1:4" x14ac:dyDescent="0.35">
      <c r="A4059" t="s">
        <v>10398</v>
      </c>
      <c r="B4059" t="s">
        <v>4077</v>
      </c>
      <c r="C4059">
        <v>-3.8950713064825653</v>
      </c>
      <c r="D4059">
        <v>0.12157892162283251</v>
      </c>
    </row>
    <row r="4060" spans="1:4" x14ac:dyDescent="0.35">
      <c r="A4060" t="s">
        <v>10398</v>
      </c>
      <c r="B4060" t="s">
        <v>4078</v>
      </c>
      <c r="C4060">
        <v>-3.8950713064825653</v>
      </c>
      <c r="D4060">
        <v>0.12157892162283251</v>
      </c>
    </row>
    <row r="4061" spans="1:4" x14ac:dyDescent="0.35">
      <c r="A4061" t="s">
        <v>10398</v>
      </c>
      <c r="B4061" t="s">
        <v>4079</v>
      </c>
      <c r="C4061">
        <v>-3.8950713064825653</v>
      </c>
      <c r="D4061">
        <v>0.12157892162283251</v>
      </c>
    </row>
    <row r="4062" spans="1:4" x14ac:dyDescent="0.35">
      <c r="A4062" t="s">
        <v>10398</v>
      </c>
      <c r="B4062" t="s">
        <v>4080</v>
      </c>
      <c r="C4062">
        <v>-3.8916712056359546</v>
      </c>
      <c r="D4062">
        <v>0.12133777589430912</v>
      </c>
    </row>
    <row r="4063" spans="1:4" x14ac:dyDescent="0.35">
      <c r="A4063" t="s">
        <v>10398</v>
      </c>
      <c r="B4063" t="s">
        <v>4081</v>
      </c>
      <c r="C4063">
        <v>-3.8916712056359546</v>
      </c>
      <c r="D4063">
        <v>0.12133777589430912</v>
      </c>
    </row>
    <row r="4064" spans="1:4" x14ac:dyDescent="0.35">
      <c r="A4064" t="s">
        <v>10398</v>
      </c>
      <c r="B4064" t="s">
        <v>4082</v>
      </c>
      <c r="C4064">
        <v>-3.8916712056359546</v>
      </c>
      <c r="D4064">
        <v>0.12133777589430912</v>
      </c>
    </row>
    <row r="4065" spans="1:4" x14ac:dyDescent="0.35">
      <c r="A4065" t="s">
        <v>10398</v>
      </c>
      <c r="B4065" t="s">
        <v>4083</v>
      </c>
      <c r="C4065">
        <v>-3.8916712056359546</v>
      </c>
      <c r="D4065">
        <v>0.12133777589430912</v>
      </c>
    </row>
    <row r="4066" spans="1:4" x14ac:dyDescent="0.35">
      <c r="A4066" t="s">
        <v>10398</v>
      </c>
      <c r="B4066" t="s">
        <v>4084</v>
      </c>
      <c r="C4066">
        <v>-3.8916712056359546</v>
      </c>
      <c r="D4066">
        <v>0.12133777589430912</v>
      </c>
    </row>
    <row r="4067" spans="1:4" x14ac:dyDescent="0.35">
      <c r="A4067" t="s">
        <v>10398</v>
      </c>
      <c r="B4067" t="s">
        <v>4085</v>
      </c>
      <c r="C4067">
        <v>-3.8916712056359546</v>
      </c>
      <c r="D4067">
        <v>0.12133777589430912</v>
      </c>
    </row>
    <row r="4068" spans="1:4" x14ac:dyDescent="0.35">
      <c r="A4068" t="s">
        <v>10398</v>
      </c>
      <c r="B4068" t="s">
        <v>4086</v>
      </c>
      <c r="C4068">
        <v>-3.8916712056359546</v>
      </c>
      <c r="D4068">
        <v>0.12133777589430912</v>
      </c>
    </row>
    <row r="4069" spans="1:4" x14ac:dyDescent="0.35">
      <c r="A4069" t="s">
        <v>10398</v>
      </c>
      <c r="B4069" t="s">
        <v>4087</v>
      </c>
      <c r="C4069">
        <v>-3.8916712056359546</v>
      </c>
      <c r="D4069">
        <v>0.12133777589430912</v>
      </c>
    </row>
    <row r="4070" spans="1:4" x14ac:dyDescent="0.35">
      <c r="A4070" t="s">
        <v>10398</v>
      </c>
      <c r="B4070" t="s">
        <v>4088</v>
      </c>
      <c r="C4070">
        <v>-3.8916712056359546</v>
      </c>
      <c r="D4070">
        <v>0.12133777589430912</v>
      </c>
    </row>
    <row r="4071" spans="1:4" x14ac:dyDescent="0.35">
      <c r="A4071" t="s">
        <v>10398</v>
      </c>
      <c r="B4071" t="s">
        <v>4089</v>
      </c>
      <c r="C4071">
        <v>-3.8916712056359546</v>
      </c>
      <c r="D4071">
        <v>0.12133777589430912</v>
      </c>
    </row>
    <row r="4072" spans="1:4" x14ac:dyDescent="0.35">
      <c r="A4072" t="s">
        <v>10398</v>
      </c>
      <c r="B4072" t="s">
        <v>4090</v>
      </c>
      <c r="C4072">
        <v>-3.8916712056359546</v>
      </c>
      <c r="D4072">
        <v>0.12133777589430912</v>
      </c>
    </row>
    <row r="4073" spans="1:4" x14ac:dyDescent="0.35">
      <c r="A4073" t="s">
        <v>10398</v>
      </c>
      <c r="B4073" t="s">
        <v>4091</v>
      </c>
      <c r="C4073">
        <v>-3.8916712056359546</v>
      </c>
      <c r="D4073">
        <v>0.12133777589430912</v>
      </c>
    </row>
    <row r="4074" spans="1:4" x14ac:dyDescent="0.35">
      <c r="A4074" t="s">
        <v>10398</v>
      </c>
      <c r="B4074" t="s">
        <v>4092</v>
      </c>
      <c r="C4074">
        <v>-3.8916712056359546</v>
      </c>
      <c r="D4074">
        <v>0.12133777589430912</v>
      </c>
    </row>
    <row r="4075" spans="1:4" x14ac:dyDescent="0.35">
      <c r="A4075" t="s">
        <v>10398</v>
      </c>
      <c r="B4075" t="s">
        <v>4093</v>
      </c>
      <c r="C4075">
        <v>-3.8916712056359546</v>
      </c>
      <c r="D4075">
        <v>0.12133777589430912</v>
      </c>
    </row>
    <row r="4076" spans="1:4" x14ac:dyDescent="0.35">
      <c r="A4076" t="s">
        <v>10398</v>
      </c>
      <c r="B4076" t="s">
        <v>4094</v>
      </c>
      <c r="C4076">
        <v>-3.8916712056359546</v>
      </c>
      <c r="D4076">
        <v>0.12133777589430912</v>
      </c>
    </row>
    <row r="4077" spans="1:4" x14ac:dyDescent="0.35">
      <c r="A4077" t="s">
        <v>10398</v>
      </c>
      <c r="B4077" t="s">
        <v>4095</v>
      </c>
      <c r="C4077">
        <v>-3.8916712056359546</v>
      </c>
      <c r="D4077">
        <v>0.12133777589430912</v>
      </c>
    </row>
    <row r="4078" spans="1:4" x14ac:dyDescent="0.35">
      <c r="A4078" t="s">
        <v>10398</v>
      </c>
      <c r="B4078" t="s">
        <v>4096</v>
      </c>
      <c r="C4078">
        <v>-3.8916712056359546</v>
      </c>
      <c r="D4078">
        <v>0.12133777589430912</v>
      </c>
    </row>
    <row r="4079" spans="1:4" x14ac:dyDescent="0.35">
      <c r="A4079" t="s">
        <v>10398</v>
      </c>
      <c r="B4079" t="s">
        <v>4097</v>
      </c>
      <c r="C4079">
        <v>-3.8880861125867496</v>
      </c>
      <c r="D4079">
        <v>0.12109768887826913</v>
      </c>
    </row>
    <row r="4080" spans="1:4" x14ac:dyDescent="0.35">
      <c r="A4080" t="s">
        <v>10398</v>
      </c>
      <c r="B4080" t="s">
        <v>4098</v>
      </c>
      <c r="C4080">
        <v>-3.8880861125867496</v>
      </c>
      <c r="D4080">
        <v>0.12109768887826913</v>
      </c>
    </row>
    <row r="4081" spans="1:4" x14ac:dyDescent="0.35">
      <c r="A4081" t="s">
        <v>10398</v>
      </c>
      <c r="B4081" t="s">
        <v>4099</v>
      </c>
      <c r="C4081">
        <v>-3.8880861125867496</v>
      </c>
      <c r="D4081">
        <v>0.12109768887826913</v>
      </c>
    </row>
    <row r="4082" spans="1:4" x14ac:dyDescent="0.35">
      <c r="A4082" t="s">
        <v>10398</v>
      </c>
      <c r="B4082" t="s">
        <v>4100</v>
      </c>
      <c r="C4082">
        <v>-3.8880861125867496</v>
      </c>
      <c r="D4082">
        <v>0.12109768887826913</v>
      </c>
    </row>
    <row r="4083" spans="1:4" x14ac:dyDescent="0.35">
      <c r="A4083" t="s">
        <v>10398</v>
      </c>
      <c r="B4083" t="s">
        <v>4101</v>
      </c>
      <c r="C4083">
        <v>-3.8880861125867496</v>
      </c>
      <c r="D4083">
        <v>0.12109768887826913</v>
      </c>
    </row>
    <row r="4084" spans="1:4" x14ac:dyDescent="0.35">
      <c r="A4084" t="s">
        <v>10398</v>
      </c>
      <c r="B4084" t="s">
        <v>4102</v>
      </c>
      <c r="C4084">
        <v>-3.8880861125867496</v>
      </c>
      <c r="D4084">
        <v>0.12109768887826913</v>
      </c>
    </row>
    <row r="4085" spans="1:4" x14ac:dyDescent="0.35">
      <c r="A4085" t="s">
        <v>10398</v>
      </c>
      <c r="B4085" t="s">
        <v>4103</v>
      </c>
      <c r="C4085">
        <v>-3.8843113784404544</v>
      </c>
      <c r="D4085">
        <v>0.12085898961438489</v>
      </c>
    </row>
    <row r="4086" spans="1:4" x14ac:dyDescent="0.35">
      <c r="A4086" t="s">
        <v>10398</v>
      </c>
      <c r="B4086" t="s">
        <v>4104</v>
      </c>
      <c r="C4086">
        <v>-3.8843113784404544</v>
      </c>
      <c r="D4086">
        <v>0.12085898961438489</v>
      </c>
    </row>
    <row r="4087" spans="1:4" x14ac:dyDescent="0.35">
      <c r="A4087" t="s">
        <v>10398</v>
      </c>
      <c r="B4087" t="s">
        <v>4105</v>
      </c>
      <c r="C4087">
        <v>-3.8843113784404544</v>
      </c>
      <c r="D4087">
        <v>0.12085898961438489</v>
      </c>
    </row>
    <row r="4088" spans="1:4" x14ac:dyDescent="0.35">
      <c r="A4088" t="s">
        <v>10398</v>
      </c>
      <c r="B4088" t="s">
        <v>4106</v>
      </c>
      <c r="C4088">
        <v>-3.8843113784404544</v>
      </c>
      <c r="D4088">
        <v>0.12085898961438489</v>
      </c>
    </row>
    <row r="4089" spans="1:4" x14ac:dyDescent="0.35">
      <c r="A4089" t="s">
        <v>10398</v>
      </c>
      <c r="B4089" t="s">
        <v>4107</v>
      </c>
      <c r="C4089">
        <v>-3.8843113784404544</v>
      </c>
      <c r="D4089">
        <v>0.12085898961438489</v>
      </c>
    </row>
    <row r="4090" spans="1:4" x14ac:dyDescent="0.35">
      <c r="A4090" t="s">
        <v>10398</v>
      </c>
      <c r="B4090" t="s">
        <v>4108</v>
      </c>
      <c r="C4090">
        <v>-3.8803423543022166</v>
      </c>
      <c r="D4090">
        <v>0.12062143256277733</v>
      </c>
    </row>
    <row r="4091" spans="1:4" x14ac:dyDescent="0.35">
      <c r="A4091" t="s">
        <v>10398</v>
      </c>
      <c r="B4091" t="s">
        <v>4109</v>
      </c>
      <c r="C4091">
        <v>-3.8803423543022166</v>
      </c>
      <c r="D4091">
        <v>0.12062143256277733</v>
      </c>
    </row>
    <row r="4092" spans="1:4" x14ac:dyDescent="0.35">
      <c r="A4092" t="s">
        <v>10398</v>
      </c>
      <c r="B4092" t="s">
        <v>4110</v>
      </c>
      <c r="C4092">
        <v>-3.8803423543022166</v>
      </c>
      <c r="D4092">
        <v>0.12062143256277733</v>
      </c>
    </row>
    <row r="4093" spans="1:4" x14ac:dyDescent="0.35">
      <c r="A4093" t="s">
        <v>10398</v>
      </c>
      <c r="B4093" t="s">
        <v>4111</v>
      </c>
      <c r="C4093">
        <v>-3.8803423543022166</v>
      </c>
      <c r="D4093">
        <v>0.12062143256277733</v>
      </c>
    </row>
    <row r="4094" spans="1:4" x14ac:dyDescent="0.35">
      <c r="A4094" t="s">
        <v>10398</v>
      </c>
      <c r="B4094" t="s">
        <v>4112</v>
      </c>
      <c r="C4094">
        <v>-3.8803423543022166</v>
      </c>
      <c r="D4094">
        <v>0.12062143256277733</v>
      </c>
    </row>
    <row r="4095" spans="1:4" x14ac:dyDescent="0.35">
      <c r="A4095" t="s">
        <v>10398</v>
      </c>
      <c r="B4095" t="s">
        <v>4113</v>
      </c>
      <c r="C4095">
        <v>-3.8803423543022166</v>
      </c>
      <c r="D4095">
        <v>0.12062143256277733</v>
      </c>
    </row>
    <row r="4096" spans="1:4" x14ac:dyDescent="0.35">
      <c r="A4096" t="s">
        <v>10398</v>
      </c>
      <c r="B4096" t="s">
        <v>4114</v>
      </c>
      <c r="C4096">
        <v>-3.8803423543022166</v>
      </c>
      <c r="D4096">
        <v>0.12062143256277733</v>
      </c>
    </row>
    <row r="4097" spans="1:4" x14ac:dyDescent="0.35">
      <c r="A4097" t="s">
        <v>10398</v>
      </c>
      <c r="B4097" t="s">
        <v>4115</v>
      </c>
      <c r="C4097">
        <v>-3.8803423543022166</v>
      </c>
      <c r="D4097">
        <v>0.12062143256277733</v>
      </c>
    </row>
    <row r="4098" spans="1:4" x14ac:dyDescent="0.35">
      <c r="A4098" t="s">
        <v>10398</v>
      </c>
      <c r="B4098" t="s">
        <v>4116</v>
      </c>
      <c r="C4098">
        <v>-3.8803423543022166</v>
      </c>
      <c r="D4098">
        <v>0.12062143256277733</v>
      </c>
    </row>
    <row r="4099" spans="1:4" x14ac:dyDescent="0.35">
      <c r="A4099" t="s">
        <v>10398</v>
      </c>
      <c r="B4099" t="s">
        <v>4117</v>
      </c>
      <c r="C4099">
        <v>-3.8803423543022166</v>
      </c>
      <c r="D4099">
        <v>0.12062143256277733</v>
      </c>
    </row>
    <row r="4100" spans="1:4" x14ac:dyDescent="0.35">
      <c r="A4100" t="s">
        <v>10398</v>
      </c>
      <c r="B4100" t="s">
        <v>4118</v>
      </c>
      <c r="C4100">
        <v>-3.8803423543022166</v>
      </c>
      <c r="D4100">
        <v>0.12062143256277733</v>
      </c>
    </row>
    <row r="4101" spans="1:4" x14ac:dyDescent="0.35">
      <c r="A4101" t="s">
        <v>10398</v>
      </c>
      <c r="B4101" t="s">
        <v>4119</v>
      </c>
      <c r="C4101">
        <v>-3.8803423543022166</v>
      </c>
      <c r="D4101">
        <v>0.12062143256277733</v>
      </c>
    </row>
    <row r="4102" spans="1:4" x14ac:dyDescent="0.35">
      <c r="A4102" t="s">
        <v>10398</v>
      </c>
      <c r="B4102" t="s">
        <v>4120</v>
      </c>
      <c r="C4102">
        <v>-3.8803423543022166</v>
      </c>
      <c r="D4102">
        <v>0.12062143256277733</v>
      </c>
    </row>
    <row r="4103" spans="1:4" x14ac:dyDescent="0.35">
      <c r="A4103" t="s">
        <v>10398</v>
      </c>
      <c r="B4103" t="s">
        <v>4121</v>
      </c>
      <c r="C4103">
        <v>-3.8803423543022166</v>
      </c>
      <c r="D4103">
        <v>0.12062143256277733</v>
      </c>
    </row>
    <row r="4104" spans="1:4" x14ac:dyDescent="0.35">
      <c r="A4104" t="s">
        <v>10398</v>
      </c>
      <c r="B4104" t="s">
        <v>4122</v>
      </c>
      <c r="C4104">
        <v>-3.8803423543022166</v>
      </c>
      <c r="D4104">
        <v>0.12062143256277733</v>
      </c>
    </row>
    <row r="4105" spans="1:4" x14ac:dyDescent="0.35">
      <c r="A4105" t="s">
        <v>10398</v>
      </c>
      <c r="B4105" t="s">
        <v>4123</v>
      </c>
      <c r="C4105">
        <v>-3.8803423543022166</v>
      </c>
      <c r="D4105">
        <v>0.12062143256277733</v>
      </c>
    </row>
    <row r="4106" spans="1:4" x14ac:dyDescent="0.35">
      <c r="A4106" t="s">
        <v>10398</v>
      </c>
      <c r="B4106" t="s">
        <v>4124</v>
      </c>
      <c r="C4106">
        <v>-3.8803423543022166</v>
      </c>
      <c r="D4106">
        <v>0.12062143256277733</v>
      </c>
    </row>
    <row r="4107" spans="1:4" x14ac:dyDescent="0.35">
      <c r="A4107" t="s">
        <v>10398</v>
      </c>
      <c r="B4107" t="s">
        <v>4125</v>
      </c>
      <c r="C4107">
        <v>-3.8803423543022166</v>
      </c>
      <c r="D4107">
        <v>0.12062143256277733</v>
      </c>
    </row>
    <row r="4108" spans="1:4" x14ac:dyDescent="0.35">
      <c r="A4108" t="s">
        <v>10398</v>
      </c>
      <c r="B4108" t="s">
        <v>4126</v>
      </c>
      <c r="C4108">
        <v>-3.8803423543022166</v>
      </c>
      <c r="D4108">
        <v>0.12062143256277733</v>
      </c>
    </row>
    <row r="4109" spans="1:4" x14ac:dyDescent="0.35">
      <c r="A4109" t="s">
        <v>10398</v>
      </c>
      <c r="B4109" t="s">
        <v>4127</v>
      </c>
      <c r="C4109">
        <v>-3.8803423543022166</v>
      </c>
      <c r="D4109">
        <v>0.12062143256277733</v>
      </c>
    </row>
    <row r="4110" spans="1:4" x14ac:dyDescent="0.35">
      <c r="A4110" t="s">
        <v>10398</v>
      </c>
      <c r="B4110" t="s">
        <v>4128</v>
      </c>
      <c r="C4110">
        <v>-3.8803423543022166</v>
      </c>
      <c r="D4110">
        <v>0.12062143256277733</v>
      </c>
    </row>
    <row r="4111" spans="1:4" x14ac:dyDescent="0.35">
      <c r="A4111" t="s">
        <v>10398</v>
      </c>
      <c r="B4111" t="s">
        <v>4129</v>
      </c>
      <c r="C4111">
        <v>-3.8803423543022166</v>
      </c>
      <c r="D4111">
        <v>0.12062143256277733</v>
      </c>
    </row>
    <row r="4112" spans="1:4" x14ac:dyDescent="0.35">
      <c r="A4112" t="s">
        <v>10398</v>
      </c>
      <c r="B4112" t="s">
        <v>4130</v>
      </c>
      <c r="C4112">
        <v>-3.8803423543022166</v>
      </c>
      <c r="D4112">
        <v>0.12062143256277733</v>
      </c>
    </row>
    <row r="4113" spans="1:4" x14ac:dyDescent="0.35">
      <c r="A4113" t="s">
        <v>10398</v>
      </c>
      <c r="B4113" t="s">
        <v>4131</v>
      </c>
      <c r="C4113">
        <v>-3.8803423543022166</v>
      </c>
      <c r="D4113">
        <v>0.12062143256277733</v>
      </c>
    </row>
    <row r="4114" spans="1:4" x14ac:dyDescent="0.35">
      <c r="A4114" t="s">
        <v>10398</v>
      </c>
      <c r="B4114" t="s">
        <v>4132</v>
      </c>
      <c r="C4114">
        <v>-3.8803423543022166</v>
      </c>
      <c r="D4114">
        <v>0.12062143256277733</v>
      </c>
    </row>
    <row r="4115" spans="1:4" x14ac:dyDescent="0.35">
      <c r="A4115" t="s">
        <v>10398</v>
      </c>
      <c r="B4115" t="s">
        <v>4133</v>
      </c>
      <c r="C4115">
        <v>-3.8803423543022166</v>
      </c>
      <c r="D4115">
        <v>0.12062143256277733</v>
      </c>
    </row>
    <row r="4116" spans="1:4" x14ac:dyDescent="0.35">
      <c r="A4116" t="s">
        <v>10398</v>
      </c>
      <c r="B4116" t="s">
        <v>4134</v>
      </c>
      <c r="C4116">
        <v>-3.8803423543022166</v>
      </c>
      <c r="D4116">
        <v>0.12062143256277733</v>
      </c>
    </row>
    <row r="4117" spans="1:4" x14ac:dyDescent="0.35">
      <c r="A4117" t="s">
        <v>10398</v>
      </c>
      <c r="B4117" t="s">
        <v>4135</v>
      </c>
      <c r="C4117">
        <v>-3.8803423543022166</v>
      </c>
      <c r="D4117">
        <v>0.12062143256277733</v>
      </c>
    </row>
    <row r="4118" spans="1:4" x14ac:dyDescent="0.35">
      <c r="A4118" t="s">
        <v>10398</v>
      </c>
      <c r="B4118" t="s">
        <v>4136</v>
      </c>
      <c r="C4118">
        <v>-3.8803423543022166</v>
      </c>
      <c r="D4118">
        <v>0.12062143256277733</v>
      </c>
    </row>
    <row r="4119" spans="1:4" x14ac:dyDescent="0.35">
      <c r="A4119" t="s">
        <v>10398</v>
      </c>
      <c r="B4119" t="s">
        <v>4137</v>
      </c>
      <c r="C4119">
        <v>-3.8803423543022166</v>
      </c>
      <c r="D4119">
        <v>0.12062143256277733</v>
      </c>
    </row>
    <row r="4120" spans="1:4" x14ac:dyDescent="0.35">
      <c r="A4120" t="s">
        <v>10398</v>
      </c>
      <c r="B4120" t="s">
        <v>4138</v>
      </c>
      <c r="C4120">
        <v>-3.8803423543022166</v>
      </c>
      <c r="D4120">
        <v>0.12062143256277733</v>
      </c>
    </row>
    <row r="4121" spans="1:4" x14ac:dyDescent="0.35">
      <c r="A4121" t="s">
        <v>10398</v>
      </c>
      <c r="B4121" t="s">
        <v>4139</v>
      </c>
      <c r="C4121">
        <v>-3.8803423543022166</v>
      </c>
      <c r="D4121">
        <v>0.12062143256277733</v>
      </c>
    </row>
    <row r="4122" spans="1:4" x14ac:dyDescent="0.35">
      <c r="A4122" t="s">
        <v>10398</v>
      </c>
      <c r="B4122" t="s">
        <v>4140</v>
      </c>
      <c r="C4122">
        <v>-3.8803423543022166</v>
      </c>
      <c r="D4122">
        <v>0.12062143256277733</v>
      </c>
    </row>
    <row r="4123" spans="1:4" x14ac:dyDescent="0.35">
      <c r="A4123" t="s">
        <v>10398</v>
      </c>
      <c r="B4123" t="s">
        <v>4141</v>
      </c>
      <c r="C4123">
        <v>-3.8803423543022166</v>
      </c>
      <c r="D4123">
        <v>0.12062143256277733</v>
      </c>
    </row>
    <row r="4124" spans="1:4" x14ac:dyDescent="0.35">
      <c r="A4124" t="s">
        <v>10398</v>
      </c>
      <c r="B4124" t="s">
        <v>4142</v>
      </c>
      <c r="C4124">
        <v>-3.8803423543022166</v>
      </c>
      <c r="D4124">
        <v>0.12062143256277733</v>
      </c>
    </row>
    <row r="4125" spans="1:4" x14ac:dyDescent="0.35">
      <c r="A4125" t="s">
        <v>10398</v>
      </c>
      <c r="B4125" t="s">
        <v>4143</v>
      </c>
      <c r="C4125">
        <v>-3.8803423543022166</v>
      </c>
      <c r="D4125">
        <v>0.12062143256277733</v>
      </c>
    </row>
    <row r="4126" spans="1:4" x14ac:dyDescent="0.35">
      <c r="A4126" t="s">
        <v>10398</v>
      </c>
      <c r="B4126" t="s">
        <v>4144</v>
      </c>
      <c r="C4126">
        <v>-3.8803423543022166</v>
      </c>
      <c r="D4126">
        <v>0.12062143256277733</v>
      </c>
    </row>
    <row r="4127" spans="1:4" x14ac:dyDescent="0.35">
      <c r="A4127" t="s">
        <v>10398</v>
      </c>
      <c r="B4127" t="s">
        <v>4145</v>
      </c>
      <c r="C4127">
        <v>-3.8803423543022166</v>
      </c>
      <c r="D4127">
        <v>0.12062143256277733</v>
      </c>
    </row>
    <row r="4128" spans="1:4" x14ac:dyDescent="0.35">
      <c r="A4128" t="s">
        <v>10398</v>
      </c>
      <c r="B4128" t="s">
        <v>4146</v>
      </c>
      <c r="C4128">
        <v>-3.8803423543022166</v>
      </c>
      <c r="D4128">
        <v>0.12062143256277733</v>
      </c>
    </row>
    <row r="4129" spans="1:4" x14ac:dyDescent="0.35">
      <c r="A4129" t="s">
        <v>10398</v>
      </c>
      <c r="B4129" t="s">
        <v>4147</v>
      </c>
      <c r="C4129">
        <v>-3.8803423543022166</v>
      </c>
      <c r="D4129">
        <v>0.12062143256277733</v>
      </c>
    </row>
    <row r="4130" spans="1:4" x14ac:dyDescent="0.35">
      <c r="A4130" t="s">
        <v>10398</v>
      </c>
      <c r="B4130" t="s">
        <v>4148</v>
      </c>
      <c r="C4130">
        <v>-3.8803423543022166</v>
      </c>
      <c r="D4130">
        <v>0.12062143256277733</v>
      </c>
    </row>
    <row r="4131" spans="1:4" x14ac:dyDescent="0.35">
      <c r="A4131" t="s">
        <v>10398</v>
      </c>
      <c r="B4131" t="s">
        <v>4149</v>
      </c>
      <c r="C4131">
        <v>-3.8803423543022166</v>
      </c>
      <c r="D4131">
        <v>0.12062143256277733</v>
      </c>
    </row>
    <row r="4132" spans="1:4" x14ac:dyDescent="0.35">
      <c r="A4132" t="s">
        <v>10398</v>
      </c>
      <c r="B4132" t="s">
        <v>4150</v>
      </c>
      <c r="C4132">
        <v>-3.8803423543022166</v>
      </c>
      <c r="D4132">
        <v>0.12062143256277733</v>
      </c>
    </row>
    <row r="4133" spans="1:4" x14ac:dyDescent="0.35">
      <c r="A4133" t="s">
        <v>10398</v>
      </c>
      <c r="B4133" t="s">
        <v>4151</v>
      </c>
      <c r="C4133">
        <v>-3.8803423543022166</v>
      </c>
      <c r="D4133">
        <v>0.12062143256277733</v>
      </c>
    </row>
    <row r="4134" spans="1:4" x14ac:dyDescent="0.35">
      <c r="A4134" t="s">
        <v>10398</v>
      </c>
      <c r="B4134" t="s">
        <v>4152</v>
      </c>
      <c r="C4134">
        <v>-3.8803423543022166</v>
      </c>
      <c r="D4134">
        <v>0.12062143256277733</v>
      </c>
    </row>
    <row r="4135" spans="1:4" x14ac:dyDescent="0.35">
      <c r="A4135" t="s">
        <v>10398</v>
      </c>
      <c r="B4135" t="s">
        <v>4153</v>
      </c>
      <c r="C4135">
        <v>-3.8803423543022166</v>
      </c>
      <c r="D4135">
        <v>0.12062143256277733</v>
      </c>
    </row>
    <row r="4136" spans="1:4" x14ac:dyDescent="0.35">
      <c r="A4136" t="s">
        <v>10398</v>
      </c>
      <c r="B4136" t="s">
        <v>4154</v>
      </c>
      <c r="C4136">
        <v>-3.8803423543022166</v>
      </c>
      <c r="D4136">
        <v>0.12062143256277733</v>
      </c>
    </row>
    <row r="4137" spans="1:4" x14ac:dyDescent="0.35">
      <c r="A4137" t="s">
        <v>10398</v>
      </c>
      <c r="B4137" t="s">
        <v>4155</v>
      </c>
      <c r="C4137">
        <v>-3.8803423543022166</v>
      </c>
      <c r="D4137">
        <v>0.12062143256277733</v>
      </c>
    </row>
    <row r="4138" spans="1:4" x14ac:dyDescent="0.35">
      <c r="A4138" t="s">
        <v>10398</v>
      </c>
      <c r="B4138" t="s">
        <v>4156</v>
      </c>
      <c r="C4138">
        <v>-3.8803423543022166</v>
      </c>
      <c r="D4138">
        <v>0.12062143256277733</v>
      </c>
    </row>
    <row r="4139" spans="1:4" x14ac:dyDescent="0.35">
      <c r="A4139" t="s">
        <v>10398</v>
      </c>
      <c r="B4139" t="s">
        <v>4157</v>
      </c>
      <c r="C4139">
        <v>-3.8803423543022166</v>
      </c>
      <c r="D4139">
        <v>0.12062143256277733</v>
      </c>
    </row>
    <row r="4140" spans="1:4" x14ac:dyDescent="0.35">
      <c r="A4140" t="s">
        <v>10398</v>
      </c>
      <c r="B4140" t="s">
        <v>4158</v>
      </c>
      <c r="C4140">
        <v>-3.8803423543022166</v>
      </c>
      <c r="D4140">
        <v>0.12062143256277733</v>
      </c>
    </row>
    <row r="4141" spans="1:4" x14ac:dyDescent="0.35">
      <c r="A4141" t="s">
        <v>10398</v>
      </c>
      <c r="B4141" t="s">
        <v>4159</v>
      </c>
      <c r="C4141">
        <v>-3.8803423543022166</v>
      </c>
      <c r="D4141">
        <v>0.12062143256277733</v>
      </c>
    </row>
    <row r="4142" spans="1:4" x14ac:dyDescent="0.35">
      <c r="A4142" t="s">
        <v>10398</v>
      </c>
      <c r="B4142" t="s">
        <v>4160</v>
      </c>
      <c r="C4142">
        <v>-3.8803423543022166</v>
      </c>
      <c r="D4142">
        <v>0.12062143256277733</v>
      </c>
    </row>
    <row r="4143" spans="1:4" x14ac:dyDescent="0.35">
      <c r="A4143" t="s">
        <v>10398</v>
      </c>
      <c r="B4143" t="s">
        <v>4161</v>
      </c>
      <c r="C4143">
        <v>-3.8803423543022166</v>
      </c>
      <c r="D4143">
        <v>0.12062143256277733</v>
      </c>
    </row>
    <row r="4144" spans="1:4" x14ac:dyDescent="0.35">
      <c r="A4144" t="s">
        <v>10398</v>
      </c>
      <c r="B4144" t="s">
        <v>4162</v>
      </c>
      <c r="C4144">
        <v>-3.8803423543022166</v>
      </c>
      <c r="D4144">
        <v>0.12062143256277733</v>
      </c>
    </row>
    <row r="4145" spans="1:4" x14ac:dyDescent="0.35">
      <c r="A4145" t="s">
        <v>10398</v>
      </c>
      <c r="B4145" t="s">
        <v>4163</v>
      </c>
      <c r="C4145">
        <v>-3.8803423543022166</v>
      </c>
      <c r="D4145">
        <v>0.12062143256277733</v>
      </c>
    </row>
    <row r="4146" spans="1:4" x14ac:dyDescent="0.35">
      <c r="A4146" t="s">
        <v>10398</v>
      </c>
      <c r="B4146" t="s">
        <v>4164</v>
      </c>
      <c r="C4146">
        <v>-3.8761743912777216</v>
      </c>
      <c r="D4146">
        <v>0.12038420368733081</v>
      </c>
    </row>
    <row r="4147" spans="1:4" x14ac:dyDescent="0.35">
      <c r="A4147" t="s">
        <v>10398</v>
      </c>
      <c r="B4147" t="s">
        <v>4165</v>
      </c>
      <c r="C4147">
        <v>-3.8761743912777216</v>
      </c>
      <c r="D4147">
        <v>0.12038420368733081</v>
      </c>
    </row>
    <row r="4148" spans="1:4" x14ac:dyDescent="0.35">
      <c r="A4148" t="s">
        <v>10398</v>
      </c>
      <c r="B4148" t="s">
        <v>4166</v>
      </c>
      <c r="C4148">
        <v>-3.8761743912777216</v>
      </c>
      <c r="D4148">
        <v>0.12038420368733081</v>
      </c>
    </row>
    <row r="4149" spans="1:4" x14ac:dyDescent="0.35">
      <c r="A4149" t="s">
        <v>10398</v>
      </c>
      <c r="B4149" t="s">
        <v>4167</v>
      </c>
      <c r="C4149">
        <v>-3.8761743912777216</v>
      </c>
      <c r="D4149">
        <v>0.12038420368733081</v>
      </c>
    </row>
    <row r="4150" spans="1:4" x14ac:dyDescent="0.35">
      <c r="A4150" t="s">
        <v>10398</v>
      </c>
      <c r="B4150" t="s">
        <v>4168</v>
      </c>
      <c r="C4150">
        <v>-3.8761743912777216</v>
      </c>
      <c r="D4150">
        <v>0.12038420368733081</v>
      </c>
    </row>
    <row r="4151" spans="1:4" x14ac:dyDescent="0.35">
      <c r="A4151" t="s">
        <v>10398</v>
      </c>
      <c r="B4151" t="s">
        <v>4169</v>
      </c>
      <c r="C4151">
        <v>-3.8761743912777216</v>
      </c>
      <c r="D4151">
        <v>0.12038420368733081</v>
      </c>
    </row>
    <row r="4152" spans="1:4" x14ac:dyDescent="0.35">
      <c r="A4152" t="s">
        <v>10398</v>
      </c>
      <c r="B4152" t="s">
        <v>4170</v>
      </c>
      <c r="C4152">
        <v>-3.8761743912777216</v>
      </c>
      <c r="D4152">
        <v>0.12038420368733081</v>
      </c>
    </row>
    <row r="4153" spans="1:4" x14ac:dyDescent="0.35">
      <c r="A4153" t="s">
        <v>10398</v>
      </c>
      <c r="B4153" t="s">
        <v>4171</v>
      </c>
      <c r="C4153">
        <v>-3.8761743912777216</v>
      </c>
      <c r="D4153">
        <v>0.12038420368733081</v>
      </c>
    </row>
    <row r="4154" spans="1:4" x14ac:dyDescent="0.35">
      <c r="A4154" t="s">
        <v>10398</v>
      </c>
      <c r="B4154" t="s">
        <v>4172</v>
      </c>
      <c r="C4154">
        <v>-3.8761743912777216</v>
      </c>
      <c r="D4154">
        <v>0.12038420368733081</v>
      </c>
    </row>
    <row r="4155" spans="1:4" x14ac:dyDescent="0.35">
      <c r="A4155" t="s">
        <v>10398</v>
      </c>
      <c r="B4155" t="s">
        <v>4173</v>
      </c>
      <c r="C4155">
        <v>-3.8761743912777216</v>
      </c>
      <c r="D4155">
        <v>0.12038420368733081</v>
      </c>
    </row>
    <row r="4156" spans="1:4" x14ac:dyDescent="0.35">
      <c r="A4156" t="s">
        <v>10398</v>
      </c>
      <c r="B4156" t="s">
        <v>4174</v>
      </c>
      <c r="C4156">
        <v>-3.8761743912777216</v>
      </c>
      <c r="D4156">
        <v>0.12038420368733081</v>
      </c>
    </row>
    <row r="4157" spans="1:4" x14ac:dyDescent="0.35">
      <c r="A4157" t="s">
        <v>10398</v>
      </c>
      <c r="B4157" t="s">
        <v>4175</v>
      </c>
      <c r="C4157">
        <v>-3.8761743912777216</v>
      </c>
      <c r="D4157">
        <v>0.12038420368733081</v>
      </c>
    </row>
    <row r="4158" spans="1:4" x14ac:dyDescent="0.35">
      <c r="A4158" t="s">
        <v>10398</v>
      </c>
      <c r="B4158" t="s">
        <v>4176</v>
      </c>
      <c r="C4158">
        <v>-3.8761743912777216</v>
      </c>
      <c r="D4158">
        <v>0.12038420368733081</v>
      </c>
    </row>
    <row r="4159" spans="1:4" x14ac:dyDescent="0.35">
      <c r="A4159" t="s">
        <v>10398</v>
      </c>
      <c r="B4159" t="s">
        <v>4177</v>
      </c>
      <c r="C4159">
        <v>-3.8761743912777216</v>
      </c>
      <c r="D4159">
        <v>0.12038420368733081</v>
      </c>
    </row>
    <row r="4160" spans="1:4" x14ac:dyDescent="0.35">
      <c r="A4160" t="s">
        <v>10398</v>
      </c>
      <c r="B4160" t="s">
        <v>4178</v>
      </c>
      <c r="C4160">
        <v>-3.8761743912777216</v>
      </c>
      <c r="D4160">
        <v>0.12038420368733081</v>
      </c>
    </row>
    <row r="4161" spans="1:4" x14ac:dyDescent="0.35">
      <c r="A4161" t="s">
        <v>10398</v>
      </c>
      <c r="B4161" t="s">
        <v>4179</v>
      </c>
      <c r="C4161">
        <v>-3.8761743912777216</v>
      </c>
      <c r="D4161">
        <v>0.12038420368733081</v>
      </c>
    </row>
    <row r="4162" spans="1:4" x14ac:dyDescent="0.35">
      <c r="A4162" t="s">
        <v>10398</v>
      </c>
      <c r="B4162" t="s">
        <v>4180</v>
      </c>
      <c r="C4162">
        <v>-3.8761743912777216</v>
      </c>
      <c r="D4162">
        <v>0.12038420368733081</v>
      </c>
    </row>
    <row r="4163" spans="1:4" x14ac:dyDescent="0.35">
      <c r="A4163" t="s">
        <v>10398</v>
      </c>
      <c r="B4163" t="s">
        <v>4181</v>
      </c>
      <c r="C4163">
        <v>-3.8761743912777216</v>
      </c>
      <c r="D4163">
        <v>0.12038420368733081</v>
      </c>
    </row>
    <row r="4164" spans="1:4" x14ac:dyDescent="0.35">
      <c r="A4164" t="s">
        <v>10398</v>
      </c>
      <c r="B4164" t="s">
        <v>4182</v>
      </c>
      <c r="C4164">
        <v>-3.8761743912777216</v>
      </c>
      <c r="D4164">
        <v>0.12038420368733081</v>
      </c>
    </row>
    <row r="4165" spans="1:4" x14ac:dyDescent="0.35">
      <c r="A4165" t="s">
        <v>10398</v>
      </c>
      <c r="B4165" t="s">
        <v>4183</v>
      </c>
      <c r="C4165">
        <v>-3.8761743912777216</v>
      </c>
      <c r="D4165">
        <v>0.12038420368733081</v>
      </c>
    </row>
    <row r="4166" spans="1:4" x14ac:dyDescent="0.35">
      <c r="A4166" t="s">
        <v>10398</v>
      </c>
      <c r="B4166" t="s">
        <v>4184</v>
      </c>
      <c r="C4166">
        <v>-3.8761743912777216</v>
      </c>
      <c r="D4166">
        <v>0.12038420368733081</v>
      </c>
    </row>
    <row r="4167" spans="1:4" x14ac:dyDescent="0.35">
      <c r="A4167" t="s">
        <v>10398</v>
      </c>
      <c r="B4167" t="s">
        <v>4185</v>
      </c>
      <c r="C4167">
        <v>-3.8761743912777216</v>
      </c>
      <c r="D4167">
        <v>0.12038420368733081</v>
      </c>
    </row>
    <row r="4168" spans="1:4" x14ac:dyDescent="0.35">
      <c r="A4168" t="s">
        <v>10398</v>
      </c>
      <c r="B4168" t="s">
        <v>4186</v>
      </c>
      <c r="C4168">
        <v>-3.8761743912777216</v>
      </c>
      <c r="D4168">
        <v>0.12038420368733081</v>
      </c>
    </row>
    <row r="4169" spans="1:4" x14ac:dyDescent="0.35">
      <c r="A4169" t="s">
        <v>10398</v>
      </c>
      <c r="B4169" t="s">
        <v>4187</v>
      </c>
      <c r="C4169">
        <v>-3.8761743912777216</v>
      </c>
      <c r="D4169">
        <v>0.12038420368733081</v>
      </c>
    </row>
    <row r="4170" spans="1:4" x14ac:dyDescent="0.35">
      <c r="A4170" t="s">
        <v>10398</v>
      </c>
      <c r="B4170" t="s">
        <v>4188</v>
      </c>
      <c r="C4170">
        <v>-3.8761743912777216</v>
      </c>
      <c r="D4170">
        <v>0.12038420368733081</v>
      </c>
    </row>
    <row r="4171" spans="1:4" x14ac:dyDescent="0.35">
      <c r="A4171" t="s">
        <v>10398</v>
      </c>
      <c r="B4171" t="s">
        <v>4189</v>
      </c>
      <c r="C4171">
        <v>-3.8761743912777216</v>
      </c>
      <c r="D4171">
        <v>0.12038420368733081</v>
      </c>
    </row>
    <row r="4172" spans="1:4" x14ac:dyDescent="0.35">
      <c r="A4172" t="s">
        <v>10398</v>
      </c>
      <c r="B4172" t="s">
        <v>4190</v>
      </c>
      <c r="C4172">
        <v>-3.8761743912777216</v>
      </c>
      <c r="D4172">
        <v>0.12038420368733081</v>
      </c>
    </row>
    <row r="4173" spans="1:4" x14ac:dyDescent="0.35">
      <c r="A4173" t="s">
        <v>10398</v>
      </c>
      <c r="B4173" t="s">
        <v>4191</v>
      </c>
      <c r="C4173">
        <v>-3.8761743912777216</v>
      </c>
      <c r="D4173">
        <v>0.12038420368733081</v>
      </c>
    </row>
    <row r="4174" spans="1:4" x14ac:dyDescent="0.35">
      <c r="A4174" t="s">
        <v>10398</v>
      </c>
      <c r="B4174" t="s">
        <v>4192</v>
      </c>
      <c r="C4174">
        <v>-3.8761743912777216</v>
      </c>
      <c r="D4174">
        <v>0.12038420368733081</v>
      </c>
    </row>
    <row r="4175" spans="1:4" x14ac:dyDescent="0.35">
      <c r="A4175" t="s">
        <v>10398</v>
      </c>
      <c r="B4175" t="s">
        <v>4193</v>
      </c>
      <c r="C4175">
        <v>-3.8761743912777216</v>
      </c>
      <c r="D4175">
        <v>0.12038420368733081</v>
      </c>
    </row>
    <row r="4176" spans="1:4" x14ac:dyDescent="0.35">
      <c r="A4176" t="s">
        <v>10398</v>
      </c>
      <c r="B4176" t="s">
        <v>4194</v>
      </c>
      <c r="C4176">
        <v>-3.8761743912777216</v>
      </c>
      <c r="D4176">
        <v>0.12038420368733081</v>
      </c>
    </row>
    <row r="4177" spans="1:4" x14ac:dyDescent="0.35">
      <c r="A4177" t="s">
        <v>10398</v>
      </c>
      <c r="B4177" t="s">
        <v>4195</v>
      </c>
      <c r="C4177">
        <v>-3.8761743912777216</v>
      </c>
      <c r="D4177">
        <v>0.12038420368733081</v>
      </c>
    </row>
    <row r="4178" spans="1:4" x14ac:dyDescent="0.35">
      <c r="A4178" t="s">
        <v>10398</v>
      </c>
      <c r="B4178" t="s">
        <v>4196</v>
      </c>
      <c r="C4178">
        <v>-3.8761743912777216</v>
      </c>
      <c r="D4178">
        <v>0.12038420368733081</v>
      </c>
    </row>
    <row r="4179" spans="1:4" x14ac:dyDescent="0.35">
      <c r="A4179" t="s">
        <v>10398</v>
      </c>
      <c r="B4179" t="s">
        <v>4197</v>
      </c>
      <c r="C4179">
        <v>-3.8761743912777216</v>
      </c>
      <c r="D4179">
        <v>0.12038420368733081</v>
      </c>
    </row>
    <row r="4180" spans="1:4" x14ac:dyDescent="0.35">
      <c r="A4180" t="s">
        <v>10398</v>
      </c>
      <c r="B4180" t="s">
        <v>4198</v>
      </c>
      <c r="C4180">
        <v>-3.8761743912777216</v>
      </c>
      <c r="D4180">
        <v>0.12038420368733081</v>
      </c>
    </row>
    <row r="4181" spans="1:4" x14ac:dyDescent="0.35">
      <c r="A4181" t="s">
        <v>10398</v>
      </c>
      <c r="B4181" t="s">
        <v>4199</v>
      </c>
      <c r="C4181">
        <v>-3.8761743912777216</v>
      </c>
      <c r="D4181">
        <v>0.12038420368733081</v>
      </c>
    </row>
    <row r="4182" spans="1:4" x14ac:dyDescent="0.35">
      <c r="A4182" t="s">
        <v>10398</v>
      </c>
      <c r="B4182" t="s">
        <v>4200</v>
      </c>
      <c r="C4182">
        <v>-3.8761743912777216</v>
      </c>
      <c r="D4182">
        <v>0.12038420368733081</v>
      </c>
    </row>
    <row r="4183" spans="1:4" x14ac:dyDescent="0.35">
      <c r="A4183" t="s">
        <v>10398</v>
      </c>
      <c r="B4183" t="s">
        <v>4201</v>
      </c>
      <c r="C4183">
        <v>-3.8761743912777216</v>
      </c>
      <c r="D4183">
        <v>0.12038420368733081</v>
      </c>
    </row>
    <row r="4184" spans="1:4" x14ac:dyDescent="0.35">
      <c r="A4184" t="s">
        <v>10398</v>
      </c>
      <c r="B4184" t="s">
        <v>4202</v>
      </c>
      <c r="C4184">
        <v>-3.8761743912777216</v>
      </c>
      <c r="D4184">
        <v>0.12038420368733081</v>
      </c>
    </row>
    <row r="4185" spans="1:4" x14ac:dyDescent="0.35">
      <c r="A4185" t="s">
        <v>10398</v>
      </c>
      <c r="B4185" t="s">
        <v>4203</v>
      </c>
      <c r="C4185">
        <v>-3.8761743912777216</v>
      </c>
      <c r="D4185">
        <v>0.12038420368733081</v>
      </c>
    </row>
    <row r="4186" spans="1:4" x14ac:dyDescent="0.35">
      <c r="A4186" t="s">
        <v>10398</v>
      </c>
      <c r="B4186" t="s">
        <v>4204</v>
      </c>
      <c r="C4186">
        <v>-3.8761743912777216</v>
      </c>
      <c r="D4186">
        <v>0.12038420368733081</v>
      </c>
    </row>
    <row r="4187" spans="1:4" x14ac:dyDescent="0.35">
      <c r="A4187" t="s">
        <v>10398</v>
      </c>
      <c r="B4187" t="s">
        <v>4205</v>
      </c>
      <c r="C4187">
        <v>-3.8761743912777216</v>
      </c>
      <c r="D4187">
        <v>0.12038420368733081</v>
      </c>
    </row>
    <row r="4188" spans="1:4" x14ac:dyDescent="0.35">
      <c r="A4188" t="s">
        <v>10398</v>
      </c>
      <c r="B4188" t="s">
        <v>4206</v>
      </c>
      <c r="C4188">
        <v>-3.8761743912777216</v>
      </c>
      <c r="D4188">
        <v>0.12038420368733081</v>
      </c>
    </row>
    <row r="4189" spans="1:4" x14ac:dyDescent="0.35">
      <c r="A4189" t="s">
        <v>10398</v>
      </c>
      <c r="B4189" t="s">
        <v>4207</v>
      </c>
      <c r="C4189">
        <v>-3.8761743912777216</v>
      </c>
      <c r="D4189">
        <v>0.12038420368733081</v>
      </c>
    </row>
    <row r="4190" spans="1:4" x14ac:dyDescent="0.35">
      <c r="A4190" t="s">
        <v>10398</v>
      </c>
      <c r="B4190" t="s">
        <v>4208</v>
      </c>
      <c r="C4190">
        <v>-3.8761743912777216</v>
      </c>
      <c r="D4190">
        <v>0.12038420368733081</v>
      </c>
    </row>
    <row r="4191" spans="1:4" x14ac:dyDescent="0.35">
      <c r="A4191" t="s">
        <v>10398</v>
      </c>
      <c r="B4191" t="s">
        <v>4209</v>
      </c>
      <c r="C4191">
        <v>-3.8761743912777216</v>
      </c>
      <c r="D4191">
        <v>0.12038420368733081</v>
      </c>
    </row>
    <row r="4192" spans="1:4" x14ac:dyDescent="0.35">
      <c r="A4192" t="s">
        <v>10398</v>
      </c>
      <c r="B4192" t="s">
        <v>4210</v>
      </c>
      <c r="C4192">
        <v>-3.8761743912777216</v>
      </c>
      <c r="D4192">
        <v>0.12038420368733081</v>
      </c>
    </row>
    <row r="4193" spans="1:4" x14ac:dyDescent="0.35">
      <c r="A4193" t="s">
        <v>10398</v>
      </c>
      <c r="B4193" t="s">
        <v>4211</v>
      </c>
      <c r="C4193">
        <v>-3.8761743912777216</v>
      </c>
      <c r="D4193">
        <v>0.12038420368733081</v>
      </c>
    </row>
    <row r="4194" spans="1:4" x14ac:dyDescent="0.35">
      <c r="A4194" t="s">
        <v>10398</v>
      </c>
      <c r="B4194" t="s">
        <v>4212</v>
      </c>
      <c r="C4194">
        <v>-3.8761743912777216</v>
      </c>
      <c r="D4194">
        <v>0.12038420368733081</v>
      </c>
    </row>
    <row r="4195" spans="1:4" x14ac:dyDescent="0.35">
      <c r="A4195" t="s">
        <v>10398</v>
      </c>
      <c r="B4195" t="s">
        <v>4213</v>
      </c>
      <c r="C4195">
        <v>-3.876174391277722</v>
      </c>
      <c r="D4195">
        <v>0.12038420368733081</v>
      </c>
    </row>
    <row r="4196" spans="1:4" x14ac:dyDescent="0.35">
      <c r="A4196" t="s">
        <v>10398</v>
      </c>
      <c r="B4196" t="s">
        <v>4214</v>
      </c>
      <c r="C4196">
        <v>-3.8761743912777216</v>
      </c>
      <c r="D4196">
        <v>0.12038420368733081</v>
      </c>
    </row>
    <row r="4197" spans="1:4" x14ac:dyDescent="0.35">
      <c r="A4197" t="s">
        <v>10398</v>
      </c>
      <c r="B4197" t="s">
        <v>4215</v>
      </c>
      <c r="C4197">
        <v>-3.8761743912777216</v>
      </c>
      <c r="D4197">
        <v>0.12038420368733081</v>
      </c>
    </row>
    <row r="4198" spans="1:4" x14ac:dyDescent="0.35">
      <c r="A4198" t="s">
        <v>10398</v>
      </c>
      <c r="B4198" t="s">
        <v>4216</v>
      </c>
      <c r="C4198">
        <v>-3.8761743912777216</v>
      </c>
      <c r="D4198">
        <v>0.12038420368733081</v>
      </c>
    </row>
    <row r="4199" spans="1:4" x14ac:dyDescent="0.35">
      <c r="A4199" t="s">
        <v>10398</v>
      </c>
      <c r="B4199" t="s">
        <v>4217</v>
      </c>
      <c r="C4199">
        <v>-3.8761743912777216</v>
      </c>
      <c r="D4199">
        <v>0.12038420368733081</v>
      </c>
    </row>
    <row r="4200" spans="1:4" x14ac:dyDescent="0.35">
      <c r="A4200" t="s">
        <v>10398</v>
      </c>
      <c r="B4200" t="s">
        <v>4218</v>
      </c>
      <c r="C4200">
        <v>-3.8761743912777216</v>
      </c>
      <c r="D4200">
        <v>0.12038420368733081</v>
      </c>
    </row>
    <row r="4201" spans="1:4" x14ac:dyDescent="0.35">
      <c r="A4201" t="s">
        <v>10398</v>
      </c>
      <c r="B4201" t="s">
        <v>4219</v>
      </c>
      <c r="C4201">
        <v>-3.8761743912777216</v>
      </c>
      <c r="D4201">
        <v>0.12038420368733081</v>
      </c>
    </row>
    <row r="4202" spans="1:4" x14ac:dyDescent="0.35">
      <c r="A4202" t="s">
        <v>10398</v>
      </c>
      <c r="B4202" t="s">
        <v>4220</v>
      </c>
      <c r="C4202">
        <v>-3.8761743912777216</v>
      </c>
      <c r="D4202">
        <v>0.12038420368733081</v>
      </c>
    </row>
    <row r="4203" spans="1:4" x14ac:dyDescent="0.35">
      <c r="A4203" t="s">
        <v>10398</v>
      </c>
      <c r="B4203" t="s">
        <v>4221</v>
      </c>
      <c r="C4203">
        <v>-3.8761743912777216</v>
      </c>
      <c r="D4203">
        <v>0.12038420368733081</v>
      </c>
    </row>
    <row r="4204" spans="1:4" x14ac:dyDescent="0.35">
      <c r="A4204" t="s">
        <v>10398</v>
      </c>
      <c r="B4204" t="s">
        <v>4222</v>
      </c>
      <c r="C4204">
        <v>-3.8761743912777216</v>
      </c>
      <c r="D4204">
        <v>0.12038420368733081</v>
      </c>
    </row>
    <row r="4205" spans="1:4" x14ac:dyDescent="0.35">
      <c r="A4205" t="s">
        <v>10398</v>
      </c>
      <c r="B4205" t="s">
        <v>4223</v>
      </c>
      <c r="C4205">
        <v>-3.8761743912777216</v>
      </c>
      <c r="D4205">
        <v>0.12038420368733081</v>
      </c>
    </row>
    <row r="4206" spans="1:4" x14ac:dyDescent="0.35">
      <c r="A4206" t="s">
        <v>10398</v>
      </c>
      <c r="B4206" t="s">
        <v>4224</v>
      </c>
      <c r="C4206">
        <v>-3.8718028404723741</v>
      </c>
      <c r="D4206">
        <v>0.12014595198426271</v>
      </c>
    </row>
    <row r="4207" spans="1:4" x14ac:dyDescent="0.35">
      <c r="A4207" t="s">
        <v>10398</v>
      </c>
      <c r="B4207" t="s">
        <v>4225</v>
      </c>
      <c r="C4207">
        <v>-3.8718028404723741</v>
      </c>
      <c r="D4207">
        <v>0.12014595198426271</v>
      </c>
    </row>
    <row r="4208" spans="1:4" x14ac:dyDescent="0.35">
      <c r="A4208" t="s">
        <v>10398</v>
      </c>
      <c r="B4208" t="s">
        <v>4226</v>
      </c>
      <c r="C4208">
        <v>-3.8718028404723741</v>
      </c>
      <c r="D4208">
        <v>0.12014595198426271</v>
      </c>
    </row>
    <row r="4209" spans="1:4" x14ac:dyDescent="0.35">
      <c r="A4209" t="s">
        <v>10398</v>
      </c>
      <c r="B4209" t="s">
        <v>4227</v>
      </c>
      <c r="C4209">
        <v>-3.8718028404723741</v>
      </c>
      <c r="D4209">
        <v>0.12014595198426271</v>
      </c>
    </row>
    <row r="4210" spans="1:4" x14ac:dyDescent="0.35">
      <c r="A4210" t="s">
        <v>10398</v>
      </c>
      <c r="B4210" t="s">
        <v>4228</v>
      </c>
      <c r="C4210">
        <v>-3.8718028404723741</v>
      </c>
      <c r="D4210">
        <v>0.12014595198426271</v>
      </c>
    </row>
    <row r="4211" spans="1:4" x14ac:dyDescent="0.35">
      <c r="A4211" t="s">
        <v>10398</v>
      </c>
      <c r="B4211" t="s">
        <v>4229</v>
      </c>
      <c r="C4211">
        <v>-3.8718028404723741</v>
      </c>
      <c r="D4211">
        <v>0.12014595198426271</v>
      </c>
    </row>
    <row r="4212" spans="1:4" x14ac:dyDescent="0.35">
      <c r="A4212" t="s">
        <v>10398</v>
      </c>
      <c r="B4212" t="s">
        <v>4230</v>
      </c>
      <c r="C4212">
        <v>-3.8718028404723741</v>
      </c>
      <c r="D4212">
        <v>0.12014595198426271</v>
      </c>
    </row>
    <row r="4213" spans="1:4" x14ac:dyDescent="0.35">
      <c r="A4213" t="s">
        <v>10398</v>
      </c>
      <c r="B4213" t="s">
        <v>4231</v>
      </c>
      <c r="C4213">
        <v>-3.8718028404723741</v>
      </c>
      <c r="D4213">
        <v>0.12014595198426271</v>
      </c>
    </row>
    <row r="4214" spans="1:4" x14ac:dyDescent="0.35">
      <c r="A4214" t="s">
        <v>10398</v>
      </c>
      <c r="B4214" t="s">
        <v>4232</v>
      </c>
      <c r="C4214">
        <v>-3.8718028404723741</v>
      </c>
      <c r="D4214">
        <v>0.12014595198426271</v>
      </c>
    </row>
    <row r="4215" spans="1:4" x14ac:dyDescent="0.35">
      <c r="A4215" t="s">
        <v>10398</v>
      </c>
      <c r="B4215" t="s">
        <v>4233</v>
      </c>
      <c r="C4215">
        <v>-3.8718028404723741</v>
      </c>
      <c r="D4215">
        <v>0.12014595198426271</v>
      </c>
    </row>
    <row r="4216" spans="1:4" x14ac:dyDescent="0.35">
      <c r="A4216" t="s">
        <v>10398</v>
      </c>
      <c r="B4216" t="s">
        <v>4234</v>
      </c>
      <c r="C4216">
        <v>-3.8718028404723741</v>
      </c>
      <c r="D4216">
        <v>0.12014595198426271</v>
      </c>
    </row>
    <row r="4217" spans="1:4" x14ac:dyDescent="0.35">
      <c r="A4217" t="s">
        <v>10398</v>
      </c>
      <c r="B4217" t="s">
        <v>4235</v>
      </c>
      <c r="C4217">
        <v>-3.8718028404723741</v>
      </c>
      <c r="D4217">
        <v>0.12014595198426271</v>
      </c>
    </row>
    <row r="4218" spans="1:4" x14ac:dyDescent="0.35">
      <c r="A4218" t="s">
        <v>10398</v>
      </c>
      <c r="B4218" t="s">
        <v>4236</v>
      </c>
      <c r="C4218">
        <v>-3.8718028404723741</v>
      </c>
      <c r="D4218">
        <v>0.12014595198426271</v>
      </c>
    </row>
    <row r="4219" spans="1:4" x14ac:dyDescent="0.35">
      <c r="A4219" t="s">
        <v>10398</v>
      </c>
      <c r="B4219" t="s">
        <v>4237</v>
      </c>
      <c r="C4219">
        <v>-3.8718028404723741</v>
      </c>
      <c r="D4219">
        <v>0.12014595198426271</v>
      </c>
    </row>
    <row r="4220" spans="1:4" x14ac:dyDescent="0.35">
      <c r="A4220" t="s">
        <v>10398</v>
      </c>
      <c r="B4220" t="s">
        <v>4238</v>
      </c>
      <c r="C4220">
        <v>-3.8718028404723768</v>
      </c>
      <c r="D4220">
        <v>0.12014595198426269</v>
      </c>
    </row>
    <row r="4221" spans="1:4" x14ac:dyDescent="0.35">
      <c r="A4221" t="s">
        <v>10398</v>
      </c>
      <c r="B4221" t="s">
        <v>4239</v>
      </c>
      <c r="C4221">
        <v>-3.8718028404723741</v>
      </c>
      <c r="D4221">
        <v>0.12014595198426271</v>
      </c>
    </row>
    <row r="4222" spans="1:4" x14ac:dyDescent="0.35">
      <c r="A4222" t="s">
        <v>10398</v>
      </c>
      <c r="B4222" t="s">
        <v>4240</v>
      </c>
      <c r="C4222">
        <v>-3.8718028404723741</v>
      </c>
      <c r="D4222">
        <v>0.12014595198426271</v>
      </c>
    </row>
    <row r="4223" spans="1:4" x14ac:dyDescent="0.35">
      <c r="A4223" t="s">
        <v>10398</v>
      </c>
      <c r="B4223" t="s">
        <v>4241</v>
      </c>
      <c r="C4223">
        <v>-3.8718028404723741</v>
      </c>
      <c r="D4223">
        <v>0.12014595198426271</v>
      </c>
    </row>
    <row r="4224" spans="1:4" x14ac:dyDescent="0.35">
      <c r="A4224" t="s">
        <v>10398</v>
      </c>
      <c r="B4224" t="s">
        <v>4242</v>
      </c>
      <c r="C4224">
        <v>-3.8718028404723741</v>
      </c>
      <c r="D4224">
        <v>0.12014595198426271</v>
      </c>
    </row>
    <row r="4225" spans="1:4" x14ac:dyDescent="0.35">
      <c r="A4225" t="s">
        <v>10398</v>
      </c>
      <c r="B4225" t="s">
        <v>4243</v>
      </c>
      <c r="C4225">
        <v>-3.8718028404723741</v>
      </c>
      <c r="D4225">
        <v>0.12014595198426271</v>
      </c>
    </row>
    <row r="4226" spans="1:4" x14ac:dyDescent="0.35">
      <c r="A4226" t="s">
        <v>10398</v>
      </c>
      <c r="B4226" t="s">
        <v>4244</v>
      </c>
      <c r="C4226">
        <v>-3.8718028404723741</v>
      </c>
      <c r="D4226">
        <v>0.12014595198426271</v>
      </c>
    </row>
    <row r="4227" spans="1:4" x14ac:dyDescent="0.35">
      <c r="A4227" t="s">
        <v>10398</v>
      </c>
      <c r="B4227" t="s">
        <v>4245</v>
      </c>
      <c r="C4227">
        <v>-3.8718028404723741</v>
      </c>
      <c r="D4227">
        <v>0.12014595198426271</v>
      </c>
    </row>
    <row r="4228" spans="1:4" x14ac:dyDescent="0.35">
      <c r="A4228" t="s">
        <v>10398</v>
      </c>
      <c r="B4228" t="s">
        <v>4246</v>
      </c>
      <c r="C4228">
        <v>-3.8718028404723741</v>
      </c>
      <c r="D4228">
        <v>0.12014595198426271</v>
      </c>
    </row>
    <row r="4229" spans="1:4" x14ac:dyDescent="0.35">
      <c r="A4229" t="s">
        <v>10398</v>
      </c>
      <c r="B4229" t="s">
        <v>4247</v>
      </c>
      <c r="C4229">
        <v>-3.8718028404723741</v>
      </c>
      <c r="D4229">
        <v>0.12014595198426271</v>
      </c>
    </row>
    <row r="4230" spans="1:4" x14ac:dyDescent="0.35">
      <c r="A4230" t="s">
        <v>10398</v>
      </c>
      <c r="B4230" t="s">
        <v>4248</v>
      </c>
      <c r="C4230">
        <v>-3.8718028404723741</v>
      </c>
      <c r="D4230">
        <v>0.12014595198426271</v>
      </c>
    </row>
    <row r="4231" spans="1:4" x14ac:dyDescent="0.35">
      <c r="A4231" t="s">
        <v>10398</v>
      </c>
      <c r="B4231" t="s">
        <v>4249</v>
      </c>
      <c r="C4231">
        <v>-3.8718028404723741</v>
      </c>
      <c r="D4231">
        <v>0.12014595198426271</v>
      </c>
    </row>
    <row r="4232" spans="1:4" x14ac:dyDescent="0.35">
      <c r="A4232" t="s">
        <v>10398</v>
      </c>
      <c r="B4232" t="s">
        <v>4250</v>
      </c>
      <c r="C4232">
        <v>-3.8718028404723741</v>
      </c>
      <c r="D4232">
        <v>0.12014595198426271</v>
      </c>
    </row>
    <row r="4233" spans="1:4" x14ac:dyDescent="0.35">
      <c r="A4233" t="s">
        <v>10398</v>
      </c>
      <c r="B4233" t="s">
        <v>4251</v>
      </c>
      <c r="C4233">
        <v>-3.8718028404723741</v>
      </c>
      <c r="D4233">
        <v>0.12014595198426271</v>
      </c>
    </row>
    <row r="4234" spans="1:4" x14ac:dyDescent="0.35">
      <c r="A4234" t="s">
        <v>10398</v>
      </c>
      <c r="B4234" t="s">
        <v>4252</v>
      </c>
      <c r="C4234">
        <v>-3.8718028404723741</v>
      </c>
      <c r="D4234">
        <v>0.12014595198426271</v>
      </c>
    </row>
    <row r="4235" spans="1:4" x14ac:dyDescent="0.35">
      <c r="A4235" t="s">
        <v>10398</v>
      </c>
      <c r="B4235" t="s">
        <v>4253</v>
      </c>
      <c r="C4235">
        <v>-3.8718028404723741</v>
      </c>
      <c r="D4235">
        <v>0.12014595198426271</v>
      </c>
    </row>
    <row r="4236" spans="1:4" x14ac:dyDescent="0.35">
      <c r="A4236" t="s">
        <v>10398</v>
      </c>
      <c r="B4236" t="s">
        <v>4254</v>
      </c>
      <c r="C4236">
        <v>-3.8718028404723741</v>
      </c>
      <c r="D4236">
        <v>0.12014595198426271</v>
      </c>
    </row>
    <row r="4237" spans="1:4" x14ac:dyDescent="0.35">
      <c r="A4237" t="s">
        <v>10398</v>
      </c>
      <c r="B4237" t="s">
        <v>4255</v>
      </c>
      <c r="C4237">
        <v>-3.8718028404723741</v>
      </c>
      <c r="D4237">
        <v>0.12014595198426271</v>
      </c>
    </row>
    <row r="4238" spans="1:4" x14ac:dyDescent="0.35">
      <c r="A4238" t="s">
        <v>10398</v>
      </c>
      <c r="B4238" t="s">
        <v>4256</v>
      </c>
      <c r="C4238">
        <v>-3.8718028404723741</v>
      </c>
      <c r="D4238">
        <v>0.12014595198426271</v>
      </c>
    </row>
    <row r="4239" spans="1:4" x14ac:dyDescent="0.35">
      <c r="A4239" t="s">
        <v>10398</v>
      </c>
      <c r="B4239" t="s">
        <v>4257</v>
      </c>
      <c r="C4239">
        <v>-3.8718028404723741</v>
      </c>
      <c r="D4239">
        <v>0.12014595198426271</v>
      </c>
    </row>
    <row r="4240" spans="1:4" x14ac:dyDescent="0.35">
      <c r="A4240" t="s">
        <v>10398</v>
      </c>
      <c r="B4240" t="s">
        <v>4258</v>
      </c>
      <c r="C4240">
        <v>-3.8718028404723741</v>
      </c>
      <c r="D4240">
        <v>0.12014595198426271</v>
      </c>
    </row>
    <row r="4241" spans="1:4" x14ac:dyDescent="0.35">
      <c r="A4241" t="s">
        <v>10398</v>
      </c>
      <c r="B4241" t="s">
        <v>4259</v>
      </c>
      <c r="C4241">
        <v>-3.8718028404723741</v>
      </c>
      <c r="D4241">
        <v>0.12014595198426271</v>
      </c>
    </row>
    <row r="4242" spans="1:4" x14ac:dyDescent="0.35">
      <c r="A4242" t="s">
        <v>10398</v>
      </c>
      <c r="B4242" t="s">
        <v>4260</v>
      </c>
      <c r="C4242">
        <v>-3.8718028404723741</v>
      </c>
      <c r="D4242">
        <v>0.12014595198426271</v>
      </c>
    </row>
    <row r="4243" spans="1:4" x14ac:dyDescent="0.35">
      <c r="A4243" t="s">
        <v>10398</v>
      </c>
      <c r="B4243" t="s">
        <v>4261</v>
      </c>
      <c r="C4243">
        <v>-3.8718028404723741</v>
      </c>
      <c r="D4243">
        <v>0.12014595198426271</v>
      </c>
    </row>
    <row r="4244" spans="1:4" x14ac:dyDescent="0.35">
      <c r="A4244" t="s">
        <v>10398</v>
      </c>
      <c r="B4244" t="s">
        <v>4262</v>
      </c>
      <c r="C4244">
        <v>-3.8718028404723741</v>
      </c>
      <c r="D4244">
        <v>0.12014595198426271</v>
      </c>
    </row>
    <row r="4245" spans="1:4" x14ac:dyDescent="0.35">
      <c r="A4245" t="s">
        <v>10398</v>
      </c>
      <c r="B4245" t="s">
        <v>4263</v>
      </c>
      <c r="C4245">
        <v>-3.8718028404723741</v>
      </c>
      <c r="D4245">
        <v>0.12014595198426271</v>
      </c>
    </row>
    <row r="4246" spans="1:4" x14ac:dyDescent="0.35">
      <c r="A4246" t="s">
        <v>10398</v>
      </c>
      <c r="B4246" t="s">
        <v>4264</v>
      </c>
      <c r="C4246">
        <v>-3.8672230529917067</v>
      </c>
      <c r="D4246">
        <v>0.1199048466796646</v>
      </c>
    </row>
    <row r="4247" spans="1:4" x14ac:dyDescent="0.35">
      <c r="A4247" t="s">
        <v>10398</v>
      </c>
      <c r="B4247" t="s">
        <v>4265</v>
      </c>
      <c r="C4247">
        <v>-3.8672230529917067</v>
      </c>
      <c r="D4247">
        <v>0.1199048466796646</v>
      </c>
    </row>
    <row r="4248" spans="1:4" x14ac:dyDescent="0.35">
      <c r="A4248" t="s">
        <v>10398</v>
      </c>
      <c r="B4248" t="s">
        <v>4266</v>
      </c>
      <c r="C4248">
        <v>-3.8672230529917067</v>
      </c>
      <c r="D4248">
        <v>0.1199048466796646</v>
      </c>
    </row>
    <row r="4249" spans="1:4" x14ac:dyDescent="0.35">
      <c r="A4249" t="s">
        <v>10398</v>
      </c>
      <c r="B4249" t="s">
        <v>4267</v>
      </c>
      <c r="C4249">
        <v>-3.8672230529917067</v>
      </c>
      <c r="D4249">
        <v>0.1199048466796646</v>
      </c>
    </row>
    <row r="4250" spans="1:4" x14ac:dyDescent="0.35">
      <c r="A4250" t="s">
        <v>10398</v>
      </c>
      <c r="B4250" t="s">
        <v>4268</v>
      </c>
      <c r="C4250">
        <v>-3.8672230529917067</v>
      </c>
      <c r="D4250">
        <v>0.1199048466796646</v>
      </c>
    </row>
    <row r="4251" spans="1:4" x14ac:dyDescent="0.35">
      <c r="A4251" t="s">
        <v>10398</v>
      </c>
      <c r="B4251" t="s">
        <v>4269</v>
      </c>
      <c r="C4251">
        <v>-3.8672230529917067</v>
      </c>
      <c r="D4251">
        <v>0.1199048466796646</v>
      </c>
    </row>
    <row r="4252" spans="1:4" x14ac:dyDescent="0.35">
      <c r="A4252" t="s">
        <v>10398</v>
      </c>
      <c r="B4252" t="s">
        <v>4270</v>
      </c>
      <c r="C4252">
        <v>-3.8672230529917067</v>
      </c>
      <c r="D4252">
        <v>0.1199048466796646</v>
      </c>
    </row>
    <row r="4253" spans="1:4" x14ac:dyDescent="0.35">
      <c r="A4253" t="s">
        <v>10398</v>
      </c>
      <c r="B4253" t="s">
        <v>4271</v>
      </c>
      <c r="C4253">
        <v>-3.8672230529917067</v>
      </c>
      <c r="D4253">
        <v>0.1199048466796646</v>
      </c>
    </row>
    <row r="4254" spans="1:4" x14ac:dyDescent="0.35">
      <c r="A4254" t="s">
        <v>10398</v>
      </c>
      <c r="B4254" t="s">
        <v>4272</v>
      </c>
      <c r="C4254">
        <v>-3.8672230529917067</v>
      </c>
      <c r="D4254">
        <v>0.1199048466796646</v>
      </c>
    </row>
    <row r="4255" spans="1:4" x14ac:dyDescent="0.35">
      <c r="A4255" t="s">
        <v>10398</v>
      </c>
      <c r="B4255" t="s">
        <v>4273</v>
      </c>
      <c r="C4255">
        <v>-3.8672230529917067</v>
      </c>
      <c r="D4255">
        <v>0.1199048466796646</v>
      </c>
    </row>
    <row r="4256" spans="1:4" x14ac:dyDescent="0.35">
      <c r="A4256" t="s">
        <v>10398</v>
      </c>
      <c r="B4256" t="s">
        <v>4274</v>
      </c>
      <c r="C4256">
        <v>-3.8672230529917067</v>
      </c>
      <c r="D4256">
        <v>0.1199048466796646</v>
      </c>
    </row>
    <row r="4257" spans="1:4" x14ac:dyDescent="0.35">
      <c r="A4257" t="s">
        <v>10398</v>
      </c>
      <c r="B4257" t="s">
        <v>4275</v>
      </c>
      <c r="C4257">
        <v>-3.8672230529917067</v>
      </c>
      <c r="D4257">
        <v>0.1199048466796646</v>
      </c>
    </row>
    <row r="4258" spans="1:4" x14ac:dyDescent="0.35">
      <c r="A4258" t="s">
        <v>10398</v>
      </c>
      <c r="B4258" t="s">
        <v>4276</v>
      </c>
      <c r="C4258">
        <v>-3.8672230529917067</v>
      </c>
      <c r="D4258">
        <v>0.1199048466796646</v>
      </c>
    </row>
    <row r="4259" spans="1:4" x14ac:dyDescent="0.35">
      <c r="A4259" t="s">
        <v>10398</v>
      </c>
      <c r="B4259" t="s">
        <v>4277</v>
      </c>
      <c r="C4259">
        <v>-3.8672230529917067</v>
      </c>
      <c r="D4259">
        <v>0.1199048466796646</v>
      </c>
    </row>
    <row r="4260" spans="1:4" x14ac:dyDescent="0.35">
      <c r="A4260" t="s">
        <v>10398</v>
      </c>
      <c r="B4260" t="s">
        <v>4278</v>
      </c>
      <c r="C4260">
        <v>-3.8672230529917067</v>
      </c>
      <c r="D4260">
        <v>0.1199048466796646</v>
      </c>
    </row>
    <row r="4261" spans="1:4" x14ac:dyDescent="0.35">
      <c r="A4261" t="s">
        <v>10398</v>
      </c>
      <c r="B4261" t="s">
        <v>4279</v>
      </c>
      <c r="C4261">
        <v>-3.8672230529917067</v>
      </c>
      <c r="D4261">
        <v>0.1199048466796646</v>
      </c>
    </row>
    <row r="4262" spans="1:4" x14ac:dyDescent="0.35">
      <c r="A4262" t="s">
        <v>10398</v>
      </c>
      <c r="B4262" t="s">
        <v>4280</v>
      </c>
      <c r="C4262">
        <v>-3.8672230529917067</v>
      </c>
      <c r="D4262">
        <v>0.1199048466796646</v>
      </c>
    </row>
    <row r="4263" spans="1:4" x14ac:dyDescent="0.35">
      <c r="A4263" t="s">
        <v>10398</v>
      </c>
      <c r="B4263" t="s">
        <v>4281</v>
      </c>
      <c r="C4263">
        <v>-3.8672230529917067</v>
      </c>
      <c r="D4263">
        <v>0.1199048466796646</v>
      </c>
    </row>
    <row r="4264" spans="1:4" x14ac:dyDescent="0.35">
      <c r="A4264" t="s">
        <v>10398</v>
      </c>
      <c r="B4264" t="s">
        <v>4282</v>
      </c>
      <c r="C4264">
        <v>-3.8672230529917067</v>
      </c>
      <c r="D4264">
        <v>0.1199048466796646</v>
      </c>
    </row>
    <row r="4265" spans="1:4" x14ac:dyDescent="0.35">
      <c r="A4265" t="s">
        <v>10398</v>
      </c>
      <c r="B4265" t="s">
        <v>4283</v>
      </c>
      <c r="C4265">
        <v>-3.8672230529917067</v>
      </c>
      <c r="D4265">
        <v>0.1199048466796646</v>
      </c>
    </row>
    <row r="4266" spans="1:4" x14ac:dyDescent="0.35">
      <c r="A4266" t="s">
        <v>10398</v>
      </c>
      <c r="B4266" t="s">
        <v>4284</v>
      </c>
      <c r="C4266">
        <v>-3.8672230529917067</v>
      </c>
      <c r="D4266">
        <v>0.1199048466796646</v>
      </c>
    </row>
    <row r="4267" spans="1:4" x14ac:dyDescent="0.35">
      <c r="A4267" t="s">
        <v>10398</v>
      </c>
      <c r="B4267" t="s">
        <v>4285</v>
      </c>
      <c r="C4267">
        <v>-3.8672230529917067</v>
      </c>
      <c r="D4267">
        <v>0.1199048466796646</v>
      </c>
    </row>
    <row r="4268" spans="1:4" x14ac:dyDescent="0.35">
      <c r="A4268" t="s">
        <v>10398</v>
      </c>
      <c r="B4268" t="s">
        <v>4286</v>
      </c>
      <c r="C4268">
        <v>-3.8672230529917067</v>
      </c>
      <c r="D4268">
        <v>0.1199048466796646</v>
      </c>
    </row>
    <row r="4269" spans="1:4" x14ac:dyDescent="0.35">
      <c r="A4269" t="s">
        <v>10398</v>
      </c>
      <c r="B4269" t="s">
        <v>4287</v>
      </c>
      <c r="C4269">
        <v>-3.8672230529917067</v>
      </c>
      <c r="D4269">
        <v>0.1199048466796646</v>
      </c>
    </row>
    <row r="4270" spans="1:4" x14ac:dyDescent="0.35">
      <c r="A4270" t="s">
        <v>10398</v>
      </c>
      <c r="B4270" t="s">
        <v>4288</v>
      </c>
      <c r="C4270">
        <v>-3.8672230529917067</v>
      </c>
      <c r="D4270">
        <v>0.1199048466796646</v>
      </c>
    </row>
    <row r="4271" spans="1:4" x14ac:dyDescent="0.35">
      <c r="A4271" t="s">
        <v>10398</v>
      </c>
      <c r="B4271" t="s">
        <v>4289</v>
      </c>
      <c r="C4271">
        <v>-3.8672230529917067</v>
      </c>
      <c r="D4271">
        <v>0.1199048466796646</v>
      </c>
    </row>
    <row r="4272" spans="1:4" x14ac:dyDescent="0.35">
      <c r="A4272" t="s">
        <v>10398</v>
      </c>
      <c r="B4272" t="s">
        <v>4290</v>
      </c>
      <c r="C4272">
        <v>-3.8672230529917067</v>
      </c>
      <c r="D4272">
        <v>0.1199048466796646</v>
      </c>
    </row>
    <row r="4273" spans="1:4" x14ac:dyDescent="0.35">
      <c r="A4273" t="s">
        <v>10398</v>
      </c>
      <c r="B4273" t="s">
        <v>4291</v>
      </c>
      <c r="C4273">
        <v>-3.8672230529917067</v>
      </c>
      <c r="D4273">
        <v>0.1199048466796646</v>
      </c>
    </row>
    <row r="4274" spans="1:4" x14ac:dyDescent="0.35">
      <c r="A4274" t="s">
        <v>10398</v>
      </c>
      <c r="B4274" t="s">
        <v>4292</v>
      </c>
      <c r="C4274">
        <v>-3.8672230529917067</v>
      </c>
      <c r="D4274">
        <v>0.1199048466796646</v>
      </c>
    </row>
    <row r="4275" spans="1:4" x14ac:dyDescent="0.35">
      <c r="A4275" t="s">
        <v>10398</v>
      </c>
      <c r="B4275" t="s">
        <v>4293</v>
      </c>
      <c r="C4275">
        <v>-3.8672230529917067</v>
      </c>
      <c r="D4275">
        <v>0.1199048466796646</v>
      </c>
    </row>
    <row r="4276" spans="1:4" x14ac:dyDescent="0.35">
      <c r="A4276" t="s">
        <v>10398</v>
      </c>
      <c r="B4276" t="s">
        <v>4294</v>
      </c>
      <c r="C4276">
        <v>-3.8672230529917067</v>
      </c>
      <c r="D4276">
        <v>0.1199048466796646</v>
      </c>
    </row>
    <row r="4277" spans="1:4" x14ac:dyDescent="0.35">
      <c r="A4277" t="s">
        <v>10398</v>
      </c>
      <c r="B4277" t="s">
        <v>4295</v>
      </c>
      <c r="C4277">
        <v>-3.8672230529917067</v>
      </c>
      <c r="D4277">
        <v>0.1199048466796646</v>
      </c>
    </row>
    <row r="4278" spans="1:4" x14ac:dyDescent="0.35">
      <c r="A4278" t="s">
        <v>10398</v>
      </c>
      <c r="B4278" t="s">
        <v>4296</v>
      </c>
      <c r="C4278">
        <v>-3.8672230529917067</v>
      </c>
      <c r="D4278">
        <v>0.1199048466796646</v>
      </c>
    </row>
    <row r="4279" spans="1:4" x14ac:dyDescent="0.35">
      <c r="A4279" t="s">
        <v>10398</v>
      </c>
      <c r="B4279" t="s">
        <v>4297</v>
      </c>
      <c r="C4279">
        <v>-3.8672230529917067</v>
      </c>
      <c r="D4279">
        <v>0.1199048466796646</v>
      </c>
    </row>
    <row r="4280" spans="1:4" x14ac:dyDescent="0.35">
      <c r="A4280" t="s">
        <v>10398</v>
      </c>
      <c r="B4280" t="s">
        <v>4298</v>
      </c>
      <c r="C4280">
        <v>-3.8672230529917067</v>
      </c>
      <c r="D4280">
        <v>0.1199048466796646</v>
      </c>
    </row>
    <row r="4281" spans="1:4" x14ac:dyDescent="0.35">
      <c r="A4281" t="s">
        <v>10398</v>
      </c>
      <c r="B4281" t="s">
        <v>4299</v>
      </c>
      <c r="C4281">
        <v>-3.8624303799409536</v>
      </c>
      <c r="D4281">
        <v>0.11965866026579819</v>
      </c>
    </row>
    <row r="4282" spans="1:4" x14ac:dyDescent="0.35">
      <c r="A4282" t="s">
        <v>10398</v>
      </c>
      <c r="B4282" t="s">
        <v>4300</v>
      </c>
      <c r="C4282">
        <v>-3.8624303799409536</v>
      </c>
      <c r="D4282">
        <v>0.11965866026579819</v>
      </c>
    </row>
    <row r="4283" spans="1:4" x14ac:dyDescent="0.35">
      <c r="A4283" t="s">
        <v>10398</v>
      </c>
      <c r="B4283" t="s">
        <v>4301</v>
      </c>
      <c r="C4283">
        <v>-3.8624303799409536</v>
      </c>
      <c r="D4283">
        <v>0.11965866026579819</v>
      </c>
    </row>
    <row r="4284" spans="1:4" x14ac:dyDescent="0.35">
      <c r="A4284" t="s">
        <v>10398</v>
      </c>
      <c r="B4284" t="s">
        <v>4302</v>
      </c>
      <c r="C4284">
        <v>-3.8624303799409536</v>
      </c>
      <c r="D4284">
        <v>0.11965866026579819</v>
      </c>
    </row>
    <row r="4285" spans="1:4" x14ac:dyDescent="0.35">
      <c r="A4285" t="s">
        <v>10398</v>
      </c>
      <c r="B4285" t="s">
        <v>4303</v>
      </c>
      <c r="C4285">
        <v>-3.8624303799409536</v>
      </c>
      <c r="D4285">
        <v>0.11965866026579819</v>
      </c>
    </row>
    <row r="4286" spans="1:4" x14ac:dyDescent="0.35">
      <c r="A4286" t="s">
        <v>10398</v>
      </c>
      <c r="B4286" t="s">
        <v>4304</v>
      </c>
      <c r="C4286">
        <v>-3.8624303799409536</v>
      </c>
      <c r="D4286">
        <v>0.11965866026579819</v>
      </c>
    </row>
    <row r="4287" spans="1:4" x14ac:dyDescent="0.35">
      <c r="A4287" t="s">
        <v>10398</v>
      </c>
      <c r="B4287" t="s">
        <v>4305</v>
      </c>
      <c r="C4287">
        <v>-3.8624303799409536</v>
      </c>
      <c r="D4287">
        <v>0.11965866026579819</v>
      </c>
    </row>
    <row r="4288" spans="1:4" x14ac:dyDescent="0.35">
      <c r="A4288" t="s">
        <v>10398</v>
      </c>
      <c r="B4288" t="s">
        <v>4306</v>
      </c>
      <c r="C4288">
        <v>-3.8624303799409536</v>
      </c>
      <c r="D4288">
        <v>0.11965866026579819</v>
      </c>
    </row>
    <row r="4289" spans="1:4" x14ac:dyDescent="0.35">
      <c r="A4289" t="s">
        <v>10398</v>
      </c>
      <c r="B4289" t="s">
        <v>4307</v>
      </c>
      <c r="C4289">
        <v>-3.8624303799409536</v>
      </c>
      <c r="D4289">
        <v>0.11965866026579819</v>
      </c>
    </row>
    <row r="4290" spans="1:4" x14ac:dyDescent="0.35">
      <c r="A4290" t="s">
        <v>10398</v>
      </c>
      <c r="B4290" t="s">
        <v>4308</v>
      </c>
      <c r="C4290">
        <v>-3.8624303799409536</v>
      </c>
      <c r="D4290">
        <v>0.11965866026579819</v>
      </c>
    </row>
    <row r="4291" spans="1:4" x14ac:dyDescent="0.35">
      <c r="A4291" t="s">
        <v>10398</v>
      </c>
      <c r="B4291" t="s">
        <v>4309</v>
      </c>
      <c r="C4291">
        <v>-3.8624303799409536</v>
      </c>
      <c r="D4291">
        <v>0.11965866026579819</v>
      </c>
    </row>
    <row r="4292" spans="1:4" x14ac:dyDescent="0.35">
      <c r="A4292" t="s">
        <v>10398</v>
      </c>
      <c r="B4292" t="s">
        <v>4310</v>
      </c>
      <c r="C4292">
        <v>-3.8624303799409536</v>
      </c>
      <c r="D4292">
        <v>0.11965866026579819</v>
      </c>
    </row>
    <row r="4293" spans="1:4" x14ac:dyDescent="0.35">
      <c r="A4293" t="s">
        <v>10398</v>
      </c>
      <c r="B4293" t="s">
        <v>4311</v>
      </c>
      <c r="C4293">
        <v>-3.8624303799409536</v>
      </c>
      <c r="D4293">
        <v>0.11965866026579819</v>
      </c>
    </row>
    <row r="4294" spans="1:4" x14ac:dyDescent="0.35">
      <c r="A4294" t="s">
        <v>10398</v>
      </c>
      <c r="B4294" t="s">
        <v>4312</v>
      </c>
      <c r="C4294">
        <v>-3.8624303799409536</v>
      </c>
      <c r="D4294">
        <v>0.11965866026579819</v>
      </c>
    </row>
    <row r="4295" spans="1:4" x14ac:dyDescent="0.35">
      <c r="A4295" t="s">
        <v>10398</v>
      </c>
      <c r="B4295" t="s">
        <v>4313</v>
      </c>
      <c r="C4295">
        <v>-3.8624303799409536</v>
      </c>
      <c r="D4295">
        <v>0.11965866026579819</v>
      </c>
    </row>
    <row r="4296" spans="1:4" x14ac:dyDescent="0.35">
      <c r="A4296" t="s">
        <v>10398</v>
      </c>
      <c r="B4296" t="s">
        <v>4314</v>
      </c>
      <c r="C4296">
        <v>-3.8624303799409536</v>
      </c>
      <c r="D4296">
        <v>0.11965866026579819</v>
      </c>
    </row>
    <row r="4297" spans="1:4" x14ac:dyDescent="0.35">
      <c r="A4297" t="s">
        <v>10398</v>
      </c>
      <c r="B4297" t="s">
        <v>4315</v>
      </c>
      <c r="C4297">
        <v>-3.8624303799409536</v>
      </c>
      <c r="D4297">
        <v>0.11965866026579819</v>
      </c>
    </row>
    <row r="4298" spans="1:4" x14ac:dyDescent="0.35">
      <c r="A4298" t="s">
        <v>10398</v>
      </c>
      <c r="B4298" t="s">
        <v>4316</v>
      </c>
      <c r="C4298">
        <v>-3.8624303799409536</v>
      </c>
      <c r="D4298">
        <v>0.11965866026579819</v>
      </c>
    </row>
    <row r="4299" spans="1:4" x14ac:dyDescent="0.35">
      <c r="A4299" t="s">
        <v>10398</v>
      </c>
      <c r="B4299" t="s">
        <v>4317</v>
      </c>
      <c r="C4299">
        <v>-3.8624303799409536</v>
      </c>
      <c r="D4299">
        <v>0.11965866026579819</v>
      </c>
    </row>
    <row r="4300" spans="1:4" x14ac:dyDescent="0.35">
      <c r="A4300" t="s">
        <v>10398</v>
      </c>
      <c r="B4300" t="s">
        <v>4318</v>
      </c>
      <c r="C4300">
        <v>-3.8624303799409536</v>
      </c>
      <c r="D4300">
        <v>0.11965866026579819</v>
      </c>
    </row>
    <row r="4301" spans="1:4" x14ac:dyDescent="0.35">
      <c r="A4301" t="s">
        <v>10398</v>
      </c>
      <c r="B4301" t="s">
        <v>4319</v>
      </c>
      <c r="C4301">
        <v>-3.8624303799409536</v>
      </c>
      <c r="D4301">
        <v>0.11965866026579819</v>
      </c>
    </row>
    <row r="4302" spans="1:4" x14ac:dyDescent="0.35">
      <c r="A4302" t="s">
        <v>10398</v>
      </c>
      <c r="B4302" t="s">
        <v>4320</v>
      </c>
      <c r="C4302">
        <v>-3.8624303799409536</v>
      </c>
      <c r="D4302">
        <v>0.11965866026579819</v>
      </c>
    </row>
    <row r="4303" spans="1:4" x14ac:dyDescent="0.35">
      <c r="A4303" t="s">
        <v>10398</v>
      </c>
      <c r="B4303" t="s">
        <v>4321</v>
      </c>
      <c r="C4303">
        <v>-3.8624303799409536</v>
      </c>
      <c r="D4303">
        <v>0.11965866026579819</v>
      </c>
    </row>
    <row r="4304" spans="1:4" x14ac:dyDescent="0.35">
      <c r="A4304" t="s">
        <v>10398</v>
      </c>
      <c r="B4304" t="s">
        <v>4322</v>
      </c>
      <c r="C4304">
        <v>-3.8574201724256842</v>
      </c>
      <c r="D4304">
        <v>0.11940487754392812</v>
      </c>
    </row>
    <row r="4305" spans="1:4" x14ac:dyDescent="0.35">
      <c r="A4305" t="s">
        <v>10398</v>
      </c>
      <c r="B4305" t="s">
        <v>4323</v>
      </c>
      <c r="C4305">
        <v>-3.8574201724256842</v>
      </c>
      <c r="D4305">
        <v>0.11940487754392812</v>
      </c>
    </row>
    <row r="4306" spans="1:4" x14ac:dyDescent="0.35">
      <c r="A4306" t="s">
        <v>10398</v>
      </c>
      <c r="B4306" t="s">
        <v>4324</v>
      </c>
      <c r="C4306">
        <v>-3.8574201724256842</v>
      </c>
      <c r="D4306">
        <v>0.11940487754392812</v>
      </c>
    </row>
    <row r="4307" spans="1:4" x14ac:dyDescent="0.35">
      <c r="A4307" t="s">
        <v>10398</v>
      </c>
      <c r="B4307" t="s">
        <v>4325</v>
      </c>
      <c r="C4307">
        <v>-3.8574201724256842</v>
      </c>
      <c r="D4307">
        <v>0.11940487754392812</v>
      </c>
    </row>
    <row r="4308" spans="1:4" x14ac:dyDescent="0.35">
      <c r="A4308" t="s">
        <v>10398</v>
      </c>
      <c r="B4308" t="s">
        <v>4326</v>
      </c>
      <c r="C4308">
        <v>-3.8574201724256842</v>
      </c>
      <c r="D4308">
        <v>0.11940487754392812</v>
      </c>
    </row>
    <row r="4309" spans="1:4" x14ac:dyDescent="0.35">
      <c r="A4309" t="s">
        <v>10398</v>
      </c>
      <c r="B4309" t="s">
        <v>4327</v>
      </c>
      <c r="C4309">
        <v>-3.8521877815513266</v>
      </c>
      <c r="D4309">
        <v>0.11914083091004821</v>
      </c>
    </row>
    <row r="4310" spans="1:4" x14ac:dyDescent="0.35">
      <c r="A4310" t="s">
        <v>10398</v>
      </c>
      <c r="B4310" t="s">
        <v>4328</v>
      </c>
      <c r="C4310">
        <v>-3.8521877815513266</v>
      </c>
      <c r="D4310">
        <v>0.11914083091004821</v>
      </c>
    </row>
    <row r="4311" spans="1:4" x14ac:dyDescent="0.35">
      <c r="A4311" t="s">
        <v>10398</v>
      </c>
      <c r="B4311" t="s">
        <v>4329</v>
      </c>
      <c r="C4311">
        <v>-3.846728558423405</v>
      </c>
      <c r="D4311">
        <v>0.1188638622668986</v>
      </c>
    </row>
    <row r="4312" spans="1:4" x14ac:dyDescent="0.35">
      <c r="A4312" t="s">
        <v>10398</v>
      </c>
      <c r="B4312" t="s">
        <v>4330</v>
      </c>
      <c r="C4312">
        <v>-3.846728558423405</v>
      </c>
      <c r="D4312">
        <v>0.1188638622668986</v>
      </c>
    </row>
    <row r="4313" spans="1:4" x14ac:dyDescent="0.35">
      <c r="A4313" t="s">
        <v>10398</v>
      </c>
      <c r="B4313" t="s">
        <v>4331</v>
      </c>
      <c r="C4313">
        <v>-3.846728558423405</v>
      </c>
      <c r="D4313">
        <v>0.1188638622668986</v>
      </c>
    </row>
    <row r="4314" spans="1:4" x14ac:dyDescent="0.35">
      <c r="A4314" t="s">
        <v>10398</v>
      </c>
      <c r="B4314" t="s">
        <v>4332</v>
      </c>
      <c r="C4314">
        <v>-3.846728558423405</v>
      </c>
      <c r="D4314">
        <v>0.1188638622668986</v>
      </c>
    </row>
    <row r="4315" spans="1:4" x14ac:dyDescent="0.35">
      <c r="A4315" t="s">
        <v>10398</v>
      </c>
      <c r="B4315" t="s">
        <v>4333</v>
      </c>
      <c r="C4315">
        <v>-3.846728558423405</v>
      </c>
      <c r="D4315">
        <v>0.1188638622668986</v>
      </c>
    </row>
    <row r="4316" spans="1:4" x14ac:dyDescent="0.35">
      <c r="A4316" t="s">
        <v>10398</v>
      </c>
      <c r="B4316" t="s">
        <v>4334</v>
      </c>
      <c r="C4316">
        <v>-3.846728558423405</v>
      </c>
      <c r="D4316">
        <v>0.1188638622668986</v>
      </c>
    </row>
    <row r="4317" spans="1:4" x14ac:dyDescent="0.35">
      <c r="A4317" t="s">
        <v>10398</v>
      </c>
      <c r="B4317" t="s">
        <v>4335</v>
      </c>
      <c r="C4317">
        <v>-3.846728558423405</v>
      </c>
      <c r="D4317">
        <v>0.1188638622668986</v>
      </c>
    </row>
    <row r="4318" spans="1:4" x14ac:dyDescent="0.35">
      <c r="A4318" t="s">
        <v>10398</v>
      </c>
      <c r="B4318" t="s">
        <v>4336</v>
      </c>
      <c r="C4318">
        <v>-3.846728558423405</v>
      </c>
      <c r="D4318">
        <v>0.1188638622668986</v>
      </c>
    </row>
    <row r="4319" spans="1:4" x14ac:dyDescent="0.35">
      <c r="A4319" t="s">
        <v>10398</v>
      </c>
      <c r="B4319" t="s">
        <v>4337</v>
      </c>
      <c r="C4319">
        <v>-3.846728558423405</v>
      </c>
      <c r="D4319">
        <v>0.1188638622668986</v>
      </c>
    </row>
    <row r="4320" spans="1:4" x14ac:dyDescent="0.35">
      <c r="A4320" t="s">
        <v>10398</v>
      </c>
      <c r="B4320" t="s">
        <v>4338</v>
      </c>
      <c r="C4320">
        <v>-3.846728558423405</v>
      </c>
      <c r="D4320">
        <v>0.1188638622668986</v>
      </c>
    </row>
    <row r="4321" spans="1:4" x14ac:dyDescent="0.35">
      <c r="A4321" t="s">
        <v>10398</v>
      </c>
      <c r="B4321" t="s">
        <v>4339</v>
      </c>
      <c r="C4321">
        <v>-3.846728558423405</v>
      </c>
      <c r="D4321">
        <v>0.1188638622668986</v>
      </c>
    </row>
    <row r="4322" spans="1:4" x14ac:dyDescent="0.35">
      <c r="A4322" t="s">
        <v>10398</v>
      </c>
      <c r="B4322" t="s">
        <v>4340</v>
      </c>
      <c r="C4322">
        <v>-3.846728558423405</v>
      </c>
      <c r="D4322">
        <v>0.1188638622668986</v>
      </c>
    </row>
    <row r="4323" spans="1:4" x14ac:dyDescent="0.35">
      <c r="A4323" t="s">
        <v>10398</v>
      </c>
      <c r="B4323" t="s">
        <v>4341</v>
      </c>
      <c r="C4323">
        <v>-3.846728558423405</v>
      </c>
      <c r="D4323">
        <v>0.1188638622668986</v>
      </c>
    </row>
    <row r="4324" spans="1:4" x14ac:dyDescent="0.35">
      <c r="A4324" t="s">
        <v>10398</v>
      </c>
      <c r="B4324" t="s">
        <v>4342</v>
      </c>
      <c r="C4324">
        <v>-3.846728558423405</v>
      </c>
      <c r="D4324">
        <v>0.1188638622668986</v>
      </c>
    </row>
    <row r="4325" spans="1:4" x14ac:dyDescent="0.35">
      <c r="A4325" t="s">
        <v>10398</v>
      </c>
      <c r="B4325" t="s">
        <v>4343</v>
      </c>
      <c r="C4325">
        <v>-3.846728558423405</v>
      </c>
      <c r="D4325">
        <v>0.1188638622668986</v>
      </c>
    </row>
    <row r="4326" spans="1:4" x14ac:dyDescent="0.35">
      <c r="A4326" t="s">
        <v>10398</v>
      </c>
      <c r="B4326" t="s">
        <v>4344</v>
      </c>
      <c r="C4326">
        <v>-3.846728558423405</v>
      </c>
      <c r="D4326">
        <v>0.1188638622668986</v>
      </c>
    </row>
    <row r="4327" spans="1:4" x14ac:dyDescent="0.35">
      <c r="A4327" t="s">
        <v>10398</v>
      </c>
      <c r="B4327" t="s">
        <v>4345</v>
      </c>
      <c r="C4327">
        <v>-3.846728558423405</v>
      </c>
      <c r="D4327">
        <v>0.1188638622668986</v>
      </c>
    </row>
    <row r="4328" spans="1:4" x14ac:dyDescent="0.35">
      <c r="A4328" t="s">
        <v>10398</v>
      </c>
      <c r="B4328" t="s">
        <v>4346</v>
      </c>
      <c r="C4328">
        <v>-3.846728558423405</v>
      </c>
      <c r="D4328">
        <v>0.1188638622668986</v>
      </c>
    </row>
    <row r="4329" spans="1:4" x14ac:dyDescent="0.35">
      <c r="A4329" t="s">
        <v>10398</v>
      </c>
      <c r="B4329" t="s">
        <v>4347</v>
      </c>
      <c r="C4329">
        <v>-3.846728558423405</v>
      </c>
      <c r="D4329">
        <v>0.1188638622668986</v>
      </c>
    </row>
    <row r="4330" spans="1:4" x14ac:dyDescent="0.35">
      <c r="A4330" t="s">
        <v>10398</v>
      </c>
      <c r="B4330" t="s">
        <v>4348</v>
      </c>
      <c r="C4330">
        <v>-3.846728558423405</v>
      </c>
      <c r="D4330">
        <v>0.1188638622668986</v>
      </c>
    </row>
    <row r="4331" spans="1:4" x14ac:dyDescent="0.35">
      <c r="A4331" t="s">
        <v>10398</v>
      </c>
      <c r="B4331" t="s">
        <v>4349</v>
      </c>
      <c r="C4331">
        <v>-3.846728558423405</v>
      </c>
      <c r="D4331">
        <v>0.1188638622668986</v>
      </c>
    </row>
    <row r="4332" spans="1:4" x14ac:dyDescent="0.35">
      <c r="A4332" t="s">
        <v>10398</v>
      </c>
      <c r="B4332" t="s">
        <v>4350</v>
      </c>
      <c r="C4332">
        <v>-3.846728558423405</v>
      </c>
      <c r="D4332">
        <v>0.1188638622668986</v>
      </c>
    </row>
    <row r="4333" spans="1:4" x14ac:dyDescent="0.35">
      <c r="A4333" t="s">
        <v>10398</v>
      </c>
      <c r="B4333" t="s">
        <v>4351</v>
      </c>
      <c r="C4333">
        <v>-3.846728558423405</v>
      </c>
      <c r="D4333">
        <v>0.1188638622668986</v>
      </c>
    </row>
    <row r="4334" spans="1:4" x14ac:dyDescent="0.35">
      <c r="A4334" t="s">
        <v>10398</v>
      </c>
      <c r="B4334" t="s">
        <v>4352</v>
      </c>
      <c r="C4334">
        <v>-3.846728558423405</v>
      </c>
      <c r="D4334">
        <v>0.1188638622668986</v>
      </c>
    </row>
    <row r="4335" spans="1:4" x14ac:dyDescent="0.35">
      <c r="A4335" t="s">
        <v>10398</v>
      </c>
      <c r="B4335" t="s">
        <v>4353</v>
      </c>
      <c r="C4335">
        <v>-3.846728558423405</v>
      </c>
      <c r="D4335">
        <v>0.1188638622668986</v>
      </c>
    </row>
    <row r="4336" spans="1:4" x14ac:dyDescent="0.35">
      <c r="A4336" t="s">
        <v>10398</v>
      </c>
      <c r="B4336" t="s">
        <v>4354</v>
      </c>
      <c r="C4336">
        <v>-3.846728558423405</v>
      </c>
      <c r="D4336">
        <v>0.1188638622668986</v>
      </c>
    </row>
    <row r="4337" spans="1:4" x14ac:dyDescent="0.35">
      <c r="A4337" t="s">
        <v>10398</v>
      </c>
      <c r="B4337" t="s">
        <v>4355</v>
      </c>
      <c r="C4337">
        <v>-3.846728558423405</v>
      </c>
      <c r="D4337">
        <v>0.1188638622668986</v>
      </c>
    </row>
    <row r="4338" spans="1:4" x14ac:dyDescent="0.35">
      <c r="A4338" t="s">
        <v>10398</v>
      </c>
      <c r="B4338" t="s">
        <v>4356</v>
      </c>
      <c r="C4338">
        <v>-3.846728558423405</v>
      </c>
      <c r="D4338">
        <v>0.1188638622668986</v>
      </c>
    </row>
    <row r="4339" spans="1:4" x14ac:dyDescent="0.35">
      <c r="A4339" t="s">
        <v>10398</v>
      </c>
      <c r="B4339" t="s">
        <v>4357</v>
      </c>
      <c r="C4339">
        <v>-3.846728558423405</v>
      </c>
      <c r="D4339">
        <v>0.1188638622668986</v>
      </c>
    </row>
    <row r="4340" spans="1:4" x14ac:dyDescent="0.35">
      <c r="A4340" t="s">
        <v>10398</v>
      </c>
      <c r="B4340" t="s">
        <v>4358</v>
      </c>
      <c r="C4340">
        <v>-3.846728558423405</v>
      </c>
      <c r="D4340">
        <v>0.1188638622668986</v>
      </c>
    </row>
    <row r="4341" spans="1:4" x14ac:dyDescent="0.35">
      <c r="A4341" t="s">
        <v>10398</v>
      </c>
      <c r="B4341" t="s">
        <v>4359</v>
      </c>
      <c r="C4341">
        <v>-3.846728558423405</v>
      </c>
      <c r="D4341">
        <v>0.1188638622668986</v>
      </c>
    </row>
    <row r="4342" spans="1:4" x14ac:dyDescent="0.35">
      <c r="A4342" t="s">
        <v>10398</v>
      </c>
      <c r="B4342" t="s">
        <v>4360</v>
      </c>
      <c r="C4342">
        <v>-3.846728558423405</v>
      </c>
      <c r="D4342">
        <v>0.1188638622668986</v>
      </c>
    </row>
    <row r="4343" spans="1:4" x14ac:dyDescent="0.35">
      <c r="A4343" t="s">
        <v>10398</v>
      </c>
      <c r="B4343" t="s">
        <v>4361</v>
      </c>
      <c r="C4343">
        <v>-3.846728558423405</v>
      </c>
      <c r="D4343">
        <v>0.1188638622668986</v>
      </c>
    </row>
    <row r="4344" spans="1:4" x14ac:dyDescent="0.35">
      <c r="A4344" t="s">
        <v>10398</v>
      </c>
      <c r="B4344" t="s">
        <v>4362</v>
      </c>
      <c r="C4344">
        <v>-3.846728558423405</v>
      </c>
      <c r="D4344">
        <v>0.1188638622668986</v>
      </c>
    </row>
    <row r="4345" spans="1:4" x14ac:dyDescent="0.35">
      <c r="A4345" t="s">
        <v>10398</v>
      </c>
      <c r="B4345" t="s">
        <v>4363</v>
      </c>
      <c r="C4345">
        <v>-3.846728558423405</v>
      </c>
      <c r="D4345">
        <v>0.1188638622668986</v>
      </c>
    </row>
    <row r="4346" spans="1:4" x14ac:dyDescent="0.35">
      <c r="A4346" t="s">
        <v>10398</v>
      </c>
      <c r="B4346" t="s">
        <v>4364</v>
      </c>
      <c r="C4346">
        <v>-3.846728558423405</v>
      </c>
      <c r="D4346">
        <v>0.1188638622668986</v>
      </c>
    </row>
    <row r="4347" spans="1:4" x14ac:dyDescent="0.35">
      <c r="A4347" t="s">
        <v>10398</v>
      </c>
      <c r="B4347" t="s">
        <v>4365</v>
      </c>
      <c r="C4347">
        <v>-3.846728558423405</v>
      </c>
      <c r="D4347">
        <v>0.1188638622668986</v>
      </c>
    </row>
    <row r="4348" spans="1:4" x14ac:dyDescent="0.35">
      <c r="A4348" t="s">
        <v>10398</v>
      </c>
      <c r="B4348" t="s">
        <v>4366</v>
      </c>
      <c r="C4348">
        <v>-3.846728558423405</v>
      </c>
      <c r="D4348">
        <v>0.1188638622668986</v>
      </c>
    </row>
    <row r="4349" spans="1:4" x14ac:dyDescent="0.35">
      <c r="A4349" t="s">
        <v>10398</v>
      </c>
      <c r="B4349" t="s">
        <v>4367</v>
      </c>
      <c r="C4349">
        <v>-3.846728558423405</v>
      </c>
      <c r="D4349">
        <v>0.1188638622668986</v>
      </c>
    </row>
    <row r="4350" spans="1:4" x14ac:dyDescent="0.35">
      <c r="A4350" t="s">
        <v>10398</v>
      </c>
      <c r="B4350" t="s">
        <v>4368</v>
      </c>
      <c r="C4350">
        <v>-3.846728558423405</v>
      </c>
      <c r="D4350">
        <v>0.1188638622668986</v>
      </c>
    </row>
    <row r="4351" spans="1:4" x14ac:dyDescent="0.35">
      <c r="A4351" t="s">
        <v>10398</v>
      </c>
      <c r="B4351" t="s">
        <v>4369</v>
      </c>
      <c r="C4351">
        <v>-3.846728558423405</v>
      </c>
      <c r="D4351">
        <v>0.1188638622668986</v>
      </c>
    </row>
    <row r="4352" spans="1:4" x14ac:dyDescent="0.35">
      <c r="A4352" t="s">
        <v>10398</v>
      </c>
      <c r="B4352" t="s">
        <v>4370</v>
      </c>
      <c r="C4352">
        <v>-3.846728558423405</v>
      </c>
      <c r="D4352">
        <v>0.1188638622668986</v>
      </c>
    </row>
    <row r="4353" spans="1:4" x14ac:dyDescent="0.35">
      <c r="A4353" t="s">
        <v>10398</v>
      </c>
      <c r="B4353" t="s">
        <v>4371</v>
      </c>
      <c r="C4353">
        <v>-3.846728558423405</v>
      </c>
      <c r="D4353">
        <v>0.1188638622668986</v>
      </c>
    </row>
    <row r="4354" spans="1:4" x14ac:dyDescent="0.35">
      <c r="A4354" t="s">
        <v>10398</v>
      </c>
      <c r="B4354" t="s">
        <v>4372</v>
      </c>
      <c r="C4354">
        <v>-3.8467285584234006</v>
      </c>
      <c r="D4354">
        <v>0.11886386226689859</v>
      </c>
    </row>
    <row r="4355" spans="1:4" x14ac:dyDescent="0.35">
      <c r="A4355" t="s">
        <v>10398</v>
      </c>
      <c r="B4355" t="s">
        <v>4373</v>
      </c>
      <c r="C4355">
        <v>-3.846728558423405</v>
      </c>
      <c r="D4355">
        <v>0.1188638622668986</v>
      </c>
    </row>
    <row r="4356" spans="1:4" x14ac:dyDescent="0.35">
      <c r="A4356" t="s">
        <v>10398</v>
      </c>
      <c r="B4356" t="s">
        <v>4374</v>
      </c>
      <c r="C4356">
        <v>-3.846728558423405</v>
      </c>
      <c r="D4356">
        <v>0.1188638622668986</v>
      </c>
    </row>
    <row r="4357" spans="1:4" x14ac:dyDescent="0.35">
      <c r="A4357" t="s">
        <v>10398</v>
      </c>
      <c r="B4357" t="s">
        <v>4375</v>
      </c>
      <c r="C4357">
        <v>-3.8410380956566739</v>
      </c>
      <c r="D4357">
        <v>0.11857174292233501</v>
      </c>
    </row>
    <row r="4358" spans="1:4" x14ac:dyDescent="0.35">
      <c r="A4358" t="s">
        <v>10398</v>
      </c>
      <c r="B4358" t="s">
        <v>4376</v>
      </c>
      <c r="C4358">
        <v>-3.8410380956566739</v>
      </c>
      <c r="D4358">
        <v>0.11857174292233501</v>
      </c>
    </row>
    <row r="4359" spans="1:4" x14ac:dyDescent="0.35">
      <c r="A4359" t="s">
        <v>10398</v>
      </c>
      <c r="B4359" t="s">
        <v>4377</v>
      </c>
      <c r="C4359">
        <v>-3.8410380956566739</v>
      </c>
      <c r="D4359">
        <v>0.11857174292233501</v>
      </c>
    </row>
    <row r="4360" spans="1:4" x14ac:dyDescent="0.35">
      <c r="A4360" t="s">
        <v>10398</v>
      </c>
      <c r="B4360" t="s">
        <v>4378</v>
      </c>
      <c r="C4360">
        <v>-3.8410380956566739</v>
      </c>
      <c r="D4360">
        <v>0.11857174292233501</v>
      </c>
    </row>
    <row r="4361" spans="1:4" x14ac:dyDescent="0.35">
      <c r="A4361" t="s">
        <v>10398</v>
      </c>
      <c r="B4361" t="s">
        <v>4379</v>
      </c>
      <c r="C4361">
        <v>-3.8410380956566739</v>
      </c>
      <c r="D4361">
        <v>0.11857174292233501</v>
      </c>
    </row>
    <row r="4362" spans="1:4" x14ac:dyDescent="0.35">
      <c r="A4362" t="s">
        <v>10398</v>
      </c>
      <c r="B4362" t="s">
        <v>4380</v>
      </c>
      <c r="C4362">
        <v>-3.8410380956566739</v>
      </c>
      <c r="D4362">
        <v>0.11857174292233501</v>
      </c>
    </row>
    <row r="4363" spans="1:4" x14ac:dyDescent="0.35">
      <c r="A4363" t="s">
        <v>10398</v>
      </c>
      <c r="B4363" t="s">
        <v>4381</v>
      </c>
      <c r="C4363">
        <v>-3.8410380956566739</v>
      </c>
      <c r="D4363">
        <v>0.11857174292233501</v>
      </c>
    </row>
    <row r="4364" spans="1:4" x14ac:dyDescent="0.35">
      <c r="A4364" t="s">
        <v>10398</v>
      </c>
      <c r="B4364" t="s">
        <v>4382</v>
      </c>
      <c r="C4364">
        <v>-3.8410380956566739</v>
      </c>
      <c r="D4364">
        <v>0.11857174292233501</v>
      </c>
    </row>
    <row r="4365" spans="1:4" x14ac:dyDescent="0.35">
      <c r="A4365" t="s">
        <v>10398</v>
      </c>
      <c r="B4365" t="s">
        <v>4383</v>
      </c>
      <c r="C4365">
        <v>-3.8410380956566739</v>
      </c>
      <c r="D4365">
        <v>0.11857174292233501</v>
      </c>
    </row>
    <row r="4366" spans="1:4" x14ac:dyDescent="0.35">
      <c r="A4366" t="s">
        <v>10398</v>
      </c>
      <c r="B4366" t="s">
        <v>4384</v>
      </c>
      <c r="C4366">
        <v>-3.8410380956566739</v>
      </c>
      <c r="D4366">
        <v>0.11857174292233501</v>
      </c>
    </row>
    <row r="4367" spans="1:4" x14ac:dyDescent="0.35">
      <c r="A4367" t="s">
        <v>10398</v>
      </c>
      <c r="B4367" t="s">
        <v>4385</v>
      </c>
      <c r="C4367">
        <v>-3.8410380956566739</v>
      </c>
      <c r="D4367">
        <v>0.11857174292233501</v>
      </c>
    </row>
    <row r="4368" spans="1:4" x14ac:dyDescent="0.35">
      <c r="A4368" t="s">
        <v>10398</v>
      </c>
      <c r="B4368" t="s">
        <v>4386</v>
      </c>
      <c r="C4368">
        <v>-3.8410380956566739</v>
      </c>
      <c r="D4368">
        <v>0.11857174292233501</v>
      </c>
    </row>
    <row r="4369" spans="1:4" x14ac:dyDescent="0.35">
      <c r="A4369" t="s">
        <v>10398</v>
      </c>
      <c r="B4369" t="s">
        <v>4387</v>
      </c>
      <c r="C4369">
        <v>-3.8410380956566739</v>
      </c>
      <c r="D4369">
        <v>0.11857174292233501</v>
      </c>
    </row>
    <row r="4370" spans="1:4" x14ac:dyDescent="0.35">
      <c r="A4370" t="s">
        <v>10398</v>
      </c>
      <c r="B4370" t="s">
        <v>4388</v>
      </c>
      <c r="C4370">
        <v>-3.8410380956566739</v>
      </c>
      <c r="D4370">
        <v>0.11857174292233501</v>
      </c>
    </row>
    <row r="4371" spans="1:4" x14ac:dyDescent="0.35">
      <c r="A4371" t="s">
        <v>10398</v>
      </c>
      <c r="B4371" t="s">
        <v>4389</v>
      </c>
      <c r="C4371">
        <v>-3.8410380956566739</v>
      </c>
      <c r="D4371">
        <v>0.11857174292233501</v>
      </c>
    </row>
    <row r="4372" spans="1:4" x14ac:dyDescent="0.35">
      <c r="A4372" t="s">
        <v>10398</v>
      </c>
      <c r="B4372" t="s">
        <v>4390</v>
      </c>
      <c r="C4372">
        <v>-3.8410380956566739</v>
      </c>
      <c r="D4372">
        <v>0.11857174292233501</v>
      </c>
    </row>
    <row r="4373" spans="1:4" x14ac:dyDescent="0.35">
      <c r="A4373" t="s">
        <v>10398</v>
      </c>
      <c r="B4373" t="s">
        <v>4391</v>
      </c>
      <c r="C4373">
        <v>-3.8410380956566739</v>
      </c>
      <c r="D4373">
        <v>0.11857174292233501</v>
      </c>
    </row>
    <row r="4374" spans="1:4" x14ac:dyDescent="0.35">
      <c r="A4374" t="s">
        <v>10398</v>
      </c>
      <c r="B4374" t="s">
        <v>4392</v>
      </c>
      <c r="C4374">
        <v>-3.8410380956566739</v>
      </c>
      <c r="D4374">
        <v>0.11857174292233501</v>
      </c>
    </row>
    <row r="4375" spans="1:4" x14ac:dyDescent="0.35">
      <c r="A4375" t="s">
        <v>10398</v>
      </c>
      <c r="B4375" t="s">
        <v>4393</v>
      </c>
      <c r="C4375">
        <v>-3.8410380956566739</v>
      </c>
      <c r="D4375">
        <v>0.11857174292233501</v>
      </c>
    </row>
    <row r="4376" spans="1:4" x14ac:dyDescent="0.35">
      <c r="A4376" t="s">
        <v>10398</v>
      </c>
      <c r="B4376" t="s">
        <v>4394</v>
      </c>
      <c r="C4376">
        <v>-3.8410380956566739</v>
      </c>
      <c r="D4376">
        <v>0.11857174292233501</v>
      </c>
    </row>
    <row r="4377" spans="1:4" x14ac:dyDescent="0.35">
      <c r="A4377" t="s">
        <v>10398</v>
      </c>
      <c r="B4377" t="s">
        <v>4395</v>
      </c>
      <c r="C4377">
        <v>-3.8410380956566739</v>
      </c>
      <c r="D4377">
        <v>0.11857174292233501</v>
      </c>
    </row>
    <row r="4378" spans="1:4" x14ac:dyDescent="0.35">
      <c r="A4378" t="s">
        <v>10398</v>
      </c>
      <c r="B4378" t="s">
        <v>4396</v>
      </c>
      <c r="C4378">
        <v>-3.8410380956566739</v>
      </c>
      <c r="D4378">
        <v>0.11857174292233501</v>
      </c>
    </row>
    <row r="4379" spans="1:4" x14ac:dyDescent="0.35">
      <c r="A4379" t="s">
        <v>10398</v>
      </c>
      <c r="B4379" t="s">
        <v>4397</v>
      </c>
      <c r="C4379">
        <v>-3.8410380956566739</v>
      </c>
      <c r="D4379">
        <v>0.11857174292233501</v>
      </c>
    </row>
    <row r="4380" spans="1:4" x14ac:dyDescent="0.35">
      <c r="A4380" t="s">
        <v>10398</v>
      </c>
      <c r="B4380" t="s">
        <v>4398</v>
      </c>
      <c r="C4380">
        <v>-3.8410380956566739</v>
      </c>
      <c r="D4380">
        <v>0.11857174292233501</v>
      </c>
    </row>
    <row r="4381" spans="1:4" x14ac:dyDescent="0.35">
      <c r="A4381" t="s">
        <v>10398</v>
      </c>
      <c r="B4381" t="s">
        <v>4399</v>
      </c>
      <c r="C4381">
        <v>-3.8410380956566739</v>
      </c>
      <c r="D4381">
        <v>0.11857174292233501</v>
      </c>
    </row>
    <row r="4382" spans="1:4" x14ac:dyDescent="0.35">
      <c r="A4382" t="s">
        <v>10398</v>
      </c>
      <c r="B4382" t="s">
        <v>4400</v>
      </c>
      <c r="C4382">
        <v>-3.8410380956566739</v>
      </c>
      <c r="D4382">
        <v>0.11857174292233501</v>
      </c>
    </row>
    <row r="4383" spans="1:4" x14ac:dyDescent="0.35">
      <c r="A4383" t="s">
        <v>10398</v>
      </c>
      <c r="B4383" t="s">
        <v>4401</v>
      </c>
      <c r="C4383">
        <v>-3.8410380956566739</v>
      </c>
      <c r="D4383">
        <v>0.11857174292233501</v>
      </c>
    </row>
    <row r="4384" spans="1:4" x14ac:dyDescent="0.35">
      <c r="A4384" t="s">
        <v>10398</v>
      </c>
      <c r="B4384" t="s">
        <v>4402</v>
      </c>
      <c r="C4384">
        <v>-3.8410380956566739</v>
      </c>
      <c r="D4384">
        <v>0.11857174292233501</v>
      </c>
    </row>
    <row r="4385" spans="1:4" x14ac:dyDescent="0.35">
      <c r="A4385" t="s">
        <v>10398</v>
      </c>
      <c r="B4385" t="s">
        <v>4403</v>
      </c>
      <c r="C4385">
        <v>-3.8410380956566739</v>
      </c>
      <c r="D4385">
        <v>0.11857174292233501</v>
      </c>
    </row>
    <row r="4386" spans="1:4" x14ac:dyDescent="0.35">
      <c r="A4386" t="s">
        <v>10398</v>
      </c>
      <c r="B4386" t="s">
        <v>4404</v>
      </c>
      <c r="C4386">
        <v>-3.8410380956566739</v>
      </c>
      <c r="D4386">
        <v>0.11857174292233501</v>
      </c>
    </row>
    <row r="4387" spans="1:4" x14ac:dyDescent="0.35">
      <c r="A4387" t="s">
        <v>10398</v>
      </c>
      <c r="B4387" t="s">
        <v>4405</v>
      </c>
      <c r="C4387">
        <v>-3.8410380956566739</v>
      </c>
      <c r="D4387">
        <v>0.11857174292233501</v>
      </c>
    </row>
    <row r="4388" spans="1:4" x14ac:dyDescent="0.35">
      <c r="A4388" t="s">
        <v>10398</v>
      </c>
      <c r="B4388" t="s">
        <v>4406</v>
      </c>
      <c r="C4388">
        <v>-3.8410380956566739</v>
      </c>
      <c r="D4388">
        <v>0.11857174292233501</v>
      </c>
    </row>
    <row r="4389" spans="1:4" x14ac:dyDescent="0.35">
      <c r="A4389" t="s">
        <v>10398</v>
      </c>
      <c r="B4389" t="s">
        <v>4407</v>
      </c>
      <c r="C4389">
        <v>-3.8410380956566739</v>
      </c>
      <c r="D4389">
        <v>0.11857174292233501</v>
      </c>
    </row>
    <row r="4390" spans="1:4" x14ac:dyDescent="0.35">
      <c r="A4390" t="s">
        <v>10398</v>
      </c>
      <c r="B4390" t="s">
        <v>4408</v>
      </c>
      <c r="C4390">
        <v>-3.8410380956566739</v>
      </c>
      <c r="D4390">
        <v>0.11857174292233501</v>
      </c>
    </row>
    <row r="4391" spans="1:4" x14ac:dyDescent="0.35">
      <c r="A4391" t="s">
        <v>10398</v>
      </c>
      <c r="B4391" t="s">
        <v>4409</v>
      </c>
      <c r="C4391">
        <v>-3.8410380956566739</v>
      </c>
      <c r="D4391">
        <v>0.11857174292233501</v>
      </c>
    </row>
    <row r="4392" spans="1:4" x14ac:dyDescent="0.35">
      <c r="A4392" t="s">
        <v>10398</v>
      </c>
      <c r="B4392" t="s">
        <v>4410</v>
      </c>
      <c r="C4392">
        <v>-3.8410380956566739</v>
      </c>
      <c r="D4392">
        <v>0.11857174292233501</v>
      </c>
    </row>
    <row r="4393" spans="1:4" x14ac:dyDescent="0.35">
      <c r="A4393" t="s">
        <v>10398</v>
      </c>
      <c r="B4393" t="s">
        <v>4411</v>
      </c>
      <c r="C4393">
        <v>-3.8410380956566739</v>
      </c>
      <c r="D4393">
        <v>0.11857174292233501</v>
      </c>
    </row>
    <row r="4394" spans="1:4" x14ac:dyDescent="0.35">
      <c r="A4394" t="s">
        <v>10398</v>
      </c>
      <c r="B4394" t="s">
        <v>4412</v>
      </c>
      <c r="C4394">
        <v>-3.8410380956566739</v>
      </c>
      <c r="D4394">
        <v>0.11857174292233501</v>
      </c>
    </row>
    <row r="4395" spans="1:4" x14ac:dyDescent="0.35">
      <c r="A4395" t="s">
        <v>10398</v>
      </c>
      <c r="B4395" t="s">
        <v>4413</v>
      </c>
      <c r="C4395">
        <v>-3.8410380956566739</v>
      </c>
      <c r="D4395">
        <v>0.11857174292233501</v>
      </c>
    </row>
    <row r="4396" spans="1:4" x14ac:dyDescent="0.35">
      <c r="A4396" t="s">
        <v>10398</v>
      </c>
      <c r="B4396" t="s">
        <v>4414</v>
      </c>
      <c r="C4396">
        <v>-3.8410380956566739</v>
      </c>
      <c r="D4396">
        <v>0.11857174292233501</v>
      </c>
    </row>
    <row r="4397" spans="1:4" x14ac:dyDescent="0.35">
      <c r="A4397" t="s">
        <v>10398</v>
      </c>
      <c r="B4397" t="s">
        <v>4415</v>
      </c>
      <c r="C4397">
        <v>-3.8410380956566739</v>
      </c>
      <c r="D4397">
        <v>0.11857174292233501</v>
      </c>
    </row>
    <row r="4398" spans="1:4" x14ac:dyDescent="0.35">
      <c r="A4398" t="s">
        <v>10398</v>
      </c>
      <c r="B4398" t="s">
        <v>4416</v>
      </c>
      <c r="C4398">
        <v>-3.8410380956566739</v>
      </c>
      <c r="D4398">
        <v>0.11857174292233501</v>
      </c>
    </row>
    <row r="4399" spans="1:4" x14ac:dyDescent="0.35">
      <c r="A4399" t="s">
        <v>10398</v>
      </c>
      <c r="B4399" t="s">
        <v>4417</v>
      </c>
      <c r="C4399">
        <v>-3.8410380956566739</v>
      </c>
      <c r="D4399">
        <v>0.11857174292233501</v>
      </c>
    </row>
    <row r="4400" spans="1:4" x14ac:dyDescent="0.35">
      <c r="A4400" t="s">
        <v>10398</v>
      </c>
      <c r="B4400" t="s">
        <v>4418</v>
      </c>
      <c r="C4400">
        <v>-3.8410380956566739</v>
      </c>
      <c r="D4400">
        <v>0.11857174292233501</v>
      </c>
    </row>
    <row r="4401" spans="1:4" x14ac:dyDescent="0.35">
      <c r="A4401" t="s">
        <v>10398</v>
      </c>
      <c r="B4401" t="s">
        <v>4419</v>
      </c>
      <c r="C4401">
        <v>-3.8410380956566739</v>
      </c>
      <c r="D4401">
        <v>0.11857174292233501</v>
      </c>
    </row>
    <row r="4402" spans="1:4" x14ac:dyDescent="0.35">
      <c r="A4402" t="s">
        <v>10398</v>
      </c>
      <c r="B4402" t="s">
        <v>4420</v>
      </c>
      <c r="C4402">
        <v>-3.8410380956566739</v>
      </c>
      <c r="D4402">
        <v>0.11857174292233501</v>
      </c>
    </row>
    <row r="4403" spans="1:4" x14ac:dyDescent="0.35">
      <c r="A4403" t="s">
        <v>10398</v>
      </c>
      <c r="B4403" t="s">
        <v>4421</v>
      </c>
      <c r="C4403">
        <v>-3.8351145501702724</v>
      </c>
      <c r="D4403">
        <v>0.11826507601154738</v>
      </c>
    </row>
    <row r="4404" spans="1:4" x14ac:dyDescent="0.35">
      <c r="A4404" t="s">
        <v>10398</v>
      </c>
      <c r="B4404" t="s">
        <v>4422</v>
      </c>
      <c r="C4404">
        <v>-3.8351145501702724</v>
      </c>
      <c r="D4404">
        <v>0.11826507601154738</v>
      </c>
    </row>
    <row r="4405" spans="1:4" x14ac:dyDescent="0.35">
      <c r="A4405" t="s">
        <v>10398</v>
      </c>
      <c r="B4405" t="s">
        <v>4423</v>
      </c>
      <c r="C4405">
        <v>-3.8351145501702724</v>
      </c>
      <c r="D4405">
        <v>0.11826507601154738</v>
      </c>
    </row>
    <row r="4406" spans="1:4" x14ac:dyDescent="0.35">
      <c r="A4406" t="s">
        <v>10398</v>
      </c>
      <c r="B4406" t="s">
        <v>4424</v>
      </c>
      <c r="C4406">
        <v>-3.8351145501702724</v>
      </c>
      <c r="D4406">
        <v>0.11826507601154738</v>
      </c>
    </row>
    <row r="4407" spans="1:4" x14ac:dyDescent="0.35">
      <c r="A4407" t="s">
        <v>10398</v>
      </c>
      <c r="B4407" t="s">
        <v>4425</v>
      </c>
      <c r="C4407">
        <v>-3.8351145501702724</v>
      </c>
      <c r="D4407">
        <v>0.11826507601154738</v>
      </c>
    </row>
    <row r="4408" spans="1:4" x14ac:dyDescent="0.35">
      <c r="A4408" t="s">
        <v>10398</v>
      </c>
      <c r="B4408" t="s">
        <v>4426</v>
      </c>
      <c r="C4408">
        <v>-3.8351145501702724</v>
      </c>
      <c r="D4408">
        <v>0.11826507601154738</v>
      </c>
    </row>
    <row r="4409" spans="1:4" x14ac:dyDescent="0.35">
      <c r="A4409" t="s">
        <v>10398</v>
      </c>
      <c r="B4409" t="s">
        <v>4427</v>
      </c>
      <c r="C4409">
        <v>-3.8351145501702724</v>
      </c>
      <c r="D4409">
        <v>0.11826507601154738</v>
      </c>
    </row>
    <row r="4410" spans="1:4" x14ac:dyDescent="0.35">
      <c r="A4410" t="s">
        <v>10398</v>
      </c>
      <c r="B4410" t="s">
        <v>4428</v>
      </c>
      <c r="C4410">
        <v>-3.8351145501702724</v>
      </c>
      <c r="D4410">
        <v>0.11826507601154738</v>
      </c>
    </row>
    <row r="4411" spans="1:4" x14ac:dyDescent="0.35">
      <c r="A4411" t="s">
        <v>10398</v>
      </c>
      <c r="B4411" t="s">
        <v>4429</v>
      </c>
      <c r="C4411">
        <v>-3.8351145501702724</v>
      </c>
      <c r="D4411">
        <v>0.11826507601154738</v>
      </c>
    </row>
    <row r="4412" spans="1:4" x14ac:dyDescent="0.35">
      <c r="A4412" t="s">
        <v>10398</v>
      </c>
      <c r="B4412" t="s">
        <v>4430</v>
      </c>
      <c r="C4412">
        <v>-3.8351145501702724</v>
      </c>
      <c r="D4412">
        <v>0.11826507601154738</v>
      </c>
    </row>
    <row r="4413" spans="1:4" x14ac:dyDescent="0.35">
      <c r="A4413" t="s">
        <v>10398</v>
      </c>
      <c r="B4413" t="s">
        <v>4431</v>
      </c>
      <c r="C4413">
        <v>-3.8351145501702724</v>
      </c>
      <c r="D4413">
        <v>0.11826507601154738</v>
      </c>
    </row>
    <row r="4414" spans="1:4" x14ac:dyDescent="0.35">
      <c r="A4414" t="s">
        <v>10398</v>
      </c>
      <c r="B4414" t="s">
        <v>4432</v>
      </c>
      <c r="C4414">
        <v>-3.8351145501702724</v>
      </c>
      <c r="D4414">
        <v>0.11826507601154738</v>
      </c>
    </row>
    <row r="4415" spans="1:4" x14ac:dyDescent="0.35">
      <c r="A4415" t="s">
        <v>10398</v>
      </c>
      <c r="B4415" t="s">
        <v>4433</v>
      </c>
      <c r="C4415">
        <v>-3.8351145501702724</v>
      </c>
      <c r="D4415">
        <v>0.11826507601154738</v>
      </c>
    </row>
    <row r="4416" spans="1:4" x14ac:dyDescent="0.35">
      <c r="A4416" t="s">
        <v>10398</v>
      </c>
      <c r="B4416" t="s">
        <v>4434</v>
      </c>
      <c r="C4416">
        <v>-3.8351145501702724</v>
      </c>
      <c r="D4416">
        <v>0.11826507601154738</v>
      </c>
    </row>
    <row r="4417" spans="1:4" x14ac:dyDescent="0.35">
      <c r="A4417" t="s">
        <v>10398</v>
      </c>
      <c r="B4417" t="s">
        <v>4435</v>
      </c>
      <c r="C4417">
        <v>-3.8351145501702724</v>
      </c>
      <c r="D4417">
        <v>0.11826507601154738</v>
      </c>
    </row>
    <row r="4418" spans="1:4" x14ac:dyDescent="0.35">
      <c r="A4418" t="s">
        <v>10398</v>
      </c>
      <c r="B4418" t="s">
        <v>4436</v>
      </c>
      <c r="C4418">
        <v>-3.8351145501702724</v>
      </c>
      <c r="D4418">
        <v>0.11826507601154738</v>
      </c>
    </row>
    <row r="4419" spans="1:4" x14ac:dyDescent="0.35">
      <c r="A4419" t="s">
        <v>10398</v>
      </c>
      <c r="B4419" t="s">
        <v>4437</v>
      </c>
      <c r="C4419">
        <v>-3.8351145501702724</v>
      </c>
      <c r="D4419">
        <v>0.11826507601154738</v>
      </c>
    </row>
    <row r="4420" spans="1:4" x14ac:dyDescent="0.35">
      <c r="A4420" t="s">
        <v>10398</v>
      </c>
      <c r="B4420" t="s">
        <v>4438</v>
      </c>
      <c r="C4420">
        <v>-3.8351145501702724</v>
      </c>
      <c r="D4420">
        <v>0.11826507601154738</v>
      </c>
    </row>
    <row r="4421" spans="1:4" x14ac:dyDescent="0.35">
      <c r="A4421" t="s">
        <v>10398</v>
      </c>
      <c r="B4421" t="s">
        <v>4439</v>
      </c>
      <c r="C4421">
        <v>-3.8351145501702724</v>
      </c>
      <c r="D4421">
        <v>0.11826507601154738</v>
      </c>
    </row>
    <row r="4422" spans="1:4" x14ac:dyDescent="0.35">
      <c r="A4422" t="s">
        <v>10398</v>
      </c>
      <c r="B4422" t="s">
        <v>4440</v>
      </c>
      <c r="C4422">
        <v>-3.8351145501702724</v>
      </c>
      <c r="D4422">
        <v>0.11826507601154738</v>
      </c>
    </row>
    <row r="4423" spans="1:4" x14ac:dyDescent="0.35">
      <c r="A4423" t="s">
        <v>10398</v>
      </c>
      <c r="B4423" t="s">
        <v>4441</v>
      </c>
      <c r="C4423">
        <v>-3.8351145501702724</v>
      </c>
      <c r="D4423">
        <v>0.11826507601154738</v>
      </c>
    </row>
    <row r="4424" spans="1:4" x14ac:dyDescent="0.35">
      <c r="A4424" t="s">
        <v>10398</v>
      </c>
      <c r="B4424" t="s">
        <v>4442</v>
      </c>
      <c r="C4424">
        <v>-3.8351145501702724</v>
      </c>
      <c r="D4424">
        <v>0.11826507601154738</v>
      </c>
    </row>
    <row r="4425" spans="1:4" x14ac:dyDescent="0.35">
      <c r="A4425" t="s">
        <v>10398</v>
      </c>
      <c r="B4425" t="s">
        <v>4443</v>
      </c>
      <c r="C4425">
        <v>-3.8351145501702724</v>
      </c>
      <c r="D4425">
        <v>0.11826507601154738</v>
      </c>
    </row>
    <row r="4426" spans="1:4" x14ac:dyDescent="0.35">
      <c r="A4426" t="s">
        <v>10398</v>
      </c>
      <c r="B4426" t="s">
        <v>4444</v>
      </c>
      <c r="C4426">
        <v>-3.8351145501702724</v>
      </c>
      <c r="D4426">
        <v>0.11826507601154738</v>
      </c>
    </row>
    <row r="4427" spans="1:4" x14ac:dyDescent="0.35">
      <c r="A4427" t="s">
        <v>10398</v>
      </c>
      <c r="B4427" t="s">
        <v>4445</v>
      </c>
      <c r="C4427">
        <v>-3.8351145501702724</v>
      </c>
      <c r="D4427">
        <v>0.11826507601154738</v>
      </c>
    </row>
    <row r="4428" spans="1:4" x14ac:dyDescent="0.35">
      <c r="A4428" t="s">
        <v>10398</v>
      </c>
      <c r="B4428" t="s">
        <v>4446</v>
      </c>
      <c r="C4428">
        <v>-3.8351145501702724</v>
      </c>
      <c r="D4428">
        <v>0.11826507601154738</v>
      </c>
    </row>
    <row r="4429" spans="1:4" x14ac:dyDescent="0.35">
      <c r="A4429" t="s">
        <v>10398</v>
      </c>
      <c r="B4429" t="s">
        <v>4447</v>
      </c>
      <c r="C4429">
        <v>-3.8351145501702724</v>
      </c>
      <c r="D4429">
        <v>0.11826507601154738</v>
      </c>
    </row>
    <row r="4430" spans="1:4" x14ac:dyDescent="0.35">
      <c r="A4430" t="s">
        <v>10398</v>
      </c>
      <c r="B4430" t="s">
        <v>4448</v>
      </c>
      <c r="C4430">
        <v>-3.8351145501702724</v>
      </c>
      <c r="D4430">
        <v>0.11826507601154738</v>
      </c>
    </row>
    <row r="4431" spans="1:4" x14ac:dyDescent="0.35">
      <c r="A4431" t="s">
        <v>10398</v>
      </c>
      <c r="B4431" t="s">
        <v>4449</v>
      </c>
      <c r="C4431">
        <v>-3.8351145501702724</v>
      </c>
      <c r="D4431">
        <v>0.11826507601154738</v>
      </c>
    </row>
    <row r="4432" spans="1:4" x14ac:dyDescent="0.35">
      <c r="A4432" t="s">
        <v>10398</v>
      </c>
      <c r="B4432" t="s">
        <v>4450</v>
      </c>
      <c r="C4432">
        <v>-3.8351145501702724</v>
      </c>
      <c r="D4432">
        <v>0.11826507601154738</v>
      </c>
    </row>
    <row r="4433" spans="1:4" x14ac:dyDescent="0.35">
      <c r="A4433" t="s">
        <v>10398</v>
      </c>
      <c r="B4433" t="s">
        <v>4451</v>
      </c>
      <c r="C4433">
        <v>-3.8351145501702724</v>
      </c>
      <c r="D4433">
        <v>0.11826507601154738</v>
      </c>
    </row>
    <row r="4434" spans="1:4" x14ac:dyDescent="0.35">
      <c r="A4434" t="s">
        <v>10398</v>
      </c>
      <c r="B4434" t="s">
        <v>4452</v>
      </c>
      <c r="C4434">
        <v>-3.8351145501702724</v>
      </c>
      <c r="D4434">
        <v>0.11826507601154738</v>
      </c>
    </row>
    <row r="4435" spans="1:4" x14ac:dyDescent="0.35">
      <c r="A4435" t="s">
        <v>10398</v>
      </c>
      <c r="B4435" t="s">
        <v>4453</v>
      </c>
      <c r="C4435">
        <v>-3.8351145501702724</v>
      </c>
      <c r="D4435">
        <v>0.11826507601154738</v>
      </c>
    </row>
    <row r="4436" spans="1:4" x14ac:dyDescent="0.35">
      <c r="A4436" t="s">
        <v>10398</v>
      </c>
      <c r="B4436" t="s">
        <v>4454</v>
      </c>
      <c r="C4436">
        <v>-3.8351145501702724</v>
      </c>
      <c r="D4436">
        <v>0.11826507601154738</v>
      </c>
    </row>
    <row r="4437" spans="1:4" x14ac:dyDescent="0.35">
      <c r="A4437" t="s">
        <v>10398</v>
      </c>
      <c r="B4437" t="s">
        <v>4455</v>
      </c>
      <c r="C4437">
        <v>-3.8351145501702724</v>
      </c>
      <c r="D4437">
        <v>0.11826507601154738</v>
      </c>
    </row>
    <row r="4438" spans="1:4" x14ac:dyDescent="0.35">
      <c r="A4438" t="s">
        <v>10398</v>
      </c>
      <c r="B4438" t="s">
        <v>4456</v>
      </c>
      <c r="C4438">
        <v>-3.8351145501702724</v>
      </c>
      <c r="D4438">
        <v>0.11826507601154738</v>
      </c>
    </row>
    <row r="4439" spans="1:4" x14ac:dyDescent="0.35">
      <c r="A4439" t="s">
        <v>10398</v>
      </c>
      <c r="B4439" t="s">
        <v>4457</v>
      </c>
      <c r="C4439">
        <v>-3.8351145501702724</v>
      </c>
      <c r="D4439">
        <v>0.11826507601154738</v>
      </c>
    </row>
    <row r="4440" spans="1:4" x14ac:dyDescent="0.35">
      <c r="A4440" t="s">
        <v>10398</v>
      </c>
      <c r="B4440" t="s">
        <v>4458</v>
      </c>
      <c r="C4440">
        <v>-3.8351145501702724</v>
      </c>
      <c r="D4440">
        <v>0.11826507601154738</v>
      </c>
    </row>
    <row r="4441" spans="1:4" x14ac:dyDescent="0.35">
      <c r="A4441" t="s">
        <v>10398</v>
      </c>
      <c r="B4441" t="s">
        <v>4459</v>
      </c>
      <c r="C4441">
        <v>-3.8351145501702724</v>
      </c>
      <c r="D4441">
        <v>0.11826507601154738</v>
      </c>
    </row>
    <row r="4442" spans="1:4" x14ac:dyDescent="0.35">
      <c r="A4442" t="s">
        <v>10398</v>
      </c>
      <c r="B4442" t="s">
        <v>4460</v>
      </c>
      <c r="C4442">
        <v>-3.8351145501702724</v>
      </c>
      <c r="D4442">
        <v>0.11826507601154738</v>
      </c>
    </row>
    <row r="4443" spans="1:4" x14ac:dyDescent="0.35">
      <c r="A4443" t="s">
        <v>10398</v>
      </c>
      <c r="B4443" t="s">
        <v>4461</v>
      </c>
      <c r="C4443">
        <v>-3.8351145501702724</v>
      </c>
      <c r="D4443">
        <v>0.11826507601154738</v>
      </c>
    </row>
    <row r="4444" spans="1:4" x14ac:dyDescent="0.35">
      <c r="A4444" t="s">
        <v>10398</v>
      </c>
      <c r="B4444" t="s">
        <v>4462</v>
      </c>
      <c r="C4444">
        <v>-3.8289576246492389</v>
      </c>
      <c r="D4444">
        <v>0.11794631086326804</v>
      </c>
    </row>
    <row r="4445" spans="1:4" x14ac:dyDescent="0.35">
      <c r="A4445" t="s">
        <v>10398</v>
      </c>
      <c r="B4445" t="s">
        <v>4463</v>
      </c>
      <c r="C4445">
        <v>-3.8289576246492389</v>
      </c>
      <c r="D4445">
        <v>0.11794631086326804</v>
      </c>
    </row>
    <row r="4446" spans="1:4" x14ac:dyDescent="0.35">
      <c r="A4446" t="s">
        <v>10398</v>
      </c>
      <c r="B4446" t="s">
        <v>4464</v>
      </c>
      <c r="C4446">
        <v>-3.8289576246492389</v>
      </c>
      <c r="D4446">
        <v>0.11794631086326804</v>
      </c>
    </row>
    <row r="4447" spans="1:4" x14ac:dyDescent="0.35">
      <c r="A4447" t="s">
        <v>10398</v>
      </c>
      <c r="B4447" t="s">
        <v>4465</v>
      </c>
      <c r="C4447">
        <v>-3.8289576246492389</v>
      </c>
      <c r="D4447">
        <v>0.11794631086326804</v>
      </c>
    </row>
    <row r="4448" spans="1:4" x14ac:dyDescent="0.35">
      <c r="A4448" t="s">
        <v>10398</v>
      </c>
      <c r="B4448" t="s">
        <v>4466</v>
      </c>
      <c r="C4448">
        <v>-3.8289576246492389</v>
      </c>
      <c r="D4448">
        <v>0.11794631086326804</v>
      </c>
    </row>
    <row r="4449" spans="1:4" x14ac:dyDescent="0.35">
      <c r="A4449" t="s">
        <v>10398</v>
      </c>
      <c r="B4449" t="s">
        <v>4467</v>
      </c>
      <c r="C4449">
        <v>-3.8289576246492389</v>
      </c>
      <c r="D4449">
        <v>0.11794631086326804</v>
      </c>
    </row>
    <row r="4450" spans="1:4" x14ac:dyDescent="0.35">
      <c r="A4450" t="s">
        <v>10398</v>
      </c>
      <c r="B4450" t="s">
        <v>4468</v>
      </c>
      <c r="C4450">
        <v>-3.8289576246492389</v>
      </c>
      <c r="D4450">
        <v>0.11794631086326804</v>
      </c>
    </row>
    <row r="4451" spans="1:4" x14ac:dyDescent="0.35">
      <c r="A4451" t="s">
        <v>10398</v>
      </c>
      <c r="B4451" t="s">
        <v>4469</v>
      </c>
      <c r="C4451">
        <v>-3.8289576246492389</v>
      </c>
      <c r="D4451">
        <v>0.11794631086326804</v>
      </c>
    </row>
    <row r="4452" spans="1:4" x14ac:dyDescent="0.35">
      <c r="A4452" t="s">
        <v>10398</v>
      </c>
      <c r="B4452" t="s">
        <v>4470</v>
      </c>
      <c r="C4452">
        <v>-3.8289576246492389</v>
      </c>
      <c r="D4452">
        <v>0.11794631086326804</v>
      </c>
    </row>
    <row r="4453" spans="1:4" x14ac:dyDescent="0.35">
      <c r="A4453" t="s">
        <v>10398</v>
      </c>
      <c r="B4453" t="s">
        <v>4471</v>
      </c>
      <c r="C4453">
        <v>-3.8289576246492389</v>
      </c>
      <c r="D4453">
        <v>0.11794631086326804</v>
      </c>
    </row>
    <row r="4454" spans="1:4" x14ac:dyDescent="0.35">
      <c r="A4454" t="s">
        <v>10398</v>
      </c>
      <c r="B4454" t="s">
        <v>4472</v>
      </c>
      <c r="C4454">
        <v>-3.8289576246492389</v>
      </c>
      <c r="D4454">
        <v>0.11794631086326804</v>
      </c>
    </row>
    <row r="4455" spans="1:4" x14ac:dyDescent="0.35">
      <c r="A4455" t="s">
        <v>10398</v>
      </c>
      <c r="B4455" t="s">
        <v>4473</v>
      </c>
      <c r="C4455">
        <v>-3.8289576246492389</v>
      </c>
      <c r="D4455">
        <v>0.11794631086326804</v>
      </c>
    </row>
    <row r="4456" spans="1:4" x14ac:dyDescent="0.35">
      <c r="A4456" t="s">
        <v>10398</v>
      </c>
      <c r="B4456" t="s">
        <v>4474</v>
      </c>
      <c r="C4456">
        <v>-3.8289576246492389</v>
      </c>
      <c r="D4456">
        <v>0.11794631086326804</v>
      </c>
    </row>
    <row r="4457" spans="1:4" x14ac:dyDescent="0.35">
      <c r="A4457" t="s">
        <v>10398</v>
      </c>
      <c r="B4457" t="s">
        <v>4475</v>
      </c>
      <c r="C4457">
        <v>-3.8289576246492389</v>
      </c>
      <c r="D4457">
        <v>0.11794631086326804</v>
      </c>
    </row>
    <row r="4458" spans="1:4" x14ac:dyDescent="0.35">
      <c r="A4458" t="s">
        <v>10398</v>
      </c>
      <c r="B4458" t="s">
        <v>4476</v>
      </c>
      <c r="C4458">
        <v>-3.8289576246492389</v>
      </c>
      <c r="D4458">
        <v>0.11794631086326804</v>
      </c>
    </row>
    <row r="4459" spans="1:4" x14ac:dyDescent="0.35">
      <c r="A4459" t="s">
        <v>10398</v>
      </c>
      <c r="B4459" t="s">
        <v>4477</v>
      </c>
      <c r="C4459">
        <v>-3.8289576246492389</v>
      </c>
      <c r="D4459">
        <v>0.11794631086326804</v>
      </c>
    </row>
    <row r="4460" spans="1:4" x14ac:dyDescent="0.35">
      <c r="A4460" t="s">
        <v>10398</v>
      </c>
      <c r="B4460" t="s">
        <v>4478</v>
      </c>
      <c r="C4460">
        <v>-3.8289576246492389</v>
      </c>
      <c r="D4460">
        <v>0.11794631086326804</v>
      </c>
    </row>
    <row r="4461" spans="1:4" x14ac:dyDescent="0.35">
      <c r="A4461" t="s">
        <v>10398</v>
      </c>
      <c r="B4461" t="s">
        <v>4479</v>
      </c>
      <c r="C4461">
        <v>-3.8289576246492389</v>
      </c>
      <c r="D4461">
        <v>0.11794631086326804</v>
      </c>
    </row>
    <row r="4462" spans="1:4" x14ac:dyDescent="0.35">
      <c r="A4462" t="s">
        <v>10398</v>
      </c>
      <c r="B4462" t="s">
        <v>4480</v>
      </c>
      <c r="C4462">
        <v>-3.8289576246492389</v>
      </c>
      <c r="D4462">
        <v>0.11794631086326804</v>
      </c>
    </row>
    <row r="4463" spans="1:4" x14ac:dyDescent="0.35">
      <c r="A4463" t="s">
        <v>10398</v>
      </c>
      <c r="B4463" t="s">
        <v>4481</v>
      </c>
      <c r="C4463">
        <v>-3.8289576246492389</v>
      </c>
      <c r="D4463">
        <v>0.11794631086326804</v>
      </c>
    </row>
    <row r="4464" spans="1:4" x14ac:dyDescent="0.35">
      <c r="A4464" t="s">
        <v>10398</v>
      </c>
      <c r="B4464" t="s">
        <v>4482</v>
      </c>
      <c r="C4464">
        <v>-3.8289576246492389</v>
      </c>
      <c r="D4464">
        <v>0.11794631086326804</v>
      </c>
    </row>
    <row r="4465" spans="1:4" x14ac:dyDescent="0.35">
      <c r="A4465" t="s">
        <v>10398</v>
      </c>
      <c r="B4465" t="s">
        <v>4483</v>
      </c>
      <c r="C4465">
        <v>-3.8289576246492389</v>
      </c>
      <c r="D4465">
        <v>0.11794631086326804</v>
      </c>
    </row>
    <row r="4466" spans="1:4" x14ac:dyDescent="0.35">
      <c r="A4466" t="s">
        <v>10398</v>
      </c>
      <c r="B4466" t="s">
        <v>4484</v>
      </c>
      <c r="C4466">
        <v>-3.8289576246492389</v>
      </c>
      <c r="D4466">
        <v>0.11794631086326804</v>
      </c>
    </row>
    <row r="4467" spans="1:4" x14ac:dyDescent="0.35">
      <c r="A4467" t="s">
        <v>10398</v>
      </c>
      <c r="B4467" t="s">
        <v>4485</v>
      </c>
      <c r="C4467">
        <v>-3.8289576246492389</v>
      </c>
      <c r="D4467">
        <v>0.11794631086326804</v>
      </c>
    </row>
    <row r="4468" spans="1:4" x14ac:dyDescent="0.35">
      <c r="A4468" t="s">
        <v>10398</v>
      </c>
      <c r="B4468" t="s">
        <v>4486</v>
      </c>
      <c r="C4468">
        <v>-3.8289576246492389</v>
      </c>
      <c r="D4468">
        <v>0.11794631086326804</v>
      </c>
    </row>
    <row r="4469" spans="1:4" x14ac:dyDescent="0.35">
      <c r="A4469" t="s">
        <v>10398</v>
      </c>
      <c r="B4469" t="s">
        <v>4487</v>
      </c>
      <c r="C4469">
        <v>-3.8289576246492389</v>
      </c>
      <c r="D4469">
        <v>0.11794631086326804</v>
      </c>
    </row>
    <row r="4470" spans="1:4" x14ac:dyDescent="0.35">
      <c r="A4470" t="s">
        <v>10398</v>
      </c>
      <c r="B4470" t="s">
        <v>4488</v>
      </c>
      <c r="C4470">
        <v>-3.8289576246492389</v>
      </c>
      <c r="D4470">
        <v>0.11794631086326804</v>
      </c>
    </row>
    <row r="4471" spans="1:4" x14ac:dyDescent="0.35">
      <c r="A4471" t="s">
        <v>10398</v>
      </c>
      <c r="B4471" t="s">
        <v>4489</v>
      </c>
      <c r="C4471">
        <v>-3.8289576246492389</v>
      </c>
      <c r="D4471">
        <v>0.11794631086326804</v>
      </c>
    </row>
    <row r="4472" spans="1:4" x14ac:dyDescent="0.35">
      <c r="A4472" t="s">
        <v>10398</v>
      </c>
      <c r="B4472" t="s">
        <v>4490</v>
      </c>
      <c r="C4472">
        <v>-3.8289576246492389</v>
      </c>
      <c r="D4472">
        <v>0.11794631086326804</v>
      </c>
    </row>
    <row r="4473" spans="1:4" x14ac:dyDescent="0.35">
      <c r="A4473" t="s">
        <v>10398</v>
      </c>
      <c r="B4473" t="s">
        <v>4491</v>
      </c>
      <c r="C4473">
        <v>-3.8289576246492389</v>
      </c>
      <c r="D4473">
        <v>0.11794631086326804</v>
      </c>
    </row>
    <row r="4474" spans="1:4" x14ac:dyDescent="0.35">
      <c r="A4474" t="s">
        <v>10398</v>
      </c>
      <c r="B4474" t="s">
        <v>4492</v>
      </c>
      <c r="C4474">
        <v>-3.8289576246492389</v>
      </c>
      <c r="D4474">
        <v>0.11794631086326804</v>
      </c>
    </row>
    <row r="4475" spans="1:4" x14ac:dyDescent="0.35">
      <c r="A4475" t="s">
        <v>10398</v>
      </c>
      <c r="B4475" t="s">
        <v>4493</v>
      </c>
      <c r="C4475">
        <v>-3.8289576246492389</v>
      </c>
      <c r="D4475">
        <v>0.11794631086326804</v>
      </c>
    </row>
    <row r="4476" spans="1:4" x14ac:dyDescent="0.35">
      <c r="A4476" t="s">
        <v>10398</v>
      </c>
      <c r="B4476" t="s">
        <v>4494</v>
      </c>
      <c r="C4476">
        <v>-3.8289576246492389</v>
      </c>
      <c r="D4476">
        <v>0.11794631086326804</v>
      </c>
    </row>
    <row r="4477" spans="1:4" x14ac:dyDescent="0.35">
      <c r="A4477" t="s">
        <v>10398</v>
      </c>
      <c r="B4477" t="s">
        <v>4495</v>
      </c>
      <c r="C4477">
        <v>-3.8289576246492389</v>
      </c>
      <c r="D4477">
        <v>0.11794631086326804</v>
      </c>
    </row>
    <row r="4478" spans="1:4" x14ac:dyDescent="0.35">
      <c r="A4478" t="s">
        <v>10398</v>
      </c>
      <c r="B4478" t="s">
        <v>4496</v>
      </c>
      <c r="C4478">
        <v>-3.8289576246492389</v>
      </c>
      <c r="D4478">
        <v>0.11794631086326804</v>
      </c>
    </row>
    <row r="4479" spans="1:4" x14ac:dyDescent="0.35">
      <c r="A4479" t="s">
        <v>10398</v>
      </c>
      <c r="B4479" t="s">
        <v>4497</v>
      </c>
      <c r="C4479">
        <v>-3.8289576246492389</v>
      </c>
      <c r="D4479">
        <v>0.11794631086326804</v>
      </c>
    </row>
    <row r="4480" spans="1:4" x14ac:dyDescent="0.35">
      <c r="A4480" t="s">
        <v>10398</v>
      </c>
      <c r="B4480" t="s">
        <v>4498</v>
      </c>
      <c r="C4480">
        <v>-3.8289576246492389</v>
      </c>
      <c r="D4480">
        <v>0.11794631086326804</v>
      </c>
    </row>
    <row r="4481" spans="1:4" x14ac:dyDescent="0.35">
      <c r="A4481" t="s">
        <v>10398</v>
      </c>
      <c r="B4481" t="s">
        <v>4499</v>
      </c>
      <c r="C4481">
        <v>-3.8289576246492389</v>
      </c>
      <c r="D4481">
        <v>0.11794631086326804</v>
      </c>
    </row>
    <row r="4482" spans="1:4" x14ac:dyDescent="0.35">
      <c r="A4482" t="s">
        <v>10398</v>
      </c>
      <c r="B4482" t="s">
        <v>4500</v>
      </c>
      <c r="C4482">
        <v>-3.8289576246492389</v>
      </c>
      <c r="D4482">
        <v>0.11794631086326804</v>
      </c>
    </row>
    <row r="4483" spans="1:4" x14ac:dyDescent="0.35">
      <c r="A4483" t="s">
        <v>10398</v>
      </c>
      <c r="B4483" t="s">
        <v>4501</v>
      </c>
      <c r="C4483">
        <v>-3.8289576246492389</v>
      </c>
      <c r="D4483">
        <v>0.11794631086326804</v>
      </c>
    </row>
    <row r="4484" spans="1:4" x14ac:dyDescent="0.35">
      <c r="A4484" t="s">
        <v>10398</v>
      </c>
      <c r="B4484" t="s">
        <v>4502</v>
      </c>
      <c r="C4484">
        <v>-3.8289576246492389</v>
      </c>
      <c r="D4484">
        <v>0.11794631086326804</v>
      </c>
    </row>
    <row r="4485" spans="1:4" x14ac:dyDescent="0.35">
      <c r="A4485" t="s">
        <v>10398</v>
      </c>
      <c r="B4485" t="s">
        <v>4503</v>
      </c>
      <c r="C4485">
        <v>-3.8289576246492389</v>
      </c>
      <c r="D4485">
        <v>0.11794631086326804</v>
      </c>
    </row>
    <row r="4486" spans="1:4" x14ac:dyDescent="0.35">
      <c r="A4486" t="s">
        <v>10398</v>
      </c>
      <c r="B4486" t="s">
        <v>4504</v>
      </c>
      <c r="C4486">
        <v>-3.8289576246492389</v>
      </c>
      <c r="D4486">
        <v>0.11794631086326804</v>
      </c>
    </row>
    <row r="4487" spans="1:4" x14ac:dyDescent="0.35">
      <c r="A4487" t="s">
        <v>10398</v>
      </c>
      <c r="B4487" t="s">
        <v>4505</v>
      </c>
      <c r="C4487">
        <v>-3.8289576246492389</v>
      </c>
      <c r="D4487">
        <v>0.11794631086326804</v>
      </c>
    </row>
    <row r="4488" spans="1:4" x14ac:dyDescent="0.35">
      <c r="A4488" t="s">
        <v>10398</v>
      </c>
      <c r="B4488" t="s">
        <v>4506</v>
      </c>
      <c r="C4488">
        <v>-3.8289576246492389</v>
      </c>
      <c r="D4488">
        <v>0.11794631086326804</v>
      </c>
    </row>
    <row r="4489" spans="1:4" x14ac:dyDescent="0.35">
      <c r="A4489" t="s">
        <v>10398</v>
      </c>
      <c r="B4489" t="s">
        <v>4507</v>
      </c>
      <c r="C4489">
        <v>-3.8289576246492389</v>
      </c>
      <c r="D4489">
        <v>0.11794631086326804</v>
      </c>
    </row>
    <row r="4490" spans="1:4" x14ac:dyDescent="0.35">
      <c r="A4490" t="s">
        <v>10398</v>
      </c>
      <c r="B4490" t="s">
        <v>4508</v>
      </c>
      <c r="C4490">
        <v>-3.8289576246492389</v>
      </c>
      <c r="D4490">
        <v>0.11794631086326804</v>
      </c>
    </row>
    <row r="4491" spans="1:4" x14ac:dyDescent="0.35">
      <c r="A4491" t="s">
        <v>10398</v>
      </c>
      <c r="B4491" t="s">
        <v>4509</v>
      </c>
      <c r="C4491">
        <v>-3.8289576246492389</v>
      </c>
      <c r="D4491">
        <v>0.11794631086326804</v>
      </c>
    </row>
    <row r="4492" spans="1:4" x14ac:dyDescent="0.35">
      <c r="A4492" t="s">
        <v>10398</v>
      </c>
      <c r="B4492" t="s">
        <v>4510</v>
      </c>
      <c r="C4492">
        <v>-3.8289576246492389</v>
      </c>
      <c r="D4492">
        <v>0.11794631086326804</v>
      </c>
    </row>
    <row r="4493" spans="1:4" x14ac:dyDescent="0.35">
      <c r="A4493" t="s">
        <v>10398</v>
      </c>
      <c r="B4493" t="s">
        <v>4511</v>
      </c>
      <c r="C4493">
        <v>-3.8289576246492389</v>
      </c>
      <c r="D4493">
        <v>0.11794631086326804</v>
      </c>
    </row>
    <row r="4494" spans="1:4" x14ac:dyDescent="0.35">
      <c r="A4494" t="s">
        <v>10398</v>
      </c>
      <c r="B4494" t="s">
        <v>4512</v>
      </c>
      <c r="C4494">
        <v>-3.8289576246492389</v>
      </c>
      <c r="D4494">
        <v>0.11794631086326804</v>
      </c>
    </row>
    <row r="4495" spans="1:4" x14ac:dyDescent="0.35">
      <c r="A4495" t="s">
        <v>10398</v>
      </c>
      <c r="B4495" t="s">
        <v>4513</v>
      </c>
      <c r="C4495">
        <v>-3.822567043073104</v>
      </c>
      <c r="D4495">
        <v>0.11761810578024121</v>
      </c>
    </row>
    <row r="4496" spans="1:4" x14ac:dyDescent="0.35">
      <c r="A4496" t="s">
        <v>10398</v>
      </c>
      <c r="B4496" t="s">
        <v>4514</v>
      </c>
      <c r="C4496">
        <v>-3.822567043073104</v>
      </c>
      <c r="D4496">
        <v>0.11761810578024121</v>
      </c>
    </row>
    <row r="4497" spans="1:4" x14ac:dyDescent="0.35">
      <c r="A4497" t="s">
        <v>10398</v>
      </c>
      <c r="B4497" t="s">
        <v>4515</v>
      </c>
      <c r="C4497">
        <v>-3.822567043073104</v>
      </c>
      <c r="D4497">
        <v>0.11761810578024121</v>
      </c>
    </row>
    <row r="4498" spans="1:4" x14ac:dyDescent="0.35">
      <c r="A4498" t="s">
        <v>10398</v>
      </c>
      <c r="B4498" t="s">
        <v>4516</v>
      </c>
      <c r="C4498">
        <v>-3.822567043073104</v>
      </c>
      <c r="D4498">
        <v>0.11761810578024121</v>
      </c>
    </row>
    <row r="4499" spans="1:4" x14ac:dyDescent="0.35">
      <c r="A4499" t="s">
        <v>10398</v>
      </c>
      <c r="B4499" t="s">
        <v>4517</v>
      </c>
      <c r="C4499">
        <v>-3.822567043073104</v>
      </c>
      <c r="D4499">
        <v>0.11761810578024121</v>
      </c>
    </row>
    <row r="4500" spans="1:4" x14ac:dyDescent="0.35">
      <c r="A4500" t="s">
        <v>10398</v>
      </c>
      <c r="B4500" t="s">
        <v>4518</v>
      </c>
      <c r="C4500">
        <v>-3.822567043073104</v>
      </c>
      <c r="D4500">
        <v>0.11761810578024121</v>
      </c>
    </row>
    <row r="4501" spans="1:4" x14ac:dyDescent="0.35">
      <c r="A4501" t="s">
        <v>10398</v>
      </c>
      <c r="B4501" t="s">
        <v>4519</v>
      </c>
      <c r="C4501">
        <v>-3.822567043073104</v>
      </c>
      <c r="D4501">
        <v>0.11761810578024121</v>
      </c>
    </row>
    <row r="4502" spans="1:4" x14ac:dyDescent="0.35">
      <c r="A4502" t="s">
        <v>10398</v>
      </c>
      <c r="B4502" t="s">
        <v>4520</v>
      </c>
      <c r="C4502">
        <v>-3.822567043073104</v>
      </c>
      <c r="D4502">
        <v>0.11761810578024121</v>
      </c>
    </row>
    <row r="4503" spans="1:4" x14ac:dyDescent="0.35">
      <c r="A4503" t="s">
        <v>10398</v>
      </c>
      <c r="B4503" t="s">
        <v>4521</v>
      </c>
      <c r="C4503">
        <v>-3.822567043073104</v>
      </c>
      <c r="D4503">
        <v>0.11761810578024121</v>
      </c>
    </row>
    <row r="4504" spans="1:4" x14ac:dyDescent="0.35">
      <c r="A4504" t="s">
        <v>10398</v>
      </c>
      <c r="B4504" t="s">
        <v>4522</v>
      </c>
      <c r="C4504">
        <v>-3.822567043073104</v>
      </c>
      <c r="D4504">
        <v>0.11761810578024121</v>
      </c>
    </row>
    <row r="4505" spans="1:4" x14ac:dyDescent="0.35">
      <c r="A4505" t="s">
        <v>10398</v>
      </c>
      <c r="B4505" t="s">
        <v>4523</v>
      </c>
      <c r="C4505">
        <v>-3.822567043073104</v>
      </c>
      <c r="D4505">
        <v>0.11761810578024121</v>
      </c>
    </row>
    <row r="4506" spans="1:4" x14ac:dyDescent="0.35">
      <c r="A4506" t="s">
        <v>10398</v>
      </c>
      <c r="B4506" t="s">
        <v>4524</v>
      </c>
      <c r="C4506">
        <v>-3.822567043073104</v>
      </c>
      <c r="D4506">
        <v>0.11761810578024121</v>
      </c>
    </row>
    <row r="4507" spans="1:4" x14ac:dyDescent="0.35">
      <c r="A4507" t="s">
        <v>10398</v>
      </c>
      <c r="B4507" t="s">
        <v>4525</v>
      </c>
      <c r="C4507">
        <v>-3.822567043073104</v>
      </c>
      <c r="D4507">
        <v>0.11761810578024121</v>
      </c>
    </row>
    <row r="4508" spans="1:4" x14ac:dyDescent="0.35">
      <c r="A4508" t="s">
        <v>10398</v>
      </c>
      <c r="B4508" t="s">
        <v>4526</v>
      </c>
      <c r="C4508">
        <v>-3.8225670430731</v>
      </c>
      <c r="D4508">
        <v>0.11761810578024119</v>
      </c>
    </row>
    <row r="4509" spans="1:4" x14ac:dyDescent="0.35">
      <c r="A4509" t="s">
        <v>10398</v>
      </c>
      <c r="B4509" t="s">
        <v>4527</v>
      </c>
      <c r="C4509">
        <v>-3.822567043073104</v>
      </c>
      <c r="D4509">
        <v>0.11761810578024121</v>
      </c>
    </row>
    <row r="4510" spans="1:4" x14ac:dyDescent="0.35">
      <c r="A4510" t="s">
        <v>10398</v>
      </c>
      <c r="B4510" t="s">
        <v>4528</v>
      </c>
      <c r="C4510">
        <v>-3.822567043073104</v>
      </c>
      <c r="D4510">
        <v>0.11761810578024121</v>
      </c>
    </row>
    <row r="4511" spans="1:4" x14ac:dyDescent="0.35">
      <c r="A4511" t="s">
        <v>10398</v>
      </c>
      <c r="B4511" t="s">
        <v>4529</v>
      </c>
      <c r="C4511">
        <v>-3.822567043073104</v>
      </c>
      <c r="D4511">
        <v>0.11761810578024121</v>
      </c>
    </row>
    <row r="4512" spans="1:4" x14ac:dyDescent="0.35">
      <c r="A4512" t="s">
        <v>10398</v>
      </c>
      <c r="B4512" t="s">
        <v>4530</v>
      </c>
      <c r="C4512">
        <v>-3.822567043073104</v>
      </c>
      <c r="D4512">
        <v>0.11761810578024121</v>
      </c>
    </row>
    <row r="4513" spans="1:4" x14ac:dyDescent="0.35">
      <c r="A4513" t="s">
        <v>10398</v>
      </c>
      <c r="B4513" t="s">
        <v>4531</v>
      </c>
      <c r="C4513">
        <v>-3.822567043073104</v>
      </c>
      <c r="D4513">
        <v>0.11761810578024121</v>
      </c>
    </row>
    <row r="4514" spans="1:4" x14ac:dyDescent="0.35">
      <c r="A4514" t="s">
        <v>10398</v>
      </c>
      <c r="B4514" t="s">
        <v>4532</v>
      </c>
      <c r="C4514">
        <v>-3.822567043073104</v>
      </c>
      <c r="D4514">
        <v>0.11761810578024121</v>
      </c>
    </row>
    <row r="4515" spans="1:4" x14ac:dyDescent="0.35">
      <c r="A4515" t="s">
        <v>10398</v>
      </c>
      <c r="B4515" t="s">
        <v>4533</v>
      </c>
      <c r="C4515">
        <v>-3.822567043073104</v>
      </c>
      <c r="D4515">
        <v>0.11761810578024121</v>
      </c>
    </row>
    <row r="4516" spans="1:4" x14ac:dyDescent="0.35">
      <c r="A4516" t="s">
        <v>10398</v>
      </c>
      <c r="B4516" t="s">
        <v>4534</v>
      </c>
      <c r="C4516">
        <v>-3.8159425294207274</v>
      </c>
      <c r="D4516">
        <v>0.11728312853314532</v>
      </c>
    </row>
    <row r="4517" spans="1:4" x14ac:dyDescent="0.35">
      <c r="A4517" t="s">
        <v>10398</v>
      </c>
      <c r="B4517" t="s">
        <v>4535</v>
      </c>
      <c r="C4517">
        <v>-3.8159425294207274</v>
      </c>
      <c r="D4517">
        <v>0.11728312853314532</v>
      </c>
    </row>
    <row r="4518" spans="1:4" x14ac:dyDescent="0.35">
      <c r="A4518" t="s">
        <v>10398</v>
      </c>
      <c r="B4518" t="s">
        <v>4536</v>
      </c>
      <c r="C4518">
        <v>-3.8159425294207274</v>
      </c>
      <c r="D4518">
        <v>0.11728312853314532</v>
      </c>
    </row>
    <row r="4519" spans="1:4" x14ac:dyDescent="0.35">
      <c r="A4519" t="s">
        <v>10398</v>
      </c>
      <c r="B4519" t="s">
        <v>4537</v>
      </c>
      <c r="C4519">
        <v>-3.8159425294207274</v>
      </c>
      <c r="D4519">
        <v>0.11728312853314532</v>
      </c>
    </row>
    <row r="4520" spans="1:4" x14ac:dyDescent="0.35">
      <c r="A4520" t="s">
        <v>10398</v>
      </c>
      <c r="B4520" t="s">
        <v>4538</v>
      </c>
      <c r="C4520">
        <v>-3.8159425294207274</v>
      </c>
      <c r="D4520">
        <v>0.11728312853314532</v>
      </c>
    </row>
    <row r="4521" spans="1:4" x14ac:dyDescent="0.35">
      <c r="A4521" t="s">
        <v>10398</v>
      </c>
      <c r="B4521" t="s">
        <v>4539</v>
      </c>
      <c r="C4521">
        <v>-3.8159425294207274</v>
      </c>
      <c r="D4521">
        <v>0.11728312853314532</v>
      </c>
    </row>
    <row r="4522" spans="1:4" x14ac:dyDescent="0.35">
      <c r="A4522" t="s">
        <v>10398</v>
      </c>
      <c r="B4522" t="s">
        <v>4540</v>
      </c>
      <c r="C4522">
        <v>-3.8159425294207274</v>
      </c>
      <c r="D4522">
        <v>0.11728312853314532</v>
      </c>
    </row>
    <row r="4523" spans="1:4" x14ac:dyDescent="0.35">
      <c r="A4523" t="s">
        <v>10398</v>
      </c>
      <c r="B4523" t="s">
        <v>4541</v>
      </c>
      <c r="C4523">
        <v>-3.8090838076717444</v>
      </c>
      <c r="D4523">
        <v>0.11694389960944647</v>
      </c>
    </row>
    <row r="4524" spans="1:4" x14ac:dyDescent="0.35">
      <c r="A4524" t="s">
        <v>10398</v>
      </c>
      <c r="B4524" t="s">
        <v>4542</v>
      </c>
      <c r="C4524">
        <v>-3.8090838076717444</v>
      </c>
      <c r="D4524">
        <v>0.11694389960944647</v>
      </c>
    </row>
    <row r="4525" spans="1:4" x14ac:dyDescent="0.35">
      <c r="A4525" t="s">
        <v>10398</v>
      </c>
      <c r="B4525" t="s">
        <v>4543</v>
      </c>
      <c r="C4525">
        <v>-3.8090838076717444</v>
      </c>
      <c r="D4525">
        <v>0.11694389960944647</v>
      </c>
    </row>
    <row r="4526" spans="1:4" x14ac:dyDescent="0.35">
      <c r="A4526" t="s">
        <v>10398</v>
      </c>
      <c r="B4526" t="s">
        <v>4544</v>
      </c>
      <c r="C4526">
        <v>-3.8019906018053193</v>
      </c>
      <c r="D4526">
        <v>0.11660265815383114</v>
      </c>
    </row>
    <row r="4527" spans="1:4" x14ac:dyDescent="0.35">
      <c r="A4527" t="s">
        <v>10398</v>
      </c>
      <c r="B4527" t="s">
        <v>4545</v>
      </c>
      <c r="C4527">
        <v>-3.8019906018053193</v>
      </c>
      <c r="D4527">
        <v>0.11660265815383114</v>
      </c>
    </row>
    <row r="4528" spans="1:4" x14ac:dyDescent="0.35">
      <c r="A4528" t="s">
        <v>10398</v>
      </c>
      <c r="B4528" t="s">
        <v>4546</v>
      </c>
      <c r="C4528">
        <v>-3.8019906018053193</v>
      </c>
      <c r="D4528">
        <v>0.11660265815383114</v>
      </c>
    </row>
    <row r="4529" spans="1:4" x14ac:dyDescent="0.35">
      <c r="A4529" t="s">
        <v>10398</v>
      </c>
      <c r="B4529" t="s">
        <v>4547</v>
      </c>
      <c r="C4529">
        <v>-3.8019906018053193</v>
      </c>
      <c r="D4529">
        <v>0.11660265815383114</v>
      </c>
    </row>
    <row r="4530" spans="1:4" x14ac:dyDescent="0.35">
      <c r="A4530" t="s">
        <v>10398</v>
      </c>
      <c r="B4530" t="s">
        <v>4548</v>
      </c>
      <c r="C4530">
        <v>-3.8019906018053193</v>
      </c>
      <c r="D4530">
        <v>0.11660265815383114</v>
      </c>
    </row>
    <row r="4531" spans="1:4" x14ac:dyDescent="0.35">
      <c r="A4531" t="s">
        <v>10398</v>
      </c>
      <c r="B4531" t="s">
        <v>4549</v>
      </c>
      <c r="C4531">
        <v>-3.8019906018053193</v>
      </c>
      <c r="D4531">
        <v>0.11660265815383114</v>
      </c>
    </row>
    <row r="4532" spans="1:4" x14ac:dyDescent="0.35">
      <c r="A4532" t="s">
        <v>10398</v>
      </c>
      <c r="B4532" t="s">
        <v>4550</v>
      </c>
      <c r="C4532">
        <v>-3.8019906018053193</v>
      </c>
      <c r="D4532">
        <v>0.11660265815383114</v>
      </c>
    </row>
    <row r="4533" spans="1:4" x14ac:dyDescent="0.35">
      <c r="A4533" t="s">
        <v>10398</v>
      </c>
      <c r="B4533" t="s">
        <v>4551</v>
      </c>
      <c r="C4533">
        <v>-3.8019906018053193</v>
      </c>
      <c r="D4533">
        <v>0.11660265815383114</v>
      </c>
    </row>
    <row r="4534" spans="1:4" x14ac:dyDescent="0.35">
      <c r="A4534" t="s">
        <v>10398</v>
      </c>
      <c r="B4534" t="s">
        <v>4552</v>
      </c>
      <c r="C4534">
        <v>-3.8019906018053193</v>
      </c>
      <c r="D4534">
        <v>0.11660265815383114</v>
      </c>
    </row>
    <row r="4535" spans="1:4" x14ac:dyDescent="0.35">
      <c r="A4535" t="s">
        <v>10398</v>
      </c>
      <c r="B4535" t="s">
        <v>4553</v>
      </c>
      <c r="C4535">
        <v>-3.8019906018053193</v>
      </c>
      <c r="D4535">
        <v>0.11660265815383114</v>
      </c>
    </row>
    <row r="4536" spans="1:4" x14ac:dyDescent="0.35">
      <c r="A4536" t="s">
        <v>10398</v>
      </c>
      <c r="B4536" t="s">
        <v>4554</v>
      </c>
      <c r="C4536">
        <v>-3.8019906018053193</v>
      </c>
      <c r="D4536">
        <v>0.11660265815383114</v>
      </c>
    </row>
    <row r="4537" spans="1:4" x14ac:dyDescent="0.35">
      <c r="A4537" t="s">
        <v>10398</v>
      </c>
      <c r="B4537" t="s">
        <v>4555</v>
      </c>
      <c r="C4537">
        <v>-3.8019906018053193</v>
      </c>
      <c r="D4537">
        <v>0.11660265815383114</v>
      </c>
    </row>
    <row r="4538" spans="1:4" x14ac:dyDescent="0.35">
      <c r="A4538" t="s">
        <v>10398</v>
      </c>
      <c r="B4538" t="s">
        <v>4556</v>
      </c>
      <c r="C4538">
        <v>-3.8019906018053193</v>
      </c>
      <c r="D4538">
        <v>0.11660265815383114</v>
      </c>
    </row>
    <row r="4539" spans="1:4" x14ac:dyDescent="0.35">
      <c r="A4539" t="s">
        <v>10398</v>
      </c>
      <c r="B4539" t="s">
        <v>4557</v>
      </c>
      <c r="C4539">
        <v>-3.8019906018053193</v>
      </c>
      <c r="D4539">
        <v>0.11660265815383114</v>
      </c>
    </row>
    <row r="4540" spans="1:4" x14ac:dyDescent="0.35">
      <c r="A4540" t="s">
        <v>10398</v>
      </c>
      <c r="B4540" t="s">
        <v>4558</v>
      </c>
      <c r="C4540">
        <v>-3.8019906018053193</v>
      </c>
      <c r="D4540">
        <v>0.11660265815383114</v>
      </c>
    </row>
    <row r="4541" spans="1:4" x14ac:dyDescent="0.35">
      <c r="A4541" t="s">
        <v>10398</v>
      </c>
      <c r="B4541" t="s">
        <v>4559</v>
      </c>
      <c r="C4541">
        <v>-3.8019906018053193</v>
      </c>
      <c r="D4541">
        <v>0.11660265815383114</v>
      </c>
    </row>
    <row r="4542" spans="1:4" x14ac:dyDescent="0.35">
      <c r="A4542" t="s">
        <v>10398</v>
      </c>
      <c r="B4542" t="s">
        <v>4560</v>
      </c>
      <c r="C4542">
        <v>-3.8019906018053193</v>
      </c>
      <c r="D4542">
        <v>0.11660265815383114</v>
      </c>
    </row>
    <row r="4543" spans="1:4" x14ac:dyDescent="0.35">
      <c r="A4543" t="s">
        <v>10398</v>
      </c>
      <c r="B4543" t="s">
        <v>4561</v>
      </c>
      <c r="C4543">
        <v>-3.8019906018053193</v>
      </c>
      <c r="D4543">
        <v>0.11660265815383114</v>
      </c>
    </row>
    <row r="4544" spans="1:4" x14ac:dyDescent="0.35">
      <c r="A4544" t="s">
        <v>10398</v>
      </c>
      <c r="B4544" t="s">
        <v>4562</v>
      </c>
      <c r="C4544">
        <v>-3.8019906018053193</v>
      </c>
      <c r="D4544">
        <v>0.11660265815383114</v>
      </c>
    </row>
    <row r="4545" spans="1:4" x14ac:dyDescent="0.35">
      <c r="A4545" t="s">
        <v>10398</v>
      </c>
      <c r="B4545" t="s">
        <v>4563</v>
      </c>
      <c r="C4545">
        <v>-3.8019906018053193</v>
      </c>
      <c r="D4545">
        <v>0.11660265815383114</v>
      </c>
    </row>
    <row r="4546" spans="1:4" x14ac:dyDescent="0.35">
      <c r="A4546" t="s">
        <v>10398</v>
      </c>
      <c r="B4546" t="s">
        <v>4564</v>
      </c>
      <c r="C4546">
        <v>-3.8019906018053193</v>
      </c>
      <c r="D4546">
        <v>0.11660265815383114</v>
      </c>
    </row>
    <row r="4547" spans="1:4" x14ac:dyDescent="0.35">
      <c r="A4547" t="s">
        <v>10398</v>
      </c>
      <c r="B4547" t="s">
        <v>4565</v>
      </c>
      <c r="C4547">
        <v>-3.8019906018053193</v>
      </c>
      <c r="D4547">
        <v>0.11660265815383114</v>
      </c>
    </row>
    <row r="4548" spans="1:4" x14ac:dyDescent="0.35">
      <c r="A4548" t="s">
        <v>10398</v>
      </c>
      <c r="B4548" t="s">
        <v>4566</v>
      </c>
      <c r="C4548">
        <v>-3.8019906018053193</v>
      </c>
      <c r="D4548">
        <v>0.11660265815383114</v>
      </c>
    </row>
    <row r="4549" spans="1:4" x14ac:dyDescent="0.35">
      <c r="A4549" t="s">
        <v>10398</v>
      </c>
      <c r="B4549" t="s">
        <v>4567</v>
      </c>
      <c r="C4549">
        <v>-3.8019906018053193</v>
      </c>
      <c r="D4549">
        <v>0.11660265815383114</v>
      </c>
    </row>
    <row r="4550" spans="1:4" x14ac:dyDescent="0.35">
      <c r="A4550" t="s">
        <v>10398</v>
      </c>
      <c r="B4550" t="s">
        <v>4568</v>
      </c>
      <c r="C4550">
        <v>-3.8019906018053193</v>
      </c>
      <c r="D4550">
        <v>0.11660265815383114</v>
      </c>
    </row>
    <row r="4551" spans="1:4" x14ac:dyDescent="0.35">
      <c r="A4551" t="s">
        <v>10398</v>
      </c>
      <c r="B4551" t="s">
        <v>4569</v>
      </c>
      <c r="C4551">
        <v>-3.8019906018053193</v>
      </c>
      <c r="D4551">
        <v>0.11660265815383114</v>
      </c>
    </row>
    <row r="4552" spans="1:4" x14ac:dyDescent="0.35">
      <c r="A4552" t="s">
        <v>10398</v>
      </c>
      <c r="B4552" t="s">
        <v>4570</v>
      </c>
      <c r="C4552">
        <v>-3.8019906018053193</v>
      </c>
      <c r="D4552">
        <v>0.11660265815383114</v>
      </c>
    </row>
    <row r="4553" spans="1:4" x14ac:dyDescent="0.35">
      <c r="A4553" t="s">
        <v>10398</v>
      </c>
      <c r="B4553" t="s">
        <v>4571</v>
      </c>
      <c r="C4553">
        <v>-3.8019906018053193</v>
      </c>
      <c r="D4553">
        <v>0.11660265815383114</v>
      </c>
    </row>
    <row r="4554" spans="1:4" x14ac:dyDescent="0.35">
      <c r="A4554" t="s">
        <v>10398</v>
      </c>
      <c r="B4554" t="s">
        <v>4572</v>
      </c>
      <c r="C4554">
        <v>-3.8019906018053193</v>
      </c>
      <c r="D4554">
        <v>0.11660265815383114</v>
      </c>
    </row>
    <row r="4555" spans="1:4" x14ac:dyDescent="0.35">
      <c r="A4555" t="s">
        <v>10398</v>
      </c>
      <c r="B4555" t="s">
        <v>4573</v>
      </c>
      <c r="C4555">
        <v>-3.8019906018053193</v>
      </c>
      <c r="D4555">
        <v>0.11660265815383114</v>
      </c>
    </row>
    <row r="4556" spans="1:4" x14ac:dyDescent="0.35">
      <c r="A4556" t="s">
        <v>10398</v>
      </c>
      <c r="B4556" t="s">
        <v>4574</v>
      </c>
      <c r="C4556">
        <v>-3.8019906018053193</v>
      </c>
      <c r="D4556">
        <v>0.11660265815383114</v>
      </c>
    </row>
    <row r="4557" spans="1:4" x14ac:dyDescent="0.35">
      <c r="A4557" t="s">
        <v>10398</v>
      </c>
      <c r="B4557" t="s">
        <v>4575</v>
      </c>
      <c r="C4557">
        <v>-3.8019906018053193</v>
      </c>
      <c r="D4557">
        <v>0.11660265815383114</v>
      </c>
    </row>
    <row r="4558" spans="1:4" x14ac:dyDescent="0.35">
      <c r="A4558" t="s">
        <v>10398</v>
      </c>
      <c r="B4558" t="s">
        <v>4576</v>
      </c>
      <c r="C4558">
        <v>-3.8019906018053193</v>
      </c>
      <c r="D4558">
        <v>0.11660265815383114</v>
      </c>
    </row>
    <row r="4559" spans="1:4" x14ac:dyDescent="0.35">
      <c r="A4559" t="s">
        <v>10398</v>
      </c>
      <c r="B4559" t="s">
        <v>4577</v>
      </c>
      <c r="C4559">
        <v>-3.8019906018053193</v>
      </c>
      <c r="D4559">
        <v>0.11660265815383114</v>
      </c>
    </row>
    <row r="4560" spans="1:4" x14ac:dyDescent="0.35">
      <c r="A4560" t="s">
        <v>10398</v>
      </c>
      <c r="B4560" t="s">
        <v>4578</v>
      </c>
      <c r="C4560">
        <v>-3.8019906018053193</v>
      </c>
      <c r="D4560">
        <v>0.11660265815383114</v>
      </c>
    </row>
    <row r="4561" spans="1:4" x14ac:dyDescent="0.35">
      <c r="A4561" t="s">
        <v>10398</v>
      </c>
      <c r="B4561" t="s">
        <v>4579</v>
      </c>
      <c r="C4561">
        <v>-3.8019906018053193</v>
      </c>
      <c r="D4561">
        <v>0.11660265815383114</v>
      </c>
    </row>
    <row r="4562" spans="1:4" x14ac:dyDescent="0.35">
      <c r="A4562" t="s">
        <v>10398</v>
      </c>
      <c r="B4562" t="s">
        <v>4580</v>
      </c>
      <c r="C4562">
        <v>-3.8019906018053193</v>
      </c>
      <c r="D4562">
        <v>0.11660265815383114</v>
      </c>
    </row>
    <row r="4563" spans="1:4" x14ac:dyDescent="0.35">
      <c r="A4563" t="s">
        <v>10398</v>
      </c>
      <c r="B4563" t="s">
        <v>4581</v>
      </c>
      <c r="C4563">
        <v>-3.8019906018053193</v>
      </c>
      <c r="D4563">
        <v>0.11660265815383114</v>
      </c>
    </row>
    <row r="4564" spans="1:4" x14ac:dyDescent="0.35">
      <c r="A4564" t="s">
        <v>10398</v>
      </c>
      <c r="B4564" t="s">
        <v>4582</v>
      </c>
      <c r="C4564">
        <v>-3.8019906018053193</v>
      </c>
      <c r="D4564">
        <v>0.11660265815383114</v>
      </c>
    </row>
    <row r="4565" spans="1:4" x14ac:dyDescent="0.35">
      <c r="A4565" t="s">
        <v>10398</v>
      </c>
      <c r="B4565" t="s">
        <v>4583</v>
      </c>
      <c r="C4565">
        <v>-3.8019906018053193</v>
      </c>
      <c r="D4565">
        <v>0.11660265815383114</v>
      </c>
    </row>
    <row r="4566" spans="1:4" x14ac:dyDescent="0.35">
      <c r="A4566" t="s">
        <v>10398</v>
      </c>
      <c r="B4566" t="s">
        <v>4584</v>
      </c>
      <c r="C4566">
        <v>-3.8019906018053193</v>
      </c>
      <c r="D4566">
        <v>0.11660265815383114</v>
      </c>
    </row>
    <row r="4567" spans="1:4" x14ac:dyDescent="0.35">
      <c r="A4567" t="s">
        <v>10398</v>
      </c>
      <c r="B4567" t="s">
        <v>4585</v>
      </c>
      <c r="C4567">
        <v>-3.8019906018053193</v>
      </c>
      <c r="D4567">
        <v>0.11660265815383114</v>
      </c>
    </row>
    <row r="4568" spans="1:4" x14ac:dyDescent="0.35">
      <c r="A4568" t="s">
        <v>10398</v>
      </c>
      <c r="B4568" t="s">
        <v>4586</v>
      </c>
      <c r="C4568">
        <v>-3.8019906018053193</v>
      </c>
      <c r="D4568">
        <v>0.11660265815383114</v>
      </c>
    </row>
    <row r="4569" spans="1:4" x14ac:dyDescent="0.35">
      <c r="A4569" t="s">
        <v>10398</v>
      </c>
      <c r="B4569" t="s">
        <v>4587</v>
      </c>
      <c r="C4569">
        <v>-3.8019906018053193</v>
      </c>
      <c r="D4569">
        <v>0.11660265815383114</v>
      </c>
    </row>
    <row r="4570" spans="1:4" x14ac:dyDescent="0.35">
      <c r="A4570" t="s">
        <v>10398</v>
      </c>
      <c r="B4570" t="s">
        <v>4588</v>
      </c>
      <c r="C4570">
        <v>-3.8019906018053193</v>
      </c>
      <c r="D4570">
        <v>0.11660265815383114</v>
      </c>
    </row>
    <row r="4571" spans="1:4" x14ac:dyDescent="0.35">
      <c r="A4571" t="s">
        <v>10398</v>
      </c>
      <c r="B4571" t="s">
        <v>4589</v>
      </c>
      <c r="C4571">
        <v>-3.7946626358010613</v>
      </c>
      <c r="D4571">
        <v>0.11626125107321525</v>
      </c>
    </row>
    <row r="4572" spans="1:4" x14ac:dyDescent="0.35">
      <c r="A4572" t="s">
        <v>10398</v>
      </c>
      <c r="B4572" t="s">
        <v>4590</v>
      </c>
      <c r="C4572">
        <v>-3.7946626358010613</v>
      </c>
      <c r="D4572">
        <v>0.11626125107321525</v>
      </c>
    </row>
    <row r="4573" spans="1:4" x14ac:dyDescent="0.35">
      <c r="A4573" t="s">
        <v>10398</v>
      </c>
      <c r="B4573" t="s">
        <v>4591</v>
      </c>
      <c r="C4573">
        <v>-3.7946626358010613</v>
      </c>
      <c r="D4573">
        <v>0.11626125107321525</v>
      </c>
    </row>
    <row r="4574" spans="1:4" x14ac:dyDescent="0.35">
      <c r="A4574" t="s">
        <v>10398</v>
      </c>
      <c r="B4574" t="s">
        <v>4592</v>
      </c>
      <c r="C4574">
        <v>-3.7946626358010613</v>
      </c>
      <c r="D4574">
        <v>0.11626125107321525</v>
      </c>
    </row>
    <row r="4575" spans="1:4" x14ac:dyDescent="0.35">
      <c r="A4575" t="s">
        <v>10398</v>
      </c>
      <c r="B4575" t="s">
        <v>4593</v>
      </c>
      <c r="C4575">
        <v>-3.7946626358010613</v>
      </c>
      <c r="D4575">
        <v>0.11626125107321525</v>
      </c>
    </row>
    <row r="4576" spans="1:4" x14ac:dyDescent="0.35">
      <c r="A4576" t="s">
        <v>10398</v>
      </c>
      <c r="B4576" t="s">
        <v>4594</v>
      </c>
      <c r="C4576">
        <v>-3.7946626358010613</v>
      </c>
      <c r="D4576">
        <v>0.11626125107321525</v>
      </c>
    </row>
    <row r="4577" spans="1:4" x14ac:dyDescent="0.35">
      <c r="A4577" t="s">
        <v>10398</v>
      </c>
      <c r="B4577" t="s">
        <v>4595</v>
      </c>
      <c r="C4577">
        <v>-3.7946626358010613</v>
      </c>
      <c r="D4577">
        <v>0.11626125107321525</v>
      </c>
    </row>
    <row r="4578" spans="1:4" x14ac:dyDescent="0.35">
      <c r="A4578" t="s">
        <v>10398</v>
      </c>
      <c r="B4578" t="s">
        <v>4596</v>
      </c>
      <c r="C4578">
        <v>-3.7946626358010613</v>
      </c>
      <c r="D4578">
        <v>0.11626125107321525</v>
      </c>
    </row>
    <row r="4579" spans="1:4" x14ac:dyDescent="0.35">
      <c r="A4579" t="s">
        <v>10398</v>
      </c>
      <c r="B4579" t="s">
        <v>4597</v>
      </c>
      <c r="C4579">
        <v>-3.7946626358010613</v>
      </c>
      <c r="D4579">
        <v>0.11626125107321525</v>
      </c>
    </row>
    <row r="4580" spans="1:4" x14ac:dyDescent="0.35">
      <c r="A4580" t="s">
        <v>10398</v>
      </c>
      <c r="B4580" t="s">
        <v>4598</v>
      </c>
      <c r="C4580">
        <v>-3.7946626358010613</v>
      </c>
      <c r="D4580">
        <v>0.11626125107321525</v>
      </c>
    </row>
    <row r="4581" spans="1:4" x14ac:dyDescent="0.35">
      <c r="A4581" t="s">
        <v>10398</v>
      </c>
      <c r="B4581" t="s">
        <v>4599</v>
      </c>
      <c r="C4581">
        <v>-3.7946626358010613</v>
      </c>
      <c r="D4581">
        <v>0.11626125107321525</v>
      </c>
    </row>
    <row r="4582" spans="1:4" x14ac:dyDescent="0.35">
      <c r="A4582" t="s">
        <v>10398</v>
      </c>
      <c r="B4582" t="s">
        <v>4600</v>
      </c>
      <c r="C4582">
        <v>-3.7946626358010613</v>
      </c>
      <c r="D4582">
        <v>0.11626125107321525</v>
      </c>
    </row>
    <row r="4583" spans="1:4" x14ac:dyDescent="0.35">
      <c r="A4583" t="s">
        <v>10398</v>
      </c>
      <c r="B4583" t="s">
        <v>4601</v>
      </c>
      <c r="C4583">
        <v>-3.7946626358010613</v>
      </c>
      <c r="D4583">
        <v>0.11626125107321525</v>
      </c>
    </row>
    <row r="4584" spans="1:4" x14ac:dyDescent="0.35">
      <c r="A4584" t="s">
        <v>10398</v>
      </c>
      <c r="B4584" t="s">
        <v>4602</v>
      </c>
      <c r="C4584">
        <v>-3.7946626358010613</v>
      </c>
      <c r="D4584">
        <v>0.11626125107321525</v>
      </c>
    </row>
    <row r="4585" spans="1:4" x14ac:dyDescent="0.35">
      <c r="A4585" t="s">
        <v>10398</v>
      </c>
      <c r="B4585" t="s">
        <v>4603</v>
      </c>
      <c r="C4585">
        <v>-3.7946626358010613</v>
      </c>
      <c r="D4585">
        <v>0.11626125107321525</v>
      </c>
    </row>
    <row r="4586" spans="1:4" x14ac:dyDescent="0.35">
      <c r="A4586" t="s">
        <v>10398</v>
      </c>
      <c r="B4586" t="s">
        <v>4604</v>
      </c>
      <c r="C4586">
        <v>-3.7946626358010613</v>
      </c>
      <c r="D4586">
        <v>0.11626125107321525</v>
      </c>
    </row>
    <row r="4587" spans="1:4" x14ac:dyDescent="0.35">
      <c r="A4587" t="s">
        <v>10398</v>
      </c>
      <c r="B4587" t="s">
        <v>4605</v>
      </c>
      <c r="C4587">
        <v>-3.7946626358010613</v>
      </c>
      <c r="D4587">
        <v>0.11626125107321525</v>
      </c>
    </row>
    <row r="4588" spans="1:4" x14ac:dyDescent="0.35">
      <c r="A4588" t="s">
        <v>10398</v>
      </c>
      <c r="B4588" t="s">
        <v>4606</v>
      </c>
      <c r="C4588">
        <v>-3.7946626358010613</v>
      </c>
      <c r="D4588">
        <v>0.11626125107321525</v>
      </c>
    </row>
    <row r="4589" spans="1:4" x14ac:dyDescent="0.35">
      <c r="A4589" t="s">
        <v>10398</v>
      </c>
      <c r="B4589" t="s">
        <v>4607</v>
      </c>
      <c r="C4589">
        <v>-3.7946626358010613</v>
      </c>
      <c r="D4589">
        <v>0.11626125107321525</v>
      </c>
    </row>
    <row r="4590" spans="1:4" x14ac:dyDescent="0.35">
      <c r="A4590" t="s">
        <v>10398</v>
      </c>
      <c r="B4590" t="s">
        <v>4608</v>
      </c>
      <c r="C4590">
        <v>-3.7946626358010613</v>
      </c>
      <c r="D4590">
        <v>0.11626125107321525</v>
      </c>
    </row>
    <row r="4591" spans="1:4" x14ac:dyDescent="0.35">
      <c r="A4591" t="s">
        <v>10398</v>
      </c>
      <c r="B4591" t="s">
        <v>4609</v>
      </c>
      <c r="C4591">
        <v>-3.7946626358010613</v>
      </c>
      <c r="D4591">
        <v>0.11626125107321525</v>
      </c>
    </row>
    <row r="4592" spans="1:4" x14ac:dyDescent="0.35">
      <c r="A4592" t="s">
        <v>10398</v>
      </c>
      <c r="B4592" t="s">
        <v>4610</v>
      </c>
      <c r="C4592">
        <v>-3.7946626358010613</v>
      </c>
      <c r="D4592">
        <v>0.11626125107321525</v>
      </c>
    </row>
    <row r="4593" spans="1:4" x14ac:dyDescent="0.35">
      <c r="A4593" t="s">
        <v>10398</v>
      </c>
      <c r="B4593" t="s">
        <v>4611</v>
      </c>
      <c r="C4593">
        <v>-3.7946626358010604</v>
      </c>
      <c r="D4593">
        <v>0.11626125107321524</v>
      </c>
    </row>
    <row r="4594" spans="1:4" x14ac:dyDescent="0.35">
      <c r="A4594" t="s">
        <v>10398</v>
      </c>
      <c r="B4594" t="s">
        <v>4612</v>
      </c>
      <c r="C4594">
        <v>-3.7946626358010613</v>
      </c>
      <c r="D4594">
        <v>0.11626125107321525</v>
      </c>
    </row>
    <row r="4595" spans="1:4" x14ac:dyDescent="0.35">
      <c r="A4595" t="s">
        <v>10398</v>
      </c>
      <c r="B4595" t="s">
        <v>4613</v>
      </c>
      <c r="C4595">
        <v>-3.7946626358010613</v>
      </c>
      <c r="D4595">
        <v>0.11626125107321525</v>
      </c>
    </row>
    <row r="4596" spans="1:4" x14ac:dyDescent="0.35">
      <c r="A4596" t="s">
        <v>10398</v>
      </c>
      <c r="B4596" t="s">
        <v>4614</v>
      </c>
      <c r="C4596">
        <v>-3.7946626358010613</v>
      </c>
      <c r="D4596">
        <v>0.11626125107321525</v>
      </c>
    </row>
    <row r="4597" spans="1:4" x14ac:dyDescent="0.35">
      <c r="A4597" t="s">
        <v>10398</v>
      </c>
      <c r="B4597" t="s">
        <v>4615</v>
      </c>
      <c r="C4597">
        <v>-3.7946626358010613</v>
      </c>
      <c r="D4597">
        <v>0.11626125107321525</v>
      </c>
    </row>
    <row r="4598" spans="1:4" x14ac:dyDescent="0.35">
      <c r="A4598" t="s">
        <v>10398</v>
      </c>
      <c r="B4598" t="s">
        <v>4616</v>
      </c>
      <c r="C4598">
        <v>-3.7946626358010613</v>
      </c>
      <c r="D4598">
        <v>0.11626125107321525</v>
      </c>
    </row>
    <row r="4599" spans="1:4" x14ac:dyDescent="0.35">
      <c r="A4599" t="s">
        <v>10398</v>
      </c>
      <c r="B4599" t="s">
        <v>4617</v>
      </c>
      <c r="C4599">
        <v>-3.7946626358010613</v>
      </c>
      <c r="D4599">
        <v>0.11626125107321525</v>
      </c>
    </row>
    <row r="4600" spans="1:4" x14ac:dyDescent="0.35">
      <c r="A4600" t="s">
        <v>10398</v>
      </c>
      <c r="B4600" t="s">
        <v>4618</v>
      </c>
      <c r="C4600">
        <v>-3.7946626358010613</v>
      </c>
      <c r="D4600">
        <v>0.11626125107321525</v>
      </c>
    </row>
    <row r="4601" spans="1:4" x14ac:dyDescent="0.35">
      <c r="A4601" t="s">
        <v>10398</v>
      </c>
      <c r="B4601" t="s">
        <v>4619</v>
      </c>
      <c r="C4601">
        <v>-3.7946626358010613</v>
      </c>
      <c r="D4601">
        <v>0.11626125107321525</v>
      </c>
    </row>
    <row r="4602" spans="1:4" x14ac:dyDescent="0.35">
      <c r="A4602" t="s">
        <v>10398</v>
      </c>
      <c r="B4602" t="s">
        <v>4620</v>
      </c>
      <c r="C4602">
        <v>-3.7946626358010613</v>
      </c>
      <c r="D4602">
        <v>0.11626125107321525</v>
      </c>
    </row>
    <row r="4603" spans="1:4" x14ac:dyDescent="0.35">
      <c r="A4603" t="s">
        <v>10398</v>
      </c>
      <c r="B4603" t="s">
        <v>4621</v>
      </c>
      <c r="C4603">
        <v>-3.7946626358010613</v>
      </c>
      <c r="D4603">
        <v>0.11626125107321525</v>
      </c>
    </row>
    <row r="4604" spans="1:4" x14ac:dyDescent="0.35">
      <c r="A4604" t="s">
        <v>10398</v>
      </c>
      <c r="B4604" t="s">
        <v>4622</v>
      </c>
      <c r="C4604">
        <v>-3.7946626358010613</v>
      </c>
      <c r="D4604">
        <v>0.11626125107321525</v>
      </c>
    </row>
    <row r="4605" spans="1:4" x14ac:dyDescent="0.35">
      <c r="A4605" t="s">
        <v>10398</v>
      </c>
      <c r="B4605" t="s">
        <v>4623</v>
      </c>
      <c r="C4605">
        <v>-3.7946626358010613</v>
      </c>
      <c r="D4605">
        <v>0.11626125107321525</v>
      </c>
    </row>
    <row r="4606" spans="1:4" x14ac:dyDescent="0.35">
      <c r="A4606" t="s">
        <v>10398</v>
      </c>
      <c r="B4606" t="s">
        <v>4624</v>
      </c>
      <c r="C4606">
        <v>-3.7946626358010613</v>
      </c>
      <c r="D4606">
        <v>0.11626125107321525</v>
      </c>
    </row>
    <row r="4607" spans="1:4" x14ac:dyDescent="0.35">
      <c r="A4607" t="s">
        <v>10398</v>
      </c>
      <c r="B4607" t="s">
        <v>4625</v>
      </c>
      <c r="C4607">
        <v>-3.7946626358010613</v>
      </c>
      <c r="D4607">
        <v>0.11626125107321525</v>
      </c>
    </row>
    <row r="4608" spans="1:4" x14ac:dyDescent="0.35">
      <c r="A4608" t="s">
        <v>10398</v>
      </c>
      <c r="B4608" t="s">
        <v>4626</v>
      </c>
      <c r="C4608">
        <v>-3.7946626358010613</v>
      </c>
      <c r="D4608">
        <v>0.11626125107321525</v>
      </c>
    </row>
    <row r="4609" spans="1:4" x14ac:dyDescent="0.35">
      <c r="A4609" t="s">
        <v>10398</v>
      </c>
      <c r="B4609" t="s">
        <v>4627</v>
      </c>
      <c r="C4609">
        <v>-3.7946626358010613</v>
      </c>
      <c r="D4609">
        <v>0.11626125107321525</v>
      </c>
    </row>
    <row r="4610" spans="1:4" x14ac:dyDescent="0.35">
      <c r="A4610" t="s">
        <v>10398</v>
      </c>
      <c r="B4610" t="s">
        <v>4628</v>
      </c>
      <c r="C4610">
        <v>-3.7946626358010613</v>
      </c>
      <c r="D4610">
        <v>0.11626125107321525</v>
      </c>
    </row>
    <row r="4611" spans="1:4" x14ac:dyDescent="0.35">
      <c r="A4611" t="s">
        <v>10398</v>
      </c>
      <c r="B4611" t="s">
        <v>4629</v>
      </c>
      <c r="C4611">
        <v>-3.7946626358010613</v>
      </c>
      <c r="D4611">
        <v>0.11626125107321525</v>
      </c>
    </row>
    <row r="4612" spans="1:4" x14ac:dyDescent="0.35">
      <c r="A4612" t="s">
        <v>10398</v>
      </c>
      <c r="B4612" t="s">
        <v>4630</v>
      </c>
      <c r="C4612">
        <v>-3.7870996336380935</v>
      </c>
      <c r="D4612">
        <v>0.1159210459306238</v>
      </c>
    </row>
    <row r="4613" spans="1:4" x14ac:dyDescent="0.35">
      <c r="A4613" t="s">
        <v>10398</v>
      </c>
      <c r="B4613" t="s">
        <v>4631</v>
      </c>
      <c r="C4613">
        <v>-3.7870996336380935</v>
      </c>
      <c r="D4613">
        <v>0.1159210459306238</v>
      </c>
    </row>
    <row r="4614" spans="1:4" x14ac:dyDescent="0.35">
      <c r="A4614" t="s">
        <v>10398</v>
      </c>
      <c r="B4614" t="s">
        <v>4632</v>
      </c>
      <c r="C4614">
        <v>-3.7870996336380935</v>
      </c>
      <c r="D4614">
        <v>0.1159210459306238</v>
      </c>
    </row>
    <row r="4615" spans="1:4" x14ac:dyDescent="0.35">
      <c r="A4615" t="s">
        <v>10398</v>
      </c>
      <c r="B4615" t="s">
        <v>4633</v>
      </c>
      <c r="C4615">
        <v>-3.7870996336380935</v>
      </c>
      <c r="D4615">
        <v>0.1159210459306238</v>
      </c>
    </row>
    <row r="4616" spans="1:4" x14ac:dyDescent="0.35">
      <c r="A4616" t="s">
        <v>10398</v>
      </c>
      <c r="B4616" t="s">
        <v>4634</v>
      </c>
      <c r="C4616">
        <v>-3.7870996336380935</v>
      </c>
      <c r="D4616">
        <v>0.1159210459306238</v>
      </c>
    </row>
    <row r="4617" spans="1:4" x14ac:dyDescent="0.35">
      <c r="A4617" t="s">
        <v>10398</v>
      </c>
      <c r="B4617" t="s">
        <v>4635</v>
      </c>
      <c r="C4617">
        <v>-3.7870996336380935</v>
      </c>
      <c r="D4617">
        <v>0.1159210459306238</v>
      </c>
    </row>
    <row r="4618" spans="1:4" x14ac:dyDescent="0.35">
      <c r="A4618" t="s">
        <v>10398</v>
      </c>
      <c r="B4618" t="s">
        <v>4636</v>
      </c>
      <c r="C4618">
        <v>-3.7870996336380935</v>
      </c>
      <c r="D4618">
        <v>0.1159210459306238</v>
      </c>
    </row>
    <row r="4619" spans="1:4" x14ac:dyDescent="0.35">
      <c r="A4619" t="s">
        <v>10398</v>
      </c>
      <c r="B4619" t="s">
        <v>4637</v>
      </c>
      <c r="C4619">
        <v>-3.7870996336380935</v>
      </c>
      <c r="D4619">
        <v>0.1159210459306238</v>
      </c>
    </row>
    <row r="4620" spans="1:4" x14ac:dyDescent="0.35">
      <c r="A4620" t="s">
        <v>10398</v>
      </c>
      <c r="B4620" t="s">
        <v>4638</v>
      </c>
      <c r="C4620">
        <v>-3.7870996336380935</v>
      </c>
      <c r="D4620">
        <v>0.1159210459306238</v>
      </c>
    </row>
    <row r="4621" spans="1:4" x14ac:dyDescent="0.35">
      <c r="A4621" t="s">
        <v>10398</v>
      </c>
      <c r="B4621" t="s">
        <v>4639</v>
      </c>
      <c r="C4621">
        <v>-3.7870996336380935</v>
      </c>
      <c r="D4621">
        <v>0.1159210459306238</v>
      </c>
    </row>
    <row r="4622" spans="1:4" x14ac:dyDescent="0.35">
      <c r="A4622" t="s">
        <v>10398</v>
      </c>
      <c r="B4622" t="s">
        <v>4640</v>
      </c>
      <c r="C4622">
        <v>-3.7870996336380935</v>
      </c>
      <c r="D4622">
        <v>0.1159210459306238</v>
      </c>
    </row>
    <row r="4623" spans="1:4" x14ac:dyDescent="0.35">
      <c r="A4623" t="s">
        <v>10398</v>
      </c>
      <c r="B4623" t="s">
        <v>4641</v>
      </c>
      <c r="C4623">
        <v>-3.7870996336380935</v>
      </c>
      <c r="D4623">
        <v>0.1159210459306238</v>
      </c>
    </row>
    <row r="4624" spans="1:4" x14ac:dyDescent="0.35">
      <c r="A4624" t="s">
        <v>10398</v>
      </c>
      <c r="B4624" t="s">
        <v>4642</v>
      </c>
      <c r="C4624">
        <v>-3.7870996336380935</v>
      </c>
      <c r="D4624">
        <v>0.1159210459306238</v>
      </c>
    </row>
    <row r="4625" spans="1:4" x14ac:dyDescent="0.35">
      <c r="A4625" t="s">
        <v>10398</v>
      </c>
      <c r="B4625" t="s">
        <v>4643</v>
      </c>
      <c r="C4625">
        <v>-3.7870996336380935</v>
      </c>
      <c r="D4625">
        <v>0.1159210459306238</v>
      </c>
    </row>
    <row r="4626" spans="1:4" x14ac:dyDescent="0.35">
      <c r="A4626" t="s">
        <v>10398</v>
      </c>
      <c r="B4626" t="s">
        <v>4644</v>
      </c>
      <c r="C4626">
        <v>-3.7870996336380935</v>
      </c>
      <c r="D4626">
        <v>0.1159210459306238</v>
      </c>
    </row>
    <row r="4627" spans="1:4" x14ac:dyDescent="0.35">
      <c r="A4627" t="s">
        <v>10398</v>
      </c>
      <c r="B4627" t="s">
        <v>4645</v>
      </c>
      <c r="C4627">
        <v>-3.7870996336380935</v>
      </c>
      <c r="D4627">
        <v>0.1159210459306238</v>
      </c>
    </row>
    <row r="4628" spans="1:4" x14ac:dyDescent="0.35">
      <c r="A4628" t="s">
        <v>10398</v>
      </c>
      <c r="B4628" t="s">
        <v>4646</v>
      </c>
      <c r="C4628">
        <v>-3.7870996336380935</v>
      </c>
      <c r="D4628">
        <v>0.1159210459306238</v>
      </c>
    </row>
    <row r="4629" spans="1:4" x14ac:dyDescent="0.35">
      <c r="A4629" t="s">
        <v>10398</v>
      </c>
      <c r="B4629" t="s">
        <v>4647</v>
      </c>
      <c r="C4629">
        <v>-3.7870996336380935</v>
      </c>
      <c r="D4629">
        <v>0.1159210459306238</v>
      </c>
    </row>
    <row r="4630" spans="1:4" x14ac:dyDescent="0.35">
      <c r="A4630" t="s">
        <v>10398</v>
      </c>
      <c r="B4630" t="s">
        <v>4648</v>
      </c>
      <c r="C4630">
        <v>-3.7870996336380935</v>
      </c>
      <c r="D4630">
        <v>0.1159210459306238</v>
      </c>
    </row>
    <row r="4631" spans="1:4" x14ac:dyDescent="0.35">
      <c r="A4631" t="s">
        <v>10398</v>
      </c>
      <c r="B4631" t="s">
        <v>4649</v>
      </c>
      <c r="C4631">
        <v>-3.7870996336380935</v>
      </c>
      <c r="D4631">
        <v>0.1159210459306238</v>
      </c>
    </row>
    <row r="4632" spans="1:4" x14ac:dyDescent="0.35">
      <c r="A4632" t="s">
        <v>10398</v>
      </c>
      <c r="B4632" t="s">
        <v>4650</v>
      </c>
      <c r="C4632">
        <v>-3.7870996336380935</v>
      </c>
      <c r="D4632">
        <v>0.1159210459306238</v>
      </c>
    </row>
    <row r="4633" spans="1:4" x14ac:dyDescent="0.35">
      <c r="A4633" t="s">
        <v>10398</v>
      </c>
      <c r="B4633" t="s">
        <v>4651</v>
      </c>
      <c r="C4633">
        <v>-3.7870996336380935</v>
      </c>
      <c r="D4633">
        <v>0.1159210459306238</v>
      </c>
    </row>
    <row r="4634" spans="1:4" x14ac:dyDescent="0.35">
      <c r="A4634" t="s">
        <v>10398</v>
      </c>
      <c r="B4634" t="s">
        <v>4652</v>
      </c>
      <c r="C4634">
        <v>-3.7870996336380935</v>
      </c>
      <c r="D4634">
        <v>0.1159210459306238</v>
      </c>
    </row>
    <row r="4635" spans="1:4" x14ac:dyDescent="0.35">
      <c r="A4635" t="s">
        <v>10398</v>
      </c>
      <c r="B4635" t="s">
        <v>4653</v>
      </c>
      <c r="C4635">
        <v>-3.7870996336380935</v>
      </c>
      <c r="D4635">
        <v>0.1159210459306238</v>
      </c>
    </row>
    <row r="4636" spans="1:4" x14ac:dyDescent="0.35">
      <c r="A4636" t="s">
        <v>10398</v>
      </c>
      <c r="B4636" t="s">
        <v>4654</v>
      </c>
      <c r="C4636">
        <v>-3.7870996336380935</v>
      </c>
      <c r="D4636">
        <v>0.1159210459306238</v>
      </c>
    </row>
    <row r="4637" spans="1:4" x14ac:dyDescent="0.35">
      <c r="A4637" t="s">
        <v>10398</v>
      </c>
      <c r="B4637" t="s">
        <v>4655</v>
      </c>
      <c r="C4637">
        <v>-3.7870996336380935</v>
      </c>
      <c r="D4637">
        <v>0.1159210459306238</v>
      </c>
    </row>
    <row r="4638" spans="1:4" x14ac:dyDescent="0.35">
      <c r="A4638" t="s">
        <v>10398</v>
      </c>
      <c r="B4638" t="s">
        <v>4656</v>
      </c>
      <c r="C4638">
        <v>-3.7870996336380935</v>
      </c>
      <c r="D4638">
        <v>0.1159210459306238</v>
      </c>
    </row>
    <row r="4639" spans="1:4" x14ac:dyDescent="0.35">
      <c r="A4639" t="s">
        <v>10398</v>
      </c>
      <c r="B4639" t="s">
        <v>4657</v>
      </c>
      <c r="C4639">
        <v>-3.7870996336380935</v>
      </c>
      <c r="D4639">
        <v>0.1159210459306238</v>
      </c>
    </row>
    <row r="4640" spans="1:4" x14ac:dyDescent="0.35">
      <c r="A4640" t="s">
        <v>10398</v>
      </c>
      <c r="B4640" t="s">
        <v>4658</v>
      </c>
      <c r="C4640">
        <v>-3.7870996336380935</v>
      </c>
      <c r="D4640">
        <v>0.1159210459306238</v>
      </c>
    </row>
    <row r="4641" spans="1:4" x14ac:dyDescent="0.35">
      <c r="A4641" t="s">
        <v>10398</v>
      </c>
      <c r="B4641" t="s">
        <v>4659</v>
      </c>
      <c r="C4641">
        <v>-3.7870996336380935</v>
      </c>
      <c r="D4641">
        <v>0.1159210459306238</v>
      </c>
    </row>
    <row r="4642" spans="1:4" x14ac:dyDescent="0.35">
      <c r="A4642" t="s">
        <v>10398</v>
      </c>
      <c r="B4642" t="s">
        <v>4660</v>
      </c>
      <c r="C4642">
        <v>-3.7870996336380935</v>
      </c>
      <c r="D4642">
        <v>0.1159210459306238</v>
      </c>
    </row>
    <row r="4643" spans="1:4" x14ac:dyDescent="0.35">
      <c r="A4643" t="s">
        <v>10398</v>
      </c>
      <c r="B4643" t="s">
        <v>4661</v>
      </c>
      <c r="C4643">
        <v>-3.7870996336380935</v>
      </c>
      <c r="D4643">
        <v>0.1159210459306238</v>
      </c>
    </row>
    <row r="4644" spans="1:4" x14ac:dyDescent="0.35">
      <c r="A4644" t="s">
        <v>10398</v>
      </c>
      <c r="B4644" t="s">
        <v>4662</v>
      </c>
      <c r="C4644">
        <v>-3.7870996336380935</v>
      </c>
      <c r="D4644">
        <v>0.1159210459306238</v>
      </c>
    </row>
    <row r="4645" spans="1:4" x14ac:dyDescent="0.35">
      <c r="A4645" t="s">
        <v>10398</v>
      </c>
      <c r="B4645" t="s">
        <v>4663</v>
      </c>
      <c r="C4645">
        <v>-3.7870996336380935</v>
      </c>
      <c r="D4645">
        <v>0.1159210459306238</v>
      </c>
    </row>
    <row r="4646" spans="1:4" x14ac:dyDescent="0.35">
      <c r="A4646" t="s">
        <v>10398</v>
      </c>
      <c r="B4646" t="s">
        <v>4664</v>
      </c>
      <c r="C4646">
        <v>-3.7870996336380935</v>
      </c>
      <c r="D4646">
        <v>0.1159210459306238</v>
      </c>
    </row>
    <row r="4647" spans="1:4" x14ac:dyDescent="0.35">
      <c r="A4647" t="s">
        <v>10398</v>
      </c>
      <c r="B4647" t="s">
        <v>4665</v>
      </c>
      <c r="C4647">
        <v>-3.7870996336380927</v>
      </c>
      <c r="D4647">
        <v>0.1159210459306238</v>
      </c>
    </row>
    <row r="4648" spans="1:4" x14ac:dyDescent="0.35">
      <c r="A4648" t="s">
        <v>10398</v>
      </c>
      <c r="B4648" t="s">
        <v>4666</v>
      </c>
      <c r="C4648">
        <v>-3.7870996336380935</v>
      </c>
      <c r="D4648">
        <v>0.1159210459306238</v>
      </c>
    </row>
    <row r="4649" spans="1:4" x14ac:dyDescent="0.35">
      <c r="A4649" t="s">
        <v>10398</v>
      </c>
      <c r="B4649" t="s">
        <v>4667</v>
      </c>
      <c r="C4649">
        <v>-3.7870996336380935</v>
      </c>
      <c r="D4649">
        <v>0.1159210459306238</v>
      </c>
    </row>
    <row r="4650" spans="1:4" x14ac:dyDescent="0.35">
      <c r="A4650" t="s">
        <v>10398</v>
      </c>
      <c r="B4650" t="s">
        <v>4668</v>
      </c>
      <c r="C4650">
        <v>-3.7870996336380935</v>
      </c>
      <c r="D4650">
        <v>0.1159210459306238</v>
      </c>
    </row>
    <row r="4651" spans="1:4" x14ac:dyDescent="0.35">
      <c r="A4651" t="s">
        <v>10398</v>
      </c>
      <c r="B4651" t="s">
        <v>4669</v>
      </c>
      <c r="C4651">
        <v>-3.7870996336380935</v>
      </c>
      <c r="D4651">
        <v>0.1159210459306238</v>
      </c>
    </row>
    <row r="4652" spans="1:4" x14ac:dyDescent="0.35">
      <c r="A4652" t="s">
        <v>10398</v>
      </c>
      <c r="B4652" t="s">
        <v>4670</v>
      </c>
      <c r="C4652">
        <v>-3.7870996336380935</v>
      </c>
      <c r="D4652">
        <v>0.1159210459306238</v>
      </c>
    </row>
    <row r="4653" spans="1:4" x14ac:dyDescent="0.35">
      <c r="A4653" t="s">
        <v>10398</v>
      </c>
      <c r="B4653" t="s">
        <v>4671</v>
      </c>
      <c r="C4653">
        <v>-3.7870996336380935</v>
      </c>
      <c r="D4653">
        <v>0.1159210459306238</v>
      </c>
    </row>
    <row r="4654" spans="1:4" x14ac:dyDescent="0.35">
      <c r="A4654" t="s">
        <v>10398</v>
      </c>
      <c r="B4654" t="s">
        <v>4672</v>
      </c>
      <c r="C4654">
        <v>-3.7870996336380935</v>
      </c>
      <c r="D4654">
        <v>0.1159210459306238</v>
      </c>
    </row>
    <row r="4655" spans="1:4" x14ac:dyDescent="0.35">
      <c r="A4655" t="s">
        <v>10398</v>
      </c>
      <c r="B4655" t="s">
        <v>4673</v>
      </c>
      <c r="C4655">
        <v>-3.7870996336380935</v>
      </c>
      <c r="D4655">
        <v>0.1159210459306238</v>
      </c>
    </row>
    <row r="4656" spans="1:4" x14ac:dyDescent="0.35">
      <c r="A4656" t="s">
        <v>10398</v>
      </c>
      <c r="B4656" t="s">
        <v>4674</v>
      </c>
      <c r="C4656">
        <v>-3.7870996336380935</v>
      </c>
      <c r="D4656">
        <v>0.1159210459306238</v>
      </c>
    </row>
    <row r="4657" spans="1:4" x14ac:dyDescent="0.35">
      <c r="A4657" t="s">
        <v>10398</v>
      </c>
      <c r="B4657" t="s">
        <v>4675</v>
      </c>
      <c r="C4657">
        <v>-3.7870996336380935</v>
      </c>
      <c r="D4657">
        <v>0.1159210459306238</v>
      </c>
    </row>
    <row r="4658" spans="1:4" x14ac:dyDescent="0.35">
      <c r="A4658" t="s">
        <v>10398</v>
      </c>
      <c r="B4658" t="s">
        <v>4676</v>
      </c>
      <c r="C4658">
        <v>-3.7870996336380927</v>
      </c>
      <c r="D4658">
        <v>0.1159210459306238</v>
      </c>
    </row>
    <row r="4659" spans="1:4" x14ac:dyDescent="0.35">
      <c r="A4659" t="s">
        <v>10398</v>
      </c>
      <c r="B4659" t="s">
        <v>4677</v>
      </c>
      <c r="C4659">
        <v>-3.7870996336380935</v>
      </c>
      <c r="D4659">
        <v>0.1159210459306238</v>
      </c>
    </row>
    <row r="4660" spans="1:4" x14ac:dyDescent="0.35">
      <c r="A4660" t="s">
        <v>10398</v>
      </c>
      <c r="B4660" t="s">
        <v>4678</v>
      </c>
      <c r="C4660">
        <v>-3.7870996336380935</v>
      </c>
      <c r="D4660">
        <v>0.1159210459306238</v>
      </c>
    </row>
    <row r="4661" spans="1:4" x14ac:dyDescent="0.35">
      <c r="A4661" t="s">
        <v>10398</v>
      </c>
      <c r="B4661" t="s">
        <v>4679</v>
      </c>
      <c r="C4661">
        <v>-3.7793013192956506</v>
      </c>
      <c r="D4661">
        <v>0.11558286833153016</v>
      </c>
    </row>
    <row r="4662" spans="1:4" x14ac:dyDescent="0.35">
      <c r="A4662" t="s">
        <v>10398</v>
      </c>
      <c r="B4662" t="s">
        <v>4680</v>
      </c>
      <c r="C4662">
        <v>-3.7793013192956506</v>
      </c>
      <c r="D4662">
        <v>0.11558286833153016</v>
      </c>
    </row>
    <row r="4663" spans="1:4" x14ac:dyDescent="0.35">
      <c r="A4663" t="s">
        <v>10398</v>
      </c>
      <c r="B4663" t="s">
        <v>4681</v>
      </c>
      <c r="C4663">
        <v>-3.7793013192956506</v>
      </c>
      <c r="D4663">
        <v>0.11558286833153016</v>
      </c>
    </row>
    <row r="4664" spans="1:4" x14ac:dyDescent="0.35">
      <c r="A4664" t="s">
        <v>10398</v>
      </c>
      <c r="B4664" t="s">
        <v>4682</v>
      </c>
      <c r="C4664">
        <v>-3.7793013192956506</v>
      </c>
      <c r="D4664">
        <v>0.11558286833153016</v>
      </c>
    </row>
    <row r="4665" spans="1:4" x14ac:dyDescent="0.35">
      <c r="A4665" t="s">
        <v>10398</v>
      </c>
      <c r="B4665" t="s">
        <v>4683</v>
      </c>
      <c r="C4665">
        <v>-3.7793013192956506</v>
      </c>
      <c r="D4665">
        <v>0.11558286833153016</v>
      </c>
    </row>
    <row r="4666" spans="1:4" x14ac:dyDescent="0.35">
      <c r="A4666" t="s">
        <v>10398</v>
      </c>
      <c r="B4666" t="s">
        <v>4684</v>
      </c>
      <c r="C4666">
        <v>-3.7793013192956506</v>
      </c>
      <c r="D4666">
        <v>0.11558286833153016</v>
      </c>
    </row>
    <row r="4667" spans="1:4" x14ac:dyDescent="0.35">
      <c r="A4667" t="s">
        <v>10398</v>
      </c>
      <c r="B4667" t="s">
        <v>4685</v>
      </c>
      <c r="C4667">
        <v>-3.7793013192956506</v>
      </c>
      <c r="D4667">
        <v>0.11558286833153016</v>
      </c>
    </row>
    <row r="4668" spans="1:4" x14ac:dyDescent="0.35">
      <c r="A4668" t="s">
        <v>10398</v>
      </c>
      <c r="B4668" t="s">
        <v>4686</v>
      </c>
      <c r="C4668">
        <v>-3.7793013192956506</v>
      </c>
      <c r="D4668">
        <v>0.11558286833153016</v>
      </c>
    </row>
    <row r="4669" spans="1:4" x14ac:dyDescent="0.35">
      <c r="A4669" t="s">
        <v>10398</v>
      </c>
      <c r="B4669" t="s">
        <v>4687</v>
      </c>
      <c r="C4669">
        <v>-3.7793013192956506</v>
      </c>
      <c r="D4669">
        <v>0.11558286833153016</v>
      </c>
    </row>
    <row r="4670" spans="1:4" x14ac:dyDescent="0.35">
      <c r="A4670" t="s">
        <v>10398</v>
      </c>
      <c r="B4670" t="s">
        <v>4688</v>
      </c>
      <c r="C4670">
        <v>-3.7793013192956506</v>
      </c>
      <c r="D4670">
        <v>0.11558286833153016</v>
      </c>
    </row>
    <row r="4671" spans="1:4" x14ac:dyDescent="0.35">
      <c r="A4671" t="s">
        <v>10398</v>
      </c>
      <c r="B4671" t="s">
        <v>4689</v>
      </c>
      <c r="C4671">
        <v>-3.7793013192956506</v>
      </c>
      <c r="D4671">
        <v>0.11558286833153016</v>
      </c>
    </row>
    <row r="4672" spans="1:4" x14ac:dyDescent="0.35">
      <c r="A4672" t="s">
        <v>10398</v>
      </c>
      <c r="B4672" t="s">
        <v>4690</v>
      </c>
      <c r="C4672">
        <v>-3.7793013192956506</v>
      </c>
      <c r="D4672">
        <v>0.11558286833153016</v>
      </c>
    </row>
    <row r="4673" spans="1:4" x14ac:dyDescent="0.35">
      <c r="A4673" t="s">
        <v>10398</v>
      </c>
      <c r="B4673" t="s">
        <v>4691</v>
      </c>
      <c r="C4673">
        <v>-3.7793013192956506</v>
      </c>
      <c r="D4673">
        <v>0.11558286833153016</v>
      </c>
    </row>
    <row r="4674" spans="1:4" x14ac:dyDescent="0.35">
      <c r="A4674" t="s">
        <v>10398</v>
      </c>
      <c r="B4674" t="s">
        <v>4692</v>
      </c>
      <c r="C4674">
        <v>-3.7793013192956506</v>
      </c>
      <c r="D4674">
        <v>0.11558286833153016</v>
      </c>
    </row>
    <row r="4675" spans="1:4" x14ac:dyDescent="0.35">
      <c r="A4675" t="s">
        <v>10398</v>
      </c>
      <c r="B4675" t="s">
        <v>4693</v>
      </c>
      <c r="C4675">
        <v>-3.7793013192956506</v>
      </c>
      <c r="D4675">
        <v>0.11558286833153016</v>
      </c>
    </row>
    <row r="4676" spans="1:4" x14ac:dyDescent="0.35">
      <c r="A4676" t="s">
        <v>10398</v>
      </c>
      <c r="B4676" t="s">
        <v>4694</v>
      </c>
      <c r="C4676">
        <v>-3.7793013192956506</v>
      </c>
      <c r="D4676">
        <v>0.11558286833153016</v>
      </c>
    </row>
    <row r="4677" spans="1:4" x14ac:dyDescent="0.35">
      <c r="A4677" t="s">
        <v>10398</v>
      </c>
      <c r="B4677" t="s">
        <v>4695</v>
      </c>
      <c r="C4677">
        <v>-3.7793013192956506</v>
      </c>
      <c r="D4677">
        <v>0.11558286833153016</v>
      </c>
    </row>
    <row r="4678" spans="1:4" x14ac:dyDescent="0.35">
      <c r="A4678" t="s">
        <v>10398</v>
      </c>
      <c r="B4678" t="s">
        <v>4696</v>
      </c>
      <c r="C4678">
        <v>-3.7793013192956506</v>
      </c>
      <c r="D4678">
        <v>0.11558286833153016</v>
      </c>
    </row>
    <row r="4679" spans="1:4" x14ac:dyDescent="0.35">
      <c r="A4679" t="s">
        <v>10398</v>
      </c>
      <c r="B4679" t="s">
        <v>4697</v>
      </c>
      <c r="C4679">
        <v>-3.7793013192956506</v>
      </c>
      <c r="D4679">
        <v>0.11558286833153016</v>
      </c>
    </row>
    <row r="4680" spans="1:4" x14ac:dyDescent="0.35">
      <c r="A4680" t="s">
        <v>10398</v>
      </c>
      <c r="B4680" t="s">
        <v>4698</v>
      </c>
      <c r="C4680">
        <v>-3.7793013192956506</v>
      </c>
      <c r="D4680">
        <v>0.11558286833153016</v>
      </c>
    </row>
    <row r="4681" spans="1:4" x14ac:dyDescent="0.35">
      <c r="A4681" t="s">
        <v>10398</v>
      </c>
      <c r="B4681" t="s">
        <v>4699</v>
      </c>
      <c r="C4681">
        <v>-3.7793013192956506</v>
      </c>
      <c r="D4681">
        <v>0.11558286833153016</v>
      </c>
    </row>
    <row r="4682" spans="1:4" x14ac:dyDescent="0.35">
      <c r="A4682" t="s">
        <v>10398</v>
      </c>
      <c r="B4682" t="s">
        <v>4700</v>
      </c>
      <c r="C4682">
        <v>-3.7793013192956479</v>
      </c>
      <c r="D4682">
        <v>0.11558286833153013</v>
      </c>
    </row>
    <row r="4683" spans="1:4" x14ac:dyDescent="0.35">
      <c r="A4683" t="s">
        <v>10398</v>
      </c>
      <c r="B4683" t="s">
        <v>4701</v>
      </c>
      <c r="C4683">
        <v>-3.7793013192956506</v>
      </c>
      <c r="D4683">
        <v>0.11558286833153016</v>
      </c>
    </row>
    <row r="4684" spans="1:4" x14ac:dyDescent="0.35">
      <c r="A4684" t="s">
        <v>10398</v>
      </c>
      <c r="B4684" t="s">
        <v>4702</v>
      </c>
      <c r="C4684">
        <v>-3.7793013192956506</v>
      </c>
      <c r="D4684">
        <v>0.11558286833153016</v>
      </c>
    </row>
    <row r="4685" spans="1:4" x14ac:dyDescent="0.35">
      <c r="A4685" t="s">
        <v>10398</v>
      </c>
      <c r="B4685" t="s">
        <v>4703</v>
      </c>
      <c r="C4685">
        <v>-3.7793013192956506</v>
      </c>
      <c r="D4685">
        <v>0.11558286833153016</v>
      </c>
    </row>
    <row r="4686" spans="1:4" x14ac:dyDescent="0.35">
      <c r="A4686" t="s">
        <v>10398</v>
      </c>
      <c r="B4686" t="s">
        <v>4704</v>
      </c>
      <c r="C4686">
        <v>-3.7793013192956506</v>
      </c>
      <c r="D4686">
        <v>0.11558286833153016</v>
      </c>
    </row>
    <row r="4687" spans="1:4" x14ac:dyDescent="0.35">
      <c r="A4687" t="s">
        <v>10398</v>
      </c>
      <c r="B4687" t="s">
        <v>4705</v>
      </c>
      <c r="C4687">
        <v>-3.7793013192956506</v>
      </c>
      <c r="D4687">
        <v>0.11558286833153016</v>
      </c>
    </row>
    <row r="4688" spans="1:4" x14ac:dyDescent="0.35">
      <c r="A4688" t="s">
        <v>10398</v>
      </c>
      <c r="B4688" t="s">
        <v>4706</v>
      </c>
      <c r="C4688">
        <v>-3.7793013192956506</v>
      </c>
      <c r="D4688">
        <v>0.11558286833153016</v>
      </c>
    </row>
    <row r="4689" spans="1:4" x14ac:dyDescent="0.35">
      <c r="A4689" t="s">
        <v>10398</v>
      </c>
      <c r="B4689" t="s">
        <v>4707</v>
      </c>
      <c r="C4689">
        <v>-3.7793013192956506</v>
      </c>
      <c r="D4689">
        <v>0.11558286833153016</v>
      </c>
    </row>
    <row r="4690" spans="1:4" x14ac:dyDescent="0.35">
      <c r="A4690" t="s">
        <v>10398</v>
      </c>
      <c r="B4690" t="s">
        <v>4708</v>
      </c>
      <c r="C4690">
        <v>-3.7793013192956506</v>
      </c>
      <c r="D4690">
        <v>0.11558286833153016</v>
      </c>
    </row>
    <row r="4691" spans="1:4" x14ac:dyDescent="0.35">
      <c r="A4691" t="s">
        <v>10398</v>
      </c>
      <c r="B4691" t="s">
        <v>4709</v>
      </c>
      <c r="C4691">
        <v>-3.7793013192956506</v>
      </c>
      <c r="D4691">
        <v>0.11558286833153016</v>
      </c>
    </row>
    <row r="4692" spans="1:4" x14ac:dyDescent="0.35">
      <c r="A4692" t="s">
        <v>10398</v>
      </c>
      <c r="B4692" t="s">
        <v>4710</v>
      </c>
      <c r="C4692">
        <v>-3.7712674167535174</v>
      </c>
      <c r="D4692">
        <v>0.11524696451692028</v>
      </c>
    </row>
    <row r="4693" spans="1:4" x14ac:dyDescent="0.35">
      <c r="A4693" t="s">
        <v>10398</v>
      </c>
      <c r="B4693" t="s">
        <v>4711</v>
      </c>
      <c r="C4693">
        <v>-3.7712674167535174</v>
      </c>
      <c r="D4693">
        <v>0.11524696451692028</v>
      </c>
    </row>
    <row r="4694" spans="1:4" x14ac:dyDescent="0.35">
      <c r="A4694" t="s">
        <v>10398</v>
      </c>
      <c r="B4694" t="s">
        <v>4712</v>
      </c>
      <c r="C4694">
        <v>-3.7712674167535174</v>
      </c>
      <c r="D4694">
        <v>0.11524696451692028</v>
      </c>
    </row>
    <row r="4695" spans="1:4" x14ac:dyDescent="0.35">
      <c r="A4695" t="s">
        <v>10398</v>
      </c>
      <c r="B4695" t="s">
        <v>4713</v>
      </c>
      <c r="C4695">
        <v>-3.7712674167535174</v>
      </c>
      <c r="D4695">
        <v>0.11524696451692028</v>
      </c>
    </row>
    <row r="4696" spans="1:4" x14ac:dyDescent="0.35">
      <c r="A4696" t="s">
        <v>10398</v>
      </c>
      <c r="B4696" t="s">
        <v>4714</v>
      </c>
      <c r="C4696">
        <v>-3.7712674167535174</v>
      </c>
      <c r="D4696">
        <v>0.11524696451692028</v>
      </c>
    </row>
    <row r="4697" spans="1:4" x14ac:dyDescent="0.35">
      <c r="A4697" t="s">
        <v>10398</v>
      </c>
      <c r="B4697" t="s">
        <v>4715</v>
      </c>
      <c r="C4697">
        <v>-3.7712674167535174</v>
      </c>
      <c r="D4697">
        <v>0.11524696451692028</v>
      </c>
    </row>
    <row r="4698" spans="1:4" x14ac:dyDescent="0.35">
      <c r="A4698" t="s">
        <v>10398</v>
      </c>
      <c r="B4698" t="s">
        <v>4716</v>
      </c>
      <c r="C4698">
        <v>-3.7712674167535174</v>
      </c>
      <c r="D4698">
        <v>0.11524696451692028</v>
      </c>
    </row>
    <row r="4699" spans="1:4" x14ac:dyDescent="0.35">
      <c r="A4699" t="s">
        <v>10398</v>
      </c>
      <c r="B4699" t="s">
        <v>4717</v>
      </c>
      <c r="C4699">
        <v>-3.7712674167535174</v>
      </c>
      <c r="D4699">
        <v>0.11524696451692028</v>
      </c>
    </row>
    <row r="4700" spans="1:4" x14ac:dyDescent="0.35">
      <c r="A4700" t="s">
        <v>10398</v>
      </c>
      <c r="B4700" t="s">
        <v>4718</v>
      </c>
      <c r="C4700">
        <v>-3.7712674167535174</v>
      </c>
      <c r="D4700">
        <v>0.11524696451692028</v>
      </c>
    </row>
    <row r="4701" spans="1:4" x14ac:dyDescent="0.35">
      <c r="A4701" t="s">
        <v>10398</v>
      </c>
      <c r="B4701" t="s">
        <v>4719</v>
      </c>
      <c r="C4701">
        <v>-3.7712674167535174</v>
      </c>
      <c r="D4701">
        <v>0.11524696451692028</v>
      </c>
    </row>
    <row r="4702" spans="1:4" x14ac:dyDescent="0.35">
      <c r="A4702" t="s">
        <v>10398</v>
      </c>
      <c r="B4702" t="s">
        <v>4720</v>
      </c>
      <c r="C4702">
        <v>-3.7712674167535174</v>
      </c>
      <c r="D4702">
        <v>0.11524696451692028</v>
      </c>
    </row>
    <row r="4703" spans="1:4" x14ac:dyDescent="0.35">
      <c r="A4703" t="s">
        <v>10398</v>
      </c>
      <c r="B4703" t="s">
        <v>4721</v>
      </c>
      <c r="C4703">
        <v>-3.7712674167535174</v>
      </c>
      <c r="D4703">
        <v>0.11524696451692028</v>
      </c>
    </row>
    <row r="4704" spans="1:4" x14ac:dyDescent="0.35">
      <c r="A4704" t="s">
        <v>10398</v>
      </c>
      <c r="B4704" t="s">
        <v>4722</v>
      </c>
      <c r="C4704">
        <v>-3.7712674167535174</v>
      </c>
      <c r="D4704">
        <v>0.11524696451692028</v>
      </c>
    </row>
    <row r="4705" spans="1:4" x14ac:dyDescent="0.35">
      <c r="A4705" t="s">
        <v>10398</v>
      </c>
      <c r="B4705" t="s">
        <v>4723</v>
      </c>
      <c r="C4705">
        <v>-3.7712674167535174</v>
      </c>
      <c r="D4705">
        <v>0.11524696451692028</v>
      </c>
    </row>
    <row r="4706" spans="1:4" x14ac:dyDescent="0.35">
      <c r="A4706" t="s">
        <v>10398</v>
      </c>
      <c r="B4706" t="s">
        <v>4724</v>
      </c>
      <c r="C4706">
        <v>-3.7712674167535174</v>
      </c>
      <c r="D4706">
        <v>0.11524696451692028</v>
      </c>
    </row>
    <row r="4707" spans="1:4" x14ac:dyDescent="0.35">
      <c r="A4707" t="s">
        <v>10398</v>
      </c>
      <c r="B4707" t="s">
        <v>4725</v>
      </c>
      <c r="C4707">
        <v>-3.7712674167535174</v>
      </c>
      <c r="D4707">
        <v>0.11524696451692028</v>
      </c>
    </row>
    <row r="4708" spans="1:4" x14ac:dyDescent="0.35">
      <c r="A4708" t="s">
        <v>10398</v>
      </c>
      <c r="B4708" t="s">
        <v>4726</v>
      </c>
      <c r="C4708">
        <v>-3.7712674167535174</v>
      </c>
      <c r="D4708">
        <v>0.11524696451692028</v>
      </c>
    </row>
    <row r="4709" spans="1:4" x14ac:dyDescent="0.35">
      <c r="A4709" t="s">
        <v>10398</v>
      </c>
      <c r="B4709" t="s">
        <v>4727</v>
      </c>
      <c r="C4709">
        <v>-3.7712674167535174</v>
      </c>
      <c r="D4709">
        <v>0.11524696451692028</v>
      </c>
    </row>
    <row r="4710" spans="1:4" x14ac:dyDescent="0.35">
      <c r="A4710" t="s">
        <v>10398</v>
      </c>
      <c r="B4710" t="s">
        <v>4728</v>
      </c>
      <c r="C4710">
        <v>-3.7712674167535174</v>
      </c>
      <c r="D4710">
        <v>0.11524696451692028</v>
      </c>
    </row>
    <row r="4711" spans="1:4" x14ac:dyDescent="0.35">
      <c r="A4711" t="s">
        <v>10398</v>
      </c>
      <c r="B4711" t="s">
        <v>4729</v>
      </c>
      <c r="C4711">
        <v>-3.771267416753517</v>
      </c>
      <c r="D4711">
        <v>0.11524696451692029</v>
      </c>
    </row>
    <row r="4712" spans="1:4" x14ac:dyDescent="0.35">
      <c r="A4712" t="s">
        <v>10398</v>
      </c>
      <c r="B4712" t="s">
        <v>4730</v>
      </c>
      <c r="C4712">
        <v>-3.7712674167535174</v>
      </c>
      <c r="D4712">
        <v>0.11524696451692028</v>
      </c>
    </row>
    <row r="4713" spans="1:4" x14ac:dyDescent="0.35">
      <c r="A4713" t="s">
        <v>10398</v>
      </c>
      <c r="B4713" t="s">
        <v>4731</v>
      </c>
      <c r="C4713">
        <v>-3.7712674167535174</v>
      </c>
      <c r="D4713">
        <v>0.11524696451692028</v>
      </c>
    </row>
    <row r="4714" spans="1:4" x14ac:dyDescent="0.35">
      <c r="A4714" t="s">
        <v>10398</v>
      </c>
      <c r="B4714" t="s">
        <v>4732</v>
      </c>
      <c r="C4714">
        <v>-3.7712674167535174</v>
      </c>
      <c r="D4714">
        <v>0.11524696451692028</v>
      </c>
    </row>
    <row r="4715" spans="1:4" x14ac:dyDescent="0.35">
      <c r="A4715" t="s">
        <v>10398</v>
      </c>
      <c r="B4715" t="s">
        <v>4733</v>
      </c>
      <c r="C4715">
        <v>-3.7712674167535174</v>
      </c>
      <c r="D4715">
        <v>0.11524696451692028</v>
      </c>
    </row>
    <row r="4716" spans="1:4" x14ac:dyDescent="0.35">
      <c r="A4716" t="s">
        <v>10398</v>
      </c>
      <c r="B4716" t="s">
        <v>4734</v>
      </c>
      <c r="C4716">
        <v>-3.7712674167535174</v>
      </c>
      <c r="D4716">
        <v>0.11524696451692028</v>
      </c>
    </row>
    <row r="4717" spans="1:4" x14ac:dyDescent="0.35">
      <c r="A4717" t="s">
        <v>10398</v>
      </c>
      <c r="B4717" t="s">
        <v>4735</v>
      </c>
      <c r="C4717">
        <v>-3.7712674167535174</v>
      </c>
      <c r="D4717">
        <v>0.11524696451692028</v>
      </c>
    </row>
    <row r="4718" spans="1:4" x14ac:dyDescent="0.35">
      <c r="A4718" t="s">
        <v>10398</v>
      </c>
      <c r="B4718" t="s">
        <v>4736</v>
      </c>
      <c r="C4718">
        <v>-3.7712674167535174</v>
      </c>
      <c r="D4718">
        <v>0.11524696451692028</v>
      </c>
    </row>
    <row r="4719" spans="1:4" x14ac:dyDescent="0.35">
      <c r="A4719" t="s">
        <v>10398</v>
      </c>
      <c r="B4719" t="s">
        <v>4737</v>
      </c>
      <c r="C4719">
        <v>-3.7629976499905111</v>
      </c>
      <c r="D4719">
        <v>0.11491298982990025</v>
      </c>
    </row>
    <row r="4720" spans="1:4" x14ac:dyDescent="0.35">
      <c r="A4720" t="s">
        <v>10398</v>
      </c>
      <c r="B4720" t="s">
        <v>4738</v>
      </c>
      <c r="C4720">
        <v>-3.7629976499905111</v>
      </c>
      <c r="D4720">
        <v>0.11491298982990025</v>
      </c>
    </row>
    <row r="4721" spans="1:4" x14ac:dyDescent="0.35">
      <c r="A4721" t="s">
        <v>10398</v>
      </c>
      <c r="B4721" t="s">
        <v>4739</v>
      </c>
      <c r="C4721">
        <v>-3.7629976499905111</v>
      </c>
      <c r="D4721">
        <v>0.11491298982990025</v>
      </c>
    </row>
    <row r="4722" spans="1:4" x14ac:dyDescent="0.35">
      <c r="A4722" t="s">
        <v>10398</v>
      </c>
      <c r="B4722" t="s">
        <v>4740</v>
      </c>
      <c r="C4722">
        <v>-3.7629976499905111</v>
      </c>
      <c r="D4722">
        <v>0.11491298982990025</v>
      </c>
    </row>
    <row r="4723" spans="1:4" x14ac:dyDescent="0.35">
      <c r="A4723" t="s">
        <v>10398</v>
      </c>
      <c r="B4723" t="s">
        <v>4741</v>
      </c>
      <c r="C4723">
        <v>-3.7629976499905111</v>
      </c>
      <c r="D4723">
        <v>0.11491298982990025</v>
      </c>
    </row>
    <row r="4724" spans="1:4" x14ac:dyDescent="0.35">
      <c r="A4724" t="s">
        <v>10398</v>
      </c>
      <c r="B4724" t="s">
        <v>4742</v>
      </c>
      <c r="C4724">
        <v>-3.7629976499905111</v>
      </c>
      <c r="D4724">
        <v>0.11491298982990025</v>
      </c>
    </row>
    <row r="4725" spans="1:4" x14ac:dyDescent="0.35">
      <c r="A4725" t="s">
        <v>10398</v>
      </c>
      <c r="B4725" t="s">
        <v>4743</v>
      </c>
      <c r="C4725">
        <v>-3.754491742986275</v>
      </c>
      <c r="D4725">
        <v>0.11458002363637897</v>
      </c>
    </row>
    <row r="4726" spans="1:4" x14ac:dyDescent="0.35">
      <c r="A4726" t="s">
        <v>10398</v>
      </c>
      <c r="B4726" t="s">
        <v>4744</v>
      </c>
      <c r="C4726">
        <v>-3.754491742986275</v>
      </c>
      <c r="D4726">
        <v>0.11458002363637897</v>
      </c>
    </row>
    <row r="4727" spans="1:4" x14ac:dyDescent="0.35">
      <c r="A4727" t="s">
        <v>10398</v>
      </c>
      <c r="B4727" t="s">
        <v>4745</v>
      </c>
      <c r="C4727">
        <v>-3.754491742986275</v>
      </c>
      <c r="D4727">
        <v>0.11458002363637897</v>
      </c>
    </row>
    <row r="4728" spans="1:4" x14ac:dyDescent="0.35">
      <c r="A4728" t="s">
        <v>10398</v>
      </c>
      <c r="B4728" t="s">
        <v>4746</v>
      </c>
      <c r="C4728">
        <v>-3.754491742986275</v>
      </c>
      <c r="D4728">
        <v>0.11458002363637897</v>
      </c>
    </row>
    <row r="4729" spans="1:4" x14ac:dyDescent="0.35">
      <c r="A4729" t="s">
        <v>10398</v>
      </c>
      <c r="B4729" t="s">
        <v>4747</v>
      </c>
      <c r="C4729">
        <v>-3.754491742986275</v>
      </c>
      <c r="D4729">
        <v>0.11458002363637897</v>
      </c>
    </row>
    <row r="4730" spans="1:4" x14ac:dyDescent="0.35">
      <c r="A4730" t="s">
        <v>10398</v>
      </c>
      <c r="B4730" t="s">
        <v>4748</v>
      </c>
      <c r="C4730">
        <v>-3.754491742986275</v>
      </c>
      <c r="D4730">
        <v>0.11458002363637897</v>
      </c>
    </row>
    <row r="4731" spans="1:4" x14ac:dyDescent="0.35">
      <c r="A4731" t="s">
        <v>10398</v>
      </c>
      <c r="B4731" t="s">
        <v>4749</v>
      </c>
      <c r="C4731">
        <v>-3.7457494197200671</v>
      </c>
      <c r="D4731">
        <v>0.11424661118038792</v>
      </c>
    </row>
    <row r="4732" spans="1:4" x14ac:dyDescent="0.35">
      <c r="A4732" t="s">
        <v>10398</v>
      </c>
      <c r="B4732" t="s">
        <v>4750</v>
      </c>
      <c r="C4732">
        <v>-3.7457494197200671</v>
      </c>
      <c r="D4732">
        <v>0.11424661118038792</v>
      </c>
    </row>
    <row r="4733" spans="1:4" x14ac:dyDescent="0.35">
      <c r="A4733" t="s">
        <v>10398</v>
      </c>
      <c r="B4733" t="s">
        <v>4751</v>
      </c>
      <c r="C4733">
        <v>-3.7457494197200671</v>
      </c>
      <c r="D4733">
        <v>0.11424661118038792</v>
      </c>
    </row>
    <row r="4734" spans="1:4" x14ac:dyDescent="0.35">
      <c r="A4734" t="s">
        <v>10398</v>
      </c>
      <c r="B4734" t="s">
        <v>4752</v>
      </c>
      <c r="C4734">
        <v>-3.7457494197200671</v>
      </c>
      <c r="D4734">
        <v>0.11424661118038792</v>
      </c>
    </row>
    <row r="4735" spans="1:4" x14ac:dyDescent="0.35">
      <c r="A4735" t="s">
        <v>10398</v>
      </c>
      <c r="B4735" t="s">
        <v>4753</v>
      </c>
      <c r="C4735">
        <v>-3.7457494197200671</v>
      </c>
      <c r="D4735">
        <v>0.11424661118038792</v>
      </c>
    </row>
    <row r="4736" spans="1:4" x14ac:dyDescent="0.35">
      <c r="A4736" t="s">
        <v>10398</v>
      </c>
      <c r="B4736" t="s">
        <v>4754</v>
      </c>
      <c r="C4736">
        <v>-3.7457494197200671</v>
      </c>
      <c r="D4736">
        <v>0.11424661118038792</v>
      </c>
    </row>
    <row r="4737" spans="1:4" x14ac:dyDescent="0.35">
      <c r="A4737" t="s">
        <v>10398</v>
      </c>
      <c r="B4737" t="s">
        <v>4755</v>
      </c>
      <c r="C4737">
        <v>-3.7457494197200671</v>
      </c>
      <c r="D4737">
        <v>0.11424661118038792</v>
      </c>
    </row>
    <row r="4738" spans="1:4" x14ac:dyDescent="0.35">
      <c r="A4738" t="s">
        <v>10398</v>
      </c>
      <c r="B4738" t="s">
        <v>4756</v>
      </c>
      <c r="C4738">
        <v>-3.7457494197200671</v>
      </c>
      <c r="D4738">
        <v>0.11424661118038792</v>
      </c>
    </row>
    <row r="4739" spans="1:4" x14ac:dyDescent="0.35">
      <c r="A4739" t="s">
        <v>10398</v>
      </c>
      <c r="B4739" t="s">
        <v>4757</v>
      </c>
      <c r="C4739">
        <v>-3.7457494197200671</v>
      </c>
      <c r="D4739">
        <v>0.11424661118038792</v>
      </c>
    </row>
    <row r="4740" spans="1:4" x14ac:dyDescent="0.35">
      <c r="A4740" t="s">
        <v>10398</v>
      </c>
      <c r="B4740" t="s">
        <v>4758</v>
      </c>
      <c r="C4740">
        <v>-3.7457494197200671</v>
      </c>
      <c r="D4740">
        <v>0.11424661118038792</v>
      </c>
    </row>
    <row r="4741" spans="1:4" x14ac:dyDescent="0.35">
      <c r="A4741" t="s">
        <v>10398</v>
      </c>
      <c r="B4741" t="s">
        <v>4759</v>
      </c>
      <c r="C4741">
        <v>-3.7457494197200671</v>
      </c>
      <c r="D4741">
        <v>0.11424661118038792</v>
      </c>
    </row>
    <row r="4742" spans="1:4" x14ac:dyDescent="0.35">
      <c r="A4742" t="s">
        <v>10398</v>
      </c>
      <c r="B4742" t="s">
        <v>4760</v>
      </c>
      <c r="C4742">
        <v>-3.7457494197200671</v>
      </c>
      <c r="D4742">
        <v>0.11424661118038792</v>
      </c>
    </row>
    <row r="4743" spans="1:4" x14ac:dyDescent="0.35">
      <c r="A4743" t="s">
        <v>10398</v>
      </c>
      <c r="B4743" t="s">
        <v>4761</v>
      </c>
      <c r="C4743">
        <v>-3.7457494197200671</v>
      </c>
      <c r="D4743">
        <v>0.11424661118038792</v>
      </c>
    </row>
    <row r="4744" spans="1:4" x14ac:dyDescent="0.35">
      <c r="A4744" t="s">
        <v>10398</v>
      </c>
      <c r="B4744" t="s">
        <v>4762</v>
      </c>
      <c r="C4744">
        <v>-3.7457494197200671</v>
      </c>
      <c r="D4744">
        <v>0.11424661118038792</v>
      </c>
    </row>
    <row r="4745" spans="1:4" x14ac:dyDescent="0.35">
      <c r="A4745" t="s">
        <v>10398</v>
      </c>
      <c r="B4745" t="s">
        <v>4763</v>
      </c>
      <c r="C4745">
        <v>-3.7457494197200671</v>
      </c>
      <c r="D4745">
        <v>0.11424661118038792</v>
      </c>
    </row>
    <row r="4746" spans="1:4" x14ac:dyDescent="0.35">
      <c r="A4746" t="s">
        <v>10398</v>
      </c>
      <c r="B4746" t="s">
        <v>4764</v>
      </c>
      <c r="C4746">
        <v>-3.7457494197200671</v>
      </c>
      <c r="D4746">
        <v>0.11424661118038792</v>
      </c>
    </row>
    <row r="4747" spans="1:4" x14ac:dyDescent="0.35">
      <c r="A4747" t="s">
        <v>10398</v>
      </c>
      <c r="B4747" t="s">
        <v>4765</v>
      </c>
      <c r="C4747">
        <v>-3.7457494197200671</v>
      </c>
      <c r="D4747">
        <v>0.11424661118038792</v>
      </c>
    </row>
    <row r="4748" spans="1:4" x14ac:dyDescent="0.35">
      <c r="A4748" t="s">
        <v>10398</v>
      </c>
      <c r="B4748" t="s">
        <v>4766</v>
      </c>
      <c r="C4748">
        <v>-3.7457494197200671</v>
      </c>
      <c r="D4748">
        <v>0.11424661118038792</v>
      </c>
    </row>
    <row r="4749" spans="1:4" x14ac:dyDescent="0.35">
      <c r="A4749" t="s">
        <v>10398</v>
      </c>
      <c r="B4749" t="s">
        <v>4767</v>
      </c>
      <c r="C4749">
        <v>-3.7457494197200671</v>
      </c>
      <c r="D4749">
        <v>0.11424661118038792</v>
      </c>
    </row>
    <row r="4750" spans="1:4" x14ac:dyDescent="0.35">
      <c r="A4750" t="s">
        <v>10398</v>
      </c>
      <c r="B4750" t="s">
        <v>4768</v>
      </c>
      <c r="C4750">
        <v>-3.7457494197200671</v>
      </c>
      <c r="D4750">
        <v>0.11424661118038792</v>
      </c>
    </row>
    <row r="4751" spans="1:4" x14ac:dyDescent="0.35">
      <c r="A4751" t="s">
        <v>10398</v>
      </c>
      <c r="B4751" t="s">
        <v>4769</v>
      </c>
      <c r="C4751">
        <v>-3.7457494197200671</v>
      </c>
      <c r="D4751">
        <v>0.11424661118038792</v>
      </c>
    </row>
    <row r="4752" spans="1:4" x14ac:dyDescent="0.35">
      <c r="A4752" t="s">
        <v>10398</v>
      </c>
      <c r="B4752" t="s">
        <v>4770</v>
      </c>
      <c r="C4752">
        <v>-3.7457494197200671</v>
      </c>
      <c r="D4752">
        <v>0.11424661118038792</v>
      </c>
    </row>
    <row r="4753" spans="1:4" x14ac:dyDescent="0.35">
      <c r="A4753" t="s">
        <v>10398</v>
      </c>
      <c r="B4753" t="s">
        <v>4771</v>
      </c>
      <c r="C4753">
        <v>-3.7457494197200671</v>
      </c>
      <c r="D4753">
        <v>0.11424661118038792</v>
      </c>
    </row>
    <row r="4754" spans="1:4" x14ac:dyDescent="0.35">
      <c r="A4754" t="s">
        <v>10398</v>
      </c>
      <c r="B4754" t="s">
        <v>4772</v>
      </c>
      <c r="C4754">
        <v>-3.7457494197200671</v>
      </c>
      <c r="D4754">
        <v>0.11424661118038792</v>
      </c>
    </row>
    <row r="4755" spans="1:4" x14ac:dyDescent="0.35">
      <c r="A4755" t="s">
        <v>10398</v>
      </c>
      <c r="B4755" t="s">
        <v>4773</v>
      </c>
      <c r="C4755">
        <v>-3.7457494197200671</v>
      </c>
      <c r="D4755">
        <v>0.11424661118038792</v>
      </c>
    </row>
    <row r="4756" spans="1:4" x14ac:dyDescent="0.35">
      <c r="A4756" t="s">
        <v>10398</v>
      </c>
      <c r="B4756" t="s">
        <v>4774</v>
      </c>
      <c r="C4756">
        <v>-3.7457494197200671</v>
      </c>
      <c r="D4756">
        <v>0.11424661118038792</v>
      </c>
    </row>
    <row r="4757" spans="1:4" x14ac:dyDescent="0.35">
      <c r="A4757" t="s">
        <v>10398</v>
      </c>
      <c r="B4757" t="s">
        <v>4775</v>
      </c>
      <c r="C4757">
        <v>-3.7457494197200671</v>
      </c>
      <c r="D4757">
        <v>0.11424661118038792</v>
      </c>
    </row>
    <row r="4758" spans="1:4" x14ac:dyDescent="0.35">
      <c r="A4758" t="s">
        <v>10398</v>
      </c>
      <c r="B4758" t="s">
        <v>4776</v>
      </c>
      <c r="C4758">
        <v>-3.7457494197200671</v>
      </c>
      <c r="D4758">
        <v>0.11424661118038792</v>
      </c>
    </row>
    <row r="4759" spans="1:4" x14ac:dyDescent="0.35">
      <c r="A4759" t="s">
        <v>10398</v>
      </c>
      <c r="B4759" t="s">
        <v>4777</v>
      </c>
      <c r="C4759">
        <v>-3.7457494197200671</v>
      </c>
      <c r="D4759">
        <v>0.11424661118038792</v>
      </c>
    </row>
    <row r="4760" spans="1:4" x14ac:dyDescent="0.35">
      <c r="A4760" t="s">
        <v>10398</v>
      </c>
      <c r="B4760" t="s">
        <v>4778</v>
      </c>
      <c r="C4760">
        <v>-3.7457494197200671</v>
      </c>
      <c r="D4760">
        <v>0.11424661118038792</v>
      </c>
    </row>
    <row r="4761" spans="1:4" x14ac:dyDescent="0.35">
      <c r="A4761" t="s">
        <v>10398</v>
      </c>
      <c r="B4761" t="s">
        <v>4779</v>
      </c>
      <c r="C4761">
        <v>-3.7457494197200671</v>
      </c>
      <c r="D4761">
        <v>0.11424661118038792</v>
      </c>
    </row>
    <row r="4762" spans="1:4" x14ac:dyDescent="0.35">
      <c r="A4762" t="s">
        <v>10398</v>
      </c>
      <c r="B4762" t="s">
        <v>4780</v>
      </c>
      <c r="C4762">
        <v>-3.7457494197200671</v>
      </c>
      <c r="D4762">
        <v>0.11424661118038792</v>
      </c>
    </row>
    <row r="4763" spans="1:4" x14ac:dyDescent="0.35">
      <c r="A4763" t="s">
        <v>10398</v>
      </c>
      <c r="B4763" t="s">
        <v>4781</v>
      </c>
      <c r="C4763">
        <v>-3.7457494197200671</v>
      </c>
      <c r="D4763">
        <v>0.11424661118038792</v>
      </c>
    </row>
    <row r="4764" spans="1:4" x14ac:dyDescent="0.35">
      <c r="A4764" t="s">
        <v>10398</v>
      </c>
      <c r="B4764" t="s">
        <v>4782</v>
      </c>
      <c r="C4764">
        <v>-3.7457494197200671</v>
      </c>
      <c r="D4764">
        <v>0.11424661118038792</v>
      </c>
    </row>
    <row r="4765" spans="1:4" x14ac:dyDescent="0.35">
      <c r="A4765" t="s">
        <v>10398</v>
      </c>
      <c r="B4765" t="s">
        <v>4783</v>
      </c>
      <c r="C4765">
        <v>-3.7457494197200671</v>
      </c>
      <c r="D4765">
        <v>0.11424661118038792</v>
      </c>
    </row>
    <row r="4766" spans="1:4" x14ac:dyDescent="0.35">
      <c r="A4766" t="s">
        <v>10398</v>
      </c>
      <c r="B4766" t="s">
        <v>4784</v>
      </c>
      <c r="C4766">
        <v>-3.7457494197200671</v>
      </c>
      <c r="D4766">
        <v>0.11424661118038792</v>
      </c>
    </row>
    <row r="4767" spans="1:4" x14ac:dyDescent="0.35">
      <c r="A4767" t="s">
        <v>10398</v>
      </c>
      <c r="B4767" t="s">
        <v>4785</v>
      </c>
      <c r="C4767">
        <v>-3.7367704041710228</v>
      </c>
      <c r="D4767">
        <v>0.11391083276699264</v>
      </c>
    </row>
    <row r="4768" spans="1:4" x14ac:dyDescent="0.35">
      <c r="A4768" t="s">
        <v>10398</v>
      </c>
      <c r="B4768" t="s">
        <v>4786</v>
      </c>
      <c r="C4768">
        <v>-3.7367704041710228</v>
      </c>
      <c r="D4768">
        <v>0.11391083276699264</v>
      </c>
    </row>
    <row r="4769" spans="1:4" x14ac:dyDescent="0.35">
      <c r="A4769" t="s">
        <v>10398</v>
      </c>
      <c r="B4769" t="s">
        <v>4787</v>
      </c>
      <c r="C4769">
        <v>-3.7367704041710228</v>
      </c>
      <c r="D4769">
        <v>0.11391083276699264</v>
      </c>
    </row>
    <row r="4770" spans="1:4" x14ac:dyDescent="0.35">
      <c r="A4770" t="s">
        <v>10398</v>
      </c>
      <c r="B4770" t="s">
        <v>4788</v>
      </c>
      <c r="C4770">
        <v>-3.7367704041710228</v>
      </c>
      <c r="D4770">
        <v>0.11391083276699264</v>
      </c>
    </row>
    <row r="4771" spans="1:4" x14ac:dyDescent="0.35">
      <c r="A4771" t="s">
        <v>10398</v>
      </c>
      <c r="B4771" t="s">
        <v>4789</v>
      </c>
      <c r="C4771">
        <v>-3.7367704041710228</v>
      </c>
      <c r="D4771">
        <v>0.11391083276699264</v>
      </c>
    </row>
    <row r="4772" spans="1:4" x14ac:dyDescent="0.35">
      <c r="A4772" t="s">
        <v>10398</v>
      </c>
      <c r="B4772" t="s">
        <v>4790</v>
      </c>
      <c r="C4772">
        <v>-3.7367704041710228</v>
      </c>
      <c r="D4772">
        <v>0.11391083276699264</v>
      </c>
    </row>
    <row r="4773" spans="1:4" x14ac:dyDescent="0.35">
      <c r="A4773" t="s">
        <v>10398</v>
      </c>
      <c r="B4773" t="s">
        <v>4791</v>
      </c>
      <c r="C4773">
        <v>-3.7367704041710228</v>
      </c>
      <c r="D4773">
        <v>0.11391083276699264</v>
      </c>
    </row>
    <row r="4774" spans="1:4" x14ac:dyDescent="0.35">
      <c r="A4774" t="s">
        <v>10398</v>
      </c>
      <c r="B4774" t="s">
        <v>4792</v>
      </c>
      <c r="C4774">
        <v>-3.7367704041710228</v>
      </c>
      <c r="D4774">
        <v>0.11391083276699264</v>
      </c>
    </row>
    <row r="4775" spans="1:4" x14ac:dyDescent="0.35">
      <c r="A4775" t="s">
        <v>10398</v>
      </c>
      <c r="B4775" t="s">
        <v>4793</v>
      </c>
      <c r="C4775">
        <v>-3.7367704041710228</v>
      </c>
      <c r="D4775">
        <v>0.11391083276699264</v>
      </c>
    </row>
    <row r="4776" spans="1:4" x14ac:dyDescent="0.35">
      <c r="A4776" t="s">
        <v>10398</v>
      </c>
      <c r="B4776" t="s">
        <v>4794</v>
      </c>
      <c r="C4776">
        <v>-3.7367704041710228</v>
      </c>
      <c r="D4776">
        <v>0.11391083276699264</v>
      </c>
    </row>
    <row r="4777" spans="1:4" x14ac:dyDescent="0.35">
      <c r="A4777" t="s">
        <v>10398</v>
      </c>
      <c r="B4777" t="s">
        <v>4795</v>
      </c>
      <c r="C4777">
        <v>-3.7367704041710228</v>
      </c>
      <c r="D4777">
        <v>0.11391083276699264</v>
      </c>
    </row>
    <row r="4778" spans="1:4" x14ac:dyDescent="0.35">
      <c r="A4778" t="s">
        <v>10398</v>
      </c>
      <c r="B4778" t="s">
        <v>4796</v>
      </c>
      <c r="C4778">
        <v>-3.7367704041710228</v>
      </c>
      <c r="D4778">
        <v>0.11391083276699264</v>
      </c>
    </row>
    <row r="4779" spans="1:4" x14ac:dyDescent="0.35">
      <c r="A4779" t="s">
        <v>10398</v>
      </c>
      <c r="B4779" t="s">
        <v>4797</v>
      </c>
      <c r="C4779">
        <v>-3.7367704041710228</v>
      </c>
      <c r="D4779">
        <v>0.11391083276699264</v>
      </c>
    </row>
    <row r="4780" spans="1:4" x14ac:dyDescent="0.35">
      <c r="A4780" t="s">
        <v>10398</v>
      </c>
      <c r="B4780" t="s">
        <v>4798</v>
      </c>
      <c r="C4780">
        <v>-3.7367704041710228</v>
      </c>
      <c r="D4780">
        <v>0.11391083276699264</v>
      </c>
    </row>
    <row r="4781" spans="1:4" x14ac:dyDescent="0.35">
      <c r="A4781" t="s">
        <v>10398</v>
      </c>
      <c r="B4781" t="s">
        <v>4799</v>
      </c>
      <c r="C4781">
        <v>-3.7367704041710228</v>
      </c>
      <c r="D4781">
        <v>0.11391083276699264</v>
      </c>
    </row>
    <row r="4782" spans="1:4" x14ac:dyDescent="0.35">
      <c r="A4782" t="s">
        <v>10398</v>
      </c>
      <c r="B4782" t="s">
        <v>4800</v>
      </c>
      <c r="C4782">
        <v>-3.7367704041710255</v>
      </c>
      <c r="D4782">
        <v>0.11391083276699267</v>
      </c>
    </row>
    <row r="4783" spans="1:4" x14ac:dyDescent="0.35">
      <c r="A4783" t="s">
        <v>10398</v>
      </c>
      <c r="B4783" t="s">
        <v>4801</v>
      </c>
      <c r="C4783">
        <v>-3.7367704041710228</v>
      </c>
      <c r="D4783">
        <v>0.11391083276699264</v>
      </c>
    </row>
    <row r="4784" spans="1:4" x14ac:dyDescent="0.35">
      <c r="A4784" t="s">
        <v>10398</v>
      </c>
      <c r="B4784" t="s">
        <v>4802</v>
      </c>
      <c r="C4784">
        <v>-3.7367704041710228</v>
      </c>
      <c r="D4784">
        <v>0.11391083276699264</v>
      </c>
    </row>
    <row r="4785" spans="1:4" x14ac:dyDescent="0.35">
      <c r="A4785" t="s">
        <v>10398</v>
      </c>
      <c r="B4785" t="s">
        <v>4803</v>
      </c>
      <c r="C4785">
        <v>-3.7367704041710228</v>
      </c>
      <c r="D4785">
        <v>0.11391083276699264</v>
      </c>
    </row>
    <row r="4786" spans="1:4" x14ac:dyDescent="0.35">
      <c r="A4786" t="s">
        <v>10398</v>
      </c>
      <c r="B4786" t="s">
        <v>4804</v>
      </c>
      <c r="C4786">
        <v>-3.7367704041710228</v>
      </c>
      <c r="D4786">
        <v>0.11391083276699264</v>
      </c>
    </row>
    <row r="4787" spans="1:4" x14ac:dyDescent="0.35">
      <c r="A4787" t="s">
        <v>10398</v>
      </c>
      <c r="B4787" t="s">
        <v>4805</v>
      </c>
      <c r="C4787">
        <v>-3.7367704041710228</v>
      </c>
      <c r="D4787">
        <v>0.11391083276699264</v>
      </c>
    </row>
    <row r="4788" spans="1:4" x14ac:dyDescent="0.35">
      <c r="A4788" t="s">
        <v>10398</v>
      </c>
      <c r="B4788" t="s">
        <v>4806</v>
      </c>
      <c r="C4788">
        <v>-3.7367704041710228</v>
      </c>
      <c r="D4788">
        <v>0.11391083276699264</v>
      </c>
    </row>
    <row r="4789" spans="1:4" x14ac:dyDescent="0.35">
      <c r="A4789" t="s">
        <v>10398</v>
      </c>
      <c r="B4789" t="s">
        <v>4807</v>
      </c>
      <c r="C4789">
        <v>-3.7367704041710228</v>
      </c>
      <c r="D4789">
        <v>0.11391083276699264</v>
      </c>
    </row>
    <row r="4790" spans="1:4" x14ac:dyDescent="0.35">
      <c r="A4790" t="s">
        <v>10398</v>
      </c>
      <c r="B4790" t="s">
        <v>4808</v>
      </c>
      <c r="C4790">
        <v>-3.7367704041710228</v>
      </c>
      <c r="D4790">
        <v>0.11391083276699264</v>
      </c>
    </row>
    <row r="4791" spans="1:4" x14ac:dyDescent="0.35">
      <c r="A4791" t="s">
        <v>10398</v>
      </c>
      <c r="B4791" t="s">
        <v>4809</v>
      </c>
      <c r="C4791">
        <v>-3.7367704041710228</v>
      </c>
      <c r="D4791">
        <v>0.11391083276699264</v>
      </c>
    </row>
    <row r="4792" spans="1:4" x14ac:dyDescent="0.35">
      <c r="A4792" t="s">
        <v>10398</v>
      </c>
      <c r="B4792" t="s">
        <v>4810</v>
      </c>
      <c r="C4792">
        <v>-3.7367704041710228</v>
      </c>
      <c r="D4792">
        <v>0.11391083276699264</v>
      </c>
    </row>
    <row r="4793" spans="1:4" x14ac:dyDescent="0.35">
      <c r="A4793" t="s">
        <v>10398</v>
      </c>
      <c r="B4793" t="s">
        <v>4811</v>
      </c>
      <c r="C4793">
        <v>-3.7367704041710228</v>
      </c>
      <c r="D4793">
        <v>0.11391083276699264</v>
      </c>
    </row>
    <row r="4794" spans="1:4" x14ac:dyDescent="0.35">
      <c r="A4794" t="s">
        <v>10398</v>
      </c>
      <c r="B4794" t="s">
        <v>4812</v>
      </c>
      <c r="C4794">
        <v>-3.7367704041710228</v>
      </c>
      <c r="D4794">
        <v>0.11391083276699264</v>
      </c>
    </row>
    <row r="4795" spans="1:4" x14ac:dyDescent="0.35">
      <c r="A4795" t="s">
        <v>10398</v>
      </c>
      <c r="B4795" t="s">
        <v>4813</v>
      </c>
      <c r="C4795">
        <v>-3.7367704041710228</v>
      </c>
      <c r="D4795">
        <v>0.11391083276699264</v>
      </c>
    </row>
    <row r="4796" spans="1:4" x14ac:dyDescent="0.35">
      <c r="A4796" t="s">
        <v>10398</v>
      </c>
      <c r="B4796" t="s">
        <v>4814</v>
      </c>
      <c r="C4796">
        <v>-3.7367704041710228</v>
      </c>
      <c r="D4796">
        <v>0.11391083276699264</v>
      </c>
    </row>
    <row r="4797" spans="1:4" x14ac:dyDescent="0.35">
      <c r="A4797" t="s">
        <v>10398</v>
      </c>
      <c r="B4797" t="s">
        <v>4815</v>
      </c>
      <c r="C4797">
        <v>-3.7367704041710228</v>
      </c>
      <c r="D4797">
        <v>0.11391083276699264</v>
      </c>
    </row>
    <row r="4798" spans="1:4" x14ac:dyDescent="0.35">
      <c r="A4798" t="s">
        <v>10398</v>
      </c>
      <c r="B4798" t="s">
        <v>4816</v>
      </c>
      <c r="C4798">
        <v>-3.7367704041710228</v>
      </c>
      <c r="D4798">
        <v>0.11391083276699264</v>
      </c>
    </row>
    <row r="4799" spans="1:4" x14ac:dyDescent="0.35">
      <c r="A4799" t="s">
        <v>10398</v>
      </c>
      <c r="B4799" t="s">
        <v>4817</v>
      </c>
      <c r="C4799">
        <v>-3.7367704041710228</v>
      </c>
      <c r="D4799">
        <v>0.11391083276699264</v>
      </c>
    </row>
    <row r="4800" spans="1:4" x14ac:dyDescent="0.35">
      <c r="A4800" t="s">
        <v>10398</v>
      </c>
      <c r="B4800" t="s">
        <v>4818</v>
      </c>
      <c r="C4800">
        <v>-3.7367704041710228</v>
      </c>
      <c r="D4800">
        <v>0.11391083276699264</v>
      </c>
    </row>
    <row r="4801" spans="1:4" x14ac:dyDescent="0.35">
      <c r="A4801" t="s">
        <v>10398</v>
      </c>
      <c r="B4801" t="s">
        <v>4819</v>
      </c>
      <c r="C4801">
        <v>-3.7367704041710228</v>
      </c>
      <c r="D4801">
        <v>0.11391083276699264</v>
      </c>
    </row>
    <row r="4802" spans="1:4" x14ac:dyDescent="0.35">
      <c r="A4802" t="s">
        <v>10398</v>
      </c>
      <c r="B4802" t="s">
        <v>4820</v>
      </c>
      <c r="C4802">
        <v>-3.7367704041710228</v>
      </c>
      <c r="D4802">
        <v>0.11391083276699264</v>
      </c>
    </row>
    <row r="4803" spans="1:4" x14ac:dyDescent="0.35">
      <c r="A4803" t="s">
        <v>10398</v>
      </c>
      <c r="B4803" t="s">
        <v>4821</v>
      </c>
      <c r="C4803">
        <v>-3.7367704041710228</v>
      </c>
      <c r="D4803">
        <v>0.11391083276699264</v>
      </c>
    </row>
    <row r="4804" spans="1:4" x14ac:dyDescent="0.35">
      <c r="A4804" t="s">
        <v>10398</v>
      </c>
      <c r="B4804" t="s">
        <v>4822</v>
      </c>
      <c r="C4804">
        <v>-3.7367704041710228</v>
      </c>
      <c r="D4804">
        <v>0.11391083276699264</v>
      </c>
    </row>
    <row r="4805" spans="1:4" x14ac:dyDescent="0.35">
      <c r="A4805" t="s">
        <v>10398</v>
      </c>
      <c r="B4805" t="s">
        <v>4823</v>
      </c>
      <c r="C4805">
        <v>-3.7367704041710228</v>
      </c>
      <c r="D4805">
        <v>0.11391083276699264</v>
      </c>
    </row>
    <row r="4806" spans="1:4" x14ac:dyDescent="0.35">
      <c r="A4806" t="s">
        <v>10398</v>
      </c>
      <c r="B4806" t="s">
        <v>4824</v>
      </c>
      <c r="C4806">
        <v>-3.7367704041710228</v>
      </c>
      <c r="D4806">
        <v>0.11391083276699264</v>
      </c>
    </row>
    <row r="4807" spans="1:4" x14ac:dyDescent="0.35">
      <c r="A4807" t="s">
        <v>10398</v>
      </c>
      <c r="B4807" t="s">
        <v>4825</v>
      </c>
      <c r="C4807">
        <v>-3.7275544203188726</v>
      </c>
      <c r="D4807">
        <v>0.11357040061939737</v>
      </c>
    </row>
    <row r="4808" spans="1:4" x14ac:dyDescent="0.35">
      <c r="A4808" t="s">
        <v>10398</v>
      </c>
      <c r="B4808" t="s">
        <v>4826</v>
      </c>
      <c r="C4808">
        <v>-3.7275544203188726</v>
      </c>
      <c r="D4808">
        <v>0.11357040061939737</v>
      </c>
    </row>
    <row r="4809" spans="1:4" x14ac:dyDescent="0.35">
      <c r="A4809" t="s">
        <v>10398</v>
      </c>
      <c r="B4809" t="s">
        <v>4827</v>
      </c>
      <c r="C4809">
        <v>-3.7275544203188726</v>
      </c>
      <c r="D4809">
        <v>0.11357040061939737</v>
      </c>
    </row>
    <row r="4810" spans="1:4" x14ac:dyDescent="0.35">
      <c r="A4810" t="s">
        <v>10398</v>
      </c>
      <c r="B4810" t="s">
        <v>4828</v>
      </c>
      <c r="C4810">
        <v>-3.7275544203188726</v>
      </c>
      <c r="D4810">
        <v>0.11357040061939737</v>
      </c>
    </row>
    <row r="4811" spans="1:4" x14ac:dyDescent="0.35">
      <c r="A4811" t="s">
        <v>10398</v>
      </c>
      <c r="B4811" t="s">
        <v>4829</v>
      </c>
      <c r="C4811">
        <v>-3.7275544203188726</v>
      </c>
      <c r="D4811">
        <v>0.11357040061939737</v>
      </c>
    </row>
    <row r="4812" spans="1:4" x14ac:dyDescent="0.35">
      <c r="A4812" t="s">
        <v>10398</v>
      </c>
      <c r="B4812" t="s">
        <v>4830</v>
      </c>
      <c r="C4812">
        <v>-3.7275544203188726</v>
      </c>
      <c r="D4812">
        <v>0.11357040061939737</v>
      </c>
    </row>
    <row r="4813" spans="1:4" x14ac:dyDescent="0.35">
      <c r="A4813" t="s">
        <v>10398</v>
      </c>
      <c r="B4813" t="s">
        <v>4831</v>
      </c>
      <c r="C4813">
        <v>-3.7275544203188726</v>
      </c>
      <c r="D4813">
        <v>0.11357040061939737</v>
      </c>
    </row>
    <row r="4814" spans="1:4" x14ac:dyDescent="0.35">
      <c r="A4814" t="s">
        <v>10398</v>
      </c>
      <c r="B4814" t="s">
        <v>4832</v>
      </c>
      <c r="C4814">
        <v>-3.7275544203188726</v>
      </c>
      <c r="D4814">
        <v>0.11357040061939737</v>
      </c>
    </row>
    <row r="4815" spans="1:4" x14ac:dyDescent="0.35">
      <c r="A4815" t="s">
        <v>10398</v>
      </c>
      <c r="B4815" t="s">
        <v>4833</v>
      </c>
      <c r="C4815">
        <v>-3.7275544203188726</v>
      </c>
      <c r="D4815">
        <v>0.11357040061939737</v>
      </c>
    </row>
    <row r="4816" spans="1:4" x14ac:dyDescent="0.35">
      <c r="A4816" t="s">
        <v>10398</v>
      </c>
      <c r="B4816" t="s">
        <v>4834</v>
      </c>
      <c r="C4816">
        <v>-3.7275544203188726</v>
      </c>
      <c r="D4816">
        <v>0.11357040061939737</v>
      </c>
    </row>
    <row r="4817" spans="1:4" x14ac:dyDescent="0.35">
      <c r="A4817" t="s">
        <v>10398</v>
      </c>
      <c r="B4817" t="s">
        <v>4835</v>
      </c>
      <c r="C4817">
        <v>-3.7275544203188726</v>
      </c>
      <c r="D4817">
        <v>0.11357040061939737</v>
      </c>
    </row>
    <row r="4818" spans="1:4" x14ac:dyDescent="0.35">
      <c r="A4818" t="s">
        <v>10398</v>
      </c>
      <c r="B4818" t="s">
        <v>4836</v>
      </c>
      <c r="C4818">
        <v>-3.7275544203188726</v>
      </c>
      <c r="D4818">
        <v>0.11357040061939737</v>
      </c>
    </row>
    <row r="4819" spans="1:4" x14ac:dyDescent="0.35">
      <c r="A4819" t="s">
        <v>10398</v>
      </c>
      <c r="B4819" t="s">
        <v>4837</v>
      </c>
      <c r="C4819">
        <v>-3.7275544203188726</v>
      </c>
      <c r="D4819">
        <v>0.11357040061939737</v>
      </c>
    </row>
    <row r="4820" spans="1:4" x14ac:dyDescent="0.35">
      <c r="A4820" t="s">
        <v>10398</v>
      </c>
      <c r="B4820" t="s">
        <v>4838</v>
      </c>
      <c r="C4820">
        <v>-3.7275544203188726</v>
      </c>
      <c r="D4820">
        <v>0.11357040061939737</v>
      </c>
    </row>
    <row r="4821" spans="1:4" x14ac:dyDescent="0.35">
      <c r="A4821" t="s">
        <v>10398</v>
      </c>
      <c r="B4821" t="s">
        <v>4839</v>
      </c>
      <c r="C4821">
        <v>-3.7275544203188726</v>
      </c>
      <c r="D4821">
        <v>0.11357040061939737</v>
      </c>
    </row>
    <row r="4822" spans="1:4" x14ac:dyDescent="0.35">
      <c r="A4822" t="s">
        <v>10398</v>
      </c>
      <c r="B4822" t="s">
        <v>4840</v>
      </c>
      <c r="C4822">
        <v>-3.7275544203188726</v>
      </c>
      <c r="D4822">
        <v>0.11357040061939737</v>
      </c>
    </row>
    <row r="4823" spans="1:4" x14ac:dyDescent="0.35">
      <c r="A4823" t="s">
        <v>10398</v>
      </c>
      <c r="B4823" t="s">
        <v>4841</v>
      </c>
      <c r="C4823">
        <v>-3.7275544203188726</v>
      </c>
      <c r="D4823">
        <v>0.11357040061939737</v>
      </c>
    </row>
    <row r="4824" spans="1:4" x14ac:dyDescent="0.35">
      <c r="A4824" t="s">
        <v>10398</v>
      </c>
      <c r="B4824" t="s">
        <v>4842</v>
      </c>
      <c r="C4824">
        <v>-3.7275544203188726</v>
      </c>
      <c r="D4824">
        <v>0.11357040061939737</v>
      </c>
    </row>
    <row r="4825" spans="1:4" x14ac:dyDescent="0.35">
      <c r="A4825" t="s">
        <v>10398</v>
      </c>
      <c r="B4825" t="s">
        <v>4843</v>
      </c>
      <c r="C4825">
        <v>-3.7275544203188726</v>
      </c>
      <c r="D4825">
        <v>0.11357040061939737</v>
      </c>
    </row>
    <row r="4826" spans="1:4" x14ac:dyDescent="0.35">
      <c r="A4826" t="s">
        <v>10398</v>
      </c>
      <c r="B4826" t="s">
        <v>4844</v>
      </c>
      <c r="C4826">
        <v>-3.7275544203188726</v>
      </c>
      <c r="D4826">
        <v>0.11357040061939737</v>
      </c>
    </row>
    <row r="4827" spans="1:4" x14ac:dyDescent="0.35">
      <c r="A4827" t="s">
        <v>10398</v>
      </c>
      <c r="B4827" t="s">
        <v>4845</v>
      </c>
      <c r="C4827">
        <v>-3.7275544203188726</v>
      </c>
      <c r="D4827">
        <v>0.11357040061939737</v>
      </c>
    </row>
    <row r="4828" spans="1:4" x14ac:dyDescent="0.35">
      <c r="A4828" t="s">
        <v>10398</v>
      </c>
      <c r="B4828" t="s">
        <v>4846</v>
      </c>
      <c r="C4828">
        <v>-3.7275544203188726</v>
      </c>
      <c r="D4828">
        <v>0.11357040061939737</v>
      </c>
    </row>
    <row r="4829" spans="1:4" x14ac:dyDescent="0.35">
      <c r="A4829" t="s">
        <v>10398</v>
      </c>
      <c r="B4829" t="s">
        <v>4847</v>
      </c>
      <c r="C4829">
        <v>-3.7275544203188726</v>
      </c>
      <c r="D4829">
        <v>0.11357040061939737</v>
      </c>
    </row>
    <row r="4830" spans="1:4" x14ac:dyDescent="0.35">
      <c r="A4830" t="s">
        <v>10398</v>
      </c>
      <c r="B4830" t="s">
        <v>4848</v>
      </c>
      <c r="C4830">
        <v>-3.7275544203188726</v>
      </c>
      <c r="D4830">
        <v>0.11357040061939737</v>
      </c>
    </row>
    <row r="4831" spans="1:4" x14ac:dyDescent="0.35">
      <c r="A4831" t="s">
        <v>10398</v>
      </c>
      <c r="B4831" t="s">
        <v>4849</v>
      </c>
      <c r="C4831">
        <v>-3.7275544203188726</v>
      </c>
      <c r="D4831">
        <v>0.11357040061939737</v>
      </c>
    </row>
    <row r="4832" spans="1:4" x14ac:dyDescent="0.35">
      <c r="A4832" t="s">
        <v>10398</v>
      </c>
      <c r="B4832" t="s">
        <v>4850</v>
      </c>
      <c r="C4832">
        <v>-3.7275544203188726</v>
      </c>
      <c r="D4832">
        <v>0.11357040061939737</v>
      </c>
    </row>
    <row r="4833" spans="1:4" x14ac:dyDescent="0.35">
      <c r="A4833" t="s">
        <v>10398</v>
      </c>
      <c r="B4833" t="s">
        <v>4851</v>
      </c>
      <c r="C4833">
        <v>-3.7275544203188726</v>
      </c>
      <c r="D4833">
        <v>0.11357040061939737</v>
      </c>
    </row>
    <row r="4834" spans="1:4" x14ac:dyDescent="0.35">
      <c r="A4834" t="s">
        <v>10398</v>
      </c>
      <c r="B4834" t="s">
        <v>4852</v>
      </c>
      <c r="C4834">
        <v>-3.7275544203188726</v>
      </c>
      <c r="D4834">
        <v>0.11357040061939737</v>
      </c>
    </row>
    <row r="4835" spans="1:4" x14ac:dyDescent="0.35">
      <c r="A4835" t="s">
        <v>10398</v>
      </c>
      <c r="B4835" t="s">
        <v>4853</v>
      </c>
      <c r="C4835">
        <v>-3.7275544203188726</v>
      </c>
      <c r="D4835">
        <v>0.11357040061939737</v>
      </c>
    </row>
    <row r="4836" spans="1:4" x14ac:dyDescent="0.35">
      <c r="A4836" t="s">
        <v>10398</v>
      </c>
      <c r="B4836" t="s">
        <v>4854</v>
      </c>
      <c r="C4836">
        <v>-3.7275544203188726</v>
      </c>
      <c r="D4836">
        <v>0.11357040061939737</v>
      </c>
    </row>
    <row r="4837" spans="1:4" x14ac:dyDescent="0.35">
      <c r="A4837" t="s">
        <v>10398</v>
      </c>
      <c r="B4837" t="s">
        <v>4855</v>
      </c>
      <c r="C4837">
        <v>-3.7275544203188726</v>
      </c>
      <c r="D4837">
        <v>0.11357040061939737</v>
      </c>
    </row>
    <row r="4838" spans="1:4" x14ac:dyDescent="0.35">
      <c r="A4838" t="s">
        <v>10398</v>
      </c>
      <c r="B4838" t="s">
        <v>4856</v>
      </c>
      <c r="C4838">
        <v>-3.7275544203188726</v>
      </c>
      <c r="D4838">
        <v>0.11357040061939737</v>
      </c>
    </row>
    <row r="4839" spans="1:4" x14ac:dyDescent="0.35">
      <c r="A4839" t="s">
        <v>10398</v>
      </c>
      <c r="B4839" t="s">
        <v>4857</v>
      </c>
      <c r="C4839">
        <v>-3.7275544203188726</v>
      </c>
      <c r="D4839">
        <v>0.11357040061939737</v>
      </c>
    </row>
    <row r="4840" spans="1:4" x14ac:dyDescent="0.35">
      <c r="A4840" t="s">
        <v>10398</v>
      </c>
      <c r="B4840" t="s">
        <v>4858</v>
      </c>
      <c r="C4840">
        <v>-3.7275544203188726</v>
      </c>
      <c r="D4840">
        <v>0.11357040061939737</v>
      </c>
    </row>
    <row r="4841" spans="1:4" x14ac:dyDescent="0.35">
      <c r="A4841" t="s">
        <v>10398</v>
      </c>
      <c r="B4841" t="s">
        <v>4859</v>
      </c>
      <c r="C4841">
        <v>-3.7275544203188726</v>
      </c>
      <c r="D4841">
        <v>0.11357040061939737</v>
      </c>
    </row>
    <row r="4842" spans="1:4" x14ac:dyDescent="0.35">
      <c r="A4842" t="s">
        <v>10398</v>
      </c>
      <c r="B4842" t="s">
        <v>4860</v>
      </c>
      <c r="C4842">
        <v>-3.7275544203188726</v>
      </c>
      <c r="D4842">
        <v>0.11357040061939737</v>
      </c>
    </row>
    <row r="4843" spans="1:4" x14ac:dyDescent="0.35">
      <c r="A4843" t="s">
        <v>10398</v>
      </c>
      <c r="B4843" t="s">
        <v>4861</v>
      </c>
      <c r="C4843">
        <v>-3.7275544203188726</v>
      </c>
      <c r="D4843">
        <v>0.11357040061939737</v>
      </c>
    </row>
    <row r="4844" spans="1:4" x14ac:dyDescent="0.35">
      <c r="A4844" t="s">
        <v>10398</v>
      </c>
      <c r="B4844" t="s">
        <v>4862</v>
      </c>
      <c r="C4844">
        <v>-3.7275544203188726</v>
      </c>
      <c r="D4844">
        <v>0.11357040061939737</v>
      </c>
    </row>
    <row r="4845" spans="1:4" x14ac:dyDescent="0.35">
      <c r="A4845" t="s">
        <v>10398</v>
      </c>
      <c r="B4845" t="s">
        <v>4863</v>
      </c>
      <c r="C4845">
        <v>-3.7275544203188726</v>
      </c>
      <c r="D4845">
        <v>0.11357040061939737</v>
      </c>
    </row>
    <row r="4846" spans="1:4" x14ac:dyDescent="0.35">
      <c r="A4846" t="s">
        <v>10398</v>
      </c>
      <c r="B4846" t="s">
        <v>4864</v>
      </c>
      <c r="C4846">
        <v>-3.7275544203188726</v>
      </c>
      <c r="D4846">
        <v>0.11357040061939737</v>
      </c>
    </row>
    <row r="4847" spans="1:4" x14ac:dyDescent="0.35">
      <c r="A4847" t="s">
        <v>10398</v>
      </c>
      <c r="B4847" t="s">
        <v>4865</v>
      </c>
      <c r="C4847">
        <v>-3.7275544203188726</v>
      </c>
      <c r="D4847">
        <v>0.11357040061939737</v>
      </c>
    </row>
    <row r="4848" spans="1:4" x14ac:dyDescent="0.35">
      <c r="A4848" t="s">
        <v>10398</v>
      </c>
      <c r="B4848" t="s">
        <v>4866</v>
      </c>
      <c r="C4848">
        <v>-3.7275544203188726</v>
      </c>
      <c r="D4848">
        <v>0.11357040061939737</v>
      </c>
    </row>
    <row r="4849" spans="1:4" x14ac:dyDescent="0.35">
      <c r="A4849" t="s">
        <v>10398</v>
      </c>
      <c r="B4849" t="s">
        <v>4867</v>
      </c>
      <c r="C4849">
        <v>-3.7275544203188726</v>
      </c>
      <c r="D4849">
        <v>0.11357040061939737</v>
      </c>
    </row>
    <row r="4850" spans="1:4" x14ac:dyDescent="0.35">
      <c r="A4850" t="s">
        <v>10398</v>
      </c>
      <c r="B4850" t="s">
        <v>4868</v>
      </c>
      <c r="C4850">
        <v>-3.7275544203188726</v>
      </c>
      <c r="D4850">
        <v>0.11357040061939737</v>
      </c>
    </row>
    <row r="4851" spans="1:4" x14ac:dyDescent="0.35">
      <c r="A4851" t="s">
        <v>10398</v>
      </c>
      <c r="B4851" t="s">
        <v>4869</v>
      </c>
      <c r="C4851">
        <v>-3.7181011921425786</v>
      </c>
      <c r="D4851">
        <v>0.11322278377534117</v>
      </c>
    </row>
    <row r="4852" spans="1:4" x14ac:dyDescent="0.35">
      <c r="A4852" t="s">
        <v>10398</v>
      </c>
      <c r="B4852" t="s">
        <v>4870</v>
      </c>
      <c r="C4852">
        <v>-3.7181011921425786</v>
      </c>
      <c r="D4852">
        <v>0.11322278377534117</v>
      </c>
    </row>
    <row r="4853" spans="1:4" x14ac:dyDescent="0.35">
      <c r="A4853" t="s">
        <v>10398</v>
      </c>
      <c r="B4853" t="s">
        <v>4871</v>
      </c>
      <c r="C4853">
        <v>-3.7181011921425786</v>
      </c>
      <c r="D4853">
        <v>0.11322278377534117</v>
      </c>
    </row>
    <row r="4854" spans="1:4" x14ac:dyDescent="0.35">
      <c r="A4854" t="s">
        <v>10398</v>
      </c>
      <c r="B4854" t="s">
        <v>4872</v>
      </c>
      <c r="C4854">
        <v>-3.7181011921425786</v>
      </c>
      <c r="D4854">
        <v>0.11322278377534117</v>
      </c>
    </row>
    <row r="4855" spans="1:4" x14ac:dyDescent="0.35">
      <c r="A4855" t="s">
        <v>10398</v>
      </c>
      <c r="B4855" t="s">
        <v>4873</v>
      </c>
      <c r="C4855">
        <v>-3.7181011921425764</v>
      </c>
      <c r="D4855">
        <v>0.11322278377534115</v>
      </c>
    </row>
    <row r="4856" spans="1:4" x14ac:dyDescent="0.35">
      <c r="A4856" t="s">
        <v>10398</v>
      </c>
      <c r="B4856" t="s">
        <v>4874</v>
      </c>
      <c r="C4856">
        <v>-3.7181011921425786</v>
      </c>
      <c r="D4856">
        <v>0.11322278377534117</v>
      </c>
    </row>
    <row r="4857" spans="1:4" x14ac:dyDescent="0.35">
      <c r="A4857" t="s">
        <v>10398</v>
      </c>
      <c r="B4857" t="s">
        <v>4875</v>
      </c>
      <c r="C4857">
        <v>-3.7181011921425786</v>
      </c>
      <c r="D4857">
        <v>0.11322278377534117</v>
      </c>
    </row>
    <row r="4858" spans="1:4" x14ac:dyDescent="0.35">
      <c r="A4858" t="s">
        <v>10398</v>
      </c>
      <c r="B4858" t="s">
        <v>4876</v>
      </c>
      <c r="C4858">
        <v>-3.7181011921425786</v>
      </c>
      <c r="D4858">
        <v>0.11322278377534117</v>
      </c>
    </row>
    <row r="4859" spans="1:4" x14ac:dyDescent="0.35">
      <c r="A4859" t="s">
        <v>10398</v>
      </c>
      <c r="B4859" t="s">
        <v>4877</v>
      </c>
      <c r="C4859">
        <v>-3.7181011921425786</v>
      </c>
      <c r="D4859">
        <v>0.11322278377534117</v>
      </c>
    </row>
    <row r="4860" spans="1:4" x14ac:dyDescent="0.35">
      <c r="A4860" t="s">
        <v>10398</v>
      </c>
      <c r="B4860" t="s">
        <v>4878</v>
      </c>
      <c r="C4860">
        <v>-3.7181011921425786</v>
      </c>
      <c r="D4860">
        <v>0.11322278377534117</v>
      </c>
    </row>
    <row r="4861" spans="1:4" x14ac:dyDescent="0.35">
      <c r="A4861" t="s">
        <v>10398</v>
      </c>
      <c r="B4861" t="s">
        <v>4879</v>
      </c>
      <c r="C4861">
        <v>-3.7181011921425786</v>
      </c>
      <c r="D4861">
        <v>0.11322278377534117</v>
      </c>
    </row>
    <row r="4862" spans="1:4" x14ac:dyDescent="0.35">
      <c r="A4862" t="s">
        <v>10398</v>
      </c>
      <c r="B4862" t="s">
        <v>4880</v>
      </c>
      <c r="C4862">
        <v>-3.7181011921425786</v>
      </c>
      <c r="D4862">
        <v>0.11322278377534117</v>
      </c>
    </row>
    <row r="4863" spans="1:4" x14ac:dyDescent="0.35">
      <c r="A4863" t="s">
        <v>10398</v>
      </c>
      <c r="B4863" t="s">
        <v>4881</v>
      </c>
      <c r="C4863">
        <v>-3.7181011921425786</v>
      </c>
      <c r="D4863">
        <v>0.11322278377534117</v>
      </c>
    </row>
    <row r="4864" spans="1:4" x14ac:dyDescent="0.35">
      <c r="A4864" t="s">
        <v>10398</v>
      </c>
      <c r="B4864" t="s">
        <v>4882</v>
      </c>
      <c r="C4864">
        <v>-3.7181011921425786</v>
      </c>
      <c r="D4864">
        <v>0.11322278377534117</v>
      </c>
    </row>
    <row r="4865" spans="1:4" x14ac:dyDescent="0.35">
      <c r="A4865" t="s">
        <v>10398</v>
      </c>
      <c r="B4865" t="s">
        <v>4883</v>
      </c>
      <c r="C4865">
        <v>-3.7181011921425786</v>
      </c>
      <c r="D4865">
        <v>0.11322278377534117</v>
      </c>
    </row>
    <row r="4866" spans="1:4" x14ac:dyDescent="0.35">
      <c r="A4866" t="s">
        <v>10398</v>
      </c>
      <c r="B4866" t="s">
        <v>4884</v>
      </c>
      <c r="C4866">
        <v>-3.7181011921425786</v>
      </c>
      <c r="D4866">
        <v>0.11322278377534117</v>
      </c>
    </row>
    <row r="4867" spans="1:4" x14ac:dyDescent="0.35">
      <c r="A4867" t="s">
        <v>10398</v>
      </c>
      <c r="B4867" t="s">
        <v>4885</v>
      </c>
      <c r="C4867">
        <v>-3.7181011921425786</v>
      </c>
      <c r="D4867">
        <v>0.11322278377534117</v>
      </c>
    </row>
    <row r="4868" spans="1:4" x14ac:dyDescent="0.35">
      <c r="A4868" t="s">
        <v>10398</v>
      </c>
      <c r="B4868" t="s">
        <v>4886</v>
      </c>
      <c r="C4868">
        <v>-3.7181011921425786</v>
      </c>
      <c r="D4868">
        <v>0.11322278377534117</v>
      </c>
    </row>
    <row r="4869" spans="1:4" x14ac:dyDescent="0.35">
      <c r="A4869" t="s">
        <v>10398</v>
      </c>
      <c r="B4869" t="s">
        <v>4887</v>
      </c>
      <c r="C4869">
        <v>-3.7181011921425786</v>
      </c>
      <c r="D4869">
        <v>0.11322278377534117</v>
      </c>
    </row>
    <row r="4870" spans="1:4" x14ac:dyDescent="0.35">
      <c r="A4870" t="s">
        <v>10398</v>
      </c>
      <c r="B4870" t="s">
        <v>4888</v>
      </c>
      <c r="C4870">
        <v>-3.7181011921425786</v>
      </c>
      <c r="D4870">
        <v>0.11322278377534117</v>
      </c>
    </row>
    <row r="4871" spans="1:4" x14ac:dyDescent="0.35">
      <c r="A4871" t="s">
        <v>10398</v>
      </c>
      <c r="B4871" t="s">
        <v>4889</v>
      </c>
      <c r="C4871">
        <v>-3.7181011921425786</v>
      </c>
      <c r="D4871">
        <v>0.11322278377534117</v>
      </c>
    </row>
    <row r="4872" spans="1:4" x14ac:dyDescent="0.35">
      <c r="A4872" t="s">
        <v>10398</v>
      </c>
      <c r="B4872" t="s">
        <v>4890</v>
      </c>
      <c r="C4872">
        <v>-3.7181011921425786</v>
      </c>
      <c r="D4872">
        <v>0.11322278377534117</v>
      </c>
    </row>
    <row r="4873" spans="1:4" x14ac:dyDescent="0.35">
      <c r="A4873" t="s">
        <v>10398</v>
      </c>
      <c r="B4873" t="s">
        <v>4891</v>
      </c>
      <c r="C4873">
        <v>-3.7181011921425786</v>
      </c>
      <c r="D4873">
        <v>0.11322278377534117</v>
      </c>
    </row>
    <row r="4874" spans="1:4" x14ac:dyDescent="0.35">
      <c r="A4874" t="s">
        <v>10398</v>
      </c>
      <c r="B4874" t="s">
        <v>4892</v>
      </c>
      <c r="C4874">
        <v>-3.7181011921425786</v>
      </c>
      <c r="D4874">
        <v>0.11322278377534117</v>
      </c>
    </row>
    <row r="4875" spans="1:4" x14ac:dyDescent="0.35">
      <c r="A4875" t="s">
        <v>10398</v>
      </c>
      <c r="B4875" t="s">
        <v>4893</v>
      </c>
      <c r="C4875">
        <v>-3.7181011921425786</v>
      </c>
      <c r="D4875">
        <v>0.11322278377534117</v>
      </c>
    </row>
    <row r="4876" spans="1:4" x14ac:dyDescent="0.35">
      <c r="A4876" t="s">
        <v>10398</v>
      </c>
      <c r="B4876" t="s">
        <v>4894</v>
      </c>
      <c r="C4876">
        <v>-3.7181011921425786</v>
      </c>
      <c r="D4876">
        <v>0.11322278377534117</v>
      </c>
    </row>
    <row r="4877" spans="1:4" x14ac:dyDescent="0.35">
      <c r="A4877" t="s">
        <v>10398</v>
      </c>
      <c r="B4877" t="s">
        <v>4895</v>
      </c>
      <c r="C4877">
        <v>-3.7181011921425786</v>
      </c>
      <c r="D4877">
        <v>0.11322278377534117</v>
      </c>
    </row>
    <row r="4878" spans="1:4" x14ac:dyDescent="0.35">
      <c r="A4878" t="s">
        <v>10398</v>
      </c>
      <c r="B4878" t="s">
        <v>4896</v>
      </c>
      <c r="C4878">
        <v>-3.7181011921425786</v>
      </c>
      <c r="D4878">
        <v>0.11322278377534117</v>
      </c>
    </row>
    <row r="4879" spans="1:4" x14ac:dyDescent="0.35">
      <c r="A4879" t="s">
        <v>10398</v>
      </c>
      <c r="B4879" t="s">
        <v>4897</v>
      </c>
      <c r="C4879">
        <v>-3.7181011921425786</v>
      </c>
      <c r="D4879">
        <v>0.11322278377534117</v>
      </c>
    </row>
    <row r="4880" spans="1:4" x14ac:dyDescent="0.35">
      <c r="A4880" t="s">
        <v>10398</v>
      </c>
      <c r="B4880" t="s">
        <v>4898</v>
      </c>
      <c r="C4880">
        <v>-3.7181011921425786</v>
      </c>
      <c r="D4880">
        <v>0.11322278377534117</v>
      </c>
    </row>
    <row r="4881" spans="1:4" x14ac:dyDescent="0.35">
      <c r="A4881" t="s">
        <v>10398</v>
      </c>
      <c r="B4881" t="s">
        <v>4899</v>
      </c>
      <c r="C4881">
        <v>-3.7181011921425786</v>
      </c>
      <c r="D4881">
        <v>0.11322278377534117</v>
      </c>
    </row>
    <row r="4882" spans="1:4" x14ac:dyDescent="0.35">
      <c r="A4882" t="s">
        <v>10398</v>
      </c>
      <c r="B4882" t="s">
        <v>4900</v>
      </c>
      <c r="C4882">
        <v>-3.7181011921425786</v>
      </c>
      <c r="D4882">
        <v>0.11322278377534117</v>
      </c>
    </row>
    <row r="4883" spans="1:4" x14ac:dyDescent="0.35">
      <c r="A4883" t="s">
        <v>10398</v>
      </c>
      <c r="B4883" t="s">
        <v>4901</v>
      </c>
      <c r="C4883">
        <v>-3.7181011921425786</v>
      </c>
      <c r="D4883">
        <v>0.11322278377534117</v>
      </c>
    </row>
    <row r="4884" spans="1:4" x14ac:dyDescent="0.35">
      <c r="A4884" t="s">
        <v>10398</v>
      </c>
      <c r="B4884" t="s">
        <v>4902</v>
      </c>
      <c r="C4884">
        <v>-3.7181011921425786</v>
      </c>
      <c r="D4884">
        <v>0.11322278377534117</v>
      </c>
    </row>
    <row r="4885" spans="1:4" x14ac:dyDescent="0.35">
      <c r="A4885" t="s">
        <v>10398</v>
      </c>
      <c r="B4885" t="s">
        <v>4903</v>
      </c>
      <c r="C4885">
        <v>-3.7181011921425786</v>
      </c>
      <c r="D4885">
        <v>0.11322278377534117</v>
      </c>
    </row>
    <row r="4886" spans="1:4" x14ac:dyDescent="0.35">
      <c r="A4886" t="s">
        <v>10398</v>
      </c>
      <c r="B4886" t="s">
        <v>4904</v>
      </c>
      <c r="C4886">
        <v>-3.7181011921425786</v>
      </c>
      <c r="D4886">
        <v>0.11322278377534117</v>
      </c>
    </row>
    <row r="4887" spans="1:4" x14ac:dyDescent="0.35">
      <c r="A4887" t="s">
        <v>10398</v>
      </c>
      <c r="B4887" t="s">
        <v>4905</v>
      </c>
      <c r="C4887">
        <v>-3.7181011921425786</v>
      </c>
      <c r="D4887">
        <v>0.11322278377534117</v>
      </c>
    </row>
    <row r="4888" spans="1:4" x14ac:dyDescent="0.35">
      <c r="A4888" t="s">
        <v>10398</v>
      </c>
      <c r="B4888" t="s">
        <v>4906</v>
      </c>
      <c r="C4888">
        <v>-3.7181011921425786</v>
      </c>
      <c r="D4888">
        <v>0.11322278377534117</v>
      </c>
    </row>
    <row r="4889" spans="1:4" x14ac:dyDescent="0.35">
      <c r="A4889" t="s">
        <v>10398</v>
      </c>
      <c r="B4889" t="s">
        <v>4907</v>
      </c>
      <c r="C4889">
        <v>-3.7181011921425786</v>
      </c>
      <c r="D4889">
        <v>0.11322278377534117</v>
      </c>
    </row>
    <row r="4890" spans="1:4" x14ac:dyDescent="0.35">
      <c r="A4890" t="s">
        <v>10398</v>
      </c>
      <c r="B4890" t="s">
        <v>4908</v>
      </c>
      <c r="C4890">
        <v>-3.7181011921425786</v>
      </c>
      <c r="D4890">
        <v>0.11322278377534117</v>
      </c>
    </row>
    <row r="4891" spans="1:4" x14ac:dyDescent="0.35">
      <c r="A4891" t="s">
        <v>10398</v>
      </c>
      <c r="B4891" t="s">
        <v>4909</v>
      </c>
      <c r="C4891">
        <v>-3.7181011921425786</v>
      </c>
      <c r="D4891">
        <v>0.11322278377534117</v>
      </c>
    </row>
    <row r="4892" spans="1:4" x14ac:dyDescent="0.35">
      <c r="A4892" t="s">
        <v>10398</v>
      </c>
      <c r="B4892" t="s">
        <v>4910</v>
      </c>
      <c r="C4892">
        <v>-3.7181011921425786</v>
      </c>
      <c r="D4892">
        <v>0.11322278377534117</v>
      </c>
    </row>
    <row r="4893" spans="1:4" x14ac:dyDescent="0.35">
      <c r="A4893" t="s">
        <v>10398</v>
      </c>
      <c r="B4893" t="s">
        <v>4911</v>
      </c>
      <c r="C4893">
        <v>-3.7181011921425786</v>
      </c>
      <c r="D4893">
        <v>0.11322278377534117</v>
      </c>
    </row>
    <row r="4894" spans="1:4" x14ac:dyDescent="0.35">
      <c r="A4894" t="s">
        <v>10398</v>
      </c>
      <c r="B4894" t="s">
        <v>4912</v>
      </c>
      <c r="C4894">
        <v>-3.7181011921425786</v>
      </c>
      <c r="D4894">
        <v>0.11322278377534117</v>
      </c>
    </row>
    <row r="4895" spans="1:4" x14ac:dyDescent="0.35">
      <c r="A4895" t="s">
        <v>10398</v>
      </c>
      <c r="B4895" t="s">
        <v>4913</v>
      </c>
      <c r="C4895">
        <v>-3.7084104436217933</v>
      </c>
      <c r="D4895">
        <v>0.11286536148837088</v>
      </c>
    </row>
    <row r="4896" spans="1:4" x14ac:dyDescent="0.35">
      <c r="A4896" t="s">
        <v>10398</v>
      </c>
      <c r="B4896" t="s">
        <v>4914</v>
      </c>
      <c r="C4896">
        <v>-3.7084104436217933</v>
      </c>
      <c r="D4896">
        <v>0.11286536148837088</v>
      </c>
    </row>
    <row r="4897" spans="1:4" x14ac:dyDescent="0.35">
      <c r="A4897" t="s">
        <v>10398</v>
      </c>
      <c r="B4897" t="s">
        <v>4915</v>
      </c>
      <c r="C4897">
        <v>-3.7084104436217933</v>
      </c>
      <c r="D4897">
        <v>0.11286536148837088</v>
      </c>
    </row>
    <row r="4898" spans="1:4" x14ac:dyDescent="0.35">
      <c r="A4898" t="s">
        <v>10398</v>
      </c>
      <c r="B4898" t="s">
        <v>4916</v>
      </c>
      <c r="C4898">
        <v>-3.7084104436217933</v>
      </c>
      <c r="D4898">
        <v>0.11286536148837088</v>
      </c>
    </row>
    <row r="4899" spans="1:4" x14ac:dyDescent="0.35">
      <c r="A4899" t="s">
        <v>10398</v>
      </c>
      <c r="B4899" t="s">
        <v>4917</v>
      </c>
      <c r="C4899">
        <v>-3.7084104436217933</v>
      </c>
      <c r="D4899">
        <v>0.11286536148837088</v>
      </c>
    </row>
    <row r="4900" spans="1:4" x14ac:dyDescent="0.35">
      <c r="A4900" t="s">
        <v>10398</v>
      </c>
      <c r="B4900" t="s">
        <v>4918</v>
      </c>
      <c r="C4900">
        <v>-3.7084104436217933</v>
      </c>
      <c r="D4900">
        <v>0.11286536148837088</v>
      </c>
    </row>
    <row r="4901" spans="1:4" x14ac:dyDescent="0.35">
      <c r="A4901" t="s">
        <v>10398</v>
      </c>
      <c r="B4901" t="s">
        <v>4919</v>
      </c>
      <c r="C4901">
        <v>-3.7084104436217933</v>
      </c>
      <c r="D4901">
        <v>0.11286536148837088</v>
      </c>
    </row>
    <row r="4902" spans="1:4" x14ac:dyDescent="0.35">
      <c r="A4902" t="s">
        <v>10398</v>
      </c>
      <c r="B4902" t="s">
        <v>4920</v>
      </c>
      <c r="C4902">
        <v>-3.7084104436217933</v>
      </c>
      <c r="D4902">
        <v>0.11286536148837088</v>
      </c>
    </row>
    <row r="4903" spans="1:4" x14ac:dyDescent="0.35">
      <c r="A4903" t="s">
        <v>10398</v>
      </c>
      <c r="B4903" t="s">
        <v>4921</v>
      </c>
      <c r="C4903">
        <v>-3.7084104436217933</v>
      </c>
      <c r="D4903">
        <v>0.11286536148837088</v>
      </c>
    </row>
    <row r="4904" spans="1:4" x14ac:dyDescent="0.35">
      <c r="A4904" t="s">
        <v>10398</v>
      </c>
      <c r="B4904" t="s">
        <v>4922</v>
      </c>
      <c r="C4904">
        <v>-3.7084104436217933</v>
      </c>
      <c r="D4904">
        <v>0.11286536148837088</v>
      </c>
    </row>
    <row r="4905" spans="1:4" x14ac:dyDescent="0.35">
      <c r="A4905" t="s">
        <v>10398</v>
      </c>
      <c r="B4905" t="s">
        <v>4923</v>
      </c>
      <c r="C4905">
        <v>-3.7084104436217933</v>
      </c>
      <c r="D4905">
        <v>0.11286536148837088</v>
      </c>
    </row>
    <row r="4906" spans="1:4" x14ac:dyDescent="0.35">
      <c r="A4906" t="s">
        <v>10398</v>
      </c>
      <c r="B4906" t="s">
        <v>4924</v>
      </c>
      <c r="C4906">
        <v>-3.7084104436217933</v>
      </c>
      <c r="D4906">
        <v>0.11286536148837088</v>
      </c>
    </row>
    <row r="4907" spans="1:4" x14ac:dyDescent="0.35">
      <c r="A4907" t="s">
        <v>10398</v>
      </c>
      <c r="B4907" t="s">
        <v>4925</v>
      </c>
      <c r="C4907">
        <v>-3.7084104436217933</v>
      </c>
      <c r="D4907">
        <v>0.11286536148837088</v>
      </c>
    </row>
    <row r="4908" spans="1:4" x14ac:dyDescent="0.35">
      <c r="A4908" t="s">
        <v>10398</v>
      </c>
      <c r="B4908" t="s">
        <v>4926</v>
      </c>
      <c r="C4908">
        <v>-3.7084104436217933</v>
      </c>
      <c r="D4908">
        <v>0.11286536148837088</v>
      </c>
    </row>
    <row r="4909" spans="1:4" x14ac:dyDescent="0.35">
      <c r="A4909" t="s">
        <v>10398</v>
      </c>
      <c r="B4909" t="s">
        <v>4927</v>
      </c>
      <c r="C4909">
        <v>-3.7084104436217933</v>
      </c>
      <c r="D4909">
        <v>0.11286536148837088</v>
      </c>
    </row>
    <row r="4910" spans="1:4" x14ac:dyDescent="0.35">
      <c r="A4910" t="s">
        <v>10398</v>
      </c>
      <c r="B4910" t="s">
        <v>4928</v>
      </c>
      <c r="C4910">
        <v>-3.7084104436217933</v>
      </c>
      <c r="D4910">
        <v>0.11286536148837088</v>
      </c>
    </row>
    <row r="4911" spans="1:4" x14ac:dyDescent="0.35">
      <c r="A4911" t="s">
        <v>10398</v>
      </c>
      <c r="B4911" t="s">
        <v>4929</v>
      </c>
      <c r="C4911">
        <v>-3.7084104436217933</v>
      </c>
      <c r="D4911">
        <v>0.11286536148837088</v>
      </c>
    </row>
    <row r="4912" spans="1:4" x14ac:dyDescent="0.35">
      <c r="A4912" t="s">
        <v>10398</v>
      </c>
      <c r="B4912" t="s">
        <v>4930</v>
      </c>
      <c r="C4912">
        <v>-3.7084104436217933</v>
      </c>
      <c r="D4912">
        <v>0.11286536148837088</v>
      </c>
    </row>
    <row r="4913" spans="1:4" x14ac:dyDescent="0.35">
      <c r="A4913" t="s">
        <v>10398</v>
      </c>
      <c r="B4913" t="s">
        <v>4931</v>
      </c>
      <c r="C4913">
        <v>-3.7084104436217933</v>
      </c>
      <c r="D4913">
        <v>0.11286536148837088</v>
      </c>
    </row>
    <row r="4914" spans="1:4" x14ac:dyDescent="0.35">
      <c r="A4914" t="s">
        <v>10398</v>
      </c>
      <c r="B4914" t="s">
        <v>4932</v>
      </c>
      <c r="C4914">
        <v>-3.7084104436217933</v>
      </c>
      <c r="D4914">
        <v>0.11286536148837088</v>
      </c>
    </row>
    <row r="4915" spans="1:4" x14ac:dyDescent="0.35">
      <c r="A4915" t="s">
        <v>10398</v>
      </c>
      <c r="B4915" t="s">
        <v>4933</v>
      </c>
      <c r="C4915">
        <v>-3.7084104436217933</v>
      </c>
      <c r="D4915">
        <v>0.11286536148837088</v>
      </c>
    </row>
    <row r="4916" spans="1:4" x14ac:dyDescent="0.35">
      <c r="A4916" t="s">
        <v>10398</v>
      </c>
      <c r="B4916" t="s">
        <v>4934</v>
      </c>
      <c r="C4916">
        <v>-3.7084104436217933</v>
      </c>
      <c r="D4916">
        <v>0.11286536148837088</v>
      </c>
    </row>
    <row r="4917" spans="1:4" x14ac:dyDescent="0.35">
      <c r="A4917" t="s">
        <v>10398</v>
      </c>
      <c r="B4917" t="s">
        <v>4935</v>
      </c>
      <c r="C4917">
        <v>-3.7084104436217933</v>
      </c>
      <c r="D4917">
        <v>0.11286536148837088</v>
      </c>
    </row>
    <row r="4918" spans="1:4" x14ac:dyDescent="0.35">
      <c r="A4918" t="s">
        <v>10398</v>
      </c>
      <c r="B4918" t="s">
        <v>4936</v>
      </c>
      <c r="C4918">
        <v>-3.7084104436217933</v>
      </c>
      <c r="D4918">
        <v>0.11286536148837088</v>
      </c>
    </row>
    <row r="4919" spans="1:4" x14ac:dyDescent="0.35">
      <c r="A4919" t="s">
        <v>10398</v>
      </c>
      <c r="B4919" t="s">
        <v>4937</v>
      </c>
      <c r="C4919">
        <v>-3.7084104436217933</v>
      </c>
      <c r="D4919">
        <v>0.11286536148837088</v>
      </c>
    </row>
    <row r="4920" spans="1:4" x14ac:dyDescent="0.35">
      <c r="A4920" t="s">
        <v>10398</v>
      </c>
      <c r="B4920" t="s">
        <v>4938</v>
      </c>
      <c r="C4920">
        <v>-3.7084104436217933</v>
      </c>
      <c r="D4920">
        <v>0.11286536148837088</v>
      </c>
    </row>
    <row r="4921" spans="1:4" x14ac:dyDescent="0.35">
      <c r="A4921" t="s">
        <v>10398</v>
      </c>
      <c r="B4921" t="s">
        <v>4939</v>
      </c>
      <c r="C4921">
        <v>-3.6984819005909344</v>
      </c>
      <c r="D4921">
        <v>0.11249560733830082</v>
      </c>
    </row>
    <row r="4922" spans="1:4" x14ac:dyDescent="0.35">
      <c r="A4922" t="s">
        <v>10398</v>
      </c>
      <c r="B4922" t="s">
        <v>4940</v>
      </c>
      <c r="C4922">
        <v>-3.6984819005909344</v>
      </c>
      <c r="D4922">
        <v>0.11249560733830082</v>
      </c>
    </row>
    <row r="4923" spans="1:4" x14ac:dyDescent="0.35">
      <c r="A4923" t="s">
        <v>10398</v>
      </c>
      <c r="B4923" t="s">
        <v>4941</v>
      </c>
      <c r="C4923">
        <v>-3.6984819005909344</v>
      </c>
      <c r="D4923">
        <v>0.11249560733830082</v>
      </c>
    </row>
    <row r="4924" spans="1:4" x14ac:dyDescent="0.35">
      <c r="A4924" t="s">
        <v>10398</v>
      </c>
      <c r="B4924" t="s">
        <v>4942</v>
      </c>
      <c r="C4924">
        <v>-3.6984819005909344</v>
      </c>
      <c r="D4924">
        <v>0.11249560733830082</v>
      </c>
    </row>
    <row r="4925" spans="1:4" x14ac:dyDescent="0.35">
      <c r="A4925" t="s">
        <v>10398</v>
      </c>
      <c r="B4925" t="s">
        <v>4943</v>
      </c>
      <c r="C4925">
        <v>-3.6984819005909344</v>
      </c>
      <c r="D4925">
        <v>0.11249560733830082</v>
      </c>
    </row>
    <row r="4926" spans="1:4" x14ac:dyDescent="0.35">
      <c r="A4926" t="s">
        <v>10398</v>
      </c>
      <c r="B4926" t="s">
        <v>4944</v>
      </c>
      <c r="C4926">
        <v>-3.6883165511758671</v>
      </c>
      <c r="D4926">
        <v>0.11211234968191174</v>
      </c>
    </row>
    <row r="4927" spans="1:4" x14ac:dyDescent="0.35">
      <c r="A4927" t="s">
        <v>10398</v>
      </c>
      <c r="B4927" t="s">
        <v>4945</v>
      </c>
      <c r="C4927">
        <v>-3.6883165511758671</v>
      </c>
      <c r="D4927">
        <v>0.11211234968191174</v>
      </c>
    </row>
    <row r="4928" spans="1:4" x14ac:dyDescent="0.35">
      <c r="A4928" t="s">
        <v>10398</v>
      </c>
      <c r="B4928" t="s">
        <v>4946</v>
      </c>
      <c r="C4928">
        <v>-3.6883165511758671</v>
      </c>
      <c r="D4928">
        <v>0.11211234968191174</v>
      </c>
    </row>
    <row r="4929" spans="1:4" x14ac:dyDescent="0.35">
      <c r="A4929" t="s">
        <v>10398</v>
      </c>
      <c r="B4929" t="s">
        <v>4947</v>
      </c>
      <c r="C4929">
        <v>-3.6883165511758671</v>
      </c>
      <c r="D4929">
        <v>0.11211234968191174</v>
      </c>
    </row>
    <row r="4930" spans="1:4" x14ac:dyDescent="0.35">
      <c r="A4930" t="s">
        <v>10398</v>
      </c>
      <c r="B4930" t="s">
        <v>4948</v>
      </c>
      <c r="C4930">
        <v>-3.6883165511758671</v>
      </c>
      <c r="D4930">
        <v>0.11211234968191174</v>
      </c>
    </row>
    <row r="4931" spans="1:4" x14ac:dyDescent="0.35">
      <c r="A4931" t="s">
        <v>10398</v>
      </c>
      <c r="B4931" t="s">
        <v>4949</v>
      </c>
      <c r="C4931">
        <v>-3.6883165511758671</v>
      </c>
      <c r="D4931">
        <v>0.11211234968191174</v>
      </c>
    </row>
    <row r="4932" spans="1:4" x14ac:dyDescent="0.35">
      <c r="A4932" t="s">
        <v>10398</v>
      </c>
      <c r="B4932" t="s">
        <v>4950</v>
      </c>
      <c r="C4932">
        <v>-3.6779188407558649</v>
      </c>
      <c r="D4932">
        <v>0.11171773961042962</v>
      </c>
    </row>
    <row r="4933" spans="1:4" x14ac:dyDescent="0.35">
      <c r="A4933" t="s">
        <v>10398</v>
      </c>
      <c r="B4933" t="s">
        <v>4951</v>
      </c>
      <c r="C4933">
        <v>-3.6779188407558649</v>
      </c>
      <c r="D4933">
        <v>0.11171773961042962</v>
      </c>
    </row>
    <row r="4934" spans="1:4" x14ac:dyDescent="0.35">
      <c r="A4934" t="s">
        <v>10398</v>
      </c>
      <c r="B4934" t="s">
        <v>4952</v>
      </c>
      <c r="C4934">
        <v>-3.6779188407558649</v>
      </c>
      <c r="D4934">
        <v>0.11171773961042962</v>
      </c>
    </row>
    <row r="4935" spans="1:4" x14ac:dyDescent="0.35">
      <c r="A4935" t="s">
        <v>10398</v>
      </c>
      <c r="B4935" t="s">
        <v>4953</v>
      </c>
      <c r="C4935">
        <v>-3.6779188407558649</v>
      </c>
      <c r="D4935">
        <v>0.11171773961042962</v>
      </c>
    </row>
    <row r="4936" spans="1:4" x14ac:dyDescent="0.35">
      <c r="A4936" t="s">
        <v>10398</v>
      </c>
      <c r="B4936" t="s">
        <v>4954</v>
      </c>
      <c r="C4936">
        <v>-3.6779188407558649</v>
      </c>
      <c r="D4936">
        <v>0.11171773961042962</v>
      </c>
    </row>
    <row r="4937" spans="1:4" x14ac:dyDescent="0.35">
      <c r="A4937" t="s">
        <v>10398</v>
      </c>
      <c r="B4937" t="s">
        <v>4955</v>
      </c>
      <c r="C4937">
        <v>-3.6779188407558649</v>
      </c>
      <c r="D4937">
        <v>0.11171773961042962</v>
      </c>
    </row>
    <row r="4938" spans="1:4" x14ac:dyDescent="0.35">
      <c r="A4938" t="s">
        <v>10398</v>
      </c>
      <c r="B4938" t="s">
        <v>4956</v>
      </c>
      <c r="C4938">
        <v>-3.6779188407558649</v>
      </c>
      <c r="D4938">
        <v>0.11171773961042962</v>
      </c>
    </row>
    <row r="4939" spans="1:4" x14ac:dyDescent="0.35">
      <c r="A4939" t="s">
        <v>10398</v>
      </c>
      <c r="B4939" t="s">
        <v>4957</v>
      </c>
      <c r="C4939">
        <v>-3.6779188407558649</v>
      </c>
      <c r="D4939">
        <v>0.11171773961042962</v>
      </c>
    </row>
    <row r="4940" spans="1:4" x14ac:dyDescent="0.35">
      <c r="A4940" t="s">
        <v>10398</v>
      </c>
      <c r="B4940" t="s">
        <v>4958</v>
      </c>
      <c r="C4940">
        <v>-3.6779188407558649</v>
      </c>
      <c r="D4940">
        <v>0.11171773961042962</v>
      </c>
    </row>
    <row r="4941" spans="1:4" x14ac:dyDescent="0.35">
      <c r="A4941" t="s">
        <v>10398</v>
      </c>
      <c r="B4941" t="s">
        <v>4959</v>
      </c>
      <c r="C4941">
        <v>-3.6779188407558649</v>
      </c>
      <c r="D4941">
        <v>0.11171773961042962</v>
      </c>
    </row>
    <row r="4942" spans="1:4" x14ac:dyDescent="0.35">
      <c r="A4942" t="s">
        <v>10398</v>
      </c>
      <c r="B4942" t="s">
        <v>4960</v>
      </c>
      <c r="C4942">
        <v>-3.6779188407558649</v>
      </c>
      <c r="D4942">
        <v>0.11171773961042962</v>
      </c>
    </row>
    <row r="4943" spans="1:4" x14ac:dyDescent="0.35">
      <c r="A4943" t="s">
        <v>10398</v>
      </c>
      <c r="B4943" t="s">
        <v>4961</v>
      </c>
      <c r="C4943">
        <v>-3.6779188407558649</v>
      </c>
      <c r="D4943">
        <v>0.11171773961042962</v>
      </c>
    </row>
    <row r="4944" spans="1:4" x14ac:dyDescent="0.35">
      <c r="A4944" t="s">
        <v>10398</v>
      </c>
      <c r="B4944" t="s">
        <v>4962</v>
      </c>
      <c r="C4944">
        <v>-3.6779188407558649</v>
      </c>
      <c r="D4944">
        <v>0.11171773961042962</v>
      </c>
    </row>
    <row r="4945" spans="1:4" x14ac:dyDescent="0.35">
      <c r="A4945" t="s">
        <v>10398</v>
      </c>
      <c r="B4945" t="s">
        <v>4963</v>
      </c>
      <c r="C4945">
        <v>-3.6779188407558649</v>
      </c>
      <c r="D4945">
        <v>0.11171773961042962</v>
      </c>
    </row>
    <row r="4946" spans="1:4" x14ac:dyDescent="0.35">
      <c r="A4946" t="s">
        <v>10398</v>
      </c>
      <c r="B4946" t="s">
        <v>4964</v>
      </c>
      <c r="C4946">
        <v>-3.6779188407558649</v>
      </c>
      <c r="D4946">
        <v>0.11171773961042962</v>
      </c>
    </row>
    <row r="4947" spans="1:4" x14ac:dyDescent="0.35">
      <c r="A4947" t="s">
        <v>10398</v>
      </c>
      <c r="B4947" t="s">
        <v>4965</v>
      </c>
      <c r="C4947">
        <v>-3.6779188407558649</v>
      </c>
      <c r="D4947">
        <v>0.11171773961042962</v>
      </c>
    </row>
    <row r="4948" spans="1:4" x14ac:dyDescent="0.35">
      <c r="A4948" t="s">
        <v>10398</v>
      </c>
      <c r="B4948" t="s">
        <v>4966</v>
      </c>
      <c r="C4948">
        <v>-3.6779188407558649</v>
      </c>
      <c r="D4948">
        <v>0.11171773961042962</v>
      </c>
    </row>
    <row r="4949" spans="1:4" x14ac:dyDescent="0.35">
      <c r="A4949" t="s">
        <v>10398</v>
      </c>
      <c r="B4949" t="s">
        <v>4967</v>
      </c>
      <c r="C4949">
        <v>-3.6779188407558649</v>
      </c>
      <c r="D4949">
        <v>0.11171773961042962</v>
      </c>
    </row>
    <row r="4950" spans="1:4" x14ac:dyDescent="0.35">
      <c r="A4950" t="s">
        <v>10398</v>
      </c>
      <c r="B4950" t="s">
        <v>4968</v>
      </c>
      <c r="C4950">
        <v>-3.6779188407558649</v>
      </c>
      <c r="D4950">
        <v>0.11171773961042962</v>
      </c>
    </row>
    <row r="4951" spans="1:4" x14ac:dyDescent="0.35">
      <c r="A4951" t="s">
        <v>10398</v>
      </c>
      <c r="B4951" t="s">
        <v>4969</v>
      </c>
      <c r="C4951">
        <v>-3.6779188407558649</v>
      </c>
      <c r="D4951">
        <v>0.11171773961042962</v>
      </c>
    </row>
    <row r="4952" spans="1:4" x14ac:dyDescent="0.35">
      <c r="A4952" t="s">
        <v>10398</v>
      </c>
      <c r="B4952" t="s">
        <v>4970</v>
      </c>
      <c r="C4952">
        <v>-3.6779188407558649</v>
      </c>
      <c r="D4952">
        <v>0.11171773961042962</v>
      </c>
    </row>
    <row r="4953" spans="1:4" x14ac:dyDescent="0.35">
      <c r="A4953" t="s">
        <v>10398</v>
      </c>
      <c r="B4953" t="s">
        <v>4971</v>
      </c>
      <c r="C4953">
        <v>-3.6779188407558649</v>
      </c>
      <c r="D4953">
        <v>0.11171773961042962</v>
      </c>
    </row>
    <row r="4954" spans="1:4" x14ac:dyDescent="0.35">
      <c r="A4954" t="s">
        <v>10398</v>
      </c>
      <c r="B4954" t="s">
        <v>4972</v>
      </c>
      <c r="C4954">
        <v>-3.6779188407558649</v>
      </c>
      <c r="D4954">
        <v>0.11171773961042962</v>
      </c>
    </row>
    <row r="4955" spans="1:4" x14ac:dyDescent="0.35">
      <c r="A4955" t="s">
        <v>10398</v>
      </c>
      <c r="B4955" t="s">
        <v>4973</v>
      </c>
      <c r="C4955">
        <v>-3.6779188407558649</v>
      </c>
      <c r="D4955">
        <v>0.11171773961042962</v>
      </c>
    </row>
    <row r="4956" spans="1:4" x14ac:dyDescent="0.35">
      <c r="A4956" t="s">
        <v>10398</v>
      </c>
      <c r="B4956" t="s">
        <v>4974</v>
      </c>
      <c r="C4956">
        <v>-3.6779188407558649</v>
      </c>
      <c r="D4956">
        <v>0.11171773961042962</v>
      </c>
    </row>
    <row r="4957" spans="1:4" x14ac:dyDescent="0.35">
      <c r="A4957" t="s">
        <v>10398</v>
      </c>
      <c r="B4957" t="s">
        <v>4975</v>
      </c>
      <c r="C4957">
        <v>-3.6779188407558649</v>
      </c>
      <c r="D4957">
        <v>0.11171773961042962</v>
      </c>
    </row>
    <row r="4958" spans="1:4" x14ac:dyDescent="0.35">
      <c r="A4958" t="s">
        <v>10398</v>
      </c>
      <c r="B4958" t="s">
        <v>4976</v>
      </c>
      <c r="C4958">
        <v>-3.6779188407558649</v>
      </c>
      <c r="D4958">
        <v>0.11171773961042962</v>
      </c>
    </row>
    <row r="4959" spans="1:4" x14ac:dyDescent="0.35">
      <c r="A4959" t="s">
        <v>10398</v>
      </c>
      <c r="B4959" t="s">
        <v>4977</v>
      </c>
      <c r="C4959">
        <v>-3.6779188407558649</v>
      </c>
      <c r="D4959">
        <v>0.11171773961042962</v>
      </c>
    </row>
    <row r="4960" spans="1:4" x14ac:dyDescent="0.35">
      <c r="A4960" t="s">
        <v>10398</v>
      </c>
      <c r="B4960" t="s">
        <v>4978</v>
      </c>
      <c r="C4960">
        <v>-3.6779188407558649</v>
      </c>
      <c r="D4960">
        <v>0.11171773961042962</v>
      </c>
    </row>
    <row r="4961" spans="1:4" x14ac:dyDescent="0.35">
      <c r="A4961" t="s">
        <v>10398</v>
      </c>
      <c r="B4961" t="s">
        <v>4979</v>
      </c>
      <c r="C4961">
        <v>-3.6779188407558649</v>
      </c>
      <c r="D4961">
        <v>0.11171773961042962</v>
      </c>
    </row>
    <row r="4962" spans="1:4" x14ac:dyDescent="0.35">
      <c r="A4962" t="s">
        <v>10398</v>
      </c>
      <c r="B4962" t="s">
        <v>4980</v>
      </c>
      <c r="C4962">
        <v>-3.6779188407558649</v>
      </c>
      <c r="D4962">
        <v>0.11171773961042962</v>
      </c>
    </row>
    <row r="4963" spans="1:4" x14ac:dyDescent="0.35">
      <c r="A4963" t="s">
        <v>10398</v>
      </c>
      <c r="B4963" t="s">
        <v>4981</v>
      </c>
      <c r="C4963">
        <v>-3.6779188407558649</v>
      </c>
      <c r="D4963">
        <v>0.11171773961042962</v>
      </c>
    </row>
    <row r="4964" spans="1:4" x14ac:dyDescent="0.35">
      <c r="A4964" t="s">
        <v>10398</v>
      </c>
      <c r="B4964" t="s">
        <v>4982</v>
      </c>
      <c r="C4964">
        <v>-3.6779188407558649</v>
      </c>
      <c r="D4964">
        <v>0.11171773961042962</v>
      </c>
    </row>
    <row r="4965" spans="1:4" x14ac:dyDescent="0.35">
      <c r="A4965" t="s">
        <v>10398</v>
      </c>
      <c r="B4965" t="s">
        <v>4983</v>
      </c>
      <c r="C4965">
        <v>-3.6779188407558649</v>
      </c>
      <c r="D4965">
        <v>0.11171773961042962</v>
      </c>
    </row>
    <row r="4966" spans="1:4" x14ac:dyDescent="0.35">
      <c r="A4966" t="s">
        <v>10398</v>
      </c>
      <c r="B4966" t="s">
        <v>4984</v>
      </c>
      <c r="C4966">
        <v>-3.6779188407558649</v>
      </c>
      <c r="D4966">
        <v>0.11171773961042962</v>
      </c>
    </row>
    <row r="4967" spans="1:4" x14ac:dyDescent="0.35">
      <c r="A4967" t="s">
        <v>10398</v>
      </c>
      <c r="B4967" t="s">
        <v>4985</v>
      </c>
      <c r="C4967">
        <v>-3.6779188407558649</v>
      </c>
      <c r="D4967">
        <v>0.11171773961042962</v>
      </c>
    </row>
    <row r="4968" spans="1:4" x14ac:dyDescent="0.35">
      <c r="A4968" t="s">
        <v>10398</v>
      </c>
      <c r="B4968" t="s">
        <v>4986</v>
      </c>
      <c r="C4968">
        <v>-3.6779188407558649</v>
      </c>
      <c r="D4968">
        <v>0.11171773961042962</v>
      </c>
    </row>
    <row r="4969" spans="1:4" x14ac:dyDescent="0.35">
      <c r="A4969" t="s">
        <v>10398</v>
      </c>
      <c r="B4969" t="s">
        <v>4987</v>
      </c>
      <c r="C4969">
        <v>-3.6779188407558649</v>
      </c>
      <c r="D4969">
        <v>0.11171773961042962</v>
      </c>
    </row>
    <row r="4970" spans="1:4" x14ac:dyDescent="0.35">
      <c r="A4970" t="s">
        <v>10398</v>
      </c>
      <c r="B4970" t="s">
        <v>4988</v>
      </c>
      <c r="C4970">
        <v>-3.6779188407558649</v>
      </c>
      <c r="D4970">
        <v>0.11171773961042962</v>
      </c>
    </row>
    <row r="4971" spans="1:4" x14ac:dyDescent="0.35">
      <c r="A4971" t="s">
        <v>10398</v>
      </c>
      <c r="B4971" t="s">
        <v>4989</v>
      </c>
      <c r="C4971">
        <v>-3.6779188407558649</v>
      </c>
      <c r="D4971">
        <v>0.11171773961042962</v>
      </c>
    </row>
    <row r="4972" spans="1:4" x14ac:dyDescent="0.35">
      <c r="A4972" t="s">
        <v>10398</v>
      </c>
      <c r="B4972" t="s">
        <v>4990</v>
      </c>
      <c r="C4972">
        <v>-3.6779188407558649</v>
      </c>
      <c r="D4972">
        <v>0.11171773961042962</v>
      </c>
    </row>
    <row r="4973" spans="1:4" x14ac:dyDescent="0.35">
      <c r="A4973" t="s">
        <v>10398</v>
      </c>
      <c r="B4973" t="s">
        <v>4991</v>
      </c>
      <c r="C4973">
        <v>-3.6779188407558649</v>
      </c>
      <c r="D4973">
        <v>0.11171773961042962</v>
      </c>
    </row>
    <row r="4974" spans="1:4" x14ac:dyDescent="0.35">
      <c r="A4974" t="s">
        <v>10398</v>
      </c>
      <c r="B4974" t="s">
        <v>4992</v>
      </c>
      <c r="C4974">
        <v>-3.6779188407558649</v>
      </c>
      <c r="D4974">
        <v>0.11171773961042962</v>
      </c>
    </row>
    <row r="4975" spans="1:4" x14ac:dyDescent="0.35">
      <c r="A4975" t="s">
        <v>10398</v>
      </c>
      <c r="B4975" t="s">
        <v>4993</v>
      </c>
      <c r="C4975">
        <v>-3.6779188407558649</v>
      </c>
      <c r="D4975">
        <v>0.11171773961042962</v>
      </c>
    </row>
    <row r="4976" spans="1:4" x14ac:dyDescent="0.35">
      <c r="A4976" t="s">
        <v>10398</v>
      </c>
      <c r="B4976" t="s">
        <v>4994</v>
      </c>
      <c r="C4976">
        <v>-3.6779188407558649</v>
      </c>
      <c r="D4976">
        <v>0.11171773961042962</v>
      </c>
    </row>
    <row r="4977" spans="1:4" x14ac:dyDescent="0.35">
      <c r="A4977" t="s">
        <v>10398</v>
      </c>
      <c r="B4977" t="s">
        <v>4995</v>
      </c>
      <c r="C4977">
        <v>-3.6779188407558649</v>
      </c>
      <c r="D4977">
        <v>0.11171773961042962</v>
      </c>
    </row>
    <row r="4978" spans="1:4" x14ac:dyDescent="0.35">
      <c r="A4978" t="s">
        <v>10398</v>
      </c>
      <c r="B4978" t="s">
        <v>4996</v>
      </c>
      <c r="C4978">
        <v>-3.6779188407558649</v>
      </c>
      <c r="D4978">
        <v>0.11171773961042962</v>
      </c>
    </row>
    <row r="4979" spans="1:4" x14ac:dyDescent="0.35">
      <c r="A4979" t="s">
        <v>10398</v>
      </c>
      <c r="B4979" t="s">
        <v>4997</v>
      </c>
      <c r="C4979">
        <v>-3.6779188407558649</v>
      </c>
      <c r="D4979">
        <v>0.11171773961042962</v>
      </c>
    </row>
    <row r="4980" spans="1:4" x14ac:dyDescent="0.35">
      <c r="A4980" t="s">
        <v>10398</v>
      </c>
      <c r="B4980" t="s">
        <v>4998</v>
      </c>
      <c r="C4980">
        <v>-3.6779188407558649</v>
      </c>
      <c r="D4980">
        <v>0.11171773961042962</v>
      </c>
    </row>
    <row r="4981" spans="1:4" x14ac:dyDescent="0.35">
      <c r="A4981" t="s">
        <v>10398</v>
      </c>
      <c r="B4981" t="s">
        <v>4999</v>
      </c>
      <c r="C4981">
        <v>-3.6779188407558649</v>
      </c>
      <c r="D4981">
        <v>0.11171773961042962</v>
      </c>
    </row>
    <row r="4982" spans="1:4" x14ac:dyDescent="0.35">
      <c r="A4982" t="s">
        <v>10398</v>
      </c>
      <c r="B4982" t="s">
        <v>5000</v>
      </c>
      <c r="C4982">
        <v>-3.6779188407558649</v>
      </c>
      <c r="D4982">
        <v>0.11171773961042962</v>
      </c>
    </row>
    <row r="4983" spans="1:4" x14ac:dyDescent="0.35">
      <c r="A4983" t="s">
        <v>10398</v>
      </c>
      <c r="B4983" t="s">
        <v>5001</v>
      </c>
      <c r="C4983">
        <v>-3.6779188407558649</v>
      </c>
      <c r="D4983">
        <v>0.11171773961042962</v>
      </c>
    </row>
    <row r="4984" spans="1:4" x14ac:dyDescent="0.35">
      <c r="A4984" t="s">
        <v>10398</v>
      </c>
      <c r="B4984" t="s">
        <v>5002</v>
      </c>
      <c r="C4984">
        <v>-3.6779188407558649</v>
      </c>
      <c r="D4984">
        <v>0.11171773961042962</v>
      </c>
    </row>
    <row r="4985" spans="1:4" x14ac:dyDescent="0.35">
      <c r="A4985" t="s">
        <v>10398</v>
      </c>
      <c r="B4985" t="s">
        <v>5003</v>
      </c>
      <c r="C4985">
        <v>-3.6779188407558649</v>
      </c>
      <c r="D4985">
        <v>0.11171773961042962</v>
      </c>
    </row>
    <row r="4986" spans="1:4" x14ac:dyDescent="0.35">
      <c r="A4986" t="s">
        <v>10398</v>
      </c>
      <c r="B4986" t="s">
        <v>5004</v>
      </c>
      <c r="C4986">
        <v>-3.6779188407558649</v>
      </c>
      <c r="D4986">
        <v>0.11171773961042962</v>
      </c>
    </row>
    <row r="4987" spans="1:4" x14ac:dyDescent="0.35">
      <c r="A4987" t="s">
        <v>10398</v>
      </c>
      <c r="B4987" t="s">
        <v>5005</v>
      </c>
      <c r="C4987">
        <v>-3.6779188407558649</v>
      </c>
      <c r="D4987">
        <v>0.11171773961042962</v>
      </c>
    </row>
    <row r="4988" spans="1:4" x14ac:dyDescent="0.35">
      <c r="A4988" t="s">
        <v>10398</v>
      </c>
      <c r="B4988" t="s">
        <v>5006</v>
      </c>
      <c r="C4988">
        <v>-3.6672938012904508</v>
      </c>
      <c r="D4988">
        <v>0.11131474671239602</v>
      </c>
    </row>
    <row r="4989" spans="1:4" x14ac:dyDescent="0.35">
      <c r="A4989" t="s">
        <v>10398</v>
      </c>
      <c r="B4989" t="s">
        <v>5007</v>
      </c>
      <c r="C4989">
        <v>-3.6672938012904508</v>
      </c>
      <c r="D4989">
        <v>0.11131474671239602</v>
      </c>
    </row>
    <row r="4990" spans="1:4" x14ac:dyDescent="0.35">
      <c r="A4990" t="s">
        <v>10398</v>
      </c>
      <c r="B4990" t="s">
        <v>5008</v>
      </c>
      <c r="C4990">
        <v>-3.6672938012904508</v>
      </c>
      <c r="D4990">
        <v>0.11131474671239602</v>
      </c>
    </row>
    <row r="4991" spans="1:4" x14ac:dyDescent="0.35">
      <c r="A4991" t="s">
        <v>10398</v>
      </c>
      <c r="B4991" t="s">
        <v>5009</v>
      </c>
      <c r="C4991">
        <v>-3.6672938012904508</v>
      </c>
      <c r="D4991">
        <v>0.11131474671239602</v>
      </c>
    </row>
    <row r="4992" spans="1:4" x14ac:dyDescent="0.35">
      <c r="A4992" t="s">
        <v>10398</v>
      </c>
      <c r="B4992" t="s">
        <v>5010</v>
      </c>
      <c r="C4992">
        <v>-3.6672938012904508</v>
      </c>
      <c r="D4992">
        <v>0.11131474671239602</v>
      </c>
    </row>
    <row r="4993" spans="1:4" x14ac:dyDescent="0.35">
      <c r="A4993" t="s">
        <v>10398</v>
      </c>
      <c r="B4993" t="s">
        <v>5011</v>
      </c>
      <c r="C4993">
        <v>-3.6672938012904508</v>
      </c>
      <c r="D4993">
        <v>0.11131474671239602</v>
      </c>
    </row>
    <row r="4994" spans="1:4" x14ac:dyDescent="0.35">
      <c r="A4994" t="s">
        <v>10398</v>
      </c>
      <c r="B4994" t="s">
        <v>5012</v>
      </c>
      <c r="C4994">
        <v>-3.6672938012904481</v>
      </c>
      <c r="D4994">
        <v>0.11131474671239598</v>
      </c>
    </row>
    <row r="4995" spans="1:4" x14ac:dyDescent="0.35">
      <c r="A4995" t="s">
        <v>10398</v>
      </c>
      <c r="B4995" t="s">
        <v>5013</v>
      </c>
      <c r="C4995">
        <v>-3.6672938012904508</v>
      </c>
      <c r="D4995">
        <v>0.11131474671239602</v>
      </c>
    </row>
    <row r="4996" spans="1:4" x14ac:dyDescent="0.35">
      <c r="A4996" t="s">
        <v>10398</v>
      </c>
      <c r="B4996" t="s">
        <v>5014</v>
      </c>
      <c r="C4996">
        <v>-3.6672938012904508</v>
      </c>
      <c r="D4996">
        <v>0.11131474671239602</v>
      </c>
    </row>
    <row r="4997" spans="1:4" x14ac:dyDescent="0.35">
      <c r="A4997" t="s">
        <v>10398</v>
      </c>
      <c r="B4997" t="s">
        <v>5015</v>
      </c>
      <c r="C4997">
        <v>-3.6672938012904508</v>
      </c>
      <c r="D4997">
        <v>0.11131474671239602</v>
      </c>
    </row>
    <row r="4998" spans="1:4" x14ac:dyDescent="0.35">
      <c r="A4998" t="s">
        <v>10398</v>
      </c>
      <c r="B4998" t="s">
        <v>5016</v>
      </c>
      <c r="C4998">
        <v>-3.6672938012904508</v>
      </c>
      <c r="D4998">
        <v>0.11131474671239602</v>
      </c>
    </row>
    <row r="4999" spans="1:4" x14ac:dyDescent="0.35">
      <c r="A4999" t="s">
        <v>10398</v>
      </c>
      <c r="B4999" t="s">
        <v>5017</v>
      </c>
      <c r="C4999">
        <v>-3.6672938012904508</v>
      </c>
      <c r="D4999">
        <v>0.11131474671239602</v>
      </c>
    </row>
    <row r="5000" spans="1:4" x14ac:dyDescent="0.35">
      <c r="A5000" t="s">
        <v>10398</v>
      </c>
      <c r="B5000" t="s">
        <v>5018</v>
      </c>
      <c r="C5000">
        <v>-3.6672938012904508</v>
      </c>
      <c r="D5000">
        <v>0.11131474671239602</v>
      </c>
    </row>
    <row r="5001" spans="1:4" x14ac:dyDescent="0.35">
      <c r="A5001" t="s">
        <v>10398</v>
      </c>
      <c r="B5001" t="s">
        <v>5019</v>
      </c>
      <c r="C5001">
        <v>-3.6672938012904508</v>
      </c>
      <c r="D5001">
        <v>0.11131474671239602</v>
      </c>
    </row>
    <row r="5002" spans="1:4" x14ac:dyDescent="0.35">
      <c r="A5002" t="s">
        <v>10398</v>
      </c>
      <c r="B5002" t="s">
        <v>5020</v>
      </c>
      <c r="C5002">
        <v>-3.6672938012904508</v>
      </c>
      <c r="D5002">
        <v>0.11131474671239602</v>
      </c>
    </row>
    <row r="5003" spans="1:4" x14ac:dyDescent="0.35">
      <c r="A5003" t="s">
        <v>10398</v>
      </c>
      <c r="B5003" t="s">
        <v>5021</v>
      </c>
      <c r="C5003">
        <v>-3.6672938012904508</v>
      </c>
      <c r="D5003">
        <v>0.11131474671239602</v>
      </c>
    </row>
    <row r="5004" spans="1:4" x14ac:dyDescent="0.35">
      <c r="A5004" t="s">
        <v>10398</v>
      </c>
      <c r="B5004" t="s">
        <v>5022</v>
      </c>
      <c r="C5004">
        <v>-3.6672938012904508</v>
      </c>
      <c r="D5004">
        <v>0.11131474671239602</v>
      </c>
    </row>
    <row r="5005" spans="1:4" x14ac:dyDescent="0.35">
      <c r="A5005" t="s">
        <v>10398</v>
      </c>
      <c r="B5005" t="s">
        <v>5023</v>
      </c>
      <c r="C5005">
        <v>-3.6672938012904508</v>
      </c>
      <c r="D5005">
        <v>0.11131474671239602</v>
      </c>
    </row>
    <row r="5006" spans="1:4" x14ac:dyDescent="0.35">
      <c r="A5006" t="s">
        <v>10398</v>
      </c>
      <c r="B5006" t="s">
        <v>5024</v>
      </c>
      <c r="C5006">
        <v>-3.6672938012904508</v>
      </c>
      <c r="D5006">
        <v>0.11131474671239602</v>
      </c>
    </row>
    <row r="5007" spans="1:4" x14ac:dyDescent="0.35">
      <c r="A5007" t="s">
        <v>10398</v>
      </c>
      <c r="B5007" t="s">
        <v>5025</v>
      </c>
      <c r="C5007">
        <v>-3.6672938012904508</v>
      </c>
      <c r="D5007">
        <v>0.11131474671239602</v>
      </c>
    </row>
    <row r="5008" spans="1:4" x14ac:dyDescent="0.35">
      <c r="A5008" t="s">
        <v>10398</v>
      </c>
      <c r="B5008" t="s">
        <v>5026</v>
      </c>
      <c r="C5008">
        <v>-3.6672938012904508</v>
      </c>
      <c r="D5008">
        <v>0.11131474671239602</v>
      </c>
    </row>
    <row r="5009" spans="1:4" x14ac:dyDescent="0.35">
      <c r="A5009" t="s">
        <v>10398</v>
      </c>
      <c r="B5009" t="s">
        <v>5027</v>
      </c>
      <c r="C5009">
        <v>-3.6672938012904508</v>
      </c>
      <c r="D5009">
        <v>0.11131474671239602</v>
      </c>
    </row>
    <row r="5010" spans="1:4" x14ac:dyDescent="0.35">
      <c r="A5010" t="s">
        <v>10398</v>
      </c>
      <c r="B5010" t="s">
        <v>5028</v>
      </c>
      <c r="C5010">
        <v>-3.6672938012904508</v>
      </c>
      <c r="D5010">
        <v>0.11131474671239602</v>
      </c>
    </row>
    <row r="5011" spans="1:4" x14ac:dyDescent="0.35">
      <c r="A5011" t="s">
        <v>10398</v>
      </c>
      <c r="B5011" t="s">
        <v>5029</v>
      </c>
      <c r="C5011">
        <v>-3.6672938012904508</v>
      </c>
      <c r="D5011">
        <v>0.11131474671239602</v>
      </c>
    </row>
    <row r="5012" spans="1:4" x14ac:dyDescent="0.35">
      <c r="A5012" t="s">
        <v>10398</v>
      </c>
      <c r="B5012" t="s">
        <v>5030</v>
      </c>
      <c r="C5012">
        <v>-3.6672938012904508</v>
      </c>
      <c r="D5012">
        <v>0.11131474671239602</v>
      </c>
    </row>
    <row r="5013" spans="1:4" x14ac:dyDescent="0.35">
      <c r="A5013" t="s">
        <v>10398</v>
      </c>
      <c r="B5013" t="s">
        <v>5031</v>
      </c>
      <c r="C5013">
        <v>-3.6672938012904508</v>
      </c>
      <c r="D5013">
        <v>0.11131474671239602</v>
      </c>
    </row>
    <row r="5014" spans="1:4" x14ac:dyDescent="0.35">
      <c r="A5014" t="s">
        <v>10398</v>
      </c>
      <c r="B5014" t="s">
        <v>5032</v>
      </c>
      <c r="C5014">
        <v>-3.6672938012904508</v>
      </c>
      <c r="D5014">
        <v>0.11131474671239602</v>
      </c>
    </row>
    <row r="5015" spans="1:4" x14ac:dyDescent="0.35">
      <c r="A5015" t="s">
        <v>10398</v>
      </c>
      <c r="B5015" t="s">
        <v>5033</v>
      </c>
      <c r="C5015">
        <v>-3.6672938012904508</v>
      </c>
      <c r="D5015">
        <v>0.11131474671239602</v>
      </c>
    </row>
    <row r="5016" spans="1:4" x14ac:dyDescent="0.35">
      <c r="A5016" t="s">
        <v>10398</v>
      </c>
      <c r="B5016" t="s">
        <v>5034</v>
      </c>
      <c r="C5016">
        <v>-3.6672938012904508</v>
      </c>
      <c r="D5016">
        <v>0.11131474671239602</v>
      </c>
    </row>
    <row r="5017" spans="1:4" x14ac:dyDescent="0.35">
      <c r="A5017" t="s">
        <v>10398</v>
      </c>
      <c r="B5017" t="s">
        <v>5035</v>
      </c>
      <c r="C5017">
        <v>-3.6672938012904508</v>
      </c>
      <c r="D5017">
        <v>0.11131474671239602</v>
      </c>
    </row>
    <row r="5018" spans="1:4" x14ac:dyDescent="0.35">
      <c r="A5018" t="s">
        <v>10398</v>
      </c>
      <c r="B5018" t="s">
        <v>5036</v>
      </c>
      <c r="C5018">
        <v>-3.6672938012904508</v>
      </c>
      <c r="D5018">
        <v>0.11131474671239602</v>
      </c>
    </row>
    <row r="5019" spans="1:4" x14ac:dyDescent="0.35">
      <c r="A5019" t="s">
        <v>10398</v>
      </c>
      <c r="B5019" t="s">
        <v>5037</v>
      </c>
      <c r="C5019">
        <v>-3.6672938012904508</v>
      </c>
      <c r="D5019">
        <v>0.11131474671239602</v>
      </c>
    </row>
    <row r="5020" spans="1:4" x14ac:dyDescent="0.35">
      <c r="A5020" t="s">
        <v>10398</v>
      </c>
      <c r="B5020" t="s">
        <v>5038</v>
      </c>
      <c r="C5020">
        <v>-3.6672938012904508</v>
      </c>
      <c r="D5020">
        <v>0.11131474671239602</v>
      </c>
    </row>
    <row r="5021" spans="1:4" x14ac:dyDescent="0.35">
      <c r="A5021" t="s">
        <v>10398</v>
      </c>
      <c r="B5021" t="s">
        <v>5039</v>
      </c>
      <c r="C5021">
        <v>-3.6672938012904508</v>
      </c>
      <c r="D5021">
        <v>0.11131474671239602</v>
      </c>
    </row>
    <row r="5022" spans="1:4" x14ac:dyDescent="0.35">
      <c r="A5022" t="s">
        <v>10398</v>
      </c>
      <c r="B5022" t="s">
        <v>5040</v>
      </c>
      <c r="C5022">
        <v>-3.6672938012904508</v>
      </c>
      <c r="D5022">
        <v>0.11131474671239602</v>
      </c>
    </row>
    <row r="5023" spans="1:4" x14ac:dyDescent="0.35">
      <c r="A5023" t="s">
        <v>10398</v>
      </c>
      <c r="B5023" t="s">
        <v>5041</v>
      </c>
      <c r="C5023">
        <v>-3.6672938012904508</v>
      </c>
      <c r="D5023">
        <v>0.11131474671239602</v>
      </c>
    </row>
    <row r="5024" spans="1:4" x14ac:dyDescent="0.35">
      <c r="A5024" t="s">
        <v>10398</v>
      </c>
      <c r="B5024" t="s">
        <v>5042</v>
      </c>
      <c r="C5024">
        <v>-3.6672938012904508</v>
      </c>
      <c r="D5024">
        <v>0.11131474671239602</v>
      </c>
    </row>
    <row r="5025" spans="1:4" x14ac:dyDescent="0.35">
      <c r="A5025" t="s">
        <v>10398</v>
      </c>
      <c r="B5025" t="s">
        <v>5043</v>
      </c>
      <c r="C5025">
        <v>-3.6672938012904508</v>
      </c>
      <c r="D5025">
        <v>0.11131474671239602</v>
      </c>
    </row>
    <row r="5026" spans="1:4" x14ac:dyDescent="0.35">
      <c r="A5026" t="s">
        <v>10398</v>
      </c>
      <c r="B5026" t="s">
        <v>5044</v>
      </c>
      <c r="C5026">
        <v>-3.6672938012904508</v>
      </c>
      <c r="D5026">
        <v>0.11131474671239602</v>
      </c>
    </row>
    <row r="5027" spans="1:4" x14ac:dyDescent="0.35">
      <c r="A5027" t="s">
        <v>10398</v>
      </c>
      <c r="B5027" t="s">
        <v>5045</v>
      </c>
      <c r="C5027">
        <v>-3.6672938012904508</v>
      </c>
      <c r="D5027">
        <v>0.11131474671239602</v>
      </c>
    </row>
    <row r="5028" spans="1:4" x14ac:dyDescent="0.35">
      <c r="A5028" t="s">
        <v>10398</v>
      </c>
      <c r="B5028" t="s">
        <v>5046</v>
      </c>
      <c r="C5028">
        <v>-3.6672938012904508</v>
      </c>
      <c r="D5028">
        <v>0.11131474671239602</v>
      </c>
    </row>
    <row r="5029" spans="1:4" x14ac:dyDescent="0.35">
      <c r="A5029" t="s">
        <v>10398</v>
      </c>
      <c r="B5029" t="s">
        <v>5047</v>
      </c>
      <c r="C5029">
        <v>-3.6672938012904508</v>
      </c>
      <c r="D5029">
        <v>0.11131474671239602</v>
      </c>
    </row>
    <row r="5030" spans="1:4" x14ac:dyDescent="0.35">
      <c r="A5030" t="s">
        <v>10398</v>
      </c>
      <c r="B5030" t="s">
        <v>5048</v>
      </c>
      <c r="C5030">
        <v>-3.6672938012904508</v>
      </c>
      <c r="D5030">
        <v>0.11131474671239602</v>
      </c>
    </row>
    <row r="5031" spans="1:4" x14ac:dyDescent="0.35">
      <c r="A5031" t="s">
        <v>10398</v>
      </c>
      <c r="B5031" t="s">
        <v>5049</v>
      </c>
      <c r="C5031">
        <v>-3.6672938012904508</v>
      </c>
      <c r="D5031">
        <v>0.11131474671239602</v>
      </c>
    </row>
    <row r="5032" spans="1:4" x14ac:dyDescent="0.35">
      <c r="A5032" t="s">
        <v>10398</v>
      </c>
      <c r="B5032" t="s">
        <v>5050</v>
      </c>
      <c r="C5032">
        <v>-3.6672938012904508</v>
      </c>
      <c r="D5032">
        <v>0.11131474671239602</v>
      </c>
    </row>
    <row r="5033" spans="1:4" x14ac:dyDescent="0.35">
      <c r="A5033" t="s">
        <v>10398</v>
      </c>
      <c r="B5033" t="s">
        <v>5051</v>
      </c>
      <c r="C5033">
        <v>-3.6672938012904508</v>
      </c>
      <c r="D5033">
        <v>0.11131474671239602</v>
      </c>
    </row>
    <row r="5034" spans="1:4" x14ac:dyDescent="0.35">
      <c r="A5034" t="s">
        <v>10398</v>
      </c>
      <c r="B5034" t="s">
        <v>5052</v>
      </c>
      <c r="C5034">
        <v>-3.6672938012904508</v>
      </c>
      <c r="D5034">
        <v>0.11131474671239602</v>
      </c>
    </row>
    <row r="5035" spans="1:4" x14ac:dyDescent="0.35">
      <c r="A5035" t="s">
        <v>10398</v>
      </c>
      <c r="B5035" t="s">
        <v>5053</v>
      </c>
      <c r="C5035">
        <v>-3.6672938012904508</v>
      </c>
      <c r="D5035">
        <v>0.11131474671239602</v>
      </c>
    </row>
    <row r="5036" spans="1:4" x14ac:dyDescent="0.35">
      <c r="A5036" t="s">
        <v>10398</v>
      </c>
      <c r="B5036" t="s">
        <v>5054</v>
      </c>
      <c r="C5036">
        <v>-3.6564464647394521</v>
      </c>
      <c r="D5036">
        <v>0.11090647174424173</v>
      </c>
    </row>
    <row r="5037" spans="1:4" x14ac:dyDescent="0.35">
      <c r="A5037" t="s">
        <v>10398</v>
      </c>
      <c r="B5037" t="s">
        <v>5055</v>
      </c>
      <c r="C5037">
        <v>-3.6564464647394521</v>
      </c>
      <c r="D5037">
        <v>0.11090647174424173</v>
      </c>
    </row>
    <row r="5038" spans="1:4" x14ac:dyDescent="0.35">
      <c r="A5038" t="s">
        <v>10398</v>
      </c>
      <c r="B5038" t="s">
        <v>5056</v>
      </c>
      <c r="C5038">
        <v>-3.6564464647394521</v>
      </c>
      <c r="D5038">
        <v>0.11090647174424173</v>
      </c>
    </row>
    <row r="5039" spans="1:4" x14ac:dyDescent="0.35">
      <c r="A5039" t="s">
        <v>10398</v>
      </c>
      <c r="B5039" t="s">
        <v>5057</v>
      </c>
      <c r="C5039">
        <v>-3.6564464647394521</v>
      </c>
      <c r="D5039">
        <v>0.11090647174424173</v>
      </c>
    </row>
    <row r="5040" spans="1:4" x14ac:dyDescent="0.35">
      <c r="A5040" t="s">
        <v>10398</v>
      </c>
      <c r="B5040" t="s">
        <v>5058</v>
      </c>
      <c r="C5040">
        <v>-3.6564464647394521</v>
      </c>
      <c r="D5040">
        <v>0.11090647174424173</v>
      </c>
    </row>
    <row r="5041" spans="1:4" x14ac:dyDescent="0.35">
      <c r="A5041" t="s">
        <v>10398</v>
      </c>
      <c r="B5041" t="s">
        <v>5059</v>
      </c>
      <c r="C5041">
        <v>-3.6564464647394521</v>
      </c>
      <c r="D5041">
        <v>0.11090647174424173</v>
      </c>
    </row>
    <row r="5042" spans="1:4" x14ac:dyDescent="0.35">
      <c r="A5042" t="s">
        <v>10398</v>
      </c>
      <c r="B5042" t="s">
        <v>5060</v>
      </c>
      <c r="C5042">
        <v>-3.6564464647394521</v>
      </c>
      <c r="D5042">
        <v>0.11090647174424173</v>
      </c>
    </row>
    <row r="5043" spans="1:4" x14ac:dyDescent="0.35">
      <c r="A5043" t="s">
        <v>10398</v>
      </c>
      <c r="B5043" t="s">
        <v>5061</v>
      </c>
      <c r="C5043">
        <v>-3.6564464647394521</v>
      </c>
      <c r="D5043">
        <v>0.11090647174424173</v>
      </c>
    </row>
    <row r="5044" spans="1:4" x14ac:dyDescent="0.35">
      <c r="A5044" t="s">
        <v>10398</v>
      </c>
      <c r="B5044" t="s">
        <v>5062</v>
      </c>
      <c r="C5044">
        <v>-3.6564464647394521</v>
      </c>
      <c r="D5044">
        <v>0.11090647174424173</v>
      </c>
    </row>
    <row r="5045" spans="1:4" x14ac:dyDescent="0.35">
      <c r="A5045" t="s">
        <v>10398</v>
      </c>
      <c r="B5045" t="s">
        <v>5063</v>
      </c>
      <c r="C5045">
        <v>-3.6564464647394521</v>
      </c>
      <c r="D5045">
        <v>0.11090647174424173</v>
      </c>
    </row>
    <row r="5046" spans="1:4" x14ac:dyDescent="0.35">
      <c r="A5046" t="s">
        <v>10398</v>
      </c>
      <c r="B5046" t="s">
        <v>5064</v>
      </c>
      <c r="C5046">
        <v>-3.6564464647394521</v>
      </c>
      <c r="D5046">
        <v>0.11090647174424173</v>
      </c>
    </row>
    <row r="5047" spans="1:4" x14ac:dyDescent="0.35">
      <c r="A5047" t="s">
        <v>10398</v>
      </c>
      <c r="B5047" t="s">
        <v>5065</v>
      </c>
      <c r="C5047">
        <v>-3.6564464647394521</v>
      </c>
      <c r="D5047">
        <v>0.11090647174424173</v>
      </c>
    </row>
    <row r="5048" spans="1:4" x14ac:dyDescent="0.35">
      <c r="A5048" t="s">
        <v>10398</v>
      </c>
      <c r="B5048" t="s">
        <v>5066</v>
      </c>
      <c r="C5048">
        <v>-3.6564464647394521</v>
      </c>
      <c r="D5048">
        <v>0.11090647174424173</v>
      </c>
    </row>
    <row r="5049" spans="1:4" x14ac:dyDescent="0.35">
      <c r="A5049" t="s">
        <v>10398</v>
      </c>
      <c r="B5049" t="s">
        <v>5067</v>
      </c>
      <c r="C5049">
        <v>-3.6564464647394521</v>
      </c>
      <c r="D5049">
        <v>0.11090647174424173</v>
      </c>
    </row>
    <row r="5050" spans="1:4" x14ac:dyDescent="0.35">
      <c r="A5050" t="s">
        <v>10398</v>
      </c>
      <c r="B5050" t="s">
        <v>5068</v>
      </c>
      <c r="C5050">
        <v>-3.656446464739453</v>
      </c>
      <c r="D5050">
        <v>0.11090647174424172</v>
      </c>
    </row>
    <row r="5051" spans="1:4" x14ac:dyDescent="0.35">
      <c r="A5051" t="s">
        <v>10398</v>
      </c>
      <c r="B5051" t="s">
        <v>5069</v>
      </c>
      <c r="C5051">
        <v>-3.6564464647394521</v>
      </c>
      <c r="D5051">
        <v>0.11090647174424173</v>
      </c>
    </row>
    <row r="5052" spans="1:4" x14ac:dyDescent="0.35">
      <c r="A5052" t="s">
        <v>10398</v>
      </c>
      <c r="B5052" t="s">
        <v>5070</v>
      </c>
      <c r="C5052">
        <v>-3.6564464647394521</v>
      </c>
      <c r="D5052">
        <v>0.11090647174424173</v>
      </c>
    </row>
    <row r="5053" spans="1:4" x14ac:dyDescent="0.35">
      <c r="A5053" t="s">
        <v>10398</v>
      </c>
      <c r="B5053" t="s">
        <v>5071</v>
      </c>
      <c r="C5053">
        <v>-3.6564464647394521</v>
      </c>
      <c r="D5053">
        <v>0.11090647174424173</v>
      </c>
    </row>
    <row r="5054" spans="1:4" x14ac:dyDescent="0.35">
      <c r="A5054" t="s">
        <v>10398</v>
      </c>
      <c r="B5054" t="s">
        <v>5072</v>
      </c>
      <c r="C5054">
        <v>-3.6564464647394521</v>
      </c>
      <c r="D5054">
        <v>0.11090647174424173</v>
      </c>
    </row>
    <row r="5055" spans="1:4" x14ac:dyDescent="0.35">
      <c r="A5055" t="s">
        <v>10398</v>
      </c>
      <c r="B5055" t="s">
        <v>5073</v>
      </c>
      <c r="C5055">
        <v>-3.6564464647394521</v>
      </c>
      <c r="D5055">
        <v>0.11090647174424173</v>
      </c>
    </row>
    <row r="5056" spans="1:4" x14ac:dyDescent="0.35">
      <c r="A5056" t="s">
        <v>10398</v>
      </c>
      <c r="B5056" t="s">
        <v>5074</v>
      </c>
      <c r="C5056">
        <v>-3.6564464647394521</v>
      </c>
      <c r="D5056">
        <v>0.11090647174424173</v>
      </c>
    </row>
    <row r="5057" spans="1:4" x14ac:dyDescent="0.35">
      <c r="A5057" t="s">
        <v>10398</v>
      </c>
      <c r="B5057" t="s">
        <v>5075</v>
      </c>
      <c r="C5057">
        <v>-3.6564464647394521</v>
      </c>
      <c r="D5057">
        <v>0.11090647174424173</v>
      </c>
    </row>
    <row r="5058" spans="1:4" x14ac:dyDescent="0.35">
      <c r="A5058" t="s">
        <v>10398</v>
      </c>
      <c r="B5058" t="s">
        <v>5076</v>
      </c>
      <c r="C5058">
        <v>-3.6564464647394521</v>
      </c>
      <c r="D5058">
        <v>0.11090647174424173</v>
      </c>
    </row>
    <row r="5059" spans="1:4" x14ac:dyDescent="0.35">
      <c r="A5059" t="s">
        <v>10398</v>
      </c>
      <c r="B5059" t="s">
        <v>5077</v>
      </c>
      <c r="C5059">
        <v>-3.6564464647394521</v>
      </c>
      <c r="D5059">
        <v>0.11090647174424173</v>
      </c>
    </row>
    <row r="5060" spans="1:4" x14ac:dyDescent="0.35">
      <c r="A5060" t="s">
        <v>10398</v>
      </c>
      <c r="B5060" t="s">
        <v>5078</v>
      </c>
      <c r="C5060">
        <v>-3.6564464647394521</v>
      </c>
      <c r="D5060">
        <v>0.11090647174424173</v>
      </c>
    </row>
    <row r="5061" spans="1:4" x14ac:dyDescent="0.35">
      <c r="A5061" t="s">
        <v>10398</v>
      </c>
      <c r="B5061" t="s">
        <v>5079</v>
      </c>
      <c r="C5061">
        <v>-3.6564464647394521</v>
      </c>
      <c r="D5061">
        <v>0.11090647174424173</v>
      </c>
    </row>
    <row r="5062" spans="1:4" x14ac:dyDescent="0.35">
      <c r="A5062" t="s">
        <v>10398</v>
      </c>
      <c r="B5062" t="s">
        <v>5080</v>
      </c>
      <c r="C5062">
        <v>-3.6564464647394521</v>
      </c>
      <c r="D5062">
        <v>0.11090647174424173</v>
      </c>
    </row>
    <row r="5063" spans="1:4" x14ac:dyDescent="0.35">
      <c r="A5063" t="s">
        <v>10398</v>
      </c>
      <c r="B5063" t="s">
        <v>5081</v>
      </c>
      <c r="C5063">
        <v>-3.6564464647394521</v>
      </c>
      <c r="D5063">
        <v>0.11090647174424173</v>
      </c>
    </row>
    <row r="5064" spans="1:4" x14ac:dyDescent="0.35">
      <c r="A5064" t="s">
        <v>10398</v>
      </c>
      <c r="B5064" t="s">
        <v>5082</v>
      </c>
      <c r="C5064">
        <v>-3.6564464647394521</v>
      </c>
      <c r="D5064">
        <v>0.11090647174424173</v>
      </c>
    </row>
    <row r="5065" spans="1:4" x14ac:dyDescent="0.35">
      <c r="A5065" t="s">
        <v>10398</v>
      </c>
      <c r="B5065" t="s">
        <v>5083</v>
      </c>
      <c r="C5065">
        <v>-3.6564464647394521</v>
      </c>
      <c r="D5065">
        <v>0.11090647174424173</v>
      </c>
    </row>
    <row r="5066" spans="1:4" x14ac:dyDescent="0.35">
      <c r="A5066" t="s">
        <v>10398</v>
      </c>
      <c r="B5066" t="s">
        <v>5084</v>
      </c>
      <c r="C5066">
        <v>-3.6564464647394521</v>
      </c>
      <c r="D5066">
        <v>0.11090647174424173</v>
      </c>
    </row>
    <row r="5067" spans="1:4" x14ac:dyDescent="0.35">
      <c r="A5067" t="s">
        <v>10398</v>
      </c>
      <c r="B5067" t="s">
        <v>5085</v>
      </c>
      <c r="C5067">
        <v>-3.6564464647394521</v>
      </c>
      <c r="D5067">
        <v>0.11090647174424173</v>
      </c>
    </row>
    <row r="5068" spans="1:4" x14ac:dyDescent="0.35">
      <c r="A5068" t="s">
        <v>10398</v>
      </c>
      <c r="B5068" t="s">
        <v>5086</v>
      </c>
      <c r="C5068">
        <v>-3.6564464647394521</v>
      </c>
      <c r="D5068">
        <v>0.11090647174424173</v>
      </c>
    </row>
    <row r="5069" spans="1:4" x14ac:dyDescent="0.35">
      <c r="A5069" t="s">
        <v>10398</v>
      </c>
      <c r="B5069" t="s">
        <v>5087</v>
      </c>
      <c r="C5069">
        <v>-3.6564464647394521</v>
      </c>
      <c r="D5069">
        <v>0.11090647174424173</v>
      </c>
    </row>
    <row r="5070" spans="1:4" x14ac:dyDescent="0.35">
      <c r="A5070" t="s">
        <v>10398</v>
      </c>
      <c r="B5070" t="s">
        <v>5088</v>
      </c>
      <c r="C5070">
        <v>-3.6564464647394521</v>
      </c>
      <c r="D5070">
        <v>0.11090647174424173</v>
      </c>
    </row>
    <row r="5071" spans="1:4" x14ac:dyDescent="0.35">
      <c r="A5071" t="s">
        <v>10398</v>
      </c>
      <c r="B5071" t="s">
        <v>5089</v>
      </c>
      <c r="C5071">
        <v>-3.6564464647394521</v>
      </c>
      <c r="D5071">
        <v>0.11090647174424173</v>
      </c>
    </row>
    <row r="5072" spans="1:4" x14ac:dyDescent="0.35">
      <c r="A5072" t="s">
        <v>10398</v>
      </c>
      <c r="B5072" t="s">
        <v>5090</v>
      </c>
      <c r="C5072">
        <v>-3.6564464647394521</v>
      </c>
      <c r="D5072">
        <v>0.11090647174424173</v>
      </c>
    </row>
    <row r="5073" spans="1:4" x14ac:dyDescent="0.35">
      <c r="A5073" t="s">
        <v>10398</v>
      </c>
      <c r="B5073" t="s">
        <v>5091</v>
      </c>
      <c r="C5073">
        <v>-3.6564464647394521</v>
      </c>
      <c r="D5073">
        <v>0.11090647174424173</v>
      </c>
    </row>
    <row r="5074" spans="1:4" x14ac:dyDescent="0.35">
      <c r="A5074" t="s">
        <v>10398</v>
      </c>
      <c r="B5074" t="s">
        <v>5092</v>
      </c>
      <c r="C5074">
        <v>-3.6564464647394521</v>
      </c>
      <c r="D5074">
        <v>0.11090647174424173</v>
      </c>
    </row>
    <row r="5075" spans="1:4" x14ac:dyDescent="0.35">
      <c r="A5075" t="s">
        <v>10398</v>
      </c>
      <c r="B5075" t="s">
        <v>5093</v>
      </c>
      <c r="C5075">
        <v>-3.6564464647394521</v>
      </c>
      <c r="D5075">
        <v>0.11090647174424173</v>
      </c>
    </row>
    <row r="5076" spans="1:4" x14ac:dyDescent="0.35">
      <c r="A5076" t="s">
        <v>10398</v>
      </c>
      <c r="B5076" t="s">
        <v>5094</v>
      </c>
      <c r="C5076">
        <v>-3.6564464647394521</v>
      </c>
      <c r="D5076">
        <v>0.11090647174424173</v>
      </c>
    </row>
    <row r="5077" spans="1:4" x14ac:dyDescent="0.35">
      <c r="A5077" t="s">
        <v>10398</v>
      </c>
      <c r="B5077" t="s">
        <v>5095</v>
      </c>
      <c r="C5077">
        <v>-3.6564464647394521</v>
      </c>
      <c r="D5077">
        <v>0.11090647174424173</v>
      </c>
    </row>
    <row r="5078" spans="1:4" x14ac:dyDescent="0.35">
      <c r="A5078" t="s">
        <v>10398</v>
      </c>
      <c r="B5078" t="s">
        <v>5096</v>
      </c>
      <c r="C5078">
        <v>-3.6564464647394521</v>
      </c>
      <c r="D5078">
        <v>0.11090647174424173</v>
      </c>
    </row>
    <row r="5079" spans="1:4" x14ac:dyDescent="0.35">
      <c r="A5079" t="s">
        <v>10398</v>
      </c>
      <c r="B5079" t="s">
        <v>5097</v>
      </c>
      <c r="C5079">
        <v>-3.6564464647394521</v>
      </c>
      <c r="D5079">
        <v>0.11090647174424173</v>
      </c>
    </row>
    <row r="5080" spans="1:4" x14ac:dyDescent="0.35">
      <c r="A5080" t="s">
        <v>10398</v>
      </c>
      <c r="B5080" t="s">
        <v>5098</v>
      </c>
      <c r="C5080">
        <v>-3.6564464647394521</v>
      </c>
      <c r="D5080">
        <v>0.11090647174424173</v>
      </c>
    </row>
    <row r="5081" spans="1:4" x14ac:dyDescent="0.35">
      <c r="A5081" t="s">
        <v>10398</v>
      </c>
      <c r="B5081" t="s">
        <v>5099</v>
      </c>
      <c r="C5081">
        <v>-3.6564464647394521</v>
      </c>
      <c r="D5081">
        <v>0.11090647174424173</v>
      </c>
    </row>
    <row r="5082" spans="1:4" x14ac:dyDescent="0.35">
      <c r="A5082" t="s">
        <v>10398</v>
      </c>
      <c r="B5082" t="s">
        <v>5100</v>
      </c>
      <c r="C5082">
        <v>-3.6453818630618753</v>
      </c>
      <c r="D5082">
        <v>0.11049596666901502</v>
      </c>
    </row>
    <row r="5083" spans="1:4" x14ac:dyDescent="0.35">
      <c r="A5083" t="s">
        <v>10398</v>
      </c>
      <c r="B5083" t="s">
        <v>5101</v>
      </c>
      <c r="C5083">
        <v>-3.6453818630618753</v>
      </c>
      <c r="D5083">
        <v>0.11049596666901502</v>
      </c>
    </row>
    <row r="5084" spans="1:4" x14ac:dyDescent="0.35">
      <c r="A5084" t="s">
        <v>10398</v>
      </c>
      <c r="B5084" t="s">
        <v>5102</v>
      </c>
      <c r="C5084">
        <v>-3.6453818630618753</v>
      </c>
      <c r="D5084">
        <v>0.11049596666901502</v>
      </c>
    </row>
    <row r="5085" spans="1:4" x14ac:dyDescent="0.35">
      <c r="A5085" t="s">
        <v>10398</v>
      </c>
      <c r="B5085" t="s">
        <v>5103</v>
      </c>
      <c r="C5085">
        <v>-3.6453818630618753</v>
      </c>
      <c r="D5085">
        <v>0.11049596666901502</v>
      </c>
    </row>
    <row r="5086" spans="1:4" x14ac:dyDescent="0.35">
      <c r="A5086" t="s">
        <v>10398</v>
      </c>
      <c r="B5086" t="s">
        <v>5104</v>
      </c>
      <c r="C5086">
        <v>-3.6453818630618753</v>
      </c>
      <c r="D5086">
        <v>0.11049596666901502</v>
      </c>
    </row>
    <row r="5087" spans="1:4" x14ac:dyDescent="0.35">
      <c r="A5087" t="s">
        <v>10398</v>
      </c>
      <c r="B5087" t="s">
        <v>5105</v>
      </c>
      <c r="C5087">
        <v>-3.6453818630618753</v>
      </c>
      <c r="D5087">
        <v>0.11049596666901502</v>
      </c>
    </row>
    <row r="5088" spans="1:4" x14ac:dyDescent="0.35">
      <c r="A5088" t="s">
        <v>10398</v>
      </c>
      <c r="B5088" t="s">
        <v>5106</v>
      </c>
      <c r="C5088">
        <v>-3.6453818630618753</v>
      </c>
      <c r="D5088">
        <v>0.11049596666901502</v>
      </c>
    </row>
    <row r="5089" spans="1:4" x14ac:dyDescent="0.35">
      <c r="A5089" t="s">
        <v>10398</v>
      </c>
      <c r="B5089" t="s">
        <v>5107</v>
      </c>
      <c r="C5089">
        <v>-3.6453818630618753</v>
      </c>
      <c r="D5089">
        <v>0.11049596666901502</v>
      </c>
    </row>
    <row r="5090" spans="1:4" x14ac:dyDescent="0.35">
      <c r="A5090" t="s">
        <v>10398</v>
      </c>
      <c r="B5090" t="s">
        <v>5108</v>
      </c>
      <c r="C5090">
        <v>-3.6453818630618753</v>
      </c>
      <c r="D5090">
        <v>0.11049596666901502</v>
      </c>
    </row>
    <row r="5091" spans="1:4" x14ac:dyDescent="0.35">
      <c r="A5091" t="s">
        <v>10398</v>
      </c>
      <c r="B5091" t="s">
        <v>5109</v>
      </c>
      <c r="C5091">
        <v>-3.6453818630618753</v>
      </c>
      <c r="D5091">
        <v>0.11049596666901502</v>
      </c>
    </row>
    <row r="5092" spans="1:4" x14ac:dyDescent="0.35">
      <c r="A5092" t="s">
        <v>10398</v>
      </c>
      <c r="B5092" t="s">
        <v>5110</v>
      </c>
      <c r="C5092">
        <v>-3.6453818630618753</v>
      </c>
      <c r="D5092">
        <v>0.11049596666901502</v>
      </c>
    </row>
    <row r="5093" spans="1:4" x14ac:dyDescent="0.35">
      <c r="A5093" t="s">
        <v>10398</v>
      </c>
      <c r="B5093" t="s">
        <v>5111</v>
      </c>
      <c r="C5093">
        <v>-3.6453818630618753</v>
      </c>
      <c r="D5093">
        <v>0.11049596666901502</v>
      </c>
    </row>
    <row r="5094" spans="1:4" x14ac:dyDescent="0.35">
      <c r="A5094" t="s">
        <v>10398</v>
      </c>
      <c r="B5094" t="s">
        <v>5112</v>
      </c>
      <c r="C5094">
        <v>-3.6453818630618753</v>
      </c>
      <c r="D5094">
        <v>0.11049596666901502</v>
      </c>
    </row>
    <row r="5095" spans="1:4" x14ac:dyDescent="0.35">
      <c r="A5095" t="s">
        <v>10398</v>
      </c>
      <c r="B5095" t="s">
        <v>5113</v>
      </c>
      <c r="C5095">
        <v>-3.6453818630618753</v>
      </c>
      <c r="D5095">
        <v>0.11049596666901502</v>
      </c>
    </row>
    <row r="5096" spans="1:4" x14ac:dyDescent="0.35">
      <c r="A5096" t="s">
        <v>10398</v>
      </c>
      <c r="B5096" t="s">
        <v>5114</v>
      </c>
      <c r="C5096">
        <v>-3.6453818630618753</v>
      </c>
      <c r="D5096">
        <v>0.11049596666901502</v>
      </c>
    </row>
    <row r="5097" spans="1:4" x14ac:dyDescent="0.35">
      <c r="A5097" t="s">
        <v>10398</v>
      </c>
      <c r="B5097" t="s">
        <v>5115</v>
      </c>
      <c r="C5097">
        <v>-3.6453818630618753</v>
      </c>
      <c r="D5097">
        <v>0.11049596666901502</v>
      </c>
    </row>
    <row r="5098" spans="1:4" x14ac:dyDescent="0.35">
      <c r="A5098" t="s">
        <v>10398</v>
      </c>
      <c r="B5098" t="s">
        <v>5116</v>
      </c>
      <c r="C5098">
        <v>-3.6453818630618753</v>
      </c>
      <c r="D5098">
        <v>0.11049596666901502</v>
      </c>
    </row>
    <row r="5099" spans="1:4" x14ac:dyDescent="0.35">
      <c r="A5099" t="s">
        <v>10398</v>
      </c>
      <c r="B5099" t="s">
        <v>5117</v>
      </c>
      <c r="C5099">
        <v>-3.6453818630618753</v>
      </c>
      <c r="D5099">
        <v>0.11049596666901502</v>
      </c>
    </row>
    <row r="5100" spans="1:4" x14ac:dyDescent="0.35">
      <c r="A5100" t="s">
        <v>10398</v>
      </c>
      <c r="B5100" t="s">
        <v>5118</v>
      </c>
      <c r="C5100">
        <v>-3.6453818630618753</v>
      </c>
      <c r="D5100">
        <v>0.11049596666901502</v>
      </c>
    </row>
    <row r="5101" spans="1:4" x14ac:dyDescent="0.35">
      <c r="A5101" t="s">
        <v>10398</v>
      </c>
      <c r="B5101" t="s">
        <v>5119</v>
      </c>
      <c r="C5101">
        <v>-3.6453818630618753</v>
      </c>
      <c r="D5101">
        <v>0.11049596666901502</v>
      </c>
    </row>
    <row r="5102" spans="1:4" x14ac:dyDescent="0.35">
      <c r="A5102" t="s">
        <v>10398</v>
      </c>
      <c r="B5102" t="s">
        <v>5120</v>
      </c>
      <c r="C5102">
        <v>-3.6453818630618753</v>
      </c>
      <c r="D5102">
        <v>0.11049596666901502</v>
      </c>
    </row>
    <row r="5103" spans="1:4" x14ac:dyDescent="0.35">
      <c r="A5103" t="s">
        <v>10398</v>
      </c>
      <c r="B5103" t="s">
        <v>5121</v>
      </c>
      <c r="C5103">
        <v>-3.6453818630618753</v>
      </c>
      <c r="D5103">
        <v>0.11049596666901502</v>
      </c>
    </row>
    <row r="5104" spans="1:4" x14ac:dyDescent="0.35">
      <c r="A5104" t="s">
        <v>10398</v>
      </c>
      <c r="B5104" t="s">
        <v>5122</v>
      </c>
      <c r="C5104">
        <v>-3.6453818630618753</v>
      </c>
      <c r="D5104">
        <v>0.11049596666901502</v>
      </c>
    </row>
    <row r="5105" spans="1:4" x14ac:dyDescent="0.35">
      <c r="A5105" t="s">
        <v>10398</v>
      </c>
      <c r="B5105" t="s">
        <v>5123</v>
      </c>
      <c r="C5105">
        <v>-3.6453818630618753</v>
      </c>
      <c r="D5105">
        <v>0.11049596666901502</v>
      </c>
    </row>
    <row r="5106" spans="1:4" x14ac:dyDescent="0.35">
      <c r="A5106" t="s">
        <v>10398</v>
      </c>
      <c r="B5106" t="s">
        <v>5124</v>
      </c>
      <c r="C5106">
        <v>-3.6453818630618753</v>
      </c>
      <c r="D5106">
        <v>0.11049596666901502</v>
      </c>
    </row>
    <row r="5107" spans="1:4" x14ac:dyDescent="0.35">
      <c r="A5107" t="s">
        <v>10398</v>
      </c>
      <c r="B5107" t="s">
        <v>5125</v>
      </c>
      <c r="C5107">
        <v>-3.6453818630618753</v>
      </c>
      <c r="D5107">
        <v>0.11049596666901502</v>
      </c>
    </row>
    <row r="5108" spans="1:4" x14ac:dyDescent="0.35">
      <c r="A5108" t="s">
        <v>10398</v>
      </c>
      <c r="B5108" t="s">
        <v>5126</v>
      </c>
      <c r="C5108">
        <v>-3.6453818630618753</v>
      </c>
      <c r="D5108">
        <v>0.11049596666901502</v>
      </c>
    </row>
    <row r="5109" spans="1:4" x14ac:dyDescent="0.35">
      <c r="A5109" t="s">
        <v>10398</v>
      </c>
      <c r="B5109" t="s">
        <v>5127</v>
      </c>
      <c r="C5109">
        <v>-3.634105028217764</v>
      </c>
      <c r="D5109">
        <v>0.11008607739389235</v>
      </c>
    </row>
    <row r="5110" spans="1:4" x14ac:dyDescent="0.35">
      <c r="A5110" t="s">
        <v>10398</v>
      </c>
      <c r="B5110" t="s">
        <v>5128</v>
      </c>
      <c r="C5110">
        <v>-3.634105028217764</v>
      </c>
      <c r="D5110">
        <v>0.11008607739389235</v>
      </c>
    </row>
    <row r="5111" spans="1:4" x14ac:dyDescent="0.35">
      <c r="A5111" t="s">
        <v>10398</v>
      </c>
      <c r="B5111" t="s">
        <v>5129</v>
      </c>
      <c r="C5111">
        <v>-3.634105028217764</v>
      </c>
      <c r="D5111">
        <v>0.11008607739389235</v>
      </c>
    </row>
    <row r="5112" spans="1:4" x14ac:dyDescent="0.35">
      <c r="A5112" t="s">
        <v>10398</v>
      </c>
      <c r="B5112" t="s">
        <v>5130</v>
      </c>
      <c r="C5112">
        <v>-3.634105028217764</v>
      </c>
      <c r="D5112">
        <v>0.11008607739389235</v>
      </c>
    </row>
    <row r="5113" spans="1:4" x14ac:dyDescent="0.35">
      <c r="A5113" t="s">
        <v>10398</v>
      </c>
      <c r="B5113" t="s">
        <v>5131</v>
      </c>
      <c r="C5113">
        <v>-3.634105028217764</v>
      </c>
      <c r="D5113">
        <v>0.11008607739389235</v>
      </c>
    </row>
    <row r="5114" spans="1:4" x14ac:dyDescent="0.35">
      <c r="A5114" t="s">
        <v>10398</v>
      </c>
      <c r="B5114" t="s">
        <v>5132</v>
      </c>
      <c r="C5114">
        <v>-3.634105028217764</v>
      </c>
      <c r="D5114">
        <v>0.11008607739389235</v>
      </c>
    </row>
    <row r="5115" spans="1:4" x14ac:dyDescent="0.35">
      <c r="A5115" t="s">
        <v>10398</v>
      </c>
      <c r="B5115" t="s">
        <v>5133</v>
      </c>
      <c r="C5115">
        <v>-3.634105028217764</v>
      </c>
      <c r="D5115">
        <v>0.11008607739389235</v>
      </c>
    </row>
    <row r="5116" spans="1:4" x14ac:dyDescent="0.35">
      <c r="A5116" t="s">
        <v>10398</v>
      </c>
      <c r="B5116" t="s">
        <v>5134</v>
      </c>
      <c r="C5116">
        <v>-3.634105028217764</v>
      </c>
      <c r="D5116">
        <v>0.11008607739389235</v>
      </c>
    </row>
    <row r="5117" spans="1:4" x14ac:dyDescent="0.35">
      <c r="A5117" t="s">
        <v>10398</v>
      </c>
      <c r="B5117" t="s">
        <v>5135</v>
      </c>
      <c r="C5117">
        <v>-3.634105028217764</v>
      </c>
      <c r="D5117">
        <v>0.11008607739389235</v>
      </c>
    </row>
    <row r="5118" spans="1:4" x14ac:dyDescent="0.35">
      <c r="A5118" t="s">
        <v>10398</v>
      </c>
      <c r="B5118" t="s">
        <v>5136</v>
      </c>
      <c r="C5118">
        <v>-3.634105028217764</v>
      </c>
      <c r="D5118">
        <v>0.11008607739389235</v>
      </c>
    </row>
    <row r="5119" spans="1:4" x14ac:dyDescent="0.35">
      <c r="A5119" t="s">
        <v>10398</v>
      </c>
      <c r="B5119" t="s">
        <v>5137</v>
      </c>
      <c r="C5119">
        <v>-3.634105028217764</v>
      </c>
      <c r="D5119">
        <v>0.11008607739389235</v>
      </c>
    </row>
    <row r="5120" spans="1:4" x14ac:dyDescent="0.35">
      <c r="A5120" t="s">
        <v>10398</v>
      </c>
      <c r="B5120" t="s">
        <v>5138</v>
      </c>
      <c r="C5120">
        <v>-3.634105028217764</v>
      </c>
      <c r="D5120">
        <v>0.11008607739389235</v>
      </c>
    </row>
    <row r="5121" spans="1:4" x14ac:dyDescent="0.35">
      <c r="A5121" t="s">
        <v>10398</v>
      </c>
      <c r="B5121" t="s">
        <v>5139</v>
      </c>
      <c r="C5121">
        <v>-3.634105028217764</v>
      </c>
      <c r="D5121">
        <v>0.11008607739389235</v>
      </c>
    </row>
    <row r="5122" spans="1:4" x14ac:dyDescent="0.35">
      <c r="A5122" t="s">
        <v>10398</v>
      </c>
      <c r="B5122" t="s">
        <v>5140</v>
      </c>
      <c r="C5122">
        <v>-3.634105028217764</v>
      </c>
      <c r="D5122">
        <v>0.11008607739389235</v>
      </c>
    </row>
    <row r="5123" spans="1:4" x14ac:dyDescent="0.35">
      <c r="A5123" t="s">
        <v>10398</v>
      </c>
      <c r="B5123" t="s">
        <v>5141</v>
      </c>
      <c r="C5123">
        <v>-3.634105028217764</v>
      </c>
      <c r="D5123">
        <v>0.11008607739389235</v>
      </c>
    </row>
    <row r="5124" spans="1:4" x14ac:dyDescent="0.35">
      <c r="A5124" t="s">
        <v>10398</v>
      </c>
      <c r="B5124" t="s">
        <v>5142</v>
      </c>
      <c r="C5124">
        <v>-3.634105028217764</v>
      </c>
      <c r="D5124">
        <v>0.11008607739389235</v>
      </c>
    </row>
    <row r="5125" spans="1:4" x14ac:dyDescent="0.35">
      <c r="A5125" t="s">
        <v>10398</v>
      </c>
      <c r="B5125" t="s">
        <v>5143</v>
      </c>
      <c r="C5125">
        <v>-3.634105028217764</v>
      </c>
      <c r="D5125">
        <v>0.11008607739389235</v>
      </c>
    </row>
    <row r="5126" spans="1:4" x14ac:dyDescent="0.35">
      <c r="A5126" t="s">
        <v>10398</v>
      </c>
      <c r="B5126" t="s">
        <v>5144</v>
      </c>
      <c r="C5126">
        <v>-3.634105028217764</v>
      </c>
      <c r="D5126">
        <v>0.11008607739389235</v>
      </c>
    </row>
    <row r="5127" spans="1:4" x14ac:dyDescent="0.35">
      <c r="A5127" t="s">
        <v>10398</v>
      </c>
      <c r="B5127" t="s">
        <v>5145</v>
      </c>
      <c r="C5127">
        <v>-3.634105028217764</v>
      </c>
      <c r="D5127">
        <v>0.11008607739389235</v>
      </c>
    </row>
    <row r="5128" spans="1:4" x14ac:dyDescent="0.35">
      <c r="A5128" t="s">
        <v>10398</v>
      </c>
      <c r="B5128" t="s">
        <v>5146</v>
      </c>
      <c r="C5128">
        <v>-3.634105028217764</v>
      </c>
      <c r="D5128">
        <v>0.11008607739389235</v>
      </c>
    </row>
    <row r="5129" spans="1:4" x14ac:dyDescent="0.35">
      <c r="A5129" t="s">
        <v>10398</v>
      </c>
      <c r="B5129" t="s">
        <v>5147</v>
      </c>
      <c r="C5129">
        <v>-3.634105028217764</v>
      </c>
      <c r="D5129">
        <v>0.11008607739389235</v>
      </c>
    </row>
    <row r="5130" spans="1:4" x14ac:dyDescent="0.35">
      <c r="A5130" t="s">
        <v>10398</v>
      </c>
      <c r="B5130" t="s">
        <v>5148</v>
      </c>
      <c r="C5130">
        <v>-3.634105028217764</v>
      </c>
      <c r="D5130">
        <v>0.11008607739389235</v>
      </c>
    </row>
    <row r="5131" spans="1:4" x14ac:dyDescent="0.35">
      <c r="A5131" t="s">
        <v>10398</v>
      </c>
      <c r="B5131" t="s">
        <v>5149</v>
      </c>
      <c r="C5131">
        <v>-3.634105028217764</v>
      </c>
      <c r="D5131">
        <v>0.11008607739389235</v>
      </c>
    </row>
    <row r="5132" spans="1:4" x14ac:dyDescent="0.35">
      <c r="A5132" t="s">
        <v>10398</v>
      </c>
      <c r="B5132" t="s">
        <v>5150</v>
      </c>
      <c r="C5132">
        <v>-3.6226209921664729</v>
      </c>
      <c r="D5132">
        <v>0.10967930979546762</v>
      </c>
    </row>
    <row r="5133" spans="1:4" x14ac:dyDescent="0.35">
      <c r="A5133" t="s">
        <v>10398</v>
      </c>
      <c r="B5133" t="s">
        <v>5151</v>
      </c>
      <c r="C5133">
        <v>-3.6226209921664729</v>
      </c>
      <c r="D5133">
        <v>0.10967930979546762</v>
      </c>
    </row>
    <row r="5134" spans="1:4" x14ac:dyDescent="0.35">
      <c r="A5134" t="s">
        <v>10398</v>
      </c>
      <c r="B5134" t="s">
        <v>5152</v>
      </c>
      <c r="C5134">
        <v>-3.6226209921664729</v>
      </c>
      <c r="D5134">
        <v>0.10967930979546762</v>
      </c>
    </row>
    <row r="5135" spans="1:4" x14ac:dyDescent="0.35">
      <c r="A5135" t="s">
        <v>10398</v>
      </c>
      <c r="B5135" t="s">
        <v>5153</v>
      </c>
      <c r="C5135">
        <v>-3.6226209921664729</v>
      </c>
      <c r="D5135">
        <v>0.10967930979546762</v>
      </c>
    </row>
    <row r="5136" spans="1:4" x14ac:dyDescent="0.35">
      <c r="A5136" t="s">
        <v>10398</v>
      </c>
      <c r="B5136" t="s">
        <v>5154</v>
      </c>
      <c r="C5136">
        <v>-3.6226209921664729</v>
      </c>
      <c r="D5136">
        <v>0.10967930979546762</v>
      </c>
    </row>
    <row r="5137" spans="1:4" x14ac:dyDescent="0.35">
      <c r="A5137" t="s">
        <v>10398</v>
      </c>
      <c r="B5137" t="s">
        <v>5155</v>
      </c>
      <c r="C5137">
        <v>-3.6226209921664729</v>
      </c>
      <c r="D5137">
        <v>0.10967930979546762</v>
      </c>
    </row>
    <row r="5138" spans="1:4" x14ac:dyDescent="0.35">
      <c r="A5138" t="s">
        <v>10398</v>
      </c>
      <c r="B5138" t="s">
        <v>5156</v>
      </c>
      <c r="C5138">
        <v>-3.6226209921664729</v>
      </c>
      <c r="D5138">
        <v>0.10967930979546762</v>
      </c>
    </row>
    <row r="5139" spans="1:4" x14ac:dyDescent="0.35">
      <c r="A5139" t="s">
        <v>10398</v>
      </c>
      <c r="B5139" t="s">
        <v>5157</v>
      </c>
      <c r="C5139">
        <v>-3.6109347868675208</v>
      </c>
      <c r="D5139">
        <v>0.10927771985542099</v>
      </c>
    </row>
    <row r="5140" spans="1:4" x14ac:dyDescent="0.35">
      <c r="A5140" t="s">
        <v>10398</v>
      </c>
      <c r="B5140" t="s">
        <v>5158</v>
      </c>
      <c r="C5140">
        <v>-3.6109347868675208</v>
      </c>
      <c r="D5140">
        <v>0.10927771985542099</v>
      </c>
    </row>
    <row r="5141" spans="1:4" x14ac:dyDescent="0.35">
      <c r="A5141" t="s">
        <v>10398</v>
      </c>
      <c r="B5141" t="s">
        <v>5159</v>
      </c>
      <c r="C5141">
        <v>-3.6109347868675208</v>
      </c>
      <c r="D5141">
        <v>0.10927771985542099</v>
      </c>
    </row>
    <row r="5142" spans="1:4" x14ac:dyDescent="0.35">
      <c r="A5142" t="s">
        <v>10398</v>
      </c>
      <c r="B5142" t="s">
        <v>5160</v>
      </c>
      <c r="C5142">
        <v>-3.6109347868675208</v>
      </c>
      <c r="D5142">
        <v>0.10927771985542099</v>
      </c>
    </row>
    <row r="5143" spans="1:4" x14ac:dyDescent="0.35">
      <c r="A5143" t="s">
        <v>10398</v>
      </c>
      <c r="B5143" t="s">
        <v>5161</v>
      </c>
      <c r="C5143">
        <v>-3.6109347868675208</v>
      </c>
      <c r="D5143">
        <v>0.10927771985542099</v>
      </c>
    </row>
    <row r="5144" spans="1:4" x14ac:dyDescent="0.35">
      <c r="A5144" t="s">
        <v>10398</v>
      </c>
      <c r="B5144" t="s">
        <v>5162</v>
      </c>
      <c r="C5144">
        <v>-3.5990514442809394</v>
      </c>
      <c r="D5144">
        <v>0.10888282888097066</v>
      </c>
    </row>
    <row r="5145" spans="1:4" x14ac:dyDescent="0.35">
      <c r="A5145" t="s">
        <v>10398</v>
      </c>
      <c r="B5145" t="s">
        <v>5163</v>
      </c>
      <c r="C5145">
        <v>-3.5990514442809394</v>
      </c>
      <c r="D5145">
        <v>0.10888282888097066</v>
      </c>
    </row>
    <row r="5146" spans="1:4" x14ac:dyDescent="0.35">
      <c r="A5146" t="s">
        <v>10398</v>
      </c>
      <c r="B5146" t="s">
        <v>5164</v>
      </c>
      <c r="C5146">
        <v>-3.5990514442809394</v>
      </c>
      <c r="D5146">
        <v>0.10888282888097066</v>
      </c>
    </row>
    <row r="5147" spans="1:4" x14ac:dyDescent="0.35">
      <c r="A5147" t="s">
        <v>10398</v>
      </c>
      <c r="B5147" t="s">
        <v>5165</v>
      </c>
      <c r="C5147">
        <v>-3.5990514442809394</v>
      </c>
      <c r="D5147">
        <v>0.10888282888097066</v>
      </c>
    </row>
    <row r="5148" spans="1:4" x14ac:dyDescent="0.35">
      <c r="A5148" t="s">
        <v>10398</v>
      </c>
      <c r="B5148" t="s">
        <v>5166</v>
      </c>
      <c r="C5148">
        <v>-3.5990514442809394</v>
      </c>
      <c r="D5148">
        <v>0.10888282888097066</v>
      </c>
    </row>
    <row r="5149" spans="1:4" x14ac:dyDescent="0.35">
      <c r="A5149" t="s">
        <v>10398</v>
      </c>
      <c r="B5149" t="s">
        <v>5167</v>
      </c>
      <c r="C5149">
        <v>-3.5990514442809394</v>
      </c>
      <c r="D5149">
        <v>0.10888282888097066</v>
      </c>
    </row>
    <row r="5150" spans="1:4" x14ac:dyDescent="0.35">
      <c r="A5150" t="s">
        <v>10398</v>
      </c>
      <c r="B5150" t="s">
        <v>5168</v>
      </c>
      <c r="C5150">
        <v>-3.5990514442809394</v>
      </c>
      <c r="D5150">
        <v>0.10888282888097066</v>
      </c>
    </row>
    <row r="5151" spans="1:4" x14ac:dyDescent="0.35">
      <c r="A5151" t="s">
        <v>10398</v>
      </c>
      <c r="B5151" t="s">
        <v>5169</v>
      </c>
      <c r="C5151">
        <v>-3.5990514442809394</v>
      </c>
      <c r="D5151">
        <v>0.10888282888097066</v>
      </c>
    </row>
    <row r="5152" spans="1:4" x14ac:dyDescent="0.35">
      <c r="A5152" t="s">
        <v>10398</v>
      </c>
      <c r="B5152" t="s">
        <v>5170</v>
      </c>
      <c r="C5152">
        <v>-3.5990514442809394</v>
      </c>
      <c r="D5152">
        <v>0.10888282888097066</v>
      </c>
    </row>
    <row r="5153" spans="1:4" x14ac:dyDescent="0.35">
      <c r="A5153" t="s">
        <v>10398</v>
      </c>
      <c r="B5153" t="s">
        <v>5171</v>
      </c>
      <c r="C5153">
        <v>-3.5990514442809394</v>
      </c>
      <c r="D5153">
        <v>0.10888282888097066</v>
      </c>
    </row>
    <row r="5154" spans="1:4" x14ac:dyDescent="0.35">
      <c r="A5154" t="s">
        <v>10398</v>
      </c>
      <c r="B5154" t="s">
        <v>5172</v>
      </c>
      <c r="C5154">
        <v>-3.5990514442809394</v>
      </c>
      <c r="D5154">
        <v>0.10888282888097066</v>
      </c>
    </row>
    <row r="5155" spans="1:4" x14ac:dyDescent="0.35">
      <c r="A5155" t="s">
        <v>10398</v>
      </c>
      <c r="B5155" t="s">
        <v>5173</v>
      </c>
      <c r="C5155">
        <v>-3.5990514442809394</v>
      </c>
      <c r="D5155">
        <v>0.10888282888097066</v>
      </c>
    </row>
    <row r="5156" spans="1:4" x14ac:dyDescent="0.35">
      <c r="A5156" t="s">
        <v>10398</v>
      </c>
      <c r="B5156" t="s">
        <v>5174</v>
      </c>
      <c r="C5156">
        <v>-3.5990514442809394</v>
      </c>
      <c r="D5156">
        <v>0.10888282888097066</v>
      </c>
    </row>
    <row r="5157" spans="1:4" x14ac:dyDescent="0.35">
      <c r="A5157" t="s">
        <v>10398</v>
      </c>
      <c r="B5157" t="s">
        <v>5175</v>
      </c>
      <c r="C5157">
        <v>-3.5990514442809394</v>
      </c>
      <c r="D5157">
        <v>0.10888282888097066</v>
      </c>
    </row>
    <row r="5158" spans="1:4" x14ac:dyDescent="0.35">
      <c r="A5158" t="s">
        <v>10398</v>
      </c>
      <c r="B5158" t="s">
        <v>5176</v>
      </c>
      <c r="C5158">
        <v>-3.5990514442809394</v>
      </c>
      <c r="D5158">
        <v>0.10888282888097066</v>
      </c>
    </row>
    <row r="5159" spans="1:4" x14ac:dyDescent="0.35">
      <c r="A5159" t="s">
        <v>10398</v>
      </c>
      <c r="B5159" t="s">
        <v>5177</v>
      </c>
      <c r="C5159">
        <v>-3.5990514442809394</v>
      </c>
      <c r="D5159">
        <v>0.10888282888097066</v>
      </c>
    </row>
    <row r="5160" spans="1:4" x14ac:dyDescent="0.35">
      <c r="A5160" t="s">
        <v>10398</v>
      </c>
      <c r="B5160" t="s">
        <v>5178</v>
      </c>
      <c r="C5160">
        <v>-3.5990514442809394</v>
      </c>
      <c r="D5160">
        <v>0.10888282888097066</v>
      </c>
    </row>
    <row r="5161" spans="1:4" x14ac:dyDescent="0.35">
      <c r="A5161" t="s">
        <v>10398</v>
      </c>
      <c r="B5161" t="s">
        <v>5179</v>
      </c>
      <c r="C5161">
        <v>-3.5990514442809394</v>
      </c>
      <c r="D5161">
        <v>0.10888282888097066</v>
      </c>
    </row>
    <row r="5162" spans="1:4" x14ac:dyDescent="0.35">
      <c r="A5162" t="s">
        <v>10398</v>
      </c>
      <c r="B5162" t="s">
        <v>5180</v>
      </c>
      <c r="C5162">
        <v>-3.5990514442809394</v>
      </c>
      <c r="D5162">
        <v>0.10888282888097066</v>
      </c>
    </row>
    <row r="5163" spans="1:4" x14ac:dyDescent="0.35">
      <c r="A5163" t="s">
        <v>10398</v>
      </c>
      <c r="B5163" t="s">
        <v>5181</v>
      </c>
      <c r="C5163">
        <v>-3.5990514442809394</v>
      </c>
      <c r="D5163">
        <v>0.10888282888097066</v>
      </c>
    </row>
    <row r="5164" spans="1:4" x14ac:dyDescent="0.35">
      <c r="A5164" t="s">
        <v>10398</v>
      </c>
      <c r="B5164" t="s">
        <v>5182</v>
      </c>
      <c r="C5164">
        <v>-3.5990514442809394</v>
      </c>
      <c r="D5164">
        <v>0.10888282888097066</v>
      </c>
    </row>
    <row r="5165" spans="1:4" x14ac:dyDescent="0.35">
      <c r="A5165" t="s">
        <v>10398</v>
      </c>
      <c r="B5165" t="s">
        <v>5183</v>
      </c>
      <c r="C5165">
        <v>-3.5990514442809394</v>
      </c>
      <c r="D5165">
        <v>0.10888282888097066</v>
      </c>
    </row>
    <row r="5166" spans="1:4" x14ac:dyDescent="0.35">
      <c r="A5166" t="s">
        <v>10398</v>
      </c>
      <c r="B5166" t="s">
        <v>5184</v>
      </c>
      <c r="C5166">
        <v>-3.5990514442809394</v>
      </c>
      <c r="D5166">
        <v>0.10888282888097066</v>
      </c>
    </row>
    <row r="5167" spans="1:4" x14ac:dyDescent="0.35">
      <c r="A5167" t="s">
        <v>10398</v>
      </c>
      <c r="B5167" t="s">
        <v>5185</v>
      </c>
      <c r="C5167">
        <v>-3.5990514442809394</v>
      </c>
      <c r="D5167">
        <v>0.10888282888097066</v>
      </c>
    </row>
    <row r="5168" spans="1:4" x14ac:dyDescent="0.35">
      <c r="A5168" t="s">
        <v>10398</v>
      </c>
      <c r="B5168" t="s">
        <v>5186</v>
      </c>
      <c r="C5168">
        <v>-3.5990514442809394</v>
      </c>
      <c r="D5168">
        <v>0.10888282888097066</v>
      </c>
    </row>
    <row r="5169" spans="1:4" x14ac:dyDescent="0.35">
      <c r="A5169" t="s">
        <v>10398</v>
      </c>
      <c r="B5169" t="s">
        <v>5187</v>
      </c>
      <c r="C5169">
        <v>-3.5990514442809394</v>
      </c>
      <c r="D5169">
        <v>0.10888282888097066</v>
      </c>
    </row>
    <row r="5170" spans="1:4" x14ac:dyDescent="0.35">
      <c r="A5170" t="s">
        <v>10398</v>
      </c>
      <c r="B5170" t="s">
        <v>5188</v>
      </c>
      <c r="C5170">
        <v>-3.5990514442809394</v>
      </c>
      <c r="D5170">
        <v>0.10888282888097066</v>
      </c>
    </row>
    <row r="5171" spans="1:4" x14ac:dyDescent="0.35">
      <c r="A5171" t="s">
        <v>10398</v>
      </c>
      <c r="B5171" t="s">
        <v>5189</v>
      </c>
      <c r="C5171">
        <v>-3.5990514442809394</v>
      </c>
      <c r="D5171">
        <v>0.10888282888097066</v>
      </c>
    </row>
    <row r="5172" spans="1:4" x14ac:dyDescent="0.35">
      <c r="A5172" t="s">
        <v>10398</v>
      </c>
      <c r="B5172" t="s">
        <v>5190</v>
      </c>
      <c r="C5172">
        <v>-3.5990514442809394</v>
      </c>
      <c r="D5172">
        <v>0.10888282888097066</v>
      </c>
    </row>
    <row r="5173" spans="1:4" x14ac:dyDescent="0.35">
      <c r="A5173" t="s">
        <v>10398</v>
      </c>
      <c r="B5173" t="s">
        <v>5191</v>
      </c>
      <c r="C5173">
        <v>-3.5990514442809394</v>
      </c>
      <c r="D5173">
        <v>0.10888282888097066</v>
      </c>
    </row>
    <row r="5174" spans="1:4" x14ac:dyDescent="0.35">
      <c r="A5174" t="s">
        <v>10398</v>
      </c>
      <c r="B5174" t="s">
        <v>5192</v>
      </c>
      <c r="C5174">
        <v>-3.5990514442809394</v>
      </c>
      <c r="D5174">
        <v>0.10888282888097066</v>
      </c>
    </row>
    <row r="5175" spans="1:4" x14ac:dyDescent="0.35">
      <c r="A5175" t="s">
        <v>10398</v>
      </c>
      <c r="B5175" t="s">
        <v>5193</v>
      </c>
      <c r="C5175">
        <v>-3.5990514442809394</v>
      </c>
      <c r="D5175">
        <v>0.10888282888097066</v>
      </c>
    </row>
    <row r="5176" spans="1:4" x14ac:dyDescent="0.35">
      <c r="A5176" t="s">
        <v>10398</v>
      </c>
      <c r="B5176" t="s">
        <v>5194</v>
      </c>
      <c r="C5176">
        <v>-3.5990514442809456</v>
      </c>
      <c r="D5176">
        <v>0.10888282888097063</v>
      </c>
    </row>
    <row r="5177" spans="1:4" x14ac:dyDescent="0.35">
      <c r="A5177" t="s">
        <v>10398</v>
      </c>
      <c r="B5177" t="s">
        <v>5195</v>
      </c>
      <c r="C5177">
        <v>-3.5990514442809394</v>
      </c>
      <c r="D5177">
        <v>0.10888282888097066</v>
      </c>
    </row>
    <row r="5178" spans="1:4" x14ac:dyDescent="0.35">
      <c r="A5178" t="s">
        <v>10398</v>
      </c>
      <c r="B5178" t="s">
        <v>5196</v>
      </c>
      <c r="C5178">
        <v>-3.5990514442809394</v>
      </c>
      <c r="D5178">
        <v>0.10888282888097066</v>
      </c>
    </row>
    <row r="5179" spans="1:4" x14ac:dyDescent="0.35">
      <c r="A5179" t="s">
        <v>10398</v>
      </c>
      <c r="B5179" t="s">
        <v>5197</v>
      </c>
      <c r="C5179">
        <v>-3.5990514442809394</v>
      </c>
      <c r="D5179">
        <v>0.10888282888097066</v>
      </c>
    </row>
    <row r="5180" spans="1:4" x14ac:dyDescent="0.35">
      <c r="A5180" t="s">
        <v>10398</v>
      </c>
      <c r="B5180" t="s">
        <v>5198</v>
      </c>
      <c r="C5180">
        <v>-3.5990514442809394</v>
      </c>
      <c r="D5180">
        <v>0.10888282888097066</v>
      </c>
    </row>
    <row r="5181" spans="1:4" x14ac:dyDescent="0.35">
      <c r="A5181" t="s">
        <v>10398</v>
      </c>
      <c r="B5181" t="s">
        <v>5199</v>
      </c>
      <c r="C5181">
        <v>-3.5990514442809394</v>
      </c>
      <c r="D5181">
        <v>0.10888282888097066</v>
      </c>
    </row>
    <row r="5182" spans="1:4" x14ac:dyDescent="0.35">
      <c r="A5182" t="s">
        <v>10398</v>
      </c>
      <c r="B5182" t="s">
        <v>5200</v>
      </c>
      <c r="C5182">
        <v>-3.5990514442809394</v>
      </c>
      <c r="D5182">
        <v>0.10888282888097066</v>
      </c>
    </row>
    <row r="5183" spans="1:4" x14ac:dyDescent="0.35">
      <c r="A5183" t="s">
        <v>10398</v>
      </c>
      <c r="B5183" t="s">
        <v>5201</v>
      </c>
      <c r="C5183">
        <v>-3.5990514442809394</v>
      </c>
      <c r="D5183">
        <v>0.10888282888097066</v>
      </c>
    </row>
    <row r="5184" spans="1:4" x14ac:dyDescent="0.35">
      <c r="A5184" t="s">
        <v>10398</v>
      </c>
      <c r="B5184" t="s">
        <v>5202</v>
      </c>
      <c r="C5184">
        <v>-3.5990514442809394</v>
      </c>
      <c r="D5184">
        <v>0.10888282888097066</v>
      </c>
    </row>
    <row r="5185" spans="1:4" x14ac:dyDescent="0.35">
      <c r="A5185" t="s">
        <v>10398</v>
      </c>
      <c r="B5185" t="s">
        <v>5203</v>
      </c>
      <c r="C5185">
        <v>-3.5990514442809394</v>
      </c>
      <c r="D5185">
        <v>0.10888282888097066</v>
      </c>
    </row>
    <row r="5186" spans="1:4" x14ac:dyDescent="0.35">
      <c r="A5186" t="s">
        <v>10398</v>
      </c>
      <c r="B5186" t="s">
        <v>5204</v>
      </c>
      <c r="C5186">
        <v>-3.5869759963655827</v>
      </c>
      <c r="D5186">
        <v>0.10849556484582998</v>
      </c>
    </row>
    <row r="5187" spans="1:4" x14ac:dyDescent="0.35">
      <c r="A5187" t="s">
        <v>10398</v>
      </c>
      <c r="B5187" t="s">
        <v>5205</v>
      </c>
      <c r="C5187">
        <v>-3.5869759963655827</v>
      </c>
      <c r="D5187">
        <v>0.10849556484582998</v>
      </c>
    </row>
    <row r="5188" spans="1:4" x14ac:dyDescent="0.35">
      <c r="A5188" t="s">
        <v>10398</v>
      </c>
      <c r="B5188" t="s">
        <v>5206</v>
      </c>
      <c r="C5188">
        <v>-3.5869759963655827</v>
      </c>
      <c r="D5188">
        <v>0.10849556484582998</v>
      </c>
    </row>
    <row r="5189" spans="1:4" x14ac:dyDescent="0.35">
      <c r="A5189" t="s">
        <v>10398</v>
      </c>
      <c r="B5189" t="s">
        <v>5207</v>
      </c>
      <c r="C5189">
        <v>-3.5869759963655827</v>
      </c>
      <c r="D5189">
        <v>0.10849556484582998</v>
      </c>
    </row>
    <row r="5190" spans="1:4" x14ac:dyDescent="0.35">
      <c r="A5190" t="s">
        <v>10398</v>
      </c>
      <c r="B5190" t="s">
        <v>5208</v>
      </c>
      <c r="C5190">
        <v>-3.5869759963655827</v>
      </c>
      <c r="D5190">
        <v>0.10849556484582998</v>
      </c>
    </row>
    <row r="5191" spans="1:4" x14ac:dyDescent="0.35">
      <c r="A5191" t="s">
        <v>10398</v>
      </c>
      <c r="B5191" t="s">
        <v>5209</v>
      </c>
      <c r="C5191">
        <v>-3.5869759963655827</v>
      </c>
      <c r="D5191">
        <v>0.10849556484582998</v>
      </c>
    </row>
    <row r="5192" spans="1:4" x14ac:dyDescent="0.35">
      <c r="A5192" t="s">
        <v>10398</v>
      </c>
      <c r="B5192" t="s">
        <v>5210</v>
      </c>
      <c r="C5192">
        <v>-3.5869759963655827</v>
      </c>
      <c r="D5192">
        <v>0.10849556484582998</v>
      </c>
    </row>
    <row r="5193" spans="1:4" x14ac:dyDescent="0.35">
      <c r="A5193" t="s">
        <v>10398</v>
      </c>
      <c r="B5193" t="s">
        <v>5211</v>
      </c>
      <c r="C5193">
        <v>-3.5869759963655827</v>
      </c>
      <c r="D5193">
        <v>0.10849556484582998</v>
      </c>
    </row>
    <row r="5194" spans="1:4" x14ac:dyDescent="0.35">
      <c r="A5194" t="s">
        <v>10398</v>
      </c>
      <c r="B5194" t="s">
        <v>5212</v>
      </c>
      <c r="C5194">
        <v>-3.5869759963655827</v>
      </c>
      <c r="D5194">
        <v>0.10849556484582998</v>
      </c>
    </row>
    <row r="5195" spans="1:4" x14ac:dyDescent="0.35">
      <c r="A5195" t="s">
        <v>10398</v>
      </c>
      <c r="B5195" t="s">
        <v>5213</v>
      </c>
      <c r="C5195">
        <v>-3.5869759963655827</v>
      </c>
      <c r="D5195">
        <v>0.10849556484582998</v>
      </c>
    </row>
    <row r="5196" spans="1:4" x14ac:dyDescent="0.35">
      <c r="A5196" t="s">
        <v>10398</v>
      </c>
      <c r="B5196" t="s">
        <v>5214</v>
      </c>
      <c r="C5196">
        <v>-3.5869759963655827</v>
      </c>
      <c r="D5196">
        <v>0.10849556484582998</v>
      </c>
    </row>
    <row r="5197" spans="1:4" x14ac:dyDescent="0.35">
      <c r="A5197" t="s">
        <v>10398</v>
      </c>
      <c r="B5197" t="s">
        <v>5215</v>
      </c>
      <c r="C5197">
        <v>-3.5869759963655827</v>
      </c>
      <c r="D5197">
        <v>0.10849556484582998</v>
      </c>
    </row>
    <row r="5198" spans="1:4" x14ac:dyDescent="0.35">
      <c r="A5198" t="s">
        <v>10398</v>
      </c>
      <c r="B5198" t="s">
        <v>5216</v>
      </c>
      <c r="C5198">
        <v>-3.5869759963655827</v>
      </c>
      <c r="D5198">
        <v>0.10849556484582998</v>
      </c>
    </row>
    <row r="5199" spans="1:4" x14ac:dyDescent="0.35">
      <c r="A5199" t="s">
        <v>10398</v>
      </c>
      <c r="B5199" t="s">
        <v>5217</v>
      </c>
      <c r="C5199">
        <v>-3.5869759963655827</v>
      </c>
      <c r="D5199">
        <v>0.10849556484582998</v>
      </c>
    </row>
    <row r="5200" spans="1:4" x14ac:dyDescent="0.35">
      <c r="A5200" t="s">
        <v>10398</v>
      </c>
      <c r="B5200" t="s">
        <v>5218</v>
      </c>
      <c r="C5200">
        <v>-3.5869759963655827</v>
      </c>
      <c r="D5200">
        <v>0.10849556484582998</v>
      </c>
    </row>
    <row r="5201" spans="1:4" x14ac:dyDescent="0.35">
      <c r="A5201" t="s">
        <v>10398</v>
      </c>
      <c r="B5201" t="s">
        <v>5219</v>
      </c>
      <c r="C5201">
        <v>-3.5869759963655827</v>
      </c>
      <c r="D5201">
        <v>0.10849556484582998</v>
      </c>
    </row>
    <row r="5202" spans="1:4" x14ac:dyDescent="0.35">
      <c r="A5202" t="s">
        <v>10398</v>
      </c>
      <c r="B5202" t="s">
        <v>5220</v>
      </c>
      <c r="C5202">
        <v>-3.5869759963655827</v>
      </c>
      <c r="D5202">
        <v>0.10849556484582998</v>
      </c>
    </row>
    <row r="5203" spans="1:4" x14ac:dyDescent="0.35">
      <c r="A5203" t="s">
        <v>10398</v>
      </c>
      <c r="B5203" t="s">
        <v>5221</v>
      </c>
      <c r="C5203">
        <v>-3.5869759963655827</v>
      </c>
      <c r="D5203">
        <v>0.10849556484582998</v>
      </c>
    </row>
    <row r="5204" spans="1:4" x14ac:dyDescent="0.35">
      <c r="A5204" t="s">
        <v>10398</v>
      </c>
      <c r="B5204" t="s">
        <v>5222</v>
      </c>
      <c r="C5204">
        <v>-3.586975996365581</v>
      </c>
      <c r="D5204">
        <v>0.10849556484582998</v>
      </c>
    </row>
    <row r="5205" spans="1:4" x14ac:dyDescent="0.35">
      <c r="A5205" t="s">
        <v>10398</v>
      </c>
      <c r="B5205" t="s">
        <v>5223</v>
      </c>
      <c r="C5205">
        <v>-3.5869759963655827</v>
      </c>
      <c r="D5205">
        <v>0.10849556484582998</v>
      </c>
    </row>
    <row r="5206" spans="1:4" x14ac:dyDescent="0.35">
      <c r="A5206" t="s">
        <v>10398</v>
      </c>
      <c r="B5206" t="s">
        <v>5224</v>
      </c>
      <c r="C5206">
        <v>-3.5869759963655827</v>
      </c>
      <c r="D5206">
        <v>0.10849556484582998</v>
      </c>
    </row>
    <row r="5207" spans="1:4" x14ac:dyDescent="0.35">
      <c r="A5207" t="s">
        <v>10398</v>
      </c>
      <c r="B5207" t="s">
        <v>5225</v>
      </c>
      <c r="C5207">
        <v>-3.5869759963655827</v>
      </c>
      <c r="D5207">
        <v>0.10849556484582998</v>
      </c>
    </row>
    <row r="5208" spans="1:4" x14ac:dyDescent="0.35">
      <c r="A5208" t="s">
        <v>10398</v>
      </c>
      <c r="B5208" t="s">
        <v>5226</v>
      </c>
      <c r="C5208">
        <v>-3.5869759963655827</v>
      </c>
      <c r="D5208">
        <v>0.10849556484582998</v>
      </c>
    </row>
    <row r="5209" spans="1:4" x14ac:dyDescent="0.35">
      <c r="A5209" t="s">
        <v>10398</v>
      </c>
      <c r="B5209" t="s">
        <v>5227</v>
      </c>
      <c r="C5209">
        <v>-3.5869759963655827</v>
      </c>
      <c r="D5209">
        <v>0.10849556484582998</v>
      </c>
    </row>
    <row r="5210" spans="1:4" x14ac:dyDescent="0.35">
      <c r="A5210" t="s">
        <v>10398</v>
      </c>
      <c r="B5210" t="s">
        <v>5228</v>
      </c>
      <c r="C5210">
        <v>-3.5869759963655827</v>
      </c>
      <c r="D5210">
        <v>0.10849556484582998</v>
      </c>
    </row>
    <row r="5211" spans="1:4" x14ac:dyDescent="0.35">
      <c r="A5211" t="s">
        <v>10398</v>
      </c>
      <c r="B5211" t="s">
        <v>5229</v>
      </c>
      <c r="C5211">
        <v>-3.5869759963655827</v>
      </c>
      <c r="D5211">
        <v>0.10849556484582998</v>
      </c>
    </row>
    <row r="5212" spans="1:4" x14ac:dyDescent="0.35">
      <c r="A5212" t="s">
        <v>10398</v>
      </c>
      <c r="B5212" t="s">
        <v>5230</v>
      </c>
      <c r="C5212">
        <v>-3.5869759963655827</v>
      </c>
      <c r="D5212">
        <v>0.10849556484582998</v>
      </c>
    </row>
    <row r="5213" spans="1:4" x14ac:dyDescent="0.35">
      <c r="A5213" t="s">
        <v>10398</v>
      </c>
      <c r="B5213" t="s">
        <v>5231</v>
      </c>
      <c r="C5213">
        <v>-3.5869759963655827</v>
      </c>
      <c r="D5213">
        <v>0.10849556484582998</v>
      </c>
    </row>
    <row r="5214" spans="1:4" x14ac:dyDescent="0.35">
      <c r="A5214" t="s">
        <v>10398</v>
      </c>
      <c r="B5214" t="s">
        <v>5232</v>
      </c>
      <c r="C5214">
        <v>-3.5869759963655827</v>
      </c>
      <c r="D5214">
        <v>0.10849556484582998</v>
      </c>
    </row>
    <row r="5215" spans="1:4" x14ac:dyDescent="0.35">
      <c r="A5215" t="s">
        <v>10398</v>
      </c>
      <c r="B5215" t="s">
        <v>5233</v>
      </c>
      <c r="C5215">
        <v>-3.5869759963655827</v>
      </c>
      <c r="D5215">
        <v>0.10849556484582998</v>
      </c>
    </row>
    <row r="5216" spans="1:4" x14ac:dyDescent="0.35">
      <c r="A5216" t="s">
        <v>10398</v>
      </c>
      <c r="B5216" t="s">
        <v>5234</v>
      </c>
      <c r="C5216">
        <v>-3.5869759963655827</v>
      </c>
      <c r="D5216">
        <v>0.10849556484582998</v>
      </c>
    </row>
    <row r="5217" spans="1:4" x14ac:dyDescent="0.35">
      <c r="A5217" t="s">
        <v>10398</v>
      </c>
      <c r="B5217" t="s">
        <v>5235</v>
      </c>
      <c r="C5217">
        <v>-3.5869759963655827</v>
      </c>
      <c r="D5217">
        <v>0.10849556484582998</v>
      </c>
    </row>
    <row r="5218" spans="1:4" x14ac:dyDescent="0.35">
      <c r="A5218" t="s">
        <v>10398</v>
      </c>
      <c r="B5218" t="s">
        <v>5236</v>
      </c>
      <c r="C5218">
        <v>-3.5869759963655827</v>
      </c>
      <c r="D5218">
        <v>0.10849556484582998</v>
      </c>
    </row>
    <row r="5219" spans="1:4" x14ac:dyDescent="0.35">
      <c r="A5219" t="s">
        <v>10398</v>
      </c>
      <c r="B5219" t="s">
        <v>5237</v>
      </c>
      <c r="C5219">
        <v>-3.5869759963655827</v>
      </c>
      <c r="D5219">
        <v>0.10849556484582998</v>
      </c>
    </row>
    <row r="5220" spans="1:4" x14ac:dyDescent="0.35">
      <c r="A5220" t="s">
        <v>10398</v>
      </c>
      <c r="B5220" t="s">
        <v>5238</v>
      </c>
      <c r="C5220">
        <v>-3.5869759963655827</v>
      </c>
      <c r="D5220">
        <v>0.10849556484582998</v>
      </c>
    </row>
    <row r="5221" spans="1:4" x14ac:dyDescent="0.35">
      <c r="A5221" t="s">
        <v>10398</v>
      </c>
      <c r="B5221" t="s">
        <v>5239</v>
      </c>
      <c r="C5221">
        <v>-3.5869759963655827</v>
      </c>
      <c r="D5221">
        <v>0.10849556484582998</v>
      </c>
    </row>
    <row r="5222" spans="1:4" x14ac:dyDescent="0.35">
      <c r="A5222" t="s">
        <v>10398</v>
      </c>
      <c r="B5222" t="s">
        <v>5240</v>
      </c>
      <c r="C5222">
        <v>-3.5869759963655827</v>
      </c>
      <c r="D5222">
        <v>0.10849556484582998</v>
      </c>
    </row>
    <row r="5223" spans="1:4" x14ac:dyDescent="0.35">
      <c r="A5223" t="s">
        <v>10398</v>
      </c>
      <c r="B5223" t="s">
        <v>5241</v>
      </c>
      <c r="C5223">
        <v>-3.5869759963655827</v>
      </c>
      <c r="D5223">
        <v>0.10849556484582998</v>
      </c>
    </row>
    <row r="5224" spans="1:4" x14ac:dyDescent="0.35">
      <c r="A5224" t="s">
        <v>10398</v>
      </c>
      <c r="B5224" t="s">
        <v>5242</v>
      </c>
      <c r="C5224">
        <v>-3.5869759963655827</v>
      </c>
      <c r="D5224">
        <v>0.10849556484582998</v>
      </c>
    </row>
    <row r="5225" spans="1:4" x14ac:dyDescent="0.35">
      <c r="A5225" t="s">
        <v>10398</v>
      </c>
      <c r="B5225" t="s">
        <v>5243</v>
      </c>
      <c r="C5225">
        <v>-3.5869759963655827</v>
      </c>
      <c r="D5225">
        <v>0.10849556484582998</v>
      </c>
    </row>
    <row r="5226" spans="1:4" x14ac:dyDescent="0.35">
      <c r="A5226" t="s">
        <v>10398</v>
      </c>
      <c r="B5226" t="s">
        <v>5244</v>
      </c>
      <c r="C5226">
        <v>-3.5869759963655827</v>
      </c>
      <c r="D5226">
        <v>0.10849556484582998</v>
      </c>
    </row>
    <row r="5227" spans="1:4" x14ac:dyDescent="0.35">
      <c r="A5227" t="s">
        <v>10398</v>
      </c>
      <c r="B5227" t="s">
        <v>5245</v>
      </c>
      <c r="C5227">
        <v>-3.5869759963655827</v>
      </c>
      <c r="D5227">
        <v>0.10849556484582998</v>
      </c>
    </row>
    <row r="5228" spans="1:4" x14ac:dyDescent="0.35">
      <c r="A5228" t="s">
        <v>10398</v>
      </c>
      <c r="B5228" t="s">
        <v>5246</v>
      </c>
      <c r="C5228">
        <v>-3.5869759963655827</v>
      </c>
      <c r="D5228">
        <v>0.10849556484582998</v>
      </c>
    </row>
    <row r="5229" spans="1:4" x14ac:dyDescent="0.35">
      <c r="A5229" t="s">
        <v>10398</v>
      </c>
      <c r="B5229" t="s">
        <v>5247</v>
      </c>
      <c r="C5229">
        <v>-3.5869759963655827</v>
      </c>
      <c r="D5229">
        <v>0.10849556484582998</v>
      </c>
    </row>
    <row r="5230" spans="1:4" x14ac:dyDescent="0.35">
      <c r="A5230" t="s">
        <v>10398</v>
      </c>
      <c r="B5230" t="s">
        <v>5248</v>
      </c>
      <c r="C5230">
        <v>-3.5869759963655827</v>
      </c>
      <c r="D5230">
        <v>0.10849556484582998</v>
      </c>
    </row>
    <row r="5231" spans="1:4" x14ac:dyDescent="0.35">
      <c r="A5231" t="s">
        <v>10398</v>
      </c>
      <c r="B5231" t="s">
        <v>5249</v>
      </c>
      <c r="C5231">
        <v>-3.5869759963655827</v>
      </c>
      <c r="D5231">
        <v>0.10849556484582998</v>
      </c>
    </row>
    <row r="5232" spans="1:4" x14ac:dyDescent="0.35">
      <c r="A5232" t="s">
        <v>10398</v>
      </c>
      <c r="B5232" t="s">
        <v>5250</v>
      </c>
      <c r="C5232">
        <v>-3.5747134750814444</v>
      </c>
      <c r="D5232">
        <v>0.1081162308624041</v>
      </c>
    </row>
    <row r="5233" spans="1:4" x14ac:dyDescent="0.35">
      <c r="A5233" t="s">
        <v>10398</v>
      </c>
      <c r="B5233" t="s">
        <v>5251</v>
      </c>
      <c r="C5233">
        <v>-3.5747134750814444</v>
      </c>
      <c r="D5233">
        <v>0.1081162308624041</v>
      </c>
    </row>
    <row r="5234" spans="1:4" x14ac:dyDescent="0.35">
      <c r="A5234" t="s">
        <v>10398</v>
      </c>
      <c r="B5234" t="s">
        <v>5252</v>
      </c>
      <c r="C5234">
        <v>-3.5747134750814444</v>
      </c>
      <c r="D5234">
        <v>0.1081162308624041</v>
      </c>
    </row>
    <row r="5235" spans="1:4" x14ac:dyDescent="0.35">
      <c r="A5235" t="s">
        <v>10398</v>
      </c>
      <c r="B5235" t="s">
        <v>5253</v>
      </c>
      <c r="C5235">
        <v>-3.5747134750814444</v>
      </c>
      <c r="D5235">
        <v>0.1081162308624041</v>
      </c>
    </row>
    <row r="5236" spans="1:4" x14ac:dyDescent="0.35">
      <c r="A5236" t="s">
        <v>10398</v>
      </c>
      <c r="B5236" t="s">
        <v>5254</v>
      </c>
      <c r="C5236">
        <v>-3.5747134750814444</v>
      </c>
      <c r="D5236">
        <v>0.1081162308624041</v>
      </c>
    </row>
    <row r="5237" spans="1:4" x14ac:dyDescent="0.35">
      <c r="A5237" t="s">
        <v>10398</v>
      </c>
      <c r="B5237" t="s">
        <v>5255</v>
      </c>
      <c r="C5237">
        <v>-3.5747134750814444</v>
      </c>
      <c r="D5237">
        <v>0.1081162308624041</v>
      </c>
    </row>
    <row r="5238" spans="1:4" x14ac:dyDescent="0.35">
      <c r="A5238" t="s">
        <v>10398</v>
      </c>
      <c r="B5238" t="s">
        <v>5256</v>
      </c>
      <c r="C5238">
        <v>-3.5747134750814444</v>
      </c>
      <c r="D5238">
        <v>0.1081162308624041</v>
      </c>
    </row>
    <row r="5239" spans="1:4" x14ac:dyDescent="0.35">
      <c r="A5239" t="s">
        <v>10398</v>
      </c>
      <c r="B5239" t="s">
        <v>5257</v>
      </c>
      <c r="C5239">
        <v>-3.5747134750814444</v>
      </c>
      <c r="D5239">
        <v>0.1081162308624041</v>
      </c>
    </row>
    <row r="5240" spans="1:4" x14ac:dyDescent="0.35">
      <c r="A5240" t="s">
        <v>10398</v>
      </c>
      <c r="B5240" t="s">
        <v>5258</v>
      </c>
      <c r="C5240">
        <v>-3.5747134750814444</v>
      </c>
      <c r="D5240">
        <v>0.1081162308624041</v>
      </c>
    </row>
    <row r="5241" spans="1:4" x14ac:dyDescent="0.35">
      <c r="A5241" t="s">
        <v>10398</v>
      </c>
      <c r="B5241" t="s">
        <v>5259</v>
      </c>
      <c r="C5241">
        <v>-3.5747134750814444</v>
      </c>
      <c r="D5241">
        <v>0.1081162308624041</v>
      </c>
    </row>
    <row r="5242" spans="1:4" x14ac:dyDescent="0.35">
      <c r="A5242" t="s">
        <v>10398</v>
      </c>
      <c r="B5242" t="s">
        <v>5260</v>
      </c>
      <c r="C5242">
        <v>-3.5747134750814444</v>
      </c>
      <c r="D5242">
        <v>0.1081162308624041</v>
      </c>
    </row>
    <row r="5243" spans="1:4" x14ac:dyDescent="0.35">
      <c r="A5243" t="s">
        <v>10398</v>
      </c>
      <c r="B5243" t="s">
        <v>5261</v>
      </c>
      <c r="C5243">
        <v>-3.5747134750814444</v>
      </c>
      <c r="D5243">
        <v>0.1081162308624041</v>
      </c>
    </row>
    <row r="5244" spans="1:4" x14ac:dyDescent="0.35">
      <c r="A5244" t="s">
        <v>10398</v>
      </c>
      <c r="B5244" t="s">
        <v>5262</v>
      </c>
      <c r="C5244">
        <v>-3.5747134750814444</v>
      </c>
      <c r="D5244">
        <v>0.1081162308624041</v>
      </c>
    </row>
    <row r="5245" spans="1:4" x14ac:dyDescent="0.35">
      <c r="A5245" t="s">
        <v>10398</v>
      </c>
      <c r="B5245" t="s">
        <v>5263</v>
      </c>
      <c r="C5245">
        <v>-3.5747134750814444</v>
      </c>
      <c r="D5245">
        <v>0.1081162308624041</v>
      </c>
    </row>
    <row r="5246" spans="1:4" x14ac:dyDescent="0.35">
      <c r="A5246" t="s">
        <v>10398</v>
      </c>
      <c r="B5246" t="s">
        <v>5264</v>
      </c>
      <c r="C5246">
        <v>-3.5747134750814444</v>
      </c>
      <c r="D5246">
        <v>0.1081162308624041</v>
      </c>
    </row>
    <row r="5247" spans="1:4" x14ac:dyDescent="0.35">
      <c r="A5247" t="s">
        <v>10398</v>
      </c>
      <c r="B5247" t="s">
        <v>5265</v>
      </c>
      <c r="C5247">
        <v>-3.5747134750814444</v>
      </c>
      <c r="D5247">
        <v>0.1081162308624041</v>
      </c>
    </row>
    <row r="5248" spans="1:4" x14ac:dyDescent="0.35">
      <c r="A5248" t="s">
        <v>10398</v>
      </c>
      <c r="B5248" t="s">
        <v>5266</v>
      </c>
      <c r="C5248">
        <v>-3.5747134750814444</v>
      </c>
      <c r="D5248">
        <v>0.1081162308624041</v>
      </c>
    </row>
    <row r="5249" spans="1:4" x14ac:dyDescent="0.35">
      <c r="A5249" t="s">
        <v>10398</v>
      </c>
      <c r="B5249" t="s">
        <v>5267</v>
      </c>
      <c r="C5249">
        <v>-3.5747134750814444</v>
      </c>
      <c r="D5249">
        <v>0.1081162308624041</v>
      </c>
    </row>
    <row r="5250" spans="1:4" x14ac:dyDescent="0.35">
      <c r="A5250" t="s">
        <v>10398</v>
      </c>
      <c r="B5250" t="s">
        <v>5268</v>
      </c>
      <c r="C5250">
        <v>-3.5747134750814444</v>
      </c>
      <c r="D5250">
        <v>0.1081162308624041</v>
      </c>
    </row>
    <row r="5251" spans="1:4" x14ac:dyDescent="0.35">
      <c r="A5251" t="s">
        <v>10398</v>
      </c>
      <c r="B5251" t="s">
        <v>5269</v>
      </c>
      <c r="C5251">
        <v>-3.5747134750814444</v>
      </c>
      <c r="D5251">
        <v>0.1081162308624041</v>
      </c>
    </row>
    <row r="5252" spans="1:4" x14ac:dyDescent="0.35">
      <c r="A5252" t="s">
        <v>10398</v>
      </c>
      <c r="B5252" t="s">
        <v>5270</v>
      </c>
      <c r="C5252">
        <v>-3.5747134750814444</v>
      </c>
      <c r="D5252">
        <v>0.1081162308624041</v>
      </c>
    </row>
    <row r="5253" spans="1:4" x14ac:dyDescent="0.35">
      <c r="A5253" t="s">
        <v>10398</v>
      </c>
      <c r="B5253" t="s">
        <v>5271</v>
      </c>
      <c r="C5253">
        <v>-3.5747134750814444</v>
      </c>
      <c r="D5253">
        <v>0.1081162308624041</v>
      </c>
    </row>
    <row r="5254" spans="1:4" x14ac:dyDescent="0.35">
      <c r="A5254" t="s">
        <v>10398</v>
      </c>
      <c r="B5254" t="s">
        <v>5272</v>
      </c>
      <c r="C5254">
        <v>-3.5747134750814444</v>
      </c>
      <c r="D5254">
        <v>0.1081162308624041</v>
      </c>
    </row>
    <row r="5255" spans="1:4" x14ac:dyDescent="0.35">
      <c r="A5255" t="s">
        <v>10398</v>
      </c>
      <c r="B5255" t="s">
        <v>5273</v>
      </c>
      <c r="C5255">
        <v>-3.5747134750814444</v>
      </c>
      <c r="D5255">
        <v>0.1081162308624041</v>
      </c>
    </row>
    <row r="5256" spans="1:4" x14ac:dyDescent="0.35">
      <c r="A5256" t="s">
        <v>10398</v>
      </c>
      <c r="B5256" t="s">
        <v>5274</v>
      </c>
      <c r="C5256">
        <v>-3.5747134750814444</v>
      </c>
      <c r="D5256">
        <v>0.1081162308624041</v>
      </c>
    </row>
    <row r="5257" spans="1:4" x14ac:dyDescent="0.35">
      <c r="A5257" t="s">
        <v>10398</v>
      </c>
      <c r="B5257" t="s">
        <v>5275</v>
      </c>
      <c r="C5257">
        <v>-3.5747134750814444</v>
      </c>
      <c r="D5257">
        <v>0.1081162308624041</v>
      </c>
    </row>
    <row r="5258" spans="1:4" x14ac:dyDescent="0.35">
      <c r="A5258" t="s">
        <v>10398</v>
      </c>
      <c r="B5258" t="s">
        <v>5276</v>
      </c>
      <c r="C5258">
        <v>-3.5747134750814444</v>
      </c>
      <c r="D5258">
        <v>0.1081162308624041</v>
      </c>
    </row>
    <row r="5259" spans="1:4" x14ac:dyDescent="0.35">
      <c r="A5259" t="s">
        <v>10398</v>
      </c>
      <c r="B5259" t="s">
        <v>5277</v>
      </c>
      <c r="C5259">
        <v>-3.5747134750814444</v>
      </c>
      <c r="D5259">
        <v>0.1081162308624041</v>
      </c>
    </row>
    <row r="5260" spans="1:4" x14ac:dyDescent="0.35">
      <c r="A5260" t="s">
        <v>10398</v>
      </c>
      <c r="B5260" t="s">
        <v>5278</v>
      </c>
      <c r="C5260">
        <v>-3.5747134750814444</v>
      </c>
      <c r="D5260">
        <v>0.1081162308624041</v>
      </c>
    </row>
    <row r="5261" spans="1:4" x14ac:dyDescent="0.35">
      <c r="A5261" t="s">
        <v>10398</v>
      </c>
      <c r="B5261" t="s">
        <v>5279</v>
      </c>
      <c r="C5261">
        <v>-3.5747134750814444</v>
      </c>
      <c r="D5261">
        <v>0.1081162308624041</v>
      </c>
    </row>
    <row r="5262" spans="1:4" x14ac:dyDescent="0.35">
      <c r="A5262" t="s">
        <v>10398</v>
      </c>
      <c r="B5262" t="s">
        <v>5280</v>
      </c>
      <c r="C5262">
        <v>-3.5747134750814444</v>
      </c>
      <c r="D5262">
        <v>0.1081162308624041</v>
      </c>
    </row>
    <row r="5263" spans="1:4" x14ac:dyDescent="0.35">
      <c r="A5263" t="s">
        <v>10398</v>
      </c>
      <c r="B5263" t="s">
        <v>5281</v>
      </c>
      <c r="C5263">
        <v>-3.5747134750814444</v>
      </c>
      <c r="D5263">
        <v>0.1081162308624041</v>
      </c>
    </row>
    <row r="5264" spans="1:4" x14ac:dyDescent="0.35">
      <c r="A5264" t="s">
        <v>10398</v>
      </c>
      <c r="B5264" t="s">
        <v>5282</v>
      </c>
      <c r="C5264">
        <v>-3.5747134750814444</v>
      </c>
      <c r="D5264">
        <v>0.1081162308624041</v>
      </c>
    </row>
    <row r="5265" spans="1:4" x14ac:dyDescent="0.35">
      <c r="A5265" t="s">
        <v>10398</v>
      </c>
      <c r="B5265" t="s">
        <v>5283</v>
      </c>
      <c r="C5265">
        <v>-3.5747134750814444</v>
      </c>
      <c r="D5265">
        <v>0.1081162308624041</v>
      </c>
    </row>
    <row r="5266" spans="1:4" x14ac:dyDescent="0.35">
      <c r="A5266" t="s">
        <v>10398</v>
      </c>
      <c r="B5266" t="s">
        <v>5284</v>
      </c>
      <c r="C5266">
        <v>-3.5747134750814444</v>
      </c>
      <c r="D5266">
        <v>0.1081162308624041</v>
      </c>
    </row>
    <row r="5267" spans="1:4" x14ac:dyDescent="0.35">
      <c r="A5267" t="s">
        <v>10398</v>
      </c>
      <c r="B5267" t="s">
        <v>5285</v>
      </c>
      <c r="C5267">
        <v>-3.5747134750814444</v>
      </c>
      <c r="D5267">
        <v>0.1081162308624041</v>
      </c>
    </row>
    <row r="5268" spans="1:4" x14ac:dyDescent="0.35">
      <c r="A5268" t="s">
        <v>10398</v>
      </c>
      <c r="B5268" t="s">
        <v>5286</v>
      </c>
      <c r="C5268">
        <v>-3.5747134750814444</v>
      </c>
      <c r="D5268">
        <v>0.1081162308624041</v>
      </c>
    </row>
    <row r="5269" spans="1:4" x14ac:dyDescent="0.35">
      <c r="A5269" t="s">
        <v>10398</v>
      </c>
      <c r="B5269" t="s">
        <v>5287</v>
      </c>
      <c r="C5269">
        <v>-3.5747134750814444</v>
      </c>
      <c r="D5269">
        <v>0.1081162308624041</v>
      </c>
    </row>
    <row r="5270" spans="1:4" x14ac:dyDescent="0.35">
      <c r="A5270" t="s">
        <v>10398</v>
      </c>
      <c r="B5270" t="s">
        <v>5288</v>
      </c>
      <c r="C5270">
        <v>-3.5747134750814444</v>
      </c>
      <c r="D5270">
        <v>0.1081162308624041</v>
      </c>
    </row>
    <row r="5271" spans="1:4" x14ac:dyDescent="0.35">
      <c r="A5271" t="s">
        <v>10398</v>
      </c>
      <c r="B5271" t="s">
        <v>5289</v>
      </c>
      <c r="C5271">
        <v>-3.5747134750814444</v>
      </c>
      <c r="D5271">
        <v>0.1081162308624041</v>
      </c>
    </row>
    <row r="5272" spans="1:4" x14ac:dyDescent="0.35">
      <c r="A5272" t="s">
        <v>10398</v>
      </c>
      <c r="B5272" t="s">
        <v>5290</v>
      </c>
      <c r="C5272">
        <v>-3.5747134750814444</v>
      </c>
      <c r="D5272">
        <v>0.1081162308624041</v>
      </c>
    </row>
    <row r="5273" spans="1:4" x14ac:dyDescent="0.35">
      <c r="A5273" t="s">
        <v>10398</v>
      </c>
      <c r="B5273" t="s">
        <v>5291</v>
      </c>
      <c r="C5273">
        <v>-3.5747134750814444</v>
      </c>
      <c r="D5273">
        <v>0.1081162308624041</v>
      </c>
    </row>
    <row r="5274" spans="1:4" x14ac:dyDescent="0.35">
      <c r="A5274" t="s">
        <v>10398</v>
      </c>
      <c r="B5274" t="s">
        <v>5292</v>
      </c>
      <c r="C5274">
        <v>-3.5747134750814444</v>
      </c>
      <c r="D5274">
        <v>0.1081162308624041</v>
      </c>
    </row>
    <row r="5275" spans="1:4" x14ac:dyDescent="0.35">
      <c r="A5275" t="s">
        <v>10398</v>
      </c>
      <c r="B5275" t="s">
        <v>5293</v>
      </c>
      <c r="C5275">
        <v>-3.5747134750814444</v>
      </c>
      <c r="D5275">
        <v>0.1081162308624041</v>
      </c>
    </row>
    <row r="5276" spans="1:4" x14ac:dyDescent="0.35">
      <c r="A5276" t="s">
        <v>10398</v>
      </c>
      <c r="B5276" t="s">
        <v>5294</v>
      </c>
      <c r="C5276">
        <v>-3.562268912387903</v>
      </c>
      <c r="D5276">
        <v>0.1077445017010052</v>
      </c>
    </row>
    <row r="5277" spans="1:4" x14ac:dyDescent="0.35">
      <c r="A5277" t="s">
        <v>10398</v>
      </c>
      <c r="B5277" t="s">
        <v>5295</v>
      </c>
      <c r="C5277">
        <v>-3.562268912387903</v>
      </c>
      <c r="D5277">
        <v>0.1077445017010052</v>
      </c>
    </row>
    <row r="5278" spans="1:4" x14ac:dyDescent="0.35">
      <c r="A5278" t="s">
        <v>10398</v>
      </c>
      <c r="B5278" t="s">
        <v>5296</v>
      </c>
      <c r="C5278">
        <v>-3.562268912387903</v>
      </c>
      <c r="D5278">
        <v>0.1077445017010052</v>
      </c>
    </row>
    <row r="5279" spans="1:4" x14ac:dyDescent="0.35">
      <c r="A5279" t="s">
        <v>10398</v>
      </c>
      <c r="B5279" t="s">
        <v>5297</v>
      </c>
      <c r="C5279">
        <v>-3.562268912387903</v>
      </c>
      <c r="D5279">
        <v>0.1077445017010052</v>
      </c>
    </row>
    <row r="5280" spans="1:4" x14ac:dyDescent="0.35">
      <c r="A5280" t="s">
        <v>10398</v>
      </c>
      <c r="B5280" t="s">
        <v>5298</v>
      </c>
      <c r="C5280">
        <v>-3.562268912387903</v>
      </c>
      <c r="D5280">
        <v>0.1077445017010052</v>
      </c>
    </row>
    <row r="5281" spans="1:4" x14ac:dyDescent="0.35">
      <c r="A5281" t="s">
        <v>10398</v>
      </c>
      <c r="B5281" t="s">
        <v>5299</v>
      </c>
      <c r="C5281">
        <v>-3.562268912387903</v>
      </c>
      <c r="D5281">
        <v>0.1077445017010052</v>
      </c>
    </row>
    <row r="5282" spans="1:4" x14ac:dyDescent="0.35">
      <c r="A5282" t="s">
        <v>10398</v>
      </c>
      <c r="B5282" t="s">
        <v>5300</v>
      </c>
      <c r="C5282">
        <v>-3.562268912387903</v>
      </c>
      <c r="D5282">
        <v>0.1077445017010052</v>
      </c>
    </row>
    <row r="5283" spans="1:4" x14ac:dyDescent="0.35">
      <c r="A5283" t="s">
        <v>10398</v>
      </c>
      <c r="B5283" t="s">
        <v>5301</v>
      </c>
      <c r="C5283">
        <v>-3.562268912387903</v>
      </c>
      <c r="D5283">
        <v>0.1077445017010052</v>
      </c>
    </row>
    <row r="5284" spans="1:4" x14ac:dyDescent="0.35">
      <c r="A5284" t="s">
        <v>10398</v>
      </c>
      <c r="B5284" t="s">
        <v>5302</v>
      </c>
      <c r="C5284">
        <v>-3.562268912387903</v>
      </c>
      <c r="D5284">
        <v>0.1077445017010052</v>
      </c>
    </row>
    <row r="5285" spans="1:4" x14ac:dyDescent="0.35">
      <c r="A5285" t="s">
        <v>10398</v>
      </c>
      <c r="B5285" t="s">
        <v>5303</v>
      </c>
      <c r="C5285">
        <v>-3.562268912387903</v>
      </c>
      <c r="D5285">
        <v>0.1077445017010052</v>
      </c>
    </row>
    <row r="5286" spans="1:4" x14ac:dyDescent="0.35">
      <c r="A5286" t="s">
        <v>10398</v>
      </c>
      <c r="B5286" t="s">
        <v>5304</v>
      </c>
      <c r="C5286">
        <v>-3.562268912387903</v>
      </c>
      <c r="D5286">
        <v>0.1077445017010052</v>
      </c>
    </row>
    <row r="5287" spans="1:4" x14ac:dyDescent="0.35">
      <c r="A5287" t="s">
        <v>10398</v>
      </c>
      <c r="B5287" t="s">
        <v>5305</v>
      </c>
      <c r="C5287">
        <v>-3.562268912387903</v>
      </c>
      <c r="D5287">
        <v>0.1077445017010052</v>
      </c>
    </row>
    <row r="5288" spans="1:4" x14ac:dyDescent="0.35">
      <c r="A5288" t="s">
        <v>10398</v>
      </c>
      <c r="B5288" t="s">
        <v>5306</v>
      </c>
      <c r="C5288">
        <v>-3.562268912387903</v>
      </c>
      <c r="D5288">
        <v>0.1077445017010052</v>
      </c>
    </row>
    <row r="5289" spans="1:4" x14ac:dyDescent="0.35">
      <c r="A5289" t="s">
        <v>10398</v>
      </c>
      <c r="B5289" t="s">
        <v>5307</v>
      </c>
      <c r="C5289">
        <v>-3.562268912387903</v>
      </c>
      <c r="D5289">
        <v>0.1077445017010052</v>
      </c>
    </row>
    <row r="5290" spans="1:4" x14ac:dyDescent="0.35">
      <c r="A5290" t="s">
        <v>10398</v>
      </c>
      <c r="B5290" t="s">
        <v>5308</v>
      </c>
      <c r="C5290">
        <v>-3.562268912387903</v>
      </c>
      <c r="D5290">
        <v>0.1077445017010052</v>
      </c>
    </row>
    <row r="5291" spans="1:4" x14ac:dyDescent="0.35">
      <c r="A5291" t="s">
        <v>10398</v>
      </c>
      <c r="B5291" t="s">
        <v>5309</v>
      </c>
      <c r="C5291">
        <v>-3.562268912387903</v>
      </c>
      <c r="D5291">
        <v>0.1077445017010052</v>
      </c>
    </row>
    <row r="5292" spans="1:4" x14ac:dyDescent="0.35">
      <c r="A5292" t="s">
        <v>10398</v>
      </c>
      <c r="B5292" t="s">
        <v>5310</v>
      </c>
      <c r="C5292">
        <v>-3.562268912387903</v>
      </c>
      <c r="D5292">
        <v>0.1077445017010052</v>
      </c>
    </row>
    <row r="5293" spans="1:4" x14ac:dyDescent="0.35">
      <c r="A5293" t="s">
        <v>10398</v>
      </c>
      <c r="B5293" t="s">
        <v>5311</v>
      </c>
      <c r="C5293">
        <v>-3.562268912387903</v>
      </c>
      <c r="D5293">
        <v>0.1077445017010052</v>
      </c>
    </row>
    <row r="5294" spans="1:4" x14ac:dyDescent="0.35">
      <c r="A5294" t="s">
        <v>10398</v>
      </c>
      <c r="B5294" t="s">
        <v>5312</v>
      </c>
      <c r="C5294">
        <v>-3.562268912387903</v>
      </c>
      <c r="D5294">
        <v>0.1077445017010052</v>
      </c>
    </row>
    <row r="5295" spans="1:4" x14ac:dyDescent="0.35">
      <c r="A5295" t="s">
        <v>10398</v>
      </c>
      <c r="B5295" t="s">
        <v>5313</v>
      </c>
      <c r="C5295">
        <v>-3.562268912387903</v>
      </c>
      <c r="D5295">
        <v>0.1077445017010052</v>
      </c>
    </row>
    <row r="5296" spans="1:4" x14ac:dyDescent="0.35">
      <c r="A5296" t="s">
        <v>10398</v>
      </c>
      <c r="B5296" t="s">
        <v>5314</v>
      </c>
      <c r="C5296">
        <v>-3.562268912387903</v>
      </c>
      <c r="D5296">
        <v>0.1077445017010052</v>
      </c>
    </row>
    <row r="5297" spans="1:4" x14ac:dyDescent="0.35">
      <c r="A5297" t="s">
        <v>10398</v>
      </c>
      <c r="B5297" t="s">
        <v>5315</v>
      </c>
      <c r="C5297">
        <v>-3.562268912387903</v>
      </c>
      <c r="D5297">
        <v>0.1077445017010052</v>
      </c>
    </row>
    <row r="5298" spans="1:4" x14ac:dyDescent="0.35">
      <c r="A5298" t="s">
        <v>10398</v>
      </c>
      <c r="B5298" t="s">
        <v>5316</v>
      </c>
      <c r="C5298">
        <v>-3.562268912387903</v>
      </c>
      <c r="D5298">
        <v>0.1077445017010052</v>
      </c>
    </row>
    <row r="5299" spans="1:4" x14ac:dyDescent="0.35">
      <c r="A5299" t="s">
        <v>10398</v>
      </c>
      <c r="B5299" t="s">
        <v>5317</v>
      </c>
      <c r="C5299">
        <v>-3.562268912387907</v>
      </c>
      <c r="D5299">
        <v>0.10774450170100518</v>
      </c>
    </row>
    <row r="5300" spans="1:4" x14ac:dyDescent="0.35">
      <c r="A5300" t="s">
        <v>10398</v>
      </c>
      <c r="B5300" t="s">
        <v>5318</v>
      </c>
      <c r="C5300">
        <v>-3.562268912387903</v>
      </c>
      <c r="D5300">
        <v>0.1077445017010052</v>
      </c>
    </row>
    <row r="5301" spans="1:4" x14ac:dyDescent="0.35">
      <c r="A5301" t="s">
        <v>10398</v>
      </c>
      <c r="B5301" t="s">
        <v>5319</v>
      </c>
      <c r="C5301">
        <v>-3.562268912387903</v>
      </c>
      <c r="D5301">
        <v>0.1077445017010052</v>
      </c>
    </row>
    <row r="5302" spans="1:4" x14ac:dyDescent="0.35">
      <c r="A5302" t="s">
        <v>10398</v>
      </c>
      <c r="B5302" t="s">
        <v>5320</v>
      </c>
      <c r="C5302">
        <v>-3.562268912387903</v>
      </c>
      <c r="D5302">
        <v>0.1077445017010052</v>
      </c>
    </row>
    <row r="5303" spans="1:4" x14ac:dyDescent="0.35">
      <c r="A5303" t="s">
        <v>10398</v>
      </c>
      <c r="B5303" t="s">
        <v>5321</v>
      </c>
      <c r="C5303">
        <v>-3.562268912387903</v>
      </c>
      <c r="D5303">
        <v>0.1077445017010052</v>
      </c>
    </row>
    <row r="5304" spans="1:4" x14ac:dyDescent="0.35">
      <c r="A5304" t="s">
        <v>10398</v>
      </c>
      <c r="B5304" t="s">
        <v>5322</v>
      </c>
      <c r="C5304">
        <v>-3.562268912387903</v>
      </c>
      <c r="D5304">
        <v>0.1077445017010052</v>
      </c>
    </row>
    <row r="5305" spans="1:4" x14ac:dyDescent="0.35">
      <c r="A5305" t="s">
        <v>10398</v>
      </c>
      <c r="B5305" t="s">
        <v>5323</v>
      </c>
      <c r="C5305">
        <v>-3.562268912387903</v>
      </c>
      <c r="D5305">
        <v>0.1077445017010052</v>
      </c>
    </row>
    <row r="5306" spans="1:4" x14ac:dyDescent="0.35">
      <c r="A5306" t="s">
        <v>10398</v>
      </c>
      <c r="B5306" t="s">
        <v>5324</v>
      </c>
      <c r="C5306">
        <v>-3.562268912387903</v>
      </c>
      <c r="D5306">
        <v>0.1077445017010052</v>
      </c>
    </row>
    <row r="5307" spans="1:4" x14ac:dyDescent="0.35">
      <c r="A5307" t="s">
        <v>10398</v>
      </c>
      <c r="B5307" t="s">
        <v>5325</v>
      </c>
      <c r="C5307">
        <v>-3.562268912387903</v>
      </c>
      <c r="D5307">
        <v>0.1077445017010052</v>
      </c>
    </row>
    <row r="5308" spans="1:4" x14ac:dyDescent="0.35">
      <c r="A5308" t="s">
        <v>10398</v>
      </c>
      <c r="B5308" t="s">
        <v>5326</v>
      </c>
      <c r="C5308">
        <v>-3.562268912387903</v>
      </c>
      <c r="D5308">
        <v>0.1077445017010052</v>
      </c>
    </row>
    <row r="5309" spans="1:4" x14ac:dyDescent="0.35">
      <c r="A5309" t="s">
        <v>10398</v>
      </c>
      <c r="B5309" t="s">
        <v>5327</v>
      </c>
      <c r="C5309">
        <v>-3.5496473402448254</v>
      </c>
      <c r="D5309">
        <v>0.10737944912946208</v>
      </c>
    </row>
    <row r="5310" spans="1:4" x14ac:dyDescent="0.35">
      <c r="A5310" t="s">
        <v>10398</v>
      </c>
      <c r="B5310" t="s">
        <v>5328</v>
      </c>
      <c r="C5310">
        <v>-3.5496473402448254</v>
      </c>
      <c r="D5310">
        <v>0.10737944912946208</v>
      </c>
    </row>
    <row r="5311" spans="1:4" x14ac:dyDescent="0.35">
      <c r="A5311" t="s">
        <v>10398</v>
      </c>
      <c r="B5311" t="s">
        <v>5329</v>
      </c>
      <c r="C5311">
        <v>-3.5496473402448254</v>
      </c>
      <c r="D5311">
        <v>0.10737944912946208</v>
      </c>
    </row>
    <row r="5312" spans="1:4" x14ac:dyDescent="0.35">
      <c r="A5312" t="s">
        <v>10398</v>
      </c>
      <c r="B5312" t="s">
        <v>5330</v>
      </c>
      <c r="C5312">
        <v>-3.5496473402448254</v>
      </c>
      <c r="D5312">
        <v>0.10737944912946208</v>
      </c>
    </row>
    <row r="5313" spans="1:4" x14ac:dyDescent="0.35">
      <c r="A5313" t="s">
        <v>10398</v>
      </c>
      <c r="B5313" t="s">
        <v>5331</v>
      </c>
      <c r="C5313">
        <v>-3.5496473402448254</v>
      </c>
      <c r="D5313">
        <v>0.10737944912946208</v>
      </c>
    </row>
    <row r="5314" spans="1:4" x14ac:dyDescent="0.35">
      <c r="A5314" t="s">
        <v>10398</v>
      </c>
      <c r="B5314" t="s">
        <v>5332</v>
      </c>
      <c r="C5314">
        <v>-3.5496473402448254</v>
      </c>
      <c r="D5314">
        <v>0.10737944912946208</v>
      </c>
    </row>
    <row r="5315" spans="1:4" x14ac:dyDescent="0.35">
      <c r="A5315" t="s">
        <v>10398</v>
      </c>
      <c r="B5315" t="s">
        <v>5333</v>
      </c>
      <c r="C5315">
        <v>-3.5496473402448254</v>
      </c>
      <c r="D5315">
        <v>0.10737944912946208</v>
      </c>
    </row>
    <row r="5316" spans="1:4" x14ac:dyDescent="0.35">
      <c r="A5316" t="s">
        <v>10398</v>
      </c>
      <c r="B5316" t="s">
        <v>5334</v>
      </c>
      <c r="C5316">
        <v>-3.5496473402448254</v>
      </c>
      <c r="D5316">
        <v>0.10737944912946208</v>
      </c>
    </row>
    <row r="5317" spans="1:4" x14ac:dyDescent="0.35">
      <c r="A5317" t="s">
        <v>10398</v>
      </c>
      <c r="B5317" t="s">
        <v>5335</v>
      </c>
      <c r="C5317">
        <v>-3.5496473402448254</v>
      </c>
      <c r="D5317">
        <v>0.10737944912946208</v>
      </c>
    </row>
    <row r="5318" spans="1:4" x14ac:dyDescent="0.35">
      <c r="A5318" t="s">
        <v>10398</v>
      </c>
      <c r="B5318" t="s">
        <v>5336</v>
      </c>
      <c r="C5318">
        <v>-3.5496473402448254</v>
      </c>
      <c r="D5318">
        <v>0.10737944912946208</v>
      </c>
    </row>
    <row r="5319" spans="1:4" x14ac:dyDescent="0.35">
      <c r="A5319" t="s">
        <v>10398</v>
      </c>
      <c r="B5319" t="s">
        <v>5337</v>
      </c>
      <c r="C5319">
        <v>-3.5496473402448254</v>
      </c>
      <c r="D5319">
        <v>0.10737944912946208</v>
      </c>
    </row>
    <row r="5320" spans="1:4" x14ac:dyDescent="0.35">
      <c r="A5320" t="s">
        <v>10398</v>
      </c>
      <c r="B5320" t="s">
        <v>5338</v>
      </c>
      <c r="C5320">
        <v>-3.5496473402448254</v>
      </c>
      <c r="D5320">
        <v>0.10737944912946208</v>
      </c>
    </row>
    <row r="5321" spans="1:4" x14ac:dyDescent="0.35">
      <c r="A5321" t="s">
        <v>10398</v>
      </c>
      <c r="B5321" t="s">
        <v>5339</v>
      </c>
      <c r="C5321">
        <v>-3.5496473402448254</v>
      </c>
      <c r="D5321">
        <v>0.10737944912946208</v>
      </c>
    </row>
    <row r="5322" spans="1:4" x14ac:dyDescent="0.35">
      <c r="A5322" t="s">
        <v>10398</v>
      </c>
      <c r="B5322" t="s">
        <v>5340</v>
      </c>
      <c r="C5322">
        <v>-3.5496473402448254</v>
      </c>
      <c r="D5322">
        <v>0.10737944912946208</v>
      </c>
    </row>
    <row r="5323" spans="1:4" x14ac:dyDescent="0.35">
      <c r="A5323" t="s">
        <v>10398</v>
      </c>
      <c r="B5323" t="s">
        <v>5341</v>
      </c>
      <c r="C5323">
        <v>-3.5496473402448254</v>
      </c>
      <c r="D5323">
        <v>0.10737944912946208</v>
      </c>
    </row>
    <row r="5324" spans="1:4" x14ac:dyDescent="0.35">
      <c r="A5324" t="s">
        <v>10398</v>
      </c>
      <c r="B5324" t="s">
        <v>5342</v>
      </c>
      <c r="C5324">
        <v>-3.5496473402448254</v>
      </c>
      <c r="D5324">
        <v>0.10737944912946208</v>
      </c>
    </row>
    <row r="5325" spans="1:4" x14ac:dyDescent="0.35">
      <c r="A5325" t="s">
        <v>10398</v>
      </c>
      <c r="B5325" t="s">
        <v>5343</v>
      </c>
      <c r="C5325">
        <v>-3.5496473402448254</v>
      </c>
      <c r="D5325">
        <v>0.10737944912946208</v>
      </c>
    </row>
    <row r="5326" spans="1:4" x14ac:dyDescent="0.35">
      <c r="A5326" t="s">
        <v>10398</v>
      </c>
      <c r="B5326" t="s">
        <v>5344</v>
      </c>
      <c r="C5326">
        <v>-3.5496473402448254</v>
      </c>
      <c r="D5326">
        <v>0.10737944912946208</v>
      </c>
    </row>
    <row r="5327" spans="1:4" x14ac:dyDescent="0.35">
      <c r="A5327" t="s">
        <v>10398</v>
      </c>
      <c r="B5327" t="s">
        <v>5345</v>
      </c>
      <c r="C5327">
        <v>-3.5496473402448254</v>
      </c>
      <c r="D5327">
        <v>0.10737944912946208</v>
      </c>
    </row>
    <row r="5328" spans="1:4" x14ac:dyDescent="0.35">
      <c r="A5328" t="s">
        <v>10398</v>
      </c>
      <c r="B5328" t="s">
        <v>5346</v>
      </c>
      <c r="C5328">
        <v>-3.5496473402448254</v>
      </c>
      <c r="D5328">
        <v>0.10737944912946208</v>
      </c>
    </row>
    <row r="5329" spans="1:4" x14ac:dyDescent="0.35">
      <c r="A5329" t="s">
        <v>10398</v>
      </c>
      <c r="B5329" t="s">
        <v>5347</v>
      </c>
      <c r="C5329">
        <v>-3.5496473402448254</v>
      </c>
      <c r="D5329">
        <v>0.10737944912946208</v>
      </c>
    </row>
    <row r="5330" spans="1:4" x14ac:dyDescent="0.35">
      <c r="A5330" t="s">
        <v>10398</v>
      </c>
      <c r="B5330" t="s">
        <v>5348</v>
      </c>
      <c r="C5330">
        <v>-3.5496473402448254</v>
      </c>
      <c r="D5330">
        <v>0.10737944912946208</v>
      </c>
    </row>
    <row r="5331" spans="1:4" x14ac:dyDescent="0.35">
      <c r="A5331" t="s">
        <v>10398</v>
      </c>
      <c r="B5331" t="s">
        <v>5349</v>
      </c>
      <c r="C5331">
        <v>-3.5496473402448254</v>
      </c>
      <c r="D5331">
        <v>0.10737944912946208</v>
      </c>
    </row>
    <row r="5332" spans="1:4" x14ac:dyDescent="0.35">
      <c r="A5332" t="s">
        <v>10398</v>
      </c>
      <c r="B5332" t="s">
        <v>5350</v>
      </c>
      <c r="C5332">
        <v>-3.5496473402448254</v>
      </c>
      <c r="D5332">
        <v>0.10737944912946208</v>
      </c>
    </row>
    <row r="5333" spans="1:4" x14ac:dyDescent="0.35">
      <c r="A5333" t="s">
        <v>10398</v>
      </c>
      <c r="B5333" t="s">
        <v>5351</v>
      </c>
      <c r="C5333">
        <v>-3.5496473402448254</v>
      </c>
      <c r="D5333">
        <v>0.10737944912946208</v>
      </c>
    </row>
    <row r="5334" spans="1:4" x14ac:dyDescent="0.35">
      <c r="A5334" t="s">
        <v>10398</v>
      </c>
      <c r="B5334" t="s">
        <v>5352</v>
      </c>
      <c r="C5334">
        <v>-3.5496473402448254</v>
      </c>
      <c r="D5334">
        <v>0.10737944912946208</v>
      </c>
    </row>
    <row r="5335" spans="1:4" x14ac:dyDescent="0.35">
      <c r="A5335" t="s">
        <v>10398</v>
      </c>
      <c r="B5335" t="s">
        <v>5353</v>
      </c>
      <c r="C5335">
        <v>-3.5496473402448254</v>
      </c>
      <c r="D5335">
        <v>0.10737944912946208</v>
      </c>
    </row>
    <row r="5336" spans="1:4" x14ac:dyDescent="0.35">
      <c r="A5336" t="s">
        <v>10398</v>
      </c>
      <c r="B5336" t="s">
        <v>5354</v>
      </c>
      <c r="C5336">
        <v>-3.5496473402448254</v>
      </c>
      <c r="D5336">
        <v>0.10737944912946208</v>
      </c>
    </row>
    <row r="5337" spans="1:4" x14ac:dyDescent="0.35">
      <c r="A5337" t="s">
        <v>10398</v>
      </c>
      <c r="B5337" t="s">
        <v>5355</v>
      </c>
      <c r="C5337">
        <v>-3.5496473402448254</v>
      </c>
      <c r="D5337">
        <v>0.10737944912946208</v>
      </c>
    </row>
    <row r="5338" spans="1:4" x14ac:dyDescent="0.35">
      <c r="A5338" t="s">
        <v>10398</v>
      </c>
      <c r="B5338" t="s">
        <v>5356</v>
      </c>
      <c r="C5338">
        <v>-3.5496473402448254</v>
      </c>
      <c r="D5338">
        <v>0.10737944912946208</v>
      </c>
    </row>
    <row r="5339" spans="1:4" x14ac:dyDescent="0.35">
      <c r="A5339" t="s">
        <v>10398</v>
      </c>
      <c r="B5339" t="s">
        <v>5357</v>
      </c>
      <c r="C5339">
        <v>-3.5496473402448254</v>
      </c>
      <c r="D5339">
        <v>0.10737944912946208</v>
      </c>
    </row>
    <row r="5340" spans="1:4" x14ac:dyDescent="0.35">
      <c r="A5340" t="s">
        <v>10398</v>
      </c>
      <c r="B5340" t="s">
        <v>5358</v>
      </c>
      <c r="C5340">
        <v>-3.5496473402448254</v>
      </c>
      <c r="D5340">
        <v>0.10737944912946208</v>
      </c>
    </row>
    <row r="5341" spans="1:4" x14ac:dyDescent="0.35">
      <c r="A5341" t="s">
        <v>10398</v>
      </c>
      <c r="B5341" t="s">
        <v>5359</v>
      </c>
      <c r="C5341">
        <v>-3.5496473402448254</v>
      </c>
      <c r="D5341">
        <v>0.10737944912946208</v>
      </c>
    </row>
    <row r="5342" spans="1:4" x14ac:dyDescent="0.35">
      <c r="A5342" t="s">
        <v>10398</v>
      </c>
      <c r="B5342" t="s">
        <v>5360</v>
      </c>
      <c r="C5342">
        <v>-3.5496473402448254</v>
      </c>
      <c r="D5342">
        <v>0.10737944912946208</v>
      </c>
    </row>
    <row r="5343" spans="1:4" x14ac:dyDescent="0.35">
      <c r="A5343" t="s">
        <v>10398</v>
      </c>
      <c r="B5343" t="s">
        <v>5361</v>
      </c>
      <c r="C5343">
        <v>-3.5368537906113744</v>
      </c>
      <c r="D5343">
        <v>0.10701959668947124</v>
      </c>
    </row>
    <row r="5344" spans="1:4" x14ac:dyDescent="0.35">
      <c r="A5344" t="s">
        <v>10398</v>
      </c>
      <c r="B5344" t="s">
        <v>5362</v>
      </c>
      <c r="C5344">
        <v>-3.5368537906113744</v>
      </c>
      <c r="D5344">
        <v>0.10701959668947124</v>
      </c>
    </row>
    <row r="5345" spans="1:4" x14ac:dyDescent="0.35">
      <c r="A5345" t="s">
        <v>10398</v>
      </c>
      <c r="B5345" t="s">
        <v>5363</v>
      </c>
      <c r="C5345">
        <v>-3.5368537906113744</v>
      </c>
      <c r="D5345">
        <v>0.10701959668947124</v>
      </c>
    </row>
    <row r="5346" spans="1:4" x14ac:dyDescent="0.35">
      <c r="A5346" t="s">
        <v>10398</v>
      </c>
      <c r="B5346" t="s">
        <v>5364</v>
      </c>
      <c r="C5346">
        <v>-3.5368537906113744</v>
      </c>
      <c r="D5346">
        <v>0.10701959668947124</v>
      </c>
    </row>
    <row r="5347" spans="1:4" x14ac:dyDescent="0.35">
      <c r="A5347" t="s">
        <v>10398</v>
      </c>
      <c r="B5347" t="s">
        <v>5365</v>
      </c>
      <c r="C5347">
        <v>-3.5238932954471851</v>
      </c>
      <c r="D5347">
        <v>0.10666300438714926</v>
      </c>
    </row>
    <row r="5348" spans="1:4" x14ac:dyDescent="0.35">
      <c r="A5348" t="s">
        <v>10398</v>
      </c>
      <c r="B5348" t="s">
        <v>5366</v>
      </c>
      <c r="C5348">
        <v>-3.5238932954471851</v>
      </c>
      <c r="D5348">
        <v>0.10666300438714926</v>
      </c>
    </row>
    <row r="5349" spans="1:4" x14ac:dyDescent="0.35">
      <c r="A5349" t="s">
        <v>10398</v>
      </c>
      <c r="B5349" t="s">
        <v>5367</v>
      </c>
      <c r="C5349">
        <v>-3.5238932954471851</v>
      </c>
      <c r="D5349">
        <v>0.10666300438714926</v>
      </c>
    </row>
    <row r="5350" spans="1:4" x14ac:dyDescent="0.35">
      <c r="A5350" t="s">
        <v>10398</v>
      </c>
      <c r="B5350" t="s">
        <v>5368</v>
      </c>
      <c r="C5350">
        <v>-3.5238932954471851</v>
      </c>
      <c r="D5350">
        <v>0.10666300438714926</v>
      </c>
    </row>
    <row r="5351" spans="1:4" x14ac:dyDescent="0.35">
      <c r="A5351" t="s">
        <v>10398</v>
      </c>
      <c r="B5351" t="s">
        <v>5369</v>
      </c>
      <c r="C5351">
        <v>-3.5238932954471851</v>
      </c>
      <c r="D5351">
        <v>0.10666300438714926</v>
      </c>
    </row>
    <row r="5352" spans="1:4" x14ac:dyDescent="0.35">
      <c r="A5352" t="s">
        <v>10398</v>
      </c>
      <c r="B5352" t="s">
        <v>5370</v>
      </c>
      <c r="C5352">
        <v>-3.5238932954471851</v>
      </c>
      <c r="D5352">
        <v>0.10666300438714926</v>
      </c>
    </row>
    <row r="5353" spans="1:4" x14ac:dyDescent="0.35">
      <c r="A5353" t="s">
        <v>10398</v>
      </c>
      <c r="B5353" t="s">
        <v>5371</v>
      </c>
      <c r="C5353">
        <v>-3.5238932954471851</v>
      </c>
      <c r="D5353">
        <v>0.10666300438714926</v>
      </c>
    </row>
    <row r="5354" spans="1:4" x14ac:dyDescent="0.35">
      <c r="A5354" t="s">
        <v>10398</v>
      </c>
      <c r="B5354" t="s">
        <v>5372</v>
      </c>
      <c r="C5354">
        <v>-3.5238932954471851</v>
      </c>
      <c r="D5354">
        <v>0.10666300438714926</v>
      </c>
    </row>
    <row r="5355" spans="1:4" x14ac:dyDescent="0.35">
      <c r="A5355" t="s">
        <v>10398</v>
      </c>
      <c r="B5355" t="s">
        <v>5373</v>
      </c>
      <c r="C5355">
        <v>-3.5238932954471851</v>
      </c>
      <c r="D5355">
        <v>0.10666300438714926</v>
      </c>
    </row>
    <row r="5356" spans="1:4" x14ac:dyDescent="0.35">
      <c r="A5356" t="s">
        <v>10398</v>
      </c>
      <c r="B5356" t="s">
        <v>5374</v>
      </c>
      <c r="C5356">
        <v>-3.5107708867119491</v>
      </c>
      <c r="D5356">
        <v>0.10630738368863116</v>
      </c>
    </row>
    <row r="5357" spans="1:4" x14ac:dyDescent="0.35">
      <c r="A5357" t="s">
        <v>10398</v>
      </c>
      <c r="B5357" t="s">
        <v>5375</v>
      </c>
      <c r="C5357">
        <v>-3.5107708867119491</v>
      </c>
      <c r="D5357">
        <v>0.10630738368863116</v>
      </c>
    </row>
    <row r="5358" spans="1:4" x14ac:dyDescent="0.35">
      <c r="A5358" t="s">
        <v>10398</v>
      </c>
      <c r="B5358" t="s">
        <v>5376</v>
      </c>
      <c r="C5358">
        <v>-3.5107708867119456</v>
      </c>
      <c r="D5358">
        <v>0.10630738368863114</v>
      </c>
    </row>
    <row r="5359" spans="1:4" x14ac:dyDescent="0.35">
      <c r="A5359" t="s">
        <v>10398</v>
      </c>
      <c r="B5359" t="s">
        <v>5377</v>
      </c>
      <c r="C5359">
        <v>-3.5107708867119491</v>
      </c>
      <c r="D5359">
        <v>0.10630738368863116</v>
      </c>
    </row>
    <row r="5360" spans="1:4" x14ac:dyDescent="0.35">
      <c r="A5360" t="s">
        <v>10398</v>
      </c>
      <c r="B5360" t="s">
        <v>5378</v>
      </c>
      <c r="C5360">
        <v>-3.5107708867119491</v>
      </c>
      <c r="D5360">
        <v>0.10630738368863116</v>
      </c>
    </row>
    <row r="5361" spans="1:4" x14ac:dyDescent="0.35">
      <c r="A5361" t="s">
        <v>10398</v>
      </c>
      <c r="B5361" t="s">
        <v>5379</v>
      </c>
      <c r="C5361">
        <v>-3.5107708867119491</v>
      </c>
      <c r="D5361">
        <v>0.10630738368863116</v>
      </c>
    </row>
    <row r="5362" spans="1:4" x14ac:dyDescent="0.35">
      <c r="A5362" t="s">
        <v>10398</v>
      </c>
      <c r="B5362" t="s">
        <v>5380</v>
      </c>
      <c r="C5362">
        <v>-3.5107708867119491</v>
      </c>
      <c r="D5362">
        <v>0.10630738368863116</v>
      </c>
    </row>
    <row r="5363" spans="1:4" x14ac:dyDescent="0.35">
      <c r="A5363" t="s">
        <v>10398</v>
      </c>
      <c r="B5363" t="s">
        <v>5381</v>
      </c>
      <c r="C5363">
        <v>-3.5107708867119491</v>
      </c>
      <c r="D5363">
        <v>0.10630738368863116</v>
      </c>
    </row>
    <row r="5364" spans="1:4" x14ac:dyDescent="0.35">
      <c r="A5364" t="s">
        <v>10398</v>
      </c>
      <c r="B5364" t="s">
        <v>5382</v>
      </c>
      <c r="C5364">
        <v>-3.5107708867119491</v>
      </c>
      <c r="D5364">
        <v>0.10630738368863116</v>
      </c>
    </row>
    <row r="5365" spans="1:4" x14ac:dyDescent="0.35">
      <c r="A5365" t="s">
        <v>10398</v>
      </c>
      <c r="B5365" t="s">
        <v>5383</v>
      </c>
      <c r="C5365">
        <v>-3.5107708867119491</v>
      </c>
      <c r="D5365">
        <v>0.10630738368863116</v>
      </c>
    </row>
    <row r="5366" spans="1:4" x14ac:dyDescent="0.35">
      <c r="A5366" t="s">
        <v>10398</v>
      </c>
      <c r="B5366" t="s">
        <v>5384</v>
      </c>
      <c r="C5366">
        <v>-3.5107708867119491</v>
      </c>
      <c r="D5366">
        <v>0.10630738368863116</v>
      </c>
    </row>
    <row r="5367" spans="1:4" x14ac:dyDescent="0.35">
      <c r="A5367" t="s">
        <v>10398</v>
      </c>
      <c r="B5367" t="s">
        <v>5385</v>
      </c>
      <c r="C5367">
        <v>-3.5107708867119491</v>
      </c>
      <c r="D5367">
        <v>0.10630738368863116</v>
      </c>
    </row>
    <row r="5368" spans="1:4" x14ac:dyDescent="0.35">
      <c r="A5368" t="s">
        <v>10398</v>
      </c>
      <c r="B5368" t="s">
        <v>5386</v>
      </c>
      <c r="C5368">
        <v>-3.5107708867119491</v>
      </c>
      <c r="D5368">
        <v>0.10630738368863116</v>
      </c>
    </row>
    <row r="5369" spans="1:4" x14ac:dyDescent="0.35">
      <c r="A5369" t="s">
        <v>10398</v>
      </c>
      <c r="B5369" t="s">
        <v>5387</v>
      </c>
      <c r="C5369">
        <v>-3.5107708867119491</v>
      </c>
      <c r="D5369">
        <v>0.10630738368863116</v>
      </c>
    </row>
    <row r="5370" spans="1:4" x14ac:dyDescent="0.35">
      <c r="A5370" t="s">
        <v>10398</v>
      </c>
      <c r="B5370" t="s">
        <v>5388</v>
      </c>
      <c r="C5370">
        <v>-3.5107708867119491</v>
      </c>
      <c r="D5370">
        <v>0.10630738368863116</v>
      </c>
    </row>
    <row r="5371" spans="1:4" x14ac:dyDescent="0.35">
      <c r="A5371" t="s">
        <v>10398</v>
      </c>
      <c r="B5371" t="s">
        <v>5389</v>
      </c>
      <c r="C5371">
        <v>-3.5107708867119491</v>
      </c>
      <c r="D5371">
        <v>0.10630738368863116</v>
      </c>
    </row>
    <row r="5372" spans="1:4" x14ac:dyDescent="0.35">
      <c r="A5372" t="s">
        <v>10398</v>
      </c>
      <c r="B5372" t="s">
        <v>5390</v>
      </c>
      <c r="C5372">
        <v>-3.5107708867119456</v>
      </c>
      <c r="D5372">
        <v>0.10630738368863114</v>
      </c>
    </row>
    <row r="5373" spans="1:4" x14ac:dyDescent="0.35">
      <c r="A5373" t="s">
        <v>10398</v>
      </c>
      <c r="B5373" t="s">
        <v>5391</v>
      </c>
      <c r="C5373">
        <v>-3.5107708867119491</v>
      </c>
      <c r="D5373">
        <v>0.10630738368863116</v>
      </c>
    </row>
    <row r="5374" spans="1:4" x14ac:dyDescent="0.35">
      <c r="A5374" t="s">
        <v>10398</v>
      </c>
      <c r="B5374" t="s">
        <v>5392</v>
      </c>
      <c r="C5374">
        <v>-3.5107708867119491</v>
      </c>
      <c r="D5374">
        <v>0.10630738368863116</v>
      </c>
    </row>
    <row r="5375" spans="1:4" x14ac:dyDescent="0.35">
      <c r="A5375" t="s">
        <v>10398</v>
      </c>
      <c r="B5375" t="s">
        <v>5393</v>
      </c>
      <c r="C5375">
        <v>-3.5107708867119491</v>
      </c>
      <c r="D5375">
        <v>0.10630738368863116</v>
      </c>
    </row>
    <row r="5376" spans="1:4" x14ac:dyDescent="0.35">
      <c r="A5376" t="s">
        <v>10398</v>
      </c>
      <c r="B5376" t="s">
        <v>5394</v>
      </c>
      <c r="C5376">
        <v>-3.5107708867119491</v>
      </c>
      <c r="D5376">
        <v>0.10630738368863116</v>
      </c>
    </row>
    <row r="5377" spans="1:4" x14ac:dyDescent="0.35">
      <c r="A5377" t="s">
        <v>10398</v>
      </c>
      <c r="B5377" t="s">
        <v>5395</v>
      </c>
      <c r="C5377">
        <v>-3.5107708867119491</v>
      </c>
      <c r="D5377">
        <v>0.10630738368863116</v>
      </c>
    </row>
    <row r="5378" spans="1:4" x14ac:dyDescent="0.35">
      <c r="A5378" t="s">
        <v>10398</v>
      </c>
      <c r="B5378" t="s">
        <v>5396</v>
      </c>
      <c r="C5378">
        <v>-3.5107708867119491</v>
      </c>
      <c r="D5378">
        <v>0.10630738368863116</v>
      </c>
    </row>
    <row r="5379" spans="1:4" x14ac:dyDescent="0.35">
      <c r="A5379" t="s">
        <v>10398</v>
      </c>
      <c r="B5379" t="s">
        <v>5397</v>
      </c>
      <c r="C5379">
        <v>-3.5107708867119491</v>
      </c>
      <c r="D5379">
        <v>0.10630738368863116</v>
      </c>
    </row>
    <row r="5380" spans="1:4" x14ac:dyDescent="0.35">
      <c r="A5380" t="s">
        <v>10398</v>
      </c>
      <c r="B5380" t="s">
        <v>5398</v>
      </c>
      <c r="C5380">
        <v>-3.5107708867119491</v>
      </c>
      <c r="D5380">
        <v>0.10630738368863116</v>
      </c>
    </row>
    <row r="5381" spans="1:4" x14ac:dyDescent="0.35">
      <c r="A5381" t="s">
        <v>10398</v>
      </c>
      <c r="B5381" t="s">
        <v>5399</v>
      </c>
      <c r="C5381">
        <v>-3.5107708867119491</v>
      </c>
      <c r="D5381">
        <v>0.10630738368863116</v>
      </c>
    </row>
    <row r="5382" spans="1:4" x14ac:dyDescent="0.35">
      <c r="A5382" t="s">
        <v>10398</v>
      </c>
      <c r="B5382" t="s">
        <v>5400</v>
      </c>
      <c r="C5382">
        <v>-3.5107708867119491</v>
      </c>
      <c r="D5382">
        <v>0.10630738368863116</v>
      </c>
    </row>
    <row r="5383" spans="1:4" x14ac:dyDescent="0.35">
      <c r="A5383" t="s">
        <v>10398</v>
      </c>
      <c r="B5383" t="s">
        <v>5401</v>
      </c>
      <c r="C5383">
        <v>-3.5107708867119491</v>
      </c>
      <c r="D5383">
        <v>0.10630738368863116</v>
      </c>
    </row>
    <row r="5384" spans="1:4" x14ac:dyDescent="0.35">
      <c r="A5384" t="s">
        <v>10398</v>
      </c>
      <c r="B5384" t="s">
        <v>5402</v>
      </c>
      <c r="C5384">
        <v>-3.5107708867119491</v>
      </c>
      <c r="D5384">
        <v>0.10630738368863116</v>
      </c>
    </row>
    <row r="5385" spans="1:4" x14ac:dyDescent="0.35">
      <c r="A5385" t="s">
        <v>10398</v>
      </c>
      <c r="B5385" t="s">
        <v>5403</v>
      </c>
      <c r="C5385">
        <v>-3.5107708867119491</v>
      </c>
      <c r="D5385">
        <v>0.10630738368863116</v>
      </c>
    </row>
    <row r="5386" spans="1:4" x14ac:dyDescent="0.35">
      <c r="A5386" t="s">
        <v>10398</v>
      </c>
      <c r="B5386" t="s">
        <v>5404</v>
      </c>
      <c r="C5386">
        <v>-3.5107708867119456</v>
      </c>
      <c r="D5386">
        <v>0.10630738368863114</v>
      </c>
    </row>
    <row r="5387" spans="1:4" x14ac:dyDescent="0.35">
      <c r="A5387" t="s">
        <v>10398</v>
      </c>
      <c r="B5387" t="s">
        <v>5405</v>
      </c>
      <c r="C5387">
        <v>-3.5107708867119491</v>
      </c>
      <c r="D5387">
        <v>0.10630738368863116</v>
      </c>
    </row>
    <row r="5388" spans="1:4" x14ac:dyDescent="0.35">
      <c r="A5388" t="s">
        <v>10398</v>
      </c>
      <c r="B5388" t="s">
        <v>5406</v>
      </c>
      <c r="C5388">
        <v>-3.5107708867119491</v>
      </c>
      <c r="D5388">
        <v>0.10630738368863116</v>
      </c>
    </row>
    <row r="5389" spans="1:4" x14ac:dyDescent="0.35">
      <c r="A5389" t="s">
        <v>10398</v>
      </c>
      <c r="B5389" t="s">
        <v>5407</v>
      </c>
      <c r="C5389">
        <v>-3.5107708867119491</v>
      </c>
      <c r="D5389">
        <v>0.10630738368863116</v>
      </c>
    </row>
    <row r="5390" spans="1:4" x14ac:dyDescent="0.35">
      <c r="A5390" t="s">
        <v>10398</v>
      </c>
      <c r="B5390" t="s">
        <v>5408</v>
      </c>
      <c r="C5390">
        <v>-3.5107708867119491</v>
      </c>
      <c r="D5390">
        <v>0.10630738368863116</v>
      </c>
    </row>
    <row r="5391" spans="1:4" x14ac:dyDescent="0.35">
      <c r="A5391" t="s">
        <v>10398</v>
      </c>
      <c r="B5391" t="s">
        <v>5409</v>
      </c>
      <c r="C5391">
        <v>-3.5107708867119491</v>
      </c>
      <c r="D5391">
        <v>0.10630738368863116</v>
      </c>
    </row>
    <row r="5392" spans="1:4" x14ac:dyDescent="0.35">
      <c r="A5392" t="s">
        <v>10398</v>
      </c>
      <c r="B5392" t="s">
        <v>5410</v>
      </c>
      <c r="C5392">
        <v>-3.5107708867119491</v>
      </c>
      <c r="D5392">
        <v>0.10630738368863116</v>
      </c>
    </row>
    <row r="5393" spans="1:4" x14ac:dyDescent="0.35">
      <c r="A5393" t="s">
        <v>10398</v>
      </c>
      <c r="B5393" t="s">
        <v>5411</v>
      </c>
      <c r="C5393">
        <v>-3.5107708867119491</v>
      </c>
      <c r="D5393">
        <v>0.10630738368863116</v>
      </c>
    </row>
    <row r="5394" spans="1:4" x14ac:dyDescent="0.35">
      <c r="A5394" t="s">
        <v>10398</v>
      </c>
      <c r="B5394" t="s">
        <v>5412</v>
      </c>
      <c r="C5394">
        <v>-3.5107708867119491</v>
      </c>
      <c r="D5394">
        <v>0.10630738368863116</v>
      </c>
    </row>
    <row r="5395" spans="1:4" x14ac:dyDescent="0.35">
      <c r="A5395" t="s">
        <v>10398</v>
      </c>
      <c r="B5395" t="s">
        <v>5413</v>
      </c>
      <c r="C5395">
        <v>-3.5107708867119491</v>
      </c>
      <c r="D5395">
        <v>0.10630738368863116</v>
      </c>
    </row>
    <row r="5396" spans="1:4" x14ac:dyDescent="0.35">
      <c r="A5396" t="s">
        <v>10398</v>
      </c>
      <c r="B5396" t="s">
        <v>5414</v>
      </c>
      <c r="C5396">
        <v>-3.5107708867119491</v>
      </c>
      <c r="D5396">
        <v>0.10630738368863116</v>
      </c>
    </row>
    <row r="5397" spans="1:4" x14ac:dyDescent="0.35">
      <c r="A5397" t="s">
        <v>10398</v>
      </c>
      <c r="B5397" t="s">
        <v>5415</v>
      </c>
      <c r="C5397">
        <v>-3.5107708867119491</v>
      </c>
      <c r="D5397">
        <v>0.10630738368863116</v>
      </c>
    </row>
    <row r="5398" spans="1:4" x14ac:dyDescent="0.35">
      <c r="A5398" t="s">
        <v>10398</v>
      </c>
      <c r="B5398" t="s">
        <v>5416</v>
      </c>
      <c r="C5398">
        <v>-3.5107708867119491</v>
      </c>
      <c r="D5398">
        <v>0.10630738368863116</v>
      </c>
    </row>
    <row r="5399" spans="1:4" x14ac:dyDescent="0.35">
      <c r="A5399" t="s">
        <v>10398</v>
      </c>
      <c r="B5399" t="s">
        <v>5417</v>
      </c>
      <c r="C5399">
        <v>-3.5107708867119491</v>
      </c>
      <c r="D5399">
        <v>0.10630738368863116</v>
      </c>
    </row>
    <row r="5400" spans="1:4" x14ac:dyDescent="0.35">
      <c r="A5400" t="s">
        <v>10398</v>
      </c>
      <c r="B5400" t="s">
        <v>5418</v>
      </c>
      <c r="C5400">
        <v>-3.5107708867119491</v>
      </c>
      <c r="D5400">
        <v>0.10630738368863116</v>
      </c>
    </row>
    <row r="5401" spans="1:4" x14ac:dyDescent="0.35">
      <c r="A5401" t="s">
        <v>10398</v>
      </c>
      <c r="B5401" t="s">
        <v>5419</v>
      </c>
      <c r="C5401">
        <v>-3.4974915963653936</v>
      </c>
      <c r="D5401">
        <v>0.10595024320438474</v>
      </c>
    </row>
    <row r="5402" spans="1:4" x14ac:dyDescent="0.35">
      <c r="A5402" t="s">
        <v>10398</v>
      </c>
      <c r="B5402" t="s">
        <v>5420</v>
      </c>
      <c r="C5402">
        <v>-3.4974915963653936</v>
      </c>
      <c r="D5402">
        <v>0.10595024320438474</v>
      </c>
    </row>
    <row r="5403" spans="1:4" x14ac:dyDescent="0.35">
      <c r="A5403" t="s">
        <v>10398</v>
      </c>
      <c r="B5403" t="s">
        <v>5421</v>
      </c>
      <c r="C5403">
        <v>-3.4974915963653936</v>
      </c>
      <c r="D5403">
        <v>0.10595024320438474</v>
      </c>
    </row>
    <row r="5404" spans="1:4" x14ac:dyDescent="0.35">
      <c r="A5404" t="s">
        <v>10398</v>
      </c>
      <c r="B5404" t="s">
        <v>5422</v>
      </c>
      <c r="C5404">
        <v>-3.4974915963653936</v>
      </c>
      <c r="D5404">
        <v>0.10595024320438474</v>
      </c>
    </row>
    <row r="5405" spans="1:4" x14ac:dyDescent="0.35">
      <c r="A5405" t="s">
        <v>10398</v>
      </c>
      <c r="B5405" t="s">
        <v>5423</v>
      </c>
      <c r="C5405">
        <v>-3.4974915963653936</v>
      </c>
      <c r="D5405">
        <v>0.10595024320438474</v>
      </c>
    </row>
    <row r="5406" spans="1:4" x14ac:dyDescent="0.35">
      <c r="A5406" t="s">
        <v>10398</v>
      </c>
      <c r="B5406" t="s">
        <v>5424</v>
      </c>
      <c r="C5406">
        <v>-3.4974915963653936</v>
      </c>
      <c r="D5406">
        <v>0.10595024320438474</v>
      </c>
    </row>
    <row r="5407" spans="1:4" x14ac:dyDescent="0.35">
      <c r="A5407" t="s">
        <v>10398</v>
      </c>
      <c r="B5407" t="s">
        <v>5425</v>
      </c>
      <c r="C5407">
        <v>-3.4974915963653936</v>
      </c>
      <c r="D5407">
        <v>0.10595024320438474</v>
      </c>
    </row>
    <row r="5408" spans="1:4" x14ac:dyDescent="0.35">
      <c r="A5408" t="s">
        <v>10398</v>
      </c>
      <c r="B5408" t="s">
        <v>5426</v>
      </c>
      <c r="C5408">
        <v>-3.4974915963653936</v>
      </c>
      <c r="D5408">
        <v>0.10595024320438474</v>
      </c>
    </row>
    <row r="5409" spans="1:4" x14ac:dyDescent="0.35">
      <c r="A5409" t="s">
        <v>10398</v>
      </c>
      <c r="B5409" t="s">
        <v>5427</v>
      </c>
      <c r="C5409">
        <v>-3.4974915963653936</v>
      </c>
      <c r="D5409">
        <v>0.10595024320438474</v>
      </c>
    </row>
    <row r="5410" spans="1:4" x14ac:dyDescent="0.35">
      <c r="A5410" t="s">
        <v>10398</v>
      </c>
      <c r="B5410" t="s">
        <v>5428</v>
      </c>
      <c r="C5410">
        <v>-3.4974915963653936</v>
      </c>
      <c r="D5410">
        <v>0.10595024320438474</v>
      </c>
    </row>
    <row r="5411" spans="1:4" x14ac:dyDescent="0.35">
      <c r="A5411" t="s">
        <v>10398</v>
      </c>
      <c r="B5411" t="s">
        <v>5429</v>
      </c>
      <c r="C5411">
        <v>-3.4974915963653936</v>
      </c>
      <c r="D5411">
        <v>0.10595024320438474</v>
      </c>
    </row>
    <row r="5412" spans="1:4" x14ac:dyDescent="0.35">
      <c r="A5412" t="s">
        <v>10398</v>
      </c>
      <c r="B5412" t="s">
        <v>5430</v>
      </c>
      <c r="C5412">
        <v>-3.4974915963653936</v>
      </c>
      <c r="D5412">
        <v>0.10595024320438474</v>
      </c>
    </row>
    <row r="5413" spans="1:4" x14ac:dyDescent="0.35">
      <c r="A5413" t="s">
        <v>10398</v>
      </c>
      <c r="B5413" t="s">
        <v>5431</v>
      </c>
      <c r="C5413">
        <v>-3.4974915963653936</v>
      </c>
      <c r="D5413">
        <v>0.10595024320438474</v>
      </c>
    </row>
    <row r="5414" spans="1:4" x14ac:dyDescent="0.35">
      <c r="A5414" t="s">
        <v>10398</v>
      </c>
      <c r="B5414" t="s">
        <v>5432</v>
      </c>
      <c r="C5414">
        <v>-3.4974915963653936</v>
      </c>
      <c r="D5414">
        <v>0.10595024320438474</v>
      </c>
    </row>
    <row r="5415" spans="1:4" x14ac:dyDescent="0.35">
      <c r="A5415" t="s">
        <v>10398</v>
      </c>
      <c r="B5415" t="s">
        <v>5433</v>
      </c>
      <c r="C5415">
        <v>-3.4974915963653936</v>
      </c>
      <c r="D5415">
        <v>0.10595024320438474</v>
      </c>
    </row>
    <row r="5416" spans="1:4" x14ac:dyDescent="0.35">
      <c r="A5416" t="s">
        <v>10398</v>
      </c>
      <c r="B5416" t="s">
        <v>5434</v>
      </c>
      <c r="C5416">
        <v>-3.4974915963653936</v>
      </c>
      <c r="D5416">
        <v>0.10595024320438474</v>
      </c>
    </row>
    <row r="5417" spans="1:4" x14ac:dyDescent="0.35">
      <c r="A5417" t="s">
        <v>10398</v>
      </c>
      <c r="B5417" t="s">
        <v>5435</v>
      </c>
      <c r="C5417">
        <v>-3.4974915963653936</v>
      </c>
      <c r="D5417">
        <v>0.10595024320438474</v>
      </c>
    </row>
    <row r="5418" spans="1:4" x14ac:dyDescent="0.35">
      <c r="A5418" t="s">
        <v>10398</v>
      </c>
      <c r="B5418" t="s">
        <v>5436</v>
      </c>
      <c r="C5418">
        <v>-3.4974915963653936</v>
      </c>
      <c r="D5418">
        <v>0.10595024320438474</v>
      </c>
    </row>
    <row r="5419" spans="1:4" x14ac:dyDescent="0.35">
      <c r="A5419" t="s">
        <v>10398</v>
      </c>
      <c r="B5419" t="s">
        <v>5437</v>
      </c>
      <c r="C5419">
        <v>-3.4974915963653936</v>
      </c>
      <c r="D5419">
        <v>0.10595024320438474</v>
      </c>
    </row>
    <row r="5420" spans="1:4" x14ac:dyDescent="0.35">
      <c r="A5420" t="s">
        <v>10398</v>
      </c>
      <c r="B5420" t="s">
        <v>5438</v>
      </c>
      <c r="C5420">
        <v>-3.4974915963653936</v>
      </c>
      <c r="D5420">
        <v>0.10595024320438474</v>
      </c>
    </row>
    <row r="5421" spans="1:4" x14ac:dyDescent="0.35">
      <c r="A5421" t="s">
        <v>10398</v>
      </c>
      <c r="B5421" t="s">
        <v>5439</v>
      </c>
      <c r="C5421">
        <v>-3.4974915963653936</v>
      </c>
      <c r="D5421">
        <v>0.10595024320438474</v>
      </c>
    </row>
    <row r="5422" spans="1:4" x14ac:dyDescent="0.35">
      <c r="A5422" t="s">
        <v>10398</v>
      </c>
      <c r="B5422" t="s">
        <v>5440</v>
      </c>
      <c r="C5422">
        <v>-3.4974915963653936</v>
      </c>
      <c r="D5422">
        <v>0.10595024320438474</v>
      </c>
    </row>
    <row r="5423" spans="1:4" x14ac:dyDescent="0.35">
      <c r="A5423" t="s">
        <v>10398</v>
      </c>
      <c r="B5423" t="s">
        <v>5441</v>
      </c>
      <c r="C5423">
        <v>-3.4974915963653936</v>
      </c>
      <c r="D5423">
        <v>0.10595024320438474</v>
      </c>
    </row>
    <row r="5424" spans="1:4" x14ac:dyDescent="0.35">
      <c r="A5424" t="s">
        <v>10398</v>
      </c>
      <c r="B5424" t="s">
        <v>5442</v>
      </c>
      <c r="C5424">
        <v>-3.4974915963653936</v>
      </c>
      <c r="D5424">
        <v>0.10595024320438474</v>
      </c>
    </row>
    <row r="5425" spans="1:4" x14ac:dyDescent="0.35">
      <c r="A5425" t="s">
        <v>10398</v>
      </c>
      <c r="B5425" t="s">
        <v>5443</v>
      </c>
      <c r="C5425">
        <v>-3.4974915963653936</v>
      </c>
      <c r="D5425">
        <v>0.10595024320438474</v>
      </c>
    </row>
    <row r="5426" spans="1:4" x14ac:dyDescent="0.35">
      <c r="A5426" t="s">
        <v>10398</v>
      </c>
      <c r="B5426" t="s">
        <v>5444</v>
      </c>
      <c r="C5426">
        <v>-3.4974915963653936</v>
      </c>
      <c r="D5426">
        <v>0.10595024320438474</v>
      </c>
    </row>
    <row r="5427" spans="1:4" x14ac:dyDescent="0.35">
      <c r="A5427" t="s">
        <v>10398</v>
      </c>
      <c r="B5427" t="s">
        <v>5445</v>
      </c>
      <c r="C5427">
        <v>-3.4974915963653936</v>
      </c>
      <c r="D5427">
        <v>0.10595024320438474</v>
      </c>
    </row>
    <row r="5428" spans="1:4" x14ac:dyDescent="0.35">
      <c r="A5428" t="s">
        <v>10398</v>
      </c>
      <c r="B5428" t="s">
        <v>5446</v>
      </c>
      <c r="C5428">
        <v>-3.4974915963653936</v>
      </c>
      <c r="D5428">
        <v>0.10595024320438474</v>
      </c>
    </row>
    <row r="5429" spans="1:4" x14ac:dyDescent="0.35">
      <c r="A5429" t="s">
        <v>10398</v>
      </c>
      <c r="B5429" t="s">
        <v>5447</v>
      </c>
      <c r="C5429">
        <v>-3.4974915963653936</v>
      </c>
      <c r="D5429">
        <v>0.10595024320438474</v>
      </c>
    </row>
    <row r="5430" spans="1:4" x14ac:dyDescent="0.35">
      <c r="A5430" t="s">
        <v>10398</v>
      </c>
      <c r="B5430" t="s">
        <v>5448</v>
      </c>
      <c r="C5430">
        <v>-3.4974915963653936</v>
      </c>
      <c r="D5430">
        <v>0.10595024320438474</v>
      </c>
    </row>
    <row r="5431" spans="1:4" x14ac:dyDescent="0.35">
      <c r="A5431" t="s">
        <v>10398</v>
      </c>
      <c r="B5431" t="s">
        <v>5449</v>
      </c>
      <c r="C5431">
        <v>-3.4974915963653936</v>
      </c>
      <c r="D5431">
        <v>0.10595024320438474</v>
      </c>
    </row>
    <row r="5432" spans="1:4" x14ac:dyDescent="0.35">
      <c r="A5432" t="s">
        <v>10398</v>
      </c>
      <c r="B5432" t="s">
        <v>5450</v>
      </c>
      <c r="C5432">
        <v>-3.4974915963653936</v>
      </c>
      <c r="D5432">
        <v>0.10595024320438474</v>
      </c>
    </row>
    <row r="5433" spans="1:4" x14ac:dyDescent="0.35">
      <c r="A5433" t="s">
        <v>10398</v>
      </c>
      <c r="B5433" t="s">
        <v>5451</v>
      </c>
      <c r="C5433">
        <v>-3.4974915963653936</v>
      </c>
      <c r="D5433">
        <v>0.10595024320438474</v>
      </c>
    </row>
    <row r="5434" spans="1:4" x14ac:dyDescent="0.35">
      <c r="A5434" t="s">
        <v>10398</v>
      </c>
      <c r="B5434" t="s">
        <v>5452</v>
      </c>
      <c r="C5434">
        <v>-3.4974915963653936</v>
      </c>
      <c r="D5434">
        <v>0.10595024320438474</v>
      </c>
    </row>
    <row r="5435" spans="1:4" x14ac:dyDescent="0.35">
      <c r="A5435" t="s">
        <v>10398</v>
      </c>
      <c r="B5435" t="s">
        <v>5453</v>
      </c>
      <c r="C5435">
        <v>-3.4974915963653936</v>
      </c>
      <c r="D5435">
        <v>0.10595024320438474</v>
      </c>
    </row>
    <row r="5436" spans="1:4" x14ac:dyDescent="0.35">
      <c r="A5436" t="s">
        <v>10398</v>
      </c>
      <c r="B5436" t="s">
        <v>5454</v>
      </c>
      <c r="C5436">
        <v>-3.4974915963653936</v>
      </c>
      <c r="D5436">
        <v>0.10595024320438474</v>
      </c>
    </row>
    <row r="5437" spans="1:4" x14ac:dyDescent="0.35">
      <c r="A5437" t="s">
        <v>10398</v>
      </c>
      <c r="B5437" t="s">
        <v>5455</v>
      </c>
      <c r="C5437">
        <v>-3.4974915963653936</v>
      </c>
      <c r="D5437">
        <v>0.10595024320438474</v>
      </c>
    </row>
    <row r="5438" spans="1:4" x14ac:dyDescent="0.35">
      <c r="A5438" t="s">
        <v>10398</v>
      </c>
      <c r="B5438" t="s">
        <v>5456</v>
      </c>
      <c r="C5438">
        <v>-3.4974915963653936</v>
      </c>
      <c r="D5438">
        <v>0.10595024320438474</v>
      </c>
    </row>
    <row r="5439" spans="1:4" x14ac:dyDescent="0.35">
      <c r="A5439" t="s">
        <v>10398</v>
      </c>
      <c r="B5439" t="s">
        <v>5457</v>
      </c>
      <c r="C5439">
        <v>-3.4974915963653936</v>
      </c>
      <c r="D5439">
        <v>0.10595024320438474</v>
      </c>
    </row>
    <row r="5440" spans="1:4" x14ac:dyDescent="0.35">
      <c r="A5440" t="s">
        <v>10398</v>
      </c>
      <c r="B5440" t="s">
        <v>5458</v>
      </c>
      <c r="C5440">
        <v>-3.4974915963653936</v>
      </c>
      <c r="D5440">
        <v>0.10595024320438474</v>
      </c>
    </row>
    <row r="5441" spans="1:4" x14ac:dyDescent="0.35">
      <c r="A5441" t="s">
        <v>10398</v>
      </c>
      <c r="B5441" t="s">
        <v>5459</v>
      </c>
      <c r="C5441">
        <v>-3.4974915963653936</v>
      </c>
      <c r="D5441">
        <v>0.10595024320438474</v>
      </c>
    </row>
    <row r="5442" spans="1:4" x14ac:dyDescent="0.35">
      <c r="A5442" t="s">
        <v>10398</v>
      </c>
      <c r="B5442" t="s">
        <v>5460</v>
      </c>
      <c r="C5442">
        <v>-3.4974915963653936</v>
      </c>
      <c r="D5442">
        <v>0.10595024320438474</v>
      </c>
    </row>
    <row r="5443" spans="1:4" x14ac:dyDescent="0.35">
      <c r="A5443" t="s">
        <v>10398</v>
      </c>
      <c r="B5443" t="s">
        <v>5461</v>
      </c>
      <c r="C5443">
        <v>-3.4974915963653936</v>
      </c>
      <c r="D5443">
        <v>0.10595024320438474</v>
      </c>
    </row>
    <row r="5444" spans="1:4" x14ac:dyDescent="0.35">
      <c r="A5444" t="s">
        <v>10398</v>
      </c>
      <c r="B5444" t="s">
        <v>5462</v>
      </c>
      <c r="C5444">
        <v>-3.4974915963653936</v>
      </c>
      <c r="D5444">
        <v>0.10595024320438474</v>
      </c>
    </row>
    <row r="5445" spans="1:4" x14ac:dyDescent="0.35">
      <c r="A5445" t="s">
        <v>10398</v>
      </c>
      <c r="B5445" t="s">
        <v>5463</v>
      </c>
      <c r="C5445">
        <v>-3.4974915963653936</v>
      </c>
      <c r="D5445">
        <v>0.10595024320438474</v>
      </c>
    </row>
    <row r="5446" spans="1:4" x14ac:dyDescent="0.35">
      <c r="A5446" t="s">
        <v>10398</v>
      </c>
      <c r="B5446" t="s">
        <v>5464</v>
      </c>
      <c r="C5446">
        <v>-3.4974915963653936</v>
      </c>
      <c r="D5446">
        <v>0.10595024320438474</v>
      </c>
    </row>
    <row r="5447" spans="1:4" x14ac:dyDescent="0.35">
      <c r="A5447" t="s">
        <v>10398</v>
      </c>
      <c r="B5447" t="s">
        <v>5465</v>
      </c>
      <c r="C5447">
        <v>-3.4974915963653936</v>
      </c>
      <c r="D5447">
        <v>0.10595024320438474</v>
      </c>
    </row>
    <row r="5448" spans="1:4" x14ac:dyDescent="0.35">
      <c r="A5448" t="s">
        <v>10398</v>
      </c>
      <c r="B5448" t="s">
        <v>5466</v>
      </c>
      <c r="C5448">
        <v>-3.4974915963653936</v>
      </c>
      <c r="D5448">
        <v>0.10595024320438474</v>
      </c>
    </row>
    <row r="5449" spans="1:4" x14ac:dyDescent="0.35">
      <c r="A5449" t="s">
        <v>10398</v>
      </c>
      <c r="B5449" t="s">
        <v>5467</v>
      </c>
      <c r="C5449">
        <v>-3.4974915963653936</v>
      </c>
      <c r="D5449">
        <v>0.10595024320438474</v>
      </c>
    </row>
    <row r="5450" spans="1:4" x14ac:dyDescent="0.35">
      <c r="A5450" t="s">
        <v>10398</v>
      </c>
      <c r="B5450" t="s">
        <v>5468</v>
      </c>
      <c r="C5450">
        <v>-3.4974915963653936</v>
      </c>
      <c r="D5450">
        <v>0.10595024320438474</v>
      </c>
    </row>
    <row r="5451" spans="1:4" x14ac:dyDescent="0.35">
      <c r="A5451" t="s">
        <v>10398</v>
      </c>
      <c r="B5451" t="s">
        <v>5469</v>
      </c>
      <c r="C5451">
        <v>-3.4840604563667137</v>
      </c>
      <c r="D5451">
        <v>0.10558906553701361</v>
      </c>
    </row>
    <row r="5452" spans="1:4" x14ac:dyDescent="0.35">
      <c r="A5452" t="s">
        <v>10398</v>
      </c>
      <c r="B5452" t="s">
        <v>5470</v>
      </c>
      <c r="C5452">
        <v>-3.4840604563667137</v>
      </c>
      <c r="D5452">
        <v>0.10558906553701361</v>
      </c>
    </row>
    <row r="5453" spans="1:4" x14ac:dyDescent="0.35">
      <c r="A5453" t="s">
        <v>10398</v>
      </c>
      <c r="B5453" t="s">
        <v>5471</v>
      </c>
      <c r="C5453">
        <v>-3.4840604563667137</v>
      </c>
      <c r="D5453">
        <v>0.10558906553701361</v>
      </c>
    </row>
    <row r="5454" spans="1:4" x14ac:dyDescent="0.35">
      <c r="A5454" t="s">
        <v>10398</v>
      </c>
      <c r="B5454" t="s">
        <v>5472</v>
      </c>
      <c r="C5454">
        <v>-3.4840604563667137</v>
      </c>
      <c r="D5454">
        <v>0.10558906553701361</v>
      </c>
    </row>
    <row r="5455" spans="1:4" x14ac:dyDescent="0.35">
      <c r="A5455" t="s">
        <v>10398</v>
      </c>
      <c r="B5455" t="s">
        <v>5473</v>
      </c>
      <c r="C5455">
        <v>-3.4840604563667137</v>
      </c>
      <c r="D5455">
        <v>0.10558906553701361</v>
      </c>
    </row>
    <row r="5456" spans="1:4" x14ac:dyDescent="0.35">
      <c r="A5456" t="s">
        <v>10398</v>
      </c>
      <c r="B5456" t="s">
        <v>5474</v>
      </c>
      <c r="C5456">
        <v>-3.4840604563667137</v>
      </c>
      <c r="D5456">
        <v>0.10558906553701361</v>
      </c>
    </row>
    <row r="5457" spans="1:4" x14ac:dyDescent="0.35">
      <c r="A5457" t="s">
        <v>10398</v>
      </c>
      <c r="B5457" t="s">
        <v>5475</v>
      </c>
      <c r="C5457">
        <v>-3.4840604563667137</v>
      </c>
      <c r="D5457">
        <v>0.10558906553701361</v>
      </c>
    </row>
    <row r="5458" spans="1:4" x14ac:dyDescent="0.35">
      <c r="A5458" t="s">
        <v>10398</v>
      </c>
      <c r="B5458" t="s">
        <v>5476</v>
      </c>
      <c r="C5458">
        <v>-3.4840604563667137</v>
      </c>
      <c r="D5458">
        <v>0.10558906553701361</v>
      </c>
    </row>
    <row r="5459" spans="1:4" x14ac:dyDescent="0.35">
      <c r="A5459" t="s">
        <v>10398</v>
      </c>
      <c r="B5459" t="s">
        <v>5477</v>
      </c>
      <c r="C5459">
        <v>-3.4840604563667137</v>
      </c>
      <c r="D5459">
        <v>0.10558906553701361</v>
      </c>
    </row>
    <row r="5460" spans="1:4" x14ac:dyDescent="0.35">
      <c r="A5460" t="s">
        <v>10398</v>
      </c>
      <c r="B5460" t="s">
        <v>5478</v>
      </c>
      <c r="C5460">
        <v>-3.4840604563667137</v>
      </c>
      <c r="D5460">
        <v>0.10558906553701361</v>
      </c>
    </row>
    <row r="5461" spans="1:4" x14ac:dyDescent="0.35">
      <c r="A5461" t="s">
        <v>10398</v>
      </c>
      <c r="B5461" t="s">
        <v>5479</v>
      </c>
      <c r="C5461">
        <v>-3.4840604563667137</v>
      </c>
      <c r="D5461">
        <v>0.10558906553701361</v>
      </c>
    </row>
    <row r="5462" spans="1:4" x14ac:dyDescent="0.35">
      <c r="A5462" t="s">
        <v>10398</v>
      </c>
      <c r="B5462" t="s">
        <v>5480</v>
      </c>
      <c r="C5462">
        <v>-3.4840604563667137</v>
      </c>
      <c r="D5462">
        <v>0.10558906553701361</v>
      </c>
    </row>
    <row r="5463" spans="1:4" x14ac:dyDescent="0.35">
      <c r="A5463" t="s">
        <v>10398</v>
      </c>
      <c r="B5463" t="s">
        <v>5481</v>
      </c>
      <c r="C5463">
        <v>-3.4840604563667137</v>
      </c>
      <c r="D5463">
        <v>0.10558906553701361</v>
      </c>
    </row>
    <row r="5464" spans="1:4" x14ac:dyDescent="0.35">
      <c r="A5464" t="s">
        <v>10398</v>
      </c>
      <c r="B5464" t="s">
        <v>5482</v>
      </c>
      <c r="C5464">
        <v>-3.4840604563667137</v>
      </c>
      <c r="D5464">
        <v>0.10558906553701361</v>
      </c>
    </row>
    <row r="5465" spans="1:4" x14ac:dyDescent="0.35">
      <c r="A5465" t="s">
        <v>10398</v>
      </c>
      <c r="B5465" t="s">
        <v>5483</v>
      </c>
      <c r="C5465">
        <v>-3.4840604563667137</v>
      </c>
      <c r="D5465">
        <v>0.10558906553701361</v>
      </c>
    </row>
    <row r="5466" spans="1:4" x14ac:dyDescent="0.35">
      <c r="A5466" t="s">
        <v>10398</v>
      </c>
      <c r="B5466" t="s">
        <v>5484</v>
      </c>
      <c r="C5466">
        <v>-3.4840604563667137</v>
      </c>
      <c r="D5466">
        <v>0.10558906553701361</v>
      </c>
    </row>
    <row r="5467" spans="1:4" x14ac:dyDescent="0.35">
      <c r="A5467" t="s">
        <v>10398</v>
      </c>
      <c r="B5467" t="s">
        <v>5485</v>
      </c>
      <c r="C5467">
        <v>-3.4840604563667137</v>
      </c>
      <c r="D5467">
        <v>0.10558906553701361</v>
      </c>
    </row>
    <row r="5468" spans="1:4" x14ac:dyDescent="0.35">
      <c r="A5468" t="s">
        <v>10398</v>
      </c>
      <c r="B5468" t="s">
        <v>5486</v>
      </c>
      <c r="C5468">
        <v>-3.4840604563667137</v>
      </c>
      <c r="D5468">
        <v>0.10558906553701361</v>
      </c>
    </row>
    <row r="5469" spans="1:4" x14ac:dyDescent="0.35">
      <c r="A5469" t="s">
        <v>10398</v>
      </c>
      <c r="B5469" t="s">
        <v>5487</v>
      </c>
      <c r="C5469">
        <v>-3.4840604563667137</v>
      </c>
      <c r="D5469">
        <v>0.10558906553701361</v>
      </c>
    </row>
    <row r="5470" spans="1:4" x14ac:dyDescent="0.35">
      <c r="A5470" t="s">
        <v>10398</v>
      </c>
      <c r="B5470" t="s">
        <v>5488</v>
      </c>
      <c r="C5470">
        <v>-3.4840604563667092</v>
      </c>
      <c r="D5470">
        <v>0.10558906553701361</v>
      </c>
    </row>
    <row r="5471" spans="1:4" x14ac:dyDescent="0.35">
      <c r="A5471" t="s">
        <v>10398</v>
      </c>
      <c r="B5471" t="s">
        <v>5489</v>
      </c>
      <c r="C5471">
        <v>-3.4840604563667137</v>
      </c>
      <c r="D5471">
        <v>0.10558906553701361</v>
      </c>
    </row>
    <row r="5472" spans="1:4" x14ac:dyDescent="0.35">
      <c r="A5472" t="s">
        <v>10398</v>
      </c>
      <c r="B5472" t="s">
        <v>5490</v>
      </c>
      <c r="C5472">
        <v>-3.4840604563667137</v>
      </c>
      <c r="D5472">
        <v>0.10558906553701361</v>
      </c>
    </row>
    <row r="5473" spans="1:4" x14ac:dyDescent="0.35">
      <c r="A5473" t="s">
        <v>10398</v>
      </c>
      <c r="B5473" t="s">
        <v>5491</v>
      </c>
      <c r="C5473">
        <v>-3.4840604563667137</v>
      </c>
      <c r="D5473">
        <v>0.10558906553701361</v>
      </c>
    </row>
    <row r="5474" spans="1:4" x14ac:dyDescent="0.35">
      <c r="A5474" t="s">
        <v>10398</v>
      </c>
      <c r="B5474" t="s">
        <v>5492</v>
      </c>
      <c r="C5474">
        <v>-3.4840604563667137</v>
      </c>
      <c r="D5474">
        <v>0.10558906553701361</v>
      </c>
    </row>
    <row r="5475" spans="1:4" x14ac:dyDescent="0.35">
      <c r="A5475" t="s">
        <v>10398</v>
      </c>
      <c r="B5475" t="s">
        <v>5493</v>
      </c>
      <c r="C5475">
        <v>-3.4840604563667137</v>
      </c>
      <c r="D5475">
        <v>0.10558906553701361</v>
      </c>
    </row>
    <row r="5476" spans="1:4" x14ac:dyDescent="0.35">
      <c r="A5476" t="s">
        <v>10398</v>
      </c>
      <c r="B5476" t="s">
        <v>5494</v>
      </c>
      <c r="C5476">
        <v>-3.4840604563667137</v>
      </c>
      <c r="D5476">
        <v>0.10558906553701361</v>
      </c>
    </row>
    <row r="5477" spans="1:4" x14ac:dyDescent="0.35">
      <c r="A5477" t="s">
        <v>10398</v>
      </c>
      <c r="B5477" t="s">
        <v>5495</v>
      </c>
      <c r="C5477">
        <v>-3.4840604563667137</v>
      </c>
      <c r="D5477">
        <v>0.10558906553701361</v>
      </c>
    </row>
    <row r="5478" spans="1:4" x14ac:dyDescent="0.35">
      <c r="A5478" t="s">
        <v>10398</v>
      </c>
      <c r="B5478" t="s">
        <v>5496</v>
      </c>
      <c r="C5478">
        <v>-3.4840604563667137</v>
      </c>
      <c r="D5478">
        <v>0.10558906553701361</v>
      </c>
    </row>
    <row r="5479" spans="1:4" x14ac:dyDescent="0.35">
      <c r="A5479" t="s">
        <v>10398</v>
      </c>
      <c r="B5479" t="s">
        <v>5497</v>
      </c>
      <c r="C5479">
        <v>-3.4840604563667137</v>
      </c>
      <c r="D5479">
        <v>0.10558906553701361</v>
      </c>
    </row>
    <row r="5480" spans="1:4" x14ac:dyDescent="0.35">
      <c r="A5480" t="s">
        <v>10398</v>
      </c>
      <c r="B5480" t="s">
        <v>5498</v>
      </c>
      <c r="C5480">
        <v>-3.4840604563667137</v>
      </c>
      <c r="D5480">
        <v>0.10558906553701361</v>
      </c>
    </row>
    <row r="5481" spans="1:4" x14ac:dyDescent="0.35">
      <c r="A5481" t="s">
        <v>10398</v>
      </c>
      <c r="B5481" t="s">
        <v>5499</v>
      </c>
      <c r="C5481">
        <v>-3.4840604563667137</v>
      </c>
      <c r="D5481">
        <v>0.10558906553701361</v>
      </c>
    </row>
    <row r="5482" spans="1:4" x14ac:dyDescent="0.35">
      <c r="A5482" t="s">
        <v>10398</v>
      </c>
      <c r="B5482" t="s">
        <v>5500</v>
      </c>
      <c r="C5482">
        <v>-3.4840604563667137</v>
      </c>
      <c r="D5482">
        <v>0.10558906553701361</v>
      </c>
    </row>
    <row r="5483" spans="1:4" x14ac:dyDescent="0.35">
      <c r="A5483" t="s">
        <v>10398</v>
      </c>
      <c r="B5483" t="s">
        <v>5501</v>
      </c>
      <c r="C5483">
        <v>-3.4840604563667137</v>
      </c>
      <c r="D5483">
        <v>0.10558906553701361</v>
      </c>
    </row>
    <row r="5484" spans="1:4" x14ac:dyDescent="0.35">
      <c r="A5484" t="s">
        <v>10398</v>
      </c>
      <c r="B5484" t="s">
        <v>5502</v>
      </c>
      <c r="C5484">
        <v>-3.4840604563667137</v>
      </c>
      <c r="D5484">
        <v>0.10558906553701361</v>
      </c>
    </row>
    <row r="5485" spans="1:4" x14ac:dyDescent="0.35">
      <c r="A5485" t="s">
        <v>10398</v>
      </c>
      <c r="B5485" t="s">
        <v>5503</v>
      </c>
      <c r="C5485">
        <v>-3.4840604563667137</v>
      </c>
      <c r="D5485">
        <v>0.10558906553701361</v>
      </c>
    </row>
    <row r="5486" spans="1:4" x14ac:dyDescent="0.35">
      <c r="A5486" t="s">
        <v>10398</v>
      </c>
      <c r="B5486" t="s">
        <v>5504</v>
      </c>
      <c r="C5486">
        <v>-3.4840604563667137</v>
      </c>
      <c r="D5486">
        <v>0.10558906553701361</v>
      </c>
    </row>
    <row r="5487" spans="1:4" x14ac:dyDescent="0.35">
      <c r="A5487" t="s">
        <v>10398</v>
      </c>
      <c r="B5487" t="s">
        <v>5505</v>
      </c>
      <c r="C5487">
        <v>-3.4840604563667137</v>
      </c>
      <c r="D5487">
        <v>0.10558906553701361</v>
      </c>
    </row>
    <row r="5488" spans="1:4" x14ac:dyDescent="0.35">
      <c r="A5488" t="s">
        <v>10398</v>
      </c>
      <c r="B5488" t="s">
        <v>5506</v>
      </c>
      <c r="C5488">
        <v>-3.4840604563667137</v>
      </c>
      <c r="D5488">
        <v>0.10558906553701361</v>
      </c>
    </row>
    <row r="5489" spans="1:4" x14ac:dyDescent="0.35">
      <c r="A5489" t="s">
        <v>10398</v>
      </c>
      <c r="B5489" t="s">
        <v>5507</v>
      </c>
      <c r="C5489">
        <v>-3.4840604563667137</v>
      </c>
      <c r="D5489">
        <v>0.10558906553701361</v>
      </c>
    </row>
    <row r="5490" spans="1:4" x14ac:dyDescent="0.35">
      <c r="A5490" t="s">
        <v>10398</v>
      </c>
      <c r="B5490" t="s">
        <v>5508</v>
      </c>
      <c r="C5490">
        <v>-3.4840604563667137</v>
      </c>
      <c r="D5490">
        <v>0.10558906553701361</v>
      </c>
    </row>
    <row r="5491" spans="1:4" x14ac:dyDescent="0.35">
      <c r="A5491" t="s">
        <v>10398</v>
      </c>
      <c r="B5491" t="s">
        <v>5509</v>
      </c>
      <c r="C5491">
        <v>-3.4840604563667137</v>
      </c>
      <c r="D5491">
        <v>0.10558906553701361</v>
      </c>
    </row>
    <row r="5492" spans="1:4" x14ac:dyDescent="0.35">
      <c r="A5492" t="s">
        <v>10398</v>
      </c>
      <c r="B5492" t="s">
        <v>5510</v>
      </c>
      <c r="C5492">
        <v>-3.4840604563667137</v>
      </c>
      <c r="D5492">
        <v>0.10558906553701361</v>
      </c>
    </row>
    <row r="5493" spans="1:4" x14ac:dyDescent="0.35">
      <c r="A5493" t="s">
        <v>10398</v>
      </c>
      <c r="B5493" t="s">
        <v>5511</v>
      </c>
      <c r="C5493">
        <v>-3.4840604563667137</v>
      </c>
      <c r="D5493">
        <v>0.10558906553701361</v>
      </c>
    </row>
    <row r="5494" spans="1:4" x14ac:dyDescent="0.35">
      <c r="A5494" t="s">
        <v>10398</v>
      </c>
      <c r="B5494" t="s">
        <v>5512</v>
      </c>
      <c r="C5494">
        <v>-3.4840604563667137</v>
      </c>
      <c r="D5494">
        <v>0.10558906553701361</v>
      </c>
    </row>
    <row r="5495" spans="1:4" x14ac:dyDescent="0.35">
      <c r="A5495" t="s">
        <v>10398</v>
      </c>
      <c r="B5495" t="s">
        <v>5513</v>
      </c>
      <c r="C5495">
        <v>-3.4840604563667137</v>
      </c>
      <c r="D5495">
        <v>0.10558906553701361</v>
      </c>
    </row>
    <row r="5496" spans="1:4" x14ac:dyDescent="0.35">
      <c r="A5496" t="s">
        <v>10398</v>
      </c>
      <c r="B5496" t="s">
        <v>5514</v>
      </c>
      <c r="C5496">
        <v>-3.4840604563667137</v>
      </c>
      <c r="D5496">
        <v>0.10558906553701361</v>
      </c>
    </row>
    <row r="5497" spans="1:4" x14ac:dyDescent="0.35">
      <c r="A5497" t="s">
        <v>10398</v>
      </c>
      <c r="B5497" t="s">
        <v>5515</v>
      </c>
      <c r="C5497">
        <v>-3.4840604563667137</v>
      </c>
      <c r="D5497">
        <v>0.10558906553701361</v>
      </c>
    </row>
    <row r="5498" spans="1:4" x14ac:dyDescent="0.35">
      <c r="A5498" t="s">
        <v>10398</v>
      </c>
      <c r="B5498" t="s">
        <v>5516</v>
      </c>
      <c r="C5498">
        <v>-3.4840604563667137</v>
      </c>
      <c r="D5498">
        <v>0.10558906553701361</v>
      </c>
    </row>
    <row r="5499" spans="1:4" x14ac:dyDescent="0.35">
      <c r="A5499" t="s">
        <v>10398</v>
      </c>
      <c r="B5499" t="s">
        <v>5517</v>
      </c>
      <c r="C5499">
        <v>-3.4840604563667137</v>
      </c>
      <c r="D5499">
        <v>0.10558906553701361</v>
      </c>
    </row>
    <row r="5500" spans="1:4" x14ac:dyDescent="0.35">
      <c r="A5500" t="s">
        <v>10398</v>
      </c>
      <c r="B5500" t="s">
        <v>5518</v>
      </c>
      <c r="C5500">
        <v>-3.4840604563667137</v>
      </c>
      <c r="D5500">
        <v>0.10558906553701361</v>
      </c>
    </row>
    <row r="5501" spans="1:4" x14ac:dyDescent="0.35">
      <c r="A5501" t="s">
        <v>10398</v>
      </c>
      <c r="B5501" t="s">
        <v>5519</v>
      </c>
      <c r="C5501">
        <v>-3.4840604563667137</v>
      </c>
      <c r="D5501">
        <v>0.10558906553701361</v>
      </c>
    </row>
    <row r="5502" spans="1:4" x14ac:dyDescent="0.35">
      <c r="A5502" t="s">
        <v>10398</v>
      </c>
      <c r="B5502" t="s">
        <v>5520</v>
      </c>
      <c r="C5502">
        <v>-3.4840604563667137</v>
      </c>
      <c r="D5502">
        <v>0.10558906553701361</v>
      </c>
    </row>
    <row r="5503" spans="1:4" x14ac:dyDescent="0.35">
      <c r="A5503" t="s">
        <v>10398</v>
      </c>
      <c r="B5503" t="s">
        <v>5521</v>
      </c>
      <c r="C5503">
        <v>-3.4840604563667137</v>
      </c>
      <c r="D5503">
        <v>0.10558906553701361</v>
      </c>
    </row>
    <row r="5504" spans="1:4" x14ac:dyDescent="0.35">
      <c r="A5504" t="s">
        <v>10398</v>
      </c>
      <c r="B5504" t="s">
        <v>5522</v>
      </c>
      <c r="C5504">
        <v>-3.4840604563667137</v>
      </c>
      <c r="D5504">
        <v>0.10558906553701361</v>
      </c>
    </row>
    <row r="5505" spans="1:4" x14ac:dyDescent="0.35">
      <c r="A5505" t="s">
        <v>10398</v>
      </c>
      <c r="B5505" t="s">
        <v>5523</v>
      </c>
      <c r="C5505">
        <v>-3.4840604563667137</v>
      </c>
      <c r="D5505">
        <v>0.10558906553701361</v>
      </c>
    </row>
    <row r="5506" spans="1:4" x14ac:dyDescent="0.35">
      <c r="A5506" t="s">
        <v>10398</v>
      </c>
      <c r="B5506" t="s">
        <v>5524</v>
      </c>
      <c r="C5506">
        <v>-3.4840604563667137</v>
      </c>
      <c r="D5506">
        <v>0.10558906553701361</v>
      </c>
    </row>
    <row r="5507" spans="1:4" x14ac:dyDescent="0.35">
      <c r="A5507" t="s">
        <v>10398</v>
      </c>
      <c r="B5507" t="s">
        <v>5525</v>
      </c>
      <c r="C5507">
        <v>-3.4704825671616284</v>
      </c>
      <c r="D5507">
        <v>0.10522164572645659</v>
      </c>
    </row>
    <row r="5508" spans="1:4" x14ac:dyDescent="0.35">
      <c r="A5508" t="s">
        <v>10398</v>
      </c>
      <c r="B5508" t="s">
        <v>5526</v>
      </c>
      <c r="C5508">
        <v>-3.4704825671616284</v>
      </c>
      <c r="D5508">
        <v>0.10522164572645659</v>
      </c>
    </row>
    <row r="5509" spans="1:4" x14ac:dyDescent="0.35">
      <c r="A5509" t="s">
        <v>10398</v>
      </c>
      <c r="B5509" t="s">
        <v>5527</v>
      </c>
      <c r="C5509">
        <v>-3.4704825671616284</v>
      </c>
      <c r="D5509">
        <v>0.10522164572645659</v>
      </c>
    </row>
    <row r="5510" spans="1:4" x14ac:dyDescent="0.35">
      <c r="A5510" t="s">
        <v>10398</v>
      </c>
      <c r="B5510" t="s">
        <v>5528</v>
      </c>
      <c r="C5510">
        <v>-3.4704825671616284</v>
      </c>
      <c r="D5510">
        <v>0.10522164572645659</v>
      </c>
    </row>
    <row r="5511" spans="1:4" x14ac:dyDescent="0.35">
      <c r="A5511" t="s">
        <v>10398</v>
      </c>
      <c r="B5511" t="s">
        <v>5529</v>
      </c>
      <c r="C5511">
        <v>-3.4704825671616284</v>
      </c>
      <c r="D5511">
        <v>0.10522164572645659</v>
      </c>
    </row>
    <row r="5512" spans="1:4" x14ac:dyDescent="0.35">
      <c r="A5512" t="s">
        <v>10398</v>
      </c>
      <c r="B5512" t="s">
        <v>5530</v>
      </c>
      <c r="C5512">
        <v>-3.4704825671616284</v>
      </c>
      <c r="D5512">
        <v>0.10522164572645659</v>
      </c>
    </row>
    <row r="5513" spans="1:4" x14ac:dyDescent="0.35">
      <c r="A5513" t="s">
        <v>10398</v>
      </c>
      <c r="B5513" t="s">
        <v>5531</v>
      </c>
      <c r="C5513">
        <v>-3.4704825671616284</v>
      </c>
      <c r="D5513">
        <v>0.10522164572645659</v>
      </c>
    </row>
    <row r="5514" spans="1:4" x14ac:dyDescent="0.35">
      <c r="A5514" t="s">
        <v>10398</v>
      </c>
      <c r="B5514" t="s">
        <v>5532</v>
      </c>
      <c r="C5514">
        <v>-3.4704825671616284</v>
      </c>
      <c r="D5514">
        <v>0.10522164572645659</v>
      </c>
    </row>
    <row r="5515" spans="1:4" x14ac:dyDescent="0.35">
      <c r="A5515" t="s">
        <v>10398</v>
      </c>
      <c r="B5515" t="s">
        <v>5533</v>
      </c>
      <c r="C5515">
        <v>-3.4704825671616284</v>
      </c>
      <c r="D5515">
        <v>0.10522164572645659</v>
      </c>
    </row>
    <row r="5516" spans="1:4" x14ac:dyDescent="0.35">
      <c r="A5516" t="s">
        <v>10398</v>
      </c>
      <c r="B5516" t="s">
        <v>5534</v>
      </c>
      <c r="C5516">
        <v>-3.4704825671616284</v>
      </c>
      <c r="D5516">
        <v>0.10522164572645659</v>
      </c>
    </row>
    <row r="5517" spans="1:4" x14ac:dyDescent="0.35">
      <c r="A5517" t="s">
        <v>10398</v>
      </c>
      <c r="B5517" t="s">
        <v>5535</v>
      </c>
      <c r="C5517">
        <v>-3.4704825671616284</v>
      </c>
      <c r="D5517">
        <v>0.10522164572645659</v>
      </c>
    </row>
    <row r="5518" spans="1:4" x14ac:dyDescent="0.35">
      <c r="A5518" t="s">
        <v>10398</v>
      </c>
      <c r="B5518" t="s">
        <v>5536</v>
      </c>
      <c r="C5518">
        <v>-3.4704825671616284</v>
      </c>
      <c r="D5518">
        <v>0.10522164572645659</v>
      </c>
    </row>
    <row r="5519" spans="1:4" x14ac:dyDescent="0.35">
      <c r="A5519" t="s">
        <v>10398</v>
      </c>
      <c r="B5519" t="s">
        <v>5537</v>
      </c>
      <c r="C5519">
        <v>-3.4704825671616284</v>
      </c>
      <c r="D5519">
        <v>0.10522164572645659</v>
      </c>
    </row>
    <row r="5520" spans="1:4" x14ac:dyDescent="0.35">
      <c r="A5520" t="s">
        <v>10398</v>
      </c>
      <c r="B5520" t="s">
        <v>5538</v>
      </c>
      <c r="C5520">
        <v>-3.4704825671616284</v>
      </c>
      <c r="D5520">
        <v>0.10522164572645659</v>
      </c>
    </row>
    <row r="5521" spans="1:4" x14ac:dyDescent="0.35">
      <c r="A5521" t="s">
        <v>10398</v>
      </c>
      <c r="B5521" t="s">
        <v>5539</v>
      </c>
      <c r="C5521">
        <v>-3.4704825671616284</v>
      </c>
      <c r="D5521">
        <v>0.10522164572645659</v>
      </c>
    </row>
    <row r="5522" spans="1:4" x14ac:dyDescent="0.35">
      <c r="A5522" t="s">
        <v>10398</v>
      </c>
      <c r="B5522" t="s">
        <v>5540</v>
      </c>
      <c r="C5522">
        <v>-3.4704825671616284</v>
      </c>
      <c r="D5522">
        <v>0.10522164572645659</v>
      </c>
    </row>
    <row r="5523" spans="1:4" x14ac:dyDescent="0.35">
      <c r="A5523" t="s">
        <v>10398</v>
      </c>
      <c r="B5523" t="s">
        <v>5541</v>
      </c>
      <c r="C5523">
        <v>-3.4704825671616284</v>
      </c>
      <c r="D5523">
        <v>0.10522164572645659</v>
      </c>
    </row>
    <row r="5524" spans="1:4" x14ac:dyDescent="0.35">
      <c r="A5524" t="s">
        <v>10398</v>
      </c>
      <c r="B5524" t="s">
        <v>5542</v>
      </c>
      <c r="C5524">
        <v>-3.4704825671616284</v>
      </c>
      <c r="D5524">
        <v>0.10522164572645659</v>
      </c>
    </row>
    <row r="5525" spans="1:4" x14ac:dyDescent="0.35">
      <c r="A5525" t="s">
        <v>10398</v>
      </c>
      <c r="B5525" t="s">
        <v>5543</v>
      </c>
      <c r="C5525">
        <v>-3.4704825671616284</v>
      </c>
      <c r="D5525">
        <v>0.10522164572645659</v>
      </c>
    </row>
    <row r="5526" spans="1:4" x14ac:dyDescent="0.35">
      <c r="A5526" t="s">
        <v>10398</v>
      </c>
      <c r="B5526" t="s">
        <v>5544</v>
      </c>
      <c r="C5526">
        <v>-3.4704825671616284</v>
      </c>
      <c r="D5526">
        <v>0.10522164572645659</v>
      </c>
    </row>
    <row r="5527" spans="1:4" x14ac:dyDescent="0.35">
      <c r="A5527" t="s">
        <v>10398</v>
      </c>
      <c r="B5527" t="s">
        <v>5545</v>
      </c>
      <c r="C5527">
        <v>-3.4704825671616284</v>
      </c>
      <c r="D5527">
        <v>0.10522164572645659</v>
      </c>
    </row>
    <row r="5528" spans="1:4" x14ac:dyDescent="0.35">
      <c r="A5528" t="s">
        <v>10398</v>
      </c>
      <c r="B5528" t="s">
        <v>5546</v>
      </c>
      <c r="C5528">
        <v>-3.4704825671616284</v>
      </c>
      <c r="D5528">
        <v>0.10522164572645659</v>
      </c>
    </row>
    <row r="5529" spans="1:4" x14ac:dyDescent="0.35">
      <c r="A5529" t="s">
        <v>10398</v>
      </c>
      <c r="B5529" t="s">
        <v>5547</v>
      </c>
      <c r="C5529">
        <v>-3.4704825671616284</v>
      </c>
      <c r="D5529">
        <v>0.10522164572645659</v>
      </c>
    </row>
    <row r="5530" spans="1:4" x14ac:dyDescent="0.35">
      <c r="A5530" t="s">
        <v>10398</v>
      </c>
      <c r="B5530" t="s">
        <v>5548</v>
      </c>
      <c r="C5530">
        <v>-3.4704825671616284</v>
      </c>
      <c r="D5530">
        <v>0.10522164572645659</v>
      </c>
    </row>
    <row r="5531" spans="1:4" x14ac:dyDescent="0.35">
      <c r="A5531" t="s">
        <v>10398</v>
      </c>
      <c r="B5531" t="s">
        <v>5549</v>
      </c>
      <c r="C5531">
        <v>-3.4704825671616284</v>
      </c>
      <c r="D5531">
        <v>0.10522164572645659</v>
      </c>
    </row>
    <row r="5532" spans="1:4" x14ac:dyDescent="0.35">
      <c r="A5532" t="s">
        <v>10398</v>
      </c>
      <c r="B5532" t="s">
        <v>5550</v>
      </c>
      <c r="C5532">
        <v>-3.4704825671616284</v>
      </c>
      <c r="D5532">
        <v>0.10522164572645659</v>
      </c>
    </row>
    <row r="5533" spans="1:4" x14ac:dyDescent="0.35">
      <c r="A5533" t="s">
        <v>10398</v>
      </c>
      <c r="B5533" t="s">
        <v>5551</v>
      </c>
      <c r="C5533">
        <v>-3.4704825671616284</v>
      </c>
      <c r="D5533">
        <v>0.10522164572645659</v>
      </c>
    </row>
    <row r="5534" spans="1:4" x14ac:dyDescent="0.35">
      <c r="A5534" t="s">
        <v>10398</v>
      </c>
      <c r="B5534" t="s">
        <v>5552</v>
      </c>
      <c r="C5534">
        <v>-3.4704825671616284</v>
      </c>
      <c r="D5534">
        <v>0.10522164572645659</v>
      </c>
    </row>
    <row r="5535" spans="1:4" x14ac:dyDescent="0.35">
      <c r="A5535" t="s">
        <v>10398</v>
      </c>
      <c r="B5535" t="s">
        <v>5553</v>
      </c>
      <c r="C5535">
        <v>-3.4704825671616284</v>
      </c>
      <c r="D5535">
        <v>0.10522164572645659</v>
      </c>
    </row>
    <row r="5536" spans="1:4" x14ac:dyDescent="0.35">
      <c r="A5536" t="s">
        <v>10398</v>
      </c>
      <c r="B5536" t="s">
        <v>5554</v>
      </c>
      <c r="C5536">
        <v>-3.4704825671616284</v>
      </c>
      <c r="D5536">
        <v>0.10522164572645659</v>
      </c>
    </row>
    <row r="5537" spans="1:4" x14ac:dyDescent="0.35">
      <c r="A5537" t="s">
        <v>10398</v>
      </c>
      <c r="B5537" t="s">
        <v>5555</v>
      </c>
      <c r="C5537">
        <v>-3.4704825671616284</v>
      </c>
      <c r="D5537">
        <v>0.10522164572645659</v>
      </c>
    </row>
    <row r="5538" spans="1:4" x14ac:dyDescent="0.35">
      <c r="A5538" t="s">
        <v>10398</v>
      </c>
      <c r="B5538" t="s">
        <v>5556</v>
      </c>
      <c r="C5538">
        <v>-3.4704825671616284</v>
      </c>
      <c r="D5538">
        <v>0.10522164572645659</v>
      </c>
    </row>
    <row r="5539" spans="1:4" x14ac:dyDescent="0.35">
      <c r="A5539" t="s">
        <v>10398</v>
      </c>
      <c r="B5539" t="s">
        <v>5557</v>
      </c>
      <c r="C5539">
        <v>-3.4704825671616284</v>
      </c>
      <c r="D5539">
        <v>0.10522164572645659</v>
      </c>
    </row>
    <row r="5540" spans="1:4" x14ac:dyDescent="0.35">
      <c r="A5540" t="s">
        <v>10398</v>
      </c>
      <c r="B5540" t="s">
        <v>5558</v>
      </c>
      <c r="C5540">
        <v>-3.4704825671616284</v>
      </c>
      <c r="D5540">
        <v>0.10522164572645659</v>
      </c>
    </row>
    <row r="5541" spans="1:4" x14ac:dyDescent="0.35">
      <c r="A5541" t="s">
        <v>10398</v>
      </c>
      <c r="B5541" t="s">
        <v>5559</v>
      </c>
      <c r="C5541">
        <v>-3.4704825671616284</v>
      </c>
      <c r="D5541">
        <v>0.10522164572645659</v>
      </c>
    </row>
    <row r="5542" spans="1:4" x14ac:dyDescent="0.35">
      <c r="A5542" t="s">
        <v>10398</v>
      </c>
      <c r="B5542" t="s">
        <v>5560</v>
      </c>
      <c r="C5542">
        <v>-3.4704825671616284</v>
      </c>
      <c r="D5542">
        <v>0.10522164572645659</v>
      </c>
    </row>
    <row r="5543" spans="1:4" x14ac:dyDescent="0.35">
      <c r="A5543" t="s">
        <v>10398</v>
      </c>
      <c r="B5543" t="s">
        <v>5561</v>
      </c>
      <c r="C5543">
        <v>-3.4704825671616284</v>
      </c>
      <c r="D5543">
        <v>0.10522164572645659</v>
      </c>
    </row>
    <row r="5544" spans="1:4" x14ac:dyDescent="0.35">
      <c r="A5544" t="s">
        <v>10398</v>
      </c>
      <c r="B5544" t="s">
        <v>5562</v>
      </c>
      <c r="C5544">
        <v>-3.4704825671616284</v>
      </c>
      <c r="D5544">
        <v>0.10522164572645659</v>
      </c>
    </row>
    <row r="5545" spans="1:4" x14ac:dyDescent="0.35">
      <c r="A5545" t="s">
        <v>10398</v>
      </c>
      <c r="B5545" t="s">
        <v>5563</v>
      </c>
      <c r="C5545">
        <v>-3.4704825671616284</v>
      </c>
      <c r="D5545">
        <v>0.10522164572645659</v>
      </c>
    </row>
    <row r="5546" spans="1:4" x14ac:dyDescent="0.35">
      <c r="A5546" t="s">
        <v>10398</v>
      </c>
      <c r="B5546" t="s">
        <v>5564</v>
      </c>
      <c r="C5546">
        <v>-3.4704825671616284</v>
      </c>
      <c r="D5546">
        <v>0.10522164572645659</v>
      </c>
    </row>
    <row r="5547" spans="1:4" x14ac:dyDescent="0.35">
      <c r="A5547" t="s">
        <v>10398</v>
      </c>
      <c r="B5547" t="s">
        <v>5565</v>
      </c>
      <c r="C5547">
        <v>-3.4704825671616284</v>
      </c>
      <c r="D5547">
        <v>0.10522164572645659</v>
      </c>
    </row>
    <row r="5548" spans="1:4" x14ac:dyDescent="0.35">
      <c r="A5548" t="s">
        <v>10398</v>
      </c>
      <c r="B5548" t="s">
        <v>5566</v>
      </c>
      <c r="C5548">
        <v>-3.4704825671616284</v>
      </c>
      <c r="D5548">
        <v>0.10522164572645659</v>
      </c>
    </row>
    <row r="5549" spans="1:4" x14ac:dyDescent="0.35">
      <c r="A5549" t="s">
        <v>10398</v>
      </c>
      <c r="B5549" t="s">
        <v>5567</v>
      </c>
      <c r="C5549">
        <v>-3.4704825671616284</v>
      </c>
      <c r="D5549">
        <v>0.10522164572645659</v>
      </c>
    </row>
    <row r="5550" spans="1:4" x14ac:dyDescent="0.35">
      <c r="A5550" t="s">
        <v>10398</v>
      </c>
      <c r="B5550" t="s">
        <v>5568</v>
      </c>
      <c r="C5550">
        <v>-3.4704825671616284</v>
      </c>
      <c r="D5550">
        <v>0.10522164572645659</v>
      </c>
    </row>
    <row r="5551" spans="1:4" x14ac:dyDescent="0.35">
      <c r="A5551" t="s">
        <v>10398</v>
      </c>
      <c r="B5551" t="s">
        <v>5569</v>
      </c>
      <c r="C5551">
        <v>-3.4704825671616248</v>
      </c>
      <c r="D5551">
        <v>0.10522164572645658</v>
      </c>
    </row>
    <row r="5552" spans="1:4" x14ac:dyDescent="0.35">
      <c r="A5552" t="s">
        <v>10398</v>
      </c>
      <c r="B5552" t="s">
        <v>5570</v>
      </c>
      <c r="C5552">
        <v>-3.4704825671616284</v>
      </c>
      <c r="D5552">
        <v>0.10522164572645659</v>
      </c>
    </row>
    <row r="5553" spans="1:4" x14ac:dyDescent="0.35">
      <c r="A5553" t="s">
        <v>10398</v>
      </c>
      <c r="B5553" t="s">
        <v>5571</v>
      </c>
      <c r="C5553">
        <v>-3.4704825671616284</v>
      </c>
      <c r="D5553">
        <v>0.10522164572645659</v>
      </c>
    </row>
    <row r="5554" spans="1:4" x14ac:dyDescent="0.35">
      <c r="A5554" t="s">
        <v>10398</v>
      </c>
      <c r="B5554" t="s">
        <v>5572</v>
      </c>
      <c r="C5554">
        <v>-3.4704825671616284</v>
      </c>
      <c r="D5554">
        <v>0.10522164572645659</v>
      </c>
    </row>
    <row r="5555" spans="1:4" x14ac:dyDescent="0.35">
      <c r="A5555" t="s">
        <v>10398</v>
      </c>
      <c r="B5555" t="s">
        <v>5573</v>
      </c>
      <c r="C5555">
        <v>-3.4704825671616284</v>
      </c>
      <c r="D5555">
        <v>0.10522164572645659</v>
      </c>
    </row>
    <row r="5556" spans="1:4" x14ac:dyDescent="0.35">
      <c r="A5556" t="s">
        <v>10398</v>
      </c>
      <c r="B5556" t="s">
        <v>5574</v>
      </c>
      <c r="C5556">
        <v>-3.4704825671616284</v>
      </c>
      <c r="D5556">
        <v>0.10522164572645659</v>
      </c>
    </row>
    <row r="5557" spans="1:4" x14ac:dyDescent="0.35">
      <c r="A5557" t="s">
        <v>10398</v>
      </c>
      <c r="B5557" t="s">
        <v>5575</v>
      </c>
      <c r="C5557">
        <v>-3.4704825671616284</v>
      </c>
      <c r="D5557">
        <v>0.10522164572645659</v>
      </c>
    </row>
    <row r="5558" spans="1:4" x14ac:dyDescent="0.35">
      <c r="A5558" t="s">
        <v>10398</v>
      </c>
      <c r="B5558" t="s">
        <v>5576</v>
      </c>
      <c r="C5558">
        <v>-3.4704825671616284</v>
      </c>
      <c r="D5558">
        <v>0.10522164572645659</v>
      </c>
    </row>
    <row r="5559" spans="1:4" x14ac:dyDescent="0.35">
      <c r="A5559" t="s">
        <v>10398</v>
      </c>
      <c r="B5559" t="s">
        <v>5577</v>
      </c>
      <c r="C5559">
        <v>-3.4704825671616284</v>
      </c>
      <c r="D5559">
        <v>0.10522164572645659</v>
      </c>
    </row>
    <row r="5560" spans="1:4" x14ac:dyDescent="0.35">
      <c r="A5560" t="s">
        <v>10398</v>
      </c>
      <c r="B5560" t="s">
        <v>5578</v>
      </c>
      <c r="C5560">
        <v>-3.4704825671616284</v>
      </c>
      <c r="D5560">
        <v>0.10522164572645659</v>
      </c>
    </row>
    <row r="5561" spans="1:4" x14ac:dyDescent="0.35">
      <c r="A5561" t="s">
        <v>10398</v>
      </c>
      <c r="B5561" t="s">
        <v>5579</v>
      </c>
      <c r="C5561">
        <v>-3.4704825671616284</v>
      </c>
      <c r="D5561">
        <v>0.10522164572645659</v>
      </c>
    </row>
    <row r="5562" spans="1:4" x14ac:dyDescent="0.35">
      <c r="A5562" t="s">
        <v>10398</v>
      </c>
      <c r="B5562" t="s">
        <v>5580</v>
      </c>
      <c r="C5562">
        <v>-3.4704825671616284</v>
      </c>
      <c r="D5562">
        <v>0.10522164572645659</v>
      </c>
    </row>
    <row r="5563" spans="1:4" x14ac:dyDescent="0.35">
      <c r="A5563" t="s">
        <v>10398</v>
      </c>
      <c r="B5563" t="s">
        <v>5581</v>
      </c>
      <c r="C5563">
        <v>-3.4704825671616284</v>
      </c>
      <c r="D5563">
        <v>0.10522164572645659</v>
      </c>
    </row>
    <row r="5564" spans="1:4" x14ac:dyDescent="0.35">
      <c r="A5564" t="s">
        <v>10398</v>
      </c>
      <c r="B5564" t="s">
        <v>5582</v>
      </c>
      <c r="C5564">
        <v>-3.4567642156580836</v>
      </c>
      <c r="D5564">
        <v>0.10484842723040727</v>
      </c>
    </row>
    <row r="5565" spans="1:4" x14ac:dyDescent="0.35">
      <c r="A5565" t="s">
        <v>10398</v>
      </c>
      <c r="B5565" t="s">
        <v>5583</v>
      </c>
      <c r="C5565">
        <v>-3.4567642156580836</v>
      </c>
      <c r="D5565">
        <v>0.10484842723040727</v>
      </c>
    </row>
    <row r="5566" spans="1:4" x14ac:dyDescent="0.35">
      <c r="A5566" t="s">
        <v>10398</v>
      </c>
      <c r="B5566" t="s">
        <v>5584</v>
      </c>
      <c r="C5566">
        <v>-3.4567642156580836</v>
      </c>
      <c r="D5566">
        <v>0.10484842723040727</v>
      </c>
    </row>
    <row r="5567" spans="1:4" x14ac:dyDescent="0.35">
      <c r="A5567" t="s">
        <v>10398</v>
      </c>
      <c r="B5567" t="s">
        <v>5585</v>
      </c>
      <c r="C5567">
        <v>-3.4567642156580836</v>
      </c>
      <c r="D5567">
        <v>0.10484842723040727</v>
      </c>
    </row>
    <row r="5568" spans="1:4" x14ac:dyDescent="0.35">
      <c r="A5568" t="s">
        <v>10398</v>
      </c>
      <c r="B5568" t="s">
        <v>5586</v>
      </c>
      <c r="C5568">
        <v>-3.4567642156580836</v>
      </c>
      <c r="D5568">
        <v>0.10484842723040727</v>
      </c>
    </row>
    <row r="5569" spans="1:4" x14ac:dyDescent="0.35">
      <c r="A5569" t="s">
        <v>10398</v>
      </c>
      <c r="B5569" t="s">
        <v>5587</v>
      </c>
      <c r="C5569">
        <v>-3.4567642156580836</v>
      </c>
      <c r="D5569">
        <v>0.10484842723040727</v>
      </c>
    </row>
    <row r="5570" spans="1:4" x14ac:dyDescent="0.35">
      <c r="A5570" t="s">
        <v>10398</v>
      </c>
      <c r="B5570" t="s">
        <v>5588</v>
      </c>
      <c r="C5570">
        <v>-3.4567642156580836</v>
      </c>
      <c r="D5570">
        <v>0.10484842723040727</v>
      </c>
    </row>
    <row r="5571" spans="1:4" x14ac:dyDescent="0.35">
      <c r="A5571" t="s">
        <v>10398</v>
      </c>
      <c r="B5571" t="s">
        <v>5589</v>
      </c>
      <c r="C5571">
        <v>-3.4567642156580836</v>
      </c>
      <c r="D5571">
        <v>0.10484842723040727</v>
      </c>
    </row>
    <row r="5572" spans="1:4" x14ac:dyDescent="0.35">
      <c r="A5572" t="s">
        <v>10398</v>
      </c>
      <c r="B5572" t="s">
        <v>5590</v>
      </c>
      <c r="C5572">
        <v>-3.4567642156580836</v>
      </c>
      <c r="D5572">
        <v>0.10484842723040727</v>
      </c>
    </row>
    <row r="5573" spans="1:4" x14ac:dyDescent="0.35">
      <c r="A5573" t="s">
        <v>10398</v>
      </c>
      <c r="B5573" t="s">
        <v>5591</v>
      </c>
      <c r="C5573">
        <v>-3.4567642156580836</v>
      </c>
      <c r="D5573">
        <v>0.10484842723040727</v>
      </c>
    </row>
    <row r="5574" spans="1:4" x14ac:dyDescent="0.35">
      <c r="A5574" t="s">
        <v>10398</v>
      </c>
      <c r="B5574" t="s">
        <v>5592</v>
      </c>
      <c r="C5574">
        <v>-3.4567642156580836</v>
      </c>
      <c r="D5574">
        <v>0.10484842723040727</v>
      </c>
    </row>
    <row r="5575" spans="1:4" x14ac:dyDescent="0.35">
      <c r="A5575" t="s">
        <v>10398</v>
      </c>
      <c r="B5575" t="s">
        <v>5593</v>
      </c>
      <c r="C5575">
        <v>-3.4567642156580836</v>
      </c>
      <c r="D5575">
        <v>0.10484842723040727</v>
      </c>
    </row>
    <row r="5576" spans="1:4" x14ac:dyDescent="0.35">
      <c r="A5576" t="s">
        <v>10398</v>
      </c>
      <c r="B5576" t="s">
        <v>5594</v>
      </c>
      <c r="C5576">
        <v>-3.4567642156580836</v>
      </c>
      <c r="D5576">
        <v>0.10484842723040727</v>
      </c>
    </row>
    <row r="5577" spans="1:4" x14ac:dyDescent="0.35">
      <c r="A5577" t="s">
        <v>10398</v>
      </c>
      <c r="B5577" t="s">
        <v>5595</v>
      </c>
      <c r="C5577">
        <v>-3.4567642156580836</v>
      </c>
      <c r="D5577">
        <v>0.10484842723040727</v>
      </c>
    </row>
    <row r="5578" spans="1:4" x14ac:dyDescent="0.35">
      <c r="A5578" t="s">
        <v>10398</v>
      </c>
      <c r="B5578" t="s">
        <v>5596</v>
      </c>
      <c r="C5578">
        <v>-3.4567642156580836</v>
      </c>
      <c r="D5578">
        <v>0.10484842723040727</v>
      </c>
    </row>
    <row r="5579" spans="1:4" x14ac:dyDescent="0.35">
      <c r="A5579" t="s">
        <v>10398</v>
      </c>
      <c r="B5579" t="s">
        <v>5597</v>
      </c>
      <c r="C5579">
        <v>-3.4567642156580836</v>
      </c>
      <c r="D5579">
        <v>0.10484842723040727</v>
      </c>
    </row>
    <row r="5580" spans="1:4" x14ac:dyDescent="0.35">
      <c r="A5580" t="s">
        <v>10398</v>
      </c>
      <c r="B5580" t="s">
        <v>5598</v>
      </c>
      <c r="C5580">
        <v>-3.4567642156580836</v>
      </c>
      <c r="D5580">
        <v>0.10484842723040727</v>
      </c>
    </row>
    <row r="5581" spans="1:4" x14ac:dyDescent="0.35">
      <c r="A5581" t="s">
        <v>10398</v>
      </c>
      <c r="B5581" t="s">
        <v>5599</v>
      </c>
      <c r="C5581">
        <v>-3.4567642156580836</v>
      </c>
      <c r="D5581">
        <v>0.10484842723040727</v>
      </c>
    </row>
    <row r="5582" spans="1:4" x14ac:dyDescent="0.35">
      <c r="A5582" t="s">
        <v>10398</v>
      </c>
      <c r="B5582" t="s">
        <v>5600</v>
      </c>
      <c r="C5582">
        <v>-3.4567642156580836</v>
      </c>
      <c r="D5582">
        <v>0.10484842723040727</v>
      </c>
    </row>
    <row r="5583" spans="1:4" x14ac:dyDescent="0.35">
      <c r="A5583" t="s">
        <v>10398</v>
      </c>
      <c r="B5583" t="s">
        <v>5601</v>
      </c>
      <c r="C5583">
        <v>-3.4567642156580836</v>
      </c>
      <c r="D5583">
        <v>0.10484842723040727</v>
      </c>
    </row>
    <row r="5584" spans="1:4" x14ac:dyDescent="0.35">
      <c r="A5584" t="s">
        <v>10398</v>
      </c>
      <c r="B5584" t="s">
        <v>5602</v>
      </c>
      <c r="C5584">
        <v>-3.4567642156580836</v>
      </c>
      <c r="D5584">
        <v>0.10484842723040727</v>
      </c>
    </row>
    <row r="5585" spans="1:4" x14ac:dyDescent="0.35">
      <c r="A5585" t="s">
        <v>10398</v>
      </c>
      <c r="B5585" t="s">
        <v>5603</v>
      </c>
      <c r="C5585">
        <v>-3.4567642156580836</v>
      </c>
      <c r="D5585">
        <v>0.10484842723040727</v>
      </c>
    </row>
    <row r="5586" spans="1:4" x14ac:dyDescent="0.35">
      <c r="A5586" t="s">
        <v>10398</v>
      </c>
      <c r="B5586" t="s">
        <v>5604</v>
      </c>
      <c r="C5586">
        <v>-3.4567642156580836</v>
      </c>
      <c r="D5586">
        <v>0.10484842723040727</v>
      </c>
    </row>
    <row r="5587" spans="1:4" x14ac:dyDescent="0.35">
      <c r="A5587" t="s">
        <v>10398</v>
      </c>
      <c r="B5587" t="s">
        <v>5605</v>
      </c>
      <c r="C5587">
        <v>-3.4567642156580836</v>
      </c>
      <c r="D5587">
        <v>0.10484842723040727</v>
      </c>
    </row>
    <row r="5588" spans="1:4" x14ac:dyDescent="0.35">
      <c r="A5588" t="s">
        <v>10398</v>
      </c>
      <c r="B5588" t="s">
        <v>5606</v>
      </c>
      <c r="C5588">
        <v>-3.4567642156580836</v>
      </c>
      <c r="D5588">
        <v>0.10484842723040727</v>
      </c>
    </row>
    <row r="5589" spans="1:4" x14ac:dyDescent="0.35">
      <c r="A5589" t="s">
        <v>10398</v>
      </c>
      <c r="B5589" t="s">
        <v>5607</v>
      </c>
      <c r="C5589">
        <v>-3.4567642156580836</v>
      </c>
      <c r="D5589">
        <v>0.10484842723040727</v>
      </c>
    </row>
    <row r="5590" spans="1:4" x14ac:dyDescent="0.35">
      <c r="A5590" t="s">
        <v>10398</v>
      </c>
      <c r="B5590" t="s">
        <v>5608</v>
      </c>
      <c r="C5590">
        <v>-3.4567642156580836</v>
      </c>
      <c r="D5590">
        <v>0.10484842723040727</v>
      </c>
    </row>
    <row r="5591" spans="1:4" x14ac:dyDescent="0.35">
      <c r="A5591" t="s">
        <v>10398</v>
      </c>
      <c r="B5591" t="s">
        <v>5609</v>
      </c>
      <c r="C5591">
        <v>-3.4567642156580836</v>
      </c>
      <c r="D5591">
        <v>0.10484842723040727</v>
      </c>
    </row>
    <row r="5592" spans="1:4" x14ac:dyDescent="0.35">
      <c r="A5592" t="s">
        <v>10398</v>
      </c>
      <c r="B5592" t="s">
        <v>5610</v>
      </c>
      <c r="C5592">
        <v>-3.4567642156580836</v>
      </c>
      <c r="D5592">
        <v>0.10484842723040727</v>
      </c>
    </row>
    <row r="5593" spans="1:4" x14ac:dyDescent="0.35">
      <c r="A5593" t="s">
        <v>10398</v>
      </c>
      <c r="B5593" t="s">
        <v>5611</v>
      </c>
      <c r="C5593">
        <v>-3.4567642156580836</v>
      </c>
      <c r="D5593">
        <v>0.10484842723040727</v>
      </c>
    </row>
    <row r="5594" spans="1:4" x14ac:dyDescent="0.35">
      <c r="A5594" t="s">
        <v>10398</v>
      </c>
      <c r="B5594" t="s">
        <v>5612</v>
      </c>
      <c r="C5594">
        <v>-3.4567642156580831</v>
      </c>
      <c r="D5594">
        <v>0.10484842723040724</v>
      </c>
    </row>
    <row r="5595" spans="1:4" x14ac:dyDescent="0.35">
      <c r="A5595" t="s">
        <v>10398</v>
      </c>
      <c r="B5595" t="s">
        <v>5613</v>
      </c>
      <c r="C5595">
        <v>-3.4429126925941298</v>
      </c>
      <c r="D5595">
        <v>0.10447218951364458</v>
      </c>
    </row>
    <row r="5596" spans="1:4" x14ac:dyDescent="0.35">
      <c r="A5596" t="s">
        <v>10398</v>
      </c>
      <c r="B5596" t="s">
        <v>5614</v>
      </c>
      <c r="C5596">
        <v>-3.4429126925941298</v>
      </c>
      <c r="D5596">
        <v>0.10447218951364458</v>
      </c>
    </row>
    <row r="5597" spans="1:4" x14ac:dyDescent="0.35">
      <c r="A5597" t="s">
        <v>10398</v>
      </c>
      <c r="B5597" t="s">
        <v>5615</v>
      </c>
      <c r="C5597">
        <v>-3.4429126925941298</v>
      </c>
      <c r="D5597">
        <v>0.10447218951364458</v>
      </c>
    </row>
    <row r="5598" spans="1:4" x14ac:dyDescent="0.35">
      <c r="A5598" t="s">
        <v>10398</v>
      </c>
      <c r="B5598" t="s">
        <v>5616</v>
      </c>
      <c r="C5598">
        <v>-3.4429126925941298</v>
      </c>
      <c r="D5598">
        <v>0.10447218951364458</v>
      </c>
    </row>
    <row r="5599" spans="1:4" x14ac:dyDescent="0.35">
      <c r="A5599" t="s">
        <v>10398</v>
      </c>
      <c r="B5599" t="s">
        <v>5617</v>
      </c>
      <c r="C5599">
        <v>-3.4429126925941298</v>
      </c>
      <c r="D5599">
        <v>0.10447218951364458</v>
      </c>
    </row>
    <row r="5600" spans="1:4" x14ac:dyDescent="0.35">
      <c r="A5600" t="s">
        <v>10398</v>
      </c>
      <c r="B5600" t="s">
        <v>5618</v>
      </c>
      <c r="C5600">
        <v>-3.4289353203476072</v>
      </c>
      <c r="D5600">
        <v>0.10409601586742648</v>
      </c>
    </row>
    <row r="5601" spans="1:4" x14ac:dyDescent="0.35">
      <c r="A5601" t="s">
        <v>10398</v>
      </c>
      <c r="B5601" t="s">
        <v>5619</v>
      </c>
      <c r="C5601">
        <v>-3.4289353203476072</v>
      </c>
      <c r="D5601">
        <v>0.10409601586742648</v>
      </c>
    </row>
    <row r="5602" spans="1:4" x14ac:dyDescent="0.35">
      <c r="A5602" t="s">
        <v>10398</v>
      </c>
      <c r="B5602" t="s">
        <v>5620</v>
      </c>
      <c r="C5602">
        <v>-3.4289353203476072</v>
      </c>
      <c r="D5602">
        <v>0.10409601586742648</v>
      </c>
    </row>
    <row r="5603" spans="1:4" x14ac:dyDescent="0.35">
      <c r="A5603" t="s">
        <v>10398</v>
      </c>
      <c r="B5603" t="s">
        <v>5621</v>
      </c>
      <c r="C5603">
        <v>-3.4289353203476072</v>
      </c>
      <c r="D5603">
        <v>0.10409601586742648</v>
      </c>
    </row>
    <row r="5604" spans="1:4" x14ac:dyDescent="0.35">
      <c r="A5604" t="s">
        <v>10398</v>
      </c>
      <c r="B5604" t="s">
        <v>5622</v>
      </c>
      <c r="C5604">
        <v>-3.4289353203476072</v>
      </c>
      <c r="D5604">
        <v>0.10409601586742648</v>
      </c>
    </row>
    <row r="5605" spans="1:4" x14ac:dyDescent="0.35">
      <c r="A5605" t="s">
        <v>10398</v>
      </c>
      <c r="B5605" t="s">
        <v>5623</v>
      </c>
      <c r="C5605">
        <v>-3.4289353203476054</v>
      </c>
      <c r="D5605">
        <v>0.10409601586742648</v>
      </c>
    </row>
    <row r="5606" spans="1:4" x14ac:dyDescent="0.35">
      <c r="A5606" t="s">
        <v>10398</v>
      </c>
      <c r="B5606" t="s">
        <v>5624</v>
      </c>
      <c r="C5606">
        <v>-3.4289353203476072</v>
      </c>
      <c r="D5606">
        <v>0.10409601586742648</v>
      </c>
    </row>
    <row r="5607" spans="1:4" x14ac:dyDescent="0.35">
      <c r="A5607" t="s">
        <v>10398</v>
      </c>
      <c r="B5607" t="s">
        <v>5625</v>
      </c>
      <c r="C5607">
        <v>-3.4289353203476072</v>
      </c>
      <c r="D5607">
        <v>0.10409601586742648</v>
      </c>
    </row>
    <row r="5608" spans="1:4" x14ac:dyDescent="0.35">
      <c r="A5608" t="s">
        <v>10398</v>
      </c>
      <c r="B5608" t="s">
        <v>5626</v>
      </c>
      <c r="C5608">
        <v>-3.4148394212946549</v>
      </c>
      <c r="D5608">
        <v>0.10372302659926165</v>
      </c>
    </row>
    <row r="5609" spans="1:4" x14ac:dyDescent="0.35">
      <c r="A5609" t="s">
        <v>10398</v>
      </c>
      <c r="B5609" t="s">
        <v>5627</v>
      </c>
      <c r="C5609">
        <v>-3.4148394212946531</v>
      </c>
      <c r="D5609">
        <v>0.10372302659926166</v>
      </c>
    </row>
    <row r="5610" spans="1:4" x14ac:dyDescent="0.35">
      <c r="A5610" t="s">
        <v>10398</v>
      </c>
      <c r="B5610" t="s">
        <v>5628</v>
      </c>
      <c r="C5610">
        <v>-3.4148394212946531</v>
      </c>
      <c r="D5610">
        <v>0.10372302659926166</v>
      </c>
    </row>
    <row r="5611" spans="1:4" x14ac:dyDescent="0.35">
      <c r="A5611" t="s">
        <v>10398</v>
      </c>
      <c r="B5611" t="s">
        <v>5629</v>
      </c>
      <c r="C5611">
        <v>-3.4148394212946531</v>
      </c>
      <c r="D5611">
        <v>0.10372302659926166</v>
      </c>
    </row>
    <row r="5612" spans="1:4" x14ac:dyDescent="0.35">
      <c r="A5612" t="s">
        <v>10398</v>
      </c>
      <c r="B5612" t="s">
        <v>5630</v>
      </c>
      <c r="C5612">
        <v>-3.4148394212946531</v>
      </c>
      <c r="D5612">
        <v>0.10372302659926166</v>
      </c>
    </row>
    <row r="5613" spans="1:4" x14ac:dyDescent="0.35">
      <c r="A5613" t="s">
        <v>10398</v>
      </c>
      <c r="B5613" t="s">
        <v>5631</v>
      </c>
      <c r="C5613">
        <v>-3.4148394212946531</v>
      </c>
      <c r="D5613">
        <v>0.10372302659926166</v>
      </c>
    </row>
    <row r="5614" spans="1:4" x14ac:dyDescent="0.35">
      <c r="A5614" t="s">
        <v>10398</v>
      </c>
      <c r="B5614" t="s">
        <v>5632</v>
      </c>
      <c r="C5614">
        <v>-3.4148394212946531</v>
      </c>
      <c r="D5614">
        <v>0.10372302659926166</v>
      </c>
    </row>
    <row r="5615" spans="1:4" x14ac:dyDescent="0.35">
      <c r="A5615" t="s">
        <v>10398</v>
      </c>
      <c r="B5615" t="s">
        <v>5633</v>
      </c>
      <c r="C5615">
        <v>-3.4148394212946531</v>
      </c>
      <c r="D5615">
        <v>0.10372302659926166</v>
      </c>
    </row>
    <row r="5616" spans="1:4" x14ac:dyDescent="0.35">
      <c r="A5616" t="s">
        <v>10398</v>
      </c>
      <c r="B5616" t="s">
        <v>5634</v>
      </c>
      <c r="C5616">
        <v>-3.4148394212946531</v>
      </c>
      <c r="D5616">
        <v>0.10372302659926166</v>
      </c>
    </row>
    <row r="5617" spans="1:4" x14ac:dyDescent="0.35">
      <c r="A5617" t="s">
        <v>10398</v>
      </c>
      <c r="B5617" t="s">
        <v>5635</v>
      </c>
      <c r="C5617">
        <v>-3.4148394212946531</v>
      </c>
      <c r="D5617">
        <v>0.10372302659926166</v>
      </c>
    </row>
    <row r="5618" spans="1:4" x14ac:dyDescent="0.35">
      <c r="A5618" t="s">
        <v>10398</v>
      </c>
      <c r="B5618" t="s">
        <v>5636</v>
      </c>
      <c r="C5618">
        <v>-3.4148394212946531</v>
      </c>
      <c r="D5618">
        <v>0.10372302659926166</v>
      </c>
    </row>
    <row r="5619" spans="1:4" x14ac:dyDescent="0.35">
      <c r="A5619" t="s">
        <v>10398</v>
      </c>
      <c r="B5619" t="s">
        <v>5637</v>
      </c>
      <c r="C5619">
        <v>-3.4148394212946531</v>
      </c>
      <c r="D5619">
        <v>0.10372302659926166</v>
      </c>
    </row>
    <row r="5620" spans="1:4" x14ac:dyDescent="0.35">
      <c r="A5620" t="s">
        <v>10398</v>
      </c>
      <c r="B5620" t="s">
        <v>5638</v>
      </c>
      <c r="C5620">
        <v>-3.4148394212946531</v>
      </c>
      <c r="D5620">
        <v>0.10372302659926166</v>
      </c>
    </row>
    <row r="5621" spans="1:4" x14ac:dyDescent="0.35">
      <c r="A5621" t="s">
        <v>10398</v>
      </c>
      <c r="B5621" t="s">
        <v>5639</v>
      </c>
      <c r="C5621">
        <v>-3.4148394212946531</v>
      </c>
      <c r="D5621">
        <v>0.10372302659926166</v>
      </c>
    </row>
    <row r="5622" spans="1:4" x14ac:dyDescent="0.35">
      <c r="A5622" t="s">
        <v>10398</v>
      </c>
      <c r="B5622" t="s">
        <v>5640</v>
      </c>
      <c r="C5622">
        <v>-3.4148394212946531</v>
      </c>
      <c r="D5622">
        <v>0.10372302659926166</v>
      </c>
    </row>
    <row r="5623" spans="1:4" x14ac:dyDescent="0.35">
      <c r="A5623" t="s">
        <v>10398</v>
      </c>
      <c r="B5623" t="s">
        <v>5641</v>
      </c>
      <c r="C5623">
        <v>-3.4148394212946531</v>
      </c>
      <c r="D5623">
        <v>0.10372302659926166</v>
      </c>
    </row>
    <row r="5624" spans="1:4" x14ac:dyDescent="0.35">
      <c r="A5624" t="s">
        <v>10398</v>
      </c>
      <c r="B5624" t="s">
        <v>5642</v>
      </c>
      <c r="C5624">
        <v>-3.4148394212946531</v>
      </c>
      <c r="D5624">
        <v>0.10372302659926166</v>
      </c>
    </row>
    <row r="5625" spans="1:4" x14ac:dyDescent="0.35">
      <c r="A5625" t="s">
        <v>10398</v>
      </c>
      <c r="B5625" t="s">
        <v>5643</v>
      </c>
      <c r="C5625">
        <v>-3.4148394212946531</v>
      </c>
      <c r="D5625">
        <v>0.10372302659926166</v>
      </c>
    </row>
    <row r="5626" spans="1:4" x14ac:dyDescent="0.35">
      <c r="A5626" t="s">
        <v>10398</v>
      </c>
      <c r="B5626" t="s">
        <v>5644</v>
      </c>
      <c r="C5626">
        <v>-3.4148394212946531</v>
      </c>
      <c r="D5626">
        <v>0.10372302659926166</v>
      </c>
    </row>
    <row r="5627" spans="1:4" x14ac:dyDescent="0.35">
      <c r="A5627" t="s">
        <v>10398</v>
      </c>
      <c r="B5627" t="s">
        <v>5645</v>
      </c>
      <c r="C5627">
        <v>-3.4148394212946531</v>
      </c>
      <c r="D5627">
        <v>0.10372302659926166</v>
      </c>
    </row>
    <row r="5628" spans="1:4" x14ac:dyDescent="0.35">
      <c r="A5628" t="s">
        <v>10398</v>
      </c>
      <c r="B5628" t="s">
        <v>5646</v>
      </c>
      <c r="C5628">
        <v>-3.4148394212946531</v>
      </c>
      <c r="D5628">
        <v>0.10372302659926166</v>
      </c>
    </row>
    <row r="5629" spans="1:4" x14ac:dyDescent="0.35">
      <c r="A5629" t="s">
        <v>10398</v>
      </c>
      <c r="B5629" t="s">
        <v>5647</v>
      </c>
      <c r="C5629">
        <v>-3.4148394212946531</v>
      </c>
      <c r="D5629">
        <v>0.10372302659926166</v>
      </c>
    </row>
    <row r="5630" spans="1:4" x14ac:dyDescent="0.35">
      <c r="A5630" t="s">
        <v>10398</v>
      </c>
      <c r="B5630" t="s">
        <v>5648</v>
      </c>
      <c r="C5630">
        <v>-3.4148394212946531</v>
      </c>
      <c r="D5630">
        <v>0.10372302659926166</v>
      </c>
    </row>
    <row r="5631" spans="1:4" x14ac:dyDescent="0.35">
      <c r="A5631" t="s">
        <v>10398</v>
      </c>
      <c r="B5631" t="s">
        <v>5649</v>
      </c>
      <c r="C5631">
        <v>-3.4148394212946531</v>
      </c>
      <c r="D5631">
        <v>0.10372302659926166</v>
      </c>
    </row>
    <row r="5632" spans="1:4" x14ac:dyDescent="0.35">
      <c r="A5632" t="s">
        <v>10398</v>
      </c>
      <c r="B5632" t="s">
        <v>5650</v>
      </c>
      <c r="C5632">
        <v>-3.4148394212946531</v>
      </c>
      <c r="D5632">
        <v>0.10372302659926166</v>
      </c>
    </row>
    <row r="5633" spans="1:4" x14ac:dyDescent="0.35">
      <c r="A5633" t="s">
        <v>10398</v>
      </c>
      <c r="B5633" t="s">
        <v>5651</v>
      </c>
      <c r="C5633">
        <v>-3.4148394212946531</v>
      </c>
      <c r="D5633">
        <v>0.10372302659926166</v>
      </c>
    </row>
    <row r="5634" spans="1:4" x14ac:dyDescent="0.35">
      <c r="A5634" t="s">
        <v>10398</v>
      </c>
      <c r="B5634" t="s">
        <v>5652</v>
      </c>
      <c r="C5634">
        <v>-3.4148394212946531</v>
      </c>
      <c r="D5634">
        <v>0.10372302659926166</v>
      </c>
    </row>
    <row r="5635" spans="1:4" x14ac:dyDescent="0.35">
      <c r="A5635" t="s">
        <v>10398</v>
      </c>
      <c r="B5635" t="s">
        <v>5653</v>
      </c>
      <c r="C5635">
        <v>-3.4148394212946531</v>
      </c>
      <c r="D5635">
        <v>0.10372302659926166</v>
      </c>
    </row>
    <row r="5636" spans="1:4" x14ac:dyDescent="0.35">
      <c r="A5636" t="s">
        <v>10398</v>
      </c>
      <c r="B5636" t="s">
        <v>5654</v>
      </c>
      <c r="C5636">
        <v>-3.4148394212946531</v>
      </c>
      <c r="D5636">
        <v>0.10372302659926166</v>
      </c>
    </row>
    <row r="5637" spans="1:4" x14ac:dyDescent="0.35">
      <c r="A5637" t="s">
        <v>10398</v>
      </c>
      <c r="B5637" t="s">
        <v>5655</v>
      </c>
      <c r="C5637">
        <v>-3.4148394212946531</v>
      </c>
      <c r="D5637">
        <v>0.10372302659926166</v>
      </c>
    </row>
    <row r="5638" spans="1:4" x14ac:dyDescent="0.35">
      <c r="A5638" t="s">
        <v>10398</v>
      </c>
      <c r="B5638" t="s">
        <v>5656</v>
      </c>
      <c r="C5638">
        <v>-3.4148394212946531</v>
      </c>
      <c r="D5638">
        <v>0.10372302659926166</v>
      </c>
    </row>
    <row r="5639" spans="1:4" x14ac:dyDescent="0.35">
      <c r="A5639" t="s">
        <v>10398</v>
      </c>
      <c r="B5639" t="s">
        <v>5657</v>
      </c>
      <c r="C5639">
        <v>-3.4148394212946531</v>
      </c>
      <c r="D5639">
        <v>0.10372302659926166</v>
      </c>
    </row>
    <row r="5640" spans="1:4" x14ac:dyDescent="0.35">
      <c r="A5640" t="s">
        <v>10398</v>
      </c>
      <c r="B5640" t="s">
        <v>5658</v>
      </c>
      <c r="C5640">
        <v>-3.4148394212946531</v>
      </c>
      <c r="D5640">
        <v>0.10372302659926166</v>
      </c>
    </row>
    <row r="5641" spans="1:4" x14ac:dyDescent="0.35">
      <c r="A5641" t="s">
        <v>10398</v>
      </c>
      <c r="B5641" t="s">
        <v>5659</v>
      </c>
      <c r="C5641">
        <v>-3.4148394212946531</v>
      </c>
      <c r="D5641">
        <v>0.10372302659926166</v>
      </c>
    </row>
    <row r="5642" spans="1:4" x14ac:dyDescent="0.35">
      <c r="A5642" t="s">
        <v>10398</v>
      </c>
      <c r="B5642" t="s">
        <v>5660</v>
      </c>
      <c r="C5642">
        <v>-3.4148394212946531</v>
      </c>
      <c r="D5642">
        <v>0.10372302659926166</v>
      </c>
    </row>
    <row r="5643" spans="1:4" x14ac:dyDescent="0.35">
      <c r="A5643" t="s">
        <v>10398</v>
      </c>
      <c r="B5643" t="s">
        <v>5661</v>
      </c>
      <c r="C5643">
        <v>-3.4148394212946531</v>
      </c>
      <c r="D5643">
        <v>0.10372302659926166</v>
      </c>
    </row>
    <row r="5644" spans="1:4" x14ac:dyDescent="0.35">
      <c r="A5644" t="s">
        <v>10398</v>
      </c>
      <c r="B5644" t="s">
        <v>5662</v>
      </c>
      <c r="C5644">
        <v>-3.4148394212946531</v>
      </c>
      <c r="D5644">
        <v>0.10372302659926166</v>
      </c>
    </row>
    <row r="5645" spans="1:4" x14ac:dyDescent="0.35">
      <c r="A5645" t="s">
        <v>10398</v>
      </c>
      <c r="B5645" t="s">
        <v>5663</v>
      </c>
      <c r="C5645">
        <v>-3.4148394212946531</v>
      </c>
      <c r="D5645">
        <v>0.10372302659926166</v>
      </c>
    </row>
    <row r="5646" spans="1:4" x14ac:dyDescent="0.35">
      <c r="A5646" t="s">
        <v>10398</v>
      </c>
      <c r="B5646" t="s">
        <v>5664</v>
      </c>
      <c r="C5646">
        <v>-3.4148394212946531</v>
      </c>
      <c r="D5646">
        <v>0.10372302659926166</v>
      </c>
    </row>
    <row r="5647" spans="1:4" x14ac:dyDescent="0.35">
      <c r="A5647" t="s">
        <v>10398</v>
      </c>
      <c r="B5647" t="s">
        <v>5665</v>
      </c>
      <c r="C5647">
        <v>-3.4148394212946531</v>
      </c>
      <c r="D5647">
        <v>0.10372302659926166</v>
      </c>
    </row>
    <row r="5648" spans="1:4" x14ac:dyDescent="0.35">
      <c r="A5648" t="s">
        <v>10398</v>
      </c>
      <c r="B5648" t="s">
        <v>5666</v>
      </c>
      <c r="C5648">
        <v>-3.4148394212946531</v>
      </c>
      <c r="D5648">
        <v>0.10372302659926166</v>
      </c>
    </row>
    <row r="5649" spans="1:4" x14ac:dyDescent="0.35">
      <c r="A5649" t="s">
        <v>10398</v>
      </c>
      <c r="B5649" t="s">
        <v>5667</v>
      </c>
      <c r="C5649">
        <v>-3.4148394212946531</v>
      </c>
      <c r="D5649">
        <v>0.10372302659926166</v>
      </c>
    </row>
    <row r="5650" spans="1:4" x14ac:dyDescent="0.35">
      <c r="A5650" t="s">
        <v>10398</v>
      </c>
      <c r="B5650" t="s">
        <v>5668</v>
      </c>
      <c r="C5650">
        <v>-3.4148394212946531</v>
      </c>
      <c r="D5650">
        <v>0.10372302659926166</v>
      </c>
    </row>
    <row r="5651" spans="1:4" x14ac:dyDescent="0.35">
      <c r="A5651" t="s">
        <v>10398</v>
      </c>
      <c r="B5651" t="s">
        <v>5669</v>
      </c>
      <c r="C5651">
        <v>-3.4148394212946531</v>
      </c>
      <c r="D5651">
        <v>0.10372302659926166</v>
      </c>
    </row>
    <row r="5652" spans="1:4" x14ac:dyDescent="0.35">
      <c r="A5652" t="s">
        <v>10398</v>
      </c>
      <c r="B5652" t="s">
        <v>5670</v>
      </c>
      <c r="C5652">
        <v>-3.4148394212946549</v>
      </c>
      <c r="D5652">
        <v>0.10372302659926165</v>
      </c>
    </row>
    <row r="5653" spans="1:4" x14ac:dyDescent="0.35">
      <c r="A5653" t="s">
        <v>10398</v>
      </c>
      <c r="B5653" t="s">
        <v>5671</v>
      </c>
      <c r="C5653">
        <v>-3.4148394212946531</v>
      </c>
      <c r="D5653">
        <v>0.10372302659926166</v>
      </c>
    </row>
    <row r="5654" spans="1:4" x14ac:dyDescent="0.35">
      <c r="A5654" t="s">
        <v>10398</v>
      </c>
      <c r="B5654" t="s">
        <v>5672</v>
      </c>
      <c r="C5654">
        <v>-3.4148394212946531</v>
      </c>
      <c r="D5654">
        <v>0.10372302659926166</v>
      </c>
    </row>
    <row r="5655" spans="1:4" x14ac:dyDescent="0.35">
      <c r="A5655" t="s">
        <v>10398</v>
      </c>
      <c r="B5655" t="s">
        <v>5673</v>
      </c>
      <c r="C5655">
        <v>-3.4148394212946531</v>
      </c>
      <c r="D5655">
        <v>0.10372302659926166</v>
      </c>
    </row>
    <row r="5656" spans="1:4" x14ac:dyDescent="0.35">
      <c r="A5656" t="s">
        <v>10398</v>
      </c>
      <c r="B5656" t="s">
        <v>5674</v>
      </c>
      <c r="C5656">
        <v>-3.4148394212946531</v>
      </c>
      <c r="D5656">
        <v>0.10372302659926166</v>
      </c>
    </row>
    <row r="5657" spans="1:4" x14ac:dyDescent="0.35">
      <c r="A5657" t="s">
        <v>10398</v>
      </c>
      <c r="B5657" t="s">
        <v>5675</v>
      </c>
      <c r="C5657">
        <v>-3.4148394212946531</v>
      </c>
      <c r="D5657">
        <v>0.10372302659926166</v>
      </c>
    </row>
    <row r="5658" spans="1:4" x14ac:dyDescent="0.35">
      <c r="A5658" t="s">
        <v>10398</v>
      </c>
      <c r="B5658" t="s">
        <v>5676</v>
      </c>
      <c r="C5658">
        <v>-3.4148394212946531</v>
      </c>
      <c r="D5658">
        <v>0.10372302659926166</v>
      </c>
    </row>
    <row r="5659" spans="1:4" x14ac:dyDescent="0.35">
      <c r="A5659" t="s">
        <v>10398</v>
      </c>
      <c r="B5659" t="s">
        <v>5677</v>
      </c>
      <c r="C5659">
        <v>-3.4148394212946531</v>
      </c>
      <c r="D5659">
        <v>0.10372302659926166</v>
      </c>
    </row>
    <row r="5660" spans="1:4" x14ac:dyDescent="0.35">
      <c r="A5660" t="s">
        <v>10398</v>
      </c>
      <c r="B5660" t="s">
        <v>5678</v>
      </c>
      <c r="C5660">
        <v>-3.4148394212946531</v>
      </c>
      <c r="D5660">
        <v>0.10372302659926166</v>
      </c>
    </row>
    <row r="5661" spans="1:4" x14ac:dyDescent="0.35">
      <c r="A5661" t="s">
        <v>10398</v>
      </c>
      <c r="B5661" t="s">
        <v>5679</v>
      </c>
      <c r="C5661">
        <v>-3.4148394212946531</v>
      </c>
      <c r="D5661">
        <v>0.10372302659926166</v>
      </c>
    </row>
    <row r="5662" spans="1:4" x14ac:dyDescent="0.35">
      <c r="A5662" t="s">
        <v>10398</v>
      </c>
      <c r="B5662" t="s">
        <v>5680</v>
      </c>
      <c r="C5662">
        <v>-3.4148394212946531</v>
      </c>
      <c r="D5662">
        <v>0.10372302659926166</v>
      </c>
    </row>
    <row r="5663" spans="1:4" x14ac:dyDescent="0.35">
      <c r="A5663" t="s">
        <v>10398</v>
      </c>
      <c r="B5663" t="s">
        <v>5681</v>
      </c>
      <c r="C5663">
        <v>-3.4148394212946531</v>
      </c>
      <c r="D5663">
        <v>0.10372302659926166</v>
      </c>
    </row>
    <row r="5664" spans="1:4" x14ac:dyDescent="0.35">
      <c r="A5664" t="s">
        <v>10398</v>
      </c>
      <c r="B5664" t="s">
        <v>5682</v>
      </c>
      <c r="C5664">
        <v>-3.4148394212946531</v>
      </c>
      <c r="D5664">
        <v>0.10372302659926166</v>
      </c>
    </row>
    <row r="5665" spans="1:4" x14ac:dyDescent="0.35">
      <c r="A5665" t="s">
        <v>10398</v>
      </c>
      <c r="B5665" t="s">
        <v>5683</v>
      </c>
      <c r="C5665">
        <v>-3.4006323178125855</v>
      </c>
      <c r="D5665">
        <v>0.10335619582788035</v>
      </c>
    </row>
    <row r="5666" spans="1:4" x14ac:dyDescent="0.35">
      <c r="A5666" t="s">
        <v>10398</v>
      </c>
      <c r="B5666" t="s">
        <v>5684</v>
      </c>
      <c r="C5666">
        <v>-3.4006323178125855</v>
      </c>
      <c r="D5666">
        <v>0.10335619582788035</v>
      </c>
    </row>
    <row r="5667" spans="1:4" x14ac:dyDescent="0.35">
      <c r="A5667" t="s">
        <v>10398</v>
      </c>
      <c r="B5667" t="s">
        <v>5685</v>
      </c>
      <c r="C5667">
        <v>-3.4006323178125855</v>
      </c>
      <c r="D5667">
        <v>0.10335619582788035</v>
      </c>
    </row>
    <row r="5668" spans="1:4" x14ac:dyDescent="0.35">
      <c r="A5668" t="s">
        <v>10398</v>
      </c>
      <c r="B5668" t="s">
        <v>5686</v>
      </c>
      <c r="C5668">
        <v>-3.4006323178125855</v>
      </c>
      <c r="D5668">
        <v>0.10335619582788035</v>
      </c>
    </row>
    <row r="5669" spans="1:4" x14ac:dyDescent="0.35">
      <c r="A5669" t="s">
        <v>10398</v>
      </c>
      <c r="B5669" t="s">
        <v>5687</v>
      </c>
      <c r="C5669">
        <v>-3.4006323178125855</v>
      </c>
      <c r="D5669">
        <v>0.10335619582788035</v>
      </c>
    </row>
    <row r="5670" spans="1:4" x14ac:dyDescent="0.35">
      <c r="A5670" t="s">
        <v>10398</v>
      </c>
      <c r="B5670" t="s">
        <v>5688</v>
      </c>
      <c r="C5670">
        <v>-3.4006323178125855</v>
      </c>
      <c r="D5670">
        <v>0.10335619582788035</v>
      </c>
    </row>
    <row r="5671" spans="1:4" x14ac:dyDescent="0.35">
      <c r="A5671" t="s">
        <v>10398</v>
      </c>
      <c r="B5671" t="s">
        <v>5689</v>
      </c>
      <c r="C5671">
        <v>-3.4006323178125855</v>
      </c>
      <c r="D5671">
        <v>0.10335619582788035</v>
      </c>
    </row>
    <row r="5672" spans="1:4" x14ac:dyDescent="0.35">
      <c r="A5672" t="s">
        <v>10398</v>
      </c>
      <c r="B5672" t="s">
        <v>5690</v>
      </c>
      <c r="C5672">
        <v>-3.4006323178125855</v>
      </c>
      <c r="D5672">
        <v>0.10335619582788035</v>
      </c>
    </row>
    <row r="5673" spans="1:4" x14ac:dyDescent="0.35">
      <c r="A5673" t="s">
        <v>10398</v>
      </c>
      <c r="B5673" t="s">
        <v>5691</v>
      </c>
      <c r="C5673">
        <v>-3.4006323178125855</v>
      </c>
      <c r="D5673">
        <v>0.10335619582788035</v>
      </c>
    </row>
    <row r="5674" spans="1:4" x14ac:dyDescent="0.35">
      <c r="A5674" t="s">
        <v>10398</v>
      </c>
      <c r="B5674" t="s">
        <v>5692</v>
      </c>
      <c r="C5674">
        <v>-3.4006323178125855</v>
      </c>
      <c r="D5674">
        <v>0.10335619582788035</v>
      </c>
    </row>
    <row r="5675" spans="1:4" x14ac:dyDescent="0.35">
      <c r="A5675" t="s">
        <v>10398</v>
      </c>
      <c r="B5675" t="s">
        <v>5693</v>
      </c>
      <c r="C5675">
        <v>-3.4006323178125855</v>
      </c>
      <c r="D5675">
        <v>0.10335619582788035</v>
      </c>
    </row>
    <row r="5676" spans="1:4" x14ac:dyDescent="0.35">
      <c r="A5676" t="s">
        <v>10398</v>
      </c>
      <c r="B5676" t="s">
        <v>5694</v>
      </c>
      <c r="C5676">
        <v>-3.4006323178125855</v>
      </c>
      <c r="D5676">
        <v>0.10335619582788035</v>
      </c>
    </row>
    <row r="5677" spans="1:4" x14ac:dyDescent="0.35">
      <c r="A5677" t="s">
        <v>10398</v>
      </c>
      <c r="B5677" t="s">
        <v>5695</v>
      </c>
      <c r="C5677">
        <v>-3.4006323178125855</v>
      </c>
      <c r="D5677">
        <v>0.10335619582788035</v>
      </c>
    </row>
    <row r="5678" spans="1:4" x14ac:dyDescent="0.35">
      <c r="A5678" t="s">
        <v>10398</v>
      </c>
      <c r="B5678" t="s">
        <v>5696</v>
      </c>
      <c r="C5678">
        <v>-3.4006323178125855</v>
      </c>
      <c r="D5678">
        <v>0.10335619582788035</v>
      </c>
    </row>
    <row r="5679" spans="1:4" x14ac:dyDescent="0.35">
      <c r="A5679" t="s">
        <v>10398</v>
      </c>
      <c r="B5679" t="s">
        <v>5697</v>
      </c>
      <c r="C5679">
        <v>-3.4006323178125855</v>
      </c>
      <c r="D5679">
        <v>0.10335619582788035</v>
      </c>
    </row>
    <row r="5680" spans="1:4" x14ac:dyDescent="0.35">
      <c r="A5680" t="s">
        <v>10398</v>
      </c>
      <c r="B5680" t="s">
        <v>5698</v>
      </c>
      <c r="C5680">
        <v>-3.4006323178125855</v>
      </c>
      <c r="D5680">
        <v>0.10335619582788035</v>
      </c>
    </row>
    <row r="5681" spans="1:4" x14ac:dyDescent="0.35">
      <c r="A5681" t="s">
        <v>10398</v>
      </c>
      <c r="B5681" t="s">
        <v>5699</v>
      </c>
      <c r="C5681">
        <v>-3.4006323178125855</v>
      </c>
      <c r="D5681">
        <v>0.10335619582788035</v>
      </c>
    </row>
    <row r="5682" spans="1:4" x14ac:dyDescent="0.35">
      <c r="A5682" t="s">
        <v>10398</v>
      </c>
      <c r="B5682" t="s">
        <v>5700</v>
      </c>
      <c r="C5682">
        <v>-3.4006323178125855</v>
      </c>
      <c r="D5682">
        <v>0.10335619582788035</v>
      </c>
    </row>
    <row r="5683" spans="1:4" x14ac:dyDescent="0.35">
      <c r="A5683" t="s">
        <v>10398</v>
      </c>
      <c r="B5683" t="s">
        <v>5701</v>
      </c>
      <c r="C5683">
        <v>-3.4006323178125855</v>
      </c>
      <c r="D5683">
        <v>0.10335619582788035</v>
      </c>
    </row>
    <row r="5684" spans="1:4" x14ac:dyDescent="0.35">
      <c r="A5684" t="s">
        <v>10398</v>
      </c>
      <c r="B5684" t="s">
        <v>5702</v>
      </c>
      <c r="C5684">
        <v>-3.4006323178125855</v>
      </c>
      <c r="D5684">
        <v>0.10335619582788035</v>
      </c>
    </row>
    <row r="5685" spans="1:4" x14ac:dyDescent="0.35">
      <c r="A5685" t="s">
        <v>10398</v>
      </c>
      <c r="B5685" t="s">
        <v>5703</v>
      </c>
      <c r="C5685">
        <v>-3.4006323178125855</v>
      </c>
      <c r="D5685">
        <v>0.10335619582788035</v>
      </c>
    </row>
    <row r="5686" spans="1:4" x14ac:dyDescent="0.35">
      <c r="A5686" t="s">
        <v>10398</v>
      </c>
      <c r="B5686" t="s">
        <v>5704</v>
      </c>
      <c r="C5686">
        <v>-3.4006323178125855</v>
      </c>
      <c r="D5686">
        <v>0.10335619582788035</v>
      </c>
    </row>
    <row r="5687" spans="1:4" x14ac:dyDescent="0.35">
      <c r="A5687" t="s">
        <v>10398</v>
      </c>
      <c r="B5687" t="s">
        <v>5705</v>
      </c>
      <c r="C5687">
        <v>-3.4006323178125855</v>
      </c>
      <c r="D5687">
        <v>0.10335619582788035</v>
      </c>
    </row>
    <row r="5688" spans="1:4" x14ac:dyDescent="0.35">
      <c r="A5688" t="s">
        <v>10398</v>
      </c>
      <c r="B5688" t="s">
        <v>5706</v>
      </c>
      <c r="C5688">
        <v>-3.4006323178125855</v>
      </c>
      <c r="D5688">
        <v>0.10335619582788035</v>
      </c>
    </row>
    <row r="5689" spans="1:4" x14ac:dyDescent="0.35">
      <c r="A5689" t="s">
        <v>10398</v>
      </c>
      <c r="B5689" t="s">
        <v>5707</v>
      </c>
      <c r="C5689">
        <v>-3.4006323178125855</v>
      </c>
      <c r="D5689">
        <v>0.10335619582788035</v>
      </c>
    </row>
    <row r="5690" spans="1:4" x14ac:dyDescent="0.35">
      <c r="A5690" t="s">
        <v>10398</v>
      </c>
      <c r="B5690" t="s">
        <v>5708</v>
      </c>
      <c r="C5690">
        <v>-3.4006323178125855</v>
      </c>
      <c r="D5690">
        <v>0.10335619582788035</v>
      </c>
    </row>
    <row r="5691" spans="1:4" x14ac:dyDescent="0.35">
      <c r="A5691" t="s">
        <v>10398</v>
      </c>
      <c r="B5691" t="s">
        <v>5709</v>
      </c>
      <c r="C5691">
        <v>-3.4006323178125855</v>
      </c>
      <c r="D5691">
        <v>0.10335619582788035</v>
      </c>
    </row>
    <row r="5692" spans="1:4" x14ac:dyDescent="0.35">
      <c r="A5692" t="s">
        <v>10398</v>
      </c>
      <c r="B5692" t="s">
        <v>5710</v>
      </c>
      <c r="C5692">
        <v>-3.4006323178125855</v>
      </c>
      <c r="D5692">
        <v>0.10335619582788035</v>
      </c>
    </row>
    <row r="5693" spans="1:4" x14ac:dyDescent="0.35">
      <c r="A5693" t="s">
        <v>10398</v>
      </c>
      <c r="B5693" t="s">
        <v>5711</v>
      </c>
      <c r="C5693">
        <v>-3.4006323178125855</v>
      </c>
      <c r="D5693">
        <v>0.10335619582788035</v>
      </c>
    </row>
    <row r="5694" spans="1:4" x14ac:dyDescent="0.35">
      <c r="A5694" t="s">
        <v>10398</v>
      </c>
      <c r="B5694" t="s">
        <v>5712</v>
      </c>
      <c r="C5694">
        <v>-3.4006323178125855</v>
      </c>
      <c r="D5694">
        <v>0.10335619582788035</v>
      </c>
    </row>
    <row r="5695" spans="1:4" x14ac:dyDescent="0.35">
      <c r="A5695" t="s">
        <v>10398</v>
      </c>
      <c r="B5695" t="s">
        <v>5713</v>
      </c>
      <c r="C5695">
        <v>-3.4006323178125855</v>
      </c>
      <c r="D5695">
        <v>0.10335619582788035</v>
      </c>
    </row>
    <row r="5696" spans="1:4" x14ac:dyDescent="0.35">
      <c r="A5696" t="s">
        <v>10398</v>
      </c>
      <c r="B5696" t="s">
        <v>5714</v>
      </c>
      <c r="C5696">
        <v>-3.4006323178125855</v>
      </c>
      <c r="D5696">
        <v>0.10335619582788035</v>
      </c>
    </row>
    <row r="5697" spans="1:4" x14ac:dyDescent="0.35">
      <c r="A5697" t="s">
        <v>10398</v>
      </c>
      <c r="B5697" t="s">
        <v>5715</v>
      </c>
      <c r="C5697">
        <v>-3.4006323178125855</v>
      </c>
      <c r="D5697">
        <v>0.10335619582788035</v>
      </c>
    </row>
    <row r="5698" spans="1:4" x14ac:dyDescent="0.35">
      <c r="A5698" t="s">
        <v>10398</v>
      </c>
      <c r="B5698" t="s">
        <v>5716</v>
      </c>
      <c r="C5698">
        <v>-3.4006323178125855</v>
      </c>
      <c r="D5698">
        <v>0.10335619582788035</v>
      </c>
    </row>
    <row r="5699" spans="1:4" x14ac:dyDescent="0.35">
      <c r="A5699" t="s">
        <v>10398</v>
      </c>
      <c r="B5699" t="s">
        <v>5717</v>
      </c>
      <c r="C5699">
        <v>-3.4006323178125855</v>
      </c>
      <c r="D5699">
        <v>0.10335619582788035</v>
      </c>
    </row>
    <row r="5700" spans="1:4" x14ac:dyDescent="0.35">
      <c r="A5700" t="s">
        <v>10398</v>
      </c>
      <c r="B5700" t="s">
        <v>5718</v>
      </c>
      <c r="C5700">
        <v>-3.4006323178125855</v>
      </c>
      <c r="D5700">
        <v>0.10335619582788035</v>
      </c>
    </row>
    <row r="5701" spans="1:4" x14ac:dyDescent="0.35">
      <c r="A5701" t="s">
        <v>10398</v>
      </c>
      <c r="B5701" t="s">
        <v>5719</v>
      </c>
      <c r="C5701">
        <v>-3.4006323178125855</v>
      </c>
      <c r="D5701">
        <v>0.10335619582788035</v>
      </c>
    </row>
    <row r="5702" spans="1:4" x14ac:dyDescent="0.35">
      <c r="A5702" t="s">
        <v>10398</v>
      </c>
      <c r="B5702" t="s">
        <v>5720</v>
      </c>
      <c r="C5702">
        <v>-3.4006323178125855</v>
      </c>
      <c r="D5702">
        <v>0.10335619582788035</v>
      </c>
    </row>
    <row r="5703" spans="1:4" x14ac:dyDescent="0.35">
      <c r="A5703" t="s">
        <v>10398</v>
      </c>
      <c r="B5703" t="s">
        <v>5721</v>
      </c>
      <c r="C5703">
        <v>-3.4006323178125855</v>
      </c>
      <c r="D5703">
        <v>0.10335619582788035</v>
      </c>
    </row>
    <row r="5704" spans="1:4" x14ac:dyDescent="0.35">
      <c r="A5704" t="s">
        <v>10398</v>
      </c>
      <c r="B5704" t="s">
        <v>5722</v>
      </c>
      <c r="C5704">
        <v>-3.4006323178125832</v>
      </c>
      <c r="D5704">
        <v>0.10335619582788032</v>
      </c>
    </row>
    <row r="5705" spans="1:4" x14ac:dyDescent="0.35">
      <c r="A5705" t="s">
        <v>10398</v>
      </c>
      <c r="B5705" t="s">
        <v>5723</v>
      </c>
      <c r="C5705">
        <v>-3.4006323178125855</v>
      </c>
      <c r="D5705">
        <v>0.10335619582788035</v>
      </c>
    </row>
    <row r="5706" spans="1:4" x14ac:dyDescent="0.35">
      <c r="A5706" t="s">
        <v>10398</v>
      </c>
      <c r="B5706" t="s">
        <v>5724</v>
      </c>
      <c r="C5706">
        <v>-3.4006323178125855</v>
      </c>
      <c r="D5706">
        <v>0.10335619582788035</v>
      </c>
    </row>
    <row r="5707" spans="1:4" x14ac:dyDescent="0.35">
      <c r="A5707" t="s">
        <v>10398</v>
      </c>
      <c r="B5707" t="s">
        <v>5725</v>
      </c>
      <c r="C5707">
        <v>-3.386321332278849</v>
      </c>
      <c r="D5707">
        <v>0.10299819286913903</v>
      </c>
    </row>
    <row r="5708" spans="1:4" x14ac:dyDescent="0.35">
      <c r="A5708" t="s">
        <v>10398</v>
      </c>
      <c r="B5708" t="s">
        <v>5726</v>
      </c>
      <c r="C5708">
        <v>-3.386321332278849</v>
      </c>
      <c r="D5708">
        <v>0.10299819286913903</v>
      </c>
    </row>
    <row r="5709" spans="1:4" x14ac:dyDescent="0.35">
      <c r="A5709" t="s">
        <v>10398</v>
      </c>
      <c r="B5709" t="s">
        <v>5727</v>
      </c>
      <c r="C5709">
        <v>-3.386321332278849</v>
      </c>
      <c r="D5709">
        <v>0.10299819286913903</v>
      </c>
    </row>
    <row r="5710" spans="1:4" x14ac:dyDescent="0.35">
      <c r="A5710" t="s">
        <v>10398</v>
      </c>
      <c r="B5710" t="s">
        <v>5728</v>
      </c>
      <c r="C5710">
        <v>-3.386321332278849</v>
      </c>
      <c r="D5710">
        <v>0.10299819286913903</v>
      </c>
    </row>
    <row r="5711" spans="1:4" x14ac:dyDescent="0.35">
      <c r="A5711" t="s">
        <v>10398</v>
      </c>
      <c r="B5711" t="s">
        <v>5729</v>
      </c>
      <c r="C5711">
        <v>-3.386321332278849</v>
      </c>
      <c r="D5711">
        <v>0.10299819286913903</v>
      </c>
    </row>
    <row r="5712" spans="1:4" x14ac:dyDescent="0.35">
      <c r="A5712" t="s">
        <v>10398</v>
      </c>
      <c r="B5712" t="s">
        <v>5730</v>
      </c>
      <c r="C5712">
        <v>-3.386321332278849</v>
      </c>
      <c r="D5712">
        <v>0.10299819286913903</v>
      </c>
    </row>
    <row r="5713" spans="1:4" x14ac:dyDescent="0.35">
      <c r="A5713" t="s">
        <v>10398</v>
      </c>
      <c r="B5713" t="s">
        <v>5731</v>
      </c>
      <c r="C5713">
        <v>-3.386321332278849</v>
      </c>
      <c r="D5713">
        <v>0.10299819286913903</v>
      </c>
    </row>
    <row r="5714" spans="1:4" x14ac:dyDescent="0.35">
      <c r="A5714" t="s">
        <v>10398</v>
      </c>
      <c r="B5714" t="s">
        <v>5732</v>
      </c>
      <c r="C5714">
        <v>-3.386321332278849</v>
      </c>
      <c r="D5714">
        <v>0.10299819286913903</v>
      </c>
    </row>
    <row r="5715" spans="1:4" x14ac:dyDescent="0.35">
      <c r="A5715" t="s">
        <v>10398</v>
      </c>
      <c r="B5715" t="s">
        <v>5733</v>
      </c>
      <c r="C5715">
        <v>-3.386321332278849</v>
      </c>
      <c r="D5715">
        <v>0.10299819286913903</v>
      </c>
    </row>
    <row r="5716" spans="1:4" x14ac:dyDescent="0.35">
      <c r="A5716" t="s">
        <v>10398</v>
      </c>
      <c r="B5716" t="s">
        <v>5734</v>
      </c>
      <c r="C5716">
        <v>-3.386321332278849</v>
      </c>
      <c r="D5716">
        <v>0.10299819286913903</v>
      </c>
    </row>
    <row r="5717" spans="1:4" x14ac:dyDescent="0.35">
      <c r="A5717" t="s">
        <v>10398</v>
      </c>
      <c r="B5717" t="s">
        <v>5735</v>
      </c>
      <c r="C5717">
        <v>-3.386321332278849</v>
      </c>
      <c r="D5717">
        <v>0.10299819286913903</v>
      </c>
    </row>
    <row r="5718" spans="1:4" x14ac:dyDescent="0.35">
      <c r="A5718" t="s">
        <v>10398</v>
      </c>
      <c r="B5718" t="s">
        <v>5736</v>
      </c>
      <c r="C5718">
        <v>-3.386321332278849</v>
      </c>
      <c r="D5718">
        <v>0.10299819286913903</v>
      </c>
    </row>
    <row r="5719" spans="1:4" x14ac:dyDescent="0.35">
      <c r="A5719" t="s">
        <v>10398</v>
      </c>
      <c r="B5719" t="s">
        <v>5737</v>
      </c>
      <c r="C5719">
        <v>-3.386321332278849</v>
      </c>
      <c r="D5719">
        <v>0.10299819286913903</v>
      </c>
    </row>
    <row r="5720" spans="1:4" x14ac:dyDescent="0.35">
      <c r="A5720" t="s">
        <v>10398</v>
      </c>
      <c r="B5720" t="s">
        <v>5738</v>
      </c>
      <c r="C5720">
        <v>-3.386321332278849</v>
      </c>
      <c r="D5720">
        <v>0.10299819286913903</v>
      </c>
    </row>
    <row r="5721" spans="1:4" x14ac:dyDescent="0.35">
      <c r="A5721" t="s">
        <v>10398</v>
      </c>
      <c r="B5721" t="s">
        <v>5739</v>
      </c>
      <c r="C5721">
        <v>-3.386321332278849</v>
      </c>
      <c r="D5721">
        <v>0.10299819286913903</v>
      </c>
    </row>
    <row r="5722" spans="1:4" x14ac:dyDescent="0.35">
      <c r="A5722" t="s">
        <v>10398</v>
      </c>
      <c r="B5722" t="s">
        <v>5740</v>
      </c>
      <c r="C5722">
        <v>-3.386321332278849</v>
      </c>
      <c r="D5722">
        <v>0.10299819286913903</v>
      </c>
    </row>
    <row r="5723" spans="1:4" x14ac:dyDescent="0.35">
      <c r="A5723" t="s">
        <v>10398</v>
      </c>
      <c r="B5723" t="s">
        <v>5741</v>
      </c>
      <c r="C5723">
        <v>-3.386321332278849</v>
      </c>
      <c r="D5723">
        <v>0.10299819286913903</v>
      </c>
    </row>
    <row r="5724" spans="1:4" x14ac:dyDescent="0.35">
      <c r="A5724" t="s">
        <v>10398</v>
      </c>
      <c r="B5724" t="s">
        <v>5742</v>
      </c>
      <c r="C5724">
        <v>-3.386321332278849</v>
      </c>
      <c r="D5724">
        <v>0.10299819286913903</v>
      </c>
    </row>
    <row r="5725" spans="1:4" x14ac:dyDescent="0.35">
      <c r="A5725" t="s">
        <v>10398</v>
      </c>
      <c r="B5725" t="s">
        <v>5743</v>
      </c>
      <c r="C5725">
        <v>-3.386321332278849</v>
      </c>
      <c r="D5725">
        <v>0.10299819286913903</v>
      </c>
    </row>
    <row r="5726" spans="1:4" x14ac:dyDescent="0.35">
      <c r="A5726" t="s">
        <v>10398</v>
      </c>
      <c r="B5726" t="s">
        <v>5744</v>
      </c>
      <c r="C5726">
        <v>-3.386321332278849</v>
      </c>
      <c r="D5726">
        <v>0.10299819286913903</v>
      </c>
    </row>
    <row r="5727" spans="1:4" x14ac:dyDescent="0.35">
      <c r="A5727" t="s">
        <v>10398</v>
      </c>
      <c r="B5727" t="s">
        <v>5745</v>
      </c>
      <c r="C5727">
        <v>-3.386321332278849</v>
      </c>
      <c r="D5727">
        <v>0.10299819286913903</v>
      </c>
    </row>
    <row r="5728" spans="1:4" x14ac:dyDescent="0.35">
      <c r="A5728" t="s">
        <v>10398</v>
      </c>
      <c r="B5728" t="s">
        <v>5746</v>
      </c>
      <c r="C5728">
        <v>-3.386321332278849</v>
      </c>
      <c r="D5728">
        <v>0.10299819286913903</v>
      </c>
    </row>
    <row r="5729" spans="1:4" x14ac:dyDescent="0.35">
      <c r="A5729" t="s">
        <v>10398</v>
      </c>
      <c r="B5729" t="s">
        <v>5747</v>
      </c>
      <c r="C5729">
        <v>-3.386321332278849</v>
      </c>
      <c r="D5729">
        <v>0.10299819286913903</v>
      </c>
    </row>
    <row r="5730" spans="1:4" x14ac:dyDescent="0.35">
      <c r="A5730" t="s">
        <v>10398</v>
      </c>
      <c r="B5730" t="s">
        <v>5748</v>
      </c>
      <c r="C5730">
        <v>-3.386321332278849</v>
      </c>
      <c r="D5730">
        <v>0.10299819286913903</v>
      </c>
    </row>
    <row r="5731" spans="1:4" x14ac:dyDescent="0.35">
      <c r="A5731" t="s">
        <v>10398</v>
      </c>
      <c r="B5731" t="s">
        <v>5749</v>
      </c>
      <c r="C5731">
        <v>-3.386321332278849</v>
      </c>
      <c r="D5731">
        <v>0.10299819286913903</v>
      </c>
    </row>
    <row r="5732" spans="1:4" x14ac:dyDescent="0.35">
      <c r="A5732" t="s">
        <v>10398</v>
      </c>
      <c r="B5732" t="s">
        <v>5750</v>
      </c>
      <c r="C5732">
        <v>-3.386321332278849</v>
      </c>
      <c r="D5732">
        <v>0.10299819286913903</v>
      </c>
    </row>
    <row r="5733" spans="1:4" x14ac:dyDescent="0.35">
      <c r="A5733" t="s">
        <v>10398</v>
      </c>
      <c r="B5733" t="s">
        <v>5751</v>
      </c>
      <c r="C5733">
        <v>-3.386321332278849</v>
      </c>
      <c r="D5733">
        <v>0.10299819286913903</v>
      </c>
    </row>
    <row r="5734" spans="1:4" x14ac:dyDescent="0.35">
      <c r="A5734" t="s">
        <v>10398</v>
      </c>
      <c r="B5734" t="s">
        <v>5752</v>
      </c>
      <c r="C5734">
        <v>-3.386321332278849</v>
      </c>
      <c r="D5734">
        <v>0.10299819286913903</v>
      </c>
    </row>
    <row r="5735" spans="1:4" x14ac:dyDescent="0.35">
      <c r="A5735" t="s">
        <v>10398</v>
      </c>
      <c r="B5735" t="s">
        <v>5753</v>
      </c>
      <c r="C5735">
        <v>-3.386321332278849</v>
      </c>
      <c r="D5735">
        <v>0.10299819286913903</v>
      </c>
    </row>
    <row r="5736" spans="1:4" x14ac:dyDescent="0.35">
      <c r="A5736" t="s">
        <v>10398</v>
      </c>
      <c r="B5736" t="s">
        <v>5754</v>
      </c>
      <c r="C5736">
        <v>-3.386321332278849</v>
      </c>
      <c r="D5736">
        <v>0.10299819286913903</v>
      </c>
    </row>
    <row r="5737" spans="1:4" x14ac:dyDescent="0.35">
      <c r="A5737" t="s">
        <v>10398</v>
      </c>
      <c r="B5737" t="s">
        <v>5755</v>
      </c>
      <c r="C5737">
        <v>-3.386321332278849</v>
      </c>
      <c r="D5737">
        <v>0.10299819286913903</v>
      </c>
    </row>
    <row r="5738" spans="1:4" x14ac:dyDescent="0.35">
      <c r="A5738" t="s">
        <v>10398</v>
      </c>
      <c r="B5738" t="s">
        <v>5756</v>
      </c>
      <c r="C5738">
        <v>-3.386321332278849</v>
      </c>
      <c r="D5738">
        <v>0.10299819286913903</v>
      </c>
    </row>
    <row r="5739" spans="1:4" x14ac:dyDescent="0.35">
      <c r="A5739" t="s">
        <v>10398</v>
      </c>
      <c r="B5739" t="s">
        <v>5757</v>
      </c>
      <c r="C5739">
        <v>-3.386321332278849</v>
      </c>
      <c r="D5739">
        <v>0.10299819286913903</v>
      </c>
    </row>
    <row r="5740" spans="1:4" x14ac:dyDescent="0.35">
      <c r="A5740" t="s">
        <v>10398</v>
      </c>
      <c r="B5740" t="s">
        <v>5758</v>
      </c>
      <c r="C5740">
        <v>-3.386321332278849</v>
      </c>
      <c r="D5740">
        <v>0.10299819286913903</v>
      </c>
    </row>
    <row r="5741" spans="1:4" x14ac:dyDescent="0.35">
      <c r="A5741" t="s">
        <v>10398</v>
      </c>
      <c r="B5741" t="s">
        <v>5759</v>
      </c>
      <c r="C5741">
        <v>-3.386321332278849</v>
      </c>
      <c r="D5741">
        <v>0.10299819286913903</v>
      </c>
    </row>
    <row r="5742" spans="1:4" x14ac:dyDescent="0.35">
      <c r="A5742" t="s">
        <v>10398</v>
      </c>
      <c r="B5742" t="s">
        <v>5760</v>
      </c>
      <c r="C5742">
        <v>-3.386321332278849</v>
      </c>
      <c r="D5742">
        <v>0.10299819286913903</v>
      </c>
    </row>
    <row r="5743" spans="1:4" x14ac:dyDescent="0.35">
      <c r="A5743" t="s">
        <v>10398</v>
      </c>
      <c r="B5743" t="s">
        <v>5761</v>
      </c>
      <c r="C5743">
        <v>-3.386321332278849</v>
      </c>
      <c r="D5743">
        <v>0.10299819286913903</v>
      </c>
    </row>
    <row r="5744" spans="1:4" x14ac:dyDescent="0.35">
      <c r="A5744" t="s">
        <v>10398</v>
      </c>
      <c r="B5744" t="s">
        <v>5762</v>
      </c>
      <c r="C5744">
        <v>-3.386321332278849</v>
      </c>
      <c r="D5744">
        <v>0.10299819286913903</v>
      </c>
    </row>
    <row r="5745" spans="1:4" x14ac:dyDescent="0.35">
      <c r="A5745" t="s">
        <v>10398</v>
      </c>
      <c r="B5745" t="s">
        <v>5763</v>
      </c>
      <c r="C5745">
        <v>-3.386321332278849</v>
      </c>
      <c r="D5745">
        <v>0.10299819286913903</v>
      </c>
    </row>
    <row r="5746" spans="1:4" x14ac:dyDescent="0.35">
      <c r="A5746" t="s">
        <v>10398</v>
      </c>
      <c r="B5746" t="s">
        <v>5764</v>
      </c>
      <c r="C5746">
        <v>-3.386321332278849</v>
      </c>
      <c r="D5746">
        <v>0.10299819286913903</v>
      </c>
    </row>
    <row r="5747" spans="1:4" x14ac:dyDescent="0.35">
      <c r="A5747" t="s">
        <v>10398</v>
      </c>
      <c r="B5747" t="s">
        <v>5765</v>
      </c>
      <c r="C5747">
        <v>-3.386321332278849</v>
      </c>
      <c r="D5747">
        <v>0.10299819286913903</v>
      </c>
    </row>
    <row r="5748" spans="1:4" x14ac:dyDescent="0.35">
      <c r="A5748" t="s">
        <v>10398</v>
      </c>
      <c r="B5748" t="s">
        <v>5766</v>
      </c>
      <c r="C5748">
        <v>-3.386321332278849</v>
      </c>
      <c r="D5748">
        <v>0.10299819286913903</v>
      </c>
    </row>
    <row r="5749" spans="1:4" x14ac:dyDescent="0.35">
      <c r="A5749" t="s">
        <v>10398</v>
      </c>
      <c r="B5749" t="s">
        <v>5767</v>
      </c>
      <c r="C5749">
        <v>-3.386321332278849</v>
      </c>
      <c r="D5749">
        <v>0.10299819286913903</v>
      </c>
    </row>
    <row r="5750" spans="1:4" x14ac:dyDescent="0.35">
      <c r="A5750" t="s">
        <v>10398</v>
      </c>
      <c r="B5750" t="s">
        <v>5768</v>
      </c>
      <c r="C5750">
        <v>-3.386321332278849</v>
      </c>
      <c r="D5750">
        <v>0.10299819286913903</v>
      </c>
    </row>
    <row r="5751" spans="1:4" x14ac:dyDescent="0.35">
      <c r="A5751" t="s">
        <v>10398</v>
      </c>
      <c r="B5751" t="s">
        <v>5769</v>
      </c>
      <c r="C5751">
        <v>-3.386321332278849</v>
      </c>
      <c r="D5751">
        <v>0.10299819286913903</v>
      </c>
    </row>
    <row r="5752" spans="1:4" x14ac:dyDescent="0.35">
      <c r="A5752" t="s">
        <v>10398</v>
      </c>
      <c r="B5752" t="s">
        <v>5770</v>
      </c>
      <c r="C5752">
        <v>-3.386321332278849</v>
      </c>
      <c r="D5752">
        <v>0.10299819286913903</v>
      </c>
    </row>
    <row r="5753" spans="1:4" x14ac:dyDescent="0.35">
      <c r="A5753" t="s">
        <v>10398</v>
      </c>
      <c r="B5753" t="s">
        <v>5771</v>
      </c>
      <c r="C5753">
        <v>-3.3863213322788539</v>
      </c>
      <c r="D5753">
        <v>0.10299819286913899</v>
      </c>
    </row>
    <row r="5754" spans="1:4" x14ac:dyDescent="0.35">
      <c r="A5754" t="s">
        <v>10398</v>
      </c>
      <c r="B5754" t="s">
        <v>5772</v>
      </c>
      <c r="C5754">
        <v>-3.386321332278849</v>
      </c>
      <c r="D5754">
        <v>0.10299819286913903</v>
      </c>
    </row>
    <row r="5755" spans="1:4" x14ac:dyDescent="0.35">
      <c r="A5755" t="s">
        <v>10398</v>
      </c>
      <c r="B5755" t="s">
        <v>5773</v>
      </c>
      <c r="C5755">
        <v>-3.386321332278849</v>
      </c>
      <c r="D5755">
        <v>0.10299819286913903</v>
      </c>
    </row>
    <row r="5756" spans="1:4" x14ac:dyDescent="0.35">
      <c r="A5756" t="s">
        <v>10398</v>
      </c>
      <c r="B5756" t="s">
        <v>5774</v>
      </c>
      <c r="C5756">
        <v>-3.386321332278849</v>
      </c>
      <c r="D5756">
        <v>0.10299819286913903</v>
      </c>
    </row>
    <row r="5757" spans="1:4" x14ac:dyDescent="0.35">
      <c r="A5757" t="s">
        <v>10398</v>
      </c>
      <c r="B5757" t="s">
        <v>5775</v>
      </c>
      <c r="C5757">
        <v>-3.386321332278849</v>
      </c>
      <c r="D5757">
        <v>0.10299819286913903</v>
      </c>
    </row>
    <row r="5758" spans="1:4" x14ac:dyDescent="0.35">
      <c r="A5758" t="s">
        <v>10398</v>
      </c>
      <c r="B5758" t="s">
        <v>5776</v>
      </c>
      <c r="C5758">
        <v>-3.386321332278849</v>
      </c>
      <c r="D5758">
        <v>0.10299819286913903</v>
      </c>
    </row>
    <row r="5759" spans="1:4" x14ac:dyDescent="0.35">
      <c r="A5759" t="s">
        <v>10398</v>
      </c>
      <c r="B5759" t="s">
        <v>5777</v>
      </c>
      <c r="C5759">
        <v>-3.386321332278849</v>
      </c>
      <c r="D5759">
        <v>0.10299819286913903</v>
      </c>
    </row>
    <row r="5760" spans="1:4" x14ac:dyDescent="0.35">
      <c r="A5760" t="s">
        <v>10398</v>
      </c>
      <c r="B5760" t="s">
        <v>5778</v>
      </c>
      <c r="C5760">
        <v>-3.386321332278849</v>
      </c>
      <c r="D5760">
        <v>0.10299819286913903</v>
      </c>
    </row>
    <row r="5761" spans="1:4" x14ac:dyDescent="0.35">
      <c r="A5761" t="s">
        <v>10398</v>
      </c>
      <c r="B5761" t="s">
        <v>5779</v>
      </c>
      <c r="C5761">
        <v>-3.386321332278849</v>
      </c>
      <c r="D5761">
        <v>0.10299819286913903</v>
      </c>
    </row>
    <row r="5762" spans="1:4" x14ac:dyDescent="0.35">
      <c r="A5762" t="s">
        <v>10398</v>
      </c>
      <c r="B5762" t="s">
        <v>5780</v>
      </c>
      <c r="C5762">
        <v>-3.386321332278849</v>
      </c>
      <c r="D5762">
        <v>0.10299819286913903</v>
      </c>
    </row>
    <row r="5763" spans="1:4" x14ac:dyDescent="0.35">
      <c r="A5763" t="s">
        <v>10398</v>
      </c>
      <c r="B5763" t="s">
        <v>5781</v>
      </c>
      <c r="C5763">
        <v>-3.386321332278849</v>
      </c>
      <c r="D5763">
        <v>0.10299819286913903</v>
      </c>
    </row>
    <row r="5764" spans="1:4" x14ac:dyDescent="0.35">
      <c r="A5764" t="s">
        <v>10398</v>
      </c>
      <c r="B5764" t="s">
        <v>5782</v>
      </c>
      <c r="C5764">
        <v>-3.386321332278849</v>
      </c>
      <c r="D5764">
        <v>0.10299819286913903</v>
      </c>
    </row>
    <row r="5765" spans="1:4" x14ac:dyDescent="0.35">
      <c r="A5765" t="s">
        <v>10398</v>
      </c>
      <c r="B5765" t="s">
        <v>5783</v>
      </c>
      <c r="C5765">
        <v>-3.386321332278849</v>
      </c>
      <c r="D5765">
        <v>0.10299819286913903</v>
      </c>
    </row>
    <row r="5766" spans="1:4" x14ac:dyDescent="0.35">
      <c r="A5766" t="s">
        <v>10398</v>
      </c>
      <c r="B5766" t="s">
        <v>5784</v>
      </c>
      <c r="C5766">
        <v>-3.386321332278849</v>
      </c>
      <c r="D5766">
        <v>0.10299819286913903</v>
      </c>
    </row>
    <row r="5767" spans="1:4" x14ac:dyDescent="0.35">
      <c r="A5767" t="s">
        <v>10398</v>
      </c>
      <c r="B5767" t="s">
        <v>5785</v>
      </c>
      <c r="C5767">
        <v>-3.386321332278849</v>
      </c>
      <c r="D5767">
        <v>0.10299819286913903</v>
      </c>
    </row>
    <row r="5768" spans="1:4" x14ac:dyDescent="0.35">
      <c r="A5768" t="s">
        <v>10398</v>
      </c>
      <c r="B5768" t="s">
        <v>5786</v>
      </c>
      <c r="C5768">
        <v>-3.386321332278849</v>
      </c>
      <c r="D5768">
        <v>0.10299819286913903</v>
      </c>
    </row>
    <row r="5769" spans="1:4" x14ac:dyDescent="0.35">
      <c r="A5769" t="s">
        <v>10398</v>
      </c>
      <c r="B5769" t="s">
        <v>5787</v>
      </c>
      <c r="C5769">
        <v>-3.3719137870703837</v>
      </c>
      <c r="D5769">
        <v>0.10265124919899588</v>
      </c>
    </row>
    <row r="5770" spans="1:4" x14ac:dyDescent="0.35">
      <c r="A5770" t="s">
        <v>10398</v>
      </c>
      <c r="B5770" t="s">
        <v>5788</v>
      </c>
      <c r="C5770">
        <v>-3.3719137870703837</v>
      </c>
      <c r="D5770">
        <v>0.10265124919899588</v>
      </c>
    </row>
    <row r="5771" spans="1:4" x14ac:dyDescent="0.35">
      <c r="A5771" t="s">
        <v>10398</v>
      </c>
      <c r="B5771" t="s">
        <v>5789</v>
      </c>
      <c r="C5771">
        <v>-3.3719137870703837</v>
      </c>
      <c r="D5771">
        <v>0.10265124919899588</v>
      </c>
    </row>
    <row r="5772" spans="1:4" x14ac:dyDescent="0.35">
      <c r="A5772" t="s">
        <v>10398</v>
      </c>
      <c r="B5772" t="s">
        <v>5790</v>
      </c>
      <c r="C5772">
        <v>-3.3719137870703837</v>
      </c>
      <c r="D5772">
        <v>0.10265124919899588</v>
      </c>
    </row>
    <row r="5773" spans="1:4" x14ac:dyDescent="0.35">
      <c r="A5773" t="s">
        <v>10398</v>
      </c>
      <c r="B5773" t="s">
        <v>5791</v>
      </c>
      <c r="C5773">
        <v>-3.3719137870703837</v>
      </c>
      <c r="D5773">
        <v>0.10265124919899588</v>
      </c>
    </row>
    <row r="5774" spans="1:4" x14ac:dyDescent="0.35">
      <c r="A5774" t="s">
        <v>10398</v>
      </c>
      <c r="B5774" t="s">
        <v>5792</v>
      </c>
      <c r="C5774">
        <v>-3.3719137870703837</v>
      </c>
      <c r="D5774">
        <v>0.10265124919899588</v>
      </c>
    </row>
    <row r="5775" spans="1:4" x14ac:dyDescent="0.35">
      <c r="A5775" t="s">
        <v>10398</v>
      </c>
      <c r="B5775" t="s">
        <v>5793</v>
      </c>
      <c r="C5775">
        <v>-3.3719137870703837</v>
      </c>
      <c r="D5775">
        <v>0.10265124919899588</v>
      </c>
    </row>
    <row r="5776" spans="1:4" x14ac:dyDescent="0.35">
      <c r="A5776" t="s">
        <v>10398</v>
      </c>
      <c r="B5776" t="s">
        <v>5794</v>
      </c>
      <c r="C5776">
        <v>-3.3719137870703837</v>
      </c>
      <c r="D5776">
        <v>0.10265124919899588</v>
      </c>
    </row>
    <row r="5777" spans="1:4" x14ac:dyDescent="0.35">
      <c r="A5777" t="s">
        <v>10398</v>
      </c>
      <c r="B5777" t="s">
        <v>5795</v>
      </c>
      <c r="C5777">
        <v>-3.3719137870703837</v>
      </c>
      <c r="D5777">
        <v>0.10265124919899588</v>
      </c>
    </row>
    <row r="5778" spans="1:4" x14ac:dyDescent="0.35">
      <c r="A5778" t="s">
        <v>10398</v>
      </c>
      <c r="B5778" t="s">
        <v>5796</v>
      </c>
      <c r="C5778">
        <v>-3.3719137870703837</v>
      </c>
      <c r="D5778">
        <v>0.10265124919899588</v>
      </c>
    </row>
    <row r="5779" spans="1:4" x14ac:dyDescent="0.35">
      <c r="A5779" t="s">
        <v>10398</v>
      </c>
      <c r="B5779" t="s">
        <v>5797</v>
      </c>
      <c r="C5779">
        <v>-3.3719137870703837</v>
      </c>
      <c r="D5779">
        <v>0.10265124919899588</v>
      </c>
    </row>
    <row r="5780" spans="1:4" x14ac:dyDescent="0.35">
      <c r="A5780" t="s">
        <v>10398</v>
      </c>
      <c r="B5780" t="s">
        <v>5798</v>
      </c>
      <c r="C5780">
        <v>-3.3719137870703837</v>
      </c>
      <c r="D5780">
        <v>0.10265124919899588</v>
      </c>
    </row>
    <row r="5781" spans="1:4" x14ac:dyDescent="0.35">
      <c r="A5781" t="s">
        <v>10398</v>
      </c>
      <c r="B5781" t="s">
        <v>5799</v>
      </c>
      <c r="C5781">
        <v>-3.3719137870703837</v>
      </c>
      <c r="D5781">
        <v>0.10265124919899588</v>
      </c>
    </row>
    <row r="5782" spans="1:4" x14ac:dyDescent="0.35">
      <c r="A5782" t="s">
        <v>10398</v>
      </c>
      <c r="B5782" t="s">
        <v>5800</v>
      </c>
      <c r="C5782">
        <v>-3.3719137870703837</v>
      </c>
      <c r="D5782">
        <v>0.10265124919899588</v>
      </c>
    </row>
    <row r="5783" spans="1:4" x14ac:dyDescent="0.35">
      <c r="A5783" t="s">
        <v>10398</v>
      </c>
      <c r="B5783" t="s">
        <v>5801</v>
      </c>
      <c r="C5783">
        <v>-3.3719137870703837</v>
      </c>
      <c r="D5783">
        <v>0.10265124919899588</v>
      </c>
    </row>
    <row r="5784" spans="1:4" x14ac:dyDescent="0.35">
      <c r="A5784" t="s">
        <v>10398</v>
      </c>
      <c r="B5784" t="s">
        <v>5802</v>
      </c>
      <c r="C5784">
        <v>-3.3719137870703837</v>
      </c>
      <c r="D5784">
        <v>0.10265124919899588</v>
      </c>
    </row>
    <row r="5785" spans="1:4" x14ac:dyDescent="0.35">
      <c r="A5785" t="s">
        <v>10398</v>
      </c>
      <c r="B5785" t="s">
        <v>5803</v>
      </c>
      <c r="C5785">
        <v>-3.3719137870703837</v>
      </c>
      <c r="D5785">
        <v>0.10265124919899588</v>
      </c>
    </row>
    <row r="5786" spans="1:4" x14ac:dyDescent="0.35">
      <c r="A5786" t="s">
        <v>10398</v>
      </c>
      <c r="B5786" t="s">
        <v>5804</v>
      </c>
      <c r="C5786">
        <v>-3.3719137870703837</v>
      </c>
      <c r="D5786">
        <v>0.10265124919899588</v>
      </c>
    </row>
    <row r="5787" spans="1:4" x14ac:dyDescent="0.35">
      <c r="A5787" t="s">
        <v>10398</v>
      </c>
      <c r="B5787" t="s">
        <v>5805</v>
      </c>
      <c r="C5787">
        <v>-3.3719137870703837</v>
      </c>
      <c r="D5787">
        <v>0.10265124919899588</v>
      </c>
    </row>
    <row r="5788" spans="1:4" x14ac:dyDescent="0.35">
      <c r="A5788" t="s">
        <v>10398</v>
      </c>
      <c r="B5788" t="s">
        <v>5806</v>
      </c>
      <c r="C5788">
        <v>-3.3719137870703837</v>
      </c>
      <c r="D5788">
        <v>0.10265124919899588</v>
      </c>
    </row>
    <row r="5789" spans="1:4" x14ac:dyDescent="0.35">
      <c r="A5789" t="s">
        <v>10398</v>
      </c>
      <c r="B5789" t="s">
        <v>5807</v>
      </c>
      <c r="C5789">
        <v>-3.3719137870703837</v>
      </c>
      <c r="D5789">
        <v>0.10265124919899588</v>
      </c>
    </row>
    <row r="5790" spans="1:4" x14ac:dyDescent="0.35">
      <c r="A5790" t="s">
        <v>10398</v>
      </c>
      <c r="B5790" t="s">
        <v>5808</v>
      </c>
      <c r="C5790">
        <v>-3.3719137870703837</v>
      </c>
      <c r="D5790">
        <v>0.10265124919899588</v>
      </c>
    </row>
    <row r="5791" spans="1:4" x14ac:dyDescent="0.35">
      <c r="A5791" t="s">
        <v>10398</v>
      </c>
      <c r="B5791" t="s">
        <v>5809</v>
      </c>
      <c r="C5791">
        <v>-3.3719137870703837</v>
      </c>
      <c r="D5791">
        <v>0.10265124919899588</v>
      </c>
    </row>
    <row r="5792" spans="1:4" x14ac:dyDescent="0.35">
      <c r="A5792" t="s">
        <v>10398</v>
      </c>
      <c r="B5792" t="s">
        <v>5810</v>
      </c>
      <c r="C5792">
        <v>-3.3719137870703837</v>
      </c>
      <c r="D5792">
        <v>0.10265124919899588</v>
      </c>
    </row>
    <row r="5793" spans="1:4" x14ac:dyDescent="0.35">
      <c r="A5793" t="s">
        <v>10398</v>
      </c>
      <c r="B5793" t="s">
        <v>5811</v>
      </c>
      <c r="C5793">
        <v>-3.3719137870703837</v>
      </c>
      <c r="D5793">
        <v>0.10265124919899588</v>
      </c>
    </row>
    <row r="5794" spans="1:4" x14ac:dyDescent="0.35">
      <c r="A5794" t="s">
        <v>10398</v>
      </c>
      <c r="B5794" t="s">
        <v>5812</v>
      </c>
      <c r="C5794">
        <v>-3.3719137870703837</v>
      </c>
      <c r="D5794">
        <v>0.10265124919899588</v>
      </c>
    </row>
    <row r="5795" spans="1:4" x14ac:dyDescent="0.35">
      <c r="A5795" t="s">
        <v>10398</v>
      </c>
      <c r="B5795" t="s">
        <v>5813</v>
      </c>
      <c r="C5795">
        <v>-3.3719137870703837</v>
      </c>
      <c r="D5795">
        <v>0.10265124919899588</v>
      </c>
    </row>
    <row r="5796" spans="1:4" x14ac:dyDescent="0.35">
      <c r="A5796" t="s">
        <v>10398</v>
      </c>
      <c r="B5796" t="s">
        <v>5814</v>
      </c>
      <c r="C5796">
        <v>-3.3719137870703837</v>
      </c>
      <c r="D5796">
        <v>0.10265124919899588</v>
      </c>
    </row>
    <row r="5797" spans="1:4" x14ac:dyDescent="0.35">
      <c r="A5797" t="s">
        <v>10398</v>
      </c>
      <c r="B5797" t="s">
        <v>5815</v>
      </c>
      <c r="C5797">
        <v>-3.3719137870703837</v>
      </c>
      <c r="D5797">
        <v>0.10265124919899588</v>
      </c>
    </row>
    <row r="5798" spans="1:4" x14ac:dyDescent="0.35">
      <c r="A5798" t="s">
        <v>10398</v>
      </c>
      <c r="B5798" t="s">
        <v>5816</v>
      </c>
      <c r="C5798">
        <v>-3.3719137870703837</v>
      </c>
      <c r="D5798">
        <v>0.10265124919899588</v>
      </c>
    </row>
    <row r="5799" spans="1:4" x14ac:dyDescent="0.35">
      <c r="A5799" t="s">
        <v>10398</v>
      </c>
      <c r="B5799" t="s">
        <v>5817</v>
      </c>
      <c r="C5799">
        <v>-3.3719137870703837</v>
      </c>
      <c r="D5799">
        <v>0.10265124919899588</v>
      </c>
    </row>
    <row r="5800" spans="1:4" x14ac:dyDescent="0.35">
      <c r="A5800" t="s">
        <v>10398</v>
      </c>
      <c r="B5800" t="s">
        <v>5818</v>
      </c>
      <c r="C5800">
        <v>-3.3719137870703837</v>
      </c>
      <c r="D5800">
        <v>0.10265124919899588</v>
      </c>
    </row>
    <row r="5801" spans="1:4" x14ac:dyDescent="0.35">
      <c r="A5801" t="s">
        <v>10398</v>
      </c>
      <c r="B5801" t="s">
        <v>5819</v>
      </c>
      <c r="C5801">
        <v>-3.3719137870703837</v>
      </c>
      <c r="D5801">
        <v>0.10265124919899588</v>
      </c>
    </row>
    <row r="5802" spans="1:4" x14ac:dyDescent="0.35">
      <c r="A5802" t="s">
        <v>10398</v>
      </c>
      <c r="B5802" t="s">
        <v>5820</v>
      </c>
      <c r="C5802">
        <v>-3.3719137870703837</v>
      </c>
      <c r="D5802">
        <v>0.10265124919899588</v>
      </c>
    </row>
    <row r="5803" spans="1:4" x14ac:dyDescent="0.35">
      <c r="A5803" t="s">
        <v>10398</v>
      </c>
      <c r="B5803" t="s">
        <v>5821</v>
      </c>
      <c r="C5803">
        <v>-3.3719137870703837</v>
      </c>
      <c r="D5803">
        <v>0.10265124919899588</v>
      </c>
    </row>
    <row r="5804" spans="1:4" x14ac:dyDescent="0.35">
      <c r="A5804" t="s">
        <v>10398</v>
      </c>
      <c r="B5804" t="s">
        <v>5822</v>
      </c>
      <c r="C5804">
        <v>-3.3719137870703837</v>
      </c>
      <c r="D5804">
        <v>0.10265124919899588</v>
      </c>
    </row>
    <row r="5805" spans="1:4" x14ac:dyDescent="0.35">
      <c r="A5805" t="s">
        <v>10398</v>
      </c>
      <c r="B5805" t="s">
        <v>5823</v>
      </c>
      <c r="C5805">
        <v>-3.3719137870703837</v>
      </c>
      <c r="D5805">
        <v>0.10265124919899588</v>
      </c>
    </row>
    <row r="5806" spans="1:4" x14ac:dyDescent="0.35">
      <c r="A5806" t="s">
        <v>10398</v>
      </c>
      <c r="B5806" t="s">
        <v>5824</v>
      </c>
      <c r="C5806">
        <v>-3.3719137870703837</v>
      </c>
      <c r="D5806">
        <v>0.10265124919899588</v>
      </c>
    </row>
    <row r="5807" spans="1:4" x14ac:dyDescent="0.35">
      <c r="A5807" t="s">
        <v>10398</v>
      </c>
      <c r="B5807" t="s">
        <v>5825</v>
      </c>
      <c r="C5807">
        <v>-3.3719137870703837</v>
      </c>
      <c r="D5807">
        <v>0.10265124919899588</v>
      </c>
    </row>
    <row r="5808" spans="1:4" x14ac:dyDescent="0.35">
      <c r="A5808" t="s">
        <v>10398</v>
      </c>
      <c r="B5808" t="s">
        <v>5826</v>
      </c>
      <c r="C5808">
        <v>-3.3719137870703837</v>
      </c>
      <c r="D5808">
        <v>0.10265124919899588</v>
      </c>
    </row>
    <row r="5809" spans="1:4" x14ac:dyDescent="0.35">
      <c r="A5809" t="s">
        <v>10398</v>
      </c>
      <c r="B5809" t="s">
        <v>5827</v>
      </c>
      <c r="C5809">
        <v>-3.3719137870703837</v>
      </c>
      <c r="D5809">
        <v>0.10265124919899588</v>
      </c>
    </row>
    <row r="5810" spans="1:4" x14ac:dyDescent="0.35">
      <c r="A5810" t="s">
        <v>10398</v>
      </c>
      <c r="B5810" t="s">
        <v>5828</v>
      </c>
      <c r="C5810">
        <v>-3.3719137870703837</v>
      </c>
      <c r="D5810">
        <v>0.10265124919899588</v>
      </c>
    </row>
    <row r="5811" spans="1:4" x14ac:dyDescent="0.35">
      <c r="A5811" t="s">
        <v>10398</v>
      </c>
      <c r="B5811" t="s">
        <v>5829</v>
      </c>
      <c r="C5811">
        <v>-3.3719137870703837</v>
      </c>
      <c r="D5811">
        <v>0.10265124919899588</v>
      </c>
    </row>
    <row r="5812" spans="1:4" x14ac:dyDescent="0.35">
      <c r="A5812" t="s">
        <v>10398</v>
      </c>
      <c r="B5812" t="s">
        <v>5830</v>
      </c>
      <c r="C5812">
        <v>-3.3719137870703837</v>
      </c>
      <c r="D5812">
        <v>0.10265124919899588</v>
      </c>
    </row>
    <row r="5813" spans="1:4" x14ac:dyDescent="0.35">
      <c r="A5813" t="s">
        <v>10398</v>
      </c>
      <c r="B5813" t="s">
        <v>5831</v>
      </c>
      <c r="C5813">
        <v>-3.3719137870703837</v>
      </c>
      <c r="D5813">
        <v>0.10265124919899588</v>
      </c>
    </row>
    <row r="5814" spans="1:4" x14ac:dyDescent="0.35">
      <c r="A5814" t="s">
        <v>10398</v>
      </c>
      <c r="B5814" t="s">
        <v>5832</v>
      </c>
      <c r="C5814">
        <v>-3.3719137870703837</v>
      </c>
      <c r="D5814">
        <v>0.10265124919899588</v>
      </c>
    </row>
    <row r="5815" spans="1:4" x14ac:dyDescent="0.35">
      <c r="A5815" t="s">
        <v>10398</v>
      </c>
      <c r="B5815" t="s">
        <v>5833</v>
      </c>
      <c r="C5815">
        <v>-3.3719137870703837</v>
      </c>
      <c r="D5815">
        <v>0.10265124919899588</v>
      </c>
    </row>
    <row r="5816" spans="1:4" x14ac:dyDescent="0.35">
      <c r="A5816" t="s">
        <v>10398</v>
      </c>
      <c r="B5816" t="s">
        <v>5834</v>
      </c>
      <c r="C5816">
        <v>-3.3719137870703833</v>
      </c>
      <c r="D5816">
        <v>0.10265124919899586</v>
      </c>
    </row>
    <row r="5817" spans="1:4" x14ac:dyDescent="0.35">
      <c r="A5817" t="s">
        <v>10398</v>
      </c>
      <c r="B5817" t="s">
        <v>5835</v>
      </c>
      <c r="C5817">
        <v>-3.3719137870703837</v>
      </c>
      <c r="D5817">
        <v>0.10265124919899588</v>
      </c>
    </row>
    <row r="5818" spans="1:4" x14ac:dyDescent="0.35">
      <c r="A5818" t="s">
        <v>10398</v>
      </c>
      <c r="B5818" t="s">
        <v>5836</v>
      </c>
      <c r="C5818">
        <v>-3.3719137870703837</v>
      </c>
      <c r="D5818">
        <v>0.10265124919899588</v>
      </c>
    </row>
    <row r="5819" spans="1:4" x14ac:dyDescent="0.35">
      <c r="A5819" t="s">
        <v>10398</v>
      </c>
      <c r="B5819" t="s">
        <v>5837</v>
      </c>
      <c r="C5819">
        <v>-3.3719137870703837</v>
      </c>
      <c r="D5819">
        <v>0.10265124919899588</v>
      </c>
    </row>
    <row r="5820" spans="1:4" x14ac:dyDescent="0.35">
      <c r="A5820" t="s">
        <v>10398</v>
      </c>
      <c r="B5820" t="s">
        <v>5838</v>
      </c>
      <c r="C5820">
        <v>-3.3719137870703837</v>
      </c>
      <c r="D5820">
        <v>0.10265124919899588</v>
      </c>
    </row>
    <row r="5821" spans="1:4" x14ac:dyDescent="0.35">
      <c r="A5821" t="s">
        <v>10398</v>
      </c>
      <c r="B5821" t="s">
        <v>5839</v>
      </c>
      <c r="C5821">
        <v>-3.3719137870703837</v>
      </c>
      <c r="D5821">
        <v>0.10265124919899588</v>
      </c>
    </row>
    <row r="5822" spans="1:4" x14ac:dyDescent="0.35">
      <c r="A5822" t="s">
        <v>10398</v>
      </c>
      <c r="B5822" t="s">
        <v>5840</v>
      </c>
      <c r="C5822">
        <v>-3.3719137870703833</v>
      </c>
      <c r="D5822">
        <v>0.10265124919899586</v>
      </c>
    </row>
    <row r="5823" spans="1:4" x14ac:dyDescent="0.35">
      <c r="A5823" t="s">
        <v>10398</v>
      </c>
      <c r="B5823" t="s">
        <v>5841</v>
      </c>
      <c r="C5823">
        <v>-3.3719137870703837</v>
      </c>
      <c r="D5823">
        <v>0.10265124919899588</v>
      </c>
    </row>
    <row r="5824" spans="1:4" x14ac:dyDescent="0.35">
      <c r="A5824" t="s">
        <v>10398</v>
      </c>
      <c r="B5824" t="s">
        <v>5842</v>
      </c>
      <c r="C5824">
        <v>-3.3719137870703837</v>
      </c>
      <c r="D5824">
        <v>0.10265124919899588</v>
      </c>
    </row>
    <row r="5825" spans="1:4" x14ac:dyDescent="0.35">
      <c r="A5825" t="s">
        <v>10398</v>
      </c>
      <c r="B5825" t="s">
        <v>5843</v>
      </c>
      <c r="C5825">
        <v>-3.3719137870703837</v>
      </c>
      <c r="D5825">
        <v>0.10265124919899588</v>
      </c>
    </row>
    <row r="5826" spans="1:4" x14ac:dyDescent="0.35">
      <c r="A5826" t="s">
        <v>10398</v>
      </c>
      <c r="B5826" t="s">
        <v>5844</v>
      </c>
      <c r="C5826">
        <v>-3.3719137870703837</v>
      </c>
      <c r="D5826">
        <v>0.10265124919899588</v>
      </c>
    </row>
    <row r="5827" spans="1:4" x14ac:dyDescent="0.35">
      <c r="A5827" t="s">
        <v>10398</v>
      </c>
      <c r="B5827" t="s">
        <v>5845</v>
      </c>
      <c r="C5827">
        <v>-3.3719137870703837</v>
      </c>
      <c r="D5827">
        <v>0.10265124919899588</v>
      </c>
    </row>
    <row r="5828" spans="1:4" x14ac:dyDescent="0.35">
      <c r="A5828" t="s">
        <v>10398</v>
      </c>
      <c r="B5828" t="s">
        <v>5846</v>
      </c>
      <c r="C5828">
        <v>-3.3574170045640521</v>
      </c>
      <c r="D5828">
        <v>0.10231705215646757</v>
      </c>
    </row>
    <row r="5829" spans="1:4" x14ac:dyDescent="0.35">
      <c r="A5829" t="s">
        <v>10398</v>
      </c>
      <c r="B5829" t="s">
        <v>5847</v>
      </c>
      <c r="C5829">
        <v>-3.3574170045640508</v>
      </c>
      <c r="D5829">
        <v>0.10231705215646757</v>
      </c>
    </row>
    <row r="5830" spans="1:4" x14ac:dyDescent="0.35">
      <c r="A5830" t="s">
        <v>10398</v>
      </c>
      <c r="B5830" t="s">
        <v>5848</v>
      </c>
      <c r="C5830">
        <v>-3.3574170045640508</v>
      </c>
      <c r="D5830">
        <v>0.10231705215646757</v>
      </c>
    </row>
    <row r="5831" spans="1:4" x14ac:dyDescent="0.35">
      <c r="A5831" t="s">
        <v>10398</v>
      </c>
      <c r="B5831" t="s">
        <v>5849</v>
      </c>
      <c r="C5831">
        <v>-3.3574170045640508</v>
      </c>
      <c r="D5831">
        <v>0.10231705215646757</v>
      </c>
    </row>
    <row r="5832" spans="1:4" x14ac:dyDescent="0.35">
      <c r="A5832" t="s">
        <v>10398</v>
      </c>
      <c r="B5832" t="s">
        <v>5850</v>
      </c>
      <c r="C5832">
        <v>-3.3574170045640508</v>
      </c>
      <c r="D5832">
        <v>0.10231705215646757</v>
      </c>
    </row>
    <row r="5833" spans="1:4" x14ac:dyDescent="0.35">
      <c r="A5833" t="s">
        <v>10398</v>
      </c>
      <c r="B5833" t="s">
        <v>5851</v>
      </c>
      <c r="C5833">
        <v>-3.3574170045640508</v>
      </c>
      <c r="D5833">
        <v>0.10231705215646757</v>
      </c>
    </row>
    <row r="5834" spans="1:4" x14ac:dyDescent="0.35">
      <c r="A5834" t="s">
        <v>10398</v>
      </c>
      <c r="B5834" t="s">
        <v>5852</v>
      </c>
      <c r="C5834">
        <v>-3.3574170045640508</v>
      </c>
      <c r="D5834">
        <v>0.10231705215646757</v>
      </c>
    </row>
    <row r="5835" spans="1:4" x14ac:dyDescent="0.35">
      <c r="A5835" t="s">
        <v>10398</v>
      </c>
      <c r="B5835" t="s">
        <v>5853</v>
      </c>
      <c r="C5835">
        <v>-3.3574170045640508</v>
      </c>
      <c r="D5835">
        <v>0.10231705215646757</v>
      </c>
    </row>
    <row r="5836" spans="1:4" x14ac:dyDescent="0.35">
      <c r="A5836" t="s">
        <v>10398</v>
      </c>
      <c r="B5836" t="s">
        <v>5854</v>
      </c>
      <c r="C5836">
        <v>-3.3574170045640508</v>
      </c>
      <c r="D5836">
        <v>0.10231705215646757</v>
      </c>
    </row>
    <row r="5837" spans="1:4" x14ac:dyDescent="0.35">
      <c r="A5837" t="s">
        <v>10398</v>
      </c>
      <c r="B5837" t="s">
        <v>5855</v>
      </c>
      <c r="C5837">
        <v>-3.3574170045640508</v>
      </c>
      <c r="D5837">
        <v>0.10231705215646757</v>
      </c>
    </row>
    <row r="5838" spans="1:4" x14ac:dyDescent="0.35">
      <c r="A5838" t="s">
        <v>10398</v>
      </c>
      <c r="B5838" t="s">
        <v>5856</v>
      </c>
      <c r="C5838">
        <v>-3.3574170045640508</v>
      </c>
      <c r="D5838">
        <v>0.10231705215646757</v>
      </c>
    </row>
    <row r="5839" spans="1:4" x14ac:dyDescent="0.35">
      <c r="A5839" t="s">
        <v>10398</v>
      </c>
      <c r="B5839" t="s">
        <v>5857</v>
      </c>
      <c r="C5839">
        <v>-3.3574170045640508</v>
      </c>
      <c r="D5839">
        <v>0.10231705215646757</v>
      </c>
    </row>
    <row r="5840" spans="1:4" x14ac:dyDescent="0.35">
      <c r="A5840" t="s">
        <v>10398</v>
      </c>
      <c r="B5840" t="s">
        <v>5858</v>
      </c>
      <c r="C5840">
        <v>-3.3574170045640508</v>
      </c>
      <c r="D5840">
        <v>0.10231705215646757</v>
      </c>
    </row>
    <row r="5841" spans="1:4" x14ac:dyDescent="0.35">
      <c r="A5841" t="s">
        <v>10398</v>
      </c>
      <c r="B5841" t="s">
        <v>5859</v>
      </c>
      <c r="C5841">
        <v>-3.3574170045640521</v>
      </c>
      <c r="D5841">
        <v>0.10231705215646757</v>
      </c>
    </row>
    <row r="5842" spans="1:4" x14ac:dyDescent="0.35">
      <c r="A5842" t="s">
        <v>10398</v>
      </c>
      <c r="B5842" t="s">
        <v>5860</v>
      </c>
      <c r="C5842">
        <v>-3.3574170045640508</v>
      </c>
      <c r="D5842">
        <v>0.10231705215646757</v>
      </c>
    </row>
    <row r="5843" spans="1:4" x14ac:dyDescent="0.35">
      <c r="A5843" t="s">
        <v>10398</v>
      </c>
      <c r="B5843" t="s">
        <v>5861</v>
      </c>
      <c r="C5843">
        <v>-3.3574170045640508</v>
      </c>
      <c r="D5843">
        <v>0.10231705215646757</v>
      </c>
    </row>
    <row r="5844" spans="1:4" x14ac:dyDescent="0.35">
      <c r="A5844" t="s">
        <v>10398</v>
      </c>
      <c r="B5844" t="s">
        <v>5862</v>
      </c>
      <c r="C5844">
        <v>-3.3574170045640508</v>
      </c>
      <c r="D5844">
        <v>0.10231705215646757</v>
      </c>
    </row>
    <row r="5845" spans="1:4" x14ac:dyDescent="0.35">
      <c r="A5845" t="s">
        <v>10398</v>
      </c>
      <c r="B5845" t="s">
        <v>5863</v>
      </c>
      <c r="C5845">
        <v>-3.3574170045640508</v>
      </c>
      <c r="D5845">
        <v>0.10231705215646757</v>
      </c>
    </row>
    <row r="5846" spans="1:4" x14ac:dyDescent="0.35">
      <c r="A5846" t="s">
        <v>10398</v>
      </c>
      <c r="B5846" t="s">
        <v>5864</v>
      </c>
      <c r="C5846">
        <v>-3.3574170045640508</v>
      </c>
      <c r="D5846">
        <v>0.10231705215646757</v>
      </c>
    </row>
    <row r="5847" spans="1:4" x14ac:dyDescent="0.35">
      <c r="A5847" t="s">
        <v>10398</v>
      </c>
      <c r="B5847" t="s">
        <v>5865</v>
      </c>
      <c r="C5847">
        <v>-3.3574170045640508</v>
      </c>
      <c r="D5847">
        <v>0.10231705215646757</v>
      </c>
    </row>
    <row r="5848" spans="1:4" x14ac:dyDescent="0.35">
      <c r="A5848" t="s">
        <v>10398</v>
      </c>
      <c r="B5848" t="s">
        <v>5866</v>
      </c>
      <c r="C5848">
        <v>-3.3574170045640508</v>
      </c>
      <c r="D5848">
        <v>0.10231705215646757</v>
      </c>
    </row>
    <row r="5849" spans="1:4" x14ac:dyDescent="0.35">
      <c r="A5849" t="s">
        <v>10398</v>
      </c>
      <c r="B5849" t="s">
        <v>5867</v>
      </c>
      <c r="C5849">
        <v>-3.3574170045640508</v>
      </c>
      <c r="D5849">
        <v>0.10231705215646757</v>
      </c>
    </row>
    <row r="5850" spans="1:4" x14ac:dyDescent="0.35">
      <c r="A5850" t="s">
        <v>10398</v>
      </c>
      <c r="B5850" t="s">
        <v>5868</v>
      </c>
      <c r="C5850">
        <v>-3.3574170045640508</v>
      </c>
      <c r="D5850">
        <v>0.10231705215646757</v>
      </c>
    </row>
    <row r="5851" spans="1:4" x14ac:dyDescent="0.35">
      <c r="A5851" t="s">
        <v>10398</v>
      </c>
      <c r="B5851" t="s">
        <v>5869</v>
      </c>
      <c r="C5851">
        <v>-3.3574170045640508</v>
      </c>
      <c r="D5851">
        <v>0.10231705215646757</v>
      </c>
    </row>
    <row r="5852" spans="1:4" x14ac:dyDescent="0.35">
      <c r="A5852" t="s">
        <v>10398</v>
      </c>
      <c r="B5852" t="s">
        <v>5870</v>
      </c>
      <c r="C5852">
        <v>-3.3574170045640521</v>
      </c>
      <c r="D5852">
        <v>0.10231705215646757</v>
      </c>
    </row>
    <row r="5853" spans="1:4" x14ac:dyDescent="0.35">
      <c r="A5853" t="s">
        <v>10398</v>
      </c>
      <c r="B5853" t="s">
        <v>5871</v>
      </c>
      <c r="C5853">
        <v>-3.3574170045640508</v>
      </c>
      <c r="D5853">
        <v>0.10231705215646757</v>
      </c>
    </row>
    <row r="5854" spans="1:4" x14ac:dyDescent="0.35">
      <c r="A5854" t="s">
        <v>10398</v>
      </c>
      <c r="B5854" t="s">
        <v>5872</v>
      </c>
      <c r="C5854">
        <v>-3.3574170045640508</v>
      </c>
      <c r="D5854">
        <v>0.10231705215646757</v>
      </c>
    </row>
    <row r="5855" spans="1:4" x14ac:dyDescent="0.35">
      <c r="A5855" t="s">
        <v>10398</v>
      </c>
      <c r="B5855" t="s">
        <v>5873</v>
      </c>
      <c r="C5855">
        <v>-3.3574170045640508</v>
      </c>
      <c r="D5855">
        <v>0.10231705215646757</v>
      </c>
    </row>
    <row r="5856" spans="1:4" x14ac:dyDescent="0.35">
      <c r="A5856" t="s">
        <v>10398</v>
      </c>
      <c r="B5856" t="s">
        <v>5874</v>
      </c>
      <c r="C5856">
        <v>-3.3574170045640508</v>
      </c>
      <c r="D5856">
        <v>0.10231705215646757</v>
      </c>
    </row>
    <row r="5857" spans="1:4" x14ac:dyDescent="0.35">
      <c r="A5857" t="s">
        <v>10398</v>
      </c>
      <c r="B5857" t="s">
        <v>5875</v>
      </c>
      <c r="C5857">
        <v>-3.3574170045640508</v>
      </c>
      <c r="D5857">
        <v>0.10231705215646757</v>
      </c>
    </row>
    <row r="5858" spans="1:4" x14ac:dyDescent="0.35">
      <c r="A5858" t="s">
        <v>10398</v>
      </c>
      <c r="B5858" t="s">
        <v>5876</v>
      </c>
      <c r="C5858">
        <v>-3.3574170045640508</v>
      </c>
      <c r="D5858">
        <v>0.10231705215646757</v>
      </c>
    </row>
    <row r="5859" spans="1:4" x14ac:dyDescent="0.35">
      <c r="A5859" t="s">
        <v>10398</v>
      </c>
      <c r="B5859" t="s">
        <v>5877</v>
      </c>
      <c r="C5859">
        <v>-3.3574170045640508</v>
      </c>
      <c r="D5859">
        <v>0.10231705215646757</v>
      </c>
    </row>
    <row r="5860" spans="1:4" x14ac:dyDescent="0.35">
      <c r="A5860" t="s">
        <v>10398</v>
      </c>
      <c r="B5860" t="s">
        <v>5878</v>
      </c>
      <c r="C5860">
        <v>-3.3574170045640508</v>
      </c>
      <c r="D5860">
        <v>0.10231705215646757</v>
      </c>
    </row>
    <row r="5861" spans="1:4" x14ac:dyDescent="0.35">
      <c r="A5861" t="s">
        <v>10398</v>
      </c>
      <c r="B5861" t="s">
        <v>5879</v>
      </c>
      <c r="C5861">
        <v>-3.3574170045640508</v>
      </c>
      <c r="D5861">
        <v>0.10231705215646757</v>
      </c>
    </row>
    <row r="5862" spans="1:4" x14ac:dyDescent="0.35">
      <c r="A5862" t="s">
        <v>10398</v>
      </c>
      <c r="B5862" t="s">
        <v>5880</v>
      </c>
      <c r="C5862">
        <v>-3.3574170045640508</v>
      </c>
      <c r="D5862">
        <v>0.10231705215646757</v>
      </c>
    </row>
    <row r="5863" spans="1:4" x14ac:dyDescent="0.35">
      <c r="A5863" t="s">
        <v>10398</v>
      </c>
      <c r="B5863" t="s">
        <v>5881</v>
      </c>
      <c r="C5863">
        <v>-3.3574170045640508</v>
      </c>
      <c r="D5863">
        <v>0.10231705215646757</v>
      </c>
    </row>
    <row r="5864" spans="1:4" x14ac:dyDescent="0.35">
      <c r="A5864" t="s">
        <v>10398</v>
      </c>
      <c r="B5864" t="s">
        <v>5882</v>
      </c>
      <c r="C5864">
        <v>-3.3574170045640508</v>
      </c>
      <c r="D5864">
        <v>0.10231705215646757</v>
      </c>
    </row>
    <row r="5865" spans="1:4" x14ac:dyDescent="0.35">
      <c r="A5865" t="s">
        <v>10398</v>
      </c>
      <c r="B5865" t="s">
        <v>5883</v>
      </c>
      <c r="C5865">
        <v>-3.3574170045640508</v>
      </c>
      <c r="D5865">
        <v>0.10231705215646757</v>
      </c>
    </row>
    <row r="5866" spans="1:4" x14ac:dyDescent="0.35">
      <c r="A5866" t="s">
        <v>10398</v>
      </c>
      <c r="B5866" t="s">
        <v>5884</v>
      </c>
      <c r="C5866">
        <v>-3.3574170045640508</v>
      </c>
      <c r="D5866">
        <v>0.10231705215646757</v>
      </c>
    </row>
    <row r="5867" spans="1:4" x14ac:dyDescent="0.35">
      <c r="A5867" t="s">
        <v>10398</v>
      </c>
      <c r="B5867" t="s">
        <v>5885</v>
      </c>
      <c r="C5867">
        <v>-3.3574170045640508</v>
      </c>
      <c r="D5867">
        <v>0.10231705215646757</v>
      </c>
    </row>
    <row r="5868" spans="1:4" x14ac:dyDescent="0.35">
      <c r="A5868" t="s">
        <v>10398</v>
      </c>
      <c r="B5868" t="s">
        <v>5886</v>
      </c>
      <c r="C5868">
        <v>-3.3574170045640508</v>
      </c>
      <c r="D5868">
        <v>0.10231705215646757</v>
      </c>
    </row>
    <row r="5869" spans="1:4" x14ac:dyDescent="0.35">
      <c r="A5869" t="s">
        <v>10398</v>
      </c>
      <c r="B5869" t="s">
        <v>5887</v>
      </c>
      <c r="C5869">
        <v>-3.3574170045640521</v>
      </c>
      <c r="D5869">
        <v>0.10231705215646757</v>
      </c>
    </row>
    <row r="5870" spans="1:4" x14ac:dyDescent="0.35">
      <c r="A5870" t="s">
        <v>10398</v>
      </c>
      <c r="B5870" t="s">
        <v>5888</v>
      </c>
      <c r="C5870">
        <v>-3.3428383071374483</v>
      </c>
      <c r="D5870">
        <v>0.10199666661484032</v>
      </c>
    </row>
    <row r="5871" spans="1:4" x14ac:dyDescent="0.35">
      <c r="A5871" t="s">
        <v>10398</v>
      </c>
      <c r="B5871" t="s">
        <v>5889</v>
      </c>
      <c r="C5871">
        <v>-3.3428383071374483</v>
      </c>
      <c r="D5871">
        <v>0.10199666661484032</v>
      </c>
    </row>
    <row r="5872" spans="1:4" x14ac:dyDescent="0.35">
      <c r="A5872" t="s">
        <v>10398</v>
      </c>
      <c r="B5872" t="s">
        <v>5890</v>
      </c>
      <c r="C5872">
        <v>-3.3428383071374483</v>
      </c>
      <c r="D5872">
        <v>0.10199666661484032</v>
      </c>
    </row>
    <row r="5873" spans="1:4" x14ac:dyDescent="0.35">
      <c r="A5873" t="s">
        <v>10398</v>
      </c>
      <c r="B5873" t="s">
        <v>5891</v>
      </c>
      <c r="C5873">
        <v>-3.3428383071374483</v>
      </c>
      <c r="D5873">
        <v>0.10199666661484032</v>
      </c>
    </row>
    <row r="5874" spans="1:4" x14ac:dyDescent="0.35">
      <c r="A5874" t="s">
        <v>10398</v>
      </c>
      <c r="B5874" t="s">
        <v>5892</v>
      </c>
      <c r="C5874">
        <v>-3.3428383071374483</v>
      </c>
      <c r="D5874">
        <v>0.10199666661484032</v>
      </c>
    </row>
    <row r="5875" spans="1:4" x14ac:dyDescent="0.35">
      <c r="A5875" t="s">
        <v>10398</v>
      </c>
      <c r="B5875" t="s">
        <v>5893</v>
      </c>
      <c r="C5875">
        <v>-3.3428383071374483</v>
      </c>
      <c r="D5875">
        <v>0.10199666661484032</v>
      </c>
    </row>
    <row r="5876" spans="1:4" x14ac:dyDescent="0.35">
      <c r="A5876" t="s">
        <v>10398</v>
      </c>
      <c r="B5876" t="s">
        <v>5894</v>
      </c>
      <c r="C5876">
        <v>-3.3428383071374483</v>
      </c>
      <c r="D5876">
        <v>0.10199666661484032</v>
      </c>
    </row>
    <row r="5877" spans="1:4" x14ac:dyDescent="0.35">
      <c r="A5877" t="s">
        <v>10398</v>
      </c>
      <c r="B5877" t="s">
        <v>5895</v>
      </c>
      <c r="C5877">
        <v>-3.3428383071374483</v>
      </c>
      <c r="D5877">
        <v>0.10199666661484032</v>
      </c>
    </row>
    <row r="5878" spans="1:4" x14ac:dyDescent="0.35">
      <c r="A5878" t="s">
        <v>10398</v>
      </c>
      <c r="B5878" t="s">
        <v>5896</v>
      </c>
      <c r="C5878">
        <v>-3.3428383071374483</v>
      </c>
      <c r="D5878">
        <v>0.10199666661484032</v>
      </c>
    </row>
    <row r="5879" spans="1:4" x14ac:dyDescent="0.35">
      <c r="A5879" t="s">
        <v>10398</v>
      </c>
      <c r="B5879" t="s">
        <v>5897</v>
      </c>
      <c r="C5879">
        <v>-3.3428383071374483</v>
      </c>
      <c r="D5879">
        <v>0.10199666661484032</v>
      </c>
    </row>
    <row r="5880" spans="1:4" x14ac:dyDescent="0.35">
      <c r="A5880" t="s">
        <v>10398</v>
      </c>
      <c r="B5880" t="s">
        <v>5898</v>
      </c>
      <c r="C5880">
        <v>-3.3428383071374483</v>
      </c>
      <c r="D5880">
        <v>0.10199666661484032</v>
      </c>
    </row>
    <row r="5881" spans="1:4" x14ac:dyDescent="0.35">
      <c r="A5881" t="s">
        <v>10398</v>
      </c>
      <c r="B5881" t="s">
        <v>5899</v>
      </c>
      <c r="C5881">
        <v>-3.3428383071374483</v>
      </c>
      <c r="D5881">
        <v>0.10199666661484032</v>
      </c>
    </row>
    <row r="5882" spans="1:4" x14ac:dyDescent="0.35">
      <c r="A5882" t="s">
        <v>10398</v>
      </c>
      <c r="B5882" t="s">
        <v>5900</v>
      </c>
      <c r="C5882">
        <v>-3.3428383071374483</v>
      </c>
      <c r="D5882">
        <v>0.10199666661484032</v>
      </c>
    </row>
    <row r="5883" spans="1:4" x14ac:dyDescent="0.35">
      <c r="A5883" t="s">
        <v>10398</v>
      </c>
      <c r="B5883" t="s">
        <v>5901</v>
      </c>
      <c r="C5883">
        <v>-3.3428383071374483</v>
      </c>
      <c r="D5883">
        <v>0.10199666661484032</v>
      </c>
    </row>
    <row r="5884" spans="1:4" x14ac:dyDescent="0.35">
      <c r="A5884" t="s">
        <v>10398</v>
      </c>
      <c r="B5884" t="s">
        <v>5902</v>
      </c>
      <c r="C5884">
        <v>-3.3281850171670935</v>
      </c>
      <c r="D5884">
        <v>0.10169048580150812</v>
      </c>
    </row>
    <row r="5885" spans="1:4" x14ac:dyDescent="0.35">
      <c r="A5885" t="s">
        <v>10398</v>
      </c>
      <c r="B5885" t="s">
        <v>5903</v>
      </c>
      <c r="C5885">
        <v>-3.3281850171670935</v>
      </c>
      <c r="D5885">
        <v>0.10169048580150812</v>
      </c>
    </row>
    <row r="5886" spans="1:4" x14ac:dyDescent="0.35">
      <c r="A5886" t="s">
        <v>10398</v>
      </c>
      <c r="B5886" t="s">
        <v>5904</v>
      </c>
      <c r="C5886">
        <v>-3.3281850171670935</v>
      </c>
      <c r="D5886">
        <v>0.10169048580150812</v>
      </c>
    </row>
    <row r="5887" spans="1:4" x14ac:dyDescent="0.35">
      <c r="A5887" t="s">
        <v>10398</v>
      </c>
      <c r="B5887" t="s">
        <v>5905</v>
      </c>
      <c r="C5887">
        <v>-3.3281850171670935</v>
      </c>
      <c r="D5887">
        <v>0.10169048580150812</v>
      </c>
    </row>
    <row r="5888" spans="1:4" x14ac:dyDescent="0.35">
      <c r="A5888" t="s">
        <v>10398</v>
      </c>
      <c r="B5888" t="s">
        <v>5906</v>
      </c>
      <c r="C5888">
        <v>-3.3281850171670935</v>
      </c>
      <c r="D5888">
        <v>0.10169048580150812</v>
      </c>
    </row>
    <row r="5889" spans="1:4" x14ac:dyDescent="0.35">
      <c r="A5889" t="s">
        <v>10398</v>
      </c>
      <c r="B5889" t="s">
        <v>5907</v>
      </c>
      <c r="C5889">
        <v>-3.3134644570306016</v>
      </c>
      <c r="D5889">
        <v>0.10139821229892436</v>
      </c>
    </row>
    <row r="5890" spans="1:4" x14ac:dyDescent="0.35">
      <c r="A5890" t="s">
        <v>10398</v>
      </c>
      <c r="B5890" t="s">
        <v>5908</v>
      </c>
      <c r="C5890">
        <v>-3.3134644570306033</v>
      </c>
      <c r="D5890">
        <v>0.10139821229892436</v>
      </c>
    </row>
    <row r="5891" spans="1:4" x14ac:dyDescent="0.35">
      <c r="A5891" t="s">
        <v>10398</v>
      </c>
      <c r="B5891" t="s">
        <v>5909</v>
      </c>
      <c r="C5891">
        <v>-3.3134644570306033</v>
      </c>
      <c r="D5891">
        <v>0.10139821229892436</v>
      </c>
    </row>
    <row r="5892" spans="1:4" x14ac:dyDescent="0.35">
      <c r="A5892" t="s">
        <v>10398</v>
      </c>
      <c r="B5892" t="s">
        <v>5910</v>
      </c>
      <c r="C5892">
        <v>-3.3134644570306033</v>
      </c>
      <c r="D5892">
        <v>0.10139821229892436</v>
      </c>
    </row>
    <row r="5893" spans="1:4" x14ac:dyDescent="0.35">
      <c r="A5893" t="s">
        <v>10398</v>
      </c>
      <c r="B5893" t="s">
        <v>5911</v>
      </c>
      <c r="C5893">
        <v>-3.3134644570306033</v>
      </c>
      <c r="D5893">
        <v>0.10139821229892436</v>
      </c>
    </row>
    <row r="5894" spans="1:4" x14ac:dyDescent="0.35">
      <c r="A5894" t="s">
        <v>10398</v>
      </c>
      <c r="B5894" t="s">
        <v>5912</v>
      </c>
      <c r="C5894">
        <v>-3.3134644570306033</v>
      </c>
      <c r="D5894">
        <v>0.10139821229892436</v>
      </c>
    </row>
    <row r="5895" spans="1:4" x14ac:dyDescent="0.35">
      <c r="A5895" t="s">
        <v>10398</v>
      </c>
      <c r="B5895" t="s">
        <v>5913</v>
      </c>
      <c r="C5895">
        <v>-3.3134644570306033</v>
      </c>
      <c r="D5895">
        <v>0.10139821229892436</v>
      </c>
    </row>
    <row r="5896" spans="1:4" x14ac:dyDescent="0.35">
      <c r="A5896" t="s">
        <v>10398</v>
      </c>
      <c r="B5896" t="s">
        <v>5914</v>
      </c>
      <c r="C5896">
        <v>-3.3134644570306033</v>
      </c>
      <c r="D5896">
        <v>0.10139821229892436</v>
      </c>
    </row>
    <row r="5897" spans="1:4" x14ac:dyDescent="0.35">
      <c r="A5897" t="s">
        <v>10398</v>
      </c>
      <c r="B5897" t="s">
        <v>5915</v>
      </c>
      <c r="C5897">
        <v>-3.3134644570306033</v>
      </c>
      <c r="D5897">
        <v>0.10139821229892436</v>
      </c>
    </row>
    <row r="5898" spans="1:4" x14ac:dyDescent="0.35">
      <c r="A5898" t="s">
        <v>10398</v>
      </c>
      <c r="B5898" t="s">
        <v>5916</v>
      </c>
      <c r="C5898">
        <v>-3.3134644570306033</v>
      </c>
      <c r="D5898">
        <v>0.10139821229892436</v>
      </c>
    </row>
    <row r="5899" spans="1:4" x14ac:dyDescent="0.35">
      <c r="A5899" t="s">
        <v>10398</v>
      </c>
      <c r="B5899" t="s">
        <v>5917</v>
      </c>
      <c r="C5899">
        <v>-3.3134644570306033</v>
      </c>
      <c r="D5899">
        <v>0.10139821229892436</v>
      </c>
    </row>
    <row r="5900" spans="1:4" x14ac:dyDescent="0.35">
      <c r="A5900" t="s">
        <v>10398</v>
      </c>
      <c r="B5900" t="s">
        <v>5918</v>
      </c>
      <c r="C5900">
        <v>-3.3134644570306033</v>
      </c>
      <c r="D5900">
        <v>0.10139821229892436</v>
      </c>
    </row>
    <row r="5901" spans="1:4" x14ac:dyDescent="0.35">
      <c r="A5901" t="s">
        <v>10398</v>
      </c>
      <c r="B5901" t="s">
        <v>5919</v>
      </c>
      <c r="C5901">
        <v>-3.3134644570306033</v>
      </c>
      <c r="D5901">
        <v>0.10139821229892436</v>
      </c>
    </row>
    <row r="5902" spans="1:4" x14ac:dyDescent="0.35">
      <c r="A5902" t="s">
        <v>10398</v>
      </c>
      <c r="B5902" t="s">
        <v>5920</v>
      </c>
      <c r="C5902">
        <v>-3.3134644570306016</v>
      </c>
      <c r="D5902">
        <v>0.10139821229892436</v>
      </c>
    </row>
    <row r="5903" spans="1:4" x14ac:dyDescent="0.35">
      <c r="A5903" t="s">
        <v>10398</v>
      </c>
      <c r="B5903" t="s">
        <v>5921</v>
      </c>
      <c r="C5903">
        <v>-3.3134644570306033</v>
      </c>
      <c r="D5903">
        <v>0.10139821229892436</v>
      </c>
    </row>
    <row r="5904" spans="1:4" x14ac:dyDescent="0.35">
      <c r="A5904" t="s">
        <v>10398</v>
      </c>
      <c r="B5904" t="s">
        <v>5922</v>
      </c>
      <c r="C5904">
        <v>-3.3134644570306033</v>
      </c>
      <c r="D5904">
        <v>0.10139821229892436</v>
      </c>
    </row>
    <row r="5905" spans="1:4" x14ac:dyDescent="0.35">
      <c r="A5905" t="s">
        <v>10398</v>
      </c>
      <c r="B5905" t="s">
        <v>5923</v>
      </c>
      <c r="C5905">
        <v>-3.3134644570306016</v>
      </c>
      <c r="D5905">
        <v>0.10139821229892436</v>
      </c>
    </row>
    <row r="5906" spans="1:4" x14ac:dyDescent="0.35">
      <c r="A5906" t="s">
        <v>10398</v>
      </c>
      <c r="B5906" t="s">
        <v>5924</v>
      </c>
      <c r="C5906">
        <v>-3.3134644570306033</v>
      </c>
      <c r="D5906">
        <v>0.10139821229892436</v>
      </c>
    </row>
    <row r="5907" spans="1:4" x14ac:dyDescent="0.35">
      <c r="A5907" t="s">
        <v>10398</v>
      </c>
      <c r="B5907" t="s">
        <v>5925</v>
      </c>
      <c r="C5907">
        <v>-3.3134644570306033</v>
      </c>
      <c r="D5907">
        <v>0.10139821229892436</v>
      </c>
    </row>
    <row r="5908" spans="1:4" x14ac:dyDescent="0.35">
      <c r="A5908" t="s">
        <v>10398</v>
      </c>
      <c r="B5908" t="s">
        <v>5926</v>
      </c>
      <c r="C5908">
        <v>-3.3134644570306033</v>
      </c>
      <c r="D5908">
        <v>0.10139821229892436</v>
      </c>
    </row>
    <row r="5909" spans="1:4" x14ac:dyDescent="0.35">
      <c r="A5909" t="s">
        <v>10398</v>
      </c>
      <c r="B5909" t="s">
        <v>5927</v>
      </c>
      <c r="C5909">
        <v>-3.3134644570306033</v>
      </c>
      <c r="D5909">
        <v>0.10139821229892436</v>
      </c>
    </row>
    <row r="5910" spans="1:4" x14ac:dyDescent="0.35">
      <c r="A5910" t="s">
        <v>10398</v>
      </c>
      <c r="B5910" t="s">
        <v>5928</v>
      </c>
      <c r="C5910">
        <v>-3.3134644570306033</v>
      </c>
      <c r="D5910">
        <v>0.10139821229892436</v>
      </c>
    </row>
    <row r="5911" spans="1:4" x14ac:dyDescent="0.35">
      <c r="A5911" t="s">
        <v>10398</v>
      </c>
      <c r="B5911" t="s">
        <v>5929</v>
      </c>
      <c r="C5911">
        <v>-3.3134644570306033</v>
      </c>
      <c r="D5911">
        <v>0.10139821229892436</v>
      </c>
    </row>
    <row r="5912" spans="1:4" x14ac:dyDescent="0.35">
      <c r="A5912" t="s">
        <v>10398</v>
      </c>
      <c r="B5912" t="s">
        <v>5930</v>
      </c>
      <c r="C5912">
        <v>-3.3134644570306033</v>
      </c>
      <c r="D5912">
        <v>0.10139821229892436</v>
      </c>
    </row>
    <row r="5913" spans="1:4" x14ac:dyDescent="0.35">
      <c r="A5913" t="s">
        <v>10398</v>
      </c>
      <c r="B5913" t="s">
        <v>5931</v>
      </c>
      <c r="C5913">
        <v>-3.3134644570306033</v>
      </c>
      <c r="D5913">
        <v>0.10139821229892436</v>
      </c>
    </row>
    <row r="5914" spans="1:4" x14ac:dyDescent="0.35">
      <c r="A5914" t="s">
        <v>10398</v>
      </c>
      <c r="B5914" t="s">
        <v>5932</v>
      </c>
      <c r="C5914">
        <v>-3.3134644570306033</v>
      </c>
      <c r="D5914">
        <v>0.10139821229892436</v>
      </c>
    </row>
    <row r="5915" spans="1:4" x14ac:dyDescent="0.35">
      <c r="A5915" t="s">
        <v>10398</v>
      </c>
      <c r="B5915" t="s">
        <v>5933</v>
      </c>
      <c r="C5915">
        <v>-3.3134644570306033</v>
      </c>
      <c r="D5915">
        <v>0.10139821229892436</v>
      </c>
    </row>
    <row r="5916" spans="1:4" x14ac:dyDescent="0.35">
      <c r="A5916" t="s">
        <v>10398</v>
      </c>
      <c r="B5916" t="s">
        <v>5934</v>
      </c>
      <c r="C5916">
        <v>-3.3134644570306033</v>
      </c>
      <c r="D5916">
        <v>0.10139821229892436</v>
      </c>
    </row>
    <row r="5917" spans="1:4" x14ac:dyDescent="0.35">
      <c r="A5917" t="s">
        <v>10398</v>
      </c>
      <c r="B5917" t="s">
        <v>5935</v>
      </c>
      <c r="C5917">
        <v>-3.3134644570306033</v>
      </c>
      <c r="D5917">
        <v>0.10139821229892436</v>
      </c>
    </row>
    <row r="5918" spans="1:4" x14ac:dyDescent="0.35">
      <c r="A5918" t="s">
        <v>10398</v>
      </c>
      <c r="B5918" t="s">
        <v>5936</v>
      </c>
      <c r="C5918">
        <v>-3.3134644570306033</v>
      </c>
      <c r="D5918">
        <v>0.10139821229892436</v>
      </c>
    </row>
    <row r="5919" spans="1:4" x14ac:dyDescent="0.35">
      <c r="A5919" t="s">
        <v>10398</v>
      </c>
      <c r="B5919" t="s">
        <v>5937</v>
      </c>
      <c r="C5919">
        <v>-3.3134644570306033</v>
      </c>
      <c r="D5919">
        <v>0.10139821229892436</v>
      </c>
    </row>
    <row r="5920" spans="1:4" x14ac:dyDescent="0.35">
      <c r="A5920" t="s">
        <v>10398</v>
      </c>
      <c r="B5920" t="s">
        <v>5938</v>
      </c>
      <c r="C5920">
        <v>-3.3134644570306033</v>
      </c>
      <c r="D5920">
        <v>0.10139821229892436</v>
      </c>
    </row>
    <row r="5921" spans="1:4" x14ac:dyDescent="0.35">
      <c r="A5921" t="s">
        <v>10398</v>
      </c>
      <c r="B5921" t="s">
        <v>5939</v>
      </c>
      <c r="C5921">
        <v>-3.3134644570306033</v>
      </c>
      <c r="D5921">
        <v>0.10139821229892436</v>
      </c>
    </row>
    <row r="5922" spans="1:4" x14ac:dyDescent="0.35">
      <c r="A5922" t="s">
        <v>10398</v>
      </c>
      <c r="B5922" t="s">
        <v>5940</v>
      </c>
      <c r="C5922">
        <v>-3.3134644570306033</v>
      </c>
      <c r="D5922">
        <v>0.10139821229892436</v>
      </c>
    </row>
    <row r="5923" spans="1:4" x14ac:dyDescent="0.35">
      <c r="A5923" t="s">
        <v>10398</v>
      </c>
      <c r="B5923" t="s">
        <v>5941</v>
      </c>
      <c r="C5923">
        <v>-3.3134644570306033</v>
      </c>
      <c r="D5923">
        <v>0.10139821229892436</v>
      </c>
    </row>
    <row r="5924" spans="1:4" x14ac:dyDescent="0.35">
      <c r="A5924" t="s">
        <v>10398</v>
      </c>
      <c r="B5924" t="s">
        <v>5942</v>
      </c>
      <c r="C5924">
        <v>-3.3134644570306033</v>
      </c>
      <c r="D5924">
        <v>0.10139821229892436</v>
      </c>
    </row>
    <row r="5925" spans="1:4" x14ac:dyDescent="0.35">
      <c r="A5925" t="s">
        <v>10398</v>
      </c>
      <c r="B5925" t="s">
        <v>5943</v>
      </c>
      <c r="C5925">
        <v>-3.3134644570306033</v>
      </c>
      <c r="D5925">
        <v>0.10139821229892436</v>
      </c>
    </row>
    <row r="5926" spans="1:4" x14ac:dyDescent="0.35">
      <c r="A5926" t="s">
        <v>10398</v>
      </c>
      <c r="B5926" t="s">
        <v>5944</v>
      </c>
      <c r="C5926">
        <v>-3.3134644570306033</v>
      </c>
      <c r="D5926">
        <v>0.10139821229892436</v>
      </c>
    </row>
    <row r="5927" spans="1:4" x14ac:dyDescent="0.35">
      <c r="A5927" t="s">
        <v>10398</v>
      </c>
      <c r="B5927" t="s">
        <v>5945</v>
      </c>
      <c r="C5927">
        <v>-3.3134644570306033</v>
      </c>
      <c r="D5927">
        <v>0.10139821229892436</v>
      </c>
    </row>
    <row r="5928" spans="1:4" x14ac:dyDescent="0.35">
      <c r="A5928" t="s">
        <v>10398</v>
      </c>
      <c r="B5928" t="s">
        <v>5946</v>
      </c>
      <c r="C5928">
        <v>-3.3134644570306033</v>
      </c>
      <c r="D5928">
        <v>0.10139821229892436</v>
      </c>
    </row>
    <row r="5929" spans="1:4" x14ac:dyDescent="0.35">
      <c r="A5929" t="s">
        <v>10398</v>
      </c>
      <c r="B5929" t="s">
        <v>5947</v>
      </c>
      <c r="C5929">
        <v>-3.3134644570306033</v>
      </c>
      <c r="D5929">
        <v>0.10139821229892436</v>
      </c>
    </row>
    <row r="5930" spans="1:4" x14ac:dyDescent="0.35">
      <c r="A5930" t="s">
        <v>10398</v>
      </c>
      <c r="B5930" t="s">
        <v>5948</v>
      </c>
      <c r="C5930">
        <v>-3.3134644570306033</v>
      </c>
      <c r="D5930">
        <v>0.10139821229892436</v>
      </c>
    </row>
    <row r="5931" spans="1:4" x14ac:dyDescent="0.35">
      <c r="A5931" t="s">
        <v>10398</v>
      </c>
      <c r="B5931" t="s">
        <v>5949</v>
      </c>
      <c r="C5931">
        <v>-3.3134644570306033</v>
      </c>
      <c r="D5931">
        <v>0.10139821229892436</v>
      </c>
    </row>
    <row r="5932" spans="1:4" x14ac:dyDescent="0.35">
      <c r="A5932" t="s">
        <v>10398</v>
      </c>
      <c r="B5932" t="s">
        <v>5950</v>
      </c>
      <c r="C5932">
        <v>-3.3134644570306033</v>
      </c>
      <c r="D5932">
        <v>0.10139821229892436</v>
      </c>
    </row>
    <row r="5933" spans="1:4" x14ac:dyDescent="0.35">
      <c r="A5933" t="s">
        <v>10398</v>
      </c>
      <c r="B5933" t="s">
        <v>5951</v>
      </c>
      <c r="C5933">
        <v>-3.3134644570306033</v>
      </c>
      <c r="D5933">
        <v>0.10139821229892436</v>
      </c>
    </row>
    <row r="5934" spans="1:4" x14ac:dyDescent="0.35">
      <c r="A5934" t="s">
        <v>10398</v>
      </c>
      <c r="B5934" t="s">
        <v>5952</v>
      </c>
      <c r="C5934">
        <v>-3.3134644570306033</v>
      </c>
      <c r="D5934">
        <v>0.10139821229892436</v>
      </c>
    </row>
    <row r="5935" spans="1:4" x14ac:dyDescent="0.35">
      <c r="A5935" t="s">
        <v>10398</v>
      </c>
      <c r="B5935" t="s">
        <v>5953</v>
      </c>
      <c r="C5935">
        <v>-3.3134644570306033</v>
      </c>
      <c r="D5935">
        <v>0.10139821229892436</v>
      </c>
    </row>
    <row r="5936" spans="1:4" x14ac:dyDescent="0.35">
      <c r="A5936" t="s">
        <v>10398</v>
      </c>
      <c r="B5936" t="s">
        <v>5954</v>
      </c>
      <c r="C5936">
        <v>-3.3134644570306033</v>
      </c>
      <c r="D5936">
        <v>0.10139821229892436</v>
      </c>
    </row>
    <row r="5937" spans="1:4" x14ac:dyDescent="0.35">
      <c r="A5937" t="s">
        <v>10398</v>
      </c>
      <c r="B5937" t="s">
        <v>5955</v>
      </c>
      <c r="C5937">
        <v>-3.3134644570306033</v>
      </c>
      <c r="D5937">
        <v>0.10139821229892436</v>
      </c>
    </row>
    <row r="5938" spans="1:4" x14ac:dyDescent="0.35">
      <c r="A5938" t="s">
        <v>10398</v>
      </c>
      <c r="B5938" t="s">
        <v>5956</v>
      </c>
      <c r="C5938">
        <v>-3.3134644570306033</v>
      </c>
      <c r="D5938">
        <v>0.10139821229892436</v>
      </c>
    </row>
    <row r="5939" spans="1:4" x14ac:dyDescent="0.35">
      <c r="A5939" t="s">
        <v>10398</v>
      </c>
      <c r="B5939" t="s">
        <v>5957</v>
      </c>
      <c r="C5939">
        <v>-3.3134644570306033</v>
      </c>
      <c r="D5939">
        <v>0.10139821229892436</v>
      </c>
    </row>
    <row r="5940" spans="1:4" x14ac:dyDescent="0.35">
      <c r="A5940" t="s">
        <v>10398</v>
      </c>
      <c r="B5940" t="s">
        <v>5958</v>
      </c>
      <c r="C5940">
        <v>-3.3134644570306033</v>
      </c>
      <c r="D5940">
        <v>0.10139821229892436</v>
      </c>
    </row>
    <row r="5941" spans="1:4" x14ac:dyDescent="0.35">
      <c r="A5941" t="s">
        <v>10398</v>
      </c>
      <c r="B5941" t="s">
        <v>5959</v>
      </c>
      <c r="C5941">
        <v>-3.3134644570306033</v>
      </c>
      <c r="D5941">
        <v>0.10139821229892436</v>
      </c>
    </row>
    <row r="5942" spans="1:4" x14ac:dyDescent="0.35">
      <c r="A5942" t="s">
        <v>10398</v>
      </c>
      <c r="B5942" t="s">
        <v>5960</v>
      </c>
      <c r="C5942">
        <v>-3.3134644570306033</v>
      </c>
      <c r="D5942">
        <v>0.10139821229892436</v>
      </c>
    </row>
    <row r="5943" spans="1:4" x14ac:dyDescent="0.35">
      <c r="A5943" t="s">
        <v>10398</v>
      </c>
      <c r="B5943" t="s">
        <v>5961</v>
      </c>
      <c r="C5943">
        <v>-3.3134644570306033</v>
      </c>
      <c r="D5943">
        <v>0.10139821229892436</v>
      </c>
    </row>
    <row r="5944" spans="1:4" x14ac:dyDescent="0.35">
      <c r="A5944" t="s">
        <v>10398</v>
      </c>
      <c r="B5944" t="s">
        <v>5962</v>
      </c>
      <c r="C5944">
        <v>-3.3134644570306033</v>
      </c>
      <c r="D5944">
        <v>0.10139821229892436</v>
      </c>
    </row>
    <row r="5945" spans="1:4" x14ac:dyDescent="0.35">
      <c r="A5945" t="s">
        <v>10398</v>
      </c>
      <c r="B5945" t="s">
        <v>5963</v>
      </c>
      <c r="C5945">
        <v>-3.3134644570306033</v>
      </c>
      <c r="D5945">
        <v>0.10139821229892436</v>
      </c>
    </row>
    <row r="5946" spans="1:4" x14ac:dyDescent="0.35">
      <c r="A5946" t="s">
        <v>10398</v>
      </c>
      <c r="B5946" t="s">
        <v>5964</v>
      </c>
      <c r="C5946">
        <v>-3.3134644570306033</v>
      </c>
      <c r="D5946">
        <v>0.10139821229892436</v>
      </c>
    </row>
    <row r="5947" spans="1:4" x14ac:dyDescent="0.35">
      <c r="A5947" t="s">
        <v>10398</v>
      </c>
      <c r="B5947" t="s">
        <v>5965</v>
      </c>
      <c r="C5947">
        <v>-3.3134644570306033</v>
      </c>
      <c r="D5947">
        <v>0.10139821229892436</v>
      </c>
    </row>
    <row r="5948" spans="1:4" x14ac:dyDescent="0.35">
      <c r="A5948" t="s">
        <v>10398</v>
      </c>
      <c r="B5948" t="s">
        <v>5966</v>
      </c>
      <c r="C5948">
        <v>-3.3134644570306033</v>
      </c>
      <c r="D5948">
        <v>0.10139821229892436</v>
      </c>
    </row>
    <row r="5949" spans="1:4" x14ac:dyDescent="0.35">
      <c r="A5949" t="s">
        <v>10398</v>
      </c>
      <c r="B5949" t="s">
        <v>5967</v>
      </c>
      <c r="C5949">
        <v>-3.3134644570306033</v>
      </c>
      <c r="D5949">
        <v>0.10139821229892436</v>
      </c>
    </row>
    <row r="5950" spans="1:4" x14ac:dyDescent="0.35">
      <c r="A5950" t="s">
        <v>10398</v>
      </c>
      <c r="B5950" t="s">
        <v>5968</v>
      </c>
      <c r="C5950">
        <v>-3.2986839491048006</v>
      </c>
      <c r="D5950">
        <v>0.10111887003895692</v>
      </c>
    </row>
    <row r="5951" spans="1:4" x14ac:dyDescent="0.35">
      <c r="A5951" t="s">
        <v>10398</v>
      </c>
      <c r="B5951" t="s">
        <v>5969</v>
      </c>
      <c r="C5951">
        <v>-3.2986839491048006</v>
      </c>
      <c r="D5951">
        <v>0.10111887003895692</v>
      </c>
    </row>
    <row r="5952" spans="1:4" x14ac:dyDescent="0.35">
      <c r="A5952" t="s">
        <v>10398</v>
      </c>
      <c r="B5952" t="s">
        <v>5970</v>
      </c>
      <c r="C5952">
        <v>-3.2986839491048006</v>
      </c>
      <c r="D5952">
        <v>0.10111887003895692</v>
      </c>
    </row>
    <row r="5953" spans="1:4" x14ac:dyDescent="0.35">
      <c r="A5953" t="s">
        <v>10398</v>
      </c>
      <c r="B5953" t="s">
        <v>5971</v>
      </c>
      <c r="C5953">
        <v>-3.2986839491048006</v>
      </c>
      <c r="D5953">
        <v>0.10111887003895692</v>
      </c>
    </row>
    <row r="5954" spans="1:4" x14ac:dyDescent="0.35">
      <c r="A5954" t="s">
        <v>10398</v>
      </c>
      <c r="B5954" t="s">
        <v>5972</v>
      </c>
      <c r="C5954">
        <v>-3.2986839491048006</v>
      </c>
      <c r="D5954">
        <v>0.10111887003895692</v>
      </c>
    </row>
    <row r="5955" spans="1:4" x14ac:dyDescent="0.35">
      <c r="A5955" t="s">
        <v>10398</v>
      </c>
      <c r="B5955" t="s">
        <v>5973</v>
      </c>
      <c r="C5955">
        <v>-3.2986839491048006</v>
      </c>
      <c r="D5955">
        <v>0.10111887003895692</v>
      </c>
    </row>
    <row r="5956" spans="1:4" x14ac:dyDescent="0.35">
      <c r="A5956" t="s">
        <v>10398</v>
      </c>
      <c r="B5956" t="s">
        <v>5974</v>
      </c>
      <c r="C5956">
        <v>-3.2986839491048006</v>
      </c>
      <c r="D5956">
        <v>0.10111887003895692</v>
      </c>
    </row>
    <row r="5957" spans="1:4" x14ac:dyDescent="0.35">
      <c r="A5957" t="s">
        <v>10398</v>
      </c>
      <c r="B5957" t="s">
        <v>5975</v>
      </c>
      <c r="C5957">
        <v>-3.2986839491048006</v>
      </c>
      <c r="D5957">
        <v>0.10111887003895692</v>
      </c>
    </row>
    <row r="5958" spans="1:4" x14ac:dyDescent="0.35">
      <c r="A5958" t="s">
        <v>10398</v>
      </c>
      <c r="B5958" t="s">
        <v>5976</v>
      </c>
      <c r="C5958">
        <v>-3.2986839491048006</v>
      </c>
      <c r="D5958">
        <v>0.10111887003895692</v>
      </c>
    </row>
    <row r="5959" spans="1:4" x14ac:dyDescent="0.35">
      <c r="A5959" t="s">
        <v>10398</v>
      </c>
      <c r="B5959" t="s">
        <v>5977</v>
      </c>
      <c r="C5959">
        <v>-3.2986839491048006</v>
      </c>
      <c r="D5959">
        <v>0.10111887003895692</v>
      </c>
    </row>
    <row r="5960" spans="1:4" x14ac:dyDescent="0.35">
      <c r="A5960" t="s">
        <v>10398</v>
      </c>
      <c r="B5960" t="s">
        <v>5978</v>
      </c>
      <c r="C5960">
        <v>-3.2986839491048006</v>
      </c>
      <c r="D5960">
        <v>0.10111887003895692</v>
      </c>
    </row>
    <row r="5961" spans="1:4" x14ac:dyDescent="0.35">
      <c r="A5961" t="s">
        <v>10398</v>
      </c>
      <c r="B5961" t="s">
        <v>5979</v>
      </c>
      <c r="C5961">
        <v>-3.2986839491048006</v>
      </c>
      <c r="D5961">
        <v>0.10111887003895692</v>
      </c>
    </row>
    <row r="5962" spans="1:4" x14ac:dyDescent="0.35">
      <c r="A5962" t="s">
        <v>10398</v>
      </c>
      <c r="B5962" t="s">
        <v>5980</v>
      </c>
      <c r="C5962">
        <v>-3.2986839491048006</v>
      </c>
      <c r="D5962">
        <v>0.10111887003895692</v>
      </c>
    </row>
    <row r="5963" spans="1:4" x14ac:dyDescent="0.35">
      <c r="A5963" t="s">
        <v>10398</v>
      </c>
      <c r="B5963" t="s">
        <v>5981</v>
      </c>
      <c r="C5963">
        <v>-3.2986839491048006</v>
      </c>
      <c r="D5963">
        <v>0.10111887003895692</v>
      </c>
    </row>
    <row r="5964" spans="1:4" x14ac:dyDescent="0.35">
      <c r="A5964" t="s">
        <v>10398</v>
      </c>
      <c r="B5964" t="s">
        <v>5982</v>
      </c>
      <c r="C5964">
        <v>-3.2986839491048006</v>
      </c>
      <c r="D5964">
        <v>0.10111887003895692</v>
      </c>
    </row>
    <row r="5965" spans="1:4" x14ac:dyDescent="0.35">
      <c r="A5965" t="s">
        <v>10398</v>
      </c>
      <c r="B5965" t="s">
        <v>5983</v>
      </c>
      <c r="C5965">
        <v>-3.2986839491048006</v>
      </c>
      <c r="D5965">
        <v>0.10111887003895692</v>
      </c>
    </row>
    <row r="5966" spans="1:4" x14ac:dyDescent="0.35">
      <c r="A5966" t="s">
        <v>10398</v>
      </c>
      <c r="B5966" t="s">
        <v>5984</v>
      </c>
      <c r="C5966">
        <v>-3.2986839491048006</v>
      </c>
      <c r="D5966">
        <v>0.10111887003895692</v>
      </c>
    </row>
    <row r="5967" spans="1:4" x14ac:dyDescent="0.35">
      <c r="A5967" t="s">
        <v>10398</v>
      </c>
      <c r="B5967" t="s">
        <v>5985</v>
      </c>
      <c r="C5967">
        <v>-3.2986839491048006</v>
      </c>
      <c r="D5967">
        <v>0.10111887003895692</v>
      </c>
    </row>
    <row r="5968" spans="1:4" x14ac:dyDescent="0.35">
      <c r="A5968" t="s">
        <v>10398</v>
      </c>
      <c r="B5968" t="s">
        <v>5986</v>
      </c>
      <c r="C5968">
        <v>-3.2986839491048006</v>
      </c>
      <c r="D5968">
        <v>0.10111887003895692</v>
      </c>
    </row>
    <row r="5969" spans="1:4" x14ac:dyDescent="0.35">
      <c r="A5969" t="s">
        <v>10398</v>
      </c>
      <c r="B5969" t="s">
        <v>5987</v>
      </c>
      <c r="C5969">
        <v>-3.2986839491048006</v>
      </c>
      <c r="D5969">
        <v>0.10111887003895692</v>
      </c>
    </row>
    <row r="5970" spans="1:4" x14ac:dyDescent="0.35">
      <c r="A5970" t="s">
        <v>10398</v>
      </c>
      <c r="B5970" t="s">
        <v>5988</v>
      </c>
      <c r="C5970">
        <v>-3.2986839491048006</v>
      </c>
      <c r="D5970">
        <v>0.10111887003895692</v>
      </c>
    </row>
    <row r="5971" spans="1:4" x14ac:dyDescent="0.35">
      <c r="A5971" t="s">
        <v>10398</v>
      </c>
      <c r="B5971" t="s">
        <v>5989</v>
      </c>
      <c r="C5971">
        <v>-3.2986839491048006</v>
      </c>
      <c r="D5971">
        <v>0.10111887003895692</v>
      </c>
    </row>
    <row r="5972" spans="1:4" x14ac:dyDescent="0.35">
      <c r="A5972" t="s">
        <v>10398</v>
      </c>
      <c r="B5972" t="s">
        <v>5990</v>
      </c>
      <c r="C5972">
        <v>-3.2986839491048006</v>
      </c>
      <c r="D5972">
        <v>0.10111887003895692</v>
      </c>
    </row>
    <row r="5973" spans="1:4" x14ac:dyDescent="0.35">
      <c r="A5973" t="s">
        <v>10398</v>
      </c>
      <c r="B5973" t="s">
        <v>5991</v>
      </c>
      <c r="C5973">
        <v>-3.2986839491048006</v>
      </c>
      <c r="D5973">
        <v>0.10111887003895692</v>
      </c>
    </row>
    <row r="5974" spans="1:4" x14ac:dyDescent="0.35">
      <c r="A5974" t="s">
        <v>10398</v>
      </c>
      <c r="B5974" t="s">
        <v>5992</v>
      </c>
      <c r="C5974">
        <v>-3.2986839491048006</v>
      </c>
      <c r="D5974">
        <v>0.10111887003895692</v>
      </c>
    </row>
    <row r="5975" spans="1:4" x14ac:dyDescent="0.35">
      <c r="A5975" t="s">
        <v>10398</v>
      </c>
      <c r="B5975" t="s">
        <v>5993</v>
      </c>
      <c r="C5975">
        <v>-3.2986839491048006</v>
      </c>
      <c r="D5975">
        <v>0.10111887003895692</v>
      </c>
    </row>
    <row r="5976" spans="1:4" x14ac:dyDescent="0.35">
      <c r="A5976" t="s">
        <v>10398</v>
      </c>
      <c r="B5976" t="s">
        <v>5994</v>
      </c>
      <c r="C5976">
        <v>-3.2986839491048006</v>
      </c>
      <c r="D5976">
        <v>0.10111887003895692</v>
      </c>
    </row>
    <row r="5977" spans="1:4" x14ac:dyDescent="0.35">
      <c r="A5977" t="s">
        <v>10398</v>
      </c>
      <c r="B5977" t="s">
        <v>5995</v>
      </c>
      <c r="C5977">
        <v>-3.2986839491048006</v>
      </c>
      <c r="D5977">
        <v>0.10111887003895692</v>
      </c>
    </row>
    <row r="5978" spans="1:4" x14ac:dyDescent="0.35">
      <c r="A5978" t="s">
        <v>10398</v>
      </c>
      <c r="B5978" t="s">
        <v>5996</v>
      </c>
      <c r="C5978">
        <v>-3.2986839491048006</v>
      </c>
      <c r="D5978">
        <v>0.10111887003895692</v>
      </c>
    </row>
    <row r="5979" spans="1:4" x14ac:dyDescent="0.35">
      <c r="A5979" t="s">
        <v>10398</v>
      </c>
      <c r="B5979" t="s">
        <v>5997</v>
      </c>
      <c r="C5979">
        <v>-3.2986839491048006</v>
      </c>
      <c r="D5979">
        <v>0.10111887003895692</v>
      </c>
    </row>
    <row r="5980" spans="1:4" x14ac:dyDescent="0.35">
      <c r="A5980" t="s">
        <v>10398</v>
      </c>
      <c r="B5980" t="s">
        <v>5998</v>
      </c>
      <c r="C5980">
        <v>-3.2986839491048006</v>
      </c>
      <c r="D5980">
        <v>0.10111887003895692</v>
      </c>
    </row>
    <row r="5981" spans="1:4" x14ac:dyDescent="0.35">
      <c r="A5981" t="s">
        <v>10398</v>
      </c>
      <c r="B5981" t="s">
        <v>5999</v>
      </c>
      <c r="C5981">
        <v>-3.2986839491048006</v>
      </c>
      <c r="D5981">
        <v>0.10111887003895692</v>
      </c>
    </row>
    <row r="5982" spans="1:4" x14ac:dyDescent="0.35">
      <c r="A5982" t="s">
        <v>10398</v>
      </c>
      <c r="B5982" t="s">
        <v>6000</v>
      </c>
      <c r="C5982">
        <v>-3.2986839491048006</v>
      </c>
      <c r="D5982">
        <v>0.10111887003895692</v>
      </c>
    </row>
    <row r="5983" spans="1:4" x14ac:dyDescent="0.35">
      <c r="A5983" t="s">
        <v>10398</v>
      </c>
      <c r="B5983" t="s">
        <v>6001</v>
      </c>
      <c r="C5983">
        <v>-3.2986839491048006</v>
      </c>
      <c r="D5983">
        <v>0.10111887003895692</v>
      </c>
    </row>
    <row r="5984" spans="1:4" x14ac:dyDescent="0.35">
      <c r="A5984" t="s">
        <v>10398</v>
      </c>
      <c r="B5984" t="s">
        <v>6002</v>
      </c>
      <c r="C5984">
        <v>-3.2986839491048006</v>
      </c>
      <c r="D5984">
        <v>0.10111887003895692</v>
      </c>
    </row>
    <row r="5985" spans="1:4" x14ac:dyDescent="0.35">
      <c r="A5985" t="s">
        <v>10398</v>
      </c>
      <c r="B5985" t="s">
        <v>6003</v>
      </c>
      <c r="C5985">
        <v>-3.2986839491048006</v>
      </c>
      <c r="D5985">
        <v>0.10111887003895692</v>
      </c>
    </row>
    <row r="5986" spans="1:4" x14ac:dyDescent="0.35">
      <c r="A5986" t="s">
        <v>10398</v>
      </c>
      <c r="B5986" t="s">
        <v>6004</v>
      </c>
      <c r="C5986">
        <v>-3.2986839491048006</v>
      </c>
      <c r="D5986">
        <v>0.10111887003895692</v>
      </c>
    </row>
    <row r="5987" spans="1:4" x14ac:dyDescent="0.35">
      <c r="A5987" t="s">
        <v>10398</v>
      </c>
      <c r="B5987" t="s">
        <v>6005</v>
      </c>
      <c r="C5987">
        <v>-3.2986839491048006</v>
      </c>
      <c r="D5987">
        <v>0.10111887003895692</v>
      </c>
    </row>
    <row r="5988" spans="1:4" x14ac:dyDescent="0.35">
      <c r="A5988" t="s">
        <v>10398</v>
      </c>
      <c r="B5988" t="s">
        <v>6006</v>
      </c>
      <c r="C5988">
        <v>-3.2986839491048006</v>
      </c>
      <c r="D5988">
        <v>0.10111887003895692</v>
      </c>
    </row>
    <row r="5989" spans="1:4" x14ac:dyDescent="0.35">
      <c r="A5989" t="s">
        <v>10398</v>
      </c>
      <c r="B5989" t="s">
        <v>6007</v>
      </c>
      <c r="C5989">
        <v>-3.2986839491048006</v>
      </c>
      <c r="D5989">
        <v>0.10111887003895692</v>
      </c>
    </row>
    <row r="5990" spans="1:4" x14ac:dyDescent="0.35">
      <c r="A5990" t="s">
        <v>10398</v>
      </c>
      <c r="B5990" t="s">
        <v>6008</v>
      </c>
      <c r="C5990">
        <v>-3.2986839491048006</v>
      </c>
      <c r="D5990">
        <v>0.10111887003895692</v>
      </c>
    </row>
    <row r="5991" spans="1:4" x14ac:dyDescent="0.35">
      <c r="A5991" t="s">
        <v>10398</v>
      </c>
      <c r="B5991" t="s">
        <v>6009</v>
      </c>
      <c r="C5991">
        <v>-3.2986839491048006</v>
      </c>
      <c r="D5991">
        <v>0.10111887003895692</v>
      </c>
    </row>
    <row r="5992" spans="1:4" x14ac:dyDescent="0.35">
      <c r="A5992" t="s">
        <v>10398</v>
      </c>
      <c r="B5992" t="s">
        <v>6010</v>
      </c>
      <c r="C5992">
        <v>-3.2986839491048006</v>
      </c>
      <c r="D5992">
        <v>0.10111887003895692</v>
      </c>
    </row>
    <row r="5993" spans="1:4" x14ac:dyDescent="0.35">
      <c r="A5993" t="s">
        <v>10398</v>
      </c>
      <c r="B5993" t="s">
        <v>6011</v>
      </c>
      <c r="C5993">
        <v>-3.2986839491048006</v>
      </c>
      <c r="D5993">
        <v>0.10111887003895692</v>
      </c>
    </row>
    <row r="5994" spans="1:4" x14ac:dyDescent="0.35">
      <c r="A5994" t="s">
        <v>10398</v>
      </c>
      <c r="B5994" t="s">
        <v>6012</v>
      </c>
      <c r="C5994">
        <v>-3.2986839491048006</v>
      </c>
      <c r="D5994">
        <v>0.10111887003895692</v>
      </c>
    </row>
    <row r="5995" spans="1:4" x14ac:dyDescent="0.35">
      <c r="A5995" t="s">
        <v>10398</v>
      </c>
      <c r="B5995" t="s">
        <v>6013</v>
      </c>
      <c r="C5995">
        <v>-3.2986839491048006</v>
      </c>
      <c r="D5995">
        <v>0.10111887003895692</v>
      </c>
    </row>
    <row r="5996" spans="1:4" x14ac:dyDescent="0.35">
      <c r="A5996" t="s">
        <v>10398</v>
      </c>
      <c r="B5996" t="s">
        <v>6014</v>
      </c>
      <c r="C5996">
        <v>-3.2986839491048006</v>
      </c>
      <c r="D5996">
        <v>0.10111887003895692</v>
      </c>
    </row>
    <row r="5997" spans="1:4" x14ac:dyDescent="0.35">
      <c r="A5997" t="s">
        <v>10398</v>
      </c>
      <c r="B5997" t="s">
        <v>6015</v>
      </c>
      <c r="C5997">
        <v>-3.2986839491048006</v>
      </c>
      <c r="D5997">
        <v>0.10111887003895692</v>
      </c>
    </row>
    <row r="5998" spans="1:4" x14ac:dyDescent="0.35">
      <c r="A5998" t="s">
        <v>10398</v>
      </c>
      <c r="B5998" t="s">
        <v>6016</v>
      </c>
      <c r="C5998">
        <v>-3.2986839491048006</v>
      </c>
      <c r="D5998">
        <v>0.10111887003895692</v>
      </c>
    </row>
    <row r="5999" spans="1:4" x14ac:dyDescent="0.35">
      <c r="A5999" t="s">
        <v>10398</v>
      </c>
      <c r="B5999" t="s">
        <v>6017</v>
      </c>
      <c r="C5999">
        <v>-3.2986839491048006</v>
      </c>
      <c r="D5999">
        <v>0.10111887003895692</v>
      </c>
    </row>
    <row r="6000" spans="1:4" x14ac:dyDescent="0.35">
      <c r="A6000" t="s">
        <v>10398</v>
      </c>
      <c r="B6000" t="s">
        <v>6018</v>
      </c>
      <c r="C6000">
        <v>-3.2986839491048006</v>
      </c>
      <c r="D6000">
        <v>0.10111887003895692</v>
      </c>
    </row>
    <row r="6001" spans="1:4" x14ac:dyDescent="0.35">
      <c r="A6001" t="s">
        <v>10398</v>
      </c>
      <c r="B6001" t="s">
        <v>6019</v>
      </c>
      <c r="C6001">
        <v>-3.2986839491048006</v>
      </c>
      <c r="D6001">
        <v>0.10111887003895692</v>
      </c>
    </row>
    <row r="6002" spans="1:4" x14ac:dyDescent="0.35">
      <c r="A6002" t="s">
        <v>10398</v>
      </c>
      <c r="B6002" t="s">
        <v>6020</v>
      </c>
      <c r="C6002">
        <v>-3.2986839491048006</v>
      </c>
      <c r="D6002">
        <v>0.10111887003895692</v>
      </c>
    </row>
    <row r="6003" spans="1:4" x14ac:dyDescent="0.35">
      <c r="A6003" t="s">
        <v>10398</v>
      </c>
      <c r="B6003" t="s">
        <v>6021</v>
      </c>
      <c r="C6003">
        <v>-3.2986839491048006</v>
      </c>
      <c r="D6003">
        <v>0.10111887003895692</v>
      </c>
    </row>
    <row r="6004" spans="1:4" x14ac:dyDescent="0.35">
      <c r="A6004" t="s">
        <v>10398</v>
      </c>
      <c r="B6004" t="s">
        <v>6022</v>
      </c>
      <c r="C6004">
        <v>-3.2986839491048006</v>
      </c>
      <c r="D6004">
        <v>0.10111887003895692</v>
      </c>
    </row>
    <row r="6005" spans="1:4" x14ac:dyDescent="0.35">
      <c r="A6005" t="s">
        <v>10398</v>
      </c>
      <c r="B6005" t="s">
        <v>6023</v>
      </c>
      <c r="C6005">
        <v>-3.2986839491048006</v>
      </c>
      <c r="D6005">
        <v>0.10111887003895692</v>
      </c>
    </row>
    <row r="6006" spans="1:4" x14ac:dyDescent="0.35">
      <c r="A6006" t="s">
        <v>10398</v>
      </c>
      <c r="B6006" t="s">
        <v>6024</v>
      </c>
      <c r="C6006">
        <v>-3.2986839491048006</v>
      </c>
      <c r="D6006">
        <v>0.10111887003895692</v>
      </c>
    </row>
    <row r="6007" spans="1:4" x14ac:dyDescent="0.35">
      <c r="A6007" t="s">
        <v>10398</v>
      </c>
      <c r="B6007" t="s">
        <v>6025</v>
      </c>
      <c r="C6007">
        <v>-3.2986839491048006</v>
      </c>
      <c r="D6007">
        <v>0.10111887003895692</v>
      </c>
    </row>
    <row r="6008" spans="1:4" x14ac:dyDescent="0.35">
      <c r="A6008" t="s">
        <v>10398</v>
      </c>
      <c r="B6008" t="s">
        <v>6026</v>
      </c>
      <c r="C6008">
        <v>-3.2986839491048006</v>
      </c>
      <c r="D6008">
        <v>0.10111887003895692</v>
      </c>
    </row>
    <row r="6009" spans="1:4" x14ac:dyDescent="0.35">
      <c r="A6009" t="s">
        <v>10398</v>
      </c>
      <c r="B6009" t="s">
        <v>6027</v>
      </c>
      <c r="C6009">
        <v>-3.2838508157669493</v>
      </c>
      <c r="D6009">
        <v>0.10085084784701169</v>
      </c>
    </row>
    <row r="6010" spans="1:4" x14ac:dyDescent="0.35">
      <c r="A6010" t="s">
        <v>10398</v>
      </c>
      <c r="B6010" t="s">
        <v>6028</v>
      </c>
      <c r="C6010">
        <v>-3.2838508157669493</v>
      </c>
      <c r="D6010">
        <v>0.10085084784701169</v>
      </c>
    </row>
    <row r="6011" spans="1:4" x14ac:dyDescent="0.35">
      <c r="A6011" t="s">
        <v>10398</v>
      </c>
      <c r="B6011" t="s">
        <v>6029</v>
      </c>
      <c r="C6011">
        <v>-3.2838508157669493</v>
      </c>
      <c r="D6011">
        <v>0.10085084784701169</v>
      </c>
    </row>
    <row r="6012" spans="1:4" x14ac:dyDescent="0.35">
      <c r="A6012" t="s">
        <v>10398</v>
      </c>
      <c r="B6012" t="s">
        <v>6030</v>
      </c>
      <c r="C6012">
        <v>-3.2838508157669537</v>
      </c>
      <c r="D6012">
        <v>0.10085084784701168</v>
      </c>
    </row>
    <row r="6013" spans="1:4" x14ac:dyDescent="0.35">
      <c r="A6013" t="s">
        <v>10398</v>
      </c>
      <c r="B6013" t="s">
        <v>6031</v>
      </c>
      <c r="C6013">
        <v>-3.2838508157669493</v>
      </c>
      <c r="D6013">
        <v>0.10085084784701169</v>
      </c>
    </row>
    <row r="6014" spans="1:4" x14ac:dyDescent="0.35">
      <c r="A6014" t="s">
        <v>10398</v>
      </c>
      <c r="B6014" t="s">
        <v>6032</v>
      </c>
      <c r="C6014">
        <v>-3.2838508157669493</v>
      </c>
      <c r="D6014">
        <v>0.10085084784701169</v>
      </c>
    </row>
    <row r="6015" spans="1:4" x14ac:dyDescent="0.35">
      <c r="A6015" t="s">
        <v>10398</v>
      </c>
      <c r="B6015" t="s">
        <v>6033</v>
      </c>
      <c r="C6015">
        <v>-3.2838508157669493</v>
      </c>
      <c r="D6015">
        <v>0.10085084784701169</v>
      </c>
    </row>
    <row r="6016" spans="1:4" x14ac:dyDescent="0.35">
      <c r="A6016" t="s">
        <v>10398</v>
      </c>
      <c r="B6016" t="s">
        <v>6034</v>
      </c>
      <c r="C6016">
        <v>-3.2838508157669493</v>
      </c>
      <c r="D6016">
        <v>0.10085084784701169</v>
      </c>
    </row>
    <row r="6017" spans="1:4" x14ac:dyDescent="0.35">
      <c r="A6017" t="s">
        <v>10398</v>
      </c>
      <c r="B6017" t="s">
        <v>6035</v>
      </c>
      <c r="C6017">
        <v>-3.2838508157669493</v>
      </c>
      <c r="D6017">
        <v>0.10085084784701169</v>
      </c>
    </row>
    <row r="6018" spans="1:4" x14ac:dyDescent="0.35">
      <c r="A6018" t="s">
        <v>10398</v>
      </c>
      <c r="B6018" t="s">
        <v>6036</v>
      </c>
      <c r="C6018">
        <v>-3.2838508157669493</v>
      </c>
      <c r="D6018">
        <v>0.10085084784701169</v>
      </c>
    </row>
    <row r="6019" spans="1:4" x14ac:dyDescent="0.35">
      <c r="A6019" t="s">
        <v>10398</v>
      </c>
      <c r="B6019" t="s">
        <v>6037</v>
      </c>
      <c r="C6019">
        <v>-3.2838508157669493</v>
      </c>
      <c r="D6019">
        <v>0.10085084784701169</v>
      </c>
    </row>
    <row r="6020" spans="1:4" x14ac:dyDescent="0.35">
      <c r="A6020" t="s">
        <v>10398</v>
      </c>
      <c r="B6020" t="s">
        <v>6038</v>
      </c>
      <c r="C6020">
        <v>-3.2838508157669493</v>
      </c>
      <c r="D6020">
        <v>0.10085084784701169</v>
      </c>
    </row>
    <row r="6021" spans="1:4" x14ac:dyDescent="0.35">
      <c r="A6021" t="s">
        <v>10398</v>
      </c>
      <c r="B6021" t="s">
        <v>6039</v>
      </c>
      <c r="C6021">
        <v>-3.2838508157669493</v>
      </c>
      <c r="D6021">
        <v>0.10085084784701169</v>
      </c>
    </row>
    <row r="6022" spans="1:4" x14ac:dyDescent="0.35">
      <c r="A6022" t="s">
        <v>10398</v>
      </c>
      <c r="B6022" t="s">
        <v>6040</v>
      </c>
      <c r="C6022">
        <v>-3.2838508157669493</v>
      </c>
      <c r="D6022">
        <v>0.10085084784701169</v>
      </c>
    </row>
    <row r="6023" spans="1:4" x14ac:dyDescent="0.35">
      <c r="A6023" t="s">
        <v>10398</v>
      </c>
      <c r="B6023" t="s">
        <v>6041</v>
      </c>
      <c r="C6023">
        <v>-3.2838508157669493</v>
      </c>
      <c r="D6023">
        <v>0.10085084784701169</v>
      </c>
    </row>
    <row r="6024" spans="1:4" x14ac:dyDescent="0.35">
      <c r="A6024" t="s">
        <v>10398</v>
      </c>
      <c r="B6024" t="s">
        <v>6042</v>
      </c>
      <c r="C6024">
        <v>-3.2838508157669493</v>
      </c>
      <c r="D6024">
        <v>0.10085084784701169</v>
      </c>
    </row>
    <row r="6025" spans="1:4" x14ac:dyDescent="0.35">
      <c r="A6025" t="s">
        <v>10398</v>
      </c>
      <c r="B6025" t="s">
        <v>6043</v>
      </c>
      <c r="C6025">
        <v>-3.2838508157669493</v>
      </c>
      <c r="D6025">
        <v>0.10085084784701169</v>
      </c>
    </row>
    <row r="6026" spans="1:4" x14ac:dyDescent="0.35">
      <c r="A6026" t="s">
        <v>10398</v>
      </c>
      <c r="B6026" t="s">
        <v>6044</v>
      </c>
      <c r="C6026">
        <v>-3.2838508157669493</v>
      </c>
      <c r="D6026">
        <v>0.10085084784701169</v>
      </c>
    </row>
    <row r="6027" spans="1:4" x14ac:dyDescent="0.35">
      <c r="A6027" t="s">
        <v>10398</v>
      </c>
      <c r="B6027" t="s">
        <v>6045</v>
      </c>
      <c r="C6027">
        <v>-3.2838508157669493</v>
      </c>
      <c r="D6027">
        <v>0.10085084784701169</v>
      </c>
    </row>
    <row r="6028" spans="1:4" x14ac:dyDescent="0.35">
      <c r="A6028" t="s">
        <v>10398</v>
      </c>
      <c r="B6028" t="s">
        <v>6046</v>
      </c>
      <c r="C6028">
        <v>-3.2838508157669493</v>
      </c>
      <c r="D6028">
        <v>0.10085084784701169</v>
      </c>
    </row>
    <row r="6029" spans="1:4" x14ac:dyDescent="0.35">
      <c r="A6029" t="s">
        <v>10398</v>
      </c>
      <c r="B6029" t="s">
        <v>6047</v>
      </c>
      <c r="C6029">
        <v>-3.2838508157669493</v>
      </c>
      <c r="D6029">
        <v>0.10085084784701169</v>
      </c>
    </row>
    <row r="6030" spans="1:4" x14ac:dyDescent="0.35">
      <c r="A6030" t="s">
        <v>10398</v>
      </c>
      <c r="B6030" t="s">
        <v>6048</v>
      </c>
      <c r="C6030">
        <v>-3.2838508157669493</v>
      </c>
      <c r="D6030">
        <v>0.10085084784701169</v>
      </c>
    </row>
    <row r="6031" spans="1:4" x14ac:dyDescent="0.35">
      <c r="A6031" t="s">
        <v>10398</v>
      </c>
      <c r="B6031" t="s">
        <v>6049</v>
      </c>
      <c r="C6031">
        <v>-3.2838508157669493</v>
      </c>
      <c r="D6031">
        <v>0.10085084784701169</v>
      </c>
    </row>
    <row r="6032" spans="1:4" x14ac:dyDescent="0.35">
      <c r="A6032" t="s">
        <v>10398</v>
      </c>
      <c r="B6032" t="s">
        <v>6050</v>
      </c>
      <c r="C6032">
        <v>-3.2838508157669493</v>
      </c>
      <c r="D6032">
        <v>0.10085084784701169</v>
      </c>
    </row>
    <row r="6033" spans="1:4" x14ac:dyDescent="0.35">
      <c r="A6033" t="s">
        <v>10398</v>
      </c>
      <c r="B6033" t="s">
        <v>6051</v>
      </c>
      <c r="C6033">
        <v>-3.2838508157669493</v>
      </c>
      <c r="D6033">
        <v>0.10085084784701169</v>
      </c>
    </row>
    <row r="6034" spans="1:4" x14ac:dyDescent="0.35">
      <c r="A6034" t="s">
        <v>10398</v>
      </c>
      <c r="B6034" t="s">
        <v>6052</v>
      </c>
      <c r="C6034">
        <v>-3.2838508157669493</v>
      </c>
      <c r="D6034">
        <v>0.10085084784701169</v>
      </c>
    </row>
    <row r="6035" spans="1:4" x14ac:dyDescent="0.35">
      <c r="A6035" t="s">
        <v>10398</v>
      </c>
      <c r="B6035" t="s">
        <v>6053</v>
      </c>
      <c r="C6035">
        <v>-3.2838508157669493</v>
      </c>
      <c r="D6035">
        <v>0.10085084784701169</v>
      </c>
    </row>
    <row r="6036" spans="1:4" x14ac:dyDescent="0.35">
      <c r="A6036" t="s">
        <v>10398</v>
      </c>
      <c r="B6036" t="s">
        <v>6054</v>
      </c>
      <c r="C6036">
        <v>-3.2838508157669537</v>
      </c>
      <c r="D6036">
        <v>0.10085084784701168</v>
      </c>
    </row>
    <row r="6037" spans="1:4" x14ac:dyDescent="0.35">
      <c r="A6037" t="s">
        <v>10398</v>
      </c>
      <c r="B6037" t="s">
        <v>6055</v>
      </c>
      <c r="C6037">
        <v>-3.2838508157669493</v>
      </c>
      <c r="D6037">
        <v>0.10085084784701169</v>
      </c>
    </row>
    <row r="6038" spans="1:4" x14ac:dyDescent="0.35">
      <c r="A6038" t="s">
        <v>10398</v>
      </c>
      <c r="B6038" t="s">
        <v>6056</v>
      </c>
      <c r="C6038">
        <v>-3.2838508157669493</v>
      </c>
      <c r="D6038">
        <v>0.10085084784701169</v>
      </c>
    </row>
    <row r="6039" spans="1:4" x14ac:dyDescent="0.35">
      <c r="A6039" t="s">
        <v>10398</v>
      </c>
      <c r="B6039" t="s">
        <v>6057</v>
      </c>
      <c r="C6039">
        <v>-3.2838508157669493</v>
      </c>
      <c r="D6039">
        <v>0.10085084784701169</v>
      </c>
    </row>
    <row r="6040" spans="1:4" x14ac:dyDescent="0.35">
      <c r="A6040" t="s">
        <v>10398</v>
      </c>
      <c r="B6040" t="s">
        <v>6058</v>
      </c>
      <c r="C6040">
        <v>-3.2838508157669493</v>
      </c>
      <c r="D6040">
        <v>0.10085084784701169</v>
      </c>
    </row>
    <row r="6041" spans="1:4" x14ac:dyDescent="0.35">
      <c r="A6041" t="s">
        <v>10398</v>
      </c>
      <c r="B6041" t="s">
        <v>6059</v>
      </c>
      <c r="C6041">
        <v>-3.2838508157669493</v>
      </c>
      <c r="D6041">
        <v>0.10085084784701169</v>
      </c>
    </row>
    <row r="6042" spans="1:4" x14ac:dyDescent="0.35">
      <c r="A6042" t="s">
        <v>10398</v>
      </c>
      <c r="B6042" t="s">
        <v>6060</v>
      </c>
      <c r="C6042">
        <v>-3.2838508157669493</v>
      </c>
      <c r="D6042">
        <v>0.10085084784701169</v>
      </c>
    </row>
    <row r="6043" spans="1:4" x14ac:dyDescent="0.35">
      <c r="A6043" t="s">
        <v>10398</v>
      </c>
      <c r="B6043" t="s">
        <v>6061</v>
      </c>
      <c r="C6043">
        <v>-3.2838508157669493</v>
      </c>
      <c r="D6043">
        <v>0.10085084784701169</v>
      </c>
    </row>
    <row r="6044" spans="1:4" x14ac:dyDescent="0.35">
      <c r="A6044" t="s">
        <v>10398</v>
      </c>
      <c r="B6044" t="s">
        <v>6062</v>
      </c>
      <c r="C6044">
        <v>-3.2838508157669493</v>
      </c>
      <c r="D6044">
        <v>0.10085084784701169</v>
      </c>
    </row>
    <row r="6045" spans="1:4" x14ac:dyDescent="0.35">
      <c r="A6045" t="s">
        <v>10398</v>
      </c>
      <c r="B6045" t="s">
        <v>6063</v>
      </c>
      <c r="C6045">
        <v>-3.2838508157669493</v>
      </c>
      <c r="D6045">
        <v>0.10085084784701169</v>
      </c>
    </row>
    <row r="6046" spans="1:4" x14ac:dyDescent="0.35">
      <c r="A6046" t="s">
        <v>10398</v>
      </c>
      <c r="B6046" t="s">
        <v>6064</v>
      </c>
      <c r="C6046">
        <v>-3.2838508157669493</v>
      </c>
      <c r="D6046">
        <v>0.10085084784701169</v>
      </c>
    </row>
    <row r="6047" spans="1:4" x14ac:dyDescent="0.35">
      <c r="A6047" t="s">
        <v>10398</v>
      </c>
      <c r="B6047" t="s">
        <v>6065</v>
      </c>
      <c r="C6047">
        <v>-3.2838508157669493</v>
      </c>
      <c r="D6047">
        <v>0.10085084784701169</v>
      </c>
    </row>
    <row r="6048" spans="1:4" x14ac:dyDescent="0.35">
      <c r="A6048" t="s">
        <v>10398</v>
      </c>
      <c r="B6048" t="s">
        <v>6066</v>
      </c>
      <c r="C6048">
        <v>-3.2838508157669493</v>
      </c>
      <c r="D6048">
        <v>0.10085084784701169</v>
      </c>
    </row>
    <row r="6049" spans="1:4" x14ac:dyDescent="0.35">
      <c r="A6049" t="s">
        <v>10398</v>
      </c>
      <c r="B6049" t="s">
        <v>6067</v>
      </c>
      <c r="C6049">
        <v>-3.2838508157669493</v>
      </c>
      <c r="D6049">
        <v>0.10085084784701169</v>
      </c>
    </row>
    <row r="6050" spans="1:4" x14ac:dyDescent="0.35">
      <c r="A6050" t="s">
        <v>10398</v>
      </c>
      <c r="B6050" t="s">
        <v>6068</v>
      </c>
      <c r="C6050">
        <v>-3.2838508157669493</v>
      </c>
      <c r="D6050">
        <v>0.10085084784701169</v>
      </c>
    </row>
    <row r="6051" spans="1:4" x14ac:dyDescent="0.35">
      <c r="A6051" t="s">
        <v>10398</v>
      </c>
      <c r="B6051" t="s">
        <v>6069</v>
      </c>
      <c r="C6051">
        <v>-3.2838508157669493</v>
      </c>
      <c r="D6051">
        <v>0.10085084784701169</v>
      </c>
    </row>
    <row r="6052" spans="1:4" x14ac:dyDescent="0.35">
      <c r="A6052" t="s">
        <v>10398</v>
      </c>
      <c r="B6052" t="s">
        <v>6070</v>
      </c>
      <c r="C6052">
        <v>-3.2838508157669493</v>
      </c>
      <c r="D6052">
        <v>0.10085084784701169</v>
      </c>
    </row>
    <row r="6053" spans="1:4" x14ac:dyDescent="0.35">
      <c r="A6053" t="s">
        <v>10398</v>
      </c>
      <c r="B6053" t="s">
        <v>6071</v>
      </c>
      <c r="C6053">
        <v>-3.2838508157669493</v>
      </c>
      <c r="D6053">
        <v>0.10085084784701169</v>
      </c>
    </row>
    <row r="6054" spans="1:4" x14ac:dyDescent="0.35">
      <c r="A6054" t="s">
        <v>10398</v>
      </c>
      <c r="B6054" t="s">
        <v>6072</v>
      </c>
      <c r="C6054">
        <v>-3.2838508157669493</v>
      </c>
      <c r="D6054">
        <v>0.10085084784701169</v>
      </c>
    </row>
    <row r="6055" spans="1:4" x14ac:dyDescent="0.35">
      <c r="A6055" t="s">
        <v>10398</v>
      </c>
      <c r="B6055" t="s">
        <v>6073</v>
      </c>
      <c r="C6055">
        <v>-3.2838508157669493</v>
      </c>
      <c r="D6055">
        <v>0.10085084784701169</v>
      </c>
    </row>
    <row r="6056" spans="1:4" x14ac:dyDescent="0.35">
      <c r="A6056" t="s">
        <v>10398</v>
      </c>
      <c r="B6056" t="s">
        <v>6074</v>
      </c>
      <c r="C6056">
        <v>-3.2838508157669493</v>
      </c>
      <c r="D6056">
        <v>0.10085084784701169</v>
      </c>
    </row>
    <row r="6057" spans="1:4" x14ac:dyDescent="0.35">
      <c r="A6057" t="s">
        <v>10398</v>
      </c>
      <c r="B6057" t="s">
        <v>6075</v>
      </c>
      <c r="C6057">
        <v>-3.2838508157669493</v>
      </c>
      <c r="D6057">
        <v>0.10085084784701169</v>
      </c>
    </row>
    <row r="6058" spans="1:4" x14ac:dyDescent="0.35">
      <c r="A6058" t="s">
        <v>10398</v>
      </c>
      <c r="B6058" t="s">
        <v>6076</v>
      </c>
      <c r="C6058">
        <v>-3.2838508157669493</v>
      </c>
      <c r="D6058">
        <v>0.10085084784701169</v>
      </c>
    </row>
    <row r="6059" spans="1:4" x14ac:dyDescent="0.35">
      <c r="A6059" t="s">
        <v>10398</v>
      </c>
      <c r="B6059" t="s">
        <v>6077</v>
      </c>
      <c r="C6059">
        <v>-3.2838508157669493</v>
      </c>
      <c r="D6059">
        <v>0.10085084784701169</v>
      </c>
    </row>
    <row r="6060" spans="1:4" x14ac:dyDescent="0.35">
      <c r="A6060" t="s">
        <v>10398</v>
      </c>
      <c r="B6060" t="s">
        <v>6078</v>
      </c>
      <c r="C6060">
        <v>-3.2838508157669493</v>
      </c>
      <c r="D6060">
        <v>0.10085084784701169</v>
      </c>
    </row>
    <row r="6061" spans="1:4" x14ac:dyDescent="0.35">
      <c r="A6061" t="s">
        <v>10398</v>
      </c>
      <c r="B6061" t="s">
        <v>6079</v>
      </c>
      <c r="C6061">
        <v>-3.2838508157669493</v>
      </c>
      <c r="D6061">
        <v>0.10085084784701169</v>
      </c>
    </row>
    <row r="6062" spans="1:4" x14ac:dyDescent="0.35">
      <c r="A6062" t="s">
        <v>10398</v>
      </c>
      <c r="B6062" t="s">
        <v>6080</v>
      </c>
      <c r="C6062">
        <v>-3.2689723793937095</v>
      </c>
      <c r="D6062">
        <v>0.10059197484469534</v>
      </c>
    </row>
    <row r="6063" spans="1:4" x14ac:dyDescent="0.35">
      <c r="A6063" t="s">
        <v>10398</v>
      </c>
      <c r="B6063" t="s">
        <v>6081</v>
      </c>
      <c r="C6063">
        <v>-3.2689723793937095</v>
      </c>
      <c r="D6063">
        <v>0.10059197484469534</v>
      </c>
    </row>
    <row r="6064" spans="1:4" x14ac:dyDescent="0.35">
      <c r="A6064" t="s">
        <v>10398</v>
      </c>
      <c r="B6064" t="s">
        <v>6082</v>
      </c>
      <c r="C6064">
        <v>-3.2689723793937095</v>
      </c>
      <c r="D6064">
        <v>0.10059197484469534</v>
      </c>
    </row>
    <row r="6065" spans="1:4" x14ac:dyDescent="0.35">
      <c r="A6065" t="s">
        <v>10398</v>
      </c>
      <c r="B6065" t="s">
        <v>6083</v>
      </c>
      <c r="C6065">
        <v>-3.2689723793937095</v>
      </c>
      <c r="D6065">
        <v>0.10059197484469534</v>
      </c>
    </row>
    <row r="6066" spans="1:4" x14ac:dyDescent="0.35">
      <c r="A6066" t="s">
        <v>10398</v>
      </c>
      <c r="B6066" t="s">
        <v>6084</v>
      </c>
      <c r="C6066">
        <v>-3.2689723793937095</v>
      </c>
      <c r="D6066">
        <v>0.10059197484469534</v>
      </c>
    </row>
    <row r="6067" spans="1:4" x14ac:dyDescent="0.35">
      <c r="A6067" t="s">
        <v>10398</v>
      </c>
      <c r="B6067" t="s">
        <v>6085</v>
      </c>
      <c r="C6067">
        <v>-3.2689723793937095</v>
      </c>
      <c r="D6067">
        <v>0.10059197484469534</v>
      </c>
    </row>
    <row r="6068" spans="1:4" x14ac:dyDescent="0.35">
      <c r="A6068" t="s">
        <v>10398</v>
      </c>
      <c r="B6068" t="s">
        <v>6086</v>
      </c>
      <c r="C6068">
        <v>-3.2689723793937095</v>
      </c>
      <c r="D6068">
        <v>0.10059197484469534</v>
      </c>
    </row>
    <row r="6069" spans="1:4" x14ac:dyDescent="0.35">
      <c r="A6069" t="s">
        <v>10398</v>
      </c>
      <c r="B6069" t="s">
        <v>6087</v>
      </c>
      <c r="C6069">
        <v>-3.2689723793937095</v>
      </c>
      <c r="D6069">
        <v>0.10059197484469534</v>
      </c>
    </row>
    <row r="6070" spans="1:4" x14ac:dyDescent="0.35">
      <c r="A6070" t="s">
        <v>10398</v>
      </c>
      <c r="B6070" t="s">
        <v>6088</v>
      </c>
      <c r="C6070">
        <v>-3.2689723793937095</v>
      </c>
      <c r="D6070">
        <v>0.10059197484469534</v>
      </c>
    </row>
    <row r="6071" spans="1:4" x14ac:dyDescent="0.35">
      <c r="A6071" t="s">
        <v>10398</v>
      </c>
      <c r="B6071" t="s">
        <v>6089</v>
      </c>
      <c r="C6071">
        <v>-3.2689723793937095</v>
      </c>
      <c r="D6071">
        <v>0.10059197484469534</v>
      </c>
    </row>
    <row r="6072" spans="1:4" x14ac:dyDescent="0.35">
      <c r="A6072" t="s">
        <v>10398</v>
      </c>
      <c r="B6072" t="s">
        <v>6090</v>
      </c>
      <c r="C6072">
        <v>-3.2689723793937095</v>
      </c>
      <c r="D6072">
        <v>0.10059197484469534</v>
      </c>
    </row>
    <row r="6073" spans="1:4" x14ac:dyDescent="0.35">
      <c r="A6073" t="s">
        <v>10398</v>
      </c>
      <c r="B6073" t="s">
        <v>6091</v>
      </c>
      <c r="C6073">
        <v>-3.2689723793937095</v>
      </c>
      <c r="D6073">
        <v>0.10059197484469534</v>
      </c>
    </row>
    <row r="6074" spans="1:4" x14ac:dyDescent="0.35">
      <c r="A6074" t="s">
        <v>10398</v>
      </c>
      <c r="B6074" t="s">
        <v>6092</v>
      </c>
      <c r="C6074">
        <v>-3.2689723793937095</v>
      </c>
      <c r="D6074">
        <v>0.10059197484469534</v>
      </c>
    </row>
    <row r="6075" spans="1:4" x14ac:dyDescent="0.35">
      <c r="A6075" t="s">
        <v>10398</v>
      </c>
      <c r="B6075" t="s">
        <v>6093</v>
      </c>
      <c r="C6075">
        <v>-3.2689723793937095</v>
      </c>
      <c r="D6075">
        <v>0.10059197484469534</v>
      </c>
    </row>
    <row r="6076" spans="1:4" x14ac:dyDescent="0.35">
      <c r="A6076" t="s">
        <v>10398</v>
      </c>
      <c r="B6076" t="s">
        <v>6094</v>
      </c>
      <c r="C6076">
        <v>-3.2689723793937095</v>
      </c>
      <c r="D6076">
        <v>0.10059197484469534</v>
      </c>
    </row>
    <row r="6077" spans="1:4" x14ac:dyDescent="0.35">
      <c r="A6077" t="s">
        <v>10398</v>
      </c>
      <c r="B6077" t="s">
        <v>6095</v>
      </c>
      <c r="C6077">
        <v>-3.2689723793937095</v>
      </c>
      <c r="D6077">
        <v>0.10059197484469534</v>
      </c>
    </row>
    <row r="6078" spans="1:4" x14ac:dyDescent="0.35">
      <c r="A6078" t="s">
        <v>10398</v>
      </c>
      <c r="B6078" t="s">
        <v>6096</v>
      </c>
      <c r="C6078">
        <v>-3.2689723793937056</v>
      </c>
      <c r="D6078">
        <v>0.10059197484469536</v>
      </c>
    </row>
    <row r="6079" spans="1:4" x14ac:dyDescent="0.35">
      <c r="A6079" t="s">
        <v>10398</v>
      </c>
      <c r="B6079" t="s">
        <v>6097</v>
      </c>
      <c r="C6079">
        <v>-3.2689723793937095</v>
      </c>
      <c r="D6079">
        <v>0.10059197484469534</v>
      </c>
    </row>
    <row r="6080" spans="1:4" x14ac:dyDescent="0.35">
      <c r="A6080" t="s">
        <v>10398</v>
      </c>
      <c r="B6080" t="s">
        <v>6098</v>
      </c>
      <c r="C6080">
        <v>-3.2689723793937095</v>
      </c>
      <c r="D6080">
        <v>0.10059197484469534</v>
      </c>
    </row>
    <row r="6081" spans="1:4" x14ac:dyDescent="0.35">
      <c r="A6081" t="s">
        <v>10398</v>
      </c>
      <c r="B6081" t="s">
        <v>6099</v>
      </c>
      <c r="C6081">
        <v>-3.2689723793937095</v>
      </c>
      <c r="D6081">
        <v>0.10059197484469534</v>
      </c>
    </row>
    <row r="6082" spans="1:4" x14ac:dyDescent="0.35">
      <c r="A6082" t="s">
        <v>10398</v>
      </c>
      <c r="B6082" t="s">
        <v>6100</v>
      </c>
      <c r="C6082">
        <v>-3.2689723793937095</v>
      </c>
      <c r="D6082">
        <v>0.10059197484469534</v>
      </c>
    </row>
    <row r="6083" spans="1:4" x14ac:dyDescent="0.35">
      <c r="A6083" t="s">
        <v>10398</v>
      </c>
      <c r="B6083" t="s">
        <v>6101</v>
      </c>
      <c r="C6083">
        <v>-3.2689723793937095</v>
      </c>
      <c r="D6083">
        <v>0.10059197484469534</v>
      </c>
    </row>
    <row r="6084" spans="1:4" x14ac:dyDescent="0.35">
      <c r="A6084" t="s">
        <v>10398</v>
      </c>
      <c r="B6084" t="s">
        <v>6102</v>
      </c>
      <c r="C6084">
        <v>-3.2689723793937095</v>
      </c>
      <c r="D6084">
        <v>0.10059197484469534</v>
      </c>
    </row>
    <row r="6085" spans="1:4" x14ac:dyDescent="0.35">
      <c r="A6085" t="s">
        <v>10398</v>
      </c>
      <c r="B6085" t="s">
        <v>6103</v>
      </c>
      <c r="C6085">
        <v>-3.2689723793937095</v>
      </c>
      <c r="D6085">
        <v>0.10059197484469534</v>
      </c>
    </row>
    <row r="6086" spans="1:4" x14ac:dyDescent="0.35">
      <c r="A6086" t="s">
        <v>10398</v>
      </c>
      <c r="B6086" t="s">
        <v>6104</v>
      </c>
      <c r="C6086">
        <v>-3.2689723793937095</v>
      </c>
      <c r="D6086">
        <v>0.10059197484469534</v>
      </c>
    </row>
    <row r="6087" spans="1:4" x14ac:dyDescent="0.35">
      <c r="A6087" t="s">
        <v>10398</v>
      </c>
      <c r="B6087" t="s">
        <v>6105</v>
      </c>
      <c r="C6087">
        <v>-3.2689723793937095</v>
      </c>
      <c r="D6087">
        <v>0.10059197484469534</v>
      </c>
    </row>
    <row r="6088" spans="1:4" x14ac:dyDescent="0.35">
      <c r="A6088" t="s">
        <v>10398</v>
      </c>
      <c r="B6088" t="s">
        <v>6106</v>
      </c>
      <c r="C6088">
        <v>-3.2689723793937095</v>
      </c>
      <c r="D6088">
        <v>0.10059197484469534</v>
      </c>
    </row>
    <row r="6089" spans="1:4" x14ac:dyDescent="0.35">
      <c r="A6089" t="s">
        <v>10398</v>
      </c>
      <c r="B6089" t="s">
        <v>6107</v>
      </c>
      <c r="C6089">
        <v>-3.2689723793937095</v>
      </c>
      <c r="D6089">
        <v>0.10059197484469534</v>
      </c>
    </row>
    <row r="6090" spans="1:4" x14ac:dyDescent="0.35">
      <c r="A6090" t="s">
        <v>10398</v>
      </c>
      <c r="B6090" t="s">
        <v>6108</v>
      </c>
      <c r="C6090">
        <v>-3.2689723793937095</v>
      </c>
      <c r="D6090">
        <v>0.10059197484469534</v>
      </c>
    </row>
    <row r="6091" spans="1:4" x14ac:dyDescent="0.35">
      <c r="A6091" t="s">
        <v>10398</v>
      </c>
      <c r="B6091" t="s">
        <v>6109</v>
      </c>
      <c r="C6091">
        <v>-3.2689723793937095</v>
      </c>
      <c r="D6091">
        <v>0.10059197484469534</v>
      </c>
    </row>
    <row r="6092" spans="1:4" x14ac:dyDescent="0.35">
      <c r="A6092" t="s">
        <v>10398</v>
      </c>
      <c r="B6092" t="s">
        <v>6110</v>
      </c>
      <c r="C6092">
        <v>-3.2689723793937095</v>
      </c>
      <c r="D6092">
        <v>0.10059197484469534</v>
      </c>
    </row>
    <row r="6093" spans="1:4" x14ac:dyDescent="0.35">
      <c r="A6093" t="s">
        <v>10398</v>
      </c>
      <c r="B6093" t="s">
        <v>6111</v>
      </c>
      <c r="C6093">
        <v>-3.2689723793937095</v>
      </c>
      <c r="D6093">
        <v>0.10059197484469534</v>
      </c>
    </row>
    <row r="6094" spans="1:4" x14ac:dyDescent="0.35">
      <c r="A6094" t="s">
        <v>10398</v>
      </c>
      <c r="B6094" t="s">
        <v>6112</v>
      </c>
      <c r="C6094">
        <v>-3.2689723793937095</v>
      </c>
      <c r="D6094">
        <v>0.10059197484469534</v>
      </c>
    </row>
    <row r="6095" spans="1:4" x14ac:dyDescent="0.35">
      <c r="A6095" t="s">
        <v>10398</v>
      </c>
      <c r="B6095" t="s">
        <v>6113</v>
      </c>
      <c r="C6095">
        <v>-3.2689723793937095</v>
      </c>
      <c r="D6095">
        <v>0.10059197484469534</v>
      </c>
    </row>
    <row r="6096" spans="1:4" x14ac:dyDescent="0.35">
      <c r="A6096" t="s">
        <v>10398</v>
      </c>
      <c r="B6096" t="s">
        <v>6114</v>
      </c>
      <c r="C6096">
        <v>-3.2689723793937095</v>
      </c>
      <c r="D6096">
        <v>0.10059197484469534</v>
      </c>
    </row>
    <row r="6097" spans="1:4" x14ac:dyDescent="0.35">
      <c r="A6097" t="s">
        <v>10398</v>
      </c>
      <c r="B6097" t="s">
        <v>6115</v>
      </c>
      <c r="C6097">
        <v>-3.2689723793937095</v>
      </c>
      <c r="D6097">
        <v>0.10059197484469534</v>
      </c>
    </row>
    <row r="6098" spans="1:4" x14ac:dyDescent="0.35">
      <c r="A6098" t="s">
        <v>10398</v>
      </c>
      <c r="B6098" t="s">
        <v>6116</v>
      </c>
      <c r="C6098">
        <v>-3.2689723793937095</v>
      </c>
      <c r="D6098">
        <v>0.10059197484469534</v>
      </c>
    </row>
    <row r="6099" spans="1:4" x14ac:dyDescent="0.35">
      <c r="A6099" t="s">
        <v>10398</v>
      </c>
      <c r="B6099" t="s">
        <v>6117</v>
      </c>
      <c r="C6099">
        <v>-3.2689723793937095</v>
      </c>
      <c r="D6099">
        <v>0.10059197484469534</v>
      </c>
    </row>
    <row r="6100" spans="1:4" x14ac:dyDescent="0.35">
      <c r="A6100" t="s">
        <v>10398</v>
      </c>
      <c r="B6100" t="s">
        <v>6118</v>
      </c>
      <c r="C6100">
        <v>-3.2689723793937095</v>
      </c>
      <c r="D6100">
        <v>0.10059197484469534</v>
      </c>
    </row>
    <row r="6101" spans="1:4" x14ac:dyDescent="0.35">
      <c r="A6101" t="s">
        <v>10398</v>
      </c>
      <c r="B6101" t="s">
        <v>6119</v>
      </c>
      <c r="C6101">
        <v>-3.2540559623626835</v>
      </c>
      <c r="D6101">
        <v>0.10033962782433099</v>
      </c>
    </row>
    <row r="6102" spans="1:4" x14ac:dyDescent="0.35">
      <c r="A6102" t="s">
        <v>10398</v>
      </c>
      <c r="B6102" t="s">
        <v>6120</v>
      </c>
      <c r="C6102">
        <v>-3.2540559623626835</v>
      </c>
      <c r="D6102">
        <v>0.10033962782433099</v>
      </c>
    </row>
    <row r="6103" spans="1:4" x14ac:dyDescent="0.35">
      <c r="A6103" t="s">
        <v>10398</v>
      </c>
      <c r="B6103" t="s">
        <v>6121</v>
      </c>
      <c r="C6103">
        <v>-3.2540559623626848</v>
      </c>
      <c r="D6103">
        <v>0.10033962782433099</v>
      </c>
    </row>
    <row r="6104" spans="1:4" x14ac:dyDescent="0.35">
      <c r="A6104" t="s">
        <v>10398</v>
      </c>
      <c r="B6104" t="s">
        <v>6122</v>
      </c>
      <c r="C6104">
        <v>-3.2540559623626835</v>
      </c>
      <c r="D6104">
        <v>0.10033962782433099</v>
      </c>
    </row>
    <row r="6105" spans="1:4" x14ac:dyDescent="0.35">
      <c r="A6105" t="s">
        <v>10398</v>
      </c>
      <c r="B6105" t="s">
        <v>6123</v>
      </c>
      <c r="C6105">
        <v>-3.2540559623626835</v>
      </c>
      <c r="D6105">
        <v>0.10033962782433099</v>
      </c>
    </row>
    <row r="6106" spans="1:4" x14ac:dyDescent="0.35">
      <c r="A6106" t="s">
        <v>10398</v>
      </c>
      <c r="B6106" t="s">
        <v>6124</v>
      </c>
      <c r="C6106">
        <v>-3.2540559623626835</v>
      </c>
      <c r="D6106">
        <v>0.10033962782433099</v>
      </c>
    </row>
    <row r="6107" spans="1:4" x14ac:dyDescent="0.35">
      <c r="A6107" t="s">
        <v>10398</v>
      </c>
      <c r="B6107" t="s">
        <v>6125</v>
      </c>
      <c r="C6107">
        <v>-3.2540559623626848</v>
      </c>
      <c r="D6107">
        <v>0.10033962782433099</v>
      </c>
    </row>
    <row r="6108" spans="1:4" x14ac:dyDescent="0.35">
      <c r="A6108" t="s">
        <v>10398</v>
      </c>
      <c r="B6108" t="s">
        <v>6126</v>
      </c>
      <c r="C6108">
        <v>-3.2540559623626835</v>
      </c>
      <c r="D6108">
        <v>0.10033962782433099</v>
      </c>
    </row>
    <row r="6109" spans="1:4" x14ac:dyDescent="0.35">
      <c r="A6109" t="s">
        <v>10398</v>
      </c>
      <c r="B6109" t="s">
        <v>6127</v>
      </c>
      <c r="C6109">
        <v>-3.2540559623626835</v>
      </c>
      <c r="D6109">
        <v>0.10033962782433099</v>
      </c>
    </row>
    <row r="6110" spans="1:4" x14ac:dyDescent="0.35">
      <c r="A6110" t="s">
        <v>10398</v>
      </c>
      <c r="B6110" t="s">
        <v>6128</v>
      </c>
      <c r="C6110">
        <v>-3.2540559623626835</v>
      </c>
      <c r="D6110">
        <v>0.10033962782433099</v>
      </c>
    </row>
    <row r="6111" spans="1:4" x14ac:dyDescent="0.35">
      <c r="A6111" t="s">
        <v>10398</v>
      </c>
      <c r="B6111" t="s">
        <v>6129</v>
      </c>
      <c r="C6111">
        <v>-3.2540559623626835</v>
      </c>
      <c r="D6111">
        <v>0.10033962782433099</v>
      </c>
    </row>
    <row r="6112" spans="1:4" x14ac:dyDescent="0.35">
      <c r="A6112" t="s">
        <v>10398</v>
      </c>
      <c r="B6112" t="s">
        <v>6130</v>
      </c>
      <c r="C6112">
        <v>-3.2540559623626835</v>
      </c>
      <c r="D6112">
        <v>0.10033962782433099</v>
      </c>
    </row>
    <row r="6113" spans="1:4" x14ac:dyDescent="0.35">
      <c r="A6113" t="s">
        <v>10398</v>
      </c>
      <c r="B6113" t="s">
        <v>6131</v>
      </c>
      <c r="C6113">
        <v>-3.2540559623626835</v>
      </c>
      <c r="D6113">
        <v>0.10033962782433099</v>
      </c>
    </row>
    <row r="6114" spans="1:4" x14ac:dyDescent="0.35">
      <c r="A6114" t="s">
        <v>10398</v>
      </c>
      <c r="B6114" t="s">
        <v>6132</v>
      </c>
      <c r="C6114">
        <v>-3.2540559623626835</v>
      </c>
      <c r="D6114">
        <v>0.10033962782433099</v>
      </c>
    </row>
    <row r="6115" spans="1:4" x14ac:dyDescent="0.35">
      <c r="A6115" t="s">
        <v>10398</v>
      </c>
      <c r="B6115" t="s">
        <v>6133</v>
      </c>
      <c r="C6115">
        <v>-3.2540559623626835</v>
      </c>
      <c r="D6115">
        <v>0.10033962782433099</v>
      </c>
    </row>
    <row r="6116" spans="1:4" x14ac:dyDescent="0.35">
      <c r="A6116" t="s">
        <v>10398</v>
      </c>
      <c r="B6116" t="s">
        <v>6134</v>
      </c>
      <c r="C6116">
        <v>-3.2540559623626835</v>
      </c>
      <c r="D6116">
        <v>0.10033962782433099</v>
      </c>
    </row>
    <row r="6117" spans="1:4" x14ac:dyDescent="0.35">
      <c r="A6117" t="s">
        <v>10398</v>
      </c>
      <c r="B6117" t="s">
        <v>6135</v>
      </c>
      <c r="C6117">
        <v>-3.2540559623626835</v>
      </c>
      <c r="D6117">
        <v>0.10033962782433099</v>
      </c>
    </row>
    <row r="6118" spans="1:4" x14ac:dyDescent="0.35">
      <c r="A6118" t="s">
        <v>10398</v>
      </c>
      <c r="B6118" t="s">
        <v>6136</v>
      </c>
      <c r="C6118">
        <v>-3.2540559623626835</v>
      </c>
      <c r="D6118">
        <v>0.10033962782433099</v>
      </c>
    </row>
    <row r="6119" spans="1:4" x14ac:dyDescent="0.35">
      <c r="A6119" t="s">
        <v>10398</v>
      </c>
      <c r="B6119" t="s">
        <v>6137</v>
      </c>
      <c r="C6119">
        <v>-3.2540559623626835</v>
      </c>
      <c r="D6119">
        <v>0.10033962782433099</v>
      </c>
    </row>
    <row r="6120" spans="1:4" x14ac:dyDescent="0.35">
      <c r="A6120" t="s">
        <v>10398</v>
      </c>
      <c r="B6120" t="s">
        <v>6138</v>
      </c>
      <c r="C6120">
        <v>-3.2540559623626835</v>
      </c>
      <c r="D6120">
        <v>0.10033962782433099</v>
      </c>
    </row>
    <row r="6121" spans="1:4" x14ac:dyDescent="0.35">
      <c r="A6121" t="s">
        <v>10398</v>
      </c>
      <c r="B6121" t="s">
        <v>6139</v>
      </c>
      <c r="C6121">
        <v>-3.2540559623626835</v>
      </c>
      <c r="D6121">
        <v>0.10033962782433099</v>
      </c>
    </row>
    <row r="6122" spans="1:4" x14ac:dyDescent="0.35">
      <c r="A6122" t="s">
        <v>10398</v>
      </c>
      <c r="B6122" t="s">
        <v>6140</v>
      </c>
      <c r="C6122">
        <v>-3.2540559623626848</v>
      </c>
      <c r="D6122">
        <v>0.10033962782433099</v>
      </c>
    </row>
    <row r="6123" spans="1:4" x14ac:dyDescent="0.35">
      <c r="A6123" t="s">
        <v>10398</v>
      </c>
      <c r="B6123" t="s">
        <v>6141</v>
      </c>
      <c r="C6123">
        <v>-3.2540559623626835</v>
      </c>
      <c r="D6123">
        <v>0.10033962782433099</v>
      </c>
    </row>
    <row r="6124" spans="1:4" x14ac:dyDescent="0.35">
      <c r="A6124" t="s">
        <v>10398</v>
      </c>
      <c r="B6124" t="s">
        <v>6142</v>
      </c>
      <c r="C6124">
        <v>-3.2540559623626835</v>
      </c>
      <c r="D6124">
        <v>0.10033962782433099</v>
      </c>
    </row>
    <row r="6125" spans="1:4" x14ac:dyDescent="0.35">
      <c r="A6125" t="s">
        <v>10398</v>
      </c>
      <c r="B6125" t="s">
        <v>6143</v>
      </c>
      <c r="C6125">
        <v>-3.2540559623626835</v>
      </c>
      <c r="D6125">
        <v>0.10033962782433099</v>
      </c>
    </row>
    <row r="6126" spans="1:4" x14ac:dyDescent="0.35">
      <c r="A6126" t="s">
        <v>10398</v>
      </c>
      <c r="B6126" t="s">
        <v>6144</v>
      </c>
      <c r="C6126">
        <v>-3.2540559623626835</v>
      </c>
      <c r="D6126">
        <v>0.10033962782433099</v>
      </c>
    </row>
    <row r="6127" spans="1:4" x14ac:dyDescent="0.35">
      <c r="A6127" t="s">
        <v>10398</v>
      </c>
      <c r="B6127" t="s">
        <v>6145</v>
      </c>
      <c r="C6127">
        <v>-3.2540559623626835</v>
      </c>
      <c r="D6127">
        <v>0.10033962782433099</v>
      </c>
    </row>
    <row r="6128" spans="1:4" x14ac:dyDescent="0.35">
      <c r="A6128" t="s">
        <v>10398</v>
      </c>
      <c r="B6128" t="s">
        <v>6146</v>
      </c>
      <c r="C6128">
        <v>-3.2540559623626835</v>
      </c>
      <c r="D6128">
        <v>0.10033962782433099</v>
      </c>
    </row>
    <row r="6129" spans="1:4" x14ac:dyDescent="0.35">
      <c r="A6129" t="s">
        <v>10398</v>
      </c>
      <c r="B6129" t="s">
        <v>6147</v>
      </c>
      <c r="C6129">
        <v>-3.2540559623626848</v>
      </c>
      <c r="D6129">
        <v>0.10033962782433099</v>
      </c>
    </row>
    <row r="6130" spans="1:4" x14ac:dyDescent="0.35">
      <c r="A6130" t="s">
        <v>10398</v>
      </c>
      <c r="B6130" t="s">
        <v>6148</v>
      </c>
      <c r="C6130">
        <v>-3.2540559623626835</v>
      </c>
      <c r="D6130">
        <v>0.10033962782433099</v>
      </c>
    </row>
    <row r="6131" spans="1:4" x14ac:dyDescent="0.35">
      <c r="A6131" t="s">
        <v>10398</v>
      </c>
      <c r="B6131" t="s">
        <v>6149</v>
      </c>
      <c r="C6131">
        <v>-3.2540559623626835</v>
      </c>
      <c r="D6131">
        <v>0.10033962782433099</v>
      </c>
    </row>
    <row r="6132" spans="1:4" x14ac:dyDescent="0.35">
      <c r="A6132" t="s">
        <v>10398</v>
      </c>
      <c r="B6132" t="s">
        <v>6150</v>
      </c>
      <c r="C6132">
        <v>-3.2540559623626835</v>
      </c>
      <c r="D6132">
        <v>0.10033962782433099</v>
      </c>
    </row>
    <row r="6133" spans="1:4" x14ac:dyDescent="0.35">
      <c r="A6133" t="s">
        <v>10398</v>
      </c>
      <c r="B6133" t="s">
        <v>6151</v>
      </c>
      <c r="C6133">
        <v>-3.2540559623626835</v>
      </c>
      <c r="D6133">
        <v>0.10033962782433099</v>
      </c>
    </row>
    <row r="6134" spans="1:4" x14ac:dyDescent="0.35">
      <c r="A6134" t="s">
        <v>10398</v>
      </c>
      <c r="B6134" t="s">
        <v>6152</v>
      </c>
      <c r="C6134">
        <v>-3.2540559623626835</v>
      </c>
      <c r="D6134">
        <v>0.10033962782433099</v>
      </c>
    </row>
    <row r="6135" spans="1:4" x14ac:dyDescent="0.35">
      <c r="A6135" t="s">
        <v>10398</v>
      </c>
      <c r="B6135" t="s">
        <v>6153</v>
      </c>
      <c r="C6135">
        <v>-3.2540559623626835</v>
      </c>
      <c r="D6135">
        <v>0.10033962782433099</v>
      </c>
    </row>
    <row r="6136" spans="1:4" x14ac:dyDescent="0.35">
      <c r="A6136" t="s">
        <v>10398</v>
      </c>
      <c r="B6136" t="s">
        <v>6154</v>
      </c>
      <c r="C6136">
        <v>-3.2540559623626835</v>
      </c>
      <c r="D6136">
        <v>0.10033962782433099</v>
      </c>
    </row>
    <row r="6137" spans="1:4" x14ac:dyDescent="0.35">
      <c r="A6137" t="s">
        <v>10398</v>
      </c>
      <c r="B6137" t="s">
        <v>6155</v>
      </c>
      <c r="C6137">
        <v>-3.2540559623626835</v>
      </c>
      <c r="D6137">
        <v>0.10033962782433099</v>
      </c>
    </row>
    <row r="6138" spans="1:4" x14ac:dyDescent="0.35">
      <c r="A6138" t="s">
        <v>10398</v>
      </c>
      <c r="B6138" t="s">
        <v>6156</v>
      </c>
      <c r="C6138">
        <v>-3.2540559623626835</v>
      </c>
      <c r="D6138">
        <v>0.10033962782433099</v>
      </c>
    </row>
    <row r="6139" spans="1:4" x14ac:dyDescent="0.35">
      <c r="A6139" t="s">
        <v>10398</v>
      </c>
      <c r="B6139" t="s">
        <v>6157</v>
      </c>
      <c r="C6139">
        <v>-3.2391088870507438</v>
      </c>
      <c r="D6139">
        <v>0.1000908706046508</v>
      </c>
    </row>
    <row r="6140" spans="1:4" x14ac:dyDescent="0.35">
      <c r="A6140" t="s">
        <v>10398</v>
      </c>
      <c r="B6140" t="s">
        <v>6158</v>
      </c>
      <c r="C6140">
        <v>-3.2391088870507403</v>
      </c>
      <c r="D6140">
        <v>0.1000908706046508</v>
      </c>
    </row>
    <row r="6141" spans="1:4" x14ac:dyDescent="0.35">
      <c r="A6141" t="s">
        <v>10398</v>
      </c>
      <c r="B6141" t="s">
        <v>6159</v>
      </c>
      <c r="C6141">
        <v>-3.2391088870507403</v>
      </c>
      <c r="D6141">
        <v>0.1000908706046508</v>
      </c>
    </row>
    <row r="6142" spans="1:4" x14ac:dyDescent="0.35">
      <c r="A6142" t="s">
        <v>10398</v>
      </c>
      <c r="B6142" t="s">
        <v>6160</v>
      </c>
      <c r="C6142">
        <v>-3.2391088870507403</v>
      </c>
      <c r="D6142">
        <v>0.1000908706046508</v>
      </c>
    </row>
    <row r="6143" spans="1:4" x14ac:dyDescent="0.35">
      <c r="A6143" t="s">
        <v>10398</v>
      </c>
      <c r="B6143" t="s">
        <v>6161</v>
      </c>
      <c r="C6143">
        <v>-3.2391088870507403</v>
      </c>
      <c r="D6143">
        <v>0.1000908706046508</v>
      </c>
    </row>
    <row r="6144" spans="1:4" x14ac:dyDescent="0.35">
      <c r="A6144" t="s">
        <v>10398</v>
      </c>
      <c r="B6144" t="s">
        <v>6162</v>
      </c>
      <c r="C6144">
        <v>-3.2391088870507403</v>
      </c>
      <c r="D6144">
        <v>0.1000908706046508</v>
      </c>
    </row>
    <row r="6145" spans="1:4" x14ac:dyDescent="0.35">
      <c r="A6145" t="s">
        <v>10398</v>
      </c>
      <c r="B6145" t="s">
        <v>6163</v>
      </c>
      <c r="C6145">
        <v>-3.2391088870507403</v>
      </c>
      <c r="D6145">
        <v>0.1000908706046508</v>
      </c>
    </row>
    <row r="6146" spans="1:4" x14ac:dyDescent="0.35">
      <c r="A6146" t="s">
        <v>10398</v>
      </c>
      <c r="B6146" t="s">
        <v>6164</v>
      </c>
      <c r="C6146">
        <v>-3.2391088870507403</v>
      </c>
      <c r="D6146">
        <v>0.1000908706046508</v>
      </c>
    </row>
    <row r="6147" spans="1:4" x14ac:dyDescent="0.35">
      <c r="A6147" t="s">
        <v>10398</v>
      </c>
      <c r="B6147" t="s">
        <v>6165</v>
      </c>
      <c r="C6147">
        <v>-3.2391088870507403</v>
      </c>
      <c r="D6147">
        <v>0.1000908706046508</v>
      </c>
    </row>
    <row r="6148" spans="1:4" x14ac:dyDescent="0.35">
      <c r="A6148" t="s">
        <v>10398</v>
      </c>
      <c r="B6148" t="s">
        <v>6166</v>
      </c>
      <c r="C6148">
        <v>-3.2391088870507403</v>
      </c>
      <c r="D6148">
        <v>0.1000908706046508</v>
      </c>
    </row>
    <row r="6149" spans="1:4" x14ac:dyDescent="0.35">
      <c r="A6149" t="s">
        <v>10398</v>
      </c>
      <c r="B6149" t="s">
        <v>6167</v>
      </c>
      <c r="C6149">
        <v>-3.2391088870507403</v>
      </c>
      <c r="D6149">
        <v>0.1000908706046508</v>
      </c>
    </row>
    <row r="6150" spans="1:4" x14ac:dyDescent="0.35">
      <c r="A6150" t="s">
        <v>10398</v>
      </c>
      <c r="B6150" t="s">
        <v>6168</v>
      </c>
      <c r="C6150">
        <v>-3.2241384758351996</v>
      </c>
      <c r="D6150">
        <v>9.9842625392829523E-2</v>
      </c>
    </row>
    <row r="6151" spans="1:4" x14ac:dyDescent="0.35">
      <c r="A6151" t="s">
        <v>10398</v>
      </c>
      <c r="B6151" t="s">
        <v>6169</v>
      </c>
      <c r="C6151">
        <v>-3.2241384758352005</v>
      </c>
      <c r="D6151">
        <v>9.9842625392829537E-2</v>
      </c>
    </row>
    <row r="6152" spans="1:4" x14ac:dyDescent="0.35">
      <c r="A6152" t="s">
        <v>10398</v>
      </c>
      <c r="B6152" t="s">
        <v>6170</v>
      </c>
      <c r="C6152">
        <v>-3.2091520510926683</v>
      </c>
      <c r="D6152">
        <v>9.9591876327109377E-2</v>
      </c>
    </row>
    <row r="6153" spans="1:4" x14ac:dyDescent="0.35">
      <c r="A6153" t="s">
        <v>10398</v>
      </c>
      <c r="B6153" t="s">
        <v>6171</v>
      </c>
      <c r="C6153">
        <v>-3.2091520510926683</v>
      </c>
      <c r="D6153">
        <v>9.9591876327109377E-2</v>
      </c>
    </row>
    <row r="6154" spans="1:4" x14ac:dyDescent="0.35">
      <c r="A6154" t="s">
        <v>10398</v>
      </c>
      <c r="B6154" t="s">
        <v>6172</v>
      </c>
      <c r="C6154">
        <v>-3.2091520510926683</v>
      </c>
      <c r="D6154">
        <v>9.9591876327109377E-2</v>
      </c>
    </row>
    <row r="6155" spans="1:4" x14ac:dyDescent="0.35">
      <c r="A6155" t="s">
        <v>10398</v>
      </c>
      <c r="B6155" t="s">
        <v>6173</v>
      </c>
      <c r="C6155">
        <v>-3.2091520510926683</v>
      </c>
      <c r="D6155">
        <v>9.9591876327109377E-2</v>
      </c>
    </row>
    <row r="6156" spans="1:4" x14ac:dyDescent="0.35">
      <c r="A6156" t="s">
        <v>10398</v>
      </c>
      <c r="B6156" t="s">
        <v>6174</v>
      </c>
      <c r="C6156">
        <v>-3.2091520510926683</v>
      </c>
      <c r="D6156">
        <v>9.9591876327109377E-2</v>
      </c>
    </row>
    <row r="6157" spans="1:4" x14ac:dyDescent="0.35">
      <c r="A6157" t="s">
        <v>10398</v>
      </c>
      <c r="B6157" t="s">
        <v>6175</v>
      </c>
      <c r="C6157">
        <v>-3.2091520510926683</v>
      </c>
      <c r="D6157">
        <v>9.9591876327109377E-2</v>
      </c>
    </row>
    <row r="6158" spans="1:4" x14ac:dyDescent="0.35">
      <c r="A6158" t="s">
        <v>10398</v>
      </c>
      <c r="B6158" t="s">
        <v>6176</v>
      </c>
      <c r="C6158">
        <v>-3.2091520510926683</v>
      </c>
      <c r="D6158">
        <v>9.9591876327109377E-2</v>
      </c>
    </row>
    <row r="6159" spans="1:4" x14ac:dyDescent="0.35">
      <c r="A6159" t="s">
        <v>10398</v>
      </c>
      <c r="B6159" t="s">
        <v>6177</v>
      </c>
      <c r="C6159">
        <v>-3.2091520510926683</v>
      </c>
      <c r="D6159">
        <v>9.9591876327109377E-2</v>
      </c>
    </row>
    <row r="6160" spans="1:4" x14ac:dyDescent="0.35">
      <c r="A6160" t="s">
        <v>10398</v>
      </c>
      <c r="B6160" t="s">
        <v>6178</v>
      </c>
      <c r="C6160">
        <v>-3.2091520510926683</v>
      </c>
      <c r="D6160">
        <v>9.9591876327109377E-2</v>
      </c>
    </row>
    <row r="6161" spans="1:4" x14ac:dyDescent="0.35">
      <c r="A6161" t="s">
        <v>10398</v>
      </c>
      <c r="B6161" t="s">
        <v>6179</v>
      </c>
      <c r="C6161">
        <v>-3.2091520510926683</v>
      </c>
      <c r="D6161">
        <v>9.9591876327109377E-2</v>
      </c>
    </row>
    <row r="6162" spans="1:4" x14ac:dyDescent="0.35">
      <c r="A6162" t="s">
        <v>10398</v>
      </c>
      <c r="B6162" t="s">
        <v>6180</v>
      </c>
      <c r="C6162">
        <v>-3.2091520510926683</v>
      </c>
      <c r="D6162">
        <v>9.9591876327109377E-2</v>
      </c>
    </row>
    <row r="6163" spans="1:4" x14ac:dyDescent="0.35">
      <c r="A6163" t="s">
        <v>10398</v>
      </c>
      <c r="B6163" t="s">
        <v>6181</v>
      </c>
      <c r="C6163">
        <v>-3.2091520510926683</v>
      </c>
      <c r="D6163">
        <v>9.9591876327109377E-2</v>
      </c>
    </row>
    <row r="6164" spans="1:4" x14ac:dyDescent="0.35">
      <c r="A6164" t="s">
        <v>10398</v>
      </c>
      <c r="B6164" t="s">
        <v>6182</v>
      </c>
      <c r="C6164">
        <v>-3.2091520510926692</v>
      </c>
      <c r="D6164">
        <v>9.9591876327109363E-2</v>
      </c>
    </row>
    <row r="6165" spans="1:4" x14ac:dyDescent="0.35">
      <c r="A6165" t="s">
        <v>10398</v>
      </c>
      <c r="B6165" t="s">
        <v>6183</v>
      </c>
      <c r="C6165">
        <v>-3.2091520510926692</v>
      </c>
      <c r="D6165">
        <v>9.9591876327109363E-2</v>
      </c>
    </row>
    <row r="6166" spans="1:4" x14ac:dyDescent="0.35">
      <c r="A6166" t="s">
        <v>10398</v>
      </c>
      <c r="B6166" t="s">
        <v>6184</v>
      </c>
      <c r="C6166">
        <v>-3.2091520510926683</v>
      </c>
      <c r="D6166">
        <v>9.9591876327109377E-2</v>
      </c>
    </row>
    <row r="6167" spans="1:4" x14ac:dyDescent="0.35">
      <c r="A6167" t="s">
        <v>10398</v>
      </c>
      <c r="B6167" t="s">
        <v>6185</v>
      </c>
      <c r="C6167">
        <v>-3.2091520510926683</v>
      </c>
      <c r="D6167">
        <v>9.9591876327109377E-2</v>
      </c>
    </row>
    <row r="6168" spans="1:4" x14ac:dyDescent="0.35">
      <c r="A6168" t="s">
        <v>10398</v>
      </c>
      <c r="B6168" t="s">
        <v>6186</v>
      </c>
      <c r="C6168">
        <v>-3.2091520510926683</v>
      </c>
      <c r="D6168">
        <v>9.9591876327109377E-2</v>
      </c>
    </row>
    <row r="6169" spans="1:4" x14ac:dyDescent="0.35">
      <c r="A6169" t="s">
        <v>10398</v>
      </c>
      <c r="B6169" t="s">
        <v>6187</v>
      </c>
      <c r="C6169">
        <v>-3.2091520510926683</v>
      </c>
      <c r="D6169">
        <v>9.9591876327109377E-2</v>
      </c>
    </row>
    <row r="6170" spans="1:4" x14ac:dyDescent="0.35">
      <c r="A6170" t="s">
        <v>10398</v>
      </c>
      <c r="B6170" t="s">
        <v>6188</v>
      </c>
      <c r="C6170">
        <v>-3.2091520510926683</v>
      </c>
      <c r="D6170">
        <v>9.9591876327109377E-2</v>
      </c>
    </row>
    <row r="6171" spans="1:4" x14ac:dyDescent="0.35">
      <c r="A6171" t="s">
        <v>10398</v>
      </c>
      <c r="B6171" t="s">
        <v>6189</v>
      </c>
      <c r="C6171">
        <v>-3.2091520510926683</v>
      </c>
      <c r="D6171">
        <v>9.9591876327109377E-2</v>
      </c>
    </row>
    <row r="6172" spans="1:4" x14ac:dyDescent="0.35">
      <c r="A6172" t="s">
        <v>10398</v>
      </c>
      <c r="B6172" t="s">
        <v>6190</v>
      </c>
      <c r="C6172">
        <v>-3.2091520510926683</v>
      </c>
      <c r="D6172">
        <v>9.9591876327109377E-2</v>
      </c>
    </row>
    <row r="6173" spans="1:4" x14ac:dyDescent="0.35">
      <c r="A6173" t="s">
        <v>10398</v>
      </c>
      <c r="B6173" t="s">
        <v>6191</v>
      </c>
      <c r="C6173">
        <v>-3.2091520510926683</v>
      </c>
      <c r="D6173">
        <v>9.9591876327109377E-2</v>
      </c>
    </row>
    <row r="6174" spans="1:4" x14ac:dyDescent="0.35">
      <c r="A6174" t="s">
        <v>10398</v>
      </c>
      <c r="B6174" t="s">
        <v>6192</v>
      </c>
      <c r="C6174">
        <v>-3.2091520510926683</v>
      </c>
      <c r="D6174">
        <v>9.9591876327109377E-2</v>
      </c>
    </row>
    <row r="6175" spans="1:4" x14ac:dyDescent="0.35">
      <c r="A6175" t="s">
        <v>10398</v>
      </c>
      <c r="B6175" t="s">
        <v>6193</v>
      </c>
      <c r="C6175">
        <v>-3.2091520510926683</v>
      </c>
      <c r="D6175">
        <v>9.9591876327109377E-2</v>
      </c>
    </row>
    <row r="6176" spans="1:4" x14ac:dyDescent="0.35">
      <c r="A6176" t="s">
        <v>10398</v>
      </c>
      <c r="B6176" t="s">
        <v>6194</v>
      </c>
      <c r="C6176">
        <v>-3.2091520510926683</v>
      </c>
      <c r="D6176">
        <v>9.9591876327109377E-2</v>
      </c>
    </row>
    <row r="6177" spans="1:4" x14ac:dyDescent="0.35">
      <c r="A6177" t="s">
        <v>10398</v>
      </c>
      <c r="B6177" t="s">
        <v>6195</v>
      </c>
      <c r="C6177">
        <v>-3.2091520510926683</v>
      </c>
      <c r="D6177">
        <v>9.9591876327109377E-2</v>
      </c>
    </row>
    <row r="6178" spans="1:4" x14ac:dyDescent="0.35">
      <c r="A6178" t="s">
        <v>10398</v>
      </c>
      <c r="B6178" t="s">
        <v>6196</v>
      </c>
      <c r="C6178">
        <v>-3.2091520510926683</v>
      </c>
      <c r="D6178">
        <v>9.9591876327109377E-2</v>
      </c>
    </row>
    <row r="6179" spans="1:4" x14ac:dyDescent="0.35">
      <c r="A6179" t="s">
        <v>10398</v>
      </c>
      <c r="B6179" t="s">
        <v>6197</v>
      </c>
      <c r="C6179">
        <v>-3.2091520510926683</v>
      </c>
      <c r="D6179">
        <v>9.9591876327109377E-2</v>
      </c>
    </row>
    <row r="6180" spans="1:4" x14ac:dyDescent="0.35">
      <c r="A6180" t="s">
        <v>10398</v>
      </c>
      <c r="B6180" t="s">
        <v>6198</v>
      </c>
      <c r="C6180">
        <v>-3.2091520510926683</v>
      </c>
      <c r="D6180">
        <v>9.9591876327109377E-2</v>
      </c>
    </row>
    <row r="6181" spans="1:4" x14ac:dyDescent="0.35">
      <c r="A6181" t="s">
        <v>10398</v>
      </c>
      <c r="B6181" t="s">
        <v>6199</v>
      </c>
      <c r="C6181">
        <v>-3.2091520510926683</v>
      </c>
      <c r="D6181">
        <v>9.9591876327109377E-2</v>
      </c>
    </row>
    <row r="6182" spans="1:4" x14ac:dyDescent="0.35">
      <c r="A6182" t="s">
        <v>10398</v>
      </c>
      <c r="B6182" t="s">
        <v>6200</v>
      </c>
      <c r="C6182">
        <v>-3.2091520510926683</v>
      </c>
      <c r="D6182">
        <v>9.9591876327109377E-2</v>
      </c>
    </row>
    <row r="6183" spans="1:4" x14ac:dyDescent="0.35">
      <c r="A6183" t="s">
        <v>10398</v>
      </c>
      <c r="B6183" t="s">
        <v>6201</v>
      </c>
      <c r="C6183">
        <v>-3.2091520510926683</v>
      </c>
      <c r="D6183">
        <v>9.9591876327109377E-2</v>
      </c>
    </row>
    <row r="6184" spans="1:4" x14ac:dyDescent="0.35">
      <c r="A6184" t="s">
        <v>10398</v>
      </c>
      <c r="B6184" t="s">
        <v>6202</v>
      </c>
      <c r="C6184">
        <v>-3.2091520510926683</v>
      </c>
      <c r="D6184">
        <v>9.9591876327109377E-2</v>
      </c>
    </row>
    <row r="6185" spans="1:4" x14ac:dyDescent="0.35">
      <c r="A6185" t="s">
        <v>10398</v>
      </c>
      <c r="B6185" t="s">
        <v>6203</v>
      </c>
      <c r="C6185">
        <v>-3.2091520510926683</v>
      </c>
      <c r="D6185">
        <v>9.9591876327109377E-2</v>
      </c>
    </row>
    <row r="6186" spans="1:4" x14ac:dyDescent="0.35">
      <c r="A6186" t="s">
        <v>10398</v>
      </c>
      <c r="B6186" t="s">
        <v>6204</v>
      </c>
      <c r="C6186">
        <v>-3.2091520510926683</v>
      </c>
      <c r="D6186">
        <v>9.9591876327109377E-2</v>
      </c>
    </row>
    <row r="6187" spans="1:4" x14ac:dyDescent="0.35">
      <c r="A6187" t="s">
        <v>10398</v>
      </c>
      <c r="B6187" t="s">
        <v>6205</v>
      </c>
      <c r="C6187">
        <v>-3.2091520510926683</v>
      </c>
      <c r="D6187">
        <v>9.9591876327109377E-2</v>
      </c>
    </row>
    <row r="6188" spans="1:4" x14ac:dyDescent="0.35">
      <c r="A6188" t="s">
        <v>10398</v>
      </c>
      <c r="B6188" t="s">
        <v>6206</v>
      </c>
      <c r="C6188">
        <v>-3.2091520510926692</v>
      </c>
      <c r="D6188">
        <v>9.9591876327109363E-2</v>
      </c>
    </row>
    <row r="6189" spans="1:4" x14ac:dyDescent="0.35">
      <c r="A6189" t="s">
        <v>10398</v>
      </c>
      <c r="B6189" t="s">
        <v>6207</v>
      </c>
      <c r="C6189">
        <v>-3.2091520510926683</v>
      </c>
      <c r="D6189">
        <v>9.9591876327109377E-2</v>
      </c>
    </row>
    <row r="6190" spans="1:4" x14ac:dyDescent="0.35">
      <c r="A6190" t="s">
        <v>10398</v>
      </c>
      <c r="B6190" t="s">
        <v>6208</v>
      </c>
      <c r="C6190">
        <v>-3.2091520510926683</v>
      </c>
      <c r="D6190">
        <v>9.9591876327109377E-2</v>
      </c>
    </row>
    <row r="6191" spans="1:4" x14ac:dyDescent="0.35">
      <c r="A6191" t="s">
        <v>10398</v>
      </c>
      <c r="B6191" t="s">
        <v>6209</v>
      </c>
      <c r="C6191">
        <v>-3.2091520510926683</v>
      </c>
      <c r="D6191">
        <v>9.9591876327109377E-2</v>
      </c>
    </row>
    <row r="6192" spans="1:4" x14ac:dyDescent="0.35">
      <c r="A6192" t="s">
        <v>10398</v>
      </c>
      <c r="B6192" t="s">
        <v>6210</v>
      </c>
      <c r="C6192">
        <v>-3.2091520510926683</v>
      </c>
      <c r="D6192">
        <v>9.9591876327109377E-2</v>
      </c>
    </row>
    <row r="6193" spans="1:4" x14ac:dyDescent="0.35">
      <c r="A6193" t="s">
        <v>10398</v>
      </c>
      <c r="B6193" t="s">
        <v>6211</v>
      </c>
      <c r="C6193">
        <v>-3.2091520510926683</v>
      </c>
      <c r="D6193">
        <v>9.9591876327109377E-2</v>
      </c>
    </row>
    <row r="6194" spans="1:4" x14ac:dyDescent="0.35">
      <c r="A6194" t="s">
        <v>10398</v>
      </c>
      <c r="B6194" t="s">
        <v>6212</v>
      </c>
      <c r="C6194">
        <v>-3.2091520510926683</v>
      </c>
      <c r="D6194">
        <v>9.9591876327109377E-2</v>
      </c>
    </row>
    <row r="6195" spans="1:4" x14ac:dyDescent="0.35">
      <c r="A6195" t="s">
        <v>10398</v>
      </c>
      <c r="B6195" t="s">
        <v>6213</v>
      </c>
      <c r="C6195">
        <v>-3.2091520510926683</v>
      </c>
      <c r="D6195">
        <v>9.9591876327109377E-2</v>
      </c>
    </row>
    <row r="6196" spans="1:4" x14ac:dyDescent="0.35">
      <c r="A6196" t="s">
        <v>10398</v>
      </c>
      <c r="B6196" t="s">
        <v>6214</v>
      </c>
      <c r="C6196">
        <v>-3.2091520510926683</v>
      </c>
      <c r="D6196">
        <v>9.9591876327109377E-2</v>
      </c>
    </row>
    <row r="6197" spans="1:4" x14ac:dyDescent="0.35">
      <c r="A6197" t="s">
        <v>10398</v>
      </c>
      <c r="B6197" t="s">
        <v>6215</v>
      </c>
      <c r="C6197">
        <v>-3.1941566031239992</v>
      </c>
      <c r="D6197">
        <v>9.933661797479551E-2</v>
      </c>
    </row>
    <row r="6198" spans="1:4" x14ac:dyDescent="0.35">
      <c r="A6198" t="s">
        <v>10398</v>
      </c>
      <c r="B6198" t="s">
        <v>6216</v>
      </c>
      <c r="C6198">
        <v>-3.1941566031239992</v>
      </c>
      <c r="D6198">
        <v>9.933661797479551E-2</v>
      </c>
    </row>
    <row r="6199" spans="1:4" x14ac:dyDescent="0.35">
      <c r="A6199" t="s">
        <v>10398</v>
      </c>
      <c r="B6199" t="s">
        <v>6217</v>
      </c>
      <c r="C6199">
        <v>-3.1941566031239992</v>
      </c>
      <c r="D6199">
        <v>9.933661797479551E-2</v>
      </c>
    </row>
    <row r="6200" spans="1:4" x14ac:dyDescent="0.35">
      <c r="A6200" t="s">
        <v>10398</v>
      </c>
      <c r="B6200" t="s">
        <v>6218</v>
      </c>
      <c r="C6200">
        <v>-3.1941566031239992</v>
      </c>
      <c r="D6200">
        <v>9.933661797479551E-2</v>
      </c>
    </row>
    <row r="6201" spans="1:4" x14ac:dyDescent="0.35">
      <c r="A6201" t="s">
        <v>10398</v>
      </c>
      <c r="B6201" t="s">
        <v>6219</v>
      </c>
      <c r="C6201">
        <v>-3.1941566031239992</v>
      </c>
      <c r="D6201">
        <v>9.933661797479551E-2</v>
      </c>
    </row>
    <row r="6202" spans="1:4" x14ac:dyDescent="0.35">
      <c r="A6202" t="s">
        <v>10398</v>
      </c>
      <c r="B6202" t="s">
        <v>6220</v>
      </c>
      <c r="C6202">
        <v>-3.1941566031239992</v>
      </c>
      <c r="D6202">
        <v>9.933661797479551E-2</v>
      </c>
    </row>
    <row r="6203" spans="1:4" x14ac:dyDescent="0.35">
      <c r="A6203" t="s">
        <v>10398</v>
      </c>
      <c r="B6203" t="s">
        <v>6221</v>
      </c>
      <c r="C6203">
        <v>-3.1941566031239992</v>
      </c>
      <c r="D6203">
        <v>9.933661797479551E-2</v>
      </c>
    </row>
    <row r="6204" spans="1:4" x14ac:dyDescent="0.35">
      <c r="A6204" t="s">
        <v>10398</v>
      </c>
      <c r="B6204" t="s">
        <v>6222</v>
      </c>
      <c r="C6204">
        <v>-3.1941566031239992</v>
      </c>
      <c r="D6204">
        <v>9.933661797479551E-2</v>
      </c>
    </row>
    <row r="6205" spans="1:4" x14ac:dyDescent="0.35">
      <c r="A6205" t="s">
        <v>10398</v>
      </c>
      <c r="B6205" t="s">
        <v>6223</v>
      </c>
      <c r="C6205">
        <v>-3.1941566031239992</v>
      </c>
      <c r="D6205">
        <v>9.933661797479551E-2</v>
      </c>
    </row>
    <row r="6206" spans="1:4" x14ac:dyDescent="0.35">
      <c r="A6206" t="s">
        <v>10398</v>
      </c>
      <c r="B6206" t="s">
        <v>6224</v>
      </c>
      <c r="C6206">
        <v>-3.1941566031239992</v>
      </c>
      <c r="D6206">
        <v>9.933661797479551E-2</v>
      </c>
    </row>
    <row r="6207" spans="1:4" x14ac:dyDescent="0.35">
      <c r="A6207" t="s">
        <v>10398</v>
      </c>
      <c r="B6207" t="s">
        <v>6225</v>
      </c>
      <c r="C6207">
        <v>-3.1941566031239992</v>
      </c>
      <c r="D6207">
        <v>9.933661797479551E-2</v>
      </c>
    </row>
    <row r="6208" spans="1:4" x14ac:dyDescent="0.35">
      <c r="A6208" t="s">
        <v>10398</v>
      </c>
      <c r="B6208" t="s">
        <v>6226</v>
      </c>
      <c r="C6208">
        <v>-3.1941566031239992</v>
      </c>
      <c r="D6208">
        <v>9.933661797479551E-2</v>
      </c>
    </row>
    <row r="6209" spans="1:4" x14ac:dyDescent="0.35">
      <c r="A6209" t="s">
        <v>10398</v>
      </c>
      <c r="B6209" t="s">
        <v>6227</v>
      </c>
      <c r="C6209">
        <v>-3.1941566031239965</v>
      </c>
      <c r="D6209">
        <v>9.9336617974795482E-2</v>
      </c>
    </row>
    <row r="6210" spans="1:4" x14ac:dyDescent="0.35">
      <c r="A6210" t="s">
        <v>10398</v>
      </c>
      <c r="B6210" t="s">
        <v>6228</v>
      </c>
      <c r="C6210">
        <v>-3.1941566031239992</v>
      </c>
      <c r="D6210">
        <v>9.933661797479551E-2</v>
      </c>
    </row>
    <row r="6211" spans="1:4" x14ac:dyDescent="0.35">
      <c r="A6211" t="s">
        <v>10398</v>
      </c>
      <c r="B6211" t="s">
        <v>6229</v>
      </c>
      <c r="C6211">
        <v>-3.1941566031239992</v>
      </c>
      <c r="D6211">
        <v>9.933661797479551E-2</v>
      </c>
    </row>
    <row r="6212" spans="1:4" x14ac:dyDescent="0.35">
      <c r="A6212" t="s">
        <v>10398</v>
      </c>
      <c r="B6212" t="s">
        <v>6230</v>
      </c>
      <c r="C6212">
        <v>-3.1941566031239992</v>
      </c>
      <c r="D6212">
        <v>9.933661797479551E-2</v>
      </c>
    </row>
    <row r="6213" spans="1:4" x14ac:dyDescent="0.35">
      <c r="A6213" t="s">
        <v>10398</v>
      </c>
      <c r="B6213" t="s">
        <v>6231</v>
      </c>
      <c r="C6213">
        <v>-3.1941566031239992</v>
      </c>
      <c r="D6213">
        <v>9.933661797479551E-2</v>
      </c>
    </row>
    <row r="6214" spans="1:4" x14ac:dyDescent="0.35">
      <c r="A6214" t="s">
        <v>10398</v>
      </c>
      <c r="B6214" t="s">
        <v>6232</v>
      </c>
      <c r="C6214">
        <v>-3.1941566031239992</v>
      </c>
      <c r="D6214">
        <v>9.933661797479551E-2</v>
      </c>
    </row>
    <row r="6215" spans="1:4" x14ac:dyDescent="0.35">
      <c r="A6215" t="s">
        <v>10398</v>
      </c>
      <c r="B6215" t="s">
        <v>6233</v>
      </c>
      <c r="C6215">
        <v>-3.1941566031239992</v>
      </c>
      <c r="D6215">
        <v>9.933661797479551E-2</v>
      </c>
    </row>
    <row r="6216" spans="1:4" x14ac:dyDescent="0.35">
      <c r="A6216" t="s">
        <v>10398</v>
      </c>
      <c r="B6216" t="s">
        <v>6234</v>
      </c>
      <c r="C6216">
        <v>-3.1941566031239992</v>
      </c>
      <c r="D6216">
        <v>9.933661797479551E-2</v>
      </c>
    </row>
    <row r="6217" spans="1:4" x14ac:dyDescent="0.35">
      <c r="A6217" t="s">
        <v>10398</v>
      </c>
      <c r="B6217" t="s">
        <v>6235</v>
      </c>
      <c r="C6217">
        <v>-3.1941566031239992</v>
      </c>
      <c r="D6217">
        <v>9.933661797479551E-2</v>
      </c>
    </row>
    <row r="6218" spans="1:4" x14ac:dyDescent="0.35">
      <c r="A6218" t="s">
        <v>10398</v>
      </c>
      <c r="B6218" t="s">
        <v>6236</v>
      </c>
      <c r="C6218">
        <v>-3.1941566031239992</v>
      </c>
      <c r="D6218">
        <v>9.933661797479551E-2</v>
      </c>
    </row>
    <row r="6219" spans="1:4" x14ac:dyDescent="0.35">
      <c r="A6219" t="s">
        <v>10398</v>
      </c>
      <c r="B6219" t="s">
        <v>6237</v>
      </c>
      <c r="C6219">
        <v>-3.1941566031239992</v>
      </c>
      <c r="D6219">
        <v>9.933661797479551E-2</v>
      </c>
    </row>
    <row r="6220" spans="1:4" x14ac:dyDescent="0.35">
      <c r="A6220" t="s">
        <v>10398</v>
      </c>
      <c r="B6220" t="s">
        <v>6238</v>
      </c>
      <c r="C6220">
        <v>-3.1941566031239992</v>
      </c>
      <c r="D6220">
        <v>9.933661797479551E-2</v>
      </c>
    </row>
    <row r="6221" spans="1:4" x14ac:dyDescent="0.35">
      <c r="A6221" t="s">
        <v>10398</v>
      </c>
      <c r="B6221" t="s">
        <v>6239</v>
      </c>
      <c r="C6221">
        <v>-3.1941566031239992</v>
      </c>
      <c r="D6221">
        <v>9.933661797479551E-2</v>
      </c>
    </row>
    <row r="6222" spans="1:4" x14ac:dyDescent="0.35">
      <c r="A6222" t="s">
        <v>10398</v>
      </c>
      <c r="B6222" t="s">
        <v>6240</v>
      </c>
      <c r="C6222">
        <v>-3.1941566031239992</v>
      </c>
      <c r="D6222">
        <v>9.933661797479551E-2</v>
      </c>
    </row>
    <row r="6223" spans="1:4" x14ac:dyDescent="0.35">
      <c r="A6223" t="s">
        <v>10398</v>
      </c>
      <c r="B6223" t="s">
        <v>6241</v>
      </c>
      <c r="C6223">
        <v>-3.1941566031239965</v>
      </c>
      <c r="D6223">
        <v>9.9336617974795482E-2</v>
      </c>
    </row>
    <row r="6224" spans="1:4" x14ac:dyDescent="0.35">
      <c r="A6224" t="s">
        <v>10398</v>
      </c>
      <c r="B6224" t="s">
        <v>6242</v>
      </c>
      <c r="C6224">
        <v>-3.1941566031239992</v>
      </c>
      <c r="D6224">
        <v>9.933661797479551E-2</v>
      </c>
    </row>
    <row r="6225" spans="1:4" x14ac:dyDescent="0.35">
      <c r="A6225" t="s">
        <v>10398</v>
      </c>
      <c r="B6225" t="s">
        <v>6243</v>
      </c>
      <c r="C6225">
        <v>-3.1941566031239992</v>
      </c>
      <c r="D6225">
        <v>9.933661797479551E-2</v>
      </c>
    </row>
    <row r="6226" spans="1:4" x14ac:dyDescent="0.35">
      <c r="A6226" t="s">
        <v>10398</v>
      </c>
      <c r="B6226" t="s">
        <v>6244</v>
      </c>
      <c r="C6226">
        <v>-3.1941566031239992</v>
      </c>
      <c r="D6226">
        <v>9.933661797479551E-2</v>
      </c>
    </row>
    <row r="6227" spans="1:4" x14ac:dyDescent="0.35">
      <c r="A6227" t="s">
        <v>10398</v>
      </c>
      <c r="B6227" t="s">
        <v>6245</v>
      </c>
      <c r="C6227">
        <v>-3.1941566031239992</v>
      </c>
      <c r="D6227">
        <v>9.933661797479551E-2</v>
      </c>
    </row>
    <row r="6228" spans="1:4" x14ac:dyDescent="0.35">
      <c r="A6228" t="s">
        <v>10398</v>
      </c>
      <c r="B6228" t="s">
        <v>6246</v>
      </c>
      <c r="C6228">
        <v>-3.1941566031239992</v>
      </c>
      <c r="D6228">
        <v>9.933661797479551E-2</v>
      </c>
    </row>
    <row r="6229" spans="1:4" x14ac:dyDescent="0.35">
      <c r="A6229" t="s">
        <v>10398</v>
      </c>
      <c r="B6229" t="s">
        <v>6247</v>
      </c>
      <c r="C6229">
        <v>-3.1941566031239992</v>
      </c>
      <c r="D6229">
        <v>9.933661797479551E-2</v>
      </c>
    </row>
    <row r="6230" spans="1:4" x14ac:dyDescent="0.35">
      <c r="A6230" t="s">
        <v>10398</v>
      </c>
      <c r="B6230" t="s">
        <v>6248</v>
      </c>
      <c r="C6230">
        <v>-3.1941566031239992</v>
      </c>
      <c r="D6230">
        <v>9.933661797479551E-2</v>
      </c>
    </row>
    <row r="6231" spans="1:4" x14ac:dyDescent="0.35">
      <c r="A6231" t="s">
        <v>10398</v>
      </c>
      <c r="B6231" t="s">
        <v>6249</v>
      </c>
      <c r="C6231">
        <v>-3.1941566031239992</v>
      </c>
      <c r="D6231">
        <v>9.933661797479551E-2</v>
      </c>
    </row>
    <row r="6232" spans="1:4" x14ac:dyDescent="0.35">
      <c r="A6232" t="s">
        <v>10398</v>
      </c>
      <c r="B6232" t="s">
        <v>6250</v>
      </c>
      <c r="C6232">
        <v>-3.1941566031239992</v>
      </c>
      <c r="D6232">
        <v>9.933661797479551E-2</v>
      </c>
    </row>
    <row r="6233" spans="1:4" x14ac:dyDescent="0.35">
      <c r="A6233" t="s">
        <v>10398</v>
      </c>
      <c r="B6233" t="s">
        <v>6251</v>
      </c>
      <c r="C6233">
        <v>-3.1941566031239992</v>
      </c>
      <c r="D6233">
        <v>9.933661797479551E-2</v>
      </c>
    </row>
    <row r="6234" spans="1:4" x14ac:dyDescent="0.35">
      <c r="A6234" t="s">
        <v>10398</v>
      </c>
      <c r="B6234" t="s">
        <v>6252</v>
      </c>
      <c r="C6234">
        <v>-3.1941566031239992</v>
      </c>
      <c r="D6234">
        <v>9.933661797479551E-2</v>
      </c>
    </row>
    <row r="6235" spans="1:4" x14ac:dyDescent="0.35">
      <c r="A6235" t="s">
        <v>10398</v>
      </c>
      <c r="B6235" t="s">
        <v>6253</v>
      </c>
      <c r="C6235">
        <v>-3.1941566031239992</v>
      </c>
      <c r="D6235">
        <v>9.933661797479551E-2</v>
      </c>
    </row>
    <row r="6236" spans="1:4" x14ac:dyDescent="0.35">
      <c r="A6236" t="s">
        <v>10398</v>
      </c>
      <c r="B6236" t="s">
        <v>6254</v>
      </c>
      <c r="C6236">
        <v>-3.1941566031239992</v>
      </c>
      <c r="D6236">
        <v>9.933661797479551E-2</v>
      </c>
    </row>
    <row r="6237" spans="1:4" x14ac:dyDescent="0.35">
      <c r="A6237" t="s">
        <v>10398</v>
      </c>
      <c r="B6237" t="s">
        <v>6255</v>
      </c>
      <c r="C6237">
        <v>-3.1941566031239992</v>
      </c>
      <c r="D6237">
        <v>9.933661797479551E-2</v>
      </c>
    </row>
    <row r="6238" spans="1:4" x14ac:dyDescent="0.35">
      <c r="A6238" t="s">
        <v>10398</v>
      </c>
      <c r="B6238" t="s">
        <v>6256</v>
      </c>
      <c r="C6238">
        <v>-3.1941566031239992</v>
      </c>
      <c r="D6238">
        <v>9.933661797479551E-2</v>
      </c>
    </row>
    <row r="6239" spans="1:4" x14ac:dyDescent="0.35">
      <c r="A6239" t="s">
        <v>10398</v>
      </c>
      <c r="B6239" t="s">
        <v>6257</v>
      </c>
      <c r="C6239">
        <v>-3.1941566031239992</v>
      </c>
      <c r="D6239">
        <v>9.933661797479551E-2</v>
      </c>
    </row>
    <row r="6240" spans="1:4" x14ac:dyDescent="0.35">
      <c r="A6240" t="s">
        <v>10398</v>
      </c>
      <c r="B6240" t="s">
        <v>6258</v>
      </c>
      <c r="C6240">
        <v>-3.1941566031239992</v>
      </c>
      <c r="D6240">
        <v>9.933661797479551E-2</v>
      </c>
    </row>
    <row r="6241" spans="1:4" x14ac:dyDescent="0.35">
      <c r="A6241" t="s">
        <v>10398</v>
      </c>
      <c r="B6241" t="s">
        <v>6259</v>
      </c>
      <c r="C6241">
        <v>-3.1941566031239992</v>
      </c>
      <c r="D6241">
        <v>9.933661797479551E-2</v>
      </c>
    </row>
    <row r="6242" spans="1:4" x14ac:dyDescent="0.35">
      <c r="A6242" t="s">
        <v>10398</v>
      </c>
      <c r="B6242" t="s">
        <v>6260</v>
      </c>
      <c r="C6242">
        <v>-3.1941566031239992</v>
      </c>
      <c r="D6242">
        <v>9.933661797479551E-2</v>
      </c>
    </row>
    <row r="6243" spans="1:4" x14ac:dyDescent="0.35">
      <c r="A6243" t="s">
        <v>10398</v>
      </c>
      <c r="B6243" t="s">
        <v>6261</v>
      </c>
      <c r="C6243">
        <v>-3.1791577939232525</v>
      </c>
      <c r="D6243">
        <v>9.9078171269208246E-2</v>
      </c>
    </row>
    <row r="6244" spans="1:4" x14ac:dyDescent="0.35">
      <c r="A6244" t="s">
        <v>10398</v>
      </c>
      <c r="B6244" t="s">
        <v>6262</v>
      </c>
      <c r="C6244">
        <v>-3.1791577939232525</v>
      </c>
      <c r="D6244">
        <v>9.9078171269208246E-2</v>
      </c>
    </row>
    <row r="6245" spans="1:4" x14ac:dyDescent="0.35">
      <c r="A6245" t="s">
        <v>10398</v>
      </c>
      <c r="B6245" t="s">
        <v>6263</v>
      </c>
      <c r="C6245">
        <v>-3.1791577939232525</v>
      </c>
      <c r="D6245">
        <v>9.9078171269208246E-2</v>
      </c>
    </row>
    <row r="6246" spans="1:4" x14ac:dyDescent="0.35">
      <c r="A6246" t="s">
        <v>10398</v>
      </c>
      <c r="B6246" t="s">
        <v>6264</v>
      </c>
      <c r="C6246">
        <v>-3.1791577939232525</v>
      </c>
      <c r="D6246">
        <v>9.9078171269208246E-2</v>
      </c>
    </row>
    <row r="6247" spans="1:4" x14ac:dyDescent="0.35">
      <c r="A6247" t="s">
        <v>10398</v>
      </c>
      <c r="B6247" t="s">
        <v>6265</v>
      </c>
      <c r="C6247">
        <v>-3.1791577939232525</v>
      </c>
      <c r="D6247">
        <v>9.9078171269208246E-2</v>
      </c>
    </row>
    <row r="6248" spans="1:4" x14ac:dyDescent="0.35">
      <c r="A6248" t="s">
        <v>10398</v>
      </c>
      <c r="B6248" t="s">
        <v>6266</v>
      </c>
      <c r="C6248">
        <v>-3.1791577939232525</v>
      </c>
      <c r="D6248">
        <v>9.9078171269208246E-2</v>
      </c>
    </row>
    <row r="6249" spans="1:4" x14ac:dyDescent="0.35">
      <c r="A6249" t="s">
        <v>10398</v>
      </c>
      <c r="B6249" t="s">
        <v>6267</v>
      </c>
      <c r="C6249">
        <v>-3.1791577939232525</v>
      </c>
      <c r="D6249">
        <v>9.9078171269208246E-2</v>
      </c>
    </row>
    <row r="6250" spans="1:4" x14ac:dyDescent="0.35">
      <c r="A6250" t="s">
        <v>10398</v>
      </c>
      <c r="B6250" t="s">
        <v>6268</v>
      </c>
      <c r="C6250">
        <v>-3.1791577939232525</v>
      </c>
      <c r="D6250">
        <v>9.9078171269208246E-2</v>
      </c>
    </row>
    <row r="6251" spans="1:4" x14ac:dyDescent="0.35">
      <c r="A6251" t="s">
        <v>10398</v>
      </c>
      <c r="B6251" t="s">
        <v>6269</v>
      </c>
      <c r="C6251">
        <v>-3.1791577939232525</v>
      </c>
      <c r="D6251">
        <v>9.9078171269208246E-2</v>
      </c>
    </row>
    <row r="6252" spans="1:4" x14ac:dyDescent="0.35">
      <c r="A6252" t="s">
        <v>10398</v>
      </c>
      <c r="B6252" t="s">
        <v>6270</v>
      </c>
      <c r="C6252">
        <v>-3.1791577939232525</v>
      </c>
      <c r="D6252">
        <v>9.9078171269208246E-2</v>
      </c>
    </row>
    <row r="6253" spans="1:4" x14ac:dyDescent="0.35">
      <c r="A6253" t="s">
        <v>10398</v>
      </c>
      <c r="B6253" t="s">
        <v>6271</v>
      </c>
      <c r="C6253">
        <v>-3.1791577939232525</v>
      </c>
      <c r="D6253">
        <v>9.9078171269208246E-2</v>
      </c>
    </row>
    <row r="6254" spans="1:4" x14ac:dyDescent="0.35">
      <c r="A6254" t="s">
        <v>10398</v>
      </c>
      <c r="B6254" t="s">
        <v>6272</v>
      </c>
      <c r="C6254">
        <v>-3.1791577939232525</v>
      </c>
      <c r="D6254">
        <v>9.9078171269208246E-2</v>
      </c>
    </row>
    <row r="6255" spans="1:4" x14ac:dyDescent="0.35">
      <c r="A6255" t="s">
        <v>10398</v>
      </c>
      <c r="B6255" t="s">
        <v>6273</v>
      </c>
      <c r="C6255">
        <v>-3.1791577939232525</v>
      </c>
      <c r="D6255">
        <v>9.9078171269208246E-2</v>
      </c>
    </row>
    <row r="6256" spans="1:4" x14ac:dyDescent="0.35">
      <c r="A6256" t="s">
        <v>10398</v>
      </c>
      <c r="B6256" t="s">
        <v>6274</v>
      </c>
      <c r="C6256">
        <v>-3.1791577939232525</v>
      </c>
      <c r="D6256">
        <v>9.9078171269208246E-2</v>
      </c>
    </row>
    <row r="6257" spans="1:4" x14ac:dyDescent="0.35">
      <c r="A6257" t="s">
        <v>10398</v>
      </c>
      <c r="B6257" t="s">
        <v>6275</v>
      </c>
      <c r="C6257">
        <v>-3.1791577939232525</v>
      </c>
      <c r="D6257">
        <v>9.9078171269208246E-2</v>
      </c>
    </row>
    <row r="6258" spans="1:4" x14ac:dyDescent="0.35">
      <c r="A6258" t="s">
        <v>10398</v>
      </c>
      <c r="B6258" t="s">
        <v>6276</v>
      </c>
      <c r="C6258">
        <v>-3.1791577939232525</v>
      </c>
      <c r="D6258">
        <v>9.9078171269208246E-2</v>
      </c>
    </row>
    <row r="6259" spans="1:4" x14ac:dyDescent="0.35">
      <c r="A6259" t="s">
        <v>10398</v>
      </c>
      <c r="B6259" t="s">
        <v>6277</v>
      </c>
      <c r="C6259">
        <v>-3.1791577939232525</v>
      </c>
      <c r="D6259">
        <v>9.9078171269208246E-2</v>
      </c>
    </row>
    <row r="6260" spans="1:4" x14ac:dyDescent="0.35">
      <c r="A6260" t="s">
        <v>10398</v>
      </c>
      <c r="B6260" t="s">
        <v>6278</v>
      </c>
      <c r="C6260">
        <v>-3.1791577939232525</v>
      </c>
      <c r="D6260">
        <v>9.9078171269208246E-2</v>
      </c>
    </row>
    <row r="6261" spans="1:4" x14ac:dyDescent="0.35">
      <c r="A6261" t="s">
        <v>10398</v>
      </c>
      <c r="B6261" t="s">
        <v>6279</v>
      </c>
      <c r="C6261">
        <v>-3.1791577939232525</v>
      </c>
      <c r="D6261">
        <v>9.9078171269208246E-2</v>
      </c>
    </row>
    <row r="6262" spans="1:4" x14ac:dyDescent="0.35">
      <c r="A6262" t="s">
        <v>10398</v>
      </c>
      <c r="B6262" t="s">
        <v>6280</v>
      </c>
      <c r="C6262">
        <v>-3.1791577939232525</v>
      </c>
      <c r="D6262">
        <v>9.9078171269208246E-2</v>
      </c>
    </row>
    <row r="6263" spans="1:4" x14ac:dyDescent="0.35">
      <c r="A6263" t="s">
        <v>10398</v>
      </c>
      <c r="B6263" t="s">
        <v>6281</v>
      </c>
      <c r="C6263">
        <v>-3.1791577939232525</v>
      </c>
      <c r="D6263">
        <v>9.9078171269208246E-2</v>
      </c>
    </row>
    <row r="6264" spans="1:4" x14ac:dyDescent="0.35">
      <c r="A6264" t="s">
        <v>10398</v>
      </c>
      <c r="B6264" t="s">
        <v>6282</v>
      </c>
      <c r="C6264">
        <v>-3.1791577939232525</v>
      </c>
      <c r="D6264">
        <v>9.9078171269208246E-2</v>
      </c>
    </row>
    <row r="6265" spans="1:4" x14ac:dyDescent="0.35">
      <c r="A6265" t="s">
        <v>10398</v>
      </c>
      <c r="B6265" t="s">
        <v>6283</v>
      </c>
      <c r="C6265">
        <v>-3.1791577939232525</v>
      </c>
      <c r="D6265">
        <v>9.9078171269208246E-2</v>
      </c>
    </row>
    <row r="6266" spans="1:4" x14ac:dyDescent="0.35">
      <c r="A6266" t="s">
        <v>10398</v>
      </c>
      <c r="B6266" t="s">
        <v>6284</v>
      </c>
      <c r="C6266">
        <v>-3.1791577939232525</v>
      </c>
      <c r="D6266">
        <v>9.9078171269208246E-2</v>
      </c>
    </row>
    <row r="6267" spans="1:4" x14ac:dyDescent="0.35">
      <c r="A6267" t="s">
        <v>10398</v>
      </c>
      <c r="B6267" t="s">
        <v>6285</v>
      </c>
      <c r="C6267">
        <v>-3.1791577939232525</v>
      </c>
      <c r="D6267">
        <v>9.9078171269208246E-2</v>
      </c>
    </row>
    <row r="6268" spans="1:4" x14ac:dyDescent="0.35">
      <c r="A6268" t="s">
        <v>10398</v>
      </c>
      <c r="B6268" t="s">
        <v>6286</v>
      </c>
      <c r="C6268">
        <v>-3.1791577939232525</v>
      </c>
      <c r="D6268">
        <v>9.9078171269208246E-2</v>
      </c>
    </row>
    <row r="6269" spans="1:4" x14ac:dyDescent="0.35">
      <c r="A6269" t="s">
        <v>10398</v>
      </c>
      <c r="B6269" t="s">
        <v>6287</v>
      </c>
      <c r="C6269">
        <v>-3.1791577939232525</v>
      </c>
      <c r="D6269">
        <v>9.9078171269208246E-2</v>
      </c>
    </row>
    <row r="6270" spans="1:4" x14ac:dyDescent="0.35">
      <c r="A6270" t="s">
        <v>10398</v>
      </c>
      <c r="B6270" t="s">
        <v>6288</v>
      </c>
      <c r="C6270">
        <v>-3.1791577939232525</v>
      </c>
      <c r="D6270">
        <v>9.9078171269208246E-2</v>
      </c>
    </row>
    <row r="6271" spans="1:4" x14ac:dyDescent="0.35">
      <c r="A6271" t="s">
        <v>10398</v>
      </c>
      <c r="B6271" t="s">
        <v>6289</v>
      </c>
      <c r="C6271">
        <v>-3.1791577939232525</v>
      </c>
      <c r="D6271">
        <v>9.9078171269208246E-2</v>
      </c>
    </row>
    <row r="6272" spans="1:4" x14ac:dyDescent="0.35">
      <c r="A6272" t="s">
        <v>10398</v>
      </c>
      <c r="B6272" t="s">
        <v>6290</v>
      </c>
      <c r="C6272">
        <v>-3.1791577939232525</v>
      </c>
      <c r="D6272">
        <v>9.9078171269208246E-2</v>
      </c>
    </row>
    <row r="6273" spans="1:4" x14ac:dyDescent="0.35">
      <c r="A6273" t="s">
        <v>10398</v>
      </c>
      <c r="B6273" t="s">
        <v>6291</v>
      </c>
      <c r="C6273">
        <v>-3.1791577939232525</v>
      </c>
      <c r="D6273">
        <v>9.9078171269208246E-2</v>
      </c>
    </row>
    <row r="6274" spans="1:4" x14ac:dyDescent="0.35">
      <c r="A6274" t="s">
        <v>10398</v>
      </c>
      <c r="B6274" t="s">
        <v>6292</v>
      </c>
      <c r="C6274">
        <v>-3.1791577939232525</v>
      </c>
      <c r="D6274">
        <v>9.9078171269208246E-2</v>
      </c>
    </row>
    <row r="6275" spans="1:4" x14ac:dyDescent="0.35">
      <c r="A6275" t="s">
        <v>10398</v>
      </c>
      <c r="B6275" t="s">
        <v>6293</v>
      </c>
      <c r="C6275">
        <v>-3.1791577939232525</v>
      </c>
      <c r="D6275">
        <v>9.9078171269208246E-2</v>
      </c>
    </row>
    <row r="6276" spans="1:4" x14ac:dyDescent="0.35">
      <c r="A6276" t="s">
        <v>10398</v>
      </c>
      <c r="B6276" t="s">
        <v>6294</v>
      </c>
      <c r="C6276">
        <v>-3.1791577939232525</v>
      </c>
      <c r="D6276">
        <v>9.9078171269208246E-2</v>
      </c>
    </row>
    <row r="6277" spans="1:4" x14ac:dyDescent="0.35">
      <c r="A6277" t="s">
        <v>10398</v>
      </c>
      <c r="B6277" t="s">
        <v>6295</v>
      </c>
      <c r="C6277">
        <v>-3.1791577939232525</v>
      </c>
      <c r="D6277">
        <v>9.9078171269208246E-2</v>
      </c>
    </row>
    <row r="6278" spans="1:4" x14ac:dyDescent="0.35">
      <c r="A6278" t="s">
        <v>10398</v>
      </c>
      <c r="B6278" t="s">
        <v>6296</v>
      </c>
      <c r="C6278">
        <v>-3.1791577939232525</v>
      </c>
      <c r="D6278">
        <v>9.9078171269208246E-2</v>
      </c>
    </row>
    <row r="6279" spans="1:4" x14ac:dyDescent="0.35">
      <c r="A6279" t="s">
        <v>10398</v>
      </c>
      <c r="B6279" t="s">
        <v>6297</v>
      </c>
      <c r="C6279">
        <v>-3.1791577939232525</v>
      </c>
      <c r="D6279">
        <v>9.9078171269208246E-2</v>
      </c>
    </row>
    <row r="6280" spans="1:4" x14ac:dyDescent="0.35">
      <c r="A6280" t="s">
        <v>10398</v>
      </c>
      <c r="B6280" t="s">
        <v>6298</v>
      </c>
      <c r="C6280">
        <v>-3.1791577939232525</v>
      </c>
      <c r="D6280">
        <v>9.9078171269208246E-2</v>
      </c>
    </row>
    <row r="6281" spans="1:4" x14ac:dyDescent="0.35">
      <c r="A6281" t="s">
        <v>10398</v>
      </c>
      <c r="B6281" t="s">
        <v>6299</v>
      </c>
      <c r="C6281">
        <v>-3.1641609534077508</v>
      </c>
      <c r="D6281">
        <v>9.8818936775666624E-2</v>
      </c>
    </row>
    <row r="6282" spans="1:4" x14ac:dyDescent="0.35">
      <c r="A6282" t="s">
        <v>10398</v>
      </c>
      <c r="B6282" t="s">
        <v>6300</v>
      </c>
      <c r="C6282">
        <v>-3.1641609534077508</v>
      </c>
      <c r="D6282">
        <v>9.8818936775666624E-2</v>
      </c>
    </row>
    <row r="6283" spans="1:4" x14ac:dyDescent="0.35">
      <c r="A6283" t="s">
        <v>10398</v>
      </c>
      <c r="B6283" t="s">
        <v>6301</v>
      </c>
      <c r="C6283">
        <v>-3.1641609534077508</v>
      </c>
      <c r="D6283">
        <v>9.8818936775666624E-2</v>
      </c>
    </row>
    <row r="6284" spans="1:4" x14ac:dyDescent="0.35">
      <c r="A6284" t="s">
        <v>10398</v>
      </c>
      <c r="B6284" t="s">
        <v>6302</v>
      </c>
      <c r="C6284">
        <v>-3.1641609534077508</v>
      </c>
      <c r="D6284">
        <v>9.8818936775666624E-2</v>
      </c>
    </row>
    <row r="6285" spans="1:4" x14ac:dyDescent="0.35">
      <c r="A6285" t="s">
        <v>10398</v>
      </c>
      <c r="B6285" t="s">
        <v>6303</v>
      </c>
      <c r="C6285">
        <v>-3.1641609534077508</v>
      </c>
      <c r="D6285">
        <v>9.8818936775666624E-2</v>
      </c>
    </row>
    <row r="6286" spans="1:4" x14ac:dyDescent="0.35">
      <c r="A6286" t="s">
        <v>10398</v>
      </c>
      <c r="B6286" t="s">
        <v>6304</v>
      </c>
      <c r="C6286">
        <v>-3.1641609534077508</v>
      </c>
      <c r="D6286">
        <v>9.8818936775666624E-2</v>
      </c>
    </row>
    <row r="6287" spans="1:4" x14ac:dyDescent="0.35">
      <c r="A6287" t="s">
        <v>10398</v>
      </c>
      <c r="B6287" t="s">
        <v>6305</v>
      </c>
      <c r="C6287">
        <v>-3.1641609534077508</v>
      </c>
      <c r="D6287">
        <v>9.8818936775666624E-2</v>
      </c>
    </row>
    <row r="6288" spans="1:4" x14ac:dyDescent="0.35">
      <c r="A6288" t="s">
        <v>10398</v>
      </c>
      <c r="B6288" t="s">
        <v>6306</v>
      </c>
      <c r="C6288">
        <v>-3.1641609534077508</v>
      </c>
      <c r="D6288">
        <v>9.8818936775666624E-2</v>
      </c>
    </row>
    <row r="6289" spans="1:4" x14ac:dyDescent="0.35">
      <c r="A6289" t="s">
        <v>10398</v>
      </c>
      <c r="B6289" t="s">
        <v>6307</v>
      </c>
      <c r="C6289">
        <v>-3.1641609534077508</v>
      </c>
      <c r="D6289">
        <v>9.8818936775666624E-2</v>
      </c>
    </row>
    <row r="6290" spans="1:4" x14ac:dyDescent="0.35">
      <c r="A6290" t="s">
        <v>10398</v>
      </c>
      <c r="B6290" t="s">
        <v>6308</v>
      </c>
      <c r="C6290">
        <v>-3.1641609534077508</v>
      </c>
      <c r="D6290">
        <v>9.8818936775666624E-2</v>
      </c>
    </row>
    <row r="6291" spans="1:4" x14ac:dyDescent="0.35">
      <c r="A6291" t="s">
        <v>10398</v>
      </c>
      <c r="B6291" t="s">
        <v>6309</v>
      </c>
      <c r="C6291">
        <v>-3.1641609534077508</v>
      </c>
      <c r="D6291">
        <v>9.8818936775666624E-2</v>
      </c>
    </row>
    <row r="6292" spans="1:4" x14ac:dyDescent="0.35">
      <c r="A6292" t="s">
        <v>10398</v>
      </c>
      <c r="B6292" t="s">
        <v>6310</v>
      </c>
      <c r="C6292">
        <v>-3.1641609534077508</v>
      </c>
      <c r="D6292">
        <v>9.8818936775666624E-2</v>
      </c>
    </row>
    <row r="6293" spans="1:4" x14ac:dyDescent="0.35">
      <c r="A6293" t="s">
        <v>10398</v>
      </c>
      <c r="B6293" t="s">
        <v>6311</v>
      </c>
      <c r="C6293">
        <v>-3.1641609534077508</v>
      </c>
      <c r="D6293">
        <v>9.8818936775666624E-2</v>
      </c>
    </row>
    <row r="6294" spans="1:4" x14ac:dyDescent="0.35">
      <c r="A6294" t="s">
        <v>10398</v>
      </c>
      <c r="B6294" t="s">
        <v>6312</v>
      </c>
      <c r="C6294">
        <v>-3.1641609534077508</v>
      </c>
      <c r="D6294">
        <v>9.8818936775666624E-2</v>
      </c>
    </row>
    <row r="6295" spans="1:4" x14ac:dyDescent="0.35">
      <c r="A6295" t="s">
        <v>10398</v>
      </c>
      <c r="B6295" t="s">
        <v>6313</v>
      </c>
      <c r="C6295">
        <v>-3.1641609534077508</v>
      </c>
      <c r="D6295">
        <v>9.8818936775666624E-2</v>
      </c>
    </row>
    <row r="6296" spans="1:4" x14ac:dyDescent="0.35">
      <c r="A6296" t="s">
        <v>10398</v>
      </c>
      <c r="B6296" t="s">
        <v>6314</v>
      </c>
      <c r="C6296">
        <v>-3.1641609534077508</v>
      </c>
      <c r="D6296">
        <v>9.8818936775666624E-2</v>
      </c>
    </row>
    <row r="6297" spans="1:4" x14ac:dyDescent="0.35">
      <c r="A6297" t="s">
        <v>10398</v>
      </c>
      <c r="B6297" t="s">
        <v>6315</v>
      </c>
      <c r="C6297">
        <v>-3.1641609534077508</v>
      </c>
      <c r="D6297">
        <v>9.8818936775666624E-2</v>
      </c>
    </row>
    <row r="6298" spans="1:4" x14ac:dyDescent="0.35">
      <c r="A6298" t="s">
        <v>10398</v>
      </c>
      <c r="B6298" t="s">
        <v>6316</v>
      </c>
      <c r="C6298">
        <v>-3.1641609534077508</v>
      </c>
      <c r="D6298">
        <v>9.8818936775666624E-2</v>
      </c>
    </row>
    <row r="6299" spans="1:4" x14ac:dyDescent="0.35">
      <c r="A6299" t="s">
        <v>10398</v>
      </c>
      <c r="B6299" t="s">
        <v>6317</v>
      </c>
      <c r="C6299">
        <v>-3.1641609534077508</v>
      </c>
      <c r="D6299">
        <v>9.8818936775666624E-2</v>
      </c>
    </row>
    <row r="6300" spans="1:4" x14ac:dyDescent="0.35">
      <c r="A6300" t="s">
        <v>10398</v>
      </c>
      <c r="B6300" t="s">
        <v>6318</v>
      </c>
      <c r="C6300">
        <v>-3.1641609534077508</v>
      </c>
      <c r="D6300">
        <v>9.8818936775666624E-2</v>
      </c>
    </row>
    <row r="6301" spans="1:4" x14ac:dyDescent="0.35">
      <c r="A6301" t="s">
        <v>10398</v>
      </c>
      <c r="B6301" t="s">
        <v>6319</v>
      </c>
      <c r="C6301">
        <v>-3.1641609534077508</v>
      </c>
      <c r="D6301">
        <v>9.8818936775666624E-2</v>
      </c>
    </row>
    <row r="6302" spans="1:4" x14ac:dyDescent="0.35">
      <c r="A6302" t="s">
        <v>10398</v>
      </c>
      <c r="B6302" t="s">
        <v>6320</v>
      </c>
      <c r="C6302">
        <v>-3.1641609534077508</v>
      </c>
      <c r="D6302">
        <v>9.8818936775666624E-2</v>
      </c>
    </row>
    <row r="6303" spans="1:4" x14ac:dyDescent="0.35">
      <c r="A6303" t="s">
        <v>10398</v>
      </c>
      <c r="B6303" t="s">
        <v>6321</v>
      </c>
      <c r="C6303">
        <v>-3.1641609534077482</v>
      </c>
      <c r="D6303">
        <v>9.8818936775666624E-2</v>
      </c>
    </row>
    <row r="6304" spans="1:4" x14ac:dyDescent="0.35">
      <c r="A6304" t="s">
        <v>10398</v>
      </c>
      <c r="B6304" t="s">
        <v>6322</v>
      </c>
      <c r="C6304">
        <v>-3.1641609534077508</v>
      </c>
      <c r="D6304">
        <v>9.8818936775666624E-2</v>
      </c>
    </row>
    <row r="6305" spans="1:4" x14ac:dyDescent="0.35">
      <c r="A6305" t="s">
        <v>10398</v>
      </c>
      <c r="B6305" t="s">
        <v>6323</v>
      </c>
      <c r="C6305">
        <v>-3.1641609534077508</v>
      </c>
      <c r="D6305">
        <v>9.8818936775666624E-2</v>
      </c>
    </row>
    <row r="6306" spans="1:4" x14ac:dyDescent="0.35">
      <c r="A6306" t="s">
        <v>10398</v>
      </c>
      <c r="B6306" t="s">
        <v>6324</v>
      </c>
      <c r="C6306">
        <v>-3.1641609534077508</v>
      </c>
      <c r="D6306">
        <v>9.8818936775666624E-2</v>
      </c>
    </row>
    <row r="6307" spans="1:4" x14ac:dyDescent="0.35">
      <c r="A6307" t="s">
        <v>10398</v>
      </c>
      <c r="B6307" t="s">
        <v>6325</v>
      </c>
      <c r="C6307">
        <v>-3.1641609534077508</v>
      </c>
      <c r="D6307">
        <v>9.8818936775666624E-2</v>
      </c>
    </row>
    <row r="6308" spans="1:4" x14ac:dyDescent="0.35">
      <c r="A6308" t="s">
        <v>10398</v>
      </c>
      <c r="B6308" t="s">
        <v>6326</v>
      </c>
      <c r="C6308">
        <v>-3.1641609534077508</v>
      </c>
      <c r="D6308">
        <v>9.8818936775666624E-2</v>
      </c>
    </row>
    <row r="6309" spans="1:4" x14ac:dyDescent="0.35">
      <c r="A6309" t="s">
        <v>10398</v>
      </c>
      <c r="B6309" t="s">
        <v>6327</v>
      </c>
      <c r="C6309">
        <v>-3.1641609534077508</v>
      </c>
      <c r="D6309">
        <v>9.8818936775666624E-2</v>
      </c>
    </row>
    <row r="6310" spans="1:4" x14ac:dyDescent="0.35">
      <c r="A6310" t="s">
        <v>10398</v>
      </c>
      <c r="B6310" t="s">
        <v>6328</v>
      </c>
      <c r="C6310">
        <v>-3.1641609534077508</v>
      </c>
      <c r="D6310">
        <v>9.8818936775666624E-2</v>
      </c>
    </row>
    <row r="6311" spans="1:4" x14ac:dyDescent="0.35">
      <c r="A6311" t="s">
        <v>10398</v>
      </c>
      <c r="B6311" t="s">
        <v>6329</v>
      </c>
      <c r="C6311">
        <v>-3.1641609534077508</v>
      </c>
      <c r="D6311">
        <v>9.8818936775666624E-2</v>
      </c>
    </row>
    <row r="6312" spans="1:4" x14ac:dyDescent="0.35">
      <c r="A6312" t="s">
        <v>10398</v>
      </c>
      <c r="B6312" t="s">
        <v>6330</v>
      </c>
      <c r="C6312">
        <v>-3.1641609534077508</v>
      </c>
      <c r="D6312">
        <v>9.8818936775666624E-2</v>
      </c>
    </row>
    <row r="6313" spans="1:4" x14ac:dyDescent="0.35">
      <c r="A6313" t="s">
        <v>10398</v>
      </c>
      <c r="B6313" t="s">
        <v>6331</v>
      </c>
      <c r="C6313">
        <v>-3.1641609534077482</v>
      </c>
      <c r="D6313">
        <v>9.8818936775666624E-2</v>
      </c>
    </row>
    <row r="6314" spans="1:4" x14ac:dyDescent="0.35">
      <c r="A6314" t="s">
        <v>10398</v>
      </c>
      <c r="B6314" t="s">
        <v>6332</v>
      </c>
      <c r="C6314">
        <v>-3.1641609534077508</v>
      </c>
      <c r="D6314">
        <v>9.8818936775666624E-2</v>
      </c>
    </row>
    <row r="6315" spans="1:4" x14ac:dyDescent="0.35">
      <c r="A6315" t="s">
        <v>10398</v>
      </c>
      <c r="B6315" t="s">
        <v>6333</v>
      </c>
      <c r="C6315">
        <v>-3.1641609534077508</v>
      </c>
      <c r="D6315">
        <v>9.8818936775666624E-2</v>
      </c>
    </row>
    <row r="6316" spans="1:4" x14ac:dyDescent="0.35">
      <c r="A6316" t="s">
        <v>10398</v>
      </c>
      <c r="B6316" t="s">
        <v>6334</v>
      </c>
      <c r="C6316">
        <v>-3.1641609534077508</v>
      </c>
      <c r="D6316">
        <v>9.8818936775666624E-2</v>
      </c>
    </row>
    <row r="6317" spans="1:4" x14ac:dyDescent="0.35">
      <c r="A6317" t="s">
        <v>10398</v>
      </c>
      <c r="B6317" t="s">
        <v>6335</v>
      </c>
      <c r="C6317">
        <v>-3.1641609534077508</v>
      </c>
      <c r="D6317">
        <v>9.8818936775666624E-2</v>
      </c>
    </row>
    <row r="6318" spans="1:4" x14ac:dyDescent="0.35">
      <c r="A6318" t="s">
        <v>10398</v>
      </c>
      <c r="B6318" t="s">
        <v>6336</v>
      </c>
      <c r="C6318">
        <v>-3.1641609534077508</v>
      </c>
      <c r="D6318">
        <v>9.8818936775666624E-2</v>
      </c>
    </row>
    <row r="6319" spans="1:4" x14ac:dyDescent="0.35">
      <c r="A6319" t="s">
        <v>10398</v>
      </c>
      <c r="B6319" t="s">
        <v>6337</v>
      </c>
      <c r="C6319">
        <v>-3.1641609534077508</v>
      </c>
      <c r="D6319">
        <v>9.8818936775666624E-2</v>
      </c>
    </row>
    <row r="6320" spans="1:4" x14ac:dyDescent="0.35">
      <c r="A6320" t="s">
        <v>10398</v>
      </c>
      <c r="B6320" t="s">
        <v>6338</v>
      </c>
      <c r="C6320">
        <v>-3.1641609534077508</v>
      </c>
      <c r="D6320">
        <v>9.8818936775666624E-2</v>
      </c>
    </row>
    <row r="6321" spans="1:4" x14ac:dyDescent="0.35">
      <c r="A6321" t="s">
        <v>10398</v>
      </c>
      <c r="B6321" t="s">
        <v>6339</v>
      </c>
      <c r="C6321">
        <v>-3.1641609534077508</v>
      </c>
      <c r="D6321">
        <v>9.8818936775666624E-2</v>
      </c>
    </row>
    <row r="6322" spans="1:4" x14ac:dyDescent="0.35">
      <c r="A6322" t="s">
        <v>10398</v>
      </c>
      <c r="B6322" t="s">
        <v>6340</v>
      </c>
      <c r="C6322">
        <v>-3.1641609534077508</v>
      </c>
      <c r="D6322">
        <v>9.8818936775666624E-2</v>
      </c>
    </row>
    <row r="6323" spans="1:4" x14ac:dyDescent="0.35">
      <c r="A6323" t="s">
        <v>10398</v>
      </c>
      <c r="B6323" t="s">
        <v>6341</v>
      </c>
      <c r="C6323">
        <v>-3.1641609534077508</v>
      </c>
      <c r="D6323">
        <v>9.8818936775666624E-2</v>
      </c>
    </row>
    <row r="6324" spans="1:4" x14ac:dyDescent="0.35">
      <c r="A6324" t="s">
        <v>10398</v>
      </c>
      <c r="B6324" t="s">
        <v>6342</v>
      </c>
      <c r="C6324">
        <v>-3.1641609534077508</v>
      </c>
      <c r="D6324">
        <v>9.8818936775666624E-2</v>
      </c>
    </row>
    <row r="6325" spans="1:4" x14ac:dyDescent="0.35">
      <c r="A6325" t="s">
        <v>10398</v>
      </c>
      <c r="B6325" t="s">
        <v>6343</v>
      </c>
      <c r="C6325">
        <v>-3.1641609534077508</v>
      </c>
      <c r="D6325">
        <v>9.8818936775666624E-2</v>
      </c>
    </row>
    <row r="6326" spans="1:4" x14ac:dyDescent="0.35">
      <c r="A6326" t="s">
        <v>10398</v>
      </c>
      <c r="B6326" t="s">
        <v>6344</v>
      </c>
      <c r="C6326">
        <v>-3.1641609534077508</v>
      </c>
      <c r="D6326">
        <v>9.8818936775666624E-2</v>
      </c>
    </row>
    <row r="6327" spans="1:4" x14ac:dyDescent="0.35">
      <c r="A6327" t="s">
        <v>10398</v>
      </c>
      <c r="B6327" t="s">
        <v>6345</v>
      </c>
      <c r="C6327">
        <v>-3.1641609534077508</v>
      </c>
      <c r="D6327">
        <v>9.8818936775666624E-2</v>
      </c>
    </row>
    <row r="6328" spans="1:4" x14ac:dyDescent="0.35">
      <c r="A6328" t="s">
        <v>10398</v>
      </c>
      <c r="B6328" t="s">
        <v>6346</v>
      </c>
      <c r="C6328">
        <v>-3.1491714114946303</v>
      </c>
      <c r="D6328">
        <v>9.8561455415434887E-2</v>
      </c>
    </row>
    <row r="6329" spans="1:4" x14ac:dyDescent="0.35">
      <c r="A6329" t="s">
        <v>10398</v>
      </c>
      <c r="B6329" t="s">
        <v>6347</v>
      </c>
      <c r="C6329">
        <v>-3.1491714114946303</v>
      </c>
      <c r="D6329">
        <v>9.8561455415434887E-2</v>
      </c>
    </row>
    <row r="6330" spans="1:4" x14ac:dyDescent="0.35">
      <c r="A6330" t="s">
        <v>10398</v>
      </c>
      <c r="B6330" t="s">
        <v>6348</v>
      </c>
      <c r="C6330">
        <v>-3.1491714114946276</v>
      </c>
      <c r="D6330">
        <v>9.8561455415434859E-2</v>
      </c>
    </row>
    <row r="6331" spans="1:4" x14ac:dyDescent="0.35">
      <c r="A6331" t="s">
        <v>10398</v>
      </c>
      <c r="B6331" t="s">
        <v>6349</v>
      </c>
      <c r="C6331">
        <v>-3.1491714114946303</v>
      </c>
      <c r="D6331">
        <v>9.8561455415434887E-2</v>
      </c>
    </row>
    <row r="6332" spans="1:4" x14ac:dyDescent="0.35">
      <c r="A6332" t="s">
        <v>10398</v>
      </c>
      <c r="B6332" t="s">
        <v>6350</v>
      </c>
      <c r="C6332">
        <v>-3.1491714114946303</v>
      </c>
      <c r="D6332">
        <v>9.8561455415434887E-2</v>
      </c>
    </row>
    <row r="6333" spans="1:4" x14ac:dyDescent="0.35">
      <c r="A6333" t="s">
        <v>10398</v>
      </c>
      <c r="B6333" t="s">
        <v>6351</v>
      </c>
      <c r="C6333">
        <v>-3.1491714114946303</v>
      </c>
      <c r="D6333">
        <v>9.8561455415434887E-2</v>
      </c>
    </row>
    <row r="6334" spans="1:4" x14ac:dyDescent="0.35">
      <c r="A6334" t="s">
        <v>10398</v>
      </c>
      <c r="B6334" t="s">
        <v>6352</v>
      </c>
      <c r="C6334">
        <v>-3.1491714114946303</v>
      </c>
      <c r="D6334">
        <v>9.8561455415434887E-2</v>
      </c>
    </row>
    <row r="6335" spans="1:4" x14ac:dyDescent="0.35">
      <c r="A6335" t="s">
        <v>10398</v>
      </c>
      <c r="B6335" t="s">
        <v>6353</v>
      </c>
      <c r="C6335">
        <v>-3.1491714114946303</v>
      </c>
      <c r="D6335">
        <v>9.8561455415434887E-2</v>
      </c>
    </row>
    <row r="6336" spans="1:4" x14ac:dyDescent="0.35">
      <c r="A6336" t="s">
        <v>10398</v>
      </c>
      <c r="B6336" t="s">
        <v>6354</v>
      </c>
      <c r="C6336">
        <v>-3.1491714114946303</v>
      </c>
      <c r="D6336">
        <v>9.8561455415434887E-2</v>
      </c>
    </row>
    <row r="6337" spans="1:4" x14ac:dyDescent="0.35">
      <c r="A6337" t="s">
        <v>10398</v>
      </c>
      <c r="B6337" t="s">
        <v>6355</v>
      </c>
      <c r="C6337">
        <v>-3.1491714114946303</v>
      </c>
      <c r="D6337">
        <v>9.8561455415434887E-2</v>
      </c>
    </row>
    <row r="6338" spans="1:4" x14ac:dyDescent="0.35">
      <c r="A6338" t="s">
        <v>10398</v>
      </c>
      <c r="B6338" t="s">
        <v>6356</v>
      </c>
      <c r="C6338">
        <v>-3.1491714114946303</v>
      </c>
      <c r="D6338">
        <v>9.8561455415434887E-2</v>
      </c>
    </row>
    <row r="6339" spans="1:4" x14ac:dyDescent="0.35">
      <c r="A6339" t="s">
        <v>10398</v>
      </c>
      <c r="B6339" t="s">
        <v>6357</v>
      </c>
      <c r="C6339">
        <v>-3.1491714114946303</v>
      </c>
      <c r="D6339">
        <v>9.8561455415434887E-2</v>
      </c>
    </row>
    <row r="6340" spans="1:4" x14ac:dyDescent="0.35">
      <c r="A6340" t="s">
        <v>10398</v>
      </c>
      <c r="B6340" t="s">
        <v>6358</v>
      </c>
      <c r="C6340">
        <v>-3.1491714114946303</v>
      </c>
      <c r="D6340">
        <v>9.8561455415434887E-2</v>
      </c>
    </row>
    <row r="6341" spans="1:4" x14ac:dyDescent="0.35">
      <c r="A6341" t="s">
        <v>10398</v>
      </c>
      <c r="B6341" t="s">
        <v>6359</v>
      </c>
      <c r="C6341">
        <v>-3.1491714114946303</v>
      </c>
      <c r="D6341">
        <v>9.8561455415434887E-2</v>
      </c>
    </row>
    <row r="6342" spans="1:4" x14ac:dyDescent="0.35">
      <c r="A6342" t="s">
        <v>10398</v>
      </c>
      <c r="B6342" t="s">
        <v>6360</v>
      </c>
      <c r="C6342">
        <v>-3.1491714114946303</v>
      </c>
      <c r="D6342">
        <v>9.8561455415434887E-2</v>
      </c>
    </row>
    <row r="6343" spans="1:4" x14ac:dyDescent="0.35">
      <c r="A6343" t="s">
        <v>10398</v>
      </c>
      <c r="B6343" t="s">
        <v>6361</v>
      </c>
      <c r="C6343">
        <v>-3.1491714114946303</v>
      </c>
      <c r="D6343">
        <v>9.8561455415434887E-2</v>
      </c>
    </row>
    <row r="6344" spans="1:4" x14ac:dyDescent="0.35">
      <c r="A6344" t="s">
        <v>10398</v>
      </c>
      <c r="B6344" t="s">
        <v>6362</v>
      </c>
      <c r="C6344">
        <v>-3.1491714114946303</v>
      </c>
      <c r="D6344">
        <v>9.8561455415434887E-2</v>
      </c>
    </row>
    <row r="6345" spans="1:4" x14ac:dyDescent="0.35">
      <c r="A6345" t="s">
        <v>10398</v>
      </c>
      <c r="B6345" t="s">
        <v>6363</v>
      </c>
      <c r="C6345">
        <v>-3.1491714114946303</v>
      </c>
      <c r="D6345">
        <v>9.8561455415434887E-2</v>
      </c>
    </row>
    <row r="6346" spans="1:4" x14ac:dyDescent="0.35">
      <c r="A6346" t="s">
        <v>10398</v>
      </c>
      <c r="B6346" t="s">
        <v>6364</v>
      </c>
      <c r="C6346">
        <v>-3.1491714114946303</v>
      </c>
      <c r="D6346">
        <v>9.8561455415434887E-2</v>
      </c>
    </row>
    <row r="6347" spans="1:4" x14ac:dyDescent="0.35">
      <c r="A6347" t="s">
        <v>10398</v>
      </c>
      <c r="B6347" t="s">
        <v>6365</v>
      </c>
      <c r="C6347">
        <v>-3.1491714114946303</v>
      </c>
      <c r="D6347">
        <v>9.8561455415434887E-2</v>
      </c>
    </row>
    <row r="6348" spans="1:4" x14ac:dyDescent="0.35">
      <c r="A6348" t="s">
        <v>10398</v>
      </c>
      <c r="B6348" t="s">
        <v>6366</v>
      </c>
      <c r="C6348">
        <v>-3.1491714114946303</v>
      </c>
      <c r="D6348">
        <v>9.8561455415434887E-2</v>
      </c>
    </row>
    <row r="6349" spans="1:4" x14ac:dyDescent="0.35">
      <c r="A6349" t="s">
        <v>10398</v>
      </c>
      <c r="B6349" t="s">
        <v>6367</v>
      </c>
      <c r="C6349">
        <v>-3.1491714114946303</v>
      </c>
      <c r="D6349">
        <v>9.8561455415434887E-2</v>
      </c>
    </row>
    <row r="6350" spans="1:4" x14ac:dyDescent="0.35">
      <c r="A6350" t="s">
        <v>10398</v>
      </c>
      <c r="B6350" t="s">
        <v>6368</v>
      </c>
      <c r="C6350">
        <v>-3.1491714114946303</v>
      </c>
      <c r="D6350">
        <v>9.8561455415434887E-2</v>
      </c>
    </row>
    <row r="6351" spans="1:4" x14ac:dyDescent="0.35">
      <c r="A6351" t="s">
        <v>10398</v>
      </c>
      <c r="B6351" t="s">
        <v>6369</v>
      </c>
      <c r="C6351">
        <v>-3.1491714114946303</v>
      </c>
      <c r="D6351">
        <v>9.8561455415434887E-2</v>
      </c>
    </row>
    <row r="6352" spans="1:4" x14ac:dyDescent="0.35">
      <c r="A6352" t="s">
        <v>10398</v>
      </c>
      <c r="B6352" t="s">
        <v>6370</v>
      </c>
      <c r="C6352">
        <v>-3.1491714114946303</v>
      </c>
      <c r="D6352">
        <v>9.8561455415434887E-2</v>
      </c>
    </row>
    <row r="6353" spans="1:4" x14ac:dyDescent="0.35">
      <c r="A6353" t="s">
        <v>10398</v>
      </c>
      <c r="B6353" t="s">
        <v>6371</v>
      </c>
      <c r="C6353">
        <v>-3.1491714114946303</v>
      </c>
      <c r="D6353">
        <v>9.8561455415434887E-2</v>
      </c>
    </row>
    <row r="6354" spans="1:4" x14ac:dyDescent="0.35">
      <c r="A6354" t="s">
        <v>10398</v>
      </c>
      <c r="B6354" t="s">
        <v>6372</v>
      </c>
      <c r="C6354">
        <v>-3.1491714114946303</v>
      </c>
      <c r="D6354">
        <v>9.8561455415434887E-2</v>
      </c>
    </row>
    <row r="6355" spans="1:4" x14ac:dyDescent="0.35">
      <c r="A6355" t="s">
        <v>10398</v>
      </c>
      <c r="B6355" t="s">
        <v>6373</v>
      </c>
      <c r="C6355">
        <v>-3.1491714114946303</v>
      </c>
      <c r="D6355">
        <v>9.8561455415434887E-2</v>
      </c>
    </row>
    <row r="6356" spans="1:4" x14ac:dyDescent="0.35">
      <c r="A6356" t="s">
        <v>10398</v>
      </c>
      <c r="B6356" t="s">
        <v>6374</v>
      </c>
      <c r="C6356">
        <v>-3.1491714114946303</v>
      </c>
      <c r="D6356">
        <v>9.8561455415434887E-2</v>
      </c>
    </row>
    <row r="6357" spans="1:4" x14ac:dyDescent="0.35">
      <c r="A6357" t="s">
        <v>10398</v>
      </c>
      <c r="B6357" t="s">
        <v>6375</v>
      </c>
      <c r="C6357">
        <v>-3.1491714114946303</v>
      </c>
      <c r="D6357">
        <v>9.8561455415434887E-2</v>
      </c>
    </row>
    <row r="6358" spans="1:4" x14ac:dyDescent="0.35">
      <c r="A6358" t="s">
        <v>10398</v>
      </c>
      <c r="B6358" t="s">
        <v>6376</v>
      </c>
      <c r="C6358">
        <v>-3.1491714114946303</v>
      </c>
      <c r="D6358">
        <v>9.8561455415434887E-2</v>
      </c>
    </row>
    <row r="6359" spans="1:4" x14ac:dyDescent="0.35">
      <c r="A6359" t="s">
        <v>10398</v>
      </c>
      <c r="B6359" t="s">
        <v>6377</v>
      </c>
      <c r="C6359">
        <v>-3.1491714114946303</v>
      </c>
      <c r="D6359">
        <v>9.8561455415434887E-2</v>
      </c>
    </row>
    <row r="6360" spans="1:4" x14ac:dyDescent="0.35">
      <c r="A6360" t="s">
        <v>10398</v>
      </c>
      <c r="B6360" t="s">
        <v>6378</v>
      </c>
      <c r="C6360">
        <v>-3.1491714114946303</v>
      </c>
      <c r="D6360">
        <v>9.8561455415434887E-2</v>
      </c>
    </row>
    <row r="6361" spans="1:4" x14ac:dyDescent="0.35">
      <c r="A6361" t="s">
        <v>10398</v>
      </c>
      <c r="B6361" t="s">
        <v>6379</v>
      </c>
      <c r="C6361">
        <v>-3.1491714114946303</v>
      </c>
      <c r="D6361">
        <v>9.8561455415434887E-2</v>
      </c>
    </row>
    <row r="6362" spans="1:4" x14ac:dyDescent="0.35">
      <c r="A6362" t="s">
        <v>10398</v>
      </c>
      <c r="B6362" t="s">
        <v>6380</v>
      </c>
      <c r="C6362">
        <v>-3.1491714114946303</v>
      </c>
      <c r="D6362">
        <v>9.8561455415434887E-2</v>
      </c>
    </row>
    <row r="6363" spans="1:4" x14ac:dyDescent="0.35">
      <c r="A6363" t="s">
        <v>10398</v>
      </c>
      <c r="B6363" t="s">
        <v>6381</v>
      </c>
      <c r="C6363">
        <v>-3.1491714114946303</v>
      </c>
      <c r="D6363">
        <v>9.8561455415434887E-2</v>
      </c>
    </row>
    <row r="6364" spans="1:4" x14ac:dyDescent="0.35">
      <c r="A6364" t="s">
        <v>10398</v>
      </c>
      <c r="B6364" t="s">
        <v>6382</v>
      </c>
      <c r="C6364">
        <v>-3.1491714114946303</v>
      </c>
      <c r="D6364">
        <v>9.8561455415434887E-2</v>
      </c>
    </row>
    <row r="6365" spans="1:4" x14ac:dyDescent="0.35">
      <c r="A6365" t="s">
        <v>10398</v>
      </c>
      <c r="B6365" t="s">
        <v>6383</v>
      </c>
      <c r="C6365">
        <v>-3.1491714114946303</v>
      </c>
      <c r="D6365">
        <v>9.8561455415434887E-2</v>
      </c>
    </row>
    <row r="6366" spans="1:4" x14ac:dyDescent="0.35">
      <c r="A6366" t="s">
        <v>10398</v>
      </c>
      <c r="B6366" t="s">
        <v>6384</v>
      </c>
      <c r="C6366">
        <v>-3.1491714114946303</v>
      </c>
      <c r="D6366">
        <v>9.8561455415434887E-2</v>
      </c>
    </row>
    <row r="6367" spans="1:4" x14ac:dyDescent="0.35">
      <c r="A6367" t="s">
        <v>10398</v>
      </c>
      <c r="B6367" t="s">
        <v>6385</v>
      </c>
      <c r="C6367">
        <v>-3.1491714114946303</v>
      </c>
      <c r="D6367">
        <v>9.8561455415434887E-2</v>
      </c>
    </row>
    <row r="6368" spans="1:4" x14ac:dyDescent="0.35">
      <c r="A6368" t="s">
        <v>10398</v>
      </c>
      <c r="B6368" t="s">
        <v>6386</v>
      </c>
      <c r="C6368">
        <v>-3.1491714114946276</v>
      </c>
      <c r="D6368">
        <v>9.8561455415434859E-2</v>
      </c>
    </row>
    <row r="6369" spans="1:4" x14ac:dyDescent="0.35">
      <c r="A6369" t="s">
        <v>10398</v>
      </c>
      <c r="B6369" t="s">
        <v>6387</v>
      </c>
      <c r="C6369">
        <v>-3.1491714114946303</v>
      </c>
      <c r="D6369">
        <v>9.8561455415434887E-2</v>
      </c>
    </row>
    <row r="6370" spans="1:4" x14ac:dyDescent="0.35">
      <c r="A6370" t="s">
        <v>10398</v>
      </c>
      <c r="B6370" t="s">
        <v>6388</v>
      </c>
      <c r="C6370">
        <v>-3.1491714114946303</v>
      </c>
      <c r="D6370">
        <v>9.8561455415434887E-2</v>
      </c>
    </row>
    <row r="6371" spans="1:4" x14ac:dyDescent="0.35">
      <c r="A6371" t="s">
        <v>10398</v>
      </c>
      <c r="B6371" t="s">
        <v>6389</v>
      </c>
      <c r="C6371">
        <v>-3.1491714114946303</v>
      </c>
      <c r="D6371">
        <v>9.8561455415434887E-2</v>
      </c>
    </row>
    <row r="6372" spans="1:4" x14ac:dyDescent="0.35">
      <c r="A6372" t="s">
        <v>10398</v>
      </c>
      <c r="B6372" t="s">
        <v>6390</v>
      </c>
      <c r="C6372">
        <v>-3.1491714114946303</v>
      </c>
      <c r="D6372">
        <v>9.8561455415434887E-2</v>
      </c>
    </row>
    <row r="6373" spans="1:4" x14ac:dyDescent="0.35">
      <c r="A6373" t="s">
        <v>10398</v>
      </c>
      <c r="B6373" t="s">
        <v>6391</v>
      </c>
      <c r="C6373">
        <v>-3.1491714114946303</v>
      </c>
      <c r="D6373">
        <v>9.8561455415434887E-2</v>
      </c>
    </row>
    <row r="6374" spans="1:4" x14ac:dyDescent="0.35">
      <c r="A6374" t="s">
        <v>10398</v>
      </c>
      <c r="B6374" t="s">
        <v>6392</v>
      </c>
      <c r="C6374">
        <v>-3.1491714114946303</v>
      </c>
      <c r="D6374">
        <v>9.8561455415434887E-2</v>
      </c>
    </row>
    <row r="6375" spans="1:4" x14ac:dyDescent="0.35">
      <c r="A6375" t="s">
        <v>10398</v>
      </c>
      <c r="B6375" t="s">
        <v>6393</v>
      </c>
      <c r="C6375">
        <v>-3.1491714114946303</v>
      </c>
      <c r="D6375">
        <v>9.8561455415434887E-2</v>
      </c>
    </row>
    <row r="6376" spans="1:4" x14ac:dyDescent="0.35">
      <c r="A6376" t="s">
        <v>10398</v>
      </c>
      <c r="B6376" t="s">
        <v>6394</v>
      </c>
      <c r="C6376">
        <v>-3.1491714114946303</v>
      </c>
      <c r="D6376">
        <v>9.8561455415434887E-2</v>
      </c>
    </row>
    <row r="6377" spans="1:4" x14ac:dyDescent="0.35">
      <c r="A6377" t="s">
        <v>10398</v>
      </c>
      <c r="B6377" t="s">
        <v>6395</v>
      </c>
      <c r="C6377">
        <v>-3.1341944981015324</v>
      </c>
      <c r="D6377">
        <v>9.8308202640427958E-2</v>
      </c>
    </row>
    <row r="6378" spans="1:4" x14ac:dyDescent="0.35">
      <c r="A6378" t="s">
        <v>10398</v>
      </c>
      <c r="B6378" t="s">
        <v>6396</v>
      </c>
      <c r="C6378">
        <v>-3.1341944981015342</v>
      </c>
      <c r="D6378">
        <v>9.8308202640427972E-2</v>
      </c>
    </row>
    <row r="6379" spans="1:4" x14ac:dyDescent="0.35">
      <c r="A6379" t="s">
        <v>10398</v>
      </c>
      <c r="B6379" t="s">
        <v>6397</v>
      </c>
      <c r="C6379">
        <v>-3.1341944981015342</v>
      </c>
      <c r="D6379">
        <v>9.8308202640427972E-2</v>
      </c>
    </row>
    <row r="6380" spans="1:4" x14ac:dyDescent="0.35">
      <c r="A6380" t="s">
        <v>10398</v>
      </c>
      <c r="B6380" t="s">
        <v>6398</v>
      </c>
      <c r="C6380">
        <v>-3.1341944981015342</v>
      </c>
      <c r="D6380">
        <v>9.8308202640427972E-2</v>
      </c>
    </row>
    <row r="6381" spans="1:4" x14ac:dyDescent="0.35">
      <c r="A6381" t="s">
        <v>10398</v>
      </c>
      <c r="B6381" t="s">
        <v>6399</v>
      </c>
      <c r="C6381">
        <v>-3.1341944981015342</v>
      </c>
      <c r="D6381">
        <v>9.8308202640427972E-2</v>
      </c>
    </row>
    <row r="6382" spans="1:4" x14ac:dyDescent="0.35">
      <c r="A6382" t="s">
        <v>10398</v>
      </c>
      <c r="B6382" t="s">
        <v>6400</v>
      </c>
      <c r="C6382">
        <v>-3.1341944981015342</v>
      </c>
      <c r="D6382">
        <v>9.8308202640427972E-2</v>
      </c>
    </row>
    <row r="6383" spans="1:4" x14ac:dyDescent="0.35">
      <c r="A6383" t="s">
        <v>10398</v>
      </c>
      <c r="B6383" t="s">
        <v>6401</v>
      </c>
      <c r="C6383">
        <v>-3.1341944981015342</v>
      </c>
      <c r="D6383">
        <v>9.8308202640427972E-2</v>
      </c>
    </row>
    <row r="6384" spans="1:4" x14ac:dyDescent="0.35">
      <c r="A6384" t="s">
        <v>10398</v>
      </c>
      <c r="B6384" t="s">
        <v>6402</v>
      </c>
      <c r="C6384">
        <v>-3.1341944981015342</v>
      </c>
      <c r="D6384">
        <v>9.8308202640427972E-2</v>
      </c>
    </row>
    <row r="6385" spans="1:4" x14ac:dyDescent="0.35">
      <c r="A6385" t="s">
        <v>10398</v>
      </c>
      <c r="B6385" t="s">
        <v>6403</v>
      </c>
      <c r="C6385">
        <v>-3.1341944981015342</v>
      </c>
      <c r="D6385">
        <v>9.8308202640427972E-2</v>
      </c>
    </row>
    <row r="6386" spans="1:4" x14ac:dyDescent="0.35">
      <c r="A6386" t="s">
        <v>10398</v>
      </c>
      <c r="B6386" t="s">
        <v>6404</v>
      </c>
      <c r="C6386">
        <v>-3.1341944981015342</v>
      </c>
      <c r="D6386">
        <v>9.8308202640427972E-2</v>
      </c>
    </row>
    <row r="6387" spans="1:4" x14ac:dyDescent="0.35">
      <c r="A6387" t="s">
        <v>10398</v>
      </c>
      <c r="B6387" t="s">
        <v>6405</v>
      </c>
      <c r="C6387">
        <v>-3.1341944981015342</v>
      </c>
      <c r="D6387">
        <v>9.8308202640427972E-2</v>
      </c>
    </row>
    <row r="6388" spans="1:4" x14ac:dyDescent="0.35">
      <c r="A6388" t="s">
        <v>10398</v>
      </c>
      <c r="B6388" t="s">
        <v>6406</v>
      </c>
      <c r="C6388">
        <v>-3.1341944981015342</v>
      </c>
      <c r="D6388">
        <v>9.8308202640427972E-2</v>
      </c>
    </row>
    <row r="6389" spans="1:4" x14ac:dyDescent="0.35">
      <c r="A6389" t="s">
        <v>10398</v>
      </c>
      <c r="B6389" t="s">
        <v>6407</v>
      </c>
      <c r="C6389">
        <v>-3.1341944981015342</v>
      </c>
      <c r="D6389">
        <v>9.8308202640427972E-2</v>
      </c>
    </row>
    <row r="6390" spans="1:4" x14ac:dyDescent="0.35">
      <c r="A6390" t="s">
        <v>10398</v>
      </c>
      <c r="B6390" t="s">
        <v>6408</v>
      </c>
      <c r="C6390">
        <v>-3.1341944981015342</v>
      </c>
      <c r="D6390">
        <v>9.8308202640427972E-2</v>
      </c>
    </row>
    <row r="6391" spans="1:4" x14ac:dyDescent="0.35">
      <c r="A6391" t="s">
        <v>10398</v>
      </c>
      <c r="B6391" t="s">
        <v>6409</v>
      </c>
      <c r="C6391">
        <v>-3.1341944981015342</v>
      </c>
      <c r="D6391">
        <v>9.8308202640427972E-2</v>
      </c>
    </row>
    <row r="6392" spans="1:4" x14ac:dyDescent="0.35">
      <c r="A6392" t="s">
        <v>10398</v>
      </c>
      <c r="B6392" t="s">
        <v>6410</v>
      </c>
      <c r="C6392">
        <v>-3.1192355431457348</v>
      </c>
      <c r="D6392">
        <v>9.8061409600906105E-2</v>
      </c>
    </row>
    <row r="6393" spans="1:4" x14ac:dyDescent="0.35">
      <c r="A6393" t="s">
        <v>10398</v>
      </c>
      <c r="B6393" t="s">
        <v>6411</v>
      </c>
      <c r="C6393">
        <v>-3.1192355431457348</v>
      </c>
      <c r="D6393">
        <v>9.8061409600906105E-2</v>
      </c>
    </row>
    <row r="6394" spans="1:4" x14ac:dyDescent="0.35">
      <c r="A6394" t="s">
        <v>10398</v>
      </c>
      <c r="B6394" t="s">
        <v>6412</v>
      </c>
      <c r="C6394">
        <v>-3.1192355431457379</v>
      </c>
      <c r="D6394">
        <v>9.8061409600906091E-2</v>
      </c>
    </row>
    <row r="6395" spans="1:4" x14ac:dyDescent="0.35">
      <c r="A6395" t="s">
        <v>10398</v>
      </c>
      <c r="B6395" t="s">
        <v>6413</v>
      </c>
      <c r="C6395">
        <v>-3.1192355431457348</v>
      </c>
      <c r="D6395">
        <v>9.8061409600906105E-2</v>
      </c>
    </row>
    <row r="6396" spans="1:4" x14ac:dyDescent="0.35">
      <c r="A6396" t="s">
        <v>10398</v>
      </c>
      <c r="B6396" t="s">
        <v>6414</v>
      </c>
      <c r="C6396">
        <v>-3.1192355431457348</v>
      </c>
      <c r="D6396">
        <v>9.8061409600906105E-2</v>
      </c>
    </row>
    <row r="6397" spans="1:4" x14ac:dyDescent="0.35">
      <c r="A6397" t="s">
        <v>10398</v>
      </c>
      <c r="B6397" t="s">
        <v>6415</v>
      </c>
      <c r="C6397">
        <v>-3.1192355431457348</v>
      </c>
      <c r="D6397">
        <v>9.8061409600906105E-2</v>
      </c>
    </row>
    <row r="6398" spans="1:4" x14ac:dyDescent="0.35">
      <c r="A6398" t="s">
        <v>10398</v>
      </c>
      <c r="B6398" t="s">
        <v>6416</v>
      </c>
      <c r="C6398">
        <v>-3.1192355431457348</v>
      </c>
      <c r="D6398">
        <v>9.8061409600906105E-2</v>
      </c>
    </row>
    <row r="6399" spans="1:4" x14ac:dyDescent="0.35">
      <c r="A6399" t="s">
        <v>10398</v>
      </c>
      <c r="B6399" t="s">
        <v>6417</v>
      </c>
      <c r="C6399">
        <v>-3.1192355431457348</v>
      </c>
      <c r="D6399">
        <v>9.8061409600906105E-2</v>
      </c>
    </row>
    <row r="6400" spans="1:4" x14ac:dyDescent="0.35">
      <c r="A6400" t="s">
        <v>10398</v>
      </c>
      <c r="B6400" t="s">
        <v>6418</v>
      </c>
      <c r="C6400">
        <v>-3.1192355431457348</v>
      </c>
      <c r="D6400">
        <v>9.8061409600906105E-2</v>
      </c>
    </row>
    <row r="6401" spans="1:4" x14ac:dyDescent="0.35">
      <c r="A6401" t="s">
        <v>10398</v>
      </c>
      <c r="B6401" t="s">
        <v>6419</v>
      </c>
      <c r="C6401">
        <v>-3.1192355431457348</v>
      </c>
      <c r="D6401">
        <v>9.8061409600906105E-2</v>
      </c>
    </row>
    <row r="6402" spans="1:4" x14ac:dyDescent="0.35">
      <c r="A6402" t="s">
        <v>10398</v>
      </c>
      <c r="B6402" t="s">
        <v>6420</v>
      </c>
      <c r="C6402">
        <v>-3.1042998765449497</v>
      </c>
      <c r="D6402">
        <v>9.7822912038313073E-2</v>
      </c>
    </row>
    <row r="6403" spans="1:4" x14ac:dyDescent="0.35">
      <c r="A6403" t="s">
        <v>10398</v>
      </c>
      <c r="B6403" t="s">
        <v>6421</v>
      </c>
      <c r="C6403">
        <v>-3.1042998765449497</v>
      </c>
      <c r="D6403">
        <v>9.7822912038313073E-2</v>
      </c>
    </row>
    <row r="6404" spans="1:4" x14ac:dyDescent="0.35">
      <c r="A6404" t="s">
        <v>10398</v>
      </c>
      <c r="B6404" t="s">
        <v>6422</v>
      </c>
      <c r="C6404">
        <v>-3.1042998765449497</v>
      </c>
      <c r="D6404">
        <v>9.7822912038313073E-2</v>
      </c>
    </row>
    <row r="6405" spans="1:4" x14ac:dyDescent="0.35">
      <c r="A6405" t="s">
        <v>10398</v>
      </c>
      <c r="B6405" t="s">
        <v>6423</v>
      </c>
      <c r="C6405">
        <v>-3.1042998765449497</v>
      </c>
      <c r="D6405">
        <v>9.7822912038313073E-2</v>
      </c>
    </row>
    <row r="6406" spans="1:4" x14ac:dyDescent="0.35">
      <c r="A6406" t="s">
        <v>10398</v>
      </c>
      <c r="B6406" t="s">
        <v>6424</v>
      </c>
      <c r="C6406">
        <v>-3.1042998765449497</v>
      </c>
      <c r="D6406">
        <v>9.7822912038313073E-2</v>
      </c>
    </row>
    <row r="6407" spans="1:4" x14ac:dyDescent="0.35">
      <c r="A6407" t="s">
        <v>10398</v>
      </c>
      <c r="B6407" t="s">
        <v>6425</v>
      </c>
      <c r="C6407">
        <v>-3.1042998765449497</v>
      </c>
      <c r="D6407">
        <v>9.7822912038313073E-2</v>
      </c>
    </row>
    <row r="6408" spans="1:4" x14ac:dyDescent="0.35">
      <c r="A6408" t="s">
        <v>10398</v>
      </c>
      <c r="B6408" t="s">
        <v>6426</v>
      </c>
      <c r="C6408">
        <v>-3.1042998765449497</v>
      </c>
      <c r="D6408">
        <v>9.7822912038313073E-2</v>
      </c>
    </row>
    <row r="6409" spans="1:4" x14ac:dyDescent="0.35">
      <c r="A6409" t="s">
        <v>10398</v>
      </c>
      <c r="B6409" t="s">
        <v>6427</v>
      </c>
      <c r="C6409">
        <v>-3.1042998765449497</v>
      </c>
      <c r="D6409">
        <v>9.7822912038313073E-2</v>
      </c>
    </row>
    <row r="6410" spans="1:4" x14ac:dyDescent="0.35">
      <c r="A6410" t="s">
        <v>10398</v>
      </c>
      <c r="B6410" t="s">
        <v>6428</v>
      </c>
      <c r="C6410">
        <v>-3.1042998765449461</v>
      </c>
      <c r="D6410">
        <v>9.7822912038313059E-2</v>
      </c>
    </row>
    <row r="6411" spans="1:4" x14ac:dyDescent="0.35">
      <c r="A6411" t="s">
        <v>10398</v>
      </c>
      <c r="B6411" t="s">
        <v>6429</v>
      </c>
      <c r="C6411">
        <v>-3.1042998765449497</v>
      </c>
      <c r="D6411">
        <v>9.7822912038313073E-2</v>
      </c>
    </row>
    <row r="6412" spans="1:4" x14ac:dyDescent="0.35">
      <c r="A6412" t="s">
        <v>10398</v>
      </c>
      <c r="B6412" t="s">
        <v>6430</v>
      </c>
      <c r="C6412">
        <v>-3.1042998765449497</v>
      </c>
      <c r="D6412">
        <v>9.7822912038313073E-2</v>
      </c>
    </row>
    <row r="6413" spans="1:4" x14ac:dyDescent="0.35">
      <c r="A6413" t="s">
        <v>10398</v>
      </c>
      <c r="B6413" t="s">
        <v>6431</v>
      </c>
      <c r="C6413">
        <v>-3.1042998765449497</v>
      </c>
      <c r="D6413">
        <v>9.7822912038313073E-2</v>
      </c>
    </row>
    <row r="6414" spans="1:4" x14ac:dyDescent="0.35">
      <c r="A6414" t="s">
        <v>10398</v>
      </c>
      <c r="B6414" t="s">
        <v>6432</v>
      </c>
      <c r="C6414">
        <v>-3.1042998765449497</v>
      </c>
      <c r="D6414">
        <v>9.7822912038313073E-2</v>
      </c>
    </row>
    <row r="6415" spans="1:4" x14ac:dyDescent="0.35">
      <c r="A6415" t="s">
        <v>10398</v>
      </c>
      <c r="B6415" t="s">
        <v>6433</v>
      </c>
      <c r="C6415">
        <v>-3.1042998765449497</v>
      </c>
      <c r="D6415">
        <v>9.7822912038313073E-2</v>
      </c>
    </row>
    <row r="6416" spans="1:4" x14ac:dyDescent="0.35">
      <c r="A6416" t="s">
        <v>10398</v>
      </c>
      <c r="B6416" t="s">
        <v>6434</v>
      </c>
      <c r="C6416">
        <v>-3.1042998765449497</v>
      </c>
      <c r="D6416">
        <v>9.7822912038313073E-2</v>
      </c>
    </row>
    <row r="6417" spans="1:4" x14ac:dyDescent="0.35">
      <c r="A6417" t="s">
        <v>10398</v>
      </c>
      <c r="B6417" t="s">
        <v>6435</v>
      </c>
      <c r="C6417">
        <v>-3.1042998765449497</v>
      </c>
      <c r="D6417">
        <v>9.7822912038313073E-2</v>
      </c>
    </row>
    <row r="6418" spans="1:4" x14ac:dyDescent="0.35">
      <c r="A6418" t="s">
        <v>10398</v>
      </c>
      <c r="B6418" t="s">
        <v>6436</v>
      </c>
      <c r="C6418">
        <v>-3.1042998765449497</v>
      </c>
      <c r="D6418">
        <v>9.7822912038313073E-2</v>
      </c>
    </row>
    <row r="6419" spans="1:4" x14ac:dyDescent="0.35">
      <c r="A6419" t="s">
        <v>10398</v>
      </c>
      <c r="B6419" t="s">
        <v>6437</v>
      </c>
      <c r="C6419">
        <v>-3.1042998765449497</v>
      </c>
      <c r="D6419">
        <v>9.7822912038313073E-2</v>
      </c>
    </row>
    <row r="6420" spans="1:4" x14ac:dyDescent="0.35">
      <c r="A6420" t="s">
        <v>10398</v>
      </c>
      <c r="B6420" t="s">
        <v>6438</v>
      </c>
      <c r="C6420">
        <v>-3.1042998765449497</v>
      </c>
      <c r="D6420">
        <v>9.7822912038313073E-2</v>
      </c>
    </row>
    <row r="6421" spans="1:4" x14ac:dyDescent="0.35">
      <c r="A6421" t="s">
        <v>10398</v>
      </c>
      <c r="B6421" t="s">
        <v>6439</v>
      </c>
      <c r="C6421">
        <v>-3.1042998765449497</v>
      </c>
      <c r="D6421">
        <v>9.7822912038313073E-2</v>
      </c>
    </row>
    <row r="6422" spans="1:4" x14ac:dyDescent="0.35">
      <c r="A6422" t="s">
        <v>10398</v>
      </c>
      <c r="B6422" t="s">
        <v>6440</v>
      </c>
      <c r="C6422">
        <v>-3.1042998765449497</v>
      </c>
      <c r="D6422">
        <v>9.7822912038313073E-2</v>
      </c>
    </row>
    <row r="6423" spans="1:4" x14ac:dyDescent="0.35">
      <c r="A6423" t="s">
        <v>10398</v>
      </c>
      <c r="B6423" t="s">
        <v>6441</v>
      </c>
      <c r="C6423">
        <v>-3.1042998765449497</v>
      </c>
      <c r="D6423">
        <v>9.7822912038313073E-2</v>
      </c>
    </row>
    <row r="6424" spans="1:4" x14ac:dyDescent="0.35">
      <c r="A6424" t="s">
        <v>10398</v>
      </c>
      <c r="B6424" t="s">
        <v>6442</v>
      </c>
      <c r="C6424">
        <v>-3.1042998765449497</v>
      </c>
      <c r="D6424">
        <v>9.7822912038313073E-2</v>
      </c>
    </row>
    <row r="6425" spans="1:4" x14ac:dyDescent="0.35">
      <c r="A6425" t="s">
        <v>10398</v>
      </c>
      <c r="B6425" t="s">
        <v>6443</v>
      </c>
      <c r="C6425">
        <v>-3.1042998765449497</v>
      </c>
      <c r="D6425">
        <v>9.7822912038313073E-2</v>
      </c>
    </row>
    <row r="6426" spans="1:4" x14ac:dyDescent="0.35">
      <c r="A6426" t="s">
        <v>10398</v>
      </c>
      <c r="B6426" t="s">
        <v>6444</v>
      </c>
      <c r="C6426">
        <v>-3.1042998765449497</v>
      </c>
      <c r="D6426">
        <v>9.7822912038313073E-2</v>
      </c>
    </row>
    <row r="6427" spans="1:4" x14ac:dyDescent="0.35">
      <c r="A6427" t="s">
        <v>10398</v>
      </c>
      <c r="B6427" t="s">
        <v>6445</v>
      </c>
      <c r="C6427">
        <v>-3.1042998765449497</v>
      </c>
      <c r="D6427">
        <v>9.7822912038313073E-2</v>
      </c>
    </row>
    <row r="6428" spans="1:4" x14ac:dyDescent="0.35">
      <c r="A6428" t="s">
        <v>10398</v>
      </c>
      <c r="B6428" t="s">
        <v>6446</v>
      </c>
      <c r="C6428">
        <v>-3.1042998765449497</v>
      </c>
      <c r="D6428">
        <v>9.7822912038313073E-2</v>
      </c>
    </row>
    <row r="6429" spans="1:4" x14ac:dyDescent="0.35">
      <c r="A6429" t="s">
        <v>10398</v>
      </c>
      <c r="B6429" t="s">
        <v>6447</v>
      </c>
      <c r="C6429">
        <v>-3.1042998765449497</v>
      </c>
      <c r="D6429">
        <v>9.7822912038313073E-2</v>
      </c>
    </row>
    <row r="6430" spans="1:4" x14ac:dyDescent="0.35">
      <c r="A6430" t="s">
        <v>10398</v>
      </c>
      <c r="B6430" t="s">
        <v>6448</v>
      </c>
      <c r="C6430">
        <v>-3.1042998765449497</v>
      </c>
      <c r="D6430">
        <v>9.7822912038313073E-2</v>
      </c>
    </row>
    <row r="6431" spans="1:4" x14ac:dyDescent="0.35">
      <c r="A6431" t="s">
        <v>10398</v>
      </c>
      <c r="B6431" t="s">
        <v>6449</v>
      </c>
      <c r="C6431">
        <v>-3.1042998765449497</v>
      </c>
      <c r="D6431">
        <v>9.7822912038313073E-2</v>
      </c>
    </row>
    <row r="6432" spans="1:4" x14ac:dyDescent="0.35">
      <c r="A6432" t="s">
        <v>10398</v>
      </c>
      <c r="B6432" t="s">
        <v>6450</v>
      </c>
      <c r="C6432">
        <v>-3.1042998765449497</v>
      </c>
      <c r="D6432">
        <v>9.7822912038313073E-2</v>
      </c>
    </row>
    <row r="6433" spans="1:4" x14ac:dyDescent="0.35">
      <c r="A6433" t="s">
        <v>10398</v>
      </c>
      <c r="B6433" t="s">
        <v>6451</v>
      </c>
      <c r="C6433">
        <v>-3.1042998765449461</v>
      </c>
      <c r="D6433">
        <v>9.7822912038313059E-2</v>
      </c>
    </row>
    <row r="6434" spans="1:4" x14ac:dyDescent="0.35">
      <c r="A6434" t="s">
        <v>10398</v>
      </c>
      <c r="B6434" t="s">
        <v>6452</v>
      </c>
      <c r="C6434">
        <v>-3.1042998765449497</v>
      </c>
      <c r="D6434">
        <v>9.7822912038313073E-2</v>
      </c>
    </row>
    <row r="6435" spans="1:4" x14ac:dyDescent="0.35">
      <c r="A6435" t="s">
        <v>10398</v>
      </c>
      <c r="B6435" t="s">
        <v>6453</v>
      </c>
      <c r="C6435">
        <v>-3.1042998765449497</v>
      </c>
      <c r="D6435">
        <v>9.7822912038313073E-2</v>
      </c>
    </row>
    <row r="6436" spans="1:4" x14ac:dyDescent="0.35">
      <c r="A6436" t="s">
        <v>10398</v>
      </c>
      <c r="B6436" t="s">
        <v>6454</v>
      </c>
      <c r="C6436">
        <v>-3.1042998765449497</v>
      </c>
      <c r="D6436">
        <v>9.7822912038313073E-2</v>
      </c>
    </row>
    <row r="6437" spans="1:4" x14ac:dyDescent="0.35">
      <c r="A6437" t="s">
        <v>10398</v>
      </c>
      <c r="B6437" t="s">
        <v>6455</v>
      </c>
      <c r="C6437">
        <v>-3.1042998765449461</v>
      </c>
      <c r="D6437">
        <v>9.7822912038313059E-2</v>
      </c>
    </row>
    <row r="6438" spans="1:4" x14ac:dyDescent="0.35">
      <c r="A6438" t="s">
        <v>10398</v>
      </c>
      <c r="B6438" t="s">
        <v>6456</v>
      </c>
      <c r="C6438">
        <v>-3.1042998765449497</v>
      </c>
      <c r="D6438">
        <v>9.7822912038313073E-2</v>
      </c>
    </row>
    <row r="6439" spans="1:4" x14ac:dyDescent="0.35">
      <c r="A6439" t="s">
        <v>10398</v>
      </c>
      <c r="B6439" t="s">
        <v>6457</v>
      </c>
      <c r="C6439">
        <v>-3.1042998765449497</v>
      </c>
      <c r="D6439">
        <v>9.7822912038313073E-2</v>
      </c>
    </row>
    <row r="6440" spans="1:4" x14ac:dyDescent="0.35">
      <c r="A6440" t="s">
        <v>10398</v>
      </c>
      <c r="B6440" t="s">
        <v>6458</v>
      </c>
      <c r="C6440">
        <v>-3.1042998765449497</v>
      </c>
      <c r="D6440">
        <v>9.7822912038313073E-2</v>
      </c>
    </row>
    <row r="6441" spans="1:4" x14ac:dyDescent="0.35">
      <c r="A6441" t="s">
        <v>10398</v>
      </c>
      <c r="B6441" t="s">
        <v>6459</v>
      </c>
      <c r="C6441">
        <v>-3.0893928282160785</v>
      </c>
      <c r="D6441">
        <v>9.7594027814194281E-2</v>
      </c>
    </row>
    <row r="6442" spans="1:4" x14ac:dyDescent="0.35">
      <c r="A6442" t="s">
        <v>10398</v>
      </c>
      <c r="B6442" t="s">
        <v>6460</v>
      </c>
      <c r="C6442">
        <v>-3.0893928282160785</v>
      </c>
      <c r="D6442">
        <v>9.7594027814194281E-2</v>
      </c>
    </row>
    <row r="6443" spans="1:4" x14ac:dyDescent="0.35">
      <c r="A6443" t="s">
        <v>10398</v>
      </c>
      <c r="B6443" t="s">
        <v>6461</v>
      </c>
      <c r="C6443">
        <v>-3.0893928282160785</v>
      </c>
      <c r="D6443">
        <v>9.7594027814194281E-2</v>
      </c>
    </row>
    <row r="6444" spans="1:4" x14ac:dyDescent="0.35">
      <c r="A6444" t="s">
        <v>10398</v>
      </c>
      <c r="B6444" t="s">
        <v>6462</v>
      </c>
      <c r="C6444">
        <v>-3.0893928282160785</v>
      </c>
      <c r="D6444">
        <v>9.7594027814194281E-2</v>
      </c>
    </row>
    <row r="6445" spans="1:4" x14ac:dyDescent="0.35">
      <c r="A6445" t="s">
        <v>10398</v>
      </c>
      <c r="B6445" t="s">
        <v>6463</v>
      </c>
      <c r="C6445">
        <v>-3.0893928282160785</v>
      </c>
      <c r="D6445">
        <v>9.7594027814194281E-2</v>
      </c>
    </row>
    <row r="6446" spans="1:4" x14ac:dyDescent="0.35">
      <c r="A6446" t="s">
        <v>10398</v>
      </c>
      <c r="B6446" t="s">
        <v>6464</v>
      </c>
      <c r="C6446">
        <v>-3.0893928282160785</v>
      </c>
      <c r="D6446">
        <v>9.7594027814194281E-2</v>
      </c>
    </row>
    <row r="6447" spans="1:4" x14ac:dyDescent="0.35">
      <c r="A6447" t="s">
        <v>10398</v>
      </c>
      <c r="B6447" t="s">
        <v>6465</v>
      </c>
      <c r="C6447">
        <v>-3.0893928282160785</v>
      </c>
      <c r="D6447">
        <v>9.7594027814194281E-2</v>
      </c>
    </row>
    <row r="6448" spans="1:4" x14ac:dyDescent="0.35">
      <c r="A6448" t="s">
        <v>10398</v>
      </c>
      <c r="B6448" t="s">
        <v>6466</v>
      </c>
      <c r="C6448">
        <v>-3.0893928282160785</v>
      </c>
      <c r="D6448">
        <v>9.7594027814194281E-2</v>
      </c>
    </row>
    <row r="6449" spans="1:4" x14ac:dyDescent="0.35">
      <c r="A6449" t="s">
        <v>10398</v>
      </c>
      <c r="B6449" t="s">
        <v>6467</v>
      </c>
      <c r="C6449">
        <v>-3.0893928282160785</v>
      </c>
      <c r="D6449">
        <v>9.7594027814194281E-2</v>
      </c>
    </row>
    <row r="6450" spans="1:4" x14ac:dyDescent="0.35">
      <c r="A6450" t="s">
        <v>10398</v>
      </c>
      <c r="B6450" t="s">
        <v>6468</v>
      </c>
      <c r="C6450">
        <v>-3.0893928282160736</v>
      </c>
      <c r="D6450">
        <v>9.759402781419424E-2</v>
      </c>
    </row>
    <row r="6451" spans="1:4" x14ac:dyDescent="0.35">
      <c r="A6451" t="s">
        <v>10398</v>
      </c>
      <c r="B6451" t="s">
        <v>6469</v>
      </c>
      <c r="C6451">
        <v>-3.0893928282160785</v>
      </c>
      <c r="D6451">
        <v>9.7594027814194281E-2</v>
      </c>
    </row>
    <row r="6452" spans="1:4" x14ac:dyDescent="0.35">
      <c r="A6452" t="s">
        <v>10398</v>
      </c>
      <c r="B6452" t="s">
        <v>6470</v>
      </c>
      <c r="C6452">
        <v>-3.0893928282160785</v>
      </c>
      <c r="D6452">
        <v>9.7594027814194281E-2</v>
      </c>
    </row>
    <row r="6453" spans="1:4" x14ac:dyDescent="0.35">
      <c r="A6453" t="s">
        <v>10398</v>
      </c>
      <c r="B6453" t="s">
        <v>6471</v>
      </c>
      <c r="C6453">
        <v>-3.0893928282160785</v>
      </c>
      <c r="D6453">
        <v>9.7594027814194281E-2</v>
      </c>
    </row>
    <row r="6454" spans="1:4" x14ac:dyDescent="0.35">
      <c r="A6454" t="s">
        <v>10398</v>
      </c>
      <c r="B6454" t="s">
        <v>6472</v>
      </c>
      <c r="C6454">
        <v>-3.0893928282160785</v>
      </c>
      <c r="D6454">
        <v>9.7594027814194281E-2</v>
      </c>
    </row>
    <row r="6455" spans="1:4" x14ac:dyDescent="0.35">
      <c r="A6455" t="s">
        <v>10398</v>
      </c>
      <c r="B6455" t="s">
        <v>6473</v>
      </c>
      <c r="C6455">
        <v>-3.0893928282160785</v>
      </c>
      <c r="D6455">
        <v>9.7594027814194281E-2</v>
      </c>
    </row>
    <row r="6456" spans="1:4" x14ac:dyDescent="0.35">
      <c r="A6456" t="s">
        <v>10398</v>
      </c>
      <c r="B6456" t="s">
        <v>6474</v>
      </c>
      <c r="C6456">
        <v>-3.0893928282160785</v>
      </c>
      <c r="D6456">
        <v>9.7594027814194281E-2</v>
      </c>
    </row>
    <row r="6457" spans="1:4" x14ac:dyDescent="0.35">
      <c r="A6457" t="s">
        <v>10398</v>
      </c>
      <c r="B6457" t="s">
        <v>6475</v>
      </c>
      <c r="C6457">
        <v>-3.0893928282160785</v>
      </c>
      <c r="D6457">
        <v>9.7594027814194281E-2</v>
      </c>
    </row>
    <row r="6458" spans="1:4" x14ac:dyDescent="0.35">
      <c r="A6458" t="s">
        <v>10398</v>
      </c>
      <c r="B6458" t="s">
        <v>6476</v>
      </c>
      <c r="C6458">
        <v>-3.0893928282160785</v>
      </c>
      <c r="D6458">
        <v>9.7594027814194281E-2</v>
      </c>
    </row>
    <row r="6459" spans="1:4" x14ac:dyDescent="0.35">
      <c r="A6459" t="s">
        <v>10398</v>
      </c>
      <c r="B6459" t="s">
        <v>6477</v>
      </c>
      <c r="C6459">
        <v>-3.0893928282160785</v>
      </c>
      <c r="D6459">
        <v>9.7594027814194281E-2</v>
      </c>
    </row>
    <row r="6460" spans="1:4" x14ac:dyDescent="0.35">
      <c r="A6460" t="s">
        <v>10398</v>
      </c>
      <c r="B6460" t="s">
        <v>6478</v>
      </c>
      <c r="C6460">
        <v>-3.0893928282160785</v>
      </c>
      <c r="D6460">
        <v>9.7594027814194281E-2</v>
      </c>
    </row>
    <row r="6461" spans="1:4" x14ac:dyDescent="0.35">
      <c r="A6461" t="s">
        <v>10398</v>
      </c>
      <c r="B6461" t="s">
        <v>6479</v>
      </c>
      <c r="C6461">
        <v>-3.0893928282160785</v>
      </c>
      <c r="D6461">
        <v>9.7594027814194281E-2</v>
      </c>
    </row>
    <row r="6462" spans="1:4" x14ac:dyDescent="0.35">
      <c r="A6462" t="s">
        <v>10398</v>
      </c>
      <c r="B6462" t="s">
        <v>6480</v>
      </c>
      <c r="C6462">
        <v>-3.0893928282160785</v>
      </c>
      <c r="D6462">
        <v>9.7594027814194281E-2</v>
      </c>
    </row>
    <row r="6463" spans="1:4" x14ac:dyDescent="0.35">
      <c r="A6463" t="s">
        <v>10398</v>
      </c>
      <c r="B6463" t="s">
        <v>6481</v>
      </c>
      <c r="C6463">
        <v>-3.0893928282160785</v>
      </c>
      <c r="D6463">
        <v>9.7594027814194281E-2</v>
      </c>
    </row>
    <row r="6464" spans="1:4" x14ac:dyDescent="0.35">
      <c r="A6464" t="s">
        <v>10398</v>
      </c>
      <c r="B6464" t="s">
        <v>6482</v>
      </c>
      <c r="C6464">
        <v>-3.0893928282160785</v>
      </c>
      <c r="D6464">
        <v>9.7594027814194281E-2</v>
      </c>
    </row>
    <row r="6465" spans="1:4" x14ac:dyDescent="0.35">
      <c r="A6465" t="s">
        <v>10398</v>
      </c>
      <c r="B6465" t="s">
        <v>6483</v>
      </c>
      <c r="C6465">
        <v>-3.0893928282160785</v>
      </c>
      <c r="D6465">
        <v>9.7594027814194281E-2</v>
      </c>
    </row>
    <row r="6466" spans="1:4" x14ac:dyDescent="0.35">
      <c r="A6466" t="s">
        <v>10398</v>
      </c>
      <c r="B6466" t="s">
        <v>6484</v>
      </c>
      <c r="C6466">
        <v>-3.0893928282160785</v>
      </c>
      <c r="D6466">
        <v>9.7594027814194281E-2</v>
      </c>
    </row>
    <row r="6467" spans="1:4" x14ac:dyDescent="0.35">
      <c r="A6467" t="s">
        <v>10398</v>
      </c>
      <c r="B6467" t="s">
        <v>6485</v>
      </c>
      <c r="C6467">
        <v>-3.0893928282160785</v>
      </c>
      <c r="D6467">
        <v>9.7594027814194281E-2</v>
      </c>
    </row>
    <row r="6468" spans="1:4" x14ac:dyDescent="0.35">
      <c r="A6468" t="s">
        <v>10398</v>
      </c>
      <c r="B6468" t="s">
        <v>6486</v>
      </c>
      <c r="C6468">
        <v>-3.0893928282160785</v>
      </c>
      <c r="D6468">
        <v>9.7594027814194281E-2</v>
      </c>
    </row>
    <row r="6469" spans="1:4" x14ac:dyDescent="0.35">
      <c r="A6469" t="s">
        <v>10398</v>
      </c>
      <c r="B6469" t="s">
        <v>6487</v>
      </c>
      <c r="C6469">
        <v>-3.0893928282160785</v>
      </c>
      <c r="D6469">
        <v>9.7594027814194281E-2</v>
      </c>
    </row>
    <row r="6470" spans="1:4" x14ac:dyDescent="0.35">
      <c r="A6470" t="s">
        <v>10398</v>
      </c>
      <c r="B6470" t="s">
        <v>6488</v>
      </c>
      <c r="C6470">
        <v>-3.0893928282160785</v>
      </c>
      <c r="D6470">
        <v>9.7594027814194281E-2</v>
      </c>
    </row>
    <row r="6471" spans="1:4" x14ac:dyDescent="0.35">
      <c r="A6471" t="s">
        <v>10398</v>
      </c>
      <c r="B6471" t="s">
        <v>6489</v>
      </c>
      <c r="C6471">
        <v>-3.0893928282160785</v>
      </c>
      <c r="D6471">
        <v>9.7594027814194281E-2</v>
      </c>
    </row>
    <row r="6472" spans="1:4" x14ac:dyDescent="0.35">
      <c r="A6472" t="s">
        <v>10398</v>
      </c>
      <c r="B6472" t="s">
        <v>6490</v>
      </c>
      <c r="C6472">
        <v>-3.0893928282160785</v>
      </c>
      <c r="D6472">
        <v>9.7594027814194281E-2</v>
      </c>
    </row>
    <row r="6473" spans="1:4" x14ac:dyDescent="0.35">
      <c r="A6473" t="s">
        <v>10398</v>
      </c>
      <c r="B6473" t="s">
        <v>6491</v>
      </c>
      <c r="C6473">
        <v>-3.0893928282160785</v>
      </c>
      <c r="D6473">
        <v>9.7594027814194281E-2</v>
      </c>
    </row>
    <row r="6474" spans="1:4" x14ac:dyDescent="0.35">
      <c r="A6474" t="s">
        <v>10398</v>
      </c>
      <c r="B6474" t="s">
        <v>6492</v>
      </c>
      <c r="C6474">
        <v>-3.0893928282160785</v>
      </c>
      <c r="D6474">
        <v>9.7594027814194281E-2</v>
      </c>
    </row>
    <row r="6475" spans="1:4" x14ac:dyDescent="0.35">
      <c r="A6475" t="s">
        <v>10398</v>
      </c>
      <c r="B6475" t="s">
        <v>6493</v>
      </c>
      <c r="C6475">
        <v>-3.0893928282160736</v>
      </c>
      <c r="D6475">
        <v>9.759402781419424E-2</v>
      </c>
    </row>
    <row r="6476" spans="1:4" x14ac:dyDescent="0.35">
      <c r="A6476" t="s">
        <v>10398</v>
      </c>
      <c r="B6476" t="s">
        <v>6494</v>
      </c>
      <c r="C6476">
        <v>-3.0893928282160785</v>
      </c>
      <c r="D6476">
        <v>9.7594027814194281E-2</v>
      </c>
    </row>
    <row r="6477" spans="1:4" x14ac:dyDescent="0.35">
      <c r="A6477" t="s">
        <v>10398</v>
      </c>
      <c r="B6477" t="s">
        <v>6495</v>
      </c>
      <c r="C6477">
        <v>-3.0893928282160785</v>
      </c>
      <c r="D6477">
        <v>9.7594027814194281E-2</v>
      </c>
    </row>
    <row r="6478" spans="1:4" x14ac:dyDescent="0.35">
      <c r="A6478" t="s">
        <v>10398</v>
      </c>
      <c r="B6478" t="s">
        <v>6496</v>
      </c>
      <c r="C6478">
        <v>-3.0893928282160785</v>
      </c>
      <c r="D6478">
        <v>9.7594027814194281E-2</v>
      </c>
    </row>
    <row r="6479" spans="1:4" x14ac:dyDescent="0.35">
      <c r="A6479" t="s">
        <v>10398</v>
      </c>
      <c r="B6479" t="s">
        <v>6497</v>
      </c>
      <c r="C6479">
        <v>-3.0893928282160785</v>
      </c>
      <c r="D6479">
        <v>9.7594027814194281E-2</v>
      </c>
    </row>
    <row r="6480" spans="1:4" x14ac:dyDescent="0.35">
      <c r="A6480" t="s">
        <v>10398</v>
      </c>
      <c r="B6480" t="s">
        <v>6498</v>
      </c>
      <c r="C6480">
        <v>-3.0893928282160785</v>
      </c>
      <c r="D6480">
        <v>9.7594027814194281E-2</v>
      </c>
    </row>
    <row r="6481" spans="1:4" x14ac:dyDescent="0.35">
      <c r="A6481" t="s">
        <v>10398</v>
      </c>
      <c r="B6481" t="s">
        <v>6499</v>
      </c>
      <c r="C6481">
        <v>-3.0893928282160785</v>
      </c>
      <c r="D6481">
        <v>9.7594027814194281E-2</v>
      </c>
    </row>
    <row r="6482" spans="1:4" x14ac:dyDescent="0.35">
      <c r="A6482" t="s">
        <v>10398</v>
      </c>
      <c r="B6482" t="s">
        <v>6500</v>
      </c>
      <c r="C6482">
        <v>-3.0893928282160785</v>
      </c>
      <c r="D6482">
        <v>9.7594027814194281E-2</v>
      </c>
    </row>
    <row r="6483" spans="1:4" x14ac:dyDescent="0.35">
      <c r="A6483" t="s">
        <v>10398</v>
      </c>
      <c r="B6483" t="s">
        <v>6501</v>
      </c>
      <c r="C6483">
        <v>-3.0893928282160785</v>
      </c>
      <c r="D6483">
        <v>9.7594027814194281E-2</v>
      </c>
    </row>
    <row r="6484" spans="1:4" x14ac:dyDescent="0.35">
      <c r="A6484" t="s">
        <v>10398</v>
      </c>
      <c r="B6484" t="s">
        <v>6502</v>
      </c>
      <c r="C6484">
        <v>-3.0893928282160785</v>
      </c>
      <c r="D6484">
        <v>9.7594027814194281E-2</v>
      </c>
    </row>
    <row r="6485" spans="1:4" x14ac:dyDescent="0.35">
      <c r="A6485" t="s">
        <v>10398</v>
      </c>
      <c r="B6485" t="s">
        <v>6503</v>
      </c>
      <c r="C6485">
        <v>-3.0893928282160785</v>
      </c>
      <c r="D6485">
        <v>9.7594027814194281E-2</v>
      </c>
    </row>
    <row r="6486" spans="1:4" x14ac:dyDescent="0.35">
      <c r="A6486" t="s">
        <v>10398</v>
      </c>
      <c r="B6486" t="s">
        <v>6504</v>
      </c>
      <c r="C6486">
        <v>-3.0893928282160785</v>
      </c>
      <c r="D6486">
        <v>9.7594027814194281E-2</v>
      </c>
    </row>
    <row r="6487" spans="1:4" x14ac:dyDescent="0.35">
      <c r="A6487" t="s">
        <v>10398</v>
      </c>
      <c r="B6487" t="s">
        <v>6505</v>
      </c>
      <c r="C6487">
        <v>-3.0893928282160785</v>
      </c>
      <c r="D6487">
        <v>9.7594027814194281E-2</v>
      </c>
    </row>
    <row r="6488" spans="1:4" x14ac:dyDescent="0.35">
      <c r="A6488" t="s">
        <v>10398</v>
      </c>
      <c r="B6488" t="s">
        <v>6506</v>
      </c>
      <c r="C6488">
        <v>-3.0893928282160785</v>
      </c>
      <c r="D6488">
        <v>9.7594027814194281E-2</v>
      </c>
    </row>
    <row r="6489" spans="1:4" x14ac:dyDescent="0.35">
      <c r="A6489" t="s">
        <v>10398</v>
      </c>
      <c r="B6489" t="s">
        <v>6507</v>
      </c>
      <c r="C6489">
        <v>-3.0893928282160785</v>
      </c>
      <c r="D6489">
        <v>9.7594027814194281E-2</v>
      </c>
    </row>
    <row r="6490" spans="1:4" x14ac:dyDescent="0.35">
      <c r="A6490" t="s">
        <v>10398</v>
      </c>
      <c r="B6490" t="s">
        <v>6508</v>
      </c>
      <c r="C6490">
        <v>-3.0893928282160785</v>
      </c>
      <c r="D6490">
        <v>9.7594027814194281E-2</v>
      </c>
    </row>
    <row r="6491" spans="1:4" x14ac:dyDescent="0.35">
      <c r="A6491" t="s">
        <v>10398</v>
      </c>
      <c r="B6491" t="s">
        <v>6509</v>
      </c>
      <c r="C6491">
        <v>-3.0893928282160785</v>
      </c>
      <c r="D6491">
        <v>9.7594027814194281E-2</v>
      </c>
    </row>
    <row r="6492" spans="1:4" x14ac:dyDescent="0.35">
      <c r="A6492" t="s">
        <v>10398</v>
      </c>
      <c r="B6492" t="s">
        <v>6510</v>
      </c>
      <c r="C6492">
        <v>-3.0893928282160785</v>
      </c>
      <c r="D6492">
        <v>9.7594027814194281E-2</v>
      </c>
    </row>
    <row r="6493" spans="1:4" x14ac:dyDescent="0.35">
      <c r="A6493" t="s">
        <v>10398</v>
      </c>
      <c r="B6493" t="s">
        <v>6511</v>
      </c>
      <c r="C6493">
        <v>-3.0893928282160785</v>
      </c>
      <c r="D6493">
        <v>9.7594027814194281E-2</v>
      </c>
    </row>
    <row r="6494" spans="1:4" x14ac:dyDescent="0.35">
      <c r="A6494" t="s">
        <v>10398</v>
      </c>
      <c r="B6494" t="s">
        <v>6512</v>
      </c>
      <c r="C6494">
        <v>-3.0893928282160785</v>
      </c>
      <c r="D6494">
        <v>9.7594027814194281E-2</v>
      </c>
    </row>
    <row r="6495" spans="1:4" x14ac:dyDescent="0.35">
      <c r="A6495" t="s">
        <v>10398</v>
      </c>
      <c r="B6495" t="s">
        <v>6513</v>
      </c>
      <c r="C6495">
        <v>-3.0745197280769041</v>
      </c>
      <c r="D6495">
        <v>9.7375464055928562E-2</v>
      </c>
    </row>
    <row r="6496" spans="1:4" x14ac:dyDescent="0.35">
      <c r="A6496" t="s">
        <v>10398</v>
      </c>
      <c r="B6496" t="s">
        <v>6514</v>
      </c>
      <c r="C6496">
        <v>-3.0745197280769041</v>
      </c>
      <c r="D6496">
        <v>9.7375464055928562E-2</v>
      </c>
    </row>
    <row r="6497" spans="1:4" x14ac:dyDescent="0.35">
      <c r="A6497" t="s">
        <v>10398</v>
      </c>
      <c r="B6497" t="s">
        <v>6515</v>
      </c>
      <c r="C6497">
        <v>-3.0745197280769041</v>
      </c>
      <c r="D6497">
        <v>9.7375464055928562E-2</v>
      </c>
    </row>
    <row r="6498" spans="1:4" x14ac:dyDescent="0.35">
      <c r="A6498" t="s">
        <v>10398</v>
      </c>
      <c r="B6498" t="s">
        <v>6516</v>
      </c>
      <c r="C6498">
        <v>-3.0745197280769041</v>
      </c>
      <c r="D6498">
        <v>9.7375464055928562E-2</v>
      </c>
    </row>
    <row r="6499" spans="1:4" x14ac:dyDescent="0.35">
      <c r="A6499" t="s">
        <v>10398</v>
      </c>
      <c r="B6499" t="s">
        <v>6517</v>
      </c>
      <c r="C6499">
        <v>-3.0745197280769041</v>
      </c>
      <c r="D6499">
        <v>9.7375464055928562E-2</v>
      </c>
    </row>
    <row r="6500" spans="1:4" x14ac:dyDescent="0.35">
      <c r="A6500" t="s">
        <v>10398</v>
      </c>
      <c r="B6500" t="s">
        <v>6518</v>
      </c>
      <c r="C6500">
        <v>-3.0745197280769041</v>
      </c>
      <c r="D6500">
        <v>9.7375464055928562E-2</v>
      </c>
    </row>
    <row r="6501" spans="1:4" x14ac:dyDescent="0.35">
      <c r="A6501" t="s">
        <v>10398</v>
      </c>
      <c r="B6501" t="s">
        <v>6519</v>
      </c>
      <c r="C6501">
        <v>-3.0745197280769041</v>
      </c>
      <c r="D6501">
        <v>9.7375464055928562E-2</v>
      </c>
    </row>
    <row r="6502" spans="1:4" x14ac:dyDescent="0.35">
      <c r="A6502" t="s">
        <v>10398</v>
      </c>
      <c r="B6502" t="s">
        <v>6520</v>
      </c>
      <c r="C6502">
        <v>-3.0745197280769041</v>
      </c>
      <c r="D6502">
        <v>9.7375464055928562E-2</v>
      </c>
    </row>
    <row r="6503" spans="1:4" x14ac:dyDescent="0.35">
      <c r="A6503" t="s">
        <v>10398</v>
      </c>
      <c r="B6503" t="s">
        <v>6521</v>
      </c>
      <c r="C6503">
        <v>-3.0745197280769041</v>
      </c>
      <c r="D6503">
        <v>9.7375464055928562E-2</v>
      </c>
    </row>
    <row r="6504" spans="1:4" x14ac:dyDescent="0.35">
      <c r="A6504" t="s">
        <v>10398</v>
      </c>
      <c r="B6504" t="s">
        <v>6522</v>
      </c>
      <c r="C6504">
        <v>-3.0745197280769041</v>
      </c>
      <c r="D6504">
        <v>9.7375464055928562E-2</v>
      </c>
    </row>
    <row r="6505" spans="1:4" x14ac:dyDescent="0.35">
      <c r="A6505" t="s">
        <v>10398</v>
      </c>
      <c r="B6505" t="s">
        <v>6523</v>
      </c>
      <c r="C6505">
        <v>-3.0745197280769041</v>
      </c>
      <c r="D6505">
        <v>9.7375464055928562E-2</v>
      </c>
    </row>
    <row r="6506" spans="1:4" x14ac:dyDescent="0.35">
      <c r="A6506" t="s">
        <v>10398</v>
      </c>
      <c r="B6506" t="s">
        <v>6524</v>
      </c>
      <c r="C6506">
        <v>-3.0745197280769041</v>
      </c>
      <c r="D6506">
        <v>9.7375464055928562E-2</v>
      </c>
    </row>
    <row r="6507" spans="1:4" x14ac:dyDescent="0.35">
      <c r="A6507" t="s">
        <v>10398</v>
      </c>
      <c r="B6507" t="s">
        <v>6525</v>
      </c>
      <c r="C6507">
        <v>-3.0745197280769041</v>
      </c>
      <c r="D6507">
        <v>9.7375464055928562E-2</v>
      </c>
    </row>
    <row r="6508" spans="1:4" x14ac:dyDescent="0.35">
      <c r="A6508" t="s">
        <v>10398</v>
      </c>
      <c r="B6508" t="s">
        <v>6526</v>
      </c>
      <c r="C6508">
        <v>-3.0745197280769041</v>
      </c>
      <c r="D6508">
        <v>9.7375464055928562E-2</v>
      </c>
    </row>
    <row r="6509" spans="1:4" x14ac:dyDescent="0.35">
      <c r="A6509" t="s">
        <v>10398</v>
      </c>
      <c r="B6509" t="s">
        <v>6527</v>
      </c>
      <c r="C6509">
        <v>-3.0745197280769041</v>
      </c>
      <c r="D6509">
        <v>9.7375464055928562E-2</v>
      </c>
    </row>
    <row r="6510" spans="1:4" x14ac:dyDescent="0.35">
      <c r="A6510" t="s">
        <v>10398</v>
      </c>
      <c r="B6510" t="s">
        <v>6528</v>
      </c>
      <c r="C6510">
        <v>-3.0745197280769041</v>
      </c>
      <c r="D6510">
        <v>9.7375464055928562E-2</v>
      </c>
    </row>
    <row r="6511" spans="1:4" x14ac:dyDescent="0.35">
      <c r="A6511" t="s">
        <v>10398</v>
      </c>
      <c r="B6511" t="s">
        <v>6529</v>
      </c>
      <c r="C6511">
        <v>-3.0745197280769041</v>
      </c>
      <c r="D6511">
        <v>9.7375464055928562E-2</v>
      </c>
    </row>
    <row r="6512" spans="1:4" x14ac:dyDescent="0.35">
      <c r="A6512" t="s">
        <v>10398</v>
      </c>
      <c r="B6512" t="s">
        <v>6530</v>
      </c>
      <c r="C6512">
        <v>-3.0745197280769041</v>
      </c>
      <c r="D6512">
        <v>9.7375464055928562E-2</v>
      </c>
    </row>
    <row r="6513" spans="1:4" x14ac:dyDescent="0.35">
      <c r="A6513" t="s">
        <v>10398</v>
      </c>
      <c r="B6513" t="s">
        <v>6531</v>
      </c>
      <c r="C6513">
        <v>-3.0745197280769041</v>
      </c>
      <c r="D6513">
        <v>9.7375464055928562E-2</v>
      </c>
    </row>
    <row r="6514" spans="1:4" x14ac:dyDescent="0.35">
      <c r="A6514" t="s">
        <v>10398</v>
      </c>
      <c r="B6514" t="s">
        <v>6532</v>
      </c>
      <c r="C6514">
        <v>-3.0745197280769041</v>
      </c>
      <c r="D6514">
        <v>9.7375464055928562E-2</v>
      </c>
    </row>
    <row r="6515" spans="1:4" x14ac:dyDescent="0.35">
      <c r="A6515" t="s">
        <v>10398</v>
      </c>
      <c r="B6515" t="s">
        <v>6533</v>
      </c>
      <c r="C6515">
        <v>-3.0745197280769041</v>
      </c>
      <c r="D6515">
        <v>9.7375464055928562E-2</v>
      </c>
    </row>
    <row r="6516" spans="1:4" x14ac:dyDescent="0.35">
      <c r="A6516" t="s">
        <v>10398</v>
      </c>
      <c r="B6516" t="s">
        <v>6534</v>
      </c>
      <c r="C6516">
        <v>-3.0745197280769041</v>
      </c>
      <c r="D6516">
        <v>9.7375464055928562E-2</v>
      </c>
    </row>
    <row r="6517" spans="1:4" x14ac:dyDescent="0.35">
      <c r="A6517" t="s">
        <v>10398</v>
      </c>
      <c r="B6517" t="s">
        <v>6535</v>
      </c>
      <c r="C6517">
        <v>-3.0745197280769041</v>
      </c>
      <c r="D6517">
        <v>9.7375464055928562E-2</v>
      </c>
    </row>
    <row r="6518" spans="1:4" x14ac:dyDescent="0.35">
      <c r="A6518" t="s">
        <v>10398</v>
      </c>
      <c r="B6518" t="s">
        <v>6536</v>
      </c>
      <c r="C6518">
        <v>-3.0745197280769041</v>
      </c>
      <c r="D6518">
        <v>9.7375464055928562E-2</v>
      </c>
    </row>
    <row r="6519" spans="1:4" x14ac:dyDescent="0.35">
      <c r="A6519" t="s">
        <v>10398</v>
      </c>
      <c r="B6519" t="s">
        <v>6537</v>
      </c>
      <c r="C6519">
        <v>-3.0745197280769041</v>
      </c>
      <c r="D6519">
        <v>9.7375464055928562E-2</v>
      </c>
    </row>
    <row r="6520" spans="1:4" x14ac:dyDescent="0.35">
      <c r="A6520" t="s">
        <v>10398</v>
      </c>
      <c r="B6520" t="s">
        <v>6538</v>
      </c>
      <c r="C6520">
        <v>-3.0745197280769041</v>
      </c>
      <c r="D6520">
        <v>9.7375464055928562E-2</v>
      </c>
    </row>
    <row r="6521" spans="1:4" x14ac:dyDescent="0.35">
      <c r="A6521" t="s">
        <v>10398</v>
      </c>
      <c r="B6521" t="s">
        <v>6539</v>
      </c>
      <c r="C6521">
        <v>-3.0745197280769041</v>
      </c>
      <c r="D6521">
        <v>9.7375464055928562E-2</v>
      </c>
    </row>
    <row r="6522" spans="1:4" x14ac:dyDescent="0.35">
      <c r="A6522" t="s">
        <v>10398</v>
      </c>
      <c r="B6522" t="s">
        <v>6540</v>
      </c>
      <c r="C6522">
        <v>-3.0745197280769041</v>
      </c>
      <c r="D6522">
        <v>9.7375464055928562E-2</v>
      </c>
    </row>
    <row r="6523" spans="1:4" x14ac:dyDescent="0.35">
      <c r="A6523" t="s">
        <v>10398</v>
      </c>
      <c r="B6523" t="s">
        <v>6541</v>
      </c>
      <c r="C6523">
        <v>-3.0745197280769041</v>
      </c>
      <c r="D6523">
        <v>9.7375464055928562E-2</v>
      </c>
    </row>
    <row r="6524" spans="1:4" x14ac:dyDescent="0.35">
      <c r="A6524" t="s">
        <v>10398</v>
      </c>
      <c r="B6524" t="s">
        <v>6542</v>
      </c>
      <c r="C6524">
        <v>-3.0745197280769041</v>
      </c>
      <c r="D6524">
        <v>9.7375464055928562E-2</v>
      </c>
    </row>
    <row r="6525" spans="1:4" x14ac:dyDescent="0.35">
      <c r="A6525" t="s">
        <v>10398</v>
      </c>
      <c r="B6525" t="s">
        <v>6543</v>
      </c>
      <c r="C6525">
        <v>-3.0745197280769041</v>
      </c>
      <c r="D6525">
        <v>9.7375464055928562E-2</v>
      </c>
    </row>
    <row r="6526" spans="1:4" x14ac:dyDescent="0.35">
      <c r="A6526" t="s">
        <v>10398</v>
      </c>
      <c r="B6526" t="s">
        <v>6544</v>
      </c>
      <c r="C6526">
        <v>-3.0745197280769041</v>
      </c>
      <c r="D6526">
        <v>9.7375464055928562E-2</v>
      </c>
    </row>
    <row r="6527" spans="1:4" x14ac:dyDescent="0.35">
      <c r="A6527" t="s">
        <v>10398</v>
      </c>
      <c r="B6527" t="s">
        <v>6545</v>
      </c>
      <c r="C6527">
        <v>-3.0745197280769041</v>
      </c>
      <c r="D6527">
        <v>9.7375464055928562E-2</v>
      </c>
    </row>
    <row r="6528" spans="1:4" x14ac:dyDescent="0.35">
      <c r="A6528" t="s">
        <v>10398</v>
      </c>
      <c r="B6528" t="s">
        <v>6546</v>
      </c>
      <c r="C6528">
        <v>-3.0745197280769041</v>
      </c>
      <c r="D6528">
        <v>9.7375464055928562E-2</v>
      </c>
    </row>
    <row r="6529" spans="1:4" x14ac:dyDescent="0.35">
      <c r="A6529" t="s">
        <v>10398</v>
      </c>
      <c r="B6529" t="s">
        <v>6547</v>
      </c>
      <c r="C6529">
        <v>-3.0745197280769041</v>
      </c>
      <c r="D6529">
        <v>9.7375464055928562E-2</v>
      </c>
    </row>
    <row r="6530" spans="1:4" x14ac:dyDescent="0.35">
      <c r="A6530" t="s">
        <v>10398</v>
      </c>
      <c r="B6530" t="s">
        <v>6548</v>
      </c>
      <c r="C6530">
        <v>-3.0745197280769041</v>
      </c>
      <c r="D6530">
        <v>9.7375464055928562E-2</v>
      </c>
    </row>
    <row r="6531" spans="1:4" x14ac:dyDescent="0.35">
      <c r="A6531" t="s">
        <v>10398</v>
      </c>
      <c r="B6531" t="s">
        <v>6549</v>
      </c>
      <c r="C6531">
        <v>-3.0745197280769041</v>
      </c>
      <c r="D6531">
        <v>9.7375464055928562E-2</v>
      </c>
    </row>
    <row r="6532" spans="1:4" x14ac:dyDescent="0.35">
      <c r="A6532" t="s">
        <v>10398</v>
      </c>
      <c r="B6532" t="s">
        <v>6550</v>
      </c>
      <c r="C6532">
        <v>-3.0745197280769041</v>
      </c>
      <c r="D6532">
        <v>9.7375464055928562E-2</v>
      </c>
    </row>
    <row r="6533" spans="1:4" x14ac:dyDescent="0.35">
      <c r="A6533" t="s">
        <v>10398</v>
      </c>
      <c r="B6533" t="s">
        <v>6551</v>
      </c>
      <c r="C6533">
        <v>-3.0745197280769041</v>
      </c>
      <c r="D6533">
        <v>9.7375464055928562E-2</v>
      </c>
    </row>
    <row r="6534" spans="1:4" x14ac:dyDescent="0.35">
      <c r="A6534" t="s">
        <v>10398</v>
      </c>
      <c r="B6534" t="s">
        <v>6552</v>
      </c>
      <c r="C6534">
        <v>-3.0745197280769041</v>
      </c>
      <c r="D6534">
        <v>9.7375464055928562E-2</v>
      </c>
    </row>
    <row r="6535" spans="1:4" x14ac:dyDescent="0.35">
      <c r="A6535" t="s">
        <v>10398</v>
      </c>
      <c r="B6535" t="s">
        <v>6553</v>
      </c>
      <c r="C6535">
        <v>-3.0745197280769041</v>
      </c>
      <c r="D6535">
        <v>9.7375464055928562E-2</v>
      </c>
    </row>
    <row r="6536" spans="1:4" x14ac:dyDescent="0.35">
      <c r="A6536" t="s">
        <v>10398</v>
      </c>
      <c r="B6536" t="s">
        <v>6554</v>
      </c>
      <c r="C6536">
        <v>-3.0745197280769041</v>
      </c>
      <c r="D6536">
        <v>9.7375464055928562E-2</v>
      </c>
    </row>
    <row r="6537" spans="1:4" x14ac:dyDescent="0.35">
      <c r="A6537" t="s">
        <v>10398</v>
      </c>
      <c r="B6537" t="s">
        <v>6555</v>
      </c>
      <c r="C6537">
        <v>-3.0745197280769041</v>
      </c>
      <c r="D6537">
        <v>9.7375464055928562E-2</v>
      </c>
    </row>
    <row r="6538" spans="1:4" x14ac:dyDescent="0.35">
      <c r="A6538" t="s">
        <v>10398</v>
      </c>
      <c r="B6538" t="s">
        <v>6556</v>
      </c>
      <c r="C6538">
        <v>-3.0745197280769041</v>
      </c>
      <c r="D6538">
        <v>9.7375464055928562E-2</v>
      </c>
    </row>
    <row r="6539" spans="1:4" x14ac:dyDescent="0.35">
      <c r="A6539" t="s">
        <v>10398</v>
      </c>
      <c r="B6539" t="s">
        <v>6557</v>
      </c>
      <c r="C6539">
        <v>-3.0745197280769041</v>
      </c>
      <c r="D6539">
        <v>9.7375464055928562E-2</v>
      </c>
    </row>
    <row r="6540" spans="1:4" x14ac:dyDescent="0.35">
      <c r="A6540" t="s">
        <v>10398</v>
      </c>
      <c r="B6540" t="s">
        <v>6558</v>
      </c>
      <c r="C6540">
        <v>-3.0745197280769041</v>
      </c>
      <c r="D6540">
        <v>9.7375464055928562E-2</v>
      </c>
    </row>
    <row r="6541" spans="1:4" x14ac:dyDescent="0.35">
      <c r="A6541" t="s">
        <v>10398</v>
      </c>
      <c r="B6541" t="s">
        <v>6559</v>
      </c>
      <c r="C6541">
        <v>-3.0745197280769041</v>
      </c>
      <c r="D6541">
        <v>9.7375464055928562E-2</v>
      </c>
    </row>
    <row r="6542" spans="1:4" x14ac:dyDescent="0.35">
      <c r="A6542" t="s">
        <v>10398</v>
      </c>
      <c r="B6542" t="s">
        <v>6560</v>
      </c>
      <c r="C6542">
        <v>-3.0745197280769041</v>
      </c>
      <c r="D6542">
        <v>9.7375464055928562E-2</v>
      </c>
    </row>
    <row r="6543" spans="1:4" x14ac:dyDescent="0.35">
      <c r="A6543" t="s">
        <v>10398</v>
      </c>
      <c r="B6543" t="s">
        <v>6561</v>
      </c>
      <c r="C6543">
        <v>-3.0745197280769041</v>
      </c>
      <c r="D6543">
        <v>9.7375464055928562E-2</v>
      </c>
    </row>
    <row r="6544" spans="1:4" x14ac:dyDescent="0.35">
      <c r="A6544" t="s">
        <v>10398</v>
      </c>
      <c r="B6544" t="s">
        <v>6562</v>
      </c>
      <c r="C6544">
        <v>-3.0745197280769041</v>
      </c>
      <c r="D6544">
        <v>9.7375464055928562E-2</v>
      </c>
    </row>
    <row r="6545" spans="1:4" x14ac:dyDescent="0.35">
      <c r="A6545" t="s">
        <v>10398</v>
      </c>
      <c r="B6545" t="s">
        <v>6563</v>
      </c>
      <c r="C6545">
        <v>-3.0745197280769041</v>
      </c>
      <c r="D6545">
        <v>9.7375464055928562E-2</v>
      </c>
    </row>
    <row r="6546" spans="1:4" x14ac:dyDescent="0.35">
      <c r="A6546" t="s">
        <v>10398</v>
      </c>
      <c r="B6546" t="s">
        <v>6564</v>
      </c>
      <c r="C6546">
        <v>-3.0745197280769041</v>
      </c>
      <c r="D6546">
        <v>9.7375464055928562E-2</v>
      </c>
    </row>
    <row r="6547" spans="1:4" x14ac:dyDescent="0.35">
      <c r="A6547" t="s">
        <v>10398</v>
      </c>
      <c r="B6547" t="s">
        <v>6565</v>
      </c>
      <c r="C6547">
        <v>-3.0745197280769041</v>
      </c>
      <c r="D6547">
        <v>9.7375464055928562E-2</v>
      </c>
    </row>
    <row r="6548" spans="1:4" x14ac:dyDescent="0.35">
      <c r="A6548" t="s">
        <v>10398</v>
      </c>
      <c r="B6548" t="s">
        <v>6566</v>
      </c>
      <c r="C6548">
        <v>-3.0745197280769041</v>
      </c>
      <c r="D6548">
        <v>9.7375464055928562E-2</v>
      </c>
    </row>
    <row r="6549" spans="1:4" x14ac:dyDescent="0.35">
      <c r="A6549" t="s">
        <v>10398</v>
      </c>
      <c r="B6549" t="s">
        <v>6567</v>
      </c>
      <c r="C6549">
        <v>-3.0745197280769041</v>
      </c>
      <c r="D6549">
        <v>9.7375464055928562E-2</v>
      </c>
    </row>
    <row r="6550" spans="1:4" x14ac:dyDescent="0.35">
      <c r="A6550" t="s">
        <v>10398</v>
      </c>
      <c r="B6550" t="s">
        <v>6568</v>
      </c>
      <c r="C6550">
        <v>-3.0745197280769041</v>
      </c>
      <c r="D6550">
        <v>9.7375464055928562E-2</v>
      </c>
    </row>
    <row r="6551" spans="1:4" x14ac:dyDescent="0.35">
      <c r="A6551" t="s">
        <v>10398</v>
      </c>
      <c r="B6551" t="s">
        <v>6569</v>
      </c>
      <c r="C6551">
        <v>-3.0745197280769041</v>
      </c>
      <c r="D6551">
        <v>9.7375464055928562E-2</v>
      </c>
    </row>
    <row r="6552" spans="1:4" x14ac:dyDescent="0.35">
      <c r="A6552" t="s">
        <v>10398</v>
      </c>
      <c r="B6552" t="s">
        <v>6570</v>
      </c>
      <c r="C6552">
        <v>-3.0745197280769041</v>
      </c>
      <c r="D6552">
        <v>9.7375464055928562E-2</v>
      </c>
    </row>
    <row r="6553" spans="1:4" x14ac:dyDescent="0.35">
      <c r="A6553" t="s">
        <v>10398</v>
      </c>
      <c r="B6553" t="s">
        <v>6571</v>
      </c>
      <c r="C6553">
        <v>-3.0745197280769041</v>
      </c>
      <c r="D6553">
        <v>9.7375464055928562E-2</v>
      </c>
    </row>
    <row r="6554" spans="1:4" x14ac:dyDescent="0.35">
      <c r="A6554" t="s">
        <v>10398</v>
      </c>
      <c r="B6554" t="s">
        <v>6572</v>
      </c>
      <c r="C6554">
        <v>-3.0745197280769041</v>
      </c>
      <c r="D6554">
        <v>9.7375464055928562E-2</v>
      </c>
    </row>
    <row r="6555" spans="1:4" x14ac:dyDescent="0.35">
      <c r="A6555" t="s">
        <v>10398</v>
      </c>
      <c r="B6555" t="s">
        <v>6573</v>
      </c>
      <c r="C6555">
        <v>-3.0745197280769041</v>
      </c>
      <c r="D6555">
        <v>9.7375464055928562E-2</v>
      </c>
    </row>
    <row r="6556" spans="1:4" x14ac:dyDescent="0.35">
      <c r="A6556" t="s">
        <v>10398</v>
      </c>
      <c r="B6556" t="s">
        <v>6574</v>
      </c>
      <c r="C6556">
        <v>-3.0745197280769041</v>
      </c>
      <c r="D6556">
        <v>9.7375464055928562E-2</v>
      </c>
    </row>
    <row r="6557" spans="1:4" x14ac:dyDescent="0.35">
      <c r="A6557" t="s">
        <v>10398</v>
      </c>
      <c r="B6557" t="s">
        <v>6575</v>
      </c>
      <c r="C6557">
        <v>-3.0745197280769041</v>
      </c>
      <c r="D6557">
        <v>9.7375464055928562E-2</v>
      </c>
    </row>
    <row r="6558" spans="1:4" x14ac:dyDescent="0.35">
      <c r="A6558" t="s">
        <v>10398</v>
      </c>
      <c r="B6558" t="s">
        <v>6576</v>
      </c>
      <c r="C6558">
        <v>-3.0745197280769041</v>
      </c>
      <c r="D6558">
        <v>9.7375464055928562E-2</v>
      </c>
    </row>
    <row r="6559" spans="1:4" x14ac:dyDescent="0.35">
      <c r="A6559" t="s">
        <v>10398</v>
      </c>
      <c r="B6559" t="s">
        <v>6577</v>
      </c>
      <c r="C6559">
        <v>-3.0745197280769041</v>
      </c>
      <c r="D6559">
        <v>9.7375464055928562E-2</v>
      </c>
    </row>
    <row r="6560" spans="1:4" x14ac:dyDescent="0.35">
      <c r="A6560" t="s">
        <v>10398</v>
      </c>
      <c r="B6560" t="s">
        <v>6578</v>
      </c>
      <c r="C6560">
        <v>-3.0745197280769041</v>
      </c>
      <c r="D6560">
        <v>9.7375464055928562E-2</v>
      </c>
    </row>
    <row r="6561" spans="1:4" x14ac:dyDescent="0.35">
      <c r="A6561" t="s">
        <v>10398</v>
      </c>
      <c r="B6561" t="s">
        <v>6579</v>
      </c>
      <c r="C6561">
        <v>-3.0745197280769041</v>
      </c>
      <c r="D6561">
        <v>9.7375464055928562E-2</v>
      </c>
    </row>
    <row r="6562" spans="1:4" x14ac:dyDescent="0.35">
      <c r="A6562" t="s">
        <v>10398</v>
      </c>
      <c r="B6562" t="s">
        <v>6580</v>
      </c>
      <c r="C6562">
        <v>-3.0745197280769041</v>
      </c>
      <c r="D6562">
        <v>9.7375464055928562E-2</v>
      </c>
    </row>
    <row r="6563" spans="1:4" x14ac:dyDescent="0.35">
      <c r="A6563" t="s">
        <v>10398</v>
      </c>
      <c r="B6563" t="s">
        <v>6581</v>
      </c>
      <c r="C6563">
        <v>-3.0745197280769041</v>
      </c>
      <c r="D6563">
        <v>9.7375464055928562E-2</v>
      </c>
    </row>
    <row r="6564" spans="1:4" x14ac:dyDescent="0.35">
      <c r="A6564" t="s">
        <v>10398</v>
      </c>
      <c r="B6564" t="s">
        <v>6582</v>
      </c>
      <c r="C6564">
        <v>-3.0745197280769041</v>
      </c>
      <c r="D6564">
        <v>9.7375464055928562E-2</v>
      </c>
    </row>
    <row r="6565" spans="1:4" x14ac:dyDescent="0.35">
      <c r="A6565" t="s">
        <v>10398</v>
      </c>
      <c r="B6565" t="s">
        <v>6583</v>
      </c>
      <c r="C6565">
        <v>-3.0745197280769041</v>
      </c>
      <c r="D6565">
        <v>9.7375464055928562E-2</v>
      </c>
    </row>
    <row r="6566" spans="1:4" x14ac:dyDescent="0.35">
      <c r="A6566" t="s">
        <v>10398</v>
      </c>
      <c r="B6566" t="s">
        <v>6584</v>
      </c>
      <c r="C6566">
        <v>-3.0596859060445354</v>
      </c>
      <c r="D6566">
        <v>9.7167254855276233E-2</v>
      </c>
    </row>
    <row r="6567" spans="1:4" x14ac:dyDescent="0.35">
      <c r="A6567" t="s">
        <v>10398</v>
      </c>
      <c r="B6567" t="s">
        <v>6585</v>
      </c>
      <c r="C6567">
        <v>-3.0596859060445341</v>
      </c>
      <c r="D6567">
        <v>9.7167254855276247E-2</v>
      </c>
    </row>
    <row r="6568" spans="1:4" x14ac:dyDescent="0.35">
      <c r="A6568" t="s">
        <v>10398</v>
      </c>
      <c r="B6568" t="s">
        <v>6586</v>
      </c>
      <c r="C6568">
        <v>-3.0596859060445341</v>
      </c>
      <c r="D6568">
        <v>9.7167254855276247E-2</v>
      </c>
    </row>
    <row r="6569" spans="1:4" x14ac:dyDescent="0.35">
      <c r="A6569" t="s">
        <v>10398</v>
      </c>
      <c r="B6569" t="s">
        <v>6587</v>
      </c>
      <c r="C6569">
        <v>-3.0596859060445341</v>
      </c>
      <c r="D6569">
        <v>9.7167254855276247E-2</v>
      </c>
    </row>
    <row r="6570" spans="1:4" x14ac:dyDescent="0.35">
      <c r="A6570" t="s">
        <v>10398</v>
      </c>
      <c r="B6570" t="s">
        <v>6588</v>
      </c>
      <c r="C6570">
        <v>-3.0596859060445341</v>
      </c>
      <c r="D6570">
        <v>9.7167254855276247E-2</v>
      </c>
    </row>
    <row r="6571" spans="1:4" x14ac:dyDescent="0.35">
      <c r="A6571" t="s">
        <v>10398</v>
      </c>
      <c r="B6571" t="s">
        <v>6589</v>
      </c>
      <c r="C6571">
        <v>-3.0596859060445341</v>
      </c>
      <c r="D6571">
        <v>9.7167254855276247E-2</v>
      </c>
    </row>
    <row r="6572" spans="1:4" x14ac:dyDescent="0.35">
      <c r="A6572" t="s">
        <v>10398</v>
      </c>
      <c r="B6572" t="s">
        <v>6590</v>
      </c>
      <c r="C6572">
        <v>-3.0596859060445341</v>
      </c>
      <c r="D6572">
        <v>9.7167254855276247E-2</v>
      </c>
    </row>
    <row r="6573" spans="1:4" x14ac:dyDescent="0.35">
      <c r="A6573" t="s">
        <v>10398</v>
      </c>
      <c r="B6573" t="s">
        <v>6591</v>
      </c>
      <c r="C6573">
        <v>-3.0596859060445341</v>
      </c>
      <c r="D6573">
        <v>9.7167254855276247E-2</v>
      </c>
    </row>
    <row r="6574" spans="1:4" x14ac:dyDescent="0.35">
      <c r="A6574" t="s">
        <v>10398</v>
      </c>
      <c r="B6574" t="s">
        <v>6592</v>
      </c>
      <c r="C6574">
        <v>-3.0596859060445341</v>
      </c>
      <c r="D6574">
        <v>9.7167254855276247E-2</v>
      </c>
    </row>
    <row r="6575" spans="1:4" x14ac:dyDescent="0.35">
      <c r="A6575" t="s">
        <v>10398</v>
      </c>
      <c r="B6575" t="s">
        <v>6593</v>
      </c>
      <c r="C6575">
        <v>-3.0596859060445341</v>
      </c>
      <c r="D6575">
        <v>9.7167254855276247E-2</v>
      </c>
    </row>
    <row r="6576" spans="1:4" x14ac:dyDescent="0.35">
      <c r="A6576" t="s">
        <v>10398</v>
      </c>
      <c r="B6576" t="s">
        <v>6594</v>
      </c>
      <c r="C6576">
        <v>-3.0596859060445341</v>
      </c>
      <c r="D6576">
        <v>9.7167254855276247E-2</v>
      </c>
    </row>
    <row r="6577" spans="1:4" x14ac:dyDescent="0.35">
      <c r="A6577" t="s">
        <v>10398</v>
      </c>
      <c r="B6577" t="s">
        <v>6595</v>
      </c>
      <c r="C6577">
        <v>-3.0596859060445341</v>
      </c>
      <c r="D6577">
        <v>9.7167254855276247E-2</v>
      </c>
    </row>
    <row r="6578" spans="1:4" x14ac:dyDescent="0.35">
      <c r="A6578" t="s">
        <v>10398</v>
      </c>
      <c r="B6578" t="s">
        <v>6596</v>
      </c>
      <c r="C6578">
        <v>-3.0596859060445341</v>
      </c>
      <c r="D6578">
        <v>9.7167254855276247E-2</v>
      </c>
    </row>
    <row r="6579" spans="1:4" x14ac:dyDescent="0.35">
      <c r="A6579" t="s">
        <v>10398</v>
      </c>
      <c r="B6579" t="s">
        <v>6597</v>
      </c>
      <c r="C6579">
        <v>-3.0596859060445341</v>
      </c>
      <c r="D6579">
        <v>9.7167254855276247E-2</v>
      </c>
    </row>
    <row r="6580" spans="1:4" x14ac:dyDescent="0.35">
      <c r="A6580" t="s">
        <v>10398</v>
      </c>
      <c r="B6580" t="s">
        <v>6598</v>
      </c>
      <c r="C6580">
        <v>-3.0596859060445341</v>
      </c>
      <c r="D6580">
        <v>9.7167254855276247E-2</v>
      </c>
    </row>
    <row r="6581" spans="1:4" x14ac:dyDescent="0.35">
      <c r="A6581" t="s">
        <v>10398</v>
      </c>
      <c r="B6581" t="s">
        <v>6599</v>
      </c>
      <c r="C6581">
        <v>-3.0596859060445341</v>
      </c>
      <c r="D6581">
        <v>9.7167254855276247E-2</v>
      </c>
    </row>
    <row r="6582" spans="1:4" x14ac:dyDescent="0.35">
      <c r="A6582" t="s">
        <v>10398</v>
      </c>
      <c r="B6582" t="s">
        <v>6600</v>
      </c>
      <c r="C6582">
        <v>-3.0596859060445341</v>
      </c>
      <c r="D6582">
        <v>9.7167254855276247E-2</v>
      </c>
    </row>
    <row r="6583" spans="1:4" x14ac:dyDescent="0.35">
      <c r="A6583" t="s">
        <v>10398</v>
      </c>
      <c r="B6583" t="s">
        <v>6601</v>
      </c>
      <c r="C6583">
        <v>-3.0596859060445341</v>
      </c>
      <c r="D6583">
        <v>9.7167254855276247E-2</v>
      </c>
    </row>
    <row r="6584" spans="1:4" x14ac:dyDescent="0.35">
      <c r="A6584" t="s">
        <v>10398</v>
      </c>
      <c r="B6584" t="s">
        <v>6602</v>
      </c>
      <c r="C6584">
        <v>-3.0596859060445341</v>
      </c>
      <c r="D6584">
        <v>9.7167254855276247E-2</v>
      </c>
    </row>
    <row r="6585" spans="1:4" x14ac:dyDescent="0.35">
      <c r="A6585" t="s">
        <v>10398</v>
      </c>
      <c r="B6585" t="s">
        <v>6603</v>
      </c>
      <c r="C6585">
        <v>-3.0596859060445341</v>
      </c>
      <c r="D6585">
        <v>9.7167254855276247E-2</v>
      </c>
    </row>
    <row r="6586" spans="1:4" x14ac:dyDescent="0.35">
      <c r="A6586" t="s">
        <v>10398</v>
      </c>
      <c r="B6586" t="s">
        <v>6604</v>
      </c>
      <c r="C6586">
        <v>-3.0596859060445341</v>
      </c>
      <c r="D6586">
        <v>9.7167254855276247E-2</v>
      </c>
    </row>
    <row r="6587" spans="1:4" x14ac:dyDescent="0.35">
      <c r="A6587" t="s">
        <v>10398</v>
      </c>
      <c r="B6587" t="s">
        <v>6605</v>
      </c>
      <c r="C6587">
        <v>-3.0596859060445341</v>
      </c>
      <c r="D6587">
        <v>9.7167254855276247E-2</v>
      </c>
    </row>
    <row r="6588" spans="1:4" x14ac:dyDescent="0.35">
      <c r="A6588" t="s">
        <v>10398</v>
      </c>
      <c r="B6588" t="s">
        <v>6606</v>
      </c>
      <c r="C6588">
        <v>-3.0596859060445341</v>
      </c>
      <c r="D6588">
        <v>9.7167254855276247E-2</v>
      </c>
    </row>
    <row r="6589" spans="1:4" x14ac:dyDescent="0.35">
      <c r="A6589" t="s">
        <v>10398</v>
      </c>
      <c r="B6589" t="s">
        <v>6607</v>
      </c>
      <c r="C6589">
        <v>-3.0596859060445341</v>
      </c>
      <c r="D6589">
        <v>9.7167254855276247E-2</v>
      </c>
    </row>
    <row r="6590" spans="1:4" x14ac:dyDescent="0.35">
      <c r="A6590" t="s">
        <v>10398</v>
      </c>
      <c r="B6590" t="s">
        <v>6608</v>
      </c>
      <c r="C6590">
        <v>-3.0596859060445341</v>
      </c>
      <c r="D6590">
        <v>9.7167254855276247E-2</v>
      </c>
    </row>
    <row r="6591" spans="1:4" x14ac:dyDescent="0.35">
      <c r="A6591" t="s">
        <v>10398</v>
      </c>
      <c r="B6591" t="s">
        <v>6609</v>
      </c>
      <c r="C6591">
        <v>-3.0596859060445341</v>
      </c>
      <c r="D6591">
        <v>9.7167254855276247E-2</v>
      </c>
    </row>
    <row r="6592" spans="1:4" x14ac:dyDescent="0.35">
      <c r="A6592" t="s">
        <v>10398</v>
      </c>
      <c r="B6592" t="s">
        <v>6610</v>
      </c>
      <c r="C6592">
        <v>-3.0596859060445354</v>
      </c>
      <c r="D6592">
        <v>9.7167254855276233E-2</v>
      </c>
    </row>
    <row r="6593" spans="1:4" x14ac:dyDescent="0.35">
      <c r="A6593" t="s">
        <v>10398</v>
      </c>
      <c r="B6593" t="s">
        <v>6611</v>
      </c>
      <c r="C6593">
        <v>-3.0596859060445341</v>
      </c>
      <c r="D6593">
        <v>9.7167254855276247E-2</v>
      </c>
    </row>
    <row r="6594" spans="1:4" x14ac:dyDescent="0.35">
      <c r="A6594" t="s">
        <v>10398</v>
      </c>
      <c r="B6594" t="s">
        <v>6612</v>
      </c>
      <c r="C6594">
        <v>-3.0596859060445341</v>
      </c>
      <c r="D6594">
        <v>9.7167254855276247E-2</v>
      </c>
    </row>
    <row r="6595" spans="1:4" x14ac:dyDescent="0.35">
      <c r="A6595" t="s">
        <v>10398</v>
      </c>
      <c r="B6595" t="s">
        <v>6613</v>
      </c>
      <c r="C6595">
        <v>-3.0596859060445341</v>
      </c>
      <c r="D6595">
        <v>9.7167254855276247E-2</v>
      </c>
    </row>
    <row r="6596" spans="1:4" x14ac:dyDescent="0.35">
      <c r="A6596" t="s">
        <v>10398</v>
      </c>
      <c r="B6596" t="s">
        <v>6614</v>
      </c>
      <c r="C6596">
        <v>-3.0596859060445341</v>
      </c>
      <c r="D6596">
        <v>9.7167254855276247E-2</v>
      </c>
    </row>
    <row r="6597" spans="1:4" x14ac:dyDescent="0.35">
      <c r="A6597" t="s">
        <v>10398</v>
      </c>
      <c r="B6597" t="s">
        <v>6615</v>
      </c>
      <c r="C6597">
        <v>-3.0596859060445341</v>
      </c>
      <c r="D6597">
        <v>9.7167254855276247E-2</v>
      </c>
    </row>
    <row r="6598" spans="1:4" x14ac:dyDescent="0.35">
      <c r="A6598" t="s">
        <v>10398</v>
      </c>
      <c r="B6598" t="s">
        <v>6616</v>
      </c>
      <c r="C6598">
        <v>-3.0596859060445341</v>
      </c>
      <c r="D6598">
        <v>9.7167254855276247E-2</v>
      </c>
    </row>
    <row r="6599" spans="1:4" x14ac:dyDescent="0.35">
      <c r="A6599" t="s">
        <v>10398</v>
      </c>
      <c r="B6599" t="s">
        <v>6617</v>
      </c>
      <c r="C6599">
        <v>-3.0596859060445341</v>
      </c>
      <c r="D6599">
        <v>9.7167254855276247E-2</v>
      </c>
    </row>
    <row r="6600" spans="1:4" x14ac:dyDescent="0.35">
      <c r="A6600" t="s">
        <v>10398</v>
      </c>
      <c r="B6600" t="s">
        <v>6618</v>
      </c>
      <c r="C6600">
        <v>-3.0596859060445341</v>
      </c>
      <c r="D6600">
        <v>9.7167254855276247E-2</v>
      </c>
    </row>
    <row r="6601" spans="1:4" x14ac:dyDescent="0.35">
      <c r="A6601" t="s">
        <v>10398</v>
      </c>
      <c r="B6601" t="s">
        <v>6619</v>
      </c>
      <c r="C6601">
        <v>-3.0596859060445341</v>
      </c>
      <c r="D6601">
        <v>9.7167254855276247E-2</v>
      </c>
    </row>
    <row r="6602" spans="1:4" x14ac:dyDescent="0.35">
      <c r="A6602" t="s">
        <v>10398</v>
      </c>
      <c r="B6602" t="s">
        <v>6620</v>
      </c>
      <c r="C6602">
        <v>-3.0448966920364513</v>
      </c>
      <c r="D6602">
        <v>9.6968730308254425E-2</v>
      </c>
    </row>
    <row r="6603" spans="1:4" x14ac:dyDescent="0.35">
      <c r="A6603" t="s">
        <v>10398</v>
      </c>
      <c r="B6603" t="s">
        <v>6621</v>
      </c>
      <c r="C6603">
        <v>-3.0448966920364513</v>
      </c>
      <c r="D6603">
        <v>9.6968730308254425E-2</v>
      </c>
    </row>
    <row r="6604" spans="1:4" x14ac:dyDescent="0.35">
      <c r="A6604" t="s">
        <v>10398</v>
      </c>
      <c r="B6604" t="s">
        <v>6622</v>
      </c>
      <c r="C6604">
        <v>-3.0448966920364491</v>
      </c>
      <c r="D6604">
        <v>9.6968730308254411E-2</v>
      </c>
    </row>
    <row r="6605" spans="1:4" x14ac:dyDescent="0.35">
      <c r="A6605" t="s">
        <v>10398</v>
      </c>
      <c r="B6605" t="s">
        <v>6623</v>
      </c>
      <c r="C6605">
        <v>-3.0448966920364513</v>
      </c>
      <c r="D6605">
        <v>9.6968730308254425E-2</v>
      </c>
    </row>
    <row r="6606" spans="1:4" x14ac:dyDescent="0.35">
      <c r="A6606" t="s">
        <v>10398</v>
      </c>
      <c r="B6606" t="s">
        <v>6624</v>
      </c>
      <c r="C6606">
        <v>-3.0448966920364513</v>
      </c>
      <c r="D6606">
        <v>9.6968730308254425E-2</v>
      </c>
    </row>
    <row r="6607" spans="1:4" x14ac:dyDescent="0.35">
      <c r="A6607" t="s">
        <v>10398</v>
      </c>
      <c r="B6607" t="s">
        <v>6625</v>
      </c>
      <c r="C6607">
        <v>-3.0448966920364513</v>
      </c>
      <c r="D6607">
        <v>9.6968730308254425E-2</v>
      </c>
    </row>
    <row r="6608" spans="1:4" x14ac:dyDescent="0.35">
      <c r="A6608" t="s">
        <v>10398</v>
      </c>
      <c r="B6608" t="s">
        <v>6626</v>
      </c>
      <c r="C6608">
        <v>-3.0448966920364513</v>
      </c>
      <c r="D6608">
        <v>9.6968730308254425E-2</v>
      </c>
    </row>
    <row r="6609" spans="1:4" x14ac:dyDescent="0.35">
      <c r="A6609" t="s">
        <v>10398</v>
      </c>
      <c r="B6609" t="s">
        <v>6627</v>
      </c>
      <c r="C6609">
        <v>-3.0448966920364513</v>
      </c>
      <c r="D6609">
        <v>9.6968730308254425E-2</v>
      </c>
    </row>
    <row r="6610" spans="1:4" x14ac:dyDescent="0.35">
      <c r="A6610" t="s">
        <v>10398</v>
      </c>
      <c r="B6610" t="s">
        <v>6628</v>
      </c>
      <c r="C6610">
        <v>-3.0448966920364513</v>
      </c>
      <c r="D6610">
        <v>9.6968730308254425E-2</v>
      </c>
    </row>
    <row r="6611" spans="1:4" x14ac:dyDescent="0.35">
      <c r="A6611" t="s">
        <v>10398</v>
      </c>
      <c r="B6611" t="s">
        <v>6629</v>
      </c>
      <c r="C6611">
        <v>-3.0448966920364513</v>
      </c>
      <c r="D6611">
        <v>9.6968730308254425E-2</v>
      </c>
    </row>
    <row r="6612" spans="1:4" x14ac:dyDescent="0.35">
      <c r="A6612" t="s">
        <v>10398</v>
      </c>
      <c r="B6612" t="s">
        <v>6630</v>
      </c>
      <c r="C6612">
        <v>-3.0448966920364513</v>
      </c>
      <c r="D6612">
        <v>9.6968730308254425E-2</v>
      </c>
    </row>
    <row r="6613" spans="1:4" x14ac:dyDescent="0.35">
      <c r="A6613" t="s">
        <v>10398</v>
      </c>
      <c r="B6613" t="s">
        <v>6631</v>
      </c>
      <c r="C6613">
        <v>-3.0448966920364513</v>
      </c>
      <c r="D6613">
        <v>9.6968730308254425E-2</v>
      </c>
    </row>
    <row r="6614" spans="1:4" x14ac:dyDescent="0.35">
      <c r="A6614" t="s">
        <v>10398</v>
      </c>
      <c r="B6614" t="s">
        <v>6632</v>
      </c>
      <c r="C6614">
        <v>-3.0448966920364513</v>
      </c>
      <c r="D6614">
        <v>9.6968730308254425E-2</v>
      </c>
    </row>
    <row r="6615" spans="1:4" x14ac:dyDescent="0.35">
      <c r="A6615" t="s">
        <v>10398</v>
      </c>
      <c r="B6615" t="s">
        <v>6633</v>
      </c>
      <c r="C6615">
        <v>-3.0448966920364513</v>
      </c>
      <c r="D6615">
        <v>9.6968730308254425E-2</v>
      </c>
    </row>
    <row r="6616" spans="1:4" x14ac:dyDescent="0.35">
      <c r="A6616" t="s">
        <v>10398</v>
      </c>
      <c r="B6616" t="s">
        <v>6634</v>
      </c>
      <c r="C6616">
        <v>-3.0448966920364513</v>
      </c>
      <c r="D6616">
        <v>9.6968730308254425E-2</v>
      </c>
    </row>
    <row r="6617" spans="1:4" x14ac:dyDescent="0.35">
      <c r="A6617" t="s">
        <v>10398</v>
      </c>
      <c r="B6617" t="s">
        <v>6635</v>
      </c>
      <c r="C6617">
        <v>-3.0448966920364513</v>
      </c>
      <c r="D6617">
        <v>9.6968730308254425E-2</v>
      </c>
    </row>
    <row r="6618" spans="1:4" x14ac:dyDescent="0.35">
      <c r="A6618" t="s">
        <v>10398</v>
      </c>
      <c r="B6618" t="s">
        <v>6636</v>
      </c>
      <c r="C6618">
        <v>-3.0448966920364513</v>
      </c>
      <c r="D6618">
        <v>9.6968730308254425E-2</v>
      </c>
    </row>
    <row r="6619" spans="1:4" x14ac:dyDescent="0.35">
      <c r="A6619" t="s">
        <v>10398</v>
      </c>
      <c r="B6619" t="s">
        <v>6637</v>
      </c>
      <c r="C6619">
        <v>-3.0448966920364513</v>
      </c>
      <c r="D6619">
        <v>9.6968730308254425E-2</v>
      </c>
    </row>
    <row r="6620" spans="1:4" x14ac:dyDescent="0.35">
      <c r="A6620" t="s">
        <v>10398</v>
      </c>
      <c r="B6620" t="s">
        <v>6638</v>
      </c>
      <c r="C6620">
        <v>-3.0448966920364513</v>
      </c>
      <c r="D6620">
        <v>9.6968730308254425E-2</v>
      </c>
    </row>
    <row r="6621" spans="1:4" x14ac:dyDescent="0.35">
      <c r="A6621" t="s">
        <v>10398</v>
      </c>
      <c r="B6621" t="s">
        <v>6639</v>
      </c>
      <c r="C6621">
        <v>-3.0448966920364513</v>
      </c>
      <c r="D6621">
        <v>9.6968730308254425E-2</v>
      </c>
    </row>
    <row r="6622" spans="1:4" x14ac:dyDescent="0.35">
      <c r="A6622" t="s">
        <v>10398</v>
      </c>
      <c r="B6622" t="s">
        <v>6640</v>
      </c>
      <c r="C6622">
        <v>-3.0448966920364513</v>
      </c>
      <c r="D6622">
        <v>9.6968730308254425E-2</v>
      </c>
    </row>
    <row r="6623" spans="1:4" x14ac:dyDescent="0.35">
      <c r="A6623" t="s">
        <v>10398</v>
      </c>
      <c r="B6623" t="s">
        <v>6641</v>
      </c>
      <c r="C6623">
        <v>-3.0448966920364513</v>
      </c>
      <c r="D6623">
        <v>9.6968730308254425E-2</v>
      </c>
    </row>
    <row r="6624" spans="1:4" x14ac:dyDescent="0.35">
      <c r="A6624" t="s">
        <v>10398</v>
      </c>
      <c r="B6624" t="s">
        <v>6642</v>
      </c>
      <c r="C6624">
        <v>-3.0448966920364513</v>
      </c>
      <c r="D6624">
        <v>9.6968730308254425E-2</v>
      </c>
    </row>
    <row r="6625" spans="1:4" x14ac:dyDescent="0.35">
      <c r="A6625" t="s">
        <v>10398</v>
      </c>
      <c r="B6625" t="s">
        <v>6643</v>
      </c>
      <c r="C6625">
        <v>-3.0448966920364513</v>
      </c>
      <c r="D6625">
        <v>9.6968730308254425E-2</v>
      </c>
    </row>
    <row r="6626" spans="1:4" x14ac:dyDescent="0.35">
      <c r="A6626" t="s">
        <v>10398</v>
      </c>
      <c r="B6626" t="s">
        <v>6644</v>
      </c>
      <c r="C6626">
        <v>-3.0448966920364513</v>
      </c>
      <c r="D6626">
        <v>9.6968730308254425E-2</v>
      </c>
    </row>
    <row r="6627" spans="1:4" x14ac:dyDescent="0.35">
      <c r="A6627" t="s">
        <v>10398</v>
      </c>
      <c r="B6627" t="s">
        <v>6645</v>
      </c>
      <c r="C6627">
        <v>-3.0448966920364513</v>
      </c>
      <c r="D6627">
        <v>9.6968730308254425E-2</v>
      </c>
    </row>
    <row r="6628" spans="1:4" x14ac:dyDescent="0.35">
      <c r="A6628" t="s">
        <v>10398</v>
      </c>
      <c r="B6628" t="s">
        <v>6646</v>
      </c>
      <c r="C6628">
        <v>-3.0448966920364513</v>
      </c>
      <c r="D6628">
        <v>9.6968730308254425E-2</v>
      </c>
    </row>
    <row r="6629" spans="1:4" x14ac:dyDescent="0.35">
      <c r="A6629" t="s">
        <v>10398</v>
      </c>
      <c r="B6629" t="s">
        <v>6647</v>
      </c>
      <c r="C6629">
        <v>-3.0448966920364513</v>
      </c>
      <c r="D6629">
        <v>9.6968730308254425E-2</v>
      </c>
    </row>
    <row r="6630" spans="1:4" x14ac:dyDescent="0.35">
      <c r="A6630" t="s">
        <v>10398</v>
      </c>
      <c r="B6630" t="s">
        <v>6648</v>
      </c>
      <c r="C6630">
        <v>-3.0448966920364513</v>
      </c>
      <c r="D6630">
        <v>9.6968730308254425E-2</v>
      </c>
    </row>
    <row r="6631" spans="1:4" x14ac:dyDescent="0.35">
      <c r="A6631" t="s">
        <v>10398</v>
      </c>
      <c r="B6631" t="s">
        <v>6649</v>
      </c>
      <c r="C6631">
        <v>-3.0448966920364513</v>
      </c>
      <c r="D6631">
        <v>9.6968730308254425E-2</v>
      </c>
    </row>
    <row r="6632" spans="1:4" x14ac:dyDescent="0.35">
      <c r="A6632" t="s">
        <v>10398</v>
      </c>
      <c r="B6632" t="s">
        <v>6650</v>
      </c>
      <c r="C6632">
        <v>-3.0448966920364513</v>
      </c>
      <c r="D6632">
        <v>9.6968730308254425E-2</v>
      </c>
    </row>
    <row r="6633" spans="1:4" x14ac:dyDescent="0.35">
      <c r="A6633" t="s">
        <v>10398</v>
      </c>
      <c r="B6633" t="s">
        <v>6651</v>
      </c>
      <c r="C6633">
        <v>-3.0448966920364513</v>
      </c>
      <c r="D6633">
        <v>9.6968730308254425E-2</v>
      </c>
    </row>
    <row r="6634" spans="1:4" x14ac:dyDescent="0.35">
      <c r="A6634" t="s">
        <v>10398</v>
      </c>
      <c r="B6634" t="s">
        <v>6652</v>
      </c>
      <c r="C6634">
        <v>-3.0448966920364513</v>
      </c>
      <c r="D6634">
        <v>9.6968730308254425E-2</v>
      </c>
    </row>
    <row r="6635" spans="1:4" x14ac:dyDescent="0.35">
      <c r="A6635" t="s">
        <v>10398</v>
      </c>
      <c r="B6635" t="s">
        <v>6653</v>
      </c>
      <c r="C6635">
        <v>-3.0448966920364513</v>
      </c>
      <c r="D6635">
        <v>9.6968730308254425E-2</v>
      </c>
    </row>
    <row r="6636" spans="1:4" x14ac:dyDescent="0.35">
      <c r="A6636" t="s">
        <v>10398</v>
      </c>
      <c r="B6636" t="s">
        <v>6654</v>
      </c>
      <c r="C6636">
        <v>-3.0448966920364513</v>
      </c>
      <c r="D6636">
        <v>9.6968730308254425E-2</v>
      </c>
    </row>
    <row r="6637" spans="1:4" x14ac:dyDescent="0.35">
      <c r="A6637" t="s">
        <v>10398</v>
      </c>
      <c r="B6637" t="s">
        <v>6655</v>
      </c>
      <c r="C6637">
        <v>-3.0301574159702138</v>
      </c>
      <c r="D6637">
        <v>9.6778517463542851E-2</v>
      </c>
    </row>
    <row r="6638" spans="1:4" x14ac:dyDescent="0.35">
      <c r="A6638" t="s">
        <v>10398</v>
      </c>
      <c r="B6638" t="s">
        <v>6656</v>
      </c>
      <c r="C6638">
        <v>-3.0301574159702138</v>
      </c>
      <c r="D6638">
        <v>9.6778517463542851E-2</v>
      </c>
    </row>
    <row r="6639" spans="1:4" x14ac:dyDescent="0.35">
      <c r="A6639" t="s">
        <v>10398</v>
      </c>
      <c r="B6639" t="s">
        <v>6657</v>
      </c>
      <c r="C6639">
        <v>-3.0301574159702138</v>
      </c>
      <c r="D6639">
        <v>9.6778517463542851E-2</v>
      </c>
    </row>
    <row r="6640" spans="1:4" x14ac:dyDescent="0.35">
      <c r="A6640" t="s">
        <v>10398</v>
      </c>
      <c r="B6640" t="s">
        <v>6658</v>
      </c>
      <c r="C6640">
        <v>-3.0301574159702138</v>
      </c>
      <c r="D6640">
        <v>9.6778517463542851E-2</v>
      </c>
    </row>
    <row r="6641" spans="1:4" x14ac:dyDescent="0.35">
      <c r="A6641" t="s">
        <v>10398</v>
      </c>
      <c r="B6641" t="s">
        <v>6659</v>
      </c>
      <c r="C6641">
        <v>-3.0301574159702138</v>
      </c>
      <c r="D6641">
        <v>9.6778517463542851E-2</v>
      </c>
    </row>
    <row r="6642" spans="1:4" x14ac:dyDescent="0.35">
      <c r="A6642" t="s">
        <v>10398</v>
      </c>
      <c r="B6642" t="s">
        <v>6660</v>
      </c>
      <c r="C6642">
        <v>-3.0301574159702138</v>
      </c>
      <c r="D6642">
        <v>9.6778517463542851E-2</v>
      </c>
    </row>
    <row r="6643" spans="1:4" x14ac:dyDescent="0.35">
      <c r="A6643" t="s">
        <v>10398</v>
      </c>
      <c r="B6643" t="s">
        <v>6661</v>
      </c>
      <c r="C6643">
        <v>-3.0154734077625434</v>
      </c>
      <c r="D6643">
        <v>9.6594573491309593E-2</v>
      </c>
    </row>
    <row r="6644" spans="1:4" x14ac:dyDescent="0.35">
      <c r="A6644" t="s">
        <v>10398</v>
      </c>
      <c r="B6644" t="s">
        <v>6662</v>
      </c>
      <c r="C6644">
        <v>-3.0154734077625434</v>
      </c>
      <c r="D6644">
        <v>9.6594573491309593E-2</v>
      </c>
    </row>
    <row r="6645" spans="1:4" x14ac:dyDescent="0.35">
      <c r="A6645" t="s">
        <v>10398</v>
      </c>
      <c r="B6645" t="s">
        <v>6663</v>
      </c>
      <c r="C6645">
        <v>-3.0154734077625434</v>
      </c>
      <c r="D6645">
        <v>9.6594573491309593E-2</v>
      </c>
    </row>
    <row r="6646" spans="1:4" x14ac:dyDescent="0.35">
      <c r="A6646" t="s">
        <v>10398</v>
      </c>
      <c r="B6646" t="s">
        <v>6664</v>
      </c>
      <c r="C6646">
        <v>-3.0154734077625434</v>
      </c>
      <c r="D6646">
        <v>9.6594573491309593E-2</v>
      </c>
    </row>
    <row r="6647" spans="1:4" x14ac:dyDescent="0.35">
      <c r="A6647" t="s">
        <v>10398</v>
      </c>
      <c r="B6647" t="s">
        <v>6665</v>
      </c>
      <c r="C6647">
        <v>-3.0154734077625434</v>
      </c>
      <c r="D6647">
        <v>9.6594573491309593E-2</v>
      </c>
    </row>
    <row r="6648" spans="1:4" x14ac:dyDescent="0.35">
      <c r="A6648" t="s">
        <v>10398</v>
      </c>
      <c r="B6648" t="s">
        <v>6666</v>
      </c>
      <c r="C6648">
        <v>-3.0154734077625456</v>
      </c>
      <c r="D6648">
        <v>9.6594573491309593E-2</v>
      </c>
    </row>
    <row r="6649" spans="1:4" x14ac:dyDescent="0.35">
      <c r="A6649" t="s">
        <v>10398</v>
      </c>
      <c r="B6649" t="s">
        <v>6667</v>
      </c>
      <c r="C6649">
        <v>-3.0154734077625434</v>
      </c>
      <c r="D6649">
        <v>9.6594573491309593E-2</v>
      </c>
    </row>
    <row r="6650" spans="1:4" x14ac:dyDescent="0.35">
      <c r="A6650" t="s">
        <v>10398</v>
      </c>
      <c r="B6650" t="s">
        <v>6668</v>
      </c>
      <c r="C6650">
        <v>-3.0154734077625434</v>
      </c>
      <c r="D6650">
        <v>9.6594573491309593E-2</v>
      </c>
    </row>
    <row r="6651" spans="1:4" x14ac:dyDescent="0.35">
      <c r="A6651" t="s">
        <v>10398</v>
      </c>
      <c r="B6651" t="s">
        <v>6669</v>
      </c>
      <c r="C6651">
        <v>-3.0154734077625434</v>
      </c>
      <c r="D6651">
        <v>9.6594573491309593E-2</v>
      </c>
    </row>
    <row r="6652" spans="1:4" x14ac:dyDescent="0.35">
      <c r="A6652" t="s">
        <v>10398</v>
      </c>
      <c r="B6652" t="s">
        <v>6670</v>
      </c>
      <c r="C6652">
        <v>-3.0154734077625434</v>
      </c>
      <c r="D6652">
        <v>9.6594573491309593E-2</v>
      </c>
    </row>
    <row r="6653" spans="1:4" x14ac:dyDescent="0.35">
      <c r="A6653" t="s">
        <v>10398</v>
      </c>
      <c r="B6653" t="s">
        <v>6671</v>
      </c>
      <c r="C6653">
        <v>-3.0154734077625434</v>
      </c>
      <c r="D6653">
        <v>9.6594573491309593E-2</v>
      </c>
    </row>
    <row r="6654" spans="1:4" x14ac:dyDescent="0.35">
      <c r="A6654" t="s">
        <v>10398</v>
      </c>
      <c r="B6654" t="s">
        <v>6672</v>
      </c>
      <c r="C6654">
        <v>-3.000849997331954</v>
      </c>
      <c r="D6654">
        <v>9.6414251142666663E-2</v>
      </c>
    </row>
    <row r="6655" spans="1:4" x14ac:dyDescent="0.35">
      <c r="A6655" t="s">
        <v>10398</v>
      </c>
      <c r="B6655" t="s">
        <v>6673</v>
      </c>
      <c r="C6655">
        <v>-3.000849997331954</v>
      </c>
      <c r="D6655">
        <v>9.6414251142666663E-2</v>
      </c>
    </row>
    <row r="6656" spans="1:4" x14ac:dyDescent="0.35">
      <c r="A6656" t="s">
        <v>10398</v>
      </c>
      <c r="B6656" t="s">
        <v>6674</v>
      </c>
      <c r="C6656">
        <v>-3.000849997331954</v>
      </c>
      <c r="D6656">
        <v>9.6414251142666663E-2</v>
      </c>
    </row>
    <row r="6657" spans="1:4" x14ac:dyDescent="0.35">
      <c r="A6657" t="s">
        <v>10398</v>
      </c>
      <c r="B6657" t="s">
        <v>6675</v>
      </c>
      <c r="C6657">
        <v>-3.000849997331954</v>
      </c>
      <c r="D6657">
        <v>9.6414251142666663E-2</v>
      </c>
    </row>
    <row r="6658" spans="1:4" x14ac:dyDescent="0.35">
      <c r="A6658" t="s">
        <v>10398</v>
      </c>
      <c r="B6658" t="s">
        <v>6676</v>
      </c>
      <c r="C6658">
        <v>-3.000849997331954</v>
      </c>
      <c r="D6658">
        <v>9.6414251142666663E-2</v>
      </c>
    </row>
    <row r="6659" spans="1:4" x14ac:dyDescent="0.35">
      <c r="A6659" t="s">
        <v>10398</v>
      </c>
      <c r="B6659" t="s">
        <v>6677</v>
      </c>
      <c r="C6659">
        <v>-3.000849997331954</v>
      </c>
      <c r="D6659">
        <v>9.6414251142666663E-2</v>
      </c>
    </row>
    <row r="6660" spans="1:4" x14ac:dyDescent="0.35">
      <c r="A6660" t="s">
        <v>10398</v>
      </c>
      <c r="B6660" t="s">
        <v>6678</v>
      </c>
      <c r="C6660">
        <v>-3.000849997331954</v>
      </c>
      <c r="D6660">
        <v>9.6414251142666663E-2</v>
      </c>
    </row>
    <row r="6661" spans="1:4" x14ac:dyDescent="0.35">
      <c r="A6661" t="s">
        <v>10398</v>
      </c>
      <c r="B6661" t="s">
        <v>6679</v>
      </c>
      <c r="C6661">
        <v>-3.000849997331954</v>
      </c>
      <c r="D6661">
        <v>9.6414251142666663E-2</v>
      </c>
    </row>
    <row r="6662" spans="1:4" x14ac:dyDescent="0.35">
      <c r="A6662" t="s">
        <v>10398</v>
      </c>
      <c r="B6662" t="s">
        <v>6680</v>
      </c>
      <c r="C6662">
        <v>-3.000849997331954</v>
      </c>
      <c r="D6662">
        <v>9.6414251142666663E-2</v>
      </c>
    </row>
    <row r="6663" spans="1:4" x14ac:dyDescent="0.35">
      <c r="A6663" t="s">
        <v>10398</v>
      </c>
      <c r="B6663" t="s">
        <v>6681</v>
      </c>
      <c r="C6663">
        <v>-3.000849997331954</v>
      </c>
      <c r="D6663">
        <v>9.6414251142666663E-2</v>
      </c>
    </row>
    <row r="6664" spans="1:4" x14ac:dyDescent="0.35">
      <c r="A6664" t="s">
        <v>10398</v>
      </c>
      <c r="B6664" t="s">
        <v>6682</v>
      </c>
      <c r="C6664">
        <v>-3.000849997331954</v>
      </c>
      <c r="D6664">
        <v>9.6414251142666663E-2</v>
      </c>
    </row>
    <row r="6665" spans="1:4" x14ac:dyDescent="0.35">
      <c r="A6665" t="s">
        <v>10398</v>
      </c>
      <c r="B6665" t="s">
        <v>6683</v>
      </c>
      <c r="C6665">
        <v>-3.000849997331954</v>
      </c>
      <c r="D6665">
        <v>9.6414251142666663E-2</v>
      </c>
    </row>
    <row r="6666" spans="1:4" x14ac:dyDescent="0.35">
      <c r="A6666" t="s">
        <v>10398</v>
      </c>
      <c r="B6666" t="s">
        <v>6684</v>
      </c>
      <c r="C6666">
        <v>-3.000849997331954</v>
      </c>
      <c r="D6666">
        <v>9.6414251142666663E-2</v>
      </c>
    </row>
    <row r="6667" spans="1:4" x14ac:dyDescent="0.35">
      <c r="A6667" t="s">
        <v>10398</v>
      </c>
      <c r="B6667" t="s">
        <v>6685</v>
      </c>
      <c r="C6667">
        <v>-3.000849997331954</v>
      </c>
      <c r="D6667">
        <v>9.6414251142666663E-2</v>
      </c>
    </row>
    <row r="6668" spans="1:4" x14ac:dyDescent="0.35">
      <c r="A6668" t="s">
        <v>10398</v>
      </c>
      <c r="B6668" t="s">
        <v>6686</v>
      </c>
      <c r="C6668">
        <v>-3.000849997331954</v>
      </c>
      <c r="D6668">
        <v>9.6414251142666663E-2</v>
      </c>
    </row>
    <row r="6669" spans="1:4" x14ac:dyDescent="0.35">
      <c r="A6669" t="s">
        <v>10398</v>
      </c>
      <c r="B6669" t="s">
        <v>6687</v>
      </c>
      <c r="C6669">
        <v>-3.000849997331954</v>
      </c>
      <c r="D6669">
        <v>9.6414251142666663E-2</v>
      </c>
    </row>
    <row r="6670" spans="1:4" x14ac:dyDescent="0.35">
      <c r="A6670" t="s">
        <v>10398</v>
      </c>
      <c r="B6670" t="s">
        <v>6688</v>
      </c>
      <c r="C6670">
        <v>-3.000849997331954</v>
      </c>
      <c r="D6670">
        <v>9.6414251142666663E-2</v>
      </c>
    </row>
    <row r="6671" spans="1:4" x14ac:dyDescent="0.35">
      <c r="A6671" t="s">
        <v>10398</v>
      </c>
      <c r="B6671" t="s">
        <v>6689</v>
      </c>
      <c r="C6671">
        <v>-3.000849997331954</v>
      </c>
      <c r="D6671">
        <v>9.6414251142666663E-2</v>
      </c>
    </row>
    <row r="6672" spans="1:4" x14ac:dyDescent="0.35">
      <c r="A6672" t="s">
        <v>10398</v>
      </c>
      <c r="B6672" t="s">
        <v>6690</v>
      </c>
      <c r="C6672">
        <v>-3.000849997331954</v>
      </c>
      <c r="D6672">
        <v>9.6414251142666663E-2</v>
      </c>
    </row>
    <row r="6673" spans="1:4" x14ac:dyDescent="0.35">
      <c r="A6673" t="s">
        <v>10398</v>
      </c>
      <c r="B6673" t="s">
        <v>6691</v>
      </c>
      <c r="C6673">
        <v>-3.000849997331954</v>
      </c>
      <c r="D6673">
        <v>9.6414251142666663E-2</v>
      </c>
    </row>
    <row r="6674" spans="1:4" x14ac:dyDescent="0.35">
      <c r="A6674" t="s">
        <v>10398</v>
      </c>
      <c r="B6674" t="s">
        <v>6692</v>
      </c>
      <c r="C6674">
        <v>-3.000849997331954</v>
      </c>
      <c r="D6674">
        <v>9.6414251142666663E-2</v>
      </c>
    </row>
    <row r="6675" spans="1:4" x14ac:dyDescent="0.35">
      <c r="A6675" t="s">
        <v>10398</v>
      </c>
      <c r="B6675" t="s">
        <v>6693</v>
      </c>
      <c r="C6675">
        <v>-3.000849997331954</v>
      </c>
      <c r="D6675">
        <v>9.6414251142666663E-2</v>
      </c>
    </row>
    <row r="6676" spans="1:4" x14ac:dyDescent="0.35">
      <c r="A6676" t="s">
        <v>10398</v>
      </c>
      <c r="B6676" t="s">
        <v>6694</v>
      </c>
      <c r="C6676">
        <v>-3.000849997331954</v>
      </c>
      <c r="D6676">
        <v>9.6414251142666663E-2</v>
      </c>
    </row>
    <row r="6677" spans="1:4" x14ac:dyDescent="0.35">
      <c r="A6677" t="s">
        <v>10398</v>
      </c>
      <c r="B6677" t="s">
        <v>6695</v>
      </c>
      <c r="C6677">
        <v>-3.000849997331954</v>
      </c>
      <c r="D6677">
        <v>9.6414251142666663E-2</v>
      </c>
    </row>
    <row r="6678" spans="1:4" x14ac:dyDescent="0.35">
      <c r="A6678" t="s">
        <v>10398</v>
      </c>
      <c r="B6678" t="s">
        <v>6696</v>
      </c>
      <c r="C6678">
        <v>-3.000849997331954</v>
      </c>
      <c r="D6678">
        <v>9.6414251142666663E-2</v>
      </c>
    </row>
    <row r="6679" spans="1:4" x14ac:dyDescent="0.35">
      <c r="A6679" t="s">
        <v>10398</v>
      </c>
      <c r="B6679" t="s">
        <v>6697</v>
      </c>
      <c r="C6679">
        <v>-3.000849997331954</v>
      </c>
      <c r="D6679">
        <v>9.6414251142666663E-2</v>
      </c>
    </row>
    <row r="6680" spans="1:4" x14ac:dyDescent="0.35">
      <c r="A6680" t="s">
        <v>10398</v>
      </c>
      <c r="B6680" t="s">
        <v>6698</v>
      </c>
      <c r="C6680">
        <v>-3.000849997331954</v>
      </c>
      <c r="D6680">
        <v>9.6414251142666663E-2</v>
      </c>
    </row>
    <row r="6681" spans="1:4" x14ac:dyDescent="0.35">
      <c r="A6681" t="s">
        <v>10398</v>
      </c>
      <c r="B6681" t="s">
        <v>6699</v>
      </c>
      <c r="C6681">
        <v>-3.000849997331954</v>
      </c>
      <c r="D6681">
        <v>9.6414251142666663E-2</v>
      </c>
    </row>
    <row r="6682" spans="1:4" x14ac:dyDescent="0.35">
      <c r="A6682" t="s">
        <v>10398</v>
      </c>
      <c r="B6682" t="s">
        <v>6700</v>
      </c>
      <c r="C6682">
        <v>-3.000849997331954</v>
      </c>
      <c r="D6682">
        <v>9.6414251142666663E-2</v>
      </c>
    </row>
    <row r="6683" spans="1:4" x14ac:dyDescent="0.35">
      <c r="A6683" t="s">
        <v>10398</v>
      </c>
      <c r="B6683" t="s">
        <v>6701</v>
      </c>
      <c r="C6683">
        <v>-3.000849997331954</v>
      </c>
      <c r="D6683">
        <v>9.6414251142666663E-2</v>
      </c>
    </row>
    <row r="6684" spans="1:4" x14ac:dyDescent="0.35">
      <c r="A6684" t="s">
        <v>10398</v>
      </c>
      <c r="B6684" t="s">
        <v>6702</v>
      </c>
      <c r="C6684">
        <v>-3.000849997331954</v>
      </c>
      <c r="D6684">
        <v>9.6414251142666663E-2</v>
      </c>
    </row>
    <row r="6685" spans="1:4" x14ac:dyDescent="0.35">
      <c r="A6685" t="s">
        <v>10398</v>
      </c>
      <c r="B6685" t="s">
        <v>6703</v>
      </c>
      <c r="C6685">
        <v>-3.000849997331954</v>
      </c>
      <c r="D6685">
        <v>9.6414251142666663E-2</v>
      </c>
    </row>
    <row r="6686" spans="1:4" x14ac:dyDescent="0.35">
      <c r="A6686" t="s">
        <v>10398</v>
      </c>
      <c r="B6686" t="s">
        <v>6704</v>
      </c>
      <c r="C6686">
        <v>-3.000849997331954</v>
      </c>
      <c r="D6686">
        <v>9.6414251142666663E-2</v>
      </c>
    </row>
    <row r="6687" spans="1:4" x14ac:dyDescent="0.35">
      <c r="A6687" t="s">
        <v>10398</v>
      </c>
      <c r="B6687" t="s">
        <v>6705</v>
      </c>
      <c r="C6687">
        <v>-3.000849997331954</v>
      </c>
      <c r="D6687">
        <v>9.6414251142666663E-2</v>
      </c>
    </row>
    <row r="6688" spans="1:4" x14ac:dyDescent="0.35">
      <c r="A6688" t="s">
        <v>10398</v>
      </c>
      <c r="B6688" t="s">
        <v>6706</v>
      </c>
      <c r="C6688">
        <v>-3.000849997331954</v>
      </c>
      <c r="D6688">
        <v>9.6414251142666663E-2</v>
      </c>
    </row>
    <row r="6689" spans="1:4" x14ac:dyDescent="0.35">
      <c r="A6689" t="s">
        <v>10398</v>
      </c>
      <c r="B6689" t="s">
        <v>6707</v>
      </c>
      <c r="C6689">
        <v>-3.000849997331954</v>
      </c>
      <c r="D6689">
        <v>9.6414251142666663E-2</v>
      </c>
    </row>
    <row r="6690" spans="1:4" x14ac:dyDescent="0.35">
      <c r="A6690" t="s">
        <v>10398</v>
      </c>
      <c r="B6690" t="s">
        <v>6708</v>
      </c>
      <c r="C6690">
        <v>-3.000849997331954</v>
      </c>
      <c r="D6690">
        <v>9.6414251142666663E-2</v>
      </c>
    </row>
    <row r="6691" spans="1:4" x14ac:dyDescent="0.35">
      <c r="A6691" t="s">
        <v>10398</v>
      </c>
      <c r="B6691" t="s">
        <v>6709</v>
      </c>
      <c r="C6691">
        <v>-3.000849997331954</v>
      </c>
      <c r="D6691">
        <v>9.6414251142666663E-2</v>
      </c>
    </row>
    <row r="6692" spans="1:4" x14ac:dyDescent="0.35">
      <c r="A6692" t="s">
        <v>10398</v>
      </c>
      <c r="B6692" t="s">
        <v>6710</v>
      </c>
      <c r="C6692">
        <v>-3.000849997331954</v>
      </c>
      <c r="D6692">
        <v>9.6414251142666663E-2</v>
      </c>
    </row>
    <row r="6693" spans="1:4" x14ac:dyDescent="0.35">
      <c r="A6693" t="s">
        <v>10398</v>
      </c>
      <c r="B6693" t="s">
        <v>6711</v>
      </c>
      <c r="C6693">
        <v>-3.000849997331954</v>
      </c>
      <c r="D6693">
        <v>9.6414251142666663E-2</v>
      </c>
    </row>
    <row r="6694" spans="1:4" x14ac:dyDescent="0.35">
      <c r="A6694" t="s">
        <v>10398</v>
      </c>
      <c r="B6694" t="s">
        <v>6712</v>
      </c>
      <c r="C6694">
        <v>-3.000849997331954</v>
      </c>
      <c r="D6694">
        <v>9.6414251142666663E-2</v>
      </c>
    </row>
    <row r="6695" spans="1:4" x14ac:dyDescent="0.35">
      <c r="A6695" t="s">
        <v>10398</v>
      </c>
      <c r="B6695" t="s">
        <v>6713</v>
      </c>
      <c r="C6695">
        <v>-3.000849997331954</v>
      </c>
      <c r="D6695">
        <v>9.6414251142666663E-2</v>
      </c>
    </row>
    <row r="6696" spans="1:4" x14ac:dyDescent="0.35">
      <c r="A6696" t="s">
        <v>10398</v>
      </c>
      <c r="B6696" t="s">
        <v>6714</v>
      </c>
      <c r="C6696">
        <v>-3.000849997331954</v>
      </c>
      <c r="D6696">
        <v>9.6414251142666663E-2</v>
      </c>
    </row>
    <row r="6697" spans="1:4" x14ac:dyDescent="0.35">
      <c r="A6697" t="s">
        <v>10398</v>
      </c>
      <c r="B6697" t="s">
        <v>6715</v>
      </c>
      <c r="C6697">
        <v>-3.000849997331954</v>
      </c>
      <c r="D6697">
        <v>9.6414251142666663E-2</v>
      </c>
    </row>
    <row r="6698" spans="1:4" x14ac:dyDescent="0.35">
      <c r="A6698" t="s">
        <v>10398</v>
      </c>
      <c r="B6698" t="s">
        <v>6716</v>
      </c>
      <c r="C6698">
        <v>-3.000849997331954</v>
      </c>
      <c r="D6698">
        <v>9.6414251142666663E-2</v>
      </c>
    </row>
    <row r="6699" spans="1:4" x14ac:dyDescent="0.35">
      <c r="A6699" t="s">
        <v>10398</v>
      </c>
      <c r="B6699" t="s">
        <v>6717</v>
      </c>
      <c r="C6699">
        <v>-3.000849997331954</v>
      </c>
      <c r="D6699">
        <v>9.6414251142666663E-2</v>
      </c>
    </row>
    <row r="6700" spans="1:4" x14ac:dyDescent="0.35">
      <c r="A6700" t="s">
        <v>10398</v>
      </c>
      <c r="B6700" t="s">
        <v>6718</v>
      </c>
      <c r="C6700">
        <v>-3.000849997331954</v>
      </c>
      <c r="D6700">
        <v>9.6414251142666663E-2</v>
      </c>
    </row>
    <row r="6701" spans="1:4" x14ac:dyDescent="0.35">
      <c r="A6701" t="s">
        <v>10398</v>
      </c>
      <c r="B6701" t="s">
        <v>6719</v>
      </c>
      <c r="C6701">
        <v>-3.000849997331954</v>
      </c>
      <c r="D6701">
        <v>9.6414251142666663E-2</v>
      </c>
    </row>
    <row r="6702" spans="1:4" x14ac:dyDescent="0.35">
      <c r="A6702" t="s">
        <v>10398</v>
      </c>
      <c r="B6702" t="s">
        <v>6720</v>
      </c>
      <c r="C6702">
        <v>-3.000849997331954</v>
      </c>
      <c r="D6702">
        <v>9.6414251142666663E-2</v>
      </c>
    </row>
    <row r="6703" spans="1:4" x14ac:dyDescent="0.35">
      <c r="A6703" t="s">
        <v>10398</v>
      </c>
      <c r="B6703" t="s">
        <v>6721</v>
      </c>
      <c r="C6703">
        <v>-3.000849997331954</v>
      </c>
      <c r="D6703">
        <v>9.6414251142666663E-2</v>
      </c>
    </row>
    <row r="6704" spans="1:4" x14ac:dyDescent="0.35">
      <c r="A6704" t="s">
        <v>10398</v>
      </c>
      <c r="B6704" t="s">
        <v>6722</v>
      </c>
      <c r="C6704">
        <v>-3.000849997331954</v>
      </c>
      <c r="D6704">
        <v>9.6414251142666663E-2</v>
      </c>
    </row>
    <row r="6705" spans="1:4" x14ac:dyDescent="0.35">
      <c r="A6705" t="s">
        <v>10398</v>
      </c>
      <c r="B6705" t="s">
        <v>6723</v>
      </c>
      <c r="C6705">
        <v>-3.000849997331954</v>
      </c>
      <c r="D6705">
        <v>9.6414251142666663E-2</v>
      </c>
    </row>
    <row r="6706" spans="1:4" x14ac:dyDescent="0.35">
      <c r="A6706" t="s">
        <v>10398</v>
      </c>
      <c r="B6706" t="s">
        <v>6724</v>
      </c>
      <c r="C6706">
        <v>-3.000849997331954</v>
      </c>
      <c r="D6706">
        <v>9.6414251142666663E-2</v>
      </c>
    </row>
    <row r="6707" spans="1:4" x14ac:dyDescent="0.35">
      <c r="A6707" t="s">
        <v>10398</v>
      </c>
      <c r="B6707" t="s">
        <v>6725</v>
      </c>
      <c r="C6707">
        <v>-3.000849997331954</v>
      </c>
      <c r="D6707">
        <v>9.6414251142666663E-2</v>
      </c>
    </row>
    <row r="6708" spans="1:4" x14ac:dyDescent="0.35">
      <c r="A6708" t="s">
        <v>10398</v>
      </c>
      <c r="B6708" t="s">
        <v>6726</v>
      </c>
      <c r="C6708">
        <v>-3.000849997331954</v>
      </c>
      <c r="D6708">
        <v>9.6414251142666663E-2</v>
      </c>
    </row>
    <row r="6709" spans="1:4" x14ac:dyDescent="0.35">
      <c r="A6709" t="s">
        <v>10398</v>
      </c>
      <c r="B6709" t="s">
        <v>6727</v>
      </c>
      <c r="C6709">
        <v>-2.986292514595331</v>
      </c>
      <c r="D6709">
        <v>9.6234396390631818E-2</v>
      </c>
    </row>
    <row r="6710" spans="1:4" x14ac:dyDescent="0.35">
      <c r="A6710" t="s">
        <v>10398</v>
      </c>
      <c r="B6710" t="s">
        <v>6728</v>
      </c>
      <c r="C6710">
        <v>-2.986292514595331</v>
      </c>
      <c r="D6710">
        <v>9.6234396390631818E-2</v>
      </c>
    </row>
    <row r="6711" spans="1:4" x14ac:dyDescent="0.35">
      <c r="A6711" t="s">
        <v>10398</v>
      </c>
      <c r="B6711" t="s">
        <v>6729</v>
      </c>
      <c r="C6711">
        <v>-2.986292514595331</v>
      </c>
      <c r="D6711">
        <v>9.6234396390631818E-2</v>
      </c>
    </row>
    <row r="6712" spans="1:4" x14ac:dyDescent="0.35">
      <c r="A6712" t="s">
        <v>10398</v>
      </c>
      <c r="B6712" t="s">
        <v>6730</v>
      </c>
      <c r="C6712">
        <v>-2.9862925145953305</v>
      </c>
      <c r="D6712">
        <v>9.6234396390631846E-2</v>
      </c>
    </row>
    <row r="6713" spans="1:4" x14ac:dyDescent="0.35">
      <c r="A6713" t="s">
        <v>10398</v>
      </c>
      <c r="B6713" t="s">
        <v>6731</v>
      </c>
      <c r="C6713">
        <v>-2.986292514595331</v>
      </c>
      <c r="D6713">
        <v>9.6234396390631818E-2</v>
      </c>
    </row>
    <row r="6714" spans="1:4" x14ac:dyDescent="0.35">
      <c r="A6714" t="s">
        <v>10398</v>
      </c>
      <c r="B6714" t="s">
        <v>6732</v>
      </c>
      <c r="C6714">
        <v>-2.986292514595331</v>
      </c>
      <c r="D6714">
        <v>9.6234396390631818E-2</v>
      </c>
    </row>
    <row r="6715" spans="1:4" x14ac:dyDescent="0.35">
      <c r="A6715" t="s">
        <v>10398</v>
      </c>
      <c r="B6715" t="s">
        <v>6733</v>
      </c>
      <c r="C6715">
        <v>-2.986292514595331</v>
      </c>
      <c r="D6715">
        <v>9.6234396390631818E-2</v>
      </c>
    </row>
    <row r="6716" spans="1:4" x14ac:dyDescent="0.35">
      <c r="A6716" t="s">
        <v>10398</v>
      </c>
      <c r="B6716" t="s">
        <v>6734</v>
      </c>
      <c r="C6716">
        <v>-2.986292514595331</v>
      </c>
      <c r="D6716">
        <v>9.6234396390631818E-2</v>
      </c>
    </row>
    <row r="6717" spans="1:4" x14ac:dyDescent="0.35">
      <c r="A6717" t="s">
        <v>10398</v>
      </c>
      <c r="B6717" t="s">
        <v>6735</v>
      </c>
      <c r="C6717">
        <v>-2.986292514595331</v>
      </c>
      <c r="D6717">
        <v>9.6234396390631818E-2</v>
      </c>
    </row>
    <row r="6718" spans="1:4" x14ac:dyDescent="0.35">
      <c r="A6718" t="s">
        <v>10398</v>
      </c>
      <c r="B6718" t="s">
        <v>6736</v>
      </c>
      <c r="C6718">
        <v>-2.986292514595331</v>
      </c>
      <c r="D6718">
        <v>9.6234396390631818E-2</v>
      </c>
    </row>
    <row r="6719" spans="1:4" x14ac:dyDescent="0.35">
      <c r="A6719" t="s">
        <v>10398</v>
      </c>
      <c r="B6719" t="s">
        <v>6737</v>
      </c>
      <c r="C6719">
        <v>-2.986292514595331</v>
      </c>
      <c r="D6719">
        <v>9.6234396390631818E-2</v>
      </c>
    </row>
    <row r="6720" spans="1:4" x14ac:dyDescent="0.35">
      <c r="A6720" t="s">
        <v>10398</v>
      </c>
      <c r="B6720" t="s">
        <v>6738</v>
      </c>
      <c r="C6720">
        <v>-2.986292514595331</v>
      </c>
      <c r="D6720">
        <v>9.6234396390631818E-2</v>
      </c>
    </row>
    <row r="6721" spans="1:4" x14ac:dyDescent="0.35">
      <c r="A6721" t="s">
        <v>10398</v>
      </c>
      <c r="B6721" t="s">
        <v>6739</v>
      </c>
      <c r="C6721">
        <v>-2.986292514595331</v>
      </c>
      <c r="D6721">
        <v>9.6234396390631818E-2</v>
      </c>
    </row>
    <row r="6722" spans="1:4" x14ac:dyDescent="0.35">
      <c r="A6722" t="s">
        <v>10398</v>
      </c>
      <c r="B6722" t="s">
        <v>6740</v>
      </c>
      <c r="C6722">
        <v>-2.986292514595331</v>
      </c>
      <c r="D6722">
        <v>9.6234396390631818E-2</v>
      </c>
    </row>
    <row r="6723" spans="1:4" x14ac:dyDescent="0.35">
      <c r="A6723" t="s">
        <v>10398</v>
      </c>
      <c r="B6723" t="s">
        <v>6741</v>
      </c>
      <c r="C6723">
        <v>-2.986292514595331</v>
      </c>
      <c r="D6723">
        <v>9.6234396390631818E-2</v>
      </c>
    </row>
    <row r="6724" spans="1:4" x14ac:dyDescent="0.35">
      <c r="A6724" t="s">
        <v>10398</v>
      </c>
      <c r="B6724" t="s">
        <v>6742</v>
      </c>
      <c r="C6724">
        <v>-2.986292514595331</v>
      </c>
      <c r="D6724">
        <v>9.6234396390631818E-2</v>
      </c>
    </row>
    <row r="6725" spans="1:4" x14ac:dyDescent="0.35">
      <c r="A6725" t="s">
        <v>10398</v>
      </c>
      <c r="B6725" t="s">
        <v>6743</v>
      </c>
      <c r="C6725">
        <v>-2.986292514595331</v>
      </c>
      <c r="D6725">
        <v>9.6234396390631818E-2</v>
      </c>
    </row>
    <row r="6726" spans="1:4" x14ac:dyDescent="0.35">
      <c r="A6726" t="s">
        <v>10398</v>
      </c>
      <c r="B6726" t="s">
        <v>6744</v>
      </c>
      <c r="C6726">
        <v>-2.986292514595331</v>
      </c>
      <c r="D6726">
        <v>9.6234396390631818E-2</v>
      </c>
    </row>
    <row r="6727" spans="1:4" x14ac:dyDescent="0.35">
      <c r="A6727" t="s">
        <v>10398</v>
      </c>
      <c r="B6727" t="s">
        <v>6745</v>
      </c>
      <c r="C6727">
        <v>-2.986292514595331</v>
      </c>
      <c r="D6727">
        <v>9.6234396390631818E-2</v>
      </c>
    </row>
    <row r="6728" spans="1:4" x14ac:dyDescent="0.35">
      <c r="A6728" t="s">
        <v>10398</v>
      </c>
      <c r="B6728" t="s">
        <v>6746</v>
      </c>
      <c r="C6728">
        <v>-2.986292514595331</v>
      </c>
      <c r="D6728">
        <v>9.6234396390631818E-2</v>
      </c>
    </row>
    <row r="6729" spans="1:4" x14ac:dyDescent="0.35">
      <c r="A6729" t="s">
        <v>10398</v>
      </c>
      <c r="B6729" t="s">
        <v>6747</v>
      </c>
      <c r="C6729">
        <v>-2.986292514595331</v>
      </c>
      <c r="D6729">
        <v>9.6234396390631818E-2</v>
      </c>
    </row>
    <row r="6730" spans="1:4" x14ac:dyDescent="0.35">
      <c r="A6730" t="s">
        <v>10398</v>
      </c>
      <c r="B6730" t="s">
        <v>6748</v>
      </c>
      <c r="C6730">
        <v>-2.9862925145953305</v>
      </c>
      <c r="D6730">
        <v>9.6234396390631846E-2</v>
      </c>
    </row>
    <row r="6731" spans="1:4" x14ac:dyDescent="0.35">
      <c r="A6731" t="s">
        <v>10398</v>
      </c>
      <c r="B6731" t="s">
        <v>6749</v>
      </c>
      <c r="C6731">
        <v>-2.986292514595331</v>
      </c>
      <c r="D6731">
        <v>9.6234396390631818E-2</v>
      </c>
    </row>
    <row r="6732" spans="1:4" x14ac:dyDescent="0.35">
      <c r="A6732" t="s">
        <v>10398</v>
      </c>
      <c r="B6732" t="s">
        <v>6750</v>
      </c>
      <c r="C6732">
        <v>-2.986292514595331</v>
      </c>
      <c r="D6732">
        <v>9.6234396390631818E-2</v>
      </c>
    </row>
    <row r="6733" spans="1:4" x14ac:dyDescent="0.35">
      <c r="A6733" t="s">
        <v>10398</v>
      </c>
      <c r="B6733" t="s">
        <v>6751</v>
      </c>
      <c r="C6733">
        <v>-2.986292514595331</v>
      </c>
      <c r="D6733">
        <v>9.6234396390631818E-2</v>
      </c>
    </row>
    <row r="6734" spans="1:4" x14ac:dyDescent="0.35">
      <c r="A6734" t="s">
        <v>10398</v>
      </c>
      <c r="B6734" t="s">
        <v>6752</v>
      </c>
      <c r="C6734">
        <v>-2.986292514595331</v>
      </c>
      <c r="D6734">
        <v>9.6234396390631818E-2</v>
      </c>
    </row>
    <row r="6735" spans="1:4" x14ac:dyDescent="0.35">
      <c r="A6735" t="s">
        <v>10398</v>
      </c>
      <c r="B6735" t="s">
        <v>6753</v>
      </c>
      <c r="C6735">
        <v>-2.986292514595331</v>
      </c>
      <c r="D6735">
        <v>9.6234396390631818E-2</v>
      </c>
    </row>
    <row r="6736" spans="1:4" x14ac:dyDescent="0.35">
      <c r="A6736" t="s">
        <v>10398</v>
      </c>
      <c r="B6736" t="s">
        <v>6754</v>
      </c>
      <c r="C6736">
        <v>-2.986292514595331</v>
      </c>
      <c r="D6736">
        <v>9.6234396390631818E-2</v>
      </c>
    </row>
    <row r="6737" spans="1:4" x14ac:dyDescent="0.35">
      <c r="A6737" t="s">
        <v>10398</v>
      </c>
      <c r="B6737" t="s">
        <v>6755</v>
      </c>
      <c r="C6737">
        <v>-2.986292514595331</v>
      </c>
      <c r="D6737">
        <v>9.6234396390631818E-2</v>
      </c>
    </row>
    <row r="6738" spans="1:4" x14ac:dyDescent="0.35">
      <c r="A6738" t="s">
        <v>10398</v>
      </c>
      <c r="B6738" t="s">
        <v>6756</v>
      </c>
      <c r="C6738">
        <v>-2.986292514595331</v>
      </c>
      <c r="D6738">
        <v>9.6234396390631818E-2</v>
      </c>
    </row>
    <row r="6739" spans="1:4" x14ac:dyDescent="0.35">
      <c r="A6739" t="s">
        <v>10398</v>
      </c>
      <c r="B6739" t="s">
        <v>6757</v>
      </c>
      <c r="C6739">
        <v>-2.986292514595331</v>
      </c>
      <c r="D6739">
        <v>9.6234396390631818E-2</v>
      </c>
    </row>
    <row r="6740" spans="1:4" x14ac:dyDescent="0.35">
      <c r="A6740" t="s">
        <v>10398</v>
      </c>
      <c r="B6740" t="s">
        <v>6758</v>
      </c>
      <c r="C6740">
        <v>-2.9718062894695807</v>
      </c>
      <c r="D6740">
        <v>9.6051478070433516E-2</v>
      </c>
    </row>
    <row r="6741" spans="1:4" x14ac:dyDescent="0.35">
      <c r="A6741" t="s">
        <v>10398</v>
      </c>
      <c r="B6741" t="s">
        <v>6759</v>
      </c>
      <c r="C6741">
        <v>-2.9718062894695807</v>
      </c>
      <c r="D6741">
        <v>9.6051478070433516E-2</v>
      </c>
    </row>
    <row r="6742" spans="1:4" x14ac:dyDescent="0.35">
      <c r="A6742" t="s">
        <v>10398</v>
      </c>
      <c r="B6742" t="s">
        <v>6760</v>
      </c>
      <c r="C6742">
        <v>-2.9718062894695807</v>
      </c>
      <c r="D6742">
        <v>9.6051478070433516E-2</v>
      </c>
    </row>
    <row r="6743" spans="1:4" x14ac:dyDescent="0.35">
      <c r="A6743" t="s">
        <v>10398</v>
      </c>
      <c r="B6743" t="s">
        <v>6761</v>
      </c>
      <c r="C6743">
        <v>-2.9718062894695807</v>
      </c>
      <c r="D6743">
        <v>9.6051478070433516E-2</v>
      </c>
    </row>
    <row r="6744" spans="1:4" x14ac:dyDescent="0.35">
      <c r="A6744" t="s">
        <v>10398</v>
      </c>
      <c r="B6744" t="s">
        <v>6762</v>
      </c>
      <c r="C6744">
        <v>-2.9718062894695807</v>
      </c>
      <c r="D6744">
        <v>9.6051478070433516E-2</v>
      </c>
    </row>
    <row r="6745" spans="1:4" x14ac:dyDescent="0.35">
      <c r="A6745" t="s">
        <v>10398</v>
      </c>
      <c r="B6745" t="s">
        <v>6763</v>
      </c>
      <c r="C6745">
        <v>-2.9718062894695807</v>
      </c>
      <c r="D6745">
        <v>9.6051478070433516E-2</v>
      </c>
    </row>
    <row r="6746" spans="1:4" x14ac:dyDescent="0.35">
      <c r="A6746" t="s">
        <v>10398</v>
      </c>
      <c r="B6746" t="s">
        <v>6764</v>
      </c>
      <c r="C6746">
        <v>-2.9718062894695807</v>
      </c>
      <c r="D6746">
        <v>9.6051478070433516E-2</v>
      </c>
    </row>
    <row r="6747" spans="1:4" x14ac:dyDescent="0.35">
      <c r="A6747" t="s">
        <v>10398</v>
      </c>
      <c r="B6747" t="s">
        <v>6765</v>
      </c>
      <c r="C6747">
        <v>-2.9718062894695807</v>
      </c>
      <c r="D6747">
        <v>9.6051478070433516E-2</v>
      </c>
    </row>
    <row r="6748" spans="1:4" x14ac:dyDescent="0.35">
      <c r="A6748" t="s">
        <v>10398</v>
      </c>
      <c r="B6748" t="s">
        <v>6766</v>
      </c>
      <c r="C6748">
        <v>-2.9718062894695807</v>
      </c>
      <c r="D6748">
        <v>9.6051478070433516E-2</v>
      </c>
    </row>
    <row r="6749" spans="1:4" x14ac:dyDescent="0.35">
      <c r="A6749" t="s">
        <v>10398</v>
      </c>
      <c r="B6749" t="s">
        <v>6767</v>
      </c>
      <c r="C6749">
        <v>-2.9718062894695807</v>
      </c>
      <c r="D6749">
        <v>9.6051478070433516E-2</v>
      </c>
    </row>
    <row r="6750" spans="1:4" x14ac:dyDescent="0.35">
      <c r="A6750" t="s">
        <v>10398</v>
      </c>
      <c r="B6750" t="s">
        <v>6768</v>
      </c>
      <c r="C6750">
        <v>-2.9718062894695807</v>
      </c>
      <c r="D6750">
        <v>9.6051478070433516E-2</v>
      </c>
    </row>
    <row r="6751" spans="1:4" x14ac:dyDescent="0.35">
      <c r="A6751" t="s">
        <v>10398</v>
      </c>
      <c r="B6751" t="s">
        <v>6769</v>
      </c>
      <c r="C6751">
        <v>-2.9718062894695807</v>
      </c>
      <c r="D6751">
        <v>9.6051478070433516E-2</v>
      </c>
    </row>
    <row r="6752" spans="1:4" x14ac:dyDescent="0.35">
      <c r="A6752" t="s">
        <v>10398</v>
      </c>
      <c r="B6752" t="s">
        <v>6770</v>
      </c>
      <c r="C6752">
        <v>-2.9718062894695798</v>
      </c>
      <c r="D6752">
        <v>9.6051478070433502E-2</v>
      </c>
    </row>
    <row r="6753" spans="1:4" x14ac:dyDescent="0.35">
      <c r="A6753" t="s">
        <v>10398</v>
      </c>
      <c r="B6753" t="s">
        <v>6771</v>
      </c>
      <c r="C6753">
        <v>-2.9718062894695807</v>
      </c>
      <c r="D6753">
        <v>9.6051478070433516E-2</v>
      </c>
    </row>
    <row r="6754" spans="1:4" x14ac:dyDescent="0.35">
      <c r="A6754" t="s">
        <v>10398</v>
      </c>
      <c r="B6754" t="s">
        <v>6772</v>
      </c>
      <c r="C6754">
        <v>-2.9718062894695807</v>
      </c>
      <c r="D6754">
        <v>9.6051478070433516E-2</v>
      </c>
    </row>
    <row r="6755" spans="1:4" x14ac:dyDescent="0.35">
      <c r="A6755" t="s">
        <v>10398</v>
      </c>
      <c r="B6755" t="s">
        <v>6773</v>
      </c>
      <c r="C6755">
        <v>-2.9718062894695807</v>
      </c>
      <c r="D6755">
        <v>9.6051478070433516E-2</v>
      </c>
    </row>
    <row r="6756" spans="1:4" x14ac:dyDescent="0.35">
      <c r="A6756" t="s">
        <v>10398</v>
      </c>
      <c r="B6756" t="s">
        <v>6774</v>
      </c>
      <c r="C6756">
        <v>-2.9718062894695807</v>
      </c>
      <c r="D6756">
        <v>9.6051478070433516E-2</v>
      </c>
    </row>
    <row r="6757" spans="1:4" x14ac:dyDescent="0.35">
      <c r="A6757" t="s">
        <v>10398</v>
      </c>
      <c r="B6757" t="s">
        <v>6775</v>
      </c>
      <c r="C6757">
        <v>-2.9718062894695807</v>
      </c>
      <c r="D6757">
        <v>9.6051478070433516E-2</v>
      </c>
    </row>
    <row r="6758" spans="1:4" x14ac:dyDescent="0.35">
      <c r="A6758" t="s">
        <v>10398</v>
      </c>
      <c r="B6758" t="s">
        <v>6776</v>
      </c>
      <c r="C6758">
        <v>-2.9718062894695807</v>
      </c>
      <c r="D6758">
        <v>9.6051478070433516E-2</v>
      </c>
    </row>
    <row r="6759" spans="1:4" x14ac:dyDescent="0.35">
      <c r="A6759" t="s">
        <v>10398</v>
      </c>
      <c r="B6759" t="s">
        <v>6777</v>
      </c>
      <c r="C6759">
        <v>-2.9718062894695807</v>
      </c>
      <c r="D6759">
        <v>9.6051478070433516E-2</v>
      </c>
    </row>
    <row r="6760" spans="1:4" x14ac:dyDescent="0.35">
      <c r="A6760" t="s">
        <v>10398</v>
      </c>
      <c r="B6760" t="s">
        <v>6778</v>
      </c>
      <c r="C6760">
        <v>-2.9718062894695807</v>
      </c>
      <c r="D6760">
        <v>9.6051478070433516E-2</v>
      </c>
    </row>
    <row r="6761" spans="1:4" x14ac:dyDescent="0.35">
      <c r="A6761" t="s">
        <v>10398</v>
      </c>
      <c r="B6761" t="s">
        <v>6779</v>
      </c>
      <c r="C6761">
        <v>-2.9718062894695807</v>
      </c>
      <c r="D6761">
        <v>9.6051478070433516E-2</v>
      </c>
    </row>
    <row r="6762" spans="1:4" x14ac:dyDescent="0.35">
      <c r="A6762" t="s">
        <v>10398</v>
      </c>
      <c r="B6762" t="s">
        <v>6780</v>
      </c>
      <c r="C6762">
        <v>-2.9718062894695807</v>
      </c>
      <c r="D6762">
        <v>9.6051478070433516E-2</v>
      </c>
    </row>
    <row r="6763" spans="1:4" x14ac:dyDescent="0.35">
      <c r="A6763" t="s">
        <v>10398</v>
      </c>
      <c r="B6763" t="s">
        <v>6781</v>
      </c>
      <c r="C6763">
        <v>-2.9718062894695807</v>
      </c>
      <c r="D6763">
        <v>9.6051478070433516E-2</v>
      </c>
    </row>
    <row r="6764" spans="1:4" x14ac:dyDescent="0.35">
      <c r="A6764" t="s">
        <v>10398</v>
      </c>
      <c r="B6764" t="s">
        <v>6782</v>
      </c>
      <c r="C6764">
        <v>-2.9718062894695807</v>
      </c>
      <c r="D6764">
        <v>9.6051478070433516E-2</v>
      </c>
    </row>
    <row r="6765" spans="1:4" x14ac:dyDescent="0.35">
      <c r="A6765" t="s">
        <v>10398</v>
      </c>
      <c r="B6765" t="s">
        <v>6783</v>
      </c>
      <c r="C6765">
        <v>-2.9718062894695807</v>
      </c>
      <c r="D6765">
        <v>9.6051478070433516E-2</v>
      </c>
    </row>
    <row r="6766" spans="1:4" x14ac:dyDescent="0.35">
      <c r="A6766" t="s">
        <v>10398</v>
      </c>
      <c r="B6766" t="s">
        <v>6784</v>
      </c>
      <c r="C6766">
        <v>-2.9718062894695807</v>
      </c>
      <c r="D6766">
        <v>9.6051478070433516E-2</v>
      </c>
    </row>
    <row r="6767" spans="1:4" x14ac:dyDescent="0.35">
      <c r="A6767" t="s">
        <v>10398</v>
      </c>
      <c r="B6767" t="s">
        <v>6785</v>
      </c>
      <c r="C6767">
        <v>-2.9718062894695807</v>
      </c>
      <c r="D6767">
        <v>9.6051478070433516E-2</v>
      </c>
    </row>
    <row r="6768" spans="1:4" x14ac:dyDescent="0.35">
      <c r="A6768" t="s">
        <v>10398</v>
      </c>
      <c r="B6768" t="s">
        <v>6786</v>
      </c>
      <c r="C6768">
        <v>-2.9718062894695807</v>
      </c>
      <c r="D6768">
        <v>9.6051478070433516E-2</v>
      </c>
    </row>
    <row r="6769" spans="1:4" x14ac:dyDescent="0.35">
      <c r="A6769" t="s">
        <v>10398</v>
      </c>
      <c r="B6769" t="s">
        <v>6787</v>
      </c>
      <c r="C6769">
        <v>-2.9718062894695807</v>
      </c>
      <c r="D6769">
        <v>9.6051478070433516E-2</v>
      </c>
    </row>
    <row r="6770" spans="1:4" x14ac:dyDescent="0.35">
      <c r="A6770" t="s">
        <v>10398</v>
      </c>
      <c r="B6770" t="s">
        <v>6788</v>
      </c>
      <c r="C6770">
        <v>-2.9718062894695807</v>
      </c>
      <c r="D6770">
        <v>9.6051478070433516E-2</v>
      </c>
    </row>
    <row r="6771" spans="1:4" x14ac:dyDescent="0.35">
      <c r="A6771" t="s">
        <v>10398</v>
      </c>
      <c r="B6771" t="s">
        <v>6789</v>
      </c>
      <c r="C6771">
        <v>-2.9718062894695807</v>
      </c>
      <c r="D6771">
        <v>9.6051478070433516E-2</v>
      </c>
    </row>
    <row r="6772" spans="1:4" x14ac:dyDescent="0.35">
      <c r="A6772" t="s">
        <v>10398</v>
      </c>
      <c r="B6772" t="s">
        <v>6790</v>
      </c>
      <c r="C6772">
        <v>-2.9718062894695807</v>
      </c>
      <c r="D6772">
        <v>9.6051478070433516E-2</v>
      </c>
    </row>
    <row r="6773" spans="1:4" x14ac:dyDescent="0.35">
      <c r="A6773" t="s">
        <v>10398</v>
      </c>
      <c r="B6773" t="s">
        <v>6791</v>
      </c>
      <c r="C6773">
        <v>-2.9718062894695807</v>
      </c>
      <c r="D6773">
        <v>9.6051478070433516E-2</v>
      </c>
    </row>
    <row r="6774" spans="1:4" x14ac:dyDescent="0.35">
      <c r="A6774" t="s">
        <v>10398</v>
      </c>
      <c r="B6774" t="s">
        <v>6792</v>
      </c>
      <c r="C6774">
        <v>-2.9718062894695807</v>
      </c>
      <c r="D6774">
        <v>9.6051478070433516E-2</v>
      </c>
    </row>
    <row r="6775" spans="1:4" x14ac:dyDescent="0.35">
      <c r="A6775" t="s">
        <v>10398</v>
      </c>
      <c r="B6775" t="s">
        <v>6793</v>
      </c>
      <c r="C6775">
        <v>-2.9718062894695807</v>
      </c>
      <c r="D6775">
        <v>9.6051478070433516E-2</v>
      </c>
    </row>
    <row r="6776" spans="1:4" x14ac:dyDescent="0.35">
      <c r="A6776" t="s">
        <v>10398</v>
      </c>
      <c r="B6776" t="s">
        <v>6794</v>
      </c>
      <c r="C6776">
        <v>-2.9718062894695807</v>
      </c>
      <c r="D6776">
        <v>9.6051478070433516E-2</v>
      </c>
    </row>
    <row r="6777" spans="1:4" x14ac:dyDescent="0.35">
      <c r="A6777" t="s">
        <v>10398</v>
      </c>
      <c r="B6777" t="s">
        <v>6795</v>
      </c>
      <c r="C6777">
        <v>-2.9718062894695807</v>
      </c>
      <c r="D6777">
        <v>9.6051478070433516E-2</v>
      </c>
    </row>
    <row r="6778" spans="1:4" x14ac:dyDescent="0.35">
      <c r="A6778" t="s">
        <v>10398</v>
      </c>
      <c r="B6778" t="s">
        <v>6796</v>
      </c>
      <c r="C6778">
        <v>-2.9718062894695807</v>
      </c>
      <c r="D6778">
        <v>9.6051478070433516E-2</v>
      </c>
    </row>
    <row r="6779" spans="1:4" x14ac:dyDescent="0.35">
      <c r="A6779" t="s">
        <v>10398</v>
      </c>
      <c r="B6779" t="s">
        <v>6797</v>
      </c>
      <c r="C6779">
        <v>-2.9718062894695807</v>
      </c>
      <c r="D6779">
        <v>9.6051478070433516E-2</v>
      </c>
    </row>
    <row r="6780" spans="1:4" x14ac:dyDescent="0.35">
      <c r="A6780" t="s">
        <v>10398</v>
      </c>
      <c r="B6780" t="s">
        <v>6798</v>
      </c>
      <c r="C6780">
        <v>-2.9718062894695807</v>
      </c>
      <c r="D6780">
        <v>9.6051478070433516E-2</v>
      </c>
    </row>
    <row r="6781" spans="1:4" x14ac:dyDescent="0.35">
      <c r="A6781" t="s">
        <v>10398</v>
      </c>
      <c r="B6781" t="s">
        <v>6799</v>
      </c>
      <c r="C6781">
        <v>-2.9718062894695798</v>
      </c>
      <c r="D6781">
        <v>9.6051478070433502E-2</v>
      </c>
    </row>
    <row r="6782" spans="1:4" x14ac:dyDescent="0.35">
      <c r="A6782" t="s">
        <v>10398</v>
      </c>
      <c r="B6782" t="s">
        <v>6800</v>
      </c>
      <c r="C6782">
        <v>-2.9718062894695807</v>
      </c>
      <c r="D6782">
        <v>9.6051478070433516E-2</v>
      </c>
    </row>
    <row r="6783" spans="1:4" x14ac:dyDescent="0.35">
      <c r="A6783" t="s">
        <v>10398</v>
      </c>
      <c r="B6783" t="s">
        <v>6801</v>
      </c>
      <c r="C6783">
        <v>-2.9718062894695807</v>
      </c>
      <c r="D6783">
        <v>9.6051478070433516E-2</v>
      </c>
    </row>
    <row r="6784" spans="1:4" x14ac:dyDescent="0.35">
      <c r="A6784" t="s">
        <v>10398</v>
      </c>
      <c r="B6784" t="s">
        <v>6802</v>
      </c>
      <c r="C6784">
        <v>-2.9718062894695807</v>
      </c>
      <c r="D6784">
        <v>9.6051478070433516E-2</v>
      </c>
    </row>
    <row r="6785" spans="1:4" x14ac:dyDescent="0.35">
      <c r="A6785" t="s">
        <v>10398</v>
      </c>
      <c r="B6785" t="s">
        <v>6803</v>
      </c>
      <c r="C6785">
        <v>-2.9718062894695807</v>
      </c>
      <c r="D6785">
        <v>9.6051478070433516E-2</v>
      </c>
    </row>
    <row r="6786" spans="1:4" x14ac:dyDescent="0.35">
      <c r="A6786" t="s">
        <v>10398</v>
      </c>
      <c r="B6786" t="s">
        <v>6804</v>
      </c>
      <c r="C6786">
        <v>-2.9718062894695798</v>
      </c>
      <c r="D6786">
        <v>9.6051478070433502E-2</v>
      </c>
    </row>
    <row r="6787" spans="1:4" x14ac:dyDescent="0.35">
      <c r="A6787" t="s">
        <v>10398</v>
      </c>
      <c r="B6787" t="s">
        <v>6805</v>
      </c>
      <c r="C6787">
        <v>-2.9718062894695807</v>
      </c>
      <c r="D6787">
        <v>9.6051478070433516E-2</v>
      </c>
    </row>
    <row r="6788" spans="1:4" x14ac:dyDescent="0.35">
      <c r="A6788" t="s">
        <v>10398</v>
      </c>
      <c r="B6788" t="s">
        <v>6806</v>
      </c>
      <c r="C6788">
        <v>-2.9718062894695798</v>
      </c>
      <c r="D6788">
        <v>9.6051478070433502E-2</v>
      </c>
    </row>
    <row r="6789" spans="1:4" x14ac:dyDescent="0.35">
      <c r="A6789" t="s">
        <v>10398</v>
      </c>
      <c r="B6789" t="s">
        <v>6807</v>
      </c>
      <c r="C6789">
        <v>-2.9718062894695807</v>
      </c>
      <c r="D6789">
        <v>9.6051478070433516E-2</v>
      </c>
    </row>
    <row r="6790" spans="1:4" x14ac:dyDescent="0.35">
      <c r="A6790" t="s">
        <v>10398</v>
      </c>
      <c r="B6790" t="s">
        <v>6808</v>
      </c>
      <c r="C6790">
        <v>-2.9718062894695807</v>
      </c>
      <c r="D6790">
        <v>9.6051478070433516E-2</v>
      </c>
    </row>
    <row r="6791" spans="1:4" x14ac:dyDescent="0.35">
      <c r="A6791" t="s">
        <v>10398</v>
      </c>
      <c r="B6791" t="s">
        <v>6809</v>
      </c>
      <c r="C6791">
        <v>-2.9573966518724539</v>
      </c>
      <c r="D6791">
        <v>9.5861749404703808E-2</v>
      </c>
    </row>
    <row r="6792" spans="1:4" x14ac:dyDescent="0.35">
      <c r="A6792" t="s">
        <v>10398</v>
      </c>
      <c r="B6792" t="s">
        <v>6810</v>
      </c>
      <c r="C6792">
        <v>-2.9573966518724539</v>
      </c>
      <c r="D6792">
        <v>9.5861749404703808E-2</v>
      </c>
    </row>
    <row r="6793" spans="1:4" x14ac:dyDescent="0.35">
      <c r="A6793" t="s">
        <v>10398</v>
      </c>
      <c r="B6793" t="s">
        <v>6811</v>
      </c>
      <c r="C6793">
        <v>-2.9573966518724539</v>
      </c>
      <c r="D6793">
        <v>9.5861749404703808E-2</v>
      </c>
    </row>
    <row r="6794" spans="1:4" x14ac:dyDescent="0.35">
      <c r="A6794" t="s">
        <v>10398</v>
      </c>
      <c r="B6794" t="s">
        <v>6812</v>
      </c>
      <c r="C6794">
        <v>-2.9573966518724539</v>
      </c>
      <c r="D6794">
        <v>9.5861749404703808E-2</v>
      </c>
    </row>
    <row r="6795" spans="1:4" x14ac:dyDescent="0.35">
      <c r="A6795" t="s">
        <v>10398</v>
      </c>
      <c r="B6795" t="s">
        <v>6813</v>
      </c>
      <c r="C6795">
        <v>-2.9573966518724539</v>
      </c>
      <c r="D6795">
        <v>9.5861749404703808E-2</v>
      </c>
    </row>
    <row r="6796" spans="1:4" x14ac:dyDescent="0.35">
      <c r="A6796" t="s">
        <v>10398</v>
      </c>
      <c r="B6796" t="s">
        <v>6814</v>
      </c>
      <c r="C6796">
        <v>-2.9573966518724539</v>
      </c>
      <c r="D6796">
        <v>9.5861749404703808E-2</v>
      </c>
    </row>
    <row r="6797" spans="1:4" x14ac:dyDescent="0.35">
      <c r="A6797" t="s">
        <v>10398</v>
      </c>
      <c r="B6797" t="s">
        <v>6815</v>
      </c>
      <c r="C6797">
        <v>-2.9573966518724539</v>
      </c>
      <c r="D6797">
        <v>9.5861749404703808E-2</v>
      </c>
    </row>
    <row r="6798" spans="1:4" x14ac:dyDescent="0.35">
      <c r="A6798" t="s">
        <v>10398</v>
      </c>
      <c r="B6798" t="s">
        <v>6816</v>
      </c>
      <c r="C6798">
        <v>-2.9573966518724504</v>
      </c>
      <c r="D6798">
        <v>9.586174940470378E-2</v>
      </c>
    </row>
    <row r="6799" spans="1:4" x14ac:dyDescent="0.35">
      <c r="A6799" t="s">
        <v>10398</v>
      </c>
      <c r="B6799" t="s">
        <v>6817</v>
      </c>
      <c r="C6799">
        <v>-2.9573966518724539</v>
      </c>
      <c r="D6799">
        <v>9.5861749404703808E-2</v>
      </c>
    </row>
    <row r="6800" spans="1:4" x14ac:dyDescent="0.35">
      <c r="A6800" t="s">
        <v>10398</v>
      </c>
      <c r="B6800" t="s">
        <v>6818</v>
      </c>
      <c r="C6800">
        <v>-2.9573966518724539</v>
      </c>
      <c r="D6800">
        <v>9.5861749404703808E-2</v>
      </c>
    </row>
    <row r="6801" spans="1:4" x14ac:dyDescent="0.35">
      <c r="A6801" t="s">
        <v>10398</v>
      </c>
      <c r="B6801" t="s">
        <v>6819</v>
      </c>
      <c r="C6801">
        <v>-2.9573966518724539</v>
      </c>
      <c r="D6801">
        <v>9.5861749404703808E-2</v>
      </c>
    </row>
    <row r="6802" spans="1:4" x14ac:dyDescent="0.35">
      <c r="A6802" t="s">
        <v>10398</v>
      </c>
      <c r="B6802" t="s">
        <v>6820</v>
      </c>
      <c r="C6802">
        <v>-2.9573966518724539</v>
      </c>
      <c r="D6802">
        <v>9.5861749404703808E-2</v>
      </c>
    </row>
    <row r="6803" spans="1:4" x14ac:dyDescent="0.35">
      <c r="A6803" t="s">
        <v>10398</v>
      </c>
      <c r="B6803" t="s">
        <v>6821</v>
      </c>
      <c r="C6803">
        <v>-2.9573966518724539</v>
      </c>
      <c r="D6803">
        <v>9.5861749404703808E-2</v>
      </c>
    </row>
    <row r="6804" spans="1:4" x14ac:dyDescent="0.35">
      <c r="A6804" t="s">
        <v>10398</v>
      </c>
      <c r="B6804" t="s">
        <v>6822</v>
      </c>
      <c r="C6804">
        <v>-2.9573966518724539</v>
      </c>
      <c r="D6804">
        <v>9.5861749404703808E-2</v>
      </c>
    </row>
    <row r="6805" spans="1:4" x14ac:dyDescent="0.35">
      <c r="A6805" t="s">
        <v>10398</v>
      </c>
      <c r="B6805" t="s">
        <v>6823</v>
      </c>
      <c r="C6805">
        <v>-2.9573966518724504</v>
      </c>
      <c r="D6805">
        <v>9.586174940470378E-2</v>
      </c>
    </row>
    <row r="6806" spans="1:4" x14ac:dyDescent="0.35">
      <c r="A6806" t="s">
        <v>10398</v>
      </c>
      <c r="B6806" t="s">
        <v>6824</v>
      </c>
      <c r="C6806">
        <v>-2.9573966518724539</v>
      </c>
      <c r="D6806">
        <v>9.5861749404703808E-2</v>
      </c>
    </row>
    <row r="6807" spans="1:4" x14ac:dyDescent="0.35">
      <c r="A6807" t="s">
        <v>10398</v>
      </c>
      <c r="B6807" t="s">
        <v>6825</v>
      </c>
      <c r="C6807">
        <v>-2.9573966518724539</v>
      </c>
      <c r="D6807">
        <v>9.5861749404703808E-2</v>
      </c>
    </row>
    <row r="6808" spans="1:4" x14ac:dyDescent="0.35">
      <c r="A6808" t="s">
        <v>10398</v>
      </c>
      <c r="B6808" t="s">
        <v>6826</v>
      </c>
      <c r="C6808">
        <v>-2.9573966518724539</v>
      </c>
      <c r="D6808">
        <v>9.5861749404703808E-2</v>
      </c>
    </row>
    <row r="6809" spans="1:4" x14ac:dyDescent="0.35">
      <c r="A6809" t="s">
        <v>10398</v>
      </c>
      <c r="B6809" t="s">
        <v>6827</v>
      </c>
      <c r="C6809">
        <v>-2.9573966518724539</v>
      </c>
      <c r="D6809">
        <v>9.5861749404703808E-2</v>
      </c>
    </row>
    <row r="6810" spans="1:4" x14ac:dyDescent="0.35">
      <c r="A6810" t="s">
        <v>10398</v>
      </c>
      <c r="B6810" t="s">
        <v>6828</v>
      </c>
      <c r="C6810">
        <v>-2.9573966518724539</v>
      </c>
      <c r="D6810">
        <v>9.5861749404703808E-2</v>
      </c>
    </row>
    <row r="6811" spans="1:4" x14ac:dyDescent="0.35">
      <c r="A6811" t="s">
        <v>10398</v>
      </c>
      <c r="B6811" t="s">
        <v>6829</v>
      </c>
      <c r="C6811">
        <v>-2.9573966518724539</v>
      </c>
      <c r="D6811">
        <v>9.5861749404703808E-2</v>
      </c>
    </row>
    <row r="6812" spans="1:4" x14ac:dyDescent="0.35">
      <c r="A6812" t="s">
        <v>10398</v>
      </c>
      <c r="B6812" t="s">
        <v>6830</v>
      </c>
      <c r="C6812">
        <v>-2.9573966518724539</v>
      </c>
      <c r="D6812">
        <v>9.5861749404703808E-2</v>
      </c>
    </row>
    <row r="6813" spans="1:4" x14ac:dyDescent="0.35">
      <c r="A6813" t="s">
        <v>10398</v>
      </c>
      <c r="B6813" t="s">
        <v>6831</v>
      </c>
      <c r="C6813">
        <v>-2.9573966518724539</v>
      </c>
      <c r="D6813">
        <v>9.5861749404703808E-2</v>
      </c>
    </row>
    <row r="6814" spans="1:4" x14ac:dyDescent="0.35">
      <c r="A6814" t="s">
        <v>10398</v>
      </c>
      <c r="B6814" t="s">
        <v>6832</v>
      </c>
      <c r="C6814">
        <v>-2.9573966518724539</v>
      </c>
      <c r="D6814">
        <v>9.5861749404703808E-2</v>
      </c>
    </row>
    <row r="6815" spans="1:4" x14ac:dyDescent="0.35">
      <c r="A6815" t="s">
        <v>10398</v>
      </c>
      <c r="B6815" t="s">
        <v>6833</v>
      </c>
      <c r="C6815">
        <v>-2.9573966518724539</v>
      </c>
      <c r="D6815">
        <v>9.5861749404703808E-2</v>
      </c>
    </row>
    <row r="6816" spans="1:4" x14ac:dyDescent="0.35">
      <c r="A6816" t="s">
        <v>10398</v>
      </c>
      <c r="B6816" t="s">
        <v>6834</v>
      </c>
      <c r="C6816">
        <v>-2.9573966518724539</v>
      </c>
      <c r="D6816">
        <v>9.5861749404703808E-2</v>
      </c>
    </row>
    <row r="6817" spans="1:4" x14ac:dyDescent="0.35">
      <c r="A6817" t="s">
        <v>10398</v>
      </c>
      <c r="B6817" t="s">
        <v>6835</v>
      </c>
      <c r="C6817">
        <v>-2.9573966518724539</v>
      </c>
      <c r="D6817">
        <v>9.5861749404703808E-2</v>
      </c>
    </row>
    <row r="6818" spans="1:4" x14ac:dyDescent="0.35">
      <c r="A6818" t="s">
        <v>10398</v>
      </c>
      <c r="B6818" t="s">
        <v>6836</v>
      </c>
      <c r="C6818">
        <v>-2.9573966518724539</v>
      </c>
      <c r="D6818">
        <v>9.5861749404703808E-2</v>
      </c>
    </row>
    <row r="6819" spans="1:4" x14ac:dyDescent="0.35">
      <c r="A6819" t="s">
        <v>10398</v>
      </c>
      <c r="B6819" t="s">
        <v>6837</v>
      </c>
      <c r="C6819">
        <v>-2.9573966518724539</v>
      </c>
      <c r="D6819">
        <v>9.5861749404703808E-2</v>
      </c>
    </row>
    <row r="6820" spans="1:4" x14ac:dyDescent="0.35">
      <c r="A6820" t="s">
        <v>10398</v>
      </c>
      <c r="B6820" t="s">
        <v>6838</v>
      </c>
      <c r="C6820">
        <v>-2.9573966518724539</v>
      </c>
      <c r="D6820">
        <v>9.5861749404703808E-2</v>
      </c>
    </row>
    <row r="6821" spans="1:4" x14ac:dyDescent="0.35">
      <c r="A6821" t="s">
        <v>10398</v>
      </c>
      <c r="B6821" t="s">
        <v>6839</v>
      </c>
      <c r="C6821">
        <v>-2.9573966518724539</v>
      </c>
      <c r="D6821">
        <v>9.5861749404703808E-2</v>
      </c>
    </row>
    <row r="6822" spans="1:4" x14ac:dyDescent="0.35">
      <c r="A6822" t="s">
        <v>10398</v>
      </c>
      <c r="B6822" t="s">
        <v>6840</v>
      </c>
      <c r="C6822">
        <v>-2.9573966518724539</v>
      </c>
      <c r="D6822">
        <v>9.5861749404703808E-2</v>
      </c>
    </row>
    <row r="6823" spans="1:4" x14ac:dyDescent="0.35">
      <c r="A6823" t="s">
        <v>10398</v>
      </c>
      <c r="B6823" t="s">
        <v>6841</v>
      </c>
      <c r="C6823">
        <v>-2.9573966518724504</v>
      </c>
      <c r="D6823">
        <v>9.586174940470378E-2</v>
      </c>
    </row>
    <row r="6824" spans="1:4" x14ac:dyDescent="0.35">
      <c r="A6824" t="s">
        <v>10398</v>
      </c>
      <c r="B6824" t="s">
        <v>6842</v>
      </c>
      <c r="C6824">
        <v>-2.9573966518724539</v>
      </c>
      <c r="D6824">
        <v>9.5861749404703808E-2</v>
      </c>
    </row>
    <row r="6825" spans="1:4" x14ac:dyDescent="0.35">
      <c r="A6825" t="s">
        <v>10398</v>
      </c>
      <c r="B6825" t="s">
        <v>6843</v>
      </c>
      <c r="C6825">
        <v>-2.9573966518724539</v>
      </c>
      <c r="D6825">
        <v>9.5861749404703808E-2</v>
      </c>
    </row>
    <row r="6826" spans="1:4" x14ac:dyDescent="0.35">
      <c r="A6826" t="s">
        <v>10398</v>
      </c>
      <c r="B6826" t="s">
        <v>6844</v>
      </c>
      <c r="C6826">
        <v>-2.9573966518724539</v>
      </c>
      <c r="D6826">
        <v>9.5861749404703808E-2</v>
      </c>
    </row>
    <row r="6827" spans="1:4" x14ac:dyDescent="0.35">
      <c r="A6827" t="s">
        <v>10398</v>
      </c>
      <c r="B6827" t="s">
        <v>6845</v>
      </c>
      <c r="C6827">
        <v>-2.9573966518724539</v>
      </c>
      <c r="D6827">
        <v>9.5861749404703808E-2</v>
      </c>
    </row>
    <row r="6828" spans="1:4" x14ac:dyDescent="0.35">
      <c r="A6828" t="s">
        <v>10398</v>
      </c>
      <c r="B6828" t="s">
        <v>6846</v>
      </c>
      <c r="C6828">
        <v>-2.9573966518724539</v>
      </c>
      <c r="D6828">
        <v>9.5861749404703808E-2</v>
      </c>
    </row>
    <row r="6829" spans="1:4" x14ac:dyDescent="0.35">
      <c r="A6829" t="s">
        <v>10398</v>
      </c>
      <c r="B6829" t="s">
        <v>6847</v>
      </c>
      <c r="C6829">
        <v>-2.9573966518724539</v>
      </c>
      <c r="D6829">
        <v>9.5861749404703808E-2</v>
      </c>
    </row>
    <row r="6830" spans="1:4" x14ac:dyDescent="0.35">
      <c r="A6830" t="s">
        <v>10398</v>
      </c>
      <c r="B6830" t="s">
        <v>6848</v>
      </c>
      <c r="C6830">
        <v>-2.9573966518724539</v>
      </c>
      <c r="D6830">
        <v>9.5861749404703808E-2</v>
      </c>
    </row>
    <row r="6831" spans="1:4" x14ac:dyDescent="0.35">
      <c r="A6831" t="s">
        <v>10398</v>
      </c>
      <c r="B6831" t="s">
        <v>6849</v>
      </c>
      <c r="C6831">
        <v>-2.9573966518724539</v>
      </c>
      <c r="D6831">
        <v>9.5861749404703808E-2</v>
      </c>
    </row>
    <row r="6832" spans="1:4" x14ac:dyDescent="0.35">
      <c r="A6832" t="s">
        <v>10398</v>
      </c>
      <c r="B6832" t="s">
        <v>6850</v>
      </c>
      <c r="C6832">
        <v>-2.9573966518724539</v>
      </c>
      <c r="D6832">
        <v>9.5861749404703808E-2</v>
      </c>
    </row>
    <row r="6833" spans="1:4" x14ac:dyDescent="0.35">
      <c r="A6833" t="s">
        <v>10398</v>
      </c>
      <c r="B6833" t="s">
        <v>6851</v>
      </c>
      <c r="C6833">
        <v>-2.9573966518724539</v>
      </c>
      <c r="D6833">
        <v>9.5861749404703808E-2</v>
      </c>
    </row>
    <row r="6834" spans="1:4" x14ac:dyDescent="0.35">
      <c r="A6834" t="s">
        <v>10398</v>
      </c>
      <c r="B6834" t="s">
        <v>6852</v>
      </c>
      <c r="C6834">
        <v>-2.9573966518724539</v>
      </c>
      <c r="D6834">
        <v>9.5861749404703808E-2</v>
      </c>
    </row>
    <row r="6835" spans="1:4" x14ac:dyDescent="0.35">
      <c r="A6835" t="s">
        <v>10398</v>
      </c>
      <c r="B6835" t="s">
        <v>6853</v>
      </c>
      <c r="C6835">
        <v>-2.9573966518724539</v>
      </c>
      <c r="D6835">
        <v>9.5861749404703808E-2</v>
      </c>
    </row>
    <row r="6836" spans="1:4" x14ac:dyDescent="0.35">
      <c r="A6836" t="s">
        <v>10398</v>
      </c>
      <c r="B6836" t="s">
        <v>6854</v>
      </c>
      <c r="C6836">
        <v>-2.9573966518724539</v>
      </c>
      <c r="D6836">
        <v>9.5861749404703808E-2</v>
      </c>
    </row>
    <row r="6837" spans="1:4" x14ac:dyDescent="0.35">
      <c r="A6837" t="s">
        <v>10398</v>
      </c>
      <c r="B6837" t="s">
        <v>6855</v>
      </c>
      <c r="C6837">
        <v>-2.9573966518724539</v>
      </c>
      <c r="D6837">
        <v>9.5861749404703808E-2</v>
      </c>
    </row>
    <row r="6838" spans="1:4" x14ac:dyDescent="0.35">
      <c r="A6838" t="s">
        <v>10398</v>
      </c>
      <c r="B6838" t="s">
        <v>6856</v>
      </c>
      <c r="C6838">
        <v>-2.9430689317216876</v>
      </c>
      <c r="D6838">
        <v>9.5661441526431759E-2</v>
      </c>
    </row>
    <row r="6839" spans="1:4" x14ac:dyDescent="0.35">
      <c r="A6839" t="s">
        <v>10398</v>
      </c>
      <c r="B6839" t="s">
        <v>6857</v>
      </c>
      <c r="C6839">
        <v>-2.9430689317216876</v>
      </c>
      <c r="D6839">
        <v>9.5661441526431759E-2</v>
      </c>
    </row>
    <row r="6840" spans="1:4" x14ac:dyDescent="0.35">
      <c r="A6840" t="s">
        <v>10398</v>
      </c>
      <c r="B6840" t="s">
        <v>6858</v>
      </c>
      <c r="C6840">
        <v>-2.9430689317216876</v>
      </c>
      <c r="D6840">
        <v>9.5661441526431759E-2</v>
      </c>
    </row>
    <row r="6841" spans="1:4" x14ac:dyDescent="0.35">
      <c r="A6841" t="s">
        <v>10398</v>
      </c>
      <c r="B6841" t="s">
        <v>6859</v>
      </c>
      <c r="C6841">
        <v>-2.9430689317216876</v>
      </c>
      <c r="D6841">
        <v>9.5661441526431759E-2</v>
      </c>
    </row>
    <row r="6842" spans="1:4" x14ac:dyDescent="0.35">
      <c r="A6842" t="s">
        <v>10398</v>
      </c>
      <c r="B6842" t="s">
        <v>6860</v>
      </c>
      <c r="C6842">
        <v>-2.9430689317216876</v>
      </c>
      <c r="D6842">
        <v>9.5661441526431759E-2</v>
      </c>
    </row>
    <row r="6843" spans="1:4" x14ac:dyDescent="0.35">
      <c r="A6843" t="s">
        <v>10398</v>
      </c>
      <c r="B6843" t="s">
        <v>6861</v>
      </c>
      <c r="C6843">
        <v>-2.9430689317216876</v>
      </c>
      <c r="D6843">
        <v>9.5661441526431759E-2</v>
      </c>
    </row>
    <row r="6844" spans="1:4" x14ac:dyDescent="0.35">
      <c r="A6844" t="s">
        <v>10398</v>
      </c>
      <c r="B6844" t="s">
        <v>6862</v>
      </c>
      <c r="C6844">
        <v>-2.9430689317216876</v>
      </c>
      <c r="D6844">
        <v>9.5661441526431759E-2</v>
      </c>
    </row>
    <row r="6845" spans="1:4" x14ac:dyDescent="0.35">
      <c r="A6845" t="s">
        <v>10398</v>
      </c>
      <c r="B6845" t="s">
        <v>6863</v>
      </c>
      <c r="C6845">
        <v>-2.9430689317216876</v>
      </c>
      <c r="D6845">
        <v>9.5661441526431759E-2</v>
      </c>
    </row>
    <row r="6846" spans="1:4" x14ac:dyDescent="0.35">
      <c r="A6846" t="s">
        <v>10398</v>
      </c>
      <c r="B6846" t="s">
        <v>6864</v>
      </c>
      <c r="C6846">
        <v>-2.9430689317216876</v>
      </c>
      <c r="D6846">
        <v>9.5661441526431759E-2</v>
      </c>
    </row>
    <row r="6847" spans="1:4" x14ac:dyDescent="0.35">
      <c r="A6847" t="s">
        <v>10398</v>
      </c>
      <c r="B6847" t="s">
        <v>6865</v>
      </c>
      <c r="C6847">
        <v>-2.9430689317216876</v>
      </c>
      <c r="D6847">
        <v>9.5661441526431759E-2</v>
      </c>
    </row>
    <row r="6848" spans="1:4" x14ac:dyDescent="0.35">
      <c r="A6848" t="s">
        <v>10398</v>
      </c>
      <c r="B6848" t="s">
        <v>6866</v>
      </c>
      <c r="C6848">
        <v>-2.9430689317216876</v>
      </c>
      <c r="D6848">
        <v>9.5661441526431759E-2</v>
      </c>
    </row>
    <row r="6849" spans="1:4" x14ac:dyDescent="0.35">
      <c r="A6849" t="s">
        <v>10398</v>
      </c>
      <c r="B6849" t="s">
        <v>6867</v>
      </c>
      <c r="C6849">
        <v>-2.9430689317216876</v>
      </c>
      <c r="D6849">
        <v>9.5661441526431759E-2</v>
      </c>
    </row>
    <row r="6850" spans="1:4" x14ac:dyDescent="0.35">
      <c r="A6850" t="s">
        <v>10398</v>
      </c>
      <c r="B6850" t="s">
        <v>6868</v>
      </c>
      <c r="C6850">
        <v>-2.9430689317216876</v>
      </c>
      <c r="D6850">
        <v>9.5661441526431759E-2</v>
      </c>
    </row>
    <row r="6851" spans="1:4" x14ac:dyDescent="0.35">
      <c r="A6851" t="s">
        <v>10398</v>
      </c>
      <c r="B6851" t="s">
        <v>6869</v>
      </c>
      <c r="C6851">
        <v>-2.9430689317216876</v>
      </c>
      <c r="D6851">
        <v>9.5661441526431759E-2</v>
      </c>
    </row>
    <row r="6852" spans="1:4" x14ac:dyDescent="0.35">
      <c r="A6852" t="s">
        <v>10398</v>
      </c>
      <c r="B6852" t="s">
        <v>6870</v>
      </c>
      <c r="C6852">
        <v>-2.9430689317216867</v>
      </c>
      <c r="D6852">
        <v>9.5661441526431759E-2</v>
      </c>
    </row>
    <row r="6853" spans="1:4" x14ac:dyDescent="0.35">
      <c r="A6853" t="s">
        <v>10398</v>
      </c>
      <c r="B6853" t="s">
        <v>6871</v>
      </c>
      <c r="C6853">
        <v>-2.9430689317216876</v>
      </c>
      <c r="D6853">
        <v>9.5661441526431759E-2</v>
      </c>
    </row>
    <row r="6854" spans="1:4" x14ac:dyDescent="0.35">
      <c r="A6854" t="s">
        <v>10398</v>
      </c>
      <c r="B6854" t="s">
        <v>6872</v>
      </c>
      <c r="C6854">
        <v>-2.9430689317216876</v>
      </c>
      <c r="D6854">
        <v>9.5661441526431759E-2</v>
      </c>
    </row>
    <row r="6855" spans="1:4" x14ac:dyDescent="0.35">
      <c r="A6855" t="s">
        <v>10398</v>
      </c>
      <c r="B6855" t="s">
        <v>6873</v>
      </c>
      <c r="C6855">
        <v>-2.9430689317216876</v>
      </c>
      <c r="D6855">
        <v>9.5661441526431759E-2</v>
      </c>
    </row>
    <row r="6856" spans="1:4" x14ac:dyDescent="0.35">
      <c r="A6856" t="s">
        <v>10398</v>
      </c>
      <c r="B6856" t="s">
        <v>6874</v>
      </c>
      <c r="C6856">
        <v>-2.9430689317216876</v>
      </c>
      <c r="D6856">
        <v>9.5661441526431759E-2</v>
      </c>
    </row>
    <row r="6857" spans="1:4" x14ac:dyDescent="0.35">
      <c r="A6857" t="s">
        <v>10398</v>
      </c>
      <c r="B6857" t="s">
        <v>6875</v>
      </c>
      <c r="C6857">
        <v>-2.9430689317216876</v>
      </c>
      <c r="D6857">
        <v>9.5661441526431759E-2</v>
      </c>
    </row>
    <row r="6858" spans="1:4" x14ac:dyDescent="0.35">
      <c r="A6858" t="s">
        <v>10398</v>
      </c>
      <c r="B6858" t="s">
        <v>6876</v>
      </c>
      <c r="C6858">
        <v>-2.9430689317216876</v>
      </c>
      <c r="D6858">
        <v>9.5661441526431759E-2</v>
      </c>
    </row>
    <row r="6859" spans="1:4" x14ac:dyDescent="0.35">
      <c r="A6859" t="s">
        <v>10398</v>
      </c>
      <c r="B6859" t="s">
        <v>6877</v>
      </c>
      <c r="C6859">
        <v>-2.9430689317216876</v>
      </c>
      <c r="D6859">
        <v>9.5661441526431759E-2</v>
      </c>
    </row>
    <row r="6860" spans="1:4" x14ac:dyDescent="0.35">
      <c r="A6860" t="s">
        <v>10398</v>
      </c>
      <c r="B6860" t="s">
        <v>6878</v>
      </c>
      <c r="C6860">
        <v>-2.9430689317216876</v>
      </c>
      <c r="D6860">
        <v>9.5661441526431759E-2</v>
      </c>
    </row>
    <row r="6861" spans="1:4" x14ac:dyDescent="0.35">
      <c r="A6861" t="s">
        <v>10398</v>
      </c>
      <c r="B6861" t="s">
        <v>6879</v>
      </c>
      <c r="C6861">
        <v>-2.9430689317216876</v>
      </c>
      <c r="D6861">
        <v>9.5661441526431759E-2</v>
      </c>
    </row>
    <row r="6862" spans="1:4" x14ac:dyDescent="0.35">
      <c r="A6862" t="s">
        <v>10398</v>
      </c>
      <c r="B6862" t="s">
        <v>6880</v>
      </c>
      <c r="C6862">
        <v>-2.9430689317216876</v>
      </c>
      <c r="D6862">
        <v>9.5661441526431759E-2</v>
      </c>
    </row>
    <row r="6863" spans="1:4" x14ac:dyDescent="0.35">
      <c r="A6863" t="s">
        <v>10398</v>
      </c>
      <c r="B6863" t="s">
        <v>6881</v>
      </c>
      <c r="C6863">
        <v>-2.9430689317216876</v>
      </c>
      <c r="D6863">
        <v>9.5661441526431759E-2</v>
      </c>
    </row>
    <row r="6864" spans="1:4" x14ac:dyDescent="0.35">
      <c r="A6864" t="s">
        <v>10398</v>
      </c>
      <c r="B6864" t="s">
        <v>6882</v>
      </c>
      <c r="C6864">
        <v>-2.9430689317216876</v>
      </c>
      <c r="D6864">
        <v>9.5661441526431759E-2</v>
      </c>
    </row>
    <row r="6865" spans="1:4" x14ac:dyDescent="0.35">
      <c r="A6865" t="s">
        <v>10398</v>
      </c>
      <c r="B6865" t="s">
        <v>6883</v>
      </c>
      <c r="C6865">
        <v>-2.9430689317216876</v>
      </c>
      <c r="D6865">
        <v>9.5661441526431759E-2</v>
      </c>
    </row>
    <row r="6866" spans="1:4" x14ac:dyDescent="0.35">
      <c r="A6866" t="s">
        <v>10398</v>
      </c>
      <c r="B6866" t="s">
        <v>6884</v>
      </c>
      <c r="C6866">
        <v>-2.9430689317216876</v>
      </c>
      <c r="D6866">
        <v>9.5661441526431759E-2</v>
      </c>
    </row>
    <row r="6867" spans="1:4" x14ac:dyDescent="0.35">
      <c r="A6867" t="s">
        <v>10398</v>
      </c>
      <c r="B6867" t="s">
        <v>6885</v>
      </c>
      <c r="C6867">
        <v>-2.9288284412124517</v>
      </c>
      <c r="D6867">
        <v>9.5447059340581203E-2</v>
      </c>
    </row>
    <row r="6868" spans="1:4" x14ac:dyDescent="0.35">
      <c r="A6868" t="s">
        <v>10398</v>
      </c>
      <c r="B6868" t="s">
        <v>6886</v>
      </c>
      <c r="C6868">
        <v>-2.9288284412124517</v>
      </c>
      <c r="D6868">
        <v>9.5447059340581203E-2</v>
      </c>
    </row>
    <row r="6869" spans="1:4" x14ac:dyDescent="0.35">
      <c r="A6869" t="s">
        <v>10398</v>
      </c>
      <c r="B6869" t="s">
        <v>6887</v>
      </c>
      <c r="C6869">
        <v>-2.9288284412124526</v>
      </c>
      <c r="D6869">
        <v>9.5447059340581217E-2</v>
      </c>
    </row>
    <row r="6870" spans="1:4" x14ac:dyDescent="0.35">
      <c r="A6870" t="s">
        <v>10398</v>
      </c>
      <c r="B6870" t="s">
        <v>6888</v>
      </c>
      <c r="C6870">
        <v>-2.9288284412124517</v>
      </c>
      <c r="D6870">
        <v>9.5447059340581203E-2</v>
      </c>
    </row>
    <row r="6871" spans="1:4" x14ac:dyDescent="0.35">
      <c r="A6871" t="s">
        <v>10398</v>
      </c>
      <c r="B6871" t="s">
        <v>6889</v>
      </c>
      <c r="C6871">
        <v>-2.9288284412124517</v>
      </c>
      <c r="D6871">
        <v>9.5447059340581203E-2</v>
      </c>
    </row>
    <row r="6872" spans="1:4" x14ac:dyDescent="0.35">
      <c r="A6872" t="s">
        <v>10398</v>
      </c>
      <c r="B6872" t="s">
        <v>6890</v>
      </c>
      <c r="C6872">
        <v>-2.9288284412124517</v>
      </c>
      <c r="D6872">
        <v>9.5447059340581203E-2</v>
      </c>
    </row>
    <row r="6873" spans="1:4" x14ac:dyDescent="0.35">
      <c r="A6873" t="s">
        <v>10398</v>
      </c>
      <c r="B6873" t="s">
        <v>6891</v>
      </c>
      <c r="C6873">
        <v>-2.9288284412124517</v>
      </c>
      <c r="D6873">
        <v>9.5447059340581203E-2</v>
      </c>
    </row>
    <row r="6874" spans="1:4" x14ac:dyDescent="0.35">
      <c r="A6874" t="s">
        <v>10398</v>
      </c>
      <c r="B6874" t="s">
        <v>6892</v>
      </c>
      <c r="C6874">
        <v>-2.9146799302845974</v>
      </c>
      <c r="D6874">
        <v>9.5217769868631549E-2</v>
      </c>
    </row>
    <row r="6875" spans="1:4" x14ac:dyDescent="0.35">
      <c r="A6875" t="s">
        <v>10398</v>
      </c>
      <c r="B6875" t="s">
        <v>6893</v>
      </c>
      <c r="C6875">
        <v>-2.9146799302845974</v>
      </c>
      <c r="D6875">
        <v>9.5217769868631549E-2</v>
      </c>
    </row>
    <row r="6876" spans="1:4" x14ac:dyDescent="0.35">
      <c r="A6876" t="s">
        <v>10398</v>
      </c>
      <c r="B6876" t="s">
        <v>6894</v>
      </c>
      <c r="C6876">
        <v>-2.9146799302845974</v>
      </c>
      <c r="D6876">
        <v>9.5217769868631549E-2</v>
      </c>
    </row>
    <row r="6877" spans="1:4" x14ac:dyDescent="0.35">
      <c r="A6877" t="s">
        <v>10398</v>
      </c>
      <c r="B6877" t="s">
        <v>6895</v>
      </c>
      <c r="C6877">
        <v>-2.9146799302845974</v>
      </c>
      <c r="D6877">
        <v>9.5217769868631549E-2</v>
      </c>
    </row>
    <row r="6878" spans="1:4" x14ac:dyDescent="0.35">
      <c r="A6878" t="s">
        <v>10398</v>
      </c>
      <c r="B6878" t="s">
        <v>6896</v>
      </c>
      <c r="C6878">
        <v>-2.9146799302845974</v>
      </c>
      <c r="D6878">
        <v>9.5217769868631549E-2</v>
      </c>
    </row>
    <row r="6879" spans="1:4" x14ac:dyDescent="0.35">
      <c r="A6879" t="s">
        <v>10398</v>
      </c>
      <c r="B6879" t="s">
        <v>6897</v>
      </c>
      <c r="C6879">
        <v>-2.9146799302845974</v>
      </c>
      <c r="D6879">
        <v>9.5217769868631549E-2</v>
      </c>
    </row>
    <row r="6880" spans="1:4" x14ac:dyDescent="0.35">
      <c r="A6880" t="s">
        <v>10398</v>
      </c>
      <c r="B6880" t="s">
        <v>6898</v>
      </c>
      <c r="C6880">
        <v>-2.9146799302845974</v>
      </c>
      <c r="D6880">
        <v>9.5217769868631549E-2</v>
      </c>
    </row>
    <row r="6881" spans="1:4" x14ac:dyDescent="0.35">
      <c r="A6881" t="s">
        <v>10398</v>
      </c>
      <c r="B6881" t="s">
        <v>6899</v>
      </c>
      <c r="C6881">
        <v>-2.9146799302845974</v>
      </c>
      <c r="D6881">
        <v>9.5217769868631549E-2</v>
      </c>
    </row>
    <row r="6882" spans="1:4" x14ac:dyDescent="0.35">
      <c r="A6882" t="s">
        <v>10398</v>
      </c>
      <c r="B6882" t="s">
        <v>6900</v>
      </c>
      <c r="C6882">
        <v>-2.9006274843236781</v>
      </c>
      <c r="D6882">
        <v>9.4975877119889765E-2</v>
      </c>
    </row>
    <row r="6883" spans="1:4" x14ac:dyDescent="0.35">
      <c r="A6883" t="s">
        <v>10398</v>
      </c>
      <c r="B6883" t="s">
        <v>6901</v>
      </c>
      <c r="C6883">
        <v>-2.9006274843236786</v>
      </c>
      <c r="D6883">
        <v>9.4975877119889779E-2</v>
      </c>
    </row>
    <row r="6884" spans="1:4" x14ac:dyDescent="0.35">
      <c r="A6884" t="s">
        <v>10398</v>
      </c>
      <c r="B6884" t="s">
        <v>6902</v>
      </c>
      <c r="C6884">
        <v>-2.9006274843236786</v>
      </c>
      <c r="D6884">
        <v>9.4975877119889779E-2</v>
      </c>
    </row>
    <row r="6885" spans="1:4" x14ac:dyDescent="0.35">
      <c r="A6885" t="s">
        <v>10398</v>
      </c>
      <c r="B6885" t="s">
        <v>6903</v>
      </c>
      <c r="C6885">
        <v>-2.9006274843236781</v>
      </c>
      <c r="D6885">
        <v>9.4975877119889765E-2</v>
      </c>
    </row>
    <row r="6886" spans="1:4" x14ac:dyDescent="0.35">
      <c r="A6886" t="s">
        <v>10398</v>
      </c>
      <c r="B6886" t="s">
        <v>6904</v>
      </c>
      <c r="C6886">
        <v>-2.9006274843236786</v>
      </c>
      <c r="D6886">
        <v>9.4975877119889779E-2</v>
      </c>
    </row>
    <row r="6887" spans="1:4" x14ac:dyDescent="0.35">
      <c r="A6887" t="s">
        <v>10398</v>
      </c>
      <c r="B6887" t="s">
        <v>6905</v>
      </c>
      <c r="C6887">
        <v>-2.9006274843236786</v>
      </c>
      <c r="D6887">
        <v>9.4975877119889779E-2</v>
      </c>
    </row>
    <row r="6888" spans="1:4" x14ac:dyDescent="0.35">
      <c r="A6888" t="s">
        <v>10398</v>
      </c>
      <c r="B6888" t="s">
        <v>6906</v>
      </c>
      <c r="C6888">
        <v>-2.9006274843236786</v>
      </c>
      <c r="D6888">
        <v>9.4975877119889779E-2</v>
      </c>
    </row>
    <row r="6889" spans="1:4" x14ac:dyDescent="0.35">
      <c r="A6889" t="s">
        <v>10398</v>
      </c>
      <c r="B6889" t="s">
        <v>6907</v>
      </c>
      <c r="C6889">
        <v>-2.9006274843236786</v>
      </c>
      <c r="D6889">
        <v>9.4975877119889779E-2</v>
      </c>
    </row>
    <row r="6890" spans="1:4" x14ac:dyDescent="0.35">
      <c r="A6890" t="s">
        <v>10398</v>
      </c>
      <c r="B6890" t="s">
        <v>6908</v>
      </c>
      <c r="C6890">
        <v>-2.9006274843236786</v>
      </c>
      <c r="D6890">
        <v>9.4975877119889779E-2</v>
      </c>
    </row>
    <row r="6891" spans="1:4" x14ac:dyDescent="0.35">
      <c r="A6891" t="s">
        <v>10398</v>
      </c>
      <c r="B6891" t="s">
        <v>6909</v>
      </c>
      <c r="C6891">
        <v>-2.9006274843236786</v>
      </c>
      <c r="D6891">
        <v>9.4975877119889779E-2</v>
      </c>
    </row>
    <row r="6892" spans="1:4" x14ac:dyDescent="0.35">
      <c r="A6892" t="s">
        <v>10398</v>
      </c>
      <c r="B6892" t="s">
        <v>6910</v>
      </c>
      <c r="C6892">
        <v>-2.9006274843236786</v>
      </c>
      <c r="D6892">
        <v>9.4975877119889779E-2</v>
      </c>
    </row>
    <row r="6893" spans="1:4" x14ac:dyDescent="0.35">
      <c r="A6893" t="s">
        <v>10398</v>
      </c>
      <c r="B6893" t="s">
        <v>6911</v>
      </c>
      <c r="C6893">
        <v>-2.9006274843236786</v>
      </c>
      <c r="D6893">
        <v>9.4975877119889779E-2</v>
      </c>
    </row>
    <row r="6894" spans="1:4" x14ac:dyDescent="0.35">
      <c r="A6894" t="s">
        <v>10398</v>
      </c>
      <c r="B6894" t="s">
        <v>6912</v>
      </c>
      <c r="C6894">
        <v>-2.9006274843236786</v>
      </c>
      <c r="D6894">
        <v>9.4975877119889779E-2</v>
      </c>
    </row>
    <row r="6895" spans="1:4" x14ac:dyDescent="0.35">
      <c r="A6895" t="s">
        <v>10398</v>
      </c>
      <c r="B6895" t="s">
        <v>6913</v>
      </c>
      <c r="C6895">
        <v>-2.9006274843236786</v>
      </c>
      <c r="D6895">
        <v>9.4975877119889779E-2</v>
      </c>
    </row>
    <row r="6896" spans="1:4" x14ac:dyDescent="0.35">
      <c r="A6896" t="s">
        <v>10398</v>
      </c>
      <c r="B6896" t="s">
        <v>6914</v>
      </c>
      <c r="C6896">
        <v>-2.9006274843236786</v>
      </c>
      <c r="D6896">
        <v>9.4975877119889779E-2</v>
      </c>
    </row>
    <row r="6897" spans="1:4" x14ac:dyDescent="0.35">
      <c r="A6897" t="s">
        <v>10398</v>
      </c>
      <c r="B6897" t="s">
        <v>6915</v>
      </c>
      <c r="C6897">
        <v>-2.9006274843236786</v>
      </c>
      <c r="D6897">
        <v>9.4975877119889779E-2</v>
      </c>
    </row>
    <row r="6898" spans="1:4" x14ac:dyDescent="0.35">
      <c r="A6898" t="s">
        <v>10398</v>
      </c>
      <c r="B6898" t="s">
        <v>6916</v>
      </c>
      <c r="C6898">
        <v>-2.9006274843236786</v>
      </c>
      <c r="D6898">
        <v>9.4975877119889779E-2</v>
      </c>
    </row>
    <row r="6899" spans="1:4" x14ac:dyDescent="0.35">
      <c r="A6899" t="s">
        <v>10398</v>
      </c>
      <c r="B6899" t="s">
        <v>6917</v>
      </c>
      <c r="C6899">
        <v>-2.9006274843236786</v>
      </c>
      <c r="D6899">
        <v>9.4975877119889779E-2</v>
      </c>
    </row>
    <row r="6900" spans="1:4" x14ac:dyDescent="0.35">
      <c r="A6900" t="s">
        <v>10398</v>
      </c>
      <c r="B6900" t="s">
        <v>6918</v>
      </c>
      <c r="C6900">
        <v>-2.9006274843236786</v>
      </c>
      <c r="D6900">
        <v>9.4975877119889779E-2</v>
      </c>
    </row>
    <row r="6901" spans="1:4" x14ac:dyDescent="0.35">
      <c r="A6901" t="s">
        <v>10398</v>
      </c>
      <c r="B6901" t="s">
        <v>6919</v>
      </c>
      <c r="C6901">
        <v>-2.9006274843236786</v>
      </c>
      <c r="D6901">
        <v>9.4975877119889779E-2</v>
      </c>
    </row>
    <row r="6902" spans="1:4" x14ac:dyDescent="0.35">
      <c r="A6902" t="s">
        <v>10398</v>
      </c>
      <c r="B6902" t="s">
        <v>6920</v>
      </c>
      <c r="C6902">
        <v>-2.8866751503577373</v>
      </c>
      <c r="D6902">
        <v>9.4724161729869513E-2</v>
      </c>
    </row>
    <row r="6903" spans="1:4" x14ac:dyDescent="0.35">
      <c r="A6903" t="s">
        <v>10398</v>
      </c>
      <c r="B6903" t="s">
        <v>6921</v>
      </c>
      <c r="C6903">
        <v>-2.8866751503577355</v>
      </c>
      <c r="D6903">
        <v>9.4724161729869513E-2</v>
      </c>
    </row>
    <row r="6904" spans="1:4" x14ac:dyDescent="0.35">
      <c r="A6904" t="s">
        <v>10398</v>
      </c>
      <c r="B6904" t="s">
        <v>6922</v>
      </c>
      <c r="C6904">
        <v>-2.8866751503577355</v>
      </c>
      <c r="D6904">
        <v>9.4724161729869513E-2</v>
      </c>
    </row>
    <row r="6905" spans="1:4" x14ac:dyDescent="0.35">
      <c r="A6905" t="s">
        <v>10398</v>
      </c>
      <c r="B6905" t="s">
        <v>6923</v>
      </c>
      <c r="C6905">
        <v>-2.8866751503577373</v>
      </c>
      <c r="D6905">
        <v>9.4724161729869513E-2</v>
      </c>
    </row>
    <row r="6906" spans="1:4" x14ac:dyDescent="0.35">
      <c r="A6906" t="s">
        <v>10398</v>
      </c>
      <c r="B6906" t="s">
        <v>6924</v>
      </c>
      <c r="C6906">
        <v>-2.8866751503577355</v>
      </c>
      <c r="D6906">
        <v>9.4724161729869513E-2</v>
      </c>
    </row>
    <row r="6907" spans="1:4" x14ac:dyDescent="0.35">
      <c r="A6907" t="s">
        <v>10398</v>
      </c>
      <c r="B6907" t="s">
        <v>6925</v>
      </c>
      <c r="C6907">
        <v>-2.8866751503577373</v>
      </c>
      <c r="D6907">
        <v>9.4724161729869513E-2</v>
      </c>
    </row>
    <row r="6908" spans="1:4" x14ac:dyDescent="0.35">
      <c r="A6908" t="s">
        <v>10398</v>
      </c>
      <c r="B6908" t="s">
        <v>6926</v>
      </c>
      <c r="C6908">
        <v>-2.8866751503577373</v>
      </c>
      <c r="D6908">
        <v>9.4724161729869513E-2</v>
      </c>
    </row>
    <row r="6909" spans="1:4" x14ac:dyDescent="0.35">
      <c r="A6909" t="s">
        <v>10398</v>
      </c>
      <c r="B6909" t="s">
        <v>6927</v>
      </c>
      <c r="C6909">
        <v>-2.8866751503577373</v>
      </c>
      <c r="D6909">
        <v>9.4724161729869513E-2</v>
      </c>
    </row>
    <row r="6910" spans="1:4" x14ac:dyDescent="0.35">
      <c r="A6910" t="s">
        <v>10398</v>
      </c>
      <c r="B6910" t="s">
        <v>6928</v>
      </c>
      <c r="C6910">
        <v>-2.8866751503577373</v>
      </c>
      <c r="D6910">
        <v>9.4724161729869513E-2</v>
      </c>
    </row>
    <row r="6911" spans="1:4" x14ac:dyDescent="0.35">
      <c r="A6911" t="s">
        <v>10398</v>
      </c>
      <c r="B6911" t="s">
        <v>6929</v>
      </c>
      <c r="C6911">
        <v>-2.8866751503577373</v>
      </c>
      <c r="D6911">
        <v>9.4724161729869513E-2</v>
      </c>
    </row>
    <row r="6912" spans="1:4" x14ac:dyDescent="0.35">
      <c r="A6912" t="s">
        <v>10398</v>
      </c>
      <c r="B6912" t="s">
        <v>6930</v>
      </c>
      <c r="C6912">
        <v>-2.8866751503577373</v>
      </c>
      <c r="D6912">
        <v>9.4724161729869513E-2</v>
      </c>
    </row>
    <row r="6913" spans="1:4" x14ac:dyDescent="0.35">
      <c r="A6913" t="s">
        <v>10398</v>
      </c>
      <c r="B6913" t="s">
        <v>6931</v>
      </c>
      <c r="C6913">
        <v>-2.8866751503577373</v>
      </c>
      <c r="D6913">
        <v>9.4724161729869513E-2</v>
      </c>
    </row>
    <row r="6914" spans="1:4" x14ac:dyDescent="0.35">
      <c r="A6914" t="s">
        <v>10398</v>
      </c>
      <c r="B6914" t="s">
        <v>6932</v>
      </c>
      <c r="C6914">
        <v>-2.8866751503577373</v>
      </c>
      <c r="D6914">
        <v>9.4724161729869513E-2</v>
      </c>
    </row>
    <row r="6915" spans="1:4" x14ac:dyDescent="0.35">
      <c r="A6915" t="s">
        <v>10398</v>
      </c>
      <c r="B6915" t="s">
        <v>6933</v>
      </c>
      <c r="C6915">
        <v>-2.8866751503577373</v>
      </c>
      <c r="D6915">
        <v>9.4724161729869513E-2</v>
      </c>
    </row>
    <row r="6916" spans="1:4" x14ac:dyDescent="0.35">
      <c r="A6916" t="s">
        <v>10398</v>
      </c>
      <c r="B6916" t="s">
        <v>6934</v>
      </c>
      <c r="C6916">
        <v>-2.8866751503577373</v>
      </c>
      <c r="D6916">
        <v>9.4724161729869513E-2</v>
      </c>
    </row>
    <row r="6917" spans="1:4" x14ac:dyDescent="0.35">
      <c r="A6917" t="s">
        <v>10398</v>
      </c>
      <c r="B6917" t="s">
        <v>6935</v>
      </c>
      <c r="C6917">
        <v>-2.8866751503577373</v>
      </c>
      <c r="D6917">
        <v>9.4724161729869513E-2</v>
      </c>
    </row>
    <row r="6918" spans="1:4" x14ac:dyDescent="0.35">
      <c r="A6918" t="s">
        <v>10398</v>
      </c>
      <c r="B6918" t="s">
        <v>6936</v>
      </c>
      <c r="C6918">
        <v>-2.8866751503577373</v>
      </c>
      <c r="D6918">
        <v>9.4724161729869513E-2</v>
      </c>
    </row>
    <row r="6919" spans="1:4" x14ac:dyDescent="0.35">
      <c r="A6919" t="s">
        <v>10398</v>
      </c>
      <c r="B6919" t="s">
        <v>6937</v>
      </c>
      <c r="C6919">
        <v>-2.8866751503577373</v>
      </c>
      <c r="D6919">
        <v>9.4724161729869513E-2</v>
      </c>
    </row>
    <row r="6920" spans="1:4" x14ac:dyDescent="0.35">
      <c r="A6920" t="s">
        <v>10398</v>
      </c>
      <c r="B6920" t="s">
        <v>6938</v>
      </c>
      <c r="C6920">
        <v>-2.8866751503577373</v>
      </c>
      <c r="D6920">
        <v>9.4724161729869513E-2</v>
      </c>
    </row>
    <row r="6921" spans="1:4" x14ac:dyDescent="0.35">
      <c r="A6921" t="s">
        <v>10398</v>
      </c>
      <c r="B6921" t="s">
        <v>6939</v>
      </c>
      <c r="C6921">
        <v>-2.8866751503577373</v>
      </c>
      <c r="D6921">
        <v>9.4724161729869513E-2</v>
      </c>
    </row>
    <row r="6922" spans="1:4" x14ac:dyDescent="0.35">
      <c r="A6922" t="s">
        <v>10398</v>
      </c>
      <c r="B6922" t="s">
        <v>6940</v>
      </c>
      <c r="C6922">
        <v>-2.8866751503577373</v>
      </c>
      <c r="D6922">
        <v>9.4724161729869513E-2</v>
      </c>
    </row>
    <row r="6923" spans="1:4" x14ac:dyDescent="0.35">
      <c r="A6923" t="s">
        <v>10398</v>
      </c>
      <c r="B6923" t="s">
        <v>6941</v>
      </c>
      <c r="C6923">
        <v>-2.8866751503577373</v>
      </c>
      <c r="D6923">
        <v>9.4724161729869513E-2</v>
      </c>
    </row>
    <row r="6924" spans="1:4" x14ac:dyDescent="0.35">
      <c r="A6924" t="s">
        <v>10398</v>
      </c>
      <c r="B6924" t="s">
        <v>6942</v>
      </c>
      <c r="C6924">
        <v>-2.8866751503577373</v>
      </c>
      <c r="D6924">
        <v>9.4724161729869513E-2</v>
      </c>
    </row>
    <row r="6925" spans="1:4" x14ac:dyDescent="0.35">
      <c r="A6925" t="s">
        <v>10398</v>
      </c>
      <c r="B6925" t="s">
        <v>6943</v>
      </c>
      <c r="C6925">
        <v>-2.8728269754121887</v>
      </c>
      <c r="D6925">
        <v>9.4465503189928524E-2</v>
      </c>
    </row>
    <row r="6926" spans="1:4" x14ac:dyDescent="0.35">
      <c r="A6926" t="s">
        <v>10398</v>
      </c>
      <c r="B6926" t="s">
        <v>6944</v>
      </c>
      <c r="C6926">
        <v>-2.8728269754121887</v>
      </c>
      <c r="D6926">
        <v>9.4465503189928524E-2</v>
      </c>
    </row>
    <row r="6927" spans="1:4" x14ac:dyDescent="0.35">
      <c r="A6927" t="s">
        <v>10398</v>
      </c>
      <c r="B6927" t="s">
        <v>6945</v>
      </c>
      <c r="C6927">
        <v>-2.8728269754121887</v>
      </c>
      <c r="D6927">
        <v>9.4465503189928524E-2</v>
      </c>
    </row>
    <row r="6928" spans="1:4" x14ac:dyDescent="0.35">
      <c r="A6928" t="s">
        <v>10398</v>
      </c>
      <c r="B6928" t="s">
        <v>6946</v>
      </c>
      <c r="C6928">
        <v>-2.8728269754121887</v>
      </c>
      <c r="D6928">
        <v>9.4465503189928524E-2</v>
      </c>
    </row>
    <row r="6929" spans="1:4" x14ac:dyDescent="0.35">
      <c r="A6929" t="s">
        <v>10398</v>
      </c>
      <c r="B6929" t="s">
        <v>6947</v>
      </c>
      <c r="C6929">
        <v>-2.8728269754121887</v>
      </c>
      <c r="D6929">
        <v>9.4465503189928524E-2</v>
      </c>
    </row>
    <row r="6930" spans="1:4" x14ac:dyDescent="0.35">
      <c r="A6930" t="s">
        <v>10398</v>
      </c>
      <c r="B6930" t="s">
        <v>6948</v>
      </c>
      <c r="C6930">
        <v>-2.8728269754121887</v>
      </c>
      <c r="D6930">
        <v>9.4465503189928524E-2</v>
      </c>
    </row>
    <row r="6931" spans="1:4" x14ac:dyDescent="0.35">
      <c r="A6931" t="s">
        <v>10398</v>
      </c>
      <c r="B6931" t="s">
        <v>6949</v>
      </c>
      <c r="C6931">
        <v>-2.8728269754121887</v>
      </c>
      <c r="D6931">
        <v>9.4465503189928524E-2</v>
      </c>
    </row>
    <row r="6932" spans="1:4" x14ac:dyDescent="0.35">
      <c r="A6932" t="s">
        <v>10398</v>
      </c>
      <c r="B6932" t="s">
        <v>6950</v>
      </c>
      <c r="C6932">
        <v>-2.8728269754121887</v>
      </c>
      <c r="D6932">
        <v>9.4465503189928524E-2</v>
      </c>
    </row>
    <row r="6933" spans="1:4" x14ac:dyDescent="0.35">
      <c r="A6933" t="s">
        <v>10398</v>
      </c>
      <c r="B6933" t="s">
        <v>6951</v>
      </c>
      <c r="C6933">
        <v>-2.8728269754121887</v>
      </c>
      <c r="D6933">
        <v>9.4465503189928524E-2</v>
      </c>
    </row>
    <row r="6934" spans="1:4" x14ac:dyDescent="0.35">
      <c r="A6934" t="s">
        <v>10398</v>
      </c>
      <c r="B6934" t="s">
        <v>6952</v>
      </c>
      <c r="C6934">
        <v>-2.8728269754121887</v>
      </c>
      <c r="D6934">
        <v>9.4465503189928524E-2</v>
      </c>
    </row>
    <row r="6935" spans="1:4" x14ac:dyDescent="0.35">
      <c r="A6935" t="s">
        <v>10398</v>
      </c>
      <c r="B6935" t="s">
        <v>6953</v>
      </c>
      <c r="C6935">
        <v>-2.8728269754121887</v>
      </c>
      <c r="D6935">
        <v>9.4465503189928524E-2</v>
      </c>
    </row>
    <row r="6936" spans="1:4" x14ac:dyDescent="0.35">
      <c r="A6936" t="s">
        <v>10398</v>
      </c>
      <c r="B6936" t="s">
        <v>6954</v>
      </c>
      <c r="C6936">
        <v>-2.8728269754121887</v>
      </c>
      <c r="D6936">
        <v>9.4465503189928524E-2</v>
      </c>
    </row>
    <row r="6937" spans="1:4" x14ac:dyDescent="0.35">
      <c r="A6937" t="s">
        <v>10398</v>
      </c>
      <c r="B6937" t="s">
        <v>6955</v>
      </c>
      <c r="C6937">
        <v>-2.8728269754121887</v>
      </c>
      <c r="D6937">
        <v>9.4465503189928524E-2</v>
      </c>
    </row>
    <row r="6938" spans="1:4" x14ac:dyDescent="0.35">
      <c r="A6938" t="s">
        <v>10398</v>
      </c>
      <c r="B6938" t="s">
        <v>6956</v>
      </c>
      <c r="C6938">
        <v>-2.8728269754121887</v>
      </c>
      <c r="D6938">
        <v>9.4465503189928524E-2</v>
      </c>
    </row>
    <row r="6939" spans="1:4" x14ac:dyDescent="0.35">
      <c r="A6939" t="s">
        <v>10398</v>
      </c>
      <c r="B6939" t="s">
        <v>6957</v>
      </c>
      <c r="C6939">
        <v>-2.8590870065148462</v>
      </c>
      <c r="D6939">
        <v>9.4202680247262235E-2</v>
      </c>
    </row>
    <row r="6940" spans="1:4" x14ac:dyDescent="0.35">
      <c r="A6940" t="s">
        <v>10398</v>
      </c>
      <c r="B6940" t="s">
        <v>6958</v>
      </c>
      <c r="C6940">
        <v>-2.859087006514847</v>
      </c>
      <c r="D6940">
        <v>9.4202680247262235E-2</v>
      </c>
    </row>
    <row r="6941" spans="1:4" x14ac:dyDescent="0.35">
      <c r="A6941" t="s">
        <v>10398</v>
      </c>
      <c r="B6941" t="s">
        <v>6959</v>
      </c>
      <c r="C6941">
        <v>-2.859087006514847</v>
      </c>
      <c r="D6941">
        <v>9.4202680247262235E-2</v>
      </c>
    </row>
    <row r="6942" spans="1:4" x14ac:dyDescent="0.35">
      <c r="A6942" t="s">
        <v>10398</v>
      </c>
      <c r="B6942" t="s">
        <v>6960</v>
      </c>
      <c r="C6942">
        <v>-2.859087006514847</v>
      </c>
      <c r="D6942">
        <v>9.4202680247262235E-2</v>
      </c>
    </row>
    <row r="6943" spans="1:4" x14ac:dyDescent="0.35">
      <c r="A6943" t="s">
        <v>10398</v>
      </c>
      <c r="B6943" t="s">
        <v>6961</v>
      </c>
      <c r="C6943">
        <v>-2.8454592906925269</v>
      </c>
      <c r="D6943">
        <v>9.3938199122404559E-2</v>
      </c>
    </row>
    <row r="6944" spans="1:4" x14ac:dyDescent="0.35">
      <c r="A6944" t="s">
        <v>10398</v>
      </c>
      <c r="B6944" t="s">
        <v>6962</v>
      </c>
      <c r="C6944">
        <v>-2.8454592906925269</v>
      </c>
      <c r="D6944">
        <v>9.3938199122404559E-2</v>
      </c>
    </row>
    <row r="6945" spans="1:4" x14ac:dyDescent="0.35">
      <c r="A6945" t="s">
        <v>10398</v>
      </c>
      <c r="B6945" t="s">
        <v>6963</v>
      </c>
      <c r="C6945">
        <v>-2.8454592906925269</v>
      </c>
      <c r="D6945">
        <v>9.3938199122404559E-2</v>
      </c>
    </row>
    <row r="6946" spans="1:4" x14ac:dyDescent="0.35">
      <c r="A6946" t="s">
        <v>10398</v>
      </c>
      <c r="B6946" t="s">
        <v>6964</v>
      </c>
      <c r="C6946">
        <v>-2.8454592906925269</v>
      </c>
      <c r="D6946">
        <v>9.3938199122404559E-2</v>
      </c>
    </row>
    <row r="6947" spans="1:4" x14ac:dyDescent="0.35">
      <c r="A6947" t="s">
        <v>10398</v>
      </c>
      <c r="B6947" t="s">
        <v>6965</v>
      </c>
      <c r="C6947">
        <v>-2.8454592906925269</v>
      </c>
      <c r="D6947">
        <v>9.3938199122404559E-2</v>
      </c>
    </row>
    <row r="6948" spans="1:4" x14ac:dyDescent="0.35">
      <c r="A6948" t="s">
        <v>10398</v>
      </c>
      <c r="B6948" t="s">
        <v>6966</v>
      </c>
      <c r="C6948">
        <v>-2.8454592906925269</v>
      </c>
      <c r="D6948">
        <v>9.3938199122404559E-2</v>
      </c>
    </row>
    <row r="6949" spans="1:4" x14ac:dyDescent="0.35">
      <c r="A6949" t="s">
        <v>10398</v>
      </c>
      <c r="B6949" t="s">
        <v>6967</v>
      </c>
      <c r="C6949">
        <v>-2.8454592906925269</v>
      </c>
      <c r="D6949">
        <v>9.3938199122404559E-2</v>
      </c>
    </row>
    <row r="6950" spans="1:4" x14ac:dyDescent="0.35">
      <c r="A6950" t="s">
        <v>10398</v>
      </c>
      <c r="B6950" t="s">
        <v>6968</v>
      </c>
      <c r="C6950">
        <v>-2.8319478749719407</v>
      </c>
      <c r="D6950">
        <v>9.3674150040970294E-2</v>
      </c>
    </row>
    <row r="6951" spans="1:4" x14ac:dyDescent="0.35">
      <c r="A6951" t="s">
        <v>10398</v>
      </c>
      <c r="B6951" t="s">
        <v>6969</v>
      </c>
      <c r="C6951">
        <v>-2.8319478749719416</v>
      </c>
      <c r="D6951">
        <v>9.3674150040970322E-2</v>
      </c>
    </row>
    <row r="6952" spans="1:4" x14ac:dyDescent="0.35">
      <c r="A6952" t="s">
        <v>10398</v>
      </c>
      <c r="B6952" t="s">
        <v>6970</v>
      </c>
      <c r="C6952">
        <v>-2.8319478749719407</v>
      </c>
      <c r="D6952">
        <v>9.3674150040970294E-2</v>
      </c>
    </row>
    <row r="6953" spans="1:4" x14ac:dyDescent="0.35">
      <c r="A6953" t="s">
        <v>10398</v>
      </c>
      <c r="B6953" t="s">
        <v>6971</v>
      </c>
      <c r="C6953">
        <v>-2.8185568063802702</v>
      </c>
      <c r="D6953">
        <v>9.3412092841578767E-2</v>
      </c>
    </row>
    <row r="6954" spans="1:4" x14ac:dyDescent="0.35">
      <c r="A6954" t="s">
        <v>10398</v>
      </c>
      <c r="B6954" t="s">
        <v>6972</v>
      </c>
      <c r="C6954">
        <v>-2.8185568063802702</v>
      </c>
      <c r="D6954">
        <v>9.3412092841578767E-2</v>
      </c>
    </row>
    <row r="6955" spans="1:4" x14ac:dyDescent="0.35">
      <c r="A6955" t="s">
        <v>10398</v>
      </c>
      <c r="B6955" t="s">
        <v>6973</v>
      </c>
      <c r="C6955">
        <v>-2.8185568063802702</v>
      </c>
      <c r="D6955">
        <v>9.3412092841578767E-2</v>
      </c>
    </row>
    <row r="6956" spans="1:4" x14ac:dyDescent="0.35">
      <c r="A6956" t="s">
        <v>10398</v>
      </c>
      <c r="B6956" t="s">
        <v>6974</v>
      </c>
      <c r="C6956">
        <v>-2.8185568063802702</v>
      </c>
      <c r="D6956">
        <v>9.3412092841578767E-2</v>
      </c>
    </row>
    <row r="6957" spans="1:4" x14ac:dyDescent="0.35">
      <c r="A6957" t="s">
        <v>10398</v>
      </c>
      <c r="B6957" t="s">
        <v>6975</v>
      </c>
      <c r="C6957">
        <v>-2.8185568063802702</v>
      </c>
      <c r="D6957">
        <v>9.3412092841578767E-2</v>
      </c>
    </row>
    <row r="6958" spans="1:4" x14ac:dyDescent="0.35">
      <c r="A6958" t="s">
        <v>10398</v>
      </c>
      <c r="B6958" t="s">
        <v>6976</v>
      </c>
      <c r="C6958">
        <v>-2.8185568063802702</v>
      </c>
      <c r="D6958">
        <v>9.3412092841578767E-2</v>
      </c>
    </row>
    <row r="6959" spans="1:4" x14ac:dyDescent="0.35">
      <c r="A6959" t="s">
        <v>10398</v>
      </c>
      <c r="B6959" t="s">
        <v>6977</v>
      </c>
      <c r="C6959">
        <v>-2.8052901319435284</v>
      </c>
      <c r="D6959">
        <v>9.3152972568456491E-2</v>
      </c>
    </row>
    <row r="6960" spans="1:4" x14ac:dyDescent="0.35">
      <c r="A6960" t="s">
        <v>10398</v>
      </c>
      <c r="B6960" t="s">
        <v>6978</v>
      </c>
      <c r="C6960">
        <v>-2.8052901319435284</v>
      </c>
      <c r="D6960">
        <v>9.3152972568456491E-2</v>
      </c>
    </row>
    <row r="6961" spans="1:4" x14ac:dyDescent="0.35">
      <c r="A6961" t="s">
        <v>10398</v>
      </c>
      <c r="B6961" t="s">
        <v>6979</v>
      </c>
      <c r="C6961">
        <v>-2.8052901319435284</v>
      </c>
      <c r="D6961">
        <v>9.3152972568456491E-2</v>
      </c>
    </row>
    <row r="6962" spans="1:4" x14ac:dyDescent="0.35">
      <c r="A6962" t="s">
        <v>10398</v>
      </c>
      <c r="B6962" t="s">
        <v>6980</v>
      </c>
      <c r="C6962">
        <v>-2.8052901319435284</v>
      </c>
      <c r="D6962">
        <v>9.3152972568456491E-2</v>
      </c>
    </row>
    <row r="6963" spans="1:4" x14ac:dyDescent="0.35">
      <c r="A6963" t="s">
        <v>10398</v>
      </c>
      <c r="B6963" t="s">
        <v>6981</v>
      </c>
      <c r="C6963">
        <v>-2.8052901319435284</v>
      </c>
      <c r="D6963">
        <v>9.3152972568456491E-2</v>
      </c>
    </row>
    <row r="6964" spans="1:4" x14ac:dyDescent="0.35">
      <c r="A6964" t="s">
        <v>10398</v>
      </c>
      <c r="B6964" t="s">
        <v>6982</v>
      </c>
      <c r="C6964">
        <v>-2.8052901319435284</v>
      </c>
      <c r="D6964">
        <v>9.3152972568456491E-2</v>
      </c>
    </row>
    <row r="6965" spans="1:4" x14ac:dyDescent="0.35">
      <c r="A6965" t="s">
        <v>10398</v>
      </c>
      <c r="B6965" t="s">
        <v>6983</v>
      </c>
      <c r="C6965">
        <v>-2.8052901319435284</v>
      </c>
      <c r="D6965">
        <v>9.3152972568456491E-2</v>
      </c>
    </row>
    <row r="6966" spans="1:4" x14ac:dyDescent="0.35">
      <c r="A6966" t="s">
        <v>10398</v>
      </c>
      <c r="B6966" t="s">
        <v>6984</v>
      </c>
      <c r="C6966">
        <v>-2.8052901319435284</v>
      </c>
      <c r="D6966">
        <v>9.3152972568456491E-2</v>
      </c>
    </row>
    <row r="6967" spans="1:4" x14ac:dyDescent="0.35">
      <c r="A6967" t="s">
        <v>10398</v>
      </c>
      <c r="B6967" t="s">
        <v>6985</v>
      </c>
      <c r="C6967">
        <v>-2.8052901319435284</v>
      </c>
      <c r="D6967">
        <v>9.3152972568456491E-2</v>
      </c>
    </row>
    <row r="6968" spans="1:4" x14ac:dyDescent="0.35">
      <c r="A6968" t="s">
        <v>10398</v>
      </c>
      <c r="B6968" t="s">
        <v>6986</v>
      </c>
      <c r="C6968">
        <v>-2.8052901319435284</v>
      </c>
      <c r="D6968">
        <v>9.3152972568456491E-2</v>
      </c>
    </row>
    <row r="6969" spans="1:4" x14ac:dyDescent="0.35">
      <c r="A6969" t="s">
        <v>10398</v>
      </c>
      <c r="B6969" t="s">
        <v>6987</v>
      </c>
      <c r="C6969">
        <v>-2.7921518986892777</v>
      </c>
      <c r="D6969">
        <v>9.2897065983539182E-2</v>
      </c>
    </row>
    <row r="6970" spans="1:4" x14ac:dyDescent="0.35">
      <c r="A6970" t="s">
        <v>10398</v>
      </c>
      <c r="B6970" t="s">
        <v>6988</v>
      </c>
      <c r="C6970">
        <v>-2.7921518986892777</v>
      </c>
      <c r="D6970">
        <v>9.2897065983539182E-2</v>
      </c>
    </row>
    <row r="6971" spans="1:4" x14ac:dyDescent="0.35">
      <c r="A6971" t="s">
        <v>10398</v>
      </c>
      <c r="B6971" t="s">
        <v>6989</v>
      </c>
      <c r="C6971">
        <v>-2.7921518986892777</v>
      </c>
      <c r="D6971">
        <v>9.2897065983539182E-2</v>
      </c>
    </row>
    <row r="6972" spans="1:4" x14ac:dyDescent="0.35">
      <c r="A6972" t="s">
        <v>10398</v>
      </c>
      <c r="B6972" t="s">
        <v>6990</v>
      </c>
      <c r="C6972">
        <v>-2.7921518986892777</v>
      </c>
      <c r="D6972">
        <v>9.2897065983539182E-2</v>
      </c>
    </row>
    <row r="6973" spans="1:4" x14ac:dyDescent="0.35">
      <c r="A6973" t="s">
        <v>10398</v>
      </c>
      <c r="B6973" t="s">
        <v>6991</v>
      </c>
      <c r="C6973">
        <v>-2.7921518986892777</v>
      </c>
      <c r="D6973">
        <v>9.2897065983539182E-2</v>
      </c>
    </row>
    <row r="6974" spans="1:4" x14ac:dyDescent="0.35">
      <c r="A6974" t="s">
        <v>10398</v>
      </c>
      <c r="B6974" t="s">
        <v>6992</v>
      </c>
      <c r="C6974">
        <v>-2.7921518986892777</v>
      </c>
      <c r="D6974">
        <v>9.2897065983539182E-2</v>
      </c>
    </row>
    <row r="6975" spans="1:4" x14ac:dyDescent="0.35">
      <c r="A6975" t="s">
        <v>10398</v>
      </c>
      <c r="B6975" t="s">
        <v>6993</v>
      </c>
      <c r="C6975">
        <v>-2.7921518986892777</v>
      </c>
      <c r="D6975">
        <v>9.2897065983539182E-2</v>
      </c>
    </row>
    <row r="6976" spans="1:4" x14ac:dyDescent="0.35">
      <c r="A6976" t="s">
        <v>10398</v>
      </c>
      <c r="B6976" t="s">
        <v>6994</v>
      </c>
      <c r="C6976">
        <v>-2.7921518986892777</v>
      </c>
      <c r="D6976">
        <v>9.2897065983539182E-2</v>
      </c>
    </row>
    <row r="6977" spans="1:4" x14ac:dyDescent="0.35">
      <c r="A6977" t="s">
        <v>10398</v>
      </c>
      <c r="B6977" t="s">
        <v>6995</v>
      </c>
      <c r="C6977">
        <v>-2.7921518986892777</v>
      </c>
      <c r="D6977">
        <v>9.2897065983539182E-2</v>
      </c>
    </row>
    <row r="6978" spans="1:4" x14ac:dyDescent="0.35">
      <c r="A6978" t="s">
        <v>10398</v>
      </c>
      <c r="B6978" t="s">
        <v>6996</v>
      </c>
      <c r="C6978">
        <v>-2.7921518986892777</v>
      </c>
      <c r="D6978">
        <v>9.2897065983539182E-2</v>
      </c>
    </row>
    <row r="6979" spans="1:4" x14ac:dyDescent="0.35">
      <c r="A6979" t="s">
        <v>10398</v>
      </c>
      <c r="B6979" t="s">
        <v>6997</v>
      </c>
      <c r="C6979">
        <v>-2.7921518986892777</v>
      </c>
      <c r="D6979">
        <v>9.2897065983539182E-2</v>
      </c>
    </row>
    <row r="6980" spans="1:4" x14ac:dyDescent="0.35">
      <c r="A6980" t="s">
        <v>10398</v>
      </c>
      <c r="B6980" t="s">
        <v>6998</v>
      </c>
      <c r="C6980">
        <v>-2.7791461536442763</v>
      </c>
      <c r="D6980">
        <v>9.2643959854555091E-2</v>
      </c>
    </row>
    <row r="6981" spans="1:4" x14ac:dyDescent="0.35">
      <c r="A6981" t="s">
        <v>10398</v>
      </c>
      <c r="B6981" t="s">
        <v>6999</v>
      </c>
      <c r="C6981">
        <v>-2.7791461536442763</v>
      </c>
      <c r="D6981">
        <v>9.2643959854555091E-2</v>
      </c>
    </row>
    <row r="6982" spans="1:4" x14ac:dyDescent="0.35">
      <c r="A6982" t="s">
        <v>10398</v>
      </c>
      <c r="B6982" t="s">
        <v>7000</v>
      </c>
      <c r="C6982">
        <v>-2.7791461536442763</v>
      </c>
      <c r="D6982">
        <v>9.2643959854555091E-2</v>
      </c>
    </row>
    <row r="6983" spans="1:4" x14ac:dyDescent="0.35">
      <c r="A6983" t="s">
        <v>10398</v>
      </c>
      <c r="B6983" t="s">
        <v>7001</v>
      </c>
      <c r="C6983">
        <v>-2.7791461536442763</v>
      </c>
      <c r="D6983">
        <v>9.2643959854555091E-2</v>
      </c>
    </row>
    <row r="6984" spans="1:4" x14ac:dyDescent="0.35">
      <c r="A6984" t="s">
        <v>10398</v>
      </c>
      <c r="B6984" t="s">
        <v>7002</v>
      </c>
      <c r="C6984">
        <v>-2.7791461536442763</v>
      </c>
      <c r="D6984">
        <v>9.2643959854555091E-2</v>
      </c>
    </row>
    <row r="6985" spans="1:4" x14ac:dyDescent="0.35">
      <c r="A6985" t="s">
        <v>10398</v>
      </c>
      <c r="B6985" t="s">
        <v>7003</v>
      </c>
      <c r="C6985">
        <v>-2.7791461536442763</v>
      </c>
      <c r="D6985">
        <v>9.2643959854555091E-2</v>
      </c>
    </row>
    <row r="6986" spans="1:4" x14ac:dyDescent="0.35">
      <c r="A6986" t="s">
        <v>10398</v>
      </c>
      <c r="B6986" t="s">
        <v>7004</v>
      </c>
      <c r="C6986">
        <v>-2.7791461536442763</v>
      </c>
      <c r="D6986">
        <v>9.2643959854555091E-2</v>
      </c>
    </row>
    <row r="6987" spans="1:4" x14ac:dyDescent="0.35">
      <c r="A6987" t="s">
        <v>10398</v>
      </c>
      <c r="B6987" t="s">
        <v>7005</v>
      </c>
      <c r="C6987">
        <v>-2.7791461536442763</v>
      </c>
      <c r="D6987">
        <v>9.2643959854555091E-2</v>
      </c>
    </row>
    <row r="6988" spans="1:4" x14ac:dyDescent="0.35">
      <c r="A6988" t="s">
        <v>10398</v>
      </c>
      <c r="B6988" t="s">
        <v>7006</v>
      </c>
      <c r="C6988">
        <v>-2.7791461536442763</v>
      </c>
      <c r="D6988">
        <v>9.2643959854555091E-2</v>
      </c>
    </row>
    <row r="6989" spans="1:4" x14ac:dyDescent="0.35">
      <c r="A6989" t="s">
        <v>10398</v>
      </c>
      <c r="B6989" t="s">
        <v>7007</v>
      </c>
      <c r="C6989">
        <v>-2.7791461536442763</v>
      </c>
      <c r="D6989">
        <v>9.2643959854555091E-2</v>
      </c>
    </row>
    <row r="6990" spans="1:4" x14ac:dyDescent="0.35">
      <c r="A6990" t="s">
        <v>10398</v>
      </c>
      <c r="B6990" t="s">
        <v>7008</v>
      </c>
      <c r="C6990">
        <v>-2.7791461536442763</v>
      </c>
      <c r="D6990">
        <v>9.2643959854555091E-2</v>
      </c>
    </row>
    <row r="6991" spans="1:4" x14ac:dyDescent="0.35">
      <c r="A6991" t="s">
        <v>10398</v>
      </c>
      <c r="B6991" t="s">
        <v>7009</v>
      </c>
      <c r="C6991">
        <v>-2.7662769438354471</v>
      </c>
      <c r="D6991">
        <v>9.2392561723539379E-2</v>
      </c>
    </row>
    <row r="6992" spans="1:4" x14ac:dyDescent="0.35">
      <c r="A6992" t="s">
        <v>10398</v>
      </c>
      <c r="B6992" t="s">
        <v>7010</v>
      </c>
      <c r="C6992">
        <v>-2.7535483162894749</v>
      </c>
      <c r="D6992">
        <v>9.2141143676660028E-2</v>
      </c>
    </row>
    <row r="6993" spans="1:4" x14ac:dyDescent="0.35">
      <c r="A6993" t="s">
        <v>10398</v>
      </c>
      <c r="B6993" t="s">
        <v>7011</v>
      </c>
      <c r="C6993">
        <v>-2.7535483162894749</v>
      </c>
      <c r="D6993">
        <v>9.2141143676660028E-2</v>
      </c>
    </row>
    <row r="6994" spans="1:4" x14ac:dyDescent="0.35">
      <c r="A6994" t="s">
        <v>10398</v>
      </c>
      <c r="B6994" t="s">
        <v>7012</v>
      </c>
      <c r="C6994">
        <v>-2.7535483162894749</v>
      </c>
      <c r="D6994">
        <v>9.2141143676660028E-2</v>
      </c>
    </row>
    <row r="6995" spans="1:4" x14ac:dyDescent="0.35">
      <c r="A6995" t="s">
        <v>10398</v>
      </c>
      <c r="B6995" t="s">
        <v>7013</v>
      </c>
      <c r="C6995">
        <v>-2.7535483162894749</v>
      </c>
      <c r="D6995">
        <v>9.2141143676660028E-2</v>
      </c>
    </row>
    <row r="6996" spans="1:4" x14ac:dyDescent="0.35">
      <c r="A6996" t="s">
        <v>10398</v>
      </c>
      <c r="B6996" t="s">
        <v>7014</v>
      </c>
      <c r="C6996">
        <v>-2.7535483162894749</v>
      </c>
      <c r="D6996">
        <v>9.2141143676660028E-2</v>
      </c>
    </row>
    <row r="6997" spans="1:4" x14ac:dyDescent="0.35">
      <c r="A6997" t="s">
        <v>10398</v>
      </c>
      <c r="B6997" t="s">
        <v>7015</v>
      </c>
      <c r="C6997">
        <v>-2.7535483162894749</v>
      </c>
      <c r="D6997">
        <v>9.2141143676660028E-2</v>
      </c>
    </row>
    <row r="6998" spans="1:4" x14ac:dyDescent="0.35">
      <c r="A6998" t="s">
        <v>10398</v>
      </c>
      <c r="B6998" t="s">
        <v>7016</v>
      </c>
      <c r="C6998">
        <v>-2.7535483162894749</v>
      </c>
      <c r="D6998">
        <v>9.2141143676660028E-2</v>
      </c>
    </row>
    <row r="6999" spans="1:4" x14ac:dyDescent="0.35">
      <c r="A6999" t="s">
        <v>10398</v>
      </c>
      <c r="B6999" t="s">
        <v>7017</v>
      </c>
      <c r="C6999">
        <v>-2.7409643180335133</v>
      </c>
      <c r="D6999">
        <v>9.1887419469734624E-2</v>
      </c>
    </row>
    <row r="7000" spans="1:4" x14ac:dyDescent="0.35">
      <c r="A7000" t="s">
        <v>10398</v>
      </c>
      <c r="B7000" t="s">
        <v>7018</v>
      </c>
      <c r="C7000">
        <v>-2.7409643180335133</v>
      </c>
      <c r="D7000">
        <v>9.1887419469734624E-2</v>
      </c>
    </row>
    <row r="7001" spans="1:4" x14ac:dyDescent="0.35">
      <c r="A7001" t="s">
        <v>10398</v>
      </c>
      <c r="B7001" t="s">
        <v>7019</v>
      </c>
      <c r="C7001">
        <v>-2.7409643180335133</v>
      </c>
      <c r="D7001">
        <v>9.1887419469734624E-2</v>
      </c>
    </row>
    <row r="7002" spans="1:4" x14ac:dyDescent="0.35">
      <c r="A7002" t="s">
        <v>10398</v>
      </c>
      <c r="B7002" t="s">
        <v>7020</v>
      </c>
      <c r="C7002">
        <v>-2.7409643180335133</v>
      </c>
      <c r="D7002">
        <v>9.1887419469734624E-2</v>
      </c>
    </row>
    <row r="7003" spans="1:4" x14ac:dyDescent="0.35">
      <c r="A7003" t="s">
        <v>10398</v>
      </c>
      <c r="B7003" t="s">
        <v>7021</v>
      </c>
      <c r="C7003">
        <v>-2.728528996093873</v>
      </c>
      <c r="D7003">
        <v>9.1628655263863198E-2</v>
      </c>
    </row>
    <row r="7004" spans="1:4" x14ac:dyDescent="0.35">
      <c r="A7004" t="s">
        <v>10398</v>
      </c>
      <c r="B7004" t="s">
        <v>7022</v>
      </c>
      <c r="C7004">
        <v>-2.728528996093873</v>
      </c>
      <c r="D7004">
        <v>9.1628655263863198E-2</v>
      </c>
    </row>
    <row r="7005" spans="1:4" x14ac:dyDescent="0.35">
      <c r="A7005" t="s">
        <v>10398</v>
      </c>
      <c r="B7005" t="s">
        <v>7023</v>
      </c>
      <c r="C7005">
        <v>-2.728528996093873</v>
      </c>
      <c r="D7005">
        <v>9.1628655263863198E-2</v>
      </c>
    </row>
    <row r="7006" spans="1:4" x14ac:dyDescent="0.35">
      <c r="A7006" t="s">
        <v>10398</v>
      </c>
      <c r="B7006" t="s">
        <v>7024</v>
      </c>
      <c r="C7006">
        <v>-2.7162463974977609</v>
      </c>
      <c r="D7006">
        <v>9.1361814236260427E-2</v>
      </c>
    </row>
    <row r="7007" spans="1:4" x14ac:dyDescent="0.35">
      <c r="A7007" t="s">
        <v>10398</v>
      </c>
      <c r="B7007" t="s">
        <v>7025</v>
      </c>
      <c r="C7007">
        <v>-2.7162463974977604</v>
      </c>
      <c r="D7007">
        <v>9.1361814236260427E-2</v>
      </c>
    </row>
    <row r="7008" spans="1:4" x14ac:dyDescent="0.35">
      <c r="A7008" t="s">
        <v>10398</v>
      </c>
      <c r="B7008" t="s">
        <v>7026</v>
      </c>
      <c r="C7008">
        <v>-2.7162463974977604</v>
      </c>
      <c r="D7008">
        <v>9.1361814236260427E-2</v>
      </c>
    </row>
    <row r="7009" spans="1:4" x14ac:dyDescent="0.35">
      <c r="A7009" t="s">
        <v>10398</v>
      </c>
      <c r="B7009" t="s">
        <v>7027</v>
      </c>
      <c r="C7009">
        <v>-2.7162463974977604</v>
      </c>
      <c r="D7009">
        <v>9.1361814236260427E-2</v>
      </c>
    </row>
    <row r="7010" spans="1:4" x14ac:dyDescent="0.35">
      <c r="A7010" t="s">
        <v>10398</v>
      </c>
      <c r="B7010" t="s">
        <v>7028</v>
      </c>
      <c r="C7010">
        <v>-2.7162463974977604</v>
      </c>
      <c r="D7010">
        <v>9.1361814236260427E-2</v>
      </c>
    </row>
    <row r="7011" spans="1:4" x14ac:dyDescent="0.35">
      <c r="A7011" t="s">
        <v>10398</v>
      </c>
      <c r="B7011" t="s">
        <v>7029</v>
      </c>
      <c r="C7011">
        <v>-2.7162463974977604</v>
      </c>
      <c r="D7011">
        <v>9.1361814236260427E-2</v>
      </c>
    </row>
    <row r="7012" spans="1:4" x14ac:dyDescent="0.35">
      <c r="A7012" t="s">
        <v>10398</v>
      </c>
      <c r="B7012" t="s">
        <v>7030</v>
      </c>
      <c r="C7012">
        <v>-2.7162463974977604</v>
      </c>
      <c r="D7012">
        <v>9.1361814236260427E-2</v>
      </c>
    </row>
    <row r="7013" spans="1:4" x14ac:dyDescent="0.35">
      <c r="A7013" t="s">
        <v>10398</v>
      </c>
      <c r="B7013" t="s">
        <v>7031</v>
      </c>
      <c r="C7013">
        <v>-2.7162463974977604</v>
      </c>
      <c r="D7013">
        <v>9.1361814236260427E-2</v>
      </c>
    </row>
    <row r="7014" spans="1:4" x14ac:dyDescent="0.35">
      <c r="A7014" t="s">
        <v>10398</v>
      </c>
      <c r="B7014" t="s">
        <v>7032</v>
      </c>
      <c r="C7014">
        <v>-2.7162463974977604</v>
      </c>
      <c r="D7014">
        <v>9.1361814236260427E-2</v>
      </c>
    </row>
    <row r="7015" spans="1:4" x14ac:dyDescent="0.35">
      <c r="A7015" t="s">
        <v>10398</v>
      </c>
      <c r="B7015" t="s">
        <v>7033</v>
      </c>
      <c r="C7015">
        <v>-2.7162463974977604</v>
      </c>
      <c r="D7015">
        <v>9.1361814236260427E-2</v>
      </c>
    </row>
    <row r="7016" spans="1:4" x14ac:dyDescent="0.35">
      <c r="A7016" t="s">
        <v>10398</v>
      </c>
      <c r="B7016" t="s">
        <v>7034</v>
      </c>
      <c r="C7016">
        <v>-2.7162463974977604</v>
      </c>
      <c r="D7016">
        <v>9.1361814236260427E-2</v>
      </c>
    </row>
    <row r="7017" spans="1:4" x14ac:dyDescent="0.35">
      <c r="A7017" t="s">
        <v>10398</v>
      </c>
      <c r="B7017" t="s">
        <v>7035</v>
      </c>
      <c r="C7017">
        <v>-2.7162463974977609</v>
      </c>
      <c r="D7017">
        <v>9.1361814236260427E-2</v>
      </c>
    </row>
    <row r="7018" spans="1:4" x14ac:dyDescent="0.35">
      <c r="A7018" t="s">
        <v>10398</v>
      </c>
      <c r="B7018" t="s">
        <v>7036</v>
      </c>
      <c r="C7018">
        <v>-2.7162463974977604</v>
      </c>
      <c r="D7018">
        <v>9.1361814236260427E-2</v>
      </c>
    </row>
    <row r="7019" spans="1:4" x14ac:dyDescent="0.35">
      <c r="A7019" t="s">
        <v>10398</v>
      </c>
      <c r="B7019" t="s">
        <v>7037</v>
      </c>
      <c r="C7019">
        <v>-2.7162463974977604</v>
      </c>
      <c r="D7019">
        <v>9.1361814236260427E-2</v>
      </c>
    </row>
    <row r="7020" spans="1:4" x14ac:dyDescent="0.35">
      <c r="A7020" t="s">
        <v>10398</v>
      </c>
      <c r="B7020" t="s">
        <v>7038</v>
      </c>
      <c r="C7020">
        <v>-2.7162463974977604</v>
      </c>
      <c r="D7020">
        <v>9.1361814236260427E-2</v>
      </c>
    </row>
    <row r="7021" spans="1:4" x14ac:dyDescent="0.35">
      <c r="A7021" t="s">
        <v>10398</v>
      </c>
      <c r="B7021" t="s">
        <v>7039</v>
      </c>
      <c r="C7021">
        <v>-2.7162463974977604</v>
      </c>
      <c r="D7021">
        <v>9.1361814236260427E-2</v>
      </c>
    </row>
    <row r="7022" spans="1:4" x14ac:dyDescent="0.35">
      <c r="A7022" t="s">
        <v>10398</v>
      </c>
      <c r="B7022" t="s">
        <v>7040</v>
      </c>
      <c r="C7022">
        <v>-2.7162463974977604</v>
      </c>
      <c r="D7022">
        <v>9.1361814236260427E-2</v>
      </c>
    </row>
    <row r="7023" spans="1:4" x14ac:dyDescent="0.35">
      <c r="A7023" t="s">
        <v>10398</v>
      </c>
      <c r="B7023" t="s">
        <v>7041</v>
      </c>
      <c r="C7023">
        <v>-2.7162463974977604</v>
      </c>
      <c r="D7023">
        <v>9.1361814236260427E-2</v>
      </c>
    </row>
    <row r="7024" spans="1:4" x14ac:dyDescent="0.35">
      <c r="A7024" t="s">
        <v>10398</v>
      </c>
      <c r="B7024" t="s">
        <v>7042</v>
      </c>
      <c r="C7024">
        <v>-2.7162463974977604</v>
      </c>
      <c r="D7024">
        <v>9.1361814236260427E-2</v>
      </c>
    </row>
    <row r="7025" spans="1:4" x14ac:dyDescent="0.35">
      <c r="A7025" t="s">
        <v>10398</v>
      </c>
      <c r="B7025" t="s">
        <v>7043</v>
      </c>
      <c r="C7025">
        <v>-2.7162463974977604</v>
      </c>
      <c r="D7025">
        <v>9.1361814236260427E-2</v>
      </c>
    </row>
    <row r="7026" spans="1:4" x14ac:dyDescent="0.35">
      <c r="A7026" t="s">
        <v>10398</v>
      </c>
      <c r="B7026" t="s">
        <v>7044</v>
      </c>
      <c r="C7026">
        <v>-2.7162463974977604</v>
      </c>
      <c r="D7026">
        <v>9.1361814236260427E-2</v>
      </c>
    </row>
    <row r="7027" spans="1:4" x14ac:dyDescent="0.35">
      <c r="A7027" t="s">
        <v>10398</v>
      </c>
      <c r="B7027" t="s">
        <v>7045</v>
      </c>
      <c r="C7027">
        <v>-2.7162463974977604</v>
      </c>
      <c r="D7027">
        <v>9.1361814236260427E-2</v>
      </c>
    </row>
    <row r="7028" spans="1:4" x14ac:dyDescent="0.35">
      <c r="A7028" t="s">
        <v>10398</v>
      </c>
      <c r="B7028" t="s">
        <v>7046</v>
      </c>
      <c r="C7028">
        <v>-2.7162463974977604</v>
      </c>
      <c r="D7028">
        <v>9.1361814236260427E-2</v>
      </c>
    </row>
    <row r="7029" spans="1:4" x14ac:dyDescent="0.35">
      <c r="A7029" t="s">
        <v>10398</v>
      </c>
      <c r="B7029" t="s">
        <v>7047</v>
      </c>
      <c r="C7029">
        <v>-2.7162463974977604</v>
      </c>
      <c r="D7029">
        <v>9.1361814236260427E-2</v>
      </c>
    </row>
    <row r="7030" spans="1:4" x14ac:dyDescent="0.35">
      <c r="A7030" t="s">
        <v>10398</v>
      </c>
      <c r="B7030" t="s">
        <v>7048</v>
      </c>
      <c r="C7030">
        <v>-2.7162463974977604</v>
      </c>
      <c r="D7030">
        <v>9.1361814236260427E-2</v>
      </c>
    </row>
    <row r="7031" spans="1:4" x14ac:dyDescent="0.35">
      <c r="A7031" t="s">
        <v>10398</v>
      </c>
      <c r="B7031" t="s">
        <v>7049</v>
      </c>
      <c r="C7031">
        <v>-2.7162463974977604</v>
      </c>
      <c r="D7031">
        <v>9.1361814236260427E-2</v>
      </c>
    </row>
    <row r="7032" spans="1:4" x14ac:dyDescent="0.35">
      <c r="A7032" t="s">
        <v>10398</v>
      </c>
      <c r="B7032" t="s">
        <v>7050</v>
      </c>
      <c r="C7032">
        <v>-2.7162463974977609</v>
      </c>
      <c r="D7032">
        <v>9.1361814236260427E-2</v>
      </c>
    </row>
    <row r="7033" spans="1:4" x14ac:dyDescent="0.35">
      <c r="A7033" t="s">
        <v>10398</v>
      </c>
      <c r="B7033" t="s">
        <v>7051</v>
      </c>
      <c r="C7033">
        <v>-2.7162463974977604</v>
      </c>
      <c r="D7033">
        <v>9.1361814236260427E-2</v>
      </c>
    </row>
    <row r="7034" spans="1:4" x14ac:dyDescent="0.35">
      <c r="A7034" t="s">
        <v>10398</v>
      </c>
      <c r="B7034" t="s">
        <v>7052</v>
      </c>
      <c r="C7034">
        <v>-2.7162463974977604</v>
      </c>
      <c r="D7034">
        <v>9.1361814236260427E-2</v>
      </c>
    </row>
    <row r="7035" spans="1:4" x14ac:dyDescent="0.35">
      <c r="A7035" t="s">
        <v>10398</v>
      </c>
      <c r="B7035" t="s">
        <v>7053</v>
      </c>
      <c r="C7035">
        <v>-2.7041205692723338</v>
      </c>
      <c r="D7035">
        <v>9.108373548557662E-2</v>
      </c>
    </row>
    <row r="7036" spans="1:4" x14ac:dyDescent="0.35">
      <c r="A7036" t="s">
        <v>10398</v>
      </c>
      <c r="B7036" t="s">
        <v>7054</v>
      </c>
      <c r="C7036">
        <v>-2.7041205692723338</v>
      </c>
      <c r="D7036">
        <v>9.108373548557662E-2</v>
      </c>
    </row>
    <row r="7037" spans="1:4" x14ac:dyDescent="0.35">
      <c r="A7037" t="s">
        <v>10398</v>
      </c>
      <c r="B7037" t="s">
        <v>7055</v>
      </c>
      <c r="C7037">
        <v>-2.7041205692723338</v>
      </c>
      <c r="D7037">
        <v>9.108373548557662E-2</v>
      </c>
    </row>
    <row r="7038" spans="1:4" x14ac:dyDescent="0.35">
      <c r="A7038" t="s">
        <v>10398</v>
      </c>
      <c r="B7038" t="s">
        <v>7056</v>
      </c>
      <c r="C7038">
        <v>-2.7041205692723338</v>
      </c>
      <c r="D7038">
        <v>9.108373548557662E-2</v>
      </c>
    </row>
    <row r="7039" spans="1:4" x14ac:dyDescent="0.35">
      <c r="A7039" t="s">
        <v>10398</v>
      </c>
      <c r="B7039" t="s">
        <v>7057</v>
      </c>
      <c r="C7039">
        <v>-2.7041205692723338</v>
      </c>
      <c r="D7039">
        <v>9.108373548557662E-2</v>
      </c>
    </row>
    <row r="7040" spans="1:4" x14ac:dyDescent="0.35">
      <c r="A7040" t="s">
        <v>10398</v>
      </c>
      <c r="B7040" t="s">
        <v>7058</v>
      </c>
      <c r="C7040">
        <v>-2.7041205692723338</v>
      </c>
      <c r="D7040">
        <v>9.108373548557662E-2</v>
      </c>
    </row>
    <row r="7041" spans="1:4" x14ac:dyDescent="0.35">
      <c r="A7041" t="s">
        <v>10398</v>
      </c>
      <c r="B7041" t="s">
        <v>7059</v>
      </c>
      <c r="C7041">
        <v>-2.7041205692723338</v>
      </c>
      <c r="D7041">
        <v>9.108373548557662E-2</v>
      </c>
    </row>
    <row r="7042" spans="1:4" x14ac:dyDescent="0.35">
      <c r="A7042" t="s">
        <v>10398</v>
      </c>
      <c r="B7042" t="s">
        <v>7060</v>
      </c>
      <c r="C7042">
        <v>-2.7041205692723338</v>
      </c>
      <c r="D7042">
        <v>9.108373548557662E-2</v>
      </c>
    </row>
    <row r="7043" spans="1:4" x14ac:dyDescent="0.35">
      <c r="A7043" t="s">
        <v>10398</v>
      </c>
      <c r="B7043" t="s">
        <v>7061</v>
      </c>
      <c r="C7043">
        <v>-2.7041205692723338</v>
      </c>
      <c r="D7043">
        <v>9.108373548557662E-2</v>
      </c>
    </row>
    <row r="7044" spans="1:4" x14ac:dyDescent="0.35">
      <c r="A7044" t="s">
        <v>10398</v>
      </c>
      <c r="B7044" t="s">
        <v>7062</v>
      </c>
      <c r="C7044">
        <v>-2.7041205692723338</v>
      </c>
      <c r="D7044">
        <v>9.108373548557662E-2</v>
      </c>
    </row>
    <row r="7045" spans="1:4" x14ac:dyDescent="0.35">
      <c r="A7045" t="s">
        <v>10398</v>
      </c>
      <c r="B7045" t="s">
        <v>7063</v>
      </c>
      <c r="C7045">
        <v>-2.7041205692723338</v>
      </c>
      <c r="D7045">
        <v>9.108373548557662E-2</v>
      </c>
    </row>
    <row r="7046" spans="1:4" x14ac:dyDescent="0.35">
      <c r="A7046" t="s">
        <v>10398</v>
      </c>
      <c r="B7046" t="s">
        <v>7064</v>
      </c>
      <c r="C7046">
        <v>-2.7041205692723338</v>
      </c>
      <c r="D7046">
        <v>9.108373548557662E-2</v>
      </c>
    </row>
    <row r="7047" spans="1:4" x14ac:dyDescent="0.35">
      <c r="A7047" t="s">
        <v>10398</v>
      </c>
      <c r="B7047" t="s">
        <v>7065</v>
      </c>
      <c r="C7047">
        <v>-2.7041205692723338</v>
      </c>
      <c r="D7047">
        <v>9.108373548557662E-2</v>
      </c>
    </row>
    <row r="7048" spans="1:4" x14ac:dyDescent="0.35">
      <c r="A7048" t="s">
        <v>10398</v>
      </c>
      <c r="B7048" t="s">
        <v>7066</v>
      </c>
      <c r="C7048">
        <v>-2.7041205692723338</v>
      </c>
      <c r="D7048">
        <v>9.108373548557662E-2</v>
      </c>
    </row>
    <row r="7049" spans="1:4" x14ac:dyDescent="0.35">
      <c r="A7049" t="s">
        <v>10398</v>
      </c>
      <c r="B7049" t="s">
        <v>7067</v>
      </c>
      <c r="C7049">
        <v>-2.7041205692723338</v>
      </c>
      <c r="D7049">
        <v>9.108373548557662E-2</v>
      </c>
    </row>
    <row r="7050" spans="1:4" x14ac:dyDescent="0.35">
      <c r="A7050" t="s">
        <v>10398</v>
      </c>
      <c r="B7050" t="s">
        <v>7068</v>
      </c>
      <c r="C7050">
        <v>-2.7041205692723338</v>
      </c>
      <c r="D7050">
        <v>9.108373548557662E-2</v>
      </c>
    </row>
    <row r="7051" spans="1:4" x14ac:dyDescent="0.35">
      <c r="A7051" t="s">
        <v>10398</v>
      </c>
      <c r="B7051" t="s">
        <v>7069</v>
      </c>
      <c r="C7051">
        <v>-2.7041205692723338</v>
      </c>
      <c r="D7051">
        <v>9.108373548557662E-2</v>
      </c>
    </row>
    <row r="7052" spans="1:4" x14ac:dyDescent="0.35">
      <c r="A7052" t="s">
        <v>10398</v>
      </c>
      <c r="B7052" t="s">
        <v>7070</v>
      </c>
      <c r="C7052">
        <v>-2.7041205692723338</v>
      </c>
      <c r="D7052">
        <v>9.108373548557662E-2</v>
      </c>
    </row>
    <row r="7053" spans="1:4" x14ac:dyDescent="0.35">
      <c r="A7053" t="s">
        <v>10398</v>
      </c>
      <c r="B7053" t="s">
        <v>7071</v>
      </c>
      <c r="C7053">
        <v>-2.7041205692723338</v>
      </c>
      <c r="D7053">
        <v>9.108373548557662E-2</v>
      </c>
    </row>
    <row r="7054" spans="1:4" x14ac:dyDescent="0.35">
      <c r="A7054" t="s">
        <v>10398</v>
      </c>
      <c r="B7054" t="s">
        <v>7072</v>
      </c>
      <c r="C7054">
        <v>-2.7041205692723338</v>
      </c>
      <c r="D7054">
        <v>9.108373548557662E-2</v>
      </c>
    </row>
    <row r="7055" spans="1:4" x14ac:dyDescent="0.35">
      <c r="A7055" t="s">
        <v>10398</v>
      </c>
      <c r="B7055" t="s">
        <v>7073</v>
      </c>
      <c r="C7055">
        <v>-2.7041205692723338</v>
      </c>
      <c r="D7055">
        <v>9.108373548557662E-2</v>
      </c>
    </row>
    <row r="7056" spans="1:4" x14ac:dyDescent="0.35">
      <c r="A7056" t="s">
        <v>10398</v>
      </c>
      <c r="B7056" t="s">
        <v>7074</v>
      </c>
      <c r="C7056">
        <v>-2.704120569272332</v>
      </c>
      <c r="D7056">
        <v>9.1083735485576592E-2</v>
      </c>
    </row>
    <row r="7057" spans="1:4" x14ac:dyDescent="0.35">
      <c r="A7057" t="s">
        <v>10398</v>
      </c>
      <c r="B7057" t="s">
        <v>7075</v>
      </c>
      <c r="C7057">
        <v>-2.7041205692723338</v>
      </c>
      <c r="D7057">
        <v>9.108373548557662E-2</v>
      </c>
    </row>
    <row r="7058" spans="1:4" x14ac:dyDescent="0.35">
      <c r="A7058" t="s">
        <v>10398</v>
      </c>
      <c r="B7058" t="s">
        <v>7076</v>
      </c>
      <c r="C7058">
        <v>-2.7041205692723338</v>
      </c>
      <c r="D7058">
        <v>9.108373548557662E-2</v>
      </c>
    </row>
    <row r="7059" spans="1:4" x14ac:dyDescent="0.35">
      <c r="A7059" t="s">
        <v>10398</v>
      </c>
      <c r="B7059" t="s">
        <v>7077</v>
      </c>
      <c r="C7059">
        <v>-2.7041205692723338</v>
      </c>
      <c r="D7059">
        <v>9.108373548557662E-2</v>
      </c>
    </row>
    <row r="7060" spans="1:4" x14ac:dyDescent="0.35">
      <c r="A7060" t="s">
        <v>10398</v>
      </c>
      <c r="B7060" t="s">
        <v>7078</v>
      </c>
      <c r="C7060">
        <v>-2.7041205692723338</v>
      </c>
      <c r="D7060">
        <v>9.108373548557662E-2</v>
      </c>
    </row>
    <row r="7061" spans="1:4" x14ac:dyDescent="0.35">
      <c r="A7061" t="s">
        <v>10398</v>
      </c>
      <c r="B7061" t="s">
        <v>7079</v>
      </c>
      <c r="C7061">
        <v>-2.7041205692723338</v>
      </c>
      <c r="D7061">
        <v>9.108373548557662E-2</v>
      </c>
    </row>
    <row r="7062" spans="1:4" x14ac:dyDescent="0.35">
      <c r="A7062" t="s">
        <v>10398</v>
      </c>
      <c r="B7062" t="s">
        <v>7080</v>
      </c>
      <c r="C7062">
        <v>-2.7041205692723338</v>
      </c>
      <c r="D7062">
        <v>9.108373548557662E-2</v>
      </c>
    </row>
    <row r="7063" spans="1:4" x14ac:dyDescent="0.35">
      <c r="A7063" t="s">
        <v>10398</v>
      </c>
      <c r="B7063" t="s">
        <v>7081</v>
      </c>
      <c r="C7063">
        <v>-2.7041205692723338</v>
      </c>
      <c r="D7063">
        <v>9.108373548557662E-2</v>
      </c>
    </row>
    <row r="7064" spans="1:4" x14ac:dyDescent="0.35">
      <c r="A7064" t="s">
        <v>10398</v>
      </c>
      <c r="B7064" t="s">
        <v>7082</v>
      </c>
      <c r="C7064">
        <v>-2.6921555584434635</v>
      </c>
      <c r="D7064">
        <v>9.0791347964712985E-2</v>
      </c>
    </row>
    <row r="7065" spans="1:4" x14ac:dyDescent="0.35">
      <c r="A7065" t="s">
        <v>10398</v>
      </c>
      <c r="B7065" t="s">
        <v>7083</v>
      </c>
      <c r="C7065">
        <v>-2.6921555584434635</v>
      </c>
      <c r="D7065">
        <v>9.0791347964712985E-2</v>
      </c>
    </row>
    <row r="7066" spans="1:4" x14ac:dyDescent="0.35">
      <c r="A7066" t="s">
        <v>10398</v>
      </c>
      <c r="B7066" t="s">
        <v>7084</v>
      </c>
      <c r="C7066">
        <v>-2.6921555584434635</v>
      </c>
      <c r="D7066">
        <v>9.0791347964712985E-2</v>
      </c>
    </row>
    <row r="7067" spans="1:4" x14ac:dyDescent="0.35">
      <c r="A7067" t="s">
        <v>10398</v>
      </c>
      <c r="B7067" t="s">
        <v>7085</v>
      </c>
      <c r="C7067">
        <v>-2.6921555584434635</v>
      </c>
      <c r="D7067">
        <v>9.0791347964712985E-2</v>
      </c>
    </row>
    <row r="7068" spans="1:4" x14ac:dyDescent="0.35">
      <c r="A7068" t="s">
        <v>10398</v>
      </c>
      <c r="B7068" t="s">
        <v>7086</v>
      </c>
      <c r="C7068">
        <v>-2.6921555584434635</v>
      </c>
      <c r="D7068">
        <v>9.0791347964712985E-2</v>
      </c>
    </row>
    <row r="7069" spans="1:4" x14ac:dyDescent="0.35">
      <c r="A7069" t="s">
        <v>10398</v>
      </c>
      <c r="B7069" t="s">
        <v>7087</v>
      </c>
      <c r="C7069">
        <v>-2.6921555584434635</v>
      </c>
      <c r="D7069">
        <v>9.0791347964712985E-2</v>
      </c>
    </row>
    <row r="7070" spans="1:4" x14ac:dyDescent="0.35">
      <c r="A7070" t="s">
        <v>10398</v>
      </c>
      <c r="B7070" t="s">
        <v>7088</v>
      </c>
      <c r="C7070">
        <v>-2.6921555584434635</v>
      </c>
      <c r="D7070">
        <v>9.0791347964712985E-2</v>
      </c>
    </row>
    <row r="7071" spans="1:4" x14ac:dyDescent="0.35">
      <c r="A7071" t="s">
        <v>10398</v>
      </c>
      <c r="B7071" t="s">
        <v>7089</v>
      </c>
      <c r="C7071">
        <v>-2.6921555584434635</v>
      </c>
      <c r="D7071">
        <v>9.0791347964712985E-2</v>
      </c>
    </row>
    <row r="7072" spans="1:4" x14ac:dyDescent="0.35">
      <c r="A7072" t="s">
        <v>10398</v>
      </c>
      <c r="B7072" t="s">
        <v>7090</v>
      </c>
      <c r="C7072">
        <v>-2.6921555584434635</v>
      </c>
      <c r="D7072">
        <v>9.0791347964712985E-2</v>
      </c>
    </row>
    <row r="7073" spans="1:4" x14ac:dyDescent="0.35">
      <c r="A7073" t="s">
        <v>10398</v>
      </c>
      <c r="B7073" t="s">
        <v>7091</v>
      </c>
      <c r="C7073">
        <v>-2.6921555584434635</v>
      </c>
      <c r="D7073">
        <v>9.0791347964712985E-2</v>
      </c>
    </row>
    <row r="7074" spans="1:4" x14ac:dyDescent="0.35">
      <c r="A7074" t="s">
        <v>10398</v>
      </c>
      <c r="B7074" t="s">
        <v>7092</v>
      </c>
      <c r="C7074">
        <v>-2.6921555584434635</v>
      </c>
      <c r="D7074">
        <v>9.0791347964712985E-2</v>
      </c>
    </row>
    <row r="7075" spans="1:4" x14ac:dyDescent="0.35">
      <c r="A7075" t="s">
        <v>10398</v>
      </c>
      <c r="B7075" t="s">
        <v>7093</v>
      </c>
      <c r="C7075">
        <v>-2.6921555584434635</v>
      </c>
      <c r="D7075">
        <v>9.0791347964712985E-2</v>
      </c>
    </row>
    <row r="7076" spans="1:4" x14ac:dyDescent="0.35">
      <c r="A7076" t="s">
        <v>10398</v>
      </c>
      <c r="B7076" t="s">
        <v>7094</v>
      </c>
      <c r="C7076">
        <v>-2.6921555584434618</v>
      </c>
      <c r="D7076">
        <v>9.0791347964713012E-2</v>
      </c>
    </row>
    <row r="7077" spans="1:4" x14ac:dyDescent="0.35">
      <c r="A7077" t="s">
        <v>10398</v>
      </c>
      <c r="B7077" t="s">
        <v>7095</v>
      </c>
      <c r="C7077">
        <v>-2.6921555584434635</v>
      </c>
      <c r="D7077">
        <v>9.0791347964712985E-2</v>
      </c>
    </row>
    <row r="7078" spans="1:4" x14ac:dyDescent="0.35">
      <c r="A7078" t="s">
        <v>10398</v>
      </c>
      <c r="B7078" t="s">
        <v>7096</v>
      </c>
      <c r="C7078">
        <v>-2.6921555584434635</v>
      </c>
      <c r="D7078">
        <v>9.0791347964712985E-2</v>
      </c>
    </row>
    <row r="7079" spans="1:4" x14ac:dyDescent="0.35">
      <c r="A7079" t="s">
        <v>10398</v>
      </c>
      <c r="B7079" t="s">
        <v>7097</v>
      </c>
      <c r="C7079">
        <v>-2.6921555584434635</v>
      </c>
      <c r="D7079">
        <v>9.0791347964712985E-2</v>
      </c>
    </row>
    <row r="7080" spans="1:4" x14ac:dyDescent="0.35">
      <c r="A7080" t="s">
        <v>10398</v>
      </c>
      <c r="B7080" t="s">
        <v>7098</v>
      </c>
      <c r="C7080">
        <v>-2.6921555584434635</v>
      </c>
      <c r="D7080">
        <v>9.0791347964712985E-2</v>
      </c>
    </row>
    <row r="7081" spans="1:4" x14ac:dyDescent="0.35">
      <c r="A7081" t="s">
        <v>10398</v>
      </c>
      <c r="B7081" t="s">
        <v>7099</v>
      </c>
      <c r="C7081">
        <v>-2.6921555584434635</v>
      </c>
      <c r="D7081">
        <v>9.0791347964712985E-2</v>
      </c>
    </row>
    <row r="7082" spans="1:4" x14ac:dyDescent="0.35">
      <c r="A7082" t="s">
        <v>10398</v>
      </c>
      <c r="B7082" t="s">
        <v>7100</v>
      </c>
      <c r="C7082">
        <v>-2.6921555584434635</v>
      </c>
      <c r="D7082">
        <v>9.0791347964712985E-2</v>
      </c>
    </row>
    <row r="7083" spans="1:4" x14ac:dyDescent="0.35">
      <c r="A7083" t="s">
        <v>10398</v>
      </c>
      <c r="B7083" t="s">
        <v>7101</v>
      </c>
      <c r="C7083">
        <v>-2.6921555584434635</v>
      </c>
      <c r="D7083">
        <v>9.0791347964712985E-2</v>
      </c>
    </row>
    <row r="7084" spans="1:4" x14ac:dyDescent="0.35">
      <c r="A7084" t="s">
        <v>10398</v>
      </c>
      <c r="B7084" t="s">
        <v>7102</v>
      </c>
      <c r="C7084">
        <v>-2.6921555584434618</v>
      </c>
      <c r="D7084">
        <v>9.0791347964713012E-2</v>
      </c>
    </row>
    <row r="7085" spans="1:4" x14ac:dyDescent="0.35">
      <c r="A7085" t="s">
        <v>10398</v>
      </c>
      <c r="B7085" t="s">
        <v>7103</v>
      </c>
      <c r="C7085">
        <v>-2.6921555584434635</v>
      </c>
      <c r="D7085">
        <v>9.0791347964712985E-2</v>
      </c>
    </row>
    <row r="7086" spans="1:4" x14ac:dyDescent="0.35">
      <c r="A7086" t="s">
        <v>10398</v>
      </c>
      <c r="B7086" t="s">
        <v>7104</v>
      </c>
      <c r="C7086">
        <v>-2.6921555584434635</v>
      </c>
      <c r="D7086">
        <v>9.0791347964712985E-2</v>
      </c>
    </row>
    <row r="7087" spans="1:4" x14ac:dyDescent="0.35">
      <c r="A7087" t="s">
        <v>10398</v>
      </c>
      <c r="B7087" t="s">
        <v>7105</v>
      </c>
      <c r="C7087">
        <v>-2.6921555584434635</v>
      </c>
      <c r="D7087">
        <v>9.0791347964712985E-2</v>
      </c>
    </row>
    <row r="7088" spans="1:4" x14ac:dyDescent="0.35">
      <c r="A7088" t="s">
        <v>10398</v>
      </c>
      <c r="B7088" t="s">
        <v>7106</v>
      </c>
      <c r="C7088">
        <v>-2.6921555584434635</v>
      </c>
      <c r="D7088">
        <v>9.0791347964712985E-2</v>
      </c>
    </row>
    <row r="7089" spans="1:4" x14ac:dyDescent="0.35">
      <c r="A7089" t="s">
        <v>10398</v>
      </c>
      <c r="B7089" t="s">
        <v>7107</v>
      </c>
      <c r="C7089">
        <v>-2.6921555584434635</v>
      </c>
      <c r="D7089">
        <v>9.0791347964712985E-2</v>
      </c>
    </row>
    <row r="7090" spans="1:4" x14ac:dyDescent="0.35">
      <c r="A7090" t="s">
        <v>10398</v>
      </c>
      <c r="B7090" t="s">
        <v>7108</v>
      </c>
      <c r="C7090">
        <v>-2.6921555584434635</v>
      </c>
      <c r="D7090">
        <v>9.0791347964712985E-2</v>
      </c>
    </row>
    <row r="7091" spans="1:4" x14ac:dyDescent="0.35">
      <c r="A7091" t="s">
        <v>10398</v>
      </c>
      <c r="B7091" t="s">
        <v>7109</v>
      </c>
      <c r="C7091">
        <v>-2.6921555584434635</v>
      </c>
      <c r="D7091">
        <v>9.0791347964712985E-2</v>
      </c>
    </row>
    <row r="7092" spans="1:4" x14ac:dyDescent="0.35">
      <c r="A7092" t="s">
        <v>10398</v>
      </c>
      <c r="B7092" t="s">
        <v>7110</v>
      </c>
      <c r="C7092">
        <v>-2.6921555584434635</v>
      </c>
      <c r="D7092">
        <v>9.0791347964712985E-2</v>
      </c>
    </row>
    <row r="7093" spans="1:4" x14ac:dyDescent="0.35">
      <c r="A7093" t="s">
        <v>10398</v>
      </c>
      <c r="B7093" t="s">
        <v>7111</v>
      </c>
      <c r="C7093">
        <v>-2.6921555584434635</v>
      </c>
      <c r="D7093">
        <v>9.0791347964712985E-2</v>
      </c>
    </row>
    <row r="7094" spans="1:4" x14ac:dyDescent="0.35">
      <c r="A7094" t="s">
        <v>10398</v>
      </c>
      <c r="B7094" t="s">
        <v>7112</v>
      </c>
      <c r="C7094">
        <v>-2.6803551415998239</v>
      </c>
      <c r="D7094">
        <v>9.0482503983407792E-2</v>
      </c>
    </row>
    <row r="7095" spans="1:4" x14ac:dyDescent="0.35">
      <c r="A7095" t="s">
        <v>10398</v>
      </c>
      <c r="B7095" t="s">
        <v>7113</v>
      </c>
      <c r="C7095">
        <v>-2.6803551415998239</v>
      </c>
      <c r="D7095">
        <v>9.0482503983407792E-2</v>
      </c>
    </row>
    <row r="7096" spans="1:4" x14ac:dyDescent="0.35">
      <c r="A7096" t="s">
        <v>10398</v>
      </c>
      <c r="B7096" t="s">
        <v>7114</v>
      </c>
      <c r="C7096">
        <v>-2.6803551415998239</v>
      </c>
      <c r="D7096">
        <v>9.0482503983407792E-2</v>
      </c>
    </row>
    <row r="7097" spans="1:4" x14ac:dyDescent="0.35">
      <c r="A7097" t="s">
        <v>10398</v>
      </c>
      <c r="B7097" t="s">
        <v>7115</v>
      </c>
      <c r="C7097">
        <v>-2.6803551415998239</v>
      </c>
      <c r="D7097">
        <v>9.0482503983407792E-2</v>
      </c>
    </row>
    <row r="7098" spans="1:4" x14ac:dyDescent="0.35">
      <c r="A7098" t="s">
        <v>10398</v>
      </c>
      <c r="B7098" t="s">
        <v>7116</v>
      </c>
      <c r="C7098">
        <v>-2.6803551415998239</v>
      </c>
      <c r="D7098">
        <v>9.0482503983407792E-2</v>
      </c>
    </row>
    <row r="7099" spans="1:4" x14ac:dyDescent="0.35">
      <c r="A7099" t="s">
        <v>10398</v>
      </c>
      <c r="B7099" t="s">
        <v>7117</v>
      </c>
      <c r="C7099">
        <v>-2.6803551415998239</v>
      </c>
      <c r="D7099">
        <v>9.0482503983407792E-2</v>
      </c>
    </row>
    <row r="7100" spans="1:4" x14ac:dyDescent="0.35">
      <c r="A7100" t="s">
        <v>10398</v>
      </c>
      <c r="B7100" t="s">
        <v>7118</v>
      </c>
      <c r="C7100">
        <v>-2.6803551415998239</v>
      </c>
      <c r="D7100">
        <v>9.0482503983407792E-2</v>
      </c>
    </row>
    <row r="7101" spans="1:4" x14ac:dyDescent="0.35">
      <c r="A7101" t="s">
        <v>10398</v>
      </c>
      <c r="B7101" t="s">
        <v>7119</v>
      </c>
      <c r="C7101">
        <v>-2.6803551415998239</v>
      </c>
      <c r="D7101">
        <v>9.0482503983407792E-2</v>
      </c>
    </row>
    <row r="7102" spans="1:4" x14ac:dyDescent="0.35">
      <c r="A7102" t="s">
        <v>10398</v>
      </c>
      <c r="B7102" t="s">
        <v>7120</v>
      </c>
      <c r="C7102">
        <v>-2.6803551415998239</v>
      </c>
      <c r="D7102">
        <v>9.0482503983407792E-2</v>
      </c>
    </row>
    <row r="7103" spans="1:4" x14ac:dyDescent="0.35">
      <c r="A7103" t="s">
        <v>10398</v>
      </c>
      <c r="B7103" t="s">
        <v>7121</v>
      </c>
      <c r="C7103">
        <v>-2.6803551415998239</v>
      </c>
      <c r="D7103">
        <v>9.0482503983407792E-2</v>
      </c>
    </row>
    <row r="7104" spans="1:4" x14ac:dyDescent="0.35">
      <c r="A7104" t="s">
        <v>10398</v>
      </c>
      <c r="B7104" t="s">
        <v>7122</v>
      </c>
      <c r="C7104">
        <v>-2.6803551415998239</v>
      </c>
      <c r="D7104">
        <v>9.0482503983407792E-2</v>
      </c>
    </row>
    <row r="7105" spans="1:4" x14ac:dyDescent="0.35">
      <c r="A7105" t="s">
        <v>10398</v>
      </c>
      <c r="B7105" t="s">
        <v>7123</v>
      </c>
      <c r="C7105">
        <v>-2.6803551415998239</v>
      </c>
      <c r="D7105">
        <v>9.0482503983407792E-2</v>
      </c>
    </row>
    <row r="7106" spans="1:4" x14ac:dyDescent="0.35">
      <c r="A7106" t="s">
        <v>10398</v>
      </c>
      <c r="B7106" t="s">
        <v>7124</v>
      </c>
      <c r="C7106">
        <v>-2.6803551415998239</v>
      </c>
      <c r="D7106">
        <v>9.0482503983407792E-2</v>
      </c>
    </row>
    <row r="7107" spans="1:4" x14ac:dyDescent="0.35">
      <c r="A7107" t="s">
        <v>10398</v>
      </c>
      <c r="B7107" t="s">
        <v>7125</v>
      </c>
      <c r="C7107">
        <v>-2.6803551415998239</v>
      </c>
      <c r="D7107">
        <v>9.0482503983407792E-2</v>
      </c>
    </row>
    <row r="7108" spans="1:4" x14ac:dyDescent="0.35">
      <c r="A7108" t="s">
        <v>10398</v>
      </c>
      <c r="B7108" t="s">
        <v>7126</v>
      </c>
      <c r="C7108">
        <v>-2.6803551415998239</v>
      </c>
      <c r="D7108">
        <v>9.0482503983407792E-2</v>
      </c>
    </row>
    <row r="7109" spans="1:4" x14ac:dyDescent="0.35">
      <c r="A7109" t="s">
        <v>10398</v>
      </c>
      <c r="B7109" t="s">
        <v>7127</v>
      </c>
      <c r="C7109">
        <v>-2.6803551415998239</v>
      </c>
      <c r="D7109">
        <v>9.0482503983407792E-2</v>
      </c>
    </row>
    <row r="7110" spans="1:4" x14ac:dyDescent="0.35">
      <c r="A7110" t="s">
        <v>10398</v>
      </c>
      <c r="B7110" t="s">
        <v>7128</v>
      </c>
      <c r="C7110">
        <v>-2.6803551415998239</v>
      </c>
      <c r="D7110">
        <v>9.0482503983407792E-2</v>
      </c>
    </row>
    <row r="7111" spans="1:4" x14ac:dyDescent="0.35">
      <c r="A7111" t="s">
        <v>10398</v>
      </c>
      <c r="B7111" t="s">
        <v>7129</v>
      </c>
      <c r="C7111">
        <v>-2.6803551415998239</v>
      </c>
      <c r="D7111">
        <v>9.0482503983407792E-2</v>
      </c>
    </row>
    <row r="7112" spans="1:4" x14ac:dyDescent="0.35">
      <c r="A7112" t="s">
        <v>10398</v>
      </c>
      <c r="B7112" t="s">
        <v>7130</v>
      </c>
      <c r="C7112">
        <v>-2.6803551415998239</v>
      </c>
      <c r="D7112">
        <v>9.0482503983407792E-2</v>
      </c>
    </row>
    <row r="7113" spans="1:4" x14ac:dyDescent="0.35">
      <c r="A7113" t="s">
        <v>10398</v>
      </c>
      <c r="B7113" t="s">
        <v>7131</v>
      </c>
      <c r="C7113">
        <v>-2.6803551415998239</v>
      </c>
      <c r="D7113">
        <v>9.0482503983407792E-2</v>
      </c>
    </row>
    <row r="7114" spans="1:4" x14ac:dyDescent="0.35">
      <c r="A7114" t="s">
        <v>10398</v>
      </c>
      <c r="B7114" t="s">
        <v>7132</v>
      </c>
      <c r="C7114">
        <v>-2.6803551415998239</v>
      </c>
      <c r="D7114">
        <v>9.0482503983407792E-2</v>
      </c>
    </row>
    <row r="7115" spans="1:4" x14ac:dyDescent="0.35">
      <c r="A7115" t="s">
        <v>10398</v>
      </c>
      <c r="B7115" t="s">
        <v>7133</v>
      </c>
      <c r="C7115">
        <v>-2.6803551415998239</v>
      </c>
      <c r="D7115">
        <v>9.0482503983407792E-2</v>
      </c>
    </row>
    <row r="7116" spans="1:4" x14ac:dyDescent="0.35">
      <c r="A7116" t="s">
        <v>10398</v>
      </c>
      <c r="B7116" t="s">
        <v>7134</v>
      </c>
      <c r="C7116">
        <v>-2.6803551415998239</v>
      </c>
      <c r="D7116">
        <v>9.0482503983407792E-2</v>
      </c>
    </row>
    <row r="7117" spans="1:4" x14ac:dyDescent="0.35">
      <c r="A7117" t="s">
        <v>10398</v>
      </c>
      <c r="B7117" t="s">
        <v>7135</v>
      </c>
      <c r="C7117">
        <v>-2.6803551415998239</v>
      </c>
      <c r="D7117">
        <v>9.0482503983407792E-2</v>
      </c>
    </row>
    <row r="7118" spans="1:4" x14ac:dyDescent="0.35">
      <c r="A7118" t="s">
        <v>10398</v>
      </c>
      <c r="B7118" t="s">
        <v>7136</v>
      </c>
      <c r="C7118">
        <v>-2.6687215013798293</v>
      </c>
      <c r="D7118">
        <v>9.0159051009534724E-2</v>
      </c>
    </row>
    <row r="7119" spans="1:4" x14ac:dyDescent="0.35">
      <c r="A7119" t="s">
        <v>10398</v>
      </c>
      <c r="B7119" t="s">
        <v>7137</v>
      </c>
      <c r="C7119">
        <v>-2.6687215013798293</v>
      </c>
      <c r="D7119">
        <v>9.0159051009534724E-2</v>
      </c>
    </row>
    <row r="7120" spans="1:4" x14ac:dyDescent="0.35">
      <c r="A7120" t="s">
        <v>10398</v>
      </c>
      <c r="B7120" t="s">
        <v>7138</v>
      </c>
      <c r="C7120">
        <v>-2.6687215013798293</v>
      </c>
      <c r="D7120">
        <v>9.0159051009534724E-2</v>
      </c>
    </row>
    <row r="7121" spans="1:4" x14ac:dyDescent="0.35">
      <c r="A7121" t="s">
        <v>10398</v>
      </c>
      <c r="B7121" t="s">
        <v>7139</v>
      </c>
      <c r="C7121">
        <v>-2.6687215013798293</v>
      </c>
      <c r="D7121">
        <v>9.0159051009534724E-2</v>
      </c>
    </row>
    <row r="7122" spans="1:4" x14ac:dyDescent="0.35">
      <c r="A7122" t="s">
        <v>10398</v>
      </c>
      <c r="B7122" t="s">
        <v>7140</v>
      </c>
      <c r="C7122">
        <v>-2.6687215013798293</v>
      </c>
      <c r="D7122">
        <v>9.0159051009534724E-2</v>
      </c>
    </row>
    <row r="7123" spans="1:4" x14ac:dyDescent="0.35">
      <c r="A7123" t="s">
        <v>10398</v>
      </c>
      <c r="B7123" t="s">
        <v>7141</v>
      </c>
      <c r="C7123">
        <v>-2.6687215013798293</v>
      </c>
      <c r="D7123">
        <v>9.0159051009534724E-2</v>
      </c>
    </row>
    <row r="7124" spans="1:4" x14ac:dyDescent="0.35">
      <c r="A7124" t="s">
        <v>10398</v>
      </c>
      <c r="B7124" t="s">
        <v>7142</v>
      </c>
      <c r="C7124">
        <v>-2.6687215013798293</v>
      </c>
      <c r="D7124">
        <v>9.0159051009534724E-2</v>
      </c>
    </row>
    <row r="7125" spans="1:4" x14ac:dyDescent="0.35">
      <c r="A7125" t="s">
        <v>10398</v>
      </c>
      <c r="B7125" t="s">
        <v>7143</v>
      </c>
      <c r="C7125">
        <v>-2.6687215013798293</v>
      </c>
      <c r="D7125">
        <v>9.0159051009534724E-2</v>
      </c>
    </row>
    <row r="7126" spans="1:4" x14ac:dyDescent="0.35">
      <c r="A7126" t="s">
        <v>10398</v>
      </c>
      <c r="B7126" t="s">
        <v>7144</v>
      </c>
      <c r="C7126">
        <v>-2.6687215013798293</v>
      </c>
      <c r="D7126">
        <v>9.0159051009534724E-2</v>
      </c>
    </row>
    <row r="7127" spans="1:4" x14ac:dyDescent="0.35">
      <c r="A7127" t="s">
        <v>10398</v>
      </c>
      <c r="B7127" t="s">
        <v>7145</v>
      </c>
      <c r="C7127">
        <v>-2.6687215013798293</v>
      </c>
      <c r="D7127">
        <v>9.0159051009534724E-2</v>
      </c>
    </row>
    <row r="7128" spans="1:4" x14ac:dyDescent="0.35">
      <c r="A7128" t="s">
        <v>10398</v>
      </c>
      <c r="B7128" t="s">
        <v>7146</v>
      </c>
      <c r="C7128">
        <v>-2.6687215013798293</v>
      </c>
      <c r="D7128">
        <v>9.0159051009534724E-2</v>
      </c>
    </row>
    <row r="7129" spans="1:4" x14ac:dyDescent="0.35">
      <c r="A7129" t="s">
        <v>10398</v>
      </c>
      <c r="B7129" t="s">
        <v>7147</v>
      </c>
      <c r="C7129">
        <v>-2.6687215013798298</v>
      </c>
      <c r="D7129">
        <v>9.0159051009534724E-2</v>
      </c>
    </row>
    <row r="7130" spans="1:4" x14ac:dyDescent="0.35">
      <c r="A7130" t="s">
        <v>10398</v>
      </c>
      <c r="B7130" t="s">
        <v>7148</v>
      </c>
      <c r="C7130">
        <v>-2.6687215013798293</v>
      </c>
      <c r="D7130">
        <v>9.0159051009534724E-2</v>
      </c>
    </row>
    <row r="7131" spans="1:4" x14ac:dyDescent="0.35">
      <c r="A7131" t="s">
        <v>10398</v>
      </c>
      <c r="B7131" t="s">
        <v>7149</v>
      </c>
      <c r="C7131">
        <v>-2.6687215013798293</v>
      </c>
      <c r="D7131">
        <v>9.0159051009534724E-2</v>
      </c>
    </row>
    <row r="7132" spans="1:4" x14ac:dyDescent="0.35">
      <c r="A7132" t="s">
        <v>10398</v>
      </c>
      <c r="B7132" t="s">
        <v>7150</v>
      </c>
      <c r="C7132">
        <v>-2.6687215013798293</v>
      </c>
      <c r="D7132">
        <v>9.0159051009534724E-2</v>
      </c>
    </row>
    <row r="7133" spans="1:4" x14ac:dyDescent="0.35">
      <c r="A7133" t="s">
        <v>10398</v>
      </c>
      <c r="B7133" t="s">
        <v>7151</v>
      </c>
      <c r="C7133">
        <v>-2.6687215013798293</v>
      </c>
      <c r="D7133">
        <v>9.0159051009534724E-2</v>
      </c>
    </row>
    <row r="7134" spans="1:4" x14ac:dyDescent="0.35">
      <c r="A7134" t="s">
        <v>10398</v>
      </c>
      <c r="B7134" t="s">
        <v>7152</v>
      </c>
      <c r="C7134">
        <v>-2.6687215013798293</v>
      </c>
      <c r="D7134">
        <v>9.0159051009534724E-2</v>
      </c>
    </row>
    <row r="7135" spans="1:4" x14ac:dyDescent="0.35">
      <c r="A7135" t="s">
        <v>10398</v>
      </c>
      <c r="B7135" t="s">
        <v>7153</v>
      </c>
      <c r="C7135">
        <v>-2.6687215013798293</v>
      </c>
      <c r="D7135">
        <v>9.0159051009534724E-2</v>
      </c>
    </row>
    <row r="7136" spans="1:4" x14ac:dyDescent="0.35">
      <c r="A7136" t="s">
        <v>10398</v>
      </c>
      <c r="B7136" t="s">
        <v>7154</v>
      </c>
      <c r="C7136">
        <v>-2.6687215013798293</v>
      </c>
      <c r="D7136">
        <v>9.0159051009534724E-2</v>
      </c>
    </row>
    <row r="7137" spans="1:4" x14ac:dyDescent="0.35">
      <c r="A7137" t="s">
        <v>10398</v>
      </c>
      <c r="B7137" t="s">
        <v>7155</v>
      </c>
      <c r="C7137">
        <v>-2.6687215013798293</v>
      </c>
      <c r="D7137">
        <v>9.0159051009534724E-2</v>
      </c>
    </row>
    <row r="7138" spans="1:4" x14ac:dyDescent="0.35">
      <c r="A7138" t="s">
        <v>10398</v>
      </c>
      <c r="B7138" t="s">
        <v>7156</v>
      </c>
      <c r="C7138">
        <v>-2.6687215013798293</v>
      </c>
      <c r="D7138">
        <v>9.0159051009534724E-2</v>
      </c>
    </row>
    <row r="7139" spans="1:4" x14ac:dyDescent="0.35">
      <c r="A7139" t="s">
        <v>10398</v>
      </c>
      <c r="B7139" t="s">
        <v>7157</v>
      </c>
      <c r="C7139">
        <v>-2.6572562384509677</v>
      </c>
      <c r="D7139">
        <v>8.9824574654732203E-2</v>
      </c>
    </row>
    <row r="7140" spans="1:4" x14ac:dyDescent="0.35">
      <c r="A7140" t="s">
        <v>10398</v>
      </c>
      <c r="B7140" t="s">
        <v>7158</v>
      </c>
      <c r="C7140">
        <v>-2.6572562384509677</v>
      </c>
      <c r="D7140">
        <v>8.9824574654732203E-2</v>
      </c>
    </row>
    <row r="7141" spans="1:4" x14ac:dyDescent="0.35">
      <c r="A7141" t="s">
        <v>10398</v>
      </c>
      <c r="B7141" t="s">
        <v>7159</v>
      </c>
      <c r="C7141">
        <v>-2.6572562384509677</v>
      </c>
      <c r="D7141">
        <v>8.9824574654732203E-2</v>
      </c>
    </row>
    <row r="7142" spans="1:4" x14ac:dyDescent="0.35">
      <c r="A7142" t="s">
        <v>10398</v>
      </c>
      <c r="B7142" t="s">
        <v>7160</v>
      </c>
      <c r="C7142">
        <v>-2.6572562384509677</v>
      </c>
      <c r="D7142">
        <v>8.9824574654732203E-2</v>
      </c>
    </row>
    <row r="7143" spans="1:4" x14ac:dyDescent="0.35">
      <c r="A7143" t="s">
        <v>10398</v>
      </c>
      <c r="B7143" t="s">
        <v>7161</v>
      </c>
      <c r="C7143">
        <v>-2.6572562384509677</v>
      </c>
      <c r="D7143">
        <v>8.9824574654732203E-2</v>
      </c>
    </row>
    <row r="7144" spans="1:4" x14ac:dyDescent="0.35">
      <c r="A7144" t="s">
        <v>10398</v>
      </c>
      <c r="B7144" t="s">
        <v>7162</v>
      </c>
      <c r="C7144">
        <v>-2.6572562384509677</v>
      </c>
      <c r="D7144">
        <v>8.9824574654732203E-2</v>
      </c>
    </row>
    <row r="7145" spans="1:4" x14ac:dyDescent="0.35">
      <c r="A7145" t="s">
        <v>10398</v>
      </c>
      <c r="B7145" t="s">
        <v>7163</v>
      </c>
      <c r="C7145">
        <v>-2.6572562384509677</v>
      </c>
      <c r="D7145">
        <v>8.9824574654732203E-2</v>
      </c>
    </row>
    <row r="7146" spans="1:4" x14ac:dyDescent="0.35">
      <c r="A7146" t="s">
        <v>10398</v>
      </c>
      <c r="B7146" t="s">
        <v>7164</v>
      </c>
      <c r="C7146">
        <v>-2.6572562384509677</v>
      </c>
      <c r="D7146">
        <v>8.9824574654732203E-2</v>
      </c>
    </row>
    <row r="7147" spans="1:4" x14ac:dyDescent="0.35">
      <c r="A7147" t="s">
        <v>10398</v>
      </c>
      <c r="B7147" t="s">
        <v>7165</v>
      </c>
      <c r="C7147">
        <v>-2.6572562384509659</v>
      </c>
      <c r="D7147">
        <v>8.9824574654732231E-2</v>
      </c>
    </row>
    <row r="7148" spans="1:4" x14ac:dyDescent="0.35">
      <c r="A7148" t="s">
        <v>10398</v>
      </c>
      <c r="B7148" t="s">
        <v>7166</v>
      </c>
      <c r="C7148">
        <v>-2.6572562384509677</v>
      </c>
      <c r="D7148">
        <v>8.9824574654732203E-2</v>
      </c>
    </row>
    <row r="7149" spans="1:4" x14ac:dyDescent="0.35">
      <c r="A7149" t="s">
        <v>10398</v>
      </c>
      <c r="B7149" t="s">
        <v>7167</v>
      </c>
      <c r="C7149">
        <v>-2.6572562384509677</v>
      </c>
      <c r="D7149">
        <v>8.9824574654732203E-2</v>
      </c>
    </row>
    <row r="7150" spans="1:4" x14ac:dyDescent="0.35">
      <c r="A7150" t="s">
        <v>10398</v>
      </c>
      <c r="B7150" t="s">
        <v>7168</v>
      </c>
      <c r="C7150">
        <v>-2.6459609526240842</v>
      </c>
      <c r="D7150">
        <v>8.9482902548592591E-2</v>
      </c>
    </row>
    <row r="7151" spans="1:4" x14ac:dyDescent="0.35">
      <c r="A7151" t="s">
        <v>10398</v>
      </c>
      <c r="B7151" t="s">
        <v>7169</v>
      </c>
      <c r="C7151">
        <v>-2.6459609526240833</v>
      </c>
      <c r="D7151">
        <v>8.9482902548592591E-2</v>
      </c>
    </row>
    <row r="7152" spans="1:4" x14ac:dyDescent="0.35">
      <c r="A7152" t="s">
        <v>10398</v>
      </c>
      <c r="B7152" t="s">
        <v>7170</v>
      </c>
      <c r="C7152">
        <v>-2.6459609526240842</v>
      </c>
      <c r="D7152">
        <v>8.9482902548592591E-2</v>
      </c>
    </row>
    <row r="7153" spans="1:4" x14ac:dyDescent="0.35">
      <c r="A7153" t="s">
        <v>10398</v>
      </c>
      <c r="B7153" t="s">
        <v>7171</v>
      </c>
      <c r="C7153">
        <v>-2.6459609526240842</v>
      </c>
      <c r="D7153">
        <v>8.9482902548592591E-2</v>
      </c>
    </row>
    <row r="7154" spans="1:4" x14ac:dyDescent="0.35">
      <c r="A7154" t="s">
        <v>10398</v>
      </c>
      <c r="B7154" t="s">
        <v>7172</v>
      </c>
      <c r="C7154">
        <v>-2.6459609526240842</v>
      </c>
      <c r="D7154">
        <v>8.9482902548592591E-2</v>
      </c>
    </row>
    <row r="7155" spans="1:4" x14ac:dyDescent="0.35">
      <c r="A7155" t="s">
        <v>10398</v>
      </c>
      <c r="B7155" t="s">
        <v>7173</v>
      </c>
      <c r="C7155">
        <v>-2.6459609526240842</v>
      </c>
      <c r="D7155">
        <v>8.9482902548592591E-2</v>
      </c>
    </row>
    <row r="7156" spans="1:4" x14ac:dyDescent="0.35">
      <c r="A7156" t="s">
        <v>10398</v>
      </c>
      <c r="B7156" t="s">
        <v>7174</v>
      </c>
      <c r="C7156">
        <v>-2.6459609526240842</v>
      </c>
      <c r="D7156">
        <v>8.9482902548592591E-2</v>
      </c>
    </row>
    <row r="7157" spans="1:4" x14ac:dyDescent="0.35">
      <c r="A7157" t="s">
        <v>10398</v>
      </c>
      <c r="B7157" t="s">
        <v>7175</v>
      </c>
      <c r="C7157">
        <v>-2.6459609526240842</v>
      </c>
      <c r="D7157">
        <v>8.9482902548592591E-2</v>
      </c>
    </row>
    <row r="7158" spans="1:4" x14ac:dyDescent="0.35">
      <c r="A7158" t="s">
        <v>10398</v>
      </c>
      <c r="B7158" t="s">
        <v>7176</v>
      </c>
      <c r="C7158">
        <v>-2.6348372437108694</v>
      </c>
      <c r="D7158">
        <v>8.9137874373937151E-2</v>
      </c>
    </row>
    <row r="7159" spans="1:4" x14ac:dyDescent="0.35">
      <c r="A7159" t="s">
        <v>10398</v>
      </c>
      <c r="B7159" t="s">
        <v>7177</v>
      </c>
      <c r="C7159">
        <v>-2.6348372437108689</v>
      </c>
      <c r="D7159">
        <v>8.9137874373937151E-2</v>
      </c>
    </row>
    <row r="7160" spans="1:4" x14ac:dyDescent="0.35">
      <c r="A7160" t="s">
        <v>10398</v>
      </c>
      <c r="B7160" t="s">
        <v>7178</v>
      </c>
      <c r="C7160">
        <v>-2.6348372437108689</v>
      </c>
      <c r="D7160">
        <v>8.9137874373937151E-2</v>
      </c>
    </row>
    <row r="7161" spans="1:4" x14ac:dyDescent="0.35">
      <c r="A7161" t="s">
        <v>10398</v>
      </c>
      <c r="B7161" t="s">
        <v>7179</v>
      </c>
      <c r="C7161">
        <v>-2.6348372437108689</v>
      </c>
      <c r="D7161">
        <v>8.9137874373937151E-2</v>
      </c>
    </row>
    <row r="7162" spans="1:4" x14ac:dyDescent="0.35">
      <c r="A7162" t="s">
        <v>10398</v>
      </c>
      <c r="B7162" t="s">
        <v>7180</v>
      </c>
      <c r="C7162">
        <v>-2.6348372437108689</v>
      </c>
      <c r="D7162">
        <v>8.9137874373937151E-2</v>
      </c>
    </row>
    <row r="7163" spans="1:4" x14ac:dyDescent="0.35">
      <c r="A7163" t="s">
        <v>10398</v>
      </c>
      <c r="B7163" t="s">
        <v>7181</v>
      </c>
      <c r="C7163">
        <v>-2.6348372437108689</v>
      </c>
      <c r="D7163">
        <v>8.9137874373937151E-2</v>
      </c>
    </row>
    <row r="7164" spans="1:4" x14ac:dyDescent="0.35">
      <c r="A7164" t="s">
        <v>10398</v>
      </c>
      <c r="B7164" t="s">
        <v>7182</v>
      </c>
      <c r="C7164">
        <v>-2.6348372437108689</v>
      </c>
      <c r="D7164">
        <v>8.9137874373937151E-2</v>
      </c>
    </row>
    <row r="7165" spans="1:4" x14ac:dyDescent="0.35">
      <c r="A7165" t="s">
        <v>10398</v>
      </c>
      <c r="B7165" t="s">
        <v>7183</v>
      </c>
      <c r="C7165">
        <v>-2.6348372437108689</v>
      </c>
      <c r="D7165">
        <v>8.9137874373937151E-2</v>
      </c>
    </row>
    <row r="7166" spans="1:4" x14ac:dyDescent="0.35">
      <c r="A7166" t="s">
        <v>10398</v>
      </c>
      <c r="B7166" t="s">
        <v>7184</v>
      </c>
      <c r="C7166">
        <v>-2.6348372437108689</v>
      </c>
      <c r="D7166">
        <v>8.9137874373937151E-2</v>
      </c>
    </row>
    <row r="7167" spans="1:4" x14ac:dyDescent="0.35">
      <c r="A7167" t="s">
        <v>10398</v>
      </c>
      <c r="B7167" t="s">
        <v>7185</v>
      </c>
      <c r="C7167">
        <v>-2.6348372437108689</v>
      </c>
      <c r="D7167">
        <v>8.9137874373937151E-2</v>
      </c>
    </row>
    <row r="7168" spans="1:4" x14ac:dyDescent="0.35">
      <c r="A7168" t="s">
        <v>10398</v>
      </c>
      <c r="B7168" t="s">
        <v>7186</v>
      </c>
      <c r="C7168">
        <v>-2.6348372437108689</v>
      </c>
      <c r="D7168">
        <v>8.9137874373937151E-2</v>
      </c>
    </row>
    <row r="7169" spans="1:4" x14ac:dyDescent="0.35">
      <c r="A7169" t="s">
        <v>10398</v>
      </c>
      <c r="B7169" t="s">
        <v>7187</v>
      </c>
      <c r="C7169">
        <v>-2.6348372437108694</v>
      </c>
      <c r="D7169">
        <v>8.9137874373937151E-2</v>
      </c>
    </row>
    <row r="7170" spans="1:4" x14ac:dyDescent="0.35">
      <c r="A7170" t="s">
        <v>10398</v>
      </c>
      <c r="B7170" t="s">
        <v>7188</v>
      </c>
      <c r="C7170">
        <v>-2.6348372437108689</v>
      </c>
      <c r="D7170">
        <v>8.9137874373937151E-2</v>
      </c>
    </row>
    <row r="7171" spans="1:4" x14ac:dyDescent="0.35">
      <c r="A7171" t="s">
        <v>10398</v>
      </c>
      <c r="B7171" t="s">
        <v>7189</v>
      </c>
      <c r="C7171">
        <v>-2.6348372437108689</v>
      </c>
      <c r="D7171">
        <v>8.9137874373937151E-2</v>
      </c>
    </row>
    <row r="7172" spans="1:4" x14ac:dyDescent="0.35">
      <c r="A7172" t="s">
        <v>10398</v>
      </c>
      <c r="B7172" t="s">
        <v>7190</v>
      </c>
      <c r="C7172">
        <v>-2.6348372437108689</v>
      </c>
      <c r="D7172">
        <v>8.9137874373937151E-2</v>
      </c>
    </row>
    <row r="7173" spans="1:4" x14ac:dyDescent="0.35">
      <c r="A7173" t="s">
        <v>10398</v>
      </c>
      <c r="B7173" t="s">
        <v>7191</v>
      </c>
      <c r="C7173">
        <v>-2.6348372437108689</v>
      </c>
      <c r="D7173">
        <v>8.9137874373937151E-2</v>
      </c>
    </row>
    <row r="7174" spans="1:4" x14ac:dyDescent="0.35">
      <c r="A7174" t="s">
        <v>10398</v>
      </c>
      <c r="B7174" t="s">
        <v>7192</v>
      </c>
      <c r="C7174">
        <v>-2.6348372437108689</v>
      </c>
      <c r="D7174">
        <v>8.9137874373937151E-2</v>
      </c>
    </row>
    <row r="7175" spans="1:4" x14ac:dyDescent="0.35">
      <c r="A7175" t="s">
        <v>10398</v>
      </c>
      <c r="B7175" t="s">
        <v>7193</v>
      </c>
      <c r="C7175">
        <v>-2.6348372437108689</v>
      </c>
      <c r="D7175">
        <v>8.9137874373937151E-2</v>
      </c>
    </row>
    <row r="7176" spans="1:4" x14ac:dyDescent="0.35">
      <c r="A7176" t="s">
        <v>10398</v>
      </c>
      <c r="B7176" t="s">
        <v>7194</v>
      </c>
      <c r="C7176">
        <v>-2.6348372437108689</v>
      </c>
      <c r="D7176">
        <v>8.9137874373937151E-2</v>
      </c>
    </row>
    <row r="7177" spans="1:4" x14ac:dyDescent="0.35">
      <c r="A7177" t="s">
        <v>10398</v>
      </c>
      <c r="B7177" t="s">
        <v>7195</v>
      </c>
      <c r="C7177">
        <v>-2.6348372437108689</v>
      </c>
      <c r="D7177">
        <v>8.9137874373937151E-2</v>
      </c>
    </row>
    <row r="7178" spans="1:4" x14ac:dyDescent="0.35">
      <c r="A7178" t="s">
        <v>10398</v>
      </c>
      <c r="B7178" t="s">
        <v>7196</v>
      </c>
      <c r="C7178">
        <v>-2.6348372437108694</v>
      </c>
      <c r="D7178">
        <v>8.9137874373937151E-2</v>
      </c>
    </row>
    <row r="7179" spans="1:4" x14ac:dyDescent="0.35">
      <c r="A7179" t="s">
        <v>10398</v>
      </c>
      <c r="B7179" t="s">
        <v>7197</v>
      </c>
      <c r="C7179">
        <v>-2.6348372437108689</v>
      </c>
      <c r="D7179">
        <v>8.9137874373937151E-2</v>
      </c>
    </row>
    <row r="7180" spans="1:4" x14ac:dyDescent="0.35">
      <c r="A7180" t="s">
        <v>10398</v>
      </c>
      <c r="B7180" t="s">
        <v>7198</v>
      </c>
      <c r="C7180">
        <v>-2.6348372437108689</v>
      </c>
      <c r="D7180">
        <v>8.9137874373937151E-2</v>
      </c>
    </row>
    <row r="7181" spans="1:4" x14ac:dyDescent="0.35">
      <c r="A7181" t="s">
        <v>10398</v>
      </c>
      <c r="B7181" t="s">
        <v>7199</v>
      </c>
      <c r="C7181">
        <v>-2.6348372437108689</v>
      </c>
      <c r="D7181">
        <v>8.9137874373937151E-2</v>
      </c>
    </row>
    <row r="7182" spans="1:4" x14ac:dyDescent="0.35">
      <c r="A7182" t="s">
        <v>10398</v>
      </c>
      <c r="B7182" t="s">
        <v>7200</v>
      </c>
      <c r="C7182">
        <v>-2.6348372437108694</v>
      </c>
      <c r="D7182">
        <v>8.9137874373937151E-2</v>
      </c>
    </row>
    <row r="7183" spans="1:4" x14ac:dyDescent="0.35">
      <c r="A7183" t="s">
        <v>10398</v>
      </c>
      <c r="B7183" t="s">
        <v>7201</v>
      </c>
      <c r="C7183">
        <v>-2.6348372437108694</v>
      </c>
      <c r="D7183">
        <v>8.9137874373937151E-2</v>
      </c>
    </row>
    <row r="7184" spans="1:4" x14ac:dyDescent="0.35">
      <c r="A7184" t="s">
        <v>10398</v>
      </c>
      <c r="B7184" t="s">
        <v>7202</v>
      </c>
      <c r="C7184">
        <v>-2.6348372437108689</v>
      </c>
      <c r="D7184">
        <v>8.9137874373937151E-2</v>
      </c>
    </row>
    <row r="7185" spans="1:4" x14ac:dyDescent="0.35">
      <c r="A7185" t="s">
        <v>10398</v>
      </c>
      <c r="B7185" t="s">
        <v>7203</v>
      </c>
      <c r="C7185">
        <v>-2.6348372437108689</v>
      </c>
      <c r="D7185">
        <v>8.9137874373937151E-2</v>
      </c>
    </row>
    <row r="7186" spans="1:4" x14ac:dyDescent="0.35">
      <c r="A7186" t="s">
        <v>10398</v>
      </c>
      <c r="B7186" t="s">
        <v>7204</v>
      </c>
      <c r="C7186">
        <v>-2.6348372437108689</v>
      </c>
      <c r="D7186">
        <v>8.9137874373937151E-2</v>
      </c>
    </row>
    <row r="7187" spans="1:4" x14ac:dyDescent="0.35">
      <c r="A7187" t="s">
        <v>10398</v>
      </c>
      <c r="B7187" t="s">
        <v>7205</v>
      </c>
      <c r="C7187">
        <v>-2.6348372437108689</v>
      </c>
      <c r="D7187">
        <v>8.9137874373937151E-2</v>
      </c>
    </row>
    <row r="7188" spans="1:4" x14ac:dyDescent="0.35">
      <c r="A7188" t="s">
        <v>10398</v>
      </c>
      <c r="B7188" t="s">
        <v>7206</v>
      </c>
      <c r="C7188">
        <v>-2.6348372437108689</v>
      </c>
      <c r="D7188">
        <v>8.9137874373937151E-2</v>
      </c>
    </row>
    <row r="7189" spans="1:4" x14ac:dyDescent="0.35">
      <c r="A7189" t="s">
        <v>10398</v>
      </c>
      <c r="B7189" t="s">
        <v>7207</v>
      </c>
      <c r="C7189">
        <v>-2.6348372437108689</v>
      </c>
      <c r="D7189">
        <v>8.9137874373937151E-2</v>
      </c>
    </row>
    <row r="7190" spans="1:4" x14ac:dyDescent="0.35">
      <c r="A7190" t="s">
        <v>10398</v>
      </c>
      <c r="B7190" t="s">
        <v>7208</v>
      </c>
      <c r="C7190">
        <v>-2.6348372437108689</v>
      </c>
      <c r="D7190">
        <v>8.9137874373937151E-2</v>
      </c>
    </row>
    <row r="7191" spans="1:4" x14ac:dyDescent="0.35">
      <c r="A7191" t="s">
        <v>10398</v>
      </c>
      <c r="B7191" t="s">
        <v>7209</v>
      </c>
      <c r="C7191">
        <v>-2.6348372437108689</v>
      </c>
      <c r="D7191">
        <v>8.9137874373937151E-2</v>
      </c>
    </row>
    <row r="7192" spans="1:4" x14ac:dyDescent="0.35">
      <c r="A7192" t="s">
        <v>10398</v>
      </c>
      <c r="B7192" t="s">
        <v>7210</v>
      </c>
      <c r="C7192">
        <v>-2.6348372437108689</v>
      </c>
      <c r="D7192">
        <v>8.9137874373937151E-2</v>
      </c>
    </row>
    <row r="7193" spans="1:4" x14ac:dyDescent="0.35">
      <c r="A7193" t="s">
        <v>10398</v>
      </c>
      <c r="B7193" t="s">
        <v>7211</v>
      </c>
      <c r="C7193">
        <v>-2.6348372437108689</v>
      </c>
      <c r="D7193">
        <v>8.9137874373937151E-2</v>
      </c>
    </row>
    <row r="7194" spans="1:4" x14ac:dyDescent="0.35">
      <c r="A7194" t="s">
        <v>10398</v>
      </c>
      <c r="B7194" t="s">
        <v>7212</v>
      </c>
      <c r="C7194">
        <v>-2.6348372437108689</v>
      </c>
      <c r="D7194">
        <v>8.9137874373937151E-2</v>
      </c>
    </row>
    <row r="7195" spans="1:4" x14ac:dyDescent="0.35">
      <c r="A7195" t="s">
        <v>10398</v>
      </c>
      <c r="B7195" t="s">
        <v>7213</v>
      </c>
      <c r="C7195">
        <v>-2.6348372437108689</v>
      </c>
      <c r="D7195">
        <v>8.9137874373937151E-2</v>
      </c>
    </row>
    <row r="7196" spans="1:4" x14ac:dyDescent="0.35">
      <c r="A7196" t="s">
        <v>10398</v>
      </c>
      <c r="B7196" t="s">
        <v>7214</v>
      </c>
      <c r="C7196">
        <v>-2.6348372437108694</v>
      </c>
      <c r="D7196">
        <v>8.9137874373937151E-2</v>
      </c>
    </row>
    <row r="7197" spans="1:4" x14ac:dyDescent="0.35">
      <c r="A7197" t="s">
        <v>10398</v>
      </c>
      <c r="B7197" t="s">
        <v>7215</v>
      </c>
      <c r="C7197">
        <v>-2.6348372437108689</v>
      </c>
      <c r="D7197">
        <v>8.9137874373937151E-2</v>
      </c>
    </row>
    <row r="7198" spans="1:4" x14ac:dyDescent="0.35">
      <c r="A7198" t="s">
        <v>10398</v>
      </c>
      <c r="B7198" t="s">
        <v>7216</v>
      </c>
      <c r="C7198">
        <v>-2.6348372437108689</v>
      </c>
      <c r="D7198">
        <v>8.9137874373937151E-2</v>
      </c>
    </row>
    <row r="7199" spans="1:4" x14ac:dyDescent="0.35">
      <c r="A7199" t="s">
        <v>10398</v>
      </c>
      <c r="B7199" t="s">
        <v>7217</v>
      </c>
      <c r="C7199">
        <v>-2.6348372437108689</v>
      </c>
      <c r="D7199">
        <v>8.9137874373937151E-2</v>
      </c>
    </row>
    <row r="7200" spans="1:4" x14ac:dyDescent="0.35">
      <c r="A7200" t="s">
        <v>10398</v>
      </c>
      <c r="B7200" t="s">
        <v>7218</v>
      </c>
      <c r="C7200">
        <v>-2.6348372437108689</v>
      </c>
      <c r="D7200">
        <v>8.9137874373937151E-2</v>
      </c>
    </row>
    <row r="7201" spans="1:4" x14ac:dyDescent="0.35">
      <c r="A7201" t="s">
        <v>10398</v>
      </c>
      <c r="B7201" t="s">
        <v>7219</v>
      </c>
      <c r="C7201">
        <v>-2.6348372437108689</v>
      </c>
      <c r="D7201">
        <v>8.9137874373937151E-2</v>
      </c>
    </row>
    <row r="7202" spans="1:4" x14ac:dyDescent="0.35">
      <c r="A7202" t="s">
        <v>10398</v>
      </c>
      <c r="B7202" t="s">
        <v>7220</v>
      </c>
      <c r="C7202">
        <v>-2.6348372437108694</v>
      </c>
      <c r="D7202">
        <v>8.9137874373937151E-2</v>
      </c>
    </row>
    <row r="7203" spans="1:4" x14ac:dyDescent="0.35">
      <c r="A7203" t="s">
        <v>10398</v>
      </c>
      <c r="B7203" t="s">
        <v>7221</v>
      </c>
      <c r="C7203">
        <v>-2.6348372437108689</v>
      </c>
      <c r="D7203">
        <v>8.9137874373937151E-2</v>
      </c>
    </row>
    <row r="7204" spans="1:4" x14ac:dyDescent="0.35">
      <c r="A7204" t="s">
        <v>10398</v>
      </c>
      <c r="B7204" t="s">
        <v>7222</v>
      </c>
      <c r="C7204">
        <v>-2.6348372437108689</v>
      </c>
      <c r="D7204">
        <v>8.9137874373937151E-2</v>
      </c>
    </row>
    <row r="7205" spans="1:4" x14ac:dyDescent="0.35">
      <c r="A7205" t="s">
        <v>10398</v>
      </c>
      <c r="B7205" t="s">
        <v>7223</v>
      </c>
      <c r="C7205">
        <v>-2.6238867115235069</v>
      </c>
      <c r="D7205">
        <v>8.8793140898395628E-2</v>
      </c>
    </row>
    <row r="7206" spans="1:4" x14ac:dyDescent="0.35">
      <c r="A7206" t="s">
        <v>10398</v>
      </c>
      <c r="B7206" t="s">
        <v>7224</v>
      </c>
      <c r="C7206">
        <v>-2.6238867115235069</v>
      </c>
      <c r="D7206">
        <v>8.8793140898395628E-2</v>
      </c>
    </row>
    <row r="7207" spans="1:4" x14ac:dyDescent="0.35">
      <c r="A7207" t="s">
        <v>10398</v>
      </c>
      <c r="B7207" t="s">
        <v>7225</v>
      </c>
      <c r="C7207">
        <v>-2.6238867115235069</v>
      </c>
      <c r="D7207">
        <v>8.8793140898395628E-2</v>
      </c>
    </row>
    <row r="7208" spans="1:4" x14ac:dyDescent="0.35">
      <c r="A7208" t="s">
        <v>10398</v>
      </c>
      <c r="B7208" t="s">
        <v>7226</v>
      </c>
      <c r="C7208">
        <v>-2.6238867115235069</v>
      </c>
      <c r="D7208">
        <v>8.8793140898395628E-2</v>
      </c>
    </row>
    <row r="7209" spans="1:4" x14ac:dyDescent="0.35">
      <c r="A7209" t="s">
        <v>10398</v>
      </c>
      <c r="B7209" t="s">
        <v>7227</v>
      </c>
      <c r="C7209">
        <v>-2.6238867115235069</v>
      </c>
      <c r="D7209">
        <v>8.8793140898395628E-2</v>
      </c>
    </row>
    <row r="7210" spans="1:4" x14ac:dyDescent="0.35">
      <c r="A7210" t="s">
        <v>10398</v>
      </c>
      <c r="B7210" t="s">
        <v>7228</v>
      </c>
      <c r="C7210">
        <v>-2.6238867115235069</v>
      </c>
      <c r="D7210">
        <v>8.8793140898395628E-2</v>
      </c>
    </row>
    <row r="7211" spans="1:4" x14ac:dyDescent="0.35">
      <c r="A7211" t="s">
        <v>10398</v>
      </c>
      <c r="B7211" t="s">
        <v>7229</v>
      </c>
      <c r="C7211">
        <v>-2.6238867115235069</v>
      </c>
      <c r="D7211">
        <v>8.8793140898395628E-2</v>
      </c>
    </row>
    <row r="7212" spans="1:4" x14ac:dyDescent="0.35">
      <c r="A7212" t="s">
        <v>10398</v>
      </c>
      <c r="B7212" t="s">
        <v>7230</v>
      </c>
      <c r="C7212">
        <v>-2.6238867115235069</v>
      </c>
      <c r="D7212">
        <v>8.8793140898395628E-2</v>
      </c>
    </row>
    <row r="7213" spans="1:4" x14ac:dyDescent="0.35">
      <c r="A7213" t="s">
        <v>10398</v>
      </c>
      <c r="B7213" t="s">
        <v>7231</v>
      </c>
      <c r="C7213">
        <v>-2.6238867115235069</v>
      </c>
      <c r="D7213">
        <v>8.8793140898395628E-2</v>
      </c>
    </row>
    <row r="7214" spans="1:4" x14ac:dyDescent="0.35">
      <c r="A7214" t="s">
        <v>10398</v>
      </c>
      <c r="B7214" t="s">
        <v>7232</v>
      </c>
      <c r="C7214">
        <v>-2.6238867115235069</v>
      </c>
      <c r="D7214">
        <v>8.8793140898395628E-2</v>
      </c>
    </row>
    <row r="7215" spans="1:4" x14ac:dyDescent="0.35">
      <c r="A7215" t="s">
        <v>10398</v>
      </c>
      <c r="B7215" t="s">
        <v>7233</v>
      </c>
      <c r="C7215">
        <v>-2.6238867115235069</v>
      </c>
      <c r="D7215">
        <v>8.8793140898395628E-2</v>
      </c>
    </row>
    <row r="7216" spans="1:4" x14ac:dyDescent="0.35">
      <c r="A7216" t="s">
        <v>10398</v>
      </c>
      <c r="B7216" t="s">
        <v>7234</v>
      </c>
      <c r="C7216">
        <v>-2.6238867115235069</v>
      </c>
      <c r="D7216">
        <v>8.8793140898395628E-2</v>
      </c>
    </row>
    <row r="7217" spans="1:4" x14ac:dyDescent="0.35">
      <c r="A7217" t="s">
        <v>10398</v>
      </c>
      <c r="B7217" t="s">
        <v>7235</v>
      </c>
      <c r="C7217">
        <v>-2.6238867115235069</v>
      </c>
      <c r="D7217">
        <v>8.8793140898395628E-2</v>
      </c>
    </row>
    <row r="7218" spans="1:4" x14ac:dyDescent="0.35">
      <c r="A7218" t="s">
        <v>10398</v>
      </c>
      <c r="B7218" t="s">
        <v>7236</v>
      </c>
      <c r="C7218">
        <v>-2.6238867115235069</v>
      </c>
      <c r="D7218">
        <v>8.8793140898395628E-2</v>
      </c>
    </row>
    <row r="7219" spans="1:4" x14ac:dyDescent="0.35">
      <c r="A7219" t="s">
        <v>10398</v>
      </c>
      <c r="B7219" t="s">
        <v>7237</v>
      </c>
      <c r="C7219">
        <v>-2.6238867115235069</v>
      </c>
      <c r="D7219">
        <v>8.8793140898395628E-2</v>
      </c>
    </row>
    <row r="7220" spans="1:4" x14ac:dyDescent="0.35">
      <c r="A7220" t="s">
        <v>10398</v>
      </c>
      <c r="B7220" t="s">
        <v>7238</v>
      </c>
      <c r="C7220">
        <v>-2.6238867115235069</v>
      </c>
      <c r="D7220">
        <v>8.8793140898395628E-2</v>
      </c>
    </row>
    <row r="7221" spans="1:4" x14ac:dyDescent="0.35">
      <c r="A7221" t="s">
        <v>10398</v>
      </c>
      <c r="B7221" t="s">
        <v>7239</v>
      </c>
      <c r="C7221">
        <v>-2.6238867115235069</v>
      </c>
      <c r="D7221">
        <v>8.8793140898395628E-2</v>
      </c>
    </row>
    <row r="7222" spans="1:4" x14ac:dyDescent="0.35">
      <c r="A7222" t="s">
        <v>10398</v>
      </c>
      <c r="B7222" t="s">
        <v>7240</v>
      </c>
      <c r="C7222">
        <v>-2.6238867115235069</v>
      </c>
      <c r="D7222">
        <v>8.8793140898395628E-2</v>
      </c>
    </row>
    <row r="7223" spans="1:4" x14ac:dyDescent="0.35">
      <c r="A7223" t="s">
        <v>10398</v>
      </c>
      <c r="B7223" t="s">
        <v>7241</v>
      </c>
      <c r="C7223">
        <v>-2.6238867115235069</v>
      </c>
      <c r="D7223">
        <v>8.8793140898395628E-2</v>
      </c>
    </row>
    <row r="7224" spans="1:4" x14ac:dyDescent="0.35">
      <c r="A7224" t="s">
        <v>10398</v>
      </c>
      <c r="B7224" t="s">
        <v>7242</v>
      </c>
      <c r="C7224">
        <v>-2.6238867115235069</v>
      </c>
      <c r="D7224">
        <v>8.8793140898395628E-2</v>
      </c>
    </row>
    <row r="7225" spans="1:4" x14ac:dyDescent="0.35">
      <c r="A7225" t="s">
        <v>10398</v>
      </c>
      <c r="B7225" t="s">
        <v>7243</v>
      </c>
      <c r="C7225">
        <v>-2.6238867115235069</v>
      </c>
      <c r="D7225">
        <v>8.8793140898395628E-2</v>
      </c>
    </row>
    <row r="7226" spans="1:4" x14ac:dyDescent="0.35">
      <c r="A7226" t="s">
        <v>10398</v>
      </c>
      <c r="B7226" t="s">
        <v>7244</v>
      </c>
      <c r="C7226">
        <v>-2.6238867115235069</v>
      </c>
      <c r="D7226">
        <v>8.8793140898395628E-2</v>
      </c>
    </row>
    <row r="7227" spans="1:4" x14ac:dyDescent="0.35">
      <c r="A7227" t="s">
        <v>10398</v>
      </c>
      <c r="B7227" t="s">
        <v>7245</v>
      </c>
      <c r="C7227">
        <v>-2.6238867115235069</v>
      </c>
      <c r="D7227">
        <v>8.8793140898395628E-2</v>
      </c>
    </row>
    <row r="7228" spans="1:4" x14ac:dyDescent="0.35">
      <c r="A7228" t="s">
        <v>10398</v>
      </c>
      <c r="B7228" t="s">
        <v>7246</v>
      </c>
      <c r="C7228">
        <v>-2.6238867115235069</v>
      </c>
      <c r="D7228">
        <v>8.8793140898395628E-2</v>
      </c>
    </row>
    <row r="7229" spans="1:4" x14ac:dyDescent="0.35">
      <c r="A7229" t="s">
        <v>10398</v>
      </c>
      <c r="B7229" t="s">
        <v>7247</v>
      </c>
      <c r="C7229">
        <v>-2.6238867115235069</v>
      </c>
      <c r="D7229">
        <v>8.8793140898395628E-2</v>
      </c>
    </row>
    <row r="7230" spans="1:4" x14ac:dyDescent="0.35">
      <c r="A7230" t="s">
        <v>10398</v>
      </c>
      <c r="B7230" t="s">
        <v>7248</v>
      </c>
      <c r="C7230">
        <v>-2.6238867115235069</v>
      </c>
      <c r="D7230">
        <v>8.8793140898395628E-2</v>
      </c>
    </row>
    <row r="7231" spans="1:4" x14ac:dyDescent="0.35">
      <c r="A7231" t="s">
        <v>10398</v>
      </c>
      <c r="B7231" t="s">
        <v>7249</v>
      </c>
      <c r="C7231">
        <v>-2.6238867115235069</v>
      </c>
      <c r="D7231">
        <v>8.8793140898395628E-2</v>
      </c>
    </row>
    <row r="7232" spans="1:4" x14ac:dyDescent="0.35">
      <c r="A7232" t="s">
        <v>10398</v>
      </c>
      <c r="B7232" t="s">
        <v>7250</v>
      </c>
      <c r="C7232">
        <v>-2.6238867115235069</v>
      </c>
      <c r="D7232">
        <v>8.8793140898395628E-2</v>
      </c>
    </row>
    <row r="7233" spans="1:4" x14ac:dyDescent="0.35">
      <c r="A7233" t="s">
        <v>10398</v>
      </c>
      <c r="B7233" t="s">
        <v>7251</v>
      </c>
      <c r="C7233">
        <v>-2.6238867115235074</v>
      </c>
      <c r="D7233">
        <v>8.8793140898395656E-2</v>
      </c>
    </row>
    <row r="7234" spans="1:4" x14ac:dyDescent="0.35">
      <c r="A7234" t="s">
        <v>10398</v>
      </c>
      <c r="B7234" t="s">
        <v>7252</v>
      </c>
      <c r="C7234">
        <v>-2.6238867115235069</v>
      </c>
      <c r="D7234">
        <v>8.8793140898395628E-2</v>
      </c>
    </row>
    <row r="7235" spans="1:4" x14ac:dyDescent="0.35">
      <c r="A7235" t="s">
        <v>10398</v>
      </c>
      <c r="B7235" t="s">
        <v>7253</v>
      </c>
      <c r="C7235">
        <v>-2.6238867115235069</v>
      </c>
      <c r="D7235">
        <v>8.8793140898395628E-2</v>
      </c>
    </row>
    <row r="7236" spans="1:4" x14ac:dyDescent="0.35">
      <c r="A7236" t="s">
        <v>10398</v>
      </c>
      <c r="B7236" t="s">
        <v>7254</v>
      </c>
      <c r="C7236">
        <v>-2.6238867115235069</v>
      </c>
      <c r="D7236">
        <v>8.8793140898395628E-2</v>
      </c>
    </row>
    <row r="7237" spans="1:4" x14ac:dyDescent="0.35">
      <c r="A7237" t="s">
        <v>10398</v>
      </c>
      <c r="B7237" t="s">
        <v>7255</v>
      </c>
      <c r="C7237">
        <v>-2.6238867115235069</v>
      </c>
      <c r="D7237">
        <v>8.8793140898395628E-2</v>
      </c>
    </row>
    <row r="7238" spans="1:4" x14ac:dyDescent="0.35">
      <c r="A7238" t="s">
        <v>10398</v>
      </c>
      <c r="B7238" t="s">
        <v>7256</v>
      </c>
      <c r="C7238">
        <v>-2.6238867115235074</v>
      </c>
      <c r="D7238">
        <v>8.8793140898395656E-2</v>
      </c>
    </row>
    <row r="7239" spans="1:4" x14ac:dyDescent="0.35">
      <c r="A7239" t="s">
        <v>10398</v>
      </c>
      <c r="B7239" t="s">
        <v>7257</v>
      </c>
      <c r="C7239">
        <v>-2.6238867115235069</v>
      </c>
      <c r="D7239">
        <v>8.8793140898395628E-2</v>
      </c>
    </row>
    <row r="7240" spans="1:4" x14ac:dyDescent="0.35">
      <c r="A7240" t="s">
        <v>10398</v>
      </c>
      <c r="B7240" t="s">
        <v>7258</v>
      </c>
      <c r="C7240">
        <v>-2.6238867115235069</v>
      </c>
      <c r="D7240">
        <v>8.8793140898395628E-2</v>
      </c>
    </row>
    <row r="7241" spans="1:4" x14ac:dyDescent="0.35">
      <c r="A7241" t="s">
        <v>10398</v>
      </c>
      <c r="B7241" t="s">
        <v>7259</v>
      </c>
      <c r="C7241">
        <v>-2.6238867115235069</v>
      </c>
      <c r="D7241">
        <v>8.8793140898395628E-2</v>
      </c>
    </row>
    <row r="7242" spans="1:4" x14ac:dyDescent="0.35">
      <c r="A7242" t="s">
        <v>10398</v>
      </c>
      <c r="B7242" t="s">
        <v>7260</v>
      </c>
      <c r="C7242">
        <v>-2.6238867115235074</v>
      </c>
      <c r="D7242">
        <v>8.8793140898395656E-2</v>
      </c>
    </row>
    <row r="7243" spans="1:4" x14ac:dyDescent="0.35">
      <c r="A7243" t="s">
        <v>10398</v>
      </c>
      <c r="B7243" t="s">
        <v>7261</v>
      </c>
      <c r="C7243">
        <v>-2.6238867115235069</v>
      </c>
      <c r="D7243">
        <v>8.8793140898395628E-2</v>
      </c>
    </row>
    <row r="7244" spans="1:4" x14ac:dyDescent="0.35">
      <c r="A7244" t="s">
        <v>10398</v>
      </c>
      <c r="B7244" t="s">
        <v>7262</v>
      </c>
      <c r="C7244">
        <v>-2.6238867115235069</v>
      </c>
      <c r="D7244">
        <v>8.8793140898395628E-2</v>
      </c>
    </row>
    <row r="7245" spans="1:4" x14ac:dyDescent="0.35">
      <c r="A7245" t="s">
        <v>10398</v>
      </c>
      <c r="B7245" t="s">
        <v>7263</v>
      </c>
      <c r="C7245">
        <v>-2.6238867115235069</v>
      </c>
      <c r="D7245">
        <v>8.8793140898395628E-2</v>
      </c>
    </row>
    <row r="7246" spans="1:4" x14ac:dyDescent="0.35">
      <c r="A7246" t="s">
        <v>10398</v>
      </c>
      <c r="B7246" t="s">
        <v>7264</v>
      </c>
      <c r="C7246">
        <v>-2.6238867115235069</v>
      </c>
      <c r="D7246">
        <v>8.8793140898395628E-2</v>
      </c>
    </row>
    <row r="7247" spans="1:4" x14ac:dyDescent="0.35">
      <c r="A7247" t="s">
        <v>10398</v>
      </c>
      <c r="B7247" t="s">
        <v>7265</v>
      </c>
      <c r="C7247">
        <v>-2.6238867115235069</v>
      </c>
      <c r="D7247">
        <v>8.8793140898395628E-2</v>
      </c>
    </row>
    <row r="7248" spans="1:4" x14ac:dyDescent="0.35">
      <c r="A7248" t="s">
        <v>10398</v>
      </c>
      <c r="B7248" t="s">
        <v>7266</v>
      </c>
      <c r="C7248">
        <v>-2.6238867115235069</v>
      </c>
      <c r="D7248">
        <v>8.8793140898395628E-2</v>
      </c>
    </row>
    <row r="7249" spans="1:4" x14ac:dyDescent="0.35">
      <c r="A7249" t="s">
        <v>10398</v>
      </c>
      <c r="B7249" t="s">
        <v>7267</v>
      </c>
      <c r="C7249">
        <v>-2.6238867115235074</v>
      </c>
      <c r="D7249">
        <v>8.8793140898395656E-2</v>
      </c>
    </row>
    <row r="7250" spans="1:4" x14ac:dyDescent="0.35">
      <c r="A7250" t="s">
        <v>10398</v>
      </c>
      <c r="B7250" t="s">
        <v>7268</v>
      </c>
      <c r="C7250">
        <v>-2.6238867115235069</v>
      </c>
      <c r="D7250">
        <v>8.8793140898395628E-2</v>
      </c>
    </row>
    <row r="7251" spans="1:4" x14ac:dyDescent="0.35">
      <c r="A7251" t="s">
        <v>10398</v>
      </c>
      <c r="B7251" t="s">
        <v>7269</v>
      </c>
      <c r="C7251">
        <v>-2.6238867115235069</v>
      </c>
      <c r="D7251">
        <v>8.8793140898395628E-2</v>
      </c>
    </row>
    <row r="7252" spans="1:4" x14ac:dyDescent="0.35">
      <c r="A7252" t="s">
        <v>10398</v>
      </c>
      <c r="B7252" t="s">
        <v>7270</v>
      </c>
      <c r="C7252">
        <v>-2.6238867115235069</v>
      </c>
      <c r="D7252">
        <v>8.8793140898395628E-2</v>
      </c>
    </row>
    <row r="7253" spans="1:4" x14ac:dyDescent="0.35">
      <c r="A7253" t="s">
        <v>10398</v>
      </c>
      <c r="B7253" t="s">
        <v>7271</v>
      </c>
      <c r="C7253">
        <v>-2.6238867115235069</v>
      </c>
      <c r="D7253">
        <v>8.8793140898395628E-2</v>
      </c>
    </row>
    <row r="7254" spans="1:4" x14ac:dyDescent="0.35">
      <c r="A7254" t="s">
        <v>10398</v>
      </c>
      <c r="B7254" t="s">
        <v>7272</v>
      </c>
      <c r="C7254">
        <v>-2.6131109558727426</v>
      </c>
      <c r="D7254">
        <v>8.8451990750941775E-2</v>
      </c>
    </row>
    <row r="7255" spans="1:4" x14ac:dyDescent="0.35">
      <c r="A7255" t="s">
        <v>10398</v>
      </c>
      <c r="B7255" t="s">
        <v>7273</v>
      </c>
      <c r="C7255">
        <v>-2.6131109558727426</v>
      </c>
      <c r="D7255">
        <v>8.8451990750941775E-2</v>
      </c>
    </row>
    <row r="7256" spans="1:4" x14ac:dyDescent="0.35">
      <c r="A7256" t="s">
        <v>10398</v>
      </c>
      <c r="B7256" t="s">
        <v>7274</v>
      </c>
      <c r="C7256">
        <v>-2.6131109558727426</v>
      </c>
      <c r="D7256">
        <v>8.8451990750941775E-2</v>
      </c>
    </row>
    <row r="7257" spans="1:4" x14ac:dyDescent="0.35">
      <c r="A7257" t="s">
        <v>10398</v>
      </c>
      <c r="B7257" t="s">
        <v>7275</v>
      </c>
      <c r="C7257">
        <v>-2.6131109558727426</v>
      </c>
      <c r="D7257">
        <v>8.8451990750941775E-2</v>
      </c>
    </row>
    <row r="7258" spans="1:4" x14ac:dyDescent="0.35">
      <c r="A7258" t="s">
        <v>10398</v>
      </c>
      <c r="B7258" t="s">
        <v>7276</v>
      </c>
      <c r="C7258">
        <v>-2.6131109558727426</v>
      </c>
      <c r="D7258">
        <v>8.8451990750941775E-2</v>
      </c>
    </row>
    <row r="7259" spans="1:4" x14ac:dyDescent="0.35">
      <c r="A7259" t="s">
        <v>10398</v>
      </c>
      <c r="B7259" t="s">
        <v>7277</v>
      </c>
      <c r="C7259">
        <v>-2.6131109558727426</v>
      </c>
      <c r="D7259">
        <v>8.8451990750941775E-2</v>
      </c>
    </row>
    <row r="7260" spans="1:4" x14ac:dyDescent="0.35">
      <c r="A7260" t="s">
        <v>10398</v>
      </c>
      <c r="B7260" t="s">
        <v>7278</v>
      </c>
      <c r="C7260">
        <v>-2.6131109558727426</v>
      </c>
      <c r="D7260">
        <v>8.8451990750941775E-2</v>
      </c>
    </row>
    <row r="7261" spans="1:4" x14ac:dyDescent="0.35">
      <c r="A7261" t="s">
        <v>10398</v>
      </c>
      <c r="B7261" t="s">
        <v>7279</v>
      </c>
      <c r="C7261">
        <v>-2.6131109558727426</v>
      </c>
      <c r="D7261">
        <v>8.8451990750941775E-2</v>
      </c>
    </row>
    <row r="7262" spans="1:4" x14ac:dyDescent="0.35">
      <c r="A7262" t="s">
        <v>10398</v>
      </c>
      <c r="B7262" t="s">
        <v>7280</v>
      </c>
      <c r="C7262">
        <v>-2.6131109558727434</v>
      </c>
      <c r="D7262">
        <v>8.8451990750941775E-2</v>
      </c>
    </row>
    <row r="7263" spans="1:4" x14ac:dyDescent="0.35">
      <c r="A7263" t="s">
        <v>10398</v>
      </c>
      <c r="B7263" t="s">
        <v>7281</v>
      </c>
      <c r="C7263">
        <v>-2.6131109558727426</v>
      </c>
      <c r="D7263">
        <v>8.8451990750941775E-2</v>
      </c>
    </row>
    <row r="7264" spans="1:4" x14ac:dyDescent="0.35">
      <c r="A7264" t="s">
        <v>10398</v>
      </c>
      <c r="B7264" t="s">
        <v>7282</v>
      </c>
      <c r="C7264">
        <v>-2.6131109558727426</v>
      </c>
      <c r="D7264">
        <v>8.8451990750941775E-2</v>
      </c>
    </row>
    <row r="7265" spans="1:4" x14ac:dyDescent="0.35">
      <c r="A7265" t="s">
        <v>10398</v>
      </c>
      <c r="B7265" t="s">
        <v>7283</v>
      </c>
      <c r="C7265">
        <v>-2.6131109558727426</v>
      </c>
      <c r="D7265">
        <v>8.8451990750941775E-2</v>
      </c>
    </row>
    <row r="7266" spans="1:4" x14ac:dyDescent="0.35">
      <c r="A7266" t="s">
        <v>10398</v>
      </c>
      <c r="B7266" t="s">
        <v>7284</v>
      </c>
      <c r="C7266">
        <v>-2.6131109558727426</v>
      </c>
      <c r="D7266">
        <v>8.8451990750941775E-2</v>
      </c>
    </row>
    <row r="7267" spans="1:4" x14ac:dyDescent="0.35">
      <c r="A7267" t="s">
        <v>10398</v>
      </c>
      <c r="B7267" t="s">
        <v>7285</v>
      </c>
      <c r="C7267">
        <v>-2.6131109558727426</v>
      </c>
      <c r="D7267">
        <v>8.8451990750941775E-2</v>
      </c>
    </row>
    <row r="7268" spans="1:4" x14ac:dyDescent="0.35">
      <c r="A7268" t="s">
        <v>10398</v>
      </c>
      <c r="B7268" t="s">
        <v>7286</v>
      </c>
      <c r="C7268">
        <v>-2.6131109558727426</v>
      </c>
      <c r="D7268">
        <v>8.8451990750941775E-2</v>
      </c>
    </row>
    <row r="7269" spans="1:4" x14ac:dyDescent="0.35">
      <c r="A7269" t="s">
        <v>10398</v>
      </c>
      <c r="B7269" t="s">
        <v>7287</v>
      </c>
      <c r="C7269">
        <v>-2.6131109558727426</v>
      </c>
      <c r="D7269">
        <v>8.8451990750941775E-2</v>
      </c>
    </row>
    <row r="7270" spans="1:4" x14ac:dyDescent="0.35">
      <c r="A7270" t="s">
        <v>10398</v>
      </c>
      <c r="B7270" t="s">
        <v>7288</v>
      </c>
      <c r="C7270">
        <v>-2.6131109558727426</v>
      </c>
      <c r="D7270">
        <v>8.8451990750941775E-2</v>
      </c>
    </row>
    <row r="7271" spans="1:4" x14ac:dyDescent="0.35">
      <c r="A7271" t="s">
        <v>10398</v>
      </c>
      <c r="B7271" t="s">
        <v>7289</v>
      </c>
      <c r="C7271">
        <v>-2.6131109558727426</v>
      </c>
      <c r="D7271">
        <v>8.8451990750941775E-2</v>
      </c>
    </row>
    <row r="7272" spans="1:4" x14ac:dyDescent="0.35">
      <c r="A7272" t="s">
        <v>10398</v>
      </c>
      <c r="B7272" t="s">
        <v>7290</v>
      </c>
      <c r="C7272">
        <v>-2.6131109558727426</v>
      </c>
      <c r="D7272">
        <v>8.8451990750941775E-2</v>
      </c>
    </row>
    <row r="7273" spans="1:4" x14ac:dyDescent="0.35">
      <c r="A7273" t="s">
        <v>10398</v>
      </c>
      <c r="B7273" t="s">
        <v>7291</v>
      </c>
      <c r="C7273">
        <v>-2.6131109558727426</v>
      </c>
      <c r="D7273">
        <v>8.8451990750941775E-2</v>
      </c>
    </row>
    <row r="7274" spans="1:4" x14ac:dyDescent="0.35">
      <c r="A7274" t="s">
        <v>10398</v>
      </c>
      <c r="B7274" t="s">
        <v>7292</v>
      </c>
      <c r="C7274">
        <v>-2.6131109558727426</v>
      </c>
      <c r="D7274">
        <v>8.8451990750941775E-2</v>
      </c>
    </row>
    <row r="7275" spans="1:4" x14ac:dyDescent="0.35">
      <c r="A7275" t="s">
        <v>10398</v>
      </c>
      <c r="B7275" t="s">
        <v>7293</v>
      </c>
      <c r="C7275">
        <v>-2.6131109558727426</v>
      </c>
      <c r="D7275">
        <v>8.8451990750941775E-2</v>
      </c>
    </row>
    <row r="7276" spans="1:4" x14ac:dyDescent="0.35">
      <c r="A7276" t="s">
        <v>10398</v>
      </c>
      <c r="B7276" t="s">
        <v>7294</v>
      </c>
      <c r="C7276">
        <v>-2.6131109558727426</v>
      </c>
      <c r="D7276">
        <v>8.8451990750941775E-2</v>
      </c>
    </row>
    <row r="7277" spans="1:4" x14ac:dyDescent="0.35">
      <c r="A7277" t="s">
        <v>10398</v>
      </c>
      <c r="B7277" t="s">
        <v>7295</v>
      </c>
      <c r="C7277">
        <v>-2.6131109558727426</v>
      </c>
      <c r="D7277">
        <v>8.8451990750941775E-2</v>
      </c>
    </row>
    <row r="7278" spans="1:4" x14ac:dyDescent="0.35">
      <c r="A7278" t="s">
        <v>10398</v>
      </c>
      <c r="B7278" t="s">
        <v>7296</v>
      </c>
      <c r="C7278">
        <v>-2.6131109558727426</v>
      </c>
      <c r="D7278">
        <v>8.8451990750941775E-2</v>
      </c>
    </row>
    <row r="7279" spans="1:4" x14ac:dyDescent="0.35">
      <c r="A7279" t="s">
        <v>10398</v>
      </c>
      <c r="B7279" t="s">
        <v>7297</v>
      </c>
      <c r="C7279">
        <v>-2.6131109558727426</v>
      </c>
      <c r="D7279">
        <v>8.8451990750941775E-2</v>
      </c>
    </row>
    <row r="7280" spans="1:4" x14ac:dyDescent="0.35">
      <c r="A7280" t="s">
        <v>10398</v>
      </c>
      <c r="B7280" t="s">
        <v>7298</v>
      </c>
      <c r="C7280">
        <v>-2.6131109558727426</v>
      </c>
      <c r="D7280">
        <v>8.8451990750941775E-2</v>
      </c>
    </row>
    <row r="7281" spans="1:4" x14ac:dyDescent="0.35">
      <c r="A7281" t="s">
        <v>10398</v>
      </c>
      <c r="B7281" t="s">
        <v>7299</v>
      </c>
      <c r="C7281">
        <v>-2.6131109558727426</v>
      </c>
      <c r="D7281">
        <v>8.8451990750941775E-2</v>
      </c>
    </row>
    <row r="7282" spans="1:4" x14ac:dyDescent="0.35">
      <c r="A7282" t="s">
        <v>10398</v>
      </c>
      <c r="B7282" t="s">
        <v>7300</v>
      </c>
      <c r="C7282">
        <v>-2.6131109558727426</v>
      </c>
      <c r="D7282">
        <v>8.8451990750941775E-2</v>
      </c>
    </row>
    <row r="7283" spans="1:4" x14ac:dyDescent="0.35">
      <c r="A7283" t="s">
        <v>10398</v>
      </c>
      <c r="B7283" t="s">
        <v>7301</v>
      </c>
      <c r="C7283">
        <v>-2.6131109558727434</v>
      </c>
      <c r="D7283">
        <v>8.8451990750941775E-2</v>
      </c>
    </row>
    <row r="7284" spans="1:4" x14ac:dyDescent="0.35">
      <c r="A7284" t="s">
        <v>10398</v>
      </c>
      <c r="B7284" t="s">
        <v>7302</v>
      </c>
      <c r="C7284">
        <v>-2.6131109558727426</v>
      </c>
      <c r="D7284">
        <v>8.8451990750941775E-2</v>
      </c>
    </row>
    <row r="7285" spans="1:4" x14ac:dyDescent="0.35">
      <c r="A7285" t="s">
        <v>10398</v>
      </c>
      <c r="B7285" t="s">
        <v>7303</v>
      </c>
      <c r="C7285">
        <v>-2.6131109558727426</v>
      </c>
      <c r="D7285">
        <v>8.8451990750941775E-2</v>
      </c>
    </row>
    <row r="7286" spans="1:4" x14ac:dyDescent="0.35">
      <c r="A7286" t="s">
        <v>10398</v>
      </c>
      <c r="B7286" t="s">
        <v>7304</v>
      </c>
      <c r="C7286">
        <v>-2.6131109558727426</v>
      </c>
      <c r="D7286">
        <v>8.8451990750941775E-2</v>
      </c>
    </row>
    <row r="7287" spans="1:4" x14ac:dyDescent="0.35">
      <c r="A7287" t="s">
        <v>10398</v>
      </c>
      <c r="B7287" t="s">
        <v>7305</v>
      </c>
      <c r="C7287">
        <v>-2.6131109558727426</v>
      </c>
      <c r="D7287">
        <v>8.8451990750941775E-2</v>
      </c>
    </row>
    <row r="7288" spans="1:4" x14ac:dyDescent="0.35">
      <c r="A7288" t="s">
        <v>10398</v>
      </c>
      <c r="B7288" t="s">
        <v>7306</v>
      </c>
      <c r="C7288">
        <v>-2.6131109558727426</v>
      </c>
      <c r="D7288">
        <v>8.8451990750941775E-2</v>
      </c>
    </row>
    <row r="7289" spans="1:4" x14ac:dyDescent="0.35">
      <c r="A7289" t="s">
        <v>10398</v>
      </c>
      <c r="B7289" t="s">
        <v>7307</v>
      </c>
      <c r="C7289">
        <v>-2.6131109558727434</v>
      </c>
      <c r="D7289">
        <v>8.8451990750941775E-2</v>
      </c>
    </row>
    <row r="7290" spans="1:4" x14ac:dyDescent="0.35">
      <c r="A7290" t="s">
        <v>10398</v>
      </c>
      <c r="B7290" t="s">
        <v>7308</v>
      </c>
      <c r="C7290">
        <v>-2.6131109558727426</v>
      </c>
      <c r="D7290">
        <v>8.8451990750941775E-2</v>
      </c>
    </row>
    <row r="7291" spans="1:4" x14ac:dyDescent="0.35">
      <c r="A7291" t="s">
        <v>10398</v>
      </c>
      <c r="B7291" t="s">
        <v>7309</v>
      </c>
      <c r="C7291">
        <v>-2.6131109558727426</v>
      </c>
      <c r="D7291">
        <v>8.8451990750941775E-2</v>
      </c>
    </row>
    <row r="7292" spans="1:4" x14ac:dyDescent="0.35">
      <c r="A7292" t="s">
        <v>10398</v>
      </c>
      <c r="B7292" t="s">
        <v>7310</v>
      </c>
      <c r="C7292">
        <v>-2.6131109558727426</v>
      </c>
      <c r="D7292">
        <v>8.8451990750941775E-2</v>
      </c>
    </row>
    <row r="7293" spans="1:4" x14ac:dyDescent="0.35">
      <c r="A7293" t="s">
        <v>10398</v>
      </c>
      <c r="B7293" t="s">
        <v>7311</v>
      </c>
      <c r="C7293">
        <v>-2.6131109558727426</v>
      </c>
      <c r="D7293">
        <v>8.8451990750941775E-2</v>
      </c>
    </row>
    <row r="7294" spans="1:4" x14ac:dyDescent="0.35">
      <c r="A7294" t="s">
        <v>10398</v>
      </c>
      <c r="B7294" t="s">
        <v>7312</v>
      </c>
      <c r="C7294">
        <v>-2.6131109558727426</v>
      </c>
      <c r="D7294">
        <v>8.8451990750941775E-2</v>
      </c>
    </row>
    <row r="7295" spans="1:4" x14ac:dyDescent="0.35">
      <c r="A7295" t="s">
        <v>10398</v>
      </c>
      <c r="B7295" t="s">
        <v>7313</v>
      </c>
      <c r="C7295">
        <v>-2.6131109558727426</v>
      </c>
      <c r="D7295">
        <v>8.8451990750941775E-2</v>
      </c>
    </row>
    <row r="7296" spans="1:4" x14ac:dyDescent="0.35">
      <c r="A7296" t="s">
        <v>10398</v>
      </c>
      <c r="B7296" t="s">
        <v>7314</v>
      </c>
      <c r="C7296">
        <v>-2.6131109558727426</v>
      </c>
      <c r="D7296">
        <v>8.8451990750941775E-2</v>
      </c>
    </row>
    <row r="7297" spans="1:4" x14ac:dyDescent="0.35">
      <c r="A7297" t="s">
        <v>10398</v>
      </c>
      <c r="B7297" t="s">
        <v>7315</v>
      </c>
      <c r="C7297">
        <v>-2.6131109558727426</v>
      </c>
      <c r="D7297">
        <v>8.8451990750941775E-2</v>
      </c>
    </row>
    <row r="7298" spans="1:4" x14ac:dyDescent="0.35">
      <c r="A7298" t="s">
        <v>10398</v>
      </c>
      <c r="B7298" t="s">
        <v>7316</v>
      </c>
      <c r="C7298">
        <v>-2.6131109558727426</v>
      </c>
      <c r="D7298">
        <v>8.8451990750941775E-2</v>
      </c>
    </row>
    <row r="7299" spans="1:4" x14ac:dyDescent="0.35">
      <c r="A7299" t="s">
        <v>10398</v>
      </c>
      <c r="B7299" t="s">
        <v>7317</v>
      </c>
      <c r="C7299">
        <v>-2.6131109558727426</v>
      </c>
      <c r="D7299">
        <v>8.8451990750941775E-2</v>
      </c>
    </row>
    <row r="7300" spans="1:4" x14ac:dyDescent="0.35">
      <c r="A7300" t="s">
        <v>10398</v>
      </c>
      <c r="B7300" t="s">
        <v>7318</v>
      </c>
      <c r="C7300">
        <v>-2.6131109558727426</v>
      </c>
      <c r="D7300">
        <v>8.8451990750941775E-2</v>
      </c>
    </row>
    <row r="7301" spans="1:4" x14ac:dyDescent="0.35">
      <c r="A7301" t="s">
        <v>10398</v>
      </c>
      <c r="B7301" t="s">
        <v>7319</v>
      </c>
      <c r="C7301">
        <v>-2.6131109558727426</v>
      </c>
      <c r="D7301">
        <v>8.8451990750941775E-2</v>
      </c>
    </row>
    <row r="7302" spans="1:4" x14ac:dyDescent="0.35">
      <c r="A7302" t="s">
        <v>10398</v>
      </c>
      <c r="B7302" t="s">
        <v>7320</v>
      </c>
      <c r="C7302">
        <v>-2.6131109558727426</v>
      </c>
      <c r="D7302">
        <v>8.8451990750941775E-2</v>
      </c>
    </row>
    <row r="7303" spans="1:4" x14ac:dyDescent="0.35">
      <c r="A7303" t="s">
        <v>10398</v>
      </c>
      <c r="B7303" t="s">
        <v>7321</v>
      </c>
      <c r="C7303">
        <v>-2.6025115765711546</v>
      </c>
      <c r="D7303">
        <v>8.8117206009294513E-2</v>
      </c>
    </row>
    <row r="7304" spans="1:4" x14ac:dyDescent="0.35">
      <c r="A7304" t="s">
        <v>10398</v>
      </c>
      <c r="B7304" t="s">
        <v>7322</v>
      </c>
      <c r="C7304">
        <v>-2.6025115765711546</v>
      </c>
      <c r="D7304">
        <v>8.8117206009294513E-2</v>
      </c>
    </row>
    <row r="7305" spans="1:4" x14ac:dyDescent="0.35">
      <c r="A7305" t="s">
        <v>10398</v>
      </c>
      <c r="B7305" t="s">
        <v>7323</v>
      </c>
      <c r="C7305">
        <v>-2.6025115765711546</v>
      </c>
      <c r="D7305">
        <v>8.8117206009294513E-2</v>
      </c>
    </row>
    <row r="7306" spans="1:4" x14ac:dyDescent="0.35">
      <c r="A7306" t="s">
        <v>10398</v>
      </c>
      <c r="B7306" t="s">
        <v>7324</v>
      </c>
      <c r="C7306">
        <v>-2.6025115765711546</v>
      </c>
      <c r="D7306">
        <v>8.8117206009294513E-2</v>
      </c>
    </row>
    <row r="7307" spans="1:4" x14ac:dyDescent="0.35">
      <c r="A7307" t="s">
        <v>10398</v>
      </c>
      <c r="B7307" t="s">
        <v>7325</v>
      </c>
      <c r="C7307">
        <v>-2.6025115765711546</v>
      </c>
      <c r="D7307">
        <v>8.8117206009294513E-2</v>
      </c>
    </row>
    <row r="7308" spans="1:4" x14ac:dyDescent="0.35">
      <c r="A7308" t="s">
        <v>10398</v>
      </c>
      <c r="B7308" t="s">
        <v>7326</v>
      </c>
      <c r="C7308">
        <v>-2.6025115765711551</v>
      </c>
      <c r="D7308">
        <v>8.8117206009294513E-2</v>
      </c>
    </row>
    <row r="7309" spans="1:4" x14ac:dyDescent="0.35">
      <c r="A7309" t="s">
        <v>10398</v>
      </c>
      <c r="B7309" t="s">
        <v>7327</v>
      </c>
      <c r="C7309">
        <v>-2.6025115765711546</v>
      </c>
      <c r="D7309">
        <v>8.8117206009294513E-2</v>
      </c>
    </row>
    <row r="7310" spans="1:4" x14ac:dyDescent="0.35">
      <c r="A7310" t="s">
        <v>10398</v>
      </c>
      <c r="B7310" t="s">
        <v>7328</v>
      </c>
      <c r="C7310">
        <v>-2.6025115765711546</v>
      </c>
      <c r="D7310">
        <v>8.8117206009294513E-2</v>
      </c>
    </row>
    <row r="7311" spans="1:4" x14ac:dyDescent="0.35">
      <c r="A7311" t="s">
        <v>10398</v>
      </c>
      <c r="B7311" t="s">
        <v>7329</v>
      </c>
      <c r="C7311">
        <v>-2.6025115765711546</v>
      </c>
      <c r="D7311">
        <v>8.8117206009294513E-2</v>
      </c>
    </row>
    <row r="7312" spans="1:4" x14ac:dyDescent="0.35">
      <c r="A7312" t="s">
        <v>10398</v>
      </c>
      <c r="B7312" t="s">
        <v>7330</v>
      </c>
      <c r="C7312">
        <v>-2.6025115765711546</v>
      </c>
      <c r="D7312">
        <v>8.8117206009294513E-2</v>
      </c>
    </row>
    <row r="7313" spans="1:4" x14ac:dyDescent="0.35">
      <c r="A7313" t="s">
        <v>10398</v>
      </c>
      <c r="B7313" t="s">
        <v>7331</v>
      </c>
      <c r="C7313">
        <v>-2.6025115765711546</v>
      </c>
      <c r="D7313">
        <v>8.8117206009294513E-2</v>
      </c>
    </row>
    <row r="7314" spans="1:4" x14ac:dyDescent="0.35">
      <c r="A7314" t="s">
        <v>10398</v>
      </c>
      <c r="B7314" t="s">
        <v>7332</v>
      </c>
      <c r="C7314">
        <v>-2.6025115765711546</v>
      </c>
      <c r="D7314">
        <v>8.8117206009294513E-2</v>
      </c>
    </row>
    <row r="7315" spans="1:4" x14ac:dyDescent="0.35">
      <c r="A7315" t="s">
        <v>10398</v>
      </c>
      <c r="B7315" t="s">
        <v>7333</v>
      </c>
      <c r="C7315">
        <v>-2.6025115765711546</v>
      </c>
      <c r="D7315">
        <v>8.8117206009294513E-2</v>
      </c>
    </row>
    <row r="7316" spans="1:4" x14ac:dyDescent="0.35">
      <c r="A7316" t="s">
        <v>10398</v>
      </c>
      <c r="B7316" t="s">
        <v>7334</v>
      </c>
      <c r="C7316">
        <v>-2.6025115765711546</v>
      </c>
      <c r="D7316">
        <v>8.8117206009294513E-2</v>
      </c>
    </row>
    <row r="7317" spans="1:4" x14ac:dyDescent="0.35">
      <c r="A7317" t="s">
        <v>10398</v>
      </c>
      <c r="B7317" t="s">
        <v>7335</v>
      </c>
      <c r="C7317">
        <v>-2.6025115765711546</v>
      </c>
      <c r="D7317">
        <v>8.8117206009294513E-2</v>
      </c>
    </row>
    <row r="7318" spans="1:4" x14ac:dyDescent="0.35">
      <c r="A7318" t="s">
        <v>10398</v>
      </c>
      <c r="B7318" t="s">
        <v>7336</v>
      </c>
      <c r="C7318">
        <v>-2.6025115765711546</v>
      </c>
      <c r="D7318">
        <v>8.8117206009294513E-2</v>
      </c>
    </row>
    <row r="7319" spans="1:4" x14ac:dyDescent="0.35">
      <c r="A7319" t="s">
        <v>10398</v>
      </c>
      <c r="B7319" t="s">
        <v>7337</v>
      </c>
      <c r="C7319">
        <v>-2.6025115765711546</v>
      </c>
      <c r="D7319">
        <v>8.8117206009294513E-2</v>
      </c>
    </row>
    <row r="7320" spans="1:4" x14ac:dyDescent="0.35">
      <c r="A7320" t="s">
        <v>10398</v>
      </c>
      <c r="B7320" t="s">
        <v>7338</v>
      </c>
      <c r="C7320">
        <v>-2.6025115765711546</v>
      </c>
      <c r="D7320">
        <v>8.8117206009294513E-2</v>
      </c>
    </row>
    <row r="7321" spans="1:4" x14ac:dyDescent="0.35">
      <c r="A7321" t="s">
        <v>10398</v>
      </c>
      <c r="B7321" t="s">
        <v>7339</v>
      </c>
      <c r="C7321">
        <v>-2.6025115765711546</v>
      </c>
      <c r="D7321">
        <v>8.8117206009294513E-2</v>
      </c>
    </row>
    <row r="7322" spans="1:4" x14ac:dyDescent="0.35">
      <c r="A7322" t="s">
        <v>10398</v>
      </c>
      <c r="B7322" t="s">
        <v>7340</v>
      </c>
      <c r="C7322">
        <v>-2.6025115765711546</v>
      </c>
      <c r="D7322">
        <v>8.8117206009294513E-2</v>
      </c>
    </row>
    <row r="7323" spans="1:4" x14ac:dyDescent="0.35">
      <c r="A7323" t="s">
        <v>10398</v>
      </c>
      <c r="B7323" t="s">
        <v>7341</v>
      </c>
      <c r="C7323">
        <v>-2.6025115765711546</v>
      </c>
      <c r="D7323">
        <v>8.8117206009294513E-2</v>
      </c>
    </row>
    <row r="7324" spans="1:4" x14ac:dyDescent="0.35">
      <c r="A7324" t="s">
        <v>10398</v>
      </c>
      <c r="B7324" t="s">
        <v>7342</v>
      </c>
      <c r="C7324">
        <v>-2.6025115765711551</v>
      </c>
      <c r="D7324">
        <v>8.8117206009294513E-2</v>
      </c>
    </row>
    <row r="7325" spans="1:4" x14ac:dyDescent="0.35">
      <c r="A7325" t="s">
        <v>10398</v>
      </c>
      <c r="B7325" t="s">
        <v>7343</v>
      </c>
      <c r="C7325">
        <v>-2.5920901734299626</v>
      </c>
      <c r="D7325">
        <v>8.779094799180566E-2</v>
      </c>
    </row>
    <row r="7326" spans="1:4" x14ac:dyDescent="0.35">
      <c r="A7326" t="s">
        <v>10398</v>
      </c>
      <c r="B7326" t="s">
        <v>7344</v>
      </c>
      <c r="C7326">
        <v>-2.5920901734299626</v>
      </c>
      <c r="D7326">
        <v>8.779094799180566E-2</v>
      </c>
    </row>
    <row r="7327" spans="1:4" x14ac:dyDescent="0.35">
      <c r="A7327" t="s">
        <v>10398</v>
      </c>
      <c r="B7327" t="s">
        <v>7345</v>
      </c>
      <c r="C7327">
        <v>-2.5920901734299626</v>
      </c>
      <c r="D7327">
        <v>8.779094799180566E-2</v>
      </c>
    </row>
    <row r="7328" spans="1:4" x14ac:dyDescent="0.35">
      <c r="A7328" t="s">
        <v>10398</v>
      </c>
      <c r="B7328" t="s">
        <v>7346</v>
      </c>
      <c r="C7328">
        <v>-2.5920901734299626</v>
      </c>
      <c r="D7328">
        <v>8.779094799180566E-2</v>
      </c>
    </row>
    <row r="7329" spans="1:4" x14ac:dyDescent="0.35">
      <c r="A7329" t="s">
        <v>10398</v>
      </c>
      <c r="B7329" t="s">
        <v>7347</v>
      </c>
      <c r="C7329">
        <v>-2.5920901734299626</v>
      </c>
      <c r="D7329">
        <v>8.779094799180566E-2</v>
      </c>
    </row>
    <row r="7330" spans="1:4" x14ac:dyDescent="0.35">
      <c r="A7330" t="s">
        <v>10398</v>
      </c>
      <c r="B7330" t="s">
        <v>7348</v>
      </c>
      <c r="C7330">
        <v>-2.5920901734299626</v>
      </c>
      <c r="D7330">
        <v>8.779094799180566E-2</v>
      </c>
    </row>
    <row r="7331" spans="1:4" x14ac:dyDescent="0.35">
      <c r="A7331" t="s">
        <v>10398</v>
      </c>
      <c r="B7331" t="s">
        <v>7349</v>
      </c>
      <c r="C7331">
        <v>-2.5920901734299626</v>
      </c>
      <c r="D7331">
        <v>8.779094799180566E-2</v>
      </c>
    </row>
    <row r="7332" spans="1:4" x14ac:dyDescent="0.35">
      <c r="A7332" t="s">
        <v>10398</v>
      </c>
      <c r="B7332" t="s">
        <v>7350</v>
      </c>
      <c r="C7332">
        <v>-2.5920901734299626</v>
      </c>
      <c r="D7332">
        <v>8.779094799180566E-2</v>
      </c>
    </row>
    <row r="7333" spans="1:4" x14ac:dyDescent="0.35">
      <c r="A7333" t="s">
        <v>10398</v>
      </c>
      <c r="B7333" t="s">
        <v>7351</v>
      </c>
      <c r="C7333">
        <v>-2.5920901734299626</v>
      </c>
      <c r="D7333">
        <v>8.779094799180566E-2</v>
      </c>
    </row>
    <row r="7334" spans="1:4" x14ac:dyDescent="0.35">
      <c r="A7334" t="s">
        <v>10398</v>
      </c>
      <c r="B7334" t="s">
        <v>7352</v>
      </c>
      <c r="C7334">
        <v>-2.5920901734299626</v>
      </c>
      <c r="D7334">
        <v>8.779094799180566E-2</v>
      </c>
    </row>
    <row r="7335" spans="1:4" x14ac:dyDescent="0.35">
      <c r="A7335" t="s">
        <v>10398</v>
      </c>
      <c r="B7335" t="s">
        <v>7353</v>
      </c>
      <c r="C7335">
        <v>-2.5920901734299626</v>
      </c>
      <c r="D7335">
        <v>8.779094799180566E-2</v>
      </c>
    </row>
    <row r="7336" spans="1:4" x14ac:dyDescent="0.35">
      <c r="A7336" t="s">
        <v>10398</v>
      </c>
      <c r="B7336" t="s">
        <v>7354</v>
      </c>
      <c r="C7336">
        <v>-2.5920901734299626</v>
      </c>
      <c r="D7336">
        <v>8.779094799180566E-2</v>
      </c>
    </row>
    <row r="7337" spans="1:4" x14ac:dyDescent="0.35">
      <c r="A7337" t="s">
        <v>10398</v>
      </c>
      <c r="B7337" t="s">
        <v>7355</v>
      </c>
      <c r="C7337">
        <v>-2.5920901734299626</v>
      </c>
      <c r="D7337">
        <v>8.779094799180566E-2</v>
      </c>
    </row>
    <row r="7338" spans="1:4" x14ac:dyDescent="0.35">
      <c r="A7338" t="s">
        <v>10398</v>
      </c>
      <c r="B7338" t="s">
        <v>7356</v>
      </c>
      <c r="C7338">
        <v>-2.5920901734299626</v>
      </c>
      <c r="D7338">
        <v>8.779094799180566E-2</v>
      </c>
    </row>
    <row r="7339" spans="1:4" x14ac:dyDescent="0.35">
      <c r="A7339" t="s">
        <v>10398</v>
      </c>
      <c r="B7339" t="s">
        <v>7357</v>
      </c>
      <c r="C7339">
        <v>-2.5920901734299626</v>
      </c>
      <c r="D7339">
        <v>8.779094799180566E-2</v>
      </c>
    </row>
    <row r="7340" spans="1:4" x14ac:dyDescent="0.35">
      <c r="A7340" t="s">
        <v>10398</v>
      </c>
      <c r="B7340" t="s">
        <v>7358</v>
      </c>
      <c r="C7340">
        <v>-2.5920901734299626</v>
      </c>
      <c r="D7340">
        <v>8.779094799180566E-2</v>
      </c>
    </row>
    <row r="7341" spans="1:4" x14ac:dyDescent="0.35">
      <c r="A7341" t="s">
        <v>10398</v>
      </c>
      <c r="B7341" t="s">
        <v>7359</v>
      </c>
      <c r="C7341">
        <v>-2.5920901734299626</v>
      </c>
      <c r="D7341">
        <v>8.779094799180566E-2</v>
      </c>
    </row>
    <row r="7342" spans="1:4" x14ac:dyDescent="0.35">
      <c r="A7342" t="s">
        <v>10398</v>
      </c>
      <c r="B7342" t="s">
        <v>7360</v>
      </c>
      <c r="C7342">
        <v>-2.5920901734299626</v>
      </c>
      <c r="D7342">
        <v>8.779094799180566E-2</v>
      </c>
    </row>
    <row r="7343" spans="1:4" x14ac:dyDescent="0.35">
      <c r="A7343" t="s">
        <v>10398</v>
      </c>
      <c r="B7343" t="s">
        <v>7361</v>
      </c>
      <c r="C7343">
        <v>-2.5920901734299626</v>
      </c>
      <c r="D7343">
        <v>8.779094799180566E-2</v>
      </c>
    </row>
    <row r="7344" spans="1:4" x14ac:dyDescent="0.35">
      <c r="A7344" t="s">
        <v>10398</v>
      </c>
      <c r="B7344" t="s">
        <v>7362</v>
      </c>
      <c r="C7344">
        <v>-2.5920901734299626</v>
      </c>
      <c r="D7344">
        <v>8.779094799180566E-2</v>
      </c>
    </row>
    <row r="7345" spans="1:4" x14ac:dyDescent="0.35">
      <c r="A7345" t="s">
        <v>10398</v>
      </c>
      <c r="B7345" t="s">
        <v>7363</v>
      </c>
      <c r="C7345">
        <v>-2.5920901734299626</v>
      </c>
      <c r="D7345">
        <v>8.779094799180566E-2</v>
      </c>
    </row>
    <row r="7346" spans="1:4" x14ac:dyDescent="0.35">
      <c r="A7346" t="s">
        <v>10398</v>
      </c>
      <c r="B7346" t="s">
        <v>7364</v>
      </c>
      <c r="C7346">
        <v>-2.5920901734299626</v>
      </c>
      <c r="D7346">
        <v>8.779094799180566E-2</v>
      </c>
    </row>
    <row r="7347" spans="1:4" x14ac:dyDescent="0.35">
      <c r="A7347" t="s">
        <v>10398</v>
      </c>
      <c r="B7347" t="s">
        <v>7365</v>
      </c>
      <c r="C7347">
        <v>-2.5920901734299626</v>
      </c>
      <c r="D7347">
        <v>8.779094799180566E-2</v>
      </c>
    </row>
    <row r="7348" spans="1:4" x14ac:dyDescent="0.35">
      <c r="A7348" t="s">
        <v>10398</v>
      </c>
      <c r="B7348" t="s">
        <v>7366</v>
      </c>
      <c r="C7348">
        <v>-2.5920901734299626</v>
      </c>
      <c r="D7348">
        <v>8.779094799180566E-2</v>
      </c>
    </row>
    <row r="7349" spans="1:4" x14ac:dyDescent="0.35">
      <c r="A7349" t="s">
        <v>10398</v>
      </c>
      <c r="B7349" t="s">
        <v>7367</v>
      </c>
      <c r="C7349">
        <v>-2.5920901734299626</v>
      </c>
      <c r="D7349">
        <v>8.779094799180566E-2</v>
      </c>
    </row>
    <row r="7350" spans="1:4" x14ac:dyDescent="0.35">
      <c r="A7350" t="s">
        <v>10398</v>
      </c>
      <c r="B7350" t="s">
        <v>7368</v>
      </c>
      <c r="C7350">
        <v>-2.5920901734299626</v>
      </c>
      <c r="D7350">
        <v>8.779094799180566E-2</v>
      </c>
    </row>
    <row r="7351" spans="1:4" x14ac:dyDescent="0.35">
      <c r="A7351" t="s">
        <v>10398</v>
      </c>
      <c r="B7351" t="s">
        <v>7369</v>
      </c>
      <c r="C7351">
        <v>-2.5920901734299626</v>
      </c>
      <c r="D7351">
        <v>8.779094799180566E-2</v>
      </c>
    </row>
    <row r="7352" spans="1:4" x14ac:dyDescent="0.35">
      <c r="A7352" t="s">
        <v>10398</v>
      </c>
      <c r="B7352" t="s">
        <v>7370</v>
      </c>
      <c r="C7352">
        <v>-2.5920901734299626</v>
      </c>
      <c r="D7352">
        <v>8.779094799180566E-2</v>
      </c>
    </row>
    <row r="7353" spans="1:4" x14ac:dyDescent="0.35">
      <c r="A7353" t="s">
        <v>10398</v>
      </c>
      <c r="B7353" t="s">
        <v>7371</v>
      </c>
      <c r="C7353">
        <v>-2.5920901734299626</v>
      </c>
      <c r="D7353">
        <v>8.779094799180566E-2</v>
      </c>
    </row>
    <row r="7354" spans="1:4" x14ac:dyDescent="0.35">
      <c r="A7354" t="s">
        <v>10398</v>
      </c>
      <c r="B7354" t="s">
        <v>7372</v>
      </c>
      <c r="C7354">
        <v>-2.5920901734299626</v>
      </c>
      <c r="D7354">
        <v>8.779094799180566E-2</v>
      </c>
    </row>
    <row r="7355" spans="1:4" x14ac:dyDescent="0.35">
      <c r="A7355" t="s">
        <v>10398</v>
      </c>
      <c r="B7355" t="s">
        <v>7373</v>
      </c>
      <c r="C7355">
        <v>-2.5920901734299626</v>
      </c>
      <c r="D7355">
        <v>8.779094799180566E-2</v>
      </c>
    </row>
    <row r="7356" spans="1:4" x14ac:dyDescent="0.35">
      <c r="A7356" t="s">
        <v>10398</v>
      </c>
      <c r="B7356" t="s">
        <v>7374</v>
      </c>
      <c r="C7356">
        <v>-2.5920901734299626</v>
      </c>
      <c r="D7356">
        <v>8.779094799180566E-2</v>
      </c>
    </row>
    <row r="7357" spans="1:4" x14ac:dyDescent="0.35">
      <c r="A7357" t="s">
        <v>10398</v>
      </c>
      <c r="B7357" t="s">
        <v>7375</v>
      </c>
      <c r="C7357">
        <v>-2.5920901734299626</v>
      </c>
      <c r="D7357">
        <v>8.779094799180566E-2</v>
      </c>
    </row>
    <row r="7358" spans="1:4" x14ac:dyDescent="0.35">
      <c r="A7358" t="s">
        <v>10398</v>
      </c>
      <c r="B7358" t="s">
        <v>7376</v>
      </c>
      <c r="C7358">
        <v>-2.5920901734299626</v>
      </c>
      <c r="D7358">
        <v>8.779094799180566E-2</v>
      </c>
    </row>
    <row r="7359" spans="1:4" x14ac:dyDescent="0.35">
      <c r="A7359" t="s">
        <v>10398</v>
      </c>
      <c r="B7359" t="s">
        <v>7377</v>
      </c>
      <c r="C7359">
        <v>-2.5920901734299626</v>
      </c>
      <c r="D7359">
        <v>8.779094799180566E-2</v>
      </c>
    </row>
    <row r="7360" spans="1:4" x14ac:dyDescent="0.35">
      <c r="A7360" t="s">
        <v>10398</v>
      </c>
      <c r="B7360" t="s">
        <v>7378</v>
      </c>
      <c r="C7360">
        <v>-2.5920901734299626</v>
      </c>
      <c r="D7360">
        <v>8.779094799180566E-2</v>
      </c>
    </row>
    <row r="7361" spans="1:4" x14ac:dyDescent="0.35">
      <c r="A7361" t="s">
        <v>10398</v>
      </c>
      <c r="B7361" t="s">
        <v>7379</v>
      </c>
      <c r="C7361">
        <v>-2.5920901734299626</v>
      </c>
      <c r="D7361">
        <v>8.779094799180566E-2</v>
      </c>
    </row>
    <row r="7362" spans="1:4" x14ac:dyDescent="0.35">
      <c r="A7362" t="s">
        <v>10398</v>
      </c>
      <c r="B7362" t="s">
        <v>7380</v>
      </c>
      <c r="C7362">
        <v>-2.5818483462590112</v>
      </c>
      <c r="D7362">
        <v>8.7474674808415961E-2</v>
      </c>
    </row>
    <row r="7363" spans="1:4" x14ac:dyDescent="0.35">
      <c r="A7363" t="s">
        <v>10398</v>
      </c>
      <c r="B7363" t="s">
        <v>7381</v>
      </c>
      <c r="C7363">
        <v>-2.5818483462590112</v>
      </c>
      <c r="D7363">
        <v>8.7474674808415961E-2</v>
      </c>
    </row>
    <row r="7364" spans="1:4" x14ac:dyDescent="0.35">
      <c r="A7364" t="s">
        <v>10398</v>
      </c>
      <c r="B7364" t="s">
        <v>7382</v>
      </c>
      <c r="C7364">
        <v>-2.5818483462590116</v>
      </c>
      <c r="D7364">
        <v>8.7474674808415948E-2</v>
      </c>
    </row>
    <row r="7365" spans="1:4" x14ac:dyDescent="0.35">
      <c r="A7365" t="s">
        <v>10398</v>
      </c>
      <c r="B7365" t="s">
        <v>7383</v>
      </c>
      <c r="C7365">
        <v>-2.5818483462590112</v>
      </c>
      <c r="D7365">
        <v>8.7474674808415961E-2</v>
      </c>
    </row>
    <row r="7366" spans="1:4" x14ac:dyDescent="0.35">
      <c r="A7366" t="s">
        <v>10398</v>
      </c>
      <c r="B7366" t="s">
        <v>7384</v>
      </c>
      <c r="C7366">
        <v>-2.5818483462590112</v>
      </c>
      <c r="D7366">
        <v>8.7474674808415961E-2</v>
      </c>
    </row>
    <row r="7367" spans="1:4" x14ac:dyDescent="0.35">
      <c r="A7367" t="s">
        <v>10398</v>
      </c>
      <c r="B7367" t="s">
        <v>7385</v>
      </c>
      <c r="C7367">
        <v>-2.5717876948720626</v>
      </c>
      <c r="D7367">
        <v>8.7169092218607927E-2</v>
      </c>
    </row>
    <row r="7368" spans="1:4" x14ac:dyDescent="0.35">
      <c r="A7368" t="s">
        <v>10398</v>
      </c>
      <c r="B7368" t="s">
        <v>7386</v>
      </c>
      <c r="C7368">
        <v>-2.5717876948720608</v>
      </c>
      <c r="D7368">
        <v>8.7169092218607941E-2</v>
      </c>
    </row>
    <row r="7369" spans="1:4" x14ac:dyDescent="0.35">
      <c r="A7369" t="s">
        <v>10398</v>
      </c>
      <c r="B7369" t="s">
        <v>7387</v>
      </c>
      <c r="C7369">
        <v>-2.5717876948720626</v>
      </c>
      <c r="D7369">
        <v>8.7169092218607927E-2</v>
      </c>
    </row>
    <row r="7370" spans="1:4" x14ac:dyDescent="0.35">
      <c r="A7370" t="s">
        <v>10398</v>
      </c>
      <c r="B7370" t="s">
        <v>7388</v>
      </c>
      <c r="C7370">
        <v>-2.5619098190805056</v>
      </c>
      <c r="D7370">
        <v>8.6874139190108779E-2</v>
      </c>
    </row>
    <row r="7371" spans="1:4" x14ac:dyDescent="0.35">
      <c r="A7371" t="s">
        <v>10398</v>
      </c>
      <c r="B7371" t="s">
        <v>7389</v>
      </c>
      <c r="C7371">
        <v>-2.5619098190805056</v>
      </c>
      <c r="D7371">
        <v>8.6874139190108779E-2</v>
      </c>
    </row>
    <row r="7372" spans="1:4" x14ac:dyDescent="0.35">
      <c r="A7372" t="s">
        <v>10398</v>
      </c>
      <c r="B7372" t="s">
        <v>7390</v>
      </c>
      <c r="C7372">
        <v>-2.5619098190805056</v>
      </c>
      <c r="D7372">
        <v>8.6874139190108779E-2</v>
      </c>
    </row>
    <row r="7373" spans="1:4" x14ac:dyDescent="0.35">
      <c r="A7373" t="s">
        <v>10398</v>
      </c>
      <c r="B7373" t="s">
        <v>7391</v>
      </c>
      <c r="C7373">
        <v>-2.5619098190805047</v>
      </c>
      <c r="D7373">
        <v>8.6874139190108793E-2</v>
      </c>
    </row>
    <row r="7374" spans="1:4" x14ac:dyDescent="0.35">
      <c r="A7374" t="s">
        <v>10398</v>
      </c>
      <c r="B7374" t="s">
        <v>7392</v>
      </c>
      <c r="C7374">
        <v>-2.5619098190805056</v>
      </c>
      <c r="D7374">
        <v>8.6874139190108779E-2</v>
      </c>
    </row>
    <row r="7375" spans="1:4" x14ac:dyDescent="0.35">
      <c r="A7375" t="s">
        <v>10398</v>
      </c>
      <c r="B7375" t="s">
        <v>7393</v>
      </c>
      <c r="C7375">
        <v>-2.5619098190805047</v>
      </c>
      <c r="D7375">
        <v>8.6874139190108793E-2</v>
      </c>
    </row>
    <row r="7376" spans="1:4" x14ac:dyDescent="0.35">
      <c r="A7376" t="s">
        <v>10398</v>
      </c>
      <c r="B7376" t="s">
        <v>7394</v>
      </c>
      <c r="C7376">
        <v>-2.5619098190805056</v>
      </c>
      <c r="D7376">
        <v>8.6874139190108779E-2</v>
      </c>
    </row>
    <row r="7377" spans="1:4" x14ac:dyDescent="0.35">
      <c r="A7377" t="s">
        <v>10398</v>
      </c>
      <c r="B7377" t="s">
        <v>7395</v>
      </c>
      <c r="C7377">
        <v>-2.5619098190805056</v>
      </c>
      <c r="D7377">
        <v>8.6874139190108779E-2</v>
      </c>
    </row>
    <row r="7378" spans="1:4" x14ac:dyDescent="0.35">
      <c r="A7378" t="s">
        <v>10398</v>
      </c>
      <c r="B7378" t="s">
        <v>7396</v>
      </c>
      <c r="C7378">
        <v>-2.5619098190805056</v>
      </c>
      <c r="D7378">
        <v>8.6874139190108779E-2</v>
      </c>
    </row>
    <row r="7379" spans="1:4" x14ac:dyDescent="0.35">
      <c r="A7379" t="s">
        <v>10398</v>
      </c>
      <c r="B7379" t="s">
        <v>7397</v>
      </c>
      <c r="C7379">
        <v>-2.5619098190805056</v>
      </c>
      <c r="D7379">
        <v>8.6874139190108779E-2</v>
      </c>
    </row>
    <row r="7380" spans="1:4" x14ac:dyDescent="0.35">
      <c r="A7380" t="s">
        <v>10398</v>
      </c>
      <c r="B7380" t="s">
        <v>7398</v>
      </c>
      <c r="C7380">
        <v>-2.5619098190805056</v>
      </c>
      <c r="D7380">
        <v>8.6874139190108779E-2</v>
      </c>
    </row>
    <row r="7381" spans="1:4" x14ac:dyDescent="0.35">
      <c r="A7381" t="s">
        <v>10398</v>
      </c>
      <c r="B7381" t="s">
        <v>7399</v>
      </c>
      <c r="C7381">
        <v>-2.5619098190805056</v>
      </c>
      <c r="D7381">
        <v>8.6874139190108779E-2</v>
      </c>
    </row>
    <row r="7382" spans="1:4" x14ac:dyDescent="0.35">
      <c r="A7382" t="s">
        <v>10398</v>
      </c>
      <c r="B7382" t="s">
        <v>7400</v>
      </c>
      <c r="C7382">
        <v>-2.5619098190805056</v>
      </c>
      <c r="D7382">
        <v>8.6874139190108779E-2</v>
      </c>
    </row>
    <row r="7383" spans="1:4" x14ac:dyDescent="0.35">
      <c r="A7383" t="s">
        <v>10398</v>
      </c>
      <c r="B7383" t="s">
        <v>7401</v>
      </c>
      <c r="C7383">
        <v>-2.5619098190805056</v>
      </c>
      <c r="D7383">
        <v>8.6874139190108779E-2</v>
      </c>
    </row>
    <row r="7384" spans="1:4" x14ac:dyDescent="0.35">
      <c r="A7384" t="s">
        <v>10398</v>
      </c>
      <c r="B7384" t="s">
        <v>7402</v>
      </c>
      <c r="C7384">
        <v>-2.5619098190805056</v>
      </c>
      <c r="D7384">
        <v>8.6874139190108779E-2</v>
      </c>
    </row>
    <row r="7385" spans="1:4" x14ac:dyDescent="0.35">
      <c r="A7385" t="s">
        <v>10398</v>
      </c>
      <c r="B7385" t="s">
        <v>7403</v>
      </c>
      <c r="C7385">
        <v>-2.5619098190805056</v>
      </c>
      <c r="D7385">
        <v>8.6874139190108779E-2</v>
      </c>
    </row>
    <row r="7386" spans="1:4" x14ac:dyDescent="0.35">
      <c r="A7386" t="s">
        <v>10398</v>
      </c>
      <c r="B7386" t="s">
        <v>7404</v>
      </c>
      <c r="C7386">
        <v>-2.5619098190805056</v>
      </c>
      <c r="D7386">
        <v>8.6874139190108779E-2</v>
      </c>
    </row>
    <row r="7387" spans="1:4" x14ac:dyDescent="0.35">
      <c r="A7387" t="s">
        <v>10398</v>
      </c>
      <c r="B7387" t="s">
        <v>7405</v>
      </c>
      <c r="C7387">
        <v>-2.5619098190805047</v>
      </c>
      <c r="D7387">
        <v>8.6874139190108793E-2</v>
      </c>
    </row>
    <row r="7388" spans="1:4" x14ac:dyDescent="0.35">
      <c r="A7388" t="s">
        <v>10398</v>
      </c>
      <c r="B7388" t="s">
        <v>7406</v>
      </c>
      <c r="C7388">
        <v>-2.5619098190805056</v>
      </c>
      <c r="D7388">
        <v>8.6874139190108779E-2</v>
      </c>
    </row>
    <row r="7389" spans="1:4" x14ac:dyDescent="0.35">
      <c r="A7389" t="s">
        <v>10398</v>
      </c>
      <c r="B7389" t="s">
        <v>7407</v>
      </c>
      <c r="C7389">
        <v>-2.5619098190805056</v>
      </c>
      <c r="D7389">
        <v>8.6874139190108779E-2</v>
      </c>
    </row>
    <row r="7390" spans="1:4" x14ac:dyDescent="0.35">
      <c r="A7390" t="s">
        <v>10398</v>
      </c>
      <c r="B7390" t="s">
        <v>7408</v>
      </c>
      <c r="C7390">
        <v>-2.5619098190805056</v>
      </c>
      <c r="D7390">
        <v>8.6874139190108779E-2</v>
      </c>
    </row>
    <row r="7391" spans="1:4" x14ac:dyDescent="0.35">
      <c r="A7391" t="s">
        <v>10398</v>
      </c>
      <c r="B7391" t="s">
        <v>7409</v>
      </c>
      <c r="C7391">
        <v>-2.5619098190805056</v>
      </c>
      <c r="D7391">
        <v>8.6874139190108779E-2</v>
      </c>
    </row>
    <row r="7392" spans="1:4" x14ac:dyDescent="0.35">
      <c r="A7392" t="s">
        <v>10398</v>
      </c>
      <c r="B7392" t="s">
        <v>7410</v>
      </c>
      <c r="C7392">
        <v>-2.5619098190805047</v>
      </c>
      <c r="D7392">
        <v>8.6874139190108793E-2</v>
      </c>
    </row>
    <row r="7393" spans="1:4" x14ac:dyDescent="0.35">
      <c r="A7393" t="s">
        <v>10398</v>
      </c>
      <c r="B7393" t="s">
        <v>7411</v>
      </c>
      <c r="C7393">
        <v>-2.5619098190805056</v>
      </c>
      <c r="D7393">
        <v>8.6874139190108779E-2</v>
      </c>
    </row>
    <row r="7394" spans="1:4" x14ac:dyDescent="0.35">
      <c r="A7394" t="s">
        <v>10398</v>
      </c>
      <c r="B7394" t="s">
        <v>7412</v>
      </c>
      <c r="C7394">
        <v>-2.5619098190805056</v>
      </c>
      <c r="D7394">
        <v>8.6874139190108779E-2</v>
      </c>
    </row>
    <row r="7395" spans="1:4" x14ac:dyDescent="0.35">
      <c r="A7395" t="s">
        <v>10398</v>
      </c>
      <c r="B7395" t="s">
        <v>7413</v>
      </c>
      <c r="C7395">
        <v>-2.5619098190805056</v>
      </c>
      <c r="D7395">
        <v>8.6874139190108779E-2</v>
      </c>
    </row>
    <row r="7396" spans="1:4" x14ac:dyDescent="0.35">
      <c r="A7396" t="s">
        <v>10398</v>
      </c>
      <c r="B7396" t="s">
        <v>7414</v>
      </c>
      <c r="C7396">
        <v>-2.5619098190805056</v>
      </c>
      <c r="D7396">
        <v>8.6874139190108779E-2</v>
      </c>
    </row>
    <row r="7397" spans="1:4" x14ac:dyDescent="0.35">
      <c r="A7397" t="s">
        <v>10398</v>
      </c>
      <c r="B7397" t="s">
        <v>7415</v>
      </c>
      <c r="C7397">
        <v>-2.5619098190805056</v>
      </c>
      <c r="D7397">
        <v>8.6874139190108779E-2</v>
      </c>
    </row>
    <row r="7398" spans="1:4" x14ac:dyDescent="0.35">
      <c r="A7398" t="s">
        <v>10398</v>
      </c>
      <c r="B7398" t="s">
        <v>7416</v>
      </c>
      <c r="C7398">
        <v>-2.5619098190805047</v>
      </c>
      <c r="D7398">
        <v>8.6874139190108793E-2</v>
      </c>
    </row>
    <row r="7399" spans="1:4" x14ac:dyDescent="0.35">
      <c r="A7399" t="s">
        <v>10398</v>
      </c>
      <c r="B7399" t="s">
        <v>7417</v>
      </c>
      <c r="C7399">
        <v>-2.5619098190805056</v>
      </c>
      <c r="D7399">
        <v>8.6874139190108779E-2</v>
      </c>
    </row>
    <row r="7400" spans="1:4" x14ac:dyDescent="0.35">
      <c r="A7400" t="s">
        <v>10398</v>
      </c>
      <c r="B7400" t="s">
        <v>7418</v>
      </c>
      <c r="C7400">
        <v>-2.5619098190805056</v>
      </c>
      <c r="D7400">
        <v>8.6874139190108779E-2</v>
      </c>
    </row>
    <row r="7401" spans="1:4" x14ac:dyDescent="0.35">
      <c r="A7401" t="s">
        <v>10398</v>
      </c>
      <c r="B7401" t="s">
        <v>7419</v>
      </c>
      <c r="C7401">
        <v>-2.5619098190805056</v>
      </c>
      <c r="D7401">
        <v>8.6874139190108779E-2</v>
      </c>
    </row>
    <row r="7402" spans="1:4" x14ac:dyDescent="0.35">
      <c r="A7402" t="s">
        <v>10398</v>
      </c>
      <c r="B7402" t="s">
        <v>7420</v>
      </c>
      <c r="C7402">
        <v>-2.5619098190805056</v>
      </c>
      <c r="D7402">
        <v>8.6874139190108779E-2</v>
      </c>
    </row>
    <row r="7403" spans="1:4" x14ac:dyDescent="0.35">
      <c r="A7403" t="s">
        <v>10398</v>
      </c>
      <c r="B7403" t="s">
        <v>7421</v>
      </c>
      <c r="C7403">
        <v>-2.5619098190805056</v>
      </c>
      <c r="D7403">
        <v>8.6874139190108779E-2</v>
      </c>
    </row>
    <row r="7404" spans="1:4" x14ac:dyDescent="0.35">
      <c r="A7404" t="s">
        <v>10398</v>
      </c>
      <c r="B7404" t="s">
        <v>7422</v>
      </c>
      <c r="C7404">
        <v>-2.5619098190805056</v>
      </c>
      <c r="D7404">
        <v>8.6874139190108779E-2</v>
      </c>
    </row>
    <row r="7405" spans="1:4" x14ac:dyDescent="0.35">
      <c r="A7405" t="s">
        <v>10398</v>
      </c>
      <c r="B7405" t="s">
        <v>7423</v>
      </c>
      <c r="C7405">
        <v>-2.5619098190805047</v>
      </c>
      <c r="D7405">
        <v>8.6874139190108793E-2</v>
      </c>
    </row>
    <row r="7406" spans="1:4" x14ac:dyDescent="0.35">
      <c r="A7406" t="s">
        <v>10398</v>
      </c>
      <c r="B7406" t="s">
        <v>7424</v>
      </c>
      <c r="C7406">
        <v>-2.5619098190805056</v>
      </c>
      <c r="D7406">
        <v>8.6874139190108779E-2</v>
      </c>
    </row>
    <row r="7407" spans="1:4" x14ac:dyDescent="0.35">
      <c r="A7407" t="s">
        <v>10398</v>
      </c>
      <c r="B7407" t="s">
        <v>7425</v>
      </c>
      <c r="C7407">
        <v>-2.5522163186939615</v>
      </c>
      <c r="D7407">
        <v>8.6589009291093977E-2</v>
      </c>
    </row>
    <row r="7408" spans="1:4" x14ac:dyDescent="0.35">
      <c r="A7408" t="s">
        <v>10398</v>
      </c>
      <c r="B7408" t="s">
        <v>7426</v>
      </c>
      <c r="C7408">
        <v>-2.5522163186939615</v>
      </c>
      <c r="D7408">
        <v>8.6589009291093977E-2</v>
      </c>
    </row>
    <row r="7409" spans="1:4" x14ac:dyDescent="0.35">
      <c r="A7409" t="s">
        <v>10398</v>
      </c>
      <c r="B7409" t="s">
        <v>7427</v>
      </c>
      <c r="C7409">
        <v>-2.5522163186939615</v>
      </c>
      <c r="D7409">
        <v>8.6589009291093977E-2</v>
      </c>
    </row>
    <row r="7410" spans="1:4" x14ac:dyDescent="0.35">
      <c r="A7410" t="s">
        <v>10398</v>
      </c>
      <c r="B7410" t="s">
        <v>7428</v>
      </c>
      <c r="C7410">
        <v>-2.5522163186939615</v>
      </c>
      <c r="D7410">
        <v>8.6589009291093977E-2</v>
      </c>
    </row>
    <row r="7411" spans="1:4" x14ac:dyDescent="0.35">
      <c r="A7411" t="s">
        <v>10398</v>
      </c>
      <c r="B7411" t="s">
        <v>7429</v>
      </c>
      <c r="C7411">
        <v>-2.5522163186939615</v>
      </c>
      <c r="D7411">
        <v>8.6589009291093977E-2</v>
      </c>
    </row>
    <row r="7412" spans="1:4" x14ac:dyDescent="0.35">
      <c r="A7412" t="s">
        <v>10398</v>
      </c>
      <c r="B7412" t="s">
        <v>7430</v>
      </c>
      <c r="C7412">
        <v>-2.5522163186939615</v>
      </c>
      <c r="D7412">
        <v>8.6589009291093977E-2</v>
      </c>
    </row>
    <row r="7413" spans="1:4" x14ac:dyDescent="0.35">
      <c r="A7413" t="s">
        <v>10398</v>
      </c>
      <c r="B7413" t="s">
        <v>7431</v>
      </c>
      <c r="C7413">
        <v>-2.5522163186939597</v>
      </c>
      <c r="D7413">
        <v>8.6589009291093977E-2</v>
      </c>
    </row>
    <row r="7414" spans="1:4" x14ac:dyDescent="0.35">
      <c r="A7414" t="s">
        <v>10398</v>
      </c>
      <c r="B7414" t="s">
        <v>7432</v>
      </c>
      <c r="C7414">
        <v>-2.5522163186939615</v>
      </c>
      <c r="D7414">
        <v>8.6589009291093977E-2</v>
      </c>
    </row>
    <row r="7415" spans="1:4" x14ac:dyDescent="0.35">
      <c r="A7415" t="s">
        <v>10398</v>
      </c>
      <c r="B7415" t="s">
        <v>7433</v>
      </c>
      <c r="C7415">
        <v>-2.5522163186939615</v>
      </c>
      <c r="D7415">
        <v>8.6589009291093977E-2</v>
      </c>
    </row>
    <row r="7416" spans="1:4" x14ac:dyDescent="0.35">
      <c r="A7416" t="s">
        <v>10398</v>
      </c>
      <c r="B7416" t="s">
        <v>7434</v>
      </c>
      <c r="C7416">
        <v>-2.5522163186939615</v>
      </c>
      <c r="D7416">
        <v>8.6589009291093977E-2</v>
      </c>
    </row>
    <row r="7417" spans="1:4" x14ac:dyDescent="0.35">
      <c r="A7417" t="s">
        <v>10398</v>
      </c>
      <c r="B7417" t="s">
        <v>7435</v>
      </c>
      <c r="C7417">
        <v>-2.5522163186939615</v>
      </c>
      <c r="D7417">
        <v>8.6589009291093977E-2</v>
      </c>
    </row>
    <row r="7418" spans="1:4" x14ac:dyDescent="0.35">
      <c r="A7418" t="s">
        <v>10398</v>
      </c>
      <c r="B7418" t="s">
        <v>7436</v>
      </c>
      <c r="C7418">
        <v>-2.5522163186939615</v>
      </c>
      <c r="D7418">
        <v>8.6589009291093977E-2</v>
      </c>
    </row>
    <row r="7419" spans="1:4" x14ac:dyDescent="0.35">
      <c r="A7419" t="s">
        <v>10398</v>
      </c>
      <c r="B7419" t="s">
        <v>7437</v>
      </c>
      <c r="C7419">
        <v>-2.5522163186939615</v>
      </c>
      <c r="D7419">
        <v>8.6589009291093977E-2</v>
      </c>
    </row>
    <row r="7420" spans="1:4" x14ac:dyDescent="0.35">
      <c r="A7420" t="s">
        <v>10398</v>
      </c>
      <c r="B7420" t="s">
        <v>7438</v>
      </c>
      <c r="C7420">
        <v>-2.5522163186939597</v>
      </c>
      <c r="D7420">
        <v>8.6589009291093977E-2</v>
      </c>
    </row>
    <row r="7421" spans="1:4" x14ac:dyDescent="0.35">
      <c r="A7421" t="s">
        <v>10398</v>
      </c>
      <c r="B7421" t="s">
        <v>7439</v>
      </c>
      <c r="C7421">
        <v>-2.5522163186939615</v>
      </c>
      <c r="D7421">
        <v>8.6589009291093977E-2</v>
      </c>
    </row>
    <row r="7422" spans="1:4" x14ac:dyDescent="0.35">
      <c r="A7422" t="s">
        <v>10398</v>
      </c>
      <c r="B7422" t="s">
        <v>7440</v>
      </c>
      <c r="C7422">
        <v>-2.5522163186939615</v>
      </c>
      <c r="D7422">
        <v>8.6589009291093977E-2</v>
      </c>
    </row>
    <row r="7423" spans="1:4" x14ac:dyDescent="0.35">
      <c r="A7423" t="s">
        <v>10398</v>
      </c>
      <c r="B7423" t="s">
        <v>7441</v>
      </c>
      <c r="C7423">
        <v>-2.5522163186939615</v>
      </c>
      <c r="D7423">
        <v>8.6589009291093977E-2</v>
      </c>
    </row>
    <row r="7424" spans="1:4" x14ac:dyDescent="0.35">
      <c r="A7424" t="s">
        <v>10398</v>
      </c>
      <c r="B7424" t="s">
        <v>7442</v>
      </c>
      <c r="C7424">
        <v>-2.5522163186939615</v>
      </c>
      <c r="D7424">
        <v>8.6589009291093977E-2</v>
      </c>
    </row>
    <row r="7425" spans="1:4" x14ac:dyDescent="0.35">
      <c r="A7425" t="s">
        <v>10398</v>
      </c>
      <c r="B7425" t="s">
        <v>7443</v>
      </c>
      <c r="C7425">
        <v>-2.5522163186939597</v>
      </c>
      <c r="D7425">
        <v>8.6589009291093977E-2</v>
      </c>
    </row>
    <row r="7426" spans="1:4" x14ac:dyDescent="0.35">
      <c r="A7426" t="s">
        <v>10398</v>
      </c>
      <c r="B7426" t="s">
        <v>7444</v>
      </c>
      <c r="C7426">
        <v>-2.5522163186939615</v>
      </c>
      <c r="D7426">
        <v>8.6589009291093977E-2</v>
      </c>
    </row>
    <row r="7427" spans="1:4" x14ac:dyDescent="0.35">
      <c r="A7427" t="s">
        <v>10398</v>
      </c>
      <c r="B7427" t="s">
        <v>7445</v>
      </c>
      <c r="C7427">
        <v>-2.5522163186939615</v>
      </c>
      <c r="D7427">
        <v>8.6589009291093977E-2</v>
      </c>
    </row>
    <row r="7428" spans="1:4" x14ac:dyDescent="0.35">
      <c r="A7428" t="s">
        <v>10398</v>
      </c>
      <c r="B7428" t="s">
        <v>7446</v>
      </c>
      <c r="C7428">
        <v>-2.5522163186939615</v>
      </c>
      <c r="D7428">
        <v>8.6589009291093977E-2</v>
      </c>
    </row>
    <row r="7429" spans="1:4" x14ac:dyDescent="0.35">
      <c r="A7429" t="s">
        <v>10398</v>
      </c>
      <c r="B7429" t="s">
        <v>7447</v>
      </c>
      <c r="C7429">
        <v>-2.5522163186939615</v>
      </c>
      <c r="D7429">
        <v>8.6589009291093977E-2</v>
      </c>
    </row>
    <row r="7430" spans="1:4" x14ac:dyDescent="0.35">
      <c r="A7430" t="s">
        <v>10398</v>
      </c>
      <c r="B7430" t="s">
        <v>7448</v>
      </c>
      <c r="C7430">
        <v>-2.5522163186939615</v>
      </c>
      <c r="D7430">
        <v>8.6589009291093977E-2</v>
      </c>
    </row>
    <row r="7431" spans="1:4" x14ac:dyDescent="0.35">
      <c r="A7431" t="s">
        <v>10398</v>
      </c>
      <c r="B7431" t="s">
        <v>7449</v>
      </c>
      <c r="C7431">
        <v>-2.5522163186939615</v>
      </c>
      <c r="D7431">
        <v>8.6589009291093977E-2</v>
      </c>
    </row>
    <row r="7432" spans="1:4" x14ac:dyDescent="0.35">
      <c r="A7432" t="s">
        <v>10398</v>
      </c>
      <c r="B7432" t="s">
        <v>7450</v>
      </c>
      <c r="C7432">
        <v>-2.5522163186939615</v>
      </c>
      <c r="D7432">
        <v>8.6589009291093977E-2</v>
      </c>
    </row>
    <row r="7433" spans="1:4" x14ac:dyDescent="0.35">
      <c r="A7433" t="s">
        <v>10398</v>
      </c>
      <c r="B7433" t="s">
        <v>7451</v>
      </c>
      <c r="C7433">
        <v>-2.5522163186939615</v>
      </c>
      <c r="D7433">
        <v>8.6589009291093977E-2</v>
      </c>
    </row>
    <row r="7434" spans="1:4" x14ac:dyDescent="0.35">
      <c r="A7434" t="s">
        <v>10398</v>
      </c>
      <c r="B7434" t="s">
        <v>7452</v>
      </c>
      <c r="C7434">
        <v>-2.5522163186939615</v>
      </c>
      <c r="D7434">
        <v>8.6589009291093977E-2</v>
      </c>
    </row>
    <row r="7435" spans="1:4" x14ac:dyDescent="0.35">
      <c r="A7435" t="s">
        <v>10398</v>
      </c>
      <c r="B7435" t="s">
        <v>7453</v>
      </c>
      <c r="C7435">
        <v>-2.5522163186939615</v>
      </c>
      <c r="D7435">
        <v>8.6589009291093977E-2</v>
      </c>
    </row>
    <row r="7436" spans="1:4" x14ac:dyDescent="0.35">
      <c r="A7436" t="s">
        <v>10398</v>
      </c>
      <c r="B7436" t="s">
        <v>7454</v>
      </c>
      <c r="C7436">
        <v>-2.5522163186939615</v>
      </c>
      <c r="D7436">
        <v>8.6589009291093977E-2</v>
      </c>
    </row>
    <row r="7437" spans="1:4" x14ac:dyDescent="0.35">
      <c r="A7437" t="s">
        <v>10398</v>
      </c>
      <c r="B7437" t="s">
        <v>7455</v>
      </c>
      <c r="C7437">
        <v>-2.5522163186939615</v>
      </c>
      <c r="D7437">
        <v>8.6589009291093977E-2</v>
      </c>
    </row>
    <row r="7438" spans="1:4" x14ac:dyDescent="0.35">
      <c r="A7438" t="s">
        <v>10398</v>
      </c>
      <c r="B7438" t="s">
        <v>7456</v>
      </c>
      <c r="C7438">
        <v>-2.5522163186939615</v>
      </c>
      <c r="D7438">
        <v>8.6589009291093977E-2</v>
      </c>
    </row>
    <row r="7439" spans="1:4" x14ac:dyDescent="0.35">
      <c r="A7439" t="s">
        <v>10398</v>
      </c>
      <c r="B7439" t="s">
        <v>7457</v>
      </c>
      <c r="C7439">
        <v>-2.5522163186939615</v>
      </c>
      <c r="D7439">
        <v>8.6589009291093977E-2</v>
      </c>
    </row>
    <row r="7440" spans="1:4" x14ac:dyDescent="0.35">
      <c r="A7440" t="s">
        <v>10398</v>
      </c>
      <c r="B7440" t="s">
        <v>7458</v>
      </c>
      <c r="C7440">
        <v>-2.5522163186939615</v>
      </c>
      <c r="D7440">
        <v>8.6589009291093977E-2</v>
      </c>
    </row>
    <row r="7441" spans="1:4" x14ac:dyDescent="0.35">
      <c r="A7441" t="s">
        <v>10398</v>
      </c>
      <c r="B7441" t="s">
        <v>7459</v>
      </c>
      <c r="C7441">
        <v>-2.5522163186939615</v>
      </c>
      <c r="D7441">
        <v>8.6589009291093977E-2</v>
      </c>
    </row>
    <row r="7442" spans="1:4" x14ac:dyDescent="0.35">
      <c r="A7442" t="s">
        <v>10398</v>
      </c>
      <c r="B7442" t="s">
        <v>7460</v>
      </c>
      <c r="C7442">
        <v>-2.5522163186939615</v>
      </c>
      <c r="D7442">
        <v>8.6589009291093977E-2</v>
      </c>
    </row>
    <row r="7443" spans="1:4" x14ac:dyDescent="0.35">
      <c r="A7443" t="s">
        <v>10398</v>
      </c>
      <c r="B7443" t="s">
        <v>7461</v>
      </c>
      <c r="C7443">
        <v>-2.5522163186939615</v>
      </c>
      <c r="D7443">
        <v>8.6589009291093977E-2</v>
      </c>
    </row>
    <row r="7444" spans="1:4" x14ac:dyDescent="0.35">
      <c r="A7444" t="s">
        <v>10398</v>
      </c>
      <c r="B7444" t="s">
        <v>7462</v>
      </c>
      <c r="C7444">
        <v>-2.5522163186939615</v>
      </c>
      <c r="D7444">
        <v>8.6589009291093977E-2</v>
      </c>
    </row>
    <row r="7445" spans="1:4" x14ac:dyDescent="0.35">
      <c r="A7445" t="s">
        <v>10398</v>
      </c>
      <c r="B7445" t="s">
        <v>7463</v>
      </c>
      <c r="C7445">
        <v>-2.5522163186939597</v>
      </c>
      <c r="D7445">
        <v>8.6589009291093977E-2</v>
      </c>
    </row>
    <row r="7446" spans="1:4" x14ac:dyDescent="0.35">
      <c r="A7446" t="s">
        <v>10398</v>
      </c>
      <c r="B7446" t="s">
        <v>7464</v>
      </c>
      <c r="C7446">
        <v>-2.5427087935261872</v>
      </c>
      <c r="D7446">
        <v>8.6312208735262408E-2</v>
      </c>
    </row>
    <row r="7447" spans="1:4" x14ac:dyDescent="0.35">
      <c r="A7447" t="s">
        <v>10398</v>
      </c>
      <c r="B7447" t="s">
        <v>7465</v>
      </c>
      <c r="C7447">
        <v>-2.5427087935261872</v>
      </c>
      <c r="D7447">
        <v>8.6312208735262408E-2</v>
      </c>
    </row>
    <row r="7448" spans="1:4" x14ac:dyDescent="0.35">
      <c r="A7448" t="s">
        <v>10398</v>
      </c>
      <c r="B7448" t="s">
        <v>7466</v>
      </c>
      <c r="C7448">
        <v>-2.5427087935261872</v>
      </c>
      <c r="D7448">
        <v>8.6312208735262408E-2</v>
      </c>
    </row>
    <row r="7449" spans="1:4" x14ac:dyDescent="0.35">
      <c r="A7449" t="s">
        <v>10398</v>
      </c>
      <c r="B7449" t="s">
        <v>7467</v>
      </c>
      <c r="C7449">
        <v>-2.5427087935261872</v>
      </c>
      <c r="D7449">
        <v>8.6312208735262408E-2</v>
      </c>
    </row>
    <row r="7450" spans="1:4" x14ac:dyDescent="0.35">
      <c r="A7450" t="s">
        <v>10398</v>
      </c>
      <c r="B7450" t="s">
        <v>7468</v>
      </c>
      <c r="C7450">
        <v>-2.5427087935261898</v>
      </c>
      <c r="D7450">
        <v>8.6312208735262394E-2</v>
      </c>
    </row>
    <row r="7451" spans="1:4" x14ac:dyDescent="0.35">
      <c r="A7451" t="s">
        <v>10398</v>
      </c>
      <c r="B7451" t="s">
        <v>7469</v>
      </c>
      <c r="C7451">
        <v>-2.5427087935261872</v>
      </c>
      <c r="D7451">
        <v>8.6312208735262408E-2</v>
      </c>
    </row>
    <row r="7452" spans="1:4" x14ac:dyDescent="0.35">
      <c r="A7452" t="s">
        <v>10398</v>
      </c>
      <c r="B7452" t="s">
        <v>7470</v>
      </c>
      <c r="C7452">
        <v>-2.5427087935261872</v>
      </c>
      <c r="D7452">
        <v>8.6312208735262408E-2</v>
      </c>
    </row>
    <row r="7453" spans="1:4" x14ac:dyDescent="0.35">
      <c r="A7453" t="s">
        <v>10398</v>
      </c>
      <c r="B7453" t="s">
        <v>7471</v>
      </c>
      <c r="C7453">
        <v>-2.5427087935261872</v>
      </c>
      <c r="D7453">
        <v>8.6312208735262408E-2</v>
      </c>
    </row>
    <row r="7454" spans="1:4" x14ac:dyDescent="0.35">
      <c r="A7454" t="s">
        <v>10398</v>
      </c>
      <c r="B7454" t="s">
        <v>7472</v>
      </c>
      <c r="C7454">
        <v>-2.5427087935261872</v>
      </c>
      <c r="D7454">
        <v>8.6312208735262408E-2</v>
      </c>
    </row>
    <row r="7455" spans="1:4" x14ac:dyDescent="0.35">
      <c r="A7455" t="s">
        <v>10398</v>
      </c>
      <c r="B7455" t="s">
        <v>7473</v>
      </c>
      <c r="C7455">
        <v>-2.5427087935261872</v>
      </c>
      <c r="D7455">
        <v>8.6312208735262408E-2</v>
      </c>
    </row>
    <row r="7456" spans="1:4" x14ac:dyDescent="0.35">
      <c r="A7456" t="s">
        <v>10398</v>
      </c>
      <c r="B7456" t="s">
        <v>7474</v>
      </c>
      <c r="C7456">
        <v>-2.5427087935261872</v>
      </c>
      <c r="D7456">
        <v>8.6312208735262408E-2</v>
      </c>
    </row>
    <row r="7457" spans="1:4" x14ac:dyDescent="0.35">
      <c r="A7457" t="s">
        <v>10398</v>
      </c>
      <c r="B7457" t="s">
        <v>7475</v>
      </c>
      <c r="C7457">
        <v>-2.5427087935261872</v>
      </c>
      <c r="D7457">
        <v>8.6312208735262408E-2</v>
      </c>
    </row>
    <row r="7458" spans="1:4" x14ac:dyDescent="0.35">
      <c r="A7458" t="s">
        <v>10398</v>
      </c>
      <c r="B7458" t="s">
        <v>7476</v>
      </c>
      <c r="C7458">
        <v>-2.5427087935261872</v>
      </c>
      <c r="D7458">
        <v>8.6312208735262408E-2</v>
      </c>
    </row>
    <row r="7459" spans="1:4" x14ac:dyDescent="0.35">
      <c r="A7459" t="s">
        <v>10398</v>
      </c>
      <c r="B7459" t="s">
        <v>7477</v>
      </c>
      <c r="C7459">
        <v>-2.5427087935261872</v>
      </c>
      <c r="D7459">
        <v>8.6312208735262408E-2</v>
      </c>
    </row>
    <row r="7460" spans="1:4" x14ac:dyDescent="0.35">
      <c r="A7460" t="s">
        <v>10398</v>
      </c>
      <c r="B7460" t="s">
        <v>7478</v>
      </c>
      <c r="C7460">
        <v>-2.5427087935261872</v>
      </c>
      <c r="D7460">
        <v>8.6312208735262408E-2</v>
      </c>
    </row>
    <row r="7461" spans="1:4" x14ac:dyDescent="0.35">
      <c r="A7461" t="s">
        <v>10398</v>
      </c>
      <c r="B7461" t="s">
        <v>7479</v>
      </c>
      <c r="C7461">
        <v>-2.5427087935261872</v>
      </c>
      <c r="D7461">
        <v>8.6312208735262408E-2</v>
      </c>
    </row>
    <row r="7462" spans="1:4" x14ac:dyDescent="0.35">
      <c r="A7462" t="s">
        <v>10398</v>
      </c>
      <c r="B7462" t="s">
        <v>7480</v>
      </c>
      <c r="C7462">
        <v>-2.5427087935261872</v>
      </c>
      <c r="D7462">
        <v>8.6312208735262408E-2</v>
      </c>
    </row>
    <row r="7463" spans="1:4" x14ac:dyDescent="0.35">
      <c r="A7463" t="s">
        <v>10398</v>
      </c>
      <c r="B7463" t="s">
        <v>7481</v>
      </c>
      <c r="C7463">
        <v>-2.5427087935261872</v>
      </c>
      <c r="D7463">
        <v>8.6312208735262408E-2</v>
      </c>
    </row>
    <row r="7464" spans="1:4" x14ac:dyDescent="0.35">
      <c r="A7464" t="s">
        <v>10398</v>
      </c>
      <c r="B7464" t="s">
        <v>7482</v>
      </c>
      <c r="C7464">
        <v>-2.5427087935261872</v>
      </c>
      <c r="D7464">
        <v>8.6312208735262408E-2</v>
      </c>
    </row>
    <row r="7465" spans="1:4" x14ac:dyDescent="0.35">
      <c r="A7465" t="s">
        <v>10398</v>
      </c>
      <c r="B7465" t="s">
        <v>7483</v>
      </c>
      <c r="C7465">
        <v>-2.5427087935261872</v>
      </c>
      <c r="D7465">
        <v>8.6312208735262408E-2</v>
      </c>
    </row>
    <row r="7466" spans="1:4" x14ac:dyDescent="0.35">
      <c r="A7466" t="s">
        <v>10398</v>
      </c>
      <c r="B7466" t="s">
        <v>7484</v>
      </c>
      <c r="C7466">
        <v>-2.5427087935261872</v>
      </c>
      <c r="D7466">
        <v>8.6312208735262408E-2</v>
      </c>
    </row>
    <row r="7467" spans="1:4" x14ac:dyDescent="0.35">
      <c r="A7467" t="s">
        <v>10398</v>
      </c>
      <c r="B7467" t="s">
        <v>7485</v>
      </c>
      <c r="C7467">
        <v>-2.5427087935261872</v>
      </c>
      <c r="D7467">
        <v>8.6312208735262408E-2</v>
      </c>
    </row>
    <row r="7468" spans="1:4" x14ac:dyDescent="0.35">
      <c r="A7468" t="s">
        <v>10398</v>
      </c>
      <c r="B7468" t="s">
        <v>7486</v>
      </c>
      <c r="C7468">
        <v>-2.5427087935261872</v>
      </c>
      <c r="D7468">
        <v>8.6312208735262408E-2</v>
      </c>
    </row>
    <row r="7469" spans="1:4" x14ac:dyDescent="0.35">
      <c r="A7469" t="s">
        <v>10398</v>
      </c>
      <c r="B7469" t="s">
        <v>7487</v>
      </c>
      <c r="C7469">
        <v>-2.5427087935261872</v>
      </c>
      <c r="D7469">
        <v>8.6312208735262408E-2</v>
      </c>
    </row>
    <row r="7470" spans="1:4" x14ac:dyDescent="0.35">
      <c r="A7470" t="s">
        <v>10398</v>
      </c>
      <c r="B7470" t="s">
        <v>7488</v>
      </c>
      <c r="C7470">
        <v>-2.5427087935261872</v>
      </c>
      <c r="D7470">
        <v>8.6312208735262408E-2</v>
      </c>
    </row>
    <row r="7471" spans="1:4" x14ac:dyDescent="0.35">
      <c r="A7471" t="s">
        <v>10398</v>
      </c>
      <c r="B7471" t="s">
        <v>7489</v>
      </c>
      <c r="C7471">
        <v>-2.5427087935261872</v>
      </c>
      <c r="D7471">
        <v>8.6312208735262408E-2</v>
      </c>
    </row>
    <row r="7472" spans="1:4" x14ac:dyDescent="0.35">
      <c r="A7472" t="s">
        <v>10398</v>
      </c>
      <c r="B7472" t="s">
        <v>7490</v>
      </c>
      <c r="C7472">
        <v>-2.5427087935261872</v>
      </c>
      <c r="D7472">
        <v>8.6312208735262408E-2</v>
      </c>
    </row>
    <row r="7473" spans="1:4" x14ac:dyDescent="0.35">
      <c r="A7473" t="s">
        <v>10398</v>
      </c>
      <c r="B7473" t="s">
        <v>7491</v>
      </c>
      <c r="C7473">
        <v>-2.5427087935261872</v>
      </c>
      <c r="D7473">
        <v>8.6312208735262408E-2</v>
      </c>
    </row>
    <row r="7474" spans="1:4" x14ac:dyDescent="0.35">
      <c r="A7474" t="s">
        <v>10398</v>
      </c>
      <c r="B7474" t="s">
        <v>7492</v>
      </c>
      <c r="C7474">
        <v>-2.5427087935261872</v>
      </c>
      <c r="D7474">
        <v>8.6312208735262408E-2</v>
      </c>
    </row>
    <row r="7475" spans="1:4" x14ac:dyDescent="0.35">
      <c r="A7475" t="s">
        <v>10398</v>
      </c>
      <c r="B7475" t="s">
        <v>7493</v>
      </c>
      <c r="C7475">
        <v>-2.5427087935261898</v>
      </c>
      <c r="D7475">
        <v>8.6312208735262394E-2</v>
      </c>
    </row>
    <row r="7476" spans="1:4" x14ac:dyDescent="0.35">
      <c r="A7476" t="s">
        <v>10398</v>
      </c>
      <c r="B7476" t="s">
        <v>7494</v>
      </c>
      <c r="C7476">
        <v>-2.5427087935261872</v>
      </c>
      <c r="D7476">
        <v>8.6312208735262408E-2</v>
      </c>
    </row>
    <row r="7477" spans="1:4" x14ac:dyDescent="0.35">
      <c r="A7477" t="s">
        <v>10398</v>
      </c>
      <c r="B7477" t="s">
        <v>7495</v>
      </c>
      <c r="C7477">
        <v>-2.5427087935261872</v>
      </c>
      <c r="D7477">
        <v>8.6312208735262408E-2</v>
      </c>
    </row>
    <row r="7478" spans="1:4" x14ac:dyDescent="0.35">
      <c r="A7478" t="s">
        <v>10398</v>
      </c>
      <c r="B7478" t="s">
        <v>7496</v>
      </c>
      <c r="C7478">
        <v>-2.5427087935261872</v>
      </c>
      <c r="D7478">
        <v>8.6312208735262408E-2</v>
      </c>
    </row>
    <row r="7479" spans="1:4" x14ac:dyDescent="0.35">
      <c r="A7479" t="s">
        <v>10398</v>
      </c>
      <c r="B7479" t="s">
        <v>7497</v>
      </c>
      <c r="C7479">
        <v>-2.5427087935261872</v>
      </c>
      <c r="D7479">
        <v>8.6312208735262408E-2</v>
      </c>
    </row>
    <row r="7480" spans="1:4" x14ac:dyDescent="0.35">
      <c r="A7480" t="s">
        <v>10398</v>
      </c>
      <c r="B7480" t="s">
        <v>7498</v>
      </c>
      <c r="C7480">
        <v>-2.5427087935261872</v>
      </c>
      <c r="D7480">
        <v>8.6312208735262408E-2</v>
      </c>
    </row>
    <row r="7481" spans="1:4" x14ac:dyDescent="0.35">
      <c r="A7481" t="s">
        <v>10398</v>
      </c>
      <c r="B7481" t="s">
        <v>7499</v>
      </c>
      <c r="C7481">
        <v>-2.5427087935261872</v>
      </c>
      <c r="D7481">
        <v>8.6312208735262408E-2</v>
      </c>
    </row>
    <row r="7482" spans="1:4" x14ac:dyDescent="0.35">
      <c r="A7482" t="s">
        <v>10398</v>
      </c>
      <c r="B7482" t="s">
        <v>7500</v>
      </c>
      <c r="C7482">
        <v>-2.5427087935261872</v>
      </c>
      <c r="D7482">
        <v>8.6312208735262408E-2</v>
      </c>
    </row>
    <row r="7483" spans="1:4" x14ac:dyDescent="0.35">
      <c r="A7483" t="s">
        <v>10398</v>
      </c>
      <c r="B7483" t="s">
        <v>7501</v>
      </c>
      <c r="C7483">
        <v>-2.5427087935261872</v>
      </c>
      <c r="D7483">
        <v>8.6312208735262408E-2</v>
      </c>
    </row>
    <row r="7484" spans="1:4" x14ac:dyDescent="0.35">
      <c r="A7484" t="s">
        <v>10398</v>
      </c>
      <c r="B7484" t="s">
        <v>7502</v>
      </c>
      <c r="C7484">
        <v>-2.5427087935261872</v>
      </c>
      <c r="D7484">
        <v>8.6312208735262408E-2</v>
      </c>
    </row>
    <row r="7485" spans="1:4" x14ac:dyDescent="0.35">
      <c r="A7485" t="s">
        <v>10398</v>
      </c>
      <c r="B7485" t="s">
        <v>7503</v>
      </c>
      <c r="C7485">
        <v>-2.5427087935261872</v>
      </c>
      <c r="D7485">
        <v>8.6312208735262408E-2</v>
      </c>
    </row>
    <row r="7486" spans="1:4" x14ac:dyDescent="0.35">
      <c r="A7486" t="s">
        <v>10398</v>
      </c>
      <c r="B7486" t="s">
        <v>7504</v>
      </c>
      <c r="C7486">
        <v>-2.5427087935261872</v>
      </c>
      <c r="D7486">
        <v>8.6312208735262408E-2</v>
      </c>
    </row>
    <row r="7487" spans="1:4" x14ac:dyDescent="0.35">
      <c r="A7487" t="s">
        <v>10398</v>
      </c>
      <c r="B7487" t="s">
        <v>7505</v>
      </c>
      <c r="C7487">
        <v>-2.5427087935261872</v>
      </c>
      <c r="D7487">
        <v>8.6312208735262408E-2</v>
      </c>
    </row>
    <row r="7488" spans="1:4" x14ac:dyDescent="0.35">
      <c r="A7488" t="s">
        <v>10398</v>
      </c>
      <c r="B7488" t="s">
        <v>7506</v>
      </c>
      <c r="C7488">
        <v>-2.5427087935261872</v>
      </c>
      <c r="D7488">
        <v>8.6312208735262408E-2</v>
      </c>
    </row>
    <row r="7489" spans="1:4" x14ac:dyDescent="0.35">
      <c r="A7489" t="s">
        <v>10398</v>
      </c>
      <c r="B7489" t="s">
        <v>7507</v>
      </c>
      <c r="C7489">
        <v>-2.5427087935261872</v>
      </c>
      <c r="D7489">
        <v>8.6312208735262408E-2</v>
      </c>
    </row>
    <row r="7490" spans="1:4" x14ac:dyDescent="0.35">
      <c r="A7490" t="s">
        <v>10398</v>
      </c>
      <c r="B7490" t="s">
        <v>7508</v>
      </c>
      <c r="C7490">
        <v>-2.5427087935261872</v>
      </c>
      <c r="D7490">
        <v>8.6312208735262408E-2</v>
      </c>
    </row>
    <row r="7491" spans="1:4" x14ac:dyDescent="0.35">
      <c r="A7491" t="s">
        <v>10398</v>
      </c>
      <c r="B7491" t="s">
        <v>7509</v>
      </c>
      <c r="C7491">
        <v>-2.5427087935261872</v>
      </c>
      <c r="D7491">
        <v>8.6312208735262408E-2</v>
      </c>
    </row>
    <row r="7492" spans="1:4" x14ac:dyDescent="0.35">
      <c r="A7492" t="s">
        <v>10398</v>
      </c>
      <c r="B7492" t="s">
        <v>7510</v>
      </c>
      <c r="C7492">
        <v>-2.5333888433874829</v>
      </c>
      <c r="D7492">
        <v>8.604165159757042E-2</v>
      </c>
    </row>
    <row r="7493" spans="1:4" x14ac:dyDescent="0.35">
      <c r="A7493" t="s">
        <v>10398</v>
      </c>
      <c r="B7493" t="s">
        <v>7511</v>
      </c>
      <c r="C7493">
        <v>-2.5333888433874829</v>
      </c>
      <c r="D7493">
        <v>8.604165159757042E-2</v>
      </c>
    </row>
    <row r="7494" spans="1:4" x14ac:dyDescent="0.35">
      <c r="A7494" t="s">
        <v>10398</v>
      </c>
      <c r="B7494" t="s">
        <v>7512</v>
      </c>
      <c r="C7494">
        <v>-2.5333888433874829</v>
      </c>
      <c r="D7494">
        <v>8.604165159757042E-2</v>
      </c>
    </row>
    <row r="7495" spans="1:4" x14ac:dyDescent="0.35">
      <c r="A7495" t="s">
        <v>10398</v>
      </c>
      <c r="B7495" t="s">
        <v>7513</v>
      </c>
      <c r="C7495">
        <v>-2.5333888433874812</v>
      </c>
      <c r="D7495">
        <v>8.6041651597570434E-2</v>
      </c>
    </row>
    <row r="7496" spans="1:4" x14ac:dyDescent="0.35">
      <c r="A7496" t="s">
        <v>10398</v>
      </c>
      <c r="B7496" t="s">
        <v>7514</v>
      </c>
      <c r="C7496">
        <v>-2.5333888433874829</v>
      </c>
      <c r="D7496">
        <v>8.604165159757042E-2</v>
      </c>
    </row>
    <row r="7497" spans="1:4" x14ac:dyDescent="0.35">
      <c r="A7497" t="s">
        <v>10398</v>
      </c>
      <c r="B7497" t="s">
        <v>7515</v>
      </c>
      <c r="C7497">
        <v>-2.5333888433874812</v>
      </c>
      <c r="D7497">
        <v>8.6041651597570434E-2</v>
      </c>
    </row>
    <row r="7498" spans="1:4" x14ac:dyDescent="0.35">
      <c r="A7498" t="s">
        <v>10398</v>
      </c>
      <c r="B7498" t="s">
        <v>7516</v>
      </c>
      <c r="C7498">
        <v>-2.5333888433874812</v>
      </c>
      <c r="D7498">
        <v>8.6041651597570434E-2</v>
      </c>
    </row>
    <row r="7499" spans="1:4" x14ac:dyDescent="0.35">
      <c r="A7499" t="s">
        <v>10398</v>
      </c>
      <c r="B7499" t="s">
        <v>7517</v>
      </c>
      <c r="C7499">
        <v>-2.5333888433874829</v>
      </c>
      <c r="D7499">
        <v>8.604165159757042E-2</v>
      </c>
    </row>
    <row r="7500" spans="1:4" x14ac:dyDescent="0.35">
      <c r="A7500" t="s">
        <v>10398</v>
      </c>
      <c r="B7500" t="s">
        <v>7518</v>
      </c>
      <c r="C7500">
        <v>-2.5333888433874829</v>
      </c>
      <c r="D7500">
        <v>8.604165159757042E-2</v>
      </c>
    </row>
    <row r="7501" spans="1:4" x14ac:dyDescent="0.35">
      <c r="A7501" t="s">
        <v>10398</v>
      </c>
      <c r="B7501" t="s">
        <v>7519</v>
      </c>
      <c r="C7501">
        <v>-2.5333888433874829</v>
      </c>
      <c r="D7501">
        <v>8.604165159757042E-2</v>
      </c>
    </row>
    <row r="7502" spans="1:4" x14ac:dyDescent="0.35">
      <c r="A7502" t="s">
        <v>10398</v>
      </c>
      <c r="B7502" t="s">
        <v>7520</v>
      </c>
      <c r="C7502">
        <v>-2.5333888433874829</v>
      </c>
      <c r="D7502">
        <v>8.604165159757042E-2</v>
      </c>
    </row>
    <row r="7503" spans="1:4" x14ac:dyDescent="0.35">
      <c r="A7503" t="s">
        <v>10398</v>
      </c>
      <c r="B7503" t="s">
        <v>7521</v>
      </c>
      <c r="C7503">
        <v>-2.5333888433874829</v>
      </c>
      <c r="D7503">
        <v>8.604165159757042E-2</v>
      </c>
    </row>
    <row r="7504" spans="1:4" x14ac:dyDescent="0.35">
      <c r="A7504" t="s">
        <v>10398</v>
      </c>
      <c r="B7504" t="s">
        <v>7522</v>
      </c>
      <c r="C7504">
        <v>-2.5333888433874829</v>
      </c>
      <c r="D7504">
        <v>8.604165159757042E-2</v>
      </c>
    </row>
    <row r="7505" spans="1:4" x14ac:dyDescent="0.35">
      <c r="A7505" t="s">
        <v>10398</v>
      </c>
      <c r="B7505" t="s">
        <v>7523</v>
      </c>
      <c r="C7505">
        <v>-2.5333888433874829</v>
      </c>
      <c r="D7505">
        <v>8.604165159757042E-2</v>
      </c>
    </row>
    <row r="7506" spans="1:4" x14ac:dyDescent="0.35">
      <c r="A7506" t="s">
        <v>10398</v>
      </c>
      <c r="B7506" t="s">
        <v>7524</v>
      </c>
      <c r="C7506">
        <v>-2.5333888433874829</v>
      </c>
      <c r="D7506">
        <v>8.604165159757042E-2</v>
      </c>
    </row>
    <row r="7507" spans="1:4" x14ac:dyDescent="0.35">
      <c r="A7507" t="s">
        <v>10398</v>
      </c>
      <c r="B7507" t="s">
        <v>7525</v>
      </c>
      <c r="C7507">
        <v>-2.5333888433874829</v>
      </c>
      <c r="D7507">
        <v>8.604165159757042E-2</v>
      </c>
    </row>
    <row r="7508" spans="1:4" x14ac:dyDescent="0.35">
      <c r="A7508" t="s">
        <v>10398</v>
      </c>
      <c r="B7508" t="s">
        <v>7526</v>
      </c>
      <c r="C7508">
        <v>-2.5333888433874829</v>
      </c>
      <c r="D7508">
        <v>8.604165159757042E-2</v>
      </c>
    </row>
    <row r="7509" spans="1:4" x14ac:dyDescent="0.35">
      <c r="A7509" t="s">
        <v>10398</v>
      </c>
      <c r="B7509" t="s">
        <v>7527</v>
      </c>
      <c r="C7509">
        <v>-2.5333888433874829</v>
      </c>
      <c r="D7509">
        <v>8.604165159757042E-2</v>
      </c>
    </row>
    <row r="7510" spans="1:4" x14ac:dyDescent="0.35">
      <c r="A7510" t="s">
        <v>10398</v>
      </c>
      <c r="B7510" t="s">
        <v>7528</v>
      </c>
      <c r="C7510">
        <v>-2.5333888433874829</v>
      </c>
      <c r="D7510">
        <v>8.604165159757042E-2</v>
      </c>
    </row>
    <row r="7511" spans="1:4" x14ac:dyDescent="0.35">
      <c r="A7511" t="s">
        <v>10398</v>
      </c>
      <c r="B7511" t="s">
        <v>7529</v>
      </c>
      <c r="C7511">
        <v>-2.5333888433874829</v>
      </c>
      <c r="D7511">
        <v>8.604165159757042E-2</v>
      </c>
    </row>
    <row r="7512" spans="1:4" x14ac:dyDescent="0.35">
      <c r="A7512" t="s">
        <v>10398</v>
      </c>
      <c r="B7512" t="s">
        <v>7530</v>
      </c>
      <c r="C7512">
        <v>-2.5333888433874829</v>
      </c>
      <c r="D7512">
        <v>8.604165159757042E-2</v>
      </c>
    </row>
    <row r="7513" spans="1:4" x14ac:dyDescent="0.35">
      <c r="A7513" t="s">
        <v>10398</v>
      </c>
      <c r="B7513" t="s">
        <v>7531</v>
      </c>
      <c r="C7513">
        <v>-2.5333888433874829</v>
      </c>
      <c r="D7513">
        <v>8.604165159757042E-2</v>
      </c>
    </row>
    <row r="7514" spans="1:4" x14ac:dyDescent="0.35">
      <c r="A7514" t="s">
        <v>10398</v>
      </c>
      <c r="B7514" t="s">
        <v>7532</v>
      </c>
      <c r="C7514">
        <v>-2.5333888433874829</v>
      </c>
      <c r="D7514">
        <v>8.604165159757042E-2</v>
      </c>
    </row>
    <row r="7515" spans="1:4" x14ac:dyDescent="0.35">
      <c r="A7515" t="s">
        <v>10398</v>
      </c>
      <c r="B7515" t="s">
        <v>7533</v>
      </c>
      <c r="C7515">
        <v>-2.5333888433874829</v>
      </c>
      <c r="D7515">
        <v>8.604165159757042E-2</v>
      </c>
    </row>
    <row r="7516" spans="1:4" x14ac:dyDescent="0.35">
      <c r="A7516" t="s">
        <v>10398</v>
      </c>
      <c r="B7516" t="s">
        <v>7534</v>
      </c>
      <c r="C7516">
        <v>-2.5333888433874829</v>
      </c>
      <c r="D7516">
        <v>8.604165159757042E-2</v>
      </c>
    </row>
    <row r="7517" spans="1:4" x14ac:dyDescent="0.35">
      <c r="A7517" t="s">
        <v>10398</v>
      </c>
      <c r="B7517" t="s">
        <v>7535</v>
      </c>
      <c r="C7517">
        <v>-2.5333888433874829</v>
      </c>
      <c r="D7517">
        <v>8.604165159757042E-2</v>
      </c>
    </row>
    <row r="7518" spans="1:4" x14ac:dyDescent="0.35">
      <c r="A7518" t="s">
        <v>10398</v>
      </c>
      <c r="B7518" t="s">
        <v>7536</v>
      </c>
      <c r="C7518">
        <v>-2.5333888433874829</v>
      </c>
      <c r="D7518">
        <v>8.604165159757042E-2</v>
      </c>
    </row>
    <row r="7519" spans="1:4" x14ac:dyDescent="0.35">
      <c r="A7519" t="s">
        <v>10398</v>
      </c>
      <c r="B7519" t="s">
        <v>7537</v>
      </c>
      <c r="C7519">
        <v>-2.5333888433874829</v>
      </c>
      <c r="D7519">
        <v>8.604165159757042E-2</v>
      </c>
    </row>
    <row r="7520" spans="1:4" x14ac:dyDescent="0.35">
      <c r="A7520" t="s">
        <v>10398</v>
      </c>
      <c r="B7520" t="s">
        <v>7538</v>
      </c>
      <c r="C7520">
        <v>-2.5333888433874829</v>
      </c>
      <c r="D7520">
        <v>8.604165159757042E-2</v>
      </c>
    </row>
    <row r="7521" spans="1:4" x14ac:dyDescent="0.35">
      <c r="A7521" t="s">
        <v>10398</v>
      </c>
      <c r="B7521" t="s">
        <v>7539</v>
      </c>
      <c r="C7521">
        <v>-2.5333888433874829</v>
      </c>
      <c r="D7521">
        <v>8.604165159757042E-2</v>
      </c>
    </row>
    <row r="7522" spans="1:4" x14ac:dyDescent="0.35">
      <c r="A7522" t="s">
        <v>10398</v>
      </c>
      <c r="B7522" t="s">
        <v>7540</v>
      </c>
      <c r="C7522">
        <v>-2.5242580680896207</v>
      </c>
      <c r="D7522">
        <v>8.5774792492751231E-2</v>
      </c>
    </row>
    <row r="7523" spans="1:4" x14ac:dyDescent="0.35">
      <c r="A7523" t="s">
        <v>10398</v>
      </c>
      <c r="B7523" t="s">
        <v>7541</v>
      </c>
      <c r="C7523">
        <v>-2.5242580680896203</v>
      </c>
      <c r="D7523">
        <v>8.5774792492751231E-2</v>
      </c>
    </row>
    <row r="7524" spans="1:4" x14ac:dyDescent="0.35">
      <c r="A7524" t="s">
        <v>10398</v>
      </c>
      <c r="B7524" t="s">
        <v>7542</v>
      </c>
      <c r="C7524">
        <v>-2.5242580680896203</v>
      </c>
      <c r="D7524">
        <v>8.5774792492751231E-2</v>
      </c>
    </row>
    <row r="7525" spans="1:4" x14ac:dyDescent="0.35">
      <c r="A7525" t="s">
        <v>10398</v>
      </c>
      <c r="B7525" t="s">
        <v>7543</v>
      </c>
      <c r="C7525">
        <v>-2.5242580680896203</v>
      </c>
      <c r="D7525">
        <v>8.5774792492751231E-2</v>
      </c>
    </row>
    <row r="7526" spans="1:4" x14ac:dyDescent="0.35">
      <c r="A7526" t="s">
        <v>10398</v>
      </c>
      <c r="B7526" t="s">
        <v>7544</v>
      </c>
      <c r="C7526">
        <v>-2.5242580680896203</v>
      </c>
      <c r="D7526">
        <v>8.5774792492751231E-2</v>
      </c>
    </row>
    <row r="7527" spans="1:4" x14ac:dyDescent="0.35">
      <c r="A7527" t="s">
        <v>10398</v>
      </c>
      <c r="B7527" t="s">
        <v>7545</v>
      </c>
      <c r="C7527">
        <v>-2.5242580680896203</v>
      </c>
      <c r="D7527">
        <v>8.5774792492751231E-2</v>
      </c>
    </row>
    <row r="7528" spans="1:4" x14ac:dyDescent="0.35">
      <c r="A7528" t="s">
        <v>10398</v>
      </c>
      <c r="B7528" t="s">
        <v>7546</v>
      </c>
      <c r="C7528">
        <v>-2.5242580680896203</v>
      </c>
      <c r="D7528">
        <v>8.5774792492751231E-2</v>
      </c>
    </row>
    <row r="7529" spans="1:4" x14ac:dyDescent="0.35">
      <c r="A7529" t="s">
        <v>10398</v>
      </c>
      <c r="B7529" t="s">
        <v>7547</v>
      </c>
      <c r="C7529">
        <v>-2.5242580680896203</v>
      </c>
      <c r="D7529">
        <v>8.5774792492751231E-2</v>
      </c>
    </row>
    <row r="7530" spans="1:4" x14ac:dyDescent="0.35">
      <c r="A7530" t="s">
        <v>10398</v>
      </c>
      <c r="B7530" t="s">
        <v>7548</v>
      </c>
      <c r="C7530">
        <v>-2.5242580680896203</v>
      </c>
      <c r="D7530">
        <v>8.5774792492751231E-2</v>
      </c>
    </row>
    <row r="7531" spans="1:4" x14ac:dyDescent="0.35">
      <c r="A7531" t="s">
        <v>10398</v>
      </c>
      <c r="B7531" t="s">
        <v>7549</v>
      </c>
      <c r="C7531">
        <v>-2.5242580680896203</v>
      </c>
      <c r="D7531">
        <v>8.5774792492751231E-2</v>
      </c>
    </row>
    <row r="7532" spans="1:4" x14ac:dyDescent="0.35">
      <c r="A7532" t="s">
        <v>10398</v>
      </c>
      <c r="B7532" t="s">
        <v>7550</v>
      </c>
      <c r="C7532">
        <v>-2.5242580680896203</v>
      </c>
      <c r="D7532">
        <v>8.5774792492751231E-2</v>
      </c>
    </row>
    <row r="7533" spans="1:4" x14ac:dyDescent="0.35">
      <c r="A7533" t="s">
        <v>10398</v>
      </c>
      <c r="B7533" t="s">
        <v>7551</v>
      </c>
      <c r="C7533">
        <v>-2.5242580680896203</v>
      </c>
      <c r="D7533">
        <v>8.5774792492751231E-2</v>
      </c>
    </row>
    <row r="7534" spans="1:4" x14ac:dyDescent="0.35">
      <c r="A7534" t="s">
        <v>10398</v>
      </c>
      <c r="B7534" t="s">
        <v>7552</v>
      </c>
      <c r="C7534">
        <v>-2.5242580680896203</v>
      </c>
      <c r="D7534">
        <v>8.5774792492751231E-2</v>
      </c>
    </row>
    <row r="7535" spans="1:4" x14ac:dyDescent="0.35">
      <c r="A7535" t="s">
        <v>10398</v>
      </c>
      <c r="B7535" t="s">
        <v>7553</v>
      </c>
      <c r="C7535">
        <v>-2.5242580680896203</v>
      </c>
      <c r="D7535">
        <v>8.5774792492751231E-2</v>
      </c>
    </row>
    <row r="7536" spans="1:4" x14ac:dyDescent="0.35">
      <c r="A7536" t="s">
        <v>10398</v>
      </c>
      <c r="B7536" t="s">
        <v>7554</v>
      </c>
      <c r="C7536">
        <v>-2.5242580680896207</v>
      </c>
      <c r="D7536">
        <v>8.5774792492751231E-2</v>
      </c>
    </row>
    <row r="7537" spans="1:4" x14ac:dyDescent="0.35">
      <c r="A7537" t="s">
        <v>10398</v>
      </c>
      <c r="B7537" t="s">
        <v>7555</v>
      </c>
      <c r="C7537">
        <v>-2.5242580680896203</v>
      </c>
      <c r="D7537">
        <v>8.5774792492751231E-2</v>
      </c>
    </row>
    <row r="7538" spans="1:4" x14ac:dyDescent="0.35">
      <c r="A7538" t="s">
        <v>10398</v>
      </c>
      <c r="B7538" t="s">
        <v>7556</v>
      </c>
      <c r="C7538">
        <v>-2.5242580680896203</v>
      </c>
      <c r="D7538">
        <v>8.5774792492751231E-2</v>
      </c>
    </row>
    <row r="7539" spans="1:4" x14ac:dyDescent="0.35">
      <c r="A7539" t="s">
        <v>10398</v>
      </c>
      <c r="B7539" t="s">
        <v>7557</v>
      </c>
      <c r="C7539">
        <v>-2.5242580680896203</v>
      </c>
      <c r="D7539">
        <v>8.5774792492751231E-2</v>
      </c>
    </row>
    <row r="7540" spans="1:4" x14ac:dyDescent="0.35">
      <c r="A7540" t="s">
        <v>10398</v>
      </c>
      <c r="B7540" t="s">
        <v>7558</v>
      </c>
      <c r="C7540">
        <v>-2.5242580680896203</v>
      </c>
      <c r="D7540">
        <v>8.5774792492751231E-2</v>
      </c>
    </row>
    <row r="7541" spans="1:4" x14ac:dyDescent="0.35">
      <c r="A7541" t="s">
        <v>10398</v>
      </c>
      <c r="B7541" t="s">
        <v>7559</v>
      </c>
      <c r="C7541">
        <v>-2.5242580680896203</v>
      </c>
      <c r="D7541">
        <v>8.5774792492751231E-2</v>
      </c>
    </row>
    <row r="7542" spans="1:4" x14ac:dyDescent="0.35">
      <c r="A7542" t="s">
        <v>10398</v>
      </c>
      <c r="B7542" t="s">
        <v>7560</v>
      </c>
      <c r="C7542">
        <v>-2.5242580680896203</v>
      </c>
      <c r="D7542">
        <v>8.5774792492751231E-2</v>
      </c>
    </row>
    <row r="7543" spans="1:4" x14ac:dyDescent="0.35">
      <c r="A7543" t="s">
        <v>10398</v>
      </c>
      <c r="B7543" t="s">
        <v>7561</v>
      </c>
      <c r="C7543">
        <v>-2.5242580680896203</v>
      </c>
      <c r="D7543">
        <v>8.5774792492751231E-2</v>
      </c>
    </row>
    <row r="7544" spans="1:4" x14ac:dyDescent="0.35">
      <c r="A7544" t="s">
        <v>10398</v>
      </c>
      <c r="B7544" t="s">
        <v>7562</v>
      </c>
      <c r="C7544">
        <v>-2.5242580680896203</v>
      </c>
      <c r="D7544">
        <v>8.5774792492751231E-2</v>
      </c>
    </row>
    <row r="7545" spans="1:4" x14ac:dyDescent="0.35">
      <c r="A7545" t="s">
        <v>10398</v>
      </c>
      <c r="B7545" t="s">
        <v>7563</v>
      </c>
      <c r="C7545">
        <v>-2.5242580680896203</v>
      </c>
      <c r="D7545">
        <v>8.5774792492751231E-2</v>
      </c>
    </row>
    <row r="7546" spans="1:4" x14ac:dyDescent="0.35">
      <c r="A7546" t="s">
        <v>10398</v>
      </c>
      <c r="B7546" t="s">
        <v>7564</v>
      </c>
      <c r="C7546">
        <v>-2.5242580680896203</v>
      </c>
      <c r="D7546">
        <v>8.5774792492751231E-2</v>
      </c>
    </row>
    <row r="7547" spans="1:4" x14ac:dyDescent="0.35">
      <c r="A7547" t="s">
        <v>10398</v>
      </c>
      <c r="B7547" t="s">
        <v>7565</v>
      </c>
      <c r="C7547">
        <v>-2.5242580680896203</v>
      </c>
      <c r="D7547">
        <v>8.5774792492751231E-2</v>
      </c>
    </row>
    <row r="7548" spans="1:4" x14ac:dyDescent="0.35">
      <c r="A7548" t="s">
        <v>10398</v>
      </c>
      <c r="B7548" t="s">
        <v>7566</v>
      </c>
      <c r="C7548">
        <v>-2.5242580680896203</v>
      </c>
      <c r="D7548">
        <v>8.5774792492751231E-2</v>
      </c>
    </row>
    <row r="7549" spans="1:4" x14ac:dyDescent="0.35">
      <c r="A7549" t="s">
        <v>10398</v>
      </c>
      <c r="B7549" t="s">
        <v>7567</v>
      </c>
      <c r="C7549">
        <v>-2.5242580680896203</v>
      </c>
      <c r="D7549">
        <v>8.5774792492751231E-2</v>
      </c>
    </row>
    <row r="7550" spans="1:4" x14ac:dyDescent="0.35">
      <c r="A7550" t="s">
        <v>10398</v>
      </c>
      <c r="B7550" t="s">
        <v>7568</v>
      </c>
      <c r="C7550">
        <v>-2.5242580680896203</v>
      </c>
      <c r="D7550">
        <v>8.5774792492751231E-2</v>
      </c>
    </row>
    <row r="7551" spans="1:4" x14ac:dyDescent="0.35">
      <c r="A7551" t="s">
        <v>10398</v>
      </c>
      <c r="B7551" t="s">
        <v>7569</v>
      </c>
      <c r="C7551">
        <v>-2.5242580680896203</v>
      </c>
      <c r="D7551">
        <v>8.5774792492751231E-2</v>
      </c>
    </row>
    <row r="7552" spans="1:4" x14ac:dyDescent="0.35">
      <c r="A7552" t="s">
        <v>10398</v>
      </c>
      <c r="B7552" t="s">
        <v>7570</v>
      </c>
      <c r="C7552">
        <v>-2.5242580680896203</v>
      </c>
      <c r="D7552">
        <v>8.5774792492751231E-2</v>
      </c>
    </row>
    <row r="7553" spans="1:4" x14ac:dyDescent="0.35">
      <c r="A7553" t="s">
        <v>10398</v>
      </c>
      <c r="B7553" t="s">
        <v>7571</v>
      </c>
      <c r="C7553">
        <v>-2.5153180674449569</v>
      </c>
      <c r="D7553">
        <v>8.5508796914351801E-2</v>
      </c>
    </row>
    <row r="7554" spans="1:4" x14ac:dyDescent="0.35">
      <c r="A7554" t="s">
        <v>10398</v>
      </c>
      <c r="B7554" t="s">
        <v>7572</v>
      </c>
      <c r="C7554">
        <v>-2.5153180674449569</v>
      </c>
      <c r="D7554">
        <v>8.5508796914351801E-2</v>
      </c>
    </row>
    <row r="7555" spans="1:4" x14ac:dyDescent="0.35">
      <c r="A7555" t="s">
        <v>10398</v>
      </c>
      <c r="B7555" t="s">
        <v>7573</v>
      </c>
      <c r="C7555">
        <v>-2.5153180674449569</v>
      </c>
      <c r="D7555">
        <v>8.5508796914351801E-2</v>
      </c>
    </row>
    <row r="7556" spans="1:4" x14ac:dyDescent="0.35">
      <c r="A7556" t="s">
        <v>10398</v>
      </c>
      <c r="B7556" t="s">
        <v>7574</v>
      </c>
      <c r="C7556">
        <v>-2.5153180674449569</v>
      </c>
      <c r="D7556">
        <v>8.5508796914351801E-2</v>
      </c>
    </row>
    <row r="7557" spans="1:4" x14ac:dyDescent="0.35">
      <c r="A7557" t="s">
        <v>10398</v>
      </c>
      <c r="B7557" t="s">
        <v>7575</v>
      </c>
      <c r="C7557">
        <v>-2.5153180674449569</v>
      </c>
      <c r="D7557">
        <v>8.5508796914351801E-2</v>
      </c>
    </row>
    <row r="7558" spans="1:4" x14ac:dyDescent="0.35">
      <c r="A7558" t="s">
        <v>10398</v>
      </c>
      <c r="B7558" t="s">
        <v>7576</v>
      </c>
      <c r="C7558">
        <v>-2.5153180674449569</v>
      </c>
      <c r="D7558">
        <v>8.5508796914351801E-2</v>
      </c>
    </row>
    <row r="7559" spans="1:4" x14ac:dyDescent="0.35">
      <c r="A7559" t="s">
        <v>10398</v>
      </c>
      <c r="B7559" t="s">
        <v>7577</v>
      </c>
      <c r="C7559">
        <v>-2.5065704412642615</v>
      </c>
      <c r="D7559">
        <v>8.5240749507425828E-2</v>
      </c>
    </row>
    <row r="7560" spans="1:4" x14ac:dyDescent="0.35">
      <c r="A7560" t="s">
        <v>10398</v>
      </c>
      <c r="B7560" t="s">
        <v>7578</v>
      </c>
      <c r="C7560">
        <v>-2.5065704412642615</v>
      </c>
      <c r="D7560">
        <v>8.5240749507425828E-2</v>
      </c>
    </row>
    <row r="7561" spans="1:4" x14ac:dyDescent="0.35">
      <c r="A7561" t="s">
        <v>10398</v>
      </c>
      <c r="B7561" t="s">
        <v>7579</v>
      </c>
      <c r="C7561">
        <v>-2.5065704412642615</v>
      </c>
      <c r="D7561">
        <v>8.5240749507425828E-2</v>
      </c>
    </row>
    <row r="7562" spans="1:4" x14ac:dyDescent="0.35">
      <c r="A7562" t="s">
        <v>10398</v>
      </c>
      <c r="B7562" t="s">
        <v>7580</v>
      </c>
      <c r="C7562">
        <v>-2.5065704412642615</v>
      </c>
      <c r="D7562">
        <v>8.5240749507425828E-2</v>
      </c>
    </row>
    <row r="7563" spans="1:4" x14ac:dyDescent="0.35">
      <c r="A7563" t="s">
        <v>10398</v>
      </c>
      <c r="B7563" t="s">
        <v>7581</v>
      </c>
      <c r="C7563">
        <v>-2.5065704412642615</v>
      </c>
      <c r="D7563">
        <v>8.5240749507425828E-2</v>
      </c>
    </row>
    <row r="7564" spans="1:4" x14ac:dyDescent="0.35">
      <c r="A7564" t="s">
        <v>10398</v>
      </c>
      <c r="B7564" t="s">
        <v>7582</v>
      </c>
      <c r="C7564">
        <v>-2.4980167798340096</v>
      </c>
      <c r="D7564">
        <v>8.4967924529176966E-2</v>
      </c>
    </row>
    <row r="7565" spans="1:4" x14ac:dyDescent="0.35">
      <c r="A7565" t="s">
        <v>10398</v>
      </c>
      <c r="B7565" t="s">
        <v>7583</v>
      </c>
      <c r="C7565">
        <v>-2.4980167798340096</v>
      </c>
      <c r="D7565">
        <v>8.4967924529176966E-2</v>
      </c>
    </row>
    <row r="7566" spans="1:4" x14ac:dyDescent="0.35">
      <c r="A7566" t="s">
        <v>10398</v>
      </c>
      <c r="B7566" t="s">
        <v>7584</v>
      </c>
      <c r="C7566">
        <v>-2.4980167798340096</v>
      </c>
      <c r="D7566">
        <v>8.4967924529176966E-2</v>
      </c>
    </row>
    <row r="7567" spans="1:4" x14ac:dyDescent="0.35">
      <c r="A7567" t="s">
        <v>10398</v>
      </c>
      <c r="B7567" t="s">
        <v>7585</v>
      </c>
      <c r="C7567">
        <v>-2.4980167798340096</v>
      </c>
      <c r="D7567">
        <v>8.4967924529176966E-2</v>
      </c>
    </row>
    <row r="7568" spans="1:4" x14ac:dyDescent="0.35">
      <c r="A7568" t="s">
        <v>10398</v>
      </c>
      <c r="B7568" t="s">
        <v>7586</v>
      </c>
      <c r="C7568">
        <v>-2.4980167798340096</v>
      </c>
      <c r="D7568">
        <v>8.4967924529176966E-2</v>
      </c>
    </row>
    <row r="7569" spans="1:4" x14ac:dyDescent="0.35">
      <c r="A7569" t="s">
        <v>10398</v>
      </c>
      <c r="B7569" t="s">
        <v>7587</v>
      </c>
      <c r="C7569">
        <v>-2.4980167798340096</v>
      </c>
      <c r="D7569">
        <v>8.4967924529176966E-2</v>
      </c>
    </row>
    <row r="7570" spans="1:4" x14ac:dyDescent="0.35">
      <c r="A7570" t="s">
        <v>10398</v>
      </c>
      <c r="B7570" t="s">
        <v>7588</v>
      </c>
      <c r="C7570">
        <v>-2.4980167798340096</v>
      </c>
      <c r="D7570">
        <v>8.4967924529176966E-2</v>
      </c>
    </row>
    <row r="7571" spans="1:4" x14ac:dyDescent="0.35">
      <c r="A7571" t="s">
        <v>10398</v>
      </c>
      <c r="B7571" t="s">
        <v>7589</v>
      </c>
      <c r="C7571">
        <v>-2.4980167798340096</v>
      </c>
      <c r="D7571">
        <v>8.4967924529176966E-2</v>
      </c>
    </row>
    <row r="7572" spans="1:4" x14ac:dyDescent="0.35">
      <c r="A7572" t="s">
        <v>10398</v>
      </c>
      <c r="B7572" t="s">
        <v>7590</v>
      </c>
      <c r="C7572">
        <v>-2.4980167798340096</v>
      </c>
      <c r="D7572">
        <v>8.4967924529176966E-2</v>
      </c>
    </row>
    <row r="7573" spans="1:4" x14ac:dyDescent="0.35">
      <c r="A7573" t="s">
        <v>10398</v>
      </c>
      <c r="B7573" t="s">
        <v>7591</v>
      </c>
      <c r="C7573">
        <v>-2.4980167798340096</v>
      </c>
      <c r="D7573">
        <v>8.4967924529176966E-2</v>
      </c>
    </row>
    <row r="7574" spans="1:4" x14ac:dyDescent="0.35">
      <c r="A7574" t="s">
        <v>10398</v>
      </c>
      <c r="B7574" t="s">
        <v>7592</v>
      </c>
      <c r="C7574">
        <v>-2.4980167798340096</v>
      </c>
      <c r="D7574">
        <v>8.4967924529176966E-2</v>
      </c>
    </row>
    <row r="7575" spans="1:4" x14ac:dyDescent="0.35">
      <c r="A7575" t="s">
        <v>10398</v>
      </c>
      <c r="B7575" t="s">
        <v>7593</v>
      </c>
      <c r="C7575">
        <v>-2.4980167798340105</v>
      </c>
      <c r="D7575">
        <v>8.4967924529176939E-2</v>
      </c>
    </row>
    <row r="7576" spans="1:4" x14ac:dyDescent="0.35">
      <c r="A7576" t="s">
        <v>10398</v>
      </c>
      <c r="B7576" t="s">
        <v>7594</v>
      </c>
      <c r="C7576">
        <v>-2.4980167798340096</v>
      </c>
      <c r="D7576">
        <v>8.4967924529176966E-2</v>
      </c>
    </row>
    <row r="7577" spans="1:4" x14ac:dyDescent="0.35">
      <c r="A7577" t="s">
        <v>10398</v>
      </c>
      <c r="B7577" t="s">
        <v>7595</v>
      </c>
      <c r="C7577">
        <v>-2.4980167798340096</v>
      </c>
      <c r="D7577">
        <v>8.4967924529176966E-2</v>
      </c>
    </row>
    <row r="7578" spans="1:4" x14ac:dyDescent="0.35">
      <c r="A7578" t="s">
        <v>10398</v>
      </c>
      <c r="B7578" t="s">
        <v>7596</v>
      </c>
      <c r="C7578">
        <v>-2.4980167798340096</v>
      </c>
      <c r="D7578">
        <v>8.4967924529176966E-2</v>
      </c>
    </row>
    <row r="7579" spans="1:4" x14ac:dyDescent="0.35">
      <c r="A7579" t="s">
        <v>10398</v>
      </c>
      <c r="B7579" t="s">
        <v>7597</v>
      </c>
      <c r="C7579">
        <v>-2.4980167798340096</v>
      </c>
      <c r="D7579">
        <v>8.4967924529176966E-2</v>
      </c>
    </row>
    <row r="7580" spans="1:4" x14ac:dyDescent="0.35">
      <c r="A7580" t="s">
        <v>10398</v>
      </c>
      <c r="B7580" t="s">
        <v>7598</v>
      </c>
      <c r="C7580">
        <v>-2.4980167798340096</v>
      </c>
      <c r="D7580">
        <v>8.4967924529176966E-2</v>
      </c>
    </row>
    <row r="7581" spans="1:4" x14ac:dyDescent="0.35">
      <c r="A7581" t="s">
        <v>10398</v>
      </c>
      <c r="B7581" t="s">
        <v>7599</v>
      </c>
      <c r="C7581">
        <v>-2.4980167798340096</v>
      </c>
      <c r="D7581">
        <v>8.4967924529176966E-2</v>
      </c>
    </row>
    <row r="7582" spans="1:4" x14ac:dyDescent="0.35">
      <c r="A7582" t="s">
        <v>10398</v>
      </c>
      <c r="B7582" t="s">
        <v>7600</v>
      </c>
      <c r="C7582">
        <v>-2.4980167798340096</v>
      </c>
      <c r="D7582">
        <v>8.4967924529176966E-2</v>
      </c>
    </row>
    <row r="7583" spans="1:4" x14ac:dyDescent="0.35">
      <c r="A7583" t="s">
        <v>10398</v>
      </c>
      <c r="B7583" t="s">
        <v>7601</v>
      </c>
      <c r="C7583">
        <v>-2.4980167798340105</v>
      </c>
      <c r="D7583">
        <v>8.4967924529176939E-2</v>
      </c>
    </row>
    <row r="7584" spans="1:4" x14ac:dyDescent="0.35">
      <c r="A7584" t="s">
        <v>10398</v>
      </c>
      <c r="B7584" t="s">
        <v>7602</v>
      </c>
      <c r="C7584">
        <v>-2.4980167798340096</v>
      </c>
      <c r="D7584">
        <v>8.4967924529176966E-2</v>
      </c>
    </row>
    <row r="7585" spans="1:4" x14ac:dyDescent="0.35">
      <c r="A7585" t="s">
        <v>10398</v>
      </c>
      <c r="B7585" t="s">
        <v>7603</v>
      </c>
      <c r="C7585">
        <v>-2.4980167798340096</v>
      </c>
      <c r="D7585">
        <v>8.4967924529176966E-2</v>
      </c>
    </row>
    <row r="7586" spans="1:4" x14ac:dyDescent="0.35">
      <c r="A7586" t="s">
        <v>10398</v>
      </c>
      <c r="B7586" t="s">
        <v>7604</v>
      </c>
      <c r="C7586">
        <v>-2.4980167798340096</v>
      </c>
      <c r="D7586">
        <v>8.4967924529176966E-2</v>
      </c>
    </row>
    <row r="7587" spans="1:4" x14ac:dyDescent="0.35">
      <c r="A7587" t="s">
        <v>10398</v>
      </c>
      <c r="B7587" t="s">
        <v>7605</v>
      </c>
      <c r="C7587">
        <v>-2.4980167798340096</v>
      </c>
      <c r="D7587">
        <v>8.4967924529176966E-2</v>
      </c>
    </row>
    <row r="7588" spans="1:4" x14ac:dyDescent="0.35">
      <c r="A7588" t="s">
        <v>10398</v>
      </c>
      <c r="B7588" t="s">
        <v>7606</v>
      </c>
      <c r="C7588">
        <v>-2.4980167798340096</v>
      </c>
      <c r="D7588">
        <v>8.4967924529176966E-2</v>
      </c>
    </row>
    <row r="7589" spans="1:4" x14ac:dyDescent="0.35">
      <c r="A7589" t="s">
        <v>10398</v>
      </c>
      <c r="B7589" t="s">
        <v>7607</v>
      </c>
      <c r="C7589">
        <v>-2.4980167798340096</v>
      </c>
      <c r="D7589">
        <v>8.4967924529176966E-2</v>
      </c>
    </row>
    <row r="7590" spans="1:4" x14ac:dyDescent="0.35">
      <c r="A7590" t="s">
        <v>10398</v>
      </c>
      <c r="B7590" t="s">
        <v>7608</v>
      </c>
      <c r="C7590">
        <v>-2.4980167798340096</v>
      </c>
      <c r="D7590">
        <v>8.4967924529176966E-2</v>
      </c>
    </row>
    <row r="7591" spans="1:4" x14ac:dyDescent="0.35">
      <c r="A7591" t="s">
        <v>10398</v>
      </c>
      <c r="B7591" t="s">
        <v>7609</v>
      </c>
      <c r="C7591">
        <v>-2.4980167798340096</v>
      </c>
      <c r="D7591">
        <v>8.4967924529176966E-2</v>
      </c>
    </row>
    <row r="7592" spans="1:4" x14ac:dyDescent="0.35">
      <c r="A7592" t="s">
        <v>10398</v>
      </c>
      <c r="B7592" t="s">
        <v>7610</v>
      </c>
      <c r="C7592">
        <v>-2.4980167798340096</v>
      </c>
      <c r="D7592">
        <v>8.4967924529176966E-2</v>
      </c>
    </row>
    <row r="7593" spans="1:4" x14ac:dyDescent="0.35">
      <c r="A7593" t="s">
        <v>10398</v>
      </c>
      <c r="B7593" t="s">
        <v>7611</v>
      </c>
      <c r="C7593">
        <v>-2.4980167798340105</v>
      </c>
      <c r="D7593">
        <v>8.4967924529176939E-2</v>
      </c>
    </row>
    <row r="7594" spans="1:4" x14ac:dyDescent="0.35">
      <c r="A7594" t="s">
        <v>10398</v>
      </c>
      <c r="B7594" t="s">
        <v>7612</v>
      </c>
      <c r="C7594">
        <v>-2.4980167798340096</v>
      </c>
      <c r="D7594">
        <v>8.4967924529176966E-2</v>
      </c>
    </row>
    <row r="7595" spans="1:4" x14ac:dyDescent="0.35">
      <c r="A7595" t="s">
        <v>10398</v>
      </c>
      <c r="B7595" t="s">
        <v>7613</v>
      </c>
      <c r="C7595">
        <v>-2.4980167798340096</v>
      </c>
      <c r="D7595">
        <v>8.4967924529176966E-2</v>
      </c>
    </row>
    <row r="7596" spans="1:4" x14ac:dyDescent="0.35">
      <c r="A7596" t="s">
        <v>10398</v>
      </c>
      <c r="B7596" t="s">
        <v>7614</v>
      </c>
      <c r="C7596">
        <v>-2.4980167798340096</v>
      </c>
      <c r="D7596">
        <v>8.4967924529176966E-2</v>
      </c>
    </row>
    <row r="7597" spans="1:4" x14ac:dyDescent="0.35">
      <c r="A7597" t="s">
        <v>10398</v>
      </c>
      <c r="B7597" t="s">
        <v>7615</v>
      </c>
      <c r="C7597">
        <v>-2.4980167798340096</v>
      </c>
      <c r="D7597">
        <v>8.4967924529176966E-2</v>
      </c>
    </row>
    <row r="7598" spans="1:4" x14ac:dyDescent="0.35">
      <c r="A7598" t="s">
        <v>10398</v>
      </c>
      <c r="B7598" t="s">
        <v>7616</v>
      </c>
      <c r="C7598">
        <v>-2.4980167798340096</v>
      </c>
      <c r="D7598">
        <v>8.4967924529176966E-2</v>
      </c>
    </row>
    <row r="7599" spans="1:4" x14ac:dyDescent="0.35">
      <c r="A7599" t="s">
        <v>10398</v>
      </c>
      <c r="B7599" t="s">
        <v>7617</v>
      </c>
      <c r="C7599">
        <v>-2.4980167798340096</v>
      </c>
      <c r="D7599">
        <v>8.4967924529176966E-2</v>
      </c>
    </row>
    <row r="7600" spans="1:4" x14ac:dyDescent="0.35">
      <c r="A7600" t="s">
        <v>10398</v>
      </c>
      <c r="B7600" t="s">
        <v>7618</v>
      </c>
      <c r="C7600">
        <v>-2.4980167798340096</v>
      </c>
      <c r="D7600">
        <v>8.4967924529176966E-2</v>
      </c>
    </row>
    <row r="7601" spans="1:4" x14ac:dyDescent="0.35">
      <c r="A7601" t="s">
        <v>10398</v>
      </c>
      <c r="B7601" t="s">
        <v>7619</v>
      </c>
      <c r="C7601">
        <v>-2.4980167798340096</v>
      </c>
      <c r="D7601">
        <v>8.4967924529176966E-2</v>
      </c>
    </row>
    <row r="7602" spans="1:4" x14ac:dyDescent="0.35">
      <c r="A7602" t="s">
        <v>10398</v>
      </c>
      <c r="B7602" t="s">
        <v>7620</v>
      </c>
      <c r="C7602">
        <v>-2.4980167798340096</v>
      </c>
      <c r="D7602">
        <v>8.4967924529176966E-2</v>
      </c>
    </row>
    <row r="7603" spans="1:4" x14ac:dyDescent="0.35">
      <c r="A7603" t="s">
        <v>10398</v>
      </c>
      <c r="B7603" t="s">
        <v>7621</v>
      </c>
      <c r="C7603">
        <v>-2.4980167798340096</v>
      </c>
      <c r="D7603">
        <v>8.4967924529176966E-2</v>
      </c>
    </row>
    <row r="7604" spans="1:4" x14ac:dyDescent="0.35">
      <c r="A7604" t="s">
        <v>10398</v>
      </c>
      <c r="B7604" t="s">
        <v>7622</v>
      </c>
      <c r="C7604">
        <v>-2.4980167798340096</v>
      </c>
      <c r="D7604">
        <v>8.4967924529176966E-2</v>
      </c>
    </row>
    <row r="7605" spans="1:4" x14ac:dyDescent="0.35">
      <c r="A7605" t="s">
        <v>10398</v>
      </c>
      <c r="B7605" t="s">
        <v>7623</v>
      </c>
      <c r="C7605">
        <v>-2.4980167798340096</v>
      </c>
      <c r="D7605">
        <v>8.4967924529176966E-2</v>
      </c>
    </row>
    <row r="7606" spans="1:4" x14ac:dyDescent="0.35">
      <c r="A7606" t="s">
        <v>10398</v>
      </c>
      <c r="B7606" t="s">
        <v>7624</v>
      </c>
      <c r="C7606">
        <v>-2.4980167798340096</v>
      </c>
      <c r="D7606">
        <v>8.4967924529176966E-2</v>
      </c>
    </row>
    <row r="7607" spans="1:4" x14ac:dyDescent="0.35">
      <c r="A7607" t="s">
        <v>10398</v>
      </c>
      <c r="B7607" t="s">
        <v>7625</v>
      </c>
      <c r="C7607">
        <v>-2.4980167798340096</v>
      </c>
      <c r="D7607">
        <v>8.4967924529176966E-2</v>
      </c>
    </row>
    <row r="7608" spans="1:4" x14ac:dyDescent="0.35">
      <c r="A7608" t="s">
        <v>10398</v>
      </c>
      <c r="B7608" t="s">
        <v>7626</v>
      </c>
      <c r="C7608">
        <v>-2.4980167798340096</v>
      </c>
      <c r="D7608">
        <v>8.4967924529176966E-2</v>
      </c>
    </row>
    <row r="7609" spans="1:4" x14ac:dyDescent="0.35">
      <c r="A7609" t="s">
        <v>10398</v>
      </c>
      <c r="B7609" t="s">
        <v>7627</v>
      </c>
      <c r="C7609">
        <v>-2.4896579819875377</v>
      </c>
      <c r="D7609">
        <v>8.4689759418566241E-2</v>
      </c>
    </row>
    <row r="7610" spans="1:4" x14ac:dyDescent="0.35">
      <c r="A7610" t="s">
        <v>10398</v>
      </c>
      <c r="B7610" t="s">
        <v>7628</v>
      </c>
      <c r="C7610">
        <v>-2.4896579819875377</v>
      </c>
      <c r="D7610">
        <v>8.4689759418566241E-2</v>
      </c>
    </row>
    <row r="7611" spans="1:4" x14ac:dyDescent="0.35">
      <c r="A7611" t="s">
        <v>10398</v>
      </c>
      <c r="B7611" t="s">
        <v>7629</v>
      </c>
      <c r="C7611">
        <v>-2.4896579819875377</v>
      </c>
      <c r="D7611">
        <v>8.4689759418566241E-2</v>
      </c>
    </row>
    <row r="7612" spans="1:4" x14ac:dyDescent="0.35">
      <c r="A7612" t="s">
        <v>10398</v>
      </c>
      <c r="B7612" t="s">
        <v>7630</v>
      </c>
      <c r="C7612">
        <v>-2.4896579819875377</v>
      </c>
      <c r="D7612">
        <v>8.4689759418566241E-2</v>
      </c>
    </row>
    <row r="7613" spans="1:4" x14ac:dyDescent="0.35">
      <c r="A7613" t="s">
        <v>10398</v>
      </c>
      <c r="B7613" t="s">
        <v>7631</v>
      </c>
      <c r="C7613">
        <v>-2.4896579819875377</v>
      </c>
      <c r="D7613">
        <v>8.4689759418566241E-2</v>
      </c>
    </row>
    <row r="7614" spans="1:4" x14ac:dyDescent="0.35">
      <c r="A7614" t="s">
        <v>10398</v>
      </c>
      <c r="B7614" t="s">
        <v>7632</v>
      </c>
      <c r="C7614">
        <v>-2.4896579819875377</v>
      </c>
      <c r="D7614">
        <v>8.4689759418566241E-2</v>
      </c>
    </row>
    <row r="7615" spans="1:4" x14ac:dyDescent="0.35">
      <c r="A7615" t="s">
        <v>10398</v>
      </c>
      <c r="B7615" t="s">
        <v>7633</v>
      </c>
      <c r="C7615">
        <v>-2.4896579819875377</v>
      </c>
      <c r="D7615">
        <v>8.4689759418566241E-2</v>
      </c>
    </row>
    <row r="7616" spans="1:4" x14ac:dyDescent="0.35">
      <c r="A7616" t="s">
        <v>10398</v>
      </c>
      <c r="B7616" t="s">
        <v>7634</v>
      </c>
      <c r="C7616">
        <v>-2.4896579819875377</v>
      </c>
      <c r="D7616">
        <v>8.4689759418566213E-2</v>
      </c>
    </row>
    <row r="7617" spans="1:4" x14ac:dyDescent="0.35">
      <c r="A7617" t="s">
        <v>10398</v>
      </c>
      <c r="B7617" t="s">
        <v>7635</v>
      </c>
      <c r="C7617">
        <v>-2.4896579819875377</v>
      </c>
      <c r="D7617">
        <v>8.4689759418566241E-2</v>
      </c>
    </row>
    <row r="7618" spans="1:4" x14ac:dyDescent="0.35">
      <c r="A7618" t="s">
        <v>10398</v>
      </c>
      <c r="B7618" t="s">
        <v>7636</v>
      </c>
      <c r="C7618">
        <v>-2.4896579819875377</v>
      </c>
      <c r="D7618">
        <v>8.4689759418566241E-2</v>
      </c>
    </row>
    <row r="7619" spans="1:4" x14ac:dyDescent="0.35">
      <c r="A7619" t="s">
        <v>10398</v>
      </c>
      <c r="B7619" t="s">
        <v>7637</v>
      </c>
      <c r="C7619">
        <v>-2.4896579819875377</v>
      </c>
      <c r="D7619">
        <v>8.4689759418566241E-2</v>
      </c>
    </row>
    <row r="7620" spans="1:4" x14ac:dyDescent="0.35">
      <c r="A7620" t="s">
        <v>10398</v>
      </c>
      <c r="B7620" t="s">
        <v>7638</v>
      </c>
      <c r="C7620">
        <v>-2.4896579819875377</v>
      </c>
      <c r="D7620">
        <v>8.4689759418566241E-2</v>
      </c>
    </row>
    <row r="7621" spans="1:4" x14ac:dyDescent="0.35">
      <c r="A7621" t="s">
        <v>10398</v>
      </c>
      <c r="B7621" t="s">
        <v>7639</v>
      </c>
      <c r="C7621">
        <v>-2.4896579819875377</v>
      </c>
      <c r="D7621">
        <v>8.4689759418566241E-2</v>
      </c>
    </row>
    <row r="7622" spans="1:4" x14ac:dyDescent="0.35">
      <c r="A7622" t="s">
        <v>10398</v>
      </c>
      <c r="B7622" t="s">
        <v>7640</v>
      </c>
      <c r="C7622">
        <v>-2.4896579819875377</v>
      </c>
      <c r="D7622">
        <v>8.4689759418566241E-2</v>
      </c>
    </row>
    <row r="7623" spans="1:4" x14ac:dyDescent="0.35">
      <c r="A7623" t="s">
        <v>10398</v>
      </c>
      <c r="B7623" t="s">
        <v>7641</v>
      </c>
      <c r="C7623">
        <v>-2.4896579819875377</v>
      </c>
      <c r="D7623">
        <v>8.4689759418566241E-2</v>
      </c>
    </row>
    <row r="7624" spans="1:4" x14ac:dyDescent="0.35">
      <c r="A7624" t="s">
        <v>10398</v>
      </c>
      <c r="B7624" t="s">
        <v>7642</v>
      </c>
      <c r="C7624">
        <v>-2.4896579819875377</v>
      </c>
      <c r="D7624">
        <v>8.4689759418566241E-2</v>
      </c>
    </row>
    <row r="7625" spans="1:4" x14ac:dyDescent="0.35">
      <c r="A7625" t="s">
        <v>10398</v>
      </c>
      <c r="B7625" t="s">
        <v>7643</v>
      </c>
      <c r="C7625">
        <v>-2.4896579819875377</v>
      </c>
      <c r="D7625">
        <v>8.4689759418566241E-2</v>
      </c>
    </row>
    <row r="7626" spans="1:4" x14ac:dyDescent="0.35">
      <c r="A7626" t="s">
        <v>10398</v>
      </c>
      <c r="B7626" t="s">
        <v>7644</v>
      </c>
      <c r="C7626">
        <v>-2.4896579819875377</v>
      </c>
      <c r="D7626">
        <v>8.4689759418566241E-2</v>
      </c>
    </row>
    <row r="7627" spans="1:4" x14ac:dyDescent="0.35">
      <c r="A7627" t="s">
        <v>10398</v>
      </c>
      <c r="B7627" t="s">
        <v>7645</v>
      </c>
      <c r="C7627">
        <v>-2.4896579819875377</v>
      </c>
      <c r="D7627">
        <v>8.4689759418566241E-2</v>
      </c>
    </row>
    <row r="7628" spans="1:4" x14ac:dyDescent="0.35">
      <c r="A7628" t="s">
        <v>10398</v>
      </c>
      <c r="B7628" t="s">
        <v>7646</v>
      </c>
      <c r="C7628">
        <v>-2.4896579819875377</v>
      </c>
      <c r="D7628">
        <v>8.4689759418566241E-2</v>
      </c>
    </row>
    <row r="7629" spans="1:4" x14ac:dyDescent="0.35">
      <c r="A7629" t="s">
        <v>10398</v>
      </c>
      <c r="B7629" t="s">
        <v>7647</v>
      </c>
      <c r="C7629">
        <v>-2.4896579819875377</v>
      </c>
      <c r="D7629">
        <v>8.4689759418566241E-2</v>
      </c>
    </row>
    <row r="7630" spans="1:4" x14ac:dyDescent="0.35">
      <c r="A7630" t="s">
        <v>10398</v>
      </c>
      <c r="B7630" t="s">
        <v>7648</v>
      </c>
      <c r="C7630">
        <v>-2.4896579819875377</v>
      </c>
      <c r="D7630">
        <v>8.4689759418566241E-2</v>
      </c>
    </row>
    <row r="7631" spans="1:4" x14ac:dyDescent="0.35">
      <c r="A7631" t="s">
        <v>10398</v>
      </c>
      <c r="B7631" t="s">
        <v>7649</v>
      </c>
      <c r="C7631">
        <v>-2.4896579819875377</v>
      </c>
      <c r="D7631">
        <v>8.4689759418566241E-2</v>
      </c>
    </row>
    <row r="7632" spans="1:4" x14ac:dyDescent="0.35">
      <c r="A7632" t="s">
        <v>10398</v>
      </c>
      <c r="B7632" t="s">
        <v>7650</v>
      </c>
      <c r="C7632">
        <v>-2.4896579819875377</v>
      </c>
      <c r="D7632">
        <v>8.4689759418566241E-2</v>
      </c>
    </row>
    <row r="7633" spans="1:4" x14ac:dyDescent="0.35">
      <c r="A7633" t="s">
        <v>10398</v>
      </c>
      <c r="B7633" t="s">
        <v>7651</v>
      </c>
      <c r="C7633">
        <v>-2.4896579819875377</v>
      </c>
      <c r="D7633">
        <v>8.4689759418566241E-2</v>
      </c>
    </row>
    <row r="7634" spans="1:4" x14ac:dyDescent="0.35">
      <c r="A7634" t="s">
        <v>10398</v>
      </c>
      <c r="B7634" t="s">
        <v>7652</v>
      </c>
      <c r="C7634">
        <v>-2.4896579819875377</v>
      </c>
      <c r="D7634">
        <v>8.4689759418566241E-2</v>
      </c>
    </row>
    <row r="7635" spans="1:4" x14ac:dyDescent="0.35">
      <c r="A7635" t="s">
        <v>10398</v>
      </c>
      <c r="B7635" t="s">
        <v>7653</v>
      </c>
      <c r="C7635">
        <v>-2.4896579819875377</v>
      </c>
      <c r="D7635">
        <v>8.4689759418566241E-2</v>
      </c>
    </row>
    <row r="7636" spans="1:4" x14ac:dyDescent="0.35">
      <c r="A7636" t="s">
        <v>10398</v>
      </c>
      <c r="B7636" t="s">
        <v>7654</v>
      </c>
      <c r="C7636">
        <v>-2.4896579819875377</v>
      </c>
      <c r="D7636">
        <v>8.4689759418566241E-2</v>
      </c>
    </row>
    <row r="7637" spans="1:4" x14ac:dyDescent="0.35">
      <c r="A7637" t="s">
        <v>10398</v>
      </c>
      <c r="B7637" t="s">
        <v>7655</v>
      </c>
      <c r="C7637">
        <v>-2.4896579819875377</v>
      </c>
      <c r="D7637">
        <v>8.4689759418566241E-2</v>
      </c>
    </row>
    <row r="7638" spans="1:4" x14ac:dyDescent="0.35">
      <c r="A7638" t="s">
        <v>10398</v>
      </c>
      <c r="B7638" t="s">
        <v>7656</v>
      </c>
      <c r="C7638">
        <v>-2.4896579819875377</v>
      </c>
      <c r="D7638">
        <v>8.4689759418566241E-2</v>
      </c>
    </row>
    <row r="7639" spans="1:4" x14ac:dyDescent="0.35">
      <c r="A7639" t="s">
        <v>10398</v>
      </c>
      <c r="B7639" t="s">
        <v>7657</v>
      </c>
      <c r="C7639">
        <v>-2.4896579819875377</v>
      </c>
      <c r="D7639">
        <v>8.4689759418566241E-2</v>
      </c>
    </row>
    <row r="7640" spans="1:4" x14ac:dyDescent="0.35">
      <c r="A7640" t="s">
        <v>10398</v>
      </c>
      <c r="B7640" t="s">
        <v>7658</v>
      </c>
      <c r="C7640">
        <v>-2.4896579819875377</v>
      </c>
      <c r="D7640">
        <v>8.4689759418566241E-2</v>
      </c>
    </row>
    <row r="7641" spans="1:4" x14ac:dyDescent="0.35">
      <c r="A7641" t="s">
        <v>10398</v>
      </c>
      <c r="B7641" t="s">
        <v>7659</v>
      </c>
      <c r="C7641">
        <v>-2.4896579819875377</v>
      </c>
      <c r="D7641">
        <v>8.4689759418566241E-2</v>
      </c>
    </row>
    <row r="7642" spans="1:4" x14ac:dyDescent="0.35">
      <c r="A7642" t="s">
        <v>10398</v>
      </c>
      <c r="B7642" t="s">
        <v>7660</v>
      </c>
      <c r="C7642">
        <v>-2.4896579819875377</v>
      </c>
      <c r="D7642">
        <v>8.4689759418566241E-2</v>
      </c>
    </row>
    <row r="7643" spans="1:4" x14ac:dyDescent="0.35">
      <c r="A7643" t="s">
        <v>10398</v>
      </c>
      <c r="B7643" t="s">
        <v>7661</v>
      </c>
      <c r="C7643">
        <v>-2.4896579819875377</v>
      </c>
      <c r="D7643">
        <v>8.4689759418566241E-2</v>
      </c>
    </row>
    <row r="7644" spans="1:4" x14ac:dyDescent="0.35">
      <c r="A7644" t="s">
        <v>10398</v>
      </c>
      <c r="B7644" t="s">
        <v>7662</v>
      </c>
      <c r="C7644">
        <v>-2.4896579819875377</v>
      </c>
      <c r="D7644">
        <v>8.4689759418566241E-2</v>
      </c>
    </row>
    <row r="7645" spans="1:4" x14ac:dyDescent="0.35">
      <c r="A7645" t="s">
        <v>10398</v>
      </c>
      <c r="B7645" t="s">
        <v>7663</v>
      </c>
      <c r="C7645">
        <v>-2.4896579819875377</v>
      </c>
      <c r="D7645">
        <v>8.4689759418566241E-2</v>
      </c>
    </row>
    <row r="7646" spans="1:4" x14ac:dyDescent="0.35">
      <c r="A7646" t="s">
        <v>10398</v>
      </c>
      <c r="B7646" t="s">
        <v>7664</v>
      </c>
      <c r="C7646">
        <v>-2.4896579819875377</v>
      </c>
      <c r="D7646">
        <v>8.4689759418566241E-2</v>
      </c>
    </row>
    <row r="7647" spans="1:4" x14ac:dyDescent="0.35">
      <c r="A7647" t="s">
        <v>10398</v>
      </c>
      <c r="B7647" t="s">
        <v>7665</v>
      </c>
      <c r="C7647">
        <v>-2.4896579819875377</v>
      </c>
      <c r="D7647">
        <v>8.4689759418566241E-2</v>
      </c>
    </row>
    <row r="7648" spans="1:4" x14ac:dyDescent="0.35">
      <c r="A7648" t="s">
        <v>10398</v>
      </c>
      <c r="B7648" t="s">
        <v>7666</v>
      </c>
      <c r="C7648">
        <v>-2.4896579819875377</v>
      </c>
      <c r="D7648">
        <v>8.4689759418566241E-2</v>
      </c>
    </row>
    <row r="7649" spans="1:4" x14ac:dyDescent="0.35">
      <c r="A7649" t="s">
        <v>10398</v>
      </c>
      <c r="B7649" t="s">
        <v>7667</v>
      </c>
      <c r="C7649">
        <v>-2.4896579819875377</v>
      </c>
      <c r="D7649">
        <v>8.4689759418566241E-2</v>
      </c>
    </row>
    <row r="7650" spans="1:4" x14ac:dyDescent="0.35">
      <c r="A7650" t="s">
        <v>10398</v>
      </c>
      <c r="B7650" t="s">
        <v>7668</v>
      </c>
      <c r="C7650">
        <v>-2.4896579819875377</v>
      </c>
      <c r="D7650">
        <v>8.4689759418566241E-2</v>
      </c>
    </row>
    <row r="7651" spans="1:4" x14ac:dyDescent="0.35">
      <c r="A7651" t="s">
        <v>10398</v>
      </c>
      <c r="B7651" t="s">
        <v>7669</v>
      </c>
      <c r="C7651">
        <v>-2.4896579819875377</v>
      </c>
      <c r="D7651">
        <v>8.4689759418566241E-2</v>
      </c>
    </row>
    <row r="7652" spans="1:4" x14ac:dyDescent="0.35">
      <c r="A7652" t="s">
        <v>10398</v>
      </c>
      <c r="B7652" t="s">
        <v>7670</v>
      </c>
      <c r="C7652">
        <v>-2.4896579819875377</v>
      </c>
      <c r="D7652">
        <v>8.4689759418566241E-2</v>
      </c>
    </row>
    <row r="7653" spans="1:4" x14ac:dyDescent="0.35">
      <c r="A7653" t="s">
        <v>10398</v>
      </c>
      <c r="B7653" t="s">
        <v>7671</v>
      </c>
      <c r="C7653">
        <v>-2.4896579819875377</v>
      </c>
      <c r="D7653">
        <v>8.4689759418566241E-2</v>
      </c>
    </row>
    <row r="7654" spans="1:4" x14ac:dyDescent="0.35">
      <c r="A7654" t="s">
        <v>10398</v>
      </c>
      <c r="B7654" t="s">
        <v>7672</v>
      </c>
      <c r="C7654">
        <v>-2.4896579819875377</v>
      </c>
      <c r="D7654">
        <v>8.4689759418566241E-2</v>
      </c>
    </row>
    <row r="7655" spans="1:4" x14ac:dyDescent="0.35">
      <c r="A7655" t="s">
        <v>10398</v>
      </c>
      <c r="B7655" t="s">
        <v>7673</v>
      </c>
      <c r="C7655">
        <v>-2.4814937994995763</v>
      </c>
      <c r="D7655">
        <v>8.4409116308174381E-2</v>
      </c>
    </row>
    <row r="7656" spans="1:4" x14ac:dyDescent="0.35">
      <c r="A7656" t="s">
        <v>10398</v>
      </c>
      <c r="B7656" t="s">
        <v>7674</v>
      </c>
      <c r="C7656">
        <v>-2.4814937994995763</v>
      </c>
      <c r="D7656">
        <v>8.4409116308174381E-2</v>
      </c>
    </row>
    <row r="7657" spans="1:4" x14ac:dyDescent="0.35">
      <c r="A7657" t="s">
        <v>10398</v>
      </c>
      <c r="B7657" t="s">
        <v>7675</v>
      </c>
      <c r="C7657">
        <v>-2.4814937994995763</v>
      </c>
      <c r="D7657">
        <v>8.4409116308174381E-2</v>
      </c>
    </row>
    <row r="7658" spans="1:4" x14ac:dyDescent="0.35">
      <c r="A7658" t="s">
        <v>10398</v>
      </c>
      <c r="B7658" t="s">
        <v>7676</v>
      </c>
      <c r="C7658">
        <v>-2.4814937994995763</v>
      </c>
      <c r="D7658">
        <v>8.4409116308174381E-2</v>
      </c>
    </row>
    <row r="7659" spans="1:4" x14ac:dyDescent="0.35">
      <c r="A7659" t="s">
        <v>10398</v>
      </c>
      <c r="B7659" t="s">
        <v>7677</v>
      </c>
      <c r="C7659">
        <v>-2.4814937994995763</v>
      </c>
      <c r="D7659">
        <v>8.4409116308174381E-2</v>
      </c>
    </row>
    <row r="7660" spans="1:4" x14ac:dyDescent="0.35">
      <c r="A7660" t="s">
        <v>10398</v>
      </c>
      <c r="B7660" t="s">
        <v>7678</v>
      </c>
      <c r="C7660">
        <v>-2.4814937994995763</v>
      </c>
      <c r="D7660">
        <v>8.4409116308174381E-2</v>
      </c>
    </row>
    <row r="7661" spans="1:4" x14ac:dyDescent="0.35">
      <c r="A7661" t="s">
        <v>10398</v>
      </c>
      <c r="B7661" t="s">
        <v>7679</v>
      </c>
      <c r="C7661">
        <v>-2.4814937994995763</v>
      </c>
      <c r="D7661">
        <v>8.4409116308174381E-2</v>
      </c>
    </row>
    <row r="7662" spans="1:4" x14ac:dyDescent="0.35">
      <c r="A7662" t="s">
        <v>10398</v>
      </c>
      <c r="B7662" t="s">
        <v>7680</v>
      </c>
      <c r="C7662">
        <v>-2.4814937994995763</v>
      </c>
      <c r="D7662">
        <v>8.4409116308174381E-2</v>
      </c>
    </row>
    <row r="7663" spans="1:4" x14ac:dyDescent="0.35">
      <c r="A7663" t="s">
        <v>10398</v>
      </c>
      <c r="B7663" t="s">
        <v>7681</v>
      </c>
      <c r="C7663">
        <v>-2.4814937994995763</v>
      </c>
      <c r="D7663">
        <v>8.4409116308174381E-2</v>
      </c>
    </row>
    <row r="7664" spans="1:4" x14ac:dyDescent="0.35">
      <c r="A7664" t="s">
        <v>10398</v>
      </c>
      <c r="B7664" t="s">
        <v>7682</v>
      </c>
      <c r="C7664">
        <v>-2.4814937994995763</v>
      </c>
      <c r="D7664">
        <v>8.4409116308174381E-2</v>
      </c>
    </row>
    <row r="7665" spans="1:4" x14ac:dyDescent="0.35">
      <c r="A7665" t="s">
        <v>10398</v>
      </c>
      <c r="B7665" t="s">
        <v>7683</v>
      </c>
      <c r="C7665">
        <v>-2.4814937994995763</v>
      </c>
      <c r="D7665">
        <v>8.4409116308174381E-2</v>
      </c>
    </row>
    <row r="7666" spans="1:4" x14ac:dyDescent="0.35">
      <c r="A7666" t="s">
        <v>10398</v>
      </c>
      <c r="B7666" t="s">
        <v>7684</v>
      </c>
      <c r="C7666">
        <v>-2.4814937994995763</v>
      </c>
      <c r="D7666">
        <v>8.4409116308174381E-2</v>
      </c>
    </row>
    <row r="7667" spans="1:4" x14ac:dyDescent="0.35">
      <c r="A7667" t="s">
        <v>10398</v>
      </c>
      <c r="B7667" t="s">
        <v>7685</v>
      </c>
      <c r="C7667">
        <v>-2.4814937994995763</v>
      </c>
      <c r="D7667">
        <v>8.4409116308174381E-2</v>
      </c>
    </row>
    <row r="7668" spans="1:4" x14ac:dyDescent="0.35">
      <c r="A7668" t="s">
        <v>10398</v>
      </c>
      <c r="B7668" t="s">
        <v>7686</v>
      </c>
      <c r="C7668">
        <v>-2.4814937994995763</v>
      </c>
      <c r="D7668">
        <v>8.4409116308174381E-2</v>
      </c>
    </row>
    <row r="7669" spans="1:4" x14ac:dyDescent="0.35">
      <c r="A7669" t="s">
        <v>10398</v>
      </c>
      <c r="B7669" t="s">
        <v>7687</v>
      </c>
      <c r="C7669">
        <v>-2.4814937994995763</v>
      </c>
      <c r="D7669">
        <v>8.4409116308174381E-2</v>
      </c>
    </row>
    <row r="7670" spans="1:4" x14ac:dyDescent="0.35">
      <c r="A7670" t="s">
        <v>10398</v>
      </c>
      <c r="B7670" t="s">
        <v>7688</v>
      </c>
      <c r="C7670">
        <v>-2.4814937994995763</v>
      </c>
      <c r="D7670">
        <v>8.4409116308174381E-2</v>
      </c>
    </row>
    <row r="7671" spans="1:4" x14ac:dyDescent="0.35">
      <c r="A7671" t="s">
        <v>10398</v>
      </c>
      <c r="B7671" t="s">
        <v>7689</v>
      </c>
      <c r="C7671">
        <v>-2.4814937994995763</v>
      </c>
      <c r="D7671">
        <v>8.4409116308174381E-2</v>
      </c>
    </row>
    <row r="7672" spans="1:4" x14ac:dyDescent="0.35">
      <c r="A7672" t="s">
        <v>10398</v>
      </c>
      <c r="B7672" t="s">
        <v>7690</v>
      </c>
      <c r="C7672">
        <v>-2.4814937994995763</v>
      </c>
      <c r="D7672">
        <v>8.4409116308174381E-2</v>
      </c>
    </row>
    <row r="7673" spans="1:4" x14ac:dyDescent="0.35">
      <c r="A7673" t="s">
        <v>10398</v>
      </c>
      <c r="B7673" t="s">
        <v>7691</v>
      </c>
      <c r="C7673">
        <v>-2.4814937994995763</v>
      </c>
      <c r="D7673">
        <v>8.4409116308174381E-2</v>
      </c>
    </row>
    <row r="7674" spans="1:4" x14ac:dyDescent="0.35">
      <c r="A7674" t="s">
        <v>10398</v>
      </c>
      <c r="B7674" t="s">
        <v>7692</v>
      </c>
      <c r="C7674">
        <v>-2.4814937994995763</v>
      </c>
      <c r="D7674">
        <v>8.4409116308174381E-2</v>
      </c>
    </row>
    <row r="7675" spans="1:4" x14ac:dyDescent="0.35">
      <c r="A7675" t="s">
        <v>10398</v>
      </c>
      <c r="B7675" t="s">
        <v>7693</v>
      </c>
      <c r="C7675">
        <v>-2.4814937994995763</v>
      </c>
      <c r="D7675">
        <v>8.4409116308174381E-2</v>
      </c>
    </row>
    <row r="7676" spans="1:4" x14ac:dyDescent="0.35">
      <c r="A7676" t="s">
        <v>10398</v>
      </c>
      <c r="B7676" t="s">
        <v>7694</v>
      </c>
      <c r="C7676">
        <v>-2.4814937994995763</v>
      </c>
      <c r="D7676">
        <v>8.4409116308174381E-2</v>
      </c>
    </row>
    <row r="7677" spans="1:4" x14ac:dyDescent="0.35">
      <c r="A7677" t="s">
        <v>10398</v>
      </c>
      <c r="B7677" t="s">
        <v>7695</v>
      </c>
      <c r="C7677">
        <v>-2.4814937994995763</v>
      </c>
      <c r="D7677">
        <v>8.4409116308174381E-2</v>
      </c>
    </row>
    <row r="7678" spans="1:4" x14ac:dyDescent="0.35">
      <c r="A7678" t="s">
        <v>10398</v>
      </c>
      <c r="B7678" t="s">
        <v>7696</v>
      </c>
      <c r="C7678">
        <v>-2.4814937994995763</v>
      </c>
      <c r="D7678">
        <v>8.4409116308174381E-2</v>
      </c>
    </row>
    <row r="7679" spans="1:4" x14ac:dyDescent="0.35">
      <c r="A7679" t="s">
        <v>10398</v>
      </c>
      <c r="B7679" t="s">
        <v>7697</v>
      </c>
      <c r="C7679">
        <v>-2.4814937994995763</v>
      </c>
      <c r="D7679">
        <v>8.4409116308174381E-2</v>
      </c>
    </row>
    <row r="7680" spans="1:4" x14ac:dyDescent="0.35">
      <c r="A7680" t="s">
        <v>10398</v>
      </c>
      <c r="B7680" t="s">
        <v>7698</v>
      </c>
      <c r="C7680">
        <v>-2.4814937994995763</v>
      </c>
      <c r="D7680">
        <v>8.4409116308174381E-2</v>
      </c>
    </row>
    <row r="7681" spans="1:4" x14ac:dyDescent="0.35">
      <c r="A7681" t="s">
        <v>10398</v>
      </c>
      <c r="B7681" t="s">
        <v>7699</v>
      </c>
      <c r="C7681">
        <v>-2.4814937994995763</v>
      </c>
      <c r="D7681">
        <v>8.4409116308174381E-2</v>
      </c>
    </row>
    <row r="7682" spans="1:4" x14ac:dyDescent="0.35">
      <c r="A7682" t="s">
        <v>10398</v>
      </c>
      <c r="B7682" t="s">
        <v>7700</v>
      </c>
      <c r="C7682">
        <v>-2.4814937994995763</v>
      </c>
      <c r="D7682">
        <v>8.4409116308174381E-2</v>
      </c>
    </row>
    <row r="7683" spans="1:4" x14ac:dyDescent="0.35">
      <c r="A7683" t="s">
        <v>10398</v>
      </c>
      <c r="B7683" t="s">
        <v>7701</v>
      </c>
      <c r="C7683">
        <v>-2.4814937994995763</v>
      </c>
      <c r="D7683">
        <v>8.4409116308174381E-2</v>
      </c>
    </row>
    <row r="7684" spans="1:4" x14ac:dyDescent="0.35">
      <c r="A7684" t="s">
        <v>10398</v>
      </c>
      <c r="B7684" t="s">
        <v>7702</v>
      </c>
      <c r="C7684">
        <v>-2.4814937994995763</v>
      </c>
      <c r="D7684">
        <v>8.4409116308174381E-2</v>
      </c>
    </row>
    <row r="7685" spans="1:4" x14ac:dyDescent="0.35">
      <c r="A7685" t="s">
        <v>10398</v>
      </c>
      <c r="B7685" t="s">
        <v>7703</v>
      </c>
      <c r="C7685">
        <v>-2.4814937994995763</v>
      </c>
      <c r="D7685">
        <v>8.4409116308174381E-2</v>
      </c>
    </row>
    <row r="7686" spans="1:4" x14ac:dyDescent="0.35">
      <c r="A7686" t="s">
        <v>10398</v>
      </c>
      <c r="B7686" t="s">
        <v>7704</v>
      </c>
      <c r="C7686">
        <v>-2.4814937994995763</v>
      </c>
      <c r="D7686">
        <v>8.4409116308174381E-2</v>
      </c>
    </row>
    <row r="7687" spans="1:4" x14ac:dyDescent="0.35">
      <c r="A7687" t="s">
        <v>10398</v>
      </c>
      <c r="B7687" t="s">
        <v>7705</v>
      </c>
      <c r="C7687">
        <v>-2.4814937994995763</v>
      </c>
      <c r="D7687">
        <v>8.4409116308174381E-2</v>
      </c>
    </row>
    <row r="7688" spans="1:4" x14ac:dyDescent="0.35">
      <c r="A7688" t="s">
        <v>10398</v>
      </c>
      <c r="B7688" t="s">
        <v>7706</v>
      </c>
      <c r="C7688">
        <v>-2.4814937994995763</v>
      </c>
      <c r="D7688">
        <v>8.4409116308174381E-2</v>
      </c>
    </row>
    <row r="7689" spans="1:4" x14ac:dyDescent="0.35">
      <c r="A7689" t="s">
        <v>10398</v>
      </c>
      <c r="B7689" t="s">
        <v>7707</v>
      </c>
      <c r="C7689">
        <v>-2.4814937994995763</v>
      </c>
      <c r="D7689">
        <v>8.4409116308174381E-2</v>
      </c>
    </row>
    <row r="7690" spans="1:4" x14ac:dyDescent="0.35">
      <c r="A7690" t="s">
        <v>10398</v>
      </c>
      <c r="B7690" t="s">
        <v>7708</v>
      </c>
      <c r="C7690">
        <v>-2.4814937994995763</v>
      </c>
      <c r="D7690">
        <v>8.4409116308174381E-2</v>
      </c>
    </row>
    <row r="7691" spans="1:4" x14ac:dyDescent="0.35">
      <c r="A7691" t="s">
        <v>10398</v>
      </c>
      <c r="B7691" t="s">
        <v>7709</v>
      </c>
      <c r="C7691">
        <v>-2.4814937994995763</v>
      </c>
      <c r="D7691">
        <v>8.4409116308174381E-2</v>
      </c>
    </row>
    <row r="7692" spans="1:4" x14ac:dyDescent="0.35">
      <c r="A7692" t="s">
        <v>10398</v>
      </c>
      <c r="B7692" t="s">
        <v>7710</v>
      </c>
      <c r="C7692">
        <v>-2.4735238761067904</v>
      </c>
      <c r="D7692">
        <v>8.4129504237069871E-2</v>
      </c>
    </row>
    <row r="7693" spans="1:4" x14ac:dyDescent="0.35">
      <c r="A7693" t="s">
        <v>10398</v>
      </c>
      <c r="B7693" t="s">
        <v>7711</v>
      </c>
      <c r="C7693">
        <v>-2.4735238761067904</v>
      </c>
      <c r="D7693">
        <v>8.4129504237069871E-2</v>
      </c>
    </row>
    <row r="7694" spans="1:4" x14ac:dyDescent="0.35">
      <c r="A7694" t="s">
        <v>10398</v>
      </c>
      <c r="B7694" t="s">
        <v>7712</v>
      </c>
      <c r="C7694">
        <v>-2.4735238761067904</v>
      </c>
      <c r="D7694">
        <v>8.4129504237069871E-2</v>
      </c>
    </row>
    <row r="7695" spans="1:4" x14ac:dyDescent="0.35">
      <c r="A7695" t="s">
        <v>10398</v>
      </c>
      <c r="B7695" t="s">
        <v>7713</v>
      </c>
      <c r="C7695">
        <v>-2.4735238761067904</v>
      </c>
      <c r="D7695">
        <v>8.4129504237069871E-2</v>
      </c>
    </row>
    <row r="7696" spans="1:4" x14ac:dyDescent="0.35">
      <c r="A7696" t="s">
        <v>10398</v>
      </c>
      <c r="B7696" t="s">
        <v>7714</v>
      </c>
      <c r="C7696">
        <v>-2.4735238761067904</v>
      </c>
      <c r="D7696">
        <v>8.4129504237069871E-2</v>
      </c>
    </row>
    <row r="7697" spans="1:4" x14ac:dyDescent="0.35">
      <c r="A7697" t="s">
        <v>10398</v>
      </c>
      <c r="B7697" t="s">
        <v>7715</v>
      </c>
      <c r="C7697">
        <v>-2.4735238761067904</v>
      </c>
      <c r="D7697">
        <v>8.4129504237069871E-2</v>
      </c>
    </row>
    <row r="7698" spans="1:4" x14ac:dyDescent="0.35">
      <c r="A7698" t="s">
        <v>10398</v>
      </c>
      <c r="B7698" t="s">
        <v>7716</v>
      </c>
      <c r="C7698">
        <v>-2.4735238761067904</v>
      </c>
      <c r="D7698">
        <v>8.4129504237069871E-2</v>
      </c>
    </row>
    <row r="7699" spans="1:4" x14ac:dyDescent="0.35">
      <c r="A7699" t="s">
        <v>10398</v>
      </c>
      <c r="B7699" t="s">
        <v>7717</v>
      </c>
      <c r="C7699">
        <v>-2.4735238761067904</v>
      </c>
      <c r="D7699">
        <v>8.4129504237069871E-2</v>
      </c>
    </row>
    <row r="7700" spans="1:4" x14ac:dyDescent="0.35">
      <c r="A7700" t="s">
        <v>10398</v>
      </c>
      <c r="B7700" t="s">
        <v>7718</v>
      </c>
      <c r="C7700">
        <v>-2.4735238761067904</v>
      </c>
      <c r="D7700">
        <v>8.4129504237069871E-2</v>
      </c>
    </row>
    <row r="7701" spans="1:4" x14ac:dyDescent="0.35">
      <c r="A7701" t="s">
        <v>10398</v>
      </c>
      <c r="B7701" t="s">
        <v>7719</v>
      </c>
      <c r="C7701">
        <v>-2.4735238761067904</v>
      </c>
      <c r="D7701">
        <v>8.4129504237069871E-2</v>
      </c>
    </row>
    <row r="7702" spans="1:4" x14ac:dyDescent="0.35">
      <c r="A7702" t="s">
        <v>10398</v>
      </c>
      <c r="B7702" t="s">
        <v>7720</v>
      </c>
      <c r="C7702">
        <v>-2.4735238761067904</v>
      </c>
      <c r="D7702">
        <v>8.4129504237069871E-2</v>
      </c>
    </row>
    <row r="7703" spans="1:4" x14ac:dyDescent="0.35">
      <c r="A7703" t="s">
        <v>10398</v>
      </c>
      <c r="B7703" t="s">
        <v>7721</v>
      </c>
      <c r="C7703">
        <v>-2.4735238761067904</v>
      </c>
      <c r="D7703">
        <v>8.4129504237069871E-2</v>
      </c>
    </row>
    <row r="7704" spans="1:4" x14ac:dyDescent="0.35">
      <c r="A7704" t="s">
        <v>10398</v>
      </c>
      <c r="B7704" t="s">
        <v>7722</v>
      </c>
      <c r="C7704">
        <v>-2.4735238761067904</v>
      </c>
      <c r="D7704">
        <v>8.4129504237069871E-2</v>
      </c>
    </row>
    <row r="7705" spans="1:4" x14ac:dyDescent="0.35">
      <c r="A7705" t="s">
        <v>10398</v>
      </c>
      <c r="B7705" t="s">
        <v>7723</v>
      </c>
      <c r="C7705">
        <v>-2.4735238761067904</v>
      </c>
      <c r="D7705">
        <v>8.4129504237069871E-2</v>
      </c>
    </row>
    <row r="7706" spans="1:4" x14ac:dyDescent="0.35">
      <c r="A7706" t="s">
        <v>10398</v>
      </c>
      <c r="B7706" t="s">
        <v>7724</v>
      </c>
      <c r="C7706">
        <v>-2.4735238761067908</v>
      </c>
      <c r="D7706">
        <v>8.4129504237069885E-2</v>
      </c>
    </row>
    <row r="7707" spans="1:4" x14ac:dyDescent="0.35">
      <c r="A7707" t="s">
        <v>10398</v>
      </c>
      <c r="B7707" t="s">
        <v>7725</v>
      </c>
      <c r="C7707">
        <v>-2.4735238761067904</v>
      </c>
      <c r="D7707">
        <v>8.4129504237069871E-2</v>
      </c>
    </row>
    <row r="7708" spans="1:4" x14ac:dyDescent="0.35">
      <c r="A7708" t="s">
        <v>10398</v>
      </c>
      <c r="B7708" t="s">
        <v>7726</v>
      </c>
      <c r="C7708">
        <v>-2.4735238761067908</v>
      </c>
      <c r="D7708">
        <v>8.4129504237069885E-2</v>
      </c>
    </row>
    <row r="7709" spans="1:4" x14ac:dyDescent="0.35">
      <c r="A7709" t="s">
        <v>10398</v>
      </c>
      <c r="B7709" t="s">
        <v>7727</v>
      </c>
      <c r="C7709">
        <v>-2.4735238761067904</v>
      </c>
      <c r="D7709">
        <v>8.4129504237069871E-2</v>
      </c>
    </row>
    <row r="7710" spans="1:4" x14ac:dyDescent="0.35">
      <c r="A7710" t="s">
        <v>10398</v>
      </c>
      <c r="B7710" t="s">
        <v>7728</v>
      </c>
      <c r="C7710">
        <v>-2.4735238761067904</v>
      </c>
      <c r="D7710">
        <v>8.4129504237069871E-2</v>
      </c>
    </row>
    <row r="7711" spans="1:4" x14ac:dyDescent="0.35">
      <c r="A7711" t="s">
        <v>10398</v>
      </c>
      <c r="B7711" t="s">
        <v>7729</v>
      </c>
      <c r="C7711">
        <v>-2.4735238761067908</v>
      </c>
      <c r="D7711">
        <v>8.4129504237069885E-2</v>
      </c>
    </row>
    <row r="7712" spans="1:4" x14ac:dyDescent="0.35">
      <c r="A7712" t="s">
        <v>10398</v>
      </c>
      <c r="B7712" t="s">
        <v>7730</v>
      </c>
      <c r="C7712">
        <v>-2.4735238761067904</v>
      </c>
      <c r="D7712">
        <v>8.4129504237069871E-2</v>
      </c>
    </row>
    <row r="7713" spans="1:4" x14ac:dyDescent="0.35">
      <c r="A7713" t="s">
        <v>10398</v>
      </c>
      <c r="B7713" t="s">
        <v>7731</v>
      </c>
      <c r="C7713">
        <v>-2.4735238761067904</v>
      </c>
      <c r="D7713">
        <v>8.4129504237069871E-2</v>
      </c>
    </row>
    <row r="7714" spans="1:4" x14ac:dyDescent="0.35">
      <c r="A7714" t="s">
        <v>10398</v>
      </c>
      <c r="B7714" t="s">
        <v>7732</v>
      </c>
      <c r="C7714">
        <v>-2.4735238761067904</v>
      </c>
      <c r="D7714">
        <v>8.4129504237069871E-2</v>
      </c>
    </row>
    <row r="7715" spans="1:4" x14ac:dyDescent="0.35">
      <c r="A7715" t="s">
        <v>10398</v>
      </c>
      <c r="B7715" t="s">
        <v>7733</v>
      </c>
      <c r="C7715">
        <v>-2.4735238761067904</v>
      </c>
      <c r="D7715">
        <v>8.4129504237069871E-2</v>
      </c>
    </row>
    <row r="7716" spans="1:4" x14ac:dyDescent="0.35">
      <c r="A7716" t="s">
        <v>10398</v>
      </c>
      <c r="B7716" t="s">
        <v>7734</v>
      </c>
      <c r="C7716">
        <v>-2.4735238761067904</v>
      </c>
      <c r="D7716">
        <v>8.4129504237069871E-2</v>
      </c>
    </row>
    <row r="7717" spans="1:4" x14ac:dyDescent="0.35">
      <c r="A7717" t="s">
        <v>10398</v>
      </c>
      <c r="B7717" t="s">
        <v>7735</v>
      </c>
      <c r="C7717">
        <v>-2.4735238761067904</v>
      </c>
      <c r="D7717">
        <v>8.4129504237069871E-2</v>
      </c>
    </row>
    <row r="7718" spans="1:4" x14ac:dyDescent="0.35">
      <c r="A7718" t="s">
        <v>10398</v>
      </c>
      <c r="B7718" t="s">
        <v>7736</v>
      </c>
      <c r="C7718">
        <v>-2.4735238761067904</v>
      </c>
      <c r="D7718">
        <v>8.4129504237069871E-2</v>
      </c>
    </row>
    <row r="7719" spans="1:4" x14ac:dyDescent="0.35">
      <c r="A7719" t="s">
        <v>10398</v>
      </c>
      <c r="B7719" t="s">
        <v>7737</v>
      </c>
      <c r="C7719">
        <v>-2.4735238761067904</v>
      </c>
      <c r="D7719">
        <v>8.4129504237069871E-2</v>
      </c>
    </row>
    <row r="7720" spans="1:4" x14ac:dyDescent="0.35">
      <c r="A7720" t="s">
        <v>10398</v>
      </c>
      <c r="B7720" t="s">
        <v>7738</v>
      </c>
      <c r="C7720">
        <v>-2.4735238761067904</v>
      </c>
      <c r="D7720">
        <v>8.4129504237069871E-2</v>
      </c>
    </row>
    <row r="7721" spans="1:4" x14ac:dyDescent="0.35">
      <c r="A7721" t="s">
        <v>10398</v>
      </c>
      <c r="B7721" t="s">
        <v>7739</v>
      </c>
      <c r="C7721">
        <v>-2.4735238761067904</v>
      </c>
      <c r="D7721">
        <v>8.4129504237069871E-2</v>
      </c>
    </row>
    <row r="7722" spans="1:4" x14ac:dyDescent="0.35">
      <c r="A7722" t="s">
        <v>10398</v>
      </c>
      <c r="B7722" t="s">
        <v>7740</v>
      </c>
      <c r="C7722">
        <v>-2.4735238761067904</v>
      </c>
      <c r="D7722">
        <v>8.4129504237069871E-2</v>
      </c>
    </row>
    <row r="7723" spans="1:4" x14ac:dyDescent="0.35">
      <c r="A7723" t="s">
        <v>10398</v>
      </c>
      <c r="B7723" t="s">
        <v>7741</v>
      </c>
      <c r="C7723">
        <v>-2.4735238761067908</v>
      </c>
      <c r="D7723">
        <v>8.4129504237069885E-2</v>
      </c>
    </row>
    <row r="7724" spans="1:4" x14ac:dyDescent="0.35">
      <c r="A7724" t="s">
        <v>10398</v>
      </c>
      <c r="B7724" t="s">
        <v>7742</v>
      </c>
      <c r="C7724">
        <v>-2.4735238761067904</v>
      </c>
      <c r="D7724">
        <v>8.4129504237069871E-2</v>
      </c>
    </row>
    <row r="7725" spans="1:4" x14ac:dyDescent="0.35">
      <c r="A7725" t="s">
        <v>10398</v>
      </c>
      <c r="B7725" t="s">
        <v>7743</v>
      </c>
      <c r="C7725">
        <v>-2.4735238761067904</v>
      </c>
      <c r="D7725">
        <v>8.4129504237069871E-2</v>
      </c>
    </row>
    <row r="7726" spans="1:4" x14ac:dyDescent="0.35">
      <c r="A7726" t="s">
        <v>10398</v>
      </c>
      <c r="B7726" t="s">
        <v>7744</v>
      </c>
      <c r="C7726">
        <v>-2.4735238761067904</v>
      </c>
      <c r="D7726">
        <v>8.4129504237069871E-2</v>
      </c>
    </row>
    <row r="7727" spans="1:4" x14ac:dyDescent="0.35">
      <c r="A7727" t="s">
        <v>10398</v>
      </c>
      <c r="B7727" t="s">
        <v>7745</v>
      </c>
      <c r="C7727">
        <v>-2.4735238761067908</v>
      </c>
      <c r="D7727">
        <v>8.4129504237069885E-2</v>
      </c>
    </row>
    <row r="7728" spans="1:4" x14ac:dyDescent="0.35">
      <c r="A7728" t="s">
        <v>10398</v>
      </c>
      <c r="B7728" t="s">
        <v>7746</v>
      </c>
      <c r="C7728">
        <v>-2.4735238761067904</v>
      </c>
      <c r="D7728">
        <v>8.4129504237069871E-2</v>
      </c>
    </row>
    <row r="7729" spans="1:4" x14ac:dyDescent="0.35">
      <c r="A7729" t="s">
        <v>10398</v>
      </c>
      <c r="B7729" t="s">
        <v>7747</v>
      </c>
      <c r="C7729">
        <v>-2.4735238761067904</v>
      </c>
      <c r="D7729">
        <v>8.4129504237069871E-2</v>
      </c>
    </row>
    <row r="7730" spans="1:4" x14ac:dyDescent="0.35">
      <c r="A7730" t="s">
        <v>10398</v>
      </c>
      <c r="B7730" t="s">
        <v>7748</v>
      </c>
      <c r="C7730">
        <v>-2.4735238761067904</v>
      </c>
      <c r="D7730">
        <v>8.4129504237069871E-2</v>
      </c>
    </row>
    <row r="7731" spans="1:4" x14ac:dyDescent="0.35">
      <c r="A7731" t="s">
        <v>10398</v>
      </c>
      <c r="B7731" t="s">
        <v>7749</v>
      </c>
      <c r="C7731">
        <v>-2.4735238761067904</v>
      </c>
      <c r="D7731">
        <v>8.4129504237069871E-2</v>
      </c>
    </row>
    <row r="7732" spans="1:4" x14ac:dyDescent="0.35">
      <c r="A7732" t="s">
        <v>10398</v>
      </c>
      <c r="B7732" t="s">
        <v>7750</v>
      </c>
      <c r="C7732">
        <v>-2.4735238761067904</v>
      </c>
      <c r="D7732">
        <v>8.4129504237069871E-2</v>
      </c>
    </row>
    <row r="7733" spans="1:4" x14ac:dyDescent="0.35">
      <c r="A7733" t="s">
        <v>10398</v>
      </c>
      <c r="B7733" t="s">
        <v>7751</v>
      </c>
      <c r="C7733">
        <v>-2.4735238761067904</v>
      </c>
      <c r="D7733">
        <v>8.4129504237069871E-2</v>
      </c>
    </row>
    <row r="7734" spans="1:4" x14ac:dyDescent="0.35">
      <c r="A7734" t="s">
        <v>10398</v>
      </c>
      <c r="B7734" t="s">
        <v>7752</v>
      </c>
      <c r="C7734">
        <v>-2.4657478555499543</v>
      </c>
      <c r="D7734">
        <v>8.3854551423633503E-2</v>
      </c>
    </row>
    <row r="7735" spans="1:4" x14ac:dyDescent="0.35">
      <c r="A7735" t="s">
        <v>10398</v>
      </c>
      <c r="B7735" t="s">
        <v>7753</v>
      </c>
      <c r="C7735">
        <v>-2.4657478555499543</v>
      </c>
      <c r="D7735">
        <v>8.3854551423633503E-2</v>
      </c>
    </row>
    <row r="7736" spans="1:4" x14ac:dyDescent="0.35">
      <c r="A7736" t="s">
        <v>10398</v>
      </c>
      <c r="B7736" t="s">
        <v>7754</v>
      </c>
      <c r="C7736">
        <v>-2.4657478555499543</v>
      </c>
      <c r="D7736">
        <v>8.3854551423633503E-2</v>
      </c>
    </row>
    <row r="7737" spans="1:4" x14ac:dyDescent="0.35">
      <c r="A7737" t="s">
        <v>10398</v>
      </c>
      <c r="B7737" t="s">
        <v>7755</v>
      </c>
      <c r="C7737">
        <v>-2.4657478555499543</v>
      </c>
      <c r="D7737">
        <v>8.3854551423633503E-2</v>
      </c>
    </row>
    <row r="7738" spans="1:4" x14ac:dyDescent="0.35">
      <c r="A7738" t="s">
        <v>10398</v>
      </c>
      <c r="B7738" t="s">
        <v>7756</v>
      </c>
      <c r="C7738">
        <v>-2.4657478555499543</v>
      </c>
      <c r="D7738">
        <v>8.3854551423633503E-2</v>
      </c>
    </row>
    <row r="7739" spans="1:4" x14ac:dyDescent="0.35">
      <c r="A7739" t="s">
        <v>10398</v>
      </c>
      <c r="B7739" t="s">
        <v>7757</v>
      </c>
      <c r="C7739">
        <v>-2.4657478555499543</v>
      </c>
      <c r="D7739">
        <v>8.3854551423633503E-2</v>
      </c>
    </row>
    <row r="7740" spans="1:4" x14ac:dyDescent="0.35">
      <c r="A7740" t="s">
        <v>10398</v>
      </c>
      <c r="B7740" t="s">
        <v>7758</v>
      </c>
      <c r="C7740">
        <v>-2.4657478555499543</v>
      </c>
      <c r="D7740">
        <v>8.3854551423633503E-2</v>
      </c>
    </row>
    <row r="7741" spans="1:4" x14ac:dyDescent="0.35">
      <c r="A7741" t="s">
        <v>10398</v>
      </c>
      <c r="B7741" t="s">
        <v>7759</v>
      </c>
      <c r="C7741">
        <v>-2.4657478555499543</v>
      </c>
      <c r="D7741">
        <v>8.3854551423633503E-2</v>
      </c>
    </row>
    <row r="7742" spans="1:4" x14ac:dyDescent="0.35">
      <c r="A7742" t="s">
        <v>10398</v>
      </c>
      <c r="B7742" t="s">
        <v>7760</v>
      </c>
      <c r="C7742">
        <v>-2.4657478555499543</v>
      </c>
      <c r="D7742">
        <v>8.3854551423633503E-2</v>
      </c>
    </row>
    <row r="7743" spans="1:4" x14ac:dyDescent="0.35">
      <c r="A7743" t="s">
        <v>10398</v>
      </c>
      <c r="B7743" t="s">
        <v>7761</v>
      </c>
      <c r="C7743">
        <v>-2.4657478555499543</v>
      </c>
      <c r="D7743">
        <v>8.3854551423633503E-2</v>
      </c>
    </row>
    <row r="7744" spans="1:4" x14ac:dyDescent="0.35">
      <c r="A7744" t="s">
        <v>10398</v>
      </c>
      <c r="B7744" t="s">
        <v>7762</v>
      </c>
      <c r="C7744">
        <v>-2.4657478555499543</v>
      </c>
      <c r="D7744">
        <v>8.3854551423633503E-2</v>
      </c>
    </row>
    <row r="7745" spans="1:4" x14ac:dyDescent="0.35">
      <c r="A7745" t="s">
        <v>10398</v>
      </c>
      <c r="B7745" t="s">
        <v>7763</v>
      </c>
      <c r="C7745">
        <v>-2.4657478555499543</v>
      </c>
      <c r="D7745">
        <v>8.3854551423633503E-2</v>
      </c>
    </row>
    <row r="7746" spans="1:4" x14ac:dyDescent="0.35">
      <c r="A7746" t="s">
        <v>10398</v>
      </c>
      <c r="B7746" t="s">
        <v>7764</v>
      </c>
      <c r="C7746">
        <v>-2.465747855549953</v>
      </c>
      <c r="D7746">
        <v>8.3854551423633503E-2</v>
      </c>
    </row>
    <row r="7747" spans="1:4" x14ac:dyDescent="0.35">
      <c r="A7747" t="s">
        <v>10398</v>
      </c>
      <c r="B7747" t="s">
        <v>7765</v>
      </c>
      <c r="C7747">
        <v>-2.4657478555499543</v>
      </c>
      <c r="D7747">
        <v>8.3854551423633503E-2</v>
      </c>
    </row>
    <row r="7748" spans="1:4" x14ac:dyDescent="0.35">
      <c r="A7748" t="s">
        <v>10398</v>
      </c>
      <c r="B7748" t="s">
        <v>7766</v>
      </c>
      <c r="C7748">
        <v>-2.4657478555499543</v>
      </c>
      <c r="D7748">
        <v>8.3854551423633503E-2</v>
      </c>
    </row>
    <row r="7749" spans="1:4" x14ac:dyDescent="0.35">
      <c r="A7749" t="s">
        <v>10398</v>
      </c>
      <c r="B7749" t="s">
        <v>7767</v>
      </c>
      <c r="C7749">
        <v>-2.4657478555499543</v>
      </c>
      <c r="D7749">
        <v>8.3854551423633503E-2</v>
      </c>
    </row>
    <row r="7750" spans="1:4" x14ac:dyDescent="0.35">
      <c r="A7750" t="s">
        <v>10398</v>
      </c>
      <c r="B7750" t="s">
        <v>7768</v>
      </c>
      <c r="C7750">
        <v>-2.4657478555499543</v>
      </c>
      <c r="D7750">
        <v>8.3854551423633503E-2</v>
      </c>
    </row>
    <row r="7751" spans="1:4" x14ac:dyDescent="0.35">
      <c r="A7751" t="s">
        <v>10398</v>
      </c>
      <c r="B7751" t="s">
        <v>7769</v>
      </c>
      <c r="C7751">
        <v>-2.4657478555499543</v>
      </c>
      <c r="D7751">
        <v>8.3854551423633503E-2</v>
      </c>
    </row>
    <row r="7752" spans="1:4" x14ac:dyDescent="0.35">
      <c r="A7752" t="s">
        <v>10398</v>
      </c>
      <c r="B7752" t="s">
        <v>7770</v>
      </c>
      <c r="C7752">
        <v>-2.4657478555499543</v>
      </c>
      <c r="D7752">
        <v>8.3854551423633503E-2</v>
      </c>
    </row>
    <row r="7753" spans="1:4" x14ac:dyDescent="0.35">
      <c r="A7753" t="s">
        <v>10398</v>
      </c>
      <c r="B7753" t="s">
        <v>7771</v>
      </c>
      <c r="C7753">
        <v>-2.4657478555499543</v>
      </c>
      <c r="D7753">
        <v>8.3854551423633503E-2</v>
      </c>
    </row>
    <row r="7754" spans="1:4" x14ac:dyDescent="0.35">
      <c r="A7754" t="s">
        <v>10398</v>
      </c>
      <c r="B7754" t="s">
        <v>7772</v>
      </c>
      <c r="C7754">
        <v>-2.4657478555499543</v>
      </c>
      <c r="D7754">
        <v>8.3854551423633503E-2</v>
      </c>
    </row>
    <row r="7755" spans="1:4" x14ac:dyDescent="0.35">
      <c r="A7755" t="s">
        <v>10398</v>
      </c>
      <c r="B7755" t="s">
        <v>7773</v>
      </c>
      <c r="C7755">
        <v>-2.4657478555499543</v>
      </c>
      <c r="D7755">
        <v>8.3854551423633503E-2</v>
      </c>
    </row>
    <row r="7756" spans="1:4" x14ac:dyDescent="0.35">
      <c r="A7756" t="s">
        <v>10398</v>
      </c>
      <c r="B7756" t="s">
        <v>7774</v>
      </c>
      <c r="C7756">
        <v>-2.4657478555499543</v>
      </c>
      <c r="D7756">
        <v>8.3854551423633503E-2</v>
      </c>
    </row>
    <row r="7757" spans="1:4" x14ac:dyDescent="0.35">
      <c r="A7757" t="s">
        <v>10398</v>
      </c>
      <c r="B7757" t="s">
        <v>7775</v>
      </c>
      <c r="C7757">
        <v>-2.4657478555499543</v>
      </c>
      <c r="D7757">
        <v>8.3854551423633503E-2</v>
      </c>
    </row>
    <row r="7758" spans="1:4" x14ac:dyDescent="0.35">
      <c r="A7758" t="s">
        <v>10398</v>
      </c>
      <c r="B7758" t="s">
        <v>7776</v>
      </c>
      <c r="C7758">
        <v>-2.4657478555499543</v>
      </c>
      <c r="D7758">
        <v>8.3854551423633503E-2</v>
      </c>
    </row>
    <row r="7759" spans="1:4" x14ac:dyDescent="0.35">
      <c r="A7759" t="s">
        <v>10398</v>
      </c>
      <c r="B7759" t="s">
        <v>7777</v>
      </c>
      <c r="C7759">
        <v>-2.4657478555499543</v>
      </c>
      <c r="D7759">
        <v>8.3854551423633503E-2</v>
      </c>
    </row>
    <row r="7760" spans="1:4" x14ac:dyDescent="0.35">
      <c r="A7760" t="s">
        <v>10398</v>
      </c>
      <c r="B7760" t="s">
        <v>7778</v>
      </c>
      <c r="C7760">
        <v>-2.4657478555499543</v>
      </c>
      <c r="D7760">
        <v>8.3854551423633503E-2</v>
      </c>
    </row>
    <row r="7761" spans="1:4" x14ac:dyDescent="0.35">
      <c r="A7761" t="s">
        <v>10398</v>
      </c>
      <c r="B7761" t="s">
        <v>7779</v>
      </c>
      <c r="C7761">
        <v>-2.4657478555499543</v>
      </c>
      <c r="D7761">
        <v>8.3854551423633503E-2</v>
      </c>
    </row>
    <row r="7762" spans="1:4" x14ac:dyDescent="0.35">
      <c r="A7762" t="s">
        <v>10398</v>
      </c>
      <c r="B7762" t="s">
        <v>7780</v>
      </c>
      <c r="C7762">
        <v>-2.4657478555499543</v>
      </c>
      <c r="D7762">
        <v>8.3854551423633503E-2</v>
      </c>
    </row>
    <row r="7763" spans="1:4" x14ac:dyDescent="0.35">
      <c r="A7763" t="s">
        <v>10398</v>
      </c>
      <c r="B7763" t="s">
        <v>7781</v>
      </c>
      <c r="C7763">
        <v>-2.4657478555499543</v>
      </c>
      <c r="D7763">
        <v>8.3854551423633503E-2</v>
      </c>
    </row>
    <row r="7764" spans="1:4" x14ac:dyDescent="0.35">
      <c r="A7764" t="s">
        <v>10398</v>
      </c>
      <c r="B7764" t="s">
        <v>7782</v>
      </c>
      <c r="C7764">
        <v>-2.4657478555499543</v>
      </c>
      <c r="D7764">
        <v>8.3854551423633503E-2</v>
      </c>
    </row>
    <row r="7765" spans="1:4" x14ac:dyDescent="0.35">
      <c r="A7765" t="s">
        <v>10398</v>
      </c>
      <c r="B7765" t="s">
        <v>7783</v>
      </c>
      <c r="C7765">
        <v>-2.4581653815698736</v>
      </c>
      <c r="D7765">
        <v>8.3587773787663341E-2</v>
      </c>
    </row>
    <row r="7766" spans="1:4" x14ac:dyDescent="0.35">
      <c r="A7766" t="s">
        <v>10398</v>
      </c>
      <c r="B7766" t="s">
        <v>7784</v>
      </c>
      <c r="C7766">
        <v>-2.4581653815698736</v>
      </c>
      <c r="D7766">
        <v>8.3587773787663341E-2</v>
      </c>
    </row>
    <row r="7767" spans="1:4" x14ac:dyDescent="0.35">
      <c r="A7767" t="s">
        <v>10398</v>
      </c>
      <c r="B7767" t="s">
        <v>7785</v>
      </c>
      <c r="C7767">
        <v>-2.4581653815698736</v>
      </c>
      <c r="D7767">
        <v>8.3587773787663341E-2</v>
      </c>
    </row>
    <row r="7768" spans="1:4" x14ac:dyDescent="0.35">
      <c r="A7768" t="s">
        <v>10398</v>
      </c>
      <c r="B7768" t="s">
        <v>7786</v>
      </c>
      <c r="C7768">
        <v>-2.4581653815698736</v>
      </c>
      <c r="D7768">
        <v>8.3587773787663341E-2</v>
      </c>
    </row>
    <row r="7769" spans="1:4" x14ac:dyDescent="0.35">
      <c r="A7769" t="s">
        <v>10398</v>
      </c>
      <c r="B7769" t="s">
        <v>7787</v>
      </c>
      <c r="C7769">
        <v>-2.4581653815698736</v>
      </c>
      <c r="D7769">
        <v>8.3587773787663341E-2</v>
      </c>
    </row>
    <row r="7770" spans="1:4" x14ac:dyDescent="0.35">
      <c r="A7770" t="s">
        <v>10398</v>
      </c>
      <c r="B7770" t="s">
        <v>7788</v>
      </c>
      <c r="C7770">
        <v>-2.4507760979039692</v>
      </c>
      <c r="D7770">
        <v>8.3332373451095565E-2</v>
      </c>
    </row>
    <row r="7771" spans="1:4" x14ac:dyDescent="0.35">
      <c r="A7771" t="s">
        <v>10398</v>
      </c>
      <c r="B7771" t="s">
        <v>7789</v>
      </c>
      <c r="C7771">
        <v>-2.4507760979039692</v>
      </c>
      <c r="D7771">
        <v>8.3332373451095565E-2</v>
      </c>
    </row>
    <row r="7772" spans="1:4" x14ac:dyDescent="0.35">
      <c r="A7772" t="s">
        <v>10398</v>
      </c>
      <c r="B7772" t="s">
        <v>7790</v>
      </c>
      <c r="C7772">
        <v>-2.4507760979039692</v>
      </c>
      <c r="D7772">
        <v>8.3332373451095565E-2</v>
      </c>
    </row>
    <row r="7773" spans="1:4" x14ac:dyDescent="0.35">
      <c r="A7773" t="s">
        <v>10398</v>
      </c>
      <c r="B7773" t="s">
        <v>7791</v>
      </c>
      <c r="C7773">
        <v>-2.4507760979039692</v>
      </c>
      <c r="D7773">
        <v>8.3332373451095565E-2</v>
      </c>
    </row>
    <row r="7774" spans="1:4" x14ac:dyDescent="0.35">
      <c r="A7774" t="s">
        <v>10398</v>
      </c>
      <c r="B7774" t="s">
        <v>7792</v>
      </c>
      <c r="C7774">
        <v>-2.4435796482944303</v>
      </c>
      <c r="D7774">
        <v>8.3091068522333902E-2</v>
      </c>
    </row>
    <row r="7775" spans="1:4" x14ac:dyDescent="0.35">
      <c r="A7775" t="s">
        <v>10398</v>
      </c>
      <c r="B7775" t="s">
        <v>7793</v>
      </c>
      <c r="C7775">
        <v>-2.4435796482944303</v>
      </c>
      <c r="D7775">
        <v>8.3091068522333902E-2</v>
      </c>
    </row>
    <row r="7776" spans="1:4" x14ac:dyDescent="0.35">
      <c r="A7776" t="s">
        <v>10398</v>
      </c>
      <c r="B7776" t="s">
        <v>7794</v>
      </c>
      <c r="C7776">
        <v>-2.4435796482944303</v>
      </c>
      <c r="D7776">
        <v>8.3091068522333902E-2</v>
      </c>
    </row>
    <row r="7777" spans="1:4" x14ac:dyDescent="0.35">
      <c r="A7777" t="s">
        <v>10398</v>
      </c>
      <c r="B7777" t="s">
        <v>7795</v>
      </c>
      <c r="C7777">
        <v>-2.4435796482944303</v>
      </c>
      <c r="D7777">
        <v>8.3091068522333902E-2</v>
      </c>
    </row>
    <row r="7778" spans="1:4" x14ac:dyDescent="0.35">
      <c r="A7778" t="s">
        <v>10398</v>
      </c>
      <c r="B7778" t="s">
        <v>7796</v>
      </c>
      <c r="C7778">
        <v>-2.4435796482944303</v>
      </c>
      <c r="D7778">
        <v>8.3091068522333902E-2</v>
      </c>
    </row>
    <row r="7779" spans="1:4" x14ac:dyDescent="0.35">
      <c r="A7779" t="s">
        <v>10398</v>
      </c>
      <c r="B7779" t="s">
        <v>7797</v>
      </c>
      <c r="C7779">
        <v>-2.4435796482944303</v>
      </c>
      <c r="D7779">
        <v>8.3091068522333902E-2</v>
      </c>
    </row>
    <row r="7780" spans="1:4" x14ac:dyDescent="0.35">
      <c r="A7780" t="s">
        <v>10398</v>
      </c>
      <c r="B7780" t="s">
        <v>7798</v>
      </c>
      <c r="C7780">
        <v>-2.4435796482944303</v>
      </c>
      <c r="D7780">
        <v>8.3091068522333902E-2</v>
      </c>
    </row>
    <row r="7781" spans="1:4" x14ac:dyDescent="0.35">
      <c r="A7781" t="s">
        <v>10398</v>
      </c>
      <c r="B7781" t="s">
        <v>7799</v>
      </c>
      <c r="C7781">
        <v>-2.4435796482944303</v>
      </c>
      <c r="D7781">
        <v>8.3091068522333902E-2</v>
      </c>
    </row>
    <row r="7782" spans="1:4" x14ac:dyDescent="0.35">
      <c r="A7782" t="s">
        <v>10398</v>
      </c>
      <c r="B7782" t="s">
        <v>7800</v>
      </c>
      <c r="C7782">
        <v>-2.4435796482944303</v>
      </c>
      <c r="D7782">
        <v>8.3091068522333902E-2</v>
      </c>
    </row>
    <row r="7783" spans="1:4" x14ac:dyDescent="0.35">
      <c r="A7783" t="s">
        <v>10398</v>
      </c>
      <c r="B7783" t="s">
        <v>7801</v>
      </c>
      <c r="C7783">
        <v>-2.4435796482944303</v>
      </c>
      <c r="D7783">
        <v>8.3091068522333902E-2</v>
      </c>
    </row>
    <row r="7784" spans="1:4" x14ac:dyDescent="0.35">
      <c r="A7784" t="s">
        <v>10398</v>
      </c>
      <c r="B7784" t="s">
        <v>7802</v>
      </c>
      <c r="C7784">
        <v>-2.4435796482944303</v>
      </c>
      <c r="D7784">
        <v>8.3091068522333902E-2</v>
      </c>
    </row>
    <row r="7785" spans="1:4" x14ac:dyDescent="0.35">
      <c r="A7785" t="s">
        <v>10398</v>
      </c>
      <c r="B7785" t="s">
        <v>7803</v>
      </c>
      <c r="C7785">
        <v>-2.4435796482944303</v>
      </c>
      <c r="D7785">
        <v>8.3091068522333902E-2</v>
      </c>
    </row>
    <row r="7786" spans="1:4" x14ac:dyDescent="0.35">
      <c r="A7786" t="s">
        <v>10398</v>
      </c>
      <c r="B7786" t="s">
        <v>7804</v>
      </c>
      <c r="C7786">
        <v>-2.4435796482944303</v>
      </c>
      <c r="D7786">
        <v>8.3091068522333902E-2</v>
      </c>
    </row>
    <row r="7787" spans="1:4" x14ac:dyDescent="0.35">
      <c r="A7787" t="s">
        <v>10398</v>
      </c>
      <c r="B7787" t="s">
        <v>7805</v>
      </c>
      <c r="C7787">
        <v>-2.4435796482944303</v>
      </c>
      <c r="D7787">
        <v>8.3091068522333902E-2</v>
      </c>
    </row>
    <row r="7788" spans="1:4" x14ac:dyDescent="0.35">
      <c r="A7788" t="s">
        <v>10398</v>
      </c>
      <c r="B7788" t="s">
        <v>7806</v>
      </c>
      <c r="C7788">
        <v>-2.4435796482944303</v>
      </c>
      <c r="D7788">
        <v>8.3091068522333902E-2</v>
      </c>
    </row>
    <row r="7789" spans="1:4" x14ac:dyDescent="0.35">
      <c r="A7789" t="s">
        <v>10398</v>
      </c>
      <c r="B7789" t="s">
        <v>7807</v>
      </c>
      <c r="C7789">
        <v>-2.4435796482944303</v>
      </c>
      <c r="D7789">
        <v>8.3091068522333902E-2</v>
      </c>
    </row>
    <row r="7790" spans="1:4" x14ac:dyDescent="0.35">
      <c r="A7790" t="s">
        <v>10398</v>
      </c>
      <c r="B7790" t="s">
        <v>7808</v>
      </c>
      <c r="C7790">
        <v>-2.4435796482944303</v>
      </c>
      <c r="D7790">
        <v>8.3091068522333902E-2</v>
      </c>
    </row>
    <row r="7791" spans="1:4" x14ac:dyDescent="0.35">
      <c r="A7791" t="s">
        <v>10398</v>
      </c>
      <c r="B7791" t="s">
        <v>7809</v>
      </c>
      <c r="C7791">
        <v>-2.4435796482944303</v>
      </c>
      <c r="D7791">
        <v>8.3091068522333902E-2</v>
      </c>
    </row>
    <row r="7792" spans="1:4" x14ac:dyDescent="0.35">
      <c r="A7792" t="s">
        <v>10398</v>
      </c>
      <c r="B7792" t="s">
        <v>7810</v>
      </c>
      <c r="C7792">
        <v>-2.4435796482944294</v>
      </c>
      <c r="D7792">
        <v>8.3091068522333916E-2</v>
      </c>
    </row>
    <row r="7793" spans="1:4" x14ac:dyDescent="0.35">
      <c r="A7793" t="s">
        <v>10398</v>
      </c>
      <c r="B7793" t="s">
        <v>7811</v>
      </c>
      <c r="C7793">
        <v>-2.4435796482944294</v>
      </c>
      <c r="D7793">
        <v>8.3091068522333916E-2</v>
      </c>
    </row>
    <row r="7794" spans="1:4" x14ac:dyDescent="0.35">
      <c r="A7794" t="s">
        <v>10398</v>
      </c>
      <c r="B7794" t="s">
        <v>7812</v>
      </c>
      <c r="C7794">
        <v>-2.4435796482944303</v>
      </c>
      <c r="D7794">
        <v>8.3091068522333902E-2</v>
      </c>
    </row>
    <row r="7795" spans="1:4" x14ac:dyDescent="0.35">
      <c r="A7795" t="s">
        <v>10398</v>
      </c>
      <c r="B7795" t="s">
        <v>7813</v>
      </c>
      <c r="C7795">
        <v>-2.4435796482944303</v>
      </c>
      <c r="D7795">
        <v>8.3091068522333902E-2</v>
      </c>
    </row>
    <row r="7796" spans="1:4" x14ac:dyDescent="0.35">
      <c r="A7796" t="s">
        <v>10398</v>
      </c>
      <c r="B7796" t="s">
        <v>7814</v>
      </c>
      <c r="C7796">
        <v>-2.4435796482944303</v>
      </c>
      <c r="D7796">
        <v>8.3091068522333902E-2</v>
      </c>
    </row>
    <row r="7797" spans="1:4" x14ac:dyDescent="0.35">
      <c r="A7797" t="s">
        <v>10398</v>
      </c>
      <c r="B7797" t="s">
        <v>7815</v>
      </c>
      <c r="C7797">
        <v>-2.4435796482944303</v>
      </c>
      <c r="D7797">
        <v>8.3091068522333902E-2</v>
      </c>
    </row>
    <row r="7798" spans="1:4" x14ac:dyDescent="0.35">
      <c r="A7798" t="s">
        <v>10398</v>
      </c>
      <c r="B7798" t="s">
        <v>7816</v>
      </c>
      <c r="C7798">
        <v>-2.4435796482944303</v>
      </c>
      <c r="D7798">
        <v>8.3091068522333902E-2</v>
      </c>
    </row>
    <row r="7799" spans="1:4" x14ac:dyDescent="0.35">
      <c r="A7799" t="s">
        <v>10398</v>
      </c>
      <c r="B7799" t="s">
        <v>7817</v>
      </c>
      <c r="C7799">
        <v>-2.4435796482944303</v>
      </c>
      <c r="D7799">
        <v>8.3091068522333902E-2</v>
      </c>
    </row>
    <row r="7800" spans="1:4" x14ac:dyDescent="0.35">
      <c r="A7800" t="s">
        <v>10398</v>
      </c>
      <c r="B7800" t="s">
        <v>7818</v>
      </c>
      <c r="C7800">
        <v>-2.4435796482944303</v>
      </c>
      <c r="D7800">
        <v>8.3091068522333902E-2</v>
      </c>
    </row>
    <row r="7801" spans="1:4" x14ac:dyDescent="0.35">
      <c r="A7801" t="s">
        <v>10398</v>
      </c>
      <c r="B7801" t="s">
        <v>7819</v>
      </c>
      <c r="C7801">
        <v>-2.4435796482944303</v>
      </c>
      <c r="D7801">
        <v>8.3091068522333902E-2</v>
      </c>
    </row>
    <row r="7802" spans="1:4" x14ac:dyDescent="0.35">
      <c r="A7802" t="s">
        <v>10398</v>
      </c>
      <c r="B7802" t="s">
        <v>7820</v>
      </c>
      <c r="C7802">
        <v>-2.4435796482944303</v>
      </c>
      <c r="D7802">
        <v>8.3091068522333902E-2</v>
      </c>
    </row>
    <row r="7803" spans="1:4" x14ac:dyDescent="0.35">
      <c r="A7803" t="s">
        <v>10398</v>
      </c>
      <c r="B7803" t="s">
        <v>7821</v>
      </c>
      <c r="C7803">
        <v>-2.4435796482944303</v>
      </c>
      <c r="D7803">
        <v>8.3091068522333902E-2</v>
      </c>
    </row>
    <row r="7804" spans="1:4" x14ac:dyDescent="0.35">
      <c r="A7804" t="s">
        <v>10398</v>
      </c>
      <c r="B7804" t="s">
        <v>7822</v>
      </c>
      <c r="C7804">
        <v>-2.4435796482944303</v>
      </c>
      <c r="D7804">
        <v>8.3091068522333902E-2</v>
      </c>
    </row>
    <row r="7805" spans="1:4" x14ac:dyDescent="0.35">
      <c r="A7805" t="s">
        <v>10398</v>
      </c>
      <c r="B7805" t="s">
        <v>7823</v>
      </c>
      <c r="C7805">
        <v>-2.4435796482944303</v>
      </c>
      <c r="D7805">
        <v>8.3091068522333902E-2</v>
      </c>
    </row>
    <row r="7806" spans="1:4" x14ac:dyDescent="0.35">
      <c r="A7806" t="s">
        <v>10398</v>
      </c>
      <c r="B7806" t="s">
        <v>7824</v>
      </c>
      <c r="C7806">
        <v>-2.4435796482944294</v>
      </c>
      <c r="D7806">
        <v>8.3091068522333916E-2</v>
      </c>
    </row>
    <row r="7807" spans="1:4" x14ac:dyDescent="0.35">
      <c r="A7807" t="s">
        <v>10398</v>
      </c>
      <c r="B7807" t="s">
        <v>7825</v>
      </c>
      <c r="C7807">
        <v>-2.4435796482944303</v>
      </c>
      <c r="D7807">
        <v>8.3091068522333902E-2</v>
      </c>
    </row>
    <row r="7808" spans="1:4" x14ac:dyDescent="0.35">
      <c r="A7808" t="s">
        <v>10398</v>
      </c>
      <c r="B7808" t="s">
        <v>7826</v>
      </c>
      <c r="C7808">
        <v>-2.4435796482944303</v>
      </c>
      <c r="D7808">
        <v>8.3091068522333902E-2</v>
      </c>
    </row>
    <row r="7809" spans="1:4" x14ac:dyDescent="0.35">
      <c r="A7809" t="s">
        <v>10398</v>
      </c>
      <c r="B7809" t="s">
        <v>7827</v>
      </c>
      <c r="C7809">
        <v>-2.4365756764782285</v>
      </c>
      <c r="D7809">
        <v>8.2865955790949894E-2</v>
      </c>
    </row>
    <row r="7810" spans="1:4" x14ac:dyDescent="0.35">
      <c r="A7810" t="s">
        <v>10398</v>
      </c>
      <c r="B7810" t="s">
        <v>7828</v>
      </c>
      <c r="C7810">
        <v>-2.4365756764782285</v>
      </c>
      <c r="D7810">
        <v>8.2865955790949894E-2</v>
      </c>
    </row>
    <row r="7811" spans="1:4" x14ac:dyDescent="0.35">
      <c r="A7811" t="s">
        <v>10398</v>
      </c>
      <c r="B7811" t="s">
        <v>7829</v>
      </c>
      <c r="C7811">
        <v>-2.4365756764782285</v>
      </c>
      <c r="D7811">
        <v>8.2865955790949894E-2</v>
      </c>
    </row>
    <row r="7812" spans="1:4" x14ac:dyDescent="0.35">
      <c r="A7812" t="s">
        <v>10398</v>
      </c>
      <c r="B7812" t="s">
        <v>7830</v>
      </c>
      <c r="C7812">
        <v>-2.4365756764782285</v>
      </c>
      <c r="D7812">
        <v>8.2865955790949894E-2</v>
      </c>
    </row>
    <row r="7813" spans="1:4" x14ac:dyDescent="0.35">
      <c r="A7813" t="s">
        <v>10398</v>
      </c>
      <c r="B7813" t="s">
        <v>7831</v>
      </c>
      <c r="C7813">
        <v>-2.4365756764782285</v>
      </c>
      <c r="D7813">
        <v>8.2865955790949894E-2</v>
      </c>
    </row>
    <row r="7814" spans="1:4" x14ac:dyDescent="0.35">
      <c r="A7814" t="s">
        <v>10398</v>
      </c>
      <c r="B7814" t="s">
        <v>7832</v>
      </c>
      <c r="C7814">
        <v>-2.4365756764782285</v>
      </c>
      <c r="D7814">
        <v>8.2865955790949894E-2</v>
      </c>
    </row>
    <row r="7815" spans="1:4" x14ac:dyDescent="0.35">
      <c r="A7815" t="s">
        <v>10398</v>
      </c>
      <c r="B7815" t="s">
        <v>7833</v>
      </c>
      <c r="C7815">
        <v>-2.4365756764782285</v>
      </c>
      <c r="D7815">
        <v>8.2865955790949894E-2</v>
      </c>
    </row>
    <row r="7816" spans="1:4" x14ac:dyDescent="0.35">
      <c r="A7816" t="s">
        <v>10398</v>
      </c>
      <c r="B7816" t="s">
        <v>7834</v>
      </c>
      <c r="C7816">
        <v>-2.4365756764782285</v>
      </c>
      <c r="D7816">
        <v>8.2865955790949894E-2</v>
      </c>
    </row>
    <row r="7817" spans="1:4" x14ac:dyDescent="0.35">
      <c r="A7817" t="s">
        <v>10398</v>
      </c>
      <c r="B7817" t="s">
        <v>7835</v>
      </c>
      <c r="C7817">
        <v>-2.4365756764782285</v>
      </c>
      <c r="D7817">
        <v>8.2865955790949894E-2</v>
      </c>
    </row>
    <row r="7818" spans="1:4" x14ac:dyDescent="0.35">
      <c r="A7818" t="s">
        <v>10398</v>
      </c>
      <c r="B7818" t="s">
        <v>7836</v>
      </c>
      <c r="C7818">
        <v>-2.4365756764782285</v>
      </c>
      <c r="D7818">
        <v>8.2865955790949894E-2</v>
      </c>
    </row>
    <row r="7819" spans="1:4" x14ac:dyDescent="0.35">
      <c r="A7819" t="s">
        <v>10398</v>
      </c>
      <c r="B7819" t="s">
        <v>7837</v>
      </c>
      <c r="C7819">
        <v>-2.4365756764782285</v>
      </c>
      <c r="D7819">
        <v>8.2865955790949894E-2</v>
      </c>
    </row>
    <row r="7820" spans="1:4" x14ac:dyDescent="0.35">
      <c r="A7820" t="s">
        <v>10398</v>
      </c>
      <c r="B7820" t="s">
        <v>7838</v>
      </c>
      <c r="C7820">
        <v>-2.4365756764782285</v>
      </c>
      <c r="D7820">
        <v>8.2865955790949894E-2</v>
      </c>
    </row>
    <row r="7821" spans="1:4" x14ac:dyDescent="0.35">
      <c r="A7821" t="s">
        <v>10398</v>
      </c>
      <c r="B7821" t="s">
        <v>7839</v>
      </c>
      <c r="C7821">
        <v>-2.4365756764782285</v>
      </c>
      <c r="D7821">
        <v>8.2865955790949894E-2</v>
      </c>
    </row>
    <row r="7822" spans="1:4" x14ac:dyDescent="0.35">
      <c r="A7822" t="s">
        <v>10398</v>
      </c>
      <c r="B7822" t="s">
        <v>7840</v>
      </c>
      <c r="C7822">
        <v>-2.4365756764782285</v>
      </c>
      <c r="D7822">
        <v>8.2865955790949894E-2</v>
      </c>
    </row>
    <row r="7823" spans="1:4" x14ac:dyDescent="0.35">
      <c r="A7823" t="s">
        <v>10398</v>
      </c>
      <c r="B7823" t="s">
        <v>7841</v>
      </c>
      <c r="C7823">
        <v>-2.4365756764782285</v>
      </c>
      <c r="D7823">
        <v>8.2865955790949894E-2</v>
      </c>
    </row>
    <row r="7824" spans="1:4" x14ac:dyDescent="0.35">
      <c r="A7824" t="s">
        <v>10398</v>
      </c>
      <c r="B7824" t="s">
        <v>7842</v>
      </c>
      <c r="C7824">
        <v>-2.4365756764782285</v>
      </c>
      <c r="D7824">
        <v>8.2865955790949894E-2</v>
      </c>
    </row>
    <row r="7825" spans="1:4" x14ac:dyDescent="0.35">
      <c r="A7825" t="s">
        <v>10398</v>
      </c>
      <c r="B7825" t="s">
        <v>7843</v>
      </c>
      <c r="C7825">
        <v>-2.4365756764782285</v>
      </c>
      <c r="D7825">
        <v>8.2865955790949894E-2</v>
      </c>
    </row>
    <row r="7826" spans="1:4" x14ac:dyDescent="0.35">
      <c r="A7826" t="s">
        <v>10398</v>
      </c>
      <c r="B7826" t="s">
        <v>7844</v>
      </c>
      <c r="C7826">
        <v>-2.4365756764782285</v>
      </c>
      <c r="D7826">
        <v>8.2865955790949894E-2</v>
      </c>
    </row>
    <row r="7827" spans="1:4" x14ac:dyDescent="0.35">
      <c r="A7827" t="s">
        <v>10398</v>
      </c>
      <c r="B7827" t="s">
        <v>7845</v>
      </c>
      <c r="C7827">
        <v>-2.4365756764782285</v>
      </c>
      <c r="D7827">
        <v>8.2865955790949894E-2</v>
      </c>
    </row>
    <row r="7828" spans="1:4" x14ac:dyDescent="0.35">
      <c r="A7828" t="s">
        <v>10398</v>
      </c>
      <c r="B7828" t="s">
        <v>7846</v>
      </c>
      <c r="C7828">
        <v>-2.4365756764782285</v>
      </c>
      <c r="D7828">
        <v>8.2865955790949894E-2</v>
      </c>
    </row>
    <row r="7829" spans="1:4" x14ac:dyDescent="0.35">
      <c r="A7829" t="s">
        <v>10398</v>
      </c>
      <c r="B7829" t="s">
        <v>7847</v>
      </c>
      <c r="C7829">
        <v>-2.4365756764782285</v>
      </c>
      <c r="D7829">
        <v>8.2865955790949894E-2</v>
      </c>
    </row>
    <row r="7830" spans="1:4" x14ac:dyDescent="0.35">
      <c r="A7830" t="s">
        <v>10398</v>
      </c>
      <c r="B7830" t="s">
        <v>7848</v>
      </c>
      <c r="C7830">
        <v>-2.4365756764782285</v>
      </c>
      <c r="D7830">
        <v>8.2865955790949894E-2</v>
      </c>
    </row>
    <row r="7831" spans="1:4" x14ac:dyDescent="0.35">
      <c r="A7831" t="s">
        <v>10398</v>
      </c>
      <c r="B7831" t="s">
        <v>7849</v>
      </c>
      <c r="C7831">
        <v>-2.4365756764782285</v>
      </c>
      <c r="D7831">
        <v>8.2865955790949894E-2</v>
      </c>
    </row>
    <row r="7832" spans="1:4" x14ac:dyDescent="0.35">
      <c r="A7832" t="s">
        <v>10398</v>
      </c>
      <c r="B7832" t="s">
        <v>7850</v>
      </c>
      <c r="C7832">
        <v>-2.4365756764782276</v>
      </c>
      <c r="D7832">
        <v>8.286595579094988E-2</v>
      </c>
    </row>
    <row r="7833" spans="1:4" x14ac:dyDescent="0.35">
      <c r="A7833" t="s">
        <v>10398</v>
      </c>
      <c r="B7833" t="s">
        <v>7851</v>
      </c>
      <c r="C7833">
        <v>-2.4365756764782285</v>
      </c>
      <c r="D7833">
        <v>8.2865955790949894E-2</v>
      </c>
    </row>
    <row r="7834" spans="1:4" x14ac:dyDescent="0.35">
      <c r="A7834" t="s">
        <v>10398</v>
      </c>
      <c r="B7834" t="s">
        <v>7852</v>
      </c>
      <c r="C7834">
        <v>-2.4365756764782285</v>
      </c>
      <c r="D7834">
        <v>8.2865955790949894E-2</v>
      </c>
    </row>
    <row r="7835" spans="1:4" x14ac:dyDescent="0.35">
      <c r="A7835" t="s">
        <v>10398</v>
      </c>
      <c r="B7835" t="s">
        <v>7853</v>
      </c>
      <c r="C7835">
        <v>-2.4365756764782285</v>
      </c>
      <c r="D7835">
        <v>8.2865955790949894E-2</v>
      </c>
    </row>
    <row r="7836" spans="1:4" x14ac:dyDescent="0.35">
      <c r="A7836" t="s">
        <v>10398</v>
      </c>
      <c r="B7836" t="s">
        <v>7854</v>
      </c>
      <c r="C7836">
        <v>-2.4365756764782285</v>
      </c>
      <c r="D7836">
        <v>8.2865955790949894E-2</v>
      </c>
    </row>
    <row r="7837" spans="1:4" x14ac:dyDescent="0.35">
      <c r="A7837" t="s">
        <v>10398</v>
      </c>
      <c r="B7837" t="s">
        <v>7855</v>
      </c>
      <c r="C7837">
        <v>-2.4365756764782285</v>
      </c>
      <c r="D7837">
        <v>8.2865955790949894E-2</v>
      </c>
    </row>
    <row r="7838" spans="1:4" x14ac:dyDescent="0.35">
      <c r="A7838" t="s">
        <v>10398</v>
      </c>
      <c r="B7838" t="s">
        <v>7856</v>
      </c>
      <c r="C7838">
        <v>-2.4365756764782285</v>
      </c>
      <c r="D7838">
        <v>8.2865955790949894E-2</v>
      </c>
    </row>
    <row r="7839" spans="1:4" x14ac:dyDescent="0.35">
      <c r="A7839" t="s">
        <v>10398</v>
      </c>
      <c r="B7839" t="s">
        <v>7857</v>
      </c>
      <c r="C7839">
        <v>-2.4365756764782285</v>
      </c>
      <c r="D7839">
        <v>8.2865955790949894E-2</v>
      </c>
    </row>
    <row r="7840" spans="1:4" x14ac:dyDescent="0.35">
      <c r="A7840" t="s">
        <v>10398</v>
      </c>
      <c r="B7840" t="s">
        <v>7858</v>
      </c>
      <c r="C7840">
        <v>-2.4365756764782285</v>
      </c>
      <c r="D7840">
        <v>8.2865955790949894E-2</v>
      </c>
    </row>
    <row r="7841" spans="1:4" x14ac:dyDescent="0.35">
      <c r="A7841" t="s">
        <v>10398</v>
      </c>
      <c r="B7841" t="s">
        <v>7859</v>
      </c>
      <c r="C7841">
        <v>-2.4365756764782285</v>
      </c>
      <c r="D7841">
        <v>8.2865955790949894E-2</v>
      </c>
    </row>
    <row r="7842" spans="1:4" x14ac:dyDescent="0.35">
      <c r="A7842" t="s">
        <v>10398</v>
      </c>
      <c r="B7842" t="s">
        <v>7860</v>
      </c>
      <c r="C7842">
        <v>-2.4365756764782285</v>
      </c>
      <c r="D7842">
        <v>8.2865955790949894E-2</v>
      </c>
    </row>
    <row r="7843" spans="1:4" x14ac:dyDescent="0.35">
      <c r="A7843" t="s">
        <v>10398</v>
      </c>
      <c r="B7843" t="s">
        <v>7861</v>
      </c>
      <c r="C7843">
        <v>-2.4365756764782285</v>
      </c>
      <c r="D7843">
        <v>8.2865955790949894E-2</v>
      </c>
    </row>
    <row r="7844" spans="1:4" x14ac:dyDescent="0.35">
      <c r="A7844" t="s">
        <v>10398</v>
      </c>
      <c r="B7844" t="s">
        <v>7862</v>
      </c>
      <c r="C7844">
        <v>-2.4365756764782285</v>
      </c>
      <c r="D7844">
        <v>8.2865955790949894E-2</v>
      </c>
    </row>
    <row r="7845" spans="1:4" x14ac:dyDescent="0.35">
      <c r="A7845" t="s">
        <v>10398</v>
      </c>
      <c r="B7845" t="s">
        <v>7863</v>
      </c>
      <c r="C7845">
        <v>-2.4365756764782285</v>
      </c>
      <c r="D7845">
        <v>8.2865955790949894E-2</v>
      </c>
    </row>
    <row r="7846" spans="1:4" x14ac:dyDescent="0.35">
      <c r="A7846" t="s">
        <v>10398</v>
      </c>
      <c r="B7846" t="s">
        <v>7864</v>
      </c>
      <c r="C7846">
        <v>-2.4365756764782285</v>
      </c>
      <c r="D7846">
        <v>8.2865955790949894E-2</v>
      </c>
    </row>
    <row r="7847" spans="1:4" x14ac:dyDescent="0.35">
      <c r="A7847" t="s">
        <v>10398</v>
      </c>
      <c r="B7847" t="s">
        <v>7865</v>
      </c>
      <c r="C7847">
        <v>-2.4365756764782285</v>
      </c>
      <c r="D7847">
        <v>8.2865955790949894E-2</v>
      </c>
    </row>
    <row r="7848" spans="1:4" x14ac:dyDescent="0.35">
      <c r="A7848" t="s">
        <v>10398</v>
      </c>
      <c r="B7848" t="s">
        <v>7866</v>
      </c>
      <c r="C7848">
        <v>-2.4365756764782285</v>
      </c>
      <c r="D7848">
        <v>8.2865955790949894E-2</v>
      </c>
    </row>
    <row r="7849" spans="1:4" x14ac:dyDescent="0.35">
      <c r="A7849" t="s">
        <v>10398</v>
      </c>
      <c r="B7849" t="s">
        <v>7867</v>
      </c>
      <c r="C7849">
        <v>-2.4365756764782285</v>
      </c>
      <c r="D7849">
        <v>8.2865955790949894E-2</v>
      </c>
    </row>
    <row r="7850" spans="1:4" x14ac:dyDescent="0.35">
      <c r="A7850" t="s">
        <v>10398</v>
      </c>
      <c r="B7850" t="s">
        <v>7868</v>
      </c>
      <c r="C7850">
        <v>-2.4365756764782285</v>
      </c>
      <c r="D7850">
        <v>8.2865955790949894E-2</v>
      </c>
    </row>
    <row r="7851" spans="1:4" x14ac:dyDescent="0.35">
      <c r="A7851" t="s">
        <v>10398</v>
      </c>
      <c r="B7851" t="s">
        <v>7869</v>
      </c>
      <c r="C7851">
        <v>-2.429763826197</v>
      </c>
      <c r="D7851">
        <v>8.2658408084532176E-2</v>
      </c>
    </row>
    <row r="7852" spans="1:4" x14ac:dyDescent="0.35">
      <c r="A7852" t="s">
        <v>10398</v>
      </c>
      <c r="B7852" t="s">
        <v>7870</v>
      </c>
      <c r="C7852">
        <v>-2.429763826197</v>
      </c>
      <c r="D7852">
        <v>8.2658408084532176E-2</v>
      </c>
    </row>
    <row r="7853" spans="1:4" x14ac:dyDescent="0.35">
      <c r="A7853" t="s">
        <v>10398</v>
      </c>
      <c r="B7853" t="s">
        <v>7871</v>
      </c>
      <c r="C7853">
        <v>-2.4297638261969987</v>
      </c>
      <c r="D7853">
        <v>8.2658408084532176E-2</v>
      </c>
    </row>
    <row r="7854" spans="1:4" x14ac:dyDescent="0.35">
      <c r="A7854" t="s">
        <v>10398</v>
      </c>
      <c r="B7854" t="s">
        <v>7872</v>
      </c>
      <c r="C7854">
        <v>-2.429763826197</v>
      </c>
      <c r="D7854">
        <v>8.2658408084532176E-2</v>
      </c>
    </row>
    <row r="7855" spans="1:4" x14ac:dyDescent="0.35">
      <c r="A7855" t="s">
        <v>10398</v>
      </c>
      <c r="B7855" t="s">
        <v>7873</v>
      </c>
      <c r="C7855">
        <v>-2.4297638261969987</v>
      </c>
      <c r="D7855">
        <v>8.2658408084532176E-2</v>
      </c>
    </row>
    <row r="7856" spans="1:4" x14ac:dyDescent="0.35">
      <c r="A7856" t="s">
        <v>10398</v>
      </c>
      <c r="B7856" t="s">
        <v>7874</v>
      </c>
      <c r="C7856">
        <v>-2.4297638261969987</v>
      </c>
      <c r="D7856">
        <v>8.2658408084532176E-2</v>
      </c>
    </row>
    <row r="7857" spans="1:4" x14ac:dyDescent="0.35">
      <c r="A7857" t="s">
        <v>10398</v>
      </c>
      <c r="B7857" t="s">
        <v>7875</v>
      </c>
      <c r="C7857">
        <v>-2.4297638261969987</v>
      </c>
      <c r="D7857">
        <v>8.2658408084532176E-2</v>
      </c>
    </row>
    <row r="7858" spans="1:4" x14ac:dyDescent="0.35">
      <c r="A7858" t="s">
        <v>10398</v>
      </c>
      <c r="B7858" t="s">
        <v>7876</v>
      </c>
      <c r="C7858">
        <v>-2.4297638261969987</v>
      </c>
      <c r="D7858">
        <v>8.2658408084532176E-2</v>
      </c>
    </row>
    <row r="7859" spans="1:4" x14ac:dyDescent="0.35">
      <c r="A7859" t="s">
        <v>10398</v>
      </c>
      <c r="B7859" t="s">
        <v>7877</v>
      </c>
      <c r="C7859">
        <v>-2.4297638261969987</v>
      </c>
      <c r="D7859">
        <v>8.2658408084532176E-2</v>
      </c>
    </row>
    <row r="7860" spans="1:4" x14ac:dyDescent="0.35">
      <c r="A7860" t="s">
        <v>10398</v>
      </c>
      <c r="B7860" t="s">
        <v>7878</v>
      </c>
      <c r="C7860">
        <v>-2.4297638261969987</v>
      </c>
      <c r="D7860">
        <v>8.2658408084532176E-2</v>
      </c>
    </row>
    <row r="7861" spans="1:4" x14ac:dyDescent="0.35">
      <c r="A7861" t="s">
        <v>10398</v>
      </c>
      <c r="B7861" t="s">
        <v>7879</v>
      </c>
      <c r="C7861">
        <v>-2.4297638261969987</v>
      </c>
      <c r="D7861">
        <v>8.2658408084532176E-2</v>
      </c>
    </row>
    <row r="7862" spans="1:4" x14ac:dyDescent="0.35">
      <c r="A7862" t="s">
        <v>10398</v>
      </c>
      <c r="B7862" t="s">
        <v>7880</v>
      </c>
      <c r="C7862">
        <v>-2.4297638261969987</v>
      </c>
      <c r="D7862">
        <v>8.2658408084532176E-2</v>
      </c>
    </row>
    <row r="7863" spans="1:4" x14ac:dyDescent="0.35">
      <c r="A7863" t="s">
        <v>10398</v>
      </c>
      <c r="B7863" t="s">
        <v>7881</v>
      </c>
      <c r="C7863">
        <v>-2.4297638261969987</v>
      </c>
      <c r="D7863">
        <v>8.2658408084532176E-2</v>
      </c>
    </row>
    <row r="7864" spans="1:4" x14ac:dyDescent="0.35">
      <c r="A7864" t="s">
        <v>10398</v>
      </c>
      <c r="B7864" t="s">
        <v>7882</v>
      </c>
      <c r="C7864">
        <v>-2.4297638261969987</v>
      </c>
      <c r="D7864">
        <v>8.2658408084532176E-2</v>
      </c>
    </row>
    <row r="7865" spans="1:4" x14ac:dyDescent="0.35">
      <c r="A7865" t="s">
        <v>10398</v>
      </c>
      <c r="B7865" t="s">
        <v>7883</v>
      </c>
      <c r="C7865">
        <v>-2.4297638261969987</v>
      </c>
      <c r="D7865">
        <v>8.2658408084532176E-2</v>
      </c>
    </row>
    <row r="7866" spans="1:4" x14ac:dyDescent="0.35">
      <c r="A7866" t="s">
        <v>10398</v>
      </c>
      <c r="B7866" t="s">
        <v>7884</v>
      </c>
      <c r="C7866">
        <v>-2.4297638261969987</v>
      </c>
      <c r="D7866">
        <v>8.2658408084532176E-2</v>
      </c>
    </row>
    <row r="7867" spans="1:4" x14ac:dyDescent="0.35">
      <c r="A7867" t="s">
        <v>10398</v>
      </c>
      <c r="B7867" t="s">
        <v>7885</v>
      </c>
      <c r="C7867">
        <v>-2.4297638261969987</v>
      </c>
      <c r="D7867">
        <v>8.2658408084532176E-2</v>
      </c>
    </row>
    <row r="7868" spans="1:4" x14ac:dyDescent="0.35">
      <c r="A7868" t="s">
        <v>10398</v>
      </c>
      <c r="B7868" t="s">
        <v>7886</v>
      </c>
      <c r="C7868">
        <v>-2.4297638261969987</v>
      </c>
      <c r="D7868">
        <v>8.2658408084532176E-2</v>
      </c>
    </row>
    <row r="7869" spans="1:4" x14ac:dyDescent="0.35">
      <c r="A7869" t="s">
        <v>10398</v>
      </c>
      <c r="B7869" t="s">
        <v>7887</v>
      </c>
      <c r="C7869">
        <v>-2.4297638261969987</v>
      </c>
      <c r="D7869">
        <v>8.2658408084532176E-2</v>
      </c>
    </row>
    <row r="7870" spans="1:4" x14ac:dyDescent="0.35">
      <c r="A7870" t="s">
        <v>10398</v>
      </c>
      <c r="B7870" t="s">
        <v>7888</v>
      </c>
      <c r="C7870">
        <v>-2.4297638261969987</v>
      </c>
      <c r="D7870">
        <v>8.2658408084532176E-2</v>
      </c>
    </row>
    <row r="7871" spans="1:4" x14ac:dyDescent="0.35">
      <c r="A7871" t="s">
        <v>10398</v>
      </c>
      <c r="B7871" t="s">
        <v>7889</v>
      </c>
      <c r="C7871">
        <v>-2.4297638261969987</v>
      </c>
      <c r="D7871">
        <v>8.2658408084532176E-2</v>
      </c>
    </row>
    <row r="7872" spans="1:4" x14ac:dyDescent="0.35">
      <c r="A7872" t="s">
        <v>10398</v>
      </c>
      <c r="B7872" t="s">
        <v>7890</v>
      </c>
      <c r="C7872">
        <v>-2.4297638261969987</v>
      </c>
      <c r="D7872">
        <v>8.2658408084532176E-2</v>
      </c>
    </row>
    <row r="7873" spans="1:4" x14ac:dyDescent="0.35">
      <c r="A7873" t="s">
        <v>10398</v>
      </c>
      <c r="B7873" t="s">
        <v>7891</v>
      </c>
      <c r="C7873">
        <v>-2.4297638261969987</v>
      </c>
      <c r="D7873">
        <v>8.2658408084532176E-2</v>
      </c>
    </row>
    <row r="7874" spans="1:4" x14ac:dyDescent="0.35">
      <c r="A7874" t="s">
        <v>10398</v>
      </c>
      <c r="B7874" t="s">
        <v>7892</v>
      </c>
      <c r="C7874">
        <v>-2.4297638261969987</v>
      </c>
      <c r="D7874">
        <v>8.2658408084532176E-2</v>
      </c>
    </row>
    <row r="7875" spans="1:4" x14ac:dyDescent="0.35">
      <c r="A7875" t="s">
        <v>10398</v>
      </c>
      <c r="B7875" t="s">
        <v>7893</v>
      </c>
      <c r="C7875">
        <v>-2.4297638261969987</v>
      </c>
      <c r="D7875">
        <v>8.2658408084532176E-2</v>
      </c>
    </row>
    <row r="7876" spans="1:4" x14ac:dyDescent="0.35">
      <c r="A7876" t="s">
        <v>10398</v>
      </c>
      <c r="B7876" t="s">
        <v>7894</v>
      </c>
      <c r="C7876">
        <v>-2.4297638261969987</v>
      </c>
      <c r="D7876">
        <v>8.2658408084532176E-2</v>
      </c>
    </row>
    <row r="7877" spans="1:4" x14ac:dyDescent="0.35">
      <c r="A7877" t="s">
        <v>10398</v>
      </c>
      <c r="B7877" t="s">
        <v>7895</v>
      </c>
      <c r="C7877">
        <v>-2.4297638261969987</v>
      </c>
      <c r="D7877">
        <v>8.2658408084532176E-2</v>
      </c>
    </row>
    <row r="7878" spans="1:4" x14ac:dyDescent="0.35">
      <c r="A7878" t="s">
        <v>10398</v>
      </c>
      <c r="B7878" t="s">
        <v>7896</v>
      </c>
      <c r="C7878">
        <v>-2.4297638261969987</v>
      </c>
      <c r="D7878">
        <v>8.2658408084532176E-2</v>
      </c>
    </row>
    <row r="7879" spans="1:4" x14ac:dyDescent="0.35">
      <c r="A7879" t="s">
        <v>10398</v>
      </c>
      <c r="B7879" t="s">
        <v>7897</v>
      </c>
      <c r="C7879">
        <v>-2.4297638261969987</v>
      </c>
      <c r="D7879">
        <v>8.2658408084532176E-2</v>
      </c>
    </row>
    <row r="7880" spans="1:4" x14ac:dyDescent="0.35">
      <c r="A7880" t="s">
        <v>10398</v>
      </c>
      <c r="B7880" t="s">
        <v>7898</v>
      </c>
      <c r="C7880">
        <v>-2.429763826197</v>
      </c>
      <c r="D7880">
        <v>8.2658408084532176E-2</v>
      </c>
    </row>
    <row r="7881" spans="1:4" x14ac:dyDescent="0.35">
      <c r="A7881" t="s">
        <v>10398</v>
      </c>
      <c r="B7881" t="s">
        <v>7899</v>
      </c>
      <c r="C7881">
        <v>-2.4297638261969987</v>
      </c>
      <c r="D7881">
        <v>8.2658408084532176E-2</v>
      </c>
    </row>
    <row r="7882" spans="1:4" x14ac:dyDescent="0.35">
      <c r="A7882" t="s">
        <v>10398</v>
      </c>
      <c r="B7882" t="s">
        <v>7900</v>
      </c>
      <c r="C7882">
        <v>-2.4297638261969987</v>
      </c>
      <c r="D7882">
        <v>8.2658408084532176E-2</v>
      </c>
    </row>
    <row r="7883" spans="1:4" x14ac:dyDescent="0.35">
      <c r="A7883" t="s">
        <v>10398</v>
      </c>
      <c r="B7883" t="s">
        <v>7901</v>
      </c>
      <c r="C7883">
        <v>-2.4297638261969987</v>
      </c>
      <c r="D7883">
        <v>8.2658408084532176E-2</v>
      </c>
    </row>
    <row r="7884" spans="1:4" x14ac:dyDescent="0.35">
      <c r="A7884" t="s">
        <v>10398</v>
      </c>
      <c r="B7884" t="s">
        <v>7902</v>
      </c>
      <c r="C7884">
        <v>-2.4297638261969987</v>
      </c>
      <c r="D7884">
        <v>8.2658408084532176E-2</v>
      </c>
    </row>
    <row r="7885" spans="1:4" x14ac:dyDescent="0.35">
      <c r="A7885" t="s">
        <v>10398</v>
      </c>
      <c r="B7885" t="s">
        <v>7903</v>
      </c>
      <c r="C7885">
        <v>-2.4297638261969987</v>
      </c>
      <c r="D7885">
        <v>8.2658408084532176E-2</v>
      </c>
    </row>
    <row r="7886" spans="1:4" x14ac:dyDescent="0.35">
      <c r="A7886" t="s">
        <v>10398</v>
      </c>
      <c r="B7886" t="s">
        <v>7904</v>
      </c>
      <c r="C7886">
        <v>-2.4297638261969987</v>
      </c>
      <c r="D7886">
        <v>8.2658408084532176E-2</v>
      </c>
    </row>
    <row r="7887" spans="1:4" x14ac:dyDescent="0.35">
      <c r="A7887" t="s">
        <v>10398</v>
      </c>
      <c r="B7887" t="s">
        <v>7905</v>
      </c>
      <c r="C7887">
        <v>-2.4297638261969987</v>
      </c>
      <c r="D7887">
        <v>8.2658408084532176E-2</v>
      </c>
    </row>
    <row r="7888" spans="1:4" x14ac:dyDescent="0.35">
      <c r="A7888" t="s">
        <v>10398</v>
      </c>
      <c r="B7888" t="s">
        <v>7906</v>
      </c>
      <c r="C7888">
        <v>-2.4297638261969987</v>
      </c>
      <c r="D7888">
        <v>8.2658408084532176E-2</v>
      </c>
    </row>
    <row r="7889" spans="1:4" x14ac:dyDescent="0.35">
      <c r="A7889" t="s">
        <v>10398</v>
      </c>
      <c r="B7889" t="s">
        <v>7907</v>
      </c>
      <c r="C7889">
        <v>-2.4297638261969987</v>
      </c>
      <c r="D7889">
        <v>8.2658408084532176E-2</v>
      </c>
    </row>
    <row r="7890" spans="1:4" x14ac:dyDescent="0.35">
      <c r="A7890" t="s">
        <v>10398</v>
      </c>
      <c r="B7890" t="s">
        <v>7908</v>
      </c>
      <c r="C7890">
        <v>-2.4297638261969987</v>
      </c>
      <c r="D7890">
        <v>8.2658408084532176E-2</v>
      </c>
    </row>
    <row r="7891" spans="1:4" x14ac:dyDescent="0.35">
      <c r="A7891" t="s">
        <v>10398</v>
      </c>
      <c r="B7891" t="s">
        <v>7909</v>
      </c>
      <c r="C7891">
        <v>-2.4231437411892243</v>
      </c>
      <c r="D7891">
        <v>8.2469007956456675E-2</v>
      </c>
    </row>
    <row r="7892" spans="1:4" x14ac:dyDescent="0.35">
      <c r="A7892" t="s">
        <v>10398</v>
      </c>
      <c r="B7892" t="s">
        <v>7910</v>
      </c>
      <c r="C7892">
        <v>-2.4231437411892243</v>
      </c>
      <c r="D7892">
        <v>8.2469007956456675E-2</v>
      </c>
    </row>
    <row r="7893" spans="1:4" x14ac:dyDescent="0.35">
      <c r="A7893" t="s">
        <v>10398</v>
      </c>
      <c r="B7893" t="s">
        <v>7911</v>
      </c>
      <c r="C7893">
        <v>-2.4231437411892243</v>
      </c>
      <c r="D7893">
        <v>8.2469007956456675E-2</v>
      </c>
    </row>
    <row r="7894" spans="1:4" x14ac:dyDescent="0.35">
      <c r="A7894" t="s">
        <v>10398</v>
      </c>
      <c r="B7894" t="s">
        <v>7912</v>
      </c>
      <c r="C7894">
        <v>-2.4231437411892243</v>
      </c>
      <c r="D7894">
        <v>8.2469007956456675E-2</v>
      </c>
    </row>
    <row r="7895" spans="1:4" x14ac:dyDescent="0.35">
      <c r="A7895" t="s">
        <v>10398</v>
      </c>
      <c r="B7895" t="s">
        <v>7913</v>
      </c>
      <c r="C7895">
        <v>-2.4231437411892243</v>
      </c>
      <c r="D7895">
        <v>8.2469007956456675E-2</v>
      </c>
    </row>
    <row r="7896" spans="1:4" x14ac:dyDescent="0.35">
      <c r="A7896" t="s">
        <v>10398</v>
      </c>
      <c r="B7896" t="s">
        <v>7914</v>
      </c>
      <c r="C7896">
        <v>-2.4231437411892243</v>
      </c>
      <c r="D7896">
        <v>8.2469007956456675E-2</v>
      </c>
    </row>
    <row r="7897" spans="1:4" x14ac:dyDescent="0.35">
      <c r="A7897" t="s">
        <v>10398</v>
      </c>
      <c r="B7897" t="s">
        <v>7915</v>
      </c>
      <c r="C7897">
        <v>-2.4231437411892243</v>
      </c>
      <c r="D7897">
        <v>8.2469007956456675E-2</v>
      </c>
    </row>
    <row r="7898" spans="1:4" x14ac:dyDescent="0.35">
      <c r="A7898" t="s">
        <v>10398</v>
      </c>
      <c r="B7898" t="s">
        <v>7916</v>
      </c>
      <c r="C7898">
        <v>-2.4231437411892243</v>
      </c>
      <c r="D7898">
        <v>8.2469007956456675E-2</v>
      </c>
    </row>
    <row r="7899" spans="1:4" x14ac:dyDescent="0.35">
      <c r="A7899" t="s">
        <v>10398</v>
      </c>
      <c r="B7899" t="s">
        <v>7917</v>
      </c>
      <c r="C7899">
        <v>-2.4231437411892252</v>
      </c>
      <c r="D7899">
        <v>8.2469007956456675E-2</v>
      </c>
    </row>
    <row r="7900" spans="1:4" x14ac:dyDescent="0.35">
      <c r="A7900" t="s">
        <v>10398</v>
      </c>
      <c r="B7900" t="s">
        <v>7918</v>
      </c>
      <c r="C7900">
        <v>-2.4231437411892252</v>
      </c>
      <c r="D7900">
        <v>8.2469007956456675E-2</v>
      </c>
    </row>
    <row r="7901" spans="1:4" x14ac:dyDescent="0.35">
      <c r="A7901" t="s">
        <v>10398</v>
      </c>
      <c r="B7901" t="s">
        <v>7919</v>
      </c>
      <c r="C7901">
        <v>-2.4231437411892243</v>
      </c>
      <c r="D7901">
        <v>8.2469007956456675E-2</v>
      </c>
    </row>
    <row r="7902" spans="1:4" x14ac:dyDescent="0.35">
      <c r="A7902" t="s">
        <v>10398</v>
      </c>
      <c r="B7902" t="s">
        <v>7920</v>
      </c>
      <c r="C7902">
        <v>-2.4231437411892252</v>
      </c>
      <c r="D7902">
        <v>8.2469007956456675E-2</v>
      </c>
    </row>
    <row r="7903" spans="1:4" x14ac:dyDescent="0.35">
      <c r="A7903" t="s">
        <v>10398</v>
      </c>
      <c r="B7903" t="s">
        <v>7921</v>
      </c>
      <c r="C7903">
        <v>-2.4231437411892243</v>
      </c>
      <c r="D7903">
        <v>8.2469007956456675E-2</v>
      </c>
    </row>
    <row r="7904" spans="1:4" x14ac:dyDescent="0.35">
      <c r="A7904" t="s">
        <v>10398</v>
      </c>
      <c r="B7904" t="s">
        <v>7922</v>
      </c>
      <c r="C7904">
        <v>-2.4231437411892243</v>
      </c>
      <c r="D7904">
        <v>8.2469007956456675E-2</v>
      </c>
    </row>
    <row r="7905" spans="1:4" x14ac:dyDescent="0.35">
      <c r="A7905" t="s">
        <v>10398</v>
      </c>
      <c r="B7905" t="s">
        <v>7923</v>
      </c>
      <c r="C7905">
        <v>-2.4231437411892243</v>
      </c>
      <c r="D7905">
        <v>8.2469007956456675E-2</v>
      </c>
    </row>
    <row r="7906" spans="1:4" x14ac:dyDescent="0.35">
      <c r="A7906" t="s">
        <v>10398</v>
      </c>
      <c r="B7906" t="s">
        <v>7924</v>
      </c>
      <c r="C7906">
        <v>-2.4231437411892243</v>
      </c>
      <c r="D7906">
        <v>8.2469007956456675E-2</v>
      </c>
    </row>
    <row r="7907" spans="1:4" x14ac:dyDescent="0.35">
      <c r="A7907" t="s">
        <v>10398</v>
      </c>
      <c r="B7907" t="s">
        <v>7925</v>
      </c>
      <c r="C7907">
        <v>-2.4231437411892243</v>
      </c>
      <c r="D7907">
        <v>8.2469007956456675E-2</v>
      </c>
    </row>
    <row r="7908" spans="1:4" x14ac:dyDescent="0.35">
      <c r="A7908" t="s">
        <v>10398</v>
      </c>
      <c r="B7908" t="s">
        <v>7926</v>
      </c>
      <c r="C7908">
        <v>-2.4231437411892252</v>
      </c>
      <c r="D7908">
        <v>8.2469007956456675E-2</v>
      </c>
    </row>
    <row r="7909" spans="1:4" x14ac:dyDescent="0.35">
      <c r="A7909" t="s">
        <v>10398</v>
      </c>
      <c r="B7909" t="s">
        <v>7927</v>
      </c>
      <c r="C7909">
        <v>-2.4231437411892243</v>
      </c>
      <c r="D7909">
        <v>8.2469007956456675E-2</v>
      </c>
    </row>
    <row r="7910" spans="1:4" x14ac:dyDescent="0.35">
      <c r="A7910" t="s">
        <v>10398</v>
      </c>
      <c r="B7910" t="s">
        <v>7928</v>
      </c>
      <c r="C7910">
        <v>-2.4231437411892252</v>
      </c>
      <c r="D7910">
        <v>8.2469007956456675E-2</v>
      </c>
    </row>
    <row r="7911" spans="1:4" x14ac:dyDescent="0.35">
      <c r="A7911" t="s">
        <v>10398</v>
      </c>
      <c r="B7911" t="s">
        <v>7929</v>
      </c>
      <c r="C7911">
        <v>-2.4231437411892243</v>
      </c>
      <c r="D7911">
        <v>8.2469007956456675E-2</v>
      </c>
    </row>
    <row r="7912" spans="1:4" x14ac:dyDescent="0.35">
      <c r="A7912" t="s">
        <v>10398</v>
      </c>
      <c r="B7912" t="s">
        <v>7930</v>
      </c>
      <c r="C7912">
        <v>-2.4231437411892243</v>
      </c>
      <c r="D7912">
        <v>8.2469007956456675E-2</v>
      </c>
    </row>
    <row r="7913" spans="1:4" x14ac:dyDescent="0.35">
      <c r="A7913" t="s">
        <v>10398</v>
      </c>
      <c r="B7913" t="s">
        <v>7931</v>
      </c>
      <c r="C7913">
        <v>-2.4231437411892243</v>
      </c>
      <c r="D7913">
        <v>8.2469007956456675E-2</v>
      </c>
    </row>
    <row r="7914" spans="1:4" x14ac:dyDescent="0.35">
      <c r="A7914" t="s">
        <v>10398</v>
      </c>
      <c r="B7914" t="s">
        <v>7932</v>
      </c>
      <c r="C7914">
        <v>-2.4231437411892243</v>
      </c>
      <c r="D7914">
        <v>8.2469007956456675E-2</v>
      </c>
    </row>
    <row r="7915" spans="1:4" x14ac:dyDescent="0.35">
      <c r="A7915" t="s">
        <v>10398</v>
      </c>
      <c r="B7915" t="s">
        <v>7933</v>
      </c>
      <c r="C7915">
        <v>-2.4231437411892243</v>
      </c>
      <c r="D7915">
        <v>8.2469007956456675E-2</v>
      </c>
    </row>
    <row r="7916" spans="1:4" x14ac:dyDescent="0.35">
      <c r="A7916" t="s">
        <v>10398</v>
      </c>
      <c r="B7916" t="s">
        <v>7934</v>
      </c>
      <c r="C7916">
        <v>-2.4231437411892243</v>
      </c>
      <c r="D7916">
        <v>8.2469007956456675E-2</v>
      </c>
    </row>
    <row r="7917" spans="1:4" x14ac:dyDescent="0.35">
      <c r="A7917" t="s">
        <v>10398</v>
      </c>
      <c r="B7917" t="s">
        <v>7935</v>
      </c>
      <c r="C7917">
        <v>-2.4231437411892252</v>
      </c>
      <c r="D7917">
        <v>8.2469007956456675E-2</v>
      </c>
    </row>
    <row r="7918" spans="1:4" x14ac:dyDescent="0.35">
      <c r="A7918" t="s">
        <v>10398</v>
      </c>
      <c r="B7918" t="s">
        <v>7936</v>
      </c>
      <c r="C7918">
        <v>-2.4231437411892243</v>
      </c>
      <c r="D7918">
        <v>8.2469007956456675E-2</v>
      </c>
    </row>
    <row r="7919" spans="1:4" x14ac:dyDescent="0.35">
      <c r="A7919" t="s">
        <v>10398</v>
      </c>
      <c r="B7919" t="s">
        <v>7937</v>
      </c>
      <c r="C7919">
        <v>-2.4231437411892243</v>
      </c>
      <c r="D7919">
        <v>8.2469007956456675E-2</v>
      </c>
    </row>
    <row r="7920" spans="1:4" x14ac:dyDescent="0.35">
      <c r="A7920" t="s">
        <v>10398</v>
      </c>
      <c r="B7920" t="s">
        <v>7938</v>
      </c>
      <c r="C7920">
        <v>-2.4231437411892243</v>
      </c>
      <c r="D7920">
        <v>8.2469007956456675E-2</v>
      </c>
    </row>
    <row r="7921" spans="1:4" x14ac:dyDescent="0.35">
      <c r="A7921" t="s">
        <v>10398</v>
      </c>
      <c r="B7921" t="s">
        <v>7939</v>
      </c>
      <c r="C7921">
        <v>-2.4231437411892243</v>
      </c>
      <c r="D7921">
        <v>8.2469007956456675E-2</v>
      </c>
    </row>
    <row r="7922" spans="1:4" x14ac:dyDescent="0.35">
      <c r="A7922" t="s">
        <v>10398</v>
      </c>
      <c r="B7922" t="s">
        <v>7940</v>
      </c>
      <c r="C7922">
        <v>-2.4231437411892243</v>
      </c>
      <c r="D7922">
        <v>8.2469007956456675E-2</v>
      </c>
    </row>
    <row r="7923" spans="1:4" x14ac:dyDescent="0.35">
      <c r="A7923" t="s">
        <v>10398</v>
      </c>
      <c r="B7923" t="s">
        <v>7941</v>
      </c>
      <c r="C7923">
        <v>-2.4231437411892243</v>
      </c>
      <c r="D7923">
        <v>8.2469007956456675E-2</v>
      </c>
    </row>
    <row r="7924" spans="1:4" x14ac:dyDescent="0.35">
      <c r="A7924" t="s">
        <v>10398</v>
      </c>
      <c r="B7924" t="s">
        <v>7942</v>
      </c>
      <c r="C7924">
        <v>-2.4167150651953149</v>
      </c>
      <c r="D7924">
        <v>8.2297519102589506E-2</v>
      </c>
    </row>
    <row r="7925" spans="1:4" x14ac:dyDescent="0.35">
      <c r="A7925" t="s">
        <v>10398</v>
      </c>
      <c r="B7925" t="s">
        <v>7943</v>
      </c>
      <c r="C7925">
        <v>-2.4167150651953149</v>
      </c>
      <c r="D7925">
        <v>8.2297519102589506E-2</v>
      </c>
    </row>
    <row r="7926" spans="1:4" x14ac:dyDescent="0.35">
      <c r="A7926" t="s">
        <v>10398</v>
      </c>
      <c r="B7926" t="s">
        <v>7944</v>
      </c>
      <c r="C7926">
        <v>-2.4167150651953149</v>
      </c>
      <c r="D7926">
        <v>8.2297519102589506E-2</v>
      </c>
    </row>
    <row r="7927" spans="1:4" x14ac:dyDescent="0.35">
      <c r="A7927" t="s">
        <v>10398</v>
      </c>
      <c r="B7927" t="s">
        <v>7945</v>
      </c>
      <c r="C7927">
        <v>-2.4167150651953149</v>
      </c>
      <c r="D7927">
        <v>8.2297519102589506E-2</v>
      </c>
    </row>
    <row r="7928" spans="1:4" x14ac:dyDescent="0.35">
      <c r="A7928" t="s">
        <v>10398</v>
      </c>
      <c r="B7928" t="s">
        <v>7946</v>
      </c>
      <c r="C7928">
        <v>-2.4167150651953149</v>
      </c>
      <c r="D7928">
        <v>8.2297519102589506E-2</v>
      </c>
    </row>
    <row r="7929" spans="1:4" x14ac:dyDescent="0.35">
      <c r="A7929" t="s">
        <v>10398</v>
      </c>
      <c r="B7929" t="s">
        <v>7947</v>
      </c>
      <c r="C7929">
        <v>-2.4167150651953149</v>
      </c>
      <c r="D7929">
        <v>8.2297519102589506E-2</v>
      </c>
    </row>
    <row r="7930" spans="1:4" x14ac:dyDescent="0.35">
      <c r="A7930" t="s">
        <v>10398</v>
      </c>
      <c r="B7930" t="s">
        <v>7948</v>
      </c>
      <c r="C7930">
        <v>-2.4167150651953149</v>
      </c>
      <c r="D7930">
        <v>8.2297519102589506E-2</v>
      </c>
    </row>
    <row r="7931" spans="1:4" x14ac:dyDescent="0.35">
      <c r="A7931" t="s">
        <v>10398</v>
      </c>
      <c r="B7931" t="s">
        <v>7949</v>
      </c>
      <c r="C7931">
        <v>-2.4167150651953149</v>
      </c>
      <c r="D7931">
        <v>8.2297519102589506E-2</v>
      </c>
    </row>
    <row r="7932" spans="1:4" x14ac:dyDescent="0.35">
      <c r="A7932" t="s">
        <v>10398</v>
      </c>
      <c r="B7932" t="s">
        <v>7950</v>
      </c>
      <c r="C7932">
        <v>-2.4167150651953149</v>
      </c>
      <c r="D7932">
        <v>8.2297519102589506E-2</v>
      </c>
    </row>
    <row r="7933" spans="1:4" x14ac:dyDescent="0.35">
      <c r="A7933" t="s">
        <v>10398</v>
      </c>
      <c r="B7933" t="s">
        <v>7951</v>
      </c>
      <c r="C7933">
        <v>-2.4167150651953149</v>
      </c>
      <c r="D7933">
        <v>8.2297519102589506E-2</v>
      </c>
    </row>
    <row r="7934" spans="1:4" x14ac:dyDescent="0.35">
      <c r="A7934" t="s">
        <v>10398</v>
      </c>
      <c r="B7934" t="s">
        <v>7952</v>
      </c>
      <c r="C7934">
        <v>-2.4167150651953149</v>
      </c>
      <c r="D7934">
        <v>8.2297519102589506E-2</v>
      </c>
    </row>
    <row r="7935" spans="1:4" x14ac:dyDescent="0.35">
      <c r="A7935" t="s">
        <v>10398</v>
      </c>
      <c r="B7935" t="s">
        <v>7953</v>
      </c>
      <c r="C7935">
        <v>-2.4167150651953149</v>
      </c>
      <c r="D7935">
        <v>8.2297519102589506E-2</v>
      </c>
    </row>
    <row r="7936" spans="1:4" x14ac:dyDescent="0.35">
      <c r="A7936" t="s">
        <v>10398</v>
      </c>
      <c r="B7936" t="s">
        <v>7954</v>
      </c>
      <c r="C7936">
        <v>-2.4167150651953149</v>
      </c>
      <c r="D7936">
        <v>8.2297519102589506E-2</v>
      </c>
    </row>
    <row r="7937" spans="1:4" x14ac:dyDescent="0.35">
      <c r="A7937" t="s">
        <v>10398</v>
      </c>
      <c r="B7937" t="s">
        <v>7955</v>
      </c>
      <c r="C7937">
        <v>-2.4167150651953149</v>
      </c>
      <c r="D7937">
        <v>8.2297519102589506E-2</v>
      </c>
    </row>
    <row r="7938" spans="1:4" x14ac:dyDescent="0.35">
      <c r="A7938" t="s">
        <v>10398</v>
      </c>
      <c r="B7938" t="s">
        <v>7956</v>
      </c>
      <c r="C7938">
        <v>-2.4167150651953149</v>
      </c>
      <c r="D7938">
        <v>8.2297519102589506E-2</v>
      </c>
    </row>
    <row r="7939" spans="1:4" x14ac:dyDescent="0.35">
      <c r="A7939" t="s">
        <v>10398</v>
      </c>
      <c r="B7939" t="s">
        <v>7957</v>
      </c>
      <c r="C7939">
        <v>-2.4167150651953149</v>
      </c>
      <c r="D7939">
        <v>8.2297519102589506E-2</v>
      </c>
    </row>
    <row r="7940" spans="1:4" x14ac:dyDescent="0.35">
      <c r="A7940" t="s">
        <v>10398</v>
      </c>
      <c r="B7940" t="s">
        <v>7958</v>
      </c>
      <c r="C7940">
        <v>-2.4167150651953158</v>
      </c>
      <c r="D7940">
        <v>8.229751910258952E-2</v>
      </c>
    </row>
    <row r="7941" spans="1:4" x14ac:dyDescent="0.35">
      <c r="A7941" t="s">
        <v>10398</v>
      </c>
      <c r="B7941" t="s">
        <v>7959</v>
      </c>
      <c r="C7941">
        <v>-2.4167150651953149</v>
      </c>
      <c r="D7941">
        <v>8.2297519102589506E-2</v>
      </c>
    </row>
    <row r="7942" spans="1:4" x14ac:dyDescent="0.35">
      <c r="A7942" t="s">
        <v>10398</v>
      </c>
      <c r="B7942" t="s">
        <v>7960</v>
      </c>
      <c r="C7942">
        <v>-2.4167150651953149</v>
      </c>
      <c r="D7942">
        <v>8.2297519102589506E-2</v>
      </c>
    </row>
    <row r="7943" spans="1:4" x14ac:dyDescent="0.35">
      <c r="A7943" t="s">
        <v>10398</v>
      </c>
      <c r="B7943" t="s">
        <v>7961</v>
      </c>
      <c r="C7943">
        <v>-2.4167150651953149</v>
      </c>
      <c r="D7943">
        <v>8.2297519102589506E-2</v>
      </c>
    </row>
    <row r="7944" spans="1:4" x14ac:dyDescent="0.35">
      <c r="A7944" t="s">
        <v>10398</v>
      </c>
      <c r="B7944" t="s">
        <v>7962</v>
      </c>
      <c r="C7944">
        <v>-2.4167150651953149</v>
      </c>
      <c r="D7944">
        <v>8.2297519102589506E-2</v>
      </c>
    </row>
    <row r="7945" spans="1:4" x14ac:dyDescent="0.35">
      <c r="A7945" t="s">
        <v>10398</v>
      </c>
      <c r="B7945" t="s">
        <v>7963</v>
      </c>
      <c r="C7945">
        <v>-2.4167150651953149</v>
      </c>
      <c r="D7945">
        <v>8.2297519102589506E-2</v>
      </c>
    </row>
    <row r="7946" spans="1:4" x14ac:dyDescent="0.35">
      <c r="A7946" t="s">
        <v>10398</v>
      </c>
      <c r="B7946" t="s">
        <v>7964</v>
      </c>
      <c r="C7946">
        <v>-2.4167150651953158</v>
      </c>
      <c r="D7946">
        <v>8.229751910258952E-2</v>
      </c>
    </row>
    <row r="7947" spans="1:4" x14ac:dyDescent="0.35">
      <c r="A7947" t="s">
        <v>10398</v>
      </c>
      <c r="B7947" t="s">
        <v>7965</v>
      </c>
      <c r="C7947">
        <v>-2.4167150651953149</v>
      </c>
      <c r="D7947">
        <v>8.2297519102589506E-2</v>
      </c>
    </row>
    <row r="7948" spans="1:4" x14ac:dyDescent="0.35">
      <c r="A7948" t="s">
        <v>10398</v>
      </c>
      <c r="B7948" t="s">
        <v>7966</v>
      </c>
      <c r="C7948">
        <v>-2.4167150651953158</v>
      </c>
      <c r="D7948">
        <v>8.229751910258952E-2</v>
      </c>
    </row>
    <row r="7949" spans="1:4" x14ac:dyDescent="0.35">
      <c r="A7949" t="s">
        <v>10398</v>
      </c>
      <c r="B7949" t="s">
        <v>7967</v>
      </c>
      <c r="C7949">
        <v>-2.4167150651953149</v>
      </c>
      <c r="D7949">
        <v>8.2297519102589506E-2</v>
      </c>
    </row>
    <row r="7950" spans="1:4" x14ac:dyDescent="0.35">
      <c r="A7950" t="s">
        <v>10398</v>
      </c>
      <c r="B7950" t="s">
        <v>7968</v>
      </c>
      <c r="C7950">
        <v>-2.4104774419560475</v>
      </c>
      <c r="D7950">
        <v>8.2142896492867393E-2</v>
      </c>
    </row>
    <row r="7951" spans="1:4" x14ac:dyDescent="0.35">
      <c r="A7951" t="s">
        <v>10398</v>
      </c>
      <c r="B7951" t="s">
        <v>7969</v>
      </c>
      <c r="C7951">
        <v>-2.4104774419560475</v>
      </c>
      <c r="D7951">
        <v>8.2142896492867393E-2</v>
      </c>
    </row>
    <row r="7952" spans="1:4" x14ac:dyDescent="0.35">
      <c r="A7952" t="s">
        <v>10398</v>
      </c>
      <c r="B7952" t="s">
        <v>7970</v>
      </c>
      <c r="C7952">
        <v>-2.4104774419560475</v>
      </c>
      <c r="D7952">
        <v>8.2142896492867393E-2</v>
      </c>
    </row>
    <row r="7953" spans="1:4" x14ac:dyDescent="0.35">
      <c r="A7953" t="s">
        <v>10398</v>
      </c>
      <c r="B7953" t="s">
        <v>7971</v>
      </c>
      <c r="C7953">
        <v>-2.4104774419560475</v>
      </c>
      <c r="D7953">
        <v>8.2142896492867393E-2</v>
      </c>
    </row>
    <row r="7954" spans="1:4" x14ac:dyDescent="0.35">
      <c r="A7954" t="s">
        <v>10398</v>
      </c>
      <c r="B7954" t="s">
        <v>7972</v>
      </c>
      <c r="C7954">
        <v>-2.4104774419560475</v>
      </c>
      <c r="D7954">
        <v>8.2142896492867393E-2</v>
      </c>
    </row>
    <row r="7955" spans="1:4" x14ac:dyDescent="0.35">
      <c r="A7955" t="s">
        <v>10398</v>
      </c>
      <c r="B7955" t="s">
        <v>7973</v>
      </c>
      <c r="C7955">
        <v>-2.4104774419560475</v>
      </c>
      <c r="D7955">
        <v>8.2142896492867393E-2</v>
      </c>
    </row>
    <row r="7956" spans="1:4" x14ac:dyDescent="0.35">
      <c r="A7956" t="s">
        <v>10398</v>
      </c>
      <c r="B7956" t="s">
        <v>7974</v>
      </c>
      <c r="C7956">
        <v>-2.4104774419560475</v>
      </c>
      <c r="D7956">
        <v>8.2142896492867393E-2</v>
      </c>
    </row>
    <row r="7957" spans="1:4" x14ac:dyDescent="0.35">
      <c r="A7957" t="s">
        <v>10398</v>
      </c>
      <c r="B7957" t="s">
        <v>7975</v>
      </c>
      <c r="C7957">
        <v>-2.4044305152076366</v>
      </c>
      <c r="D7957">
        <v>8.2003335719159326E-2</v>
      </c>
    </row>
    <row r="7958" spans="1:4" x14ac:dyDescent="0.35">
      <c r="A7958" t="s">
        <v>10398</v>
      </c>
      <c r="B7958" t="s">
        <v>7976</v>
      </c>
      <c r="C7958">
        <v>-2.4044305152076366</v>
      </c>
      <c r="D7958">
        <v>8.2003335719159326E-2</v>
      </c>
    </row>
    <row r="7959" spans="1:4" x14ac:dyDescent="0.35">
      <c r="A7959" t="s">
        <v>10398</v>
      </c>
      <c r="B7959" t="s">
        <v>7977</v>
      </c>
      <c r="C7959">
        <v>-2.3985739286934482</v>
      </c>
      <c r="D7959">
        <v>8.1876361584193882E-2</v>
      </c>
    </row>
    <row r="7960" spans="1:4" x14ac:dyDescent="0.35">
      <c r="A7960" t="s">
        <v>10398</v>
      </c>
      <c r="B7960" t="s">
        <v>7978</v>
      </c>
      <c r="C7960">
        <v>-2.3985739286934482</v>
      </c>
      <c r="D7960">
        <v>8.1876361584193882E-2</v>
      </c>
    </row>
    <row r="7961" spans="1:4" x14ac:dyDescent="0.35">
      <c r="A7961" t="s">
        <v>10398</v>
      </c>
      <c r="B7961" t="s">
        <v>7979</v>
      </c>
      <c r="C7961">
        <v>-2.3985739286934482</v>
      </c>
      <c r="D7961">
        <v>8.1876361584193882E-2</v>
      </c>
    </row>
    <row r="7962" spans="1:4" x14ac:dyDescent="0.35">
      <c r="A7962" t="s">
        <v>10398</v>
      </c>
      <c r="B7962" t="s">
        <v>7980</v>
      </c>
      <c r="C7962">
        <v>-2.3985739286934482</v>
      </c>
      <c r="D7962">
        <v>8.1876361584193882E-2</v>
      </c>
    </row>
    <row r="7963" spans="1:4" x14ac:dyDescent="0.35">
      <c r="A7963" t="s">
        <v>10398</v>
      </c>
      <c r="B7963" t="s">
        <v>7981</v>
      </c>
      <c r="C7963">
        <v>-2.3985739286934482</v>
      </c>
      <c r="D7963">
        <v>8.1876361584193882E-2</v>
      </c>
    </row>
    <row r="7964" spans="1:4" x14ac:dyDescent="0.35">
      <c r="A7964" t="s">
        <v>10398</v>
      </c>
      <c r="B7964" t="s">
        <v>7982</v>
      </c>
      <c r="C7964">
        <v>-2.3985739286934482</v>
      </c>
      <c r="D7964">
        <v>8.1876361584193882E-2</v>
      </c>
    </row>
    <row r="7965" spans="1:4" x14ac:dyDescent="0.35">
      <c r="A7965" t="s">
        <v>10398</v>
      </c>
      <c r="B7965" t="s">
        <v>7983</v>
      </c>
      <c r="C7965">
        <v>-2.3985739286934482</v>
      </c>
      <c r="D7965">
        <v>8.1876361584193882E-2</v>
      </c>
    </row>
    <row r="7966" spans="1:4" x14ac:dyDescent="0.35">
      <c r="A7966" t="s">
        <v>10398</v>
      </c>
      <c r="B7966" t="s">
        <v>7984</v>
      </c>
      <c r="C7966">
        <v>-2.3985739286934482</v>
      </c>
      <c r="D7966">
        <v>8.1876361584193882E-2</v>
      </c>
    </row>
    <row r="7967" spans="1:4" x14ac:dyDescent="0.35">
      <c r="A7967" t="s">
        <v>10398</v>
      </c>
      <c r="B7967" t="s">
        <v>7985</v>
      </c>
      <c r="C7967">
        <v>-2.3985739286934482</v>
      </c>
      <c r="D7967">
        <v>8.1876361584193882E-2</v>
      </c>
    </row>
    <row r="7968" spans="1:4" x14ac:dyDescent="0.35">
      <c r="A7968" t="s">
        <v>10398</v>
      </c>
      <c r="B7968" t="s">
        <v>7986</v>
      </c>
      <c r="C7968">
        <v>-2.3985739286934482</v>
      </c>
      <c r="D7968">
        <v>8.1876361584193882E-2</v>
      </c>
    </row>
    <row r="7969" spans="1:4" x14ac:dyDescent="0.35">
      <c r="A7969" t="s">
        <v>10398</v>
      </c>
      <c r="B7969" t="s">
        <v>7987</v>
      </c>
      <c r="C7969">
        <v>-2.3985739286934482</v>
      </c>
      <c r="D7969">
        <v>8.1876361584193882E-2</v>
      </c>
    </row>
    <row r="7970" spans="1:4" x14ac:dyDescent="0.35">
      <c r="A7970" t="s">
        <v>10398</v>
      </c>
      <c r="B7970" t="s">
        <v>7988</v>
      </c>
      <c r="C7970">
        <v>-2.3985739286934482</v>
      </c>
      <c r="D7970">
        <v>8.1876361584193882E-2</v>
      </c>
    </row>
    <row r="7971" spans="1:4" x14ac:dyDescent="0.35">
      <c r="A7971" t="s">
        <v>10398</v>
      </c>
      <c r="B7971" t="s">
        <v>7989</v>
      </c>
      <c r="C7971">
        <v>-2.3985739286934518</v>
      </c>
      <c r="D7971">
        <v>8.1876361584193882E-2</v>
      </c>
    </row>
    <row r="7972" spans="1:4" x14ac:dyDescent="0.35">
      <c r="A7972" t="s">
        <v>10398</v>
      </c>
      <c r="B7972" t="s">
        <v>7990</v>
      </c>
      <c r="C7972">
        <v>-2.3985739286934482</v>
      </c>
      <c r="D7972">
        <v>8.1876361584193882E-2</v>
      </c>
    </row>
    <row r="7973" spans="1:4" x14ac:dyDescent="0.35">
      <c r="A7973" t="s">
        <v>10398</v>
      </c>
      <c r="B7973" t="s">
        <v>7991</v>
      </c>
      <c r="C7973">
        <v>-2.3985739286934482</v>
      </c>
      <c r="D7973">
        <v>8.1876361584193882E-2</v>
      </c>
    </row>
    <row r="7974" spans="1:4" x14ac:dyDescent="0.35">
      <c r="A7974" t="s">
        <v>10398</v>
      </c>
      <c r="B7974" t="s">
        <v>7992</v>
      </c>
      <c r="C7974">
        <v>-2.3985739286934482</v>
      </c>
      <c r="D7974">
        <v>8.1876361584193882E-2</v>
      </c>
    </row>
    <row r="7975" spans="1:4" x14ac:dyDescent="0.35">
      <c r="A7975" t="s">
        <v>10398</v>
      </c>
      <c r="B7975" t="s">
        <v>7993</v>
      </c>
      <c r="C7975">
        <v>-2.3985739286934482</v>
      </c>
      <c r="D7975">
        <v>8.1876361584193882E-2</v>
      </c>
    </row>
    <row r="7976" spans="1:4" x14ac:dyDescent="0.35">
      <c r="A7976" t="s">
        <v>10398</v>
      </c>
      <c r="B7976" t="s">
        <v>7994</v>
      </c>
      <c r="C7976">
        <v>-2.3985739286934482</v>
      </c>
      <c r="D7976">
        <v>8.1876361584193882E-2</v>
      </c>
    </row>
    <row r="7977" spans="1:4" x14ac:dyDescent="0.35">
      <c r="A7977" t="s">
        <v>10398</v>
      </c>
      <c r="B7977" t="s">
        <v>7995</v>
      </c>
      <c r="C7977">
        <v>-2.3985739286934518</v>
      </c>
      <c r="D7977">
        <v>8.1876361584193882E-2</v>
      </c>
    </row>
    <row r="7978" spans="1:4" x14ac:dyDescent="0.35">
      <c r="A7978" t="s">
        <v>10398</v>
      </c>
      <c r="B7978" t="s">
        <v>7996</v>
      </c>
      <c r="C7978">
        <v>-2.3985739286934482</v>
      </c>
      <c r="D7978">
        <v>8.1876361584193882E-2</v>
      </c>
    </row>
    <row r="7979" spans="1:4" x14ac:dyDescent="0.35">
      <c r="A7979" t="s">
        <v>10398</v>
      </c>
      <c r="B7979" t="s">
        <v>7997</v>
      </c>
      <c r="C7979">
        <v>-2.3985739286934482</v>
      </c>
      <c r="D7979">
        <v>8.1876361584193882E-2</v>
      </c>
    </row>
    <row r="7980" spans="1:4" x14ac:dyDescent="0.35">
      <c r="A7980" t="s">
        <v>10398</v>
      </c>
      <c r="B7980" t="s">
        <v>7998</v>
      </c>
      <c r="C7980">
        <v>-2.3985739286934482</v>
      </c>
      <c r="D7980">
        <v>8.1876361584193882E-2</v>
      </c>
    </row>
    <row r="7981" spans="1:4" x14ac:dyDescent="0.35">
      <c r="A7981" t="s">
        <v>10398</v>
      </c>
      <c r="B7981" t="s">
        <v>7999</v>
      </c>
      <c r="C7981">
        <v>-2.3985739286934482</v>
      </c>
      <c r="D7981">
        <v>8.1876361584193882E-2</v>
      </c>
    </row>
    <row r="7982" spans="1:4" x14ac:dyDescent="0.35">
      <c r="A7982" t="s">
        <v>10398</v>
      </c>
      <c r="B7982" t="s">
        <v>8000</v>
      </c>
      <c r="C7982">
        <v>-2.3985739286934482</v>
      </c>
      <c r="D7982">
        <v>8.1876361584193882E-2</v>
      </c>
    </row>
    <row r="7983" spans="1:4" x14ac:dyDescent="0.35">
      <c r="A7983" t="s">
        <v>10398</v>
      </c>
      <c r="B7983" t="s">
        <v>8001</v>
      </c>
      <c r="C7983">
        <v>-2.3985739286934482</v>
      </c>
      <c r="D7983">
        <v>8.1876361584193882E-2</v>
      </c>
    </row>
    <row r="7984" spans="1:4" x14ac:dyDescent="0.35">
      <c r="A7984" t="s">
        <v>10398</v>
      </c>
      <c r="B7984" t="s">
        <v>8002</v>
      </c>
      <c r="C7984">
        <v>-2.3985739286934482</v>
      </c>
      <c r="D7984">
        <v>8.1876361584193882E-2</v>
      </c>
    </row>
    <row r="7985" spans="1:4" x14ac:dyDescent="0.35">
      <c r="A7985" t="s">
        <v>10398</v>
      </c>
      <c r="B7985" t="s">
        <v>8003</v>
      </c>
      <c r="C7985">
        <v>-2.3985739286934482</v>
      </c>
      <c r="D7985">
        <v>8.1876361584193882E-2</v>
      </c>
    </row>
    <row r="7986" spans="1:4" x14ac:dyDescent="0.35">
      <c r="A7986" t="s">
        <v>10398</v>
      </c>
      <c r="B7986" t="s">
        <v>8004</v>
      </c>
      <c r="C7986">
        <v>-2.3985739286934482</v>
      </c>
      <c r="D7986">
        <v>8.1876361584193882E-2</v>
      </c>
    </row>
    <row r="7987" spans="1:4" x14ac:dyDescent="0.35">
      <c r="A7987" t="s">
        <v>10398</v>
      </c>
      <c r="B7987" t="s">
        <v>8005</v>
      </c>
      <c r="C7987">
        <v>-2.3985739286934482</v>
      </c>
      <c r="D7987">
        <v>8.1876361584193882E-2</v>
      </c>
    </row>
    <row r="7988" spans="1:4" x14ac:dyDescent="0.35">
      <c r="A7988" t="s">
        <v>10398</v>
      </c>
      <c r="B7988" t="s">
        <v>8006</v>
      </c>
      <c r="C7988">
        <v>-2.3985739286934482</v>
      </c>
      <c r="D7988">
        <v>8.1876361584193882E-2</v>
      </c>
    </row>
    <row r="7989" spans="1:4" x14ac:dyDescent="0.35">
      <c r="A7989" t="s">
        <v>10398</v>
      </c>
      <c r="B7989" t="s">
        <v>8007</v>
      </c>
      <c r="C7989">
        <v>-2.3985739286934482</v>
      </c>
      <c r="D7989">
        <v>8.1876361584193882E-2</v>
      </c>
    </row>
    <row r="7990" spans="1:4" x14ac:dyDescent="0.35">
      <c r="A7990" t="s">
        <v>10398</v>
      </c>
      <c r="B7990" t="s">
        <v>8008</v>
      </c>
      <c r="C7990">
        <v>-2.3985739286934482</v>
      </c>
      <c r="D7990">
        <v>8.1876361584193882E-2</v>
      </c>
    </row>
    <row r="7991" spans="1:4" x14ac:dyDescent="0.35">
      <c r="A7991" t="s">
        <v>10398</v>
      </c>
      <c r="B7991" t="s">
        <v>8009</v>
      </c>
      <c r="C7991">
        <v>-2.3985739286934482</v>
      </c>
      <c r="D7991">
        <v>8.1876361584193882E-2</v>
      </c>
    </row>
    <row r="7992" spans="1:4" x14ac:dyDescent="0.35">
      <c r="A7992" t="s">
        <v>10398</v>
      </c>
      <c r="B7992" t="s">
        <v>8010</v>
      </c>
      <c r="C7992">
        <v>-2.3985739286934482</v>
      </c>
      <c r="D7992">
        <v>8.1876361584193882E-2</v>
      </c>
    </row>
    <row r="7993" spans="1:4" x14ac:dyDescent="0.35">
      <c r="A7993" t="s">
        <v>10398</v>
      </c>
      <c r="B7993" t="s">
        <v>8011</v>
      </c>
      <c r="C7993">
        <v>-2.3985739286934518</v>
      </c>
      <c r="D7993">
        <v>8.1876361584193882E-2</v>
      </c>
    </row>
    <row r="7994" spans="1:4" x14ac:dyDescent="0.35">
      <c r="A7994" t="s">
        <v>10398</v>
      </c>
      <c r="B7994" t="s">
        <v>8012</v>
      </c>
      <c r="C7994">
        <v>-2.3985739286934482</v>
      </c>
      <c r="D7994">
        <v>8.1876361584193882E-2</v>
      </c>
    </row>
    <row r="7995" spans="1:4" x14ac:dyDescent="0.35">
      <c r="A7995" t="s">
        <v>10398</v>
      </c>
      <c r="B7995" t="s">
        <v>8013</v>
      </c>
      <c r="C7995">
        <v>-2.3985739286934482</v>
      </c>
      <c r="D7995">
        <v>8.1876361584193882E-2</v>
      </c>
    </row>
    <row r="7996" spans="1:4" x14ac:dyDescent="0.35">
      <c r="A7996" t="s">
        <v>10398</v>
      </c>
      <c r="B7996" t="s">
        <v>8014</v>
      </c>
      <c r="C7996">
        <v>-2.3985739286934482</v>
      </c>
      <c r="D7996">
        <v>8.1876361584193882E-2</v>
      </c>
    </row>
    <row r="7997" spans="1:4" x14ac:dyDescent="0.35">
      <c r="A7997" t="s">
        <v>10398</v>
      </c>
      <c r="B7997" t="s">
        <v>8015</v>
      </c>
      <c r="C7997">
        <v>-2.3985739286934482</v>
      </c>
      <c r="D7997">
        <v>8.1876361584193882E-2</v>
      </c>
    </row>
    <row r="7998" spans="1:4" x14ac:dyDescent="0.35">
      <c r="A7998" t="s">
        <v>10398</v>
      </c>
      <c r="B7998" t="s">
        <v>8016</v>
      </c>
      <c r="C7998">
        <v>-2.3985739286934482</v>
      </c>
      <c r="D7998">
        <v>8.1876361584193882E-2</v>
      </c>
    </row>
    <row r="7999" spans="1:4" x14ac:dyDescent="0.35">
      <c r="A7999" t="s">
        <v>10398</v>
      </c>
      <c r="B7999" t="s">
        <v>8017</v>
      </c>
      <c r="C7999">
        <v>-2.3985739286934482</v>
      </c>
      <c r="D7999">
        <v>8.1876361584193882E-2</v>
      </c>
    </row>
    <row r="8000" spans="1:4" x14ac:dyDescent="0.35">
      <c r="A8000" t="s">
        <v>10398</v>
      </c>
      <c r="B8000" t="s">
        <v>8018</v>
      </c>
      <c r="C8000">
        <v>-2.3985739286934482</v>
      </c>
      <c r="D8000">
        <v>8.1876361584193882E-2</v>
      </c>
    </row>
    <row r="8001" spans="1:4" x14ac:dyDescent="0.35">
      <c r="A8001" t="s">
        <v>10398</v>
      </c>
      <c r="B8001" t="s">
        <v>8019</v>
      </c>
      <c r="C8001">
        <v>-2.3985739286934482</v>
      </c>
      <c r="D8001">
        <v>8.1876361584193882E-2</v>
      </c>
    </row>
    <row r="8002" spans="1:4" x14ac:dyDescent="0.35">
      <c r="A8002" t="s">
        <v>10398</v>
      </c>
      <c r="B8002" t="s">
        <v>8020</v>
      </c>
      <c r="C8002">
        <v>-2.3985739286934482</v>
      </c>
      <c r="D8002">
        <v>8.1876361584193882E-2</v>
      </c>
    </row>
    <row r="8003" spans="1:4" x14ac:dyDescent="0.35">
      <c r="A8003" t="s">
        <v>10398</v>
      </c>
      <c r="B8003" t="s">
        <v>8021</v>
      </c>
      <c r="C8003">
        <v>-2.3985739286934482</v>
      </c>
      <c r="D8003">
        <v>8.1876361584193882E-2</v>
      </c>
    </row>
    <row r="8004" spans="1:4" x14ac:dyDescent="0.35">
      <c r="A8004" t="s">
        <v>10398</v>
      </c>
      <c r="B8004" t="s">
        <v>8022</v>
      </c>
      <c r="C8004">
        <v>-2.3985739286934482</v>
      </c>
      <c r="D8004">
        <v>8.1876361584193882E-2</v>
      </c>
    </row>
    <row r="8005" spans="1:4" x14ac:dyDescent="0.35">
      <c r="A8005" t="s">
        <v>10398</v>
      </c>
      <c r="B8005" t="s">
        <v>8023</v>
      </c>
      <c r="C8005">
        <v>-2.3985739286934482</v>
      </c>
      <c r="D8005">
        <v>8.1876361584193882E-2</v>
      </c>
    </row>
    <row r="8006" spans="1:4" x14ac:dyDescent="0.35">
      <c r="A8006" t="s">
        <v>10398</v>
      </c>
      <c r="B8006" t="s">
        <v>8024</v>
      </c>
      <c r="C8006">
        <v>-2.3929073261511378</v>
      </c>
      <c r="D8006">
        <v>8.1758955568820513E-2</v>
      </c>
    </row>
    <row r="8007" spans="1:4" x14ac:dyDescent="0.35">
      <c r="A8007" t="s">
        <v>10398</v>
      </c>
      <c r="B8007" t="s">
        <v>8025</v>
      </c>
      <c r="C8007">
        <v>-2.3929073261511378</v>
      </c>
      <c r="D8007">
        <v>8.1758955568820513E-2</v>
      </c>
    </row>
    <row r="8008" spans="1:4" x14ac:dyDescent="0.35">
      <c r="A8008" t="s">
        <v>10398</v>
      </c>
      <c r="B8008" t="s">
        <v>8026</v>
      </c>
      <c r="C8008">
        <v>-2.3929073261511373</v>
      </c>
      <c r="D8008">
        <v>8.1758955568820513E-2</v>
      </c>
    </row>
    <row r="8009" spans="1:4" x14ac:dyDescent="0.35">
      <c r="A8009" t="s">
        <v>10398</v>
      </c>
      <c r="B8009" t="s">
        <v>8027</v>
      </c>
      <c r="C8009">
        <v>-2.3929073261511378</v>
      </c>
      <c r="D8009">
        <v>8.1758955568820513E-2</v>
      </c>
    </row>
    <row r="8010" spans="1:4" x14ac:dyDescent="0.35">
      <c r="A8010" t="s">
        <v>10398</v>
      </c>
      <c r="B8010" t="s">
        <v>8028</v>
      </c>
      <c r="C8010">
        <v>-2.3929073261511378</v>
      </c>
      <c r="D8010">
        <v>8.1758955568820513E-2</v>
      </c>
    </row>
    <row r="8011" spans="1:4" x14ac:dyDescent="0.35">
      <c r="A8011" t="s">
        <v>10398</v>
      </c>
      <c r="B8011" t="s">
        <v>8029</v>
      </c>
      <c r="C8011">
        <v>-2.3929073261511378</v>
      </c>
      <c r="D8011">
        <v>8.1758955568820513E-2</v>
      </c>
    </row>
    <row r="8012" spans="1:4" x14ac:dyDescent="0.35">
      <c r="A8012" t="s">
        <v>10398</v>
      </c>
      <c r="B8012" t="s">
        <v>8030</v>
      </c>
      <c r="C8012">
        <v>-2.3929073261511378</v>
      </c>
      <c r="D8012">
        <v>8.1758955568820513E-2</v>
      </c>
    </row>
    <row r="8013" spans="1:4" x14ac:dyDescent="0.35">
      <c r="A8013" t="s">
        <v>10398</v>
      </c>
      <c r="B8013" t="s">
        <v>8031</v>
      </c>
      <c r="C8013">
        <v>-2.3929073261511378</v>
      </c>
      <c r="D8013">
        <v>8.1758955568820513E-2</v>
      </c>
    </row>
    <row r="8014" spans="1:4" x14ac:dyDescent="0.35">
      <c r="A8014" t="s">
        <v>10398</v>
      </c>
      <c r="B8014" t="s">
        <v>8032</v>
      </c>
      <c r="C8014">
        <v>-2.3929073261511378</v>
      </c>
      <c r="D8014">
        <v>8.1758955568820513E-2</v>
      </c>
    </row>
    <row r="8015" spans="1:4" x14ac:dyDescent="0.35">
      <c r="A8015" t="s">
        <v>10398</v>
      </c>
      <c r="B8015" t="s">
        <v>8033</v>
      </c>
      <c r="C8015">
        <v>-2.3929073261511378</v>
      </c>
      <c r="D8015">
        <v>8.1758955568820513E-2</v>
      </c>
    </row>
    <row r="8016" spans="1:4" x14ac:dyDescent="0.35">
      <c r="A8016" t="s">
        <v>10398</v>
      </c>
      <c r="B8016" t="s">
        <v>8034</v>
      </c>
      <c r="C8016">
        <v>-2.3929073261511378</v>
      </c>
      <c r="D8016">
        <v>8.1758955568820513E-2</v>
      </c>
    </row>
    <row r="8017" spans="1:4" x14ac:dyDescent="0.35">
      <c r="A8017" t="s">
        <v>10398</v>
      </c>
      <c r="B8017" t="s">
        <v>8035</v>
      </c>
      <c r="C8017">
        <v>-2.3929073261511378</v>
      </c>
      <c r="D8017">
        <v>8.1758955568820513E-2</v>
      </c>
    </row>
    <row r="8018" spans="1:4" x14ac:dyDescent="0.35">
      <c r="A8018" t="s">
        <v>10398</v>
      </c>
      <c r="B8018" t="s">
        <v>8036</v>
      </c>
      <c r="C8018">
        <v>-2.3929073261511378</v>
      </c>
      <c r="D8018">
        <v>8.1758955568820513E-2</v>
      </c>
    </row>
    <row r="8019" spans="1:4" x14ac:dyDescent="0.35">
      <c r="A8019" t="s">
        <v>10398</v>
      </c>
      <c r="B8019" t="s">
        <v>8037</v>
      </c>
      <c r="C8019">
        <v>-2.3929073261511378</v>
      </c>
      <c r="D8019">
        <v>8.1758955568820513E-2</v>
      </c>
    </row>
    <row r="8020" spans="1:4" x14ac:dyDescent="0.35">
      <c r="A8020" t="s">
        <v>10398</v>
      </c>
      <c r="B8020" t="s">
        <v>8038</v>
      </c>
      <c r="C8020">
        <v>-2.3929073261511378</v>
      </c>
      <c r="D8020">
        <v>8.1758955568820513E-2</v>
      </c>
    </row>
    <row r="8021" spans="1:4" x14ac:dyDescent="0.35">
      <c r="A8021" t="s">
        <v>10398</v>
      </c>
      <c r="B8021" t="s">
        <v>8039</v>
      </c>
      <c r="C8021">
        <v>-2.3929073261511378</v>
      </c>
      <c r="D8021">
        <v>8.1758955568820513E-2</v>
      </c>
    </row>
    <row r="8022" spans="1:4" x14ac:dyDescent="0.35">
      <c r="A8022" t="s">
        <v>10398</v>
      </c>
      <c r="B8022" t="s">
        <v>8040</v>
      </c>
      <c r="C8022">
        <v>-2.3929073261511378</v>
      </c>
      <c r="D8022">
        <v>8.1758955568820513E-2</v>
      </c>
    </row>
    <row r="8023" spans="1:4" x14ac:dyDescent="0.35">
      <c r="A8023" t="s">
        <v>10398</v>
      </c>
      <c r="B8023" t="s">
        <v>8041</v>
      </c>
      <c r="C8023">
        <v>-2.3929073261511378</v>
      </c>
      <c r="D8023">
        <v>8.1758955568820513E-2</v>
      </c>
    </row>
    <row r="8024" spans="1:4" x14ac:dyDescent="0.35">
      <c r="A8024" t="s">
        <v>10398</v>
      </c>
      <c r="B8024" t="s">
        <v>8042</v>
      </c>
      <c r="C8024">
        <v>-2.3929073261511378</v>
      </c>
      <c r="D8024">
        <v>8.1758955568820513E-2</v>
      </c>
    </row>
    <row r="8025" spans="1:4" x14ac:dyDescent="0.35">
      <c r="A8025" t="s">
        <v>10398</v>
      </c>
      <c r="B8025" t="s">
        <v>8043</v>
      </c>
      <c r="C8025">
        <v>-2.3929073261511378</v>
      </c>
      <c r="D8025">
        <v>8.1758955568820513E-2</v>
      </c>
    </row>
    <row r="8026" spans="1:4" x14ac:dyDescent="0.35">
      <c r="A8026" t="s">
        <v>10398</v>
      </c>
      <c r="B8026" t="s">
        <v>8044</v>
      </c>
      <c r="C8026">
        <v>-2.3929073261511378</v>
      </c>
      <c r="D8026">
        <v>8.1758955568820513E-2</v>
      </c>
    </row>
    <row r="8027" spans="1:4" x14ac:dyDescent="0.35">
      <c r="A8027" t="s">
        <v>10398</v>
      </c>
      <c r="B8027" t="s">
        <v>8045</v>
      </c>
      <c r="C8027">
        <v>-2.3929073261511378</v>
      </c>
      <c r="D8027">
        <v>8.1758955568820513E-2</v>
      </c>
    </row>
    <row r="8028" spans="1:4" x14ac:dyDescent="0.35">
      <c r="A8028" t="s">
        <v>10398</v>
      </c>
      <c r="B8028" t="s">
        <v>8046</v>
      </c>
      <c r="C8028">
        <v>-2.3929073261511378</v>
      </c>
      <c r="D8028">
        <v>8.1758955568820513E-2</v>
      </c>
    </row>
    <row r="8029" spans="1:4" x14ac:dyDescent="0.35">
      <c r="A8029" t="s">
        <v>10398</v>
      </c>
      <c r="B8029" t="s">
        <v>8047</v>
      </c>
      <c r="C8029">
        <v>-2.3929073261511378</v>
      </c>
      <c r="D8029">
        <v>8.1758955568820513E-2</v>
      </c>
    </row>
    <row r="8030" spans="1:4" x14ac:dyDescent="0.35">
      <c r="A8030" t="s">
        <v>10398</v>
      </c>
      <c r="B8030" t="s">
        <v>8048</v>
      </c>
      <c r="C8030">
        <v>-2.3929073261511378</v>
      </c>
      <c r="D8030">
        <v>8.1758955568820513E-2</v>
      </c>
    </row>
    <row r="8031" spans="1:4" x14ac:dyDescent="0.35">
      <c r="A8031" t="s">
        <v>10398</v>
      </c>
      <c r="B8031" t="s">
        <v>8049</v>
      </c>
      <c r="C8031">
        <v>-2.3929073261511378</v>
      </c>
      <c r="D8031">
        <v>8.1758955568820513E-2</v>
      </c>
    </row>
    <row r="8032" spans="1:4" x14ac:dyDescent="0.35">
      <c r="A8032" t="s">
        <v>10398</v>
      </c>
      <c r="B8032" t="s">
        <v>8050</v>
      </c>
      <c r="C8032">
        <v>-2.3929073261511378</v>
      </c>
      <c r="D8032">
        <v>8.1758955568820513E-2</v>
      </c>
    </row>
    <row r="8033" spans="1:4" x14ac:dyDescent="0.35">
      <c r="A8033" t="s">
        <v>10398</v>
      </c>
      <c r="B8033" t="s">
        <v>8051</v>
      </c>
      <c r="C8033">
        <v>-2.3929073261511378</v>
      </c>
      <c r="D8033">
        <v>8.1758955568820513E-2</v>
      </c>
    </row>
    <row r="8034" spans="1:4" x14ac:dyDescent="0.35">
      <c r="A8034" t="s">
        <v>10398</v>
      </c>
      <c r="B8034" t="s">
        <v>8052</v>
      </c>
      <c r="C8034">
        <v>-2.3929073261511378</v>
      </c>
      <c r="D8034">
        <v>8.1758955568820513E-2</v>
      </c>
    </row>
    <row r="8035" spans="1:4" x14ac:dyDescent="0.35">
      <c r="A8035" t="s">
        <v>10398</v>
      </c>
      <c r="B8035" t="s">
        <v>8053</v>
      </c>
      <c r="C8035">
        <v>-2.3929073261511378</v>
      </c>
      <c r="D8035">
        <v>8.1758955568820513E-2</v>
      </c>
    </row>
    <row r="8036" spans="1:4" x14ac:dyDescent="0.35">
      <c r="A8036" t="s">
        <v>10398</v>
      </c>
      <c r="B8036" t="s">
        <v>8054</v>
      </c>
      <c r="C8036">
        <v>-2.3929073261511378</v>
      </c>
      <c r="D8036">
        <v>8.1758955568820513E-2</v>
      </c>
    </row>
    <row r="8037" spans="1:4" x14ac:dyDescent="0.35">
      <c r="A8037" t="s">
        <v>10398</v>
      </c>
      <c r="B8037" t="s">
        <v>8055</v>
      </c>
      <c r="C8037">
        <v>-2.3929073261511378</v>
      </c>
      <c r="D8037">
        <v>8.1758955568820513E-2</v>
      </c>
    </row>
    <row r="8038" spans="1:4" x14ac:dyDescent="0.35">
      <c r="A8038" t="s">
        <v>10398</v>
      </c>
      <c r="B8038" t="s">
        <v>8056</v>
      </c>
      <c r="C8038">
        <v>-2.3929073261511373</v>
      </c>
      <c r="D8038">
        <v>8.1758955568820513E-2</v>
      </c>
    </row>
    <row r="8039" spans="1:4" x14ac:dyDescent="0.35">
      <c r="A8039" t="s">
        <v>10398</v>
      </c>
      <c r="B8039" t="s">
        <v>8057</v>
      </c>
      <c r="C8039">
        <v>-2.3929073261511378</v>
      </c>
      <c r="D8039">
        <v>8.1758955568820513E-2</v>
      </c>
    </row>
    <row r="8040" spans="1:4" x14ac:dyDescent="0.35">
      <c r="A8040" t="s">
        <v>10398</v>
      </c>
      <c r="B8040" t="s">
        <v>8058</v>
      </c>
      <c r="C8040">
        <v>-2.3929073261511378</v>
      </c>
      <c r="D8040">
        <v>8.1758955568820513E-2</v>
      </c>
    </row>
    <row r="8041" spans="1:4" x14ac:dyDescent="0.35">
      <c r="A8041" t="s">
        <v>10398</v>
      </c>
      <c r="B8041" t="s">
        <v>8059</v>
      </c>
      <c r="C8041">
        <v>-2.3929073261511378</v>
      </c>
      <c r="D8041">
        <v>8.1758955568820513E-2</v>
      </c>
    </row>
    <row r="8042" spans="1:4" x14ac:dyDescent="0.35">
      <c r="A8042" t="s">
        <v>10398</v>
      </c>
      <c r="B8042" t="s">
        <v>8060</v>
      </c>
      <c r="C8042">
        <v>-2.3874303513212505</v>
      </c>
      <c r="D8042">
        <v>8.1647721588167396E-2</v>
      </c>
    </row>
    <row r="8043" spans="1:4" x14ac:dyDescent="0.35">
      <c r="A8043" t="s">
        <v>10398</v>
      </c>
      <c r="B8043" t="s">
        <v>8061</v>
      </c>
      <c r="C8043">
        <v>-2.3874303513212514</v>
      </c>
      <c r="D8043">
        <v>8.1647721588167396E-2</v>
      </c>
    </row>
    <row r="8044" spans="1:4" x14ac:dyDescent="0.35">
      <c r="A8044" t="s">
        <v>10398</v>
      </c>
      <c r="B8044" t="s">
        <v>8062</v>
      </c>
      <c r="C8044">
        <v>-2.3874303513212505</v>
      </c>
      <c r="D8044">
        <v>8.1647721588167396E-2</v>
      </c>
    </row>
    <row r="8045" spans="1:4" x14ac:dyDescent="0.35">
      <c r="A8045" t="s">
        <v>10398</v>
      </c>
      <c r="B8045" t="s">
        <v>8063</v>
      </c>
      <c r="C8045">
        <v>-2.3874303513212505</v>
      </c>
      <c r="D8045">
        <v>8.1647721588167396E-2</v>
      </c>
    </row>
    <row r="8046" spans="1:4" x14ac:dyDescent="0.35">
      <c r="A8046" t="s">
        <v>10398</v>
      </c>
      <c r="B8046" t="s">
        <v>8064</v>
      </c>
      <c r="C8046">
        <v>-2.3874303513212505</v>
      </c>
      <c r="D8046">
        <v>8.1647721588167396E-2</v>
      </c>
    </row>
    <row r="8047" spans="1:4" x14ac:dyDescent="0.35">
      <c r="A8047" t="s">
        <v>10398</v>
      </c>
      <c r="B8047" t="s">
        <v>8065</v>
      </c>
      <c r="C8047">
        <v>-2.3874303513212505</v>
      </c>
      <c r="D8047">
        <v>8.1647721588167396E-2</v>
      </c>
    </row>
    <row r="8048" spans="1:4" x14ac:dyDescent="0.35">
      <c r="A8048" t="s">
        <v>10398</v>
      </c>
      <c r="B8048" t="s">
        <v>8066</v>
      </c>
      <c r="C8048">
        <v>-2.3874303513212505</v>
      </c>
      <c r="D8048">
        <v>8.1647721588167396E-2</v>
      </c>
    </row>
    <row r="8049" spans="1:4" x14ac:dyDescent="0.35">
      <c r="A8049" t="s">
        <v>10398</v>
      </c>
      <c r="B8049" t="s">
        <v>8067</v>
      </c>
      <c r="C8049">
        <v>-2.3874303513212505</v>
      </c>
      <c r="D8049">
        <v>8.1647721588167396E-2</v>
      </c>
    </row>
    <row r="8050" spans="1:4" x14ac:dyDescent="0.35">
      <c r="A8050" t="s">
        <v>10398</v>
      </c>
      <c r="B8050" t="s">
        <v>8068</v>
      </c>
      <c r="C8050">
        <v>-2.3874303513212505</v>
      </c>
      <c r="D8050">
        <v>8.1647721588167396E-2</v>
      </c>
    </row>
    <row r="8051" spans="1:4" x14ac:dyDescent="0.35">
      <c r="A8051" t="s">
        <v>10398</v>
      </c>
      <c r="B8051" t="s">
        <v>8069</v>
      </c>
      <c r="C8051">
        <v>-2.3874303513212514</v>
      </c>
      <c r="D8051">
        <v>8.1647721588167396E-2</v>
      </c>
    </row>
    <row r="8052" spans="1:4" x14ac:dyDescent="0.35">
      <c r="A8052" t="s">
        <v>10398</v>
      </c>
      <c r="B8052" t="s">
        <v>8070</v>
      </c>
      <c r="C8052">
        <v>-2.3874303513212505</v>
      </c>
      <c r="D8052">
        <v>8.1647721588167396E-2</v>
      </c>
    </row>
    <row r="8053" spans="1:4" x14ac:dyDescent="0.35">
      <c r="A8053" t="s">
        <v>10398</v>
      </c>
      <c r="B8053" t="s">
        <v>8071</v>
      </c>
      <c r="C8053">
        <v>-2.3874303513212505</v>
      </c>
      <c r="D8053">
        <v>8.1647721588167396E-2</v>
      </c>
    </row>
    <row r="8054" spans="1:4" x14ac:dyDescent="0.35">
      <c r="A8054" t="s">
        <v>10398</v>
      </c>
      <c r="B8054" t="s">
        <v>8072</v>
      </c>
      <c r="C8054">
        <v>-2.3874303513212514</v>
      </c>
      <c r="D8054">
        <v>8.1647721588167396E-2</v>
      </c>
    </row>
    <row r="8055" spans="1:4" x14ac:dyDescent="0.35">
      <c r="A8055" t="s">
        <v>10398</v>
      </c>
      <c r="B8055" t="s">
        <v>8073</v>
      </c>
      <c r="C8055">
        <v>-2.3874303513212505</v>
      </c>
      <c r="D8055">
        <v>8.1647721588167396E-2</v>
      </c>
    </row>
    <row r="8056" spans="1:4" x14ac:dyDescent="0.35">
      <c r="A8056" t="s">
        <v>10398</v>
      </c>
      <c r="B8056" t="s">
        <v>8074</v>
      </c>
      <c r="C8056">
        <v>-2.3874303513212505</v>
      </c>
      <c r="D8056">
        <v>8.1647721588167396E-2</v>
      </c>
    </row>
    <row r="8057" spans="1:4" x14ac:dyDescent="0.35">
      <c r="A8057" t="s">
        <v>10398</v>
      </c>
      <c r="B8057" t="s">
        <v>8075</v>
      </c>
      <c r="C8057">
        <v>-2.3874303513212505</v>
      </c>
      <c r="D8057">
        <v>8.1647721588167396E-2</v>
      </c>
    </row>
    <row r="8058" spans="1:4" x14ac:dyDescent="0.35">
      <c r="A8058" t="s">
        <v>10398</v>
      </c>
      <c r="B8058" t="s">
        <v>8076</v>
      </c>
      <c r="C8058">
        <v>-2.3874303513212505</v>
      </c>
      <c r="D8058">
        <v>8.1647721588167396E-2</v>
      </c>
    </row>
    <row r="8059" spans="1:4" x14ac:dyDescent="0.35">
      <c r="A8059" t="s">
        <v>10398</v>
      </c>
      <c r="B8059" t="s">
        <v>8077</v>
      </c>
      <c r="C8059">
        <v>-2.3874303513212505</v>
      </c>
      <c r="D8059">
        <v>8.1647721588167396E-2</v>
      </c>
    </row>
    <row r="8060" spans="1:4" x14ac:dyDescent="0.35">
      <c r="A8060" t="s">
        <v>10398</v>
      </c>
      <c r="B8060" t="s">
        <v>8078</v>
      </c>
      <c r="C8060">
        <v>-2.3874303513212514</v>
      </c>
      <c r="D8060">
        <v>8.1647721588167396E-2</v>
      </c>
    </row>
    <row r="8061" spans="1:4" x14ac:dyDescent="0.35">
      <c r="A8061" t="s">
        <v>10398</v>
      </c>
      <c r="B8061" t="s">
        <v>8079</v>
      </c>
      <c r="C8061">
        <v>-2.3874303513212505</v>
      </c>
      <c r="D8061">
        <v>8.1647721588167396E-2</v>
      </c>
    </row>
    <row r="8062" spans="1:4" x14ac:dyDescent="0.35">
      <c r="A8062" t="s">
        <v>10398</v>
      </c>
      <c r="B8062" t="s">
        <v>8080</v>
      </c>
      <c r="C8062">
        <v>-2.3874303513212505</v>
      </c>
      <c r="D8062">
        <v>8.1647721588167396E-2</v>
      </c>
    </row>
    <row r="8063" spans="1:4" x14ac:dyDescent="0.35">
      <c r="A8063" t="s">
        <v>10398</v>
      </c>
      <c r="B8063" t="s">
        <v>8081</v>
      </c>
      <c r="C8063">
        <v>-2.3874303513212505</v>
      </c>
      <c r="D8063">
        <v>8.1647721588167396E-2</v>
      </c>
    </row>
    <row r="8064" spans="1:4" x14ac:dyDescent="0.35">
      <c r="A8064" t="s">
        <v>10398</v>
      </c>
      <c r="B8064" t="s">
        <v>8082</v>
      </c>
      <c r="C8064">
        <v>-2.3874303513212505</v>
      </c>
      <c r="D8064">
        <v>8.1647721588167396E-2</v>
      </c>
    </row>
    <row r="8065" spans="1:4" x14ac:dyDescent="0.35">
      <c r="A8065" t="s">
        <v>10398</v>
      </c>
      <c r="B8065" t="s">
        <v>8083</v>
      </c>
      <c r="C8065">
        <v>-2.3874303513212505</v>
      </c>
      <c r="D8065">
        <v>8.1647721588167396E-2</v>
      </c>
    </row>
    <row r="8066" spans="1:4" x14ac:dyDescent="0.35">
      <c r="A8066" t="s">
        <v>10398</v>
      </c>
      <c r="B8066" t="s">
        <v>8084</v>
      </c>
      <c r="C8066">
        <v>-2.3874303513212505</v>
      </c>
      <c r="D8066">
        <v>8.1647721588167396E-2</v>
      </c>
    </row>
    <row r="8067" spans="1:4" x14ac:dyDescent="0.35">
      <c r="A8067" t="s">
        <v>10398</v>
      </c>
      <c r="B8067" t="s">
        <v>8085</v>
      </c>
      <c r="C8067">
        <v>-2.3874303513212505</v>
      </c>
      <c r="D8067">
        <v>8.1647721588167396E-2</v>
      </c>
    </row>
    <row r="8068" spans="1:4" x14ac:dyDescent="0.35">
      <c r="A8068" t="s">
        <v>10398</v>
      </c>
      <c r="B8068" t="s">
        <v>8086</v>
      </c>
      <c r="C8068">
        <v>-2.3874303513212505</v>
      </c>
      <c r="D8068">
        <v>8.1647721588167396E-2</v>
      </c>
    </row>
    <row r="8069" spans="1:4" x14ac:dyDescent="0.35">
      <c r="A8069" t="s">
        <v>10398</v>
      </c>
      <c r="B8069" t="s">
        <v>8087</v>
      </c>
      <c r="C8069">
        <v>-2.3874303513212505</v>
      </c>
      <c r="D8069">
        <v>8.1647721588167396E-2</v>
      </c>
    </row>
    <row r="8070" spans="1:4" x14ac:dyDescent="0.35">
      <c r="A8070" t="s">
        <v>10398</v>
      </c>
      <c r="B8070" t="s">
        <v>8088</v>
      </c>
      <c r="C8070">
        <v>-2.3874303513212505</v>
      </c>
      <c r="D8070">
        <v>8.1647721588167396E-2</v>
      </c>
    </row>
    <row r="8071" spans="1:4" x14ac:dyDescent="0.35">
      <c r="A8071" t="s">
        <v>10398</v>
      </c>
      <c r="B8071" t="s">
        <v>8089</v>
      </c>
      <c r="C8071">
        <v>-2.3874303513212505</v>
      </c>
      <c r="D8071">
        <v>8.1647721588167396E-2</v>
      </c>
    </row>
    <row r="8072" spans="1:4" x14ac:dyDescent="0.35">
      <c r="A8072" t="s">
        <v>10398</v>
      </c>
      <c r="B8072" t="s">
        <v>8090</v>
      </c>
      <c r="C8072">
        <v>-2.3874303513212505</v>
      </c>
      <c r="D8072">
        <v>8.1647721588167396E-2</v>
      </c>
    </row>
    <row r="8073" spans="1:4" x14ac:dyDescent="0.35">
      <c r="A8073" t="s">
        <v>10398</v>
      </c>
      <c r="B8073" t="s">
        <v>8091</v>
      </c>
      <c r="C8073">
        <v>-2.3874303513212505</v>
      </c>
      <c r="D8073">
        <v>8.1647721588167396E-2</v>
      </c>
    </row>
    <row r="8074" spans="1:4" x14ac:dyDescent="0.35">
      <c r="A8074" t="s">
        <v>10398</v>
      </c>
      <c r="B8074" t="s">
        <v>8092</v>
      </c>
      <c r="C8074">
        <v>-2.3874303513212505</v>
      </c>
      <c r="D8074">
        <v>8.1647721588167396E-2</v>
      </c>
    </row>
    <row r="8075" spans="1:4" x14ac:dyDescent="0.35">
      <c r="A8075" t="s">
        <v>10398</v>
      </c>
      <c r="B8075" t="s">
        <v>8093</v>
      </c>
      <c r="C8075">
        <v>-2.3874303513212505</v>
      </c>
      <c r="D8075">
        <v>8.1647721588167396E-2</v>
      </c>
    </row>
    <row r="8076" spans="1:4" x14ac:dyDescent="0.35">
      <c r="A8076" t="s">
        <v>10398</v>
      </c>
      <c r="B8076" t="s">
        <v>8094</v>
      </c>
      <c r="C8076">
        <v>-2.3874303513212505</v>
      </c>
      <c r="D8076">
        <v>8.1647721588167396E-2</v>
      </c>
    </row>
    <row r="8077" spans="1:4" x14ac:dyDescent="0.35">
      <c r="A8077" t="s">
        <v>10398</v>
      </c>
      <c r="B8077" t="s">
        <v>8095</v>
      </c>
      <c r="C8077">
        <v>-2.3874303513212514</v>
      </c>
      <c r="D8077">
        <v>8.1647721588167396E-2</v>
      </c>
    </row>
    <row r="8078" spans="1:4" x14ac:dyDescent="0.35">
      <c r="A8078" t="s">
        <v>10398</v>
      </c>
      <c r="B8078" t="s">
        <v>8096</v>
      </c>
      <c r="C8078">
        <v>-2.3874303513212505</v>
      </c>
      <c r="D8078">
        <v>8.1647721588167396E-2</v>
      </c>
    </row>
    <row r="8079" spans="1:4" x14ac:dyDescent="0.35">
      <c r="A8079" t="s">
        <v>10398</v>
      </c>
      <c r="B8079" t="s">
        <v>8097</v>
      </c>
      <c r="C8079">
        <v>-2.3874303513212505</v>
      </c>
      <c r="D8079">
        <v>8.1647721588167396E-2</v>
      </c>
    </row>
    <row r="8080" spans="1:4" x14ac:dyDescent="0.35">
      <c r="A8080" t="s">
        <v>10398</v>
      </c>
      <c r="B8080" t="s">
        <v>8098</v>
      </c>
      <c r="C8080">
        <v>-2.3874303513212505</v>
      </c>
      <c r="D8080">
        <v>8.1647721588167396E-2</v>
      </c>
    </row>
    <row r="8081" spans="1:4" x14ac:dyDescent="0.35">
      <c r="A8081" t="s">
        <v>10398</v>
      </c>
      <c r="B8081" t="s">
        <v>8099</v>
      </c>
      <c r="C8081">
        <v>-2.3874303513212514</v>
      </c>
      <c r="D8081">
        <v>8.1647721588167396E-2</v>
      </c>
    </row>
    <row r="8082" spans="1:4" x14ac:dyDescent="0.35">
      <c r="A8082" t="s">
        <v>10398</v>
      </c>
      <c r="B8082" t="s">
        <v>8100</v>
      </c>
      <c r="C8082">
        <v>-2.3874303513212505</v>
      </c>
      <c r="D8082">
        <v>8.1647721588167396E-2</v>
      </c>
    </row>
    <row r="8083" spans="1:4" x14ac:dyDescent="0.35">
      <c r="A8083" t="s">
        <v>10398</v>
      </c>
      <c r="B8083" t="s">
        <v>8101</v>
      </c>
      <c r="C8083">
        <v>-2.3874303513212505</v>
      </c>
      <c r="D8083">
        <v>8.1647721588167396E-2</v>
      </c>
    </row>
    <row r="8084" spans="1:4" x14ac:dyDescent="0.35">
      <c r="A8084" t="s">
        <v>10398</v>
      </c>
      <c r="B8084" t="s">
        <v>8102</v>
      </c>
      <c r="C8084">
        <v>-2.3874303513212505</v>
      </c>
      <c r="D8084">
        <v>8.1647721588167396E-2</v>
      </c>
    </row>
    <row r="8085" spans="1:4" x14ac:dyDescent="0.35">
      <c r="A8085" t="s">
        <v>10398</v>
      </c>
      <c r="B8085" t="s">
        <v>8103</v>
      </c>
      <c r="C8085">
        <v>-2.3874303513212505</v>
      </c>
      <c r="D8085">
        <v>8.1647721588167396E-2</v>
      </c>
    </row>
    <row r="8086" spans="1:4" x14ac:dyDescent="0.35">
      <c r="A8086" t="s">
        <v>10398</v>
      </c>
      <c r="B8086" t="s">
        <v>8104</v>
      </c>
      <c r="C8086">
        <v>-2.3874303513212505</v>
      </c>
      <c r="D8086">
        <v>8.1647721588167396E-2</v>
      </c>
    </row>
    <row r="8087" spans="1:4" x14ac:dyDescent="0.35">
      <c r="A8087" t="s">
        <v>10398</v>
      </c>
      <c r="B8087" t="s">
        <v>8105</v>
      </c>
      <c r="C8087">
        <v>-2.3821426479424113</v>
      </c>
      <c r="D8087">
        <v>8.1539089430056944E-2</v>
      </c>
    </row>
    <row r="8088" spans="1:4" x14ac:dyDescent="0.35">
      <c r="A8088" t="s">
        <v>10398</v>
      </c>
      <c r="B8088" t="s">
        <v>8106</v>
      </c>
      <c r="C8088">
        <v>-2.3821426479424113</v>
      </c>
      <c r="D8088">
        <v>8.1539089430056944E-2</v>
      </c>
    </row>
    <row r="8089" spans="1:4" x14ac:dyDescent="0.35">
      <c r="A8089" t="s">
        <v>10398</v>
      </c>
      <c r="B8089" t="s">
        <v>8107</v>
      </c>
      <c r="C8089">
        <v>-2.3821426479424113</v>
      </c>
      <c r="D8089">
        <v>8.1539089430056944E-2</v>
      </c>
    </row>
    <row r="8090" spans="1:4" x14ac:dyDescent="0.35">
      <c r="A8090" t="s">
        <v>10398</v>
      </c>
      <c r="B8090" t="s">
        <v>8108</v>
      </c>
      <c r="C8090">
        <v>-2.3821426479424113</v>
      </c>
      <c r="D8090">
        <v>8.1539089430056944E-2</v>
      </c>
    </row>
    <row r="8091" spans="1:4" x14ac:dyDescent="0.35">
      <c r="A8091" t="s">
        <v>10398</v>
      </c>
      <c r="B8091" t="s">
        <v>8109</v>
      </c>
      <c r="C8091">
        <v>-2.3821426479424113</v>
      </c>
      <c r="D8091">
        <v>8.1539089430056944E-2</v>
      </c>
    </row>
    <row r="8092" spans="1:4" x14ac:dyDescent="0.35">
      <c r="A8092" t="s">
        <v>10398</v>
      </c>
      <c r="B8092" t="s">
        <v>8110</v>
      </c>
      <c r="C8092">
        <v>-2.3821426479424113</v>
      </c>
      <c r="D8092">
        <v>8.1539089430056944E-2</v>
      </c>
    </row>
    <row r="8093" spans="1:4" x14ac:dyDescent="0.35">
      <c r="A8093" t="s">
        <v>10398</v>
      </c>
      <c r="B8093" t="s">
        <v>8111</v>
      </c>
      <c r="C8093">
        <v>-2.3821426479424113</v>
      </c>
      <c r="D8093">
        <v>8.1539089430056944E-2</v>
      </c>
    </row>
    <row r="8094" spans="1:4" x14ac:dyDescent="0.35">
      <c r="A8094" t="s">
        <v>10398</v>
      </c>
      <c r="B8094" t="s">
        <v>8112</v>
      </c>
      <c r="C8094">
        <v>-2.3821426479424113</v>
      </c>
      <c r="D8094">
        <v>8.1539089430056944E-2</v>
      </c>
    </row>
    <row r="8095" spans="1:4" x14ac:dyDescent="0.35">
      <c r="A8095" t="s">
        <v>10398</v>
      </c>
      <c r="B8095" t="s">
        <v>8113</v>
      </c>
      <c r="C8095">
        <v>-2.3821426479424113</v>
      </c>
      <c r="D8095">
        <v>8.1539089430056944E-2</v>
      </c>
    </row>
    <row r="8096" spans="1:4" x14ac:dyDescent="0.35">
      <c r="A8096" t="s">
        <v>10398</v>
      </c>
      <c r="B8096" t="s">
        <v>8114</v>
      </c>
      <c r="C8096">
        <v>-2.3821426479424113</v>
      </c>
      <c r="D8096">
        <v>8.1539089430056944E-2</v>
      </c>
    </row>
    <row r="8097" spans="1:4" x14ac:dyDescent="0.35">
      <c r="A8097" t="s">
        <v>10398</v>
      </c>
      <c r="B8097" t="s">
        <v>8115</v>
      </c>
      <c r="C8097">
        <v>-2.3821426479424113</v>
      </c>
      <c r="D8097">
        <v>8.1539089430056944E-2</v>
      </c>
    </row>
    <row r="8098" spans="1:4" x14ac:dyDescent="0.35">
      <c r="A8098" t="s">
        <v>10398</v>
      </c>
      <c r="B8098" t="s">
        <v>8116</v>
      </c>
      <c r="C8098">
        <v>-2.3821426479424113</v>
      </c>
      <c r="D8098">
        <v>8.1539089430056944E-2</v>
      </c>
    </row>
    <row r="8099" spans="1:4" x14ac:dyDescent="0.35">
      <c r="A8099" t="s">
        <v>10398</v>
      </c>
      <c r="B8099" t="s">
        <v>8117</v>
      </c>
      <c r="C8099">
        <v>-2.3821426479424113</v>
      </c>
      <c r="D8099">
        <v>8.1539089430056944E-2</v>
      </c>
    </row>
    <row r="8100" spans="1:4" x14ac:dyDescent="0.35">
      <c r="A8100" t="s">
        <v>10398</v>
      </c>
      <c r="B8100" t="s">
        <v>8118</v>
      </c>
      <c r="C8100">
        <v>-2.3821426479424126</v>
      </c>
      <c r="D8100">
        <v>8.153908943005693E-2</v>
      </c>
    </row>
    <row r="8101" spans="1:4" x14ac:dyDescent="0.35">
      <c r="A8101" t="s">
        <v>10398</v>
      </c>
      <c r="B8101" t="s">
        <v>8119</v>
      </c>
      <c r="C8101">
        <v>-2.3821426479424126</v>
      </c>
      <c r="D8101">
        <v>8.153908943005693E-2</v>
      </c>
    </row>
    <row r="8102" spans="1:4" x14ac:dyDescent="0.35">
      <c r="A8102" t="s">
        <v>10398</v>
      </c>
      <c r="B8102" t="s">
        <v>8120</v>
      </c>
      <c r="C8102">
        <v>-2.3821426479424113</v>
      </c>
      <c r="D8102">
        <v>8.1539089430056944E-2</v>
      </c>
    </row>
    <row r="8103" spans="1:4" x14ac:dyDescent="0.35">
      <c r="A8103" t="s">
        <v>10398</v>
      </c>
      <c r="B8103" t="s">
        <v>8121</v>
      </c>
      <c r="C8103">
        <v>-2.3821426479424113</v>
      </c>
      <c r="D8103">
        <v>8.1539089430056944E-2</v>
      </c>
    </row>
    <row r="8104" spans="1:4" x14ac:dyDescent="0.35">
      <c r="A8104" t="s">
        <v>10398</v>
      </c>
      <c r="B8104" t="s">
        <v>8122</v>
      </c>
      <c r="C8104">
        <v>-2.3821426479424113</v>
      </c>
      <c r="D8104">
        <v>8.1539089430056944E-2</v>
      </c>
    </row>
    <row r="8105" spans="1:4" x14ac:dyDescent="0.35">
      <c r="A8105" t="s">
        <v>10398</v>
      </c>
      <c r="B8105" t="s">
        <v>8123</v>
      </c>
      <c r="C8105">
        <v>-2.3821426479424113</v>
      </c>
      <c r="D8105">
        <v>8.1539089430056944E-2</v>
      </c>
    </row>
    <row r="8106" spans="1:4" x14ac:dyDescent="0.35">
      <c r="A8106" t="s">
        <v>10398</v>
      </c>
      <c r="B8106" t="s">
        <v>8124</v>
      </c>
      <c r="C8106">
        <v>-2.3821426479424113</v>
      </c>
      <c r="D8106">
        <v>8.1539089430056944E-2</v>
      </c>
    </row>
    <row r="8107" spans="1:4" x14ac:dyDescent="0.35">
      <c r="A8107" t="s">
        <v>10398</v>
      </c>
      <c r="B8107" t="s">
        <v>8125</v>
      </c>
      <c r="C8107">
        <v>-2.3821426479424113</v>
      </c>
      <c r="D8107">
        <v>8.1539089430056944E-2</v>
      </c>
    </row>
    <row r="8108" spans="1:4" x14ac:dyDescent="0.35">
      <c r="A8108" t="s">
        <v>10398</v>
      </c>
      <c r="B8108" t="s">
        <v>8126</v>
      </c>
      <c r="C8108">
        <v>-2.3821426479424113</v>
      </c>
      <c r="D8108">
        <v>8.1539089430056944E-2</v>
      </c>
    </row>
    <row r="8109" spans="1:4" x14ac:dyDescent="0.35">
      <c r="A8109" t="s">
        <v>10398</v>
      </c>
      <c r="B8109" t="s">
        <v>8127</v>
      </c>
      <c r="C8109">
        <v>-2.3821426479424113</v>
      </c>
      <c r="D8109">
        <v>8.1539089430056944E-2</v>
      </c>
    </row>
    <row r="8110" spans="1:4" x14ac:dyDescent="0.35">
      <c r="A8110" t="s">
        <v>10398</v>
      </c>
      <c r="B8110" t="s">
        <v>8128</v>
      </c>
      <c r="C8110">
        <v>-2.3821426479424113</v>
      </c>
      <c r="D8110">
        <v>8.1539089430056944E-2</v>
      </c>
    </row>
    <row r="8111" spans="1:4" x14ac:dyDescent="0.35">
      <c r="A8111" t="s">
        <v>10398</v>
      </c>
      <c r="B8111" t="s">
        <v>8129</v>
      </c>
      <c r="C8111">
        <v>-2.3821426479424113</v>
      </c>
      <c r="D8111">
        <v>8.1539089430056944E-2</v>
      </c>
    </row>
    <row r="8112" spans="1:4" x14ac:dyDescent="0.35">
      <c r="A8112" t="s">
        <v>10398</v>
      </c>
      <c r="B8112" t="s">
        <v>8130</v>
      </c>
      <c r="C8112">
        <v>-2.3821426479424113</v>
      </c>
      <c r="D8112">
        <v>8.1539089430056944E-2</v>
      </c>
    </row>
    <row r="8113" spans="1:4" x14ac:dyDescent="0.35">
      <c r="A8113" t="s">
        <v>10398</v>
      </c>
      <c r="B8113" t="s">
        <v>8131</v>
      </c>
      <c r="C8113">
        <v>-2.3821426479424113</v>
      </c>
      <c r="D8113">
        <v>8.1539089430056944E-2</v>
      </c>
    </row>
    <row r="8114" spans="1:4" x14ac:dyDescent="0.35">
      <c r="A8114" t="s">
        <v>10398</v>
      </c>
      <c r="B8114" t="s">
        <v>8132</v>
      </c>
      <c r="C8114">
        <v>-2.3821426479424113</v>
      </c>
      <c r="D8114">
        <v>8.1539089430056944E-2</v>
      </c>
    </row>
    <row r="8115" spans="1:4" x14ac:dyDescent="0.35">
      <c r="A8115" t="s">
        <v>10398</v>
      </c>
      <c r="B8115" t="s">
        <v>8133</v>
      </c>
      <c r="C8115">
        <v>-2.3770438597553474</v>
      </c>
      <c r="D8115">
        <v>8.1429555481068214E-2</v>
      </c>
    </row>
    <row r="8116" spans="1:4" x14ac:dyDescent="0.35">
      <c r="A8116" t="s">
        <v>10398</v>
      </c>
      <c r="B8116" t="s">
        <v>8134</v>
      </c>
      <c r="C8116">
        <v>-2.3770438597553474</v>
      </c>
      <c r="D8116">
        <v>8.1429555481068214E-2</v>
      </c>
    </row>
    <row r="8117" spans="1:4" x14ac:dyDescent="0.35">
      <c r="A8117" t="s">
        <v>10398</v>
      </c>
      <c r="B8117" t="s">
        <v>8135</v>
      </c>
      <c r="C8117">
        <v>-2.3770438597553474</v>
      </c>
      <c r="D8117">
        <v>8.1429555481068214E-2</v>
      </c>
    </row>
    <row r="8118" spans="1:4" x14ac:dyDescent="0.35">
      <c r="A8118" t="s">
        <v>10398</v>
      </c>
      <c r="B8118" t="s">
        <v>8136</v>
      </c>
      <c r="C8118">
        <v>-2.3770438597553474</v>
      </c>
      <c r="D8118">
        <v>8.1429555481068214E-2</v>
      </c>
    </row>
    <row r="8119" spans="1:4" x14ac:dyDescent="0.35">
      <c r="A8119" t="s">
        <v>10398</v>
      </c>
      <c r="B8119" t="s">
        <v>8137</v>
      </c>
      <c r="C8119">
        <v>-2.3770438597553474</v>
      </c>
      <c r="D8119">
        <v>8.1429555481068214E-2</v>
      </c>
    </row>
    <row r="8120" spans="1:4" x14ac:dyDescent="0.35">
      <c r="A8120" t="s">
        <v>10398</v>
      </c>
      <c r="B8120" t="s">
        <v>8138</v>
      </c>
      <c r="C8120">
        <v>-2.3770438597553474</v>
      </c>
      <c r="D8120">
        <v>8.1429555481068214E-2</v>
      </c>
    </row>
    <row r="8121" spans="1:4" x14ac:dyDescent="0.35">
      <c r="A8121" t="s">
        <v>10398</v>
      </c>
      <c r="B8121" t="s">
        <v>8139</v>
      </c>
      <c r="C8121">
        <v>-2.3770438597553474</v>
      </c>
      <c r="D8121">
        <v>8.1429555481068214E-2</v>
      </c>
    </row>
    <row r="8122" spans="1:4" x14ac:dyDescent="0.35">
      <c r="A8122" t="s">
        <v>10398</v>
      </c>
      <c r="B8122" t="s">
        <v>8140</v>
      </c>
      <c r="C8122">
        <v>-2.3770438597553474</v>
      </c>
      <c r="D8122">
        <v>8.1429555481068214E-2</v>
      </c>
    </row>
    <row r="8123" spans="1:4" x14ac:dyDescent="0.35">
      <c r="A8123" t="s">
        <v>10398</v>
      </c>
      <c r="B8123" t="s">
        <v>8141</v>
      </c>
      <c r="C8123">
        <v>-2.3770438597553474</v>
      </c>
      <c r="D8123">
        <v>8.1429555481068214E-2</v>
      </c>
    </row>
    <row r="8124" spans="1:4" x14ac:dyDescent="0.35">
      <c r="A8124" t="s">
        <v>10398</v>
      </c>
      <c r="B8124" t="s">
        <v>8142</v>
      </c>
      <c r="C8124">
        <v>-2.3770438597553465</v>
      </c>
      <c r="D8124">
        <v>8.1429555481068186E-2</v>
      </c>
    </row>
    <row r="8125" spans="1:4" x14ac:dyDescent="0.35">
      <c r="A8125" t="s">
        <v>10398</v>
      </c>
      <c r="B8125" t="s">
        <v>8143</v>
      </c>
      <c r="C8125">
        <v>-2.3770438597553474</v>
      </c>
      <c r="D8125">
        <v>8.1429555481068214E-2</v>
      </c>
    </row>
    <row r="8126" spans="1:4" x14ac:dyDescent="0.35">
      <c r="A8126" t="s">
        <v>10398</v>
      </c>
      <c r="B8126" t="s">
        <v>8144</v>
      </c>
      <c r="C8126">
        <v>-2.3770438597553465</v>
      </c>
      <c r="D8126">
        <v>8.1429555481068186E-2</v>
      </c>
    </row>
    <row r="8127" spans="1:4" x14ac:dyDescent="0.35">
      <c r="A8127" t="s">
        <v>10398</v>
      </c>
      <c r="B8127" t="s">
        <v>8145</v>
      </c>
      <c r="C8127">
        <v>-2.3770438597553465</v>
      </c>
      <c r="D8127">
        <v>8.1429555481068186E-2</v>
      </c>
    </row>
    <row r="8128" spans="1:4" x14ac:dyDescent="0.35">
      <c r="A8128" t="s">
        <v>10398</v>
      </c>
      <c r="B8128" t="s">
        <v>8146</v>
      </c>
      <c r="C8128">
        <v>-2.3770438597553474</v>
      </c>
      <c r="D8128">
        <v>8.1429555481068214E-2</v>
      </c>
    </row>
    <row r="8129" spans="1:4" x14ac:dyDescent="0.35">
      <c r="A8129" t="s">
        <v>10398</v>
      </c>
      <c r="B8129" t="s">
        <v>8147</v>
      </c>
      <c r="C8129">
        <v>-2.3770438597553474</v>
      </c>
      <c r="D8129">
        <v>8.1429555481068214E-2</v>
      </c>
    </row>
    <row r="8130" spans="1:4" x14ac:dyDescent="0.35">
      <c r="A8130" t="s">
        <v>10398</v>
      </c>
      <c r="B8130" t="s">
        <v>8148</v>
      </c>
      <c r="C8130">
        <v>-2.3770438597553465</v>
      </c>
      <c r="D8130">
        <v>8.1429555481068186E-2</v>
      </c>
    </row>
    <row r="8131" spans="1:4" x14ac:dyDescent="0.35">
      <c r="A8131" t="s">
        <v>10398</v>
      </c>
      <c r="B8131" t="s">
        <v>8149</v>
      </c>
      <c r="C8131">
        <v>-2.3770438597553474</v>
      </c>
      <c r="D8131">
        <v>8.1429555481068214E-2</v>
      </c>
    </row>
    <row r="8132" spans="1:4" x14ac:dyDescent="0.35">
      <c r="A8132" t="s">
        <v>10398</v>
      </c>
      <c r="B8132" t="s">
        <v>8150</v>
      </c>
      <c r="C8132">
        <v>-2.3770438597553465</v>
      </c>
      <c r="D8132">
        <v>8.1429555481068186E-2</v>
      </c>
    </row>
    <row r="8133" spans="1:4" x14ac:dyDescent="0.35">
      <c r="A8133" t="s">
        <v>10398</v>
      </c>
      <c r="B8133" t="s">
        <v>8151</v>
      </c>
      <c r="C8133">
        <v>-2.3770438597553474</v>
      </c>
      <c r="D8133">
        <v>8.1429555481068214E-2</v>
      </c>
    </row>
    <row r="8134" spans="1:4" x14ac:dyDescent="0.35">
      <c r="A8134" t="s">
        <v>10398</v>
      </c>
      <c r="B8134" t="s">
        <v>8152</v>
      </c>
      <c r="C8134">
        <v>-2.3770438597553474</v>
      </c>
      <c r="D8134">
        <v>8.1429555481068214E-2</v>
      </c>
    </row>
    <row r="8135" spans="1:4" x14ac:dyDescent="0.35">
      <c r="A8135" t="s">
        <v>10398</v>
      </c>
      <c r="B8135" t="s">
        <v>8153</v>
      </c>
      <c r="C8135">
        <v>-2.3770438597553474</v>
      </c>
      <c r="D8135">
        <v>8.1429555481068214E-2</v>
      </c>
    </row>
    <row r="8136" spans="1:4" x14ac:dyDescent="0.35">
      <c r="A8136" t="s">
        <v>10398</v>
      </c>
      <c r="B8136" t="s">
        <v>8154</v>
      </c>
      <c r="C8136">
        <v>-2.3770438597553465</v>
      </c>
      <c r="D8136">
        <v>8.1429555481068186E-2</v>
      </c>
    </row>
    <row r="8137" spans="1:4" x14ac:dyDescent="0.35">
      <c r="A8137" t="s">
        <v>10398</v>
      </c>
      <c r="B8137" t="s">
        <v>8155</v>
      </c>
      <c r="C8137">
        <v>-2.3770438597553474</v>
      </c>
      <c r="D8137">
        <v>8.1429555481068214E-2</v>
      </c>
    </row>
    <row r="8138" spans="1:4" x14ac:dyDescent="0.35">
      <c r="A8138" t="s">
        <v>10398</v>
      </c>
      <c r="B8138" t="s">
        <v>8156</v>
      </c>
      <c r="C8138">
        <v>-2.3770438597553474</v>
      </c>
      <c r="D8138">
        <v>8.1429555481068214E-2</v>
      </c>
    </row>
    <row r="8139" spans="1:4" x14ac:dyDescent="0.35">
      <c r="A8139" t="s">
        <v>10398</v>
      </c>
      <c r="B8139" t="s">
        <v>8157</v>
      </c>
      <c r="C8139">
        <v>-2.3770438597553474</v>
      </c>
      <c r="D8139">
        <v>8.1429555481068214E-2</v>
      </c>
    </row>
    <row r="8140" spans="1:4" x14ac:dyDescent="0.35">
      <c r="A8140" t="s">
        <v>10398</v>
      </c>
      <c r="B8140" t="s">
        <v>8158</v>
      </c>
      <c r="C8140">
        <v>-2.3770438597553474</v>
      </c>
      <c r="D8140">
        <v>8.1429555481068214E-2</v>
      </c>
    </row>
    <row r="8141" spans="1:4" x14ac:dyDescent="0.35">
      <c r="A8141" t="s">
        <v>10398</v>
      </c>
      <c r="B8141" t="s">
        <v>8159</v>
      </c>
      <c r="C8141">
        <v>-2.3770438597553474</v>
      </c>
      <c r="D8141">
        <v>8.1429555481068214E-2</v>
      </c>
    </row>
    <row r="8142" spans="1:4" x14ac:dyDescent="0.35">
      <c r="A8142" t="s">
        <v>10398</v>
      </c>
      <c r="B8142" t="s">
        <v>8160</v>
      </c>
      <c r="C8142">
        <v>-2.3721334177324298</v>
      </c>
      <c r="D8142">
        <v>8.1316314740357956E-2</v>
      </c>
    </row>
    <row r="8143" spans="1:4" x14ac:dyDescent="0.35">
      <c r="A8143" t="s">
        <v>10398</v>
      </c>
      <c r="B8143" t="s">
        <v>8161</v>
      </c>
      <c r="C8143">
        <v>-2.372133417732428</v>
      </c>
      <c r="D8143">
        <v>8.1316314740357942E-2</v>
      </c>
    </row>
    <row r="8144" spans="1:4" x14ac:dyDescent="0.35">
      <c r="A8144" t="s">
        <v>10398</v>
      </c>
      <c r="B8144" t="s">
        <v>8162</v>
      </c>
      <c r="C8144">
        <v>-2.3721334177324298</v>
      </c>
      <c r="D8144">
        <v>8.1316314740357956E-2</v>
      </c>
    </row>
    <row r="8145" spans="1:4" x14ac:dyDescent="0.35">
      <c r="A8145" t="s">
        <v>10398</v>
      </c>
      <c r="B8145" t="s">
        <v>8163</v>
      </c>
      <c r="C8145">
        <v>-2.3721334177324298</v>
      </c>
      <c r="D8145">
        <v>8.1316314740357956E-2</v>
      </c>
    </row>
    <row r="8146" spans="1:4" x14ac:dyDescent="0.35">
      <c r="A8146" t="s">
        <v>10398</v>
      </c>
      <c r="B8146" t="s">
        <v>8164</v>
      </c>
      <c r="C8146">
        <v>-2.3721334177324298</v>
      </c>
      <c r="D8146">
        <v>8.1316314740357956E-2</v>
      </c>
    </row>
    <row r="8147" spans="1:4" x14ac:dyDescent="0.35">
      <c r="A8147" t="s">
        <v>10398</v>
      </c>
      <c r="B8147" t="s">
        <v>8165</v>
      </c>
      <c r="C8147">
        <v>-2.372133417732428</v>
      </c>
      <c r="D8147">
        <v>8.1316314740357942E-2</v>
      </c>
    </row>
    <row r="8148" spans="1:4" x14ac:dyDescent="0.35">
      <c r="A8148" t="s">
        <v>10398</v>
      </c>
      <c r="B8148" t="s">
        <v>8166</v>
      </c>
      <c r="C8148">
        <v>-2.372133417732428</v>
      </c>
      <c r="D8148">
        <v>8.1316314740357942E-2</v>
      </c>
    </row>
    <row r="8149" spans="1:4" x14ac:dyDescent="0.35">
      <c r="A8149" t="s">
        <v>10398</v>
      </c>
      <c r="B8149" t="s">
        <v>8167</v>
      </c>
      <c r="C8149">
        <v>-2.3721334177324298</v>
      </c>
      <c r="D8149">
        <v>8.1316314740357956E-2</v>
      </c>
    </row>
    <row r="8150" spans="1:4" x14ac:dyDescent="0.35">
      <c r="A8150" t="s">
        <v>10398</v>
      </c>
      <c r="B8150" t="s">
        <v>8168</v>
      </c>
      <c r="C8150">
        <v>-2.3721334177324298</v>
      </c>
      <c r="D8150">
        <v>8.1316314740357956E-2</v>
      </c>
    </row>
    <row r="8151" spans="1:4" x14ac:dyDescent="0.35">
      <c r="A8151" t="s">
        <v>10398</v>
      </c>
      <c r="B8151" t="s">
        <v>8169</v>
      </c>
      <c r="C8151">
        <v>-2.3721334177324298</v>
      </c>
      <c r="D8151">
        <v>8.1316314740357956E-2</v>
      </c>
    </row>
    <row r="8152" spans="1:4" x14ac:dyDescent="0.35">
      <c r="A8152" t="s">
        <v>10398</v>
      </c>
      <c r="B8152" t="s">
        <v>8170</v>
      </c>
      <c r="C8152">
        <v>-2.3674088634490587</v>
      </c>
      <c r="D8152">
        <v>8.1200301424989005E-2</v>
      </c>
    </row>
    <row r="8153" spans="1:4" x14ac:dyDescent="0.35">
      <c r="A8153" t="s">
        <v>10398</v>
      </c>
      <c r="B8153" t="s">
        <v>8171</v>
      </c>
      <c r="C8153">
        <v>-2.3674088634490587</v>
      </c>
      <c r="D8153">
        <v>8.1200301424989005E-2</v>
      </c>
    </row>
    <row r="8154" spans="1:4" x14ac:dyDescent="0.35">
      <c r="A8154" t="s">
        <v>10398</v>
      </c>
      <c r="B8154" t="s">
        <v>8172</v>
      </c>
      <c r="C8154">
        <v>-2.3674088634490587</v>
      </c>
      <c r="D8154">
        <v>8.1200301424989005E-2</v>
      </c>
    </row>
    <row r="8155" spans="1:4" x14ac:dyDescent="0.35">
      <c r="A8155" t="s">
        <v>10398</v>
      </c>
      <c r="B8155" t="s">
        <v>8173</v>
      </c>
      <c r="C8155">
        <v>-2.3674088634490587</v>
      </c>
      <c r="D8155">
        <v>8.1200301424989005E-2</v>
      </c>
    </row>
    <row r="8156" spans="1:4" x14ac:dyDescent="0.35">
      <c r="A8156" t="s">
        <v>10398</v>
      </c>
      <c r="B8156" t="s">
        <v>8174</v>
      </c>
      <c r="C8156">
        <v>-2.3674088634490587</v>
      </c>
      <c r="D8156">
        <v>8.1200301424989005E-2</v>
      </c>
    </row>
    <row r="8157" spans="1:4" x14ac:dyDescent="0.35">
      <c r="A8157" t="s">
        <v>10398</v>
      </c>
      <c r="B8157" t="s">
        <v>8175</v>
      </c>
      <c r="C8157">
        <v>-2.3674088634490587</v>
      </c>
      <c r="D8157">
        <v>8.1200301424989005E-2</v>
      </c>
    </row>
    <row r="8158" spans="1:4" x14ac:dyDescent="0.35">
      <c r="A8158" t="s">
        <v>10398</v>
      </c>
      <c r="B8158" t="s">
        <v>8176</v>
      </c>
      <c r="C8158">
        <v>-2.362866749497444</v>
      </c>
      <c r="D8158">
        <v>8.108462978397124E-2</v>
      </c>
    </row>
    <row r="8159" spans="1:4" x14ac:dyDescent="0.35">
      <c r="A8159" t="s">
        <v>10398</v>
      </c>
      <c r="B8159" t="s">
        <v>8177</v>
      </c>
      <c r="C8159">
        <v>-2.3628667494974445</v>
      </c>
      <c r="D8159">
        <v>8.108462978397124E-2</v>
      </c>
    </row>
    <row r="8160" spans="1:4" x14ac:dyDescent="0.35">
      <c r="A8160" t="s">
        <v>10398</v>
      </c>
      <c r="B8160" t="s">
        <v>8178</v>
      </c>
      <c r="C8160">
        <v>-2.3628667494974445</v>
      </c>
      <c r="D8160">
        <v>8.108462978397124E-2</v>
      </c>
    </row>
    <row r="8161" spans="1:4" x14ac:dyDescent="0.35">
      <c r="A8161" t="s">
        <v>10398</v>
      </c>
      <c r="B8161" t="s">
        <v>8179</v>
      </c>
      <c r="C8161">
        <v>-2.3628667494974445</v>
      </c>
      <c r="D8161">
        <v>8.108462978397124E-2</v>
      </c>
    </row>
    <row r="8162" spans="1:4" x14ac:dyDescent="0.35">
      <c r="A8162" t="s">
        <v>10398</v>
      </c>
      <c r="B8162" t="s">
        <v>8180</v>
      </c>
      <c r="C8162">
        <v>-2.3628667494974445</v>
      </c>
      <c r="D8162">
        <v>8.108462978397124E-2</v>
      </c>
    </row>
    <row r="8163" spans="1:4" x14ac:dyDescent="0.35">
      <c r="A8163" t="s">
        <v>10398</v>
      </c>
      <c r="B8163" t="s">
        <v>8181</v>
      </c>
      <c r="C8163">
        <v>-2.362866749497444</v>
      </c>
      <c r="D8163">
        <v>8.108462978397124E-2</v>
      </c>
    </row>
    <row r="8164" spans="1:4" x14ac:dyDescent="0.35">
      <c r="A8164" t="s">
        <v>10398</v>
      </c>
      <c r="B8164" t="s">
        <v>8182</v>
      </c>
      <c r="C8164">
        <v>-2.3628667494974445</v>
      </c>
      <c r="D8164">
        <v>8.108462978397124E-2</v>
      </c>
    </row>
    <row r="8165" spans="1:4" x14ac:dyDescent="0.35">
      <c r="A8165" t="s">
        <v>10398</v>
      </c>
      <c r="B8165" t="s">
        <v>8183</v>
      </c>
      <c r="C8165">
        <v>-2.3628667494974445</v>
      </c>
      <c r="D8165">
        <v>8.108462978397124E-2</v>
      </c>
    </row>
    <row r="8166" spans="1:4" x14ac:dyDescent="0.35">
      <c r="A8166" t="s">
        <v>10398</v>
      </c>
      <c r="B8166" t="s">
        <v>8184</v>
      </c>
      <c r="C8166">
        <v>-2.3628667494974445</v>
      </c>
      <c r="D8166">
        <v>8.108462978397124E-2</v>
      </c>
    </row>
    <row r="8167" spans="1:4" x14ac:dyDescent="0.35">
      <c r="A8167" t="s">
        <v>10398</v>
      </c>
      <c r="B8167" t="s">
        <v>8185</v>
      </c>
      <c r="C8167">
        <v>-2.3628667494974445</v>
      </c>
      <c r="D8167">
        <v>8.108462978397124E-2</v>
      </c>
    </row>
    <row r="8168" spans="1:4" x14ac:dyDescent="0.35">
      <c r="A8168" t="s">
        <v>10398</v>
      </c>
      <c r="B8168" t="s">
        <v>8186</v>
      </c>
      <c r="C8168">
        <v>-2.3628667494974445</v>
      </c>
      <c r="D8168">
        <v>8.108462978397124E-2</v>
      </c>
    </row>
    <row r="8169" spans="1:4" x14ac:dyDescent="0.35">
      <c r="A8169" t="s">
        <v>10398</v>
      </c>
      <c r="B8169" t="s">
        <v>8187</v>
      </c>
      <c r="C8169">
        <v>-2.3628667494974445</v>
      </c>
      <c r="D8169">
        <v>8.108462978397124E-2</v>
      </c>
    </row>
    <row r="8170" spans="1:4" x14ac:dyDescent="0.35">
      <c r="A8170" t="s">
        <v>10398</v>
      </c>
      <c r="B8170" t="s">
        <v>8188</v>
      </c>
      <c r="C8170">
        <v>-2.3628667494974445</v>
      </c>
      <c r="D8170">
        <v>8.108462978397124E-2</v>
      </c>
    </row>
    <row r="8171" spans="1:4" x14ac:dyDescent="0.35">
      <c r="A8171" t="s">
        <v>10398</v>
      </c>
      <c r="B8171" t="s">
        <v>8189</v>
      </c>
      <c r="C8171">
        <v>-2.3628667494974445</v>
      </c>
      <c r="D8171">
        <v>8.108462978397124E-2</v>
      </c>
    </row>
    <row r="8172" spans="1:4" x14ac:dyDescent="0.35">
      <c r="A8172" t="s">
        <v>10398</v>
      </c>
      <c r="B8172" t="s">
        <v>8190</v>
      </c>
      <c r="C8172">
        <v>-2.3628667494974445</v>
      </c>
      <c r="D8172">
        <v>8.108462978397124E-2</v>
      </c>
    </row>
    <row r="8173" spans="1:4" x14ac:dyDescent="0.35">
      <c r="A8173" t="s">
        <v>10398</v>
      </c>
      <c r="B8173" t="s">
        <v>8191</v>
      </c>
      <c r="C8173">
        <v>-2.3628667494974445</v>
      </c>
      <c r="D8173">
        <v>8.108462978397124E-2</v>
      </c>
    </row>
    <row r="8174" spans="1:4" x14ac:dyDescent="0.35">
      <c r="A8174" t="s">
        <v>10398</v>
      </c>
      <c r="B8174" t="s">
        <v>8192</v>
      </c>
      <c r="C8174">
        <v>-2.3628667494974445</v>
      </c>
      <c r="D8174">
        <v>8.108462978397124E-2</v>
      </c>
    </row>
    <row r="8175" spans="1:4" x14ac:dyDescent="0.35">
      <c r="A8175" t="s">
        <v>10398</v>
      </c>
      <c r="B8175" t="s">
        <v>8193</v>
      </c>
      <c r="C8175">
        <v>-2.3628667494974445</v>
      </c>
      <c r="D8175">
        <v>8.108462978397124E-2</v>
      </c>
    </row>
    <row r="8176" spans="1:4" x14ac:dyDescent="0.35">
      <c r="A8176" t="s">
        <v>10398</v>
      </c>
      <c r="B8176" t="s">
        <v>8194</v>
      </c>
      <c r="C8176">
        <v>-2.3628667494974445</v>
      </c>
      <c r="D8176">
        <v>8.108462978397124E-2</v>
      </c>
    </row>
    <row r="8177" spans="1:4" x14ac:dyDescent="0.35">
      <c r="A8177" t="s">
        <v>10398</v>
      </c>
      <c r="B8177" t="s">
        <v>8195</v>
      </c>
      <c r="C8177">
        <v>-2.3628667494974445</v>
      </c>
      <c r="D8177">
        <v>8.108462978397124E-2</v>
      </c>
    </row>
    <row r="8178" spans="1:4" x14ac:dyDescent="0.35">
      <c r="A8178" t="s">
        <v>10398</v>
      </c>
      <c r="B8178" t="s">
        <v>8196</v>
      </c>
      <c r="C8178">
        <v>-2.3628667494974445</v>
      </c>
      <c r="D8178">
        <v>8.108462978397124E-2</v>
      </c>
    </row>
    <row r="8179" spans="1:4" x14ac:dyDescent="0.35">
      <c r="A8179" t="s">
        <v>10398</v>
      </c>
      <c r="B8179" t="s">
        <v>8197</v>
      </c>
      <c r="C8179">
        <v>-2.3628667494974445</v>
      </c>
      <c r="D8179">
        <v>8.108462978397124E-2</v>
      </c>
    </row>
    <row r="8180" spans="1:4" x14ac:dyDescent="0.35">
      <c r="A8180" t="s">
        <v>10398</v>
      </c>
      <c r="B8180" t="s">
        <v>8198</v>
      </c>
      <c r="C8180">
        <v>-2.3628667494974445</v>
      </c>
      <c r="D8180">
        <v>8.108462978397124E-2</v>
      </c>
    </row>
    <row r="8181" spans="1:4" x14ac:dyDescent="0.35">
      <c r="A8181" t="s">
        <v>10398</v>
      </c>
      <c r="B8181" t="s">
        <v>8199</v>
      </c>
      <c r="C8181">
        <v>-2.362866749497444</v>
      </c>
      <c r="D8181">
        <v>8.108462978397124E-2</v>
      </c>
    </row>
    <row r="8182" spans="1:4" x14ac:dyDescent="0.35">
      <c r="A8182" t="s">
        <v>10398</v>
      </c>
      <c r="B8182" t="s">
        <v>8200</v>
      </c>
      <c r="C8182">
        <v>-2.362866749497444</v>
      </c>
      <c r="D8182">
        <v>8.108462978397124E-2</v>
      </c>
    </row>
    <row r="8183" spans="1:4" x14ac:dyDescent="0.35">
      <c r="A8183" t="s">
        <v>10398</v>
      </c>
      <c r="B8183" t="s">
        <v>8201</v>
      </c>
      <c r="C8183">
        <v>-2.3628667494974445</v>
      </c>
      <c r="D8183">
        <v>8.108462978397124E-2</v>
      </c>
    </row>
    <row r="8184" spans="1:4" x14ac:dyDescent="0.35">
      <c r="A8184" t="s">
        <v>10398</v>
      </c>
      <c r="B8184" t="s">
        <v>8202</v>
      </c>
      <c r="C8184">
        <v>-2.3628667494974445</v>
      </c>
      <c r="D8184">
        <v>8.108462978397124E-2</v>
      </c>
    </row>
    <row r="8185" spans="1:4" x14ac:dyDescent="0.35">
      <c r="A8185" t="s">
        <v>10398</v>
      </c>
      <c r="B8185" t="s">
        <v>8203</v>
      </c>
      <c r="C8185">
        <v>-2.3628667494974445</v>
      </c>
      <c r="D8185">
        <v>8.108462978397124E-2</v>
      </c>
    </row>
    <row r="8186" spans="1:4" x14ac:dyDescent="0.35">
      <c r="A8186" t="s">
        <v>10398</v>
      </c>
      <c r="B8186" t="s">
        <v>8204</v>
      </c>
      <c r="C8186">
        <v>-2.3628667494974445</v>
      </c>
      <c r="D8186">
        <v>8.108462978397124E-2</v>
      </c>
    </row>
    <row r="8187" spans="1:4" x14ac:dyDescent="0.35">
      <c r="A8187" t="s">
        <v>10398</v>
      </c>
      <c r="B8187" t="s">
        <v>8205</v>
      </c>
      <c r="C8187">
        <v>-2.3628667494974445</v>
      </c>
      <c r="D8187">
        <v>8.108462978397124E-2</v>
      </c>
    </row>
    <row r="8188" spans="1:4" x14ac:dyDescent="0.35">
      <c r="A8188" t="s">
        <v>10398</v>
      </c>
      <c r="B8188" t="s">
        <v>8206</v>
      </c>
      <c r="C8188">
        <v>-2.3628667494974445</v>
      </c>
      <c r="D8188">
        <v>8.108462978397124E-2</v>
      </c>
    </row>
    <row r="8189" spans="1:4" x14ac:dyDescent="0.35">
      <c r="A8189" t="s">
        <v>10398</v>
      </c>
      <c r="B8189" t="s">
        <v>8207</v>
      </c>
      <c r="C8189">
        <v>-2.3628667494974445</v>
      </c>
      <c r="D8189">
        <v>8.108462978397124E-2</v>
      </c>
    </row>
    <row r="8190" spans="1:4" x14ac:dyDescent="0.35">
      <c r="A8190" t="s">
        <v>10398</v>
      </c>
      <c r="B8190" t="s">
        <v>8208</v>
      </c>
      <c r="C8190">
        <v>-2.3585036197997935</v>
      </c>
      <c r="D8190">
        <v>8.097269022402652E-2</v>
      </c>
    </row>
    <row r="8191" spans="1:4" x14ac:dyDescent="0.35">
      <c r="A8191" t="s">
        <v>10398</v>
      </c>
      <c r="B8191" t="s">
        <v>8209</v>
      </c>
      <c r="C8191">
        <v>-2.3585036197997935</v>
      </c>
      <c r="D8191">
        <v>8.097269022402652E-2</v>
      </c>
    </row>
    <row r="8192" spans="1:4" x14ac:dyDescent="0.35">
      <c r="A8192" t="s">
        <v>10398</v>
      </c>
      <c r="B8192" t="s">
        <v>8210</v>
      </c>
      <c r="C8192">
        <v>-2.3585036197997935</v>
      </c>
      <c r="D8192">
        <v>8.097269022402652E-2</v>
      </c>
    </row>
    <row r="8193" spans="1:4" x14ac:dyDescent="0.35">
      <c r="A8193" t="s">
        <v>10398</v>
      </c>
      <c r="B8193" t="s">
        <v>8211</v>
      </c>
      <c r="C8193">
        <v>-2.3585036197997935</v>
      </c>
      <c r="D8193">
        <v>8.097269022402652E-2</v>
      </c>
    </row>
    <row r="8194" spans="1:4" x14ac:dyDescent="0.35">
      <c r="A8194" t="s">
        <v>10398</v>
      </c>
      <c r="B8194" t="s">
        <v>8212</v>
      </c>
      <c r="C8194">
        <v>-2.3585036197997935</v>
      </c>
      <c r="D8194">
        <v>8.097269022402652E-2</v>
      </c>
    </row>
    <row r="8195" spans="1:4" x14ac:dyDescent="0.35">
      <c r="A8195" t="s">
        <v>10398</v>
      </c>
      <c r="B8195" t="s">
        <v>8213</v>
      </c>
      <c r="C8195">
        <v>-2.3585036197997935</v>
      </c>
      <c r="D8195">
        <v>8.097269022402652E-2</v>
      </c>
    </row>
    <row r="8196" spans="1:4" x14ac:dyDescent="0.35">
      <c r="A8196" t="s">
        <v>10398</v>
      </c>
      <c r="B8196" t="s">
        <v>8214</v>
      </c>
      <c r="C8196">
        <v>-2.3585036197997935</v>
      </c>
      <c r="D8196">
        <v>8.097269022402652E-2</v>
      </c>
    </row>
    <row r="8197" spans="1:4" x14ac:dyDescent="0.35">
      <c r="A8197" t="s">
        <v>10398</v>
      </c>
      <c r="B8197" t="s">
        <v>8215</v>
      </c>
      <c r="C8197">
        <v>-2.3585036197997935</v>
      </c>
      <c r="D8197">
        <v>8.097269022402652E-2</v>
      </c>
    </row>
    <row r="8198" spans="1:4" x14ac:dyDescent="0.35">
      <c r="A8198" t="s">
        <v>10398</v>
      </c>
      <c r="B8198" t="s">
        <v>8216</v>
      </c>
      <c r="C8198">
        <v>-2.3585036197997935</v>
      </c>
      <c r="D8198">
        <v>8.097269022402652E-2</v>
      </c>
    </row>
    <row r="8199" spans="1:4" x14ac:dyDescent="0.35">
      <c r="A8199" t="s">
        <v>10398</v>
      </c>
      <c r="B8199" t="s">
        <v>8217</v>
      </c>
      <c r="C8199">
        <v>-2.3585036197997935</v>
      </c>
      <c r="D8199">
        <v>8.097269022402652E-2</v>
      </c>
    </row>
    <row r="8200" spans="1:4" x14ac:dyDescent="0.35">
      <c r="A8200" t="s">
        <v>10398</v>
      </c>
      <c r="B8200" t="s">
        <v>8218</v>
      </c>
      <c r="C8200">
        <v>-2.3585036197997926</v>
      </c>
      <c r="D8200">
        <v>8.097269022402652E-2</v>
      </c>
    </row>
    <row r="8201" spans="1:4" x14ac:dyDescent="0.35">
      <c r="A8201" t="s">
        <v>10398</v>
      </c>
      <c r="B8201" t="s">
        <v>8219</v>
      </c>
      <c r="C8201">
        <v>-2.3585036197997935</v>
      </c>
      <c r="D8201">
        <v>8.097269022402652E-2</v>
      </c>
    </row>
    <row r="8202" spans="1:4" x14ac:dyDescent="0.35">
      <c r="A8202" t="s">
        <v>10398</v>
      </c>
      <c r="B8202" t="s">
        <v>8220</v>
      </c>
      <c r="C8202">
        <v>-2.3585036197997935</v>
      </c>
      <c r="D8202">
        <v>8.097269022402652E-2</v>
      </c>
    </row>
    <row r="8203" spans="1:4" x14ac:dyDescent="0.35">
      <c r="A8203" t="s">
        <v>10398</v>
      </c>
      <c r="B8203" t="s">
        <v>8221</v>
      </c>
      <c r="C8203">
        <v>-2.3585036197997935</v>
      </c>
      <c r="D8203">
        <v>8.097269022402652E-2</v>
      </c>
    </row>
    <row r="8204" spans="1:4" x14ac:dyDescent="0.35">
      <c r="A8204" t="s">
        <v>10398</v>
      </c>
      <c r="B8204" t="s">
        <v>8222</v>
      </c>
      <c r="C8204">
        <v>-2.3585036197997935</v>
      </c>
      <c r="D8204">
        <v>8.097269022402652E-2</v>
      </c>
    </row>
    <row r="8205" spans="1:4" x14ac:dyDescent="0.35">
      <c r="A8205" t="s">
        <v>10398</v>
      </c>
      <c r="B8205" t="s">
        <v>8223</v>
      </c>
      <c r="C8205">
        <v>-2.3585036197997935</v>
      </c>
      <c r="D8205">
        <v>8.097269022402652E-2</v>
      </c>
    </row>
    <row r="8206" spans="1:4" x14ac:dyDescent="0.35">
      <c r="A8206" t="s">
        <v>10398</v>
      </c>
      <c r="B8206" t="s">
        <v>8224</v>
      </c>
      <c r="C8206">
        <v>-2.3585036197997935</v>
      </c>
      <c r="D8206">
        <v>8.097269022402652E-2</v>
      </c>
    </row>
    <row r="8207" spans="1:4" x14ac:dyDescent="0.35">
      <c r="A8207" t="s">
        <v>10398</v>
      </c>
      <c r="B8207" t="s">
        <v>8225</v>
      </c>
      <c r="C8207">
        <v>-2.3585036197997935</v>
      </c>
      <c r="D8207">
        <v>8.097269022402652E-2</v>
      </c>
    </row>
    <row r="8208" spans="1:4" x14ac:dyDescent="0.35">
      <c r="A8208" t="s">
        <v>10398</v>
      </c>
      <c r="B8208" t="s">
        <v>8226</v>
      </c>
      <c r="C8208">
        <v>-2.3585036197997935</v>
      </c>
      <c r="D8208">
        <v>8.097269022402652E-2</v>
      </c>
    </row>
    <row r="8209" spans="1:4" x14ac:dyDescent="0.35">
      <c r="A8209" t="s">
        <v>10398</v>
      </c>
      <c r="B8209" t="s">
        <v>8227</v>
      </c>
      <c r="C8209">
        <v>-2.3585036197997935</v>
      </c>
      <c r="D8209">
        <v>8.097269022402652E-2</v>
      </c>
    </row>
    <row r="8210" spans="1:4" x14ac:dyDescent="0.35">
      <c r="A8210" t="s">
        <v>10398</v>
      </c>
      <c r="B8210" t="s">
        <v>8228</v>
      </c>
      <c r="C8210">
        <v>-2.3585036197997935</v>
      </c>
      <c r="D8210">
        <v>8.097269022402652E-2</v>
      </c>
    </row>
    <row r="8211" spans="1:4" x14ac:dyDescent="0.35">
      <c r="A8211" t="s">
        <v>10398</v>
      </c>
      <c r="B8211" t="s">
        <v>8229</v>
      </c>
      <c r="C8211">
        <v>-2.3585036197997926</v>
      </c>
      <c r="D8211">
        <v>8.097269022402652E-2</v>
      </c>
    </row>
    <row r="8212" spans="1:4" x14ac:dyDescent="0.35">
      <c r="A8212" t="s">
        <v>10398</v>
      </c>
      <c r="B8212" t="s">
        <v>8230</v>
      </c>
      <c r="C8212">
        <v>-2.3585036197997926</v>
      </c>
      <c r="D8212">
        <v>8.097269022402652E-2</v>
      </c>
    </row>
    <row r="8213" spans="1:4" x14ac:dyDescent="0.35">
      <c r="A8213" t="s">
        <v>10398</v>
      </c>
      <c r="B8213" t="s">
        <v>8231</v>
      </c>
      <c r="C8213">
        <v>-2.3585036197997935</v>
      </c>
      <c r="D8213">
        <v>8.097269022402652E-2</v>
      </c>
    </row>
    <row r="8214" spans="1:4" x14ac:dyDescent="0.35">
      <c r="A8214" t="s">
        <v>10398</v>
      </c>
      <c r="B8214" t="s">
        <v>8232</v>
      </c>
      <c r="C8214">
        <v>-2.3585036197997935</v>
      </c>
      <c r="D8214">
        <v>8.097269022402652E-2</v>
      </c>
    </row>
    <row r="8215" spans="1:4" x14ac:dyDescent="0.35">
      <c r="A8215" t="s">
        <v>10398</v>
      </c>
      <c r="B8215" t="s">
        <v>8233</v>
      </c>
      <c r="C8215">
        <v>-2.3585036197997935</v>
      </c>
      <c r="D8215">
        <v>8.097269022402652E-2</v>
      </c>
    </row>
    <row r="8216" spans="1:4" x14ac:dyDescent="0.35">
      <c r="A8216" t="s">
        <v>10398</v>
      </c>
      <c r="B8216" t="s">
        <v>8234</v>
      </c>
      <c r="C8216">
        <v>-2.3585036197997935</v>
      </c>
      <c r="D8216">
        <v>8.097269022402652E-2</v>
      </c>
    </row>
    <row r="8217" spans="1:4" x14ac:dyDescent="0.35">
      <c r="A8217" t="s">
        <v>10398</v>
      </c>
      <c r="B8217" t="s">
        <v>8235</v>
      </c>
      <c r="C8217">
        <v>-2.3585036197997935</v>
      </c>
      <c r="D8217">
        <v>8.097269022402652E-2</v>
      </c>
    </row>
    <row r="8218" spans="1:4" x14ac:dyDescent="0.35">
      <c r="A8218" t="s">
        <v>10398</v>
      </c>
      <c r="B8218" t="s">
        <v>8236</v>
      </c>
      <c r="C8218">
        <v>-2.3585036197997935</v>
      </c>
      <c r="D8218">
        <v>8.097269022402652E-2</v>
      </c>
    </row>
    <row r="8219" spans="1:4" x14ac:dyDescent="0.35">
      <c r="A8219" t="s">
        <v>10398</v>
      </c>
      <c r="B8219" t="s">
        <v>8237</v>
      </c>
      <c r="C8219">
        <v>-2.3585036197997935</v>
      </c>
      <c r="D8219">
        <v>8.097269022402652E-2</v>
      </c>
    </row>
    <row r="8220" spans="1:4" x14ac:dyDescent="0.35">
      <c r="A8220" t="s">
        <v>10398</v>
      </c>
      <c r="B8220" t="s">
        <v>8238</v>
      </c>
      <c r="C8220">
        <v>-2.3585036197997935</v>
      </c>
      <c r="D8220">
        <v>8.097269022402652E-2</v>
      </c>
    </row>
    <row r="8221" spans="1:4" x14ac:dyDescent="0.35">
      <c r="A8221" t="s">
        <v>10398</v>
      </c>
      <c r="B8221" t="s">
        <v>8239</v>
      </c>
      <c r="C8221">
        <v>-2.3585036197997935</v>
      </c>
      <c r="D8221">
        <v>8.097269022402652E-2</v>
      </c>
    </row>
    <row r="8222" spans="1:4" x14ac:dyDescent="0.35">
      <c r="A8222" t="s">
        <v>10398</v>
      </c>
      <c r="B8222" t="s">
        <v>8240</v>
      </c>
      <c r="C8222">
        <v>-2.3585036197997935</v>
      </c>
      <c r="D8222">
        <v>8.097269022402652E-2</v>
      </c>
    </row>
    <row r="8223" spans="1:4" x14ac:dyDescent="0.35">
      <c r="A8223" t="s">
        <v>10398</v>
      </c>
      <c r="B8223" t="s">
        <v>8241</v>
      </c>
      <c r="C8223">
        <v>-2.3585036197997935</v>
      </c>
      <c r="D8223">
        <v>8.097269022402652E-2</v>
      </c>
    </row>
    <row r="8224" spans="1:4" x14ac:dyDescent="0.35">
      <c r="A8224" t="s">
        <v>10398</v>
      </c>
      <c r="B8224" t="s">
        <v>8242</v>
      </c>
      <c r="C8224">
        <v>-2.3585036197997935</v>
      </c>
      <c r="D8224">
        <v>8.097269022402652E-2</v>
      </c>
    </row>
    <row r="8225" spans="1:4" x14ac:dyDescent="0.35">
      <c r="A8225" t="s">
        <v>10398</v>
      </c>
      <c r="B8225" t="s">
        <v>8243</v>
      </c>
      <c r="C8225">
        <v>-2.3585036197997935</v>
      </c>
      <c r="D8225">
        <v>8.097269022402652E-2</v>
      </c>
    </row>
    <row r="8226" spans="1:4" x14ac:dyDescent="0.35">
      <c r="A8226" t="s">
        <v>10398</v>
      </c>
      <c r="B8226" t="s">
        <v>8244</v>
      </c>
      <c r="C8226">
        <v>-2.3585036197997935</v>
      </c>
      <c r="D8226">
        <v>8.097269022402652E-2</v>
      </c>
    </row>
    <row r="8227" spans="1:4" x14ac:dyDescent="0.35">
      <c r="A8227" t="s">
        <v>10398</v>
      </c>
      <c r="B8227" t="s">
        <v>8245</v>
      </c>
      <c r="C8227">
        <v>-2.3585036197997935</v>
      </c>
      <c r="D8227">
        <v>8.097269022402652E-2</v>
      </c>
    </row>
    <row r="8228" spans="1:4" x14ac:dyDescent="0.35">
      <c r="A8228" t="s">
        <v>10398</v>
      </c>
      <c r="B8228" t="s">
        <v>8246</v>
      </c>
      <c r="C8228">
        <v>-2.3543160182796972</v>
      </c>
      <c r="D8228">
        <v>8.0867876049295892E-2</v>
      </c>
    </row>
    <row r="8229" spans="1:4" x14ac:dyDescent="0.35">
      <c r="A8229" t="s">
        <v>10398</v>
      </c>
      <c r="B8229" t="s">
        <v>8247</v>
      </c>
      <c r="C8229">
        <v>-2.3543160182796972</v>
      </c>
      <c r="D8229">
        <v>8.0867876049295892E-2</v>
      </c>
    </row>
    <row r="8230" spans="1:4" x14ac:dyDescent="0.35">
      <c r="A8230" t="s">
        <v>10398</v>
      </c>
      <c r="B8230" t="s">
        <v>8248</v>
      </c>
      <c r="C8230">
        <v>-2.3543160182796972</v>
      </c>
      <c r="D8230">
        <v>8.0867876049295892E-2</v>
      </c>
    </row>
    <row r="8231" spans="1:4" x14ac:dyDescent="0.35">
      <c r="A8231" t="s">
        <v>10398</v>
      </c>
      <c r="B8231" t="s">
        <v>8249</v>
      </c>
      <c r="C8231">
        <v>-2.3543160182796972</v>
      </c>
      <c r="D8231">
        <v>8.0867876049295892E-2</v>
      </c>
    </row>
    <row r="8232" spans="1:4" x14ac:dyDescent="0.35">
      <c r="A8232" t="s">
        <v>10398</v>
      </c>
      <c r="B8232" t="s">
        <v>8250</v>
      </c>
      <c r="C8232">
        <v>-2.3543160182796972</v>
      </c>
      <c r="D8232">
        <v>8.0867876049295892E-2</v>
      </c>
    </row>
    <row r="8233" spans="1:4" x14ac:dyDescent="0.35">
      <c r="A8233" t="s">
        <v>10398</v>
      </c>
      <c r="B8233" t="s">
        <v>8251</v>
      </c>
      <c r="C8233">
        <v>-2.3543160182796972</v>
      </c>
      <c r="D8233">
        <v>8.0867876049295892E-2</v>
      </c>
    </row>
    <row r="8234" spans="1:4" x14ac:dyDescent="0.35">
      <c r="A8234" t="s">
        <v>10398</v>
      </c>
      <c r="B8234" t="s">
        <v>8252</v>
      </c>
      <c r="C8234">
        <v>-2.3543160182796972</v>
      </c>
      <c r="D8234">
        <v>8.0867876049295892E-2</v>
      </c>
    </row>
    <row r="8235" spans="1:4" x14ac:dyDescent="0.35">
      <c r="A8235" t="s">
        <v>10398</v>
      </c>
      <c r="B8235" t="s">
        <v>8253</v>
      </c>
      <c r="C8235">
        <v>-2.3543160182796972</v>
      </c>
      <c r="D8235">
        <v>8.0867876049295892E-2</v>
      </c>
    </row>
    <row r="8236" spans="1:4" x14ac:dyDescent="0.35">
      <c r="A8236" t="s">
        <v>10398</v>
      </c>
      <c r="B8236" t="s">
        <v>8254</v>
      </c>
      <c r="C8236">
        <v>-2.3543160182796967</v>
      </c>
      <c r="D8236">
        <v>8.0867876049295892E-2</v>
      </c>
    </row>
    <row r="8237" spans="1:4" x14ac:dyDescent="0.35">
      <c r="A8237" t="s">
        <v>10398</v>
      </c>
      <c r="B8237" t="s">
        <v>8255</v>
      </c>
      <c r="C8237">
        <v>-2.3543160182796972</v>
      </c>
      <c r="D8237">
        <v>8.0867876049295892E-2</v>
      </c>
    </row>
    <row r="8238" spans="1:4" x14ac:dyDescent="0.35">
      <c r="A8238" t="s">
        <v>10398</v>
      </c>
      <c r="B8238" t="s">
        <v>8256</v>
      </c>
      <c r="C8238">
        <v>-2.3543160182796972</v>
      </c>
      <c r="D8238">
        <v>8.0867876049295892E-2</v>
      </c>
    </row>
    <row r="8239" spans="1:4" x14ac:dyDescent="0.35">
      <c r="A8239" t="s">
        <v>10398</v>
      </c>
      <c r="B8239" t="s">
        <v>8257</v>
      </c>
      <c r="C8239">
        <v>-2.3543160182796972</v>
      </c>
      <c r="D8239">
        <v>8.0867876049295892E-2</v>
      </c>
    </row>
    <row r="8240" spans="1:4" x14ac:dyDescent="0.35">
      <c r="A8240" t="s">
        <v>10398</v>
      </c>
      <c r="B8240" t="s">
        <v>8258</v>
      </c>
      <c r="C8240">
        <v>-2.3543160182796972</v>
      </c>
      <c r="D8240">
        <v>8.0867876049295892E-2</v>
      </c>
    </row>
    <row r="8241" spans="1:4" x14ac:dyDescent="0.35">
      <c r="A8241" t="s">
        <v>10398</v>
      </c>
      <c r="B8241" t="s">
        <v>8259</v>
      </c>
      <c r="C8241">
        <v>-2.3543160182796972</v>
      </c>
      <c r="D8241">
        <v>8.0867876049295892E-2</v>
      </c>
    </row>
    <row r="8242" spans="1:4" x14ac:dyDescent="0.35">
      <c r="A8242" t="s">
        <v>10398</v>
      </c>
      <c r="B8242" t="s">
        <v>8260</v>
      </c>
      <c r="C8242">
        <v>-2.3543160182796972</v>
      </c>
      <c r="D8242">
        <v>8.0867876049295892E-2</v>
      </c>
    </row>
    <row r="8243" spans="1:4" x14ac:dyDescent="0.35">
      <c r="A8243" t="s">
        <v>10398</v>
      </c>
      <c r="B8243" t="s">
        <v>8261</v>
      </c>
      <c r="C8243">
        <v>-2.3543160182796972</v>
      </c>
      <c r="D8243">
        <v>8.0867876049295892E-2</v>
      </c>
    </row>
    <row r="8244" spans="1:4" x14ac:dyDescent="0.35">
      <c r="A8244" t="s">
        <v>10398</v>
      </c>
      <c r="B8244" t="s">
        <v>8262</v>
      </c>
      <c r="C8244">
        <v>-2.3543160182796972</v>
      </c>
      <c r="D8244">
        <v>8.0867876049295892E-2</v>
      </c>
    </row>
    <row r="8245" spans="1:4" x14ac:dyDescent="0.35">
      <c r="A8245" t="s">
        <v>10398</v>
      </c>
      <c r="B8245" t="s">
        <v>8263</v>
      </c>
      <c r="C8245">
        <v>-2.3543160182796967</v>
      </c>
      <c r="D8245">
        <v>8.0867876049295892E-2</v>
      </c>
    </row>
    <row r="8246" spans="1:4" x14ac:dyDescent="0.35">
      <c r="A8246" t="s">
        <v>10398</v>
      </c>
      <c r="B8246" t="s">
        <v>8264</v>
      </c>
      <c r="C8246">
        <v>-2.3543160182796972</v>
      </c>
      <c r="D8246">
        <v>8.0867876049295892E-2</v>
      </c>
    </row>
    <row r="8247" spans="1:4" x14ac:dyDescent="0.35">
      <c r="A8247" t="s">
        <v>10398</v>
      </c>
      <c r="B8247" t="s">
        <v>8265</v>
      </c>
      <c r="C8247">
        <v>-2.3543160182796972</v>
      </c>
      <c r="D8247">
        <v>8.0867876049295892E-2</v>
      </c>
    </row>
    <row r="8248" spans="1:4" x14ac:dyDescent="0.35">
      <c r="A8248" t="s">
        <v>10398</v>
      </c>
      <c r="B8248" t="s">
        <v>8266</v>
      </c>
      <c r="C8248">
        <v>-2.3543160182796972</v>
      </c>
      <c r="D8248">
        <v>8.0867876049295892E-2</v>
      </c>
    </row>
    <row r="8249" spans="1:4" x14ac:dyDescent="0.35">
      <c r="A8249" t="s">
        <v>10398</v>
      </c>
      <c r="B8249" t="s">
        <v>8267</v>
      </c>
      <c r="C8249">
        <v>-2.3543160182796972</v>
      </c>
      <c r="D8249">
        <v>8.0867876049295892E-2</v>
      </c>
    </row>
    <row r="8250" spans="1:4" x14ac:dyDescent="0.35">
      <c r="A8250" t="s">
        <v>10398</v>
      </c>
      <c r="B8250" t="s">
        <v>8268</v>
      </c>
      <c r="C8250">
        <v>-2.3543160182796972</v>
      </c>
      <c r="D8250">
        <v>8.0867876049295892E-2</v>
      </c>
    </row>
    <row r="8251" spans="1:4" x14ac:dyDescent="0.35">
      <c r="A8251" t="s">
        <v>10398</v>
      </c>
      <c r="B8251" t="s">
        <v>8269</v>
      </c>
      <c r="C8251">
        <v>-2.3543160182796972</v>
      </c>
      <c r="D8251">
        <v>8.0867876049295892E-2</v>
      </c>
    </row>
    <row r="8252" spans="1:4" x14ac:dyDescent="0.35">
      <c r="A8252" t="s">
        <v>10398</v>
      </c>
      <c r="B8252" t="s">
        <v>8270</v>
      </c>
      <c r="C8252">
        <v>-2.3543160182796972</v>
      </c>
      <c r="D8252">
        <v>8.0867876049295892E-2</v>
      </c>
    </row>
    <row r="8253" spans="1:4" x14ac:dyDescent="0.35">
      <c r="A8253" t="s">
        <v>10398</v>
      </c>
      <c r="B8253" t="s">
        <v>8271</v>
      </c>
      <c r="C8253">
        <v>-2.3543160182796972</v>
      </c>
      <c r="D8253">
        <v>8.0867876049295892E-2</v>
      </c>
    </row>
    <row r="8254" spans="1:4" x14ac:dyDescent="0.35">
      <c r="A8254" t="s">
        <v>10398</v>
      </c>
      <c r="B8254" t="s">
        <v>8272</v>
      </c>
      <c r="C8254">
        <v>-2.3543160182796972</v>
      </c>
      <c r="D8254">
        <v>8.0867876049295892E-2</v>
      </c>
    </row>
    <row r="8255" spans="1:4" x14ac:dyDescent="0.35">
      <c r="A8255" t="s">
        <v>10398</v>
      </c>
      <c r="B8255" t="s">
        <v>8273</v>
      </c>
      <c r="C8255">
        <v>-2.3543160182796972</v>
      </c>
      <c r="D8255">
        <v>8.0867876049295892E-2</v>
      </c>
    </row>
    <row r="8256" spans="1:4" x14ac:dyDescent="0.35">
      <c r="A8256" t="s">
        <v>10398</v>
      </c>
      <c r="B8256" t="s">
        <v>8274</v>
      </c>
      <c r="C8256">
        <v>-2.3543160182796972</v>
      </c>
      <c r="D8256">
        <v>8.0867876049295892E-2</v>
      </c>
    </row>
    <row r="8257" spans="1:4" x14ac:dyDescent="0.35">
      <c r="A8257" t="s">
        <v>10398</v>
      </c>
      <c r="B8257" t="s">
        <v>8275</v>
      </c>
      <c r="C8257">
        <v>-2.3543160182796972</v>
      </c>
      <c r="D8257">
        <v>8.0867876049295892E-2</v>
      </c>
    </row>
    <row r="8258" spans="1:4" x14ac:dyDescent="0.35">
      <c r="A8258" t="s">
        <v>10398</v>
      </c>
      <c r="B8258" t="s">
        <v>8276</v>
      </c>
      <c r="C8258">
        <v>-2.3543160182796967</v>
      </c>
      <c r="D8258">
        <v>8.0867876049295892E-2</v>
      </c>
    </row>
    <row r="8259" spans="1:4" x14ac:dyDescent="0.35">
      <c r="A8259" t="s">
        <v>10398</v>
      </c>
      <c r="B8259" t="s">
        <v>8277</v>
      </c>
      <c r="C8259">
        <v>-2.3543160182796972</v>
      </c>
      <c r="D8259">
        <v>8.0867876049295892E-2</v>
      </c>
    </row>
    <row r="8260" spans="1:4" x14ac:dyDescent="0.35">
      <c r="A8260" t="s">
        <v>10398</v>
      </c>
      <c r="B8260" t="s">
        <v>8278</v>
      </c>
      <c r="C8260">
        <v>-2.3543160182796972</v>
      </c>
      <c r="D8260">
        <v>8.0867876049295892E-2</v>
      </c>
    </row>
    <row r="8261" spans="1:4" x14ac:dyDescent="0.35">
      <c r="A8261" t="s">
        <v>10398</v>
      </c>
      <c r="B8261" t="s">
        <v>8279</v>
      </c>
      <c r="C8261">
        <v>-2.3543160182796972</v>
      </c>
      <c r="D8261">
        <v>8.0867876049295892E-2</v>
      </c>
    </row>
    <row r="8262" spans="1:4" x14ac:dyDescent="0.35">
      <c r="A8262" t="s">
        <v>10398</v>
      </c>
      <c r="B8262" t="s">
        <v>8280</v>
      </c>
      <c r="C8262">
        <v>-2.3543160182796972</v>
      </c>
      <c r="D8262">
        <v>8.0867876049295892E-2</v>
      </c>
    </row>
    <row r="8263" spans="1:4" x14ac:dyDescent="0.35">
      <c r="A8263" t="s">
        <v>10398</v>
      </c>
      <c r="B8263" t="s">
        <v>8281</v>
      </c>
      <c r="C8263">
        <v>-2.3543160182796972</v>
      </c>
      <c r="D8263">
        <v>8.0867876049295892E-2</v>
      </c>
    </row>
    <row r="8264" spans="1:4" x14ac:dyDescent="0.35">
      <c r="A8264" t="s">
        <v>10398</v>
      </c>
      <c r="B8264" t="s">
        <v>8282</v>
      </c>
      <c r="C8264">
        <v>-2.3543160182796972</v>
      </c>
      <c r="D8264">
        <v>8.0867876049295892E-2</v>
      </c>
    </row>
    <row r="8265" spans="1:4" x14ac:dyDescent="0.35">
      <c r="A8265" t="s">
        <v>10398</v>
      </c>
      <c r="B8265" t="s">
        <v>8283</v>
      </c>
      <c r="C8265">
        <v>-2.3543160182796972</v>
      </c>
      <c r="D8265">
        <v>8.0867876049295892E-2</v>
      </c>
    </row>
    <row r="8266" spans="1:4" x14ac:dyDescent="0.35">
      <c r="A8266" t="s">
        <v>10398</v>
      </c>
      <c r="B8266" t="s">
        <v>8284</v>
      </c>
      <c r="C8266">
        <v>-2.3503004888619614</v>
      </c>
      <c r="D8266">
        <v>8.0773358145702717E-2</v>
      </c>
    </row>
    <row r="8267" spans="1:4" x14ac:dyDescent="0.35">
      <c r="A8267" t="s">
        <v>10398</v>
      </c>
      <c r="B8267" t="s">
        <v>8285</v>
      </c>
      <c r="C8267">
        <v>-2.3503004888619614</v>
      </c>
      <c r="D8267">
        <v>8.0773358145702717E-2</v>
      </c>
    </row>
    <row r="8268" spans="1:4" x14ac:dyDescent="0.35">
      <c r="A8268" t="s">
        <v>10398</v>
      </c>
      <c r="B8268" t="s">
        <v>8286</v>
      </c>
      <c r="C8268">
        <v>-2.3503004888619614</v>
      </c>
      <c r="D8268">
        <v>8.0773358145702717E-2</v>
      </c>
    </row>
    <row r="8269" spans="1:4" x14ac:dyDescent="0.35">
      <c r="A8269" t="s">
        <v>10398</v>
      </c>
      <c r="B8269" t="s">
        <v>8287</v>
      </c>
      <c r="C8269">
        <v>-2.3503004888619614</v>
      </c>
      <c r="D8269">
        <v>8.0773358145702717E-2</v>
      </c>
    </row>
    <row r="8270" spans="1:4" x14ac:dyDescent="0.35">
      <c r="A8270" t="s">
        <v>10398</v>
      </c>
      <c r="B8270" t="s">
        <v>8288</v>
      </c>
      <c r="C8270">
        <v>-2.3503004888619614</v>
      </c>
      <c r="D8270">
        <v>8.0773358145702717E-2</v>
      </c>
    </row>
    <row r="8271" spans="1:4" x14ac:dyDescent="0.35">
      <c r="A8271" t="s">
        <v>10398</v>
      </c>
      <c r="B8271" t="s">
        <v>8289</v>
      </c>
      <c r="C8271">
        <v>-2.3503004888619614</v>
      </c>
      <c r="D8271">
        <v>8.0773358145702717E-2</v>
      </c>
    </row>
    <row r="8272" spans="1:4" x14ac:dyDescent="0.35">
      <c r="A8272" t="s">
        <v>10398</v>
      </c>
      <c r="B8272" t="s">
        <v>8290</v>
      </c>
      <c r="C8272">
        <v>-2.3503004888619614</v>
      </c>
      <c r="D8272">
        <v>8.0773358145702717E-2</v>
      </c>
    </row>
    <row r="8273" spans="1:4" x14ac:dyDescent="0.35">
      <c r="A8273" t="s">
        <v>10398</v>
      </c>
      <c r="B8273" t="s">
        <v>8291</v>
      </c>
      <c r="C8273">
        <v>-2.3503004888619614</v>
      </c>
      <c r="D8273">
        <v>8.0773358145702717E-2</v>
      </c>
    </row>
    <row r="8274" spans="1:4" x14ac:dyDescent="0.35">
      <c r="A8274" t="s">
        <v>10398</v>
      </c>
      <c r="B8274" t="s">
        <v>8292</v>
      </c>
      <c r="C8274">
        <v>-2.3503004888619614</v>
      </c>
      <c r="D8274">
        <v>8.0773358145702717E-2</v>
      </c>
    </row>
    <row r="8275" spans="1:4" x14ac:dyDescent="0.35">
      <c r="A8275" t="s">
        <v>10398</v>
      </c>
      <c r="B8275" t="s">
        <v>8293</v>
      </c>
      <c r="C8275">
        <v>-2.3503004888619614</v>
      </c>
      <c r="D8275">
        <v>8.0773358145702717E-2</v>
      </c>
    </row>
    <row r="8276" spans="1:4" x14ac:dyDescent="0.35">
      <c r="A8276" t="s">
        <v>10398</v>
      </c>
      <c r="B8276" t="s">
        <v>8294</v>
      </c>
      <c r="C8276">
        <v>-2.3503004888619614</v>
      </c>
      <c r="D8276">
        <v>8.0773358145702717E-2</v>
      </c>
    </row>
    <row r="8277" spans="1:4" x14ac:dyDescent="0.35">
      <c r="A8277" t="s">
        <v>10398</v>
      </c>
      <c r="B8277" t="s">
        <v>8295</v>
      </c>
      <c r="C8277">
        <v>-2.3503004888619614</v>
      </c>
      <c r="D8277">
        <v>8.0773358145702717E-2</v>
      </c>
    </row>
    <row r="8278" spans="1:4" x14ac:dyDescent="0.35">
      <c r="A8278" t="s">
        <v>10398</v>
      </c>
      <c r="B8278" t="s">
        <v>8296</v>
      </c>
      <c r="C8278">
        <v>-2.3503004888619614</v>
      </c>
      <c r="D8278">
        <v>8.0773358145702717E-2</v>
      </c>
    </row>
    <row r="8279" spans="1:4" x14ac:dyDescent="0.35">
      <c r="A8279" t="s">
        <v>10398</v>
      </c>
      <c r="B8279" t="s">
        <v>8297</v>
      </c>
      <c r="C8279">
        <v>-2.3503004888619614</v>
      </c>
      <c r="D8279">
        <v>8.0773358145702717E-2</v>
      </c>
    </row>
    <row r="8280" spans="1:4" x14ac:dyDescent="0.35">
      <c r="A8280" t="s">
        <v>10398</v>
      </c>
      <c r="B8280" t="s">
        <v>8298</v>
      </c>
      <c r="C8280">
        <v>-2.3503004888619614</v>
      </c>
      <c r="D8280">
        <v>8.0773358145702717E-2</v>
      </c>
    </row>
    <row r="8281" spans="1:4" x14ac:dyDescent="0.35">
      <c r="A8281" t="s">
        <v>10398</v>
      </c>
      <c r="B8281" t="s">
        <v>8299</v>
      </c>
      <c r="C8281">
        <v>-2.3503004888619614</v>
      </c>
      <c r="D8281">
        <v>8.0773358145702717E-2</v>
      </c>
    </row>
    <row r="8282" spans="1:4" x14ac:dyDescent="0.35">
      <c r="A8282" t="s">
        <v>10398</v>
      </c>
      <c r="B8282" t="s">
        <v>8300</v>
      </c>
      <c r="C8282">
        <v>-2.3503004888619614</v>
      </c>
      <c r="D8282">
        <v>8.0773358145702717E-2</v>
      </c>
    </row>
    <row r="8283" spans="1:4" x14ac:dyDescent="0.35">
      <c r="A8283" t="s">
        <v>10398</v>
      </c>
      <c r="B8283" t="s">
        <v>8301</v>
      </c>
      <c r="C8283">
        <v>-2.3503004888619614</v>
      </c>
      <c r="D8283">
        <v>8.0773358145702717E-2</v>
      </c>
    </row>
    <row r="8284" spans="1:4" x14ac:dyDescent="0.35">
      <c r="A8284" t="s">
        <v>10398</v>
      </c>
      <c r="B8284" t="s">
        <v>8302</v>
      </c>
      <c r="C8284">
        <v>-2.3503004888619614</v>
      </c>
      <c r="D8284">
        <v>8.0773358145702717E-2</v>
      </c>
    </row>
    <row r="8285" spans="1:4" x14ac:dyDescent="0.35">
      <c r="A8285" t="s">
        <v>10398</v>
      </c>
      <c r="B8285" t="s">
        <v>8303</v>
      </c>
      <c r="C8285">
        <v>-2.3503004888619632</v>
      </c>
      <c r="D8285">
        <v>8.0773358145702703E-2</v>
      </c>
    </row>
    <row r="8286" spans="1:4" x14ac:dyDescent="0.35">
      <c r="A8286" t="s">
        <v>10398</v>
      </c>
      <c r="B8286" t="s">
        <v>8304</v>
      </c>
      <c r="C8286">
        <v>-2.3503004888619614</v>
      </c>
      <c r="D8286">
        <v>8.0773358145702717E-2</v>
      </c>
    </row>
    <row r="8287" spans="1:4" x14ac:dyDescent="0.35">
      <c r="A8287" t="s">
        <v>10398</v>
      </c>
      <c r="B8287" t="s">
        <v>8305</v>
      </c>
      <c r="C8287">
        <v>-2.3503004888619614</v>
      </c>
      <c r="D8287">
        <v>8.0773358145702717E-2</v>
      </c>
    </row>
    <row r="8288" spans="1:4" x14ac:dyDescent="0.35">
      <c r="A8288" t="s">
        <v>10398</v>
      </c>
      <c r="B8288" t="s">
        <v>8306</v>
      </c>
      <c r="C8288">
        <v>-2.3503004888619614</v>
      </c>
      <c r="D8288">
        <v>8.0773358145702717E-2</v>
      </c>
    </row>
    <row r="8289" spans="1:4" x14ac:dyDescent="0.35">
      <c r="A8289" t="s">
        <v>10398</v>
      </c>
      <c r="B8289" t="s">
        <v>8307</v>
      </c>
      <c r="C8289">
        <v>-2.3503004888619614</v>
      </c>
      <c r="D8289">
        <v>8.0773358145702717E-2</v>
      </c>
    </row>
    <row r="8290" spans="1:4" x14ac:dyDescent="0.35">
      <c r="A8290" t="s">
        <v>10398</v>
      </c>
      <c r="B8290" t="s">
        <v>8308</v>
      </c>
      <c r="C8290">
        <v>-2.3503004888619614</v>
      </c>
      <c r="D8290">
        <v>8.0773358145702717E-2</v>
      </c>
    </row>
    <row r="8291" spans="1:4" x14ac:dyDescent="0.35">
      <c r="A8291" t="s">
        <v>10398</v>
      </c>
      <c r="B8291" t="s">
        <v>8309</v>
      </c>
      <c r="C8291">
        <v>-2.3503004888619632</v>
      </c>
      <c r="D8291">
        <v>8.0773358145702703E-2</v>
      </c>
    </row>
    <row r="8292" spans="1:4" x14ac:dyDescent="0.35">
      <c r="A8292" t="s">
        <v>10398</v>
      </c>
      <c r="B8292" t="s">
        <v>8310</v>
      </c>
      <c r="C8292">
        <v>-2.3503004888619614</v>
      </c>
      <c r="D8292">
        <v>8.0773358145702717E-2</v>
      </c>
    </row>
    <row r="8293" spans="1:4" x14ac:dyDescent="0.35">
      <c r="A8293" t="s">
        <v>10398</v>
      </c>
      <c r="B8293" t="s">
        <v>8311</v>
      </c>
      <c r="C8293">
        <v>-2.3503004888619614</v>
      </c>
      <c r="D8293">
        <v>8.0773358145702717E-2</v>
      </c>
    </row>
    <row r="8294" spans="1:4" x14ac:dyDescent="0.35">
      <c r="A8294" t="s">
        <v>10398</v>
      </c>
      <c r="B8294" t="s">
        <v>8312</v>
      </c>
      <c r="C8294">
        <v>-2.3503004888619614</v>
      </c>
      <c r="D8294">
        <v>8.0773358145702717E-2</v>
      </c>
    </row>
    <row r="8295" spans="1:4" x14ac:dyDescent="0.35">
      <c r="A8295" t="s">
        <v>10398</v>
      </c>
      <c r="B8295" t="s">
        <v>8313</v>
      </c>
      <c r="C8295">
        <v>-2.3503004888619614</v>
      </c>
      <c r="D8295">
        <v>8.0773358145702717E-2</v>
      </c>
    </row>
    <row r="8296" spans="1:4" x14ac:dyDescent="0.35">
      <c r="A8296" t="s">
        <v>10398</v>
      </c>
      <c r="B8296" t="s">
        <v>8314</v>
      </c>
      <c r="C8296">
        <v>-2.3464535754700275</v>
      </c>
      <c r="D8296">
        <v>8.0691893953288074E-2</v>
      </c>
    </row>
    <row r="8297" spans="1:4" x14ac:dyDescent="0.35">
      <c r="A8297" t="s">
        <v>10398</v>
      </c>
      <c r="B8297" t="s">
        <v>8315</v>
      </c>
      <c r="C8297">
        <v>-2.3464535754700284</v>
      </c>
      <c r="D8297">
        <v>8.0691893953288074E-2</v>
      </c>
    </row>
    <row r="8298" spans="1:4" x14ac:dyDescent="0.35">
      <c r="A8298" t="s">
        <v>10398</v>
      </c>
      <c r="B8298" t="s">
        <v>8316</v>
      </c>
      <c r="C8298">
        <v>-2.3464535754700284</v>
      </c>
      <c r="D8298">
        <v>8.0691893953288074E-2</v>
      </c>
    </row>
    <row r="8299" spans="1:4" x14ac:dyDescent="0.35">
      <c r="A8299" t="s">
        <v>10398</v>
      </c>
      <c r="B8299" t="s">
        <v>8317</v>
      </c>
      <c r="C8299">
        <v>-2.3464535754700284</v>
      </c>
      <c r="D8299">
        <v>8.0691893953288074E-2</v>
      </c>
    </row>
    <row r="8300" spans="1:4" x14ac:dyDescent="0.35">
      <c r="A8300" t="s">
        <v>10398</v>
      </c>
      <c r="B8300" t="s">
        <v>8318</v>
      </c>
      <c r="C8300">
        <v>-2.3464535754700284</v>
      </c>
      <c r="D8300">
        <v>8.0691893953288074E-2</v>
      </c>
    </row>
    <row r="8301" spans="1:4" x14ac:dyDescent="0.35">
      <c r="A8301" t="s">
        <v>10398</v>
      </c>
      <c r="B8301" t="s">
        <v>8319</v>
      </c>
      <c r="C8301">
        <v>-2.3464535754700284</v>
      </c>
      <c r="D8301">
        <v>8.0691893953288074E-2</v>
      </c>
    </row>
    <row r="8302" spans="1:4" x14ac:dyDescent="0.35">
      <c r="A8302" t="s">
        <v>10398</v>
      </c>
      <c r="B8302" t="s">
        <v>8320</v>
      </c>
      <c r="C8302">
        <v>-2.3464535754700284</v>
      </c>
      <c r="D8302">
        <v>8.0691893953288074E-2</v>
      </c>
    </row>
    <row r="8303" spans="1:4" x14ac:dyDescent="0.35">
      <c r="A8303" t="s">
        <v>10398</v>
      </c>
      <c r="B8303" t="s">
        <v>8321</v>
      </c>
      <c r="C8303">
        <v>-2.3464535754700284</v>
      </c>
      <c r="D8303">
        <v>8.0691893953288074E-2</v>
      </c>
    </row>
    <row r="8304" spans="1:4" x14ac:dyDescent="0.35">
      <c r="A8304" t="s">
        <v>10398</v>
      </c>
      <c r="B8304" t="s">
        <v>8322</v>
      </c>
      <c r="C8304">
        <v>-2.3464535754700284</v>
      </c>
      <c r="D8304">
        <v>8.0691893953288074E-2</v>
      </c>
    </row>
    <row r="8305" spans="1:4" x14ac:dyDescent="0.35">
      <c r="A8305" t="s">
        <v>10398</v>
      </c>
      <c r="B8305" t="s">
        <v>8323</v>
      </c>
      <c r="C8305">
        <v>-2.3464535754700284</v>
      </c>
      <c r="D8305">
        <v>8.0691893953288074E-2</v>
      </c>
    </row>
    <row r="8306" spans="1:4" x14ac:dyDescent="0.35">
      <c r="A8306" t="s">
        <v>10398</v>
      </c>
      <c r="B8306" t="s">
        <v>8324</v>
      </c>
      <c r="C8306">
        <v>-2.3464535754700284</v>
      </c>
      <c r="D8306">
        <v>8.0691893953288074E-2</v>
      </c>
    </row>
    <row r="8307" spans="1:4" x14ac:dyDescent="0.35">
      <c r="A8307" t="s">
        <v>10398</v>
      </c>
      <c r="B8307" t="s">
        <v>8325</v>
      </c>
      <c r="C8307">
        <v>-2.3464535754700284</v>
      </c>
      <c r="D8307">
        <v>8.0691893953288074E-2</v>
      </c>
    </row>
    <row r="8308" spans="1:4" x14ac:dyDescent="0.35">
      <c r="A8308" t="s">
        <v>10398</v>
      </c>
      <c r="B8308" t="s">
        <v>8326</v>
      </c>
      <c r="C8308">
        <v>-2.3464535754700275</v>
      </c>
      <c r="D8308">
        <v>8.0691893953288074E-2</v>
      </c>
    </row>
    <row r="8309" spans="1:4" x14ac:dyDescent="0.35">
      <c r="A8309" t="s">
        <v>10398</v>
      </c>
      <c r="B8309" t="s">
        <v>8327</v>
      </c>
      <c r="C8309">
        <v>-2.3464535754700284</v>
      </c>
      <c r="D8309">
        <v>8.0691893953288074E-2</v>
      </c>
    </row>
    <row r="8310" spans="1:4" x14ac:dyDescent="0.35">
      <c r="A8310" t="s">
        <v>10398</v>
      </c>
      <c r="B8310" t="s">
        <v>8328</v>
      </c>
      <c r="C8310">
        <v>-2.3464535754700284</v>
      </c>
      <c r="D8310">
        <v>8.0691893953288074E-2</v>
      </c>
    </row>
    <row r="8311" spans="1:4" x14ac:dyDescent="0.35">
      <c r="A8311" t="s">
        <v>10398</v>
      </c>
      <c r="B8311" t="s">
        <v>8329</v>
      </c>
      <c r="C8311">
        <v>-2.3464535754700284</v>
      </c>
      <c r="D8311">
        <v>8.0691893953288074E-2</v>
      </c>
    </row>
    <row r="8312" spans="1:4" x14ac:dyDescent="0.35">
      <c r="A8312" t="s">
        <v>10398</v>
      </c>
      <c r="B8312" t="s">
        <v>8330</v>
      </c>
      <c r="C8312">
        <v>-2.3464535754700275</v>
      </c>
      <c r="D8312">
        <v>8.0691893953288074E-2</v>
      </c>
    </row>
    <row r="8313" spans="1:4" x14ac:dyDescent="0.35">
      <c r="A8313" t="s">
        <v>10398</v>
      </c>
      <c r="B8313" t="s">
        <v>8331</v>
      </c>
      <c r="C8313">
        <v>-2.3464535754700284</v>
      </c>
      <c r="D8313">
        <v>8.0691893953288074E-2</v>
      </c>
    </row>
    <row r="8314" spans="1:4" x14ac:dyDescent="0.35">
      <c r="A8314" t="s">
        <v>10398</v>
      </c>
      <c r="B8314" t="s">
        <v>8332</v>
      </c>
      <c r="C8314">
        <v>-2.3464535754700284</v>
      </c>
      <c r="D8314">
        <v>8.0691893953288074E-2</v>
      </c>
    </row>
    <row r="8315" spans="1:4" x14ac:dyDescent="0.35">
      <c r="A8315" t="s">
        <v>10398</v>
      </c>
      <c r="B8315" t="s">
        <v>8333</v>
      </c>
      <c r="C8315">
        <v>-2.3464535754700284</v>
      </c>
      <c r="D8315">
        <v>8.0691893953288074E-2</v>
      </c>
    </row>
    <row r="8316" spans="1:4" x14ac:dyDescent="0.35">
      <c r="A8316" t="s">
        <v>10398</v>
      </c>
      <c r="B8316" t="s">
        <v>8334</v>
      </c>
      <c r="C8316">
        <v>-2.3464535754700284</v>
      </c>
      <c r="D8316">
        <v>8.0691893953288074E-2</v>
      </c>
    </row>
    <row r="8317" spans="1:4" x14ac:dyDescent="0.35">
      <c r="A8317" t="s">
        <v>10398</v>
      </c>
      <c r="B8317" t="s">
        <v>8335</v>
      </c>
      <c r="C8317">
        <v>-2.3464535754700284</v>
      </c>
      <c r="D8317">
        <v>8.0691893953288074E-2</v>
      </c>
    </row>
    <row r="8318" spans="1:4" x14ac:dyDescent="0.35">
      <c r="A8318" t="s">
        <v>10398</v>
      </c>
      <c r="B8318" t="s">
        <v>8336</v>
      </c>
      <c r="C8318">
        <v>-2.3464535754700284</v>
      </c>
      <c r="D8318">
        <v>8.0691893953288074E-2</v>
      </c>
    </row>
    <row r="8319" spans="1:4" x14ac:dyDescent="0.35">
      <c r="A8319" t="s">
        <v>10398</v>
      </c>
      <c r="B8319" t="s">
        <v>8337</v>
      </c>
      <c r="C8319">
        <v>-2.3464535754700284</v>
      </c>
      <c r="D8319">
        <v>8.0691893953288074E-2</v>
      </c>
    </row>
    <row r="8320" spans="1:4" x14ac:dyDescent="0.35">
      <c r="A8320" t="s">
        <v>10398</v>
      </c>
      <c r="B8320" t="s">
        <v>8338</v>
      </c>
      <c r="C8320">
        <v>-2.3464535754700284</v>
      </c>
      <c r="D8320">
        <v>8.0691893953288074E-2</v>
      </c>
    </row>
    <row r="8321" spans="1:4" x14ac:dyDescent="0.35">
      <c r="A8321" t="s">
        <v>10398</v>
      </c>
      <c r="B8321" t="s">
        <v>8339</v>
      </c>
      <c r="C8321">
        <v>-2.3464535754700275</v>
      </c>
      <c r="D8321">
        <v>8.0691893953288074E-2</v>
      </c>
    </row>
    <row r="8322" spans="1:4" x14ac:dyDescent="0.35">
      <c r="A8322" t="s">
        <v>10398</v>
      </c>
      <c r="B8322" t="s">
        <v>8340</v>
      </c>
      <c r="C8322">
        <v>-2.3464535754700284</v>
      </c>
      <c r="D8322">
        <v>8.0691893953288074E-2</v>
      </c>
    </row>
    <row r="8323" spans="1:4" x14ac:dyDescent="0.35">
      <c r="A8323" t="s">
        <v>10398</v>
      </c>
      <c r="B8323" t="s">
        <v>8341</v>
      </c>
      <c r="C8323">
        <v>-2.3427718220266422</v>
      </c>
      <c r="D8323">
        <v>8.0625671870176607E-2</v>
      </c>
    </row>
    <row r="8324" spans="1:4" x14ac:dyDescent="0.35">
      <c r="A8324" t="s">
        <v>10398</v>
      </c>
      <c r="B8324" t="s">
        <v>8342</v>
      </c>
      <c r="C8324">
        <v>-2.3427718220266422</v>
      </c>
      <c r="D8324">
        <v>8.0625671870176607E-2</v>
      </c>
    </row>
    <row r="8325" spans="1:4" x14ac:dyDescent="0.35">
      <c r="A8325" t="s">
        <v>10398</v>
      </c>
      <c r="B8325" t="s">
        <v>8343</v>
      </c>
      <c r="C8325">
        <v>-2.3392517724552651</v>
      </c>
      <c r="D8325">
        <v>8.0576192397848148E-2</v>
      </c>
    </row>
    <row r="8326" spans="1:4" x14ac:dyDescent="0.35">
      <c r="A8326" t="s">
        <v>10398</v>
      </c>
      <c r="B8326" t="s">
        <v>8344</v>
      </c>
      <c r="C8326">
        <v>-2.3392517724552651</v>
      </c>
      <c r="D8326">
        <v>8.0576192397848148E-2</v>
      </c>
    </row>
    <row r="8327" spans="1:4" x14ac:dyDescent="0.35">
      <c r="A8327" t="s">
        <v>10398</v>
      </c>
      <c r="B8327" t="s">
        <v>8345</v>
      </c>
      <c r="C8327">
        <v>-2.3392517724552651</v>
      </c>
      <c r="D8327">
        <v>8.0576192397848148E-2</v>
      </c>
    </row>
    <row r="8328" spans="1:4" x14ac:dyDescent="0.35">
      <c r="A8328" t="s">
        <v>10398</v>
      </c>
      <c r="B8328" t="s">
        <v>8346</v>
      </c>
      <c r="C8328">
        <v>-2.3392517724552651</v>
      </c>
      <c r="D8328">
        <v>8.0576192397848148E-2</v>
      </c>
    </row>
    <row r="8329" spans="1:4" x14ac:dyDescent="0.35">
      <c r="A8329" t="s">
        <v>10398</v>
      </c>
      <c r="B8329" t="s">
        <v>8347</v>
      </c>
      <c r="C8329">
        <v>-2.3392517724552651</v>
      </c>
      <c r="D8329">
        <v>8.0576192397848148E-2</v>
      </c>
    </row>
    <row r="8330" spans="1:4" x14ac:dyDescent="0.35">
      <c r="A8330" t="s">
        <v>10398</v>
      </c>
      <c r="B8330" t="s">
        <v>8348</v>
      </c>
      <c r="C8330">
        <v>-2.3392517724552651</v>
      </c>
      <c r="D8330">
        <v>8.0576192397848148E-2</v>
      </c>
    </row>
    <row r="8331" spans="1:4" x14ac:dyDescent="0.35">
      <c r="A8331" t="s">
        <v>10398</v>
      </c>
      <c r="B8331" t="s">
        <v>8349</v>
      </c>
      <c r="C8331">
        <v>-2.3392517724552651</v>
      </c>
      <c r="D8331">
        <v>8.0576192397848148E-2</v>
      </c>
    </row>
    <row r="8332" spans="1:4" x14ac:dyDescent="0.35">
      <c r="A8332" t="s">
        <v>10398</v>
      </c>
      <c r="B8332" t="s">
        <v>8350</v>
      </c>
      <c r="C8332">
        <v>-2.3358899706798493</v>
      </c>
      <c r="D8332">
        <v>8.0544187284415786E-2</v>
      </c>
    </row>
    <row r="8333" spans="1:4" x14ac:dyDescent="0.35">
      <c r="A8333" t="s">
        <v>10398</v>
      </c>
      <c r="B8333" t="s">
        <v>8351</v>
      </c>
      <c r="C8333">
        <v>-2.3358899706798493</v>
      </c>
      <c r="D8333">
        <v>8.0544187284415786E-2</v>
      </c>
    </row>
    <row r="8334" spans="1:4" x14ac:dyDescent="0.35">
      <c r="A8334" t="s">
        <v>10398</v>
      </c>
      <c r="B8334" t="s">
        <v>8352</v>
      </c>
      <c r="C8334">
        <v>-2.3358899706798493</v>
      </c>
      <c r="D8334">
        <v>8.0544187284415786E-2</v>
      </c>
    </row>
    <row r="8335" spans="1:4" x14ac:dyDescent="0.35">
      <c r="A8335" t="s">
        <v>10398</v>
      </c>
      <c r="B8335" t="s">
        <v>8353</v>
      </c>
      <c r="C8335">
        <v>-2.3358899706798493</v>
      </c>
      <c r="D8335">
        <v>8.0544187284415786E-2</v>
      </c>
    </row>
    <row r="8336" spans="1:4" x14ac:dyDescent="0.35">
      <c r="A8336" t="s">
        <v>10398</v>
      </c>
      <c r="B8336" t="s">
        <v>8354</v>
      </c>
      <c r="C8336">
        <v>-2.3358899706798493</v>
      </c>
      <c r="D8336">
        <v>8.0544187284415786E-2</v>
      </c>
    </row>
    <row r="8337" spans="1:4" x14ac:dyDescent="0.35">
      <c r="A8337" t="s">
        <v>10398</v>
      </c>
      <c r="B8337" t="s">
        <v>8355</v>
      </c>
      <c r="C8337">
        <v>-2.3358899706798493</v>
      </c>
      <c r="D8337">
        <v>8.0544187284415786E-2</v>
      </c>
    </row>
    <row r="8338" spans="1:4" x14ac:dyDescent="0.35">
      <c r="A8338" t="s">
        <v>10398</v>
      </c>
      <c r="B8338" t="s">
        <v>8356</v>
      </c>
      <c r="C8338">
        <v>-2.3358899706798493</v>
      </c>
      <c r="D8338">
        <v>8.0544187284415786E-2</v>
      </c>
    </row>
    <row r="8339" spans="1:4" x14ac:dyDescent="0.35">
      <c r="A8339" t="s">
        <v>10398</v>
      </c>
      <c r="B8339" t="s">
        <v>8357</v>
      </c>
      <c r="C8339">
        <v>-2.3358899706798493</v>
      </c>
      <c r="D8339">
        <v>8.0544187284415786E-2</v>
      </c>
    </row>
    <row r="8340" spans="1:4" x14ac:dyDescent="0.35">
      <c r="A8340" t="s">
        <v>10398</v>
      </c>
      <c r="B8340" t="s">
        <v>8358</v>
      </c>
      <c r="C8340">
        <v>-2.3358899706798493</v>
      </c>
      <c r="D8340">
        <v>8.0544187284415786E-2</v>
      </c>
    </row>
    <row r="8341" spans="1:4" x14ac:dyDescent="0.35">
      <c r="A8341" t="s">
        <v>10398</v>
      </c>
      <c r="B8341" t="s">
        <v>8359</v>
      </c>
      <c r="C8341">
        <v>-2.3358899706798493</v>
      </c>
      <c r="D8341">
        <v>8.0544187284415786E-2</v>
      </c>
    </row>
    <row r="8342" spans="1:4" x14ac:dyDescent="0.35">
      <c r="A8342" t="s">
        <v>10398</v>
      </c>
      <c r="B8342" t="s">
        <v>8360</v>
      </c>
      <c r="C8342">
        <v>-2.3358899706798493</v>
      </c>
      <c r="D8342">
        <v>8.0544187284415786E-2</v>
      </c>
    </row>
    <row r="8343" spans="1:4" x14ac:dyDescent="0.35">
      <c r="A8343" t="s">
        <v>10398</v>
      </c>
      <c r="B8343" t="s">
        <v>8361</v>
      </c>
      <c r="C8343">
        <v>-2.3358899706798493</v>
      </c>
      <c r="D8343">
        <v>8.0544187284415786E-2</v>
      </c>
    </row>
    <row r="8344" spans="1:4" x14ac:dyDescent="0.35">
      <c r="A8344" t="s">
        <v>10398</v>
      </c>
      <c r="B8344" t="s">
        <v>8362</v>
      </c>
      <c r="C8344">
        <v>-2.3358899706798493</v>
      </c>
      <c r="D8344">
        <v>8.0544187284415786E-2</v>
      </c>
    </row>
    <row r="8345" spans="1:4" x14ac:dyDescent="0.35">
      <c r="A8345" t="s">
        <v>10398</v>
      </c>
      <c r="B8345" t="s">
        <v>8363</v>
      </c>
      <c r="C8345">
        <v>-2.3358899706798493</v>
      </c>
      <c r="D8345">
        <v>8.0544187284415786E-2</v>
      </c>
    </row>
    <row r="8346" spans="1:4" x14ac:dyDescent="0.35">
      <c r="A8346" t="s">
        <v>10398</v>
      </c>
      <c r="B8346" t="s">
        <v>8364</v>
      </c>
      <c r="C8346">
        <v>-2.3358899706798493</v>
      </c>
      <c r="D8346">
        <v>8.0544187284415786E-2</v>
      </c>
    </row>
    <row r="8347" spans="1:4" x14ac:dyDescent="0.35">
      <c r="A8347" t="s">
        <v>10398</v>
      </c>
      <c r="B8347" t="s">
        <v>8365</v>
      </c>
      <c r="C8347">
        <v>-2.3358899706798493</v>
      </c>
      <c r="D8347">
        <v>8.0544187284415786E-2</v>
      </c>
    </row>
    <row r="8348" spans="1:4" x14ac:dyDescent="0.35">
      <c r="A8348" t="s">
        <v>10398</v>
      </c>
      <c r="B8348" t="s">
        <v>8366</v>
      </c>
      <c r="C8348">
        <v>-2.3358899706798493</v>
      </c>
      <c r="D8348">
        <v>8.0544187284415786E-2</v>
      </c>
    </row>
    <row r="8349" spans="1:4" x14ac:dyDescent="0.35">
      <c r="A8349" t="s">
        <v>10398</v>
      </c>
      <c r="B8349" t="s">
        <v>8367</v>
      </c>
      <c r="C8349">
        <v>-2.3358899706798493</v>
      </c>
      <c r="D8349">
        <v>8.0544187284415786E-2</v>
      </c>
    </row>
    <row r="8350" spans="1:4" x14ac:dyDescent="0.35">
      <c r="A8350" t="s">
        <v>10398</v>
      </c>
      <c r="B8350" t="s">
        <v>8368</v>
      </c>
      <c r="C8350">
        <v>-2.3358899706798493</v>
      </c>
      <c r="D8350">
        <v>8.0544187284415786E-2</v>
      </c>
    </row>
    <row r="8351" spans="1:4" x14ac:dyDescent="0.35">
      <c r="A8351" t="s">
        <v>10398</v>
      </c>
      <c r="B8351" t="s">
        <v>8369</v>
      </c>
      <c r="C8351">
        <v>-2.3358899706798493</v>
      </c>
      <c r="D8351">
        <v>8.0544187284415786E-2</v>
      </c>
    </row>
    <row r="8352" spans="1:4" x14ac:dyDescent="0.35">
      <c r="A8352" t="s">
        <v>10398</v>
      </c>
      <c r="B8352" t="s">
        <v>8370</v>
      </c>
      <c r="C8352">
        <v>-2.3358899706798493</v>
      </c>
      <c r="D8352">
        <v>8.0544187284415786E-2</v>
      </c>
    </row>
    <row r="8353" spans="1:4" x14ac:dyDescent="0.35">
      <c r="A8353" t="s">
        <v>10398</v>
      </c>
      <c r="B8353" t="s">
        <v>8371</v>
      </c>
      <c r="C8353">
        <v>-2.3358899706798493</v>
      </c>
      <c r="D8353">
        <v>8.0544187284415786E-2</v>
      </c>
    </row>
    <row r="8354" spans="1:4" x14ac:dyDescent="0.35">
      <c r="A8354" t="s">
        <v>10398</v>
      </c>
      <c r="B8354" t="s">
        <v>8372</v>
      </c>
      <c r="C8354">
        <v>-2.3358899706798493</v>
      </c>
      <c r="D8354">
        <v>8.0544187284415786E-2</v>
      </c>
    </row>
    <row r="8355" spans="1:4" x14ac:dyDescent="0.35">
      <c r="A8355" t="s">
        <v>10398</v>
      </c>
      <c r="B8355" t="s">
        <v>8373</v>
      </c>
      <c r="C8355">
        <v>-2.3358899706798493</v>
      </c>
      <c r="D8355">
        <v>8.0544187284415786E-2</v>
      </c>
    </row>
    <row r="8356" spans="1:4" x14ac:dyDescent="0.35">
      <c r="A8356" t="s">
        <v>10398</v>
      </c>
      <c r="B8356" t="s">
        <v>8374</v>
      </c>
      <c r="C8356">
        <v>-2.3358899706798493</v>
      </c>
      <c r="D8356">
        <v>8.0544187284415786E-2</v>
      </c>
    </row>
    <row r="8357" spans="1:4" x14ac:dyDescent="0.35">
      <c r="A8357" t="s">
        <v>10398</v>
      </c>
      <c r="B8357" t="s">
        <v>8375</v>
      </c>
      <c r="C8357">
        <v>-2.3358899706798493</v>
      </c>
      <c r="D8357">
        <v>8.0544187284415786E-2</v>
      </c>
    </row>
    <row r="8358" spans="1:4" x14ac:dyDescent="0.35">
      <c r="A8358" t="s">
        <v>10398</v>
      </c>
      <c r="B8358" t="s">
        <v>8376</v>
      </c>
      <c r="C8358">
        <v>-2.3358899706798493</v>
      </c>
      <c r="D8358">
        <v>8.0544187284415786E-2</v>
      </c>
    </row>
    <row r="8359" spans="1:4" x14ac:dyDescent="0.35">
      <c r="A8359" t="s">
        <v>10398</v>
      </c>
      <c r="B8359" t="s">
        <v>8377</v>
      </c>
      <c r="C8359">
        <v>-2.3358899706798493</v>
      </c>
      <c r="D8359">
        <v>8.0544187284415786E-2</v>
      </c>
    </row>
    <row r="8360" spans="1:4" x14ac:dyDescent="0.35">
      <c r="A8360" t="s">
        <v>10398</v>
      </c>
      <c r="B8360" t="s">
        <v>8378</v>
      </c>
      <c r="C8360">
        <v>-2.3358899706798493</v>
      </c>
      <c r="D8360">
        <v>8.0544187284415786E-2</v>
      </c>
    </row>
    <row r="8361" spans="1:4" x14ac:dyDescent="0.35">
      <c r="A8361" t="s">
        <v>10398</v>
      </c>
      <c r="B8361" t="s">
        <v>8379</v>
      </c>
      <c r="C8361">
        <v>-2.3358899706798493</v>
      </c>
      <c r="D8361">
        <v>8.0544187284415786E-2</v>
      </c>
    </row>
    <row r="8362" spans="1:4" x14ac:dyDescent="0.35">
      <c r="A8362" t="s">
        <v>10398</v>
      </c>
      <c r="B8362" t="s">
        <v>8380</v>
      </c>
      <c r="C8362">
        <v>-2.3358899706798493</v>
      </c>
      <c r="D8362">
        <v>8.0544187284415786E-2</v>
      </c>
    </row>
    <row r="8363" spans="1:4" x14ac:dyDescent="0.35">
      <c r="A8363" t="s">
        <v>10398</v>
      </c>
      <c r="B8363" t="s">
        <v>8381</v>
      </c>
      <c r="C8363">
        <v>-2.3358899706798493</v>
      </c>
      <c r="D8363">
        <v>8.0544187284415786E-2</v>
      </c>
    </row>
    <row r="8364" spans="1:4" x14ac:dyDescent="0.35">
      <c r="A8364" t="s">
        <v>10398</v>
      </c>
      <c r="B8364" t="s">
        <v>8382</v>
      </c>
      <c r="C8364">
        <v>-2.3358899706798475</v>
      </c>
      <c r="D8364">
        <v>8.0544187284415814E-2</v>
      </c>
    </row>
    <row r="8365" spans="1:4" x14ac:dyDescent="0.35">
      <c r="A8365" t="s">
        <v>10398</v>
      </c>
      <c r="B8365" t="s">
        <v>8383</v>
      </c>
      <c r="C8365">
        <v>-2.3358899706798493</v>
      </c>
      <c r="D8365">
        <v>8.0544187284415786E-2</v>
      </c>
    </row>
    <row r="8366" spans="1:4" x14ac:dyDescent="0.35">
      <c r="A8366" t="s">
        <v>10398</v>
      </c>
      <c r="B8366" t="s">
        <v>8384</v>
      </c>
      <c r="C8366">
        <v>-2.3358899706798493</v>
      </c>
      <c r="D8366">
        <v>8.0544187284415786E-2</v>
      </c>
    </row>
    <row r="8367" spans="1:4" x14ac:dyDescent="0.35">
      <c r="A8367" t="s">
        <v>10398</v>
      </c>
      <c r="B8367" t="s">
        <v>8385</v>
      </c>
      <c r="C8367">
        <v>-2.3358899706798493</v>
      </c>
      <c r="D8367">
        <v>8.0544187284415786E-2</v>
      </c>
    </row>
    <row r="8368" spans="1:4" x14ac:dyDescent="0.35">
      <c r="A8368" t="s">
        <v>10398</v>
      </c>
      <c r="B8368" t="s">
        <v>8386</v>
      </c>
      <c r="C8368">
        <v>-2.3358899706798493</v>
      </c>
      <c r="D8368">
        <v>8.0544187284415786E-2</v>
      </c>
    </row>
    <row r="8369" spans="1:4" x14ac:dyDescent="0.35">
      <c r="A8369" t="s">
        <v>10398</v>
      </c>
      <c r="B8369" t="s">
        <v>8387</v>
      </c>
      <c r="C8369">
        <v>-2.3358899706798493</v>
      </c>
      <c r="D8369">
        <v>8.0544187284415786E-2</v>
      </c>
    </row>
    <row r="8370" spans="1:4" x14ac:dyDescent="0.35">
      <c r="A8370" t="s">
        <v>10398</v>
      </c>
      <c r="B8370" t="s">
        <v>8388</v>
      </c>
      <c r="C8370">
        <v>-2.3358899706798493</v>
      </c>
      <c r="D8370">
        <v>8.0544187284415786E-2</v>
      </c>
    </row>
    <row r="8371" spans="1:4" x14ac:dyDescent="0.35">
      <c r="A8371" t="s">
        <v>10398</v>
      </c>
      <c r="B8371" t="s">
        <v>8389</v>
      </c>
      <c r="C8371">
        <v>-2.3358899706798493</v>
      </c>
      <c r="D8371">
        <v>8.0544187284415786E-2</v>
      </c>
    </row>
    <row r="8372" spans="1:4" x14ac:dyDescent="0.35">
      <c r="A8372" t="s">
        <v>10398</v>
      </c>
      <c r="B8372" t="s">
        <v>8390</v>
      </c>
      <c r="C8372">
        <v>-2.3358899706798493</v>
      </c>
      <c r="D8372">
        <v>8.0544187284415786E-2</v>
      </c>
    </row>
    <row r="8373" spans="1:4" x14ac:dyDescent="0.35">
      <c r="A8373" t="s">
        <v>10398</v>
      </c>
      <c r="B8373" t="s">
        <v>8391</v>
      </c>
      <c r="C8373">
        <v>-2.3326829606239663</v>
      </c>
      <c r="D8373">
        <v>8.0529577666627217E-2</v>
      </c>
    </row>
    <row r="8374" spans="1:4" x14ac:dyDescent="0.35">
      <c r="A8374" t="s">
        <v>10398</v>
      </c>
      <c r="B8374" t="s">
        <v>8392</v>
      </c>
      <c r="C8374">
        <v>-2.3326829606239667</v>
      </c>
      <c r="D8374">
        <v>8.0529577666627203E-2</v>
      </c>
    </row>
    <row r="8375" spans="1:4" x14ac:dyDescent="0.35">
      <c r="A8375" t="s">
        <v>10398</v>
      </c>
      <c r="B8375" t="s">
        <v>8393</v>
      </c>
      <c r="C8375">
        <v>-2.3326829606239667</v>
      </c>
      <c r="D8375">
        <v>8.0529577666627203E-2</v>
      </c>
    </row>
    <row r="8376" spans="1:4" x14ac:dyDescent="0.35">
      <c r="A8376" t="s">
        <v>10398</v>
      </c>
      <c r="B8376" t="s">
        <v>8394</v>
      </c>
      <c r="C8376">
        <v>-2.3326829606239667</v>
      </c>
      <c r="D8376">
        <v>8.0529577666627203E-2</v>
      </c>
    </row>
    <row r="8377" spans="1:4" x14ac:dyDescent="0.35">
      <c r="A8377" t="s">
        <v>10398</v>
      </c>
      <c r="B8377" t="s">
        <v>8395</v>
      </c>
      <c r="C8377">
        <v>-2.3326829606239663</v>
      </c>
      <c r="D8377">
        <v>8.0529577666627217E-2</v>
      </c>
    </row>
    <row r="8378" spans="1:4" x14ac:dyDescent="0.35">
      <c r="A8378" t="s">
        <v>10398</v>
      </c>
      <c r="B8378" t="s">
        <v>8396</v>
      </c>
      <c r="C8378">
        <v>-2.3326829606239667</v>
      </c>
      <c r="D8378">
        <v>8.0529577666627203E-2</v>
      </c>
    </row>
    <row r="8379" spans="1:4" x14ac:dyDescent="0.35">
      <c r="A8379" t="s">
        <v>10398</v>
      </c>
      <c r="B8379" t="s">
        <v>8397</v>
      </c>
      <c r="C8379">
        <v>-2.3326829606239667</v>
      </c>
      <c r="D8379">
        <v>8.0529577666627203E-2</v>
      </c>
    </row>
    <row r="8380" spans="1:4" x14ac:dyDescent="0.35">
      <c r="A8380" t="s">
        <v>10398</v>
      </c>
      <c r="B8380" t="s">
        <v>8398</v>
      </c>
      <c r="C8380">
        <v>-2.3326829606239667</v>
      </c>
      <c r="D8380">
        <v>8.0529577666627203E-2</v>
      </c>
    </row>
    <row r="8381" spans="1:4" x14ac:dyDescent="0.35">
      <c r="A8381" t="s">
        <v>10398</v>
      </c>
      <c r="B8381" t="s">
        <v>8399</v>
      </c>
      <c r="C8381">
        <v>-2.3326829606239667</v>
      </c>
      <c r="D8381">
        <v>8.0529577666627203E-2</v>
      </c>
    </row>
    <row r="8382" spans="1:4" x14ac:dyDescent="0.35">
      <c r="A8382" t="s">
        <v>10398</v>
      </c>
      <c r="B8382" t="s">
        <v>8400</v>
      </c>
      <c r="C8382">
        <v>-2.3326829606239667</v>
      </c>
      <c r="D8382">
        <v>8.0529577666627203E-2</v>
      </c>
    </row>
    <row r="8383" spans="1:4" x14ac:dyDescent="0.35">
      <c r="A8383" t="s">
        <v>10398</v>
      </c>
      <c r="B8383" t="s">
        <v>8401</v>
      </c>
      <c r="C8383">
        <v>-2.3326829606239667</v>
      </c>
      <c r="D8383">
        <v>8.0529577666627203E-2</v>
      </c>
    </row>
    <row r="8384" spans="1:4" x14ac:dyDescent="0.35">
      <c r="A8384" t="s">
        <v>10398</v>
      </c>
      <c r="B8384" t="s">
        <v>8402</v>
      </c>
      <c r="C8384">
        <v>-2.3326829606239667</v>
      </c>
      <c r="D8384">
        <v>8.0529577666627203E-2</v>
      </c>
    </row>
    <row r="8385" spans="1:4" x14ac:dyDescent="0.35">
      <c r="A8385" t="s">
        <v>10398</v>
      </c>
      <c r="B8385" t="s">
        <v>8403</v>
      </c>
      <c r="C8385">
        <v>-2.3326829606239667</v>
      </c>
      <c r="D8385">
        <v>8.0529577666627203E-2</v>
      </c>
    </row>
    <row r="8386" spans="1:4" x14ac:dyDescent="0.35">
      <c r="A8386" t="s">
        <v>10398</v>
      </c>
      <c r="B8386" t="s">
        <v>8404</v>
      </c>
      <c r="C8386">
        <v>-2.3326829606239667</v>
      </c>
      <c r="D8386">
        <v>8.0529577666627203E-2</v>
      </c>
    </row>
    <row r="8387" spans="1:4" x14ac:dyDescent="0.35">
      <c r="A8387" t="s">
        <v>10398</v>
      </c>
      <c r="B8387" t="s">
        <v>8405</v>
      </c>
      <c r="C8387">
        <v>-2.3326829606239667</v>
      </c>
      <c r="D8387">
        <v>8.0529577666627203E-2</v>
      </c>
    </row>
    <row r="8388" spans="1:4" x14ac:dyDescent="0.35">
      <c r="A8388" t="s">
        <v>10398</v>
      </c>
      <c r="B8388" t="s">
        <v>8406</v>
      </c>
      <c r="C8388">
        <v>-2.3326829606239667</v>
      </c>
      <c r="D8388">
        <v>8.0529577666627203E-2</v>
      </c>
    </row>
    <row r="8389" spans="1:4" x14ac:dyDescent="0.35">
      <c r="A8389" t="s">
        <v>10398</v>
      </c>
      <c r="B8389" t="s">
        <v>8407</v>
      </c>
      <c r="C8389">
        <v>-2.3326829606239667</v>
      </c>
      <c r="D8389">
        <v>8.0529577666627203E-2</v>
      </c>
    </row>
    <row r="8390" spans="1:4" x14ac:dyDescent="0.35">
      <c r="A8390" t="s">
        <v>10398</v>
      </c>
      <c r="B8390" t="s">
        <v>8408</v>
      </c>
      <c r="C8390">
        <v>-2.3326829606239667</v>
      </c>
      <c r="D8390">
        <v>8.0529577666627203E-2</v>
      </c>
    </row>
    <row r="8391" spans="1:4" x14ac:dyDescent="0.35">
      <c r="A8391" t="s">
        <v>10398</v>
      </c>
      <c r="B8391" t="s">
        <v>8409</v>
      </c>
      <c r="C8391">
        <v>-2.3326829606239667</v>
      </c>
      <c r="D8391">
        <v>8.0529577666627203E-2</v>
      </c>
    </row>
    <row r="8392" spans="1:4" x14ac:dyDescent="0.35">
      <c r="A8392" t="s">
        <v>10398</v>
      </c>
      <c r="B8392" t="s">
        <v>8410</v>
      </c>
      <c r="C8392">
        <v>-2.3326829606239667</v>
      </c>
      <c r="D8392">
        <v>8.0529577666627203E-2</v>
      </c>
    </row>
    <row r="8393" spans="1:4" x14ac:dyDescent="0.35">
      <c r="A8393" t="s">
        <v>10398</v>
      </c>
      <c r="B8393" t="s">
        <v>8411</v>
      </c>
      <c r="C8393">
        <v>-2.3326829606239667</v>
      </c>
      <c r="D8393">
        <v>8.0529577666627203E-2</v>
      </c>
    </row>
    <row r="8394" spans="1:4" x14ac:dyDescent="0.35">
      <c r="A8394" t="s">
        <v>10398</v>
      </c>
      <c r="B8394" t="s">
        <v>8412</v>
      </c>
      <c r="C8394">
        <v>-2.3326829606239667</v>
      </c>
      <c r="D8394">
        <v>8.0529577666627203E-2</v>
      </c>
    </row>
    <row r="8395" spans="1:4" x14ac:dyDescent="0.35">
      <c r="A8395" t="s">
        <v>10398</v>
      </c>
      <c r="B8395" t="s">
        <v>8413</v>
      </c>
      <c r="C8395">
        <v>-2.3326829606239667</v>
      </c>
      <c r="D8395">
        <v>8.0529577666627203E-2</v>
      </c>
    </row>
    <row r="8396" spans="1:4" x14ac:dyDescent="0.35">
      <c r="A8396" t="s">
        <v>10398</v>
      </c>
      <c r="B8396" t="s">
        <v>8414</v>
      </c>
      <c r="C8396">
        <v>-2.3326829606239667</v>
      </c>
      <c r="D8396">
        <v>8.0529577666627203E-2</v>
      </c>
    </row>
    <row r="8397" spans="1:4" x14ac:dyDescent="0.35">
      <c r="A8397" t="s">
        <v>10398</v>
      </c>
      <c r="B8397" t="s">
        <v>8415</v>
      </c>
      <c r="C8397">
        <v>-2.3326829606239667</v>
      </c>
      <c r="D8397">
        <v>8.0529577666627203E-2</v>
      </c>
    </row>
    <row r="8398" spans="1:4" x14ac:dyDescent="0.35">
      <c r="A8398" t="s">
        <v>10398</v>
      </c>
      <c r="B8398" t="s">
        <v>8416</v>
      </c>
      <c r="C8398">
        <v>-2.3326829606239667</v>
      </c>
      <c r="D8398">
        <v>8.0529577666627203E-2</v>
      </c>
    </row>
    <row r="8399" spans="1:4" x14ac:dyDescent="0.35">
      <c r="A8399" t="s">
        <v>10398</v>
      </c>
      <c r="B8399" t="s">
        <v>8417</v>
      </c>
      <c r="C8399">
        <v>-2.3326829606239667</v>
      </c>
      <c r="D8399">
        <v>8.0529577666627203E-2</v>
      </c>
    </row>
    <row r="8400" spans="1:4" x14ac:dyDescent="0.35">
      <c r="A8400" t="s">
        <v>10398</v>
      </c>
      <c r="B8400" t="s">
        <v>8418</v>
      </c>
      <c r="C8400">
        <v>-2.3326829606239667</v>
      </c>
      <c r="D8400">
        <v>8.0529577666627203E-2</v>
      </c>
    </row>
    <row r="8401" spans="1:4" x14ac:dyDescent="0.35">
      <c r="A8401" t="s">
        <v>10398</v>
      </c>
      <c r="B8401" t="s">
        <v>8419</v>
      </c>
      <c r="C8401">
        <v>-2.3326829606239663</v>
      </c>
      <c r="D8401">
        <v>8.0529577666627217E-2</v>
      </c>
    </row>
    <row r="8402" spans="1:4" x14ac:dyDescent="0.35">
      <c r="A8402" t="s">
        <v>10398</v>
      </c>
      <c r="B8402" t="s">
        <v>8420</v>
      </c>
      <c r="C8402">
        <v>-2.3326829606239667</v>
      </c>
      <c r="D8402">
        <v>8.0529577666627203E-2</v>
      </c>
    </row>
    <row r="8403" spans="1:4" x14ac:dyDescent="0.35">
      <c r="A8403" t="s">
        <v>10398</v>
      </c>
      <c r="B8403" t="s">
        <v>8421</v>
      </c>
      <c r="C8403">
        <v>-2.3326829606239667</v>
      </c>
      <c r="D8403">
        <v>8.0529577666627203E-2</v>
      </c>
    </row>
    <row r="8404" spans="1:4" x14ac:dyDescent="0.35">
      <c r="A8404" t="s">
        <v>10398</v>
      </c>
      <c r="B8404" t="s">
        <v>8422</v>
      </c>
      <c r="C8404">
        <v>-2.3326829606239667</v>
      </c>
      <c r="D8404">
        <v>8.0529577666627203E-2</v>
      </c>
    </row>
    <row r="8405" spans="1:4" x14ac:dyDescent="0.35">
      <c r="A8405" t="s">
        <v>10398</v>
      </c>
      <c r="B8405" t="s">
        <v>8423</v>
      </c>
      <c r="C8405">
        <v>-2.3326829606239667</v>
      </c>
      <c r="D8405">
        <v>8.0529577666627203E-2</v>
      </c>
    </row>
    <row r="8406" spans="1:4" x14ac:dyDescent="0.35">
      <c r="A8406" t="s">
        <v>10398</v>
      </c>
      <c r="B8406" t="s">
        <v>8424</v>
      </c>
      <c r="C8406">
        <v>-2.3326829606239667</v>
      </c>
      <c r="D8406">
        <v>8.0529577666627203E-2</v>
      </c>
    </row>
    <row r="8407" spans="1:4" x14ac:dyDescent="0.35">
      <c r="A8407" t="s">
        <v>10398</v>
      </c>
      <c r="B8407" t="s">
        <v>8425</v>
      </c>
      <c r="C8407">
        <v>-2.3326829606239667</v>
      </c>
      <c r="D8407">
        <v>8.0529577666627203E-2</v>
      </c>
    </row>
    <row r="8408" spans="1:4" x14ac:dyDescent="0.35">
      <c r="A8408" t="s">
        <v>10398</v>
      </c>
      <c r="B8408" t="s">
        <v>8426</v>
      </c>
      <c r="C8408">
        <v>-2.3326829606239667</v>
      </c>
      <c r="D8408">
        <v>8.0529577666627203E-2</v>
      </c>
    </row>
    <row r="8409" spans="1:4" x14ac:dyDescent="0.35">
      <c r="A8409" t="s">
        <v>10398</v>
      </c>
      <c r="B8409" t="s">
        <v>8427</v>
      </c>
      <c r="C8409">
        <v>-2.3326829606239667</v>
      </c>
      <c r="D8409">
        <v>8.0529577666627203E-2</v>
      </c>
    </row>
    <row r="8410" spans="1:4" x14ac:dyDescent="0.35">
      <c r="A8410" t="s">
        <v>10398</v>
      </c>
      <c r="B8410" t="s">
        <v>8428</v>
      </c>
      <c r="C8410">
        <v>-2.3326829606239667</v>
      </c>
      <c r="D8410">
        <v>8.0529577666627203E-2</v>
      </c>
    </row>
    <row r="8411" spans="1:4" x14ac:dyDescent="0.35">
      <c r="A8411" t="s">
        <v>10398</v>
      </c>
      <c r="B8411" t="s">
        <v>8429</v>
      </c>
      <c r="C8411">
        <v>-2.3326829606239667</v>
      </c>
      <c r="D8411">
        <v>8.0529577666627203E-2</v>
      </c>
    </row>
    <row r="8412" spans="1:4" x14ac:dyDescent="0.35">
      <c r="A8412" t="s">
        <v>10398</v>
      </c>
      <c r="B8412" t="s">
        <v>8430</v>
      </c>
      <c r="C8412">
        <v>-2.3326829606239667</v>
      </c>
      <c r="D8412">
        <v>8.0529577666627203E-2</v>
      </c>
    </row>
    <row r="8413" spans="1:4" x14ac:dyDescent="0.35">
      <c r="A8413" t="s">
        <v>10398</v>
      </c>
      <c r="B8413" t="s">
        <v>8431</v>
      </c>
      <c r="C8413">
        <v>-2.3326829606239667</v>
      </c>
      <c r="D8413">
        <v>8.0529577666627203E-2</v>
      </c>
    </row>
    <row r="8414" spans="1:4" x14ac:dyDescent="0.35">
      <c r="A8414" t="s">
        <v>10398</v>
      </c>
      <c r="B8414" t="s">
        <v>8432</v>
      </c>
      <c r="C8414">
        <v>-2.3326829606239667</v>
      </c>
      <c r="D8414">
        <v>8.0529577666627203E-2</v>
      </c>
    </row>
    <row r="8415" spans="1:4" x14ac:dyDescent="0.35">
      <c r="A8415" t="s">
        <v>10398</v>
      </c>
      <c r="B8415" t="s">
        <v>8433</v>
      </c>
      <c r="C8415">
        <v>-2.3326829606239667</v>
      </c>
      <c r="D8415">
        <v>8.0529577666627203E-2</v>
      </c>
    </row>
    <row r="8416" spans="1:4" x14ac:dyDescent="0.35">
      <c r="A8416" t="s">
        <v>10398</v>
      </c>
      <c r="B8416" t="s">
        <v>8434</v>
      </c>
      <c r="C8416">
        <v>-2.3326829606239667</v>
      </c>
      <c r="D8416">
        <v>8.0529577666627203E-2</v>
      </c>
    </row>
    <row r="8417" spans="1:4" x14ac:dyDescent="0.35">
      <c r="A8417" t="s">
        <v>10398</v>
      </c>
      <c r="B8417" t="s">
        <v>8435</v>
      </c>
      <c r="C8417">
        <v>-2.3296272862110334</v>
      </c>
      <c r="D8417">
        <v>8.053147179993736E-2</v>
      </c>
    </row>
    <row r="8418" spans="1:4" x14ac:dyDescent="0.35">
      <c r="A8418" t="s">
        <v>10398</v>
      </c>
      <c r="B8418" t="s">
        <v>8436</v>
      </c>
      <c r="C8418">
        <v>-2.3296272862110334</v>
      </c>
      <c r="D8418">
        <v>8.053147179993736E-2</v>
      </c>
    </row>
    <row r="8419" spans="1:4" x14ac:dyDescent="0.35">
      <c r="A8419" t="s">
        <v>10398</v>
      </c>
      <c r="B8419" t="s">
        <v>8437</v>
      </c>
      <c r="C8419">
        <v>-2.3296272862110334</v>
      </c>
      <c r="D8419">
        <v>8.053147179993736E-2</v>
      </c>
    </row>
    <row r="8420" spans="1:4" x14ac:dyDescent="0.35">
      <c r="A8420" t="s">
        <v>10398</v>
      </c>
      <c r="B8420" t="s">
        <v>8438</v>
      </c>
      <c r="C8420">
        <v>-2.3296272862110334</v>
      </c>
      <c r="D8420">
        <v>8.053147179993736E-2</v>
      </c>
    </row>
    <row r="8421" spans="1:4" x14ac:dyDescent="0.35">
      <c r="A8421" t="s">
        <v>10398</v>
      </c>
      <c r="B8421" t="s">
        <v>8439</v>
      </c>
      <c r="C8421">
        <v>-2.3296272862110334</v>
      </c>
      <c r="D8421">
        <v>8.053147179993736E-2</v>
      </c>
    </row>
    <row r="8422" spans="1:4" x14ac:dyDescent="0.35">
      <c r="A8422" t="s">
        <v>10398</v>
      </c>
      <c r="B8422" t="s">
        <v>8440</v>
      </c>
      <c r="C8422">
        <v>-2.3296272862110334</v>
      </c>
      <c r="D8422">
        <v>8.053147179993736E-2</v>
      </c>
    </row>
    <row r="8423" spans="1:4" x14ac:dyDescent="0.35">
      <c r="A8423" t="s">
        <v>10398</v>
      </c>
      <c r="B8423" t="s">
        <v>8441</v>
      </c>
      <c r="C8423">
        <v>-2.3296272862110334</v>
      </c>
      <c r="D8423">
        <v>8.053147179993736E-2</v>
      </c>
    </row>
    <row r="8424" spans="1:4" x14ac:dyDescent="0.35">
      <c r="A8424" t="s">
        <v>10398</v>
      </c>
      <c r="B8424" t="s">
        <v>8442</v>
      </c>
      <c r="C8424">
        <v>-2.3296272862110334</v>
      </c>
      <c r="D8424">
        <v>8.053147179993736E-2</v>
      </c>
    </row>
    <row r="8425" spans="1:4" x14ac:dyDescent="0.35">
      <c r="A8425" t="s">
        <v>10398</v>
      </c>
      <c r="B8425" t="s">
        <v>8443</v>
      </c>
      <c r="C8425">
        <v>-2.3296272862110334</v>
      </c>
      <c r="D8425">
        <v>8.053147179993736E-2</v>
      </c>
    </row>
    <row r="8426" spans="1:4" x14ac:dyDescent="0.35">
      <c r="A8426" t="s">
        <v>10398</v>
      </c>
      <c r="B8426" t="s">
        <v>8444</v>
      </c>
      <c r="C8426">
        <v>-2.3296272862110334</v>
      </c>
      <c r="D8426">
        <v>8.053147179993736E-2</v>
      </c>
    </row>
    <row r="8427" spans="1:4" x14ac:dyDescent="0.35">
      <c r="A8427" t="s">
        <v>10398</v>
      </c>
      <c r="B8427" t="s">
        <v>8445</v>
      </c>
      <c r="C8427">
        <v>-2.3296272862110334</v>
      </c>
      <c r="D8427">
        <v>8.053147179993736E-2</v>
      </c>
    </row>
    <row r="8428" spans="1:4" x14ac:dyDescent="0.35">
      <c r="A8428" t="s">
        <v>10398</v>
      </c>
      <c r="B8428" t="s">
        <v>8446</v>
      </c>
      <c r="C8428">
        <v>-2.3296272862110334</v>
      </c>
      <c r="D8428">
        <v>8.053147179993736E-2</v>
      </c>
    </row>
    <row r="8429" spans="1:4" x14ac:dyDescent="0.35">
      <c r="A8429" t="s">
        <v>10398</v>
      </c>
      <c r="B8429" t="s">
        <v>8447</v>
      </c>
      <c r="C8429">
        <v>-2.3296272862110334</v>
      </c>
      <c r="D8429">
        <v>8.053147179993736E-2</v>
      </c>
    </row>
    <row r="8430" spans="1:4" x14ac:dyDescent="0.35">
      <c r="A8430" t="s">
        <v>10398</v>
      </c>
      <c r="B8430" t="s">
        <v>8448</v>
      </c>
      <c r="C8430">
        <v>-2.3296272862110334</v>
      </c>
      <c r="D8430">
        <v>8.053147179993736E-2</v>
      </c>
    </row>
    <row r="8431" spans="1:4" x14ac:dyDescent="0.35">
      <c r="A8431" t="s">
        <v>10398</v>
      </c>
      <c r="B8431" t="s">
        <v>8449</v>
      </c>
      <c r="C8431">
        <v>-2.3296272862110334</v>
      </c>
      <c r="D8431">
        <v>8.053147179993736E-2</v>
      </c>
    </row>
    <row r="8432" spans="1:4" x14ac:dyDescent="0.35">
      <c r="A8432" t="s">
        <v>10398</v>
      </c>
      <c r="B8432" t="s">
        <v>8450</v>
      </c>
      <c r="C8432">
        <v>-2.3296272862110334</v>
      </c>
      <c r="D8432">
        <v>8.053147179993736E-2</v>
      </c>
    </row>
    <row r="8433" spans="1:4" x14ac:dyDescent="0.35">
      <c r="A8433" t="s">
        <v>10398</v>
      </c>
      <c r="B8433" t="s">
        <v>8451</v>
      </c>
      <c r="C8433">
        <v>-2.3296272862110334</v>
      </c>
      <c r="D8433">
        <v>8.053147179993736E-2</v>
      </c>
    </row>
    <row r="8434" spans="1:4" x14ac:dyDescent="0.35">
      <c r="A8434" t="s">
        <v>10398</v>
      </c>
      <c r="B8434" t="s">
        <v>8452</v>
      </c>
      <c r="C8434">
        <v>-2.3296272862110334</v>
      </c>
      <c r="D8434">
        <v>8.053147179993736E-2</v>
      </c>
    </row>
    <row r="8435" spans="1:4" x14ac:dyDescent="0.35">
      <c r="A8435" t="s">
        <v>10398</v>
      </c>
      <c r="B8435" t="s">
        <v>8453</v>
      </c>
      <c r="C8435">
        <v>-2.3296272862110334</v>
      </c>
      <c r="D8435">
        <v>8.053147179993736E-2</v>
      </c>
    </row>
    <row r="8436" spans="1:4" x14ac:dyDescent="0.35">
      <c r="A8436" t="s">
        <v>10398</v>
      </c>
      <c r="B8436" t="s">
        <v>8454</v>
      </c>
      <c r="C8436">
        <v>-2.3296272862110334</v>
      </c>
      <c r="D8436">
        <v>8.053147179993736E-2</v>
      </c>
    </row>
    <row r="8437" spans="1:4" x14ac:dyDescent="0.35">
      <c r="A8437" t="s">
        <v>10398</v>
      </c>
      <c r="B8437" t="s">
        <v>8455</v>
      </c>
      <c r="C8437">
        <v>-2.3296272862110334</v>
      </c>
      <c r="D8437">
        <v>8.053147179993736E-2</v>
      </c>
    </row>
    <row r="8438" spans="1:4" x14ac:dyDescent="0.35">
      <c r="A8438" t="s">
        <v>10398</v>
      </c>
      <c r="B8438" t="s">
        <v>8456</v>
      </c>
      <c r="C8438">
        <v>-2.3296272862110334</v>
      </c>
      <c r="D8438">
        <v>8.053147179993736E-2</v>
      </c>
    </row>
    <row r="8439" spans="1:4" x14ac:dyDescent="0.35">
      <c r="A8439" t="s">
        <v>10398</v>
      </c>
      <c r="B8439" t="s">
        <v>8457</v>
      </c>
      <c r="C8439">
        <v>-2.3296272862110334</v>
      </c>
      <c r="D8439">
        <v>8.053147179993736E-2</v>
      </c>
    </row>
    <row r="8440" spans="1:4" x14ac:dyDescent="0.35">
      <c r="A8440" t="s">
        <v>10398</v>
      </c>
      <c r="B8440" t="s">
        <v>8458</v>
      </c>
      <c r="C8440">
        <v>-2.3296272862110334</v>
      </c>
      <c r="D8440">
        <v>8.053147179993736E-2</v>
      </c>
    </row>
    <row r="8441" spans="1:4" x14ac:dyDescent="0.35">
      <c r="A8441" t="s">
        <v>10398</v>
      </c>
      <c r="B8441" t="s">
        <v>8459</v>
      </c>
      <c r="C8441">
        <v>-2.3296272862110334</v>
      </c>
      <c r="D8441">
        <v>8.053147179993736E-2</v>
      </c>
    </row>
    <row r="8442" spans="1:4" x14ac:dyDescent="0.35">
      <c r="A8442" t="s">
        <v>10398</v>
      </c>
      <c r="B8442" t="s">
        <v>8460</v>
      </c>
      <c r="C8442">
        <v>-2.3296272862110321</v>
      </c>
      <c r="D8442">
        <v>8.0531471799937374E-2</v>
      </c>
    </row>
    <row r="8443" spans="1:4" x14ac:dyDescent="0.35">
      <c r="A8443" t="s">
        <v>10398</v>
      </c>
      <c r="B8443" t="s">
        <v>8461</v>
      </c>
      <c r="C8443">
        <v>-2.3296272862110334</v>
      </c>
      <c r="D8443">
        <v>8.053147179993736E-2</v>
      </c>
    </row>
    <row r="8444" spans="1:4" x14ac:dyDescent="0.35">
      <c r="A8444" t="s">
        <v>10398</v>
      </c>
      <c r="B8444" t="s">
        <v>8462</v>
      </c>
      <c r="C8444">
        <v>-2.3296272862110321</v>
      </c>
      <c r="D8444">
        <v>8.0531471799937374E-2</v>
      </c>
    </row>
    <row r="8445" spans="1:4" x14ac:dyDescent="0.35">
      <c r="A8445" t="s">
        <v>10398</v>
      </c>
      <c r="B8445" t="s">
        <v>8463</v>
      </c>
      <c r="C8445">
        <v>-2.3296272862110334</v>
      </c>
      <c r="D8445">
        <v>8.053147179993736E-2</v>
      </c>
    </row>
    <row r="8446" spans="1:4" x14ac:dyDescent="0.35">
      <c r="A8446" t="s">
        <v>10398</v>
      </c>
      <c r="B8446" t="s">
        <v>8464</v>
      </c>
      <c r="C8446">
        <v>-2.3296272862110334</v>
      </c>
      <c r="D8446">
        <v>8.053147179993736E-2</v>
      </c>
    </row>
    <row r="8447" spans="1:4" x14ac:dyDescent="0.35">
      <c r="A8447" t="s">
        <v>10398</v>
      </c>
      <c r="B8447" t="s">
        <v>8465</v>
      </c>
      <c r="C8447">
        <v>-2.3296272862110334</v>
      </c>
      <c r="D8447">
        <v>8.053147179993736E-2</v>
      </c>
    </row>
    <row r="8448" spans="1:4" x14ac:dyDescent="0.35">
      <c r="A8448" t="s">
        <v>10398</v>
      </c>
      <c r="B8448" t="s">
        <v>8466</v>
      </c>
      <c r="C8448">
        <v>-2.3296272862110334</v>
      </c>
      <c r="D8448">
        <v>8.053147179993736E-2</v>
      </c>
    </row>
    <row r="8449" spans="1:4" x14ac:dyDescent="0.35">
      <c r="A8449" t="s">
        <v>10398</v>
      </c>
      <c r="B8449" t="s">
        <v>8467</v>
      </c>
      <c r="C8449">
        <v>-2.3296272862110321</v>
      </c>
      <c r="D8449">
        <v>8.0531471799937374E-2</v>
      </c>
    </row>
    <row r="8450" spans="1:4" x14ac:dyDescent="0.35">
      <c r="A8450" t="s">
        <v>10398</v>
      </c>
      <c r="B8450" t="s">
        <v>8468</v>
      </c>
      <c r="C8450">
        <v>-2.3296272862110321</v>
      </c>
      <c r="D8450">
        <v>8.0531471799937374E-2</v>
      </c>
    </row>
    <row r="8451" spans="1:4" x14ac:dyDescent="0.35">
      <c r="A8451" t="s">
        <v>10398</v>
      </c>
      <c r="B8451" t="s">
        <v>8469</v>
      </c>
      <c r="C8451">
        <v>-2.3296272862110334</v>
      </c>
      <c r="D8451">
        <v>8.053147179993736E-2</v>
      </c>
    </row>
    <row r="8452" spans="1:4" x14ac:dyDescent="0.35">
      <c r="A8452" t="s">
        <v>10398</v>
      </c>
      <c r="B8452" t="s">
        <v>8470</v>
      </c>
      <c r="C8452">
        <v>-2.3296272862110334</v>
      </c>
      <c r="D8452">
        <v>8.053147179993736E-2</v>
      </c>
    </row>
    <row r="8453" spans="1:4" x14ac:dyDescent="0.35">
      <c r="A8453" t="s">
        <v>10398</v>
      </c>
      <c r="B8453" t="s">
        <v>8471</v>
      </c>
      <c r="C8453">
        <v>-2.3296272862110334</v>
      </c>
      <c r="D8453">
        <v>8.053147179993736E-2</v>
      </c>
    </row>
    <row r="8454" spans="1:4" x14ac:dyDescent="0.35">
      <c r="A8454" t="s">
        <v>10398</v>
      </c>
      <c r="B8454" t="s">
        <v>8472</v>
      </c>
      <c r="C8454">
        <v>-2.3296272862110334</v>
      </c>
      <c r="D8454">
        <v>8.053147179993736E-2</v>
      </c>
    </row>
    <row r="8455" spans="1:4" x14ac:dyDescent="0.35">
      <c r="A8455" t="s">
        <v>10398</v>
      </c>
      <c r="B8455" t="s">
        <v>8473</v>
      </c>
      <c r="C8455">
        <v>-2.3296272862110334</v>
      </c>
      <c r="D8455">
        <v>8.053147179993736E-2</v>
      </c>
    </row>
    <row r="8456" spans="1:4" x14ac:dyDescent="0.35">
      <c r="A8456" t="s">
        <v>10398</v>
      </c>
      <c r="B8456" t="s">
        <v>8474</v>
      </c>
      <c r="C8456">
        <v>-2.3296272862110334</v>
      </c>
      <c r="D8456">
        <v>8.053147179993736E-2</v>
      </c>
    </row>
    <row r="8457" spans="1:4" x14ac:dyDescent="0.35">
      <c r="A8457" t="s">
        <v>10398</v>
      </c>
      <c r="B8457" t="s">
        <v>8475</v>
      </c>
      <c r="C8457">
        <v>-2.326719491364976</v>
      </c>
      <c r="D8457">
        <v>8.0548202469154173E-2</v>
      </c>
    </row>
    <row r="8458" spans="1:4" x14ac:dyDescent="0.35">
      <c r="A8458" t="s">
        <v>10398</v>
      </c>
      <c r="B8458" t="s">
        <v>8476</v>
      </c>
      <c r="C8458">
        <v>-2.326719491364976</v>
      </c>
      <c r="D8458">
        <v>8.0548202469154173E-2</v>
      </c>
    </row>
    <row r="8459" spans="1:4" x14ac:dyDescent="0.35">
      <c r="A8459" t="s">
        <v>10398</v>
      </c>
      <c r="B8459" t="s">
        <v>8477</v>
      </c>
      <c r="C8459">
        <v>-2.326719491364976</v>
      </c>
      <c r="D8459">
        <v>8.0548202469154173E-2</v>
      </c>
    </row>
    <row r="8460" spans="1:4" x14ac:dyDescent="0.35">
      <c r="A8460" t="s">
        <v>10398</v>
      </c>
      <c r="B8460" t="s">
        <v>8478</v>
      </c>
      <c r="C8460">
        <v>-2.326719491364976</v>
      </c>
      <c r="D8460">
        <v>8.0548202469154173E-2</v>
      </c>
    </row>
    <row r="8461" spans="1:4" x14ac:dyDescent="0.35">
      <c r="A8461" t="s">
        <v>10398</v>
      </c>
      <c r="B8461" t="s">
        <v>8479</v>
      </c>
      <c r="C8461">
        <v>-2.326719491364976</v>
      </c>
      <c r="D8461">
        <v>8.0548202469154173E-2</v>
      </c>
    </row>
    <row r="8462" spans="1:4" x14ac:dyDescent="0.35">
      <c r="A8462" t="s">
        <v>10398</v>
      </c>
      <c r="B8462" t="s">
        <v>8480</v>
      </c>
      <c r="C8462">
        <v>-2.326719491364976</v>
      </c>
      <c r="D8462">
        <v>8.0548202469154173E-2</v>
      </c>
    </row>
    <row r="8463" spans="1:4" x14ac:dyDescent="0.35">
      <c r="A8463" t="s">
        <v>10398</v>
      </c>
      <c r="B8463" t="s">
        <v>8481</v>
      </c>
      <c r="C8463">
        <v>-2.326719491364976</v>
      </c>
      <c r="D8463">
        <v>8.0548202469154173E-2</v>
      </c>
    </row>
    <row r="8464" spans="1:4" x14ac:dyDescent="0.35">
      <c r="A8464" t="s">
        <v>10398</v>
      </c>
      <c r="B8464" t="s">
        <v>8482</v>
      </c>
      <c r="C8464">
        <v>-2.326719491364976</v>
      </c>
      <c r="D8464">
        <v>8.0548202469154173E-2</v>
      </c>
    </row>
    <row r="8465" spans="1:4" x14ac:dyDescent="0.35">
      <c r="A8465" t="s">
        <v>10398</v>
      </c>
      <c r="B8465" t="s">
        <v>8483</v>
      </c>
      <c r="C8465">
        <v>-2.326719491364976</v>
      </c>
      <c r="D8465">
        <v>8.0548202469154173E-2</v>
      </c>
    </row>
    <row r="8466" spans="1:4" x14ac:dyDescent="0.35">
      <c r="A8466" t="s">
        <v>10398</v>
      </c>
      <c r="B8466" t="s">
        <v>8484</v>
      </c>
      <c r="C8466">
        <v>-2.326719491364976</v>
      </c>
      <c r="D8466">
        <v>8.0548202469154173E-2</v>
      </c>
    </row>
    <row r="8467" spans="1:4" x14ac:dyDescent="0.35">
      <c r="A8467" t="s">
        <v>10398</v>
      </c>
      <c r="B8467" t="s">
        <v>8485</v>
      </c>
      <c r="C8467">
        <v>-2.326719491364976</v>
      </c>
      <c r="D8467">
        <v>8.0548202469154173E-2</v>
      </c>
    </row>
    <row r="8468" spans="1:4" x14ac:dyDescent="0.35">
      <c r="A8468" t="s">
        <v>10398</v>
      </c>
      <c r="B8468" t="s">
        <v>8486</v>
      </c>
      <c r="C8468">
        <v>-2.326719491364976</v>
      </c>
      <c r="D8468">
        <v>8.0548202469154173E-2</v>
      </c>
    </row>
    <row r="8469" spans="1:4" x14ac:dyDescent="0.35">
      <c r="A8469" t="s">
        <v>10398</v>
      </c>
      <c r="B8469" t="s">
        <v>8487</v>
      </c>
      <c r="C8469">
        <v>-2.326719491364976</v>
      </c>
      <c r="D8469">
        <v>8.0548202469154173E-2</v>
      </c>
    </row>
    <row r="8470" spans="1:4" x14ac:dyDescent="0.35">
      <c r="A8470" t="s">
        <v>10398</v>
      </c>
      <c r="B8470" t="s">
        <v>8488</v>
      </c>
      <c r="C8470">
        <v>-2.326719491364976</v>
      </c>
      <c r="D8470">
        <v>8.0548202469154173E-2</v>
      </c>
    </row>
    <row r="8471" spans="1:4" x14ac:dyDescent="0.35">
      <c r="A8471" t="s">
        <v>10398</v>
      </c>
      <c r="B8471" t="s">
        <v>8489</v>
      </c>
      <c r="C8471">
        <v>-2.3267194913649742</v>
      </c>
      <c r="D8471">
        <v>8.0548202469154173E-2</v>
      </c>
    </row>
    <row r="8472" spans="1:4" x14ac:dyDescent="0.35">
      <c r="A8472" t="s">
        <v>10398</v>
      </c>
      <c r="B8472" t="s">
        <v>8490</v>
      </c>
      <c r="C8472">
        <v>-2.326719491364976</v>
      </c>
      <c r="D8472">
        <v>8.0548202469154173E-2</v>
      </c>
    </row>
    <row r="8473" spans="1:4" x14ac:dyDescent="0.35">
      <c r="A8473" t="s">
        <v>10398</v>
      </c>
      <c r="B8473" t="s">
        <v>8491</v>
      </c>
      <c r="C8473">
        <v>-2.326719491364976</v>
      </c>
      <c r="D8473">
        <v>8.0548202469154173E-2</v>
      </c>
    </row>
    <row r="8474" spans="1:4" x14ac:dyDescent="0.35">
      <c r="A8474" t="s">
        <v>10398</v>
      </c>
      <c r="B8474" t="s">
        <v>8492</v>
      </c>
      <c r="C8474">
        <v>-2.326719491364976</v>
      </c>
      <c r="D8474">
        <v>8.0548202469154173E-2</v>
      </c>
    </row>
    <row r="8475" spans="1:4" x14ac:dyDescent="0.35">
      <c r="A8475" t="s">
        <v>10398</v>
      </c>
      <c r="B8475" t="s">
        <v>8493</v>
      </c>
      <c r="C8475">
        <v>-2.3267194913649742</v>
      </c>
      <c r="D8475">
        <v>8.0548202469154173E-2</v>
      </c>
    </row>
    <row r="8476" spans="1:4" x14ac:dyDescent="0.35">
      <c r="A8476" t="s">
        <v>10398</v>
      </c>
      <c r="B8476" t="s">
        <v>8494</v>
      </c>
      <c r="C8476">
        <v>-2.326719491364976</v>
      </c>
      <c r="D8476">
        <v>8.0548202469154173E-2</v>
      </c>
    </row>
    <row r="8477" spans="1:4" x14ac:dyDescent="0.35">
      <c r="A8477" t="s">
        <v>10398</v>
      </c>
      <c r="B8477" t="s">
        <v>8495</v>
      </c>
      <c r="C8477">
        <v>-2.326719491364976</v>
      </c>
      <c r="D8477">
        <v>8.0548202469154173E-2</v>
      </c>
    </row>
    <row r="8478" spans="1:4" x14ac:dyDescent="0.35">
      <c r="A8478" t="s">
        <v>10398</v>
      </c>
      <c r="B8478" t="s">
        <v>8496</v>
      </c>
      <c r="C8478">
        <v>-2.326719491364976</v>
      </c>
      <c r="D8478">
        <v>8.0548202469154173E-2</v>
      </c>
    </row>
    <row r="8479" spans="1:4" x14ac:dyDescent="0.35">
      <c r="A8479" t="s">
        <v>10398</v>
      </c>
      <c r="B8479" t="s">
        <v>8497</v>
      </c>
      <c r="C8479">
        <v>-2.326719491364976</v>
      </c>
      <c r="D8479">
        <v>8.0548202469154173E-2</v>
      </c>
    </row>
    <row r="8480" spans="1:4" x14ac:dyDescent="0.35">
      <c r="A8480" t="s">
        <v>10398</v>
      </c>
      <c r="B8480" t="s">
        <v>8498</v>
      </c>
      <c r="C8480">
        <v>-2.326719491364976</v>
      </c>
      <c r="D8480">
        <v>8.0548202469154173E-2</v>
      </c>
    </row>
    <row r="8481" spans="1:4" x14ac:dyDescent="0.35">
      <c r="A8481" t="s">
        <v>10398</v>
      </c>
      <c r="B8481" t="s">
        <v>8499</v>
      </c>
      <c r="C8481">
        <v>-2.326719491364976</v>
      </c>
      <c r="D8481">
        <v>8.0548202469154173E-2</v>
      </c>
    </row>
    <row r="8482" spans="1:4" x14ac:dyDescent="0.35">
      <c r="A8482" t="s">
        <v>10398</v>
      </c>
      <c r="B8482" t="s">
        <v>8500</v>
      </c>
      <c r="C8482">
        <v>-2.326719491364976</v>
      </c>
      <c r="D8482">
        <v>8.0548202469154173E-2</v>
      </c>
    </row>
    <row r="8483" spans="1:4" x14ac:dyDescent="0.35">
      <c r="A8483" t="s">
        <v>10398</v>
      </c>
      <c r="B8483" t="s">
        <v>8501</v>
      </c>
      <c r="C8483">
        <v>-2.326719491364976</v>
      </c>
      <c r="D8483">
        <v>8.0548202469154173E-2</v>
      </c>
    </row>
    <row r="8484" spans="1:4" x14ac:dyDescent="0.35">
      <c r="A8484" t="s">
        <v>10398</v>
      </c>
      <c r="B8484" t="s">
        <v>8502</v>
      </c>
      <c r="C8484">
        <v>-2.323956120009282</v>
      </c>
      <c r="D8484">
        <v>8.0577403673506881E-2</v>
      </c>
    </row>
    <row r="8485" spans="1:4" x14ac:dyDescent="0.35">
      <c r="A8485" t="s">
        <v>10398</v>
      </c>
      <c r="B8485" t="s">
        <v>8503</v>
      </c>
      <c r="C8485">
        <v>-2.323956120009282</v>
      </c>
      <c r="D8485">
        <v>8.0577403673506881E-2</v>
      </c>
    </row>
    <row r="8486" spans="1:4" x14ac:dyDescent="0.35">
      <c r="A8486" t="s">
        <v>10398</v>
      </c>
      <c r="B8486" t="s">
        <v>8504</v>
      </c>
      <c r="C8486">
        <v>-2.323956120009282</v>
      </c>
      <c r="D8486">
        <v>8.0577403673506881E-2</v>
      </c>
    </row>
    <row r="8487" spans="1:4" x14ac:dyDescent="0.35">
      <c r="A8487" t="s">
        <v>10398</v>
      </c>
      <c r="B8487" t="s">
        <v>8505</v>
      </c>
      <c r="C8487">
        <v>-2.323956120009282</v>
      </c>
      <c r="D8487">
        <v>8.0577403673506881E-2</v>
      </c>
    </row>
    <row r="8488" spans="1:4" x14ac:dyDescent="0.35">
      <c r="A8488" t="s">
        <v>10398</v>
      </c>
      <c r="B8488" t="s">
        <v>8506</v>
      </c>
      <c r="C8488">
        <v>-2.323956120009282</v>
      </c>
      <c r="D8488">
        <v>8.0577403673506881E-2</v>
      </c>
    </row>
    <row r="8489" spans="1:4" x14ac:dyDescent="0.35">
      <c r="A8489" t="s">
        <v>10398</v>
      </c>
      <c r="B8489" t="s">
        <v>8507</v>
      </c>
      <c r="C8489">
        <v>-2.3239561200092833</v>
      </c>
      <c r="D8489">
        <v>8.0577403673506881E-2</v>
      </c>
    </row>
    <row r="8490" spans="1:4" x14ac:dyDescent="0.35">
      <c r="A8490" t="s">
        <v>10398</v>
      </c>
      <c r="B8490" t="s">
        <v>8508</v>
      </c>
      <c r="C8490">
        <v>-2.323956120009282</v>
      </c>
      <c r="D8490">
        <v>8.0577403673506881E-2</v>
      </c>
    </row>
    <row r="8491" spans="1:4" x14ac:dyDescent="0.35">
      <c r="A8491" t="s">
        <v>10398</v>
      </c>
      <c r="B8491" t="s">
        <v>8509</v>
      </c>
      <c r="C8491">
        <v>-2.323956120009282</v>
      </c>
      <c r="D8491">
        <v>8.0577403673506881E-2</v>
      </c>
    </row>
    <row r="8492" spans="1:4" x14ac:dyDescent="0.35">
      <c r="A8492" t="s">
        <v>10398</v>
      </c>
      <c r="B8492" t="s">
        <v>8510</v>
      </c>
      <c r="C8492">
        <v>-2.323956120009282</v>
      </c>
      <c r="D8492">
        <v>8.0577403673506881E-2</v>
      </c>
    </row>
    <row r="8493" spans="1:4" x14ac:dyDescent="0.35">
      <c r="A8493" t="s">
        <v>10398</v>
      </c>
      <c r="B8493" t="s">
        <v>8511</v>
      </c>
      <c r="C8493">
        <v>-2.323956120009282</v>
      </c>
      <c r="D8493">
        <v>8.0577403673506881E-2</v>
      </c>
    </row>
    <row r="8494" spans="1:4" x14ac:dyDescent="0.35">
      <c r="A8494" t="s">
        <v>10398</v>
      </c>
      <c r="B8494" t="s">
        <v>8512</v>
      </c>
      <c r="C8494">
        <v>-2.323956120009282</v>
      </c>
      <c r="D8494">
        <v>8.0577403673506881E-2</v>
      </c>
    </row>
    <row r="8495" spans="1:4" x14ac:dyDescent="0.35">
      <c r="A8495" t="s">
        <v>10398</v>
      </c>
      <c r="B8495" t="s">
        <v>8513</v>
      </c>
      <c r="C8495">
        <v>-2.323956120009282</v>
      </c>
      <c r="D8495">
        <v>8.0577403673506881E-2</v>
      </c>
    </row>
    <row r="8496" spans="1:4" x14ac:dyDescent="0.35">
      <c r="A8496" t="s">
        <v>10398</v>
      </c>
      <c r="B8496" t="s">
        <v>8514</v>
      </c>
      <c r="C8496">
        <v>-2.323956120009282</v>
      </c>
      <c r="D8496">
        <v>8.0577403673506881E-2</v>
      </c>
    </row>
    <row r="8497" spans="1:4" x14ac:dyDescent="0.35">
      <c r="A8497" t="s">
        <v>10398</v>
      </c>
      <c r="B8497" t="s">
        <v>8515</v>
      </c>
      <c r="C8497">
        <v>-2.323956120009282</v>
      </c>
      <c r="D8497">
        <v>8.0577403673506881E-2</v>
      </c>
    </row>
    <row r="8498" spans="1:4" x14ac:dyDescent="0.35">
      <c r="A8498" t="s">
        <v>10398</v>
      </c>
      <c r="B8498" t="s">
        <v>8516</v>
      </c>
      <c r="C8498">
        <v>-2.323956120009282</v>
      </c>
      <c r="D8498">
        <v>8.0577403673506881E-2</v>
      </c>
    </row>
    <row r="8499" spans="1:4" x14ac:dyDescent="0.35">
      <c r="A8499" t="s">
        <v>10398</v>
      </c>
      <c r="B8499" t="s">
        <v>8517</v>
      </c>
      <c r="C8499">
        <v>-2.323956120009282</v>
      </c>
      <c r="D8499">
        <v>8.0577403673506881E-2</v>
      </c>
    </row>
    <row r="8500" spans="1:4" x14ac:dyDescent="0.35">
      <c r="A8500" t="s">
        <v>10398</v>
      </c>
      <c r="B8500" t="s">
        <v>8518</v>
      </c>
      <c r="C8500">
        <v>-2.3239561200092833</v>
      </c>
      <c r="D8500">
        <v>8.0577403673506881E-2</v>
      </c>
    </row>
    <row r="8501" spans="1:4" x14ac:dyDescent="0.35">
      <c r="A8501" t="s">
        <v>10398</v>
      </c>
      <c r="B8501" t="s">
        <v>8519</v>
      </c>
      <c r="C8501">
        <v>-2.323956120009282</v>
      </c>
      <c r="D8501">
        <v>8.0577403673506881E-2</v>
      </c>
    </row>
    <row r="8502" spans="1:4" x14ac:dyDescent="0.35">
      <c r="A8502" t="s">
        <v>10398</v>
      </c>
      <c r="B8502" t="s">
        <v>8520</v>
      </c>
      <c r="C8502">
        <v>-2.323956120009282</v>
      </c>
      <c r="D8502">
        <v>8.0577403673506881E-2</v>
      </c>
    </row>
    <row r="8503" spans="1:4" x14ac:dyDescent="0.35">
      <c r="A8503" t="s">
        <v>10398</v>
      </c>
      <c r="B8503" t="s">
        <v>8521</v>
      </c>
      <c r="C8503">
        <v>-2.323956120009282</v>
      </c>
      <c r="D8503">
        <v>8.0577403673506881E-2</v>
      </c>
    </row>
    <row r="8504" spans="1:4" x14ac:dyDescent="0.35">
      <c r="A8504" t="s">
        <v>10398</v>
      </c>
      <c r="B8504" t="s">
        <v>8522</v>
      </c>
      <c r="C8504">
        <v>-2.323956120009282</v>
      </c>
      <c r="D8504">
        <v>8.0577403673506881E-2</v>
      </c>
    </row>
    <row r="8505" spans="1:4" x14ac:dyDescent="0.35">
      <c r="A8505" t="s">
        <v>10398</v>
      </c>
      <c r="B8505" t="s">
        <v>8523</v>
      </c>
      <c r="C8505">
        <v>-2.323956120009282</v>
      </c>
      <c r="D8505">
        <v>8.0577403673506881E-2</v>
      </c>
    </row>
    <row r="8506" spans="1:4" x14ac:dyDescent="0.35">
      <c r="A8506" t="s">
        <v>10398</v>
      </c>
      <c r="B8506" t="s">
        <v>8524</v>
      </c>
      <c r="C8506">
        <v>-2.323956120009282</v>
      </c>
      <c r="D8506">
        <v>8.0577403673506881E-2</v>
      </c>
    </row>
    <row r="8507" spans="1:4" x14ac:dyDescent="0.35">
      <c r="A8507" t="s">
        <v>10398</v>
      </c>
      <c r="B8507" t="s">
        <v>8525</v>
      </c>
      <c r="C8507">
        <v>-2.323956120009282</v>
      </c>
      <c r="D8507">
        <v>8.0577403673506881E-2</v>
      </c>
    </row>
    <row r="8508" spans="1:4" x14ac:dyDescent="0.35">
      <c r="A8508" t="s">
        <v>10398</v>
      </c>
      <c r="B8508" t="s">
        <v>8526</v>
      </c>
      <c r="C8508">
        <v>-2.323956120009282</v>
      </c>
      <c r="D8508">
        <v>8.0577403673506881E-2</v>
      </c>
    </row>
    <row r="8509" spans="1:4" x14ac:dyDescent="0.35">
      <c r="A8509" t="s">
        <v>10398</v>
      </c>
      <c r="B8509" t="s">
        <v>8527</v>
      </c>
      <c r="C8509">
        <v>-2.323956120009282</v>
      </c>
      <c r="D8509">
        <v>8.0577403673506881E-2</v>
      </c>
    </row>
    <row r="8510" spans="1:4" x14ac:dyDescent="0.35">
      <c r="A8510" t="s">
        <v>10398</v>
      </c>
      <c r="B8510" t="s">
        <v>8528</v>
      </c>
      <c r="C8510">
        <v>-2.323956120009282</v>
      </c>
      <c r="D8510">
        <v>8.0577403673506881E-2</v>
      </c>
    </row>
    <row r="8511" spans="1:4" x14ac:dyDescent="0.35">
      <c r="A8511" t="s">
        <v>10398</v>
      </c>
      <c r="B8511" t="s">
        <v>8529</v>
      </c>
      <c r="C8511">
        <v>-2.3239561200092833</v>
      </c>
      <c r="D8511">
        <v>8.0577403673506881E-2</v>
      </c>
    </row>
    <row r="8512" spans="1:4" x14ac:dyDescent="0.35">
      <c r="A8512" t="s">
        <v>10398</v>
      </c>
      <c r="B8512" t="s">
        <v>8530</v>
      </c>
      <c r="C8512">
        <v>-2.323956120009282</v>
      </c>
      <c r="D8512">
        <v>8.0577403673506881E-2</v>
      </c>
    </row>
    <row r="8513" spans="1:4" x14ac:dyDescent="0.35">
      <c r="A8513" t="s">
        <v>10398</v>
      </c>
      <c r="B8513" t="s">
        <v>8531</v>
      </c>
      <c r="C8513">
        <v>-2.3213337160675249</v>
      </c>
      <c r="D8513">
        <v>8.0616125763797064E-2</v>
      </c>
    </row>
    <row r="8514" spans="1:4" x14ac:dyDescent="0.35">
      <c r="A8514" t="s">
        <v>10398</v>
      </c>
      <c r="B8514" t="s">
        <v>8532</v>
      </c>
      <c r="C8514">
        <v>-2.3213337160675249</v>
      </c>
      <c r="D8514">
        <v>8.0616125763797064E-2</v>
      </c>
    </row>
    <row r="8515" spans="1:4" x14ac:dyDescent="0.35">
      <c r="A8515" t="s">
        <v>10398</v>
      </c>
      <c r="B8515" t="s">
        <v>8533</v>
      </c>
      <c r="C8515">
        <v>-2.3213337160675249</v>
      </c>
      <c r="D8515">
        <v>8.0616125763797064E-2</v>
      </c>
    </row>
    <row r="8516" spans="1:4" x14ac:dyDescent="0.35">
      <c r="A8516" t="s">
        <v>10398</v>
      </c>
      <c r="B8516" t="s">
        <v>8534</v>
      </c>
      <c r="C8516">
        <v>-2.3213337160675249</v>
      </c>
      <c r="D8516">
        <v>8.0616125763797064E-2</v>
      </c>
    </row>
    <row r="8517" spans="1:4" x14ac:dyDescent="0.35">
      <c r="A8517" t="s">
        <v>10398</v>
      </c>
      <c r="B8517" t="s">
        <v>8535</v>
      </c>
      <c r="C8517">
        <v>-2.3213337160675249</v>
      </c>
      <c r="D8517">
        <v>8.0616125763797064E-2</v>
      </c>
    </row>
    <row r="8518" spans="1:4" x14ac:dyDescent="0.35">
      <c r="A8518" t="s">
        <v>10398</v>
      </c>
      <c r="B8518" t="s">
        <v>8536</v>
      </c>
      <c r="C8518">
        <v>-2.3213337160675249</v>
      </c>
      <c r="D8518">
        <v>8.0616125763797064E-2</v>
      </c>
    </row>
    <row r="8519" spans="1:4" x14ac:dyDescent="0.35">
      <c r="A8519" t="s">
        <v>10398</v>
      </c>
      <c r="B8519" t="s">
        <v>8537</v>
      </c>
      <c r="C8519">
        <v>-2.3188488234624582</v>
      </c>
      <c r="D8519">
        <v>8.066098794930357E-2</v>
      </c>
    </row>
    <row r="8520" spans="1:4" x14ac:dyDescent="0.35">
      <c r="A8520" t="s">
        <v>10398</v>
      </c>
      <c r="B8520" t="s">
        <v>8538</v>
      </c>
      <c r="C8520">
        <v>-2.3188488234624582</v>
      </c>
      <c r="D8520">
        <v>8.066098794930357E-2</v>
      </c>
    </row>
    <row r="8521" spans="1:4" x14ac:dyDescent="0.35">
      <c r="A8521" t="s">
        <v>10398</v>
      </c>
      <c r="B8521" t="s">
        <v>8539</v>
      </c>
      <c r="C8521">
        <v>-2.3188488234624582</v>
      </c>
      <c r="D8521">
        <v>8.066098794930357E-2</v>
      </c>
    </row>
    <row r="8522" spans="1:4" x14ac:dyDescent="0.35">
      <c r="A8522" t="s">
        <v>10398</v>
      </c>
      <c r="B8522" t="s">
        <v>8540</v>
      </c>
      <c r="C8522">
        <v>-2.3164979861180877</v>
      </c>
      <c r="D8522">
        <v>8.0708367039879103E-2</v>
      </c>
    </row>
    <row r="8523" spans="1:4" x14ac:dyDescent="0.35">
      <c r="A8523" t="s">
        <v>10398</v>
      </c>
      <c r="B8523" t="s">
        <v>8541</v>
      </c>
      <c r="C8523">
        <v>-2.3164979861180877</v>
      </c>
      <c r="D8523">
        <v>8.0708367039879103E-2</v>
      </c>
    </row>
    <row r="8524" spans="1:4" x14ac:dyDescent="0.35">
      <c r="A8524" t="s">
        <v>10398</v>
      </c>
      <c r="B8524" t="s">
        <v>8542</v>
      </c>
      <c r="C8524">
        <v>-2.3164979861180877</v>
      </c>
      <c r="D8524">
        <v>8.0708367039879103E-2</v>
      </c>
    </row>
    <row r="8525" spans="1:4" x14ac:dyDescent="0.35">
      <c r="A8525" t="s">
        <v>10398</v>
      </c>
      <c r="B8525" t="s">
        <v>8543</v>
      </c>
      <c r="C8525">
        <v>-2.3164979861180877</v>
      </c>
      <c r="D8525">
        <v>8.0708367039879103E-2</v>
      </c>
    </row>
    <row r="8526" spans="1:4" x14ac:dyDescent="0.35">
      <c r="A8526" t="s">
        <v>10398</v>
      </c>
      <c r="B8526" t="s">
        <v>8544</v>
      </c>
      <c r="C8526">
        <v>-2.3164979861180877</v>
      </c>
      <c r="D8526">
        <v>8.0708367039879103E-2</v>
      </c>
    </row>
    <row r="8527" spans="1:4" x14ac:dyDescent="0.35">
      <c r="A8527" t="s">
        <v>10398</v>
      </c>
      <c r="B8527" t="s">
        <v>8545</v>
      </c>
      <c r="C8527">
        <v>-2.3164979861180877</v>
      </c>
      <c r="D8527">
        <v>8.0708367039879103E-2</v>
      </c>
    </row>
    <row r="8528" spans="1:4" x14ac:dyDescent="0.35">
      <c r="A8528" t="s">
        <v>10398</v>
      </c>
      <c r="B8528" t="s">
        <v>8546</v>
      </c>
      <c r="C8528">
        <v>-2.3164979861180877</v>
      </c>
      <c r="D8528">
        <v>8.0708367039879103E-2</v>
      </c>
    </row>
    <row r="8529" spans="1:4" x14ac:dyDescent="0.35">
      <c r="A8529" t="s">
        <v>10398</v>
      </c>
      <c r="B8529" t="s">
        <v>8547</v>
      </c>
      <c r="C8529">
        <v>-2.3164979861180877</v>
      </c>
      <c r="D8529">
        <v>8.0708367039879103E-2</v>
      </c>
    </row>
    <row r="8530" spans="1:4" x14ac:dyDescent="0.35">
      <c r="A8530" t="s">
        <v>10398</v>
      </c>
      <c r="B8530" t="s">
        <v>8548</v>
      </c>
      <c r="C8530">
        <v>-2.3164979861180877</v>
      </c>
      <c r="D8530">
        <v>8.0708367039879103E-2</v>
      </c>
    </row>
    <row r="8531" spans="1:4" x14ac:dyDescent="0.35">
      <c r="A8531" t="s">
        <v>10398</v>
      </c>
      <c r="B8531" t="s">
        <v>8549</v>
      </c>
      <c r="C8531">
        <v>-2.3164979861180877</v>
      </c>
      <c r="D8531">
        <v>8.0708367039879103E-2</v>
      </c>
    </row>
    <row r="8532" spans="1:4" x14ac:dyDescent="0.35">
      <c r="A8532" t="s">
        <v>10398</v>
      </c>
      <c r="B8532" t="s">
        <v>8550</v>
      </c>
      <c r="C8532">
        <v>-2.3164979861180877</v>
      </c>
      <c r="D8532">
        <v>8.0708367039879103E-2</v>
      </c>
    </row>
    <row r="8533" spans="1:4" x14ac:dyDescent="0.35">
      <c r="A8533" t="s">
        <v>10398</v>
      </c>
      <c r="B8533" t="s">
        <v>8551</v>
      </c>
      <c r="C8533">
        <v>-2.3164979861180877</v>
      </c>
      <c r="D8533">
        <v>8.0708367039879103E-2</v>
      </c>
    </row>
    <row r="8534" spans="1:4" x14ac:dyDescent="0.35">
      <c r="A8534" t="s">
        <v>10398</v>
      </c>
      <c r="B8534" t="s">
        <v>8552</v>
      </c>
      <c r="C8534">
        <v>-2.3164979861180877</v>
      </c>
      <c r="D8534">
        <v>8.0708367039879103E-2</v>
      </c>
    </row>
    <row r="8535" spans="1:4" x14ac:dyDescent="0.35">
      <c r="A8535" t="s">
        <v>10398</v>
      </c>
      <c r="B8535" t="s">
        <v>8553</v>
      </c>
      <c r="C8535">
        <v>-2.3164979861180877</v>
      </c>
      <c r="D8535">
        <v>8.0708367039879103E-2</v>
      </c>
    </row>
    <row r="8536" spans="1:4" x14ac:dyDescent="0.35">
      <c r="A8536" t="s">
        <v>10398</v>
      </c>
      <c r="B8536" t="s">
        <v>8554</v>
      </c>
      <c r="C8536">
        <v>-2.3164979861180877</v>
      </c>
      <c r="D8536">
        <v>8.0708367039879103E-2</v>
      </c>
    </row>
    <row r="8537" spans="1:4" x14ac:dyDescent="0.35">
      <c r="A8537" t="s">
        <v>10398</v>
      </c>
      <c r="B8537" t="s">
        <v>8555</v>
      </c>
      <c r="C8537">
        <v>-2.3164979861180877</v>
      </c>
      <c r="D8537">
        <v>8.0708367039879103E-2</v>
      </c>
    </row>
    <row r="8538" spans="1:4" x14ac:dyDescent="0.35">
      <c r="A8538" t="s">
        <v>10398</v>
      </c>
      <c r="B8538" t="s">
        <v>8556</v>
      </c>
      <c r="C8538">
        <v>-2.3164979861180877</v>
      </c>
      <c r="D8538">
        <v>8.0708367039879103E-2</v>
      </c>
    </row>
    <row r="8539" spans="1:4" x14ac:dyDescent="0.35">
      <c r="A8539" t="s">
        <v>10398</v>
      </c>
      <c r="B8539" t="s">
        <v>8557</v>
      </c>
      <c r="C8539">
        <v>-2.3164979861180877</v>
      </c>
      <c r="D8539">
        <v>8.0708367039879103E-2</v>
      </c>
    </row>
    <row r="8540" spans="1:4" x14ac:dyDescent="0.35">
      <c r="A8540" t="s">
        <v>10398</v>
      </c>
      <c r="B8540" t="s">
        <v>8558</v>
      </c>
      <c r="C8540">
        <v>-2.3164979861180877</v>
      </c>
      <c r="D8540">
        <v>8.0708367039879103E-2</v>
      </c>
    </row>
    <row r="8541" spans="1:4" x14ac:dyDescent="0.35">
      <c r="A8541" t="s">
        <v>10398</v>
      </c>
      <c r="B8541" t="s">
        <v>8559</v>
      </c>
      <c r="C8541">
        <v>-2.3164979861180877</v>
      </c>
      <c r="D8541">
        <v>8.0708367039879103E-2</v>
      </c>
    </row>
    <row r="8542" spans="1:4" x14ac:dyDescent="0.35">
      <c r="A8542" t="s">
        <v>10398</v>
      </c>
      <c r="B8542" t="s">
        <v>8560</v>
      </c>
      <c r="C8542">
        <v>-2.3164979861180877</v>
      </c>
      <c r="D8542">
        <v>8.0708367039879103E-2</v>
      </c>
    </row>
    <row r="8543" spans="1:4" x14ac:dyDescent="0.35">
      <c r="A8543" t="s">
        <v>10398</v>
      </c>
      <c r="B8543" t="s">
        <v>8561</v>
      </c>
      <c r="C8543">
        <v>-2.3164979861180877</v>
      </c>
      <c r="D8543">
        <v>8.0708367039879103E-2</v>
      </c>
    </row>
    <row r="8544" spans="1:4" x14ac:dyDescent="0.35">
      <c r="A8544" t="s">
        <v>10398</v>
      </c>
      <c r="B8544" t="s">
        <v>8562</v>
      </c>
      <c r="C8544">
        <v>-2.3164979861180877</v>
      </c>
      <c r="D8544">
        <v>8.0708367039879103E-2</v>
      </c>
    </row>
    <row r="8545" spans="1:4" x14ac:dyDescent="0.35">
      <c r="A8545" t="s">
        <v>10398</v>
      </c>
      <c r="B8545" t="s">
        <v>8563</v>
      </c>
      <c r="C8545">
        <v>-2.3164979861180877</v>
      </c>
      <c r="D8545">
        <v>8.0708367039879103E-2</v>
      </c>
    </row>
    <row r="8546" spans="1:4" x14ac:dyDescent="0.35">
      <c r="A8546" t="s">
        <v>10398</v>
      </c>
      <c r="B8546" t="s">
        <v>8564</v>
      </c>
      <c r="C8546">
        <v>-2.3164979861180877</v>
      </c>
      <c r="D8546">
        <v>8.0708367039879103E-2</v>
      </c>
    </row>
    <row r="8547" spans="1:4" x14ac:dyDescent="0.35">
      <c r="A8547" t="s">
        <v>10398</v>
      </c>
      <c r="B8547" t="s">
        <v>8565</v>
      </c>
      <c r="C8547">
        <v>-2.3164979861180877</v>
      </c>
      <c r="D8547">
        <v>8.0708367039879103E-2</v>
      </c>
    </row>
    <row r="8548" spans="1:4" x14ac:dyDescent="0.35">
      <c r="A8548" t="s">
        <v>10398</v>
      </c>
      <c r="B8548" t="s">
        <v>8566</v>
      </c>
      <c r="C8548">
        <v>-2.3164979861180877</v>
      </c>
      <c r="D8548">
        <v>8.0708367039879103E-2</v>
      </c>
    </row>
    <row r="8549" spans="1:4" x14ac:dyDescent="0.35">
      <c r="A8549" t="s">
        <v>10398</v>
      </c>
      <c r="B8549" t="s">
        <v>8567</v>
      </c>
      <c r="C8549">
        <v>-2.3164979861180877</v>
      </c>
      <c r="D8549">
        <v>8.0708367039879103E-2</v>
      </c>
    </row>
    <row r="8550" spans="1:4" x14ac:dyDescent="0.35">
      <c r="A8550" t="s">
        <v>10398</v>
      </c>
      <c r="B8550" t="s">
        <v>8568</v>
      </c>
      <c r="C8550">
        <v>-2.3164979861180877</v>
      </c>
      <c r="D8550">
        <v>8.0708367039879103E-2</v>
      </c>
    </row>
    <row r="8551" spans="1:4" x14ac:dyDescent="0.35">
      <c r="A8551" t="s">
        <v>10398</v>
      </c>
      <c r="B8551" t="s">
        <v>8569</v>
      </c>
      <c r="C8551">
        <v>-2.3164979861180877</v>
      </c>
      <c r="D8551">
        <v>8.0708367039879103E-2</v>
      </c>
    </row>
    <row r="8552" spans="1:4" x14ac:dyDescent="0.35">
      <c r="A8552" t="s">
        <v>10398</v>
      </c>
      <c r="B8552" t="s">
        <v>8570</v>
      </c>
      <c r="C8552">
        <v>-2.3142777479591388</v>
      </c>
      <c r="D8552">
        <v>8.0754621466521515E-2</v>
      </c>
    </row>
    <row r="8553" spans="1:4" x14ac:dyDescent="0.35">
      <c r="A8553" t="s">
        <v>10398</v>
      </c>
      <c r="B8553" t="s">
        <v>8571</v>
      </c>
      <c r="C8553">
        <v>-2.314277747959137</v>
      </c>
      <c r="D8553">
        <v>8.0754621466521542E-2</v>
      </c>
    </row>
    <row r="8554" spans="1:4" x14ac:dyDescent="0.35">
      <c r="A8554" t="s">
        <v>10398</v>
      </c>
      <c r="B8554" t="s">
        <v>8572</v>
      </c>
      <c r="C8554">
        <v>-2.3142777479591388</v>
      </c>
      <c r="D8554">
        <v>8.0754621466521515E-2</v>
      </c>
    </row>
    <row r="8555" spans="1:4" x14ac:dyDescent="0.35">
      <c r="A8555" t="s">
        <v>10398</v>
      </c>
      <c r="B8555" t="s">
        <v>8573</v>
      </c>
      <c r="C8555">
        <v>-2.314277747959137</v>
      </c>
      <c r="D8555">
        <v>8.0754621466521542E-2</v>
      </c>
    </row>
    <row r="8556" spans="1:4" x14ac:dyDescent="0.35">
      <c r="A8556" t="s">
        <v>10398</v>
      </c>
      <c r="B8556" t="s">
        <v>8574</v>
      </c>
      <c r="C8556">
        <v>-2.3142777479591388</v>
      </c>
      <c r="D8556">
        <v>8.0754621466521515E-2</v>
      </c>
    </row>
    <row r="8557" spans="1:4" x14ac:dyDescent="0.35">
      <c r="A8557" t="s">
        <v>10398</v>
      </c>
      <c r="B8557" t="s">
        <v>8575</v>
      </c>
      <c r="C8557">
        <v>-2.314277747959137</v>
      </c>
      <c r="D8557">
        <v>8.0754621466521542E-2</v>
      </c>
    </row>
    <row r="8558" spans="1:4" x14ac:dyDescent="0.35">
      <c r="A8558" t="s">
        <v>10398</v>
      </c>
      <c r="B8558" t="s">
        <v>8576</v>
      </c>
      <c r="C8558">
        <v>-2.314277747959137</v>
      </c>
      <c r="D8558">
        <v>8.0754621466521542E-2</v>
      </c>
    </row>
    <row r="8559" spans="1:4" x14ac:dyDescent="0.35">
      <c r="A8559" t="s">
        <v>10398</v>
      </c>
      <c r="B8559" t="s">
        <v>8577</v>
      </c>
      <c r="C8559">
        <v>-2.314277747959137</v>
      </c>
      <c r="D8559">
        <v>8.0754621466521542E-2</v>
      </c>
    </row>
    <row r="8560" spans="1:4" x14ac:dyDescent="0.35">
      <c r="A8560" t="s">
        <v>10398</v>
      </c>
      <c r="B8560" t="s">
        <v>8578</v>
      </c>
      <c r="C8560">
        <v>-2.314277747959137</v>
      </c>
      <c r="D8560">
        <v>8.0754621466521542E-2</v>
      </c>
    </row>
    <row r="8561" spans="1:4" x14ac:dyDescent="0.35">
      <c r="A8561" t="s">
        <v>10398</v>
      </c>
      <c r="B8561" t="s">
        <v>8579</v>
      </c>
      <c r="C8561">
        <v>-2.314277747959137</v>
      </c>
      <c r="D8561">
        <v>8.0754621466521542E-2</v>
      </c>
    </row>
    <row r="8562" spans="1:4" x14ac:dyDescent="0.35">
      <c r="A8562" t="s">
        <v>10398</v>
      </c>
      <c r="B8562" t="s">
        <v>8580</v>
      </c>
      <c r="C8562">
        <v>-2.314277747959137</v>
      </c>
      <c r="D8562">
        <v>8.0754621466521542E-2</v>
      </c>
    </row>
    <row r="8563" spans="1:4" x14ac:dyDescent="0.35">
      <c r="A8563" t="s">
        <v>10398</v>
      </c>
      <c r="B8563" t="s">
        <v>8581</v>
      </c>
      <c r="C8563">
        <v>-2.314277747959137</v>
      </c>
      <c r="D8563">
        <v>8.0754621466521542E-2</v>
      </c>
    </row>
    <row r="8564" spans="1:4" x14ac:dyDescent="0.35">
      <c r="A8564" t="s">
        <v>10398</v>
      </c>
      <c r="B8564" t="s">
        <v>8582</v>
      </c>
      <c r="C8564">
        <v>-2.314277747959137</v>
      </c>
      <c r="D8564">
        <v>8.0754621466521542E-2</v>
      </c>
    </row>
    <row r="8565" spans="1:4" x14ac:dyDescent="0.35">
      <c r="A8565" t="s">
        <v>10398</v>
      </c>
      <c r="B8565" t="s">
        <v>8583</v>
      </c>
      <c r="C8565">
        <v>-2.314277747959137</v>
      </c>
      <c r="D8565">
        <v>8.0754621466521542E-2</v>
      </c>
    </row>
    <row r="8566" spans="1:4" x14ac:dyDescent="0.35">
      <c r="A8566" t="s">
        <v>10398</v>
      </c>
      <c r="B8566" t="s">
        <v>8584</v>
      </c>
      <c r="C8566">
        <v>-2.314277747959137</v>
      </c>
      <c r="D8566">
        <v>8.0754621466521542E-2</v>
      </c>
    </row>
    <row r="8567" spans="1:4" x14ac:dyDescent="0.35">
      <c r="A8567" t="s">
        <v>10398</v>
      </c>
      <c r="B8567" t="s">
        <v>8585</v>
      </c>
      <c r="C8567">
        <v>-2.314277747959137</v>
      </c>
      <c r="D8567">
        <v>8.0754621466521542E-2</v>
      </c>
    </row>
    <row r="8568" spans="1:4" x14ac:dyDescent="0.35">
      <c r="A8568" t="s">
        <v>10398</v>
      </c>
      <c r="B8568" t="s">
        <v>8586</v>
      </c>
      <c r="C8568">
        <v>-2.314277747959137</v>
      </c>
      <c r="D8568">
        <v>8.0754621466521542E-2</v>
      </c>
    </row>
    <row r="8569" spans="1:4" x14ac:dyDescent="0.35">
      <c r="A8569" t="s">
        <v>10398</v>
      </c>
      <c r="B8569" t="s">
        <v>8587</v>
      </c>
      <c r="C8569">
        <v>-2.314277747959137</v>
      </c>
      <c r="D8569">
        <v>8.0754621466521542E-2</v>
      </c>
    </row>
    <row r="8570" spans="1:4" x14ac:dyDescent="0.35">
      <c r="A8570" t="s">
        <v>10398</v>
      </c>
      <c r="B8570" t="s">
        <v>8588</v>
      </c>
      <c r="C8570">
        <v>-2.314277747959137</v>
      </c>
      <c r="D8570">
        <v>8.0754621466521542E-2</v>
      </c>
    </row>
    <row r="8571" spans="1:4" x14ac:dyDescent="0.35">
      <c r="A8571" t="s">
        <v>10398</v>
      </c>
      <c r="B8571" t="s">
        <v>8589</v>
      </c>
      <c r="C8571">
        <v>-2.314277747959137</v>
      </c>
      <c r="D8571">
        <v>8.0754621466521542E-2</v>
      </c>
    </row>
    <row r="8572" spans="1:4" x14ac:dyDescent="0.35">
      <c r="A8572" t="s">
        <v>10398</v>
      </c>
      <c r="B8572" t="s">
        <v>8590</v>
      </c>
      <c r="C8572">
        <v>-2.314277747959137</v>
      </c>
      <c r="D8572">
        <v>8.0754621466521542E-2</v>
      </c>
    </row>
    <row r="8573" spans="1:4" x14ac:dyDescent="0.35">
      <c r="A8573" t="s">
        <v>10398</v>
      </c>
      <c r="B8573" t="s">
        <v>8591</v>
      </c>
      <c r="C8573">
        <v>-2.3142777479591388</v>
      </c>
      <c r="D8573">
        <v>8.0754621466521515E-2</v>
      </c>
    </row>
    <row r="8574" spans="1:4" x14ac:dyDescent="0.35">
      <c r="A8574" t="s">
        <v>10398</v>
      </c>
      <c r="B8574" t="s">
        <v>8592</v>
      </c>
      <c r="C8574">
        <v>-2.3142777479591388</v>
      </c>
      <c r="D8574">
        <v>8.0754621466521515E-2</v>
      </c>
    </row>
    <row r="8575" spans="1:4" x14ac:dyDescent="0.35">
      <c r="A8575" t="s">
        <v>10398</v>
      </c>
      <c r="B8575" t="s">
        <v>8593</v>
      </c>
      <c r="C8575">
        <v>-2.3142777479591388</v>
      </c>
      <c r="D8575">
        <v>8.0754621466521515E-2</v>
      </c>
    </row>
    <row r="8576" spans="1:4" x14ac:dyDescent="0.35">
      <c r="A8576" t="s">
        <v>10398</v>
      </c>
      <c r="B8576" t="s">
        <v>8594</v>
      </c>
      <c r="C8576">
        <v>-2.314277747959137</v>
      </c>
      <c r="D8576">
        <v>8.0754621466521542E-2</v>
      </c>
    </row>
    <row r="8577" spans="1:4" x14ac:dyDescent="0.35">
      <c r="A8577" t="s">
        <v>10398</v>
      </c>
      <c r="B8577" t="s">
        <v>8595</v>
      </c>
      <c r="C8577">
        <v>-2.314277747959137</v>
      </c>
      <c r="D8577">
        <v>8.0754621466521542E-2</v>
      </c>
    </row>
    <row r="8578" spans="1:4" x14ac:dyDescent="0.35">
      <c r="A8578" t="s">
        <v>10398</v>
      </c>
      <c r="B8578" t="s">
        <v>8596</v>
      </c>
      <c r="C8578">
        <v>-2.314277747959137</v>
      </c>
      <c r="D8578">
        <v>8.0754621466521542E-2</v>
      </c>
    </row>
    <row r="8579" spans="1:4" x14ac:dyDescent="0.35">
      <c r="A8579" t="s">
        <v>10398</v>
      </c>
      <c r="B8579" t="s">
        <v>8597</v>
      </c>
      <c r="C8579">
        <v>-2.314277747959137</v>
      </c>
      <c r="D8579">
        <v>8.0754621466521542E-2</v>
      </c>
    </row>
    <row r="8580" spans="1:4" x14ac:dyDescent="0.35">
      <c r="A8580" t="s">
        <v>10398</v>
      </c>
      <c r="B8580" t="s">
        <v>8598</v>
      </c>
      <c r="C8580">
        <v>-2.314277747959137</v>
      </c>
      <c r="D8580">
        <v>8.0754621466521542E-2</v>
      </c>
    </row>
    <row r="8581" spans="1:4" x14ac:dyDescent="0.35">
      <c r="A8581" t="s">
        <v>10398</v>
      </c>
      <c r="B8581" t="s">
        <v>8599</v>
      </c>
      <c r="C8581">
        <v>-2.314277747959137</v>
      </c>
      <c r="D8581">
        <v>8.0754621466521542E-2</v>
      </c>
    </row>
    <row r="8582" spans="1:4" x14ac:dyDescent="0.35">
      <c r="A8582" t="s">
        <v>10398</v>
      </c>
      <c r="B8582" t="s">
        <v>8600</v>
      </c>
      <c r="C8582">
        <v>-2.314277747959137</v>
      </c>
      <c r="D8582">
        <v>8.0754621466521542E-2</v>
      </c>
    </row>
    <row r="8583" spans="1:4" x14ac:dyDescent="0.35">
      <c r="A8583" t="s">
        <v>10398</v>
      </c>
      <c r="B8583" t="s">
        <v>8601</v>
      </c>
      <c r="C8583">
        <v>-2.314277747959137</v>
      </c>
      <c r="D8583">
        <v>8.0754621466521542E-2</v>
      </c>
    </row>
    <row r="8584" spans="1:4" x14ac:dyDescent="0.35">
      <c r="A8584" t="s">
        <v>10398</v>
      </c>
      <c r="B8584" t="s">
        <v>8602</v>
      </c>
      <c r="C8584">
        <v>-2.3121846522941771</v>
      </c>
      <c r="D8584">
        <v>8.0796355089549313E-2</v>
      </c>
    </row>
    <row r="8585" spans="1:4" x14ac:dyDescent="0.35">
      <c r="A8585" t="s">
        <v>10398</v>
      </c>
      <c r="B8585" t="s">
        <v>8603</v>
      </c>
      <c r="C8585">
        <v>-2.3121846522941771</v>
      </c>
      <c r="D8585">
        <v>8.0796355089549313E-2</v>
      </c>
    </row>
    <row r="8586" spans="1:4" x14ac:dyDescent="0.35">
      <c r="A8586" t="s">
        <v>10398</v>
      </c>
      <c r="B8586" t="s">
        <v>8604</v>
      </c>
      <c r="C8586">
        <v>-2.3121846522941771</v>
      </c>
      <c r="D8586">
        <v>8.0796355089549313E-2</v>
      </c>
    </row>
    <row r="8587" spans="1:4" x14ac:dyDescent="0.35">
      <c r="A8587" t="s">
        <v>10398</v>
      </c>
      <c r="B8587" t="s">
        <v>8605</v>
      </c>
      <c r="C8587">
        <v>-2.3121846522941771</v>
      </c>
      <c r="D8587">
        <v>8.0796355089549313E-2</v>
      </c>
    </row>
    <row r="8588" spans="1:4" x14ac:dyDescent="0.35">
      <c r="A8588" t="s">
        <v>10398</v>
      </c>
      <c r="B8588" t="s">
        <v>8606</v>
      </c>
      <c r="C8588">
        <v>-2.3121846522941771</v>
      </c>
      <c r="D8588">
        <v>8.0796355089549313E-2</v>
      </c>
    </row>
    <row r="8589" spans="1:4" x14ac:dyDescent="0.35">
      <c r="A8589" t="s">
        <v>10398</v>
      </c>
      <c r="B8589" t="s">
        <v>8607</v>
      </c>
      <c r="C8589">
        <v>-2.3121846522941771</v>
      </c>
      <c r="D8589">
        <v>8.0796355089549313E-2</v>
      </c>
    </row>
    <row r="8590" spans="1:4" x14ac:dyDescent="0.35">
      <c r="A8590" t="s">
        <v>10398</v>
      </c>
      <c r="B8590" t="s">
        <v>8608</v>
      </c>
      <c r="C8590">
        <v>-2.3121846522941771</v>
      </c>
      <c r="D8590">
        <v>8.0796355089549313E-2</v>
      </c>
    </row>
    <row r="8591" spans="1:4" x14ac:dyDescent="0.35">
      <c r="A8591" t="s">
        <v>10398</v>
      </c>
      <c r="B8591" t="s">
        <v>8609</v>
      </c>
      <c r="C8591">
        <v>-2.3121846522941771</v>
      </c>
      <c r="D8591">
        <v>8.0796355089549313E-2</v>
      </c>
    </row>
    <row r="8592" spans="1:4" x14ac:dyDescent="0.35">
      <c r="A8592" t="s">
        <v>10398</v>
      </c>
      <c r="B8592" t="s">
        <v>8610</v>
      </c>
      <c r="C8592">
        <v>-2.3121846522941771</v>
      </c>
      <c r="D8592">
        <v>8.0796355089549313E-2</v>
      </c>
    </row>
    <row r="8593" spans="1:4" x14ac:dyDescent="0.35">
      <c r="A8593" t="s">
        <v>10398</v>
      </c>
      <c r="B8593" t="s">
        <v>8611</v>
      </c>
      <c r="C8593">
        <v>-2.312184652294178</v>
      </c>
      <c r="D8593">
        <v>8.0796355089549327E-2</v>
      </c>
    </row>
    <row r="8594" spans="1:4" x14ac:dyDescent="0.35">
      <c r="A8594" t="s">
        <v>10398</v>
      </c>
      <c r="B8594" t="s">
        <v>8612</v>
      </c>
      <c r="C8594">
        <v>-2.3121846522941771</v>
      </c>
      <c r="D8594">
        <v>8.0796355089549313E-2</v>
      </c>
    </row>
    <row r="8595" spans="1:4" x14ac:dyDescent="0.35">
      <c r="A8595" t="s">
        <v>10398</v>
      </c>
      <c r="B8595" t="s">
        <v>8613</v>
      </c>
      <c r="C8595">
        <v>-2.312184652294178</v>
      </c>
      <c r="D8595">
        <v>8.0796355089549327E-2</v>
      </c>
    </row>
    <row r="8596" spans="1:4" x14ac:dyDescent="0.35">
      <c r="A8596" t="s">
        <v>10398</v>
      </c>
      <c r="B8596" t="s">
        <v>8614</v>
      </c>
      <c r="C8596">
        <v>-2.3121846522941771</v>
      </c>
      <c r="D8596">
        <v>8.0796355089549313E-2</v>
      </c>
    </row>
    <row r="8597" spans="1:4" x14ac:dyDescent="0.35">
      <c r="A8597" t="s">
        <v>10398</v>
      </c>
      <c r="B8597" t="s">
        <v>8615</v>
      </c>
      <c r="C8597">
        <v>-2.312184652294178</v>
      </c>
      <c r="D8597">
        <v>8.0796355089549327E-2</v>
      </c>
    </row>
    <row r="8598" spans="1:4" x14ac:dyDescent="0.35">
      <c r="A8598" t="s">
        <v>10398</v>
      </c>
      <c r="B8598" t="s">
        <v>8616</v>
      </c>
      <c r="C8598">
        <v>-2.3121846522941771</v>
      </c>
      <c r="D8598">
        <v>8.0796355089549313E-2</v>
      </c>
    </row>
    <row r="8599" spans="1:4" x14ac:dyDescent="0.35">
      <c r="A8599" t="s">
        <v>10398</v>
      </c>
      <c r="B8599" t="s">
        <v>8617</v>
      </c>
      <c r="C8599">
        <v>-2.3121846522941771</v>
      </c>
      <c r="D8599">
        <v>8.0796355089549313E-2</v>
      </c>
    </row>
    <row r="8600" spans="1:4" x14ac:dyDescent="0.35">
      <c r="A8600" t="s">
        <v>10398</v>
      </c>
      <c r="B8600" t="s">
        <v>8618</v>
      </c>
      <c r="C8600">
        <v>-2.3121846522941771</v>
      </c>
      <c r="D8600">
        <v>8.0796355089549313E-2</v>
      </c>
    </row>
    <row r="8601" spans="1:4" x14ac:dyDescent="0.35">
      <c r="A8601" t="s">
        <v>10398</v>
      </c>
      <c r="B8601" t="s">
        <v>8619</v>
      </c>
      <c r="C8601">
        <v>-2.3121846522941771</v>
      </c>
      <c r="D8601">
        <v>8.0796355089549313E-2</v>
      </c>
    </row>
    <row r="8602" spans="1:4" x14ac:dyDescent="0.35">
      <c r="A8602" t="s">
        <v>10398</v>
      </c>
      <c r="B8602" t="s">
        <v>8620</v>
      </c>
      <c r="C8602">
        <v>-2.3121846522941771</v>
      </c>
      <c r="D8602">
        <v>8.0796355089549313E-2</v>
      </c>
    </row>
    <row r="8603" spans="1:4" x14ac:dyDescent="0.35">
      <c r="A8603" t="s">
        <v>10398</v>
      </c>
      <c r="B8603" t="s">
        <v>8621</v>
      </c>
      <c r="C8603">
        <v>-2.3121846522941771</v>
      </c>
      <c r="D8603">
        <v>8.0796355089549313E-2</v>
      </c>
    </row>
    <row r="8604" spans="1:4" x14ac:dyDescent="0.35">
      <c r="A8604" t="s">
        <v>10398</v>
      </c>
      <c r="B8604" t="s">
        <v>8622</v>
      </c>
      <c r="C8604">
        <v>-2.3121846522941771</v>
      </c>
      <c r="D8604">
        <v>8.0796355089549313E-2</v>
      </c>
    </row>
    <row r="8605" spans="1:4" x14ac:dyDescent="0.35">
      <c r="A8605" t="s">
        <v>10398</v>
      </c>
      <c r="B8605" t="s">
        <v>8623</v>
      </c>
      <c r="C8605">
        <v>-2.3121846522941771</v>
      </c>
      <c r="D8605">
        <v>8.0796355089549313E-2</v>
      </c>
    </row>
    <row r="8606" spans="1:4" x14ac:dyDescent="0.35">
      <c r="A8606" t="s">
        <v>10398</v>
      </c>
      <c r="B8606" t="s">
        <v>8624</v>
      </c>
      <c r="C8606">
        <v>-2.3121846522941771</v>
      </c>
      <c r="D8606">
        <v>8.0796355089549313E-2</v>
      </c>
    </row>
    <row r="8607" spans="1:4" x14ac:dyDescent="0.35">
      <c r="A8607" t="s">
        <v>10398</v>
      </c>
      <c r="B8607" t="s">
        <v>8625</v>
      </c>
      <c r="C8607">
        <v>-2.3121846522941771</v>
      </c>
      <c r="D8607">
        <v>8.0796355089549313E-2</v>
      </c>
    </row>
    <row r="8608" spans="1:4" x14ac:dyDescent="0.35">
      <c r="A8608" t="s">
        <v>10398</v>
      </c>
      <c r="B8608" t="s">
        <v>8626</v>
      </c>
      <c r="C8608">
        <v>-2.3121846522941771</v>
      </c>
      <c r="D8608">
        <v>8.0796355089549313E-2</v>
      </c>
    </row>
    <row r="8609" spans="1:4" x14ac:dyDescent="0.35">
      <c r="A8609" t="s">
        <v>10398</v>
      </c>
      <c r="B8609" t="s">
        <v>8627</v>
      </c>
      <c r="C8609">
        <v>-2.3121846522941771</v>
      </c>
      <c r="D8609">
        <v>8.0796355089549313E-2</v>
      </c>
    </row>
    <row r="8610" spans="1:4" x14ac:dyDescent="0.35">
      <c r="A8610" t="s">
        <v>10398</v>
      </c>
      <c r="B8610" t="s">
        <v>8628</v>
      </c>
      <c r="C8610">
        <v>-2.3121846522941771</v>
      </c>
      <c r="D8610">
        <v>8.0796355089549313E-2</v>
      </c>
    </row>
    <row r="8611" spans="1:4" x14ac:dyDescent="0.35">
      <c r="A8611" t="s">
        <v>10398</v>
      </c>
      <c r="B8611" t="s">
        <v>8629</v>
      </c>
      <c r="C8611">
        <v>-2.3121846522941771</v>
      </c>
      <c r="D8611">
        <v>8.0796355089549313E-2</v>
      </c>
    </row>
    <row r="8612" spans="1:4" x14ac:dyDescent="0.35">
      <c r="A8612" t="s">
        <v>10398</v>
      </c>
      <c r="B8612" t="s">
        <v>8630</v>
      </c>
      <c r="C8612">
        <v>-2.3121846522941771</v>
      </c>
      <c r="D8612">
        <v>8.0796355089549313E-2</v>
      </c>
    </row>
    <row r="8613" spans="1:4" x14ac:dyDescent="0.35">
      <c r="A8613" t="s">
        <v>10398</v>
      </c>
      <c r="B8613" t="s">
        <v>8631</v>
      </c>
      <c r="C8613">
        <v>-2.3121846522941771</v>
      </c>
      <c r="D8613">
        <v>8.0796355089549313E-2</v>
      </c>
    </row>
    <row r="8614" spans="1:4" x14ac:dyDescent="0.35">
      <c r="A8614" t="s">
        <v>10398</v>
      </c>
      <c r="B8614" t="s">
        <v>8632</v>
      </c>
      <c r="C8614">
        <v>-2.3121846522941771</v>
      </c>
      <c r="D8614">
        <v>8.0796355089549313E-2</v>
      </c>
    </row>
    <row r="8615" spans="1:4" x14ac:dyDescent="0.35">
      <c r="A8615" t="s">
        <v>10398</v>
      </c>
      <c r="B8615" t="s">
        <v>8633</v>
      </c>
      <c r="C8615">
        <v>-2.3121846522941771</v>
      </c>
      <c r="D8615">
        <v>8.0796355089549313E-2</v>
      </c>
    </row>
    <row r="8616" spans="1:4" x14ac:dyDescent="0.35">
      <c r="A8616" t="s">
        <v>10398</v>
      </c>
      <c r="B8616" t="s">
        <v>8634</v>
      </c>
      <c r="C8616">
        <v>-2.3102150720800836</v>
      </c>
      <c r="D8616">
        <v>8.0832099913926175E-2</v>
      </c>
    </row>
    <row r="8617" spans="1:4" x14ac:dyDescent="0.35">
      <c r="A8617" t="s">
        <v>10398</v>
      </c>
      <c r="B8617" t="s">
        <v>8635</v>
      </c>
      <c r="C8617">
        <v>-2.3102150720800836</v>
      </c>
      <c r="D8617">
        <v>8.0832099913926175E-2</v>
      </c>
    </row>
    <row r="8618" spans="1:4" x14ac:dyDescent="0.35">
      <c r="A8618" t="s">
        <v>10398</v>
      </c>
      <c r="B8618" t="s">
        <v>8636</v>
      </c>
      <c r="C8618">
        <v>-2.3102150720800827</v>
      </c>
      <c r="D8618">
        <v>8.0832099913926189E-2</v>
      </c>
    </row>
    <row r="8619" spans="1:4" x14ac:dyDescent="0.35">
      <c r="A8619" t="s">
        <v>10398</v>
      </c>
      <c r="B8619" t="s">
        <v>8637</v>
      </c>
      <c r="C8619">
        <v>-2.3102150720800827</v>
      </c>
      <c r="D8619">
        <v>8.0832099913926189E-2</v>
      </c>
    </row>
    <row r="8620" spans="1:4" x14ac:dyDescent="0.35">
      <c r="A8620" t="s">
        <v>10398</v>
      </c>
      <c r="B8620" t="s">
        <v>8638</v>
      </c>
      <c r="C8620">
        <v>-2.3102150720800827</v>
      </c>
      <c r="D8620">
        <v>8.0832099913926189E-2</v>
      </c>
    </row>
    <row r="8621" spans="1:4" x14ac:dyDescent="0.35">
      <c r="A8621" t="s">
        <v>10398</v>
      </c>
      <c r="B8621" t="s">
        <v>8639</v>
      </c>
      <c r="C8621">
        <v>-2.3102150720800827</v>
      </c>
      <c r="D8621">
        <v>8.0832099913926189E-2</v>
      </c>
    </row>
    <row r="8622" spans="1:4" x14ac:dyDescent="0.35">
      <c r="A8622" t="s">
        <v>10398</v>
      </c>
      <c r="B8622" t="s">
        <v>8640</v>
      </c>
      <c r="C8622">
        <v>-2.3102150720800827</v>
      </c>
      <c r="D8622">
        <v>8.0832099913926189E-2</v>
      </c>
    </row>
    <row r="8623" spans="1:4" x14ac:dyDescent="0.35">
      <c r="A8623" t="s">
        <v>10398</v>
      </c>
      <c r="B8623" t="s">
        <v>8641</v>
      </c>
      <c r="C8623">
        <v>-2.3102150720800836</v>
      </c>
      <c r="D8623">
        <v>8.0832099913926175E-2</v>
      </c>
    </row>
    <row r="8624" spans="1:4" x14ac:dyDescent="0.35">
      <c r="A8624" t="s">
        <v>10398</v>
      </c>
      <c r="B8624" t="s">
        <v>8642</v>
      </c>
      <c r="C8624">
        <v>-2.3102150720800827</v>
      </c>
      <c r="D8624">
        <v>8.0832099913926189E-2</v>
      </c>
    </row>
    <row r="8625" spans="1:4" x14ac:dyDescent="0.35">
      <c r="A8625" t="s">
        <v>10398</v>
      </c>
      <c r="B8625" t="s">
        <v>8643</v>
      </c>
      <c r="C8625">
        <v>-2.3102150720800827</v>
      </c>
      <c r="D8625">
        <v>8.0832099913926189E-2</v>
      </c>
    </row>
    <row r="8626" spans="1:4" x14ac:dyDescent="0.35">
      <c r="A8626" t="s">
        <v>10398</v>
      </c>
      <c r="B8626" t="s">
        <v>8644</v>
      </c>
      <c r="C8626">
        <v>-2.3102150720800827</v>
      </c>
      <c r="D8626">
        <v>8.0832099913926189E-2</v>
      </c>
    </row>
    <row r="8627" spans="1:4" x14ac:dyDescent="0.35">
      <c r="A8627" t="s">
        <v>10398</v>
      </c>
      <c r="B8627" t="s">
        <v>8645</v>
      </c>
      <c r="C8627">
        <v>-2.3102150720800827</v>
      </c>
      <c r="D8627">
        <v>8.0832099913926189E-2</v>
      </c>
    </row>
    <row r="8628" spans="1:4" x14ac:dyDescent="0.35">
      <c r="A8628" t="s">
        <v>10398</v>
      </c>
      <c r="B8628" t="s">
        <v>8646</v>
      </c>
      <c r="C8628">
        <v>-2.3102150720800827</v>
      </c>
      <c r="D8628">
        <v>8.0832099913926189E-2</v>
      </c>
    </row>
    <row r="8629" spans="1:4" x14ac:dyDescent="0.35">
      <c r="A8629" t="s">
        <v>10398</v>
      </c>
      <c r="B8629" t="s">
        <v>8647</v>
      </c>
      <c r="C8629">
        <v>-2.3102150720800827</v>
      </c>
      <c r="D8629">
        <v>8.0832099913926189E-2</v>
      </c>
    </row>
    <row r="8630" spans="1:4" x14ac:dyDescent="0.35">
      <c r="A8630" t="s">
        <v>10398</v>
      </c>
      <c r="B8630" t="s">
        <v>8648</v>
      </c>
      <c r="C8630">
        <v>-2.3102150720800827</v>
      </c>
      <c r="D8630">
        <v>8.0832099913926189E-2</v>
      </c>
    </row>
    <row r="8631" spans="1:4" x14ac:dyDescent="0.35">
      <c r="A8631" t="s">
        <v>10398</v>
      </c>
      <c r="B8631" t="s">
        <v>8649</v>
      </c>
      <c r="C8631">
        <v>-2.3102150720800827</v>
      </c>
      <c r="D8631">
        <v>8.0832099913926189E-2</v>
      </c>
    </row>
    <row r="8632" spans="1:4" x14ac:dyDescent="0.35">
      <c r="A8632" t="s">
        <v>10398</v>
      </c>
      <c r="B8632" t="s">
        <v>8650</v>
      </c>
      <c r="C8632">
        <v>-2.3102150720800836</v>
      </c>
      <c r="D8632">
        <v>8.0832099913926175E-2</v>
      </c>
    </row>
    <row r="8633" spans="1:4" x14ac:dyDescent="0.35">
      <c r="A8633" t="s">
        <v>10398</v>
      </c>
      <c r="B8633" t="s">
        <v>8651</v>
      </c>
      <c r="C8633">
        <v>-2.3102150720800827</v>
      </c>
      <c r="D8633">
        <v>8.0832099913926189E-2</v>
      </c>
    </row>
    <row r="8634" spans="1:4" x14ac:dyDescent="0.35">
      <c r="A8634" t="s">
        <v>10398</v>
      </c>
      <c r="B8634" t="s">
        <v>8652</v>
      </c>
      <c r="C8634">
        <v>-2.3102150720800827</v>
      </c>
      <c r="D8634">
        <v>8.0832099913926189E-2</v>
      </c>
    </row>
    <row r="8635" spans="1:4" x14ac:dyDescent="0.35">
      <c r="A8635" t="s">
        <v>10398</v>
      </c>
      <c r="B8635" t="s">
        <v>8653</v>
      </c>
      <c r="C8635">
        <v>-2.3102150720800836</v>
      </c>
      <c r="D8635">
        <v>8.0832099913926175E-2</v>
      </c>
    </row>
    <row r="8636" spans="1:4" x14ac:dyDescent="0.35">
      <c r="A8636" t="s">
        <v>10398</v>
      </c>
      <c r="B8636" t="s">
        <v>8654</v>
      </c>
      <c r="C8636">
        <v>-2.3102150720800827</v>
      </c>
      <c r="D8636">
        <v>8.0832099913926189E-2</v>
      </c>
    </row>
    <row r="8637" spans="1:4" x14ac:dyDescent="0.35">
      <c r="A8637" t="s">
        <v>10398</v>
      </c>
      <c r="B8637" t="s">
        <v>8655</v>
      </c>
      <c r="C8637">
        <v>-2.3083649781726359</v>
      </c>
      <c r="D8637">
        <v>8.0864335703652493E-2</v>
      </c>
    </row>
    <row r="8638" spans="1:4" x14ac:dyDescent="0.35">
      <c r="A8638" t="s">
        <v>10398</v>
      </c>
      <c r="B8638" t="s">
        <v>8656</v>
      </c>
      <c r="C8638">
        <v>-2.3083649781726359</v>
      </c>
      <c r="D8638">
        <v>8.0864335703652493E-2</v>
      </c>
    </row>
    <row r="8639" spans="1:4" x14ac:dyDescent="0.35">
      <c r="A8639" t="s">
        <v>10398</v>
      </c>
      <c r="B8639" t="s">
        <v>8657</v>
      </c>
      <c r="C8639">
        <v>-2.3083649781726359</v>
      </c>
      <c r="D8639">
        <v>8.0864335703652493E-2</v>
      </c>
    </row>
    <row r="8640" spans="1:4" x14ac:dyDescent="0.35">
      <c r="A8640" t="s">
        <v>10398</v>
      </c>
      <c r="B8640" t="s">
        <v>8658</v>
      </c>
      <c r="C8640">
        <v>-2.3083649781726359</v>
      </c>
      <c r="D8640">
        <v>8.0864335703652493E-2</v>
      </c>
    </row>
    <row r="8641" spans="1:4" x14ac:dyDescent="0.35">
      <c r="A8641" t="s">
        <v>10398</v>
      </c>
      <c r="B8641" t="s">
        <v>8659</v>
      </c>
      <c r="C8641">
        <v>-2.3083649781726359</v>
      </c>
      <c r="D8641">
        <v>8.0864335703652493E-2</v>
      </c>
    </row>
    <row r="8642" spans="1:4" x14ac:dyDescent="0.35">
      <c r="A8642" t="s">
        <v>10398</v>
      </c>
      <c r="B8642" t="s">
        <v>8660</v>
      </c>
      <c r="C8642">
        <v>-2.3083649781726359</v>
      </c>
      <c r="D8642">
        <v>8.0864335703652493E-2</v>
      </c>
    </row>
    <row r="8643" spans="1:4" x14ac:dyDescent="0.35">
      <c r="A8643" t="s">
        <v>10398</v>
      </c>
      <c r="B8643" t="s">
        <v>8661</v>
      </c>
      <c r="C8643">
        <v>-2.3083649781726359</v>
      </c>
      <c r="D8643">
        <v>8.0864335703652493E-2</v>
      </c>
    </row>
    <row r="8644" spans="1:4" x14ac:dyDescent="0.35">
      <c r="A8644" t="s">
        <v>10398</v>
      </c>
      <c r="B8644" t="s">
        <v>8662</v>
      </c>
      <c r="C8644">
        <v>-2.3083649781726359</v>
      </c>
      <c r="D8644">
        <v>8.0864335703652493E-2</v>
      </c>
    </row>
    <row r="8645" spans="1:4" x14ac:dyDescent="0.35">
      <c r="A8645" t="s">
        <v>10398</v>
      </c>
      <c r="B8645" t="s">
        <v>8663</v>
      </c>
      <c r="C8645">
        <v>-2.3083649781726359</v>
      </c>
      <c r="D8645">
        <v>8.0864335703652493E-2</v>
      </c>
    </row>
    <row r="8646" spans="1:4" x14ac:dyDescent="0.35">
      <c r="A8646" t="s">
        <v>10398</v>
      </c>
      <c r="B8646" t="s">
        <v>8664</v>
      </c>
      <c r="C8646">
        <v>-2.3083649781726359</v>
      </c>
      <c r="D8646">
        <v>8.0864335703652493E-2</v>
      </c>
    </row>
    <row r="8647" spans="1:4" x14ac:dyDescent="0.35">
      <c r="A8647" t="s">
        <v>10398</v>
      </c>
      <c r="B8647" t="s">
        <v>8665</v>
      </c>
      <c r="C8647">
        <v>-2.3083649781726359</v>
      </c>
      <c r="D8647">
        <v>8.0864335703652493E-2</v>
      </c>
    </row>
    <row r="8648" spans="1:4" x14ac:dyDescent="0.35">
      <c r="A8648" t="s">
        <v>10398</v>
      </c>
      <c r="B8648" t="s">
        <v>8666</v>
      </c>
      <c r="C8648">
        <v>-2.3083649781726359</v>
      </c>
      <c r="D8648">
        <v>8.0864335703652493E-2</v>
      </c>
    </row>
    <row r="8649" spans="1:4" x14ac:dyDescent="0.35">
      <c r="A8649" t="s">
        <v>10398</v>
      </c>
      <c r="B8649" t="s">
        <v>8667</v>
      </c>
      <c r="C8649">
        <v>-2.3083649781726359</v>
      </c>
      <c r="D8649">
        <v>8.0864335703652493E-2</v>
      </c>
    </row>
    <row r="8650" spans="1:4" x14ac:dyDescent="0.35">
      <c r="A8650" t="s">
        <v>10398</v>
      </c>
      <c r="B8650" t="s">
        <v>8668</v>
      </c>
      <c r="C8650">
        <v>-2.3083649781726359</v>
      </c>
      <c r="D8650">
        <v>8.0864335703652493E-2</v>
      </c>
    </row>
    <row r="8651" spans="1:4" x14ac:dyDescent="0.35">
      <c r="A8651" t="s">
        <v>10398</v>
      </c>
      <c r="B8651" t="s">
        <v>8669</v>
      </c>
      <c r="C8651">
        <v>-2.3083649781726359</v>
      </c>
      <c r="D8651">
        <v>8.0864335703652493E-2</v>
      </c>
    </row>
    <row r="8652" spans="1:4" x14ac:dyDescent="0.35">
      <c r="A8652" t="s">
        <v>10398</v>
      </c>
      <c r="B8652" t="s">
        <v>8670</v>
      </c>
      <c r="C8652">
        <v>-2.3083649781726359</v>
      </c>
      <c r="D8652">
        <v>8.0864335703652493E-2</v>
      </c>
    </row>
    <row r="8653" spans="1:4" x14ac:dyDescent="0.35">
      <c r="A8653" t="s">
        <v>10398</v>
      </c>
      <c r="B8653" t="s">
        <v>8671</v>
      </c>
      <c r="C8653">
        <v>-2.3083649781726336</v>
      </c>
      <c r="D8653">
        <v>8.0864335703652507E-2</v>
      </c>
    </row>
    <row r="8654" spans="1:4" x14ac:dyDescent="0.35">
      <c r="A8654" t="s">
        <v>10398</v>
      </c>
      <c r="B8654" t="s">
        <v>8672</v>
      </c>
      <c r="C8654">
        <v>-2.3083649781726359</v>
      </c>
      <c r="D8654">
        <v>8.0864335703652493E-2</v>
      </c>
    </row>
    <row r="8655" spans="1:4" x14ac:dyDescent="0.35">
      <c r="A8655" t="s">
        <v>10398</v>
      </c>
      <c r="B8655" t="s">
        <v>8673</v>
      </c>
      <c r="C8655">
        <v>-2.3083649781726359</v>
      </c>
      <c r="D8655">
        <v>8.0864335703652493E-2</v>
      </c>
    </row>
    <row r="8656" spans="1:4" x14ac:dyDescent="0.35">
      <c r="A8656" t="s">
        <v>10398</v>
      </c>
      <c r="B8656" t="s">
        <v>8674</v>
      </c>
      <c r="C8656">
        <v>-2.3083649781726359</v>
      </c>
      <c r="D8656">
        <v>8.0864335703652493E-2</v>
      </c>
    </row>
    <row r="8657" spans="1:4" x14ac:dyDescent="0.35">
      <c r="A8657" t="s">
        <v>10398</v>
      </c>
      <c r="B8657" t="s">
        <v>8675</v>
      </c>
      <c r="C8657">
        <v>-2.3083649781726359</v>
      </c>
      <c r="D8657">
        <v>8.0864335703652493E-2</v>
      </c>
    </row>
    <row r="8658" spans="1:4" x14ac:dyDescent="0.35">
      <c r="A8658" t="s">
        <v>10398</v>
      </c>
      <c r="B8658" t="s">
        <v>8676</v>
      </c>
      <c r="C8658">
        <v>-2.3083649781726359</v>
      </c>
      <c r="D8658">
        <v>8.0864335703652493E-2</v>
      </c>
    </row>
    <row r="8659" spans="1:4" x14ac:dyDescent="0.35">
      <c r="A8659" t="s">
        <v>10398</v>
      </c>
      <c r="B8659" t="s">
        <v>8677</v>
      </c>
      <c r="C8659">
        <v>-2.3083649781726359</v>
      </c>
      <c r="D8659">
        <v>8.0864335703652493E-2</v>
      </c>
    </row>
    <row r="8660" spans="1:4" x14ac:dyDescent="0.35">
      <c r="A8660" t="s">
        <v>10398</v>
      </c>
      <c r="B8660" t="s">
        <v>8678</v>
      </c>
      <c r="C8660">
        <v>-2.3083649781726359</v>
      </c>
      <c r="D8660">
        <v>8.0864335703652493E-2</v>
      </c>
    </row>
    <row r="8661" spans="1:4" x14ac:dyDescent="0.35">
      <c r="A8661" t="s">
        <v>10398</v>
      </c>
      <c r="B8661" t="s">
        <v>8679</v>
      </c>
      <c r="C8661">
        <v>-2.3083649781726359</v>
      </c>
      <c r="D8661">
        <v>8.0864335703652493E-2</v>
      </c>
    </row>
    <row r="8662" spans="1:4" x14ac:dyDescent="0.35">
      <c r="A8662" t="s">
        <v>10398</v>
      </c>
      <c r="B8662" t="s">
        <v>8680</v>
      </c>
      <c r="C8662">
        <v>-2.3083649781726359</v>
      </c>
      <c r="D8662">
        <v>8.0864335703652493E-2</v>
      </c>
    </row>
    <row r="8663" spans="1:4" x14ac:dyDescent="0.35">
      <c r="A8663" t="s">
        <v>10398</v>
      </c>
      <c r="B8663" t="s">
        <v>8681</v>
      </c>
      <c r="C8663">
        <v>-2.3083649781726359</v>
      </c>
      <c r="D8663">
        <v>8.0864335703652493E-2</v>
      </c>
    </row>
    <row r="8664" spans="1:4" x14ac:dyDescent="0.35">
      <c r="A8664" t="s">
        <v>10398</v>
      </c>
      <c r="B8664" t="s">
        <v>8682</v>
      </c>
      <c r="C8664">
        <v>-2.3083649781726359</v>
      </c>
      <c r="D8664">
        <v>8.0864335703652493E-2</v>
      </c>
    </row>
    <row r="8665" spans="1:4" x14ac:dyDescent="0.35">
      <c r="A8665" t="s">
        <v>10398</v>
      </c>
      <c r="B8665" t="s">
        <v>8683</v>
      </c>
      <c r="C8665">
        <v>-2.3083649781726359</v>
      </c>
      <c r="D8665">
        <v>8.0864335703652493E-2</v>
      </c>
    </row>
    <row r="8666" spans="1:4" x14ac:dyDescent="0.35">
      <c r="A8666" t="s">
        <v>10398</v>
      </c>
      <c r="B8666" t="s">
        <v>8684</v>
      </c>
      <c r="C8666">
        <v>-2.3083649781726359</v>
      </c>
      <c r="D8666">
        <v>8.0864335703652493E-2</v>
      </c>
    </row>
    <row r="8667" spans="1:4" x14ac:dyDescent="0.35">
      <c r="A8667" t="s">
        <v>10398</v>
      </c>
      <c r="B8667" t="s">
        <v>8685</v>
      </c>
      <c r="C8667">
        <v>-2.3083649781726359</v>
      </c>
      <c r="D8667">
        <v>8.0864335703652493E-2</v>
      </c>
    </row>
    <row r="8668" spans="1:4" x14ac:dyDescent="0.35">
      <c r="A8668" t="s">
        <v>10398</v>
      </c>
      <c r="B8668" t="s">
        <v>8686</v>
      </c>
      <c r="C8668">
        <v>-2.3083649781726359</v>
      </c>
      <c r="D8668">
        <v>8.0864335703652493E-2</v>
      </c>
    </row>
    <row r="8669" spans="1:4" x14ac:dyDescent="0.35">
      <c r="A8669" t="s">
        <v>10398</v>
      </c>
      <c r="B8669" t="s">
        <v>8687</v>
      </c>
      <c r="C8669">
        <v>-2.3083649781726359</v>
      </c>
      <c r="D8669">
        <v>8.0864335703652493E-2</v>
      </c>
    </row>
    <row r="8670" spans="1:4" x14ac:dyDescent="0.35">
      <c r="A8670" t="s">
        <v>10398</v>
      </c>
      <c r="B8670" t="s">
        <v>8688</v>
      </c>
      <c r="C8670">
        <v>-2.3066302834392736</v>
      </c>
      <c r="D8670">
        <v>8.0896422587041911E-2</v>
      </c>
    </row>
    <row r="8671" spans="1:4" x14ac:dyDescent="0.35">
      <c r="A8671" t="s">
        <v>10398</v>
      </c>
      <c r="B8671" t="s">
        <v>8689</v>
      </c>
      <c r="C8671">
        <v>-2.3066302834392736</v>
      </c>
      <c r="D8671">
        <v>8.0896422587041911E-2</v>
      </c>
    </row>
    <row r="8672" spans="1:4" x14ac:dyDescent="0.35">
      <c r="A8672" t="s">
        <v>10398</v>
      </c>
      <c r="B8672" t="s">
        <v>8690</v>
      </c>
      <c r="C8672">
        <v>-2.3066302834392736</v>
      </c>
      <c r="D8672">
        <v>8.0896422587041911E-2</v>
      </c>
    </row>
    <row r="8673" spans="1:4" x14ac:dyDescent="0.35">
      <c r="A8673" t="s">
        <v>10398</v>
      </c>
      <c r="B8673" t="s">
        <v>8691</v>
      </c>
      <c r="C8673">
        <v>-2.3066302834392736</v>
      </c>
      <c r="D8673">
        <v>8.0896422587041911E-2</v>
      </c>
    </row>
    <row r="8674" spans="1:4" x14ac:dyDescent="0.35">
      <c r="A8674" t="s">
        <v>10398</v>
      </c>
      <c r="B8674" t="s">
        <v>8692</v>
      </c>
      <c r="C8674">
        <v>-2.3050069007430989</v>
      </c>
      <c r="D8674">
        <v>8.0931843224464575E-2</v>
      </c>
    </row>
    <row r="8675" spans="1:4" x14ac:dyDescent="0.35">
      <c r="A8675" t="s">
        <v>10398</v>
      </c>
      <c r="B8675" t="s">
        <v>8693</v>
      </c>
      <c r="C8675">
        <v>-2.3050069007430989</v>
      </c>
      <c r="D8675">
        <v>8.0931843224464575E-2</v>
      </c>
    </row>
    <row r="8676" spans="1:4" x14ac:dyDescent="0.35">
      <c r="A8676" t="s">
        <v>10398</v>
      </c>
      <c r="B8676" t="s">
        <v>8694</v>
      </c>
      <c r="C8676">
        <v>-2.3050069007430989</v>
      </c>
      <c r="D8676">
        <v>8.0931843224464575E-2</v>
      </c>
    </row>
    <row r="8677" spans="1:4" x14ac:dyDescent="0.35">
      <c r="A8677" t="s">
        <v>10398</v>
      </c>
      <c r="B8677" t="s">
        <v>8695</v>
      </c>
      <c r="C8677">
        <v>-2.3050069007430989</v>
      </c>
      <c r="D8677">
        <v>8.0931843224464575E-2</v>
      </c>
    </row>
    <row r="8678" spans="1:4" x14ac:dyDescent="0.35">
      <c r="A8678" t="s">
        <v>10398</v>
      </c>
      <c r="B8678" t="s">
        <v>8696</v>
      </c>
      <c r="C8678">
        <v>-2.3050069007430989</v>
      </c>
      <c r="D8678">
        <v>8.0931843224464575E-2</v>
      </c>
    </row>
    <row r="8679" spans="1:4" x14ac:dyDescent="0.35">
      <c r="A8679" t="s">
        <v>10398</v>
      </c>
      <c r="B8679" t="s">
        <v>8697</v>
      </c>
      <c r="C8679">
        <v>-2.3050069007430989</v>
      </c>
      <c r="D8679">
        <v>8.0931843224464575E-2</v>
      </c>
    </row>
    <row r="8680" spans="1:4" x14ac:dyDescent="0.35">
      <c r="A8680" t="s">
        <v>10398</v>
      </c>
      <c r="B8680" t="s">
        <v>8698</v>
      </c>
      <c r="C8680">
        <v>-2.3034907429531231</v>
      </c>
      <c r="D8680">
        <v>8.0973959302555673E-2</v>
      </c>
    </row>
    <row r="8681" spans="1:4" x14ac:dyDescent="0.35">
      <c r="A8681" t="s">
        <v>10398</v>
      </c>
      <c r="B8681" t="s">
        <v>8699</v>
      </c>
      <c r="C8681">
        <v>-2.3034907429531231</v>
      </c>
      <c r="D8681">
        <v>8.0973959302555673E-2</v>
      </c>
    </row>
    <row r="8682" spans="1:4" x14ac:dyDescent="0.35">
      <c r="A8682" t="s">
        <v>10398</v>
      </c>
      <c r="B8682" t="s">
        <v>8700</v>
      </c>
      <c r="C8682">
        <v>-2.3034907429531231</v>
      </c>
      <c r="D8682">
        <v>8.0973959302555659E-2</v>
      </c>
    </row>
    <row r="8683" spans="1:4" x14ac:dyDescent="0.35">
      <c r="A8683" t="s">
        <v>10398</v>
      </c>
      <c r="B8683" t="s">
        <v>8701</v>
      </c>
      <c r="C8683">
        <v>-2.3034907429531231</v>
      </c>
      <c r="D8683">
        <v>8.0973959302555659E-2</v>
      </c>
    </row>
    <row r="8684" spans="1:4" x14ac:dyDescent="0.35">
      <c r="A8684" t="s">
        <v>10398</v>
      </c>
      <c r="B8684" t="s">
        <v>8702</v>
      </c>
      <c r="C8684">
        <v>-2.3034907429531231</v>
      </c>
      <c r="D8684">
        <v>8.0973959302555659E-2</v>
      </c>
    </row>
    <row r="8685" spans="1:4" x14ac:dyDescent="0.35">
      <c r="A8685" t="s">
        <v>10398</v>
      </c>
      <c r="B8685" t="s">
        <v>8703</v>
      </c>
      <c r="C8685">
        <v>-2.3034907429531231</v>
      </c>
      <c r="D8685">
        <v>8.0973959302555659E-2</v>
      </c>
    </row>
    <row r="8686" spans="1:4" x14ac:dyDescent="0.35">
      <c r="A8686" t="s">
        <v>10398</v>
      </c>
      <c r="B8686" t="s">
        <v>8704</v>
      </c>
      <c r="C8686">
        <v>-2.3034907429531231</v>
      </c>
      <c r="D8686">
        <v>8.0973959302555659E-2</v>
      </c>
    </row>
    <row r="8687" spans="1:4" x14ac:dyDescent="0.35">
      <c r="A8687" t="s">
        <v>10398</v>
      </c>
      <c r="B8687" t="s">
        <v>8705</v>
      </c>
      <c r="C8687">
        <v>-2.3034907429531231</v>
      </c>
      <c r="D8687">
        <v>8.0973959302555659E-2</v>
      </c>
    </row>
    <row r="8688" spans="1:4" x14ac:dyDescent="0.35">
      <c r="A8688" t="s">
        <v>10398</v>
      </c>
      <c r="B8688" t="s">
        <v>8706</v>
      </c>
      <c r="C8688">
        <v>-2.3034907429531231</v>
      </c>
      <c r="D8688">
        <v>8.0973959302555659E-2</v>
      </c>
    </row>
    <row r="8689" spans="1:4" x14ac:dyDescent="0.35">
      <c r="A8689" t="s">
        <v>10398</v>
      </c>
      <c r="B8689" t="s">
        <v>8707</v>
      </c>
      <c r="C8689">
        <v>-2.3034907429531231</v>
      </c>
      <c r="D8689">
        <v>8.0973959302555659E-2</v>
      </c>
    </row>
    <row r="8690" spans="1:4" x14ac:dyDescent="0.35">
      <c r="A8690" t="s">
        <v>10398</v>
      </c>
      <c r="B8690" t="s">
        <v>8708</v>
      </c>
      <c r="C8690">
        <v>-2.3034907429531231</v>
      </c>
      <c r="D8690">
        <v>8.0973959302555659E-2</v>
      </c>
    </row>
    <row r="8691" spans="1:4" x14ac:dyDescent="0.35">
      <c r="A8691" t="s">
        <v>10398</v>
      </c>
      <c r="B8691" t="s">
        <v>8709</v>
      </c>
      <c r="C8691">
        <v>-2.3034907429531231</v>
      </c>
      <c r="D8691">
        <v>8.0973959302555659E-2</v>
      </c>
    </row>
    <row r="8692" spans="1:4" x14ac:dyDescent="0.35">
      <c r="A8692" t="s">
        <v>10398</v>
      </c>
      <c r="B8692" t="s">
        <v>8710</v>
      </c>
      <c r="C8692">
        <v>-2.3034907429531231</v>
      </c>
      <c r="D8692">
        <v>8.0973959302555659E-2</v>
      </c>
    </row>
    <row r="8693" spans="1:4" x14ac:dyDescent="0.35">
      <c r="A8693" t="s">
        <v>10398</v>
      </c>
      <c r="B8693" t="s">
        <v>8711</v>
      </c>
      <c r="C8693">
        <v>-2.3034907429531231</v>
      </c>
      <c r="D8693">
        <v>8.0973959302555659E-2</v>
      </c>
    </row>
    <row r="8694" spans="1:4" x14ac:dyDescent="0.35">
      <c r="A8694" t="s">
        <v>10398</v>
      </c>
      <c r="B8694" t="s">
        <v>8712</v>
      </c>
      <c r="C8694">
        <v>-2.3034907429531231</v>
      </c>
      <c r="D8694">
        <v>8.0973959302555659E-2</v>
      </c>
    </row>
    <row r="8695" spans="1:4" x14ac:dyDescent="0.35">
      <c r="A8695" t="s">
        <v>10398</v>
      </c>
      <c r="B8695" t="s">
        <v>8713</v>
      </c>
      <c r="C8695">
        <v>-2.3034907429531231</v>
      </c>
      <c r="D8695">
        <v>8.0973959302555659E-2</v>
      </c>
    </row>
    <row r="8696" spans="1:4" x14ac:dyDescent="0.35">
      <c r="A8696" t="s">
        <v>10398</v>
      </c>
      <c r="B8696" t="s">
        <v>8714</v>
      </c>
      <c r="C8696">
        <v>-2.3034907429531231</v>
      </c>
      <c r="D8696">
        <v>8.0973959302555659E-2</v>
      </c>
    </row>
    <row r="8697" spans="1:4" x14ac:dyDescent="0.35">
      <c r="A8697" t="s">
        <v>10398</v>
      </c>
      <c r="B8697" t="s">
        <v>8715</v>
      </c>
      <c r="C8697">
        <v>-2.3034907429531231</v>
      </c>
      <c r="D8697">
        <v>8.0973959302555659E-2</v>
      </c>
    </row>
    <row r="8698" spans="1:4" x14ac:dyDescent="0.35">
      <c r="A8698" t="s">
        <v>10398</v>
      </c>
      <c r="B8698" t="s">
        <v>8716</v>
      </c>
      <c r="C8698">
        <v>-2.3034907429531231</v>
      </c>
      <c r="D8698">
        <v>8.0973959302555659E-2</v>
      </c>
    </row>
    <row r="8699" spans="1:4" x14ac:dyDescent="0.35">
      <c r="A8699" t="s">
        <v>10398</v>
      </c>
      <c r="B8699" t="s">
        <v>8717</v>
      </c>
      <c r="C8699">
        <v>-2.3034907429531231</v>
      </c>
      <c r="D8699">
        <v>8.0973959302555659E-2</v>
      </c>
    </row>
    <row r="8700" spans="1:4" x14ac:dyDescent="0.35">
      <c r="A8700" t="s">
        <v>10398</v>
      </c>
      <c r="B8700" t="s">
        <v>8718</v>
      </c>
      <c r="C8700">
        <v>-2.3034907429531231</v>
      </c>
      <c r="D8700">
        <v>8.0973959302555659E-2</v>
      </c>
    </row>
    <row r="8701" spans="1:4" x14ac:dyDescent="0.35">
      <c r="A8701" t="s">
        <v>10398</v>
      </c>
      <c r="B8701" t="s">
        <v>8719</v>
      </c>
      <c r="C8701">
        <v>-2.3034907429531231</v>
      </c>
      <c r="D8701">
        <v>8.0973959302555659E-2</v>
      </c>
    </row>
    <row r="8702" spans="1:4" x14ac:dyDescent="0.35">
      <c r="A8702" t="s">
        <v>10398</v>
      </c>
      <c r="B8702" t="s">
        <v>8720</v>
      </c>
      <c r="C8702">
        <v>-2.3034907429531231</v>
      </c>
      <c r="D8702">
        <v>8.0973959302555659E-2</v>
      </c>
    </row>
    <row r="8703" spans="1:4" x14ac:dyDescent="0.35">
      <c r="A8703" t="s">
        <v>10398</v>
      </c>
      <c r="B8703" t="s">
        <v>8721</v>
      </c>
      <c r="C8703">
        <v>-2.3034907429531231</v>
      </c>
      <c r="D8703">
        <v>8.0973959302555659E-2</v>
      </c>
    </row>
    <row r="8704" spans="1:4" x14ac:dyDescent="0.35">
      <c r="A8704" t="s">
        <v>10398</v>
      </c>
      <c r="B8704" t="s">
        <v>8722</v>
      </c>
      <c r="C8704">
        <v>-2.3034907429531231</v>
      </c>
      <c r="D8704">
        <v>8.0973959302555659E-2</v>
      </c>
    </row>
    <row r="8705" spans="1:4" x14ac:dyDescent="0.35">
      <c r="A8705" t="s">
        <v>10398</v>
      </c>
      <c r="B8705" t="s">
        <v>8723</v>
      </c>
      <c r="C8705">
        <v>-2.3034907429531231</v>
      </c>
      <c r="D8705">
        <v>8.0973959302555659E-2</v>
      </c>
    </row>
    <row r="8706" spans="1:4" x14ac:dyDescent="0.35">
      <c r="A8706" t="s">
        <v>10398</v>
      </c>
      <c r="B8706" t="s">
        <v>8724</v>
      </c>
      <c r="C8706">
        <v>-2.3034907429531231</v>
      </c>
      <c r="D8706">
        <v>8.0973959302555659E-2</v>
      </c>
    </row>
    <row r="8707" spans="1:4" x14ac:dyDescent="0.35">
      <c r="A8707" t="s">
        <v>10398</v>
      </c>
      <c r="B8707" t="s">
        <v>8725</v>
      </c>
      <c r="C8707">
        <v>-2.3034907429531231</v>
      </c>
      <c r="D8707">
        <v>8.0973959302555659E-2</v>
      </c>
    </row>
    <row r="8708" spans="1:4" x14ac:dyDescent="0.35">
      <c r="A8708" t="s">
        <v>10398</v>
      </c>
      <c r="B8708" t="s">
        <v>8726</v>
      </c>
      <c r="C8708">
        <v>-2.3034907429531231</v>
      </c>
      <c r="D8708">
        <v>8.0973959302555659E-2</v>
      </c>
    </row>
    <row r="8709" spans="1:4" x14ac:dyDescent="0.35">
      <c r="A8709" t="s">
        <v>10398</v>
      </c>
      <c r="B8709" t="s">
        <v>8727</v>
      </c>
      <c r="C8709">
        <v>-2.3034907429531231</v>
      </c>
      <c r="D8709">
        <v>8.0973959302555659E-2</v>
      </c>
    </row>
    <row r="8710" spans="1:4" x14ac:dyDescent="0.35">
      <c r="A8710" t="s">
        <v>10398</v>
      </c>
      <c r="B8710" t="s">
        <v>8728</v>
      </c>
      <c r="C8710">
        <v>-2.3034907429531231</v>
      </c>
      <c r="D8710">
        <v>8.0973959302555659E-2</v>
      </c>
    </row>
    <row r="8711" spans="1:4" x14ac:dyDescent="0.35">
      <c r="A8711" t="s">
        <v>10398</v>
      </c>
      <c r="B8711" t="s">
        <v>8729</v>
      </c>
      <c r="C8711">
        <v>-2.3034907429531231</v>
      </c>
      <c r="D8711">
        <v>8.0973959302555659E-2</v>
      </c>
    </row>
    <row r="8712" spans="1:4" x14ac:dyDescent="0.35">
      <c r="A8712" t="s">
        <v>10398</v>
      </c>
      <c r="B8712" t="s">
        <v>8730</v>
      </c>
      <c r="C8712">
        <v>-2.3034907429531231</v>
      </c>
      <c r="D8712">
        <v>8.0973959302555659E-2</v>
      </c>
    </row>
    <row r="8713" spans="1:4" x14ac:dyDescent="0.35">
      <c r="A8713" t="s">
        <v>10398</v>
      </c>
      <c r="B8713" t="s">
        <v>8731</v>
      </c>
      <c r="C8713">
        <v>-2.3034907429531231</v>
      </c>
      <c r="D8713">
        <v>8.0973959302555659E-2</v>
      </c>
    </row>
    <row r="8714" spans="1:4" x14ac:dyDescent="0.35">
      <c r="A8714" t="s">
        <v>10398</v>
      </c>
      <c r="B8714" t="s">
        <v>8732</v>
      </c>
      <c r="C8714">
        <v>-2.3034907429531231</v>
      </c>
      <c r="D8714">
        <v>8.0973959302555659E-2</v>
      </c>
    </row>
    <row r="8715" spans="1:4" x14ac:dyDescent="0.35">
      <c r="A8715" t="s">
        <v>10398</v>
      </c>
      <c r="B8715" t="s">
        <v>8733</v>
      </c>
      <c r="C8715">
        <v>-2.3034907429531231</v>
      </c>
      <c r="D8715">
        <v>8.0973959302555659E-2</v>
      </c>
    </row>
    <row r="8716" spans="1:4" x14ac:dyDescent="0.35">
      <c r="A8716" t="s">
        <v>10398</v>
      </c>
      <c r="B8716" t="s">
        <v>8734</v>
      </c>
      <c r="C8716">
        <v>-2.3034907429531231</v>
      </c>
      <c r="D8716">
        <v>8.0973959302555673E-2</v>
      </c>
    </row>
    <row r="8717" spans="1:4" x14ac:dyDescent="0.35">
      <c r="A8717" t="s">
        <v>10398</v>
      </c>
      <c r="B8717" t="s">
        <v>8735</v>
      </c>
      <c r="C8717">
        <v>-2.3034907429531231</v>
      </c>
      <c r="D8717">
        <v>8.0973959302555659E-2</v>
      </c>
    </row>
    <row r="8718" spans="1:4" x14ac:dyDescent="0.35">
      <c r="A8718" t="s">
        <v>10398</v>
      </c>
      <c r="B8718" t="s">
        <v>8736</v>
      </c>
      <c r="C8718">
        <v>-2.3034907429531231</v>
      </c>
      <c r="D8718">
        <v>8.0973959302555659E-2</v>
      </c>
    </row>
    <row r="8719" spans="1:4" x14ac:dyDescent="0.35">
      <c r="A8719" t="s">
        <v>10398</v>
      </c>
      <c r="B8719" t="s">
        <v>8737</v>
      </c>
      <c r="C8719">
        <v>-2.3034907429531231</v>
      </c>
      <c r="D8719">
        <v>8.0973959302555659E-2</v>
      </c>
    </row>
    <row r="8720" spans="1:4" x14ac:dyDescent="0.35">
      <c r="A8720" t="s">
        <v>10398</v>
      </c>
      <c r="B8720" t="s">
        <v>8738</v>
      </c>
      <c r="C8720">
        <v>-2.3034907429531231</v>
      </c>
      <c r="D8720">
        <v>8.0973959302555659E-2</v>
      </c>
    </row>
    <row r="8721" spans="1:4" x14ac:dyDescent="0.35">
      <c r="A8721" t="s">
        <v>10398</v>
      </c>
      <c r="B8721" t="s">
        <v>8739</v>
      </c>
      <c r="C8721">
        <v>-2.3034907429531231</v>
      </c>
      <c r="D8721">
        <v>8.0973959302555659E-2</v>
      </c>
    </row>
    <row r="8722" spans="1:4" x14ac:dyDescent="0.35">
      <c r="A8722" t="s">
        <v>10398</v>
      </c>
      <c r="B8722" t="s">
        <v>8740</v>
      </c>
      <c r="C8722">
        <v>-2.3034907429531231</v>
      </c>
      <c r="D8722">
        <v>8.0973959302555659E-2</v>
      </c>
    </row>
    <row r="8723" spans="1:4" x14ac:dyDescent="0.35">
      <c r="A8723" t="s">
        <v>10398</v>
      </c>
      <c r="B8723" t="s">
        <v>8741</v>
      </c>
      <c r="C8723">
        <v>-2.3020777229353757</v>
      </c>
      <c r="D8723">
        <v>8.1025804408108984E-2</v>
      </c>
    </row>
    <row r="8724" spans="1:4" x14ac:dyDescent="0.35">
      <c r="A8724" t="s">
        <v>10398</v>
      </c>
      <c r="B8724" t="s">
        <v>8742</v>
      </c>
      <c r="C8724">
        <v>-2.3020777229353757</v>
      </c>
      <c r="D8724">
        <v>8.1025804408108984E-2</v>
      </c>
    </row>
    <row r="8725" spans="1:4" x14ac:dyDescent="0.35">
      <c r="A8725" t="s">
        <v>10398</v>
      </c>
      <c r="B8725" t="s">
        <v>8743</v>
      </c>
      <c r="C8725">
        <v>-2.3020777229353757</v>
      </c>
      <c r="D8725">
        <v>8.1025804408108984E-2</v>
      </c>
    </row>
    <row r="8726" spans="1:4" x14ac:dyDescent="0.35">
      <c r="A8726" t="s">
        <v>10398</v>
      </c>
      <c r="B8726" t="s">
        <v>8744</v>
      </c>
      <c r="C8726">
        <v>-2.3020777229353757</v>
      </c>
      <c r="D8726">
        <v>8.1025804408108984E-2</v>
      </c>
    </row>
    <row r="8727" spans="1:4" x14ac:dyDescent="0.35">
      <c r="A8727" t="s">
        <v>10398</v>
      </c>
      <c r="B8727" t="s">
        <v>8745</v>
      </c>
      <c r="C8727">
        <v>-2.3020777229353757</v>
      </c>
      <c r="D8727">
        <v>8.1025804408108984E-2</v>
      </c>
    </row>
    <row r="8728" spans="1:4" x14ac:dyDescent="0.35">
      <c r="A8728" t="s">
        <v>10398</v>
      </c>
      <c r="B8728" t="s">
        <v>8746</v>
      </c>
      <c r="C8728">
        <v>-2.3020777229353757</v>
      </c>
      <c r="D8728">
        <v>8.1025804408108984E-2</v>
      </c>
    </row>
    <row r="8729" spans="1:4" x14ac:dyDescent="0.35">
      <c r="A8729" t="s">
        <v>10398</v>
      </c>
      <c r="B8729" t="s">
        <v>8747</v>
      </c>
      <c r="C8729">
        <v>-2.3020777229353757</v>
      </c>
      <c r="D8729">
        <v>8.1025804408108984E-2</v>
      </c>
    </row>
    <row r="8730" spans="1:4" x14ac:dyDescent="0.35">
      <c r="A8730" t="s">
        <v>10398</v>
      </c>
      <c r="B8730" t="s">
        <v>8748</v>
      </c>
      <c r="C8730">
        <v>-2.3020777229353757</v>
      </c>
      <c r="D8730">
        <v>8.1025804408108984E-2</v>
      </c>
    </row>
    <row r="8731" spans="1:4" x14ac:dyDescent="0.35">
      <c r="A8731" t="s">
        <v>10398</v>
      </c>
      <c r="B8731" t="s">
        <v>8749</v>
      </c>
      <c r="C8731">
        <v>-2.3020777229353757</v>
      </c>
      <c r="D8731">
        <v>8.1025804408108984E-2</v>
      </c>
    </row>
    <row r="8732" spans="1:4" x14ac:dyDescent="0.35">
      <c r="A8732" t="s">
        <v>10398</v>
      </c>
      <c r="B8732" t="s">
        <v>8750</v>
      </c>
      <c r="C8732">
        <v>-2.3020777229353757</v>
      </c>
      <c r="D8732">
        <v>8.1025804408108984E-2</v>
      </c>
    </row>
    <row r="8733" spans="1:4" x14ac:dyDescent="0.35">
      <c r="A8733" t="s">
        <v>10398</v>
      </c>
      <c r="B8733" t="s">
        <v>8751</v>
      </c>
      <c r="C8733">
        <v>-2.3020777229353744</v>
      </c>
      <c r="D8733">
        <v>8.1025804408108984E-2</v>
      </c>
    </row>
    <row r="8734" spans="1:4" x14ac:dyDescent="0.35">
      <c r="A8734" t="s">
        <v>10398</v>
      </c>
      <c r="B8734" t="s">
        <v>8752</v>
      </c>
      <c r="C8734">
        <v>-2.3020777229353744</v>
      </c>
      <c r="D8734">
        <v>8.1025804408108984E-2</v>
      </c>
    </row>
    <row r="8735" spans="1:4" x14ac:dyDescent="0.35">
      <c r="A8735" t="s">
        <v>10398</v>
      </c>
      <c r="B8735" t="s">
        <v>8753</v>
      </c>
      <c r="C8735">
        <v>-2.3020777229353757</v>
      </c>
      <c r="D8735">
        <v>8.1025804408108984E-2</v>
      </c>
    </row>
    <row r="8736" spans="1:4" x14ac:dyDescent="0.35">
      <c r="A8736" t="s">
        <v>10398</v>
      </c>
      <c r="B8736" t="s">
        <v>8754</v>
      </c>
      <c r="C8736">
        <v>-2.3020777229353757</v>
      </c>
      <c r="D8736">
        <v>8.1025804408108984E-2</v>
      </c>
    </row>
    <row r="8737" spans="1:4" x14ac:dyDescent="0.35">
      <c r="A8737" t="s">
        <v>10398</v>
      </c>
      <c r="B8737" t="s">
        <v>8755</v>
      </c>
      <c r="C8737">
        <v>-2.3020777229353757</v>
      </c>
      <c r="D8737">
        <v>8.1025804408108984E-2</v>
      </c>
    </row>
    <row r="8738" spans="1:4" x14ac:dyDescent="0.35">
      <c r="A8738" t="s">
        <v>10398</v>
      </c>
      <c r="B8738" t="s">
        <v>8756</v>
      </c>
      <c r="C8738">
        <v>-2.3020777229353757</v>
      </c>
      <c r="D8738">
        <v>8.1025804408108984E-2</v>
      </c>
    </row>
    <row r="8739" spans="1:4" x14ac:dyDescent="0.35">
      <c r="A8739" t="s">
        <v>10398</v>
      </c>
      <c r="B8739" t="s">
        <v>8757</v>
      </c>
      <c r="C8739">
        <v>-2.3020777229353757</v>
      </c>
      <c r="D8739">
        <v>8.1025804408108984E-2</v>
      </c>
    </row>
    <row r="8740" spans="1:4" x14ac:dyDescent="0.35">
      <c r="A8740" t="s">
        <v>10398</v>
      </c>
      <c r="B8740" t="s">
        <v>8758</v>
      </c>
      <c r="C8740">
        <v>-2.3020777229353757</v>
      </c>
      <c r="D8740">
        <v>8.1025804408108984E-2</v>
      </c>
    </row>
    <row r="8741" spans="1:4" x14ac:dyDescent="0.35">
      <c r="A8741" t="s">
        <v>10398</v>
      </c>
      <c r="B8741" t="s">
        <v>8759</v>
      </c>
      <c r="C8741">
        <v>-2.3020777229353757</v>
      </c>
      <c r="D8741">
        <v>8.1025804408108984E-2</v>
      </c>
    </row>
    <row r="8742" spans="1:4" x14ac:dyDescent="0.35">
      <c r="A8742" t="s">
        <v>10398</v>
      </c>
      <c r="B8742" t="s">
        <v>8760</v>
      </c>
      <c r="C8742">
        <v>-2.3020777229353757</v>
      </c>
      <c r="D8742">
        <v>8.1025804408108984E-2</v>
      </c>
    </row>
    <row r="8743" spans="1:4" x14ac:dyDescent="0.35">
      <c r="A8743" t="s">
        <v>10398</v>
      </c>
      <c r="B8743" t="s">
        <v>8761</v>
      </c>
      <c r="C8743">
        <v>-2.3020777229353757</v>
      </c>
      <c r="D8743">
        <v>8.1025804408108984E-2</v>
      </c>
    </row>
    <row r="8744" spans="1:4" x14ac:dyDescent="0.35">
      <c r="A8744" t="s">
        <v>10398</v>
      </c>
      <c r="B8744" t="s">
        <v>8762</v>
      </c>
      <c r="C8744">
        <v>-2.3020777229353757</v>
      </c>
      <c r="D8744">
        <v>8.1025804408108984E-2</v>
      </c>
    </row>
    <row r="8745" spans="1:4" x14ac:dyDescent="0.35">
      <c r="A8745" t="s">
        <v>10398</v>
      </c>
      <c r="B8745" t="s">
        <v>8763</v>
      </c>
      <c r="C8745">
        <v>-2.3020777229353757</v>
      </c>
      <c r="D8745">
        <v>8.1025804408108984E-2</v>
      </c>
    </row>
    <row r="8746" spans="1:4" x14ac:dyDescent="0.35">
      <c r="A8746" t="s">
        <v>10398</v>
      </c>
      <c r="B8746" t="s">
        <v>8764</v>
      </c>
      <c r="C8746">
        <v>-2.3020777229353757</v>
      </c>
      <c r="D8746">
        <v>8.1025804408108984E-2</v>
      </c>
    </row>
    <row r="8747" spans="1:4" x14ac:dyDescent="0.35">
      <c r="A8747" t="s">
        <v>10398</v>
      </c>
      <c r="B8747" t="s">
        <v>8765</v>
      </c>
      <c r="C8747">
        <v>-2.3020777229353757</v>
      </c>
      <c r="D8747">
        <v>8.1025804408108984E-2</v>
      </c>
    </row>
    <row r="8748" spans="1:4" x14ac:dyDescent="0.35">
      <c r="A8748" t="s">
        <v>10398</v>
      </c>
      <c r="B8748" t="s">
        <v>8766</v>
      </c>
      <c r="C8748">
        <v>-2.3020777229353757</v>
      </c>
      <c r="D8748">
        <v>8.1025804408108984E-2</v>
      </c>
    </row>
    <row r="8749" spans="1:4" x14ac:dyDescent="0.35">
      <c r="A8749" t="s">
        <v>10398</v>
      </c>
      <c r="B8749" t="s">
        <v>8767</v>
      </c>
      <c r="C8749">
        <v>-2.3020777229353757</v>
      </c>
      <c r="D8749">
        <v>8.1025804408108984E-2</v>
      </c>
    </row>
    <row r="8750" spans="1:4" x14ac:dyDescent="0.35">
      <c r="A8750" t="s">
        <v>10398</v>
      </c>
      <c r="B8750" t="s">
        <v>8768</v>
      </c>
      <c r="C8750">
        <v>-2.300763753552618</v>
      </c>
      <c r="D8750">
        <v>8.1089913728738999E-2</v>
      </c>
    </row>
    <row r="8751" spans="1:4" x14ac:dyDescent="0.35">
      <c r="A8751" t="s">
        <v>10398</v>
      </c>
      <c r="B8751" t="s">
        <v>8769</v>
      </c>
      <c r="C8751">
        <v>-2.300763753552618</v>
      </c>
      <c r="D8751">
        <v>8.1089913728738999E-2</v>
      </c>
    </row>
    <row r="8752" spans="1:4" x14ac:dyDescent="0.35">
      <c r="A8752" t="s">
        <v>10398</v>
      </c>
      <c r="B8752" t="s">
        <v>8770</v>
      </c>
      <c r="C8752">
        <v>-2.300763753552618</v>
      </c>
      <c r="D8752">
        <v>8.1089913728738999E-2</v>
      </c>
    </row>
    <row r="8753" spans="1:4" x14ac:dyDescent="0.35">
      <c r="A8753" t="s">
        <v>10398</v>
      </c>
      <c r="B8753" t="s">
        <v>8771</v>
      </c>
      <c r="C8753">
        <v>-2.300763753552618</v>
      </c>
      <c r="D8753">
        <v>8.1089913728738999E-2</v>
      </c>
    </row>
    <row r="8754" spans="1:4" x14ac:dyDescent="0.35">
      <c r="A8754" t="s">
        <v>10398</v>
      </c>
      <c r="B8754" t="s">
        <v>8772</v>
      </c>
      <c r="C8754">
        <v>-2.300763753552618</v>
      </c>
      <c r="D8754">
        <v>8.1089913728738999E-2</v>
      </c>
    </row>
    <row r="8755" spans="1:4" x14ac:dyDescent="0.35">
      <c r="A8755" t="s">
        <v>10398</v>
      </c>
      <c r="B8755" t="s">
        <v>8773</v>
      </c>
      <c r="C8755">
        <v>-2.300763753552618</v>
      </c>
      <c r="D8755">
        <v>8.1089913728738999E-2</v>
      </c>
    </row>
    <row r="8756" spans="1:4" x14ac:dyDescent="0.35">
      <c r="A8756" t="s">
        <v>10398</v>
      </c>
      <c r="B8756" t="s">
        <v>8774</v>
      </c>
      <c r="C8756">
        <v>-2.300763753552618</v>
      </c>
      <c r="D8756">
        <v>8.1089913728738999E-2</v>
      </c>
    </row>
    <row r="8757" spans="1:4" x14ac:dyDescent="0.35">
      <c r="A8757" t="s">
        <v>10398</v>
      </c>
      <c r="B8757" t="s">
        <v>8775</v>
      </c>
      <c r="C8757">
        <v>-2.300763753552618</v>
      </c>
      <c r="D8757">
        <v>8.1089913728738999E-2</v>
      </c>
    </row>
    <row r="8758" spans="1:4" x14ac:dyDescent="0.35">
      <c r="A8758" t="s">
        <v>10398</v>
      </c>
      <c r="B8758" t="s">
        <v>8776</v>
      </c>
      <c r="C8758">
        <v>-2.300763753552618</v>
      </c>
      <c r="D8758">
        <v>8.1089913728738999E-2</v>
      </c>
    </row>
    <row r="8759" spans="1:4" x14ac:dyDescent="0.35">
      <c r="A8759" t="s">
        <v>10398</v>
      </c>
      <c r="B8759" t="s">
        <v>8777</v>
      </c>
      <c r="C8759">
        <v>-2.300763753552618</v>
      </c>
      <c r="D8759">
        <v>8.1089913728738999E-2</v>
      </c>
    </row>
    <row r="8760" spans="1:4" x14ac:dyDescent="0.35">
      <c r="A8760" t="s">
        <v>10398</v>
      </c>
      <c r="B8760" t="s">
        <v>8778</v>
      </c>
      <c r="C8760">
        <v>-2.300763753552618</v>
      </c>
      <c r="D8760">
        <v>8.1089913728738999E-2</v>
      </c>
    </row>
    <row r="8761" spans="1:4" x14ac:dyDescent="0.35">
      <c r="A8761" t="s">
        <v>10398</v>
      </c>
      <c r="B8761" t="s">
        <v>8779</v>
      </c>
      <c r="C8761">
        <v>-2.300763753552618</v>
      </c>
      <c r="D8761">
        <v>8.1089913728738999E-2</v>
      </c>
    </row>
    <row r="8762" spans="1:4" x14ac:dyDescent="0.35">
      <c r="A8762" t="s">
        <v>10398</v>
      </c>
      <c r="B8762" t="s">
        <v>8780</v>
      </c>
      <c r="C8762">
        <v>-2.3007637535526158</v>
      </c>
      <c r="D8762">
        <v>8.1089913728739013E-2</v>
      </c>
    </row>
    <row r="8763" spans="1:4" x14ac:dyDescent="0.35">
      <c r="A8763" t="s">
        <v>10398</v>
      </c>
      <c r="B8763" t="s">
        <v>8781</v>
      </c>
      <c r="C8763">
        <v>-2.3007637535526158</v>
      </c>
      <c r="D8763">
        <v>8.1089913728739013E-2</v>
      </c>
    </row>
    <row r="8764" spans="1:4" x14ac:dyDescent="0.35">
      <c r="A8764" t="s">
        <v>10398</v>
      </c>
      <c r="B8764" t="s">
        <v>8782</v>
      </c>
      <c r="C8764">
        <v>-2.300763753552618</v>
      </c>
      <c r="D8764">
        <v>8.1089913728738999E-2</v>
      </c>
    </row>
    <row r="8765" spans="1:4" x14ac:dyDescent="0.35">
      <c r="A8765" t="s">
        <v>10398</v>
      </c>
      <c r="B8765" t="s">
        <v>8783</v>
      </c>
      <c r="C8765">
        <v>-2.300763753552618</v>
      </c>
      <c r="D8765">
        <v>8.1089913728738999E-2</v>
      </c>
    </row>
    <row r="8766" spans="1:4" x14ac:dyDescent="0.35">
      <c r="A8766" t="s">
        <v>10398</v>
      </c>
      <c r="B8766" t="s">
        <v>8784</v>
      </c>
      <c r="C8766">
        <v>-2.300763753552618</v>
      </c>
      <c r="D8766">
        <v>8.1089913728738999E-2</v>
      </c>
    </row>
    <row r="8767" spans="1:4" x14ac:dyDescent="0.35">
      <c r="A8767" t="s">
        <v>10398</v>
      </c>
      <c r="B8767" t="s">
        <v>8785</v>
      </c>
      <c r="C8767">
        <v>-2.300763753552618</v>
      </c>
      <c r="D8767">
        <v>8.1089913728738999E-2</v>
      </c>
    </row>
    <row r="8768" spans="1:4" x14ac:dyDescent="0.35">
      <c r="A8768" t="s">
        <v>10398</v>
      </c>
      <c r="B8768" t="s">
        <v>8786</v>
      </c>
      <c r="C8768">
        <v>-2.300763753552618</v>
      </c>
      <c r="D8768">
        <v>8.1089913728738999E-2</v>
      </c>
    </row>
    <row r="8769" spans="1:4" x14ac:dyDescent="0.35">
      <c r="A8769" t="s">
        <v>10398</v>
      </c>
      <c r="B8769" t="s">
        <v>8787</v>
      </c>
      <c r="C8769">
        <v>-2.300763753552618</v>
      </c>
      <c r="D8769">
        <v>8.1089913728738999E-2</v>
      </c>
    </row>
    <row r="8770" spans="1:4" x14ac:dyDescent="0.35">
      <c r="A8770" t="s">
        <v>10398</v>
      </c>
      <c r="B8770" t="s">
        <v>8788</v>
      </c>
      <c r="C8770">
        <v>-2.300763753552618</v>
      </c>
      <c r="D8770">
        <v>8.1089913728738999E-2</v>
      </c>
    </row>
    <row r="8771" spans="1:4" x14ac:dyDescent="0.35">
      <c r="A8771" t="s">
        <v>10398</v>
      </c>
      <c r="B8771" t="s">
        <v>8789</v>
      </c>
      <c r="C8771">
        <v>-2.300763753552618</v>
      </c>
      <c r="D8771">
        <v>8.1089913728738999E-2</v>
      </c>
    </row>
    <row r="8772" spans="1:4" x14ac:dyDescent="0.35">
      <c r="A8772" t="s">
        <v>10398</v>
      </c>
      <c r="B8772" t="s">
        <v>8790</v>
      </c>
      <c r="C8772">
        <v>-2.300763753552618</v>
      </c>
      <c r="D8772">
        <v>8.1089913728738999E-2</v>
      </c>
    </row>
    <row r="8773" spans="1:4" x14ac:dyDescent="0.35">
      <c r="A8773" t="s">
        <v>10398</v>
      </c>
      <c r="B8773" t="s">
        <v>8791</v>
      </c>
      <c r="C8773">
        <v>-2.300763753552618</v>
      </c>
      <c r="D8773">
        <v>8.1089913728738999E-2</v>
      </c>
    </row>
    <row r="8774" spans="1:4" x14ac:dyDescent="0.35">
      <c r="A8774" t="s">
        <v>10398</v>
      </c>
      <c r="B8774" t="s">
        <v>8792</v>
      </c>
      <c r="C8774">
        <v>-2.300763753552618</v>
      </c>
      <c r="D8774">
        <v>8.1089913728738999E-2</v>
      </c>
    </row>
    <row r="8775" spans="1:4" x14ac:dyDescent="0.35">
      <c r="A8775" t="s">
        <v>10398</v>
      </c>
      <c r="B8775" t="s">
        <v>8793</v>
      </c>
      <c r="C8775">
        <v>-2.300763753552618</v>
      </c>
      <c r="D8775">
        <v>8.1089913728738999E-2</v>
      </c>
    </row>
    <row r="8776" spans="1:4" x14ac:dyDescent="0.35">
      <c r="A8776" t="s">
        <v>10398</v>
      </c>
      <c r="B8776" t="s">
        <v>8794</v>
      </c>
      <c r="C8776">
        <v>-2.3007637535526158</v>
      </c>
      <c r="D8776">
        <v>8.1089913728739013E-2</v>
      </c>
    </row>
    <row r="8777" spans="1:4" x14ac:dyDescent="0.35">
      <c r="A8777" t="s">
        <v>10398</v>
      </c>
      <c r="B8777" t="s">
        <v>8795</v>
      </c>
      <c r="C8777">
        <v>-2.300763753552618</v>
      </c>
      <c r="D8777">
        <v>8.1089913728738999E-2</v>
      </c>
    </row>
    <row r="8778" spans="1:4" x14ac:dyDescent="0.35">
      <c r="A8778" t="s">
        <v>10398</v>
      </c>
      <c r="B8778" t="s">
        <v>8796</v>
      </c>
      <c r="C8778">
        <v>-2.300763753552618</v>
      </c>
      <c r="D8778">
        <v>8.1089913728738999E-2</v>
      </c>
    </row>
    <row r="8779" spans="1:4" x14ac:dyDescent="0.35">
      <c r="A8779" t="s">
        <v>10398</v>
      </c>
      <c r="B8779" t="s">
        <v>8797</v>
      </c>
      <c r="C8779">
        <v>-2.300763753552618</v>
      </c>
      <c r="D8779">
        <v>8.1089913728738999E-2</v>
      </c>
    </row>
    <row r="8780" spans="1:4" x14ac:dyDescent="0.35">
      <c r="A8780" t="s">
        <v>10398</v>
      </c>
      <c r="B8780" t="s">
        <v>8798</v>
      </c>
      <c r="C8780">
        <v>-2.300763753552618</v>
      </c>
      <c r="D8780">
        <v>8.1089913728738999E-2</v>
      </c>
    </row>
    <row r="8781" spans="1:4" x14ac:dyDescent="0.35">
      <c r="A8781" t="s">
        <v>10398</v>
      </c>
      <c r="B8781" t="s">
        <v>8799</v>
      </c>
      <c r="C8781">
        <v>-2.300763753552618</v>
      </c>
      <c r="D8781">
        <v>8.1089913728738999E-2</v>
      </c>
    </row>
    <row r="8782" spans="1:4" x14ac:dyDescent="0.35">
      <c r="A8782" t="s">
        <v>10398</v>
      </c>
      <c r="B8782" t="s">
        <v>8800</v>
      </c>
      <c r="C8782">
        <v>-2.300763753552618</v>
      </c>
      <c r="D8782">
        <v>8.1089913728738999E-2</v>
      </c>
    </row>
    <row r="8783" spans="1:4" x14ac:dyDescent="0.35">
      <c r="A8783" t="s">
        <v>10398</v>
      </c>
      <c r="B8783" t="s">
        <v>8801</v>
      </c>
      <c r="C8783">
        <v>-2.300763753552618</v>
      </c>
      <c r="D8783">
        <v>8.1089913728738999E-2</v>
      </c>
    </row>
    <row r="8784" spans="1:4" x14ac:dyDescent="0.35">
      <c r="A8784" t="s">
        <v>10398</v>
      </c>
      <c r="B8784" t="s">
        <v>8802</v>
      </c>
      <c r="C8784">
        <v>-2.300763753552618</v>
      </c>
      <c r="D8784">
        <v>8.1089913728738999E-2</v>
      </c>
    </row>
    <row r="8785" spans="1:4" x14ac:dyDescent="0.35">
      <c r="A8785" t="s">
        <v>10398</v>
      </c>
      <c r="B8785" t="s">
        <v>8803</v>
      </c>
      <c r="C8785">
        <v>-2.300763753552618</v>
      </c>
      <c r="D8785">
        <v>8.1089913728738999E-2</v>
      </c>
    </row>
    <row r="8786" spans="1:4" x14ac:dyDescent="0.35">
      <c r="A8786" t="s">
        <v>10398</v>
      </c>
      <c r="B8786" t="s">
        <v>8804</v>
      </c>
      <c r="C8786">
        <v>-2.2995447476747586</v>
      </c>
      <c r="D8786">
        <v>8.1168191305898182E-2</v>
      </c>
    </row>
    <row r="8787" spans="1:4" x14ac:dyDescent="0.35">
      <c r="A8787" t="s">
        <v>10398</v>
      </c>
      <c r="B8787" t="s">
        <v>8805</v>
      </c>
      <c r="C8787">
        <v>-2.2995447476747586</v>
      </c>
      <c r="D8787">
        <v>8.1168191305898182E-2</v>
      </c>
    </row>
    <row r="8788" spans="1:4" x14ac:dyDescent="0.35">
      <c r="A8788" t="s">
        <v>10398</v>
      </c>
      <c r="B8788" t="s">
        <v>8806</v>
      </c>
      <c r="C8788">
        <v>-2.2995447476747586</v>
      </c>
      <c r="D8788">
        <v>8.1168191305898182E-2</v>
      </c>
    </row>
    <row r="8789" spans="1:4" x14ac:dyDescent="0.35">
      <c r="A8789" t="s">
        <v>10398</v>
      </c>
      <c r="B8789" t="s">
        <v>8807</v>
      </c>
      <c r="C8789">
        <v>-2.2995447476747586</v>
      </c>
      <c r="D8789">
        <v>8.1168191305898182E-2</v>
      </c>
    </row>
    <row r="8790" spans="1:4" x14ac:dyDescent="0.35">
      <c r="A8790" t="s">
        <v>10398</v>
      </c>
      <c r="B8790" t="s">
        <v>8808</v>
      </c>
      <c r="C8790">
        <v>-2.2995447476747586</v>
      </c>
      <c r="D8790">
        <v>8.1168191305898182E-2</v>
      </c>
    </row>
    <row r="8791" spans="1:4" x14ac:dyDescent="0.35">
      <c r="A8791" t="s">
        <v>10398</v>
      </c>
      <c r="B8791" t="s">
        <v>8809</v>
      </c>
      <c r="C8791">
        <v>-2.2995447476747586</v>
      </c>
      <c r="D8791">
        <v>8.1168191305898182E-2</v>
      </c>
    </row>
    <row r="8792" spans="1:4" x14ac:dyDescent="0.35">
      <c r="A8792" t="s">
        <v>10398</v>
      </c>
      <c r="B8792" t="s">
        <v>8810</v>
      </c>
      <c r="C8792">
        <v>-2.2995447476747586</v>
      </c>
      <c r="D8792">
        <v>8.1168191305898182E-2</v>
      </c>
    </row>
    <row r="8793" spans="1:4" x14ac:dyDescent="0.35">
      <c r="A8793" t="s">
        <v>10398</v>
      </c>
      <c r="B8793" t="s">
        <v>8811</v>
      </c>
      <c r="C8793">
        <v>-2.2995447476747586</v>
      </c>
      <c r="D8793">
        <v>8.1168191305898182E-2</v>
      </c>
    </row>
    <row r="8794" spans="1:4" x14ac:dyDescent="0.35">
      <c r="A8794" t="s">
        <v>10398</v>
      </c>
      <c r="B8794" t="s">
        <v>8812</v>
      </c>
      <c r="C8794">
        <v>-2.2995447476747586</v>
      </c>
      <c r="D8794">
        <v>8.1168191305898182E-2</v>
      </c>
    </row>
    <row r="8795" spans="1:4" x14ac:dyDescent="0.35">
      <c r="A8795" t="s">
        <v>10398</v>
      </c>
      <c r="B8795" t="s">
        <v>8813</v>
      </c>
      <c r="C8795">
        <v>-2.2995447476747586</v>
      </c>
      <c r="D8795">
        <v>8.1168191305898182E-2</v>
      </c>
    </row>
    <row r="8796" spans="1:4" x14ac:dyDescent="0.35">
      <c r="A8796" t="s">
        <v>10398</v>
      </c>
      <c r="B8796" t="s">
        <v>8814</v>
      </c>
      <c r="C8796">
        <v>-2.2995447476747586</v>
      </c>
      <c r="D8796">
        <v>8.1168191305898182E-2</v>
      </c>
    </row>
    <row r="8797" spans="1:4" x14ac:dyDescent="0.35">
      <c r="A8797" t="s">
        <v>10398</v>
      </c>
      <c r="B8797" t="s">
        <v>8815</v>
      </c>
      <c r="C8797">
        <v>-2.2995447476747586</v>
      </c>
      <c r="D8797">
        <v>8.1168191305898182E-2</v>
      </c>
    </row>
    <row r="8798" spans="1:4" x14ac:dyDescent="0.35">
      <c r="A8798" t="s">
        <v>10398</v>
      </c>
      <c r="B8798" t="s">
        <v>8816</v>
      </c>
      <c r="C8798">
        <v>-2.2995447476747586</v>
      </c>
      <c r="D8798">
        <v>8.1168191305898182E-2</v>
      </c>
    </row>
    <row r="8799" spans="1:4" x14ac:dyDescent="0.35">
      <c r="A8799" t="s">
        <v>10398</v>
      </c>
      <c r="B8799" t="s">
        <v>8817</v>
      </c>
      <c r="C8799">
        <v>-2.2995447476747586</v>
      </c>
      <c r="D8799">
        <v>8.1168191305898182E-2</v>
      </c>
    </row>
    <row r="8800" spans="1:4" x14ac:dyDescent="0.35">
      <c r="A8800" t="s">
        <v>10398</v>
      </c>
      <c r="B8800" t="s">
        <v>8818</v>
      </c>
      <c r="C8800">
        <v>-2.2995447476747586</v>
      </c>
      <c r="D8800">
        <v>8.1168191305898182E-2</v>
      </c>
    </row>
    <row r="8801" spans="1:4" x14ac:dyDescent="0.35">
      <c r="A8801" t="s">
        <v>10398</v>
      </c>
      <c r="B8801" t="s">
        <v>8819</v>
      </c>
      <c r="C8801">
        <v>-2.2995447476747586</v>
      </c>
      <c r="D8801">
        <v>8.1168191305898182E-2</v>
      </c>
    </row>
    <row r="8802" spans="1:4" x14ac:dyDescent="0.35">
      <c r="A8802" t="s">
        <v>10398</v>
      </c>
      <c r="B8802" t="s">
        <v>8820</v>
      </c>
      <c r="C8802">
        <v>-2.2995447476747586</v>
      </c>
      <c r="D8802">
        <v>8.1168191305898182E-2</v>
      </c>
    </row>
    <row r="8803" spans="1:4" x14ac:dyDescent="0.35">
      <c r="A8803" t="s">
        <v>10398</v>
      </c>
      <c r="B8803" t="s">
        <v>8821</v>
      </c>
      <c r="C8803">
        <v>-2.2995447476747586</v>
      </c>
      <c r="D8803">
        <v>8.1168191305898182E-2</v>
      </c>
    </row>
    <row r="8804" spans="1:4" x14ac:dyDescent="0.35">
      <c r="A8804" t="s">
        <v>10398</v>
      </c>
      <c r="B8804" t="s">
        <v>8822</v>
      </c>
      <c r="C8804">
        <v>-2.2995447476747586</v>
      </c>
      <c r="D8804">
        <v>8.1168191305898182E-2</v>
      </c>
    </row>
    <row r="8805" spans="1:4" x14ac:dyDescent="0.35">
      <c r="A8805" t="s">
        <v>10398</v>
      </c>
      <c r="B8805" t="s">
        <v>8823</v>
      </c>
      <c r="C8805">
        <v>-2.2995447476747586</v>
      </c>
      <c r="D8805">
        <v>8.1168191305898182E-2</v>
      </c>
    </row>
    <row r="8806" spans="1:4" x14ac:dyDescent="0.35">
      <c r="A8806" t="s">
        <v>10398</v>
      </c>
      <c r="B8806" t="s">
        <v>8824</v>
      </c>
      <c r="C8806">
        <v>-2.2995447476747586</v>
      </c>
      <c r="D8806">
        <v>8.1168191305898182E-2</v>
      </c>
    </row>
    <row r="8807" spans="1:4" x14ac:dyDescent="0.35">
      <c r="A8807" t="s">
        <v>10398</v>
      </c>
      <c r="B8807" t="s">
        <v>8825</v>
      </c>
      <c r="C8807">
        <v>-2.2995447476747586</v>
      </c>
      <c r="D8807">
        <v>8.1168191305898182E-2</v>
      </c>
    </row>
    <row r="8808" spans="1:4" x14ac:dyDescent="0.35">
      <c r="A8808" t="s">
        <v>10398</v>
      </c>
      <c r="B8808" t="s">
        <v>8826</v>
      </c>
      <c r="C8808">
        <v>-2.2995447476747586</v>
      </c>
      <c r="D8808">
        <v>8.1168191305898182E-2</v>
      </c>
    </row>
    <row r="8809" spans="1:4" x14ac:dyDescent="0.35">
      <c r="A8809" t="s">
        <v>10398</v>
      </c>
      <c r="B8809" t="s">
        <v>8827</v>
      </c>
      <c r="C8809">
        <v>-2.2995447476747586</v>
      </c>
      <c r="D8809">
        <v>8.1168191305898182E-2</v>
      </c>
    </row>
    <row r="8810" spans="1:4" x14ac:dyDescent="0.35">
      <c r="A8810" t="s">
        <v>10398</v>
      </c>
      <c r="B8810" t="s">
        <v>8828</v>
      </c>
      <c r="C8810">
        <v>-2.2995447476747586</v>
      </c>
      <c r="D8810">
        <v>8.1168191305898182E-2</v>
      </c>
    </row>
    <row r="8811" spans="1:4" x14ac:dyDescent="0.35">
      <c r="A8811" t="s">
        <v>10398</v>
      </c>
      <c r="B8811" t="s">
        <v>8829</v>
      </c>
      <c r="C8811">
        <v>-2.2995447476747586</v>
      </c>
      <c r="D8811">
        <v>8.1168191305898182E-2</v>
      </c>
    </row>
    <row r="8812" spans="1:4" x14ac:dyDescent="0.35">
      <c r="A8812" t="s">
        <v>10398</v>
      </c>
      <c r="B8812" t="s">
        <v>8830</v>
      </c>
      <c r="C8812">
        <v>-2.2995447476747586</v>
      </c>
      <c r="D8812">
        <v>8.1168191305898182E-2</v>
      </c>
    </row>
    <row r="8813" spans="1:4" x14ac:dyDescent="0.35">
      <c r="A8813" t="s">
        <v>10398</v>
      </c>
      <c r="B8813" t="s">
        <v>8831</v>
      </c>
      <c r="C8813">
        <v>-2.2995447476747586</v>
      </c>
      <c r="D8813">
        <v>8.1168191305898182E-2</v>
      </c>
    </row>
    <row r="8814" spans="1:4" x14ac:dyDescent="0.35">
      <c r="A8814" t="s">
        <v>10398</v>
      </c>
      <c r="B8814" t="s">
        <v>8832</v>
      </c>
      <c r="C8814">
        <v>-2.2984166181641847</v>
      </c>
      <c r="D8814">
        <v>8.1261815624674327E-2</v>
      </c>
    </row>
    <row r="8815" spans="1:4" x14ac:dyDescent="0.35">
      <c r="A8815" t="s">
        <v>10398</v>
      </c>
      <c r="B8815" t="s">
        <v>8833</v>
      </c>
      <c r="C8815">
        <v>-2.2984166181641847</v>
      </c>
      <c r="D8815">
        <v>8.1261815624674327E-2</v>
      </c>
    </row>
    <row r="8816" spans="1:4" x14ac:dyDescent="0.35">
      <c r="A8816" t="s">
        <v>10398</v>
      </c>
      <c r="B8816" t="s">
        <v>8834</v>
      </c>
      <c r="C8816">
        <v>-2.2984166181641847</v>
      </c>
      <c r="D8816">
        <v>8.1261815624674327E-2</v>
      </c>
    </row>
    <row r="8817" spans="1:4" x14ac:dyDescent="0.35">
      <c r="A8817" t="s">
        <v>10398</v>
      </c>
      <c r="B8817" t="s">
        <v>8835</v>
      </c>
      <c r="C8817">
        <v>-2.2984166181641847</v>
      </c>
      <c r="D8817">
        <v>8.1261815624674327E-2</v>
      </c>
    </row>
    <row r="8818" spans="1:4" x14ac:dyDescent="0.35">
      <c r="A8818" t="s">
        <v>10398</v>
      </c>
      <c r="B8818" t="s">
        <v>8836</v>
      </c>
      <c r="C8818">
        <v>-2.2984166181641847</v>
      </c>
      <c r="D8818">
        <v>8.1261815624674327E-2</v>
      </c>
    </row>
    <row r="8819" spans="1:4" x14ac:dyDescent="0.35">
      <c r="A8819" t="s">
        <v>10398</v>
      </c>
      <c r="B8819" t="s">
        <v>8837</v>
      </c>
      <c r="C8819">
        <v>-2.2984166181641847</v>
      </c>
      <c r="D8819">
        <v>8.1261815624674327E-2</v>
      </c>
    </row>
    <row r="8820" spans="1:4" x14ac:dyDescent="0.35">
      <c r="A8820" t="s">
        <v>10398</v>
      </c>
      <c r="B8820" t="s">
        <v>8838</v>
      </c>
      <c r="C8820">
        <v>-2.2984166181641847</v>
      </c>
      <c r="D8820">
        <v>8.1261815624674327E-2</v>
      </c>
    </row>
    <row r="8821" spans="1:4" x14ac:dyDescent="0.35">
      <c r="A8821" t="s">
        <v>10398</v>
      </c>
      <c r="B8821" t="s">
        <v>8839</v>
      </c>
      <c r="C8821">
        <v>-2.2984166181641847</v>
      </c>
      <c r="D8821">
        <v>8.1261815624674327E-2</v>
      </c>
    </row>
    <row r="8822" spans="1:4" x14ac:dyDescent="0.35">
      <c r="A8822" t="s">
        <v>10398</v>
      </c>
      <c r="B8822" t="s">
        <v>8840</v>
      </c>
      <c r="C8822">
        <v>-2.2984166181641847</v>
      </c>
      <c r="D8822">
        <v>8.1261815624674327E-2</v>
      </c>
    </row>
    <row r="8823" spans="1:4" x14ac:dyDescent="0.35">
      <c r="A8823" t="s">
        <v>10398</v>
      </c>
      <c r="B8823" t="s">
        <v>8841</v>
      </c>
      <c r="C8823">
        <v>-2.2984166181641847</v>
      </c>
      <c r="D8823">
        <v>8.1261815624674327E-2</v>
      </c>
    </row>
    <row r="8824" spans="1:4" x14ac:dyDescent="0.35">
      <c r="A8824" t="s">
        <v>10398</v>
      </c>
      <c r="B8824" t="s">
        <v>8842</v>
      </c>
      <c r="C8824">
        <v>-2.2984166181641847</v>
      </c>
      <c r="D8824">
        <v>8.1261815624674327E-2</v>
      </c>
    </row>
    <row r="8825" spans="1:4" x14ac:dyDescent="0.35">
      <c r="A8825" t="s">
        <v>10398</v>
      </c>
      <c r="B8825" t="s">
        <v>8843</v>
      </c>
      <c r="C8825">
        <v>-2.2984166181641847</v>
      </c>
      <c r="D8825">
        <v>8.1261815624674327E-2</v>
      </c>
    </row>
    <row r="8826" spans="1:4" x14ac:dyDescent="0.35">
      <c r="A8826" t="s">
        <v>10398</v>
      </c>
      <c r="B8826" t="s">
        <v>8844</v>
      </c>
      <c r="C8826">
        <v>-2.2984166181641847</v>
      </c>
      <c r="D8826">
        <v>8.1261815624674327E-2</v>
      </c>
    </row>
    <row r="8827" spans="1:4" x14ac:dyDescent="0.35">
      <c r="A8827" t="s">
        <v>10398</v>
      </c>
      <c r="B8827" t="s">
        <v>8845</v>
      </c>
      <c r="C8827">
        <v>-2.2984166181641847</v>
      </c>
      <c r="D8827">
        <v>8.1261815624674327E-2</v>
      </c>
    </row>
    <row r="8828" spans="1:4" x14ac:dyDescent="0.35">
      <c r="A8828" t="s">
        <v>10398</v>
      </c>
      <c r="B8828" t="s">
        <v>8846</v>
      </c>
      <c r="C8828">
        <v>-2.2984166181641847</v>
      </c>
      <c r="D8828">
        <v>8.1261815624674327E-2</v>
      </c>
    </row>
    <row r="8829" spans="1:4" x14ac:dyDescent="0.35">
      <c r="A8829" t="s">
        <v>10398</v>
      </c>
      <c r="B8829" t="s">
        <v>8847</v>
      </c>
      <c r="C8829">
        <v>-2.2984166181641847</v>
      </c>
      <c r="D8829">
        <v>8.1261815624674327E-2</v>
      </c>
    </row>
    <row r="8830" spans="1:4" x14ac:dyDescent="0.35">
      <c r="A8830" t="s">
        <v>10398</v>
      </c>
      <c r="B8830" t="s">
        <v>8848</v>
      </c>
      <c r="C8830">
        <v>-2.2984166181641847</v>
      </c>
      <c r="D8830">
        <v>8.1261815624674327E-2</v>
      </c>
    </row>
    <row r="8831" spans="1:4" x14ac:dyDescent="0.35">
      <c r="A8831" t="s">
        <v>10398</v>
      </c>
      <c r="B8831" t="s">
        <v>8849</v>
      </c>
      <c r="C8831">
        <v>-2.2984166181641847</v>
      </c>
      <c r="D8831">
        <v>8.1261815624674327E-2</v>
      </c>
    </row>
    <row r="8832" spans="1:4" x14ac:dyDescent="0.35">
      <c r="A8832" t="s">
        <v>10398</v>
      </c>
      <c r="B8832" t="s">
        <v>8850</v>
      </c>
      <c r="C8832">
        <v>-2.2984166181641847</v>
      </c>
      <c r="D8832">
        <v>8.1261815624674327E-2</v>
      </c>
    </row>
    <row r="8833" spans="1:4" x14ac:dyDescent="0.35">
      <c r="A8833" t="s">
        <v>10398</v>
      </c>
      <c r="B8833" t="s">
        <v>8851</v>
      </c>
      <c r="C8833">
        <v>-2.2984166181641861</v>
      </c>
      <c r="D8833">
        <v>8.1261815624674327E-2</v>
      </c>
    </row>
    <row r="8834" spans="1:4" x14ac:dyDescent="0.35">
      <c r="A8834" t="s">
        <v>10398</v>
      </c>
      <c r="B8834" t="s">
        <v>8852</v>
      </c>
      <c r="C8834">
        <v>-2.2984166181641847</v>
      </c>
      <c r="D8834">
        <v>8.1261815624674327E-2</v>
      </c>
    </row>
    <row r="8835" spans="1:4" x14ac:dyDescent="0.35">
      <c r="A8835" t="s">
        <v>10398</v>
      </c>
      <c r="B8835" t="s">
        <v>8853</v>
      </c>
      <c r="C8835">
        <v>-2.2984166181641847</v>
      </c>
      <c r="D8835">
        <v>8.1261815624674327E-2</v>
      </c>
    </row>
    <row r="8836" spans="1:4" x14ac:dyDescent="0.35">
      <c r="A8836" t="s">
        <v>10398</v>
      </c>
      <c r="B8836" t="s">
        <v>8854</v>
      </c>
      <c r="C8836">
        <v>-2.2984166181641847</v>
      </c>
      <c r="D8836">
        <v>8.1261815624674327E-2</v>
      </c>
    </row>
    <row r="8837" spans="1:4" x14ac:dyDescent="0.35">
      <c r="A8837" t="s">
        <v>10398</v>
      </c>
      <c r="B8837" t="s">
        <v>8855</v>
      </c>
      <c r="C8837">
        <v>-2.2984166181641847</v>
      </c>
      <c r="D8837">
        <v>8.1261815624674327E-2</v>
      </c>
    </row>
    <row r="8838" spans="1:4" x14ac:dyDescent="0.35">
      <c r="A8838" t="s">
        <v>10398</v>
      </c>
      <c r="B8838" t="s">
        <v>8856</v>
      </c>
      <c r="C8838">
        <v>-2.2984166181641861</v>
      </c>
      <c r="D8838">
        <v>8.1261815624674327E-2</v>
      </c>
    </row>
    <row r="8839" spans="1:4" x14ac:dyDescent="0.35">
      <c r="A8839" t="s">
        <v>10398</v>
      </c>
      <c r="B8839" t="s">
        <v>8857</v>
      </c>
      <c r="C8839">
        <v>-2.2984166181641847</v>
      </c>
      <c r="D8839">
        <v>8.1261815624674327E-2</v>
      </c>
    </row>
    <row r="8840" spans="1:4" x14ac:dyDescent="0.35">
      <c r="A8840" t="s">
        <v>10398</v>
      </c>
      <c r="B8840" t="s">
        <v>8858</v>
      </c>
      <c r="C8840">
        <v>-2.2984166181641847</v>
      </c>
      <c r="D8840">
        <v>8.1261815624674327E-2</v>
      </c>
    </row>
    <row r="8841" spans="1:4" x14ac:dyDescent="0.35">
      <c r="A8841" t="s">
        <v>10398</v>
      </c>
      <c r="B8841" t="s">
        <v>8859</v>
      </c>
      <c r="C8841">
        <v>-2.2984166181641847</v>
      </c>
      <c r="D8841">
        <v>8.1261815624674327E-2</v>
      </c>
    </row>
    <row r="8842" spans="1:4" x14ac:dyDescent="0.35">
      <c r="A8842" t="s">
        <v>10398</v>
      </c>
      <c r="B8842" t="s">
        <v>8860</v>
      </c>
      <c r="C8842">
        <v>-2.2984166181641847</v>
      </c>
      <c r="D8842">
        <v>8.1261815624674327E-2</v>
      </c>
    </row>
    <row r="8843" spans="1:4" x14ac:dyDescent="0.35">
      <c r="A8843" t="s">
        <v>10398</v>
      </c>
      <c r="B8843" t="s">
        <v>8861</v>
      </c>
      <c r="C8843">
        <v>-2.2984166181641847</v>
      </c>
      <c r="D8843">
        <v>8.1261815624674327E-2</v>
      </c>
    </row>
    <row r="8844" spans="1:4" x14ac:dyDescent="0.35">
      <c r="A8844" t="s">
        <v>10398</v>
      </c>
      <c r="B8844" t="s">
        <v>8862</v>
      </c>
      <c r="C8844">
        <v>-2.2984166181641847</v>
      </c>
      <c r="D8844">
        <v>8.1261815624674327E-2</v>
      </c>
    </row>
    <row r="8845" spans="1:4" x14ac:dyDescent="0.35">
      <c r="A8845" t="s">
        <v>10398</v>
      </c>
      <c r="B8845" t="s">
        <v>8863</v>
      </c>
      <c r="C8845">
        <v>-2.2973752778903469</v>
      </c>
      <c r="D8845">
        <v>8.1371184172250893E-2</v>
      </c>
    </row>
    <row r="8846" spans="1:4" x14ac:dyDescent="0.35">
      <c r="A8846" t="s">
        <v>10398</v>
      </c>
      <c r="B8846" t="s">
        <v>8864</v>
      </c>
      <c r="C8846">
        <v>-2.2973752778903469</v>
      </c>
      <c r="D8846">
        <v>8.1371184172250893E-2</v>
      </c>
    </row>
    <row r="8847" spans="1:4" x14ac:dyDescent="0.35">
      <c r="A8847" t="s">
        <v>10398</v>
      </c>
      <c r="B8847" t="s">
        <v>8865</v>
      </c>
      <c r="C8847">
        <v>-2.2973752778903469</v>
      </c>
      <c r="D8847">
        <v>8.1371184172250893E-2</v>
      </c>
    </row>
    <row r="8848" spans="1:4" x14ac:dyDescent="0.35">
      <c r="A8848" t="s">
        <v>10398</v>
      </c>
      <c r="B8848" t="s">
        <v>8866</v>
      </c>
      <c r="C8848">
        <v>-2.2973752778903469</v>
      </c>
      <c r="D8848">
        <v>8.1371184172250893E-2</v>
      </c>
    </row>
    <row r="8849" spans="1:4" x14ac:dyDescent="0.35">
      <c r="A8849" t="s">
        <v>10398</v>
      </c>
      <c r="B8849" t="s">
        <v>8867</v>
      </c>
      <c r="C8849">
        <v>-2.2964166397169841</v>
      </c>
      <c r="D8849">
        <v>8.1495897273001147E-2</v>
      </c>
    </row>
    <row r="8850" spans="1:4" x14ac:dyDescent="0.35">
      <c r="A8850" t="s">
        <v>10398</v>
      </c>
      <c r="B8850" t="s">
        <v>8868</v>
      </c>
      <c r="C8850">
        <v>-2.2964166397169841</v>
      </c>
      <c r="D8850">
        <v>8.1495897273001147E-2</v>
      </c>
    </row>
    <row r="8851" spans="1:4" x14ac:dyDescent="0.35">
      <c r="A8851" t="s">
        <v>10398</v>
      </c>
      <c r="B8851" t="s">
        <v>8869</v>
      </c>
      <c r="C8851">
        <v>-2.2964166397169841</v>
      </c>
      <c r="D8851">
        <v>8.1495897273001147E-2</v>
      </c>
    </row>
    <row r="8852" spans="1:4" x14ac:dyDescent="0.35">
      <c r="A8852" t="s">
        <v>10398</v>
      </c>
      <c r="B8852" t="s">
        <v>8870</v>
      </c>
      <c r="C8852">
        <v>-2.2964166397169841</v>
      </c>
      <c r="D8852">
        <v>8.1495897273001147E-2</v>
      </c>
    </row>
    <row r="8853" spans="1:4" x14ac:dyDescent="0.35">
      <c r="A8853" t="s">
        <v>10398</v>
      </c>
      <c r="B8853" t="s">
        <v>8871</v>
      </c>
      <c r="C8853">
        <v>-2.2964166397169841</v>
      </c>
      <c r="D8853">
        <v>8.1495897273001147E-2</v>
      </c>
    </row>
    <row r="8854" spans="1:4" x14ac:dyDescent="0.35">
      <c r="A8854" t="s">
        <v>10398</v>
      </c>
      <c r="B8854" t="s">
        <v>8872</v>
      </c>
      <c r="C8854">
        <v>-2.295536616512015</v>
      </c>
      <c r="D8854">
        <v>8.1634781077080498E-2</v>
      </c>
    </row>
    <row r="8855" spans="1:4" x14ac:dyDescent="0.35">
      <c r="A8855" t="s">
        <v>10398</v>
      </c>
      <c r="B8855" t="s">
        <v>8873</v>
      </c>
      <c r="C8855">
        <v>-2.295536616512015</v>
      </c>
      <c r="D8855">
        <v>8.1634781077080498E-2</v>
      </c>
    </row>
    <row r="8856" spans="1:4" x14ac:dyDescent="0.35">
      <c r="A8856" t="s">
        <v>10398</v>
      </c>
      <c r="B8856" t="s">
        <v>8874</v>
      </c>
      <c r="C8856">
        <v>-2.295536616512015</v>
      </c>
      <c r="D8856">
        <v>8.1634781077080498E-2</v>
      </c>
    </row>
    <row r="8857" spans="1:4" x14ac:dyDescent="0.35">
      <c r="A8857" t="s">
        <v>10398</v>
      </c>
      <c r="B8857" t="s">
        <v>8875</v>
      </c>
      <c r="C8857">
        <v>-2.295536616512015</v>
      </c>
      <c r="D8857">
        <v>8.1634781077080498E-2</v>
      </c>
    </row>
    <row r="8858" spans="1:4" x14ac:dyDescent="0.35">
      <c r="A8858" t="s">
        <v>10398</v>
      </c>
      <c r="B8858" t="s">
        <v>8876</v>
      </c>
      <c r="C8858">
        <v>-2.2955366165120186</v>
      </c>
      <c r="D8858">
        <v>8.1634781077080498E-2</v>
      </c>
    </row>
    <row r="8859" spans="1:4" x14ac:dyDescent="0.35">
      <c r="A8859" t="s">
        <v>10398</v>
      </c>
      <c r="B8859" t="s">
        <v>8877</v>
      </c>
      <c r="C8859">
        <v>-2.295536616512015</v>
      </c>
      <c r="D8859">
        <v>8.1634781077080498E-2</v>
      </c>
    </row>
    <row r="8860" spans="1:4" x14ac:dyDescent="0.35">
      <c r="A8860" t="s">
        <v>10398</v>
      </c>
      <c r="B8860" t="s">
        <v>8878</v>
      </c>
      <c r="C8860">
        <v>-2.295536616512015</v>
      </c>
      <c r="D8860">
        <v>8.1634781077080498E-2</v>
      </c>
    </row>
    <row r="8861" spans="1:4" x14ac:dyDescent="0.35">
      <c r="A8861" t="s">
        <v>10398</v>
      </c>
      <c r="B8861" t="s">
        <v>8879</v>
      </c>
      <c r="C8861">
        <v>-2.295536616512015</v>
      </c>
      <c r="D8861">
        <v>8.1634781077080498E-2</v>
      </c>
    </row>
    <row r="8862" spans="1:4" x14ac:dyDescent="0.35">
      <c r="A8862" t="s">
        <v>10398</v>
      </c>
      <c r="B8862" t="s">
        <v>8880</v>
      </c>
      <c r="C8862">
        <v>-2.2955366165120186</v>
      </c>
      <c r="D8862">
        <v>8.1634781077080498E-2</v>
      </c>
    </row>
    <row r="8863" spans="1:4" x14ac:dyDescent="0.35">
      <c r="A8863" t="s">
        <v>10398</v>
      </c>
      <c r="B8863" t="s">
        <v>8881</v>
      </c>
      <c r="C8863">
        <v>-2.2955366165120186</v>
      </c>
      <c r="D8863">
        <v>8.1634781077080498E-2</v>
      </c>
    </row>
    <row r="8864" spans="1:4" x14ac:dyDescent="0.35">
      <c r="A8864" t="s">
        <v>10398</v>
      </c>
      <c r="B8864" t="s">
        <v>8882</v>
      </c>
      <c r="C8864">
        <v>-2.295536616512015</v>
      </c>
      <c r="D8864">
        <v>8.1634781077080498E-2</v>
      </c>
    </row>
    <row r="8865" spans="1:4" x14ac:dyDescent="0.35">
      <c r="A8865" t="s">
        <v>10398</v>
      </c>
      <c r="B8865" t="s">
        <v>8883</v>
      </c>
      <c r="C8865">
        <v>-2.295536616512015</v>
      </c>
      <c r="D8865">
        <v>8.1634781077080498E-2</v>
      </c>
    </row>
    <row r="8866" spans="1:4" x14ac:dyDescent="0.35">
      <c r="A8866" t="s">
        <v>10398</v>
      </c>
      <c r="B8866" t="s">
        <v>8884</v>
      </c>
      <c r="C8866">
        <v>-2.295536616512015</v>
      </c>
      <c r="D8866">
        <v>8.1634781077080498E-2</v>
      </c>
    </row>
    <row r="8867" spans="1:4" x14ac:dyDescent="0.35">
      <c r="A8867" t="s">
        <v>10398</v>
      </c>
      <c r="B8867" t="s">
        <v>8885</v>
      </c>
      <c r="C8867">
        <v>-2.295536616512015</v>
      </c>
      <c r="D8867">
        <v>8.1634781077080498E-2</v>
      </c>
    </row>
    <row r="8868" spans="1:4" x14ac:dyDescent="0.35">
      <c r="A8868" t="s">
        <v>10398</v>
      </c>
      <c r="B8868" t="s">
        <v>8886</v>
      </c>
      <c r="C8868">
        <v>-2.295536616512015</v>
      </c>
      <c r="D8868">
        <v>8.1634781077080498E-2</v>
      </c>
    </row>
    <row r="8869" spans="1:4" x14ac:dyDescent="0.35">
      <c r="A8869" t="s">
        <v>10398</v>
      </c>
      <c r="B8869" t="s">
        <v>8887</v>
      </c>
      <c r="C8869">
        <v>-2.295536616512015</v>
      </c>
      <c r="D8869">
        <v>8.1634781077080498E-2</v>
      </c>
    </row>
    <row r="8870" spans="1:4" x14ac:dyDescent="0.35">
      <c r="A8870" t="s">
        <v>10398</v>
      </c>
      <c r="B8870" t="s">
        <v>8888</v>
      </c>
      <c r="C8870">
        <v>-2.295536616512015</v>
      </c>
      <c r="D8870">
        <v>8.1634781077080498E-2</v>
      </c>
    </row>
    <row r="8871" spans="1:4" x14ac:dyDescent="0.35">
      <c r="A8871" t="s">
        <v>10398</v>
      </c>
      <c r="B8871" t="s">
        <v>8889</v>
      </c>
      <c r="C8871">
        <v>-2.295536616512015</v>
      </c>
      <c r="D8871">
        <v>8.1634781077080498E-2</v>
      </c>
    </row>
    <row r="8872" spans="1:4" x14ac:dyDescent="0.35">
      <c r="A8872" t="s">
        <v>10398</v>
      </c>
      <c r="B8872" t="s">
        <v>8890</v>
      </c>
      <c r="C8872">
        <v>-2.295536616512015</v>
      </c>
      <c r="D8872">
        <v>8.1634781077080498E-2</v>
      </c>
    </row>
    <row r="8873" spans="1:4" x14ac:dyDescent="0.35">
      <c r="A8873" t="s">
        <v>10398</v>
      </c>
      <c r="B8873" t="s">
        <v>8891</v>
      </c>
      <c r="C8873">
        <v>-2.295536616512015</v>
      </c>
      <c r="D8873">
        <v>8.1634781077080498E-2</v>
      </c>
    </row>
    <row r="8874" spans="1:4" x14ac:dyDescent="0.35">
      <c r="A8874" t="s">
        <v>10398</v>
      </c>
      <c r="B8874" t="s">
        <v>8892</v>
      </c>
      <c r="C8874">
        <v>-2.295536616512015</v>
      </c>
      <c r="D8874">
        <v>8.1634781077080498E-2</v>
      </c>
    </row>
    <row r="8875" spans="1:4" x14ac:dyDescent="0.35">
      <c r="A8875" t="s">
        <v>10398</v>
      </c>
      <c r="B8875" t="s">
        <v>8893</v>
      </c>
      <c r="C8875">
        <v>-2.295536616512015</v>
      </c>
      <c r="D8875">
        <v>8.1634781077080498E-2</v>
      </c>
    </row>
    <row r="8876" spans="1:4" x14ac:dyDescent="0.35">
      <c r="A8876" t="s">
        <v>10398</v>
      </c>
      <c r="B8876" t="s">
        <v>8894</v>
      </c>
      <c r="C8876">
        <v>-2.295536616512015</v>
      </c>
      <c r="D8876">
        <v>8.1634781077080498E-2</v>
      </c>
    </row>
    <row r="8877" spans="1:4" x14ac:dyDescent="0.35">
      <c r="A8877" t="s">
        <v>10398</v>
      </c>
      <c r="B8877" t="s">
        <v>8895</v>
      </c>
      <c r="C8877">
        <v>-2.295536616512015</v>
      </c>
      <c r="D8877">
        <v>8.1634781077080498E-2</v>
      </c>
    </row>
    <row r="8878" spans="1:4" x14ac:dyDescent="0.35">
      <c r="A8878" t="s">
        <v>10398</v>
      </c>
      <c r="B8878" t="s">
        <v>8896</v>
      </c>
      <c r="C8878">
        <v>-2.295536616512015</v>
      </c>
      <c r="D8878">
        <v>8.1634781077080498E-2</v>
      </c>
    </row>
    <row r="8879" spans="1:4" x14ac:dyDescent="0.35">
      <c r="A8879" t="s">
        <v>10398</v>
      </c>
      <c r="B8879" t="s">
        <v>8897</v>
      </c>
      <c r="C8879">
        <v>-2.295536616512015</v>
      </c>
      <c r="D8879">
        <v>8.1634781077080498E-2</v>
      </c>
    </row>
    <row r="8880" spans="1:4" x14ac:dyDescent="0.35">
      <c r="A8880" t="s">
        <v>10398</v>
      </c>
      <c r="B8880" t="s">
        <v>8898</v>
      </c>
      <c r="C8880">
        <v>-2.295536616512015</v>
      </c>
      <c r="D8880">
        <v>8.1634781077080498E-2</v>
      </c>
    </row>
    <row r="8881" spans="1:4" x14ac:dyDescent="0.35">
      <c r="A8881" t="s">
        <v>10398</v>
      </c>
      <c r="B8881" t="s">
        <v>8899</v>
      </c>
      <c r="C8881">
        <v>-2.295536616512015</v>
      </c>
      <c r="D8881">
        <v>8.1634781077080498E-2</v>
      </c>
    </row>
    <row r="8882" spans="1:4" x14ac:dyDescent="0.35">
      <c r="A8882" t="s">
        <v>10398</v>
      </c>
      <c r="B8882" t="s">
        <v>8900</v>
      </c>
      <c r="C8882">
        <v>-2.295536616512015</v>
      </c>
      <c r="D8882">
        <v>8.1634781077080498E-2</v>
      </c>
    </row>
    <row r="8883" spans="1:4" x14ac:dyDescent="0.35">
      <c r="A8883" t="s">
        <v>10398</v>
      </c>
      <c r="B8883" t="s">
        <v>8901</v>
      </c>
      <c r="C8883">
        <v>-2.295536616512015</v>
      </c>
      <c r="D8883">
        <v>8.1634781077080498E-2</v>
      </c>
    </row>
    <row r="8884" spans="1:4" x14ac:dyDescent="0.35">
      <c r="A8884" t="s">
        <v>10398</v>
      </c>
      <c r="B8884" t="s">
        <v>8902</v>
      </c>
      <c r="C8884">
        <v>-2.295536616512015</v>
      </c>
      <c r="D8884">
        <v>8.1634781077080498E-2</v>
      </c>
    </row>
    <row r="8885" spans="1:4" x14ac:dyDescent="0.35">
      <c r="A8885" t="s">
        <v>10398</v>
      </c>
      <c r="B8885" t="s">
        <v>8903</v>
      </c>
      <c r="C8885">
        <v>-2.295536616512015</v>
      </c>
      <c r="D8885">
        <v>8.1634781077080498E-2</v>
      </c>
    </row>
    <row r="8886" spans="1:4" x14ac:dyDescent="0.35">
      <c r="A8886" t="s">
        <v>10398</v>
      </c>
      <c r="B8886" t="s">
        <v>8904</v>
      </c>
      <c r="C8886">
        <v>-2.2955366165120186</v>
      </c>
      <c r="D8886">
        <v>8.1634781077080498E-2</v>
      </c>
    </row>
    <row r="8887" spans="1:4" x14ac:dyDescent="0.35">
      <c r="A8887" t="s">
        <v>10398</v>
      </c>
      <c r="B8887" t="s">
        <v>8905</v>
      </c>
      <c r="C8887">
        <v>-2.295536616512015</v>
      </c>
      <c r="D8887">
        <v>8.1634781077080498E-2</v>
      </c>
    </row>
    <row r="8888" spans="1:4" x14ac:dyDescent="0.35">
      <c r="A8888" t="s">
        <v>10398</v>
      </c>
      <c r="B8888" t="s">
        <v>8906</v>
      </c>
      <c r="C8888">
        <v>-2.295536616512015</v>
      </c>
      <c r="D8888">
        <v>8.1634781077080498E-2</v>
      </c>
    </row>
    <row r="8889" spans="1:4" x14ac:dyDescent="0.35">
      <c r="A8889" t="s">
        <v>10398</v>
      </c>
      <c r="B8889" t="s">
        <v>8907</v>
      </c>
      <c r="C8889">
        <v>-2.2955366165120186</v>
      </c>
      <c r="D8889">
        <v>8.1634781077080498E-2</v>
      </c>
    </row>
    <row r="8890" spans="1:4" x14ac:dyDescent="0.35">
      <c r="A8890" t="s">
        <v>10398</v>
      </c>
      <c r="B8890" t="s">
        <v>8908</v>
      </c>
      <c r="C8890">
        <v>-2.295536616512015</v>
      </c>
      <c r="D8890">
        <v>8.1634781077080498E-2</v>
      </c>
    </row>
    <row r="8891" spans="1:4" x14ac:dyDescent="0.35">
      <c r="A8891" t="s">
        <v>10398</v>
      </c>
      <c r="B8891" t="s">
        <v>8909</v>
      </c>
      <c r="C8891">
        <v>-2.295536616512015</v>
      </c>
      <c r="D8891">
        <v>8.1634781077080498E-2</v>
      </c>
    </row>
    <row r="8892" spans="1:4" x14ac:dyDescent="0.35">
      <c r="A8892" t="s">
        <v>10398</v>
      </c>
      <c r="B8892" t="s">
        <v>8910</v>
      </c>
      <c r="C8892">
        <v>-2.295536616512015</v>
      </c>
      <c r="D8892">
        <v>8.1634781077080498E-2</v>
      </c>
    </row>
    <row r="8893" spans="1:4" x14ac:dyDescent="0.35">
      <c r="A8893" t="s">
        <v>10398</v>
      </c>
      <c r="B8893" t="s">
        <v>8911</v>
      </c>
      <c r="C8893">
        <v>-2.295536616512015</v>
      </c>
      <c r="D8893">
        <v>8.1634781077080498E-2</v>
      </c>
    </row>
    <row r="8894" spans="1:4" x14ac:dyDescent="0.35">
      <c r="A8894" t="s">
        <v>10398</v>
      </c>
      <c r="B8894" t="s">
        <v>8912</v>
      </c>
      <c r="C8894">
        <v>-2.295536616512015</v>
      </c>
      <c r="D8894">
        <v>8.1634781077080498E-2</v>
      </c>
    </row>
    <row r="8895" spans="1:4" x14ac:dyDescent="0.35">
      <c r="A8895" t="s">
        <v>10398</v>
      </c>
      <c r="B8895" t="s">
        <v>8913</v>
      </c>
      <c r="C8895">
        <v>-2.295536616512015</v>
      </c>
      <c r="D8895">
        <v>8.1634781077080498E-2</v>
      </c>
    </row>
    <row r="8896" spans="1:4" x14ac:dyDescent="0.35">
      <c r="A8896" t="s">
        <v>10398</v>
      </c>
      <c r="B8896" t="s">
        <v>8914</v>
      </c>
      <c r="C8896">
        <v>-2.295536616512015</v>
      </c>
      <c r="D8896">
        <v>8.1634781077080498E-2</v>
      </c>
    </row>
    <row r="8897" spans="1:4" x14ac:dyDescent="0.35">
      <c r="A8897" t="s">
        <v>10398</v>
      </c>
      <c r="B8897" t="s">
        <v>8915</v>
      </c>
      <c r="C8897">
        <v>-2.295536616512015</v>
      </c>
      <c r="D8897">
        <v>8.1634781077080498E-2</v>
      </c>
    </row>
    <row r="8898" spans="1:4" x14ac:dyDescent="0.35">
      <c r="A8898" t="s">
        <v>10398</v>
      </c>
      <c r="B8898" t="s">
        <v>8916</v>
      </c>
      <c r="C8898">
        <v>-2.295536616512015</v>
      </c>
      <c r="D8898">
        <v>8.1634781077080498E-2</v>
      </c>
    </row>
    <row r="8899" spans="1:4" x14ac:dyDescent="0.35">
      <c r="A8899" t="s">
        <v>10398</v>
      </c>
      <c r="B8899" t="s">
        <v>8917</v>
      </c>
      <c r="C8899">
        <v>-2.295536616512015</v>
      </c>
      <c r="D8899">
        <v>8.1634781077080498E-2</v>
      </c>
    </row>
    <row r="8900" spans="1:4" x14ac:dyDescent="0.35">
      <c r="A8900" t="s">
        <v>10398</v>
      </c>
      <c r="B8900" t="s">
        <v>8918</v>
      </c>
      <c r="C8900">
        <v>-2.295536616512015</v>
      </c>
      <c r="D8900">
        <v>8.1634781077080498E-2</v>
      </c>
    </row>
    <row r="8901" spans="1:4" x14ac:dyDescent="0.35">
      <c r="A8901" t="s">
        <v>10398</v>
      </c>
      <c r="B8901" t="s">
        <v>8919</v>
      </c>
      <c r="C8901">
        <v>-2.295536616512015</v>
      </c>
      <c r="D8901">
        <v>8.1634781077080498E-2</v>
      </c>
    </row>
    <row r="8902" spans="1:4" x14ac:dyDescent="0.35">
      <c r="A8902" t="s">
        <v>10398</v>
      </c>
      <c r="B8902" t="s">
        <v>8920</v>
      </c>
      <c r="C8902">
        <v>-2.2947311211390979</v>
      </c>
      <c r="D8902">
        <v>8.1785949118595422E-2</v>
      </c>
    </row>
    <row r="8903" spans="1:4" x14ac:dyDescent="0.35">
      <c r="A8903" t="s">
        <v>10398</v>
      </c>
      <c r="B8903" t="s">
        <v>8921</v>
      </c>
      <c r="C8903">
        <v>-2.2947311211390979</v>
      </c>
      <c r="D8903">
        <v>8.1785949118595422E-2</v>
      </c>
    </row>
    <row r="8904" spans="1:4" x14ac:dyDescent="0.35">
      <c r="A8904" t="s">
        <v>10398</v>
      </c>
      <c r="B8904" t="s">
        <v>8922</v>
      </c>
      <c r="C8904">
        <v>-2.2947311211390993</v>
      </c>
      <c r="D8904">
        <v>8.1785949118595422E-2</v>
      </c>
    </row>
    <row r="8905" spans="1:4" x14ac:dyDescent="0.35">
      <c r="A8905" t="s">
        <v>10398</v>
      </c>
      <c r="B8905" t="s">
        <v>8923</v>
      </c>
      <c r="C8905">
        <v>-2.2947311211390979</v>
      </c>
      <c r="D8905">
        <v>8.1785949118595422E-2</v>
      </c>
    </row>
    <row r="8906" spans="1:4" x14ac:dyDescent="0.35">
      <c r="A8906" t="s">
        <v>10398</v>
      </c>
      <c r="B8906" t="s">
        <v>8924</v>
      </c>
      <c r="C8906">
        <v>-2.2947311211390979</v>
      </c>
      <c r="D8906">
        <v>8.1785949118595422E-2</v>
      </c>
    </row>
    <row r="8907" spans="1:4" x14ac:dyDescent="0.35">
      <c r="A8907" t="s">
        <v>10398</v>
      </c>
      <c r="B8907" t="s">
        <v>8925</v>
      </c>
      <c r="C8907">
        <v>-2.2947311211390979</v>
      </c>
      <c r="D8907">
        <v>8.1785949118595422E-2</v>
      </c>
    </row>
    <row r="8908" spans="1:4" x14ac:dyDescent="0.35">
      <c r="A8908" t="s">
        <v>10398</v>
      </c>
      <c r="B8908" t="s">
        <v>8926</v>
      </c>
      <c r="C8908">
        <v>-2.2947311211390979</v>
      </c>
      <c r="D8908">
        <v>8.1785949118595422E-2</v>
      </c>
    </row>
    <row r="8909" spans="1:4" x14ac:dyDescent="0.35">
      <c r="A8909" t="s">
        <v>10398</v>
      </c>
      <c r="B8909" t="s">
        <v>8927</v>
      </c>
      <c r="C8909">
        <v>-2.2947311211390979</v>
      </c>
      <c r="D8909">
        <v>8.1785949118595422E-2</v>
      </c>
    </row>
    <row r="8910" spans="1:4" x14ac:dyDescent="0.35">
      <c r="A8910" t="s">
        <v>10398</v>
      </c>
      <c r="B8910" t="s">
        <v>8928</v>
      </c>
      <c r="C8910">
        <v>-2.2947311211390979</v>
      </c>
      <c r="D8910">
        <v>8.1785949118595422E-2</v>
      </c>
    </row>
    <row r="8911" spans="1:4" x14ac:dyDescent="0.35">
      <c r="A8911" t="s">
        <v>10398</v>
      </c>
      <c r="B8911" t="s">
        <v>8929</v>
      </c>
      <c r="C8911">
        <v>-2.2947311211390979</v>
      </c>
      <c r="D8911">
        <v>8.1785949118595422E-2</v>
      </c>
    </row>
    <row r="8912" spans="1:4" x14ac:dyDescent="0.35">
      <c r="A8912" t="s">
        <v>10398</v>
      </c>
      <c r="B8912" t="s">
        <v>8930</v>
      </c>
      <c r="C8912">
        <v>-2.2947311211390979</v>
      </c>
      <c r="D8912">
        <v>8.1785949118595422E-2</v>
      </c>
    </row>
    <row r="8913" spans="1:4" x14ac:dyDescent="0.35">
      <c r="A8913" t="s">
        <v>10398</v>
      </c>
      <c r="B8913" t="s">
        <v>8931</v>
      </c>
      <c r="C8913">
        <v>-2.2947311211390979</v>
      </c>
      <c r="D8913">
        <v>8.1785949118595422E-2</v>
      </c>
    </row>
    <row r="8914" spans="1:4" x14ac:dyDescent="0.35">
      <c r="A8914" t="s">
        <v>10398</v>
      </c>
      <c r="B8914" t="s">
        <v>8932</v>
      </c>
      <c r="C8914">
        <v>-2.2947311211390979</v>
      </c>
      <c r="D8914">
        <v>8.1785949118595422E-2</v>
      </c>
    </row>
    <row r="8915" spans="1:4" x14ac:dyDescent="0.35">
      <c r="A8915" t="s">
        <v>10398</v>
      </c>
      <c r="B8915" t="s">
        <v>8933</v>
      </c>
      <c r="C8915">
        <v>-2.2947311211390979</v>
      </c>
      <c r="D8915">
        <v>8.1785949118595422E-2</v>
      </c>
    </row>
    <row r="8916" spans="1:4" x14ac:dyDescent="0.35">
      <c r="A8916" t="s">
        <v>10398</v>
      </c>
      <c r="B8916" t="s">
        <v>8934</v>
      </c>
      <c r="C8916">
        <v>-2.2947311211390979</v>
      </c>
      <c r="D8916">
        <v>8.1785949118595422E-2</v>
      </c>
    </row>
    <row r="8917" spans="1:4" x14ac:dyDescent="0.35">
      <c r="A8917" t="s">
        <v>10398</v>
      </c>
      <c r="B8917" t="s">
        <v>8935</v>
      </c>
      <c r="C8917">
        <v>-2.2947311211390979</v>
      </c>
      <c r="D8917">
        <v>8.1785949118595422E-2</v>
      </c>
    </row>
    <row r="8918" spans="1:4" x14ac:dyDescent="0.35">
      <c r="A8918" t="s">
        <v>10398</v>
      </c>
      <c r="B8918" t="s">
        <v>8936</v>
      </c>
      <c r="C8918">
        <v>-2.2947311211390979</v>
      </c>
      <c r="D8918">
        <v>8.1785949118595422E-2</v>
      </c>
    </row>
    <row r="8919" spans="1:4" x14ac:dyDescent="0.35">
      <c r="A8919" t="s">
        <v>10398</v>
      </c>
      <c r="B8919" t="s">
        <v>8937</v>
      </c>
      <c r="C8919">
        <v>-2.2947311211390979</v>
      </c>
      <c r="D8919">
        <v>8.1785949118595422E-2</v>
      </c>
    </row>
    <row r="8920" spans="1:4" x14ac:dyDescent="0.35">
      <c r="A8920" t="s">
        <v>10398</v>
      </c>
      <c r="B8920" t="s">
        <v>8938</v>
      </c>
      <c r="C8920">
        <v>-2.2947311211390993</v>
      </c>
      <c r="D8920">
        <v>8.1785949118595422E-2</v>
      </c>
    </row>
    <row r="8921" spans="1:4" x14ac:dyDescent="0.35">
      <c r="A8921" t="s">
        <v>10398</v>
      </c>
      <c r="B8921" t="s">
        <v>8939</v>
      </c>
      <c r="C8921">
        <v>-2.2947311211390979</v>
      </c>
      <c r="D8921">
        <v>8.1785949118595422E-2</v>
      </c>
    </row>
    <row r="8922" spans="1:4" x14ac:dyDescent="0.35">
      <c r="A8922" t="s">
        <v>10398</v>
      </c>
      <c r="B8922" t="s">
        <v>8940</v>
      </c>
      <c r="C8922">
        <v>-2.2947311211390979</v>
      </c>
      <c r="D8922">
        <v>8.1785949118595422E-2</v>
      </c>
    </row>
    <row r="8923" spans="1:4" x14ac:dyDescent="0.35">
      <c r="A8923" t="s">
        <v>10398</v>
      </c>
      <c r="B8923" t="s">
        <v>8941</v>
      </c>
      <c r="C8923">
        <v>-2.2947311211390979</v>
      </c>
      <c r="D8923">
        <v>8.1785949118595422E-2</v>
      </c>
    </row>
    <row r="8924" spans="1:4" x14ac:dyDescent="0.35">
      <c r="A8924" t="s">
        <v>10398</v>
      </c>
      <c r="B8924" t="s">
        <v>8942</v>
      </c>
      <c r="C8924">
        <v>-2.2947311211390979</v>
      </c>
      <c r="D8924">
        <v>8.1785949118595422E-2</v>
      </c>
    </row>
    <row r="8925" spans="1:4" x14ac:dyDescent="0.35">
      <c r="A8925" t="s">
        <v>10398</v>
      </c>
      <c r="B8925" t="s">
        <v>8943</v>
      </c>
      <c r="C8925">
        <v>-2.2947311211390979</v>
      </c>
      <c r="D8925">
        <v>8.1785949118595422E-2</v>
      </c>
    </row>
    <row r="8926" spans="1:4" x14ac:dyDescent="0.35">
      <c r="A8926" t="s">
        <v>10398</v>
      </c>
      <c r="B8926" t="s">
        <v>8944</v>
      </c>
      <c r="C8926">
        <v>-2.2947311211390979</v>
      </c>
      <c r="D8926">
        <v>8.1785949118595422E-2</v>
      </c>
    </row>
    <row r="8927" spans="1:4" x14ac:dyDescent="0.35">
      <c r="A8927" t="s">
        <v>10398</v>
      </c>
      <c r="B8927" t="s">
        <v>8945</v>
      </c>
      <c r="C8927">
        <v>-2.2947311211390979</v>
      </c>
      <c r="D8927">
        <v>8.1785949118595422E-2</v>
      </c>
    </row>
    <row r="8928" spans="1:4" x14ac:dyDescent="0.35">
      <c r="A8928" t="s">
        <v>10398</v>
      </c>
      <c r="B8928" t="s">
        <v>8946</v>
      </c>
      <c r="C8928">
        <v>-2.2947311211390979</v>
      </c>
      <c r="D8928">
        <v>8.1785949118595422E-2</v>
      </c>
    </row>
    <row r="8929" spans="1:4" x14ac:dyDescent="0.35">
      <c r="A8929" t="s">
        <v>10398</v>
      </c>
      <c r="B8929" t="s">
        <v>8947</v>
      </c>
      <c r="C8929">
        <v>-2.2947311211390979</v>
      </c>
      <c r="D8929">
        <v>8.1785949118595422E-2</v>
      </c>
    </row>
    <row r="8930" spans="1:4" x14ac:dyDescent="0.35">
      <c r="A8930" t="s">
        <v>10398</v>
      </c>
      <c r="B8930" t="s">
        <v>8948</v>
      </c>
      <c r="C8930">
        <v>-2.2947311211390993</v>
      </c>
      <c r="D8930">
        <v>8.1785949118595422E-2</v>
      </c>
    </row>
    <row r="8931" spans="1:4" x14ac:dyDescent="0.35">
      <c r="A8931" t="s">
        <v>10398</v>
      </c>
      <c r="B8931" t="s">
        <v>8949</v>
      </c>
      <c r="C8931">
        <v>-2.2947311211390979</v>
      </c>
      <c r="D8931">
        <v>8.1785949118595422E-2</v>
      </c>
    </row>
    <row r="8932" spans="1:4" x14ac:dyDescent="0.35">
      <c r="A8932" t="s">
        <v>10398</v>
      </c>
      <c r="B8932" t="s">
        <v>8950</v>
      </c>
      <c r="C8932">
        <v>-2.2947311211390979</v>
      </c>
      <c r="D8932">
        <v>8.1785949118595422E-2</v>
      </c>
    </row>
    <row r="8933" spans="1:4" x14ac:dyDescent="0.35">
      <c r="A8933" t="s">
        <v>10398</v>
      </c>
      <c r="B8933" t="s">
        <v>8951</v>
      </c>
      <c r="C8933">
        <v>-2.2947311211390979</v>
      </c>
      <c r="D8933">
        <v>8.1785949118595422E-2</v>
      </c>
    </row>
    <row r="8934" spans="1:4" x14ac:dyDescent="0.35">
      <c r="A8934" t="s">
        <v>10398</v>
      </c>
      <c r="B8934" t="s">
        <v>8952</v>
      </c>
      <c r="C8934">
        <v>-2.2947311211390979</v>
      </c>
      <c r="D8934">
        <v>8.1785949118595422E-2</v>
      </c>
    </row>
    <row r="8935" spans="1:4" x14ac:dyDescent="0.35">
      <c r="A8935" t="s">
        <v>10398</v>
      </c>
      <c r="B8935" t="s">
        <v>8953</v>
      </c>
      <c r="C8935">
        <v>-2.2947311211390979</v>
      </c>
      <c r="D8935">
        <v>8.1785949118595422E-2</v>
      </c>
    </row>
    <row r="8936" spans="1:4" x14ac:dyDescent="0.35">
      <c r="A8936" t="s">
        <v>10398</v>
      </c>
      <c r="B8936" t="s">
        <v>8954</v>
      </c>
      <c r="C8936">
        <v>-2.2947311211390979</v>
      </c>
      <c r="D8936">
        <v>8.1785949118595422E-2</v>
      </c>
    </row>
    <row r="8937" spans="1:4" x14ac:dyDescent="0.35">
      <c r="A8937" t="s">
        <v>10398</v>
      </c>
      <c r="B8937" t="s">
        <v>8955</v>
      </c>
      <c r="C8937">
        <v>-2.2947311211390979</v>
      </c>
      <c r="D8937">
        <v>8.1785949118595422E-2</v>
      </c>
    </row>
    <row r="8938" spans="1:4" x14ac:dyDescent="0.35">
      <c r="A8938" t="s">
        <v>10398</v>
      </c>
      <c r="B8938" t="s">
        <v>8956</v>
      </c>
      <c r="C8938">
        <v>-2.2947311211390979</v>
      </c>
      <c r="D8938">
        <v>8.1785949118595422E-2</v>
      </c>
    </row>
    <row r="8939" spans="1:4" x14ac:dyDescent="0.35">
      <c r="A8939" t="s">
        <v>10398</v>
      </c>
      <c r="B8939" t="s">
        <v>8957</v>
      </c>
      <c r="C8939">
        <v>-2.2947311211390979</v>
      </c>
      <c r="D8939">
        <v>8.1785949118595422E-2</v>
      </c>
    </row>
    <row r="8940" spans="1:4" x14ac:dyDescent="0.35">
      <c r="A8940" t="s">
        <v>10398</v>
      </c>
      <c r="B8940" t="s">
        <v>8958</v>
      </c>
      <c r="C8940">
        <v>-2.2947311211390979</v>
      </c>
      <c r="D8940">
        <v>8.1785949118595422E-2</v>
      </c>
    </row>
    <row r="8941" spans="1:4" x14ac:dyDescent="0.35">
      <c r="A8941" t="s">
        <v>10398</v>
      </c>
      <c r="B8941" t="s">
        <v>8959</v>
      </c>
      <c r="C8941">
        <v>-2.2947311211390979</v>
      </c>
      <c r="D8941">
        <v>8.1785949118595422E-2</v>
      </c>
    </row>
    <row r="8942" spans="1:4" x14ac:dyDescent="0.35">
      <c r="A8942" t="s">
        <v>10398</v>
      </c>
      <c r="B8942" t="s">
        <v>8960</v>
      </c>
      <c r="C8942">
        <v>-2.2947311211390979</v>
      </c>
      <c r="D8942">
        <v>8.1785949118595422E-2</v>
      </c>
    </row>
    <row r="8943" spans="1:4" x14ac:dyDescent="0.35">
      <c r="A8943" t="s">
        <v>10398</v>
      </c>
      <c r="B8943" t="s">
        <v>8961</v>
      </c>
      <c r="C8943">
        <v>-2.2947311211390979</v>
      </c>
      <c r="D8943">
        <v>8.1785949118595422E-2</v>
      </c>
    </row>
    <row r="8944" spans="1:4" x14ac:dyDescent="0.35">
      <c r="A8944" t="s">
        <v>10398</v>
      </c>
      <c r="B8944" t="s">
        <v>8962</v>
      </c>
      <c r="C8944">
        <v>-2.2947311211390993</v>
      </c>
      <c r="D8944">
        <v>8.1785949118595422E-2</v>
      </c>
    </row>
    <row r="8945" spans="1:4" x14ac:dyDescent="0.35">
      <c r="A8945" t="s">
        <v>10398</v>
      </c>
      <c r="B8945" t="s">
        <v>8963</v>
      </c>
      <c r="C8945">
        <v>-2.2947311211390979</v>
      </c>
      <c r="D8945">
        <v>8.1785949118595422E-2</v>
      </c>
    </row>
    <row r="8946" spans="1:4" x14ac:dyDescent="0.35">
      <c r="A8946" t="s">
        <v>10398</v>
      </c>
      <c r="B8946" t="s">
        <v>8964</v>
      </c>
      <c r="C8946">
        <v>-2.2947311211390979</v>
      </c>
      <c r="D8946">
        <v>8.1785949118595422E-2</v>
      </c>
    </row>
    <row r="8947" spans="1:4" x14ac:dyDescent="0.35">
      <c r="A8947" t="s">
        <v>10398</v>
      </c>
      <c r="B8947" t="s">
        <v>8965</v>
      </c>
      <c r="C8947">
        <v>-2.2947311211390993</v>
      </c>
      <c r="D8947">
        <v>8.1785949118595422E-2</v>
      </c>
    </row>
    <row r="8948" spans="1:4" x14ac:dyDescent="0.35">
      <c r="A8948" t="s">
        <v>10398</v>
      </c>
      <c r="B8948" t="s">
        <v>8966</v>
      </c>
      <c r="C8948">
        <v>-2.2947311211390979</v>
      </c>
      <c r="D8948">
        <v>8.1785949118595422E-2</v>
      </c>
    </row>
    <row r="8949" spans="1:4" x14ac:dyDescent="0.35">
      <c r="A8949" t="s">
        <v>10398</v>
      </c>
      <c r="B8949" t="s">
        <v>8967</v>
      </c>
      <c r="C8949">
        <v>-2.2947311211390979</v>
      </c>
      <c r="D8949">
        <v>8.1785949118595422E-2</v>
      </c>
    </row>
    <row r="8950" spans="1:4" x14ac:dyDescent="0.35">
      <c r="A8950" t="s">
        <v>10398</v>
      </c>
      <c r="B8950" t="s">
        <v>8968</v>
      </c>
      <c r="C8950">
        <v>-2.2947311211390979</v>
      </c>
      <c r="D8950">
        <v>8.1785949118595422E-2</v>
      </c>
    </row>
    <row r="8951" spans="1:4" x14ac:dyDescent="0.35">
      <c r="A8951" t="s">
        <v>10398</v>
      </c>
      <c r="B8951" t="s">
        <v>8969</v>
      </c>
      <c r="C8951">
        <v>-2.2947311211390979</v>
      </c>
      <c r="D8951">
        <v>8.1785949118595422E-2</v>
      </c>
    </row>
    <row r="8952" spans="1:4" x14ac:dyDescent="0.35">
      <c r="A8952" t="s">
        <v>10398</v>
      </c>
      <c r="B8952" t="s">
        <v>8970</v>
      </c>
      <c r="C8952">
        <v>-2.2947311211390979</v>
      </c>
      <c r="D8952">
        <v>8.1785949118595422E-2</v>
      </c>
    </row>
    <row r="8953" spans="1:4" x14ac:dyDescent="0.35">
      <c r="A8953" t="s">
        <v>10398</v>
      </c>
      <c r="B8953" t="s">
        <v>8971</v>
      </c>
      <c r="C8953">
        <v>-2.2947311211390993</v>
      </c>
      <c r="D8953">
        <v>8.1785949118595422E-2</v>
      </c>
    </row>
    <row r="8954" spans="1:4" x14ac:dyDescent="0.35">
      <c r="A8954" t="s">
        <v>10398</v>
      </c>
      <c r="B8954" t="s">
        <v>8972</v>
      </c>
      <c r="C8954">
        <v>-2.2947311211390993</v>
      </c>
      <c r="D8954">
        <v>8.1785949118595422E-2</v>
      </c>
    </row>
    <row r="8955" spans="1:4" x14ac:dyDescent="0.35">
      <c r="A8955" t="s">
        <v>10398</v>
      </c>
      <c r="B8955" t="s">
        <v>8973</v>
      </c>
      <c r="C8955">
        <v>-2.2947311211390993</v>
      </c>
      <c r="D8955">
        <v>8.1785949118595422E-2</v>
      </c>
    </row>
    <row r="8956" spans="1:4" x14ac:dyDescent="0.35">
      <c r="A8956" t="s">
        <v>10398</v>
      </c>
      <c r="B8956" t="s">
        <v>8974</v>
      </c>
      <c r="C8956">
        <v>-2.2947311211390979</v>
      </c>
      <c r="D8956">
        <v>8.1785949118595422E-2</v>
      </c>
    </row>
    <row r="8957" spans="1:4" x14ac:dyDescent="0.35">
      <c r="A8957" t="s">
        <v>10398</v>
      </c>
      <c r="B8957" t="s">
        <v>8975</v>
      </c>
      <c r="C8957">
        <v>-2.2939960664635066</v>
      </c>
      <c r="D8957">
        <v>8.1946901450178716E-2</v>
      </c>
    </row>
    <row r="8958" spans="1:4" x14ac:dyDescent="0.35">
      <c r="A8958" t="s">
        <v>10398</v>
      </c>
      <c r="B8958" t="s">
        <v>8976</v>
      </c>
      <c r="C8958">
        <v>-2.2939960664635066</v>
      </c>
      <c r="D8958">
        <v>8.1946901450178716E-2</v>
      </c>
    </row>
    <row r="8959" spans="1:4" x14ac:dyDescent="0.35">
      <c r="A8959" t="s">
        <v>10398</v>
      </c>
      <c r="B8959" t="s">
        <v>8977</v>
      </c>
      <c r="C8959">
        <v>-2.2939960664635066</v>
      </c>
      <c r="D8959">
        <v>8.1946901450178716E-2</v>
      </c>
    </row>
    <row r="8960" spans="1:4" x14ac:dyDescent="0.35">
      <c r="A8960" t="s">
        <v>10398</v>
      </c>
      <c r="B8960" t="s">
        <v>8978</v>
      </c>
      <c r="C8960">
        <v>-2.2939960664635048</v>
      </c>
      <c r="D8960">
        <v>8.1946901450178716E-2</v>
      </c>
    </row>
    <row r="8961" spans="1:4" x14ac:dyDescent="0.35">
      <c r="A8961" t="s">
        <v>10398</v>
      </c>
      <c r="B8961" t="s">
        <v>8979</v>
      </c>
      <c r="C8961">
        <v>-2.2939960664635066</v>
      </c>
      <c r="D8961">
        <v>8.1946901450178716E-2</v>
      </c>
    </row>
    <row r="8962" spans="1:4" x14ac:dyDescent="0.35">
      <c r="A8962" t="s">
        <v>10398</v>
      </c>
      <c r="B8962" t="s">
        <v>8980</v>
      </c>
      <c r="C8962">
        <v>-2.2939960664635066</v>
      </c>
      <c r="D8962">
        <v>8.1946901450178716E-2</v>
      </c>
    </row>
    <row r="8963" spans="1:4" x14ac:dyDescent="0.35">
      <c r="A8963" t="s">
        <v>10398</v>
      </c>
      <c r="B8963" t="s">
        <v>8981</v>
      </c>
      <c r="C8963">
        <v>-2.2939960664635066</v>
      </c>
      <c r="D8963">
        <v>8.1946901450178716E-2</v>
      </c>
    </row>
    <row r="8964" spans="1:4" x14ac:dyDescent="0.35">
      <c r="A8964" t="s">
        <v>10398</v>
      </c>
      <c r="B8964" t="s">
        <v>8982</v>
      </c>
      <c r="C8964">
        <v>-2.2939960664635066</v>
      </c>
      <c r="D8964">
        <v>8.1946901450178716E-2</v>
      </c>
    </row>
    <row r="8965" spans="1:4" x14ac:dyDescent="0.35">
      <c r="A8965" t="s">
        <v>10398</v>
      </c>
      <c r="B8965" t="s">
        <v>8983</v>
      </c>
      <c r="C8965">
        <v>-2.2939960664635066</v>
      </c>
      <c r="D8965">
        <v>8.1946901450178716E-2</v>
      </c>
    </row>
    <row r="8966" spans="1:4" x14ac:dyDescent="0.35">
      <c r="A8966" t="s">
        <v>10398</v>
      </c>
      <c r="B8966" t="s">
        <v>8984</v>
      </c>
      <c r="C8966">
        <v>-2.2939960664635066</v>
      </c>
      <c r="D8966">
        <v>8.1946901450178716E-2</v>
      </c>
    </row>
    <row r="8967" spans="1:4" x14ac:dyDescent="0.35">
      <c r="A8967" t="s">
        <v>10398</v>
      </c>
      <c r="B8967" t="s">
        <v>8985</v>
      </c>
      <c r="C8967">
        <v>-2.2939960664635066</v>
      </c>
      <c r="D8967">
        <v>8.1946901450178716E-2</v>
      </c>
    </row>
    <row r="8968" spans="1:4" x14ac:dyDescent="0.35">
      <c r="A8968" t="s">
        <v>10398</v>
      </c>
      <c r="B8968" t="s">
        <v>8986</v>
      </c>
      <c r="C8968">
        <v>-2.2939960664635066</v>
      </c>
      <c r="D8968">
        <v>8.1946901450178716E-2</v>
      </c>
    </row>
    <row r="8969" spans="1:4" x14ac:dyDescent="0.35">
      <c r="A8969" t="s">
        <v>10398</v>
      </c>
      <c r="B8969" t="s">
        <v>8987</v>
      </c>
      <c r="C8969">
        <v>-2.2939960664635066</v>
      </c>
      <c r="D8969">
        <v>8.1946901450178716E-2</v>
      </c>
    </row>
    <row r="8970" spans="1:4" x14ac:dyDescent="0.35">
      <c r="A8970" t="s">
        <v>10398</v>
      </c>
      <c r="B8970" t="s">
        <v>8988</v>
      </c>
      <c r="C8970">
        <v>-2.2939960664635066</v>
      </c>
      <c r="D8970">
        <v>8.1946901450178716E-2</v>
      </c>
    </row>
    <row r="8971" spans="1:4" x14ac:dyDescent="0.35">
      <c r="A8971" t="s">
        <v>10398</v>
      </c>
      <c r="B8971" t="s">
        <v>8989</v>
      </c>
      <c r="C8971">
        <v>-2.2939960664635066</v>
      </c>
      <c r="D8971">
        <v>8.1946901450178716E-2</v>
      </c>
    </row>
    <row r="8972" spans="1:4" x14ac:dyDescent="0.35">
      <c r="A8972" t="s">
        <v>10398</v>
      </c>
      <c r="B8972" t="s">
        <v>8990</v>
      </c>
      <c r="C8972">
        <v>-2.2939960664635066</v>
      </c>
      <c r="D8972">
        <v>8.1946901450178716E-2</v>
      </c>
    </row>
    <row r="8973" spans="1:4" x14ac:dyDescent="0.35">
      <c r="A8973" t="s">
        <v>10398</v>
      </c>
      <c r="B8973" t="s">
        <v>8991</v>
      </c>
      <c r="C8973">
        <v>-2.2939960664635066</v>
      </c>
      <c r="D8973">
        <v>8.1946901450178716E-2</v>
      </c>
    </row>
    <row r="8974" spans="1:4" x14ac:dyDescent="0.35">
      <c r="A8974" t="s">
        <v>10398</v>
      </c>
      <c r="B8974" t="s">
        <v>8992</v>
      </c>
      <c r="C8974">
        <v>-2.2939960664635066</v>
      </c>
      <c r="D8974">
        <v>8.1946901450178716E-2</v>
      </c>
    </row>
    <row r="8975" spans="1:4" x14ac:dyDescent="0.35">
      <c r="A8975" t="s">
        <v>10398</v>
      </c>
      <c r="B8975" t="s">
        <v>8993</v>
      </c>
      <c r="C8975">
        <v>-2.2939960664635066</v>
      </c>
      <c r="D8975">
        <v>8.1946901450178716E-2</v>
      </c>
    </row>
    <row r="8976" spans="1:4" x14ac:dyDescent="0.35">
      <c r="A8976" t="s">
        <v>10398</v>
      </c>
      <c r="B8976" t="s">
        <v>8994</v>
      </c>
      <c r="C8976">
        <v>-2.2939960664635066</v>
      </c>
      <c r="D8976">
        <v>8.1946901450178716E-2</v>
      </c>
    </row>
    <row r="8977" spans="1:4" x14ac:dyDescent="0.35">
      <c r="A8977" t="s">
        <v>10398</v>
      </c>
      <c r="B8977" t="s">
        <v>8995</v>
      </c>
      <c r="C8977">
        <v>-2.2939960664635066</v>
      </c>
      <c r="D8977">
        <v>8.1946901450178716E-2</v>
      </c>
    </row>
    <row r="8978" spans="1:4" x14ac:dyDescent="0.35">
      <c r="A8978" t="s">
        <v>10398</v>
      </c>
      <c r="B8978" t="s">
        <v>8996</v>
      </c>
      <c r="C8978">
        <v>-2.2939960664635066</v>
      </c>
      <c r="D8978">
        <v>8.1946901450178716E-2</v>
      </c>
    </row>
    <row r="8979" spans="1:4" x14ac:dyDescent="0.35">
      <c r="A8979" t="s">
        <v>10398</v>
      </c>
      <c r="B8979" t="s">
        <v>8997</v>
      </c>
      <c r="C8979">
        <v>-2.2939960664635048</v>
      </c>
      <c r="D8979">
        <v>8.1946901450178716E-2</v>
      </c>
    </row>
    <row r="8980" spans="1:4" x14ac:dyDescent="0.35">
      <c r="A8980" t="s">
        <v>10398</v>
      </c>
      <c r="B8980" t="s">
        <v>8998</v>
      </c>
      <c r="C8980">
        <v>-2.2939960664635066</v>
      </c>
      <c r="D8980">
        <v>8.1946901450178716E-2</v>
      </c>
    </row>
    <row r="8981" spans="1:4" x14ac:dyDescent="0.35">
      <c r="A8981" t="s">
        <v>10398</v>
      </c>
      <c r="B8981" t="s">
        <v>8999</v>
      </c>
      <c r="C8981">
        <v>-2.2939960664635066</v>
      </c>
      <c r="D8981">
        <v>8.1946901450178716E-2</v>
      </c>
    </row>
    <row r="8982" spans="1:4" x14ac:dyDescent="0.35">
      <c r="A8982" t="s">
        <v>10398</v>
      </c>
      <c r="B8982" t="s">
        <v>9000</v>
      </c>
      <c r="C8982">
        <v>-2.2939960664635066</v>
      </c>
      <c r="D8982">
        <v>8.1946901450178716E-2</v>
      </c>
    </row>
    <row r="8983" spans="1:4" x14ac:dyDescent="0.35">
      <c r="A8983" t="s">
        <v>10398</v>
      </c>
      <c r="B8983" t="s">
        <v>9001</v>
      </c>
      <c r="C8983">
        <v>-2.2939960664635066</v>
      </c>
      <c r="D8983">
        <v>8.1946901450178716E-2</v>
      </c>
    </row>
    <row r="8984" spans="1:4" x14ac:dyDescent="0.35">
      <c r="A8984" t="s">
        <v>10398</v>
      </c>
      <c r="B8984" t="s">
        <v>9002</v>
      </c>
      <c r="C8984">
        <v>-2.2939960664635066</v>
      </c>
      <c r="D8984">
        <v>8.1946901450178716E-2</v>
      </c>
    </row>
    <row r="8985" spans="1:4" x14ac:dyDescent="0.35">
      <c r="A8985" t="s">
        <v>10398</v>
      </c>
      <c r="B8985" t="s">
        <v>9003</v>
      </c>
      <c r="C8985">
        <v>-2.2939960664635066</v>
      </c>
      <c r="D8985">
        <v>8.1946901450178716E-2</v>
      </c>
    </row>
    <row r="8986" spans="1:4" x14ac:dyDescent="0.35">
      <c r="A8986" t="s">
        <v>10398</v>
      </c>
      <c r="B8986" t="s">
        <v>9004</v>
      </c>
      <c r="C8986">
        <v>-2.2939960664635066</v>
      </c>
      <c r="D8986">
        <v>8.1946901450178716E-2</v>
      </c>
    </row>
    <row r="8987" spans="1:4" x14ac:dyDescent="0.35">
      <c r="A8987" t="s">
        <v>10398</v>
      </c>
      <c r="B8987" t="s">
        <v>9005</v>
      </c>
      <c r="C8987">
        <v>-2.2939960664635066</v>
      </c>
      <c r="D8987">
        <v>8.1946901450178716E-2</v>
      </c>
    </row>
    <row r="8988" spans="1:4" x14ac:dyDescent="0.35">
      <c r="A8988" t="s">
        <v>10398</v>
      </c>
      <c r="B8988" t="s">
        <v>9006</v>
      </c>
      <c r="C8988">
        <v>-2.29332736535547</v>
      </c>
      <c r="D8988">
        <v>8.211466007473793E-2</v>
      </c>
    </row>
    <row r="8989" spans="1:4" x14ac:dyDescent="0.35">
      <c r="A8989" t="s">
        <v>10398</v>
      </c>
      <c r="B8989" t="s">
        <v>9007</v>
      </c>
      <c r="C8989">
        <v>-2.2933273653554691</v>
      </c>
      <c r="D8989">
        <v>8.211466007473793E-2</v>
      </c>
    </row>
    <row r="8990" spans="1:4" x14ac:dyDescent="0.35">
      <c r="A8990" t="s">
        <v>10398</v>
      </c>
      <c r="B8990" t="s">
        <v>9008</v>
      </c>
      <c r="C8990">
        <v>-2.2933273653554691</v>
      </c>
      <c r="D8990">
        <v>8.211466007473793E-2</v>
      </c>
    </row>
    <row r="8991" spans="1:4" x14ac:dyDescent="0.35">
      <c r="A8991" t="s">
        <v>10398</v>
      </c>
      <c r="B8991" t="s">
        <v>9009</v>
      </c>
      <c r="C8991">
        <v>-2.2933273653554691</v>
      </c>
      <c r="D8991">
        <v>8.211466007473793E-2</v>
      </c>
    </row>
    <row r="8992" spans="1:4" x14ac:dyDescent="0.35">
      <c r="A8992" t="s">
        <v>10398</v>
      </c>
      <c r="B8992" t="s">
        <v>9010</v>
      </c>
      <c r="C8992">
        <v>-2.2933273653554691</v>
      </c>
      <c r="D8992">
        <v>8.211466007473793E-2</v>
      </c>
    </row>
    <row r="8993" spans="1:4" x14ac:dyDescent="0.35">
      <c r="A8993" t="s">
        <v>10398</v>
      </c>
      <c r="B8993" t="s">
        <v>9011</v>
      </c>
      <c r="C8993">
        <v>-2.2933273653554691</v>
      </c>
      <c r="D8993">
        <v>8.211466007473793E-2</v>
      </c>
    </row>
    <row r="8994" spans="1:4" x14ac:dyDescent="0.35">
      <c r="A8994" t="s">
        <v>10398</v>
      </c>
      <c r="B8994" t="s">
        <v>9012</v>
      </c>
      <c r="C8994">
        <v>-2.2933273653554691</v>
      </c>
      <c r="D8994">
        <v>8.211466007473793E-2</v>
      </c>
    </row>
    <row r="8995" spans="1:4" x14ac:dyDescent="0.35">
      <c r="A8995" t="s">
        <v>10398</v>
      </c>
      <c r="B8995" t="s">
        <v>9013</v>
      </c>
      <c r="C8995">
        <v>-2.2933273653554691</v>
      </c>
      <c r="D8995">
        <v>8.211466007473793E-2</v>
      </c>
    </row>
    <row r="8996" spans="1:4" x14ac:dyDescent="0.35">
      <c r="A8996" t="s">
        <v>10398</v>
      </c>
      <c r="B8996" t="s">
        <v>9014</v>
      </c>
      <c r="C8996">
        <v>-2.2933273653554691</v>
      </c>
      <c r="D8996">
        <v>8.211466007473793E-2</v>
      </c>
    </row>
    <row r="8997" spans="1:4" x14ac:dyDescent="0.35">
      <c r="A8997" t="s">
        <v>10398</v>
      </c>
      <c r="B8997" t="s">
        <v>9015</v>
      </c>
      <c r="C8997">
        <v>-2.2933273653554691</v>
      </c>
      <c r="D8997">
        <v>8.211466007473793E-2</v>
      </c>
    </row>
    <row r="8998" spans="1:4" x14ac:dyDescent="0.35">
      <c r="A8998" t="s">
        <v>10398</v>
      </c>
      <c r="B8998" t="s">
        <v>9016</v>
      </c>
      <c r="C8998">
        <v>-2.2933273653554691</v>
      </c>
      <c r="D8998">
        <v>8.211466007473793E-2</v>
      </c>
    </row>
    <row r="8999" spans="1:4" x14ac:dyDescent="0.35">
      <c r="A8999" t="s">
        <v>10398</v>
      </c>
      <c r="B8999" t="s">
        <v>9017</v>
      </c>
      <c r="C8999">
        <v>-2.2933273653554691</v>
      </c>
      <c r="D8999">
        <v>8.211466007473793E-2</v>
      </c>
    </row>
    <row r="9000" spans="1:4" x14ac:dyDescent="0.35">
      <c r="A9000" t="s">
        <v>10398</v>
      </c>
      <c r="B9000" t="s">
        <v>9018</v>
      </c>
      <c r="C9000">
        <v>-2.2933273653554691</v>
      </c>
      <c r="D9000">
        <v>8.211466007473793E-2</v>
      </c>
    </row>
    <row r="9001" spans="1:4" x14ac:dyDescent="0.35">
      <c r="A9001" t="s">
        <v>10398</v>
      </c>
      <c r="B9001" t="s">
        <v>9019</v>
      </c>
      <c r="C9001">
        <v>-2.2933273653554691</v>
      </c>
      <c r="D9001">
        <v>8.211466007473793E-2</v>
      </c>
    </row>
    <row r="9002" spans="1:4" x14ac:dyDescent="0.35">
      <c r="A9002" t="s">
        <v>10398</v>
      </c>
      <c r="B9002" t="s">
        <v>9020</v>
      </c>
      <c r="C9002">
        <v>-2.2933273653554691</v>
      </c>
      <c r="D9002">
        <v>8.211466007473793E-2</v>
      </c>
    </row>
    <row r="9003" spans="1:4" x14ac:dyDescent="0.35">
      <c r="A9003" t="s">
        <v>10398</v>
      </c>
      <c r="B9003" t="s">
        <v>9021</v>
      </c>
      <c r="C9003">
        <v>-2.2933273653554691</v>
      </c>
      <c r="D9003">
        <v>8.211466007473793E-2</v>
      </c>
    </row>
    <row r="9004" spans="1:4" x14ac:dyDescent="0.35">
      <c r="A9004" t="s">
        <v>10398</v>
      </c>
      <c r="B9004" t="s">
        <v>9022</v>
      </c>
      <c r="C9004">
        <v>-2.2933273653554691</v>
      </c>
      <c r="D9004">
        <v>8.211466007473793E-2</v>
      </c>
    </row>
    <row r="9005" spans="1:4" x14ac:dyDescent="0.35">
      <c r="A9005" t="s">
        <v>10398</v>
      </c>
      <c r="B9005" t="s">
        <v>9023</v>
      </c>
      <c r="C9005">
        <v>-2.2933273653554691</v>
      </c>
      <c r="D9005">
        <v>8.211466007473793E-2</v>
      </c>
    </row>
    <row r="9006" spans="1:4" x14ac:dyDescent="0.35">
      <c r="A9006" t="s">
        <v>10398</v>
      </c>
      <c r="B9006" t="s">
        <v>9024</v>
      </c>
      <c r="C9006">
        <v>-2.2933273653554691</v>
      </c>
      <c r="D9006">
        <v>8.211466007473793E-2</v>
      </c>
    </row>
    <row r="9007" spans="1:4" x14ac:dyDescent="0.35">
      <c r="A9007" t="s">
        <v>10398</v>
      </c>
      <c r="B9007" t="s">
        <v>9025</v>
      </c>
      <c r="C9007">
        <v>-2.2933273653554691</v>
      </c>
      <c r="D9007">
        <v>8.211466007473793E-2</v>
      </c>
    </row>
    <row r="9008" spans="1:4" x14ac:dyDescent="0.35">
      <c r="A9008" t="s">
        <v>10398</v>
      </c>
      <c r="B9008" t="s">
        <v>9026</v>
      </c>
      <c r="C9008">
        <v>-2.2933273653554691</v>
      </c>
      <c r="D9008">
        <v>8.211466007473793E-2</v>
      </c>
    </row>
    <row r="9009" spans="1:4" x14ac:dyDescent="0.35">
      <c r="A9009" t="s">
        <v>10398</v>
      </c>
      <c r="B9009" t="s">
        <v>9027</v>
      </c>
      <c r="C9009">
        <v>-2.2933273653554691</v>
      </c>
      <c r="D9009">
        <v>8.211466007473793E-2</v>
      </c>
    </row>
    <row r="9010" spans="1:4" x14ac:dyDescent="0.35">
      <c r="A9010" t="s">
        <v>10398</v>
      </c>
      <c r="B9010" t="s">
        <v>9028</v>
      </c>
      <c r="C9010">
        <v>-2.2933273653554691</v>
      </c>
      <c r="D9010">
        <v>8.211466007473793E-2</v>
      </c>
    </row>
    <row r="9011" spans="1:4" x14ac:dyDescent="0.35">
      <c r="A9011" t="s">
        <v>10398</v>
      </c>
      <c r="B9011" t="s">
        <v>9029</v>
      </c>
      <c r="C9011">
        <v>-2.2933273653554691</v>
      </c>
      <c r="D9011">
        <v>8.211466007473793E-2</v>
      </c>
    </row>
    <row r="9012" spans="1:4" x14ac:dyDescent="0.35">
      <c r="A9012" t="s">
        <v>10398</v>
      </c>
      <c r="B9012" t="s">
        <v>9030</v>
      </c>
      <c r="C9012">
        <v>-2.2933273653554691</v>
      </c>
      <c r="D9012">
        <v>8.211466007473793E-2</v>
      </c>
    </row>
    <row r="9013" spans="1:4" x14ac:dyDescent="0.35">
      <c r="A9013" t="s">
        <v>10398</v>
      </c>
      <c r="B9013" t="s">
        <v>9031</v>
      </c>
      <c r="C9013">
        <v>-2.2933273653554691</v>
      </c>
      <c r="D9013">
        <v>8.211466007473793E-2</v>
      </c>
    </row>
    <row r="9014" spans="1:4" x14ac:dyDescent="0.35">
      <c r="A9014" t="s">
        <v>10398</v>
      </c>
      <c r="B9014" t="s">
        <v>9032</v>
      </c>
      <c r="C9014">
        <v>-2.2933273653554691</v>
      </c>
      <c r="D9014">
        <v>8.211466007473793E-2</v>
      </c>
    </row>
    <row r="9015" spans="1:4" x14ac:dyDescent="0.35">
      <c r="A9015" t="s">
        <v>10398</v>
      </c>
      <c r="B9015" t="s">
        <v>9033</v>
      </c>
      <c r="C9015">
        <v>-2.2933273653554691</v>
      </c>
      <c r="D9015">
        <v>8.211466007473793E-2</v>
      </c>
    </row>
    <row r="9016" spans="1:4" x14ac:dyDescent="0.35">
      <c r="A9016" t="s">
        <v>10398</v>
      </c>
      <c r="B9016" t="s">
        <v>9034</v>
      </c>
      <c r="C9016">
        <v>-2.2933273653554691</v>
      </c>
      <c r="D9016">
        <v>8.211466007473793E-2</v>
      </c>
    </row>
    <row r="9017" spans="1:4" x14ac:dyDescent="0.35">
      <c r="A9017" t="s">
        <v>10398</v>
      </c>
      <c r="B9017" t="s">
        <v>9035</v>
      </c>
      <c r="C9017">
        <v>-2.2933273653554691</v>
      </c>
      <c r="D9017">
        <v>8.211466007473793E-2</v>
      </c>
    </row>
    <row r="9018" spans="1:4" x14ac:dyDescent="0.35">
      <c r="A9018" t="s">
        <v>10398</v>
      </c>
      <c r="B9018" t="s">
        <v>9036</v>
      </c>
      <c r="C9018">
        <v>-2.2933273653554691</v>
      </c>
      <c r="D9018">
        <v>8.211466007473793E-2</v>
      </c>
    </row>
    <row r="9019" spans="1:4" x14ac:dyDescent="0.35">
      <c r="A9019" t="s">
        <v>10398</v>
      </c>
      <c r="B9019" t="s">
        <v>9037</v>
      </c>
      <c r="C9019">
        <v>-2.2933273653554691</v>
      </c>
      <c r="D9019">
        <v>8.211466007473793E-2</v>
      </c>
    </row>
    <row r="9020" spans="1:4" x14ac:dyDescent="0.35">
      <c r="A9020" t="s">
        <v>10398</v>
      </c>
      <c r="B9020" t="s">
        <v>9038</v>
      </c>
      <c r="C9020">
        <v>-2.2927209306768681</v>
      </c>
      <c r="D9020">
        <v>8.228593928607314E-2</v>
      </c>
    </row>
    <row r="9021" spans="1:4" x14ac:dyDescent="0.35">
      <c r="A9021" t="s">
        <v>10398</v>
      </c>
      <c r="B9021" t="s">
        <v>9039</v>
      </c>
      <c r="C9021">
        <v>-2.2927209306768681</v>
      </c>
      <c r="D9021">
        <v>8.228593928607314E-2</v>
      </c>
    </row>
    <row r="9022" spans="1:4" x14ac:dyDescent="0.35">
      <c r="A9022" t="s">
        <v>10398</v>
      </c>
      <c r="B9022" t="s">
        <v>9040</v>
      </c>
      <c r="C9022">
        <v>-2.2927209306768681</v>
      </c>
      <c r="D9022">
        <v>8.228593928607314E-2</v>
      </c>
    </row>
    <row r="9023" spans="1:4" x14ac:dyDescent="0.35">
      <c r="A9023" t="s">
        <v>10398</v>
      </c>
      <c r="B9023" t="s">
        <v>9041</v>
      </c>
      <c r="C9023">
        <v>-2.2927209306768681</v>
      </c>
      <c r="D9023">
        <v>8.228593928607314E-2</v>
      </c>
    </row>
    <row r="9024" spans="1:4" x14ac:dyDescent="0.35">
      <c r="A9024" t="s">
        <v>10398</v>
      </c>
      <c r="B9024" t="s">
        <v>9042</v>
      </c>
      <c r="C9024">
        <v>-2.2927209306768681</v>
      </c>
      <c r="D9024">
        <v>8.228593928607314E-2</v>
      </c>
    </row>
    <row r="9025" spans="1:4" x14ac:dyDescent="0.35">
      <c r="A9025" t="s">
        <v>10398</v>
      </c>
      <c r="B9025" t="s">
        <v>9043</v>
      </c>
      <c r="C9025">
        <v>-2.2927209306768681</v>
      </c>
      <c r="D9025">
        <v>8.228593928607314E-2</v>
      </c>
    </row>
    <row r="9026" spans="1:4" x14ac:dyDescent="0.35">
      <c r="A9026" t="s">
        <v>10398</v>
      </c>
      <c r="B9026" t="s">
        <v>9044</v>
      </c>
      <c r="C9026">
        <v>-2.2927209306768681</v>
      </c>
      <c r="D9026">
        <v>8.228593928607314E-2</v>
      </c>
    </row>
    <row r="9027" spans="1:4" x14ac:dyDescent="0.35">
      <c r="A9027" t="s">
        <v>10398</v>
      </c>
      <c r="B9027" t="s">
        <v>9045</v>
      </c>
      <c r="C9027">
        <v>-2.2927209306768681</v>
      </c>
      <c r="D9027">
        <v>8.228593928607314E-2</v>
      </c>
    </row>
    <row r="9028" spans="1:4" x14ac:dyDescent="0.35">
      <c r="A9028" t="s">
        <v>10398</v>
      </c>
      <c r="B9028" t="s">
        <v>9046</v>
      </c>
      <c r="C9028">
        <v>-2.2927209306768681</v>
      </c>
      <c r="D9028">
        <v>8.228593928607314E-2</v>
      </c>
    </row>
    <row r="9029" spans="1:4" x14ac:dyDescent="0.35">
      <c r="A9029" t="s">
        <v>10398</v>
      </c>
      <c r="B9029" t="s">
        <v>9047</v>
      </c>
      <c r="C9029">
        <v>-2.2927209306768681</v>
      </c>
      <c r="D9029">
        <v>8.228593928607314E-2</v>
      </c>
    </row>
    <row r="9030" spans="1:4" x14ac:dyDescent="0.35">
      <c r="A9030" t="s">
        <v>10398</v>
      </c>
      <c r="B9030" t="s">
        <v>9048</v>
      </c>
      <c r="C9030">
        <v>-2.2927209306768681</v>
      </c>
      <c r="D9030">
        <v>8.228593928607314E-2</v>
      </c>
    </row>
    <row r="9031" spans="1:4" x14ac:dyDescent="0.35">
      <c r="A9031" t="s">
        <v>10398</v>
      </c>
      <c r="B9031" t="s">
        <v>9049</v>
      </c>
      <c r="C9031">
        <v>-2.2927209306768681</v>
      </c>
      <c r="D9031">
        <v>8.228593928607314E-2</v>
      </c>
    </row>
    <row r="9032" spans="1:4" x14ac:dyDescent="0.35">
      <c r="A9032" t="s">
        <v>10398</v>
      </c>
      <c r="B9032" t="s">
        <v>9050</v>
      </c>
      <c r="C9032">
        <v>-2.2927209306768681</v>
      </c>
      <c r="D9032">
        <v>8.228593928607314E-2</v>
      </c>
    </row>
    <row r="9033" spans="1:4" x14ac:dyDescent="0.35">
      <c r="A9033" t="s">
        <v>10398</v>
      </c>
      <c r="B9033" t="s">
        <v>9051</v>
      </c>
      <c r="C9033">
        <v>-2.2927209306768681</v>
      </c>
      <c r="D9033">
        <v>8.228593928607314E-2</v>
      </c>
    </row>
    <row r="9034" spans="1:4" x14ac:dyDescent="0.35">
      <c r="A9034" t="s">
        <v>10398</v>
      </c>
      <c r="B9034" t="s">
        <v>9052</v>
      </c>
      <c r="C9034">
        <v>-2.2927209306768681</v>
      </c>
      <c r="D9034">
        <v>8.228593928607314E-2</v>
      </c>
    </row>
    <row r="9035" spans="1:4" x14ac:dyDescent="0.35">
      <c r="A9035" t="s">
        <v>10398</v>
      </c>
      <c r="B9035" t="s">
        <v>9053</v>
      </c>
      <c r="C9035">
        <v>-2.2927209306768681</v>
      </c>
      <c r="D9035">
        <v>8.228593928607314E-2</v>
      </c>
    </row>
    <row r="9036" spans="1:4" x14ac:dyDescent="0.35">
      <c r="A9036" t="s">
        <v>10398</v>
      </c>
      <c r="B9036" t="s">
        <v>9054</v>
      </c>
      <c r="C9036">
        <v>-2.2927209306768681</v>
      </c>
      <c r="D9036">
        <v>8.228593928607314E-2</v>
      </c>
    </row>
    <row r="9037" spans="1:4" x14ac:dyDescent="0.35">
      <c r="A9037" t="s">
        <v>10398</v>
      </c>
      <c r="B9037" t="s">
        <v>9055</v>
      </c>
      <c r="C9037">
        <v>-2.2927209306768681</v>
      </c>
      <c r="D9037">
        <v>8.228593928607314E-2</v>
      </c>
    </row>
    <row r="9038" spans="1:4" x14ac:dyDescent="0.35">
      <c r="A9038" t="s">
        <v>10398</v>
      </c>
      <c r="B9038" t="s">
        <v>9056</v>
      </c>
      <c r="C9038">
        <v>-2.2927209306768681</v>
      </c>
      <c r="D9038">
        <v>8.228593928607314E-2</v>
      </c>
    </row>
    <row r="9039" spans="1:4" x14ac:dyDescent="0.35">
      <c r="A9039" t="s">
        <v>10398</v>
      </c>
      <c r="B9039" t="s">
        <v>9057</v>
      </c>
      <c r="C9039">
        <v>-2.2927209306768681</v>
      </c>
      <c r="D9039">
        <v>8.228593928607314E-2</v>
      </c>
    </row>
    <row r="9040" spans="1:4" x14ac:dyDescent="0.35">
      <c r="A9040" t="s">
        <v>10398</v>
      </c>
      <c r="B9040" t="s">
        <v>9058</v>
      </c>
      <c r="C9040">
        <v>-2.2921726752962059</v>
      </c>
      <c r="D9040">
        <v>8.2457349624779533E-2</v>
      </c>
    </row>
    <row r="9041" spans="1:4" x14ac:dyDescent="0.35">
      <c r="A9041" t="s">
        <v>10398</v>
      </c>
      <c r="B9041" t="s">
        <v>9059</v>
      </c>
      <c r="C9041">
        <v>-2.2921726752962059</v>
      </c>
      <c r="D9041">
        <v>8.2457349624779533E-2</v>
      </c>
    </row>
    <row r="9042" spans="1:4" x14ac:dyDescent="0.35">
      <c r="A9042" t="s">
        <v>10398</v>
      </c>
      <c r="B9042" t="s">
        <v>9060</v>
      </c>
      <c r="C9042">
        <v>-2.2921726752962059</v>
      </c>
      <c r="D9042">
        <v>8.2457349624779533E-2</v>
      </c>
    </row>
    <row r="9043" spans="1:4" x14ac:dyDescent="0.35">
      <c r="A9043" t="s">
        <v>10398</v>
      </c>
      <c r="B9043" t="s">
        <v>9061</v>
      </c>
      <c r="C9043">
        <v>-2.2921726752962059</v>
      </c>
      <c r="D9043">
        <v>8.2457349624779533E-2</v>
      </c>
    </row>
    <row r="9044" spans="1:4" x14ac:dyDescent="0.35">
      <c r="A9044" t="s">
        <v>10398</v>
      </c>
      <c r="B9044" t="s">
        <v>9062</v>
      </c>
      <c r="C9044">
        <v>-2.2921726752962059</v>
      </c>
      <c r="D9044">
        <v>8.2457349624779533E-2</v>
      </c>
    </row>
    <row r="9045" spans="1:4" x14ac:dyDescent="0.35">
      <c r="A9045" t="s">
        <v>10398</v>
      </c>
      <c r="B9045" t="s">
        <v>9063</v>
      </c>
      <c r="C9045">
        <v>-2.2921726752962059</v>
      </c>
      <c r="D9045">
        <v>8.2457349624779533E-2</v>
      </c>
    </row>
    <row r="9046" spans="1:4" x14ac:dyDescent="0.35">
      <c r="A9046" t="s">
        <v>10398</v>
      </c>
      <c r="B9046" t="s">
        <v>9064</v>
      </c>
      <c r="C9046">
        <v>-2.2921726752962059</v>
      </c>
      <c r="D9046">
        <v>8.2457349624779533E-2</v>
      </c>
    </row>
    <row r="9047" spans="1:4" x14ac:dyDescent="0.35">
      <c r="A9047" t="s">
        <v>10398</v>
      </c>
      <c r="B9047" t="s">
        <v>9065</v>
      </c>
      <c r="C9047">
        <v>-2.2921726752962059</v>
      </c>
      <c r="D9047">
        <v>8.2457349624779533E-2</v>
      </c>
    </row>
    <row r="9048" spans="1:4" x14ac:dyDescent="0.35">
      <c r="A9048" t="s">
        <v>10398</v>
      </c>
      <c r="B9048" t="s">
        <v>9066</v>
      </c>
      <c r="C9048">
        <v>-2.2921726752962059</v>
      </c>
      <c r="D9048">
        <v>8.2457349624779533E-2</v>
      </c>
    </row>
    <row r="9049" spans="1:4" x14ac:dyDescent="0.35">
      <c r="A9049" t="s">
        <v>10398</v>
      </c>
      <c r="B9049" t="s">
        <v>9067</v>
      </c>
      <c r="C9049">
        <v>-2.2921726752962059</v>
      </c>
      <c r="D9049">
        <v>8.2457349624779533E-2</v>
      </c>
    </row>
    <row r="9050" spans="1:4" x14ac:dyDescent="0.35">
      <c r="A9050" t="s">
        <v>10398</v>
      </c>
      <c r="B9050" t="s">
        <v>9068</v>
      </c>
      <c r="C9050">
        <v>-2.2916785120779108</v>
      </c>
      <c r="D9050">
        <v>8.2625634450026367E-2</v>
      </c>
    </row>
    <row r="9051" spans="1:4" x14ac:dyDescent="0.35">
      <c r="A9051" t="s">
        <v>10398</v>
      </c>
      <c r="B9051" t="s">
        <v>9069</v>
      </c>
      <c r="C9051">
        <v>-2.2916785120779108</v>
      </c>
      <c r="D9051">
        <v>8.2625634450026367E-2</v>
      </c>
    </row>
    <row r="9052" spans="1:4" x14ac:dyDescent="0.35">
      <c r="A9052" t="s">
        <v>10398</v>
      </c>
      <c r="B9052" t="s">
        <v>9070</v>
      </c>
      <c r="C9052">
        <v>-2.2916785120779108</v>
      </c>
      <c r="D9052">
        <v>8.2625634450026367E-2</v>
      </c>
    </row>
    <row r="9053" spans="1:4" x14ac:dyDescent="0.35">
      <c r="A9053" t="s">
        <v>10398</v>
      </c>
      <c r="B9053" t="s">
        <v>9071</v>
      </c>
      <c r="C9053">
        <v>-2.2916785120779108</v>
      </c>
      <c r="D9053">
        <v>8.2625634450026367E-2</v>
      </c>
    </row>
    <row r="9054" spans="1:4" x14ac:dyDescent="0.35">
      <c r="A9054" t="s">
        <v>10398</v>
      </c>
      <c r="B9054" t="s">
        <v>9072</v>
      </c>
      <c r="C9054">
        <v>-2.2912344114691834</v>
      </c>
      <c r="D9054">
        <v>8.2788128927766977E-2</v>
      </c>
    </row>
    <row r="9055" spans="1:4" x14ac:dyDescent="0.35">
      <c r="A9055" t="s">
        <v>10398</v>
      </c>
      <c r="B9055" t="s">
        <v>9073</v>
      </c>
      <c r="C9055">
        <v>-2.2912344114691834</v>
      </c>
      <c r="D9055">
        <v>8.2788128927766977E-2</v>
      </c>
    </row>
    <row r="9056" spans="1:4" x14ac:dyDescent="0.35">
      <c r="A9056" t="s">
        <v>10398</v>
      </c>
      <c r="B9056" t="s">
        <v>9074</v>
      </c>
      <c r="C9056">
        <v>-2.2912344114691834</v>
      </c>
      <c r="D9056">
        <v>8.2788128927766977E-2</v>
      </c>
    </row>
    <row r="9057" spans="1:4" x14ac:dyDescent="0.35">
      <c r="A9057" t="s">
        <v>10398</v>
      </c>
      <c r="B9057" t="s">
        <v>9075</v>
      </c>
      <c r="C9057">
        <v>-2.2912344114691834</v>
      </c>
      <c r="D9057">
        <v>8.2788128927766977E-2</v>
      </c>
    </row>
    <row r="9058" spans="1:4" x14ac:dyDescent="0.35">
      <c r="A9058" t="s">
        <v>10398</v>
      </c>
      <c r="B9058" t="s">
        <v>9076</v>
      </c>
      <c r="C9058">
        <v>-2.2912344114691834</v>
      </c>
      <c r="D9058">
        <v>8.2788128927766977E-2</v>
      </c>
    </row>
    <row r="9059" spans="1:4" x14ac:dyDescent="0.35">
      <c r="A9059" t="s">
        <v>10398</v>
      </c>
      <c r="B9059" t="s">
        <v>9077</v>
      </c>
      <c r="C9059">
        <v>-2.2912344114691834</v>
      </c>
      <c r="D9059">
        <v>8.2788128927766977E-2</v>
      </c>
    </row>
    <row r="9060" spans="1:4" x14ac:dyDescent="0.35">
      <c r="A9060" t="s">
        <v>10398</v>
      </c>
      <c r="B9060" t="s">
        <v>9078</v>
      </c>
      <c r="C9060">
        <v>-2.2912344114691834</v>
      </c>
      <c r="D9060">
        <v>8.2788128927766977E-2</v>
      </c>
    </row>
    <row r="9061" spans="1:4" x14ac:dyDescent="0.35">
      <c r="A9061" t="s">
        <v>10398</v>
      </c>
      <c r="B9061" t="s">
        <v>9079</v>
      </c>
      <c r="C9061">
        <v>-2.2912344114691834</v>
      </c>
      <c r="D9061">
        <v>8.2788128927766977E-2</v>
      </c>
    </row>
    <row r="9062" spans="1:4" x14ac:dyDescent="0.35">
      <c r="A9062" t="s">
        <v>10398</v>
      </c>
      <c r="B9062" t="s">
        <v>9080</v>
      </c>
      <c r="C9062">
        <v>-2.2912344114691834</v>
      </c>
      <c r="D9062">
        <v>8.2788128927766977E-2</v>
      </c>
    </row>
    <row r="9063" spans="1:4" x14ac:dyDescent="0.35">
      <c r="A9063" t="s">
        <v>10398</v>
      </c>
      <c r="B9063" t="s">
        <v>9081</v>
      </c>
      <c r="C9063">
        <v>-2.2912344114691834</v>
      </c>
      <c r="D9063">
        <v>8.2788128927766977E-2</v>
      </c>
    </row>
    <row r="9064" spans="1:4" x14ac:dyDescent="0.35">
      <c r="A9064" t="s">
        <v>10398</v>
      </c>
      <c r="B9064" t="s">
        <v>9082</v>
      </c>
      <c r="C9064">
        <v>-2.2912344114691834</v>
      </c>
      <c r="D9064">
        <v>8.2788128927766977E-2</v>
      </c>
    </row>
    <row r="9065" spans="1:4" x14ac:dyDescent="0.35">
      <c r="A9065" t="s">
        <v>10398</v>
      </c>
      <c r="B9065" t="s">
        <v>9083</v>
      </c>
      <c r="C9065">
        <v>-2.2912344114691834</v>
      </c>
      <c r="D9065">
        <v>8.2788128927766963E-2</v>
      </c>
    </row>
    <row r="9066" spans="1:4" x14ac:dyDescent="0.35">
      <c r="A9066" t="s">
        <v>10398</v>
      </c>
      <c r="B9066" t="s">
        <v>9084</v>
      </c>
      <c r="C9066">
        <v>-2.2912344114691834</v>
      </c>
      <c r="D9066">
        <v>8.2788128927766977E-2</v>
      </c>
    </row>
    <row r="9067" spans="1:4" x14ac:dyDescent="0.35">
      <c r="A9067" t="s">
        <v>10398</v>
      </c>
      <c r="B9067" t="s">
        <v>9085</v>
      </c>
      <c r="C9067">
        <v>-2.2912344114691834</v>
      </c>
      <c r="D9067">
        <v>8.2788128927766977E-2</v>
      </c>
    </row>
    <row r="9068" spans="1:4" x14ac:dyDescent="0.35">
      <c r="A9068" t="s">
        <v>10398</v>
      </c>
      <c r="B9068" t="s">
        <v>9086</v>
      </c>
      <c r="C9068">
        <v>-2.2912344114691834</v>
      </c>
      <c r="D9068">
        <v>8.2788128927766977E-2</v>
      </c>
    </row>
    <row r="9069" spans="1:4" x14ac:dyDescent="0.35">
      <c r="A9069" t="s">
        <v>10398</v>
      </c>
      <c r="B9069" t="s">
        <v>9087</v>
      </c>
      <c r="C9069">
        <v>-2.2912344114691834</v>
      </c>
      <c r="D9069">
        <v>8.2788128927766963E-2</v>
      </c>
    </row>
    <row r="9070" spans="1:4" x14ac:dyDescent="0.35">
      <c r="A9070" t="s">
        <v>10398</v>
      </c>
      <c r="B9070" t="s">
        <v>9088</v>
      </c>
      <c r="C9070">
        <v>-2.2912344114691834</v>
      </c>
      <c r="D9070">
        <v>8.2788128927766977E-2</v>
      </c>
    </row>
    <row r="9071" spans="1:4" x14ac:dyDescent="0.35">
      <c r="A9071" t="s">
        <v>10398</v>
      </c>
      <c r="B9071" t="s">
        <v>9089</v>
      </c>
      <c r="C9071">
        <v>-2.2912344114691834</v>
      </c>
      <c r="D9071">
        <v>8.2788128927766977E-2</v>
      </c>
    </row>
    <row r="9072" spans="1:4" x14ac:dyDescent="0.35">
      <c r="A9072" t="s">
        <v>10398</v>
      </c>
      <c r="B9072" t="s">
        <v>9090</v>
      </c>
      <c r="C9072">
        <v>-2.2912344114691834</v>
      </c>
      <c r="D9072">
        <v>8.2788128927766977E-2</v>
      </c>
    </row>
    <row r="9073" spans="1:4" x14ac:dyDescent="0.35">
      <c r="A9073" t="s">
        <v>10398</v>
      </c>
      <c r="B9073" t="s">
        <v>9091</v>
      </c>
      <c r="C9073">
        <v>-2.2912344114691834</v>
      </c>
      <c r="D9073">
        <v>8.2788128927766977E-2</v>
      </c>
    </row>
    <row r="9074" spans="1:4" x14ac:dyDescent="0.35">
      <c r="A9074" t="s">
        <v>10398</v>
      </c>
      <c r="B9074" t="s">
        <v>9092</v>
      </c>
      <c r="C9074">
        <v>-2.2912344114691834</v>
      </c>
      <c r="D9074">
        <v>8.2788128927766977E-2</v>
      </c>
    </row>
    <row r="9075" spans="1:4" x14ac:dyDescent="0.35">
      <c r="A9075" t="s">
        <v>10398</v>
      </c>
      <c r="B9075" t="s">
        <v>9093</v>
      </c>
      <c r="C9075">
        <v>-2.2912344114691834</v>
      </c>
      <c r="D9075">
        <v>8.2788128927766977E-2</v>
      </c>
    </row>
    <row r="9076" spans="1:4" x14ac:dyDescent="0.35">
      <c r="A9076" t="s">
        <v>10398</v>
      </c>
      <c r="B9076" t="s">
        <v>9094</v>
      </c>
      <c r="C9076">
        <v>-2.2912344114691834</v>
      </c>
      <c r="D9076">
        <v>8.2788128927766977E-2</v>
      </c>
    </row>
    <row r="9077" spans="1:4" x14ac:dyDescent="0.35">
      <c r="A9077" t="s">
        <v>10398</v>
      </c>
      <c r="B9077" t="s">
        <v>9095</v>
      </c>
      <c r="C9077">
        <v>-2.2912344114691834</v>
      </c>
      <c r="D9077">
        <v>8.2788128927766977E-2</v>
      </c>
    </row>
    <row r="9078" spans="1:4" x14ac:dyDescent="0.35">
      <c r="A9078" t="s">
        <v>10398</v>
      </c>
      <c r="B9078" t="s">
        <v>9096</v>
      </c>
      <c r="C9078">
        <v>-2.2912344114691834</v>
      </c>
      <c r="D9078">
        <v>8.2788128927766977E-2</v>
      </c>
    </row>
    <row r="9079" spans="1:4" x14ac:dyDescent="0.35">
      <c r="A9079" t="s">
        <v>10398</v>
      </c>
      <c r="B9079" t="s">
        <v>9097</v>
      </c>
      <c r="C9079">
        <v>-2.2912344114691834</v>
      </c>
      <c r="D9079">
        <v>8.2788128927766977E-2</v>
      </c>
    </row>
    <row r="9080" spans="1:4" x14ac:dyDescent="0.35">
      <c r="A9080" t="s">
        <v>10398</v>
      </c>
      <c r="B9080" t="s">
        <v>9098</v>
      </c>
      <c r="C9080">
        <v>-2.2912344114691834</v>
      </c>
      <c r="D9080">
        <v>8.2788128927766963E-2</v>
      </c>
    </row>
    <row r="9081" spans="1:4" x14ac:dyDescent="0.35">
      <c r="A9081" t="s">
        <v>10398</v>
      </c>
      <c r="B9081" t="s">
        <v>9099</v>
      </c>
      <c r="C9081">
        <v>-2.2912344114691834</v>
      </c>
      <c r="D9081">
        <v>8.2788128927766977E-2</v>
      </c>
    </row>
    <row r="9082" spans="1:4" x14ac:dyDescent="0.35">
      <c r="A9082" t="s">
        <v>10398</v>
      </c>
      <c r="B9082" t="s">
        <v>9100</v>
      </c>
      <c r="C9082">
        <v>-2.2912344114691834</v>
      </c>
      <c r="D9082">
        <v>8.2788128927766977E-2</v>
      </c>
    </row>
    <row r="9083" spans="1:4" x14ac:dyDescent="0.35">
      <c r="A9083" t="s">
        <v>10398</v>
      </c>
      <c r="B9083" t="s">
        <v>9101</v>
      </c>
      <c r="C9083">
        <v>-2.2912344114691834</v>
      </c>
      <c r="D9083">
        <v>8.2788128927766977E-2</v>
      </c>
    </row>
    <row r="9084" spans="1:4" x14ac:dyDescent="0.35">
      <c r="A9084" t="s">
        <v>10398</v>
      </c>
      <c r="B9084" t="s">
        <v>9102</v>
      </c>
      <c r="C9084">
        <v>-2.2912344114691834</v>
      </c>
      <c r="D9084">
        <v>8.2788128927766977E-2</v>
      </c>
    </row>
    <row r="9085" spans="1:4" x14ac:dyDescent="0.35">
      <c r="A9085" t="s">
        <v>10398</v>
      </c>
      <c r="B9085" t="s">
        <v>9103</v>
      </c>
      <c r="C9085">
        <v>-2.2912344114691834</v>
      </c>
      <c r="D9085">
        <v>8.2788128927766977E-2</v>
      </c>
    </row>
    <row r="9086" spans="1:4" x14ac:dyDescent="0.35">
      <c r="A9086" t="s">
        <v>10398</v>
      </c>
      <c r="B9086" t="s">
        <v>9104</v>
      </c>
      <c r="C9086">
        <v>-2.2912344114691834</v>
      </c>
      <c r="D9086">
        <v>8.2788128927766977E-2</v>
      </c>
    </row>
    <row r="9087" spans="1:4" x14ac:dyDescent="0.35">
      <c r="A9087" t="s">
        <v>10398</v>
      </c>
      <c r="B9087" t="s">
        <v>9105</v>
      </c>
      <c r="C9087">
        <v>-2.2912344114691834</v>
      </c>
      <c r="D9087">
        <v>8.2788128927766977E-2</v>
      </c>
    </row>
    <row r="9088" spans="1:4" x14ac:dyDescent="0.35">
      <c r="A9088" t="s">
        <v>10398</v>
      </c>
      <c r="B9088" t="s">
        <v>9106</v>
      </c>
      <c r="C9088">
        <v>-2.2912344114691834</v>
      </c>
      <c r="D9088">
        <v>8.2788128927766963E-2</v>
      </c>
    </row>
    <row r="9089" spans="1:4" x14ac:dyDescent="0.35">
      <c r="A9089" t="s">
        <v>10398</v>
      </c>
      <c r="B9089" t="s">
        <v>9107</v>
      </c>
      <c r="C9089">
        <v>-2.2912344114691834</v>
      </c>
      <c r="D9089">
        <v>8.2788128927766977E-2</v>
      </c>
    </row>
    <row r="9090" spans="1:4" x14ac:dyDescent="0.35">
      <c r="A9090" t="s">
        <v>10398</v>
      </c>
      <c r="B9090" t="s">
        <v>9108</v>
      </c>
      <c r="C9090">
        <v>-2.2912344114691834</v>
      </c>
      <c r="D9090">
        <v>8.2788128927766977E-2</v>
      </c>
    </row>
    <row r="9091" spans="1:4" x14ac:dyDescent="0.35">
      <c r="A9091" t="s">
        <v>10398</v>
      </c>
      <c r="B9091" t="s">
        <v>9109</v>
      </c>
      <c r="C9091">
        <v>-2.2912344114691834</v>
      </c>
      <c r="D9091">
        <v>8.2788128927766963E-2</v>
      </c>
    </row>
    <row r="9092" spans="1:4" x14ac:dyDescent="0.35">
      <c r="A9092" t="s">
        <v>10398</v>
      </c>
      <c r="B9092" t="s">
        <v>9110</v>
      </c>
      <c r="C9092">
        <v>-2.2912344114691834</v>
      </c>
      <c r="D9092">
        <v>8.2788128927766977E-2</v>
      </c>
    </row>
    <row r="9093" spans="1:4" x14ac:dyDescent="0.35">
      <c r="A9093" t="s">
        <v>10398</v>
      </c>
      <c r="B9093" t="s">
        <v>9111</v>
      </c>
      <c r="C9093">
        <v>-2.2912344114691834</v>
      </c>
      <c r="D9093">
        <v>8.2788128927766977E-2</v>
      </c>
    </row>
    <row r="9094" spans="1:4" x14ac:dyDescent="0.35">
      <c r="A9094" t="s">
        <v>10398</v>
      </c>
      <c r="B9094" t="s">
        <v>9112</v>
      </c>
      <c r="C9094">
        <v>-2.2912344114691834</v>
      </c>
      <c r="D9094">
        <v>8.2788128927766977E-2</v>
      </c>
    </row>
    <row r="9095" spans="1:4" x14ac:dyDescent="0.35">
      <c r="A9095" t="s">
        <v>10398</v>
      </c>
      <c r="B9095" t="s">
        <v>9113</v>
      </c>
      <c r="C9095">
        <v>-2.2912344114691834</v>
      </c>
      <c r="D9095">
        <v>8.2788128927766977E-2</v>
      </c>
    </row>
    <row r="9096" spans="1:4" x14ac:dyDescent="0.35">
      <c r="A9096" t="s">
        <v>10398</v>
      </c>
      <c r="B9096" t="s">
        <v>9114</v>
      </c>
      <c r="C9096">
        <v>-2.2912344114691834</v>
      </c>
      <c r="D9096">
        <v>8.2788128927766977E-2</v>
      </c>
    </row>
    <row r="9097" spans="1:4" x14ac:dyDescent="0.35">
      <c r="A9097" t="s">
        <v>10398</v>
      </c>
      <c r="B9097" t="s">
        <v>9115</v>
      </c>
      <c r="C9097">
        <v>-2.2912344114691834</v>
      </c>
      <c r="D9097">
        <v>8.2788128927766977E-2</v>
      </c>
    </row>
    <row r="9098" spans="1:4" x14ac:dyDescent="0.35">
      <c r="A9098" t="s">
        <v>10398</v>
      </c>
      <c r="B9098" t="s">
        <v>9116</v>
      </c>
      <c r="C9098">
        <v>-2.2912344114691834</v>
      </c>
      <c r="D9098">
        <v>8.2788128927766977E-2</v>
      </c>
    </row>
    <row r="9099" spans="1:4" x14ac:dyDescent="0.35">
      <c r="A9099" t="s">
        <v>10398</v>
      </c>
      <c r="B9099" t="s">
        <v>9117</v>
      </c>
      <c r="C9099">
        <v>-2.2912344114691834</v>
      </c>
      <c r="D9099">
        <v>8.2788128927766963E-2</v>
      </c>
    </row>
    <row r="9100" spans="1:4" x14ac:dyDescent="0.35">
      <c r="A9100" t="s">
        <v>10398</v>
      </c>
      <c r="B9100" t="s">
        <v>9118</v>
      </c>
      <c r="C9100">
        <v>-2.2912344114691834</v>
      </c>
      <c r="D9100">
        <v>8.2788128927766977E-2</v>
      </c>
    </row>
    <row r="9101" spans="1:4" x14ac:dyDescent="0.35">
      <c r="A9101" t="s">
        <v>10398</v>
      </c>
      <c r="B9101" t="s">
        <v>9119</v>
      </c>
      <c r="C9101">
        <v>-2.2912344114691834</v>
      </c>
      <c r="D9101">
        <v>8.2788128927766977E-2</v>
      </c>
    </row>
    <row r="9102" spans="1:4" x14ac:dyDescent="0.35">
      <c r="A9102" t="s">
        <v>10398</v>
      </c>
      <c r="B9102" t="s">
        <v>9120</v>
      </c>
      <c r="C9102">
        <v>-2.2912344114691834</v>
      </c>
      <c r="D9102">
        <v>8.2788128927766977E-2</v>
      </c>
    </row>
    <row r="9103" spans="1:4" x14ac:dyDescent="0.35">
      <c r="A9103" t="s">
        <v>10398</v>
      </c>
      <c r="B9103" t="s">
        <v>9121</v>
      </c>
      <c r="C9103">
        <v>-2.2908371531648517</v>
      </c>
      <c r="D9103">
        <v>8.2945483812599197E-2</v>
      </c>
    </row>
    <row r="9104" spans="1:4" x14ac:dyDescent="0.35">
      <c r="A9104" t="s">
        <v>10398</v>
      </c>
      <c r="B9104" t="s">
        <v>9122</v>
      </c>
      <c r="C9104">
        <v>-2.2908371531648517</v>
      </c>
      <c r="D9104">
        <v>8.2945483812599197E-2</v>
      </c>
    </row>
    <row r="9105" spans="1:4" x14ac:dyDescent="0.35">
      <c r="A9105" t="s">
        <v>10398</v>
      </c>
      <c r="B9105" t="s">
        <v>9123</v>
      </c>
      <c r="C9105">
        <v>-2.2908371531648517</v>
      </c>
      <c r="D9105">
        <v>8.2945483812599197E-2</v>
      </c>
    </row>
    <row r="9106" spans="1:4" x14ac:dyDescent="0.35">
      <c r="A9106" t="s">
        <v>10398</v>
      </c>
      <c r="B9106" t="s">
        <v>9124</v>
      </c>
      <c r="C9106">
        <v>-2.2908371531648517</v>
      </c>
      <c r="D9106">
        <v>8.2945483812599197E-2</v>
      </c>
    </row>
    <row r="9107" spans="1:4" x14ac:dyDescent="0.35">
      <c r="A9107" t="s">
        <v>10398</v>
      </c>
      <c r="B9107" t="s">
        <v>9125</v>
      </c>
      <c r="C9107">
        <v>-2.2908371531648517</v>
      </c>
      <c r="D9107">
        <v>8.2945483812599197E-2</v>
      </c>
    </row>
    <row r="9108" spans="1:4" x14ac:dyDescent="0.35">
      <c r="A9108" t="s">
        <v>10398</v>
      </c>
      <c r="B9108" t="s">
        <v>9126</v>
      </c>
      <c r="C9108">
        <v>-2.2908371531648513</v>
      </c>
      <c r="D9108">
        <v>8.2945483812599197E-2</v>
      </c>
    </row>
    <row r="9109" spans="1:4" x14ac:dyDescent="0.35">
      <c r="A9109" t="s">
        <v>10398</v>
      </c>
      <c r="B9109" t="s">
        <v>9127</v>
      </c>
      <c r="C9109">
        <v>-2.2908371531648517</v>
      </c>
      <c r="D9109">
        <v>8.2945483812599197E-2</v>
      </c>
    </row>
    <row r="9110" spans="1:4" x14ac:dyDescent="0.35">
      <c r="A9110" t="s">
        <v>10398</v>
      </c>
      <c r="B9110" t="s">
        <v>9128</v>
      </c>
      <c r="C9110">
        <v>-2.2908371531648517</v>
      </c>
      <c r="D9110">
        <v>8.2945483812599197E-2</v>
      </c>
    </row>
    <row r="9111" spans="1:4" x14ac:dyDescent="0.35">
      <c r="A9111" t="s">
        <v>10398</v>
      </c>
      <c r="B9111" t="s">
        <v>9129</v>
      </c>
      <c r="C9111">
        <v>-2.2908371531648517</v>
      </c>
      <c r="D9111">
        <v>8.2945483812599197E-2</v>
      </c>
    </row>
    <row r="9112" spans="1:4" x14ac:dyDescent="0.35">
      <c r="A9112" t="s">
        <v>10398</v>
      </c>
      <c r="B9112" t="s">
        <v>9130</v>
      </c>
      <c r="C9112">
        <v>-2.2908371531648517</v>
      </c>
      <c r="D9112">
        <v>8.2945483812599197E-2</v>
      </c>
    </row>
    <row r="9113" spans="1:4" x14ac:dyDescent="0.35">
      <c r="A9113" t="s">
        <v>10398</v>
      </c>
      <c r="B9113" t="s">
        <v>9131</v>
      </c>
      <c r="C9113">
        <v>-2.2908371531648517</v>
      </c>
      <c r="D9113">
        <v>8.2945483812599197E-2</v>
      </c>
    </row>
    <row r="9114" spans="1:4" x14ac:dyDescent="0.35">
      <c r="A9114" t="s">
        <v>10398</v>
      </c>
      <c r="B9114" t="s">
        <v>9132</v>
      </c>
      <c r="C9114">
        <v>-2.2908371531648513</v>
      </c>
      <c r="D9114">
        <v>8.2945483812599197E-2</v>
      </c>
    </row>
    <row r="9115" spans="1:4" x14ac:dyDescent="0.35">
      <c r="A9115" t="s">
        <v>10398</v>
      </c>
      <c r="B9115" t="s">
        <v>9133</v>
      </c>
      <c r="C9115">
        <v>-2.2908371531648517</v>
      </c>
      <c r="D9115">
        <v>8.2945483812599197E-2</v>
      </c>
    </row>
    <row r="9116" spans="1:4" x14ac:dyDescent="0.35">
      <c r="A9116" t="s">
        <v>10398</v>
      </c>
      <c r="B9116" t="s">
        <v>9134</v>
      </c>
      <c r="C9116">
        <v>-2.2908371531648517</v>
      </c>
      <c r="D9116">
        <v>8.2945483812599197E-2</v>
      </c>
    </row>
    <row r="9117" spans="1:4" x14ac:dyDescent="0.35">
      <c r="A9117" t="s">
        <v>10398</v>
      </c>
      <c r="B9117" t="s">
        <v>9135</v>
      </c>
      <c r="C9117">
        <v>-2.2908371531648517</v>
      </c>
      <c r="D9117">
        <v>8.2945483812599197E-2</v>
      </c>
    </row>
    <row r="9118" spans="1:4" x14ac:dyDescent="0.35">
      <c r="A9118" t="s">
        <v>10398</v>
      </c>
      <c r="B9118" t="s">
        <v>9136</v>
      </c>
      <c r="C9118">
        <v>-2.2908371531648517</v>
      </c>
      <c r="D9118">
        <v>8.2945483812599197E-2</v>
      </c>
    </row>
    <row r="9119" spans="1:4" x14ac:dyDescent="0.35">
      <c r="A9119" t="s">
        <v>10398</v>
      </c>
      <c r="B9119" t="s">
        <v>9137</v>
      </c>
      <c r="C9119">
        <v>-2.2908371531648517</v>
      </c>
      <c r="D9119">
        <v>8.2945483812599197E-2</v>
      </c>
    </row>
    <row r="9120" spans="1:4" x14ac:dyDescent="0.35">
      <c r="A9120" t="s">
        <v>10398</v>
      </c>
      <c r="B9120" t="s">
        <v>9138</v>
      </c>
      <c r="C9120">
        <v>-2.2908371531648517</v>
      </c>
      <c r="D9120">
        <v>8.2945483812599197E-2</v>
      </c>
    </row>
    <row r="9121" spans="1:4" x14ac:dyDescent="0.35">
      <c r="A9121" t="s">
        <v>10398</v>
      </c>
      <c r="B9121" t="s">
        <v>9139</v>
      </c>
      <c r="C9121">
        <v>-2.2908371531648517</v>
      </c>
      <c r="D9121">
        <v>8.2945483812599197E-2</v>
      </c>
    </row>
    <row r="9122" spans="1:4" x14ac:dyDescent="0.35">
      <c r="A9122" t="s">
        <v>10398</v>
      </c>
      <c r="B9122" t="s">
        <v>9140</v>
      </c>
      <c r="C9122">
        <v>-2.2908371531648517</v>
      </c>
      <c r="D9122">
        <v>8.2945483812599197E-2</v>
      </c>
    </row>
    <row r="9123" spans="1:4" x14ac:dyDescent="0.35">
      <c r="A9123" t="s">
        <v>10398</v>
      </c>
      <c r="B9123" t="s">
        <v>9141</v>
      </c>
      <c r="C9123">
        <v>-2.2908371531648517</v>
      </c>
      <c r="D9123">
        <v>8.2945483812599197E-2</v>
      </c>
    </row>
    <row r="9124" spans="1:4" x14ac:dyDescent="0.35">
      <c r="A9124" t="s">
        <v>10398</v>
      </c>
      <c r="B9124" t="s">
        <v>9142</v>
      </c>
      <c r="C9124">
        <v>-2.2908371531648517</v>
      </c>
      <c r="D9124">
        <v>8.2945483812599197E-2</v>
      </c>
    </row>
    <row r="9125" spans="1:4" x14ac:dyDescent="0.35">
      <c r="A9125" t="s">
        <v>10398</v>
      </c>
      <c r="B9125" t="s">
        <v>9143</v>
      </c>
      <c r="C9125">
        <v>-2.2908371531648517</v>
      </c>
      <c r="D9125">
        <v>8.2945483812599197E-2</v>
      </c>
    </row>
    <row r="9126" spans="1:4" x14ac:dyDescent="0.35">
      <c r="A9126" t="s">
        <v>10398</v>
      </c>
      <c r="B9126" t="s">
        <v>9144</v>
      </c>
      <c r="C9126">
        <v>-2.2908371531648517</v>
      </c>
      <c r="D9126">
        <v>8.2945483812599197E-2</v>
      </c>
    </row>
    <row r="9127" spans="1:4" x14ac:dyDescent="0.35">
      <c r="A9127" t="s">
        <v>10398</v>
      </c>
      <c r="B9127" t="s">
        <v>9145</v>
      </c>
      <c r="C9127">
        <v>-2.2908371531648517</v>
      </c>
      <c r="D9127">
        <v>8.2945483812599197E-2</v>
      </c>
    </row>
    <row r="9128" spans="1:4" x14ac:dyDescent="0.35">
      <c r="A9128" t="s">
        <v>10398</v>
      </c>
      <c r="B9128" t="s">
        <v>9146</v>
      </c>
      <c r="C9128">
        <v>-2.2908371531648513</v>
      </c>
      <c r="D9128">
        <v>8.2945483812599197E-2</v>
      </c>
    </row>
    <row r="9129" spans="1:4" x14ac:dyDescent="0.35">
      <c r="A9129" t="s">
        <v>10398</v>
      </c>
      <c r="B9129" t="s">
        <v>9147</v>
      </c>
      <c r="C9129">
        <v>-2.2908371531648517</v>
      </c>
      <c r="D9129">
        <v>8.2945483812599197E-2</v>
      </c>
    </row>
    <row r="9130" spans="1:4" x14ac:dyDescent="0.35">
      <c r="A9130" t="s">
        <v>10398</v>
      </c>
      <c r="B9130" t="s">
        <v>9148</v>
      </c>
      <c r="C9130">
        <v>-2.2908371531648517</v>
      </c>
      <c r="D9130">
        <v>8.2945483812599197E-2</v>
      </c>
    </row>
    <row r="9131" spans="1:4" x14ac:dyDescent="0.35">
      <c r="A9131" t="s">
        <v>10398</v>
      </c>
      <c r="B9131" t="s">
        <v>9149</v>
      </c>
      <c r="C9131">
        <v>-2.2908371531648517</v>
      </c>
      <c r="D9131">
        <v>8.2945483812599197E-2</v>
      </c>
    </row>
    <row r="9132" spans="1:4" x14ac:dyDescent="0.35">
      <c r="A9132" t="s">
        <v>10398</v>
      </c>
      <c r="B9132" t="s">
        <v>9150</v>
      </c>
      <c r="C9132">
        <v>-2.2908371531648517</v>
      </c>
      <c r="D9132">
        <v>8.2945483812599197E-2</v>
      </c>
    </row>
    <row r="9133" spans="1:4" x14ac:dyDescent="0.35">
      <c r="A9133" t="s">
        <v>10398</v>
      </c>
      <c r="B9133" t="s">
        <v>9151</v>
      </c>
      <c r="C9133">
        <v>-2.2908371531648513</v>
      </c>
      <c r="D9133">
        <v>8.2945483812599197E-2</v>
      </c>
    </row>
    <row r="9134" spans="1:4" x14ac:dyDescent="0.35">
      <c r="A9134" t="s">
        <v>10398</v>
      </c>
      <c r="B9134" t="s">
        <v>9152</v>
      </c>
      <c r="C9134">
        <v>-2.2908371531648517</v>
      </c>
      <c r="D9134">
        <v>8.2945483812599197E-2</v>
      </c>
    </row>
    <row r="9135" spans="1:4" x14ac:dyDescent="0.35">
      <c r="A9135" t="s">
        <v>10398</v>
      </c>
      <c r="B9135" t="s">
        <v>9153</v>
      </c>
      <c r="C9135">
        <v>-2.2908371531648517</v>
      </c>
      <c r="D9135">
        <v>8.2945483812599197E-2</v>
      </c>
    </row>
    <row r="9136" spans="1:4" x14ac:dyDescent="0.35">
      <c r="A9136" t="s">
        <v>10398</v>
      </c>
      <c r="B9136" t="s">
        <v>9154</v>
      </c>
      <c r="C9136">
        <v>-2.2908371531648517</v>
      </c>
      <c r="D9136">
        <v>8.2945483812599197E-2</v>
      </c>
    </row>
    <row r="9137" spans="1:4" x14ac:dyDescent="0.35">
      <c r="A9137" t="s">
        <v>10398</v>
      </c>
      <c r="B9137" t="s">
        <v>9155</v>
      </c>
      <c r="C9137">
        <v>-2.2908371531648517</v>
      </c>
      <c r="D9137">
        <v>8.2945483812599197E-2</v>
      </c>
    </row>
    <row r="9138" spans="1:4" x14ac:dyDescent="0.35">
      <c r="A9138" t="s">
        <v>10398</v>
      </c>
      <c r="B9138" t="s">
        <v>9156</v>
      </c>
      <c r="C9138">
        <v>-2.2908371531648517</v>
      </c>
      <c r="D9138">
        <v>8.2945483812599197E-2</v>
      </c>
    </row>
    <row r="9139" spans="1:4" x14ac:dyDescent="0.35">
      <c r="A9139" t="s">
        <v>10398</v>
      </c>
      <c r="B9139" t="s">
        <v>9157</v>
      </c>
      <c r="C9139">
        <v>-2.2908371531648517</v>
      </c>
      <c r="D9139">
        <v>8.2945483812599197E-2</v>
      </c>
    </row>
    <row r="9140" spans="1:4" x14ac:dyDescent="0.35">
      <c r="A9140" t="s">
        <v>10398</v>
      </c>
      <c r="B9140" t="s">
        <v>9158</v>
      </c>
      <c r="C9140">
        <v>-2.2908371531648517</v>
      </c>
      <c r="D9140">
        <v>8.2945483812599197E-2</v>
      </c>
    </row>
    <row r="9141" spans="1:4" x14ac:dyDescent="0.35">
      <c r="A9141" t="s">
        <v>10398</v>
      </c>
      <c r="B9141" t="s">
        <v>9159</v>
      </c>
      <c r="C9141">
        <v>-2.2908371531648517</v>
      </c>
      <c r="D9141">
        <v>8.2945483812599197E-2</v>
      </c>
    </row>
    <row r="9142" spans="1:4" x14ac:dyDescent="0.35">
      <c r="A9142" t="s">
        <v>10398</v>
      </c>
      <c r="B9142" t="s">
        <v>9160</v>
      </c>
      <c r="C9142">
        <v>-2.2908371531648517</v>
      </c>
      <c r="D9142">
        <v>8.2945483812599197E-2</v>
      </c>
    </row>
    <row r="9143" spans="1:4" x14ac:dyDescent="0.35">
      <c r="A9143" t="s">
        <v>10398</v>
      </c>
      <c r="B9143" t="s">
        <v>9161</v>
      </c>
      <c r="C9143">
        <v>-2.2908371531648517</v>
      </c>
      <c r="D9143">
        <v>8.2945483812599197E-2</v>
      </c>
    </row>
    <row r="9144" spans="1:4" x14ac:dyDescent="0.35">
      <c r="A9144" t="s">
        <v>10398</v>
      </c>
      <c r="B9144" t="s">
        <v>9162</v>
      </c>
      <c r="C9144">
        <v>-2.2908371531648513</v>
      </c>
      <c r="D9144">
        <v>8.2945483812599197E-2</v>
      </c>
    </row>
    <row r="9145" spans="1:4" x14ac:dyDescent="0.35">
      <c r="A9145" t="s">
        <v>10398</v>
      </c>
      <c r="B9145" t="s">
        <v>9163</v>
      </c>
      <c r="C9145">
        <v>-2.2908371531648517</v>
      </c>
      <c r="D9145">
        <v>8.2945483812599197E-2</v>
      </c>
    </row>
    <row r="9146" spans="1:4" x14ac:dyDescent="0.35">
      <c r="A9146" t="s">
        <v>10398</v>
      </c>
      <c r="B9146" t="s">
        <v>9164</v>
      </c>
      <c r="C9146">
        <v>-2.2908371531648517</v>
      </c>
      <c r="D9146">
        <v>8.2945483812599197E-2</v>
      </c>
    </row>
    <row r="9147" spans="1:4" x14ac:dyDescent="0.35">
      <c r="A9147" t="s">
        <v>10398</v>
      </c>
      <c r="B9147" t="s">
        <v>9165</v>
      </c>
      <c r="C9147">
        <v>-2.2908371531648517</v>
      </c>
      <c r="D9147">
        <v>8.2945483812599197E-2</v>
      </c>
    </row>
    <row r="9148" spans="1:4" x14ac:dyDescent="0.35">
      <c r="A9148" t="s">
        <v>10398</v>
      </c>
      <c r="B9148" t="s">
        <v>9166</v>
      </c>
      <c r="C9148">
        <v>-2.2908371531648517</v>
      </c>
      <c r="D9148">
        <v>8.2945483812599197E-2</v>
      </c>
    </row>
    <row r="9149" spans="1:4" x14ac:dyDescent="0.35">
      <c r="A9149" t="s">
        <v>10398</v>
      </c>
      <c r="B9149" t="s">
        <v>9167</v>
      </c>
      <c r="C9149">
        <v>-2.2908371531648517</v>
      </c>
      <c r="D9149">
        <v>8.2945483812599197E-2</v>
      </c>
    </row>
    <row r="9150" spans="1:4" x14ac:dyDescent="0.35">
      <c r="A9150" t="s">
        <v>10398</v>
      </c>
      <c r="B9150" t="s">
        <v>9168</v>
      </c>
      <c r="C9150">
        <v>-2.2908371531648517</v>
      </c>
      <c r="D9150">
        <v>8.2945483812599197E-2</v>
      </c>
    </row>
    <row r="9151" spans="1:4" x14ac:dyDescent="0.35">
      <c r="A9151" t="s">
        <v>10398</v>
      </c>
      <c r="B9151" t="s">
        <v>9169</v>
      </c>
      <c r="C9151">
        <v>-2.2908371531648517</v>
      </c>
      <c r="D9151">
        <v>8.2945483812599197E-2</v>
      </c>
    </row>
    <row r="9152" spans="1:4" x14ac:dyDescent="0.35">
      <c r="A9152" t="s">
        <v>10398</v>
      </c>
      <c r="B9152" t="s">
        <v>9170</v>
      </c>
      <c r="C9152">
        <v>-2.2908371531648517</v>
      </c>
      <c r="D9152">
        <v>8.2945483812599197E-2</v>
      </c>
    </row>
    <row r="9153" spans="1:4" x14ac:dyDescent="0.35">
      <c r="A9153" t="s">
        <v>10398</v>
      </c>
      <c r="B9153" t="s">
        <v>9171</v>
      </c>
      <c r="C9153">
        <v>-2.2904841141012557</v>
      </c>
      <c r="D9153">
        <v>8.310088615608463E-2</v>
      </c>
    </row>
    <row r="9154" spans="1:4" x14ac:dyDescent="0.35">
      <c r="A9154" t="s">
        <v>10398</v>
      </c>
      <c r="B9154" t="s">
        <v>9172</v>
      </c>
      <c r="C9154">
        <v>-2.2904841141012557</v>
      </c>
      <c r="D9154">
        <v>8.310088615608463E-2</v>
      </c>
    </row>
    <row r="9155" spans="1:4" x14ac:dyDescent="0.35">
      <c r="A9155" t="s">
        <v>10398</v>
      </c>
      <c r="B9155" t="s">
        <v>9173</v>
      </c>
      <c r="C9155">
        <v>-2.2904841141012557</v>
      </c>
      <c r="D9155">
        <v>8.310088615608463E-2</v>
      </c>
    </row>
    <row r="9156" spans="1:4" x14ac:dyDescent="0.35">
      <c r="A9156" t="s">
        <v>10398</v>
      </c>
      <c r="B9156" t="s">
        <v>9174</v>
      </c>
      <c r="C9156">
        <v>-2.2904841141012557</v>
      </c>
      <c r="D9156">
        <v>8.310088615608463E-2</v>
      </c>
    </row>
    <row r="9157" spans="1:4" x14ac:dyDescent="0.35">
      <c r="A9157" t="s">
        <v>10398</v>
      </c>
      <c r="B9157" t="s">
        <v>9175</v>
      </c>
      <c r="C9157">
        <v>-2.290484114101254</v>
      </c>
      <c r="D9157">
        <v>8.3100886156084602E-2</v>
      </c>
    </row>
    <row r="9158" spans="1:4" x14ac:dyDescent="0.35">
      <c r="A9158" t="s">
        <v>10398</v>
      </c>
      <c r="B9158" t="s">
        <v>9176</v>
      </c>
      <c r="C9158">
        <v>-2.2904841141012557</v>
      </c>
      <c r="D9158">
        <v>8.310088615608463E-2</v>
      </c>
    </row>
    <row r="9159" spans="1:4" x14ac:dyDescent="0.35">
      <c r="A9159" t="s">
        <v>10398</v>
      </c>
      <c r="B9159" t="s">
        <v>9177</v>
      </c>
      <c r="C9159">
        <v>-2.290484114101254</v>
      </c>
      <c r="D9159">
        <v>8.3100886156084602E-2</v>
      </c>
    </row>
    <row r="9160" spans="1:4" x14ac:dyDescent="0.35">
      <c r="A9160" t="s">
        <v>10398</v>
      </c>
      <c r="B9160" t="s">
        <v>9178</v>
      </c>
      <c r="C9160">
        <v>-2.2904841141012557</v>
      </c>
      <c r="D9160">
        <v>8.310088615608463E-2</v>
      </c>
    </row>
    <row r="9161" spans="1:4" x14ac:dyDescent="0.35">
      <c r="A9161" t="s">
        <v>10398</v>
      </c>
      <c r="B9161" t="s">
        <v>9179</v>
      </c>
      <c r="C9161">
        <v>-2.2904841141012557</v>
      </c>
      <c r="D9161">
        <v>8.310088615608463E-2</v>
      </c>
    </row>
    <row r="9162" spans="1:4" x14ac:dyDescent="0.35">
      <c r="A9162" t="s">
        <v>10398</v>
      </c>
      <c r="B9162" t="s">
        <v>9180</v>
      </c>
      <c r="C9162">
        <v>-2.2904841141012557</v>
      </c>
      <c r="D9162">
        <v>8.310088615608463E-2</v>
      </c>
    </row>
    <row r="9163" spans="1:4" x14ac:dyDescent="0.35">
      <c r="A9163" t="s">
        <v>10398</v>
      </c>
      <c r="B9163" t="s">
        <v>9181</v>
      </c>
      <c r="C9163">
        <v>-2.290484114101254</v>
      </c>
      <c r="D9163">
        <v>8.3100886156084602E-2</v>
      </c>
    </row>
    <row r="9164" spans="1:4" x14ac:dyDescent="0.35">
      <c r="A9164" t="s">
        <v>10398</v>
      </c>
      <c r="B9164" t="s">
        <v>9182</v>
      </c>
      <c r="C9164">
        <v>-2.290484114101254</v>
      </c>
      <c r="D9164">
        <v>8.3100886156084602E-2</v>
      </c>
    </row>
    <row r="9165" spans="1:4" x14ac:dyDescent="0.35">
      <c r="A9165" t="s">
        <v>10398</v>
      </c>
      <c r="B9165" t="s">
        <v>9183</v>
      </c>
      <c r="C9165">
        <v>-2.290484114101254</v>
      </c>
      <c r="D9165">
        <v>8.3100886156084602E-2</v>
      </c>
    </row>
    <row r="9166" spans="1:4" x14ac:dyDescent="0.35">
      <c r="A9166" t="s">
        <v>10398</v>
      </c>
      <c r="B9166" t="s">
        <v>9184</v>
      </c>
      <c r="C9166">
        <v>-2.2904841141012557</v>
      </c>
      <c r="D9166">
        <v>8.310088615608463E-2</v>
      </c>
    </row>
    <row r="9167" spans="1:4" x14ac:dyDescent="0.35">
      <c r="A9167" t="s">
        <v>10398</v>
      </c>
      <c r="B9167" t="s">
        <v>9185</v>
      </c>
      <c r="C9167">
        <v>-2.2904841141012557</v>
      </c>
      <c r="D9167">
        <v>8.310088615608463E-2</v>
      </c>
    </row>
    <row r="9168" spans="1:4" x14ac:dyDescent="0.35">
      <c r="A9168" t="s">
        <v>10398</v>
      </c>
      <c r="B9168" t="s">
        <v>9186</v>
      </c>
      <c r="C9168">
        <v>-2.2904841141012557</v>
      </c>
      <c r="D9168">
        <v>8.310088615608463E-2</v>
      </c>
    </row>
    <row r="9169" spans="1:4" x14ac:dyDescent="0.35">
      <c r="A9169" t="s">
        <v>10398</v>
      </c>
      <c r="B9169" t="s">
        <v>9187</v>
      </c>
      <c r="C9169">
        <v>-2.2904841141012557</v>
      </c>
      <c r="D9169">
        <v>8.310088615608463E-2</v>
      </c>
    </row>
    <row r="9170" spans="1:4" x14ac:dyDescent="0.35">
      <c r="A9170" t="s">
        <v>10398</v>
      </c>
      <c r="B9170" t="s">
        <v>9188</v>
      </c>
      <c r="C9170">
        <v>-2.2904841141012557</v>
      </c>
      <c r="D9170">
        <v>8.310088615608463E-2</v>
      </c>
    </row>
    <row r="9171" spans="1:4" x14ac:dyDescent="0.35">
      <c r="A9171" t="s">
        <v>10398</v>
      </c>
      <c r="B9171" t="s">
        <v>9189</v>
      </c>
      <c r="C9171">
        <v>-2.2904841141012557</v>
      </c>
      <c r="D9171">
        <v>8.310088615608463E-2</v>
      </c>
    </row>
    <row r="9172" spans="1:4" x14ac:dyDescent="0.35">
      <c r="A9172" t="s">
        <v>10398</v>
      </c>
      <c r="B9172" t="s">
        <v>9190</v>
      </c>
      <c r="C9172">
        <v>-2.2904841141012557</v>
      </c>
      <c r="D9172">
        <v>8.310088615608463E-2</v>
      </c>
    </row>
    <row r="9173" spans="1:4" x14ac:dyDescent="0.35">
      <c r="A9173" t="s">
        <v>10398</v>
      </c>
      <c r="B9173" t="s">
        <v>9191</v>
      </c>
      <c r="C9173">
        <v>-2.2904841141012557</v>
      </c>
      <c r="D9173">
        <v>8.310088615608463E-2</v>
      </c>
    </row>
    <row r="9174" spans="1:4" x14ac:dyDescent="0.35">
      <c r="A9174" t="s">
        <v>10398</v>
      </c>
      <c r="B9174" t="s">
        <v>9192</v>
      </c>
      <c r="C9174">
        <v>-2.2904841141012557</v>
      </c>
      <c r="D9174">
        <v>8.310088615608463E-2</v>
      </c>
    </row>
    <row r="9175" spans="1:4" x14ac:dyDescent="0.35">
      <c r="A9175" t="s">
        <v>10398</v>
      </c>
      <c r="B9175" t="s">
        <v>9193</v>
      </c>
      <c r="C9175">
        <v>-2.2904841141012557</v>
      </c>
      <c r="D9175">
        <v>8.310088615608463E-2</v>
      </c>
    </row>
    <row r="9176" spans="1:4" x14ac:dyDescent="0.35">
      <c r="A9176" t="s">
        <v>10398</v>
      </c>
      <c r="B9176" t="s">
        <v>9194</v>
      </c>
      <c r="C9176">
        <v>-2.2904841141012557</v>
      </c>
      <c r="D9176">
        <v>8.310088615608463E-2</v>
      </c>
    </row>
    <row r="9177" spans="1:4" x14ac:dyDescent="0.35">
      <c r="A9177" t="s">
        <v>10398</v>
      </c>
      <c r="B9177" t="s">
        <v>9195</v>
      </c>
      <c r="C9177">
        <v>-2.2904841141012557</v>
      </c>
      <c r="D9177">
        <v>8.310088615608463E-2</v>
      </c>
    </row>
    <row r="9178" spans="1:4" x14ac:dyDescent="0.35">
      <c r="A9178" t="s">
        <v>10398</v>
      </c>
      <c r="B9178" t="s">
        <v>9196</v>
      </c>
      <c r="C9178">
        <v>-2.290484114101254</v>
      </c>
      <c r="D9178">
        <v>8.3100886156084602E-2</v>
      </c>
    </row>
    <row r="9179" spans="1:4" x14ac:dyDescent="0.35">
      <c r="A9179" t="s">
        <v>10398</v>
      </c>
      <c r="B9179" t="s">
        <v>9197</v>
      </c>
      <c r="C9179">
        <v>-2.2904841141012557</v>
      </c>
      <c r="D9179">
        <v>8.310088615608463E-2</v>
      </c>
    </row>
    <row r="9180" spans="1:4" x14ac:dyDescent="0.35">
      <c r="A9180" t="s">
        <v>10398</v>
      </c>
      <c r="B9180" t="s">
        <v>9198</v>
      </c>
      <c r="C9180">
        <v>-2.2904841141012557</v>
      </c>
      <c r="D9180">
        <v>8.310088615608463E-2</v>
      </c>
    </row>
    <row r="9181" spans="1:4" x14ac:dyDescent="0.35">
      <c r="A9181" t="s">
        <v>10398</v>
      </c>
      <c r="B9181" t="s">
        <v>9199</v>
      </c>
      <c r="C9181">
        <v>-2.2904841141012557</v>
      </c>
      <c r="D9181">
        <v>8.310088615608463E-2</v>
      </c>
    </row>
    <row r="9182" spans="1:4" x14ac:dyDescent="0.35">
      <c r="A9182" t="s">
        <v>10398</v>
      </c>
      <c r="B9182" t="s">
        <v>9200</v>
      </c>
      <c r="C9182">
        <v>-2.2904841141012557</v>
      </c>
      <c r="D9182">
        <v>8.310088615608463E-2</v>
      </c>
    </row>
    <row r="9183" spans="1:4" x14ac:dyDescent="0.35">
      <c r="A9183" t="s">
        <v>10398</v>
      </c>
      <c r="B9183" t="s">
        <v>9201</v>
      </c>
      <c r="C9183">
        <v>-2.2904841141012557</v>
      </c>
      <c r="D9183">
        <v>8.310088615608463E-2</v>
      </c>
    </row>
    <row r="9184" spans="1:4" x14ac:dyDescent="0.35">
      <c r="A9184" t="s">
        <v>10398</v>
      </c>
      <c r="B9184" t="s">
        <v>9202</v>
      </c>
      <c r="C9184">
        <v>-2.2904841141012557</v>
      </c>
      <c r="D9184">
        <v>8.310088615608463E-2</v>
      </c>
    </row>
    <row r="9185" spans="1:4" x14ac:dyDescent="0.35">
      <c r="A9185" t="s">
        <v>10398</v>
      </c>
      <c r="B9185" t="s">
        <v>9203</v>
      </c>
      <c r="C9185">
        <v>-2.290484114101254</v>
      </c>
      <c r="D9185">
        <v>8.3100886156084602E-2</v>
      </c>
    </row>
    <row r="9186" spans="1:4" x14ac:dyDescent="0.35">
      <c r="A9186" t="s">
        <v>10398</v>
      </c>
      <c r="B9186" t="s">
        <v>9204</v>
      </c>
      <c r="C9186">
        <v>-2.2904841141012557</v>
      </c>
      <c r="D9186">
        <v>8.310088615608463E-2</v>
      </c>
    </row>
    <row r="9187" spans="1:4" x14ac:dyDescent="0.35">
      <c r="A9187" t="s">
        <v>10398</v>
      </c>
      <c r="B9187" t="s">
        <v>9205</v>
      </c>
      <c r="C9187">
        <v>-2.2904841141012557</v>
      </c>
      <c r="D9187">
        <v>8.310088615608463E-2</v>
      </c>
    </row>
    <row r="9188" spans="1:4" x14ac:dyDescent="0.35">
      <c r="A9188" t="s">
        <v>10398</v>
      </c>
      <c r="B9188" t="s">
        <v>9206</v>
      </c>
      <c r="C9188">
        <v>-2.290484114101254</v>
      </c>
      <c r="D9188">
        <v>8.3100886156084602E-2</v>
      </c>
    </row>
    <row r="9189" spans="1:4" x14ac:dyDescent="0.35">
      <c r="A9189" t="s">
        <v>10398</v>
      </c>
      <c r="B9189" t="s">
        <v>9207</v>
      </c>
      <c r="C9189">
        <v>-2.2904841141012557</v>
      </c>
      <c r="D9189">
        <v>8.310088615608463E-2</v>
      </c>
    </row>
    <row r="9190" spans="1:4" x14ac:dyDescent="0.35">
      <c r="A9190" t="s">
        <v>10398</v>
      </c>
      <c r="B9190" t="s">
        <v>9208</v>
      </c>
      <c r="C9190">
        <v>-2.2904841141012557</v>
      </c>
      <c r="D9190">
        <v>8.310088615608463E-2</v>
      </c>
    </row>
    <row r="9191" spans="1:4" x14ac:dyDescent="0.35">
      <c r="A9191" t="s">
        <v>10398</v>
      </c>
      <c r="B9191" t="s">
        <v>9209</v>
      </c>
      <c r="C9191">
        <v>-2.2904841141012557</v>
      </c>
      <c r="D9191">
        <v>8.310088615608463E-2</v>
      </c>
    </row>
    <row r="9192" spans="1:4" x14ac:dyDescent="0.35">
      <c r="A9192" t="s">
        <v>10398</v>
      </c>
      <c r="B9192" t="s">
        <v>9210</v>
      </c>
      <c r="C9192">
        <v>-2.2904841141012557</v>
      </c>
      <c r="D9192">
        <v>8.310088615608463E-2</v>
      </c>
    </row>
    <row r="9193" spans="1:4" x14ac:dyDescent="0.35">
      <c r="A9193" t="s">
        <v>10398</v>
      </c>
      <c r="B9193" t="s">
        <v>9211</v>
      </c>
      <c r="C9193">
        <v>-2.2904841141012557</v>
      </c>
      <c r="D9193">
        <v>8.310088615608463E-2</v>
      </c>
    </row>
    <row r="9194" spans="1:4" x14ac:dyDescent="0.35">
      <c r="A9194" t="s">
        <v>10398</v>
      </c>
      <c r="B9194" t="s">
        <v>9212</v>
      </c>
      <c r="C9194">
        <v>-2.2904841141012557</v>
      </c>
      <c r="D9194">
        <v>8.310088615608463E-2</v>
      </c>
    </row>
    <row r="9195" spans="1:4" x14ac:dyDescent="0.35">
      <c r="A9195" t="s">
        <v>10398</v>
      </c>
      <c r="B9195" t="s">
        <v>9213</v>
      </c>
      <c r="C9195">
        <v>-2.2904841141012557</v>
      </c>
      <c r="D9195">
        <v>8.310088615608463E-2</v>
      </c>
    </row>
    <row r="9196" spans="1:4" x14ac:dyDescent="0.35">
      <c r="A9196" t="s">
        <v>10398</v>
      </c>
      <c r="B9196" t="s">
        <v>9214</v>
      </c>
      <c r="C9196">
        <v>-2.2904841141012557</v>
      </c>
      <c r="D9196">
        <v>8.310088615608463E-2</v>
      </c>
    </row>
    <row r="9197" spans="1:4" x14ac:dyDescent="0.35">
      <c r="A9197" t="s">
        <v>10398</v>
      </c>
      <c r="B9197" t="s">
        <v>9215</v>
      </c>
      <c r="C9197">
        <v>-2.2901726851701252</v>
      </c>
      <c r="D9197">
        <v>8.3257851652562415E-2</v>
      </c>
    </row>
    <row r="9198" spans="1:4" x14ac:dyDescent="0.35">
      <c r="A9198" t="s">
        <v>10398</v>
      </c>
      <c r="B9198" t="s">
        <v>9216</v>
      </c>
      <c r="C9198">
        <v>-2.2901726851701252</v>
      </c>
      <c r="D9198">
        <v>8.3257851652562415E-2</v>
      </c>
    </row>
    <row r="9199" spans="1:4" x14ac:dyDescent="0.35">
      <c r="A9199" t="s">
        <v>10398</v>
      </c>
      <c r="B9199" t="s">
        <v>9217</v>
      </c>
      <c r="C9199">
        <v>-2.2901726851701252</v>
      </c>
      <c r="D9199">
        <v>8.3257851652562415E-2</v>
      </c>
    </row>
    <row r="9200" spans="1:4" x14ac:dyDescent="0.35">
      <c r="A9200" t="s">
        <v>10398</v>
      </c>
      <c r="B9200" t="s">
        <v>9218</v>
      </c>
      <c r="C9200">
        <v>-2.2901726851701252</v>
      </c>
      <c r="D9200">
        <v>8.3257851652562415E-2</v>
      </c>
    </row>
    <row r="9201" spans="1:4" x14ac:dyDescent="0.35">
      <c r="A9201" t="s">
        <v>10398</v>
      </c>
      <c r="B9201" t="s">
        <v>9219</v>
      </c>
      <c r="C9201">
        <v>-2.2901726851701252</v>
      </c>
      <c r="D9201">
        <v>8.3257851652562415E-2</v>
      </c>
    </row>
    <row r="9202" spans="1:4" x14ac:dyDescent="0.35">
      <c r="A9202" t="s">
        <v>10398</v>
      </c>
      <c r="B9202" t="s">
        <v>9220</v>
      </c>
      <c r="C9202">
        <v>-2.2901726851701252</v>
      </c>
      <c r="D9202">
        <v>8.3257851652562415E-2</v>
      </c>
    </row>
    <row r="9203" spans="1:4" x14ac:dyDescent="0.35">
      <c r="A9203" t="s">
        <v>10398</v>
      </c>
      <c r="B9203" t="s">
        <v>9221</v>
      </c>
      <c r="C9203">
        <v>-2.2901726851701252</v>
      </c>
      <c r="D9203">
        <v>8.3257851652562415E-2</v>
      </c>
    </row>
    <row r="9204" spans="1:4" x14ac:dyDescent="0.35">
      <c r="A9204" t="s">
        <v>10398</v>
      </c>
      <c r="B9204" t="s">
        <v>9222</v>
      </c>
      <c r="C9204">
        <v>-2.2901726851701252</v>
      </c>
      <c r="D9204">
        <v>8.3257851652562415E-2</v>
      </c>
    </row>
    <row r="9205" spans="1:4" x14ac:dyDescent="0.35">
      <c r="A9205" t="s">
        <v>10398</v>
      </c>
      <c r="B9205" t="s">
        <v>9223</v>
      </c>
      <c r="C9205">
        <v>-2.2901726851701252</v>
      </c>
      <c r="D9205">
        <v>8.3257851652562415E-2</v>
      </c>
    </row>
    <row r="9206" spans="1:4" x14ac:dyDescent="0.35">
      <c r="A9206" t="s">
        <v>10398</v>
      </c>
      <c r="B9206" t="s">
        <v>9224</v>
      </c>
      <c r="C9206">
        <v>-2.2901726851701252</v>
      </c>
      <c r="D9206">
        <v>8.3257851652562415E-2</v>
      </c>
    </row>
    <row r="9207" spans="1:4" x14ac:dyDescent="0.35">
      <c r="A9207" t="s">
        <v>10398</v>
      </c>
      <c r="B9207" t="s">
        <v>9225</v>
      </c>
      <c r="C9207">
        <v>-2.2901726851701252</v>
      </c>
      <c r="D9207">
        <v>8.3257851652562415E-2</v>
      </c>
    </row>
    <row r="9208" spans="1:4" x14ac:dyDescent="0.35">
      <c r="A9208" t="s">
        <v>10398</v>
      </c>
      <c r="B9208" t="s">
        <v>9226</v>
      </c>
      <c r="C9208">
        <v>-2.2901726851701252</v>
      </c>
      <c r="D9208">
        <v>8.3257851652562415E-2</v>
      </c>
    </row>
    <row r="9209" spans="1:4" x14ac:dyDescent="0.35">
      <c r="A9209" t="s">
        <v>10398</v>
      </c>
      <c r="B9209" t="s">
        <v>9227</v>
      </c>
      <c r="C9209">
        <v>-2.2901726851701252</v>
      </c>
      <c r="D9209">
        <v>8.3257851652562415E-2</v>
      </c>
    </row>
    <row r="9210" spans="1:4" x14ac:dyDescent="0.35">
      <c r="A9210" t="s">
        <v>10398</v>
      </c>
      <c r="B9210" t="s">
        <v>9228</v>
      </c>
      <c r="C9210">
        <v>-2.2901726851701252</v>
      </c>
      <c r="D9210">
        <v>8.3257851652562415E-2</v>
      </c>
    </row>
    <row r="9211" spans="1:4" x14ac:dyDescent="0.35">
      <c r="A9211" t="s">
        <v>10398</v>
      </c>
      <c r="B9211" t="s">
        <v>9229</v>
      </c>
      <c r="C9211">
        <v>-2.2901726851701252</v>
      </c>
      <c r="D9211">
        <v>8.3257851652562415E-2</v>
      </c>
    </row>
    <row r="9212" spans="1:4" x14ac:dyDescent="0.35">
      <c r="A9212" t="s">
        <v>10398</v>
      </c>
      <c r="B9212" t="s">
        <v>9230</v>
      </c>
      <c r="C9212">
        <v>-2.2901726851701252</v>
      </c>
      <c r="D9212">
        <v>8.3257851652562415E-2</v>
      </c>
    </row>
    <row r="9213" spans="1:4" x14ac:dyDescent="0.35">
      <c r="A9213" t="s">
        <v>10398</v>
      </c>
      <c r="B9213" t="s">
        <v>9231</v>
      </c>
      <c r="C9213">
        <v>-2.2901726851701252</v>
      </c>
      <c r="D9213">
        <v>8.3257851652562415E-2</v>
      </c>
    </row>
    <row r="9214" spans="1:4" x14ac:dyDescent="0.35">
      <c r="A9214" t="s">
        <v>10398</v>
      </c>
      <c r="B9214" t="s">
        <v>9232</v>
      </c>
      <c r="C9214">
        <v>-2.2901726851701252</v>
      </c>
      <c r="D9214">
        <v>8.3257851652562415E-2</v>
      </c>
    </row>
    <row r="9215" spans="1:4" x14ac:dyDescent="0.35">
      <c r="A9215" t="s">
        <v>10398</v>
      </c>
      <c r="B9215" t="s">
        <v>9233</v>
      </c>
      <c r="C9215">
        <v>-2.2901726851701252</v>
      </c>
      <c r="D9215">
        <v>8.3257851652562415E-2</v>
      </c>
    </row>
    <row r="9216" spans="1:4" x14ac:dyDescent="0.35">
      <c r="A9216" t="s">
        <v>10398</v>
      </c>
      <c r="B9216" t="s">
        <v>9234</v>
      </c>
      <c r="C9216">
        <v>-2.2901726851701252</v>
      </c>
      <c r="D9216">
        <v>8.3257851652562415E-2</v>
      </c>
    </row>
    <row r="9217" spans="1:4" x14ac:dyDescent="0.35">
      <c r="A9217" t="s">
        <v>10398</v>
      </c>
      <c r="B9217" t="s">
        <v>9235</v>
      </c>
      <c r="C9217">
        <v>-2.2901726851701252</v>
      </c>
      <c r="D9217">
        <v>8.3257851652562415E-2</v>
      </c>
    </row>
    <row r="9218" spans="1:4" x14ac:dyDescent="0.35">
      <c r="A9218" t="s">
        <v>10398</v>
      </c>
      <c r="B9218" t="s">
        <v>9236</v>
      </c>
      <c r="C9218">
        <v>-2.2901726851701252</v>
      </c>
      <c r="D9218">
        <v>8.3257851652562415E-2</v>
      </c>
    </row>
    <row r="9219" spans="1:4" x14ac:dyDescent="0.35">
      <c r="A9219" t="s">
        <v>10398</v>
      </c>
      <c r="B9219" t="s">
        <v>9237</v>
      </c>
      <c r="C9219">
        <v>-2.2901726851701252</v>
      </c>
      <c r="D9219">
        <v>8.3257851652562415E-2</v>
      </c>
    </row>
    <row r="9220" spans="1:4" x14ac:dyDescent="0.35">
      <c r="A9220" t="s">
        <v>10398</v>
      </c>
      <c r="B9220" t="s">
        <v>9238</v>
      </c>
      <c r="C9220">
        <v>-2.2901726851701252</v>
      </c>
      <c r="D9220">
        <v>8.3257851652562415E-2</v>
      </c>
    </row>
    <row r="9221" spans="1:4" x14ac:dyDescent="0.35">
      <c r="A9221" t="s">
        <v>10398</v>
      </c>
      <c r="B9221" t="s">
        <v>9239</v>
      </c>
      <c r="C9221">
        <v>-2.2901726851701252</v>
      </c>
      <c r="D9221">
        <v>8.3257851652562415E-2</v>
      </c>
    </row>
    <row r="9222" spans="1:4" x14ac:dyDescent="0.35">
      <c r="A9222" t="s">
        <v>10398</v>
      </c>
      <c r="B9222" t="s">
        <v>9240</v>
      </c>
      <c r="C9222">
        <v>-2.2901726851701252</v>
      </c>
      <c r="D9222">
        <v>8.3257851652562415E-2</v>
      </c>
    </row>
    <row r="9223" spans="1:4" x14ac:dyDescent="0.35">
      <c r="A9223" t="s">
        <v>10398</v>
      </c>
      <c r="B9223" t="s">
        <v>9241</v>
      </c>
      <c r="C9223">
        <v>-2.2901726851701252</v>
      </c>
      <c r="D9223">
        <v>8.3257851652562415E-2</v>
      </c>
    </row>
    <row r="9224" spans="1:4" x14ac:dyDescent="0.35">
      <c r="A9224" t="s">
        <v>10398</v>
      </c>
      <c r="B9224" t="s">
        <v>9242</v>
      </c>
      <c r="C9224">
        <v>-2.2901726851701252</v>
      </c>
      <c r="D9224">
        <v>8.3257851652562415E-2</v>
      </c>
    </row>
    <row r="9225" spans="1:4" x14ac:dyDescent="0.35">
      <c r="A9225" t="s">
        <v>10398</v>
      </c>
      <c r="B9225" t="s">
        <v>9243</v>
      </c>
      <c r="C9225">
        <v>-2.2901726851701252</v>
      </c>
      <c r="D9225">
        <v>8.3257851652562415E-2</v>
      </c>
    </row>
    <row r="9226" spans="1:4" x14ac:dyDescent="0.35">
      <c r="A9226" t="s">
        <v>10398</v>
      </c>
      <c r="B9226" t="s">
        <v>9244</v>
      </c>
      <c r="C9226">
        <v>-2.2901726851701252</v>
      </c>
      <c r="D9226">
        <v>8.3257851652562415E-2</v>
      </c>
    </row>
    <row r="9227" spans="1:4" x14ac:dyDescent="0.35">
      <c r="A9227" t="s">
        <v>10398</v>
      </c>
      <c r="B9227" t="s">
        <v>9245</v>
      </c>
      <c r="C9227">
        <v>-2.2901726851701252</v>
      </c>
      <c r="D9227">
        <v>8.3257851652562415E-2</v>
      </c>
    </row>
    <row r="9228" spans="1:4" x14ac:dyDescent="0.35">
      <c r="A9228" t="s">
        <v>10398</v>
      </c>
      <c r="B9228" t="s">
        <v>9246</v>
      </c>
      <c r="C9228">
        <v>-2.2901726851701252</v>
      </c>
      <c r="D9228">
        <v>8.3257851652562415E-2</v>
      </c>
    </row>
    <row r="9229" spans="1:4" x14ac:dyDescent="0.35">
      <c r="A9229" t="s">
        <v>10398</v>
      </c>
      <c r="B9229" t="s">
        <v>9247</v>
      </c>
      <c r="C9229">
        <v>-2.2901726851701252</v>
      </c>
      <c r="D9229">
        <v>8.3257851652562415E-2</v>
      </c>
    </row>
    <row r="9230" spans="1:4" x14ac:dyDescent="0.35">
      <c r="A9230" t="s">
        <v>10398</v>
      </c>
      <c r="B9230" t="s">
        <v>9248</v>
      </c>
      <c r="C9230">
        <v>-2.2901726851701252</v>
      </c>
      <c r="D9230">
        <v>8.3257851652562415E-2</v>
      </c>
    </row>
    <row r="9231" spans="1:4" x14ac:dyDescent="0.35">
      <c r="A9231" t="s">
        <v>10398</v>
      </c>
      <c r="B9231" t="s">
        <v>9249</v>
      </c>
      <c r="C9231">
        <v>-2.2901726851701252</v>
      </c>
      <c r="D9231">
        <v>8.3257851652562415E-2</v>
      </c>
    </row>
    <row r="9232" spans="1:4" x14ac:dyDescent="0.35">
      <c r="A9232" t="s">
        <v>10398</v>
      </c>
      <c r="B9232" t="s">
        <v>9250</v>
      </c>
      <c r="C9232">
        <v>-2.2901726851701252</v>
      </c>
      <c r="D9232">
        <v>8.3257851652562415E-2</v>
      </c>
    </row>
    <row r="9233" spans="1:4" x14ac:dyDescent="0.35">
      <c r="A9233" t="s">
        <v>10398</v>
      </c>
      <c r="B9233" t="s">
        <v>9251</v>
      </c>
      <c r="C9233">
        <v>-2.2899002572562299</v>
      </c>
      <c r="D9233">
        <v>8.3419925867404571E-2</v>
      </c>
    </row>
    <row r="9234" spans="1:4" x14ac:dyDescent="0.35">
      <c r="A9234" t="s">
        <v>10398</v>
      </c>
      <c r="B9234" t="s">
        <v>9252</v>
      </c>
      <c r="C9234">
        <v>-2.2899002572562299</v>
      </c>
      <c r="D9234">
        <v>8.3419925867404571E-2</v>
      </c>
    </row>
    <row r="9235" spans="1:4" x14ac:dyDescent="0.35">
      <c r="A9235" t="s">
        <v>10398</v>
      </c>
      <c r="B9235" t="s">
        <v>9253</v>
      </c>
      <c r="C9235">
        <v>-2.2899002572562299</v>
      </c>
      <c r="D9235">
        <v>8.3419925867404571E-2</v>
      </c>
    </row>
    <row r="9236" spans="1:4" x14ac:dyDescent="0.35">
      <c r="A9236" t="s">
        <v>10398</v>
      </c>
      <c r="B9236" t="s">
        <v>9254</v>
      </c>
      <c r="C9236">
        <v>-2.2899002572562317</v>
      </c>
      <c r="D9236">
        <v>8.3419925867404571E-2</v>
      </c>
    </row>
    <row r="9237" spans="1:4" x14ac:dyDescent="0.35">
      <c r="A9237" t="s">
        <v>10398</v>
      </c>
      <c r="B9237" t="s">
        <v>9255</v>
      </c>
      <c r="C9237">
        <v>-2.2899002572562299</v>
      </c>
      <c r="D9237">
        <v>8.3419925867404571E-2</v>
      </c>
    </row>
    <row r="9238" spans="1:4" x14ac:dyDescent="0.35">
      <c r="A9238" t="s">
        <v>10398</v>
      </c>
      <c r="B9238" t="s">
        <v>9256</v>
      </c>
      <c r="C9238">
        <v>-2.2899002572562299</v>
      </c>
      <c r="D9238">
        <v>8.3419925867404571E-2</v>
      </c>
    </row>
    <row r="9239" spans="1:4" x14ac:dyDescent="0.35">
      <c r="A9239" t="s">
        <v>10398</v>
      </c>
      <c r="B9239" t="s">
        <v>9257</v>
      </c>
      <c r="C9239">
        <v>-2.2899002572562299</v>
      </c>
      <c r="D9239">
        <v>8.3419925867404571E-2</v>
      </c>
    </row>
    <row r="9240" spans="1:4" x14ac:dyDescent="0.35">
      <c r="A9240" t="s">
        <v>10398</v>
      </c>
      <c r="B9240" t="s">
        <v>9258</v>
      </c>
      <c r="C9240">
        <v>-2.2899002572562299</v>
      </c>
      <c r="D9240">
        <v>8.3419925867404571E-2</v>
      </c>
    </row>
    <row r="9241" spans="1:4" x14ac:dyDescent="0.35">
      <c r="A9241" t="s">
        <v>10398</v>
      </c>
      <c r="B9241" t="s">
        <v>9259</v>
      </c>
      <c r="C9241">
        <v>-2.2899002572562299</v>
      </c>
      <c r="D9241">
        <v>8.3419925867404571E-2</v>
      </c>
    </row>
    <row r="9242" spans="1:4" x14ac:dyDescent="0.35">
      <c r="A9242" t="s">
        <v>10398</v>
      </c>
      <c r="B9242" t="s">
        <v>9260</v>
      </c>
      <c r="C9242">
        <v>-2.2899002572562299</v>
      </c>
      <c r="D9242">
        <v>8.3419925867404571E-2</v>
      </c>
    </row>
    <row r="9243" spans="1:4" x14ac:dyDescent="0.35">
      <c r="A9243" t="s">
        <v>10398</v>
      </c>
      <c r="B9243" t="s">
        <v>9261</v>
      </c>
      <c r="C9243">
        <v>-2.2899002572562299</v>
      </c>
      <c r="D9243">
        <v>8.3419925867404571E-2</v>
      </c>
    </row>
    <row r="9244" spans="1:4" x14ac:dyDescent="0.35">
      <c r="A9244" t="s">
        <v>10398</v>
      </c>
      <c r="B9244" t="s">
        <v>9262</v>
      </c>
      <c r="C9244">
        <v>-2.2899002572562299</v>
      </c>
      <c r="D9244">
        <v>8.3419925867404571E-2</v>
      </c>
    </row>
    <row r="9245" spans="1:4" x14ac:dyDescent="0.35">
      <c r="A9245" t="s">
        <v>10398</v>
      </c>
      <c r="B9245" t="s">
        <v>9263</v>
      </c>
      <c r="C9245">
        <v>-2.2899002572562299</v>
      </c>
      <c r="D9245">
        <v>8.3419925867404571E-2</v>
      </c>
    </row>
    <row r="9246" spans="1:4" x14ac:dyDescent="0.35">
      <c r="A9246" t="s">
        <v>10398</v>
      </c>
      <c r="B9246" t="s">
        <v>9264</v>
      </c>
      <c r="C9246">
        <v>-2.2899002572562299</v>
      </c>
      <c r="D9246">
        <v>8.3419925867404571E-2</v>
      </c>
    </row>
    <row r="9247" spans="1:4" x14ac:dyDescent="0.35">
      <c r="A9247" t="s">
        <v>10398</v>
      </c>
      <c r="B9247" t="s">
        <v>9265</v>
      </c>
      <c r="C9247">
        <v>-2.2899002572562299</v>
      </c>
      <c r="D9247">
        <v>8.3419925867404571E-2</v>
      </c>
    </row>
    <row r="9248" spans="1:4" x14ac:dyDescent="0.35">
      <c r="A9248" t="s">
        <v>10398</v>
      </c>
      <c r="B9248" t="s">
        <v>9266</v>
      </c>
      <c r="C9248">
        <v>-2.2899002572562299</v>
      </c>
      <c r="D9248">
        <v>8.3419925867404571E-2</v>
      </c>
    </row>
    <row r="9249" spans="1:4" x14ac:dyDescent="0.35">
      <c r="A9249" t="s">
        <v>10398</v>
      </c>
      <c r="B9249" t="s">
        <v>9267</v>
      </c>
      <c r="C9249">
        <v>-2.2899002572562317</v>
      </c>
      <c r="D9249">
        <v>8.3419925867404571E-2</v>
      </c>
    </row>
    <row r="9250" spans="1:4" x14ac:dyDescent="0.35">
      <c r="A9250" t="s">
        <v>10398</v>
      </c>
      <c r="B9250" t="s">
        <v>9268</v>
      </c>
      <c r="C9250">
        <v>-2.2899002572562317</v>
      </c>
      <c r="D9250">
        <v>8.3419925867404571E-2</v>
      </c>
    </row>
    <row r="9251" spans="1:4" x14ac:dyDescent="0.35">
      <c r="A9251" t="s">
        <v>10398</v>
      </c>
      <c r="B9251" t="s">
        <v>9269</v>
      </c>
      <c r="C9251">
        <v>-2.2899002572562299</v>
      </c>
      <c r="D9251">
        <v>8.3419925867404571E-2</v>
      </c>
    </row>
    <row r="9252" spans="1:4" x14ac:dyDescent="0.35">
      <c r="A9252" t="s">
        <v>10398</v>
      </c>
      <c r="B9252" t="s">
        <v>9270</v>
      </c>
      <c r="C9252">
        <v>-2.2899002572562299</v>
      </c>
      <c r="D9252">
        <v>8.3419925867404571E-2</v>
      </c>
    </row>
    <row r="9253" spans="1:4" x14ac:dyDescent="0.35">
      <c r="A9253" t="s">
        <v>10398</v>
      </c>
      <c r="B9253" t="s">
        <v>9271</v>
      </c>
      <c r="C9253">
        <v>-2.2899002572562299</v>
      </c>
      <c r="D9253">
        <v>8.3419925867404571E-2</v>
      </c>
    </row>
    <row r="9254" spans="1:4" x14ac:dyDescent="0.35">
      <c r="A9254" t="s">
        <v>10398</v>
      </c>
      <c r="B9254" t="s">
        <v>9272</v>
      </c>
      <c r="C9254">
        <v>-2.2899002572562299</v>
      </c>
      <c r="D9254">
        <v>8.3419925867404571E-2</v>
      </c>
    </row>
    <row r="9255" spans="1:4" x14ac:dyDescent="0.35">
      <c r="A9255" t="s">
        <v>10398</v>
      </c>
      <c r="B9255" t="s">
        <v>9273</v>
      </c>
      <c r="C9255">
        <v>-2.2899002572562299</v>
      </c>
      <c r="D9255">
        <v>8.3419925867404571E-2</v>
      </c>
    </row>
    <row r="9256" spans="1:4" x14ac:dyDescent="0.35">
      <c r="A9256" t="s">
        <v>10398</v>
      </c>
      <c r="B9256" t="s">
        <v>9274</v>
      </c>
      <c r="C9256">
        <v>-2.2899002572562299</v>
      </c>
      <c r="D9256">
        <v>8.3419925867404571E-2</v>
      </c>
    </row>
    <row r="9257" spans="1:4" x14ac:dyDescent="0.35">
      <c r="A9257" t="s">
        <v>10398</v>
      </c>
      <c r="B9257" t="s">
        <v>9275</v>
      </c>
      <c r="C9257">
        <v>-2.2899002572562299</v>
      </c>
      <c r="D9257">
        <v>8.3419925867404571E-2</v>
      </c>
    </row>
    <row r="9258" spans="1:4" x14ac:dyDescent="0.35">
      <c r="A9258" t="s">
        <v>10398</v>
      </c>
      <c r="B9258" t="s">
        <v>9276</v>
      </c>
      <c r="C9258">
        <v>-2.2899002572562299</v>
      </c>
      <c r="D9258">
        <v>8.3419925867404571E-2</v>
      </c>
    </row>
    <row r="9259" spans="1:4" x14ac:dyDescent="0.35">
      <c r="A9259" t="s">
        <v>10398</v>
      </c>
      <c r="B9259" t="s">
        <v>9277</v>
      </c>
      <c r="C9259">
        <v>-2.2899002572562299</v>
      </c>
      <c r="D9259">
        <v>8.3419925867404571E-2</v>
      </c>
    </row>
    <row r="9260" spans="1:4" x14ac:dyDescent="0.35">
      <c r="A9260" t="s">
        <v>10398</v>
      </c>
      <c r="B9260" t="s">
        <v>9278</v>
      </c>
      <c r="C9260">
        <v>-2.2896642212467251</v>
      </c>
      <c r="D9260">
        <v>8.3590469318779836E-2</v>
      </c>
    </row>
    <row r="9261" spans="1:4" x14ac:dyDescent="0.35">
      <c r="A9261" t="s">
        <v>10398</v>
      </c>
      <c r="B9261" t="s">
        <v>9279</v>
      </c>
      <c r="C9261">
        <v>-2.2896642212467251</v>
      </c>
      <c r="D9261">
        <v>8.3590469318779836E-2</v>
      </c>
    </row>
    <row r="9262" spans="1:4" x14ac:dyDescent="0.35">
      <c r="A9262" t="s">
        <v>10398</v>
      </c>
      <c r="B9262" t="s">
        <v>9280</v>
      </c>
      <c r="C9262">
        <v>-2.2896642212467251</v>
      </c>
      <c r="D9262">
        <v>8.3590469318779836E-2</v>
      </c>
    </row>
    <row r="9263" spans="1:4" x14ac:dyDescent="0.35">
      <c r="A9263" t="s">
        <v>10398</v>
      </c>
      <c r="B9263" t="s">
        <v>9281</v>
      </c>
      <c r="C9263">
        <v>-2.2896642212467251</v>
      </c>
      <c r="D9263">
        <v>8.3590469318779836E-2</v>
      </c>
    </row>
    <row r="9264" spans="1:4" x14ac:dyDescent="0.35">
      <c r="A9264" t="s">
        <v>10398</v>
      </c>
      <c r="B9264" t="s">
        <v>9282</v>
      </c>
      <c r="C9264">
        <v>-2.289461968028458</v>
      </c>
      <c r="D9264">
        <v>8.3772479874252348E-2</v>
      </c>
    </row>
    <row r="9265" spans="1:4" x14ac:dyDescent="0.35">
      <c r="A9265" t="s">
        <v>10398</v>
      </c>
      <c r="B9265" t="s">
        <v>9283</v>
      </c>
      <c r="C9265">
        <v>-2.289461968028458</v>
      </c>
      <c r="D9265">
        <v>8.3772479874252348E-2</v>
      </c>
    </row>
    <row r="9266" spans="1:4" x14ac:dyDescent="0.35">
      <c r="A9266" t="s">
        <v>10398</v>
      </c>
      <c r="B9266" t="s">
        <v>9284</v>
      </c>
      <c r="C9266">
        <v>-2.289461968028458</v>
      </c>
      <c r="D9266">
        <v>8.3772479874252348E-2</v>
      </c>
    </row>
    <row r="9267" spans="1:4" x14ac:dyDescent="0.35">
      <c r="A9267" t="s">
        <v>10398</v>
      </c>
      <c r="B9267" t="s">
        <v>9285</v>
      </c>
      <c r="C9267">
        <v>-2.2894619680284567</v>
      </c>
      <c r="D9267">
        <v>8.3772479874252334E-2</v>
      </c>
    </row>
    <row r="9268" spans="1:4" x14ac:dyDescent="0.35">
      <c r="A9268" t="s">
        <v>10398</v>
      </c>
      <c r="B9268" t="s">
        <v>9286</v>
      </c>
      <c r="C9268">
        <v>-2.289461968028458</v>
      </c>
      <c r="D9268">
        <v>8.3772479874252348E-2</v>
      </c>
    </row>
    <row r="9269" spans="1:4" x14ac:dyDescent="0.35">
      <c r="A9269" t="s">
        <v>10398</v>
      </c>
      <c r="B9269" t="s">
        <v>9287</v>
      </c>
      <c r="C9269">
        <v>-2.289461968028458</v>
      </c>
      <c r="D9269">
        <v>8.3772479874252348E-2</v>
      </c>
    </row>
    <row r="9270" spans="1:4" x14ac:dyDescent="0.35">
      <c r="A9270" t="s">
        <v>10398</v>
      </c>
      <c r="B9270" t="s">
        <v>9288</v>
      </c>
      <c r="C9270">
        <v>-2.289461968028458</v>
      </c>
      <c r="D9270">
        <v>8.3772479874252348E-2</v>
      </c>
    </row>
    <row r="9271" spans="1:4" x14ac:dyDescent="0.35">
      <c r="A9271" t="s">
        <v>10398</v>
      </c>
      <c r="B9271" t="s">
        <v>9289</v>
      </c>
      <c r="C9271">
        <v>-2.289461968028458</v>
      </c>
      <c r="D9271">
        <v>8.3772479874252348E-2</v>
      </c>
    </row>
    <row r="9272" spans="1:4" x14ac:dyDescent="0.35">
      <c r="A9272" t="s">
        <v>10398</v>
      </c>
      <c r="B9272" t="s">
        <v>9290</v>
      </c>
      <c r="C9272">
        <v>-2.289461968028458</v>
      </c>
      <c r="D9272">
        <v>8.3772479874252348E-2</v>
      </c>
    </row>
    <row r="9273" spans="1:4" x14ac:dyDescent="0.35">
      <c r="A9273" t="s">
        <v>10398</v>
      </c>
      <c r="B9273" t="s">
        <v>9291</v>
      </c>
      <c r="C9273">
        <v>-2.289461968028458</v>
      </c>
      <c r="D9273">
        <v>8.3772479874252348E-2</v>
      </c>
    </row>
    <row r="9274" spans="1:4" x14ac:dyDescent="0.35">
      <c r="A9274" t="s">
        <v>10398</v>
      </c>
      <c r="B9274" t="s">
        <v>9292</v>
      </c>
      <c r="C9274">
        <v>-2.2892908884895777</v>
      </c>
      <c r="D9274">
        <v>8.3968452606607208E-2</v>
      </c>
    </row>
    <row r="9275" spans="1:4" x14ac:dyDescent="0.35">
      <c r="A9275" t="s">
        <v>10398</v>
      </c>
      <c r="B9275" t="s">
        <v>9293</v>
      </c>
      <c r="C9275">
        <v>-2.2892908884895764</v>
      </c>
      <c r="D9275">
        <v>8.3968452606607236E-2</v>
      </c>
    </row>
    <row r="9276" spans="1:4" x14ac:dyDescent="0.35">
      <c r="A9276" t="s">
        <v>10398</v>
      </c>
      <c r="B9276" t="s">
        <v>9294</v>
      </c>
      <c r="C9276">
        <v>-2.2892908884895777</v>
      </c>
      <c r="D9276">
        <v>8.3968452606607208E-2</v>
      </c>
    </row>
    <row r="9277" spans="1:4" x14ac:dyDescent="0.35">
      <c r="A9277" t="s">
        <v>10398</v>
      </c>
      <c r="B9277" t="s">
        <v>9295</v>
      </c>
      <c r="C9277">
        <v>-2.2892908884895777</v>
      </c>
      <c r="D9277">
        <v>8.3968452606607208E-2</v>
      </c>
    </row>
    <row r="9278" spans="1:4" x14ac:dyDescent="0.35">
      <c r="A9278" t="s">
        <v>10398</v>
      </c>
      <c r="B9278" t="s">
        <v>9296</v>
      </c>
      <c r="C9278">
        <v>-2.2892908884895777</v>
      </c>
      <c r="D9278">
        <v>8.3968452606607208E-2</v>
      </c>
    </row>
    <row r="9279" spans="1:4" x14ac:dyDescent="0.35">
      <c r="A9279" t="s">
        <v>10398</v>
      </c>
      <c r="B9279" t="s">
        <v>9297</v>
      </c>
      <c r="C9279">
        <v>-2.2892908884895777</v>
      </c>
      <c r="D9279">
        <v>8.3968452606607208E-2</v>
      </c>
    </row>
    <row r="9280" spans="1:4" x14ac:dyDescent="0.35">
      <c r="A9280" t="s">
        <v>10398</v>
      </c>
      <c r="B9280" t="s">
        <v>9298</v>
      </c>
      <c r="C9280">
        <v>-2.2892908884895777</v>
      </c>
      <c r="D9280">
        <v>8.3968452606607208E-2</v>
      </c>
    </row>
    <row r="9281" spans="1:4" x14ac:dyDescent="0.35">
      <c r="A9281" t="s">
        <v>10398</v>
      </c>
      <c r="B9281" t="s">
        <v>9299</v>
      </c>
      <c r="C9281">
        <v>-2.2892908884895777</v>
      </c>
      <c r="D9281">
        <v>8.3968452606607208E-2</v>
      </c>
    </row>
    <row r="9282" spans="1:4" x14ac:dyDescent="0.35">
      <c r="A9282" t="s">
        <v>10398</v>
      </c>
      <c r="B9282" t="s">
        <v>9300</v>
      </c>
      <c r="C9282">
        <v>-2.2892908884895777</v>
      </c>
      <c r="D9282">
        <v>8.3968452606607208E-2</v>
      </c>
    </row>
    <row r="9283" spans="1:4" x14ac:dyDescent="0.35">
      <c r="A9283" t="s">
        <v>10398</v>
      </c>
      <c r="B9283" t="s">
        <v>9301</v>
      </c>
      <c r="C9283">
        <v>-2.2892908884895777</v>
      </c>
      <c r="D9283">
        <v>8.3968452606607208E-2</v>
      </c>
    </row>
    <row r="9284" spans="1:4" x14ac:dyDescent="0.35">
      <c r="A9284" t="s">
        <v>10398</v>
      </c>
      <c r="B9284" t="s">
        <v>9302</v>
      </c>
      <c r="C9284">
        <v>-2.2892908884895777</v>
      </c>
      <c r="D9284">
        <v>8.3968452606607208E-2</v>
      </c>
    </row>
    <row r="9285" spans="1:4" x14ac:dyDescent="0.35">
      <c r="A9285" t="s">
        <v>10398</v>
      </c>
      <c r="B9285" t="s">
        <v>9303</v>
      </c>
      <c r="C9285">
        <v>-2.2892908884895777</v>
      </c>
      <c r="D9285">
        <v>8.3968452606607208E-2</v>
      </c>
    </row>
    <row r="9286" spans="1:4" x14ac:dyDescent="0.35">
      <c r="A9286" t="s">
        <v>10398</v>
      </c>
      <c r="B9286" t="s">
        <v>9304</v>
      </c>
      <c r="C9286">
        <v>-2.2892908884895777</v>
      </c>
      <c r="D9286">
        <v>8.3968452606607208E-2</v>
      </c>
    </row>
    <row r="9287" spans="1:4" x14ac:dyDescent="0.35">
      <c r="A9287" t="s">
        <v>10398</v>
      </c>
      <c r="B9287" t="s">
        <v>9305</v>
      </c>
      <c r="C9287">
        <v>-2.2892908884895777</v>
      </c>
      <c r="D9287">
        <v>8.3968452606607208E-2</v>
      </c>
    </row>
    <row r="9288" spans="1:4" x14ac:dyDescent="0.35">
      <c r="A9288" t="s">
        <v>10398</v>
      </c>
      <c r="B9288" t="s">
        <v>9306</v>
      </c>
      <c r="C9288">
        <v>-2.2892908884895777</v>
      </c>
      <c r="D9288">
        <v>8.3968452606607208E-2</v>
      </c>
    </row>
    <row r="9289" spans="1:4" x14ac:dyDescent="0.35">
      <c r="A9289" t="s">
        <v>10398</v>
      </c>
      <c r="B9289" t="s">
        <v>9307</v>
      </c>
      <c r="C9289">
        <v>-2.2892908884895777</v>
      </c>
      <c r="D9289">
        <v>8.3968452606607208E-2</v>
      </c>
    </row>
    <row r="9290" spans="1:4" x14ac:dyDescent="0.35">
      <c r="A9290" t="s">
        <v>10398</v>
      </c>
      <c r="B9290" t="s">
        <v>9308</v>
      </c>
      <c r="C9290">
        <v>-2.2892908884895777</v>
      </c>
      <c r="D9290">
        <v>8.3968452606607208E-2</v>
      </c>
    </row>
    <row r="9291" spans="1:4" x14ac:dyDescent="0.35">
      <c r="A9291" t="s">
        <v>10398</v>
      </c>
      <c r="B9291" t="s">
        <v>9309</v>
      </c>
      <c r="C9291">
        <v>-2.2892908884895764</v>
      </c>
      <c r="D9291">
        <v>8.3968452606607236E-2</v>
      </c>
    </row>
    <row r="9292" spans="1:4" x14ac:dyDescent="0.35">
      <c r="A9292" t="s">
        <v>10398</v>
      </c>
      <c r="B9292" t="s">
        <v>9310</v>
      </c>
      <c r="C9292">
        <v>-2.2892908884895777</v>
      </c>
      <c r="D9292">
        <v>8.3968452606607208E-2</v>
      </c>
    </row>
    <row r="9293" spans="1:4" x14ac:dyDescent="0.35">
      <c r="A9293" t="s">
        <v>10398</v>
      </c>
      <c r="B9293" t="s">
        <v>9311</v>
      </c>
      <c r="C9293">
        <v>-2.2892908884895777</v>
      </c>
      <c r="D9293">
        <v>8.3968452606607208E-2</v>
      </c>
    </row>
    <row r="9294" spans="1:4" x14ac:dyDescent="0.35">
      <c r="A9294" t="s">
        <v>10398</v>
      </c>
      <c r="B9294" t="s">
        <v>9312</v>
      </c>
      <c r="C9294">
        <v>-2.2892908884895777</v>
      </c>
      <c r="D9294">
        <v>8.3968452606607208E-2</v>
      </c>
    </row>
    <row r="9295" spans="1:4" x14ac:dyDescent="0.35">
      <c r="A9295" t="s">
        <v>10398</v>
      </c>
      <c r="B9295" t="s">
        <v>9313</v>
      </c>
      <c r="C9295">
        <v>-2.2892908884895777</v>
      </c>
      <c r="D9295">
        <v>8.3968452606607208E-2</v>
      </c>
    </row>
    <row r="9296" spans="1:4" x14ac:dyDescent="0.35">
      <c r="A9296" t="s">
        <v>10398</v>
      </c>
      <c r="B9296" t="s">
        <v>9314</v>
      </c>
      <c r="C9296">
        <v>-2.2892908884895764</v>
      </c>
      <c r="D9296">
        <v>8.3968452606607236E-2</v>
      </c>
    </row>
    <row r="9297" spans="1:4" x14ac:dyDescent="0.35">
      <c r="A9297" t="s">
        <v>10398</v>
      </c>
      <c r="B9297" t="s">
        <v>9315</v>
      </c>
      <c r="C9297">
        <v>-2.2892908884895777</v>
      </c>
      <c r="D9297">
        <v>8.3968452606607208E-2</v>
      </c>
    </row>
    <row r="9298" spans="1:4" x14ac:dyDescent="0.35">
      <c r="A9298" t="s">
        <v>10398</v>
      </c>
      <c r="B9298" t="s">
        <v>9316</v>
      </c>
      <c r="C9298">
        <v>-2.2892908884895777</v>
      </c>
      <c r="D9298">
        <v>8.3968452606607208E-2</v>
      </c>
    </row>
    <row r="9299" spans="1:4" x14ac:dyDescent="0.35">
      <c r="A9299" t="s">
        <v>10398</v>
      </c>
      <c r="B9299" t="s">
        <v>9317</v>
      </c>
      <c r="C9299">
        <v>-2.2892908884895777</v>
      </c>
      <c r="D9299">
        <v>8.3968452606607208E-2</v>
      </c>
    </row>
    <row r="9300" spans="1:4" x14ac:dyDescent="0.35">
      <c r="A9300" t="s">
        <v>10398</v>
      </c>
      <c r="B9300" t="s">
        <v>9318</v>
      </c>
      <c r="C9300">
        <v>-2.2892908884895764</v>
      </c>
      <c r="D9300">
        <v>8.3968452606607236E-2</v>
      </c>
    </row>
    <row r="9301" spans="1:4" x14ac:dyDescent="0.35">
      <c r="A9301" t="s">
        <v>10398</v>
      </c>
      <c r="B9301" t="s">
        <v>9319</v>
      </c>
      <c r="C9301">
        <v>-2.2892908884895777</v>
      </c>
      <c r="D9301">
        <v>8.3968452606607208E-2</v>
      </c>
    </row>
    <row r="9302" spans="1:4" x14ac:dyDescent="0.35">
      <c r="A9302" t="s">
        <v>10398</v>
      </c>
      <c r="B9302" t="s">
        <v>9320</v>
      </c>
      <c r="C9302">
        <v>-2.2892908884895777</v>
      </c>
      <c r="D9302">
        <v>8.3968452606607208E-2</v>
      </c>
    </row>
    <row r="9303" spans="1:4" x14ac:dyDescent="0.35">
      <c r="A9303" t="s">
        <v>10398</v>
      </c>
      <c r="B9303" t="s">
        <v>9321</v>
      </c>
      <c r="C9303">
        <v>-2.2892908884895777</v>
      </c>
      <c r="D9303">
        <v>8.3968452606607208E-2</v>
      </c>
    </row>
    <row r="9304" spans="1:4" x14ac:dyDescent="0.35">
      <c r="A9304" t="s">
        <v>10398</v>
      </c>
      <c r="B9304" t="s">
        <v>9322</v>
      </c>
      <c r="C9304">
        <v>-2.2892908884895777</v>
      </c>
      <c r="D9304">
        <v>8.3968452606607208E-2</v>
      </c>
    </row>
    <row r="9305" spans="1:4" x14ac:dyDescent="0.35">
      <c r="A9305" t="s">
        <v>10398</v>
      </c>
      <c r="B9305" t="s">
        <v>9323</v>
      </c>
      <c r="C9305">
        <v>-2.2892908884895777</v>
      </c>
      <c r="D9305">
        <v>8.3968452606607208E-2</v>
      </c>
    </row>
    <row r="9306" spans="1:4" x14ac:dyDescent="0.35">
      <c r="A9306" t="s">
        <v>10398</v>
      </c>
      <c r="B9306" t="s">
        <v>9324</v>
      </c>
      <c r="C9306">
        <v>-2.2892908884895764</v>
      </c>
      <c r="D9306">
        <v>8.3968452606607236E-2</v>
      </c>
    </row>
    <row r="9307" spans="1:4" x14ac:dyDescent="0.35">
      <c r="A9307" t="s">
        <v>10398</v>
      </c>
      <c r="B9307" t="s">
        <v>9325</v>
      </c>
      <c r="C9307">
        <v>-2.2892908884895777</v>
      </c>
      <c r="D9307">
        <v>8.3968452606607208E-2</v>
      </c>
    </row>
    <row r="9308" spans="1:4" x14ac:dyDescent="0.35">
      <c r="A9308" t="s">
        <v>10398</v>
      </c>
      <c r="B9308" t="s">
        <v>9326</v>
      </c>
      <c r="C9308">
        <v>-2.2892908884895764</v>
      </c>
      <c r="D9308">
        <v>8.3968452606607236E-2</v>
      </c>
    </row>
    <row r="9309" spans="1:4" x14ac:dyDescent="0.35">
      <c r="A9309" t="s">
        <v>10398</v>
      </c>
      <c r="B9309" t="s">
        <v>9327</v>
      </c>
      <c r="C9309">
        <v>-2.2892908884895777</v>
      </c>
      <c r="D9309">
        <v>8.3968452606607208E-2</v>
      </c>
    </row>
    <row r="9310" spans="1:4" x14ac:dyDescent="0.35">
      <c r="A9310" t="s">
        <v>10398</v>
      </c>
      <c r="B9310" t="s">
        <v>9328</v>
      </c>
      <c r="C9310">
        <v>-2.2891483735165941</v>
      </c>
      <c r="D9310">
        <v>8.418027742712221E-2</v>
      </c>
    </row>
    <row r="9311" spans="1:4" x14ac:dyDescent="0.35">
      <c r="A9311" t="s">
        <v>10398</v>
      </c>
      <c r="B9311" t="s">
        <v>9329</v>
      </c>
      <c r="C9311">
        <v>-2.2891483735165941</v>
      </c>
      <c r="D9311">
        <v>8.418027742712221E-2</v>
      </c>
    </row>
    <row r="9312" spans="1:4" x14ac:dyDescent="0.35">
      <c r="A9312" t="s">
        <v>10398</v>
      </c>
      <c r="B9312" t="s">
        <v>9330</v>
      </c>
      <c r="C9312">
        <v>-2.2891483735165941</v>
      </c>
      <c r="D9312">
        <v>8.418027742712221E-2</v>
      </c>
    </row>
    <row r="9313" spans="1:4" x14ac:dyDescent="0.35">
      <c r="A9313" t="s">
        <v>10398</v>
      </c>
      <c r="B9313" t="s">
        <v>9331</v>
      </c>
      <c r="C9313">
        <v>-2.2891483735165941</v>
      </c>
      <c r="D9313">
        <v>8.418027742712221E-2</v>
      </c>
    </row>
    <row r="9314" spans="1:4" x14ac:dyDescent="0.35">
      <c r="A9314" t="s">
        <v>10398</v>
      </c>
      <c r="B9314" t="s">
        <v>9332</v>
      </c>
      <c r="C9314">
        <v>-2.2891483735165941</v>
      </c>
      <c r="D9314">
        <v>8.418027742712221E-2</v>
      </c>
    </row>
    <row r="9315" spans="1:4" x14ac:dyDescent="0.35">
      <c r="A9315" t="s">
        <v>10398</v>
      </c>
      <c r="B9315" t="s">
        <v>9333</v>
      </c>
      <c r="C9315">
        <v>-2.2891483735165941</v>
      </c>
      <c r="D9315">
        <v>8.418027742712221E-2</v>
      </c>
    </row>
    <row r="9316" spans="1:4" x14ac:dyDescent="0.35">
      <c r="A9316" t="s">
        <v>10398</v>
      </c>
      <c r="B9316" t="s">
        <v>9334</v>
      </c>
      <c r="C9316">
        <v>-2.2891483735165941</v>
      </c>
      <c r="D9316">
        <v>8.418027742712221E-2</v>
      </c>
    </row>
    <row r="9317" spans="1:4" x14ac:dyDescent="0.35">
      <c r="A9317" t="s">
        <v>10398</v>
      </c>
      <c r="B9317" t="s">
        <v>9335</v>
      </c>
      <c r="C9317">
        <v>-2.2891483735165941</v>
      </c>
      <c r="D9317">
        <v>8.418027742712221E-2</v>
      </c>
    </row>
    <row r="9318" spans="1:4" x14ac:dyDescent="0.35">
      <c r="A9318" t="s">
        <v>10398</v>
      </c>
      <c r="B9318" t="s">
        <v>9336</v>
      </c>
      <c r="C9318">
        <v>-2.2891483735165941</v>
      </c>
      <c r="D9318">
        <v>8.418027742712221E-2</v>
      </c>
    </row>
    <row r="9319" spans="1:4" x14ac:dyDescent="0.35">
      <c r="A9319" t="s">
        <v>10398</v>
      </c>
      <c r="B9319" t="s">
        <v>9337</v>
      </c>
      <c r="C9319">
        <v>-2.2891483735165927</v>
      </c>
      <c r="D9319">
        <v>8.4180277427122197E-2</v>
      </c>
    </row>
    <row r="9320" spans="1:4" x14ac:dyDescent="0.35">
      <c r="A9320" t="s">
        <v>10398</v>
      </c>
      <c r="B9320" t="s">
        <v>9338</v>
      </c>
      <c r="C9320">
        <v>-2.2891483735165941</v>
      </c>
      <c r="D9320">
        <v>8.418027742712221E-2</v>
      </c>
    </row>
    <row r="9321" spans="1:4" x14ac:dyDescent="0.35">
      <c r="A9321" t="s">
        <v>10398</v>
      </c>
      <c r="B9321" t="s">
        <v>9339</v>
      </c>
      <c r="C9321">
        <v>-2.2891483735165941</v>
      </c>
      <c r="D9321">
        <v>8.418027742712221E-2</v>
      </c>
    </row>
    <row r="9322" spans="1:4" x14ac:dyDescent="0.35">
      <c r="A9322" t="s">
        <v>10398</v>
      </c>
      <c r="B9322" t="s">
        <v>9340</v>
      </c>
      <c r="C9322">
        <v>-2.2891483735165941</v>
      </c>
      <c r="D9322">
        <v>8.418027742712221E-2</v>
      </c>
    </row>
    <row r="9323" spans="1:4" x14ac:dyDescent="0.35">
      <c r="A9323" t="s">
        <v>10398</v>
      </c>
      <c r="B9323" t="s">
        <v>9341</v>
      </c>
      <c r="C9323">
        <v>-2.2891483735165941</v>
      </c>
      <c r="D9323">
        <v>8.418027742712221E-2</v>
      </c>
    </row>
    <row r="9324" spans="1:4" x14ac:dyDescent="0.35">
      <c r="A9324" t="s">
        <v>10398</v>
      </c>
      <c r="B9324" t="s">
        <v>9342</v>
      </c>
      <c r="C9324">
        <v>-2.2891483735165941</v>
      </c>
      <c r="D9324">
        <v>8.418027742712221E-2</v>
      </c>
    </row>
    <row r="9325" spans="1:4" x14ac:dyDescent="0.35">
      <c r="A9325" t="s">
        <v>10398</v>
      </c>
      <c r="B9325" t="s">
        <v>9343</v>
      </c>
      <c r="C9325">
        <v>-2.2891483735165941</v>
      </c>
      <c r="D9325">
        <v>8.418027742712221E-2</v>
      </c>
    </row>
    <row r="9326" spans="1:4" x14ac:dyDescent="0.35">
      <c r="A9326" t="s">
        <v>10398</v>
      </c>
      <c r="B9326" t="s">
        <v>9344</v>
      </c>
      <c r="C9326">
        <v>-2.2891483735165927</v>
      </c>
      <c r="D9326">
        <v>8.4180277427122197E-2</v>
      </c>
    </row>
    <row r="9327" spans="1:4" x14ac:dyDescent="0.35">
      <c r="A9327" t="s">
        <v>10398</v>
      </c>
      <c r="B9327" t="s">
        <v>9345</v>
      </c>
      <c r="C9327">
        <v>-2.2891483735165941</v>
      </c>
      <c r="D9327">
        <v>8.418027742712221E-2</v>
      </c>
    </row>
    <row r="9328" spans="1:4" x14ac:dyDescent="0.35">
      <c r="A9328" t="s">
        <v>10398</v>
      </c>
      <c r="B9328" t="s">
        <v>9346</v>
      </c>
      <c r="C9328">
        <v>-2.2891483735165941</v>
      </c>
      <c r="D9328">
        <v>8.418027742712221E-2</v>
      </c>
    </row>
    <row r="9329" spans="1:4" x14ac:dyDescent="0.35">
      <c r="A9329" t="s">
        <v>10398</v>
      </c>
      <c r="B9329" t="s">
        <v>9347</v>
      </c>
      <c r="C9329">
        <v>-2.2891483735165941</v>
      </c>
      <c r="D9329">
        <v>8.418027742712221E-2</v>
      </c>
    </row>
    <row r="9330" spans="1:4" x14ac:dyDescent="0.35">
      <c r="A9330" t="s">
        <v>10398</v>
      </c>
      <c r="B9330" t="s">
        <v>9348</v>
      </c>
      <c r="C9330">
        <v>-2.2891483735165941</v>
      </c>
      <c r="D9330">
        <v>8.418027742712221E-2</v>
      </c>
    </row>
    <row r="9331" spans="1:4" x14ac:dyDescent="0.35">
      <c r="A9331" t="s">
        <v>10398</v>
      </c>
      <c r="B9331" t="s">
        <v>9349</v>
      </c>
      <c r="C9331">
        <v>-2.2891483735165927</v>
      </c>
      <c r="D9331">
        <v>8.4180277427122197E-2</v>
      </c>
    </row>
    <row r="9332" spans="1:4" x14ac:dyDescent="0.35">
      <c r="A9332" t="s">
        <v>10398</v>
      </c>
      <c r="B9332" t="s">
        <v>9350</v>
      </c>
      <c r="C9332">
        <v>-2.2891483735165927</v>
      </c>
      <c r="D9332">
        <v>8.4180277427122197E-2</v>
      </c>
    </row>
    <row r="9333" spans="1:4" x14ac:dyDescent="0.35">
      <c r="A9333" t="s">
        <v>10398</v>
      </c>
      <c r="B9333" t="s">
        <v>9351</v>
      </c>
      <c r="C9333">
        <v>-2.2891483735165941</v>
      </c>
      <c r="D9333">
        <v>8.418027742712221E-2</v>
      </c>
    </row>
    <row r="9334" spans="1:4" x14ac:dyDescent="0.35">
      <c r="A9334" t="s">
        <v>10398</v>
      </c>
      <c r="B9334" t="s">
        <v>9352</v>
      </c>
      <c r="C9334">
        <v>-2.2891483735165941</v>
      </c>
      <c r="D9334">
        <v>8.418027742712221E-2</v>
      </c>
    </row>
    <row r="9335" spans="1:4" x14ac:dyDescent="0.35">
      <c r="A9335" t="s">
        <v>10398</v>
      </c>
      <c r="B9335" t="s">
        <v>9353</v>
      </c>
      <c r="C9335">
        <v>-2.2891483735165941</v>
      </c>
      <c r="D9335">
        <v>8.418027742712221E-2</v>
      </c>
    </row>
    <row r="9336" spans="1:4" x14ac:dyDescent="0.35">
      <c r="A9336" t="s">
        <v>10398</v>
      </c>
      <c r="B9336" t="s">
        <v>9354</v>
      </c>
      <c r="C9336">
        <v>-2.2891483735165941</v>
      </c>
      <c r="D9336">
        <v>8.418027742712221E-2</v>
      </c>
    </row>
    <row r="9337" spans="1:4" x14ac:dyDescent="0.35">
      <c r="A9337" t="s">
        <v>10398</v>
      </c>
      <c r="B9337" t="s">
        <v>9355</v>
      </c>
      <c r="C9337">
        <v>-2.2890318139960328</v>
      </c>
      <c r="D9337">
        <v>8.4409174788900532E-2</v>
      </c>
    </row>
    <row r="9338" spans="1:4" x14ac:dyDescent="0.35">
      <c r="A9338" t="s">
        <v>10398</v>
      </c>
      <c r="B9338" t="s">
        <v>9356</v>
      </c>
      <c r="C9338">
        <v>-2.2890318139960328</v>
      </c>
      <c r="D9338">
        <v>8.4409174788900532E-2</v>
      </c>
    </row>
    <row r="9339" spans="1:4" x14ac:dyDescent="0.35">
      <c r="A9339" t="s">
        <v>10398</v>
      </c>
      <c r="B9339" t="s">
        <v>9357</v>
      </c>
      <c r="C9339">
        <v>-2.2890318139960328</v>
      </c>
      <c r="D9339">
        <v>8.4409174788900532E-2</v>
      </c>
    </row>
    <row r="9340" spans="1:4" x14ac:dyDescent="0.35">
      <c r="A9340" t="s">
        <v>10398</v>
      </c>
      <c r="B9340" t="s">
        <v>9358</v>
      </c>
      <c r="C9340">
        <v>-2.2890318139960311</v>
      </c>
      <c r="D9340">
        <v>8.4409174788900546E-2</v>
      </c>
    </row>
    <row r="9341" spans="1:4" x14ac:dyDescent="0.35">
      <c r="A9341" t="s">
        <v>10398</v>
      </c>
      <c r="B9341" t="s">
        <v>9359</v>
      </c>
      <c r="C9341">
        <v>-2.2890318139960328</v>
      </c>
      <c r="D9341">
        <v>8.4409174788900532E-2</v>
      </c>
    </row>
    <row r="9342" spans="1:4" x14ac:dyDescent="0.35">
      <c r="A9342" t="s">
        <v>10398</v>
      </c>
      <c r="B9342" t="s">
        <v>9360</v>
      </c>
      <c r="C9342">
        <v>-2.2890318139960311</v>
      </c>
      <c r="D9342">
        <v>8.4409174788900546E-2</v>
      </c>
    </row>
    <row r="9343" spans="1:4" x14ac:dyDescent="0.35">
      <c r="A9343" t="s">
        <v>10398</v>
      </c>
      <c r="B9343" t="s">
        <v>9361</v>
      </c>
      <c r="C9343">
        <v>-2.2890318139960328</v>
      </c>
      <c r="D9343">
        <v>8.4409174788900532E-2</v>
      </c>
    </row>
    <row r="9344" spans="1:4" x14ac:dyDescent="0.35">
      <c r="A9344" t="s">
        <v>10398</v>
      </c>
      <c r="B9344" t="s">
        <v>9362</v>
      </c>
      <c r="C9344">
        <v>-2.2890318139960328</v>
      </c>
      <c r="D9344">
        <v>8.4409174788900532E-2</v>
      </c>
    </row>
    <row r="9345" spans="1:4" x14ac:dyDescent="0.35">
      <c r="A9345" t="s">
        <v>10398</v>
      </c>
      <c r="B9345" t="s">
        <v>9363</v>
      </c>
      <c r="C9345">
        <v>-2.2890318139960328</v>
      </c>
      <c r="D9345">
        <v>8.4409174788900532E-2</v>
      </c>
    </row>
    <row r="9346" spans="1:4" x14ac:dyDescent="0.35">
      <c r="A9346" t="s">
        <v>10398</v>
      </c>
      <c r="B9346" t="s">
        <v>9364</v>
      </c>
      <c r="C9346">
        <v>-2.2890318139960328</v>
      </c>
      <c r="D9346">
        <v>8.4409174788900532E-2</v>
      </c>
    </row>
    <row r="9347" spans="1:4" x14ac:dyDescent="0.35">
      <c r="A9347" t="s">
        <v>10398</v>
      </c>
      <c r="B9347" t="s">
        <v>9365</v>
      </c>
      <c r="C9347">
        <v>-2.2890318139960328</v>
      </c>
      <c r="D9347">
        <v>8.4409174788900532E-2</v>
      </c>
    </row>
    <row r="9348" spans="1:4" x14ac:dyDescent="0.35">
      <c r="A9348" t="s">
        <v>10398</v>
      </c>
      <c r="B9348" t="s">
        <v>9366</v>
      </c>
      <c r="C9348">
        <v>-2.2890318139960328</v>
      </c>
      <c r="D9348">
        <v>8.4409174788900532E-2</v>
      </c>
    </row>
    <row r="9349" spans="1:4" x14ac:dyDescent="0.35">
      <c r="A9349" t="s">
        <v>10398</v>
      </c>
      <c r="B9349" t="s">
        <v>9367</v>
      </c>
      <c r="C9349">
        <v>-2.2890318139960328</v>
      </c>
      <c r="D9349">
        <v>8.4409174788900532E-2</v>
      </c>
    </row>
    <row r="9350" spans="1:4" x14ac:dyDescent="0.35">
      <c r="A9350" t="s">
        <v>10398</v>
      </c>
      <c r="B9350" t="s">
        <v>9368</v>
      </c>
      <c r="C9350">
        <v>-2.2890318139960328</v>
      </c>
      <c r="D9350">
        <v>8.4409174788900532E-2</v>
      </c>
    </row>
    <row r="9351" spans="1:4" x14ac:dyDescent="0.35">
      <c r="A9351" t="s">
        <v>10398</v>
      </c>
      <c r="B9351" t="s">
        <v>9369</v>
      </c>
      <c r="C9351">
        <v>-2.2890318139960328</v>
      </c>
      <c r="D9351">
        <v>8.4409174788900532E-2</v>
      </c>
    </row>
    <row r="9352" spans="1:4" x14ac:dyDescent="0.35">
      <c r="A9352" t="s">
        <v>10398</v>
      </c>
      <c r="B9352" t="s">
        <v>9370</v>
      </c>
      <c r="C9352">
        <v>-2.2890318139960328</v>
      </c>
      <c r="D9352">
        <v>8.4409174788900532E-2</v>
      </c>
    </row>
    <row r="9353" spans="1:4" x14ac:dyDescent="0.35">
      <c r="A9353" t="s">
        <v>10398</v>
      </c>
      <c r="B9353" t="s">
        <v>9371</v>
      </c>
      <c r="C9353">
        <v>-2.2890318139960328</v>
      </c>
      <c r="D9353">
        <v>8.4409174788900532E-2</v>
      </c>
    </row>
    <row r="9354" spans="1:4" x14ac:dyDescent="0.35">
      <c r="A9354" t="s">
        <v>10398</v>
      </c>
      <c r="B9354" t="s">
        <v>9372</v>
      </c>
      <c r="C9354">
        <v>-2.2890318139960311</v>
      </c>
      <c r="D9354">
        <v>8.4409174788900546E-2</v>
      </c>
    </row>
    <row r="9355" spans="1:4" x14ac:dyDescent="0.35">
      <c r="A9355" t="s">
        <v>10398</v>
      </c>
      <c r="B9355" t="s">
        <v>9373</v>
      </c>
      <c r="C9355">
        <v>-2.2890318139960328</v>
      </c>
      <c r="D9355">
        <v>8.4409174788900532E-2</v>
      </c>
    </row>
    <row r="9356" spans="1:4" x14ac:dyDescent="0.35">
      <c r="A9356" t="s">
        <v>10398</v>
      </c>
      <c r="B9356" t="s">
        <v>9374</v>
      </c>
      <c r="C9356">
        <v>-2.2890318139960328</v>
      </c>
      <c r="D9356">
        <v>8.4409174788900532E-2</v>
      </c>
    </row>
    <row r="9357" spans="1:4" x14ac:dyDescent="0.35">
      <c r="A9357" t="s">
        <v>10398</v>
      </c>
      <c r="B9357" t="s">
        <v>9375</v>
      </c>
      <c r="C9357">
        <v>-2.2890318139960311</v>
      </c>
      <c r="D9357">
        <v>8.4409174788900546E-2</v>
      </c>
    </row>
    <row r="9358" spans="1:4" x14ac:dyDescent="0.35">
      <c r="A9358" t="s">
        <v>10398</v>
      </c>
      <c r="B9358" t="s">
        <v>9376</v>
      </c>
      <c r="C9358">
        <v>-2.2890318139960328</v>
      </c>
      <c r="D9358">
        <v>8.4409174788900532E-2</v>
      </c>
    </row>
    <row r="9359" spans="1:4" x14ac:dyDescent="0.35">
      <c r="A9359" t="s">
        <v>10398</v>
      </c>
      <c r="B9359" t="s">
        <v>9377</v>
      </c>
      <c r="C9359">
        <v>-2.2890318139960328</v>
      </c>
      <c r="D9359">
        <v>8.4409174788900532E-2</v>
      </c>
    </row>
    <row r="9360" spans="1:4" x14ac:dyDescent="0.35">
      <c r="A9360" t="s">
        <v>10398</v>
      </c>
      <c r="B9360" t="s">
        <v>9378</v>
      </c>
      <c r="C9360">
        <v>-2.2890318139960328</v>
      </c>
      <c r="D9360">
        <v>8.4409174788900532E-2</v>
      </c>
    </row>
    <row r="9361" spans="1:4" x14ac:dyDescent="0.35">
      <c r="A9361" t="s">
        <v>10398</v>
      </c>
      <c r="B9361" t="s">
        <v>9379</v>
      </c>
      <c r="C9361">
        <v>-2.2890318139960328</v>
      </c>
      <c r="D9361">
        <v>8.4409174788900532E-2</v>
      </c>
    </row>
    <row r="9362" spans="1:4" x14ac:dyDescent="0.35">
      <c r="A9362" t="s">
        <v>10398</v>
      </c>
      <c r="B9362" t="s">
        <v>9380</v>
      </c>
      <c r="C9362">
        <v>-2.2890318139960328</v>
      </c>
      <c r="D9362">
        <v>8.4409174788900532E-2</v>
      </c>
    </row>
    <row r="9363" spans="1:4" x14ac:dyDescent="0.35">
      <c r="A9363" t="s">
        <v>10398</v>
      </c>
      <c r="B9363" t="s">
        <v>9381</v>
      </c>
      <c r="C9363">
        <v>-2.2890318139960328</v>
      </c>
      <c r="D9363">
        <v>8.4409174788900532E-2</v>
      </c>
    </row>
    <row r="9364" spans="1:4" x14ac:dyDescent="0.35">
      <c r="A9364" t="s">
        <v>10398</v>
      </c>
      <c r="B9364" t="s">
        <v>9382</v>
      </c>
      <c r="C9364">
        <v>-2.2890318139960328</v>
      </c>
      <c r="D9364">
        <v>8.4409174788900532E-2</v>
      </c>
    </row>
    <row r="9365" spans="1:4" x14ac:dyDescent="0.35">
      <c r="A9365" t="s">
        <v>10398</v>
      </c>
      <c r="B9365" t="s">
        <v>9383</v>
      </c>
      <c r="C9365">
        <v>-2.2890318139960328</v>
      </c>
      <c r="D9365">
        <v>8.4409174788900532E-2</v>
      </c>
    </row>
    <row r="9366" spans="1:4" x14ac:dyDescent="0.35">
      <c r="A9366" t="s">
        <v>10398</v>
      </c>
      <c r="B9366" t="s">
        <v>9384</v>
      </c>
      <c r="C9366">
        <v>-2.2889386008156452</v>
      </c>
      <c r="D9366">
        <v>8.465566955382782E-2</v>
      </c>
    </row>
    <row r="9367" spans="1:4" x14ac:dyDescent="0.35">
      <c r="A9367" t="s">
        <v>10398</v>
      </c>
      <c r="B9367" t="s">
        <v>9385</v>
      </c>
      <c r="C9367">
        <v>-2.2889386008156452</v>
      </c>
      <c r="D9367">
        <v>8.465566955382782E-2</v>
      </c>
    </row>
    <row r="9368" spans="1:4" x14ac:dyDescent="0.35">
      <c r="A9368" t="s">
        <v>10398</v>
      </c>
      <c r="B9368" t="s">
        <v>9386</v>
      </c>
      <c r="C9368">
        <v>-2.2889386008156452</v>
      </c>
      <c r="D9368">
        <v>8.465566955382782E-2</v>
      </c>
    </row>
    <row r="9369" spans="1:4" x14ac:dyDescent="0.35">
      <c r="A9369" t="s">
        <v>10398</v>
      </c>
      <c r="B9369" t="s">
        <v>9387</v>
      </c>
      <c r="C9369">
        <v>-2.2889386008156452</v>
      </c>
      <c r="D9369">
        <v>8.465566955382782E-2</v>
      </c>
    </row>
    <row r="9370" spans="1:4" x14ac:dyDescent="0.35">
      <c r="A9370" t="s">
        <v>10398</v>
      </c>
      <c r="B9370" t="s">
        <v>9388</v>
      </c>
      <c r="C9370">
        <v>-2.288938600815646</v>
      </c>
      <c r="D9370">
        <v>8.465566955382782E-2</v>
      </c>
    </row>
    <row r="9371" spans="1:4" x14ac:dyDescent="0.35">
      <c r="A9371" t="s">
        <v>10398</v>
      </c>
      <c r="B9371" t="s">
        <v>9389</v>
      </c>
      <c r="C9371">
        <v>-2.2889386008156452</v>
      </c>
      <c r="D9371">
        <v>8.465566955382782E-2</v>
      </c>
    </row>
    <row r="9372" spans="1:4" x14ac:dyDescent="0.35">
      <c r="A9372" t="s">
        <v>10398</v>
      </c>
      <c r="B9372" t="s">
        <v>9390</v>
      </c>
      <c r="C9372">
        <v>-2.2889386008156452</v>
      </c>
      <c r="D9372">
        <v>8.465566955382782E-2</v>
      </c>
    </row>
    <row r="9373" spans="1:4" x14ac:dyDescent="0.35">
      <c r="A9373" t="s">
        <v>10398</v>
      </c>
      <c r="B9373" t="s">
        <v>9391</v>
      </c>
      <c r="C9373">
        <v>-2.2889386008156452</v>
      </c>
      <c r="D9373">
        <v>8.465566955382782E-2</v>
      </c>
    </row>
    <row r="9374" spans="1:4" x14ac:dyDescent="0.35">
      <c r="A9374" t="s">
        <v>10398</v>
      </c>
      <c r="B9374" t="s">
        <v>9392</v>
      </c>
      <c r="C9374">
        <v>-2.2889386008156452</v>
      </c>
      <c r="D9374">
        <v>8.465566955382782E-2</v>
      </c>
    </row>
    <row r="9375" spans="1:4" x14ac:dyDescent="0.35">
      <c r="A9375" t="s">
        <v>10398</v>
      </c>
      <c r="B9375" t="s">
        <v>9393</v>
      </c>
      <c r="C9375">
        <v>-2.2889386008156452</v>
      </c>
      <c r="D9375">
        <v>8.465566955382782E-2</v>
      </c>
    </row>
    <row r="9376" spans="1:4" x14ac:dyDescent="0.35">
      <c r="A9376" t="s">
        <v>10398</v>
      </c>
      <c r="B9376" t="s">
        <v>9394</v>
      </c>
      <c r="C9376">
        <v>-2.2889386008156452</v>
      </c>
      <c r="D9376">
        <v>8.465566955382782E-2</v>
      </c>
    </row>
    <row r="9377" spans="1:4" x14ac:dyDescent="0.35">
      <c r="A9377" t="s">
        <v>10398</v>
      </c>
      <c r="B9377" t="s">
        <v>9395</v>
      </c>
      <c r="C9377">
        <v>-2.2889386008156452</v>
      </c>
      <c r="D9377">
        <v>8.465566955382782E-2</v>
      </c>
    </row>
    <row r="9378" spans="1:4" x14ac:dyDescent="0.35">
      <c r="A9378" t="s">
        <v>10398</v>
      </c>
      <c r="B9378" t="s">
        <v>9396</v>
      </c>
      <c r="C9378">
        <v>-2.2889386008156452</v>
      </c>
      <c r="D9378">
        <v>8.465566955382782E-2</v>
      </c>
    </row>
    <row r="9379" spans="1:4" x14ac:dyDescent="0.35">
      <c r="A9379" t="s">
        <v>10398</v>
      </c>
      <c r="B9379" t="s">
        <v>9397</v>
      </c>
      <c r="C9379">
        <v>-2.2889386008156452</v>
      </c>
      <c r="D9379">
        <v>8.465566955382782E-2</v>
      </c>
    </row>
    <row r="9380" spans="1:4" x14ac:dyDescent="0.35">
      <c r="A9380" t="s">
        <v>10398</v>
      </c>
      <c r="B9380" t="s">
        <v>9398</v>
      </c>
      <c r="C9380">
        <v>-2.2889386008156452</v>
      </c>
      <c r="D9380">
        <v>8.465566955382782E-2</v>
      </c>
    </row>
    <row r="9381" spans="1:4" x14ac:dyDescent="0.35">
      <c r="A9381" t="s">
        <v>10398</v>
      </c>
      <c r="B9381" t="s">
        <v>9399</v>
      </c>
      <c r="C9381">
        <v>-2.2889386008156452</v>
      </c>
      <c r="D9381">
        <v>8.465566955382782E-2</v>
      </c>
    </row>
    <row r="9382" spans="1:4" x14ac:dyDescent="0.35">
      <c r="A9382" t="s">
        <v>10398</v>
      </c>
      <c r="B9382" t="s">
        <v>9400</v>
      </c>
      <c r="C9382">
        <v>-2.2889386008156452</v>
      </c>
      <c r="D9382">
        <v>8.465566955382782E-2</v>
      </c>
    </row>
    <row r="9383" spans="1:4" x14ac:dyDescent="0.35">
      <c r="A9383" t="s">
        <v>10398</v>
      </c>
      <c r="B9383" t="s">
        <v>9401</v>
      </c>
      <c r="C9383">
        <v>-2.2889386008156452</v>
      </c>
      <c r="D9383">
        <v>8.465566955382782E-2</v>
      </c>
    </row>
    <row r="9384" spans="1:4" x14ac:dyDescent="0.35">
      <c r="A9384" t="s">
        <v>10398</v>
      </c>
      <c r="B9384" t="s">
        <v>9402</v>
      </c>
      <c r="C9384">
        <v>-2.2889386008156452</v>
      </c>
      <c r="D9384">
        <v>8.465566955382782E-2</v>
      </c>
    </row>
    <row r="9385" spans="1:4" x14ac:dyDescent="0.35">
      <c r="A9385" t="s">
        <v>10398</v>
      </c>
      <c r="B9385" t="s">
        <v>9403</v>
      </c>
      <c r="C9385">
        <v>-2.2889386008156452</v>
      </c>
      <c r="D9385">
        <v>8.465566955382782E-2</v>
      </c>
    </row>
    <row r="9386" spans="1:4" x14ac:dyDescent="0.35">
      <c r="A9386" t="s">
        <v>10398</v>
      </c>
      <c r="B9386" t="s">
        <v>9404</v>
      </c>
      <c r="C9386">
        <v>-2.2889386008156452</v>
      </c>
      <c r="D9386">
        <v>8.465566955382782E-2</v>
      </c>
    </row>
    <row r="9387" spans="1:4" x14ac:dyDescent="0.35">
      <c r="A9387" t="s">
        <v>10398</v>
      </c>
      <c r="B9387" t="s">
        <v>9405</v>
      </c>
      <c r="C9387">
        <v>-2.2889386008156452</v>
      </c>
      <c r="D9387">
        <v>8.465566955382782E-2</v>
      </c>
    </row>
    <row r="9388" spans="1:4" x14ac:dyDescent="0.35">
      <c r="A9388" t="s">
        <v>10398</v>
      </c>
      <c r="B9388" t="s">
        <v>9406</v>
      </c>
      <c r="C9388">
        <v>-2.2889386008156452</v>
      </c>
      <c r="D9388">
        <v>8.465566955382782E-2</v>
      </c>
    </row>
    <row r="9389" spans="1:4" x14ac:dyDescent="0.35">
      <c r="A9389" t="s">
        <v>10398</v>
      </c>
      <c r="B9389" t="s">
        <v>9407</v>
      </c>
      <c r="C9389">
        <v>-2.2889386008156452</v>
      </c>
      <c r="D9389">
        <v>8.465566955382782E-2</v>
      </c>
    </row>
    <row r="9390" spans="1:4" x14ac:dyDescent="0.35">
      <c r="A9390" t="s">
        <v>10398</v>
      </c>
      <c r="B9390" t="s">
        <v>9408</v>
      </c>
      <c r="C9390">
        <v>-2.2889386008156452</v>
      </c>
      <c r="D9390">
        <v>8.465566955382782E-2</v>
      </c>
    </row>
    <row r="9391" spans="1:4" x14ac:dyDescent="0.35">
      <c r="A9391" t="s">
        <v>10398</v>
      </c>
      <c r="B9391" t="s">
        <v>9409</v>
      </c>
      <c r="C9391">
        <v>-2.2889386008156452</v>
      </c>
      <c r="D9391">
        <v>8.465566955382782E-2</v>
      </c>
    </row>
    <row r="9392" spans="1:4" x14ac:dyDescent="0.35">
      <c r="A9392" t="s">
        <v>10398</v>
      </c>
      <c r="B9392" t="s">
        <v>9410</v>
      </c>
      <c r="C9392">
        <v>-2.2889386008156452</v>
      </c>
      <c r="D9392">
        <v>8.465566955382782E-2</v>
      </c>
    </row>
    <row r="9393" spans="1:4" x14ac:dyDescent="0.35">
      <c r="A9393" t="s">
        <v>10398</v>
      </c>
      <c r="B9393" t="s">
        <v>9411</v>
      </c>
      <c r="C9393">
        <v>-2.2889386008156452</v>
      </c>
      <c r="D9393">
        <v>8.465566955382782E-2</v>
      </c>
    </row>
    <row r="9394" spans="1:4" x14ac:dyDescent="0.35">
      <c r="A9394" t="s">
        <v>10398</v>
      </c>
      <c r="B9394" t="s">
        <v>9412</v>
      </c>
      <c r="C9394">
        <v>-2.2888661248630378</v>
      </c>
      <c r="D9394">
        <v>8.4919602793018745E-2</v>
      </c>
    </row>
    <row r="9395" spans="1:4" x14ac:dyDescent="0.35">
      <c r="A9395" t="s">
        <v>10398</v>
      </c>
      <c r="B9395" t="s">
        <v>9413</v>
      </c>
      <c r="C9395">
        <v>-2.2888661248630378</v>
      </c>
      <c r="D9395">
        <v>8.4919602793018745E-2</v>
      </c>
    </row>
    <row r="9396" spans="1:4" x14ac:dyDescent="0.35">
      <c r="A9396" t="s">
        <v>10398</v>
      </c>
      <c r="B9396" t="s">
        <v>9414</v>
      </c>
      <c r="C9396">
        <v>-2.2888661248630378</v>
      </c>
      <c r="D9396">
        <v>8.4919602793018745E-2</v>
      </c>
    </row>
    <row r="9397" spans="1:4" x14ac:dyDescent="0.35">
      <c r="A9397" t="s">
        <v>10398</v>
      </c>
      <c r="B9397" t="s">
        <v>9415</v>
      </c>
      <c r="C9397">
        <v>-2.2888661248630378</v>
      </c>
      <c r="D9397">
        <v>8.4919602793018745E-2</v>
      </c>
    </row>
    <row r="9398" spans="1:4" x14ac:dyDescent="0.35">
      <c r="A9398" t="s">
        <v>10398</v>
      </c>
      <c r="B9398" t="s">
        <v>9416</v>
      </c>
      <c r="C9398">
        <v>-2.2888661248630378</v>
      </c>
      <c r="D9398">
        <v>8.4919602793018745E-2</v>
      </c>
    </row>
    <row r="9399" spans="1:4" x14ac:dyDescent="0.35">
      <c r="A9399" t="s">
        <v>10398</v>
      </c>
      <c r="B9399" t="s">
        <v>9417</v>
      </c>
      <c r="C9399">
        <v>-2.2888661248630378</v>
      </c>
      <c r="D9399">
        <v>8.4919602793018745E-2</v>
      </c>
    </row>
    <row r="9400" spans="1:4" x14ac:dyDescent="0.35">
      <c r="A9400" t="s">
        <v>10398</v>
      </c>
      <c r="B9400" t="s">
        <v>9418</v>
      </c>
      <c r="C9400">
        <v>-2.2888117770238714</v>
      </c>
      <c r="D9400">
        <v>8.5200180905026748E-2</v>
      </c>
    </row>
    <row r="9401" spans="1:4" x14ac:dyDescent="0.35">
      <c r="A9401" t="s">
        <v>10398</v>
      </c>
      <c r="B9401" t="s">
        <v>9419</v>
      </c>
      <c r="C9401">
        <v>-2.2888117770238714</v>
      </c>
      <c r="D9401">
        <v>8.5200180905026748E-2</v>
      </c>
    </row>
    <row r="9402" spans="1:4" x14ac:dyDescent="0.35">
      <c r="A9402" t="s">
        <v>10398</v>
      </c>
      <c r="B9402" t="s">
        <v>9420</v>
      </c>
      <c r="C9402">
        <v>-2.2888117770238714</v>
      </c>
      <c r="D9402">
        <v>8.5200180905026748E-2</v>
      </c>
    </row>
    <row r="9403" spans="1:4" x14ac:dyDescent="0.35">
      <c r="A9403" t="s">
        <v>10398</v>
      </c>
      <c r="B9403" t="s">
        <v>9421</v>
      </c>
      <c r="C9403">
        <v>-2.2888117770238714</v>
      </c>
      <c r="D9403">
        <v>8.5200180905026748E-2</v>
      </c>
    </row>
    <row r="9404" spans="1:4" x14ac:dyDescent="0.35">
      <c r="A9404" t="s">
        <v>10398</v>
      </c>
      <c r="B9404" t="s">
        <v>9422</v>
      </c>
      <c r="C9404">
        <v>-2.2888117770238714</v>
      </c>
      <c r="D9404">
        <v>8.5200180905026748E-2</v>
      </c>
    </row>
    <row r="9405" spans="1:4" x14ac:dyDescent="0.35">
      <c r="A9405" t="s">
        <v>10398</v>
      </c>
      <c r="B9405" t="s">
        <v>9423</v>
      </c>
      <c r="C9405">
        <v>-2.2888117770238714</v>
      </c>
      <c r="D9405">
        <v>8.5200180905026748E-2</v>
      </c>
    </row>
    <row r="9406" spans="1:4" x14ac:dyDescent="0.35">
      <c r="A9406" t="s">
        <v>10398</v>
      </c>
      <c r="B9406" t="s">
        <v>9424</v>
      </c>
      <c r="C9406">
        <v>-2.2888117770238714</v>
      </c>
      <c r="D9406">
        <v>8.5200180905026748E-2</v>
      </c>
    </row>
    <row r="9407" spans="1:4" x14ac:dyDescent="0.35">
      <c r="A9407" t="s">
        <v>10398</v>
      </c>
      <c r="B9407" t="s">
        <v>9425</v>
      </c>
      <c r="C9407">
        <v>-2.2887729481876784</v>
      </c>
      <c r="D9407">
        <v>8.5496061055863534E-2</v>
      </c>
    </row>
    <row r="9408" spans="1:4" x14ac:dyDescent="0.35">
      <c r="A9408" t="s">
        <v>10398</v>
      </c>
      <c r="B9408" t="s">
        <v>9426</v>
      </c>
      <c r="C9408">
        <v>-2.2887729481876784</v>
      </c>
      <c r="D9408">
        <v>8.5496061055863534E-2</v>
      </c>
    </row>
    <row r="9409" spans="1:4" x14ac:dyDescent="0.35">
      <c r="A9409" t="s">
        <v>10398</v>
      </c>
      <c r="B9409" t="s">
        <v>9427</v>
      </c>
      <c r="C9409">
        <v>-2.2887729481876784</v>
      </c>
      <c r="D9409">
        <v>8.5496061055863534E-2</v>
      </c>
    </row>
    <row r="9410" spans="1:4" x14ac:dyDescent="0.35">
      <c r="A9410" t="s">
        <v>10398</v>
      </c>
      <c r="B9410" t="s">
        <v>9428</v>
      </c>
      <c r="C9410">
        <v>-2.2887729481876784</v>
      </c>
      <c r="D9410">
        <v>8.5496061055863534E-2</v>
      </c>
    </row>
    <row r="9411" spans="1:4" x14ac:dyDescent="0.35">
      <c r="A9411" t="s">
        <v>10398</v>
      </c>
      <c r="B9411" t="s">
        <v>9429</v>
      </c>
      <c r="C9411">
        <v>-2.2887729481876784</v>
      </c>
      <c r="D9411">
        <v>8.5496061055863534E-2</v>
      </c>
    </row>
    <row r="9412" spans="1:4" x14ac:dyDescent="0.35">
      <c r="A9412" t="s">
        <v>10398</v>
      </c>
      <c r="B9412" t="s">
        <v>9430</v>
      </c>
      <c r="C9412">
        <v>-2.2887470292389889</v>
      </c>
      <c r="D9412">
        <v>8.5805471631736824E-2</v>
      </c>
    </row>
    <row r="9413" spans="1:4" x14ac:dyDescent="0.35">
      <c r="A9413" t="s">
        <v>10398</v>
      </c>
      <c r="B9413" t="s">
        <v>9431</v>
      </c>
      <c r="C9413">
        <v>-2.2887470292389898</v>
      </c>
      <c r="D9413">
        <v>8.5805471631736796E-2</v>
      </c>
    </row>
    <row r="9414" spans="1:4" x14ac:dyDescent="0.35">
      <c r="A9414" t="s">
        <v>10398</v>
      </c>
      <c r="B9414" t="s">
        <v>9432</v>
      </c>
      <c r="C9414">
        <v>-2.2887470292389898</v>
      </c>
      <c r="D9414">
        <v>8.5805471631736796E-2</v>
      </c>
    </row>
    <row r="9415" spans="1:4" x14ac:dyDescent="0.35">
      <c r="A9415" t="s">
        <v>10398</v>
      </c>
      <c r="B9415" t="s">
        <v>9433</v>
      </c>
      <c r="C9415">
        <v>-2.2887470292389898</v>
      </c>
      <c r="D9415">
        <v>8.5805471631736796E-2</v>
      </c>
    </row>
    <row r="9416" spans="1:4" x14ac:dyDescent="0.35">
      <c r="A9416" t="s">
        <v>10398</v>
      </c>
      <c r="B9416" t="s">
        <v>9434</v>
      </c>
      <c r="C9416">
        <v>-2.2887470292389898</v>
      </c>
      <c r="D9416">
        <v>8.5805471631736796E-2</v>
      </c>
    </row>
    <row r="9417" spans="1:4" x14ac:dyDescent="0.35">
      <c r="A9417" t="s">
        <v>10398</v>
      </c>
      <c r="B9417" t="s">
        <v>9435</v>
      </c>
      <c r="C9417">
        <v>-2.2887470292389898</v>
      </c>
      <c r="D9417">
        <v>8.5805471631736796E-2</v>
      </c>
    </row>
    <row r="9418" spans="1:4" x14ac:dyDescent="0.35">
      <c r="A9418" t="s">
        <v>10398</v>
      </c>
      <c r="B9418" t="s">
        <v>9436</v>
      </c>
      <c r="C9418">
        <v>-2.2887314110674719</v>
      </c>
      <c r="D9418">
        <v>8.6126366196536644E-2</v>
      </c>
    </row>
    <row r="9419" spans="1:4" x14ac:dyDescent="0.35">
      <c r="A9419" t="s">
        <v>10398</v>
      </c>
      <c r="B9419" t="s">
        <v>9437</v>
      </c>
      <c r="C9419">
        <v>-2.2887314110674719</v>
      </c>
      <c r="D9419">
        <v>8.6126366196536644E-2</v>
      </c>
    </row>
    <row r="9420" spans="1:4" x14ac:dyDescent="0.35">
      <c r="A9420" t="s">
        <v>10398</v>
      </c>
      <c r="B9420" t="s">
        <v>9438</v>
      </c>
      <c r="C9420">
        <v>-2.2887314110674719</v>
      </c>
      <c r="D9420">
        <v>8.6126366196536644E-2</v>
      </c>
    </row>
    <row r="9421" spans="1:4" x14ac:dyDescent="0.35">
      <c r="A9421" t="s">
        <v>10398</v>
      </c>
      <c r="B9421" t="s">
        <v>9439</v>
      </c>
      <c r="C9421">
        <v>-2.2887314110674719</v>
      </c>
      <c r="D9421">
        <v>8.6126366196536644E-2</v>
      </c>
    </row>
    <row r="9422" spans="1:4" x14ac:dyDescent="0.35">
      <c r="A9422" t="s">
        <v>10398</v>
      </c>
      <c r="B9422" t="s">
        <v>9440</v>
      </c>
      <c r="C9422">
        <v>-2.2887314110674719</v>
      </c>
      <c r="D9422">
        <v>8.6126366196536644E-2</v>
      </c>
    </row>
    <row r="9423" spans="1:4" x14ac:dyDescent="0.35">
      <c r="A9423" t="s">
        <v>10398</v>
      </c>
      <c r="B9423" t="s">
        <v>9441</v>
      </c>
      <c r="C9423">
        <v>-2.2887314110674719</v>
      </c>
      <c r="D9423">
        <v>8.6126366196536644E-2</v>
      </c>
    </row>
    <row r="9424" spans="1:4" x14ac:dyDescent="0.35">
      <c r="A9424" t="s">
        <v>10398</v>
      </c>
      <c r="B9424" t="s">
        <v>9442</v>
      </c>
      <c r="C9424">
        <v>-2.2887314110674719</v>
      </c>
      <c r="D9424">
        <v>8.6126366196536644E-2</v>
      </c>
    </row>
    <row r="9425" spans="1:4" x14ac:dyDescent="0.35">
      <c r="A9425" t="s">
        <v>10398</v>
      </c>
      <c r="B9425" t="s">
        <v>9443</v>
      </c>
      <c r="C9425">
        <v>-2.2887314110674719</v>
      </c>
      <c r="D9425">
        <v>8.6126366196536644E-2</v>
      </c>
    </row>
    <row r="9426" spans="1:4" x14ac:dyDescent="0.35">
      <c r="A9426" t="s">
        <v>10398</v>
      </c>
      <c r="B9426" t="s">
        <v>9444</v>
      </c>
      <c r="C9426">
        <v>-2.2887314110674719</v>
      </c>
      <c r="D9426">
        <v>8.6126366196536644E-2</v>
      </c>
    </row>
    <row r="9427" spans="1:4" x14ac:dyDescent="0.35">
      <c r="A9427" t="s">
        <v>10398</v>
      </c>
      <c r="B9427" t="s">
        <v>9445</v>
      </c>
      <c r="C9427">
        <v>-2.2887314110674719</v>
      </c>
      <c r="D9427">
        <v>8.6126366196536644E-2</v>
      </c>
    </row>
    <row r="9428" spans="1:4" x14ac:dyDescent="0.35">
      <c r="A9428" t="s">
        <v>10398</v>
      </c>
      <c r="B9428" t="s">
        <v>9446</v>
      </c>
      <c r="C9428">
        <v>-2.2887314110674719</v>
      </c>
      <c r="D9428">
        <v>8.6126366196536644E-2</v>
      </c>
    </row>
    <row r="9429" spans="1:4" x14ac:dyDescent="0.35">
      <c r="A9429" t="s">
        <v>10398</v>
      </c>
      <c r="B9429" t="s">
        <v>9447</v>
      </c>
      <c r="C9429">
        <v>-2.2887314110674719</v>
      </c>
      <c r="D9429">
        <v>8.6126366196536644E-2</v>
      </c>
    </row>
    <row r="9430" spans="1:4" x14ac:dyDescent="0.35">
      <c r="A9430" t="s">
        <v>10398</v>
      </c>
      <c r="B9430" t="s">
        <v>9448</v>
      </c>
      <c r="C9430">
        <v>-2.2887314110674719</v>
      </c>
      <c r="D9430">
        <v>8.6126366196536644E-2</v>
      </c>
    </row>
    <row r="9431" spans="1:4" x14ac:dyDescent="0.35">
      <c r="A9431" t="s">
        <v>10398</v>
      </c>
      <c r="B9431" t="s">
        <v>9449</v>
      </c>
      <c r="C9431">
        <v>-2.2887314110674719</v>
      </c>
      <c r="D9431">
        <v>8.6126366196536644E-2</v>
      </c>
    </row>
    <row r="9432" spans="1:4" x14ac:dyDescent="0.35">
      <c r="A9432" t="s">
        <v>10398</v>
      </c>
      <c r="B9432" t="s">
        <v>9450</v>
      </c>
      <c r="C9432">
        <v>-2.2887314110674719</v>
      </c>
      <c r="D9432">
        <v>8.6126366196536644E-2</v>
      </c>
    </row>
    <row r="9433" spans="1:4" x14ac:dyDescent="0.35">
      <c r="A9433" t="s">
        <v>10398</v>
      </c>
      <c r="B9433" t="s">
        <v>9451</v>
      </c>
      <c r="C9433">
        <v>-2.2887314110674719</v>
      </c>
      <c r="D9433">
        <v>8.6126366196536644E-2</v>
      </c>
    </row>
    <row r="9434" spans="1:4" x14ac:dyDescent="0.35">
      <c r="A9434" t="s">
        <v>10398</v>
      </c>
      <c r="B9434" t="s">
        <v>9452</v>
      </c>
      <c r="C9434">
        <v>-2.2887314110674719</v>
      </c>
      <c r="D9434">
        <v>8.6126366196536644E-2</v>
      </c>
    </row>
    <row r="9435" spans="1:4" x14ac:dyDescent="0.35">
      <c r="A9435" t="s">
        <v>10398</v>
      </c>
      <c r="B9435" t="s">
        <v>9453</v>
      </c>
      <c r="C9435">
        <v>-2.2887314110674719</v>
      </c>
      <c r="D9435">
        <v>8.6126366196536644E-2</v>
      </c>
    </row>
    <row r="9436" spans="1:4" x14ac:dyDescent="0.35">
      <c r="A9436" t="s">
        <v>10398</v>
      </c>
      <c r="B9436" t="s">
        <v>9454</v>
      </c>
      <c r="C9436">
        <v>-2.2887314110674719</v>
      </c>
      <c r="D9436">
        <v>8.6126366196536644E-2</v>
      </c>
    </row>
    <row r="9437" spans="1:4" x14ac:dyDescent="0.35">
      <c r="A9437" t="s">
        <v>10398</v>
      </c>
      <c r="B9437" t="s">
        <v>9455</v>
      </c>
      <c r="C9437">
        <v>-2.2887314110674719</v>
      </c>
      <c r="D9437">
        <v>8.6126366196536644E-2</v>
      </c>
    </row>
    <row r="9438" spans="1:4" x14ac:dyDescent="0.35">
      <c r="A9438" t="s">
        <v>10398</v>
      </c>
      <c r="B9438" t="s">
        <v>9456</v>
      </c>
      <c r="C9438">
        <v>-2.2887314110674719</v>
      </c>
      <c r="D9438">
        <v>8.6126366196536644E-2</v>
      </c>
    </row>
    <row r="9439" spans="1:4" x14ac:dyDescent="0.35">
      <c r="A9439" t="s">
        <v>10398</v>
      </c>
      <c r="B9439" t="s">
        <v>9457</v>
      </c>
      <c r="C9439">
        <v>-2.2887314110674719</v>
      </c>
      <c r="D9439">
        <v>8.6126366196536644E-2</v>
      </c>
    </row>
    <row r="9440" spans="1:4" x14ac:dyDescent="0.35">
      <c r="A9440" t="s">
        <v>10398</v>
      </c>
      <c r="B9440" t="s">
        <v>9458</v>
      </c>
      <c r="C9440">
        <v>-2.2887314110674719</v>
      </c>
      <c r="D9440">
        <v>8.6126366196536644E-2</v>
      </c>
    </row>
    <row r="9441" spans="1:4" x14ac:dyDescent="0.35">
      <c r="A9441" t="s">
        <v>10398</v>
      </c>
      <c r="B9441" t="s">
        <v>9459</v>
      </c>
      <c r="C9441">
        <v>-2.2887314110674719</v>
      </c>
      <c r="D9441">
        <v>8.6126366196536644E-2</v>
      </c>
    </row>
    <row r="9442" spans="1:4" x14ac:dyDescent="0.35">
      <c r="A9442" t="s">
        <v>10398</v>
      </c>
      <c r="B9442" t="s">
        <v>9460</v>
      </c>
      <c r="C9442">
        <v>-2.2887314110674701</v>
      </c>
      <c r="D9442">
        <v>8.6126366196536658E-2</v>
      </c>
    </row>
    <row r="9443" spans="1:4" x14ac:dyDescent="0.35">
      <c r="A9443" t="s">
        <v>10398</v>
      </c>
      <c r="B9443" t="s">
        <v>9461</v>
      </c>
      <c r="C9443">
        <v>-2.2887314110674719</v>
      </c>
      <c r="D9443">
        <v>8.6126366196536644E-2</v>
      </c>
    </row>
    <row r="9444" spans="1:4" x14ac:dyDescent="0.35">
      <c r="A9444" t="s">
        <v>10398</v>
      </c>
      <c r="B9444" t="s">
        <v>9462</v>
      </c>
      <c r="C9444">
        <v>-2.2887314110674719</v>
      </c>
      <c r="D9444">
        <v>8.6126366196536644E-2</v>
      </c>
    </row>
    <row r="9445" spans="1:4" x14ac:dyDescent="0.35">
      <c r="A9445" t="s">
        <v>10398</v>
      </c>
      <c r="B9445" t="s">
        <v>9463</v>
      </c>
      <c r="C9445">
        <v>-2.2887314110674719</v>
      </c>
      <c r="D9445">
        <v>8.6126366196536644E-2</v>
      </c>
    </row>
    <row r="9446" spans="1:4" x14ac:dyDescent="0.35">
      <c r="A9446" t="s">
        <v>10398</v>
      </c>
      <c r="B9446" t="s">
        <v>9464</v>
      </c>
      <c r="C9446">
        <v>-2.2887314110674719</v>
      </c>
      <c r="D9446">
        <v>8.6126366196536644E-2</v>
      </c>
    </row>
    <row r="9447" spans="1:4" x14ac:dyDescent="0.35">
      <c r="A9447" t="s">
        <v>10398</v>
      </c>
      <c r="B9447" t="s">
        <v>9465</v>
      </c>
      <c r="C9447">
        <v>-2.2887314110674719</v>
      </c>
      <c r="D9447">
        <v>8.6126366196536644E-2</v>
      </c>
    </row>
    <row r="9448" spans="1:4" x14ac:dyDescent="0.35">
      <c r="A9448" t="s">
        <v>10398</v>
      </c>
      <c r="B9448" t="s">
        <v>9466</v>
      </c>
      <c r="C9448">
        <v>-2.2887314110674719</v>
      </c>
      <c r="D9448">
        <v>8.6126366196536644E-2</v>
      </c>
    </row>
    <row r="9449" spans="1:4" x14ac:dyDescent="0.35">
      <c r="A9449" t="s">
        <v>10398</v>
      </c>
      <c r="B9449" t="s">
        <v>9467</v>
      </c>
      <c r="C9449">
        <v>-2.2887314110674719</v>
      </c>
      <c r="D9449">
        <v>8.6126366196536644E-2</v>
      </c>
    </row>
    <row r="9450" spans="1:4" x14ac:dyDescent="0.35">
      <c r="A9450" t="s">
        <v>10398</v>
      </c>
      <c r="B9450" t="s">
        <v>9468</v>
      </c>
      <c r="C9450">
        <v>-2.2887314110674719</v>
      </c>
      <c r="D9450">
        <v>8.6126366196536644E-2</v>
      </c>
    </row>
    <row r="9451" spans="1:4" x14ac:dyDescent="0.35">
      <c r="A9451" t="s">
        <v>10398</v>
      </c>
      <c r="B9451" t="s">
        <v>9469</v>
      </c>
      <c r="C9451">
        <v>-2.2887314110674719</v>
      </c>
      <c r="D9451">
        <v>8.6126366196536644E-2</v>
      </c>
    </row>
    <row r="9452" spans="1:4" x14ac:dyDescent="0.35">
      <c r="A9452" t="s">
        <v>10398</v>
      </c>
      <c r="B9452" t="s">
        <v>9470</v>
      </c>
      <c r="C9452">
        <v>-2.288723484558544</v>
      </c>
      <c r="D9452">
        <v>8.6456609386748318E-2</v>
      </c>
    </row>
    <row r="9453" spans="1:4" x14ac:dyDescent="0.35">
      <c r="A9453" t="s">
        <v>10398</v>
      </c>
      <c r="B9453" t="s">
        <v>9471</v>
      </c>
      <c r="C9453">
        <v>-2.2887234845585471</v>
      </c>
      <c r="D9453">
        <v>8.6456609386748345E-2</v>
      </c>
    </row>
    <row r="9454" spans="1:4" x14ac:dyDescent="0.35">
      <c r="A9454" t="s">
        <v>10398</v>
      </c>
      <c r="B9454" t="s">
        <v>9472</v>
      </c>
      <c r="C9454">
        <v>-2.288723484558544</v>
      </c>
      <c r="D9454">
        <v>8.6456609386748318E-2</v>
      </c>
    </row>
    <row r="9455" spans="1:4" x14ac:dyDescent="0.35">
      <c r="A9455" t="s">
        <v>10398</v>
      </c>
      <c r="B9455" t="s">
        <v>9473</v>
      </c>
      <c r="C9455">
        <v>-2.288723484558544</v>
      </c>
      <c r="D9455">
        <v>8.6456609386748318E-2</v>
      </c>
    </row>
    <row r="9456" spans="1:4" x14ac:dyDescent="0.35">
      <c r="A9456" t="s">
        <v>10398</v>
      </c>
      <c r="B9456" t="s">
        <v>9474</v>
      </c>
      <c r="C9456">
        <v>-2.288723484558544</v>
      </c>
      <c r="D9456">
        <v>8.6456609386748318E-2</v>
      </c>
    </row>
    <row r="9457" spans="1:4" x14ac:dyDescent="0.35">
      <c r="A9457" t="s">
        <v>10398</v>
      </c>
      <c r="B9457" t="s">
        <v>9475</v>
      </c>
      <c r="C9457">
        <v>-2.288723484558544</v>
      </c>
      <c r="D9457">
        <v>8.6456609386748318E-2</v>
      </c>
    </row>
    <row r="9458" spans="1:4" x14ac:dyDescent="0.35">
      <c r="A9458" t="s">
        <v>10398</v>
      </c>
      <c r="B9458" t="s">
        <v>9476</v>
      </c>
      <c r="C9458">
        <v>-2.288723484558544</v>
      </c>
      <c r="D9458">
        <v>8.6456609386748318E-2</v>
      </c>
    </row>
    <row r="9459" spans="1:4" x14ac:dyDescent="0.35">
      <c r="A9459" t="s">
        <v>10398</v>
      </c>
      <c r="B9459" t="s">
        <v>9477</v>
      </c>
      <c r="C9459">
        <v>-2.288723484558544</v>
      </c>
      <c r="D9459">
        <v>8.6456609386748318E-2</v>
      </c>
    </row>
    <row r="9460" spans="1:4" x14ac:dyDescent="0.35">
      <c r="A9460" t="s">
        <v>10398</v>
      </c>
      <c r="B9460" t="s">
        <v>9478</v>
      </c>
      <c r="C9460">
        <v>-2.288723484558544</v>
      </c>
      <c r="D9460">
        <v>8.6456609386748318E-2</v>
      </c>
    </row>
    <row r="9461" spans="1:4" x14ac:dyDescent="0.35">
      <c r="A9461" t="s">
        <v>10398</v>
      </c>
      <c r="B9461" t="s">
        <v>9479</v>
      </c>
      <c r="C9461">
        <v>-2.288723484558544</v>
      </c>
      <c r="D9461">
        <v>8.6456609386748318E-2</v>
      </c>
    </row>
    <row r="9462" spans="1:4" x14ac:dyDescent="0.35">
      <c r="A9462" t="s">
        <v>10398</v>
      </c>
      <c r="B9462" t="s">
        <v>9480</v>
      </c>
      <c r="C9462">
        <v>-2.288723484558544</v>
      </c>
      <c r="D9462">
        <v>8.6456609386748318E-2</v>
      </c>
    </row>
    <row r="9463" spans="1:4" x14ac:dyDescent="0.35">
      <c r="A9463" t="s">
        <v>10398</v>
      </c>
      <c r="B9463" t="s">
        <v>9481</v>
      </c>
      <c r="C9463">
        <v>-2.288723484558544</v>
      </c>
      <c r="D9463">
        <v>8.6456609386748318E-2</v>
      </c>
    </row>
    <row r="9464" spans="1:4" x14ac:dyDescent="0.35">
      <c r="A9464" t="s">
        <v>10398</v>
      </c>
      <c r="B9464" t="s">
        <v>9482</v>
      </c>
      <c r="C9464">
        <v>-2.288723484558544</v>
      </c>
      <c r="D9464">
        <v>8.6456609386748318E-2</v>
      </c>
    </row>
    <row r="9465" spans="1:4" x14ac:dyDescent="0.35">
      <c r="A9465" t="s">
        <v>10398</v>
      </c>
      <c r="B9465" t="s">
        <v>9483</v>
      </c>
      <c r="C9465">
        <v>-2.288723484558544</v>
      </c>
      <c r="D9465">
        <v>8.6456609386748318E-2</v>
      </c>
    </row>
    <row r="9466" spans="1:4" x14ac:dyDescent="0.35">
      <c r="A9466" t="s">
        <v>10398</v>
      </c>
      <c r="B9466" t="s">
        <v>9484</v>
      </c>
      <c r="C9466">
        <v>-2.288723484558544</v>
      </c>
      <c r="D9466">
        <v>8.6456609386748318E-2</v>
      </c>
    </row>
    <row r="9467" spans="1:4" x14ac:dyDescent="0.35">
      <c r="A9467" t="s">
        <v>10398</v>
      </c>
      <c r="B9467" t="s">
        <v>9485</v>
      </c>
      <c r="C9467">
        <v>-2.288723484558544</v>
      </c>
      <c r="D9467">
        <v>8.6456609386748318E-2</v>
      </c>
    </row>
    <row r="9468" spans="1:4" x14ac:dyDescent="0.35">
      <c r="A9468" t="s">
        <v>10398</v>
      </c>
      <c r="B9468" t="s">
        <v>9486</v>
      </c>
      <c r="C9468">
        <v>-2.288723484558544</v>
      </c>
      <c r="D9468">
        <v>8.6456609386748318E-2</v>
      </c>
    </row>
    <row r="9469" spans="1:4" x14ac:dyDescent="0.35">
      <c r="A9469" t="s">
        <v>10398</v>
      </c>
      <c r="B9469" t="s">
        <v>9487</v>
      </c>
      <c r="C9469">
        <v>-2.288723484558544</v>
      </c>
      <c r="D9469">
        <v>8.6456609386748318E-2</v>
      </c>
    </row>
    <row r="9470" spans="1:4" x14ac:dyDescent="0.35">
      <c r="A9470" t="s">
        <v>10398</v>
      </c>
      <c r="B9470" t="s">
        <v>9488</v>
      </c>
      <c r="C9470">
        <v>-2.288723484558544</v>
      </c>
      <c r="D9470">
        <v>8.6456609386748318E-2</v>
      </c>
    </row>
    <row r="9471" spans="1:4" x14ac:dyDescent="0.35">
      <c r="A9471" t="s">
        <v>10398</v>
      </c>
      <c r="B9471" t="s">
        <v>9489</v>
      </c>
      <c r="C9471">
        <v>-2.288723484558544</v>
      </c>
      <c r="D9471">
        <v>8.6456609386748318E-2</v>
      </c>
    </row>
    <row r="9472" spans="1:4" x14ac:dyDescent="0.35">
      <c r="A9472" t="s">
        <v>10398</v>
      </c>
      <c r="B9472" t="s">
        <v>9490</v>
      </c>
      <c r="C9472">
        <v>-2.288723484558544</v>
      </c>
      <c r="D9472">
        <v>8.6456609386748318E-2</v>
      </c>
    </row>
    <row r="9473" spans="1:4" x14ac:dyDescent="0.35">
      <c r="A9473" t="s">
        <v>10398</v>
      </c>
      <c r="B9473" t="s">
        <v>9491</v>
      </c>
      <c r="C9473">
        <v>-2.288723484558544</v>
      </c>
      <c r="D9473">
        <v>8.6456609386748318E-2</v>
      </c>
    </row>
    <row r="9474" spans="1:4" x14ac:dyDescent="0.35">
      <c r="A9474" t="s">
        <v>10398</v>
      </c>
      <c r="B9474" t="s">
        <v>9492</v>
      </c>
      <c r="C9474">
        <v>-2.288723484558544</v>
      </c>
      <c r="D9474">
        <v>8.6456609386748318E-2</v>
      </c>
    </row>
    <row r="9475" spans="1:4" x14ac:dyDescent="0.35">
      <c r="A9475" t="s">
        <v>10398</v>
      </c>
      <c r="B9475" t="s">
        <v>9493</v>
      </c>
      <c r="C9475">
        <v>-2.288723484558544</v>
      </c>
      <c r="D9475">
        <v>8.6456609386748318E-2</v>
      </c>
    </row>
    <row r="9476" spans="1:4" x14ac:dyDescent="0.35">
      <c r="A9476" t="s">
        <v>10398</v>
      </c>
      <c r="B9476" t="s">
        <v>9494</v>
      </c>
      <c r="C9476">
        <v>-2.288723484558544</v>
      </c>
      <c r="D9476">
        <v>8.6456609386748318E-2</v>
      </c>
    </row>
    <row r="9477" spans="1:4" x14ac:dyDescent="0.35">
      <c r="A9477" t="s">
        <v>10398</v>
      </c>
      <c r="B9477" t="s">
        <v>9495</v>
      </c>
      <c r="C9477">
        <v>-2.288723484558544</v>
      </c>
      <c r="D9477">
        <v>8.6456609386748318E-2</v>
      </c>
    </row>
    <row r="9478" spans="1:4" x14ac:dyDescent="0.35">
      <c r="A9478" t="s">
        <v>10398</v>
      </c>
      <c r="B9478" t="s">
        <v>9496</v>
      </c>
      <c r="C9478">
        <v>-2.288723484558544</v>
      </c>
      <c r="D9478">
        <v>8.6456609386748318E-2</v>
      </c>
    </row>
    <row r="9479" spans="1:4" x14ac:dyDescent="0.35">
      <c r="A9479" t="s">
        <v>10398</v>
      </c>
      <c r="B9479" t="s">
        <v>9497</v>
      </c>
      <c r="C9479">
        <v>-2.288723484558544</v>
      </c>
      <c r="D9479">
        <v>8.6456609386748318E-2</v>
      </c>
    </row>
    <row r="9480" spans="1:4" x14ac:dyDescent="0.35">
      <c r="A9480" t="s">
        <v>10398</v>
      </c>
      <c r="B9480" t="s">
        <v>9498</v>
      </c>
      <c r="C9480">
        <v>-2.288723484558544</v>
      </c>
      <c r="D9480">
        <v>8.6456609386748318E-2</v>
      </c>
    </row>
    <row r="9481" spans="1:4" x14ac:dyDescent="0.35">
      <c r="A9481" t="s">
        <v>10398</v>
      </c>
      <c r="B9481" t="s">
        <v>9499</v>
      </c>
      <c r="C9481">
        <v>-2.2887206405996565</v>
      </c>
      <c r="D9481">
        <v>8.6794193255149935E-2</v>
      </c>
    </row>
    <row r="9482" spans="1:4" x14ac:dyDescent="0.35">
      <c r="A9482" t="s">
        <v>10398</v>
      </c>
      <c r="B9482" t="s">
        <v>9500</v>
      </c>
      <c r="C9482">
        <v>-2.2887206405996565</v>
      </c>
      <c r="D9482">
        <v>8.6794193255149935E-2</v>
      </c>
    </row>
    <row r="9483" spans="1:4" x14ac:dyDescent="0.35">
      <c r="A9483" t="s">
        <v>10398</v>
      </c>
      <c r="B9483" t="s">
        <v>9501</v>
      </c>
      <c r="C9483">
        <v>-2.2887206405996565</v>
      </c>
      <c r="D9483">
        <v>8.6794193255149935E-2</v>
      </c>
    </row>
    <row r="9484" spans="1:4" x14ac:dyDescent="0.35">
      <c r="A9484" t="s">
        <v>10398</v>
      </c>
      <c r="B9484" t="s">
        <v>9502</v>
      </c>
      <c r="C9484">
        <v>-2.2887206405996565</v>
      </c>
      <c r="D9484">
        <v>8.6794193255149935E-2</v>
      </c>
    </row>
    <row r="9485" spans="1:4" x14ac:dyDescent="0.35">
      <c r="A9485" t="s">
        <v>10398</v>
      </c>
      <c r="B9485" t="s">
        <v>9503</v>
      </c>
      <c r="C9485">
        <v>-2.2887206405996565</v>
      </c>
      <c r="D9485">
        <v>8.6794193255149935E-2</v>
      </c>
    </row>
    <row r="9486" spans="1:4" x14ac:dyDescent="0.35">
      <c r="A9486" t="s">
        <v>10398</v>
      </c>
      <c r="B9486" t="s">
        <v>9504</v>
      </c>
      <c r="C9486">
        <v>-2.2887206405996565</v>
      </c>
      <c r="D9486">
        <v>8.6794193255149935E-2</v>
      </c>
    </row>
    <row r="9487" spans="1:4" x14ac:dyDescent="0.35">
      <c r="A9487" t="s">
        <v>10398</v>
      </c>
      <c r="B9487" t="s">
        <v>9505</v>
      </c>
      <c r="C9487">
        <v>-2.2887206405996565</v>
      </c>
      <c r="D9487">
        <v>8.6794193255149935E-2</v>
      </c>
    </row>
    <row r="9488" spans="1:4" x14ac:dyDescent="0.35">
      <c r="A9488" t="s">
        <v>10398</v>
      </c>
      <c r="B9488" t="s">
        <v>9506</v>
      </c>
      <c r="C9488">
        <v>-2.2887206405996565</v>
      </c>
      <c r="D9488">
        <v>8.6794193255149935E-2</v>
      </c>
    </row>
    <row r="9489" spans="1:4" x14ac:dyDescent="0.35">
      <c r="A9489" t="s">
        <v>10398</v>
      </c>
      <c r="B9489" t="s">
        <v>9507</v>
      </c>
      <c r="C9489">
        <v>-2.2887206405996565</v>
      </c>
      <c r="D9489">
        <v>8.6794193255149935E-2</v>
      </c>
    </row>
    <row r="9490" spans="1:4" x14ac:dyDescent="0.35">
      <c r="A9490" t="s">
        <v>10398</v>
      </c>
      <c r="B9490" t="s">
        <v>9508</v>
      </c>
      <c r="C9490">
        <v>-2.2887206405996565</v>
      </c>
      <c r="D9490">
        <v>8.6794193255149935E-2</v>
      </c>
    </row>
    <row r="9491" spans="1:4" x14ac:dyDescent="0.35">
      <c r="A9491" t="s">
        <v>10398</v>
      </c>
      <c r="B9491" t="s">
        <v>9509</v>
      </c>
      <c r="C9491">
        <v>-2.2887206405996565</v>
      </c>
      <c r="D9491">
        <v>8.6794193255149935E-2</v>
      </c>
    </row>
    <row r="9492" spans="1:4" x14ac:dyDescent="0.35">
      <c r="A9492" t="s">
        <v>10398</v>
      </c>
      <c r="B9492" t="s">
        <v>9510</v>
      </c>
      <c r="C9492">
        <v>-2.2887206405996565</v>
      </c>
      <c r="D9492">
        <v>8.6794193255149935E-2</v>
      </c>
    </row>
    <row r="9493" spans="1:4" x14ac:dyDescent="0.35">
      <c r="A9493" t="s">
        <v>10398</v>
      </c>
      <c r="B9493" t="s">
        <v>9511</v>
      </c>
      <c r="C9493">
        <v>-2.2887206405996565</v>
      </c>
      <c r="D9493">
        <v>8.6794193255149935E-2</v>
      </c>
    </row>
    <row r="9494" spans="1:4" x14ac:dyDescent="0.35">
      <c r="A9494" t="s">
        <v>10398</v>
      </c>
      <c r="B9494" t="s">
        <v>9512</v>
      </c>
      <c r="C9494">
        <v>-2.2887206405996565</v>
      </c>
      <c r="D9494">
        <v>8.6794193255149921E-2</v>
      </c>
    </row>
    <row r="9495" spans="1:4" x14ac:dyDescent="0.35">
      <c r="A9495" t="s">
        <v>10398</v>
      </c>
      <c r="B9495" t="s">
        <v>9513</v>
      </c>
      <c r="C9495">
        <v>-2.2887202700688416</v>
      </c>
      <c r="D9495">
        <v>8.7137482879338812E-2</v>
      </c>
    </row>
    <row r="9496" spans="1:4" x14ac:dyDescent="0.35">
      <c r="A9496" t="s">
        <v>10398</v>
      </c>
      <c r="B9496" t="s">
        <v>9514</v>
      </c>
      <c r="C9496">
        <v>-2.2887202700688416</v>
      </c>
      <c r="D9496">
        <v>8.7137482879338812E-2</v>
      </c>
    </row>
    <row r="9497" spans="1:4" x14ac:dyDescent="0.35">
      <c r="A9497" t="s">
        <v>10398</v>
      </c>
      <c r="B9497" t="s">
        <v>9515</v>
      </c>
      <c r="C9497">
        <v>-2.2887202700688416</v>
      </c>
      <c r="D9497">
        <v>8.7137482879338812E-2</v>
      </c>
    </row>
    <row r="9498" spans="1:4" x14ac:dyDescent="0.35">
      <c r="A9498" t="s">
        <v>10398</v>
      </c>
      <c r="B9498" t="s">
        <v>9516</v>
      </c>
      <c r="C9498">
        <v>-2.2887202700688416</v>
      </c>
      <c r="D9498">
        <v>8.7137482879338812E-2</v>
      </c>
    </row>
    <row r="9499" spans="1:4" x14ac:dyDescent="0.35">
      <c r="A9499" t="s">
        <v>10398</v>
      </c>
      <c r="B9499" t="s">
        <v>9517</v>
      </c>
      <c r="C9499">
        <v>-2.2887202700688416</v>
      </c>
      <c r="D9499">
        <v>8.7137482879338812E-2</v>
      </c>
    </row>
    <row r="9500" spans="1:4" x14ac:dyDescent="0.35">
      <c r="A9500" t="s">
        <v>10398</v>
      </c>
      <c r="B9500" t="s">
        <v>9518</v>
      </c>
      <c r="C9500">
        <v>-2.2887202700688416</v>
      </c>
      <c r="D9500">
        <v>8.7137482879338812E-2</v>
      </c>
    </row>
    <row r="9501" spans="1:4" x14ac:dyDescent="0.35">
      <c r="A9501" t="s">
        <v>10398</v>
      </c>
      <c r="B9501" t="s">
        <v>9519</v>
      </c>
      <c r="C9501">
        <v>-2.2887202700688416</v>
      </c>
      <c r="D9501">
        <v>8.7137482879338812E-2</v>
      </c>
    </row>
    <row r="9502" spans="1:4" x14ac:dyDescent="0.35">
      <c r="A9502" t="s">
        <v>10398</v>
      </c>
      <c r="B9502" t="s">
        <v>9520</v>
      </c>
      <c r="C9502">
        <v>-2.2887202700688416</v>
      </c>
      <c r="D9502">
        <v>8.7137482879338812E-2</v>
      </c>
    </row>
    <row r="9503" spans="1:4" x14ac:dyDescent="0.35">
      <c r="A9503" t="s">
        <v>10398</v>
      </c>
      <c r="B9503" t="s">
        <v>9521</v>
      </c>
      <c r="C9503">
        <v>-2.2887202700688416</v>
      </c>
      <c r="D9503">
        <v>8.7137482879338812E-2</v>
      </c>
    </row>
    <row r="9504" spans="1:4" x14ac:dyDescent="0.35">
      <c r="A9504" t="s">
        <v>10398</v>
      </c>
      <c r="B9504" t="s">
        <v>9522</v>
      </c>
      <c r="C9504">
        <v>-2.2887202700688416</v>
      </c>
      <c r="D9504">
        <v>8.7137482879338812E-2</v>
      </c>
    </row>
    <row r="9505" spans="1:4" x14ac:dyDescent="0.35">
      <c r="A9505" t="s">
        <v>10398</v>
      </c>
      <c r="B9505" t="s">
        <v>9523</v>
      </c>
      <c r="C9505">
        <v>-2.2887202700688416</v>
      </c>
      <c r="D9505">
        <v>8.7137482879338812E-2</v>
      </c>
    </row>
    <row r="9506" spans="1:4" x14ac:dyDescent="0.35">
      <c r="A9506" t="s">
        <v>10398</v>
      </c>
      <c r="B9506" t="s">
        <v>9524</v>
      </c>
      <c r="C9506">
        <v>-2.2887202700688416</v>
      </c>
      <c r="D9506">
        <v>8.7137482879338812E-2</v>
      </c>
    </row>
    <row r="9507" spans="1:4" x14ac:dyDescent="0.35">
      <c r="A9507" t="s">
        <v>10398</v>
      </c>
      <c r="B9507" t="s">
        <v>9525</v>
      </c>
      <c r="C9507">
        <v>-2.2887202700688416</v>
      </c>
      <c r="D9507">
        <v>8.7137482879338812E-2</v>
      </c>
    </row>
    <row r="9508" spans="1:4" x14ac:dyDescent="0.35">
      <c r="A9508" t="s">
        <v>10398</v>
      </c>
      <c r="B9508" t="s">
        <v>9526</v>
      </c>
      <c r="C9508">
        <v>-2.2887202700688416</v>
      </c>
      <c r="D9508">
        <v>8.7137482879338812E-2</v>
      </c>
    </row>
    <row r="9509" spans="1:4" x14ac:dyDescent="0.35">
      <c r="A9509" t="s">
        <v>10398</v>
      </c>
      <c r="B9509" t="s">
        <v>9527</v>
      </c>
      <c r="C9509">
        <v>-2.2887202700688416</v>
      </c>
      <c r="D9509">
        <v>8.7137482879338812E-2</v>
      </c>
    </row>
    <row r="9510" spans="1:4" x14ac:dyDescent="0.35">
      <c r="A9510" t="s">
        <v>10398</v>
      </c>
      <c r="B9510" t="s">
        <v>9528</v>
      </c>
      <c r="C9510">
        <v>-2.2887202700688416</v>
      </c>
      <c r="D9510">
        <v>8.7137482879338812E-2</v>
      </c>
    </row>
    <row r="9511" spans="1:4" x14ac:dyDescent="0.35">
      <c r="A9511" t="s">
        <v>10398</v>
      </c>
      <c r="B9511" t="s">
        <v>9529</v>
      </c>
      <c r="C9511">
        <v>-2.2887202700688416</v>
      </c>
      <c r="D9511">
        <v>8.7137482879338812E-2</v>
      </c>
    </row>
    <row r="9512" spans="1:4" x14ac:dyDescent="0.35">
      <c r="A9512" t="s">
        <v>10398</v>
      </c>
      <c r="B9512" t="s">
        <v>9530</v>
      </c>
      <c r="C9512">
        <v>-2.2887202700688416</v>
      </c>
      <c r="D9512">
        <v>8.7137482879338812E-2</v>
      </c>
    </row>
    <row r="9513" spans="1:4" x14ac:dyDescent="0.35">
      <c r="A9513" t="s">
        <v>10398</v>
      </c>
      <c r="B9513" t="s">
        <v>9531</v>
      </c>
      <c r="C9513">
        <v>-2.2887202700688416</v>
      </c>
      <c r="D9513">
        <v>8.7137482879338812E-2</v>
      </c>
    </row>
    <row r="9514" spans="1:4" x14ac:dyDescent="0.35">
      <c r="A9514" t="s">
        <v>10398</v>
      </c>
      <c r="B9514" t="s">
        <v>9532</v>
      </c>
      <c r="C9514">
        <v>-2.2887202700688416</v>
      </c>
      <c r="D9514">
        <v>8.7137482879338812E-2</v>
      </c>
    </row>
    <row r="9515" spans="1:4" x14ac:dyDescent="0.35">
      <c r="A9515" t="s">
        <v>10398</v>
      </c>
      <c r="B9515" t="s">
        <v>9533</v>
      </c>
      <c r="C9515">
        <v>-2.2887202700688416</v>
      </c>
      <c r="D9515">
        <v>8.7137482879338812E-2</v>
      </c>
    </row>
    <row r="9516" spans="1:4" x14ac:dyDescent="0.35">
      <c r="A9516" t="s">
        <v>10398</v>
      </c>
      <c r="B9516" t="s">
        <v>9534</v>
      </c>
      <c r="C9516">
        <v>-2.2887202700688416</v>
      </c>
      <c r="D9516">
        <v>8.7137482879338812E-2</v>
      </c>
    </row>
    <row r="9517" spans="1:4" x14ac:dyDescent="0.35">
      <c r="A9517" t="s">
        <v>10398</v>
      </c>
      <c r="B9517" t="s">
        <v>9535</v>
      </c>
      <c r="C9517">
        <v>-2.2887196920534998</v>
      </c>
      <c r="D9517">
        <v>8.7486461886503719E-2</v>
      </c>
    </row>
    <row r="9518" spans="1:4" x14ac:dyDescent="0.35">
      <c r="A9518" t="s">
        <v>10398</v>
      </c>
      <c r="B9518" t="s">
        <v>9536</v>
      </c>
      <c r="C9518">
        <v>-2.2887196920534998</v>
      </c>
      <c r="D9518">
        <v>8.7486461886503719E-2</v>
      </c>
    </row>
    <row r="9519" spans="1:4" x14ac:dyDescent="0.35">
      <c r="A9519" t="s">
        <v>10398</v>
      </c>
      <c r="B9519" t="s">
        <v>9537</v>
      </c>
      <c r="C9519">
        <v>-2.2887196920534998</v>
      </c>
      <c r="D9519">
        <v>8.7486461886503719E-2</v>
      </c>
    </row>
    <row r="9520" spans="1:4" x14ac:dyDescent="0.35">
      <c r="A9520" t="s">
        <v>10398</v>
      </c>
      <c r="B9520" t="s">
        <v>9538</v>
      </c>
      <c r="C9520">
        <v>-2.2887196920534998</v>
      </c>
      <c r="D9520">
        <v>8.7486461886503719E-2</v>
      </c>
    </row>
    <row r="9521" spans="1:4" x14ac:dyDescent="0.35">
      <c r="A9521" t="s">
        <v>10398</v>
      </c>
      <c r="B9521" t="s">
        <v>9539</v>
      </c>
      <c r="C9521">
        <v>-2.2887196920534998</v>
      </c>
      <c r="D9521">
        <v>8.7486461886503719E-2</v>
      </c>
    </row>
    <row r="9522" spans="1:4" x14ac:dyDescent="0.35">
      <c r="A9522" t="s">
        <v>10398</v>
      </c>
      <c r="B9522" t="s">
        <v>9540</v>
      </c>
      <c r="C9522">
        <v>-2.2887196920534998</v>
      </c>
      <c r="D9522">
        <v>8.7486461886503719E-2</v>
      </c>
    </row>
    <row r="9523" spans="1:4" x14ac:dyDescent="0.35">
      <c r="A9523" t="s">
        <v>10398</v>
      </c>
      <c r="B9523" t="s">
        <v>9541</v>
      </c>
      <c r="C9523">
        <v>-2.2887196920534993</v>
      </c>
      <c r="D9523">
        <v>8.7486461886503719E-2</v>
      </c>
    </row>
    <row r="9524" spans="1:4" x14ac:dyDescent="0.35">
      <c r="A9524" t="s">
        <v>10398</v>
      </c>
      <c r="B9524" t="s">
        <v>9542</v>
      </c>
      <c r="C9524">
        <v>-2.2887196920534998</v>
      </c>
      <c r="D9524">
        <v>8.7486461886503719E-2</v>
      </c>
    </row>
    <row r="9525" spans="1:4" x14ac:dyDescent="0.35">
      <c r="A9525" t="s">
        <v>10398</v>
      </c>
      <c r="B9525" t="s">
        <v>9543</v>
      </c>
      <c r="C9525">
        <v>-2.2887196920534998</v>
      </c>
      <c r="D9525">
        <v>8.7486461886503719E-2</v>
      </c>
    </row>
    <row r="9526" spans="1:4" x14ac:dyDescent="0.35">
      <c r="A9526" t="s">
        <v>10398</v>
      </c>
      <c r="B9526" t="s">
        <v>9544</v>
      </c>
      <c r="C9526">
        <v>-2.2887196920534998</v>
      </c>
      <c r="D9526">
        <v>8.7486461886503719E-2</v>
      </c>
    </row>
    <row r="9527" spans="1:4" x14ac:dyDescent="0.35">
      <c r="A9527" t="s">
        <v>10398</v>
      </c>
      <c r="B9527" t="s">
        <v>9545</v>
      </c>
      <c r="C9527">
        <v>-2.2887196920534998</v>
      </c>
      <c r="D9527">
        <v>8.7486461886503719E-2</v>
      </c>
    </row>
    <row r="9528" spans="1:4" x14ac:dyDescent="0.35">
      <c r="A9528" t="s">
        <v>10398</v>
      </c>
      <c r="B9528" t="s">
        <v>9546</v>
      </c>
      <c r="C9528">
        <v>-2.2887196920534998</v>
      </c>
      <c r="D9528">
        <v>8.7486461886503719E-2</v>
      </c>
    </row>
    <row r="9529" spans="1:4" x14ac:dyDescent="0.35">
      <c r="A9529" t="s">
        <v>10398</v>
      </c>
      <c r="B9529" t="s">
        <v>9547</v>
      </c>
      <c r="C9529">
        <v>-2.2887196920534998</v>
      </c>
      <c r="D9529">
        <v>8.7486461886503719E-2</v>
      </c>
    </row>
    <row r="9530" spans="1:4" x14ac:dyDescent="0.35">
      <c r="A9530" t="s">
        <v>10398</v>
      </c>
      <c r="B9530" t="s">
        <v>9548</v>
      </c>
      <c r="C9530">
        <v>-2.2887159798468302</v>
      </c>
      <c r="D9530">
        <v>8.7845205437723048E-2</v>
      </c>
    </row>
    <row r="9531" spans="1:4" x14ac:dyDescent="0.35">
      <c r="A9531" t="s">
        <v>10398</v>
      </c>
      <c r="B9531" t="s">
        <v>9549</v>
      </c>
      <c r="C9531">
        <v>-2.2887159798468302</v>
      </c>
      <c r="D9531">
        <v>8.7845205437723048E-2</v>
      </c>
    </row>
    <row r="9532" spans="1:4" x14ac:dyDescent="0.35">
      <c r="A9532" t="s">
        <v>10398</v>
      </c>
      <c r="B9532" t="s">
        <v>9550</v>
      </c>
      <c r="C9532">
        <v>-2.2887159798468302</v>
      </c>
      <c r="D9532">
        <v>8.7845205437723048E-2</v>
      </c>
    </row>
    <row r="9533" spans="1:4" x14ac:dyDescent="0.35">
      <c r="A9533" t="s">
        <v>10398</v>
      </c>
      <c r="B9533" t="s">
        <v>9551</v>
      </c>
      <c r="C9533">
        <v>-2.2887159798468302</v>
      </c>
      <c r="D9533">
        <v>8.7845205437723048E-2</v>
      </c>
    </row>
    <row r="9534" spans="1:4" x14ac:dyDescent="0.35">
      <c r="A9534" t="s">
        <v>10398</v>
      </c>
      <c r="B9534" t="s">
        <v>9552</v>
      </c>
      <c r="C9534">
        <v>-2.2887159798468302</v>
      </c>
      <c r="D9534">
        <v>8.7845205437723048E-2</v>
      </c>
    </row>
    <row r="9535" spans="1:4" x14ac:dyDescent="0.35">
      <c r="A9535" t="s">
        <v>10398</v>
      </c>
      <c r="B9535" t="s">
        <v>9553</v>
      </c>
      <c r="C9535">
        <v>-2.2887159798468302</v>
      </c>
      <c r="D9535">
        <v>8.7845205437723048E-2</v>
      </c>
    </row>
    <row r="9536" spans="1:4" x14ac:dyDescent="0.35">
      <c r="A9536" t="s">
        <v>10398</v>
      </c>
      <c r="B9536" t="s">
        <v>9554</v>
      </c>
      <c r="C9536">
        <v>-2.2887159798468302</v>
      </c>
      <c r="D9536">
        <v>8.7845205437723048E-2</v>
      </c>
    </row>
    <row r="9537" spans="1:4" x14ac:dyDescent="0.35">
      <c r="A9537" t="s">
        <v>10398</v>
      </c>
      <c r="B9537" t="s">
        <v>9555</v>
      </c>
      <c r="C9537">
        <v>-2.2887061541791369</v>
      </c>
      <c r="D9537">
        <v>8.8219002474548239E-2</v>
      </c>
    </row>
    <row r="9538" spans="1:4" x14ac:dyDescent="0.35">
      <c r="A9538" t="s">
        <v>10398</v>
      </c>
      <c r="B9538" t="s">
        <v>9556</v>
      </c>
      <c r="C9538">
        <v>-2.2887061541791369</v>
      </c>
      <c r="D9538">
        <v>8.8219002474548239E-2</v>
      </c>
    </row>
    <row r="9539" spans="1:4" x14ac:dyDescent="0.35">
      <c r="A9539" t="s">
        <v>10398</v>
      </c>
      <c r="B9539" t="s">
        <v>9557</v>
      </c>
      <c r="C9539">
        <v>-2.2887061541791365</v>
      </c>
      <c r="D9539">
        <v>8.8219002474548253E-2</v>
      </c>
    </row>
    <row r="9540" spans="1:4" x14ac:dyDescent="0.35">
      <c r="A9540" t="s">
        <v>10398</v>
      </c>
      <c r="B9540" t="s">
        <v>9558</v>
      </c>
      <c r="C9540">
        <v>-2.2887061541791369</v>
      </c>
      <c r="D9540">
        <v>8.8219002474548239E-2</v>
      </c>
    </row>
    <row r="9541" spans="1:4" x14ac:dyDescent="0.35">
      <c r="A9541" t="s">
        <v>10398</v>
      </c>
      <c r="B9541" t="s">
        <v>9559</v>
      </c>
      <c r="C9541">
        <v>-2.2887061541791369</v>
      </c>
      <c r="D9541">
        <v>8.8219002474548239E-2</v>
      </c>
    </row>
    <row r="9542" spans="1:4" x14ac:dyDescent="0.35">
      <c r="A9542" t="s">
        <v>10398</v>
      </c>
      <c r="B9542" t="s">
        <v>9560</v>
      </c>
      <c r="C9542">
        <v>-2.2887061541791365</v>
      </c>
      <c r="D9542">
        <v>8.8219002474548253E-2</v>
      </c>
    </row>
    <row r="9543" spans="1:4" x14ac:dyDescent="0.35">
      <c r="A9543" t="s">
        <v>10398</v>
      </c>
      <c r="B9543" t="s">
        <v>9561</v>
      </c>
      <c r="C9543">
        <v>-2.2887061541791369</v>
      </c>
      <c r="D9543">
        <v>8.8219002474548239E-2</v>
      </c>
    </row>
    <row r="9544" spans="1:4" x14ac:dyDescent="0.35">
      <c r="A9544" t="s">
        <v>10398</v>
      </c>
      <c r="B9544" t="s">
        <v>9562</v>
      </c>
      <c r="C9544">
        <v>-2.2887061541791369</v>
      </c>
      <c r="D9544">
        <v>8.8219002474548239E-2</v>
      </c>
    </row>
    <row r="9545" spans="1:4" x14ac:dyDescent="0.35">
      <c r="A9545" t="s">
        <v>10398</v>
      </c>
      <c r="B9545" t="s">
        <v>9563</v>
      </c>
      <c r="C9545">
        <v>-2.2887061541791369</v>
      </c>
      <c r="D9545">
        <v>8.8219002474548239E-2</v>
      </c>
    </row>
    <row r="9546" spans="1:4" x14ac:dyDescent="0.35">
      <c r="A9546" t="s">
        <v>10398</v>
      </c>
      <c r="B9546" t="s">
        <v>9564</v>
      </c>
      <c r="C9546">
        <v>-2.2887061541791369</v>
      </c>
      <c r="D9546">
        <v>8.8219002474548239E-2</v>
      </c>
    </row>
    <row r="9547" spans="1:4" x14ac:dyDescent="0.35">
      <c r="A9547" t="s">
        <v>10398</v>
      </c>
      <c r="B9547" t="s">
        <v>9565</v>
      </c>
      <c r="C9547">
        <v>-2.2887061541791369</v>
      </c>
      <c r="D9547">
        <v>8.8219002474548239E-2</v>
      </c>
    </row>
    <row r="9548" spans="1:4" x14ac:dyDescent="0.35">
      <c r="A9548" t="s">
        <v>10398</v>
      </c>
      <c r="B9548" t="s">
        <v>9566</v>
      </c>
      <c r="C9548">
        <v>-2.2887061541791369</v>
      </c>
      <c r="D9548">
        <v>8.8219002474548239E-2</v>
      </c>
    </row>
    <row r="9549" spans="1:4" x14ac:dyDescent="0.35">
      <c r="A9549" t="s">
        <v>10398</v>
      </c>
      <c r="B9549" t="s">
        <v>9567</v>
      </c>
      <c r="C9549">
        <v>-2.2887061541791369</v>
      </c>
      <c r="D9549">
        <v>8.8219002474548239E-2</v>
      </c>
    </row>
    <row r="9550" spans="1:4" x14ac:dyDescent="0.35">
      <c r="A9550" t="s">
        <v>10398</v>
      </c>
      <c r="B9550" t="s">
        <v>9568</v>
      </c>
      <c r="C9550">
        <v>-2.2887061541791369</v>
      </c>
      <c r="D9550">
        <v>8.8219002474548239E-2</v>
      </c>
    </row>
    <row r="9551" spans="1:4" x14ac:dyDescent="0.35">
      <c r="A9551" t="s">
        <v>10398</v>
      </c>
      <c r="B9551" t="s">
        <v>9569</v>
      </c>
      <c r="C9551">
        <v>-2.2887061541791369</v>
      </c>
      <c r="D9551">
        <v>8.8219002474548239E-2</v>
      </c>
    </row>
    <row r="9552" spans="1:4" x14ac:dyDescent="0.35">
      <c r="A9552" t="s">
        <v>10398</v>
      </c>
      <c r="B9552" t="s">
        <v>9570</v>
      </c>
      <c r="C9552">
        <v>-2.2887061541791369</v>
      </c>
      <c r="D9552">
        <v>8.8219002474548239E-2</v>
      </c>
    </row>
    <row r="9553" spans="1:4" x14ac:dyDescent="0.35">
      <c r="A9553" t="s">
        <v>10398</v>
      </c>
      <c r="B9553" t="s">
        <v>9571</v>
      </c>
      <c r="C9553">
        <v>-2.2887061541791369</v>
      </c>
      <c r="D9553">
        <v>8.8219002474548239E-2</v>
      </c>
    </row>
    <row r="9554" spans="1:4" x14ac:dyDescent="0.35">
      <c r="A9554" t="s">
        <v>10398</v>
      </c>
      <c r="B9554" t="s">
        <v>9572</v>
      </c>
      <c r="C9554">
        <v>-2.2887061541791369</v>
      </c>
      <c r="D9554">
        <v>8.8219002474548239E-2</v>
      </c>
    </row>
    <row r="9555" spans="1:4" x14ac:dyDescent="0.35">
      <c r="A9555" t="s">
        <v>10398</v>
      </c>
      <c r="B9555" t="s">
        <v>9573</v>
      </c>
      <c r="C9555">
        <v>-2.2887061541791369</v>
      </c>
      <c r="D9555">
        <v>8.8219002474548239E-2</v>
      </c>
    </row>
    <row r="9556" spans="1:4" x14ac:dyDescent="0.35">
      <c r="A9556" t="s">
        <v>10398</v>
      </c>
      <c r="B9556" t="s">
        <v>9574</v>
      </c>
      <c r="C9556">
        <v>-2.2887061541791369</v>
      </c>
      <c r="D9556">
        <v>8.8219002474548239E-2</v>
      </c>
    </row>
    <row r="9557" spans="1:4" x14ac:dyDescent="0.35">
      <c r="A9557" t="s">
        <v>10398</v>
      </c>
      <c r="B9557" t="s">
        <v>9575</v>
      </c>
      <c r="C9557">
        <v>-2.2887061541791369</v>
      </c>
      <c r="D9557">
        <v>8.8219002474548239E-2</v>
      </c>
    </row>
    <row r="9558" spans="1:4" x14ac:dyDescent="0.35">
      <c r="A9558" t="s">
        <v>10398</v>
      </c>
      <c r="B9558" t="s">
        <v>9576</v>
      </c>
      <c r="C9558">
        <v>-2.2887061541791369</v>
      </c>
      <c r="D9558">
        <v>8.8219002474548239E-2</v>
      </c>
    </row>
    <row r="9559" spans="1:4" x14ac:dyDescent="0.35">
      <c r="A9559" t="s">
        <v>10398</v>
      </c>
      <c r="B9559" t="s">
        <v>9577</v>
      </c>
      <c r="C9559">
        <v>-2.2887061541791369</v>
      </c>
      <c r="D9559">
        <v>8.8219002474548239E-2</v>
      </c>
    </row>
    <row r="9560" spans="1:4" x14ac:dyDescent="0.35">
      <c r="A9560" t="s">
        <v>10398</v>
      </c>
      <c r="B9560" t="s">
        <v>9578</v>
      </c>
      <c r="C9560">
        <v>-2.2887061541791369</v>
      </c>
      <c r="D9560">
        <v>8.8219002474548239E-2</v>
      </c>
    </row>
    <row r="9561" spans="1:4" x14ac:dyDescent="0.35">
      <c r="A9561" t="s">
        <v>10398</v>
      </c>
      <c r="B9561" t="s">
        <v>9579</v>
      </c>
      <c r="C9561">
        <v>-2.2887061541791369</v>
      </c>
      <c r="D9561">
        <v>8.8219002474548239E-2</v>
      </c>
    </row>
    <row r="9562" spans="1:4" x14ac:dyDescent="0.35">
      <c r="A9562" t="s">
        <v>10398</v>
      </c>
      <c r="B9562" t="s">
        <v>9580</v>
      </c>
      <c r="C9562">
        <v>-2.2887061541791369</v>
      </c>
      <c r="D9562">
        <v>8.8219002474548239E-2</v>
      </c>
    </row>
    <row r="9563" spans="1:4" x14ac:dyDescent="0.35">
      <c r="A9563" t="s">
        <v>10398</v>
      </c>
      <c r="B9563" t="s">
        <v>9581</v>
      </c>
      <c r="C9563">
        <v>-2.2886872357802677</v>
      </c>
      <c r="D9563">
        <v>8.8613365558998763E-2</v>
      </c>
    </row>
    <row r="9564" spans="1:4" x14ac:dyDescent="0.35">
      <c r="A9564" t="s">
        <v>10398</v>
      </c>
      <c r="B9564" t="s">
        <v>9582</v>
      </c>
      <c r="C9564">
        <v>-2.2886872357802659</v>
      </c>
      <c r="D9564">
        <v>8.8613365558998777E-2</v>
      </c>
    </row>
    <row r="9565" spans="1:4" x14ac:dyDescent="0.35">
      <c r="A9565" t="s">
        <v>10398</v>
      </c>
      <c r="B9565" t="s">
        <v>9583</v>
      </c>
      <c r="C9565">
        <v>-2.2886872357802659</v>
      </c>
      <c r="D9565">
        <v>8.8613365558998777E-2</v>
      </c>
    </row>
    <row r="9566" spans="1:4" x14ac:dyDescent="0.35">
      <c r="A9566" t="s">
        <v>10398</v>
      </c>
      <c r="B9566" t="s">
        <v>9584</v>
      </c>
      <c r="C9566">
        <v>-2.2886872357802659</v>
      </c>
      <c r="D9566">
        <v>8.8613365558998777E-2</v>
      </c>
    </row>
    <row r="9567" spans="1:4" x14ac:dyDescent="0.35">
      <c r="A9567" t="s">
        <v>10398</v>
      </c>
      <c r="B9567" t="s">
        <v>9585</v>
      </c>
      <c r="C9567">
        <v>-2.2886872357802659</v>
      </c>
      <c r="D9567">
        <v>8.8613365558998777E-2</v>
      </c>
    </row>
    <row r="9568" spans="1:4" x14ac:dyDescent="0.35">
      <c r="A9568" t="s">
        <v>10398</v>
      </c>
      <c r="B9568" t="s">
        <v>9586</v>
      </c>
      <c r="C9568">
        <v>-2.2886872357802659</v>
      </c>
      <c r="D9568">
        <v>8.8613365558998777E-2</v>
      </c>
    </row>
    <row r="9569" spans="1:4" x14ac:dyDescent="0.35">
      <c r="A9569" t="s">
        <v>10398</v>
      </c>
      <c r="B9569" t="s">
        <v>9587</v>
      </c>
      <c r="C9569">
        <v>-2.2886872357802659</v>
      </c>
      <c r="D9569">
        <v>8.8613365558998777E-2</v>
      </c>
    </row>
    <row r="9570" spans="1:4" x14ac:dyDescent="0.35">
      <c r="A9570" t="s">
        <v>10398</v>
      </c>
      <c r="B9570" t="s">
        <v>9588</v>
      </c>
      <c r="C9570">
        <v>-2.2886872357802659</v>
      </c>
      <c r="D9570">
        <v>8.8613365558998777E-2</v>
      </c>
    </row>
    <row r="9571" spans="1:4" x14ac:dyDescent="0.35">
      <c r="A9571" t="s">
        <v>10398</v>
      </c>
      <c r="B9571" t="s">
        <v>9589</v>
      </c>
      <c r="C9571">
        <v>-2.2886872357802659</v>
      </c>
      <c r="D9571">
        <v>8.8613365558998777E-2</v>
      </c>
    </row>
    <row r="9572" spans="1:4" x14ac:dyDescent="0.35">
      <c r="A9572" t="s">
        <v>10398</v>
      </c>
      <c r="B9572" t="s">
        <v>9590</v>
      </c>
      <c r="C9572">
        <v>-2.2886872357802659</v>
      </c>
      <c r="D9572">
        <v>8.8613365558998777E-2</v>
      </c>
    </row>
    <row r="9573" spans="1:4" x14ac:dyDescent="0.35">
      <c r="A9573" t="s">
        <v>10398</v>
      </c>
      <c r="B9573" t="s">
        <v>9591</v>
      </c>
      <c r="C9573">
        <v>-2.2886872357802659</v>
      </c>
      <c r="D9573">
        <v>8.8613365558998777E-2</v>
      </c>
    </row>
    <row r="9574" spans="1:4" x14ac:dyDescent="0.35">
      <c r="A9574" t="s">
        <v>10398</v>
      </c>
      <c r="B9574" t="s">
        <v>9592</v>
      </c>
      <c r="C9574">
        <v>-2.2886872357802659</v>
      </c>
      <c r="D9574">
        <v>8.8613365558998777E-2</v>
      </c>
    </row>
    <row r="9575" spans="1:4" x14ac:dyDescent="0.35">
      <c r="A9575" t="s">
        <v>10398</v>
      </c>
      <c r="B9575" t="s">
        <v>9593</v>
      </c>
      <c r="C9575">
        <v>-2.2886872357802659</v>
      </c>
      <c r="D9575">
        <v>8.8613365558998777E-2</v>
      </c>
    </row>
    <row r="9576" spans="1:4" x14ac:dyDescent="0.35">
      <c r="A9576" t="s">
        <v>10398</v>
      </c>
      <c r="B9576" t="s">
        <v>9594</v>
      </c>
      <c r="C9576">
        <v>-2.2886872357802659</v>
      </c>
      <c r="D9576">
        <v>8.8613365558998777E-2</v>
      </c>
    </row>
    <row r="9577" spans="1:4" x14ac:dyDescent="0.35">
      <c r="A9577" t="s">
        <v>10398</v>
      </c>
      <c r="B9577" t="s">
        <v>9595</v>
      </c>
      <c r="C9577">
        <v>-2.2886872357802659</v>
      </c>
      <c r="D9577">
        <v>8.8613365558998777E-2</v>
      </c>
    </row>
    <row r="9578" spans="1:4" x14ac:dyDescent="0.35">
      <c r="A9578" t="s">
        <v>10398</v>
      </c>
      <c r="B9578" t="s">
        <v>9596</v>
      </c>
      <c r="C9578">
        <v>-2.2886872357802659</v>
      </c>
      <c r="D9578">
        <v>8.8613365558998777E-2</v>
      </c>
    </row>
    <row r="9579" spans="1:4" x14ac:dyDescent="0.35">
      <c r="A9579" t="s">
        <v>10398</v>
      </c>
      <c r="B9579" t="s">
        <v>9597</v>
      </c>
      <c r="C9579">
        <v>-2.2886872357802659</v>
      </c>
      <c r="D9579">
        <v>8.8613365558998777E-2</v>
      </c>
    </row>
    <row r="9580" spans="1:4" x14ac:dyDescent="0.35">
      <c r="A9580" t="s">
        <v>10398</v>
      </c>
      <c r="B9580" t="s">
        <v>9598</v>
      </c>
      <c r="C9580">
        <v>-2.2886872357802659</v>
      </c>
      <c r="D9580">
        <v>8.8613365558998777E-2</v>
      </c>
    </row>
    <row r="9581" spans="1:4" x14ac:dyDescent="0.35">
      <c r="A9581" t="s">
        <v>10398</v>
      </c>
      <c r="B9581" t="s">
        <v>9599</v>
      </c>
      <c r="C9581">
        <v>-2.2886872357802659</v>
      </c>
      <c r="D9581">
        <v>8.8613365558998777E-2</v>
      </c>
    </row>
    <row r="9582" spans="1:4" x14ac:dyDescent="0.35">
      <c r="A9582" t="s">
        <v>10398</v>
      </c>
      <c r="B9582" t="s">
        <v>9600</v>
      </c>
      <c r="C9582">
        <v>-2.2886872357802659</v>
      </c>
      <c r="D9582">
        <v>8.8613365558998777E-2</v>
      </c>
    </row>
    <row r="9583" spans="1:4" x14ac:dyDescent="0.35">
      <c r="A9583" t="s">
        <v>10398</v>
      </c>
      <c r="B9583" t="s">
        <v>9601</v>
      </c>
      <c r="C9583">
        <v>-2.2886872357802659</v>
      </c>
      <c r="D9583">
        <v>8.8613365558998777E-2</v>
      </c>
    </row>
    <row r="9584" spans="1:4" x14ac:dyDescent="0.35">
      <c r="A9584" t="s">
        <v>10398</v>
      </c>
      <c r="B9584" t="s">
        <v>9602</v>
      </c>
      <c r="C9584">
        <v>-2.2886872357802659</v>
      </c>
      <c r="D9584">
        <v>8.8613365558998777E-2</v>
      </c>
    </row>
    <row r="9585" spans="1:4" x14ac:dyDescent="0.35">
      <c r="A9585" t="s">
        <v>10398</v>
      </c>
      <c r="B9585" t="s">
        <v>9603</v>
      </c>
      <c r="C9585">
        <v>-2.2886872357802659</v>
      </c>
      <c r="D9585">
        <v>8.8613365558998777E-2</v>
      </c>
    </row>
    <row r="9586" spans="1:4" x14ac:dyDescent="0.35">
      <c r="A9586" t="s">
        <v>10398</v>
      </c>
      <c r="B9586" t="s">
        <v>9604</v>
      </c>
      <c r="C9586">
        <v>-2.2886872357802659</v>
      </c>
      <c r="D9586">
        <v>8.8613365558998777E-2</v>
      </c>
    </row>
    <row r="9587" spans="1:4" x14ac:dyDescent="0.35">
      <c r="A9587" t="s">
        <v>10398</v>
      </c>
      <c r="B9587" t="s">
        <v>9605</v>
      </c>
      <c r="C9587">
        <v>-2.2886872357802659</v>
      </c>
      <c r="D9587">
        <v>8.8613365558998777E-2</v>
      </c>
    </row>
    <row r="9588" spans="1:4" x14ac:dyDescent="0.35">
      <c r="A9588" t="s">
        <v>10398</v>
      </c>
      <c r="B9588" t="s">
        <v>9606</v>
      </c>
      <c r="C9588">
        <v>-2.2886872357802659</v>
      </c>
      <c r="D9588">
        <v>8.8613365558998777E-2</v>
      </c>
    </row>
    <row r="9589" spans="1:4" x14ac:dyDescent="0.35">
      <c r="A9589" t="s">
        <v>10398</v>
      </c>
      <c r="B9589" t="s">
        <v>9607</v>
      </c>
      <c r="C9589">
        <v>-2.2886872357802659</v>
      </c>
      <c r="D9589">
        <v>8.8613365558998777E-2</v>
      </c>
    </row>
    <row r="9590" spans="1:4" x14ac:dyDescent="0.35">
      <c r="A9590" t="s">
        <v>10398</v>
      </c>
      <c r="B9590" t="s">
        <v>9608</v>
      </c>
      <c r="C9590">
        <v>-2.2886872357802659</v>
      </c>
      <c r="D9590">
        <v>8.8613365558998777E-2</v>
      </c>
    </row>
    <row r="9591" spans="1:4" x14ac:dyDescent="0.35">
      <c r="A9591" t="s">
        <v>10398</v>
      </c>
      <c r="B9591" t="s">
        <v>9609</v>
      </c>
      <c r="C9591">
        <v>-2.2886872357802659</v>
      </c>
      <c r="D9591">
        <v>8.8613365558998777E-2</v>
      </c>
    </row>
    <row r="9592" spans="1:4" x14ac:dyDescent="0.35">
      <c r="A9592" t="s">
        <v>10398</v>
      </c>
      <c r="B9592" t="s">
        <v>9610</v>
      </c>
      <c r="C9592">
        <v>-2.2886872357802659</v>
      </c>
      <c r="D9592">
        <v>8.8613365558998777E-2</v>
      </c>
    </row>
    <row r="9593" spans="1:4" x14ac:dyDescent="0.35">
      <c r="A9593" t="s">
        <v>10398</v>
      </c>
      <c r="B9593" t="s">
        <v>9611</v>
      </c>
      <c r="C9593">
        <v>-2.2886872357802659</v>
      </c>
      <c r="D9593">
        <v>8.8613365558998777E-2</v>
      </c>
    </row>
    <row r="9594" spans="1:4" x14ac:dyDescent="0.35">
      <c r="A9594" t="s">
        <v>10398</v>
      </c>
      <c r="B9594" t="s">
        <v>9612</v>
      </c>
      <c r="C9594">
        <v>-2.288656245384574</v>
      </c>
      <c r="D9594">
        <v>8.9033798523650148E-2</v>
      </c>
    </row>
    <row r="9595" spans="1:4" x14ac:dyDescent="0.35">
      <c r="A9595" t="s">
        <v>10398</v>
      </c>
      <c r="B9595" t="s">
        <v>9613</v>
      </c>
      <c r="C9595">
        <v>-2.288656245384574</v>
      </c>
      <c r="D9595">
        <v>8.9033798523650148E-2</v>
      </c>
    </row>
    <row r="9596" spans="1:4" x14ac:dyDescent="0.35">
      <c r="A9596" t="s">
        <v>10398</v>
      </c>
      <c r="B9596" t="s">
        <v>9614</v>
      </c>
      <c r="C9596">
        <v>-2.288656245384574</v>
      </c>
      <c r="D9596">
        <v>8.9033798523650148E-2</v>
      </c>
    </row>
    <row r="9597" spans="1:4" x14ac:dyDescent="0.35">
      <c r="A9597" t="s">
        <v>10398</v>
      </c>
      <c r="B9597" t="s">
        <v>9615</v>
      </c>
      <c r="C9597">
        <v>-2.288656245384574</v>
      </c>
      <c r="D9597">
        <v>8.9033798523650148E-2</v>
      </c>
    </row>
    <row r="9598" spans="1:4" x14ac:dyDescent="0.35">
      <c r="A9598" t="s">
        <v>10398</v>
      </c>
      <c r="B9598" t="s">
        <v>9616</v>
      </c>
      <c r="C9598">
        <v>-2.288656245384574</v>
      </c>
      <c r="D9598">
        <v>8.9033798523650148E-2</v>
      </c>
    </row>
    <row r="9599" spans="1:4" x14ac:dyDescent="0.35">
      <c r="A9599" t="s">
        <v>10398</v>
      </c>
      <c r="B9599" t="s">
        <v>9617</v>
      </c>
      <c r="C9599">
        <v>-2.288656245384574</v>
      </c>
      <c r="D9599">
        <v>8.9033798523650148E-2</v>
      </c>
    </row>
    <row r="9600" spans="1:4" x14ac:dyDescent="0.35">
      <c r="A9600" t="s">
        <v>10398</v>
      </c>
      <c r="B9600" t="s">
        <v>9618</v>
      </c>
      <c r="C9600">
        <v>-2.288656245384574</v>
      </c>
      <c r="D9600">
        <v>8.9033798523650148E-2</v>
      </c>
    </row>
    <row r="9601" spans="1:4" x14ac:dyDescent="0.35">
      <c r="A9601" t="s">
        <v>10398</v>
      </c>
      <c r="B9601" t="s">
        <v>9619</v>
      </c>
      <c r="C9601">
        <v>-2.288656245384574</v>
      </c>
      <c r="D9601">
        <v>8.9033798523650148E-2</v>
      </c>
    </row>
    <row r="9602" spans="1:4" x14ac:dyDescent="0.35">
      <c r="A9602" t="s">
        <v>10398</v>
      </c>
      <c r="B9602" t="s">
        <v>9620</v>
      </c>
      <c r="C9602">
        <v>-2.288656245384574</v>
      </c>
      <c r="D9602">
        <v>8.9033798523650148E-2</v>
      </c>
    </row>
    <row r="9603" spans="1:4" x14ac:dyDescent="0.35">
      <c r="A9603" t="s">
        <v>10398</v>
      </c>
      <c r="B9603" t="s">
        <v>9621</v>
      </c>
      <c r="C9603">
        <v>-2.288656245384574</v>
      </c>
      <c r="D9603">
        <v>8.9033798523650148E-2</v>
      </c>
    </row>
    <row r="9604" spans="1:4" x14ac:dyDescent="0.35">
      <c r="A9604" t="s">
        <v>10398</v>
      </c>
      <c r="B9604" t="s">
        <v>9622</v>
      </c>
      <c r="C9604">
        <v>-2.288656245384574</v>
      </c>
      <c r="D9604">
        <v>8.9033798523650148E-2</v>
      </c>
    </row>
    <row r="9605" spans="1:4" x14ac:dyDescent="0.35">
      <c r="A9605" t="s">
        <v>10398</v>
      </c>
      <c r="B9605" t="s">
        <v>9623</v>
      </c>
      <c r="C9605">
        <v>-2.288656245384574</v>
      </c>
      <c r="D9605">
        <v>8.9033798523650148E-2</v>
      </c>
    </row>
    <row r="9606" spans="1:4" x14ac:dyDescent="0.35">
      <c r="A9606" t="s">
        <v>10398</v>
      </c>
      <c r="B9606" t="s">
        <v>9624</v>
      </c>
      <c r="C9606">
        <v>-2.288656245384574</v>
      </c>
      <c r="D9606">
        <v>8.9033798523650148E-2</v>
      </c>
    </row>
    <row r="9607" spans="1:4" x14ac:dyDescent="0.35">
      <c r="A9607" t="s">
        <v>10398</v>
      </c>
      <c r="B9607" t="s">
        <v>9625</v>
      </c>
      <c r="C9607">
        <v>-2.288656245384574</v>
      </c>
      <c r="D9607">
        <v>8.9033798523650148E-2</v>
      </c>
    </row>
    <row r="9608" spans="1:4" x14ac:dyDescent="0.35">
      <c r="A9608" t="s">
        <v>10398</v>
      </c>
      <c r="B9608" t="s">
        <v>9626</v>
      </c>
      <c r="C9608">
        <v>-2.288656245384574</v>
      </c>
      <c r="D9608">
        <v>8.9033798523650148E-2</v>
      </c>
    </row>
    <row r="9609" spans="1:4" x14ac:dyDescent="0.35">
      <c r="A9609" t="s">
        <v>10398</v>
      </c>
      <c r="B9609" t="s">
        <v>9627</v>
      </c>
      <c r="C9609">
        <v>-2.288656245384574</v>
      </c>
      <c r="D9609">
        <v>8.9033798523650148E-2</v>
      </c>
    </row>
    <row r="9610" spans="1:4" x14ac:dyDescent="0.35">
      <c r="A9610" t="s">
        <v>10398</v>
      </c>
      <c r="B9610" t="s">
        <v>9628</v>
      </c>
      <c r="C9610">
        <v>-2.288656245384574</v>
      </c>
      <c r="D9610">
        <v>8.9033798523650148E-2</v>
      </c>
    </row>
    <row r="9611" spans="1:4" x14ac:dyDescent="0.35">
      <c r="A9611" t="s">
        <v>10398</v>
      </c>
      <c r="B9611" t="s">
        <v>9629</v>
      </c>
      <c r="C9611">
        <v>-2.288656245384574</v>
      </c>
      <c r="D9611">
        <v>8.9033798523650148E-2</v>
      </c>
    </row>
    <row r="9612" spans="1:4" x14ac:dyDescent="0.35">
      <c r="A9612" t="s">
        <v>10398</v>
      </c>
      <c r="B9612" t="s">
        <v>9630</v>
      </c>
      <c r="C9612">
        <v>-2.288656245384574</v>
      </c>
      <c r="D9612">
        <v>8.9033798523650148E-2</v>
      </c>
    </row>
    <row r="9613" spans="1:4" x14ac:dyDescent="0.35">
      <c r="A9613" t="s">
        <v>10398</v>
      </c>
      <c r="B9613" t="s">
        <v>9631</v>
      </c>
      <c r="C9613">
        <v>-2.288656245384574</v>
      </c>
      <c r="D9613">
        <v>8.9033798523650148E-2</v>
      </c>
    </row>
    <row r="9614" spans="1:4" x14ac:dyDescent="0.35">
      <c r="A9614" t="s">
        <v>10398</v>
      </c>
      <c r="B9614" t="s">
        <v>9632</v>
      </c>
      <c r="C9614">
        <v>-2.2886562453845727</v>
      </c>
      <c r="D9614">
        <v>8.9033798523650148E-2</v>
      </c>
    </row>
    <row r="9615" spans="1:4" x14ac:dyDescent="0.35">
      <c r="A9615" t="s">
        <v>10398</v>
      </c>
      <c r="B9615" t="s">
        <v>9633</v>
      </c>
      <c r="C9615">
        <v>-2.2886102037200828</v>
      </c>
      <c r="D9615">
        <v>8.94856007363454E-2</v>
      </c>
    </row>
    <row r="9616" spans="1:4" x14ac:dyDescent="0.35">
      <c r="A9616" t="s">
        <v>10398</v>
      </c>
      <c r="B9616" t="s">
        <v>9634</v>
      </c>
      <c r="C9616">
        <v>-2.2886102037200828</v>
      </c>
      <c r="D9616">
        <v>8.94856007363454E-2</v>
      </c>
    </row>
    <row r="9617" spans="1:4" x14ac:dyDescent="0.35">
      <c r="A9617" t="s">
        <v>10398</v>
      </c>
      <c r="B9617" t="s">
        <v>9635</v>
      </c>
      <c r="C9617">
        <v>-2.2886102037200828</v>
      </c>
      <c r="D9617">
        <v>8.94856007363454E-2</v>
      </c>
    </row>
    <row r="9618" spans="1:4" x14ac:dyDescent="0.35">
      <c r="A9618" t="s">
        <v>10398</v>
      </c>
      <c r="B9618" t="s">
        <v>9636</v>
      </c>
      <c r="C9618">
        <v>-2.2886102037200828</v>
      </c>
      <c r="D9618">
        <v>8.94856007363454E-2</v>
      </c>
    </row>
    <row r="9619" spans="1:4" x14ac:dyDescent="0.35">
      <c r="A9619" t="s">
        <v>10398</v>
      </c>
      <c r="B9619" t="s">
        <v>9637</v>
      </c>
      <c r="C9619">
        <v>-2.2886102037200828</v>
      </c>
      <c r="D9619">
        <v>8.94856007363454E-2</v>
      </c>
    </row>
    <row r="9620" spans="1:4" x14ac:dyDescent="0.35">
      <c r="A9620" t="s">
        <v>10398</v>
      </c>
      <c r="B9620" t="s">
        <v>9638</v>
      </c>
      <c r="C9620">
        <v>-2.2886102037200828</v>
      </c>
      <c r="D9620">
        <v>8.94856007363454E-2</v>
      </c>
    </row>
    <row r="9621" spans="1:4" x14ac:dyDescent="0.35">
      <c r="A9621" t="s">
        <v>10398</v>
      </c>
      <c r="B9621" t="s">
        <v>9639</v>
      </c>
      <c r="C9621">
        <v>-2.2886102037200828</v>
      </c>
      <c r="D9621">
        <v>8.94856007363454E-2</v>
      </c>
    </row>
    <row r="9622" spans="1:4" x14ac:dyDescent="0.35">
      <c r="A9622" t="s">
        <v>10398</v>
      </c>
      <c r="B9622" t="s">
        <v>9640</v>
      </c>
      <c r="C9622">
        <v>-2.2886102037200828</v>
      </c>
      <c r="D9622">
        <v>8.94856007363454E-2</v>
      </c>
    </row>
    <row r="9623" spans="1:4" x14ac:dyDescent="0.35">
      <c r="A9623" t="s">
        <v>10398</v>
      </c>
      <c r="B9623" t="s">
        <v>9641</v>
      </c>
      <c r="C9623">
        <v>-2.2886102037200828</v>
      </c>
      <c r="D9623">
        <v>8.94856007363454E-2</v>
      </c>
    </row>
    <row r="9624" spans="1:4" x14ac:dyDescent="0.35">
      <c r="A9624" t="s">
        <v>10398</v>
      </c>
      <c r="B9624" t="s">
        <v>9642</v>
      </c>
      <c r="C9624">
        <v>-2.2886102037200828</v>
      </c>
      <c r="D9624">
        <v>8.94856007363454E-2</v>
      </c>
    </row>
    <row r="9625" spans="1:4" x14ac:dyDescent="0.35">
      <c r="A9625" t="s">
        <v>10398</v>
      </c>
      <c r="B9625" t="s">
        <v>9643</v>
      </c>
      <c r="C9625">
        <v>-2.2886102037200828</v>
      </c>
      <c r="D9625">
        <v>8.94856007363454E-2</v>
      </c>
    </row>
    <row r="9626" spans="1:4" x14ac:dyDescent="0.35">
      <c r="A9626" t="s">
        <v>10398</v>
      </c>
      <c r="B9626" t="s">
        <v>9644</v>
      </c>
      <c r="C9626">
        <v>-2.2886102037200828</v>
      </c>
      <c r="D9626">
        <v>8.94856007363454E-2</v>
      </c>
    </row>
    <row r="9627" spans="1:4" x14ac:dyDescent="0.35">
      <c r="A9627" t="s">
        <v>10398</v>
      </c>
      <c r="B9627" t="s">
        <v>9645</v>
      </c>
      <c r="C9627">
        <v>-2.2886102037200828</v>
      </c>
      <c r="D9627">
        <v>8.94856007363454E-2</v>
      </c>
    </row>
    <row r="9628" spans="1:4" x14ac:dyDescent="0.35">
      <c r="A9628" t="s">
        <v>10398</v>
      </c>
      <c r="B9628" t="s">
        <v>9646</v>
      </c>
      <c r="C9628">
        <v>-2.2886102037200828</v>
      </c>
      <c r="D9628">
        <v>8.94856007363454E-2</v>
      </c>
    </row>
    <row r="9629" spans="1:4" x14ac:dyDescent="0.35">
      <c r="A9629" t="s">
        <v>10398</v>
      </c>
      <c r="B9629" t="s">
        <v>9647</v>
      </c>
      <c r="C9629">
        <v>-2.2886102037200828</v>
      </c>
      <c r="D9629">
        <v>8.94856007363454E-2</v>
      </c>
    </row>
    <row r="9630" spans="1:4" x14ac:dyDescent="0.35">
      <c r="A9630" t="s">
        <v>10398</v>
      </c>
      <c r="B9630" t="s">
        <v>9648</v>
      </c>
      <c r="C9630">
        <v>-2.2886102037200828</v>
      </c>
      <c r="D9630">
        <v>8.94856007363454E-2</v>
      </c>
    </row>
    <row r="9631" spans="1:4" x14ac:dyDescent="0.35">
      <c r="A9631" t="s">
        <v>10398</v>
      </c>
      <c r="B9631" t="s">
        <v>9649</v>
      </c>
      <c r="C9631">
        <v>-2.2886102037200828</v>
      </c>
      <c r="D9631">
        <v>8.94856007363454E-2</v>
      </c>
    </row>
    <row r="9632" spans="1:4" x14ac:dyDescent="0.35">
      <c r="A9632" t="s">
        <v>10398</v>
      </c>
      <c r="B9632" t="s">
        <v>9650</v>
      </c>
      <c r="C9632">
        <v>-2.2885461315182356</v>
      </c>
      <c r="D9632">
        <v>8.9973708112329284E-2</v>
      </c>
    </row>
    <row r="9633" spans="1:4" x14ac:dyDescent="0.35">
      <c r="A9633" t="s">
        <v>10398</v>
      </c>
      <c r="B9633" t="s">
        <v>9651</v>
      </c>
      <c r="C9633">
        <v>-2.2885461315182347</v>
      </c>
      <c r="D9633">
        <v>8.9973708112329284E-2</v>
      </c>
    </row>
    <row r="9634" spans="1:4" x14ac:dyDescent="0.35">
      <c r="A9634" t="s">
        <v>10398</v>
      </c>
      <c r="B9634" t="s">
        <v>9652</v>
      </c>
      <c r="C9634">
        <v>-2.2885461315182356</v>
      </c>
      <c r="D9634">
        <v>8.9973708112329284E-2</v>
      </c>
    </row>
    <row r="9635" spans="1:4" x14ac:dyDescent="0.35">
      <c r="A9635" t="s">
        <v>10398</v>
      </c>
      <c r="B9635" t="s">
        <v>9653</v>
      </c>
      <c r="C9635">
        <v>-2.2885461315182356</v>
      </c>
      <c r="D9635">
        <v>8.9973708112329284E-2</v>
      </c>
    </row>
    <row r="9636" spans="1:4" x14ac:dyDescent="0.35">
      <c r="A9636" t="s">
        <v>10398</v>
      </c>
      <c r="B9636" t="s">
        <v>9654</v>
      </c>
      <c r="C9636">
        <v>-2.2885461315182356</v>
      </c>
      <c r="D9636">
        <v>8.9973708112329284E-2</v>
      </c>
    </row>
    <row r="9637" spans="1:4" x14ac:dyDescent="0.35">
      <c r="A9637" t="s">
        <v>10398</v>
      </c>
      <c r="B9637" t="s">
        <v>9655</v>
      </c>
      <c r="C9637">
        <v>-2.2885461315182356</v>
      </c>
      <c r="D9637">
        <v>8.9973708112329284E-2</v>
      </c>
    </row>
    <row r="9638" spans="1:4" x14ac:dyDescent="0.35">
      <c r="A9638" t="s">
        <v>10398</v>
      </c>
      <c r="B9638" t="s">
        <v>9656</v>
      </c>
      <c r="C9638">
        <v>-2.2885461315182356</v>
      </c>
      <c r="D9638">
        <v>8.9973708112329284E-2</v>
      </c>
    </row>
    <row r="9639" spans="1:4" x14ac:dyDescent="0.35">
      <c r="A9639" t="s">
        <v>10398</v>
      </c>
      <c r="B9639" t="s">
        <v>9657</v>
      </c>
      <c r="C9639">
        <v>-2.2885461315182356</v>
      </c>
      <c r="D9639">
        <v>8.9973708112329284E-2</v>
      </c>
    </row>
    <row r="9640" spans="1:4" x14ac:dyDescent="0.35">
      <c r="A9640" t="s">
        <v>10398</v>
      </c>
      <c r="B9640" t="s">
        <v>9658</v>
      </c>
      <c r="C9640">
        <v>-2.2885461315182356</v>
      </c>
      <c r="D9640">
        <v>8.9973708112329284E-2</v>
      </c>
    </row>
    <row r="9641" spans="1:4" x14ac:dyDescent="0.35">
      <c r="A9641" t="s">
        <v>10398</v>
      </c>
      <c r="B9641" t="s">
        <v>9659</v>
      </c>
      <c r="C9641">
        <v>-2.2885461315182356</v>
      </c>
      <c r="D9641">
        <v>8.9973708112329284E-2</v>
      </c>
    </row>
    <row r="9642" spans="1:4" x14ac:dyDescent="0.35">
      <c r="A9642" t="s">
        <v>10398</v>
      </c>
      <c r="B9642" t="s">
        <v>9660</v>
      </c>
      <c r="C9642">
        <v>-2.2885461315182356</v>
      </c>
      <c r="D9642">
        <v>8.9973708112329284E-2</v>
      </c>
    </row>
    <row r="9643" spans="1:4" x14ac:dyDescent="0.35">
      <c r="A9643" t="s">
        <v>10398</v>
      </c>
      <c r="B9643" t="s">
        <v>9661</v>
      </c>
      <c r="C9643">
        <v>-2.2885461315182356</v>
      </c>
      <c r="D9643">
        <v>8.9973708112329284E-2</v>
      </c>
    </row>
    <row r="9644" spans="1:4" x14ac:dyDescent="0.35">
      <c r="A9644" t="s">
        <v>10398</v>
      </c>
      <c r="B9644" t="s">
        <v>9662</v>
      </c>
      <c r="C9644">
        <v>-2.2885461315182356</v>
      </c>
      <c r="D9644">
        <v>8.9973708112329284E-2</v>
      </c>
    </row>
    <row r="9645" spans="1:4" x14ac:dyDescent="0.35">
      <c r="A9645" t="s">
        <v>10398</v>
      </c>
      <c r="B9645" t="s">
        <v>9663</v>
      </c>
      <c r="C9645">
        <v>-2.2885461315182356</v>
      </c>
      <c r="D9645">
        <v>8.9973708112329284E-2</v>
      </c>
    </row>
    <row r="9646" spans="1:4" x14ac:dyDescent="0.35">
      <c r="A9646" t="s">
        <v>10398</v>
      </c>
      <c r="B9646" t="s">
        <v>9664</v>
      </c>
      <c r="C9646">
        <v>-2.2885461315182356</v>
      </c>
      <c r="D9646">
        <v>8.9973708112329284E-2</v>
      </c>
    </row>
    <row r="9647" spans="1:4" x14ac:dyDescent="0.35">
      <c r="A9647" t="s">
        <v>10398</v>
      </c>
      <c r="B9647" t="s">
        <v>9665</v>
      </c>
      <c r="C9647">
        <v>-2.2885461315182347</v>
      </c>
      <c r="D9647">
        <v>8.9973708112329284E-2</v>
      </c>
    </row>
    <row r="9648" spans="1:4" x14ac:dyDescent="0.35">
      <c r="A9648" t="s">
        <v>10398</v>
      </c>
      <c r="B9648" t="s">
        <v>9666</v>
      </c>
      <c r="C9648">
        <v>-2.2885461315182356</v>
      </c>
      <c r="D9648">
        <v>8.9973708112329284E-2</v>
      </c>
    </row>
    <row r="9649" spans="1:4" x14ac:dyDescent="0.35">
      <c r="A9649" t="s">
        <v>10398</v>
      </c>
      <c r="B9649" t="s">
        <v>9667</v>
      </c>
      <c r="C9649">
        <v>-2.2885461315182356</v>
      </c>
      <c r="D9649">
        <v>8.9973708112329284E-2</v>
      </c>
    </row>
    <row r="9650" spans="1:4" x14ac:dyDescent="0.35">
      <c r="A9650" t="s">
        <v>10398</v>
      </c>
      <c r="B9650" t="s">
        <v>9668</v>
      </c>
      <c r="C9650">
        <v>-2.2885461315182356</v>
      </c>
      <c r="D9650">
        <v>8.9973708112329284E-2</v>
      </c>
    </row>
    <row r="9651" spans="1:4" x14ac:dyDescent="0.35">
      <c r="A9651" t="s">
        <v>10398</v>
      </c>
      <c r="B9651" t="s">
        <v>9669</v>
      </c>
      <c r="C9651">
        <v>-2.2885461315182356</v>
      </c>
      <c r="D9651">
        <v>8.9973708112329284E-2</v>
      </c>
    </row>
    <row r="9652" spans="1:4" x14ac:dyDescent="0.35">
      <c r="A9652" t="s">
        <v>10398</v>
      </c>
      <c r="B9652" t="s">
        <v>9670</v>
      </c>
      <c r="C9652">
        <v>-2.2884610495132809</v>
      </c>
      <c r="D9652">
        <v>9.0502571276665889E-2</v>
      </c>
    </row>
    <row r="9653" spans="1:4" x14ac:dyDescent="0.35">
      <c r="A9653" t="s">
        <v>10398</v>
      </c>
      <c r="B9653" t="s">
        <v>9671</v>
      </c>
      <c r="C9653">
        <v>-2.2884610495132809</v>
      </c>
      <c r="D9653">
        <v>9.0502571276665889E-2</v>
      </c>
    </row>
    <row r="9654" spans="1:4" x14ac:dyDescent="0.35">
      <c r="A9654" t="s">
        <v>10398</v>
      </c>
      <c r="B9654" t="s">
        <v>9672</v>
      </c>
      <c r="C9654">
        <v>-2.2883519784327442</v>
      </c>
      <c r="D9654">
        <v>9.1076071298661174E-2</v>
      </c>
    </row>
    <row r="9655" spans="1:4" x14ac:dyDescent="0.35">
      <c r="A9655" t="s">
        <v>10398</v>
      </c>
      <c r="B9655" t="s">
        <v>9673</v>
      </c>
      <c r="C9655">
        <v>-2.2883519784327451</v>
      </c>
      <c r="D9655">
        <v>9.1076071298661146E-2</v>
      </c>
    </row>
    <row r="9656" spans="1:4" x14ac:dyDescent="0.35">
      <c r="A9656" t="s">
        <v>10398</v>
      </c>
      <c r="B9656" t="s">
        <v>9674</v>
      </c>
      <c r="C9656">
        <v>-2.2883519784327442</v>
      </c>
      <c r="D9656">
        <v>9.1076071298661174E-2</v>
      </c>
    </row>
    <row r="9657" spans="1:4" x14ac:dyDescent="0.35">
      <c r="A9657" t="s">
        <v>10398</v>
      </c>
      <c r="B9657" t="s">
        <v>9675</v>
      </c>
      <c r="C9657">
        <v>-2.2883519784327442</v>
      </c>
      <c r="D9657">
        <v>9.1076071298661174E-2</v>
      </c>
    </row>
    <row r="9658" spans="1:4" x14ac:dyDescent="0.35">
      <c r="A9658" t="s">
        <v>10398</v>
      </c>
      <c r="B9658" t="s">
        <v>9676</v>
      </c>
      <c r="C9658">
        <v>-2.2882159390125576</v>
      </c>
      <c r="D9658">
        <v>9.1697473199044699E-2</v>
      </c>
    </row>
    <row r="9659" spans="1:4" x14ac:dyDescent="0.35">
      <c r="A9659" t="s">
        <v>10398</v>
      </c>
      <c r="B9659" t="s">
        <v>9677</v>
      </c>
      <c r="C9659">
        <v>-2.2882159390125576</v>
      </c>
      <c r="D9659">
        <v>9.1697473199044699E-2</v>
      </c>
    </row>
    <row r="9660" spans="1:4" x14ac:dyDescent="0.35">
      <c r="A9660" t="s">
        <v>10398</v>
      </c>
      <c r="B9660" t="s">
        <v>9678</v>
      </c>
      <c r="C9660">
        <v>-2.2882159390125576</v>
      </c>
      <c r="D9660">
        <v>9.1697473199044699E-2</v>
      </c>
    </row>
    <row r="9661" spans="1:4" x14ac:dyDescent="0.35">
      <c r="A9661" t="s">
        <v>10398</v>
      </c>
      <c r="B9661" t="s">
        <v>9679</v>
      </c>
      <c r="C9661">
        <v>-2.2882159390125576</v>
      </c>
      <c r="D9661">
        <v>9.1697473199044699E-2</v>
      </c>
    </row>
    <row r="9662" spans="1:4" x14ac:dyDescent="0.35">
      <c r="A9662" t="s">
        <v>10398</v>
      </c>
      <c r="B9662" t="s">
        <v>9680</v>
      </c>
      <c r="C9662">
        <v>-2.2882159390125576</v>
      </c>
      <c r="D9662">
        <v>9.1697473199044699E-2</v>
      </c>
    </row>
    <row r="9663" spans="1:4" x14ac:dyDescent="0.35">
      <c r="A9663" t="s">
        <v>10398</v>
      </c>
      <c r="B9663" t="s">
        <v>9681</v>
      </c>
      <c r="C9663">
        <v>-2.2882159390125576</v>
      </c>
      <c r="D9663">
        <v>9.1697473199044699E-2</v>
      </c>
    </row>
    <row r="9664" spans="1:4" x14ac:dyDescent="0.35">
      <c r="A9664" t="s">
        <v>10398</v>
      </c>
      <c r="B9664" t="s">
        <v>9682</v>
      </c>
      <c r="C9664">
        <v>-2.2882159390125576</v>
      </c>
      <c r="D9664">
        <v>9.1697473199044699E-2</v>
      </c>
    </row>
    <row r="9665" spans="1:4" x14ac:dyDescent="0.35">
      <c r="A9665" t="s">
        <v>10398</v>
      </c>
      <c r="B9665" t="s">
        <v>9683</v>
      </c>
      <c r="C9665">
        <v>-2.2882159390125576</v>
      </c>
      <c r="D9665">
        <v>9.1697473199044699E-2</v>
      </c>
    </row>
    <row r="9666" spans="1:4" x14ac:dyDescent="0.35">
      <c r="A9666" t="s">
        <v>10398</v>
      </c>
      <c r="B9666" t="s">
        <v>9684</v>
      </c>
      <c r="C9666">
        <v>-2.2882159390125576</v>
      </c>
      <c r="D9666">
        <v>9.1697473199044699E-2</v>
      </c>
    </row>
    <row r="9667" spans="1:4" x14ac:dyDescent="0.35">
      <c r="A9667" t="s">
        <v>10398</v>
      </c>
      <c r="B9667" t="s">
        <v>9685</v>
      </c>
      <c r="C9667">
        <v>-2.2882159390125576</v>
      </c>
      <c r="D9667">
        <v>9.1697473199044713E-2</v>
      </c>
    </row>
    <row r="9668" spans="1:4" x14ac:dyDescent="0.35">
      <c r="A9668" t="s">
        <v>10398</v>
      </c>
      <c r="B9668" t="s">
        <v>9686</v>
      </c>
      <c r="C9668">
        <v>-2.2882159390125576</v>
      </c>
      <c r="D9668">
        <v>9.1697473199044699E-2</v>
      </c>
    </row>
    <row r="9669" spans="1:4" x14ac:dyDescent="0.35">
      <c r="A9669" t="s">
        <v>10398</v>
      </c>
      <c r="B9669" t="s">
        <v>9687</v>
      </c>
      <c r="C9669">
        <v>-2.2882159390125576</v>
      </c>
      <c r="D9669">
        <v>9.1697473199044699E-2</v>
      </c>
    </row>
    <row r="9670" spans="1:4" x14ac:dyDescent="0.35">
      <c r="A9670" t="s">
        <v>10398</v>
      </c>
      <c r="B9670" t="s">
        <v>9688</v>
      </c>
      <c r="C9670">
        <v>-2.2882159390125576</v>
      </c>
      <c r="D9670">
        <v>9.1697473199044699E-2</v>
      </c>
    </row>
    <row r="9671" spans="1:4" x14ac:dyDescent="0.35">
      <c r="A9671" t="s">
        <v>10398</v>
      </c>
      <c r="B9671" t="s">
        <v>9689</v>
      </c>
      <c r="C9671">
        <v>-2.2882159390125576</v>
      </c>
      <c r="D9671">
        <v>9.1697473199044699E-2</v>
      </c>
    </row>
    <row r="9672" spans="1:4" x14ac:dyDescent="0.35">
      <c r="A9672" t="s">
        <v>10398</v>
      </c>
      <c r="B9672" t="s">
        <v>9690</v>
      </c>
      <c r="C9672">
        <v>-2.2882159390125576</v>
      </c>
      <c r="D9672">
        <v>9.1697473199044699E-2</v>
      </c>
    </row>
    <row r="9673" spans="1:4" x14ac:dyDescent="0.35">
      <c r="A9673" t="s">
        <v>10398</v>
      </c>
      <c r="B9673" t="s">
        <v>9691</v>
      </c>
      <c r="C9673">
        <v>-2.2882159390125576</v>
      </c>
      <c r="D9673">
        <v>9.1697473199044699E-2</v>
      </c>
    </row>
    <row r="9674" spans="1:4" x14ac:dyDescent="0.35">
      <c r="A9674" t="s">
        <v>10398</v>
      </c>
      <c r="B9674" t="s">
        <v>9692</v>
      </c>
      <c r="C9674">
        <v>-2.2882159390125576</v>
      </c>
      <c r="D9674">
        <v>9.1697473199044699E-2</v>
      </c>
    </row>
    <row r="9675" spans="1:4" x14ac:dyDescent="0.35">
      <c r="A9675" t="s">
        <v>10398</v>
      </c>
      <c r="B9675" t="s">
        <v>9693</v>
      </c>
      <c r="C9675">
        <v>-2.2882159390125576</v>
      </c>
      <c r="D9675">
        <v>9.1697473199044699E-2</v>
      </c>
    </row>
    <row r="9676" spans="1:4" x14ac:dyDescent="0.35">
      <c r="A9676" t="s">
        <v>10398</v>
      </c>
      <c r="B9676" t="s">
        <v>9694</v>
      </c>
      <c r="C9676">
        <v>-2.2882159390125576</v>
      </c>
      <c r="D9676">
        <v>9.1697473199044699E-2</v>
      </c>
    </row>
    <row r="9677" spans="1:4" x14ac:dyDescent="0.35">
      <c r="A9677" t="s">
        <v>10398</v>
      </c>
      <c r="B9677" t="s">
        <v>9695</v>
      </c>
      <c r="C9677">
        <v>-2.2882159390125576</v>
      </c>
      <c r="D9677">
        <v>9.1697473199044699E-2</v>
      </c>
    </row>
    <row r="9678" spans="1:4" x14ac:dyDescent="0.35">
      <c r="A9678" t="s">
        <v>10398</v>
      </c>
      <c r="B9678" t="s">
        <v>9696</v>
      </c>
      <c r="C9678">
        <v>-2.2882159390125576</v>
      </c>
      <c r="D9678">
        <v>9.1697473199044699E-2</v>
      </c>
    </row>
    <row r="9679" spans="1:4" x14ac:dyDescent="0.35">
      <c r="A9679" t="s">
        <v>10398</v>
      </c>
      <c r="B9679" t="s">
        <v>9697</v>
      </c>
      <c r="C9679">
        <v>-2.2882159390125576</v>
      </c>
      <c r="D9679">
        <v>9.1697473199044699E-2</v>
      </c>
    </row>
    <row r="9680" spans="1:4" x14ac:dyDescent="0.35">
      <c r="A9680" t="s">
        <v>10398</v>
      </c>
      <c r="B9680" t="s">
        <v>9698</v>
      </c>
      <c r="C9680">
        <v>-2.2882159390125576</v>
      </c>
      <c r="D9680">
        <v>9.1697473199044699E-2</v>
      </c>
    </row>
    <row r="9681" spans="1:4" x14ac:dyDescent="0.35">
      <c r="A9681" t="s">
        <v>10398</v>
      </c>
      <c r="B9681" t="s">
        <v>9699</v>
      </c>
      <c r="C9681">
        <v>-2.2882159390125576</v>
      </c>
      <c r="D9681">
        <v>9.1697473199044699E-2</v>
      </c>
    </row>
    <row r="9682" spans="1:4" x14ac:dyDescent="0.35">
      <c r="A9682" t="s">
        <v>10398</v>
      </c>
      <c r="B9682" t="s">
        <v>9700</v>
      </c>
      <c r="C9682">
        <v>-2.2882159390125576</v>
      </c>
      <c r="D9682">
        <v>9.1697473199044699E-2</v>
      </c>
    </row>
    <row r="9683" spans="1:4" x14ac:dyDescent="0.35">
      <c r="A9683" t="s">
        <v>10398</v>
      </c>
      <c r="B9683" t="s">
        <v>9701</v>
      </c>
      <c r="C9683">
        <v>-2.2882159390125576</v>
      </c>
      <c r="D9683">
        <v>9.1697473199044699E-2</v>
      </c>
    </row>
    <row r="9684" spans="1:4" x14ac:dyDescent="0.35">
      <c r="A9684" t="s">
        <v>10398</v>
      </c>
      <c r="B9684" t="s">
        <v>9702</v>
      </c>
      <c r="C9684">
        <v>-2.2882159390125576</v>
      </c>
      <c r="D9684">
        <v>9.1697473199044699E-2</v>
      </c>
    </row>
    <row r="9685" spans="1:4" x14ac:dyDescent="0.35">
      <c r="A9685" t="s">
        <v>10398</v>
      </c>
      <c r="B9685" t="s">
        <v>9703</v>
      </c>
      <c r="C9685">
        <v>-2.2882159390125576</v>
      </c>
      <c r="D9685">
        <v>9.1697473199044699E-2</v>
      </c>
    </row>
    <row r="9686" spans="1:4" x14ac:dyDescent="0.35">
      <c r="A9686" t="s">
        <v>10398</v>
      </c>
      <c r="B9686" t="s">
        <v>9704</v>
      </c>
      <c r="C9686">
        <v>-2.2882159390125576</v>
      </c>
      <c r="D9686">
        <v>9.1697473199044699E-2</v>
      </c>
    </row>
    <row r="9687" spans="1:4" x14ac:dyDescent="0.35">
      <c r="A9687" t="s">
        <v>10398</v>
      </c>
      <c r="B9687" t="s">
        <v>9705</v>
      </c>
      <c r="C9687">
        <v>-2.2880499519791884</v>
      </c>
      <c r="D9687">
        <v>9.2369417008592622E-2</v>
      </c>
    </row>
    <row r="9688" spans="1:4" x14ac:dyDescent="0.35">
      <c r="A9688" t="s">
        <v>10398</v>
      </c>
      <c r="B9688" t="s">
        <v>9706</v>
      </c>
      <c r="C9688">
        <v>-2.2880499519791884</v>
      </c>
      <c r="D9688">
        <v>9.2369417008592622E-2</v>
      </c>
    </row>
    <row r="9689" spans="1:4" x14ac:dyDescent="0.35">
      <c r="A9689" t="s">
        <v>10398</v>
      </c>
      <c r="B9689" t="s">
        <v>9707</v>
      </c>
      <c r="C9689">
        <v>-2.2880499519791884</v>
      </c>
      <c r="D9689">
        <v>9.2369417008592622E-2</v>
      </c>
    </row>
    <row r="9690" spans="1:4" x14ac:dyDescent="0.35">
      <c r="A9690" t="s">
        <v>10398</v>
      </c>
      <c r="B9690" t="s">
        <v>9708</v>
      </c>
      <c r="C9690">
        <v>-2.2880499519791884</v>
      </c>
      <c r="D9690">
        <v>9.2369417008592622E-2</v>
      </c>
    </row>
    <row r="9691" spans="1:4" x14ac:dyDescent="0.35">
      <c r="A9691" t="s">
        <v>10398</v>
      </c>
      <c r="B9691" t="s">
        <v>9709</v>
      </c>
      <c r="C9691">
        <v>-2.2880499519791884</v>
      </c>
      <c r="D9691">
        <v>9.2369417008592622E-2</v>
      </c>
    </row>
    <row r="9692" spans="1:4" x14ac:dyDescent="0.35">
      <c r="A9692" t="s">
        <v>10398</v>
      </c>
      <c r="B9692" t="s">
        <v>9710</v>
      </c>
      <c r="C9692">
        <v>-2.2880499519791884</v>
      </c>
      <c r="D9692">
        <v>9.2369417008592622E-2</v>
      </c>
    </row>
    <row r="9693" spans="1:4" x14ac:dyDescent="0.35">
      <c r="A9693" t="s">
        <v>10398</v>
      </c>
      <c r="B9693" t="s">
        <v>9711</v>
      </c>
      <c r="C9693">
        <v>-2.2880499519791897</v>
      </c>
      <c r="D9693">
        <v>9.2369417008592622E-2</v>
      </c>
    </row>
    <row r="9694" spans="1:4" x14ac:dyDescent="0.35">
      <c r="A9694" t="s">
        <v>10398</v>
      </c>
      <c r="B9694" t="s">
        <v>9712</v>
      </c>
      <c r="C9694">
        <v>-2.2880499519791884</v>
      </c>
      <c r="D9694">
        <v>9.2369417008592622E-2</v>
      </c>
    </row>
    <row r="9695" spans="1:4" x14ac:dyDescent="0.35">
      <c r="A9695" t="s">
        <v>10398</v>
      </c>
      <c r="B9695" t="s">
        <v>9713</v>
      </c>
      <c r="C9695">
        <v>-2.2880499519791884</v>
      </c>
      <c r="D9695">
        <v>9.2369417008592622E-2</v>
      </c>
    </row>
    <row r="9696" spans="1:4" x14ac:dyDescent="0.35">
      <c r="A9696" t="s">
        <v>10398</v>
      </c>
      <c r="B9696" t="s">
        <v>9714</v>
      </c>
      <c r="C9696">
        <v>-2.2880499519791884</v>
      </c>
      <c r="D9696">
        <v>9.2369417008592622E-2</v>
      </c>
    </row>
    <row r="9697" spans="1:4" x14ac:dyDescent="0.35">
      <c r="A9697" t="s">
        <v>10398</v>
      </c>
      <c r="B9697" t="s">
        <v>9715</v>
      </c>
      <c r="C9697">
        <v>-2.2880499519791884</v>
      </c>
      <c r="D9697">
        <v>9.2369417008592622E-2</v>
      </c>
    </row>
    <row r="9698" spans="1:4" x14ac:dyDescent="0.35">
      <c r="A9698" t="s">
        <v>10398</v>
      </c>
      <c r="B9698" t="s">
        <v>9716</v>
      </c>
      <c r="C9698">
        <v>-2.2880499519791884</v>
      </c>
      <c r="D9698">
        <v>9.2369417008592622E-2</v>
      </c>
    </row>
    <row r="9699" spans="1:4" x14ac:dyDescent="0.35">
      <c r="A9699" t="s">
        <v>10398</v>
      </c>
      <c r="B9699" t="s">
        <v>9717</v>
      </c>
      <c r="C9699">
        <v>-2.2880499519791884</v>
      </c>
      <c r="D9699">
        <v>9.2369417008592622E-2</v>
      </c>
    </row>
    <row r="9700" spans="1:4" x14ac:dyDescent="0.35">
      <c r="A9700" t="s">
        <v>10398</v>
      </c>
      <c r="B9700" t="s">
        <v>9718</v>
      </c>
      <c r="C9700">
        <v>-2.2880499519791884</v>
      </c>
      <c r="D9700">
        <v>9.2369417008592622E-2</v>
      </c>
    </row>
    <row r="9701" spans="1:4" x14ac:dyDescent="0.35">
      <c r="A9701" t="s">
        <v>10398</v>
      </c>
      <c r="B9701" t="s">
        <v>9719</v>
      </c>
      <c r="C9701">
        <v>-2.2880499519791884</v>
      </c>
      <c r="D9701">
        <v>9.2369417008592622E-2</v>
      </c>
    </row>
    <row r="9702" spans="1:4" x14ac:dyDescent="0.35">
      <c r="A9702" t="s">
        <v>10398</v>
      </c>
      <c r="B9702" t="s">
        <v>9720</v>
      </c>
      <c r="C9702">
        <v>-2.2880499519791884</v>
      </c>
      <c r="D9702">
        <v>9.2369417008592622E-2</v>
      </c>
    </row>
    <row r="9703" spans="1:4" x14ac:dyDescent="0.35">
      <c r="A9703" t="s">
        <v>10398</v>
      </c>
      <c r="B9703" t="s">
        <v>9721</v>
      </c>
      <c r="C9703">
        <v>-2.2880499519791884</v>
      </c>
      <c r="D9703">
        <v>9.2369417008592622E-2</v>
      </c>
    </row>
    <row r="9704" spans="1:4" x14ac:dyDescent="0.35">
      <c r="A9704" t="s">
        <v>10398</v>
      </c>
      <c r="B9704" t="s">
        <v>9722</v>
      </c>
      <c r="C9704">
        <v>-2.2880499519791884</v>
      </c>
      <c r="D9704">
        <v>9.2369417008592622E-2</v>
      </c>
    </row>
    <row r="9705" spans="1:4" x14ac:dyDescent="0.35">
      <c r="A9705" t="s">
        <v>10398</v>
      </c>
      <c r="B9705" t="s">
        <v>9723</v>
      </c>
      <c r="C9705">
        <v>-2.2880499519791884</v>
      </c>
      <c r="D9705">
        <v>9.2369417008592622E-2</v>
      </c>
    </row>
    <row r="9706" spans="1:4" x14ac:dyDescent="0.35">
      <c r="A9706" t="s">
        <v>10398</v>
      </c>
      <c r="B9706" t="s">
        <v>9724</v>
      </c>
      <c r="C9706">
        <v>-2.2880499519791884</v>
      </c>
      <c r="D9706">
        <v>9.2369417008592622E-2</v>
      </c>
    </row>
    <row r="9707" spans="1:4" x14ac:dyDescent="0.35">
      <c r="A9707" t="s">
        <v>10398</v>
      </c>
      <c r="B9707" t="s">
        <v>9725</v>
      </c>
      <c r="C9707">
        <v>-2.2880499519791884</v>
      </c>
      <c r="D9707">
        <v>9.2369417008592622E-2</v>
      </c>
    </row>
    <row r="9708" spans="1:4" x14ac:dyDescent="0.35">
      <c r="A9708" t="s">
        <v>10398</v>
      </c>
      <c r="B9708" t="s">
        <v>9726</v>
      </c>
      <c r="C9708">
        <v>-2.2880499519791884</v>
      </c>
      <c r="D9708">
        <v>9.2369417008592622E-2</v>
      </c>
    </row>
    <row r="9709" spans="1:4" x14ac:dyDescent="0.35">
      <c r="A9709" t="s">
        <v>10398</v>
      </c>
      <c r="B9709" t="s">
        <v>9727</v>
      </c>
      <c r="C9709">
        <v>-2.2880499519791884</v>
      </c>
      <c r="D9709">
        <v>9.2369417008592622E-2</v>
      </c>
    </row>
    <row r="9710" spans="1:4" x14ac:dyDescent="0.35">
      <c r="A9710" t="s">
        <v>10398</v>
      </c>
      <c r="B9710" t="s">
        <v>9728</v>
      </c>
      <c r="C9710">
        <v>-2.2880499519791884</v>
      </c>
      <c r="D9710">
        <v>9.2369417008592622E-2</v>
      </c>
    </row>
    <row r="9711" spans="1:4" x14ac:dyDescent="0.35">
      <c r="A9711" t="s">
        <v>10398</v>
      </c>
      <c r="B9711" t="s">
        <v>9729</v>
      </c>
      <c r="C9711">
        <v>-2.2880499519791884</v>
      </c>
      <c r="D9711">
        <v>9.2369417008592622E-2</v>
      </c>
    </row>
    <row r="9712" spans="1:4" x14ac:dyDescent="0.35">
      <c r="A9712" t="s">
        <v>10398</v>
      </c>
      <c r="B9712" t="s">
        <v>9730</v>
      </c>
      <c r="C9712">
        <v>-2.2880499519791884</v>
      </c>
      <c r="D9712">
        <v>9.2369417008592622E-2</v>
      </c>
    </row>
    <row r="9713" spans="1:4" x14ac:dyDescent="0.35">
      <c r="A9713" t="s">
        <v>10398</v>
      </c>
      <c r="B9713" t="s">
        <v>9731</v>
      </c>
      <c r="C9713">
        <v>-2.2880499519791884</v>
      </c>
      <c r="D9713">
        <v>9.2369417008592622E-2</v>
      </c>
    </row>
    <row r="9714" spans="1:4" x14ac:dyDescent="0.35">
      <c r="A9714" t="s">
        <v>10398</v>
      </c>
      <c r="B9714" t="s">
        <v>9732</v>
      </c>
      <c r="C9714">
        <v>-2.2880499519791897</v>
      </c>
      <c r="D9714">
        <v>9.2369417008592622E-2</v>
      </c>
    </row>
    <row r="9715" spans="1:4" x14ac:dyDescent="0.35">
      <c r="A9715" t="s">
        <v>10398</v>
      </c>
      <c r="B9715" t="s">
        <v>9733</v>
      </c>
      <c r="C9715">
        <v>-2.2880499519791884</v>
      </c>
      <c r="D9715">
        <v>9.2369417008592622E-2</v>
      </c>
    </row>
    <row r="9716" spans="1:4" x14ac:dyDescent="0.35">
      <c r="A9716" t="s">
        <v>10398</v>
      </c>
      <c r="B9716" t="s">
        <v>9734</v>
      </c>
      <c r="C9716">
        <v>-2.2878510380645474</v>
      </c>
      <c r="D9716">
        <v>9.3093945593865607E-2</v>
      </c>
    </row>
    <row r="9717" spans="1:4" x14ac:dyDescent="0.35">
      <c r="A9717" t="s">
        <v>10398</v>
      </c>
      <c r="B9717" t="s">
        <v>9735</v>
      </c>
      <c r="C9717">
        <v>-2.2878510380645474</v>
      </c>
      <c r="D9717">
        <v>9.3093945593865607E-2</v>
      </c>
    </row>
    <row r="9718" spans="1:4" x14ac:dyDescent="0.35">
      <c r="A9718" t="s">
        <v>10398</v>
      </c>
      <c r="B9718" t="s">
        <v>9736</v>
      </c>
      <c r="C9718">
        <v>-2.2878510380645474</v>
      </c>
      <c r="D9718">
        <v>9.3093945593865607E-2</v>
      </c>
    </row>
    <row r="9719" spans="1:4" x14ac:dyDescent="0.35">
      <c r="A9719" t="s">
        <v>10398</v>
      </c>
      <c r="B9719" t="s">
        <v>9737</v>
      </c>
      <c r="C9719">
        <v>-2.2878510380645474</v>
      </c>
      <c r="D9719">
        <v>9.3093945593865607E-2</v>
      </c>
    </row>
    <row r="9720" spans="1:4" x14ac:dyDescent="0.35">
      <c r="A9720" t="s">
        <v>10398</v>
      </c>
      <c r="B9720" t="s">
        <v>9738</v>
      </c>
      <c r="C9720">
        <v>-2.2878510380645474</v>
      </c>
      <c r="D9720">
        <v>9.3093945593865607E-2</v>
      </c>
    </row>
    <row r="9721" spans="1:4" x14ac:dyDescent="0.35">
      <c r="A9721" t="s">
        <v>10398</v>
      </c>
      <c r="B9721" t="s">
        <v>9739</v>
      </c>
      <c r="C9721">
        <v>-2.2878510380645474</v>
      </c>
      <c r="D9721">
        <v>9.3093945593865607E-2</v>
      </c>
    </row>
    <row r="9722" spans="1:4" x14ac:dyDescent="0.35">
      <c r="A9722" t="s">
        <v>10398</v>
      </c>
      <c r="B9722" t="s">
        <v>9740</v>
      </c>
      <c r="C9722">
        <v>-2.2878510380645474</v>
      </c>
      <c r="D9722">
        <v>9.3093945593865607E-2</v>
      </c>
    </row>
    <row r="9723" spans="1:4" x14ac:dyDescent="0.35">
      <c r="A9723" t="s">
        <v>10398</v>
      </c>
      <c r="B9723" t="s">
        <v>9741</v>
      </c>
      <c r="C9723">
        <v>-2.2878510380645487</v>
      </c>
      <c r="D9723">
        <v>9.3093945593865607E-2</v>
      </c>
    </row>
    <row r="9724" spans="1:4" x14ac:dyDescent="0.35">
      <c r="A9724" t="s">
        <v>10398</v>
      </c>
      <c r="B9724" t="s">
        <v>9742</v>
      </c>
      <c r="C9724">
        <v>-2.2878510380645474</v>
      </c>
      <c r="D9724">
        <v>9.3093945593865607E-2</v>
      </c>
    </row>
    <row r="9725" spans="1:4" x14ac:dyDescent="0.35">
      <c r="A9725" t="s">
        <v>10398</v>
      </c>
      <c r="B9725" t="s">
        <v>9743</v>
      </c>
      <c r="C9725">
        <v>-2.2878510380645474</v>
      </c>
      <c r="D9725">
        <v>9.3093945593865607E-2</v>
      </c>
    </row>
    <row r="9726" spans="1:4" x14ac:dyDescent="0.35">
      <c r="A9726" t="s">
        <v>10398</v>
      </c>
      <c r="B9726" t="s">
        <v>9744</v>
      </c>
      <c r="C9726">
        <v>-2.2878510380645474</v>
      </c>
      <c r="D9726">
        <v>9.3093945593865607E-2</v>
      </c>
    </row>
    <row r="9727" spans="1:4" x14ac:dyDescent="0.35">
      <c r="A9727" t="s">
        <v>10398</v>
      </c>
      <c r="B9727" t="s">
        <v>9745</v>
      </c>
      <c r="C9727">
        <v>-2.2878510380645474</v>
      </c>
      <c r="D9727">
        <v>9.3093945593865607E-2</v>
      </c>
    </row>
    <row r="9728" spans="1:4" x14ac:dyDescent="0.35">
      <c r="A9728" t="s">
        <v>10398</v>
      </c>
      <c r="B9728" t="s">
        <v>9746</v>
      </c>
      <c r="C9728">
        <v>-2.2878510380645474</v>
      </c>
      <c r="D9728">
        <v>9.3093945593865607E-2</v>
      </c>
    </row>
    <row r="9729" spans="1:4" x14ac:dyDescent="0.35">
      <c r="A9729" t="s">
        <v>10398</v>
      </c>
      <c r="B9729" t="s">
        <v>9747</v>
      </c>
      <c r="C9729">
        <v>-2.2878510380645474</v>
      </c>
      <c r="D9729">
        <v>9.3093945593865607E-2</v>
      </c>
    </row>
    <row r="9730" spans="1:4" x14ac:dyDescent="0.35">
      <c r="A9730" t="s">
        <v>10398</v>
      </c>
      <c r="B9730" t="s">
        <v>9748</v>
      </c>
      <c r="C9730">
        <v>-2.2878510380645474</v>
      </c>
      <c r="D9730">
        <v>9.3093945593865607E-2</v>
      </c>
    </row>
    <row r="9731" spans="1:4" x14ac:dyDescent="0.35">
      <c r="A9731" t="s">
        <v>10398</v>
      </c>
      <c r="B9731" t="s">
        <v>9749</v>
      </c>
      <c r="C9731">
        <v>-2.2878510380645474</v>
      </c>
      <c r="D9731">
        <v>9.3093945593865607E-2</v>
      </c>
    </row>
    <row r="9732" spans="1:4" x14ac:dyDescent="0.35">
      <c r="A9732" t="s">
        <v>10398</v>
      </c>
      <c r="B9732" t="s">
        <v>9750</v>
      </c>
      <c r="C9732">
        <v>-2.2878510380645474</v>
      </c>
      <c r="D9732">
        <v>9.3093945593865607E-2</v>
      </c>
    </row>
    <row r="9733" spans="1:4" x14ac:dyDescent="0.35">
      <c r="A9733" t="s">
        <v>10398</v>
      </c>
      <c r="B9733" t="s">
        <v>9751</v>
      </c>
      <c r="C9733">
        <v>-2.2878510380645474</v>
      </c>
      <c r="D9733">
        <v>9.3093945593865607E-2</v>
      </c>
    </row>
    <row r="9734" spans="1:4" x14ac:dyDescent="0.35">
      <c r="A9734" t="s">
        <v>10398</v>
      </c>
      <c r="B9734" t="s">
        <v>9752</v>
      </c>
      <c r="C9734">
        <v>-2.287616218002543</v>
      </c>
      <c r="D9734">
        <v>9.3872567831940798E-2</v>
      </c>
    </row>
    <row r="9735" spans="1:4" x14ac:dyDescent="0.35">
      <c r="A9735" t="s">
        <v>10398</v>
      </c>
      <c r="B9735" t="s">
        <v>9753</v>
      </c>
      <c r="C9735">
        <v>-2.287616218002543</v>
      </c>
      <c r="D9735">
        <v>9.3872567831940798E-2</v>
      </c>
    </row>
    <row r="9736" spans="1:4" x14ac:dyDescent="0.35">
      <c r="A9736" t="s">
        <v>10398</v>
      </c>
      <c r="B9736" t="s">
        <v>9754</v>
      </c>
      <c r="C9736">
        <v>-2.287616218002543</v>
      </c>
      <c r="D9736">
        <v>9.3872567831940798E-2</v>
      </c>
    </row>
    <row r="9737" spans="1:4" x14ac:dyDescent="0.35">
      <c r="A9737" t="s">
        <v>10398</v>
      </c>
      <c r="B9737" t="s">
        <v>9755</v>
      </c>
      <c r="C9737">
        <v>-2.287616218002543</v>
      </c>
      <c r="D9737">
        <v>9.3872567831940798E-2</v>
      </c>
    </row>
    <row r="9738" spans="1:4" x14ac:dyDescent="0.35">
      <c r="A9738" t="s">
        <v>10398</v>
      </c>
      <c r="B9738" t="s">
        <v>9756</v>
      </c>
      <c r="C9738">
        <v>-2.287616218002543</v>
      </c>
      <c r="D9738">
        <v>9.3872567831940798E-2</v>
      </c>
    </row>
    <row r="9739" spans="1:4" x14ac:dyDescent="0.35">
      <c r="A9739" t="s">
        <v>10398</v>
      </c>
      <c r="B9739" t="s">
        <v>9757</v>
      </c>
      <c r="C9739">
        <v>-2.287616218002543</v>
      </c>
      <c r="D9739">
        <v>9.3872567831940798E-2</v>
      </c>
    </row>
    <row r="9740" spans="1:4" x14ac:dyDescent="0.35">
      <c r="A9740" t="s">
        <v>10398</v>
      </c>
      <c r="B9740" t="s">
        <v>9758</v>
      </c>
      <c r="C9740">
        <v>-2.287616218002543</v>
      </c>
      <c r="D9740">
        <v>9.3872567831940798E-2</v>
      </c>
    </row>
    <row r="9741" spans="1:4" x14ac:dyDescent="0.35">
      <c r="A9741" t="s">
        <v>10398</v>
      </c>
      <c r="B9741" t="s">
        <v>9759</v>
      </c>
      <c r="C9741">
        <v>-2.287616218002543</v>
      </c>
      <c r="D9741">
        <v>9.3872567831940798E-2</v>
      </c>
    </row>
    <row r="9742" spans="1:4" x14ac:dyDescent="0.35">
      <c r="A9742" t="s">
        <v>10398</v>
      </c>
      <c r="B9742" t="s">
        <v>9760</v>
      </c>
      <c r="C9742">
        <v>-2.287616218002543</v>
      </c>
      <c r="D9742">
        <v>9.3872567831940798E-2</v>
      </c>
    </row>
    <row r="9743" spans="1:4" x14ac:dyDescent="0.35">
      <c r="A9743" t="s">
        <v>10398</v>
      </c>
      <c r="B9743" t="s">
        <v>9761</v>
      </c>
      <c r="C9743">
        <v>-2.287616218002543</v>
      </c>
      <c r="D9743">
        <v>9.3872567831940798E-2</v>
      </c>
    </row>
    <row r="9744" spans="1:4" x14ac:dyDescent="0.35">
      <c r="A9744" t="s">
        <v>10398</v>
      </c>
      <c r="B9744" t="s">
        <v>9762</v>
      </c>
      <c r="C9744">
        <v>-2.2876162180025421</v>
      </c>
      <c r="D9744">
        <v>9.3872567831940756E-2</v>
      </c>
    </row>
    <row r="9745" spans="1:4" x14ac:dyDescent="0.35">
      <c r="A9745" t="s">
        <v>10398</v>
      </c>
      <c r="B9745" t="s">
        <v>9763</v>
      </c>
      <c r="C9745">
        <v>-2.287616218002543</v>
      </c>
      <c r="D9745">
        <v>9.3872567831940798E-2</v>
      </c>
    </row>
    <row r="9746" spans="1:4" x14ac:dyDescent="0.35">
      <c r="A9746" t="s">
        <v>10398</v>
      </c>
      <c r="B9746" t="s">
        <v>9764</v>
      </c>
      <c r="C9746">
        <v>-2.287616218002543</v>
      </c>
      <c r="D9746">
        <v>9.3872567831940798E-2</v>
      </c>
    </row>
    <row r="9747" spans="1:4" x14ac:dyDescent="0.35">
      <c r="A9747" t="s">
        <v>10398</v>
      </c>
      <c r="B9747" t="s">
        <v>9765</v>
      </c>
      <c r="C9747">
        <v>-2.287616218002543</v>
      </c>
      <c r="D9747">
        <v>9.3872567831940798E-2</v>
      </c>
    </row>
    <row r="9748" spans="1:4" x14ac:dyDescent="0.35">
      <c r="A9748" t="s">
        <v>10398</v>
      </c>
      <c r="B9748" t="s">
        <v>9766</v>
      </c>
      <c r="C9748">
        <v>-2.287616218002543</v>
      </c>
      <c r="D9748">
        <v>9.3872567831940798E-2</v>
      </c>
    </row>
    <row r="9749" spans="1:4" x14ac:dyDescent="0.35">
      <c r="A9749" t="s">
        <v>10398</v>
      </c>
      <c r="B9749" t="s">
        <v>9767</v>
      </c>
      <c r="C9749">
        <v>-2.287616218002543</v>
      </c>
      <c r="D9749">
        <v>9.3872567831940798E-2</v>
      </c>
    </row>
    <row r="9750" spans="1:4" x14ac:dyDescent="0.35">
      <c r="A9750" t="s">
        <v>10398</v>
      </c>
      <c r="B9750" t="s">
        <v>9768</v>
      </c>
      <c r="C9750">
        <v>-2.287616218002543</v>
      </c>
      <c r="D9750">
        <v>9.3872567831940798E-2</v>
      </c>
    </row>
    <row r="9751" spans="1:4" x14ac:dyDescent="0.35">
      <c r="A9751" t="s">
        <v>10398</v>
      </c>
      <c r="B9751" t="s">
        <v>9769</v>
      </c>
      <c r="C9751">
        <v>-2.2876162180025421</v>
      </c>
      <c r="D9751">
        <v>9.3872567831940756E-2</v>
      </c>
    </row>
    <row r="9752" spans="1:4" x14ac:dyDescent="0.35">
      <c r="A9752" t="s">
        <v>10398</v>
      </c>
      <c r="B9752" t="s">
        <v>9770</v>
      </c>
      <c r="C9752">
        <v>-2.287616218002543</v>
      </c>
      <c r="D9752">
        <v>9.3872567831940798E-2</v>
      </c>
    </row>
    <row r="9753" spans="1:4" x14ac:dyDescent="0.35">
      <c r="A9753" t="s">
        <v>10398</v>
      </c>
      <c r="B9753" t="s">
        <v>9771</v>
      </c>
      <c r="C9753">
        <v>-2.287616218002543</v>
      </c>
      <c r="D9753">
        <v>9.3872567831940798E-2</v>
      </c>
    </row>
    <row r="9754" spans="1:4" x14ac:dyDescent="0.35">
      <c r="A9754" t="s">
        <v>10398</v>
      </c>
      <c r="B9754" t="s">
        <v>9772</v>
      </c>
      <c r="C9754">
        <v>-2.287616218002543</v>
      </c>
      <c r="D9754">
        <v>9.3872567831940798E-2</v>
      </c>
    </row>
    <row r="9755" spans="1:4" x14ac:dyDescent="0.35">
      <c r="A9755" t="s">
        <v>10398</v>
      </c>
      <c r="B9755" t="s">
        <v>9773</v>
      </c>
      <c r="C9755">
        <v>-2.287616218002543</v>
      </c>
      <c r="D9755">
        <v>9.3872567831940798E-2</v>
      </c>
    </row>
    <row r="9756" spans="1:4" x14ac:dyDescent="0.35">
      <c r="A9756" t="s">
        <v>10398</v>
      </c>
      <c r="B9756" t="s">
        <v>9774</v>
      </c>
      <c r="C9756">
        <v>-2.287616218002543</v>
      </c>
      <c r="D9756">
        <v>9.3872567831940798E-2</v>
      </c>
    </row>
    <row r="9757" spans="1:4" x14ac:dyDescent="0.35">
      <c r="A9757" t="s">
        <v>10398</v>
      </c>
      <c r="B9757" t="s">
        <v>9775</v>
      </c>
      <c r="C9757">
        <v>-2.287616218002543</v>
      </c>
      <c r="D9757">
        <v>9.3872567831940798E-2</v>
      </c>
    </row>
    <row r="9758" spans="1:4" x14ac:dyDescent="0.35">
      <c r="A9758" t="s">
        <v>10398</v>
      </c>
      <c r="B9758" t="s">
        <v>9776</v>
      </c>
      <c r="C9758">
        <v>-2.287616218002543</v>
      </c>
      <c r="D9758">
        <v>9.3872567831940798E-2</v>
      </c>
    </row>
    <row r="9759" spans="1:4" x14ac:dyDescent="0.35">
      <c r="A9759" t="s">
        <v>10398</v>
      </c>
      <c r="B9759" t="s">
        <v>9777</v>
      </c>
      <c r="C9759">
        <v>-2.287616218002543</v>
      </c>
      <c r="D9759">
        <v>9.3872567831940798E-2</v>
      </c>
    </row>
    <row r="9760" spans="1:4" x14ac:dyDescent="0.35">
      <c r="A9760" t="s">
        <v>10398</v>
      </c>
      <c r="B9760" t="s">
        <v>9778</v>
      </c>
      <c r="C9760">
        <v>-2.2873425125240741</v>
      </c>
      <c r="D9760">
        <v>9.4706355082961075E-2</v>
      </c>
    </row>
    <row r="9761" spans="1:4" x14ac:dyDescent="0.35">
      <c r="A9761" t="s">
        <v>10398</v>
      </c>
      <c r="B9761" t="s">
        <v>9779</v>
      </c>
      <c r="C9761">
        <v>-2.2873425125240741</v>
      </c>
      <c r="D9761">
        <v>9.4706355082961075E-2</v>
      </c>
    </row>
    <row r="9762" spans="1:4" x14ac:dyDescent="0.35">
      <c r="A9762" t="s">
        <v>10398</v>
      </c>
      <c r="B9762" t="s">
        <v>9780</v>
      </c>
      <c r="C9762">
        <v>-2.2873425125240741</v>
      </c>
      <c r="D9762">
        <v>9.4706355082961075E-2</v>
      </c>
    </row>
    <row r="9763" spans="1:4" x14ac:dyDescent="0.35">
      <c r="A9763" t="s">
        <v>10398</v>
      </c>
      <c r="B9763" t="s">
        <v>9781</v>
      </c>
      <c r="C9763">
        <v>-2.2873425125240741</v>
      </c>
      <c r="D9763">
        <v>9.4706355082961075E-2</v>
      </c>
    </row>
    <row r="9764" spans="1:4" x14ac:dyDescent="0.35">
      <c r="A9764" t="s">
        <v>10398</v>
      </c>
      <c r="B9764" t="s">
        <v>9782</v>
      </c>
      <c r="C9764">
        <v>-2.2873425125240741</v>
      </c>
      <c r="D9764">
        <v>9.4706355082961075E-2</v>
      </c>
    </row>
    <row r="9765" spans="1:4" x14ac:dyDescent="0.35">
      <c r="A9765" t="s">
        <v>10398</v>
      </c>
      <c r="B9765" t="s">
        <v>9783</v>
      </c>
      <c r="C9765">
        <v>-2.2873425125240741</v>
      </c>
      <c r="D9765">
        <v>9.4706355082961075E-2</v>
      </c>
    </row>
    <row r="9766" spans="1:4" x14ac:dyDescent="0.35">
      <c r="A9766" t="s">
        <v>10398</v>
      </c>
      <c r="B9766" t="s">
        <v>9784</v>
      </c>
      <c r="C9766">
        <v>-2.2873425125240741</v>
      </c>
      <c r="D9766">
        <v>9.4706355082961075E-2</v>
      </c>
    </row>
    <row r="9767" spans="1:4" x14ac:dyDescent="0.35">
      <c r="A9767" t="s">
        <v>10398</v>
      </c>
      <c r="B9767" t="s">
        <v>9785</v>
      </c>
      <c r="C9767">
        <v>-2.2873425125240741</v>
      </c>
      <c r="D9767">
        <v>9.4706355082961075E-2</v>
      </c>
    </row>
    <row r="9768" spans="1:4" x14ac:dyDescent="0.35">
      <c r="A9768" t="s">
        <v>10398</v>
      </c>
      <c r="B9768" t="s">
        <v>9786</v>
      </c>
      <c r="C9768">
        <v>-2.2873425125240741</v>
      </c>
      <c r="D9768">
        <v>9.4706355082961075E-2</v>
      </c>
    </row>
    <row r="9769" spans="1:4" x14ac:dyDescent="0.35">
      <c r="A9769" t="s">
        <v>10398</v>
      </c>
      <c r="B9769" t="s">
        <v>9787</v>
      </c>
      <c r="C9769">
        <v>-2.2873425125240741</v>
      </c>
      <c r="D9769">
        <v>9.4706355082961075E-2</v>
      </c>
    </row>
    <row r="9770" spans="1:4" x14ac:dyDescent="0.35">
      <c r="A9770" t="s">
        <v>10398</v>
      </c>
      <c r="B9770" t="s">
        <v>9788</v>
      </c>
      <c r="C9770">
        <v>-2.2873425125240741</v>
      </c>
      <c r="D9770">
        <v>9.4706355082961075E-2</v>
      </c>
    </row>
    <row r="9771" spans="1:4" x14ac:dyDescent="0.35">
      <c r="A9771" t="s">
        <v>10398</v>
      </c>
      <c r="B9771" t="s">
        <v>9789</v>
      </c>
      <c r="C9771">
        <v>-2.2873425125240741</v>
      </c>
      <c r="D9771">
        <v>9.4706355082961075E-2</v>
      </c>
    </row>
    <row r="9772" spans="1:4" x14ac:dyDescent="0.35">
      <c r="A9772" t="s">
        <v>10398</v>
      </c>
      <c r="B9772" t="s">
        <v>9790</v>
      </c>
      <c r="C9772">
        <v>-2.2873425125240741</v>
      </c>
      <c r="D9772">
        <v>9.4706355082961075E-2</v>
      </c>
    </row>
    <row r="9773" spans="1:4" x14ac:dyDescent="0.35">
      <c r="A9773" t="s">
        <v>10398</v>
      </c>
      <c r="B9773" t="s">
        <v>9791</v>
      </c>
      <c r="C9773">
        <v>-2.2873425125240741</v>
      </c>
      <c r="D9773">
        <v>9.4706355082961075E-2</v>
      </c>
    </row>
    <row r="9774" spans="1:4" x14ac:dyDescent="0.35">
      <c r="A9774" t="s">
        <v>10398</v>
      </c>
      <c r="B9774" t="s">
        <v>9792</v>
      </c>
      <c r="C9774">
        <v>-2.2873425125240741</v>
      </c>
      <c r="D9774">
        <v>9.4706355082961075E-2</v>
      </c>
    </row>
    <row r="9775" spans="1:4" x14ac:dyDescent="0.35">
      <c r="A9775" t="s">
        <v>10398</v>
      </c>
      <c r="B9775" t="s">
        <v>9793</v>
      </c>
      <c r="C9775">
        <v>-2.2873425125240741</v>
      </c>
      <c r="D9775">
        <v>9.4706355082961075E-2</v>
      </c>
    </row>
    <row r="9776" spans="1:4" x14ac:dyDescent="0.35">
      <c r="A9776" t="s">
        <v>10398</v>
      </c>
      <c r="B9776" t="s">
        <v>9794</v>
      </c>
      <c r="C9776">
        <v>-2.2873425125240741</v>
      </c>
      <c r="D9776">
        <v>9.4706355082961075E-2</v>
      </c>
    </row>
    <row r="9777" spans="1:4" x14ac:dyDescent="0.35">
      <c r="A9777" t="s">
        <v>10398</v>
      </c>
      <c r="B9777" t="s">
        <v>9795</v>
      </c>
      <c r="C9777">
        <v>-2.2873425125240741</v>
      </c>
      <c r="D9777">
        <v>9.4706355082961075E-2</v>
      </c>
    </row>
    <row r="9778" spans="1:4" x14ac:dyDescent="0.35">
      <c r="A9778" t="s">
        <v>10398</v>
      </c>
      <c r="B9778" t="s">
        <v>9796</v>
      </c>
      <c r="C9778">
        <v>-2.2873425125240741</v>
      </c>
      <c r="D9778">
        <v>9.4706355082961075E-2</v>
      </c>
    </row>
    <row r="9779" spans="1:4" x14ac:dyDescent="0.35">
      <c r="A9779" t="s">
        <v>10398</v>
      </c>
      <c r="B9779" t="s">
        <v>9797</v>
      </c>
      <c r="C9779">
        <v>-2.2873425125240741</v>
      </c>
      <c r="D9779">
        <v>9.4706355082961075E-2</v>
      </c>
    </row>
    <row r="9780" spans="1:4" x14ac:dyDescent="0.35">
      <c r="A9780" t="s">
        <v>10398</v>
      </c>
      <c r="B9780" t="s">
        <v>9798</v>
      </c>
      <c r="C9780">
        <v>-2.2873425125240741</v>
      </c>
      <c r="D9780">
        <v>9.4706355082961075E-2</v>
      </c>
    </row>
    <row r="9781" spans="1:4" x14ac:dyDescent="0.35">
      <c r="A9781" t="s">
        <v>10398</v>
      </c>
      <c r="B9781" t="s">
        <v>9799</v>
      </c>
      <c r="C9781">
        <v>-2.2870269423595433</v>
      </c>
      <c r="D9781">
        <v>9.5596068338004908E-2</v>
      </c>
    </row>
    <row r="9782" spans="1:4" x14ac:dyDescent="0.35">
      <c r="A9782" t="s">
        <v>10398</v>
      </c>
      <c r="B9782" t="s">
        <v>9800</v>
      </c>
      <c r="C9782">
        <v>-2.2870269423595433</v>
      </c>
      <c r="D9782">
        <v>9.5596068338004908E-2</v>
      </c>
    </row>
    <row r="9783" spans="1:4" x14ac:dyDescent="0.35">
      <c r="A9783" t="s">
        <v>10398</v>
      </c>
      <c r="B9783" t="s">
        <v>9801</v>
      </c>
      <c r="C9783">
        <v>-2.2866665282378493</v>
      </c>
      <c r="D9783">
        <v>9.6542312953580678E-2</v>
      </c>
    </row>
    <row r="9784" spans="1:4" x14ac:dyDescent="0.35">
      <c r="A9784" t="s">
        <v>10398</v>
      </c>
      <c r="B9784" t="s">
        <v>9802</v>
      </c>
      <c r="C9784">
        <v>-2.2866665282378493</v>
      </c>
      <c r="D9784">
        <v>9.6542312953580678E-2</v>
      </c>
    </row>
    <row r="9785" spans="1:4" x14ac:dyDescent="0.35">
      <c r="A9785" t="s">
        <v>10398</v>
      </c>
      <c r="B9785" t="s">
        <v>9803</v>
      </c>
      <c r="C9785">
        <v>-2.2866665282378493</v>
      </c>
      <c r="D9785">
        <v>9.6542312953580678E-2</v>
      </c>
    </row>
    <row r="9786" spans="1:4" x14ac:dyDescent="0.35">
      <c r="A9786" t="s">
        <v>10398</v>
      </c>
      <c r="B9786" t="s">
        <v>9804</v>
      </c>
      <c r="C9786">
        <v>-2.2866665282378493</v>
      </c>
      <c r="D9786">
        <v>9.6542312953580678E-2</v>
      </c>
    </row>
    <row r="9787" spans="1:4" x14ac:dyDescent="0.35">
      <c r="A9787" t="s">
        <v>10398</v>
      </c>
      <c r="B9787" t="s">
        <v>9805</v>
      </c>
      <c r="C9787">
        <v>-2.2866665282378493</v>
      </c>
      <c r="D9787">
        <v>9.6542312953580678E-2</v>
      </c>
    </row>
    <row r="9788" spans="1:4" x14ac:dyDescent="0.35">
      <c r="A9788" t="s">
        <v>10398</v>
      </c>
      <c r="B9788" t="s">
        <v>9806</v>
      </c>
      <c r="C9788">
        <v>-2.2866665282378493</v>
      </c>
      <c r="D9788">
        <v>9.6542312953580678E-2</v>
      </c>
    </row>
    <row r="9789" spans="1:4" x14ac:dyDescent="0.35">
      <c r="A9789" t="s">
        <v>10398</v>
      </c>
      <c r="B9789" t="s">
        <v>9807</v>
      </c>
      <c r="C9789">
        <v>-2.2866665282378493</v>
      </c>
      <c r="D9789">
        <v>9.6542312953580678E-2</v>
      </c>
    </row>
    <row r="9790" spans="1:4" x14ac:dyDescent="0.35">
      <c r="A9790" t="s">
        <v>10398</v>
      </c>
      <c r="B9790" t="s">
        <v>9808</v>
      </c>
      <c r="C9790">
        <v>-2.2866665282378493</v>
      </c>
      <c r="D9790">
        <v>9.6542312953580678E-2</v>
      </c>
    </row>
    <row r="9791" spans="1:4" x14ac:dyDescent="0.35">
      <c r="A9791" t="s">
        <v>10398</v>
      </c>
      <c r="B9791" t="s">
        <v>9809</v>
      </c>
      <c r="C9791">
        <v>-2.2866665282378493</v>
      </c>
      <c r="D9791">
        <v>9.6542312953580678E-2</v>
      </c>
    </row>
    <row r="9792" spans="1:4" x14ac:dyDescent="0.35">
      <c r="A9792" t="s">
        <v>10398</v>
      </c>
      <c r="B9792" t="s">
        <v>9810</v>
      </c>
      <c r="C9792">
        <v>-2.2862582908942164</v>
      </c>
      <c r="D9792">
        <v>9.7545717542441818E-2</v>
      </c>
    </row>
    <row r="9793" spans="1:4" x14ac:dyDescent="0.35">
      <c r="A9793" t="s">
        <v>10398</v>
      </c>
      <c r="B9793" t="s">
        <v>9811</v>
      </c>
      <c r="C9793">
        <v>-2.2862582908942164</v>
      </c>
      <c r="D9793">
        <v>9.7545717542441818E-2</v>
      </c>
    </row>
    <row r="9794" spans="1:4" x14ac:dyDescent="0.35">
      <c r="A9794" t="s">
        <v>10398</v>
      </c>
      <c r="B9794" t="s">
        <v>9812</v>
      </c>
      <c r="C9794">
        <v>-2.2862582908942155</v>
      </c>
      <c r="D9794">
        <v>9.7545717542441859E-2</v>
      </c>
    </row>
    <row r="9795" spans="1:4" x14ac:dyDescent="0.35">
      <c r="A9795" t="s">
        <v>10398</v>
      </c>
      <c r="B9795" t="s">
        <v>9813</v>
      </c>
      <c r="C9795">
        <v>-2.2862582908942164</v>
      </c>
      <c r="D9795">
        <v>9.7545717542441818E-2</v>
      </c>
    </row>
    <row r="9796" spans="1:4" x14ac:dyDescent="0.35">
      <c r="A9796" t="s">
        <v>10398</v>
      </c>
      <c r="B9796" t="s">
        <v>9814</v>
      </c>
      <c r="C9796">
        <v>-2.2862582908942164</v>
      </c>
      <c r="D9796">
        <v>9.7545717542441818E-2</v>
      </c>
    </row>
    <row r="9797" spans="1:4" x14ac:dyDescent="0.35">
      <c r="A9797" t="s">
        <v>10398</v>
      </c>
      <c r="B9797" t="s">
        <v>9815</v>
      </c>
      <c r="C9797">
        <v>-2.2862582908942164</v>
      </c>
      <c r="D9797">
        <v>9.7545717542441818E-2</v>
      </c>
    </row>
    <row r="9798" spans="1:4" x14ac:dyDescent="0.35">
      <c r="A9798" t="s">
        <v>10398</v>
      </c>
      <c r="B9798" t="s">
        <v>9816</v>
      </c>
      <c r="C9798">
        <v>-2.2862582908942164</v>
      </c>
      <c r="D9798">
        <v>9.7545717542441818E-2</v>
      </c>
    </row>
    <row r="9799" spans="1:4" x14ac:dyDescent="0.35">
      <c r="A9799" t="s">
        <v>10398</v>
      </c>
      <c r="B9799" t="s">
        <v>9817</v>
      </c>
      <c r="C9799">
        <v>-2.2862582908942164</v>
      </c>
      <c r="D9799">
        <v>9.7545717542441818E-2</v>
      </c>
    </row>
    <row r="9800" spans="1:4" x14ac:dyDescent="0.35">
      <c r="A9800" t="s">
        <v>10398</v>
      </c>
      <c r="B9800" t="s">
        <v>9818</v>
      </c>
      <c r="C9800">
        <v>-2.2862582908942164</v>
      </c>
      <c r="D9800">
        <v>9.7545717542441818E-2</v>
      </c>
    </row>
    <row r="9801" spans="1:4" x14ac:dyDescent="0.35">
      <c r="A9801" t="s">
        <v>10398</v>
      </c>
      <c r="B9801" t="s">
        <v>9819</v>
      </c>
      <c r="C9801">
        <v>-2.2862582908942164</v>
      </c>
      <c r="D9801">
        <v>9.7545717542441818E-2</v>
      </c>
    </row>
    <row r="9802" spans="1:4" x14ac:dyDescent="0.35">
      <c r="A9802" t="s">
        <v>10398</v>
      </c>
      <c r="B9802" t="s">
        <v>9820</v>
      </c>
      <c r="C9802">
        <v>-2.2862582908942164</v>
      </c>
      <c r="D9802">
        <v>9.7545717542441818E-2</v>
      </c>
    </row>
    <row r="9803" spans="1:4" x14ac:dyDescent="0.35">
      <c r="A9803" t="s">
        <v>10398</v>
      </c>
      <c r="B9803" t="s">
        <v>9821</v>
      </c>
      <c r="C9803">
        <v>-2.2862582908942164</v>
      </c>
      <c r="D9803">
        <v>9.7545717542441818E-2</v>
      </c>
    </row>
    <row r="9804" spans="1:4" x14ac:dyDescent="0.35">
      <c r="A9804" t="s">
        <v>10398</v>
      </c>
      <c r="B9804" t="s">
        <v>9822</v>
      </c>
      <c r="C9804">
        <v>-2.2862582908942164</v>
      </c>
      <c r="D9804">
        <v>9.7545717542441818E-2</v>
      </c>
    </row>
    <row r="9805" spans="1:4" x14ac:dyDescent="0.35">
      <c r="A9805" t="s">
        <v>10398</v>
      </c>
      <c r="B9805" t="s">
        <v>9823</v>
      </c>
      <c r="C9805">
        <v>-2.2862582908942164</v>
      </c>
      <c r="D9805">
        <v>9.7545717542441818E-2</v>
      </c>
    </row>
    <row r="9806" spans="1:4" x14ac:dyDescent="0.35">
      <c r="A9806" t="s">
        <v>10398</v>
      </c>
      <c r="B9806" t="s">
        <v>9824</v>
      </c>
      <c r="C9806">
        <v>-2.2862582908942164</v>
      </c>
      <c r="D9806">
        <v>9.7545717542441818E-2</v>
      </c>
    </row>
    <row r="9807" spans="1:4" x14ac:dyDescent="0.35">
      <c r="A9807" t="s">
        <v>10398</v>
      </c>
      <c r="B9807" t="s">
        <v>9825</v>
      </c>
      <c r="C9807">
        <v>-2.2862582908942164</v>
      </c>
      <c r="D9807">
        <v>9.7545717542441818E-2</v>
      </c>
    </row>
    <row r="9808" spans="1:4" x14ac:dyDescent="0.35">
      <c r="A9808" t="s">
        <v>10398</v>
      </c>
      <c r="B9808" t="s">
        <v>9826</v>
      </c>
      <c r="C9808">
        <v>-2.2862582908942164</v>
      </c>
      <c r="D9808">
        <v>9.7545717542441818E-2</v>
      </c>
    </row>
    <row r="9809" spans="1:4" x14ac:dyDescent="0.35">
      <c r="A9809" t="s">
        <v>10398</v>
      </c>
      <c r="B9809" t="s">
        <v>9827</v>
      </c>
      <c r="C9809">
        <v>-2.2862582908942164</v>
      </c>
      <c r="D9809">
        <v>9.7545717542441818E-2</v>
      </c>
    </row>
    <row r="9810" spans="1:4" x14ac:dyDescent="0.35">
      <c r="A9810" t="s">
        <v>10398</v>
      </c>
      <c r="B9810" t="s">
        <v>9828</v>
      </c>
      <c r="C9810">
        <v>-2.2862582908942164</v>
      </c>
      <c r="D9810">
        <v>9.7545717542441818E-2</v>
      </c>
    </row>
    <row r="9811" spans="1:4" x14ac:dyDescent="0.35">
      <c r="A9811" t="s">
        <v>10398</v>
      </c>
      <c r="B9811" t="s">
        <v>9829</v>
      </c>
      <c r="C9811">
        <v>-2.2862582908942164</v>
      </c>
      <c r="D9811">
        <v>9.7545717542441818E-2</v>
      </c>
    </row>
    <row r="9812" spans="1:4" x14ac:dyDescent="0.35">
      <c r="A9812" t="s">
        <v>10398</v>
      </c>
      <c r="B9812" t="s">
        <v>9830</v>
      </c>
      <c r="C9812">
        <v>-2.2862582908942164</v>
      </c>
      <c r="D9812">
        <v>9.7545717542441818E-2</v>
      </c>
    </row>
    <row r="9813" spans="1:4" x14ac:dyDescent="0.35">
      <c r="A9813" t="s">
        <v>10398</v>
      </c>
      <c r="B9813" t="s">
        <v>9831</v>
      </c>
      <c r="C9813">
        <v>-2.2862582908942164</v>
      </c>
      <c r="D9813">
        <v>9.7545717542441818E-2</v>
      </c>
    </row>
    <row r="9814" spans="1:4" x14ac:dyDescent="0.35">
      <c r="A9814" t="s">
        <v>10398</v>
      </c>
      <c r="B9814" t="s">
        <v>9832</v>
      </c>
      <c r="C9814">
        <v>-2.2862582908942164</v>
      </c>
      <c r="D9814">
        <v>9.7545717542441818E-2</v>
      </c>
    </row>
    <row r="9815" spans="1:4" x14ac:dyDescent="0.35">
      <c r="A9815" t="s">
        <v>10398</v>
      </c>
      <c r="B9815" t="s">
        <v>9833</v>
      </c>
      <c r="C9815">
        <v>-2.2862582908942164</v>
      </c>
      <c r="D9815">
        <v>9.7545717542441818E-2</v>
      </c>
    </row>
    <row r="9816" spans="1:4" x14ac:dyDescent="0.35">
      <c r="A9816" t="s">
        <v>10398</v>
      </c>
      <c r="B9816" t="s">
        <v>9834</v>
      </c>
      <c r="C9816">
        <v>-2.2857992510585374</v>
      </c>
      <c r="D9816">
        <v>9.8607133368067257E-2</v>
      </c>
    </row>
    <row r="9817" spans="1:4" x14ac:dyDescent="0.35">
      <c r="A9817" t="s">
        <v>10398</v>
      </c>
      <c r="B9817" t="s">
        <v>9835</v>
      </c>
      <c r="C9817">
        <v>-2.2857992510585374</v>
      </c>
      <c r="D9817">
        <v>9.8607133368067257E-2</v>
      </c>
    </row>
    <row r="9818" spans="1:4" x14ac:dyDescent="0.35">
      <c r="A9818" t="s">
        <v>10398</v>
      </c>
      <c r="B9818" t="s">
        <v>9836</v>
      </c>
      <c r="C9818">
        <v>-2.2857992510585374</v>
      </c>
      <c r="D9818">
        <v>9.8607133368067257E-2</v>
      </c>
    </row>
    <row r="9819" spans="1:4" x14ac:dyDescent="0.35">
      <c r="A9819" t="s">
        <v>10398</v>
      </c>
      <c r="B9819" t="s">
        <v>9837</v>
      </c>
      <c r="C9819">
        <v>-2.2857992510585374</v>
      </c>
      <c r="D9819">
        <v>9.8607133368067257E-2</v>
      </c>
    </row>
    <row r="9820" spans="1:4" x14ac:dyDescent="0.35">
      <c r="A9820" t="s">
        <v>10398</v>
      </c>
      <c r="B9820" t="s">
        <v>9838</v>
      </c>
      <c r="C9820">
        <v>-2.2857992510585374</v>
      </c>
      <c r="D9820">
        <v>9.8607133368067257E-2</v>
      </c>
    </row>
    <row r="9821" spans="1:4" x14ac:dyDescent="0.35">
      <c r="A9821" t="s">
        <v>10398</v>
      </c>
      <c r="B9821" t="s">
        <v>9839</v>
      </c>
      <c r="C9821">
        <v>-2.2857992510585374</v>
      </c>
      <c r="D9821">
        <v>9.8607133368067257E-2</v>
      </c>
    </row>
    <row r="9822" spans="1:4" x14ac:dyDescent="0.35">
      <c r="A9822" t="s">
        <v>10398</v>
      </c>
      <c r="B9822" t="s">
        <v>9840</v>
      </c>
      <c r="C9822">
        <v>-2.2857992510585374</v>
      </c>
      <c r="D9822">
        <v>9.8607133368067257E-2</v>
      </c>
    </row>
    <row r="9823" spans="1:4" x14ac:dyDescent="0.35">
      <c r="A9823" t="s">
        <v>10398</v>
      </c>
      <c r="B9823" t="s">
        <v>9841</v>
      </c>
      <c r="C9823">
        <v>-2.2857992510585374</v>
      </c>
      <c r="D9823">
        <v>9.8607133368067257E-2</v>
      </c>
    </row>
    <row r="9824" spans="1:4" x14ac:dyDescent="0.35">
      <c r="A9824" t="s">
        <v>10398</v>
      </c>
      <c r="B9824" t="s">
        <v>9842</v>
      </c>
      <c r="C9824">
        <v>-2.2857992510585374</v>
      </c>
      <c r="D9824">
        <v>9.8607133368067257E-2</v>
      </c>
    </row>
    <row r="9825" spans="1:4" x14ac:dyDescent="0.35">
      <c r="A9825" t="s">
        <v>10398</v>
      </c>
      <c r="B9825" t="s">
        <v>9843</v>
      </c>
      <c r="C9825">
        <v>-2.2857992510585374</v>
      </c>
      <c r="D9825">
        <v>9.8607133368067257E-2</v>
      </c>
    </row>
    <row r="9826" spans="1:4" x14ac:dyDescent="0.35">
      <c r="A9826" t="s">
        <v>10398</v>
      </c>
      <c r="B9826" t="s">
        <v>9844</v>
      </c>
      <c r="C9826">
        <v>-2.2857992510585374</v>
      </c>
      <c r="D9826">
        <v>9.8607133368067257E-2</v>
      </c>
    </row>
    <row r="9827" spans="1:4" x14ac:dyDescent="0.35">
      <c r="A9827" t="s">
        <v>10398</v>
      </c>
      <c r="B9827" t="s">
        <v>9845</v>
      </c>
      <c r="C9827">
        <v>-2.2857992510585374</v>
      </c>
      <c r="D9827">
        <v>9.8607133368067257E-2</v>
      </c>
    </row>
    <row r="9828" spans="1:4" x14ac:dyDescent="0.35">
      <c r="A9828" t="s">
        <v>10398</v>
      </c>
      <c r="B9828" t="s">
        <v>9846</v>
      </c>
      <c r="C9828">
        <v>-2.2857992510585374</v>
      </c>
      <c r="D9828">
        <v>9.8607133368067257E-2</v>
      </c>
    </row>
    <row r="9829" spans="1:4" x14ac:dyDescent="0.35">
      <c r="A9829" t="s">
        <v>10398</v>
      </c>
      <c r="B9829" t="s">
        <v>9847</v>
      </c>
      <c r="C9829">
        <v>-2.2857992510585374</v>
      </c>
      <c r="D9829">
        <v>9.8607133368067257E-2</v>
      </c>
    </row>
    <row r="9830" spans="1:4" x14ac:dyDescent="0.35">
      <c r="A9830" t="s">
        <v>10398</v>
      </c>
      <c r="B9830" t="s">
        <v>9848</v>
      </c>
      <c r="C9830">
        <v>-2.2857992510585374</v>
      </c>
      <c r="D9830">
        <v>9.8607133368067257E-2</v>
      </c>
    </row>
    <row r="9831" spans="1:4" x14ac:dyDescent="0.35">
      <c r="A9831" t="s">
        <v>10398</v>
      </c>
      <c r="B9831" t="s">
        <v>9849</v>
      </c>
      <c r="C9831">
        <v>-2.2857992510585374</v>
      </c>
      <c r="D9831">
        <v>9.8607133368067257E-2</v>
      </c>
    </row>
    <row r="9832" spans="1:4" x14ac:dyDescent="0.35">
      <c r="A9832" t="s">
        <v>10398</v>
      </c>
      <c r="B9832" t="s">
        <v>9850</v>
      </c>
      <c r="C9832">
        <v>-2.2857992510585374</v>
      </c>
      <c r="D9832">
        <v>9.8607133368067257E-2</v>
      </c>
    </row>
    <row r="9833" spans="1:4" x14ac:dyDescent="0.35">
      <c r="A9833" t="s">
        <v>10398</v>
      </c>
      <c r="B9833" t="s">
        <v>9851</v>
      </c>
      <c r="C9833">
        <v>-2.2857992510585383</v>
      </c>
      <c r="D9833">
        <v>9.8607133368067229E-2</v>
      </c>
    </row>
    <row r="9834" spans="1:4" x14ac:dyDescent="0.35">
      <c r="A9834" t="s">
        <v>10398</v>
      </c>
      <c r="B9834" t="s">
        <v>9852</v>
      </c>
      <c r="C9834">
        <v>-2.2857992510585374</v>
      </c>
      <c r="D9834">
        <v>9.8607133368067257E-2</v>
      </c>
    </row>
    <row r="9835" spans="1:4" x14ac:dyDescent="0.35">
      <c r="A9835" t="s">
        <v>10398</v>
      </c>
      <c r="B9835" t="s">
        <v>9853</v>
      </c>
      <c r="C9835">
        <v>-2.2857992510585374</v>
      </c>
      <c r="D9835">
        <v>9.8607133368067257E-2</v>
      </c>
    </row>
    <row r="9836" spans="1:4" x14ac:dyDescent="0.35">
      <c r="A9836" t="s">
        <v>10398</v>
      </c>
      <c r="B9836" t="s">
        <v>9854</v>
      </c>
      <c r="C9836">
        <v>-2.2857992510585374</v>
      </c>
      <c r="D9836">
        <v>9.8607133368067257E-2</v>
      </c>
    </row>
    <row r="9837" spans="1:4" x14ac:dyDescent="0.35">
      <c r="A9837" t="s">
        <v>10398</v>
      </c>
      <c r="B9837" t="s">
        <v>9855</v>
      </c>
      <c r="C9837">
        <v>-2.2857992510585374</v>
      </c>
      <c r="D9837">
        <v>9.8607133368067257E-2</v>
      </c>
    </row>
    <row r="9838" spans="1:4" x14ac:dyDescent="0.35">
      <c r="A9838" t="s">
        <v>10398</v>
      </c>
      <c r="B9838" t="s">
        <v>9856</v>
      </c>
      <c r="C9838">
        <v>-2.2852865211150886</v>
      </c>
      <c r="D9838">
        <v>9.9727928361541152E-2</v>
      </c>
    </row>
    <row r="9839" spans="1:4" x14ac:dyDescent="0.35">
      <c r="A9839" t="s">
        <v>10398</v>
      </c>
      <c r="B9839" t="s">
        <v>9857</v>
      </c>
      <c r="C9839">
        <v>-2.2852865211150886</v>
      </c>
      <c r="D9839">
        <v>9.9727928361541152E-2</v>
      </c>
    </row>
    <row r="9840" spans="1:4" x14ac:dyDescent="0.35">
      <c r="A9840" t="s">
        <v>10398</v>
      </c>
      <c r="B9840" t="s">
        <v>9858</v>
      </c>
      <c r="C9840">
        <v>-2.2852865211150881</v>
      </c>
      <c r="D9840">
        <v>9.9727928361541124E-2</v>
      </c>
    </row>
    <row r="9841" spans="1:4" x14ac:dyDescent="0.35">
      <c r="A9841" t="s">
        <v>10398</v>
      </c>
      <c r="B9841" t="s">
        <v>9859</v>
      </c>
      <c r="C9841">
        <v>-2.2852865211150886</v>
      </c>
      <c r="D9841">
        <v>9.9727928361541152E-2</v>
      </c>
    </row>
    <row r="9842" spans="1:4" x14ac:dyDescent="0.35">
      <c r="A9842" t="s">
        <v>10398</v>
      </c>
      <c r="B9842" t="s">
        <v>9860</v>
      </c>
      <c r="C9842">
        <v>-2.2852865211150886</v>
      </c>
      <c r="D9842">
        <v>9.9727928361541152E-2</v>
      </c>
    </row>
    <row r="9843" spans="1:4" x14ac:dyDescent="0.35">
      <c r="A9843" t="s">
        <v>10398</v>
      </c>
      <c r="B9843" t="s">
        <v>9861</v>
      </c>
      <c r="C9843">
        <v>-2.2852865211150886</v>
      </c>
      <c r="D9843">
        <v>9.9727928361541152E-2</v>
      </c>
    </row>
    <row r="9844" spans="1:4" x14ac:dyDescent="0.35">
      <c r="A9844" t="s">
        <v>10398</v>
      </c>
      <c r="B9844" t="s">
        <v>9862</v>
      </c>
      <c r="C9844">
        <v>-2.2852865211150886</v>
      </c>
      <c r="D9844">
        <v>9.9727928361541152E-2</v>
      </c>
    </row>
    <row r="9845" spans="1:4" x14ac:dyDescent="0.35">
      <c r="A9845" t="s">
        <v>10398</v>
      </c>
      <c r="B9845" t="s">
        <v>9863</v>
      </c>
      <c r="C9845">
        <v>-2.2852865211150886</v>
      </c>
      <c r="D9845">
        <v>9.9727928361541152E-2</v>
      </c>
    </row>
    <row r="9846" spans="1:4" x14ac:dyDescent="0.35">
      <c r="A9846" t="s">
        <v>10398</v>
      </c>
      <c r="B9846" t="s">
        <v>9864</v>
      </c>
      <c r="C9846">
        <v>-2.2852865211150886</v>
      </c>
      <c r="D9846">
        <v>9.9727928361541152E-2</v>
      </c>
    </row>
    <row r="9847" spans="1:4" x14ac:dyDescent="0.35">
      <c r="A9847" t="s">
        <v>10398</v>
      </c>
      <c r="B9847" t="s">
        <v>9865</v>
      </c>
      <c r="C9847">
        <v>-2.2852865211150886</v>
      </c>
      <c r="D9847">
        <v>9.9727928361541152E-2</v>
      </c>
    </row>
    <row r="9848" spans="1:4" x14ac:dyDescent="0.35">
      <c r="A9848" t="s">
        <v>10398</v>
      </c>
      <c r="B9848" t="s">
        <v>9866</v>
      </c>
      <c r="C9848">
        <v>-2.2852865211150886</v>
      </c>
      <c r="D9848">
        <v>9.9727928361541152E-2</v>
      </c>
    </row>
    <row r="9849" spans="1:4" x14ac:dyDescent="0.35">
      <c r="A9849" t="s">
        <v>10398</v>
      </c>
      <c r="B9849" t="s">
        <v>9867</v>
      </c>
      <c r="C9849">
        <v>-2.2852865211150886</v>
      </c>
      <c r="D9849">
        <v>9.9727928361541152E-2</v>
      </c>
    </row>
    <row r="9850" spans="1:4" x14ac:dyDescent="0.35">
      <c r="A9850" t="s">
        <v>10398</v>
      </c>
      <c r="B9850" t="s">
        <v>9868</v>
      </c>
      <c r="C9850">
        <v>-2.2852865211150886</v>
      </c>
      <c r="D9850">
        <v>9.9727928361541152E-2</v>
      </c>
    </row>
    <row r="9851" spans="1:4" x14ac:dyDescent="0.35">
      <c r="A9851" t="s">
        <v>10398</v>
      </c>
      <c r="B9851" t="s">
        <v>9869</v>
      </c>
      <c r="C9851">
        <v>-2.2852865211150886</v>
      </c>
      <c r="D9851">
        <v>9.9727928361541152E-2</v>
      </c>
    </row>
    <row r="9852" spans="1:4" x14ac:dyDescent="0.35">
      <c r="A9852" t="s">
        <v>10398</v>
      </c>
      <c r="B9852" t="s">
        <v>9870</v>
      </c>
      <c r="C9852">
        <v>-2.2852865211150886</v>
      </c>
      <c r="D9852">
        <v>9.9727928361541152E-2</v>
      </c>
    </row>
    <row r="9853" spans="1:4" x14ac:dyDescent="0.35">
      <c r="A9853" t="s">
        <v>10398</v>
      </c>
      <c r="B9853" t="s">
        <v>9871</v>
      </c>
      <c r="C9853">
        <v>-2.2852865211150886</v>
      </c>
      <c r="D9853">
        <v>9.9727928361541152E-2</v>
      </c>
    </row>
    <row r="9854" spans="1:4" x14ac:dyDescent="0.35">
      <c r="A9854" t="s">
        <v>10398</v>
      </c>
      <c r="B9854" t="s">
        <v>9872</v>
      </c>
      <c r="C9854">
        <v>-2.2852865211150886</v>
      </c>
      <c r="D9854">
        <v>9.9727928361541152E-2</v>
      </c>
    </row>
    <row r="9855" spans="1:4" x14ac:dyDescent="0.35">
      <c r="A9855" t="s">
        <v>10398</v>
      </c>
      <c r="B9855" t="s">
        <v>9873</v>
      </c>
      <c r="C9855">
        <v>-2.2852865211150886</v>
      </c>
      <c r="D9855">
        <v>9.9727928361541152E-2</v>
      </c>
    </row>
    <row r="9856" spans="1:4" x14ac:dyDescent="0.35">
      <c r="A9856" t="s">
        <v>10398</v>
      </c>
      <c r="B9856" t="s">
        <v>9874</v>
      </c>
      <c r="C9856">
        <v>-2.2852865211150886</v>
      </c>
      <c r="D9856">
        <v>9.9727928361541152E-2</v>
      </c>
    </row>
    <row r="9857" spans="1:4" x14ac:dyDescent="0.35">
      <c r="A9857" t="s">
        <v>10398</v>
      </c>
      <c r="B9857" t="s">
        <v>9875</v>
      </c>
      <c r="C9857">
        <v>-2.2852865211150886</v>
      </c>
      <c r="D9857">
        <v>9.9727928361541152E-2</v>
      </c>
    </row>
    <row r="9858" spans="1:4" x14ac:dyDescent="0.35">
      <c r="A9858" t="s">
        <v>10398</v>
      </c>
      <c r="B9858" t="s">
        <v>9876</v>
      </c>
      <c r="C9858">
        <v>-2.2852865211150886</v>
      </c>
      <c r="D9858">
        <v>9.9727928361541152E-2</v>
      </c>
    </row>
    <row r="9859" spans="1:4" x14ac:dyDescent="0.35">
      <c r="A9859" t="s">
        <v>10398</v>
      </c>
      <c r="B9859" t="s">
        <v>9877</v>
      </c>
      <c r="C9859">
        <v>-2.2852865211150886</v>
      </c>
      <c r="D9859">
        <v>9.9727928361541152E-2</v>
      </c>
    </row>
    <row r="9860" spans="1:4" x14ac:dyDescent="0.35">
      <c r="A9860" t="s">
        <v>10398</v>
      </c>
      <c r="B9860" t="s">
        <v>9878</v>
      </c>
      <c r="C9860">
        <v>-2.2852865211150886</v>
      </c>
      <c r="D9860">
        <v>9.9727928361541152E-2</v>
      </c>
    </row>
    <row r="9861" spans="1:4" x14ac:dyDescent="0.35">
      <c r="A9861" t="s">
        <v>10398</v>
      </c>
      <c r="B9861" t="s">
        <v>9879</v>
      </c>
      <c r="C9861">
        <v>-2.2852865211150886</v>
      </c>
      <c r="D9861">
        <v>9.9727928361541152E-2</v>
      </c>
    </row>
    <row r="9862" spans="1:4" x14ac:dyDescent="0.35">
      <c r="A9862" t="s">
        <v>10398</v>
      </c>
      <c r="B9862" t="s">
        <v>9880</v>
      </c>
      <c r="C9862">
        <v>-2.2852865211150886</v>
      </c>
      <c r="D9862">
        <v>9.9727928361541152E-2</v>
      </c>
    </row>
    <row r="9863" spans="1:4" x14ac:dyDescent="0.35">
      <c r="A9863" t="s">
        <v>10398</v>
      </c>
      <c r="B9863" t="s">
        <v>9881</v>
      </c>
      <c r="C9863">
        <v>-2.2852865211150886</v>
      </c>
      <c r="D9863">
        <v>9.9727928361541152E-2</v>
      </c>
    </row>
    <row r="9864" spans="1:4" x14ac:dyDescent="0.35">
      <c r="A9864" t="s">
        <v>10398</v>
      </c>
      <c r="B9864" t="s">
        <v>9882</v>
      </c>
      <c r="C9864">
        <v>-2.2852865211150886</v>
      </c>
      <c r="D9864">
        <v>9.9727928361541152E-2</v>
      </c>
    </row>
    <row r="9865" spans="1:4" x14ac:dyDescent="0.35">
      <c r="A9865" t="s">
        <v>10398</v>
      </c>
      <c r="B9865" t="s">
        <v>9883</v>
      </c>
      <c r="C9865">
        <v>-2.2852865211150886</v>
      </c>
      <c r="D9865">
        <v>9.9727928361541152E-2</v>
      </c>
    </row>
    <row r="9866" spans="1:4" x14ac:dyDescent="0.35">
      <c r="A9866" t="s">
        <v>10398</v>
      </c>
      <c r="B9866" t="s">
        <v>9884</v>
      </c>
      <c r="C9866">
        <v>-2.2852865211150886</v>
      </c>
      <c r="D9866">
        <v>9.9727928361541152E-2</v>
      </c>
    </row>
    <row r="9867" spans="1:4" x14ac:dyDescent="0.35">
      <c r="A9867" t="s">
        <v>10398</v>
      </c>
      <c r="B9867" t="s">
        <v>9885</v>
      </c>
      <c r="C9867">
        <v>-2.2852865211150886</v>
      </c>
      <c r="D9867">
        <v>9.9727928361541152E-2</v>
      </c>
    </row>
    <row r="9868" spans="1:4" x14ac:dyDescent="0.35">
      <c r="A9868" t="s">
        <v>10398</v>
      </c>
      <c r="B9868" t="s">
        <v>9886</v>
      </c>
      <c r="C9868">
        <v>-2.2852865211150881</v>
      </c>
      <c r="D9868">
        <v>9.9727928361541124E-2</v>
      </c>
    </row>
    <row r="9869" spans="1:4" x14ac:dyDescent="0.35">
      <c r="A9869" t="s">
        <v>10398</v>
      </c>
      <c r="B9869" t="s">
        <v>9887</v>
      </c>
      <c r="C9869">
        <v>-2.2847194452025414</v>
      </c>
      <c r="D9869">
        <v>0.10091196206934094</v>
      </c>
    </row>
    <row r="9870" spans="1:4" x14ac:dyDescent="0.35">
      <c r="A9870" t="s">
        <v>10398</v>
      </c>
      <c r="B9870" t="s">
        <v>9888</v>
      </c>
      <c r="C9870">
        <v>-2.2847194452025423</v>
      </c>
      <c r="D9870">
        <v>0.10091196206934094</v>
      </c>
    </row>
    <row r="9871" spans="1:4" x14ac:dyDescent="0.35">
      <c r="A9871" t="s">
        <v>10398</v>
      </c>
      <c r="B9871" t="s">
        <v>9889</v>
      </c>
      <c r="C9871">
        <v>-2.2847194452025414</v>
      </c>
      <c r="D9871">
        <v>0.10091196206934094</v>
      </c>
    </row>
    <row r="9872" spans="1:4" x14ac:dyDescent="0.35">
      <c r="A9872" t="s">
        <v>10398</v>
      </c>
      <c r="B9872" t="s">
        <v>9890</v>
      </c>
      <c r="C9872">
        <v>-2.2847194452025414</v>
      </c>
      <c r="D9872">
        <v>0.10091196206934094</v>
      </c>
    </row>
    <row r="9873" spans="1:4" x14ac:dyDescent="0.35">
      <c r="A9873" t="s">
        <v>10398</v>
      </c>
      <c r="B9873" t="s">
        <v>9891</v>
      </c>
      <c r="C9873">
        <v>-2.2847194452025414</v>
      </c>
      <c r="D9873">
        <v>0.10091196206934094</v>
      </c>
    </row>
    <row r="9874" spans="1:4" x14ac:dyDescent="0.35">
      <c r="A9874" t="s">
        <v>10398</v>
      </c>
      <c r="B9874" t="s">
        <v>9892</v>
      </c>
      <c r="C9874">
        <v>-2.2847194452025414</v>
      </c>
      <c r="D9874">
        <v>0.10091196206934094</v>
      </c>
    </row>
    <row r="9875" spans="1:4" x14ac:dyDescent="0.35">
      <c r="A9875" t="s">
        <v>10398</v>
      </c>
      <c r="B9875" t="s">
        <v>9893</v>
      </c>
      <c r="C9875">
        <v>-2.2847194452025414</v>
      </c>
      <c r="D9875">
        <v>0.10091196206934094</v>
      </c>
    </row>
    <row r="9876" spans="1:4" x14ac:dyDescent="0.35">
      <c r="A9876" t="s">
        <v>10398</v>
      </c>
      <c r="B9876" t="s">
        <v>9894</v>
      </c>
      <c r="C9876">
        <v>-2.2847194452025414</v>
      </c>
      <c r="D9876">
        <v>0.10091196206934094</v>
      </c>
    </row>
    <row r="9877" spans="1:4" x14ac:dyDescent="0.35">
      <c r="A9877" t="s">
        <v>10398</v>
      </c>
      <c r="B9877" t="s">
        <v>9895</v>
      </c>
      <c r="C9877">
        <v>-2.2847194452025414</v>
      </c>
      <c r="D9877">
        <v>0.10091196206934094</v>
      </c>
    </row>
    <row r="9878" spans="1:4" x14ac:dyDescent="0.35">
      <c r="A9878" t="s">
        <v>10398</v>
      </c>
      <c r="B9878" t="s">
        <v>9896</v>
      </c>
      <c r="C9878">
        <v>-2.2847194452025414</v>
      </c>
      <c r="D9878">
        <v>0.10091196206934094</v>
      </c>
    </row>
    <row r="9879" spans="1:4" x14ac:dyDescent="0.35">
      <c r="A9879" t="s">
        <v>10398</v>
      </c>
      <c r="B9879" t="s">
        <v>9897</v>
      </c>
      <c r="C9879">
        <v>-2.2847194452025414</v>
      </c>
      <c r="D9879">
        <v>0.10091196206934094</v>
      </c>
    </row>
    <row r="9880" spans="1:4" x14ac:dyDescent="0.35">
      <c r="A9880" t="s">
        <v>10398</v>
      </c>
      <c r="B9880" t="s">
        <v>9898</v>
      </c>
      <c r="C9880">
        <v>-2.2847194452025414</v>
      </c>
      <c r="D9880">
        <v>0.10091196206934094</v>
      </c>
    </row>
    <row r="9881" spans="1:4" x14ac:dyDescent="0.35">
      <c r="A9881" t="s">
        <v>10398</v>
      </c>
      <c r="B9881" t="s">
        <v>9899</v>
      </c>
      <c r="C9881">
        <v>-2.2847194452025414</v>
      </c>
      <c r="D9881">
        <v>0.10091196206934094</v>
      </c>
    </row>
    <row r="9882" spans="1:4" x14ac:dyDescent="0.35">
      <c r="A9882" t="s">
        <v>10398</v>
      </c>
      <c r="B9882" t="s">
        <v>9900</v>
      </c>
      <c r="C9882">
        <v>-2.2847194452025414</v>
      </c>
      <c r="D9882">
        <v>0.10091196206934094</v>
      </c>
    </row>
    <row r="9883" spans="1:4" x14ac:dyDescent="0.35">
      <c r="A9883" t="s">
        <v>10398</v>
      </c>
      <c r="B9883" t="s">
        <v>9901</v>
      </c>
      <c r="C9883">
        <v>-2.2847194452025414</v>
      </c>
      <c r="D9883">
        <v>0.10091196206934094</v>
      </c>
    </row>
    <row r="9884" spans="1:4" x14ac:dyDescent="0.35">
      <c r="A9884" t="s">
        <v>10398</v>
      </c>
      <c r="B9884" t="s">
        <v>9902</v>
      </c>
      <c r="C9884">
        <v>-2.2847194452025414</v>
      </c>
      <c r="D9884">
        <v>0.10091196206934094</v>
      </c>
    </row>
    <row r="9885" spans="1:4" x14ac:dyDescent="0.35">
      <c r="A9885" t="s">
        <v>10398</v>
      </c>
      <c r="B9885" t="s">
        <v>9903</v>
      </c>
      <c r="C9885">
        <v>-2.2847194452025414</v>
      </c>
      <c r="D9885">
        <v>0.10091196206934094</v>
      </c>
    </row>
    <row r="9886" spans="1:4" x14ac:dyDescent="0.35">
      <c r="A9886" t="s">
        <v>10398</v>
      </c>
      <c r="B9886" t="s">
        <v>9904</v>
      </c>
      <c r="C9886">
        <v>-2.2847194452025414</v>
      </c>
      <c r="D9886">
        <v>0.10091196206934094</v>
      </c>
    </row>
    <row r="9887" spans="1:4" x14ac:dyDescent="0.35">
      <c r="A9887" t="s">
        <v>10398</v>
      </c>
      <c r="B9887" t="s">
        <v>9905</v>
      </c>
      <c r="C9887">
        <v>-2.2847194452025414</v>
      </c>
      <c r="D9887">
        <v>0.10091196206934094</v>
      </c>
    </row>
    <row r="9888" spans="1:4" x14ac:dyDescent="0.35">
      <c r="A9888" t="s">
        <v>10398</v>
      </c>
      <c r="B9888" t="s">
        <v>9906</v>
      </c>
      <c r="C9888">
        <v>-2.2847194452025414</v>
      </c>
      <c r="D9888">
        <v>0.10091196206934094</v>
      </c>
    </row>
    <row r="9889" spans="1:4" x14ac:dyDescent="0.35">
      <c r="A9889" t="s">
        <v>10398</v>
      </c>
      <c r="B9889" t="s">
        <v>9907</v>
      </c>
      <c r="C9889">
        <v>-2.2847194452025414</v>
      </c>
      <c r="D9889">
        <v>0.10091196206934094</v>
      </c>
    </row>
    <row r="9890" spans="1:4" x14ac:dyDescent="0.35">
      <c r="A9890" t="s">
        <v>10398</v>
      </c>
      <c r="B9890" t="s">
        <v>9908</v>
      </c>
      <c r="C9890">
        <v>-2.2847194452025423</v>
      </c>
      <c r="D9890">
        <v>0.10091196206934094</v>
      </c>
    </row>
    <row r="9891" spans="1:4" x14ac:dyDescent="0.35">
      <c r="A9891" t="s">
        <v>10398</v>
      </c>
      <c r="B9891" t="s">
        <v>9909</v>
      </c>
      <c r="C9891">
        <v>-2.2847194452025423</v>
      </c>
      <c r="D9891">
        <v>0.10091196206934094</v>
      </c>
    </row>
    <row r="9892" spans="1:4" x14ac:dyDescent="0.35">
      <c r="A9892" t="s">
        <v>10398</v>
      </c>
      <c r="B9892" t="s">
        <v>9910</v>
      </c>
      <c r="C9892">
        <v>-2.2847194452025414</v>
      </c>
      <c r="D9892">
        <v>0.10091196206934094</v>
      </c>
    </row>
    <row r="9893" spans="1:4" x14ac:dyDescent="0.35">
      <c r="A9893" t="s">
        <v>10398</v>
      </c>
      <c r="B9893" t="s">
        <v>9911</v>
      </c>
      <c r="C9893">
        <v>-2.2847194452025414</v>
      </c>
      <c r="D9893">
        <v>0.10091196206934094</v>
      </c>
    </row>
    <row r="9894" spans="1:4" x14ac:dyDescent="0.35">
      <c r="A9894" t="s">
        <v>10398</v>
      </c>
      <c r="B9894" t="s">
        <v>9912</v>
      </c>
      <c r="C9894">
        <v>-2.2847194452025414</v>
      </c>
      <c r="D9894">
        <v>0.10091196206934094</v>
      </c>
    </row>
    <row r="9895" spans="1:4" x14ac:dyDescent="0.35">
      <c r="A9895" t="s">
        <v>10398</v>
      </c>
      <c r="B9895" t="s">
        <v>9913</v>
      </c>
      <c r="C9895">
        <v>-2.2847194452025414</v>
      </c>
      <c r="D9895">
        <v>0.10091196206934094</v>
      </c>
    </row>
    <row r="9896" spans="1:4" x14ac:dyDescent="0.35">
      <c r="A9896" t="s">
        <v>10398</v>
      </c>
      <c r="B9896" t="s">
        <v>9914</v>
      </c>
      <c r="C9896">
        <v>-2.2847194452025414</v>
      </c>
      <c r="D9896">
        <v>0.10091196206934094</v>
      </c>
    </row>
    <row r="9897" spans="1:4" x14ac:dyDescent="0.35">
      <c r="A9897" t="s">
        <v>10398</v>
      </c>
      <c r="B9897" t="s">
        <v>9915</v>
      </c>
      <c r="C9897">
        <v>-2.2847194452025414</v>
      </c>
      <c r="D9897">
        <v>0.10091196206934094</v>
      </c>
    </row>
    <row r="9898" spans="1:4" x14ac:dyDescent="0.35">
      <c r="A9898" t="s">
        <v>10398</v>
      </c>
      <c r="B9898" t="s">
        <v>9916</v>
      </c>
      <c r="C9898">
        <v>-2.2840996701829717</v>
      </c>
      <c r="D9898">
        <v>0.10216542577829144</v>
      </c>
    </row>
    <row r="9899" spans="1:4" x14ac:dyDescent="0.35">
      <c r="A9899" t="s">
        <v>10398</v>
      </c>
      <c r="B9899" t="s">
        <v>9917</v>
      </c>
      <c r="C9899">
        <v>-2.2840996701829717</v>
      </c>
      <c r="D9899">
        <v>0.10216542577829144</v>
      </c>
    </row>
    <row r="9900" spans="1:4" x14ac:dyDescent="0.35">
      <c r="A9900" t="s">
        <v>10398</v>
      </c>
      <c r="B9900" t="s">
        <v>9918</v>
      </c>
      <c r="C9900">
        <v>-2.2840996701829717</v>
      </c>
      <c r="D9900">
        <v>0.10216542577829144</v>
      </c>
    </row>
    <row r="9901" spans="1:4" x14ac:dyDescent="0.35">
      <c r="A9901" t="s">
        <v>10398</v>
      </c>
      <c r="B9901" t="s">
        <v>9919</v>
      </c>
      <c r="C9901">
        <v>-2.2840996701829717</v>
      </c>
      <c r="D9901">
        <v>0.10216542577829144</v>
      </c>
    </row>
    <row r="9902" spans="1:4" x14ac:dyDescent="0.35">
      <c r="A9902" t="s">
        <v>10398</v>
      </c>
      <c r="B9902" t="s">
        <v>9920</v>
      </c>
      <c r="C9902">
        <v>-2.2840996701829717</v>
      </c>
      <c r="D9902">
        <v>0.10216542577829144</v>
      </c>
    </row>
    <row r="9903" spans="1:4" x14ac:dyDescent="0.35">
      <c r="A9903" t="s">
        <v>10398</v>
      </c>
      <c r="B9903" t="s">
        <v>9921</v>
      </c>
      <c r="C9903">
        <v>-2.2840996701829717</v>
      </c>
      <c r="D9903">
        <v>0.10216542577829144</v>
      </c>
    </row>
    <row r="9904" spans="1:4" x14ac:dyDescent="0.35">
      <c r="A9904" t="s">
        <v>10398</v>
      </c>
      <c r="B9904" t="s">
        <v>9922</v>
      </c>
      <c r="C9904">
        <v>-2.2840996701829717</v>
      </c>
      <c r="D9904">
        <v>0.10216542577829144</v>
      </c>
    </row>
    <row r="9905" spans="1:4" x14ac:dyDescent="0.35">
      <c r="A9905" t="s">
        <v>10398</v>
      </c>
      <c r="B9905" t="s">
        <v>9923</v>
      </c>
      <c r="C9905">
        <v>-2.2840996701829717</v>
      </c>
      <c r="D9905">
        <v>0.10216542577829144</v>
      </c>
    </row>
    <row r="9906" spans="1:4" x14ac:dyDescent="0.35">
      <c r="A9906" t="s">
        <v>10398</v>
      </c>
      <c r="B9906" t="s">
        <v>9924</v>
      </c>
      <c r="C9906">
        <v>-2.2840996701829717</v>
      </c>
      <c r="D9906">
        <v>0.10216542577829144</v>
      </c>
    </row>
    <row r="9907" spans="1:4" x14ac:dyDescent="0.35">
      <c r="A9907" t="s">
        <v>10398</v>
      </c>
      <c r="B9907" t="s">
        <v>9925</v>
      </c>
      <c r="C9907">
        <v>-2.2840996701829717</v>
      </c>
      <c r="D9907">
        <v>0.10216542577829144</v>
      </c>
    </row>
    <row r="9908" spans="1:4" x14ac:dyDescent="0.35">
      <c r="A9908" t="s">
        <v>10398</v>
      </c>
      <c r="B9908" t="s">
        <v>9926</v>
      </c>
      <c r="C9908">
        <v>-2.2834289487724444</v>
      </c>
      <c r="D9908">
        <v>0.10349463631276419</v>
      </c>
    </row>
    <row r="9909" spans="1:4" x14ac:dyDescent="0.35">
      <c r="A9909" t="s">
        <v>10398</v>
      </c>
      <c r="B9909" t="s">
        <v>9927</v>
      </c>
      <c r="C9909">
        <v>-2.2834289487724444</v>
      </c>
      <c r="D9909">
        <v>0.10349463631276419</v>
      </c>
    </row>
    <row r="9910" spans="1:4" x14ac:dyDescent="0.35">
      <c r="A9910" t="s">
        <v>10398</v>
      </c>
      <c r="B9910" t="s">
        <v>9928</v>
      </c>
      <c r="C9910">
        <v>-2.2834289487724444</v>
      </c>
      <c r="D9910">
        <v>0.10349463631276419</v>
      </c>
    </row>
    <row r="9911" spans="1:4" x14ac:dyDescent="0.35">
      <c r="A9911" t="s">
        <v>10398</v>
      </c>
      <c r="B9911" t="s">
        <v>9929</v>
      </c>
      <c r="C9911">
        <v>-2.2834289487724444</v>
      </c>
      <c r="D9911">
        <v>0.10349463631276419</v>
      </c>
    </row>
    <row r="9912" spans="1:4" x14ac:dyDescent="0.35">
      <c r="A9912" t="s">
        <v>10398</v>
      </c>
      <c r="B9912" t="s">
        <v>9930</v>
      </c>
      <c r="C9912">
        <v>-2.2834289487724444</v>
      </c>
      <c r="D9912">
        <v>0.10349463631276419</v>
      </c>
    </row>
    <row r="9913" spans="1:4" x14ac:dyDescent="0.35">
      <c r="A9913" t="s">
        <v>10398</v>
      </c>
      <c r="B9913" t="s">
        <v>9931</v>
      </c>
      <c r="C9913">
        <v>-2.2834289487724444</v>
      </c>
      <c r="D9913">
        <v>0.10349463631276419</v>
      </c>
    </row>
    <row r="9914" spans="1:4" x14ac:dyDescent="0.35">
      <c r="A9914" t="s">
        <v>10398</v>
      </c>
      <c r="B9914" t="s">
        <v>9932</v>
      </c>
      <c r="C9914">
        <v>-2.2827090336869285</v>
      </c>
      <c r="D9914">
        <v>0.10490569642398077</v>
      </c>
    </row>
    <row r="9915" spans="1:4" x14ac:dyDescent="0.35">
      <c r="A9915" t="s">
        <v>10398</v>
      </c>
      <c r="B9915" t="s">
        <v>9933</v>
      </c>
      <c r="C9915">
        <v>-2.2827090336869285</v>
      </c>
      <c r="D9915">
        <v>0.10490569642398077</v>
      </c>
    </row>
    <row r="9916" spans="1:4" x14ac:dyDescent="0.35">
      <c r="A9916" t="s">
        <v>10398</v>
      </c>
      <c r="B9916" t="s">
        <v>9934</v>
      </c>
      <c r="C9916">
        <v>-2.2827090336869285</v>
      </c>
      <c r="D9916">
        <v>0.10490569642398077</v>
      </c>
    </row>
    <row r="9917" spans="1:4" x14ac:dyDescent="0.35">
      <c r="A9917" t="s">
        <v>10398</v>
      </c>
      <c r="B9917" t="s">
        <v>9935</v>
      </c>
      <c r="C9917">
        <v>-2.2819416776407793</v>
      </c>
      <c r="D9917">
        <v>0.10640429224624685</v>
      </c>
    </row>
    <row r="9918" spans="1:4" x14ac:dyDescent="0.35">
      <c r="A9918" t="s">
        <v>10398</v>
      </c>
      <c r="B9918" t="s">
        <v>9936</v>
      </c>
      <c r="C9918">
        <v>-2.2819416776407793</v>
      </c>
      <c r="D9918">
        <v>0.10640429224624685</v>
      </c>
    </row>
    <row r="9919" spans="1:4" x14ac:dyDescent="0.35">
      <c r="A9919" t="s">
        <v>10398</v>
      </c>
      <c r="B9919" t="s">
        <v>9937</v>
      </c>
      <c r="C9919">
        <v>-2.2819416776407793</v>
      </c>
      <c r="D9919">
        <v>0.10640429224624685</v>
      </c>
    </row>
    <row r="9920" spans="1:4" x14ac:dyDescent="0.35">
      <c r="A9920" t="s">
        <v>10398</v>
      </c>
      <c r="B9920" t="s">
        <v>9938</v>
      </c>
      <c r="C9920">
        <v>-2.2819416776407793</v>
      </c>
      <c r="D9920">
        <v>0.10640429224624685</v>
      </c>
    </row>
    <row r="9921" spans="1:4" x14ac:dyDescent="0.35">
      <c r="A9921" t="s">
        <v>10398</v>
      </c>
      <c r="B9921" t="s">
        <v>9939</v>
      </c>
      <c r="C9921">
        <v>-2.2819416776407793</v>
      </c>
      <c r="D9921">
        <v>0.10640429224624685</v>
      </c>
    </row>
    <row r="9922" spans="1:4" x14ac:dyDescent="0.35">
      <c r="A9922" t="s">
        <v>10398</v>
      </c>
      <c r="B9922" t="s">
        <v>9940</v>
      </c>
      <c r="C9922">
        <v>-2.2819416776407793</v>
      </c>
      <c r="D9922">
        <v>0.10640429224624685</v>
      </c>
    </row>
    <row r="9923" spans="1:4" x14ac:dyDescent="0.35">
      <c r="A9923" t="s">
        <v>10398</v>
      </c>
      <c r="B9923" t="s">
        <v>9941</v>
      </c>
      <c r="C9923">
        <v>-2.2819416776407793</v>
      </c>
      <c r="D9923">
        <v>0.10640429224624685</v>
      </c>
    </row>
    <row r="9924" spans="1:4" x14ac:dyDescent="0.35">
      <c r="A9924" t="s">
        <v>10398</v>
      </c>
      <c r="B9924" t="s">
        <v>9942</v>
      </c>
      <c r="C9924">
        <v>-2.2819416776407793</v>
      </c>
      <c r="D9924">
        <v>0.10640429224624685</v>
      </c>
    </row>
    <row r="9925" spans="1:4" x14ac:dyDescent="0.35">
      <c r="A9925" t="s">
        <v>10398</v>
      </c>
      <c r="B9925" t="s">
        <v>9943</v>
      </c>
      <c r="C9925">
        <v>-2.2819416776407793</v>
      </c>
      <c r="D9925">
        <v>0.10640429224624685</v>
      </c>
    </row>
    <row r="9926" spans="1:4" x14ac:dyDescent="0.35">
      <c r="A9926" t="s">
        <v>10398</v>
      </c>
      <c r="B9926" t="s">
        <v>9944</v>
      </c>
      <c r="C9926">
        <v>-2.2819416776407793</v>
      </c>
      <c r="D9926">
        <v>0.10640429224624685</v>
      </c>
    </row>
    <row r="9927" spans="1:4" x14ac:dyDescent="0.35">
      <c r="A9927" t="s">
        <v>10398</v>
      </c>
      <c r="B9927" t="s">
        <v>9945</v>
      </c>
      <c r="C9927">
        <v>-2.2819416776407793</v>
      </c>
      <c r="D9927">
        <v>0.10640429224624685</v>
      </c>
    </row>
    <row r="9928" spans="1:4" x14ac:dyDescent="0.35">
      <c r="A9928" t="s">
        <v>10398</v>
      </c>
      <c r="B9928" t="s">
        <v>9946</v>
      </c>
      <c r="C9928">
        <v>-2.2819416776407793</v>
      </c>
      <c r="D9928">
        <v>0.10640429224624685</v>
      </c>
    </row>
    <row r="9929" spans="1:4" x14ac:dyDescent="0.35">
      <c r="A9929" t="s">
        <v>10398</v>
      </c>
      <c r="B9929" t="s">
        <v>9947</v>
      </c>
      <c r="C9929">
        <v>-2.2819416776407793</v>
      </c>
      <c r="D9929">
        <v>0.10640429224624685</v>
      </c>
    </row>
    <row r="9930" spans="1:4" x14ac:dyDescent="0.35">
      <c r="A9930" t="s">
        <v>10398</v>
      </c>
      <c r="B9930" t="s">
        <v>9948</v>
      </c>
      <c r="C9930">
        <v>-2.2819416776407793</v>
      </c>
      <c r="D9930">
        <v>0.10640429224624685</v>
      </c>
    </row>
    <row r="9931" spans="1:4" x14ac:dyDescent="0.35">
      <c r="A9931" t="s">
        <v>10398</v>
      </c>
      <c r="B9931" t="s">
        <v>9949</v>
      </c>
      <c r="C9931">
        <v>-2.2819416776407793</v>
      </c>
      <c r="D9931">
        <v>0.10640429224624685</v>
      </c>
    </row>
    <row r="9932" spans="1:4" x14ac:dyDescent="0.35">
      <c r="A9932" t="s">
        <v>10398</v>
      </c>
      <c r="B9932" t="s">
        <v>9950</v>
      </c>
      <c r="C9932">
        <v>-2.2819416776407788</v>
      </c>
      <c r="D9932">
        <v>0.10640429224624688</v>
      </c>
    </row>
    <row r="9933" spans="1:4" x14ac:dyDescent="0.35">
      <c r="A9933" t="s">
        <v>10398</v>
      </c>
      <c r="B9933" t="s">
        <v>9951</v>
      </c>
      <c r="C9933">
        <v>-2.2819416776407793</v>
      </c>
      <c r="D9933">
        <v>0.10640429224624685</v>
      </c>
    </row>
    <row r="9934" spans="1:4" x14ac:dyDescent="0.35">
      <c r="A9934" t="s">
        <v>10398</v>
      </c>
      <c r="B9934" t="s">
        <v>9952</v>
      </c>
      <c r="C9934">
        <v>-2.2819416776407788</v>
      </c>
      <c r="D9934">
        <v>0.10640429224624688</v>
      </c>
    </row>
    <row r="9935" spans="1:4" x14ac:dyDescent="0.35">
      <c r="A9935" t="s">
        <v>10398</v>
      </c>
      <c r="B9935" t="s">
        <v>9953</v>
      </c>
      <c r="C9935">
        <v>-2.2819416776407793</v>
      </c>
      <c r="D9935">
        <v>0.10640429224624685</v>
      </c>
    </row>
    <row r="9936" spans="1:4" x14ac:dyDescent="0.35">
      <c r="A9936" t="s">
        <v>10398</v>
      </c>
      <c r="B9936" t="s">
        <v>9954</v>
      </c>
      <c r="C9936">
        <v>-2.2819416776407793</v>
      </c>
      <c r="D9936">
        <v>0.10640429224624685</v>
      </c>
    </row>
    <row r="9937" spans="1:4" x14ac:dyDescent="0.35">
      <c r="A9937" t="s">
        <v>10398</v>
      </c>
      <c r="B9937" t="s">
        <v>9955</v>
      </c>
      <c r="C9937">
        <v>-2.2819416776407793</v>
      </c>
      <c r="D9937">
        <v>0.10640429224624685</v>
      </c>
    </row>
    <row r="9938" spans="1:4" x14ac:dyDescent="0.35">
      <c r="A9938" t="s">
        <v>10398</v>
      </c>
      <c r="B9938" t="s">
        <v>9956</v>
      </c>
      <c r="C9938">
        <v>-2.2819416776407793</v>
      </c>
      <c r="D9938">
        <v>0.10640429224624685</v>
      </c>
    </row>
    <row r="9939" spans="1:4" x14ac:dyDescent="0.35">
      <c r="A9939" t="s">
        <v>10398</v>
      </c>
      <c r="B9939" t="s">
        <v>9957</v>
      </c>
      <c r="C9939">
        <v>-2.2819416776407793</v>
      </c>
      <c r="D9939">
        <v>0.10640429224624685</v>
      </c>
    </row>
    <row r="9940" spans="1:4" x14ac:dyDescent="0.35">
      <c r="A9940" t="s">
        <v>10398</v>
      </c>
      <c r="B9940" t="s">
        <v>9958</v>
      </c>
      <c r="C9940">
        <v>-2.2819416776407788</v>
      </c>
      <c r="D9940">
        <v>0.10640429224624688</v>
      </c>
    </row>
    <row r="9941" spans="1:4" x14ac:dyDescent="0.35">
      <c r="A9941" t="s">
        <v>10398</v>
      </c>
      <c r="B9941" t="s">
        <v>9959</v>
      </c>
      <c r="C9941">
        <v>-2.2819416776407793</v>
      </c>
      <c r="D9941">
        <v>0.10640429224624685</v>
      </c>
    </row>
    <row r="9942" spans="1:4" x14ac:dyDescent="0.35">
      <c r="A9942" t="s">
        <v>10398</v>
      </c>
      <c r="B9942" t="s">
        <v>9960</v>
      </c>
      <c r="C9942">
        <v>-2.2819416776407793</v>
      </c>
      <c r="D9942">
        <v>0.10640429224624685</v>
      </c>
    </row>
    <row r="9943" spans="1:4" x14ac:dyDescent="0.35">
      <c r="A9943" t="s">
        <v>10398</v>
      </c>
      <c r="B9943" t="s">
        <v>9961</v>
      </c>
      <c r="C9943">
        <v>-2.2819416776407788</v>
      </c>
      <c r="D9943">
        <v>0.10640429224624688</v>
      </c>
    </row>
    <row r="9944" spans="1:4" x14ac:dyDescent="0.35">
      <c r="A9944" t="s">
        <v>10398</v>
      </c>
      <c r="B9944" t="s">
        <v>9962</v>
      </c>
      <c r="C9944">
        <v>-2.2819416776407793</v>
      </c>
      <c r="D9944">
        <v>0.10640429224624685</v>
      </c>
    </row>
    <row r="9945" spans="1:4" x14ac:dyDescent="0.35">
      <c r="A9945" t="s">
        <v>10398</v>
      </c>
      <c r="B9945" t="s">
        <v>9963</v>
      </c>
      <c r="C9945">
        <v>-2.2811286333501615</v>
      </c>
      <c r="D9945">
        <v>0.10799553590671009</v>
      </c>
    </row>
    <row r="9946" spans="1:4" x14ac:dyDescent="0.35">
      <c r="A9946" t="s">
        <v>10398</v>
      </c>
      <c r="B9946" t="s">
        <v>9964</v>
      </c>
      <c r="C9946">
        <v>-2.2811286333501615</v>
      </c>
      <c r="D9946">
        <v>0.10799553590671009</v>
      </c>
    </row>
    <row r="9947" spans="1:4" x14ac:dyDescent="0.35">
      <c r="A9947" t="s">
        <v>10398</v>
      </c>
      <c r="B9947" t="s">
        <v>9965</v>
      </c>
      <c r="C9947">
        <v>-2.2811286333501615</v>
      </c>
      <c r="D9947">
        <v>0.10799553590671009</v>
      </c>
    </row>
    <row r="9948" spans="1:4" x14ac:dyDescent="0.35">
      <c r="A9948" t="s">
        <v>10398</v>
      </c>
      <c r="B9948" t="s">
        <v>9966</v>
      </c>
      <c r="C9948">
        <v>-2.2811286333501615</v>
      </c>
      <c r="D9948">
        <v>0.10799553590671009</v>
      </c>
    </row>
    <row r="9949" spans="1:4" x14ac:dyDescent="0.35">
      <c r="A9949" t="s">
        <v>10398</v>
      </c>
      <c r="B9949" t="s">
        <v>9967</v>
      </c>
      <c r="C9949">
        <v>-2.2811286333501615</v>
      </c>
      <c r="D9949">
        <v>0.10799553590671009</v>
      </c>
    </row>
    <row r="9950" spans="1:4" x14ac:dyDescent="0.35">
      <c r="A9950" t="s">
        <v>10398</v>
      </c>
      <c r="B9950" t="s">
        <v>9968</v>
      </c>
      <c r="C9950">
        <v>-2.2811286333501615</v>
      </c>
      <c r="D9950">
        <v>0.10799553590671009</v>
      </c>
    </row>
    <row r="9951" spans="1:4" x14ac:dyDescent="0.35">
      <c r="A9951" t="s">
        <v>10398</v>
      </c>
      <c r="B9951" t="s">
        <v>9969</v>
      </c>
      <c r="C9951">
        <v>-2.2811286333501606</v>
      </c>
      <c r="D9951">
        <v>0.10799553590671009</v>
      </c>
    </row>
    <row r="9952" spans="1:4" x14ac:dyDescent="0.35">
      <c r="A9952" t="s">
        <v>10398</v>
      </c>
      <c r="B9952" t="s">
        <v>9970</v>
      </c>
      <c r="C9952">
        <v>-2.2811286333501615</v>
      </c>
      <c r="D9952">
        <v>0.10799553590671009</v>
      </c>
    </row>
    <row r="9953" spans="1:4" x14ac:dyDescent="0.35">
      <c r="A9953" t="s">
        <v>10398</v>
      </c>
      <c r="B9953" t="s">
        <v>9971</v>
      </c>
      <c r="C9953">
        <v>-2.2811286333501615</v>
      </c>
      <c r="D9953">
        <v>0.10799553590671009</v>
      </c>
    </row>
    <row r="9954" spans="1:4" x14ac:dyDescent="0.35">
      <c r="A9954" t="s">
        <v>10398</v>
      </c>
      <c r="B9954" t="s">
        <v>9972</v>
      </c>
      <c r="C9954">
        <v>-2.2811286333501615</v>
      </c>
      <c r="D9954">
        <v>0.10799553590671009</v>
      </c>
    </row>
    <row r="9955" spans="1:4" x14ac:dyDescent="0.35">
      <c r="A9955" t="s">
        <v>10398</v>
      </c>
      <c r="B9955" t="s">
        <v>9973</v>
      </c>
      <c r="C9955">
        <v>-2.2811286333501615</v>
      </c>
      <c r="D9955">
        <v>0.10799553590671009</v>
      </c>
    </row>
    <row r="9956" spans="1:4" x14ac:dyDescent="0.35">
      <c r="A9956" t="s">
        <v>10398</v>
      </c>
      <c r="B9956" t="s">
        <v>9974</v>
      </c>
      <c r="C9956">
        <v>-2.2811286333501615</v>
      </c>
      <c r="D9956">
        <v>0.10799553590671009</v>
      </c>
    </row>
    <row r="9957" spans="1:4" x14ac:dyDescent="0.35">
      <c r="A9957" t="s">
        <v>10398</v>
      </c>
      <c r="B9957" t="s">
        <v>9975</v>
      </c>
      <c r="C9957">
        <v>-2.2811286333501615</v>
      </c>
      <c r="D9957">
        <v>0.10799553590671009</v>
      </c>
    </row>
    <row r="9958" spans="1:4" x14ac:dyDescent="0.35">
      <c r="A9958" t="s">
        <v>10398</v>
      </c>
      <c r="B9958" t="s">
        <v>9976</v>
      </c>
      <c r="C9958">
        <v>-2.2811286333501615</v>
      </c>
      <c r="D9958">
        <v>0.10799553590671009</v>
      </c>
    </row>
    <row r="9959" spans="1:4" x14ac:dyDescent="0.35">
      <c r="A9959" t="s">
        <v>10398</v>
      </c>
      <c r="B9959" t="s">
        <v>9977</v>
      </c>
      <c r="C9959">
        <v>-2.2811286333501606</v>
      </c>
      <c r="D9959">
        <v>0.10799553590671009</v>
      </c>
    </row>
    <row r="9960" spans="1:4" x14ac:dyDescent="0.35">
      <c r="A9960" t="s">
        <v>10398</v>
      </c>
      <c r="B9960" t="s">
        <v>9978</v>
      </c>
      <c r="C9960">
        <v>-2.2811286333501615</v>
      </c>
      <c r="D9960">
        <v>0.10799553590671009</v>
      </c>
    </row>
    <row r="9961" spans="1:4" x14ac:dyDescent="0.35">
      <c r="A9961" t="s">
        <v>10398</v>
      </c>
      <c r="B9961" t="s">
        <v>9979</v>
      </c>
      <c r="C9961">
        <v>-2.2811286333501615</v>
      </c>
      <c r="D9961">
        <v>0.10799553590671009</v>
      </c>
    </row>
    <row r="9962" spans="1:4" x14ac:dyDescent="0.35">
      <c r="A9962" t="s">
        <v>10398</v>
      </c>
      <c r="B9962" t="s">
        <v>9980</v>
      </c>
      <c r="C9962">
        <v>-2.2811286333501615</v>
      </c>
      <c r="D9962">
        <v>0.10799553590671009</v>
      </c>
    </row>
    <row r="9963" spans="1:4" x14ac:dyDescent="0.35">
      <c r="A9963" t="s">
        <v>10398</v>
      </c>
      <c r="B9963" t="s">
        <v>9981</v>
      </c>
      <c r="C9963">
        <v>-2.2811286333501615</v>
      </c>
      <c r="D9963">
        <v>0.10799553590671009</v>
      </c>
    </row>
    <row r="9964" spans="1:4" x14ac:dyDescent="0.35">
      <c r="A9964" t="s">
        <v>10398</v>
      </c>
      <c r="B9964" t="s">
        <v>9982</v>
      </c>
      <c r="C9964">
        <v>-2.2811286333501615</v>
      </c>
      <c r="D9964">
        <v>0.10799553590671009</v>
      </c>
    </row>
    <row r="9965" spans="1:4" x14ac:dyDescent="0.35">
      <c r="A9965" t="s">
        <v>10398</v>
      </c>
      <c r="B9965" t="s">
        <v>9983</v>
      </c>
      <c r="C9965">
        <v>-2.2811286333501615</v>
      </c>
      <c r="D9965">
        <v>0.10799553590671009</v>
      </c>
    </row>
    <row r="9966" spans="1:4" x14ac:dyDescent="0.35">
      <c r="A9966" t="s">
        <v>10398</v>
      </c>
      <c r="B9966" t="s">
        <v>9984</v>
      </c>
      <c r="C9966">
        <v>-2.2802716535304852</v>
      </c>
      <c r="D9966">
        <v>0.10968385262100645</v>
      </c>
    </row>
    <row r="9967" spans="1:4" x14ac:dyDescent="0.35">
      <c r="A9967" t="s">
        <v>10398</v>
      </c>
      <c r="B9967" t="s">
        <v>9985</v>
      </c>
      <c r="C9967">
        <v>-2.2802716535304852</v>
      </c>
      <c r="D9967">
        <v>0.10968385262100645</v>
      </c>
    </row>
    <row r="9968" spans="1:4" x14ac:dyDescent="0.35">
      <c r="A9968" t="s">
        <v>10398</v>
      </c>
      <c r="B9968" t="s">
        <v>9986</v>
      </c>
      <c r="C9968">
        <v>-2.2802716535304852</v>
      </c>
      <c r="D9968">
        <v>0.10968385262100645</v>
      </c>
    </row>
    <row r="9969" spans="1:4" x14ac:dyDescent="0.35">
      <c r="A9969" t="s">
        <v>10398</v>
      </c>
      <c r="B9969" t="s">
        <v>9987</v>
      </c>
      <c r="C9969">
        <v>-2.2802716535304852</v>
      </c>
      <c r="D9969">
        <v>0.10968385262100645</v>
      </c>
    </row>
    <row r="9970" spans="1:4" x14ac:dyDescent="0.35">
      <c r="A9970" t="s">
        <v>10398</v>
      </c>
      <c r="B9970" t="s">
        <v>9988</v>
      </c>
      <c r="C9970">
        <v>-2.2802716535304852</v>
      </c>
      <c r="D9970">
        <v>0.10968385262100645</v>
      </c>
    </row>
    <row r="9971" spans="1:4" x14ac:dyDescent="0.35">
      <c r="A9971" t="s">
        <v>10398</v>
      </c>
      <c r="B9971" t="s">
        <v>9989</v>
      </c>
      <c r="C9971">
        <v>-2.2802716535304852</v>
      </c>
      <c r="D9971">
        <v>0.10968385262100645</v>
      </c>
    </row>
    <row r="9972" spans="1:4" x14ac:dyDescent="0.35">
      <c r="A9972" t="s">
        <v>10398</v>
      </c>
      <c r="B9972" t="s">
        <v>9990</v>
      </c>
      <c r="C9972">
        <v>-2.2802716535304852</v>
      </c>
      <c r="D9972">
        <v>0.10968385262100645</v>
      </c>
    </row>
    <row r="9973" spans="1:4" x14ac:dyDescent="0.35">
      <c r="A9973" t="s">
        <v>10398</v>
      </c>
      <c r="B9973" t="s">
        <v>9991</v>
      </c>
      <c r="C9973">
        <v>-2.2802716535304852</v>
      </c>
      <c r="D9973">
        <v>0.10968385262100645</v>
      </c>
    </row>
    <row r="9974" spans="1:4" x14ac:dyDescent="0.35">
      <c r="A9974" t="s">
        <v>10398</v>
      </c>
      <c r="B9974" t="s">
        <v>9992</v>
      </c>
      <c r="C9974">
        <v>-2.2802716535304852</v>
      </c>
      <c r="D9974">
        <v>0.10968385262100645</v>
      </c>
    </row>
    <row r="9975" spans="1:4" x14ac:dyDescent="0.35">
      <c r="A9975" t="s">
        <v>10398</v>
      </c>
      <c r="B9975" t="s">
        <v>9993</v>
      </c>
      <c r="C9975">
        <v>-2.2802716535304852</v>
      </c>
      <c r="D9975">
        <v>0.10968385262100645</v>
      </c>
    </row>
    <row r="9976" spans="1:4" x14ac:dyDescent="0.35">
      <c r="A9976" t="s">
        <v>10398</v>
      </c>
      <c r="B9976" t="s">
        <v>9994</v>
      </c>
      <c r="C9976">
        <v>-2.2802716535304852</v>
      </c>
      <c r="D9976">
        <v>0.10968385262100645</v>
      </c>
    </row>
    <row r="9977" spans="1:4" x14ac:dyDescent="0.35">
      <c r="A9977" t="s">
        <v>10398</v>
      </c>
      <c r="B9977" t="s">
        <v>9995</v>
      </c>
      <c r="C9977">
        <v>-2.2802716535304852</v>
      </c>
      <c r="D9977">
        <v>0.10968385262100645</v>
      </c>
    </row>
    <row r="9978" spans="1:4" x14ac:dyDescent="0.35">
      <c r="A9978" t="s">
        <v>10398</v>
      </c>
      <c r="B9978" t="s">
        <v>9996</v>
      </c>
      <c r="C9978">
        <v>-2.2802716535304852</v>
      </c>
      <c r="D9978">
        <v>0.10968385262100645</v>
      </c>
    </row>
    <row r="9979" spans="1:4" x14ac:dyDescent="0.35">
      <c r="A9979" t="s">
        <v>10398</v>
      </c>
      <c r="B9979" t="s">
        <v>9997</v>
      </c>
      <c r="C9979">
        <v>-2.2802716535304852</v>
      </c>
      <c r="D9979">
        <v>0.10968385262100645</v>
      </c>
    </row>
    <row r="9980" spans="1:4" x14ac:dyDescent="0.35">
      <c r="A9980" t="s">
        <v>10398</v>
      </c>
      <c r="B9980" t="s">
        <v>9998</v>
      </c>
      <c r="C9980">
        <v>-2.2802716535304852</v>
      </c>
      <c r="D9980">
        <v>0.10968385262100645</v>
      </c>
    </row>
    <row r="9981" spans="1:4" x14ac:dyDescent="0.35">
      <c r="A9981" t="s">
        <v>10398</v>
      </c>
      <c r="B9981" t="s">
        <v>9999</v>
      </c>
      <c r="C9981">
        <v>-2.2802716535304852</v>
      </c>
      <c r="D9981">
        <v>0.10968385262100645</v>
      </c>
    </row>
    <row r="9982" spans="1:4" x14ac:dyDescent="0.35">
      <c r="A9982" t="s">
        <v>10398</v>
      </c>
      <c r="B9982" t="s">
        <v>10000</v>
      </c>
      <c r="C9982">
        <v>-2.2802716535304852</v>
      </c>
      <c r="D9982">
        <v>0.10968385262100645</v>
      </c>
    </row>
    <row r="9983" spans="1:4" x14ac:dyDescent="0.35">
      <c r="A9983" t="s">
        <v>10398</v>
      </c>
      <c r="B9983" t="s">
        <v>10001</v>
      </c>
      <c r="C9983">
        <v>-2.2802716535304852</v>
      </c>
      <c r="D9983">
        <v>0.10968385262100645</v>
      </c>
    </row>
    <row r="9984" spans="1:4" x14ac:dyDescent="0.35">
      <c r="A9984" t="s">
        <v>10398</v>
      </c>
      <c r="B9984" t="s">
        <v>10002</v>
      </c>
      <c r="C9984">
        <v>-2.2802716535304857</v>
      </c>
      <c r="D9984">
        <v>0.10968385262100649</v>
      </c>
    </row>
    <row r="9985" spans="1:4" x14ac:dyDescent="0.35">
      <c r="A9985" t="s">
        <v>10398</v>
      </c>
      <c r="B9985" t="s">
        <v>10003</v>
      </c>
      <c r="C9985">
        <v>-2.2802716535304852</v>
      </c>
      <c r="D9985">
        <v>0.10968385262100645</v>
      </c>
    </row>
    <row r="9986" spans="1:4" x14ac:dyDescent="0.35">
      <c r="A9986" t="s">
        <v>10398</v>
      </c>
      <c r="B9986" t="s">
        <v>10004</v>
      </c>
      <c r="C9986">
        <v>-2.2802716535304852</v>
      </c>
      <c r="D9986">
        <v>0.10968385262100645</v>
      </c>
    </row>
    <row r="9987" spans="1:4" x14ac:dyDescent="0.35">
      <c r="A9987" t="s">
        <v>10398</v>
      </c>
      <c r="B9987" t="s">
        <v>10005</v>
      </c>
      <c r="C9987">
        <v>-2.2802716535304852</v>
      </c>
      <c r="D9987">
        <v>0.10968385262100645</v>
      </c>
    </row>
    <row r="9988" spans="1:4" x14ac:dyDescent="0.35">
      <c r="A9988" t="s">
        <v>10398</v>
      </c>
      <c r="B9988" t="s">
        <v>10006</v>
      </c>
      <c r="C9988">
        <v>-2.2802716535304852</v>
      </c>
      <c r="D9988">
        <v>0.10968385262100645</v>
      </c>
    </row>
    <row r="9989" spans="1:4" x14ac:dyDescent="0.35">
      <c r="A9989" t="s">
        <v>10398</v>
      </c>
      <c r="B9989" t="s">
        <v>10007</v>
      </c>
      <c r="C9989">
        <v>-2.2793724908946356</v>
      </c>
      <c r="D9989">
        <v>0.11147291097050507</v>
      </c>
    </row>
    <row r="9990" spans="1:4" x14ac:dyDescent="0.35">
      <c r="A9990" t="s">
        <v>10398</v>
      </c>
      <c r="B9990" t="s">
        <v>10008</v>
      </c>
      <c r="C9990">
        <v>-2.2793724908946347</v>
      </c>
      <c r="D9990">
        <v>0.11147291097050516</v>
      </c>
    </row>
    <row r="9991" spans="1:4" x14ac:dyDescent="0.35">
      <c r="A9991" t="s">
        <v>10398</v>
      </c>
      <c r="B9991" t="s">
        <v>10009</v>
      </c>
      <c r="C9991">
        <v>-2.2793724908946347</v>
      </c>
      <c r="D9991">
        <v>0.11147291097050516</v>
      </c>
    </row>
    <row r="9992" spans="1:4" x14ac:dyDescent="0.35">
      <c r="A9992" t="s">
        <v>10398</v>
      </c>
      <c r="B9992" t="s">
        <v>10010</v>
      </c>
      <c r="C9992">
        <v>-2.2793724908946347</v>
      </c>
      <c r="D9992">
        <v>0.11147291097050516</v>
      </c>
    </row>
    <row r="9993" spans="1:4" x14ac:dyDescent="0.35">
      <c r="A9993" t="s">
        <v>10398</v>
      </c>
      <c r="B9993" t="s">
        <v>10011</v>
      </c>
      <c r="C9993">
        <v>-2.2793724908946347</v>
      </c>
      <c r="D9993">
        <v>0.11147291097050516</v>
      </c>
    </row>
    <row r="9994" spans="1:4" x14ac:dyDescent="0.35">
      <c r="A9994" t="s">
        <v>10398</v>
      </c>
      <c r="B9994" t="s">
        <v>10012</v>
      </c>
      <c r="C9994">
        <v>-2.2793724908946347</v>
      </c>
      <c r="D9994">
        <v>0.11147291097050516</v>
      </c>
    </row>
    <row r="9995" spans="1:4" x14ac:dyDescent="0.35">
      <c r="A9995" t="s">
        <v>10398</v>
      </c>
      <c r="B9995" t="s">
        <v>10013</v>
      </c>
      <c r="C9995">
        <v>-2.2793724908946347</v>
      </c>
      <c r="D9995">
        <v>0.11147291097050516</v>
      </c>
    </row>
    <row r="9996" spans="1:4" x14ac:dyDescent="0.35">
      <c r="A9996" t="s">
        <v>10398</v>
      </c>
      <c r="B9996" t="s">
        <v>10014</v>
      </c>
      <c r="C9996">
        <v>-2.2793724908946347</v>
      </c>
      <c r="D9996">
        <v>0.11147291097050516</v>
      </c>
    </row>
    <row r="9997" spans="1:4" x14ac:dyDescent="0.35">
      <c r="A9997" t="s">
        <v>10398</v>
      </c>
      <c r="B9997" t="s">
        <v>10015</v>
      </c>
      <c r="C9997">
        <v>-2.2793724908946347</v>
      </c>
      <c r="D9997">
        <v>0.11147291097050516</v>
      </c>
    </row>
    <row r="9998" spans="1:4" x14ac:dyDescent="0.35">
      <c r="A9998" t="s">
        <v>10398</v>
      </c>
      <c r="B9998" t="s">
        <v>10016</v>
      </c>
      <c r="C9998">
        <v>-2.2793724908946347</v>
      </c>
      <c r="D9998">
        <v>0.11147291097050516</v>
      </c>
    </row>
    <row r="9999" spans="1:4" x14ac:dyDescent="0.35">
      <c r="A9999" t="s">
        <v>10398</v>
      </c>
      <c r="B9999" t="s">
        <v>10017</v>
      </c>
      <c r="C9999">
        <v>-2.2793724908946356</v>
      </c>
      <c r="D9999">
        <v>0.11147291097050507</v>
      </c>
    </row>
    <row r="10000" spans="1:4" x14ac:dyDescent="0.35">
      <c r="A10000" t="s">
        <v>10398</v>
      </c>
      <c r="B10000" t="s">
        <v>10018</v>
      </c>
      <c r="C10000">
        <v>-2.2793724908946347</v>
      </c>
      <c r="D10000">
        <v>0.11147291097050516</v>
      </c>
    </row>
    <row r="10001" spans="1:4" x14ac:dyDescent="0.35">
      <c r="A10001" t="s">
        <v>10398</v>
      </c>
      <c r="B10001" t="s">
        <v>10019</v>
      </c>
      <c r="C10001">
        <v>-2.2793724908946347</v>
      </c>
      <c r="D10001">
        <v>0.11147291097050516</v>
      </c>
    </row>
    <row r="10002" spans="1:4" x14ac:dyDescent="0.35">
      <c r="A10002" t="s">
        <v>10398</v>
      </c>
      <c r="B10002" t="s">
        <v>10020</v>
      </c>
      <c r="C10002">
        <v>-2.2793724908946347</v>
      </c>
      <c r="D10002">
        <v>0.11147291097050516</v>
      </c>
    </row>
    <row r="10003" spans="1:4" x14ac:dyDescent="0.35">
      <c r="A10003" t="s">
        <v>10398</v>
      </c>
      <c r="B10003" t="s">
        <v>10021</v>
      </c>
      <c r="C10003">
        <v>-2.2793724908946347</v>
      </c>
      <c r="D10003">
        <v>0.11147291097050516</v>
      </c>
    </row>
    <row r="10004" spans="1:4" x14ac:dyDescent="0.35">
      <c r="A10004" t="s">
        <v>10398</v>
      </c>
      <c r="B10004" t="s">
        <v>10022</v>
      </c>
      <c r="C10004">
        <v>-2.2793724908946347</v>
      </c>
      <c r="D10004">
        <v>0.11147291097050516</v>
      </c>
    </row>
    <row r="10005" spans="1:4" x14ac:dyDescent="0.35">
      <c r="A10005" t="s">
        <v>10398</v>
      </c>
      <c r="B10005" t="s">
        <v>10023</v>
      </c>
      <c r="C10005">
        <v>-2.2793724908946347</v>
      </c>
      <c r="D10005">
        <v>0.11147291097050516</v>
      </c>
    </row>
    <row r="10006" spans="1:4" x14ac:dyDescent="0.35">
      <c r="A10006" t="s">
        <v>10398</v>
      </c>
      <c r="B10006" t="s">
        <v>10024</v>
      </c>
      <c r="C10006">
        <v>-2.2793724908946347</v>
      </c>
      <c r="D10006">
        <v>0.11147291097050516</v>
      </c>
    </row>
    <row r="10007" spans="1:4" x14ac:dyDescent="0.35">
      <c r="A10007" t="s">
        <v>10398</v>
      </c>
      <c r="B10007" t="s">
        <v>10025</v>
      </c>
      <c r="C10007">
        <v>-2.2793724908946347</v>
      </c>
      <c r="D10007">
        <v>0.11147291097050516</v>
      </c>
    </row>
    <row r="10008" spans="1:4" x14ac:dyDescent="0.35">
      <c r="A10008" t="s">
        <v>10398</v>
      </c>
      <c r="B10008" t="s">
        <v>10026</v>
      </c>
      <c r="C10008">
        <v>-2.2793724908946347</v>
      </c>
      <c r="D10008">
        <v>0.11147291097050516</v>
      </c>
    </row>
    <row r="10009" spans="1:4" x14ac:dyDescent="0.35">
      <c r="A10009" t="s">
        <v>10398</v>
      </c>
      <c r="B10009" t="s">
        <v>10027</v>
      </c>
      <c r="C10009">
        <v>-2.2793724908946347</v>
      </c>
      <c r="D10009">
        <v>0.11147291097050516</v>
      </c>
    </row>
    <row r="10010" spans="1:4" x14ac:dyDescent="0.35">
      <c r="A10010" t="s">
        <v>10398</v>
      </c>
      <c r="B10010" t="s">
        <v>10028</v>
      </c>
      <c r="C10010">
        <v>-2.2793724908946347</v>
      </c>
      <c r="D10010">
        <v>0.11147291097050516</v>
      </c>
    </row>
    <row r="10011" spans="1:4" x14ac:dyDescent="0.35">
      <c r="A10011" t="s">
        <v>10398</v>
      </c>
      <c r="B10011" t="s">
        <v>10029</v>
      </c>
      <c r="C10011">
        <v>-2.2793724908946347</v>
      </c>
      <c r="D10011">
        <v>0.11147291097050516</v>
      </c>
    </row>
    <row r="10012" spans="1:4" x14ac:dyDescent="0.35">
      <c r="A10012" t="s">
        <v>10398</v>
      </c>
      <c r="B10012" t="s">
        <v>10030</v>
      </c>
      <c r="C10012">
        <v>-2.2793724908946347</v>
      </c>
      <c r="D10012">
        <v>0.11147291097050516</v>
      </c>
    </row>
    <row r="10013" spans="1:4" x14ac:dyDescent="0.35">
      <c r="A10013" t="s">
        <v>10398</v>
      </c>
      <c r="B10013" t="s">
        <v>10031</v>
      </c>
      <c r="C10013">
        <v>-2.2784328981616309</v>
      </c>
      <c r="D10013">
        <v>0.1133655942937852</v>
      </c>
    </row>
    <row r="10014" spans="1:4" x14ac:dyDescent="0.35">
      <c r="A10014" t="s">
        <v>10398</v>
      </c>
      <c r="B10014" t="s">
        <v>10032</v>
      </c>
      <c r="C10014">
        <v>-2.2784328981616309</v>
      </c>
      <c r="D10014">
        <v>0.1133655942937852</v>
      </c>
    </row>
    <row r="10015" spans="1:4" x14ac:dyDescent="0.35">
      <c r="A10015" t="s">
        <v>10398</v>
      </c>
      <c r="B10015" t="s">
        <v>10033</v>
      </c>
      <c r="C10015">
        <v>-2.2784328981616309</v>
      </c>
      <c r="D10015">
        <v>0.1133655942937852</v>
      </c>
    </row>
    <row r="10016" spans="1:4" x14ac:dyDescent="0.35">
      <c r="A10016" t="s">
        <v>10398</v>
      </c>
      <c r="B10016" t="s">
        <v>10034</v>
      </c>
      <c r="C10016">
        <v>-2.2784328981616309</v>
      </c>
      <c r="D10016">
        <v>0.1133655942937852</v>
      </c>
    </row>
    <row r="10017" spans="1:4" x14ac:dyDescent="0.35">
      <c r="A10017" t="s">
        <v>10398</v>
      </c>
      <c r="B10017" t="s">
        <v>10035</v>
      </c>
      <c r="C10017">
        <v>-2.2784328981616309</v>
      </c>
      <c r="D10017">
        <v>0.1133655942937852</v>
      </c>
    </row>
    <row r="10018" spans="1:4" x14ac:dyDescent="0.35">
      <c r="A10018" t="s">
        <v>10398</v>
      </c>
      <c r="B10018" t="s">
        <v>10036</v>
      </c>
      <c r="C10018">
        <v>-2.2784328981616309</v>
      </c>
      <c r="D10018">
        <v>0.1133655942937852</v>
      </c>
    </row>
    <row r="10019" spans="1:4" x14ac:dyDescent="0.35">
      <c r="A10019" t="s">
        <v>10398</v>
      </c>
      <c r="B10019" t="s">
        <v>10037</v>
      </c>
      <c r="C10019">
        <v>-2.2784328981616309</v>
      </c>
      <c r="D10019">
        <v>0.1133655942937852</v>
      </c>
    </row>
    <row r="10020" spans="1:4" x14ac:dyDescent="0.35">
      <c r="A10020" t="s">
        <v>10398</v>
      </c>
      <c r="B10020" t="s">
        <v>10038</v>
      </c>
      <c r="C10020">
        <v>-2.2784328981616309</v>
      </c>
      <c r="D10020">
        <v>0.1133655942937852</v>
      </c>
    </row>
    <row r="10021" spans="1:4" x14ac:dyDescent="0.35">
      <c r="A10021" t="s">
        <v>10398</v>
      </c>
      <c r="B10021" t="s">
        <v>10039</v>
      </c>
      <c r="C10021">
        <v>-2.2784328981616309</v>
      </c>
      <c r="D10021">
        <v>0.1133655942937852</v>
      </c>
    </row>
    <row r="10022" spans="1:4" x14ac:dyDescent="0.35">
      <c r="A10022" t="s">
        <v>10398</v>
      </c>
      <c r="B10022" t="s">
        <v>10040</v>
      </c>
      <c r="C10022">
        <v>-2.2784328981616309</v>
      </c>
      <c r="D10022">
        <v>0.1133655942937852</v>
      </c>
    </row>
    <row r="10023" spans="1:4" x14ac:dyDescent="0.35">
      <c r="A10023" t="s">
        <v>10398</v>
      </c>
      <c r="B10023" t="s">
        <v>10041</v>
      </c>
      <c r="C10023">
        <v>-2.2784328981616309</v>
      </c>
      <c r="D10023">
        <v>0.1133655942937852</v>
      </c>
    </row>
    <row r="10024" spans="1:4" x14ac:dyDescent="0.35">
      <c r="A10024" t="s">
        <v>10398</v>
      </c>
      <c r="B10024" t="s">
        <v>10042</v>
      </c>
      <c r="C10024">
        <v>-2.2784328981616309</v>
      </c>
      <c r="D10024">
        <v>0.1133655942937852</v>
      </c>
    </row>
    <row r="10025" spans="1:4" x14ac:dyDescent="0.35">
      <c r="A10025" t="s">
        <v>10398</v>
      </c>
      <c r="B10025" t="s">
        <v>10043</v>
      </c>
      <c r="C10025">
        <v>-2.2784328981616344</v>
      </c>
      <c r="D10025">
        <v>0.1133655942937852</v>
      </c>
    </row>
    <row r="10026" spans="1:4" x14ac:dyDescent="0.35">
      <c r="A10026" t="s">
        <v>10398</v>
      </c>
      <c r="B10026" t="s">
        <v>10044</v>
      </c>
      <c r="C10026">
        <v>-2.2784328981616309</v>
      </c>
      <c r="D10026">
        <v>0.1133655942937852</v>
      </c>
    </row>
    <row r="10027" spans="1:4" x14ac:dyDescent="0.35">
      <c r="A10027" t="s">
        <v>10398</v>
      </c>
      <c r="B10027" t="s">
        <v>10045</v>
      </c>
      <c r="C10027">
        <v>-2.2784328981616309</v>
      </c>
      <c r="D10027">
        <v>0.1133655942937852</v>
      </c>
    </row>
    <row r="10028" spans="1:4" x14ac:dyDescent="0.35">
      <c r="A10028" t="s">
        <v>10398</v>
      </c>
      <c r="B10028" t="s">
        <v>10046</v>
      </c>
      <c r="C10028">
        <v>-2.2784328981616344</v>
      </c>
      <c r="D10028">
        <v>0.1133655942937852</v>
      </c>
    </row>
    <row r="10029" spans="1:4" x14ac:dyDescent="0.35">
      <c r="A10029" t="s">
        <v>10398</v>
      </c>
      <c r="B10029" t="s">
        <v>10047</v>
      </c>
      <c r="C10029">
        <v>-2.2784328981616309</v>
      </c>
      <c r="D10029">
        <v>0.1133655942937852</v>
      </c>
    </row>
    <row r="10030" spans="1:4" x14ac:dyDescent="0.35">
      <c r="A10030" t="s">
        <v>10398</v>
      </c>
      <c r="B10030" t="s">
        <v>10048</v>
      </c>
      <c r="C10030">
        <v>-2.2774546280450627</v>
      </c>
      <c r="D10030">
        <v>0.115364010330019</v>
      </c>
    </row>
    <row r="10031" spans="1:4" x14ac:dyDescent="0.35">
      <c r="A10031" t="s">
        <v>10398</v>
      </c>
      <c r="B10031" t="s">
        <v>10049</v>
      </c>
      <c r="C10031">
        <v>-2.2774546280450618</v>
      </c>
      <c r="D10031">
        <v>0.11536401033001899</v>
      </c>
    </row>
    <row r="10032" spans="1:4" x14ac:dyDescent="0.35">
      <c r="A10032" t="s">
        <v>10398</v>
      </c>
      <c r="B10032" t="s">
        <v>10050</v>
      </c>
      <c r="C10032">
        <v>-2.2774546280450627</v>
      </c>
      <c r="D10032">
        <v>0.115364010330019</v>
      </c>
    </row>
    <row r="10033" spans="1:4" x14ac:dyDescent="0.35">
      <c r="A10033" t="s">
        <v>10398</v>
      </c>
      <c r="B10033" t="s">
        <v>10051</v>
      </c>
      <c r="C10033">
        <v>-2.2774546280450627</v>
      </c>
      <c r="D10033">
        <v>0.115364010330019</v>
      </c>
    </row>
    <row r="10034" spans="1:4" x14ac:dyDescent="0.35">
      <c r="A10034" t="s">
        <v>10398</v>
      </c>
      <c r="B10034" t="s">
        <v>10052</v>
      </c>
      <c r="C10034">
        <v>-2.276439433259986</v>
      </c>
      <c r="D10034">
        <v>0.11746953551917254</v>
      </c>
    </row>
    <row r="10035" spans="1:4" x14ac:dyDescent="0.35">
      <c r="A10035" t="s">
        <v>10398</v>
      </c>
      <c r="B10035" t="s">
        <v>10053</v>
      </c>
      <c r="C10035">
        <v>-2.276439433259986</v>
      </c>
      <c r="D10035">
        <v>0.11746953551917254</v>
      </c>
    </row>
    <row r="10036" spans="1:4" x14ac:dyDescent="0.35">
      <c r="A10036" t="s">
        <v>10398</v>
      </c>
      <c r="B10036" t="s">
        <v>10054</v>
      </c>
      <c r="C10036">
        <v>-2.2764394332599851</v>
      </c>
      <c r="D10036">
        <v>0.11746953551917254</v>
      </c>
    </row>
    <row r="10037" spans="1:4" x14ac:dyDescent="0.35">
      <c r="A10037" t="s">
        <v>10398</v>
      </c>
      <c r="B10037" t="s">
        <v>10055</v>
      </c>
      <c r="C10037">
        <v>-2.2764394332599851</v>
      </c>
      <c r="D10037">
        <v>0.11746953551917254</v>
      </c>
    </row>
    <row r="10038" spans="1:4" x14ac:dyDescent="0.35">
      <c r="A10038" t="s">
        <v>10398</v>
      </c>
      <c r="B10038" t="s">
        <v>10056</v>
      </c>
      <c r="C10038">
        <v>-2.2764394332599851</v>
      </c>
      <c r="D10038">
        <v>0.11746953551917254</v>
      </c>
    </row>
    <row r="10039" spans="1:4" x14ac:dyDescent="0.35">
      <c r="A10039" t="s">
        <v>10398</v>
      </c>
      <c r="B10039" t="s">
        <v>10057</v>
      </c>
      <c r="C10039">
        <v>-2.2753890665239824</v>
      </c>
      <c r="D10039">
        <v>0.11968288977245035</v>
      </c>
    </row>
    <row r="10040" spans="1:4" x14ac:dyDescent="0.35">
      <c r="A10040" t="s">
        <v>10398</v>
      </c>
      <c r="B10040" t="s">
        <v>10058</v>
      </c>
      <c r="C10040">
        <v>-2.2753890665239824</v>
      </c>
      <c r="D10040">
        <v>0.11968288977245035</v>
      </c>
    </row>
    <row r="10041" spans="1:4" x14ac:dyDescent="0.35">
      <c r="A10041" t="s">
        <v>10398</v>
      </c>
      <c r="B10041" t="s">
        <v>10059</v>
      </c>
      <c r="C10041">
        <v>-2.2753890665239824</v>
      </c>
      <c r="D10041">
        <v>0.11968288977245035</v>
      </c>
    </row>
    <row r="10042" spans="1:4" x14ac:dyDescent="0.35">
      <c r="A10042" t="s">
        <v>10398</v>
      </c>
      <c r="B10042" t="s">
        <v>10060</v>
      </c>
      <c r="C10042">
        <v>-2.2753890665239824</v>
      </c>
      <c r="D10042">
        <v>0.11968288977245035</v>
      </c>
    </row>
    <row r="10043" spans="1:4" x14ac:dyDescent="0.35">
      <c r="A10043" t="s">
        <v>10398</v>
      </c>
      <c r="B10043" t="s">
        <v>10061</v>
      </c>
      <c r="C10043">
        <v>-2.2753890665239824</v>
      </c>
      <c r="D10043">
        <v>0.11968288977245035</v>
      </c>
    </row>
    <row r="10044" spans="1:4" x14ac:dyDescent="0.35">
      <c r="A10044" t="s">
        <v>10398</v>
      </c>
      <c r="B10044" t="s">
        <v>10062</v>
      </c>
      <c r="C10044">
        <v>-2.2753890665239824</v>
      </c>
      <c r="D10044">
        <v>0.11968288977245035</v>
      </c>
    </row>
    <row r="10045" spans="1:4" x14ac:dyDescent="0.35">
      <c r="A10045" t="s">
        <v>10398</v>
      </c>
      <c r="B10045" t="s">
        <v>10063</v>
      </c>
      <c r="C10045">
        <v>-2.2753890665239824</v>
      </c>
      <c r="D10045">
        <v>0.11968288977245035</v>
      </c>
    </row>
    <row r="10046" spans="1:4" x14ac:dyDescent="0.35">
      <c r="A10046" t="s">
        <v>10398</v>
      </c>
      <c r="B10046" t="s">
        <v>10064</v>
      </c>
      <c r="C10046">
        <v>-2.2753890665239824</v>
      </c>
      <c r="D10046">
        <v>0.11968288977245035</v>
      </c>
    </row>
    <row r="10047" spans="1:4" x14ac:dyDescent="0.35">
      <c r="A10047" t="s">
        <v>10398</v>
      </c>
      <c r="B10047" t="s">
        <v>10065</v>
      </c>
      <c r="C10047">
        <v>-2.2753890665239824</v>
      </c>
      <c r="D10047">
        <v>0.11968288977245035</v>
      </c>
    </row>
    <row r="10048" spans="1:4" x14ac:dyDescent="0.35">
      <c r="A10048" t="s">
        <v>10398</v>
      </c>
      <c r="B10048" t="s">
        <v>10066</v>
      </c>
      <c r="C10048">
        <v>-2.2753890665239824</v>
      </c>
      <c r="D10048">
        <v>0.11968288977245035</v>
      </c>
    </row>
    <row r="10049" spans="1:4" x14ac:dyDescent="0.35">
      <c r="A10049" t="s">
        <v>10398</v>
      </c>
      <c r="B10049" t="s">
        <v>10067</v>
      </c>
      <c r="C10049">
        <v>-2.2753890665239824</v>
      </c>
      <c r="D10049">
        <v>0.11968288977245035</v>
      </c>
    </row>
    <row r="10050" spans="1:4" x14ac:dyDescent="0.35">
      <c r="A10050" t="s">
        <v>10398</v>
      </c>
      <c r="B10050" t="s">
        <v>10068</v>
      </c>
      <c r="C10050">
        <v>-2.2753890665239824</v>
      </c>
      <c r="D10050">
        <v>0.11968288977245035</v>
      </c>
    </row>
    <row r="10051" spans="1:4" x14ac:dyDescent="0.35">
      <c r="A10051" t="s">
        <v>10398</v>
      </c>
      <c r="B10051" t="s">
        <v>10069</v>
      </c>
      <c r="C10051">
        <v>-2.2753890665239824</v>
      </c>
      <c r="D10051">
        <v>0.11968288977245035</v>
      </c>
    </row>
    <row r="10052" spans="1:4" x14ac:dyDescent="0.35">
      <c r="A10052" t="s">
        <v>10398</v>
      </c>
      <c r="B10052" t="s">
        <v>10070</v>
      </c>
      <c r="C10052">
        <v>-2.2753890665239815</v>
      </c>
      <c r="D10052">
        <v>0.11968288977245035</v>
      </c>
    </row>
    <row r="10053" spans="1:4" x14ac:dyDescent="0.35">
      <c r="A10053" t="s">
        <v>10398</v>
      </c>
      <c r="B10053" t="s">
        <v>10071</v>
      </c>
      <c r="C10053">
        <v>-2.2753890665239824</v>
      </c>
      <c r="D10053">
        <v>0.11968288977245035</v>
      </c>
    </row>
    <row r="10054" spans="1:4" x14ac:dyDescent="0.35">
      <c r="A10054" t="s">
        <v>10398</v>
      </c>
      <c r="B10054" t="s">
        <v>10072</v>
      </c>
      <c r="C10054">
        <v>-2.2753890665239815</v>
      </c>
      <c r="D10054">
        <v>0.11968288977245035</v>
      </c>
    </row>
    <row r="10055" spans="1:4" x14ac:dyDescent="0.35">
      <c r="A10055" t="s">
        <v>10398</v>
      </c>
      <c r="B10055" t="s">
        <v>10073</v>
      </c>
      <c r="C10055">
        <v>-2.2753890665239824</v>
      </c>
      <c r="D10055">
        <v>0.11968288977245035</v>
      </c>
    </row>
    <row r="10056" spans="1:4" x14ac:dyDescent="0.35">
      <c r="A10056" t="s">
        <v>10398</v>
      </c>
      <c r="B10056" t="s">
        <v>10074</v>
      </c>
      <c r="C10056">
        <v>-2.2753890665239824</v>
      </c>
      <c r="D10056">
        <v>0.11968288977245035</v>
      </c>
    </row>
    <row r="10057" spans="1:4" x14ac:dyDescent="0.35">
      <c r="A10057" t="s">
        <v>10398</v>
      </c>
      <c r="B10057" t="s">
        <v>10075</v>
      </c>
      <c r="C10057">
        <v>-2.2753890665239824</v>
      </c>
      <c r="D10057">
        <v>0.11968288977245035</v>
      </c>
    </row>
    <row r="10058" spans="1:4" x14ac:dyDescent="0.35">
      <c r="A10058" t="s">
        <v>10398</v>
      </c>
      <c r="B10058" t="s">
        <v>10076</v>
      </c>
      <c r="C10058">
        <v>-2.2753890665239824</v>
      </c>
      <c r="D10058">
        <v>0.11968288977245035</v>
      </c>
    </row>
    <row r="10059" spans="1:4" x14ac:dyDescent="0.35">
      <c r="A10059" t="s">
        <v>10398</v>
      </c>
      <c r="B10059" t="s">
        <v>10077</v>
      </c>
      <c r="C10059">
        <v>-2.2753890665239824</v>
      </c>
      <c r="D10059">
        <v>0.11968288977245035</v>
      </c>
    </row>
    <row r="10060" spans="1:4" x14ac:dyDescent="0.35">
      <c r="A10060" t="s">
        <v>10398</v>
      </c>
      <c r="B10060" t="s">
        <v>10078</v>
      </c>
      <c r="C10060">
        <v>-2.2753890665239824</v>
      </c>
      <c r="D10060">
        <v>0.11968288977245035</v>
      </c>
    </row>
    <row r="10061" spans="1:4" x14ac:dyDescent="0.35">
      <c r="A10061" t="s">
        <v>10398</v>
      </c>
      <c r="B10061" t="s">
        <v>10079</v>
      </c>
      <c r="C10061">
        <v>-2.2753890665239824</v>
      </c>
      <c r="D10061">
        <v>0.11968288977245035</v>
      </c>
    </row>
    <row r="10062" spans="1:4" x14ac:dyDescent="0.35">
      <c r="A10062" t="s">
        <v>10398</v>
      </c>
      <c r="B10062" t="s">
        <v>10080</v>
      </c>
      <c r="C10062">
        <v>-2.2753890665239824</v>
      </c>
      <c r="D10062">
        <v>0.11968288977245035</v>
      </c>
    </row>
    <row r="10063" spans="1:4" x14ac:dyDescent="0.35">
      <c r="A10063" t="s">
        <v>10398</v>
      </c>
      <c r="B10063" t="s">
        <v>10081</v>
      </c>
      <c r="C10063">
        <v>-2.2753890665239824</v>
      </c>
      <c r="D10063">
        <v>0.11968288977245035</v>
      </c>
    </row>
    <row r="10064" spans="1:4" x14ac:dyDescent="0.35">
      <c r="A10064" t="s">
        <v>10398</v>
      </c>
      <c r="B10064" t="s">
        <v>10082</v>
      </c>
      <c r="C10064">
        <v>-2.2753890665239824</v>
      </c>
      <c r="D10064">
        <v>0.11968288977245035</v>
      </c>
    </row>
    <row r="10065" spans="1:4" x14ac:dyDescent="0.35">
      <c r="A10065" t="s">
        <v>10398</v>
      </c>
      <c r="B10065" t="s">
        <v>10083</v>
      </c>
      <c r="C10065">
        <v>-2.2743052805498221</v>
      </c>
      <c r="D10065">
        <v>0.12200423713062773</v>
      </c>
    </row>
    <row r="10066" spans="1:4" x14ac:dyDescent="0.35">
      <c r="A10066" t="s">
        <v>10398</v>
      </c>
      <c r="B10066" t="s">
        <v>10084</v>
      </c>
      <c r="C10066">
        <v>-2.2743052805498221</v>
      </c>
      <c r="D10066">
        <v>0.12200423713062773</v>
      </c>
    </row>
    <row r="10067" spans="1:4" x14ac:dyDescent="0.35">
      <c r="A10067" t="s">
        <v>10398</v>
      </c>
      <c r="B10067" t="s">
        <v>10085</v>
      </c>
      <c r="C10067">
        <v>-2.2743052805498221</v>
      </c>
      <c r="D10067">
        <v>0.12200423713062773</v>
      </c>
    </row>
    <row r="10068" spans="1:4" x14ac:dyDescent="0.35">
      <c r="A10068" t="s">
        <v>10398</v>
      </c>
      <c r="B10068" t="s">
        <v>10086</v>
      </c>
      <c r="C10068">
        <v>-2.2743052805498221</v>
      </c>
      <c r="D10068">
        <v>0.12200423713062773</v>
      </c>
    </row>
    <row r="10069" spans="1:4" x14ac:dyDescent="0.35">
      <c r="A10069" t="s">
        <v>10398</v>
      </c>
      <c r="B10069" t="s">
        <v>10087</v>
      </c>
      <c r="C10069">
        <v>-2.2743052805498221</v>
      </c>
      <c r="D10069">
        <v>0.12200423713062773</v>
      </c>
    </row>
    <row r="10070" spans="1:4" x14ac:dyDescent="0.35">
      <c r="A10070" t="s">
        <v>10398</v>
      </c>
      <c r="B10070" t="s">
        <v>10088</v>
      </c>
      <c r="C10070">
        <v>-2.2743052805498221</v>
      </c>
      <c r="D10070">
        <v>0.12200423713062773</v>
      </c>
    </row>
    <row r="10071" spans="1:4" x14ac:dyDescent="0.35">
      <c r="A10071" t="s">
        <v>10398</v>
      </c>
      <c r="B10071" t="s">
        <v>10089</v>
      </c>
      <c r="C10071">
        <v>-2.2743052805498221</v>
      </c>
      <c r="D10071">
        <v>0.12200423713062773</v>
      </c>
    </row>
    <row r="10072" spans="1:4" x14ac:dyDescent="0.35">
      <c r="A10072" t="s">
        <v>10398</v>
      </c>
      <c r="B10072" t="s">
        <v>10090</v>
      </c>
      <c r="C10072">
        <v>-2.2743052805498221</v>
      </c>
      <c r="D10072">
        <v>0.12200423713062773</v>
      </c>
    </row>
    <row r="10073" spans="1:4" x14ac:dyDescent="0.35">
      <c r="A10073" t="s">
        <v>10398</v>
      </c>
      <c r="B10073" t="s">
        <v>10091</v>
      </c>
      <c r="C10073">
        <v>-2.2743052805498221</v>
      </c>
      <c r="D10073">
        <v>0.12200423713062773</v>
      </c>
    </row>
    <row r="10074" spans="1:4" x14ac:dyDescent="0.35">
      <c r="A10074" t="s">
        <v>10398</v>
      </c>
      <c r="B10074" t="s">
        <v>10092</v>
      </c>
      <c r="C10074">
        <v>-2.2743052805498221</v>
      </c>
      <c r="D10074">
        <v>0.12200423713062773</v>
      </c>
    </row>
    <row r="10075" spans="1:4" x14ac:dyDescent="0.35">
      <c r="A10075" t="s">
        <v>10398</v>
      </c>
      <c r="B10075" t="s">
        <v>10093</v>
      </c>
      <c r="C10075">
        <v>-2.2743052805498221</v>
      </c>
      <c r="D10075">
        <v>0.12200423713062773</v>
      </c>
    </row>
    <row r="10076" spans="1:4" x14ac:dyDescent="0.35">
      <c r="A10076" t="s">
        <v>10398</v>
      </c>
      <c r="B10076" t="s">
        <v>10094</v>
      </c>
      <c r="C10076">
        <v>-2.2743052805498221</v>
      </c>
      <c r="D10076">
        <v>0.12200423713062773</v>
      </c>
    </row>
    <row r="10077" spans="1:4" x14ac:dyDescent="0.35">
      <c r="A10077" t="s">
        <v>10398</v>
      </c>
      <c r="B10077" t="s">
        <v>10095</v>
      </c>
      <c r="C10077">
        <v>-2.2743052805498221</v>
      </c>
      <c r="D10077">
        <v>0.12200423713062773</v>
      </c>
    </row>
    <row r="10078" spans="1:4" x14ac:dyDescent="0.35">
      <c r="A10078" t="s">
        <v>10398</v>
      </c>
      <c r="B10078" t="s">
        <v>10096</v>
      </c>
      <c r="C10078">
        <v>-2.2743052805498221</v>
      </c>
      <c r="D10078">
        <v>0.12200423713062773</v>
      </c>
    </row>
    <row r="10079" spans="1:4" x14ac:dyDescent="0.35">
      <c r="A10079" t="s">
        <v>10398</v>
      </c>
      <c r="B10079" t="s">
        <v>10097</v>
      </c>
      <c r="C10079">
        <v>-2.2743052805498221</v>
      </c>
      <c r="D10079">
        <v>0.12200423713062773</v>
      </c>
    </row>
    <row r="10080" spans="1:4" x14ac:dyDescent="0.35">
      <c r="A10080" t="s">
        <v>10398</v>
      </c>
      <c r="B10080" t="s">
        <v>10098</v>
      </c>
      <c r="C10080">
        <v>-2.2743052805498221</v>
      </c>
      <c r="D10080">
        <v>0.12200423713062773</v>
      </c>
    </row>
    <row r="10081" spans="1:4" x14ac:dyDescent="0.35">
      <c r="A10081" t="s">
        <v>10398</v>
      </c>
      <c r="B10081" t="s">
        <v>10099</v>
      </c>
      <c r="C10081">
        <v>-2.2743052805498216</v>
      </c>
      <c r="D10081">
        <v>0.12200423713062773</v>
      </c>
    </row>
    <row r="10082" spans="1:4" x14ac:dyDescent="0.35">
      <c r="A10082" t="s">
        <v>10398</v>
      </c>
      <c r="B10082" t="s">
        <v>10100</v>
      </c>
      <c r="C10082">
        <v>-2.2743052805498221</v>
      </c>
      <c r="D10082">
        <v>0.12200423713062773</v>
      </c>
    </row>
    <row r="10083" spans="1:4" x14ac:dyDescent="0.35">
      <c r="A10083" t="s">
        <v>10398</v>
      </c>
      <c r="B10083" t="s">
        <v>10101</v>
      </c>
      <c r="C10083">
        <v>-2.2743052805498221</v>
      </c>
      <c r="D10083">
        <v>0.12200423713062773</v>
      </c>
    </row>
    <row r="10084" spans="1:4" x14ac:dyDescent="0.35">
      <c r="A10084" t="s">
        <v>10398</v>
      </c>
      <c r="B10084" t="s">
        <v>10102</v>
      </c>
      <c r="C10084">
        <v>-2.2731898280524576</v>
      </c>
      <c r="D10084">
        <v>0.12443330755255187</v>
      </c>
    </row>
    <row r="10085" spans="1:4" x14ac:dyDescent="0.35">
      <c r="A10085" t="s">
        <v>10398</v>
      </c>
      <c r="B10085" t="s">
        <v>10103</v>
      </c>
      <c r="C10085">
        <v>-2.2731898280524576</v>
      </c>
      <c r="D10085">
        <v>0.12443330755255187</v>
      </c>
    </row>
    <row r="10086" spans="1:4" x14ac:dyDescent="0.35">
      <c r="A10086" t="s">
        <v>10398</v>
      </c>
      <c r="B10086" t="s">
        <v>10104</v>
      </c>
      <c r="C10086">
        <v>-2.2731898280524576</v>
      </c>
      <c r="D10086">
        <v>0.12443330755255187</v>
      </c>
    </row>
    <row r="10087" spans="1:4" x14ac:dyDescent="0.35">
      <c r="A10087" t="s">
        <v>10398</v>
      </c>
      <c r="B10087" t="s">
        <v>10105</v>
      </c>
      <c r="C10087">
        <v>-2.2731898280524576</v>
      </c>
      <c r="D10087">
        <v>0.12443330755255187</v>
      </c>
    </row>
    <row r="10088" spans="1:4" x14ac:dyDescent="0.35">
      <c r="A10088" t="s">
        <v>10398</v>
      </c>
      <c r="B10088" t="s">
        <v>10106</v>
      </c>
      <c r="C10088">
        <v>-2.2731898280524576</v>
      </c>
      <c r="D10088">
        <v>0.12443330755255187</v>
      </c>
    </row>
    <row r="10089" spans="1:4" x14ac:dyDescent="0.35">
      <c r="A10089" t="s">
        <v>10398</v>
      </c>
      <c r="B10089" t="s">
        <v>10107</v>
      </c>
      <c r="C10089">
        <v>-2.2731898280524576</v>
      </c>
      <c r="D10089">
        <v>0.12443330755255187</v>
      </c>
    </row>
    <row r="10090" spans="1:4" x14ac:dyDescent="0.35">
      <c r="A10090" t="s">
        <v>10398</v>
      </c>
      <c r="B10090" t="s">
        <v>10108</v>
      </c>
      <c r="C10090">
        <v>-2.2731898280524576</v>
      </c>
      <c r="D10090">
        <v>0.12443330755255187</v>
      </c>
    </row>
    <row r="10091" spans="1:4" x14ac:dyDescent="0.35">
      <c r="A10091" t="s">
        <v>10398</v>
      </c>
      <c r="B10091" t="s">
        <v>10109</v>
      </c>
      <c r="C10091">
        <v>-2.2731898280524576</v>
      </c>
      <c r="D10091">
        <v>0.12443330755255187</v>
      </c>
    </row>
    <row r="10092" spans="1:4" x14ac:dyDescent="0.35">
      <c r="A10092" t="s">
        <v>10398</v>
      </c>
      <c r="B10092" t="s">
        <v>10110</v>
      </c>
      <c r="C10092">
        <v>-2.2731898280524576</v>
      </c>
      <c r="D10092">
        <v>0.12443330755255187</v>
      </c>
    </row>
    <row r="10093" spans="1:4" x14ac:dyDescent="0.35">
      <c r="A10093" t="s">
        <v>10398</v>
      </c>
      <c r="B10093" t="s">
        <v>10111</v>
      </c>
      <c r="C10093">
        <v>-2.2731898280524576</v>
      </c>
      <c r="D10093">
        <v>0.12443330755255187</v>
      </c>
    </row>
    <row r="10094" spans="1:4" x14ac:dyDescent="0.35">
      <c r="A10094" t="s">
        <v>10398</v>
      </c>
      <c r="B10094" t="s">
        <v>10112</v>
      </c>
      <c r="C10094">
        <v>-2.2731898280524576</v>
      </c>
      <c r="D10094">
        <v>0.12443330755255187</v>
      </c>
    </row>
    <row r="10095" spans="1:4" x14ac:dyDescent="0.35">
      <c r="A10095" t="s">
        <v>10398</v>
      </c>
      <c r="B10095" t="s">
        <v>10113</v>
      </c>
      <c r="C10095">
        <v>-2.2731898280524576</v>
      </c>
      <c r="D10095">
        <v>0.12443330755255187</v>
      </c>
    </row>
    <row r="10096" spans="1:4" x14ac:dyDescent="0.35">
      <c r="A10096" t="s">
        <v>10398</v>
      </c>
      <c r="B10096" t="s">
        <v>10114</v>
      </c>
      <c r="C10096">
        <v>-2.2731898280524576</v>
      </c>
      <c r="D10096">
        <v>0.12443330755255187</v>
      </c>
    </row>
    <row r="10097" spans="1:4" x14ac:dyDescent="0.35">
      <c r="A10097" t="s">
        <v>10398</v>
      </c>
      <c r="B10097" t="s">
        <v>10115</v>
      </c>
      <c r="C10097">
        <v>-2.2731898280524589</v>
      </c>
      <c r="D10097">
        <v>0.12443330755255191</v>
      </c>
    </row>
    <row r="10098" spans="1:4" x14ac:dyDescent="0.35">
      <c r="A10098" t="s">
        <v>10398</v>
      </c>
      <c r="B10098" t="s">
        <v>10116</v>
      </c>
      <c r="C10098">
        <v>-2.2731898280524576</v>
      </c>
      <c r="D10098">
        <v>0.12443330755255187</v>
      </c>
    </row>
    <row r="10099" spans="1:4" x14ac:dyDescent="0.35">
      <c r="A10099" t="s">
        <v>10398</v>
      </c>
      <c r="B10099" t="s">
        <v>10117</v>
      </c>
      <c r="C10099">
        <v>-2.2731898280524576</v>
      </c>
      <c r="D10099">
        <v>0.12443330755255187</v>
      </c>
    </row>
    <row r="10100" spans="1:4" x14ac:dyDescent="0.35">
      <c r="A10100" t="s">
        <v>10398</v>
      </c>
      <c r="B10100" t="s">
        <v>10118</v>
      </c>
      <c r="C10100">
        <v>-2.2720444617480204</v>
      </c>
      <c r="D10100">
        <v>0.12696953511687911</v>
      </c>
    </row>
    <row r="10101" spans="1:4" x14ac:dyDescent="0.35">
      <c r="A10101" t="s">
        <v>10398</v>
      </c>
      <c r="B10101" t="s">
        <v>10119</v>
      </c>
      <c r="C10101">
        <v>-2.2720444617480204</v>
      </c>
      <c r="D10101">
        <v>0.12696953511687911</v>
      </c>
    </row>
    <row r="10102" spans="1:4" x14ac:dyDescent="0.35">
      <c r="A10102" t="s">
        <v>10398</v>
      </c>
      <c r="B10102" t="s">
        <v>10120</v>
      </c>
      <c r="C10102">
        <v>-2.2708709343541607</v>
      </c>
      <c r="D10102">
        <v>0.12961220814883626</v>
      </c>
    </row>
    <row r="10103" spans="1:4" x14ac:dyDescent="0.35">
      <c r="A10103" t="s">
        <v>10398</v>
      </c>
      <c r="B10103" t="s">
        <v>10121</v>
      </c>
      <c r="C10103">
        <v>-2.2708709343541589</v>
      </c>
      <c r="D10103">
        <v>0.12961220814883626</v>
      </c>
    </row>
    <row r="10104" spans="1:4" x14ac:dyDescent="0.35">
      <c r="A10104" t="s">
        <v>10398</v>
      </c>
      <c r="B10104" t="s">
        <v>10122</v>
      </c>
      <c r="C10104">
        <v>-2.2708709343541607</v>
      </c>
      <c r="D10104">
        <v>0.12961220814883626</v>
      </c>
    </row>
    <row r="10105" spans="1:4" x14ac:dyDescent="0.35">
      <c r="A10105" t="s">
        <v>10398</v>
      </c>
      <c r="B10105" t="s">
        <v>10123</v>
      </c>
      <c r="C10105">
        <v>-2.2708709343541607</v>
      </c>
      <c r="D10105">
        <v>0.12961220814883626</v>
      </c>
    </row>
    <row r="10106" spans="1:4" x14ac:dyDescent="0.35">
      <c r="A10106" t="s">
        <v>10398</v>
      </c>
      <c r="B10106" t="s">
        <v>10124</v>
      </c>
      <c r="C10106">
        <v>-2.2708709343541589</v>
      </c>
      <c r="D10106">
        <v>0.12961220814883626</v>
      </c>
    </row>
    <row r="10107" spans="1:4" x14ac:dyDescent="0.35">
      <c r="A10107" t="s">
        <v>10398</v>
      </c>
      <c r="B10107" t="s">
        <v>10125</v>
      </c>
      <c r="C10107">
        <v>-2.2708709343541607</v>
      </c>
      <c r="D10107">
        <v>0.12961220814883626</v>
      </c>
    </row>
    <row r="10108" spans="1:4" x14ac:dyDescent="0.35">
      <c r="A10108" t="s">
        <v>10398</v>
      </c>
      <c r="B10108" t="s">
        <v>10126</v>
      </c>
      <c r="C10108">
        <v>-2.2708709343541607</v>
      </c>
      <c r="D10108">
        <v>0.12961220814883626</v>
      </c>
    </row>
    <row r="10109" spans="1:4" x14ac:dyDescent="0.35">
      <c r="A10109" t="s">
        <v>10398</v>
      </c>
      <c r="B10109" t="s">
        <v>10127</v>
      </c>
      <c r="C10109">
        <v>-2.2708709343541607</v>
      </c>
      <c r="D10109">
        <v>0.12961220814883626</v>
      </c>
    </row>
    <row r="10110" spans="1:4" x14ac:dyDescent="0.35">
      <c r="A10110" t="s">
        <v>10398</v>
      </c>
      <c r="B10110" t="s">
        <v>10128</v>
      </c>
      <c r="C10110">
        <v>-2.2708709343541607</v>
      </c>
      <c r="D10110">
        <v>0.12961220814883626</v>
      </c>
    </row>
    <row r="10111" spans="1:4" x14ac:dyDescent="0.35">
      <c r="A10111" t="s">
        <v>10398</v>
      </c>
      <c r="B10111" t="s">
        <v>10129</v>
      </c>
      <c r="C10111">
        <v>-2.2708709343541607</v>
      </c>
      <c r="D10111">
        <v>0.12961220814883626</v>
      </c>
    </row>
    <row r="10112" spans="1:4" x14ac:dyDescent="0.35">
      <c r="A10112" t="s">
        <v>10398</v>
      </c>
      <c r="B10112" t="s">
        <v>10130</v>
      </c>
      <c r="C10112">
        <v>-2.2708709343541607</v>
      </c>
      <c r="D10112">
        <v>0.12961220814883626</v>
      </c>
    </row>
    <row r="10113" spans="1:4" x14ac:dyDescent="0.35">
      <c r="A10113" t="s">
        <v>10398</v>
      </c>
      <c r="B10113" t="s">
        <v>10131</v>
      </c>
      <c r="C10113">
        <v>-2.2708709343541607</v>
      </c>
      <c r="D10113">
        <v>0.12961220814883626</v>
      </c>
    </row>
    <row r="10114" spans="1:4" x14ac:dyDescent="0.35">
      <c r="A10114" t="s">
        <v>10398</v>
      </c>
      <c r="B10114" t="s">
        <v>10132</v>
      </c>
      <c r="C10114">
        <v>-2.2696709985843118</v>
      </c>
      <c r="D10114">
        <v>0.13236062715559754</v>
      </c>
    </row>
    <row r="10115" spans="1:4" x14ac:dyDescent="0.35">
      <c r="A10115" t="s">
        <v>10398</v>
      </c>
      <c r="B10115" t="s">
        <v>10133</v>
      </c>
      <c r="C10115">
        <v>-2.2696709985843118</v>
      </c>
      <c r="D10115">
        <v>0.13236062715559754</v>
      </c>
    </row>
    <row r="10116" spans="1:4" x14ac:dyDescent="0.35">
      <c r="A10116" t="s">
        <v>10398</v>
      </c>
      <c r="B10116" t="s">
        <v>10134</v>
      </c>
      <c r="C10116">
        <v>-2.2696709985843118</v>
      </c>
      <c r="D10116">
        <v>0.13236062715559754</v>
      </c>
    </row>
    <row r="10117" spans="1:4" x14ac:dyDescent="0.35">
      <c r="A10117" t="s">
        <v>10398</v>
      </c>
      <c r="B10117" t="s">
        <v>10135</v>
      </c>
      <c r="C10117">
        <v>-2.2696709985843118</v>
      </c>
      <c r="D10117">
        <v>0.13236062715559754</v>
      </c>
    </row>
    <row r="10118" spans="1:4" x14ac:dyDescent="0.35">
      <c r="A10118" t="s">
        <v>10398</v>
      </c>
      <c r="B10118" t="s">
        <v>10136</v>
      </c>
      <c r="C10118">
        <v>-2.2696709985843118</v>
      </c>
      <c r="D10118">
        <v>0.13236062715559754</v>
      </c>
    </row>
    <row r="10119" spans="1:4" x14ac:dyDescent="0.35">
      <c r="A10119" t="s">
        <v>10398</v>
      </c>
      <c r="B10119" t="s">
        <v>10137</v>
      </c>
      <c r="C10119">
        <v>-2.2696709985843118</v>
      </c>
      <c r="D10119">
        <v>0.13236062715559754</v>
      </c>
    </row>
    <row r="10120" spans="1:4" x14ac:dyDescent="0.35">
      <c r="A10120" t="s">
        <v>10398</v>
      </c>
      <c r="B10120" t="s">
        <v>10138</v>
      </c>
      <c r="C10120">
        <v>-2.2696709985843118</v>
      </c>
      <c r="D10120">
        <v>0.13236062715559754</v>
      </c>
    </row>
    <row r="10121" spans="1:4" x14ac:dyDescent="0.35">
      <c r="A10121" t="s">
        <v>10398</v>
      </c>
      <c r="B10121" t="s">
        <v>10139</v>
      </c>
      <c r="C10121">
        <v>-2.2696709985843118</v>
      </c>
      <c r="D10121">
        <v>0.13236062715559754</v>
      </c>
    </row>
    <row r="10122" spans="1:4" x14ac:dyDescent="0.35">
      <c r="A10122" t="s">
        <v>10398</v>
      </c>
      <c r="B10122" t="s">
        <v>10140</v>
      </c>
      <c r="C10122">
        <v>-2.2671988169724808</v>
      </c>
      <c r="D10122">
        <v>0.13817319597886218</v>
      </c>
    </row>
    <row r="10123" spans="1:4" x14ac:dyDescent="0.35">
      <c r="A10123" t="s">
        <v>10398</v>
      </c>
      <c r="B10123" t="s">
        <v>10141</v>
      </c>
      <c r="C10123">
        <v>-2.2671988169724808</v>
      </c>
      <c r="D10123">
        <v>0.13817319597886218</v>
      </c>
    </row>
    <row r="10124" spans="1:4" x14ac:dyDescent="0.35">
      <c r="A10124" t="s">
        <v>10398</v>
      </c>
      <c r="B10124" t="s">
        <v>10142</v>
      </c>
      <c r="C10124">
        <v>-2.2671988169724808</v>
      </c>
      <c r="D10124">
        <v>0.13817319597886218</v>
      </c>
    </row>
    <row r="10125" spans="1:4" x14ac:dyDescent="0.35">
      <c r="A10125" t="s">
        <v>10398</v>
      </c>
      <c r="B10125" t="s">
        <v>10143</v>
      </c>
      <c r="C10125">
        <v>-2.2671988169724808</v>
      </c>
      <c r="D10125">
        <v>0.13817319597886218</v>
      </c>
    </row>
    <row r="10126" spans="1:4" x14ac:dyDescent="0.35">
      <c r="A10126" t="s">
        <v>10398</v>
      </c>
      <c r="B10126" t="s">
        <v>10144</v>
      </c>
      <c r="C10126">
        <v>-2.2671988169724808</v>
      </c>
      <c r="D10126">
        <v>0.13817319597886218</v>
      </c>
    </row>
    <row r="10127" spans="1:4" x14ac:dyDescent="0.35">
      <c r="A10127" t="s">
        <v>10398</v>
      </c>
      <c r="B10127" t="s">
        <v>10145</v>
      </c>
      <c r="C10127">
        <v>-2.2671988169724808</v>
      </c>
      <c r="D10127">
        <v>0.13817319597886218</v>
      </c>
    </row>
    <row r="10128" spans="1:4" x14ac:dyDescent="0.35">
      <c r="A10128" t="s">
        <v>10398</v>
      </c>
      <c r="B10128" t="s">
        <v>10146</v>
      </c>
      <c r="C10128">
        <v>-2.2671988169724808</v>
      </c>
      <c r="D10128">
        <v>0.13817319597886218</v>
      </c>
    </row>
    <row r="10129" spans="1:4" x14ac:dyDescent="0.35">
      <c r="A10129" t="s">
        <v>10398</v>
      </c>
      <c r="B10129" t="s">
        <v>10147</v>
      </c>
      <c r="C10129">
        <v>-2.2671988169724808</v>
      </c>
      <c r="D10129">
        <v>0.13817319597886218</v>
      </c>
    </row>
    <row r="10130" spans="1:4" x14ac:dyDescent="0.35">
      <c r="A10130" t="s">
        <v>10398</v>
      </c>
      <c r="B10130" t="s">
        <v>10148</v>
      </c>
      <c r="C10130">
        <v>-2.2671988169724795</v>
      </c>
      <c r="D10130">
        <v>0.13817319597886218</v>
      </c>
    </row>
    <row r="10131" spans="1:4" x14ac:dyDescent="0.35">
      <c r="A10131" t="s">
        <v>10398</v>
      </c>
      <c r="B10131" t="s">
        <v>10149</v>
      </c>
      <c r="C10131">
        <v>-2.2671988169724808</v>
      </c>
      <c r="D10131">
        <v>0.13817319597886218</v>
      </c>
    </row>
    <row r="10132" spans="1:4" x14ac:dyDescent="0.35">
      <c r="A10132" t="s">
        <v>10398</v>
      </c>
      <c r="B10132" t="s">
        <v>10150</v>
      </c>
      <c r="C10132">
        <v>-2.2671988169724808</v>
      </c>
      <c r="D10132">
        <v>0.13817319597886218</v>
      </c>
    </row>
    <row r="10133" spans="1:4" x14ac:dyDescent="0.35">
      <c r="A10133" t="s">
        <v>10398</v>
      </c>
      <c r="B10133" t="s">
        <v>10151</v>
      </c>
      <c r="C10133">
        <v>-2.2671988169724808</v>
      </c>
      <c r="D10133">
        <v>0.13817319597886218</v>
      </c>
    </row>
    <row r="10134" spans="1:4" x14ac:dyDescent="0.35">
      <c r="A10134" t="s">
        <v>10398</v>
      </c>
      <c r="B10134" t="s">
        <v>10152</v>
      </c>
      <c r="C10134">
        <v>-2.2671988169724808</v>
      </c>
      <c r="D10134">
        <v>0.13817319597886218</v>
      </c>
    </row>
    <row r="10135" spans="1:4" x14ac:dyDescent="0.35">
      <c r="A10135" t="s">
        <v>10398</v>
      </c>
      <c r="B10135" t="s">
        <v>10153</v>
      </c>
      <c r="C10135">
        <v>-2.2671988169724808</v>
      </c>
      <c r="D10135">
        <v>0.13817319597886218</v>
      </c>
    </row>
    <row r="10136" spans="1:4" x14ac:dyDescent="0.35">
      <c r="A10136" t="s">
        <v>10398</v>
      </c>
      <c r="B10136" t="s">
        <v>10154</v>
      </c>
      <c r="C10136">
        <v>-2.2671988169724808</v>
      </c>
      <c r="D10136">
        <v>0.13817319597886218</v>
      </c>
    </row>
    <row r="10137" spans="1:4" x14ac:dyDescent="0.35">
      <c r="A10137" t="s">
        <v>10398</v>
      </c>
      <c r="B10137" t="s">
        <v>10155</v>
      </c>
      <c r="C10137">
        <v>-2.2671988169724808</v>
      </c>
      <c r="D10137">
        <v>0.13817319597886218</v>
      </c>
    </row>
    <row r="10138" spans="1:4" x14ac:dyDescent="0.35">
      <c r="A10138" t="s">
        <v>10398</v>
      </c>
      <c r="B10138" t="s">
        <v>10156</v>
      </c>
      <c r="C10138">
        <v>-2.2671988169724808</v>
      </c>
      <c r="D10138">
        <v>0.13817319597886218</v>
      </c>
    </row>
    <row r="10139" spans="1:4" x14ac:dyDescent="0.35">
      <c r="A10139" t="s">
        <v>10398</v>
      </c>
      <c r="B10139" t="s">
        <v>10157</v>
      </c>
      <c r="C10139">
        <v>-2.2671988169724795</v>
      </c>
      <c r="D10139">
        <v>0.13817319597886218</v>
      </c>
    </row>
    <row r="10140" spans="1:4" x14ac:dyDescent="0.35">
      <c r="A10140" t="s">
        <v>10398</v>
      </c>
      <c r="B10140" t="s">
        <v>10158</v>
      </c>
      <c r="C10140">
        <v>-2.2671988169724808</v>
      </c>
      <c r="D10140">
        <v>0.13817319597886218</v>
      </c>
    </row>
    <row r="10141" spans="1:4" x14ac:dyDescent="0.35">
      <c r="A10141" t="s">
        <v>10398</v>
      </c>
      <c r="B10141" t="s">
        <v>10159</v>
      </c>
      <c r="C10141">
        <v>-2.2671988169724808</v>
      </c>
      <c r="D10141">
        <v>0.13817319597886218</v>
      </c>
    </row>
    <row r="10142" spans="1:4" x14ac:dyDescent="0.35">
      <c r="A10142" t="s">
        <v>10398</v>
      </c>
      <c r="B10142" t="s">
        <v>10160</v>
      </c>
      <c r="C10142">
        <v>-2.2671988169724795</v>
      </c>
      <c r="D10142">
        <v>0.13817319597886218</v>
      </c>
    </row>
    <row r="10143" spans="1:4" x14ac:dyDescent="0.35">
      <c r="A10143" t="s">
        <v>10398</v>
      </c>
      <c r="B10143" t="s">
        <v>10161</v>
      </c>
      <c r="C10143">
        <v>-2.2671988169724808</v>
      </c>
      <c r="D10143">
        <v>0.13817319597886218</v>
      </c>
    </row>
    <row r="10144" spans="1:4" x14ac:dyDescent="0.35">
      <c r="A10144" t="s">
        <v>10398</v>
      </c>
      <c r="B10144" t="s">
        <v>10162</v>
      </c>
      <c r="C10144">
        <v>-2.2671988169724808</v>
      </c>
      <c r="D10144">
        <v>0.13817319597886218</v>
      </c>
    </row>
    <row r="10145" spans="1:4" x14ac:dyDescent="0.35">
      <c r="A10145" t="s">
        <v>10398</v>
      </c>
      <c r="B10145" t="s">
        <v>10163</v>
      </c>
      <c r="C10145">
        <v>-2.2671988169724808</v>
      </c>
      <c r="D10145">
        <v>0.13817319597886218</v>
      </c>
    </row>
    <row r="10146" spans="1:4" x14ac:dyDescent="0.35">
      <c r="A10146" t="s">
        <v>10398</v>
      </c>
      <c r="B10146" t="s">
        <v>10164</v>
      </c>
      <c r="C10146">
        <v>-2.2671988169724808</v>
      </c>
      <c r="D10146">
        <v>0.13817319597886218</v>
      </c>
    </row>
    <row r="10147" spans="1:4" x14ac:dyDescent="0.35">
      <c r="A10147" t="s">
        <v>10398</v>
      </c>
      <c r="B10147" t="s">
        <v>10165</v>
      </c>
      <c r="C10147">
        <v>-2.2671988169724808</v>
      </c>
      <c r="D10147">
        <v>0.13817319597886218</v>
      </c>
    </row>
    <row r="10148" spans="1:4" x14ac:dyDescent="0.35">
      <c r="A10148" t="s">
        <v>10398</v>
      </c>
      <c r="B10148" t="s">
        <v>10166</v>
      </c>
      <c r="C10148">
        <v>-2.2671988169724795</v>
      </c>
      <c r="D10148">
        <v>0.13817319597886218</v>
      </c>
    </row>
    <row r="10149" spans="1:4" x14ac:dyDescent="0.35">
      <c r="A10149" t="s">
        <v>10398</v>
      </c>
      <c r="B10149" t="s">
        <v>10167</v>
      </c>
      <c r="C10149">
        <v>-2.2671988169724795</v>
      </c>
      <c r="D10149">
        <v>0.13817319597886218</v>
      </c>
    </row>
    <row r="10150" spans="1:4" x14ac:dyDescent="0.35">
      <c r="A10150" t="s">
        <v>10398</v>
      </c>
      <c r="B10150" t="s">
        <v>10168</v>
      </c>
      <c r="C10150">
        <v>-2.2671988169724808</v>
      </c>
      <c r="D10150">
        <v>0.13817319597886218</v>
      </c>
    </row>
    <row r="10151" spans="1:4" x14ac:dyDescent="0.35">
      <c r="A10151" t="s">
        <v>10398</v>
      </c>
      <c r="B10151" t="s">
        <v>10169</v>
      </c>
      <c r="C10151">
        <v>-2.2671988169724808</v>
      </c>
      <c r="D10151">
        <v>0.13817319597886218</v>
      </c>
    </row>
    <row r="10152" spans="1:4" x14ac:dyDescent="0.35">
      <c r="A10152" t="s">
        <v>10398</v>
      </c>
      <c r="B10152" t="s">
        <v>10170</v>
      </c>
      <c r="C10152">
        <v>-2.2671988169724808</v>
      </c>
      <c r="D10152">
        <v>0.13817319597886218</v>
      </c>
    </row>
    <row r="10153" spans="1:4" x14ac:dyDescent="0.35">
      <c r="A10153" t="s">
        <v>10398</v>
      </c>
      <c r="B10153" t="s">
        <v>10171</v>
      </c>
      <c r="C10153">
        <v>-2.2659294032419877</v>
      </c>
      <c r="D10153">
        <v>0.14123908587501319</v>
      </c>
    </row>
    <row r="10154" spans="1:4" x14ac:dyDescent="0.35">
      <c r="A10154" t="s">
        <v>10398</v>
      </c>
      <c r="B10154" t="s">
        <v>10172</v>
      </c>
      <c r="C10154">
        <v>-2.265929403241989</v>
      </c>
      <c r="D10154">
        <v>0.14123908587501319</v>
      </c>
    </row>
    <row r="10155" spans="1:4" x14ac:dyDescent="0.35">
      <c r="A10155" t="s">
        <v>10398</v>
      </c>
      <c r="B10155" t="s">
        <v>10173</v>
      </c>
      <c r="C10155">
        <v>-2.2659294032419877</v>
      </c>
      <c r="D10155">
        <v>0.14123908587501319</v>
      </c>
    </row>
    <row r="10156" spans="1:4" x14ac:dyDescent="0.35">
      <c r="A10156" t="s">
        <v>10398</v>
      </c>
      <c r="B10156" t="s">
        <v>10174</v>
      </c>
      <c r="C10156">
        <v>-2.2659294032419877</v>
      </c>
      <c r="D10156">
        <v>0.14123908587501319</v>
      </c>
    </row>
    <row r="10157" spans="1:4" x14ac:dyDescent="0.35">
      <c r="A10157" t="s">
        <v>10398</v>
      </c>
      <c r="B10157" t="s">
        <v>10175</v>
      </c>
      <c r="C10157">
        <v>-2.2659294032419877</v>
      </c>
      <c r="D10157">
        <v>0.14123908587501319</v>
      </c>
    </row>
    <row r="10158" spans="1:4" x14ac:dyDescent="0.35">
      <c r="A10158" t="s">
        <v>10398</v>
      </c>
      <c r="B10158" t="s">
        <v>10176</v>
      </c>
      <c r="C10158">
        <v>-2.2659294032419877</v>
      </c>
      <c r="D10158">
        <v>0.14123908587501319</v>
      </c>
    </row>
    <row r="10159" spans="1:4" x14ac:dyDescent="0.35">
      <c r="A10159" t="s">
        <v>10398</v>
      </c>
      <c r="B10159" t="s">
        <v>10177</v>
      </c>
      <c r="C10159">
        <v>-2.2659294032419877</v>
      </c>
      <c r="D10159">
        <v>0.14123908587501319</v>
      </c>
    </row>
    <row r="10160" spans="1:4" x14ac:dyDescent="0.35">
      <c r="A10160" t="s">
        <v>10398</v>
      </c>
      <c r="B10160" t="s">
        <v>10178</v>
      </c>
      <c r="C10160">
        <v>-2.2659294032419877</v>
      </c>
      <c r="D10160">
        <v>0.14123908587501319</v>
      </c>
    </row>
    <row r="10161" spans="1:4" x14ac:dyDescent="0.35">
      <c r="A10161" t="s">
        <v>10398</v>
      </c>
      <c r="B10161" t="s">
        <v>10179</v>
      </c>
      <c r="C10161">
        <v>-2.2659294032419877</v>
      </c>
      <c r="D10161">
        <v>0.14123908587501319</v>
      </c>
    </row>
    <row r="10162" spans="1:4" x14ac:dyDescent="0.35">
      <c r="A10162" t="s">
        <v>10398</v>
      </c>
      <c r="B10162" t="s">
        <v>10180</v>
      </c>
      <c r="C10162">
        <v>-2.2659294032419877</v>
      </c>
      <c r="D10162">
        <v>0.14123908587501319</v>
      </c>
    </row>
    <row r="10163" spans="1:4" x14ac:dyDescent="0.35">
      <c r="A10163" t="s">
        <v>10398</v>
      </c>
      <c r="B10163" t="s">
        <v>10181</v>
      </c>
      <c r="C10163">
        <v>-2.2659294032419877</v>
      </c>
      <c r="D10163">
        <v>0.14123908587501319</v>
      </c>
    </row>
    <row r="10164" spans="1:4" x14ac:dyDescent="0.35">
      <c r="A10164" t="s">
        <v>10398</v>
      </c>
      <c r="B10164" t="s">
        <v>10182</v>
      </c>
      <c r="C10164">
        <v>-2.2659294032419877</v>
      </c>
      <c r="D10164">
        <v>0.14123908587501319</v>
      </c>
    </row>
    <row r="10165" spans="1:4" x14ac:dyDescent="0.35">
      <c r="A10165" t="s">
        <v>10398</v>
      </c>
      <c r="B10165" t="s">
        <v>10183</v>
      </c>
      <c r="C10165">
        <v>-2.265929403241989</v>
      </c>
      <c r="D10165">
        <v>0.14123908587501319</v>
      </c>
    </row>
    <row r="10166" spans="1:4" x14ac:dyDescent="0.35">
      <c r="A10166" t="s">
        <v>10398</v>
      </c>
      <c r="B10166" t="s">
        <v>10184</v>
      </c>
      <c r="C10166">
        <v>-2.2659294032419877</v>
      </c>
      <c r="D10166">
        <v>0.14123908587501319</v>
      </c>
    </row>
    <row r="10167" spans="1:4" x14ac:dyDescent="0.35">
      <c r="A10167" t="s">
        <v>10398</v>
      </c>
      <c r="B10167" t="s">
        <v>10185</v>
      </c>
      <c r="C10167">
        <v>-2.2659294032419877</v>
      </c>
      <c r="D10167">
        <v>0.14123908587501319</v>
      </c>
    </row>
    <row r="10168" spans="1:4" x14ac:dyDescent="0.35">
      <c r="A10168" t="s">
        <v>10398</v>
      </c>
      <c r="B10168" t="s">
        <v>10186</v>
      </c>
      <c r="C10168">
        <v>-2.2659294032419877</v>
      </c>
      <c r="D10168">
        <v>0.14123908587501319</v>
      </c>
    </row>
    <row r="10169" spans="1:4" x14ac:dyDescent="0.35">
      <c r="A10169" t="s">
        <v>10398</v>
      </c>
      <c r="B10169" t="s">
        <v>10187</v>
      </c>
      <c r="C10169">
        <v>-2.2659294032419877</v>
      </c>
      <c r="D10169">
        <v>0.14123908587501319</v>
      </c>
    </row>
    <row r="10170" spans="1:4" x14ac:dyDescent="0.35">
      <c r="A10170" t="s">
        <v>10398</v>
      </c>
      <c r="B10170" t="s">
        <v>10188</v>
      </c>
      <c r="C10170">
        <v>-2.2659294032419877</v>
      </c>
      <c r="D10170">
        <v>0.14123908587501319</v>
      </c>
    </row>
    <row r="10171" spans="1:4" x14ac:dyDescent="0.35">
      <c r="A10171" t="s">
        <v>10398</v>
      </c>
      <c r="B10171" t="s">
        <v>10189</v>
      </c>
      <c r="C10171">
        <v>-2.2659294032419877</v>
      </c>
      <c r="D10171">
        <v>0.14123908587501319</v>
      </c>
    </row>
    <row r="10172" spans="1:4" x14ac:dyDescent="0.35">
      <c r="A10172" t="s">
        <v>10398</v>
      </c>
      <c r="B10172" t="s">
        <v>10190</v>
      </c>
      <c r="C10172">
        <v>-2.2659294032419877</v>
      </c>
      <c r="D10172">
        <v>0.14123908587501319</v>
      </c>
    </row>
    <row r="10173" spans="1:4" x14ac:dyDescent="0.35">
      <c r="A10173" t="s">
        <v>10398</v>
      </c>
      <c r="B10173" t="s">
        <v>10191</v>
      </c>
      <c r="C10173">
        <v>-2.2659294032419877</v>
      </c>
      <c r="D10173">
        <v>0.14123908587501319</v>
      </c>
    </row>
    <row r="10174" spans="1:4" x14ac:dyDescent="0.35">
      <c r="A10174" t="s">
        <v>10398</v>
      </c>
      <c r="B10174" t="s">
        <v>10192</v>
      </c>
      <c r="C10174">
        <v>-2.2659294032419877</v>
      </c>
      <c r="D10174">
        <v>0.14123908587501319</v>
      </c>
    </row>
    <row r="10175" spans="1:4" x14ac:dyDescent="0.35">
      <c r="A10175" t="s">
        <v>10398</v>
      </c>
      <c r="B10175" t="s">
        <v>10193</v>
      </c>
      <c r="C10175">
        <v>-2.2659294032419877</v>
      </c>
      <c r="D10175">
        <v>0.14123908587501319</v>
      </c>
    </row>
    <row r="10176" spans="1:4" x14ac:dyDescent="0.35">
      <c r="A10176" t="s">
        <v>10398</v>
      </c>
      <c r="B10176" t="s">
        <v>10194</v>
      </c>
      <c r="C10176">
        <v>-2.2659294032419877</v>
      </c>
      <c r="D10176">
        <v>0.14123908587501319</v>
      </c>
    </row>
    <row r="10177" spans="1:4" x14ac:dyDescent="0.35">
      <c r="A10177" t="s">
        <v>10398</v>
      </c>
      <c r="B10177" t="s">
        <v>10195</v>
      </c>
      <c r="C10177">
        <v>-2.2659294032419877</v>
      </c>
      <c r="D10177">
        <v>0.14123908587501319</v>
      </c>
    </row>
    <row r="10178" spans="1:4" x14ac:dyDescent="0.35">
      <c r="A10178" t="s">
        <v>10398</v>
      </c>
      <c r="B10178" t="s">
        <v>10196</v>
      </c>
      <c r="C10178">
        <v>-2.2659294032419877</v>
      </c>
      <c r="D10178">
        <v>0.14123908587501319</v>
      </c>
    </row>
    <row r="10179" spans="1:4" x14ac:dyDescent="0.35">
      <c r="A10179" t="s">
        <v>10398</v>
      </c>
      <c r="B10179" t="s">
        <v>10197</v>
      </c>
      <c r="C10179">
        <v>-2.2659294032419877</v>
      </c>
      <c r="D10179">
        <v>0.14123908587501319</v>
      </c>
    </row>
    <row r="10180" spans="1:4" x14ac:dyDescent="0.35">
      <c r="A10180" t="s">
        <v>10398</v>
      </c>
      <c r="B10180" t="s">
        <v>10198</v>
      </c>
      <c r="C10180">
        <v>-2.2659294032419877</v>
      </c>
      <c r="D10180">
        <v>0.14123908587501319</v>
      </c>
    </row>
    <row r="10181" spans="1:4" x14ac:dyDescent="0.35">
      <c r="A10181" t="s">
        <v>10398</v>
      </c>
      <c r="B10181" t="s">
        <v>10199</v>
      </c>
      <c r="C10181">
        <v>-2.2659294032419877</v>
      </c>
      <c r="D10181">
        <v>0.14123908587501319</v>
      </c>
    </row>
    <row r="10182" spans="1:4" x14ac:dyDescent="0.35">
      <c r="A10182" t="s">
        <v>10398</v>
      </c>
      <c r="B10182" t="s">
        <v>10200</v>
      </c>
      <c r="C10182">
        <v>-2.2646391900840395</v>
      </c>
      <c r="D10182">
        <v>0.1444139664441349</v>
      </c>
    </row>
    <row r="10183" spans="1:4" x14ac:dyDescent="0.35">
      <c r="A10183" t="s">
        <v>10398</v>
      </c>
      <c r="B10183" t="s">
        <v>10201</v>
      </c>
      <c r="C10183">
        <v>-2.2646391900840395</v>
      </c>
      <c r="D10183">
        <v>0.1444139664441349</v>
      </c>
    </row>
    <row r="10184" spans="1:4" x14ac:dyDescent="0.35">
      <c r="A10184" t="s">
        <v>10398</v>
      </c>
      <c r="B10184" t="s">
        <v>10202</v>
      </c>
      <c r="C10184">
        <v>-2.2646391900840395</v>
      </c>
      <c r="D10184">
        <v>0.1444139664441349</v>
      </c>
    </row>
    <row r="10185" spans="1:4" x14ac:dyDescent="0.35">
      <c r="A10185" t="s">
        <v>10398</v>
      </c>
      <c r="B10185" t="s">
        <v>10203</v>
      </c>
      <c r="C10185">
        <v>-2.2646391900840395</v>
      </c>
      <c r="D10185">
        <v>0.1444139664441349</v>
      </c>
    </row>
    <row r="10186" spans="1:4" x14ac:dyDescent="0.35">
      <c r="A10186" t="s">
        <v>10398</v>
      </c>
      <c r="B10186" t="s">
        <v>10204</v>
      </c>
      <c r="C10186">
        <v>-2.2646391900840395</v>
      </c>
      <c r="D10186">
        <v>0.1444139664441349</v>
      </c>
    </row>
    <row r="10187" spans="1:4" x14ac:dyDescent="0.35">
      <c r="A10187" t="s">
        <v>10398</v>
      </c>
      <c r="B10187" t="s">
        <v>10205</v>
      </c>
      <c r="C10187">
        <v>-2.2646391900840395</v>
      </c>
      <c r="D10187">
        <v>0.1444139664441349</v>
      </c>
    </row>
    <row r="10188" spans="1:4" x14ac:dyDescent="0.35">
      <c r="A10188" t="s">
        <v>10398</v>
      </c>
      <c r="B10188" t="s">
        <v>10206</v>
      </c>
      <c r="C10188">
        <v>-2.2646391900840395</v>
      </c>
      <c r="D10188">
        <v>0.1444139664441349</v>
      </c>
    </row>
    <row r="10189" spans="1:4" x14ac:dyDescent="0.35">
      <c r="A10189" t="s">
        <v>10398</v>
      </c>
      <c r="B10189" t="s">
        <v>10207</v>
      </c>
      <c r="C10189">
        <v>-2.2646391900840395</v>
      </c>
      <c r="D10189">
        <v>0.1444139664441349</v>
      </c>
    </row>
    <row r="10190" spans="1:4" x14ac:dyDescent="0.35">
      <c r="A10190" t="s">
        <v>10398</v>
      </c>
      <c r="B10190" t="s">
        <v>10208</v>
      </c>
      <c r="C10190">
        <v>-2.2646391900840395</v>
      </c>
      <c r="D10190">
        <v>0.1444139664441349</v>
      </c>
    </row>
    <row r="10191" spans="1:4" x14ac:dyDescent="0.35">
      <c r="A10191" t="s">
        <v>10398</v>
      </c>
      <c r="B10191" t="s">
        <v>10209</v>
      </c>
      <c r="C10191">
        <v>-2.2646391900840395</v>
      </c>
      <c r="D10191">
        <v>0.1444139664441349</v>
      </c>
    </row>
    <row r="10192" spans="1:4" x14ac:dyDescent="0.35">
      <c r="A10192" t="s">
        <v>10398</v>
      </c>
      <c r="B10192" t="s">
        <v>10210</v>
      </c>
      <c r="C10192">
        <v>-2.2646391900840395</v>
      </c>
      <c r="D10192">
        <v>0.1444139664441349</v>
      </c>
    </row>
    <row r="10193" spans="1:4" x14ac:dyDescent="0.35">
      <c r="A10193" t="s">
        <v>10398</v>
      </c>
      <c r="B10193" t="s">
        <v>10211</v>
      </c>
      <c r="C10193">
        <v>-2.2646391900840395</v>
      </c>
      <c r="D10193">
        <v>0.1444139664441349</v>
      </c>
    </row>
    <row r="10194" spans="1:4" x14ac:dyDescent="0.35">
      <c r="A10194" t="s">
        <v>10398</v>
      </c>
      <c r="B10194" t="s">
        <v>10212</v>
      </c>
      <c r="C10194">
        <v>-2.2646391900840395</v>
      </c>
      <c r="D10194">
        <v>0.1444139664441349</v>
      </c>
    </row>
    <row r="10195" spans="1:4" x14ac:dyDescent="0.35">
      <c r="A10195" t="s">
        <v>10398</v>
      </c>
      <c r="B10195" t="s">
        <v>10213</v>
      </c>
      <c r="C10195">
        <v>-2.2646391900840395</v>
      </c>
      <c r="D10195">
        <v>0.1444139664441349</v>
      </c>
    </row>
    <row r="10196" spans="1:4" x14ac:dyDescent="0.35">
      <c r="A10196" t="s">
        <v>10398</v>
      </c>
      <c r="B10196" t="s">
        <v>10214</v>
      </c>
      <c r="C10196">
        <v>-2.2646391900840395</v>
      </c>
      <c r="D10196">
        <v>0.1444139664441349</v>
      </c>
    </row>
    <row r="10197" spans="1:4" x14ac:dyDescent="0.35">
      <c r="A10197" t="s">
        <v>10398</v>
      </c>
      <c r="B10197" t="s">
        <v>10215</v>
      </c>
      <c r="C10197">
        <v>-2.2646391900840395</v>
      </c>
      <c r="D10197">
        <v>0.1444139664441349</v>
      </c>
    </row>
    <row r="10198" spans="1:4" x14ac:dyDescent="0.35">
      <c r="A10198" t="s">
        <v>10398</v>
      </c>
      <c r="B10198" t="s">
        <v>10216</v>
      </c>
      <c r="C10198">
        <v>-2.2646391900840395</v>
      </c>
      <c r="D10198">
        <v>0.1444139664441349</v>
      </c>
    </row>
    <row r="10199" spans="1:4" x14ac:dyDescent="0.35">
      <c r="A10199" t="s">
        <v>10398</v>
      </c>
      <c r="B10199" t="s">
        <v>10217</v>
      </c>
      <c r="C10199">
        <v>-2.2633292015645905</v>
      </c>
      <c r="D10199">
        <v>0.14769961253737812</v>
      </c>
    </row>
    <row r="10200" spans="1:4" x14ac:dyDescent="0.35">
      <c r="A10200" t="s">
        <v>10398</v>
      </c>
      <c r="B10200" t="s">
        <v>10218</v>
      </c>
      <c r="C10200">
        <v>-2.2633292015645905</v>
      </c>
      <c r="D10200">
        <v>0.14769961253737812</v>
      </c>
    </row>
    <row r="10201" spans="1:4" x14ac:dyDescent="0.35">
      <c r="A10201" t="s">
        <v>10398</v>
      </c>
      <c r="B10201" t="s">
        <v>10219</v>
      </c>
      <c r="C10201">
        <v>-2.2633292015645905</v>
      </c>
      <c r="D10201">
        <v>0.14769961253737812</v>
      </c>
    </row>
    <row r="10202" spans="1:4" x14ac:dyDescent="0.35">
      <c r="A10202" t="s">
        <v>10398</v>
      </c>
      <c r="B10202" t="s">
        <v>10220</v>
      </c>
      <c r="C10202">
        <v>-2.2633292015645905</v>
      </c>
      <c r="D10202">
        <v>0.14769961253737812</v>
      </c>
    </row>
    <row r="10203" spans="1:4" x14ac:dyDescent="0.35">
      <c r="A10203" t="s">
        <v>10398</v>
      </c>
      <c r="B10203" t="s">
        <v>10221</v>
      </c>
      <c r="C10203">
        <v>-2.2633292015645905</v>
      </c>
      <c r="D10203">
        <v>0.14769961253737812</v>
      </c>
    </row>
    <row r="10204" spans="1:4" x14ac:dyDescent="0.35">
      <c r="A10204" t="s">
        <v>10398</v>
      </c>
      <c r="B10204" t="s">
        <v>10222</v>
      </c>
      <c r="C10204">
        <v>-2.2633292015645905</v>
      </c>
      <c r="D10204">
        <v>0.14769961253737812</v>
      </c>
    </row>
    <row r="10205" spans="1:4" x14ac:dyDescent="0.35">
      <c r="A10205" t="s">
        <v>10398</v>
      </c>
      <c r="B10205" t="s">
        <v>10223</v>
      </c>
      <c r="C10205">
        <v>-2.2633292015645914</v>
      </c>
      <c r="D10205">
        <v>0.14769961253737815</v>
      </c>
    </row>
    <row r="10206" spans="1:4" x14ac:dyDescent="0.35">
      <c r="A10206" t="s">
        <v>10398</v>
      </c>
      <c r="B10206" t="s">
        <v>10224</v>
      </c>
      <c r="C10206">
        <v>-2.2633292015645905</v>
      </c>
      <c r="D10206">
        <v>0.14769961253737812</v>
      </c>
    </row>
    <row r="10207" spans="1:4" x14ac:dyDescent="0.35">
      <c r="A10207" t="s">
        <v>10398</v>
      </c>
      <c r="B10207" t="s">
        <v>10225</v>
      </c>
      <c r="C10207">
        <v>-2.2633292015645905</v>
      </c>
      <c r="D10207">
        <v>0.14769961253737812</v>
      </c>
    </row>
    <row r="10208" spans="1:4" x14ac:dyDescent="0.35">
      <c r="A10208" t="s">
        <v>10398</v>
      </c>
      <c r="B10208" t="s">
        <v>10226</v>
      </c>
      <c r="C10208">
        <v>-2.2633292015645905</v>
      </c>
      <c r="D10208">
        <v>0.14769961253737812</v>
      </c>
    </row>
    <row r="10209" spans="1:4" x14ac:dyDescent="0.35">
      <c r="A10209" t="s">
        <v>10398</v>
      </c>
      <c r="B10209" t="s">
        <v>10227</v>
      </c>
      <c r="C10209">
        <v>-2.2633292015645905</v>
      </c>
      <c r="D10209">
        <v>0.14769961253737812</v>
      </c>
    </row>
    <row r="10210" spans="1:4" x14ac:dyDescent="0.35">
      <c r="A10210" t="s">
        <v>10398</v>
      </c>
      <c r="B10210" t="s">
        <v>10228</v>
      </c>
      <c r="C10210">
        <v>-2.2633292015645905</v>
      </c>
      <c r="D10210">
        <v>0.14769961253737812</v>
      </c>
    </row>
    <row r="10211" spans="1:4" x14ac:dyDescent="0.35">
      <c r="A10211" t="s">
        <v>10398</v>
      </c>
      <c r="B10211" t="s">
        <v>10229</v>
      </c>
      <c r="C10211">
        <v>-2.2633292015645905</v>
      </c>
      <c r="D10211">
        <v>0.14769961253737812</v>
      </c>
    </row>
    <row r="10212" spans="1:4" x14ac:dyDescent="0.35">
      <c r="A10212" t="s">
        <v>10398</v>
      </c>
      <c r="B10212" t="s">
        <v>10230</v>
      </c>
      <c r="C10212">
        <v>-2.2633292015645905</v>
      </c>
      <c r="D10212">
        <v>0.14769961253737812</v>
      </c>
    </row>
    <row r="10213" spans="1:4" x14ac:dyDescent="0.35">
      <c r="A10213" t="s">
        <v>10398</v>
      </c>
      <c r="B10213" t="s">
        <v>10231</v>
      </c>
      <c r="C10213">
        <v>-2.2633292015645905</v>
      </c>
      <c r="D10213">
        <v>0.14769961253737812</v>
      </c>
    </row>
    <row r="10214" spans="1:4" x14ac:dyDescent="0.35">
      <c r="A10214" t="s">
        <v>10398</v>
      </c>
      <c r="B10214" t="s">
        <v>10232</v>
      </c>
      <c r="C10214">
        <v>-2.2633292015645905</v>
      </c>
      <c r="D10214">
        <v>0.14769961253737812</v>
      </c>
    </row>
    <row r="10215" spans="1:4" x14ac:dyDescent="0.35">
      <c r="A10215" t="s">
        <v>10398</v>
      </c>
      <c r="B10215" t="s">
        <v>10233</v>
      </c>
      <c r="C10215">
        <v>-2.2633292015645914</v>
      </c>
      <c r="D10215">
        <v>0.14769961253737815</v>
      </c>
    </row>
    <row r="10216" spans="1:4" x14ac:dyDescent="0.35">
      <c r="A10216" t="s">
        <v>10398</v>
      </c>
      <c r="B10216" t="s">
        <v>10234</v>
      </c>
      <c r="C10216">
        <v>-2.2633292015645905</v>
      </c>
      <c r="D10216">
        <v>0.14769961253737812</v>
      </c>
    </row>
    <row r="10217" spans="1:4" x14ac:dyDescent="0.35">
      <c r="A10217" t="s">
        <v>10398</v>
      </c>
      <c r="B10217" t="s">
        <v>10235</v>
      </c>
      <c r="C10217">
        <v>-2.2633292015645905</v>
      </c>
      <c r="D10217">
        <v>0.14769961253737812</v>
      </c>
    </row>
    <row r="10218" spans="1:4" x14ac:dyDescent="0.35">
      <c r="A10218" t="s">
        <v>10398</v>
      </c>
      <c r="B10218" t="s">
        <v>10236</v>
      </c>
      <c r="C10218">
        <v>-2.2633292015645905</v>
      </c>
      <c r="D10218">
        <v>0.14769961253737812</v>
      </c>
    </row>
    <row r="10219" spans="1:4" x14ac:dyDescent="0.35">
      <c r="A10219" t="s">
        <v>10398</v>
      </c>
      <c r="B10219" t="s">
        <v>10237</v>
      </c>
      <c r="C10219">
        <v>-2.2633292015645905</v>
      </c>
      <c r="D10219">
        <v>0.14769961253737812</v>
      </c>
    </row>
    <row r="10220" spans="1:4" x14ac:dyDescent="0.35">
      <c r="A10220" t="s">
        <v>10398</v>
      </c>
      <c r="B10220" t="s">
        <v>10238</v>
      </c>
      <c r="C10220">
        <v>-2.2633292015645905</v>
      </c>
      <c r="D10220">
        <v>0.14769961253737812</v>
      </c>
    </row>
    <row r="10221" spans="1:4" x14ac:dyDescent="0.35">
      <c r="A10221" t="s">
        <v>10398</v>
      </c>
      <c r="B10221" t="s">
        <v>10239</v>
      </c>
      <c r="C10221">
        <v>-2.2633292015645914</v>
      </c>
      <c r="D10221">
        <v>0.14769961253737815</v>
      </c>
    </row>
    <row r="10222" spans="1:4" x14ac:dyDescent="0.35">
      <c r="A10222" t="s">
        <v>10398</v>
      </c>
      <c r="B10222" t="s">
        <v>10240</v>
      </c>
      <c r="C10222">
        <v>-2.2633292015645905</v>
      </c>
      <c r="D10222">
        <v>0.14769961253737812</v>
      </c>
    </row>
    <row r="10223" spans="1:4" x14ac:dyDescent="0.35">
      <c r="A10223" t="s">
        <v>10398</v>
      </c>
      <c r="B10223" t="s">
        <v>10241</v>
      </c>
      <c r="C10223">
        <v>-2.2633292015645905</v>
      </c>
      <c r="D10223">
        <v>0.14769961253737812</v>
      </c>
    </row>
    <row r="10224" spans="1:4" x14ac:dyDescent="0.35">
      <c r="A10224" t="s">
        <v>10398</v>
      </c>
      <c r="B10224" t="s">
        <v>10242</v>
      </c>
      <c r="C10224">
        <v>-2.2633292015645905</v>
      </c>
      <c r="D10224">
        <v>0.14769961253737812</v>
      </c>
    </row>
    <row r="10225" spans="1:4" x14ac:dyDescent="0.35">
      <c r="A10225" t="s">
        <v>10398</v>
      </c>
      <c r="B10225" t="s">
        <v>10243</v>
      </c>
      <c r="C10225">
        <v>-2.2633292015645905</v>
      </c>
      <c r="D10225">
        <v>0.14769961253737812</v>
      </c>
    </row>
    <row r="10226" spans="1:4" x14ac:dyDescent="0.35">
      <c r="A10226" t="s">
        <v>10398</v>
      </c>
      <c r="B10226" t="s">
        <v>10244</v>
      </c>
      <c r="C10226">
        <v>-2.2633292015645905</v>
      </c>
      <c r="D10226">
        <v>0.14769961253737812</v>
      </c>
    </row>
    <row r="10227" spans="1:4" x14ac:dyDescent="0.35">
      <c r="A10227" t="s">
        <v>10398</v>
      </c>
      <c r="B10227" t="s">
        <v>10245</v>
      </c>
      <c r="C10227">
        <v>-2.2633292015645905</v>
      </c>
      <c r="D10227">
        <v>0.14769961253737812</v>
      </c>
    </row>
    <row r="10228" spans="1:4" x14ac:dyDescent="0.35">
      <c r="A10228" t="s">
        <v>10398</v>
      </c>
      <c r="B10228" t="s">
        <v>10246</v>
      </c>
      <c r="C10228">
        <v>-2.2620004617564615</v>
      </c>
      <c r="D10228">
        <v>0.15109741949788863</v>
      </c>
    </row>
    <row r="10229" spans="1:4" x14ac:dyDescent="0.35">
      <c r="A10229" t="s">
        <v>10398</v>
      </c>
      <c r="B10229" t="s">
        <v>10247</v>
      </c>
      <c r="C10229">
        <v>-2.2620004617564615</v>
      </c>
      <c r="D10229">
        <v>0.15109741949788863</v>
      </c>
    </row>
    <row r="10230" spans="1:4" x14ac:dyDescent="0.35">
      <c r="A10230" t="s">
        <v>10398</v>
      </c>
      <c r="B10230" t="s">
        <v>10248</v>
      </c>
      <c r="C10230">
        <v>-2.2620004617564615</v>
      </c>
      <c r="D10230">
        <v>0.15109741949788863</v>
      </c>
    </row>
    <row r="10231" spans="1:4" x14ac:dyDescent="0.35">
      <c r="A10231" t="s">
        <v>10398</v>
      </c>
      <c r="B10231" t="s">
        <v>10249</v>
      </c>
      <c r="C10231">
        <v>-2.2620004617564615</v>
      </c>
      <c r="D10231">
        <v>0.15109741949788863</v>
      </c>
    </row>
    <row r="10232" spans="1:4" x14ac:dyDescent="0.35">
      <c r="A10232" t="s">
        <v>10398</v>
      </c>
      <c r="B10232" t="s">
        <v>10250</v>
      </c>
      <c r="C10232">
        <v>-2.2620004617564615</v>
      </c>
      <c r="D10232">
        <v>0.15109741949788863</v>
      </c>
    </row>
    <row r="10233" spans="1:4" x14ac:dyDescent="0.35">
      <c r="A10233" t="s">
        <v>10398</v>
      </c>
      <c r="B10233" t="s">
        <v>10251</v>
      </c>
      <c r="C10233">
        <v>-2.2620004617564615</v>
      </c>
      <c r="D10233">
        <v>0.15109741949788863</v>
      </c>
    </row>
    <row r="10234" spans="1:4" x14ac:dyDescent="0.35">
      <c r="A10234" t="s">
        <v>10398</v>
      </c>
      <c r="B10234" t="s">
        <v>10252</v>
      </c>
      <c r="C10234">
        <v>-2.2620004617564615</v>
      </c>
      <c r="D10234">
        <v>0.15109741949788863</v>
      </c>
    </row>
    <row r="10235" spans="1:4" x14ac:dyDescent="0.35">
      <c r="A10235" t="s">
        <v>10398</v>
      </c>
      <c r="B10235" t="s">
        <v>10253</v>
      </c>
      <c r="C10235">
        <v>-2.2620004617564615</v>
      </c>
      <c r="D10235">
        <v>0.15109741949788863</v>
      </c>
    </row>
    <row r="10236" spans="1:4" x14ac:dyDescent="0.35">
      <c r="A10236" t="s">
        <v>10398</v>
      </c>
      <c r="B10236" t="s">
        <v>10254</v>
      </c>
      <c r="C10236">
        <v>-2.2620004617564615</v>
      </c>
      <c r="D10236">
        <v>0.15109741949788863</v>
      </c>
    </row>
    <row r="10237" spans="1:4" x14ac:dyDescent="0.35">
      <c r="A10237" t="s">
        <v>10398</v>
      </c>
      <c r="B10237" t="s">
        <v>10255</v>
      </c>
      <c r="C10237">
        <v>-2.2620004617564615</v>
      </c>
      <c r="D10237">
        <v>0.15109741949788863</v>
      </c>
    </row>
    <row r="10238" spans="1:4" x14ac:dyDescent="0.35">
      <c r="A10238" t="s">
        <v>10398</v>
      </c>
      <c r="B10238" t="s">
        <v>10256</v>
      </c>
      <c r="C10238">
        <v>-2.2620004617564615</v>
      </c>
      <c r="D10238">
        <v>0.15109741949788863</v>
      </c>
    </row>
    <row r="10239" spans="1:4" x14ac:dyDescent="0.35">
      <c r="A10239" t="s">
        <v>10398</v>
      </c>
      <c r="B10239" t="s">
        <v>10257</v>
      </c>
      <c r="C10239">
        <v>-2.2620004617564615</v>
      </c>
      <c r="D10239">
        <v>0.15109741949788863</v>
      </c>
    </row>
    <row r="10240" spans="1:4" x14ac:dyDescent="0.35">
      <c r="A10240" t="s">
        <v>10398</v>
      </c>
      <c r="B10240" t="s">
        <v>10258</v>
      </c>
      <c r="C10240">
        <v>-2.2620004617564615</v>
      </c>
      <c r="D10240">
        <v>0.15109741949788863</v>
      </c>
    </row>
    <row r="10241" spans="1:4" x14ac:dyDescent="0.35">
      <c r="A10241" t="s">
        <v>10398</v>
      </c>
      <c r="B10241" t="s">
        <v>10259</v>
      </c>
      <c r="C10241">
        <v>-2.2620004617564615</v>
      </c>
      <c r="D10241">
        <v>0.15109741949788863</v>
      </c>
    </row>
    <row r="10242" spans="1:4" x14ac:dyDescent="0.35">
      <c r="A10242" t="s">
        <v>10398</v>
      </c>
      <c r="B10242" t="s">
        <v>10260</v>
      </c>
      <c r="C10242">
        <v>-2.2620004617564611</v>
      </c>
      <c r="D10242">
        <v>0.15109741949788863</v>
      </c>
    </row>
    <row r="10243" spans="1:4" x14ac:dyDescent="0.35">
      <c r="A10243" t="s">
        <v>10398</v>
      </c>
      <c r="B10243" t="s">
        <v>10261</v>
      </c>
      <c r="C10243">
        <v>-2.2620004617564615</v>
      </c>
      <c r="D10243">
        <v>0.15109741949788863</v>
      </c>
    </row>
    <row r="10244" spans="1:4" x14ac:dyDescent="0.35">
      <c r="A10244" t="s">
        <v>10398</v>
      </c>
      <c r="B10244" t="s">
        <v>10262</v>
      </c>
      <c r="C10244">
        <v>-2.2620004617564615</v>
      </c>
      <c r="D10244">
        <v>0.15109741949788863</v>
      </c>
    </row>
    <row r="10245" spans="1:4" x14ac:dyDescent="0.35">
      <c r="A10245" t="s">
        <v>10398</v>
      </c>
      <c r="B10245" t="s">
        <v>10263</v>
      </c>
      <c r="C10245">
        <v>-2.2620004617564615</v>
      </c>
      <c r="D10245">
        <v>0.15109741949788863</v>
      </c>
    </row>
    <row r="10246" spans="1:4" x14ac:dyDescent="0.35">
      <c r="A10246" t="s">
        <v>10398</v>
      </c>
      <c r="B10246" t="s">
        <v>10264</v>
      </c>
      <c r="C10246">
        <v>-2.2606539947294424</v>
      </c>
      <c r="D10246">
        <v>0.15460831819796841</v>
      </c>
    </row>
    <row r="10247" spans="1:4" x14ac:dyDescent="0.35">
      <c r="A10247" t="s">
        <v>10398</v>
      </c>
      <c r="B10247" t="s">
        <v>10265</v>
      </c>
      <c r="C10247">
        <v>-2.2606539947294424</v>
      </c>
      <c r="D10247">
        <v>0.15460831819796841</v>
      </c>
    </row>
    <row r="10248" spans="1:4" x14ac:dyDescent="0.35">
      <c r="A10248" t="s">
        <v>10398</v>
      </c>
      <c r="B10248" t="s">
        <v>10266</v>
      </c>
      <c r="C10248">
        <v>-2.2606539947294424</v>
      </c>
      <c r="D10248">
        <v>0.15460831819796841</v>
      </c>
    </row>
    <row r="10249" spans="1:4" x14ac:dyDescent="0.35">
      <c r="A10249" t="s">
        <v>10398</v>
      </c>
      <c r="B10249" t="s">
        <v>10267</v>
      </c>
      <c r="C10249">
        <v>-2.2606539947294424</v>
      </c>
      <c r="D10249">
        <v>0.15460831819796841</v>
      </c>
    </row>
    <row r="10250" spans="1:4" x14ac:dyDescent="0.35">
      <c r="A10250" t="s">
        <v>10398</v>
      </c>
      <c r="B10250" t="s">
        <v>10268</v>
      </c>
      <c r="C10250">
        <v>-2.2592908245495691</v>
      </c>
      <c r="D10250">
        <v>0.1582327251296404</v>
      </c>
    </row>
    <row r="10251" spans="1:4" x14ac:dyDescent="0.35">
      <c r="A10251" t="s">
        <v>10398</v>
      </c>
      <c r="B10251" t="s">
        <v>10269</v>
      </c>
      <c r="C10251">
        <v>-2.2592908245495691</v>
      </c>
      <c r="D10251">
        <v>0.1582327251296404</v>
      </c>
    </row>
    <row r="10252" spans="1:4" x14ac:dyDescent="0.35">
      <c r="A10252" t="s">
        <v>10398</v>
      </c>
      <c r="B10252" t="s">
        <v>10270</v>
      </c>
      <c r="C10252">
        <v>-2.2592908245495691</v>
      </c>
      <c r="D10252">
        <v>0.1582327251296404</v>
      </c>
    </row>
    <row r="10253" spans="1:4" x14ac:dyDescent="0.35">
      <c r="A10253" t="s">
        <v>10398</v>
      </c>
      <c r="B10253" t="s">
        <v>10271</v>
      </c>
      <c r="C10253">
        <v>-2.2592908245495691</v>
      </c>
      <c r="D10253">
        <v>0.1582327251296404</v>
      </c>
    </row>
    <row r="10254" spans="1:4" x14ac:dyDescent="0.35">
      <c r="A10254" t="s">
        <v>10398</v>
      </c>
      <c r="B10254" t="s">
        <v>10272</v>
      </c>
      <c r="C10254">
        <v>-2.2592908245495682</v>
      </c>
      <c r="D10254">
        <v>0.15823272512964043</v>
      </c>
    </row>
    <row r="10255" spans="1:4" x14ac:dyDescent="0.35">
      <c r="A10255" t="s">
        <v>10398</v>
      </c>
      <c r="B10255" t="s">
        <v>10273</v>
      </c>
      <c r="C10255">
        <v>-2.2592908245495691</v>
      </c>
      <c r="D10255">
        <v>0.1582327251296404</v>
      </c>
    </row>
    <row r="10256" spans="1:4" x14ac:dyDescent="0.35">
      <c r="A10256" t="s">
        <v>10398</v>
      </c>
      <c r="B10256" t="s">
        <v>10274</v>
      </c>
      <c r="C10256">
        <v>-2.2592908245495691</v>
      </c>
      <c r="D10256">
        <v>0.1582327251296404</v>
      </c>
    </row>
    <row r="10257" spans="1:4" x14ac:dyDescent="0.35">
      <c r="A10257" t="s">
        <v>10398</v>
      </c>
      <c r="B10257" t="s">
        <v>10275</v>
      </c>
      <c r="C10257">
        <v>-2.2592908245495691</v>
      </c>
      <c r="D10257">
        <v>0.1582327251296404</v>
      </c>
    </row>
    <row r="10258" spans="1:4" x14ac:dyDescent="0.35">
      <c r="A10258" t="s">
        <v>10398</v>
      </c>
      <c r="B10258" t="s">
        <v>10276</v>
      </c>
      <c r="C10258">
        <v>-2.257911975292227</v>
      </c>
      <c r="D10258">
        <v>0.16197052322142444</v>
      </c>
    </row>
    <row r="10259" spans="1:4" x14ac:dyDescent="0.35">
      <c r="A10259" t="s">
        <v>10398</v>
      </c>
      <c r="B10259" t="s">
        <v>10277</v>
      </c>
      <c r="C10259">
        <v>-2.257911975292227</v>
      </c>
      <c r="D10259">
        <v>0.16197052322142444</v>
      </c>
    </row>
    <row r="10260" spans="1:4" x14ac:dyDescent="0.35">
      <c r="A10260" t="s">
        <v>10398</v>
      </c>
      <c r="B10260" t="s">
        <v>10278</v>
      </c>
      <c r="C10260">
        <v>-2.257911975292227</v>
      </c>
      <c r="D10260">
        <v>0.16197052322142444</v>
      </c>
    </row>
    <row r="10261" spans="1:4" x14ac:dyDescent="0.35">
      <c r="A10261" t="s">
        <v>10398</v>
      </c>
      <c r="B10261" t="s">
        <v>10279</v>
      </c>
      <c r="C10261">
        <v>-2.257911975292227</v>
      </c>
      <c r="D10261">
        <v>0.16197052322142444</v>
      </c>
    </row>
    <row r="10262" spans="1:4" x14ac:dyDescent="0.35">
      <c r="A10262" t="s">
        <v>10398</v>
      </c>
      <c r="B10262" t="s">
        <v>10280</v>
      </c>
      <c r="C10262">
        <v>-2.257911975292227</v>
      </c>
      <c r="D10262">
        <v>0.16197052322142444</v>
      </c>
    </row>
    <row r="10263" spans="1:4" x14ac:dyDescent="0.35">
      <c r="A10263" t="s">
        <v>10398</v>
      </c>
      <c r="B10263" t="s">
        <v>10281</v>
      </c>
      <c r="C10263">
        <v>-2.257911975292227</v>
      </c>
      <c r="D10263">
        <v>0.16197052322142444</v>
      </c>
    </row>
    <row r="10264" spans="1:4" x14ac:dyDescent="0.35">
      <c r="A10264" t="s">
        <v>10398</v>
      </c>
      <c r="B10264" t="s">
        <v>10282</v>
      </c>
      <c r="C10264">
        <v>-2.257911975292227</v>
      </c>
      <c r="D10264">
        <v>0.16197052322142444</v>
      </c>
    </row>
    <row r="10265" spans="1:4" x14ac:dyDescent="0.35">
      <c r="A10265" t="s">
        <v>10398</v>
      </c>
      <c r="B10265" t="s">
        <v>10283</v>
      </c>
      <c r="C10265">
        <v>-2.2565184710249322</v>
      </c>
      <c r="D10265">
        <v>0.16582106914598016</v>
      </c>
    </row>
    <row r="10266" spans="1:4" x14ac:dyDescent="0.35">
      <c r="A10266" t="s">
        <v>10398</v>
      </c>
      <c r="B10266" t="s">
        <v>10284</v>
      </c>
      <c r="C10266">
        <v>-2.2565184710249322</v>
      </c>
      <c r="D10266">
        <v>0.16582106914598016</v>
      </c>
    </row>
    <row r="10267" spans="1:4" x14ac:dyDescent="0.35">
      <c r="A10267" t="s">
        <v>10398</v>
      </c>
      <c r="B10267" t="s">
        <v>10285</v>
      </c>
      <c r="C10267">
        <v>-2.2565184710249322</v>
      </c>
      <c r="D10267">
        <v>0.16582106914598016</v>
      </c>
    </row>
    <row r="10268" spans="1:4" x14ac:dyDescent="0.35">
      <c r="A10268" t="s">
        <v>10398</v>
      </c>
      <c r="B10268" t="s">
        <v>10286</v>
      </c>
      <c r="C10268">
        <v>-2.2565184710249322</v>
      </c>
      <c r="D10268">
        <v>0.16582106914598016</v>
      </c>
    </row>
    <row r="10269" spans="1:4" x14ac:dyDescent="0.35">
      <c r="A10269" t="s">
        <v>10398</v>
      </c>
      <c r="B10269" t="s">
        <v>10287</v>
      </c>
      <c r="C10269">
        <v>-2.2565184710249322</v>
      </c>
      <c r="D10269">
        <v>0.16582106914598016</v>
      </c>
    </row>
    <row r="10270" spans="1:4" x14ac:dyDescent="0.35">
      <c r="A10270" t="s">
        <v>10398</v>
      </c>
      <c r="B10270" t="s">
        <v>10288</v>
      </c>
      <c r="C10270">
        <v>-2.2565184710249322</v>
      </c>
      <c r="D10270">
        <v>0.16582106914598016</v>
      </c>
    </row>
    <row r="10271" spans="1:4" x14ac:dyDescent="0.35">
      <c r="A10271" t="s">
        <v>10398</v>
      </c>
      <c r="B10271" t="s">
        <v>10289</v>
      </c>
      <c r="C10271">
        <v>-2.2565184710249322</v>
      </c>
      <c r="D10271">
        <v>0.16582106914598016</v>
      </c>
    </row>
    <row r="10272" spans="1:4" x14ac:dyDescent="0.35">
      <c r="A10272" t="s">
        <v>10398</v>
      </c>
      <c r="B10272" t="s">
        <v>10290</v>
      </c>
      <c r="C10272">
        <v>-2.2565184710249322</v>
      </c>
      <c r="D10272">
        <v>0.16582106914598016</v>
      </c>
    </row>
    <row r="10273" spans="1:4" x14ac:dyDescent="0.35">
      <c r="A10273" t="s">
        <v>10398</v>
      </c>
      <c r="B10273" t="s">
        <v>10291</v>
      </c>
      <c r="C10273">
        <v>-2.2565184710249322</v>
      </c>
      <c r="D10273">
        <v>0.16582106914598016</v>
      </c>
    </row>
    <row r="10274" spans="1:4" x14ac:dyDescent="0.35">
      <c r="A10274" t="s">
        <v>10398</v>
      </c>
      <c r="B10274" t="s">
        <v>10292</v>
      </c>
      <c r="C10274">
        <v>-2.2565184710249322</v>
      </c>
      <c r="D10274">
        <v>0.16582106914598016</v>
      </c>
    </row>
    <row r="10275" spans="1:4" x14ac:dyDescent="0.35">
      <c r="A10275" t="s">
        <v>10398</v>
      </c>
      <c r="B10275" t="s">
        <v>10293</v>
      </c>
      <c r="C10275">
        <v>-2.2565184710249322</v>
      </c>
      <c r="D10275">
        <v>0.16582106914598016</v>
      </c>
    </row>
    <row r="10276" spans="1:4" x14ac:dyDescent="0.35">
      <c r="A10276" t="s">
        <v>10398</v>
      </c>
      <c r="B10276" t="s">
        <v>10294</v>
      </c>
      <c r="C10276">
        <v>-2.2565184710249322</v>
      </c>
      <c r="D10276">
        <v>0.16582106914598016</v>
      </c>
    </row>
    <row r="10277" spans="1:4" x14ac:dyDescent="0.35">
      <c r="A10277" t="s">
        <v>10398</v>
      </c>
      <c r="B10277" t="s">
        <v>10295</v>
      </c>
      <c r="C10277">
        <v>-2.2565184710249309</v>
      </c>
      <c r="D10277">
        <v>0.16582106914598016</v>
      </c>
    </row>
    <row r="10278" spans="1:4" x14ac:dyDescent="0.35">
      <c r="A10278" t="s">
        <v>10398</v>
      </c>
      <c r="B10278" t="s">
        <v>10296</v>
      </c>
      <c r="C10278">
        <v>-2.2565184710249322</v>
      </c>
      <c r="D10278">
        <v>0.16582106914598016</v>
      </c>
    </row>
    <row r="10279" spans="1:4" x14ac:dyDescent="0.35">
      <c r="A10279" t="s">
        <v>10398</v>
      </c>
      <c r="B10279" t="s">
        <v>10297</v>
      </c>
      <c r="C10279">
        <v>-2.2565184710249322</v>
      </c>
      <c r="D10279">
        <v>0.16582106914598016</v>
      </c>
    </row>
    <row r="10280" spans="1:4" x14ac:dyDescent="0.35">
      <c r="A10280" t="s">
        <v>10398</v>
      </c>
      <c r="B10280" t="s">
        <v>10298</v>
      </c>
      <c r="C10280">
        <v>-2.2565184710249322</v>
      </c>
      <c r="D10280">
        <v>0.16582106914598016</v>
      </c>
    </row>
    <row r="10281" spans="1:4" x14ac:dyDescent="0.35">
      <c r="A10281" t="s">
        <v>10398</v>
      </c>
      <c r="B10281" t="s">
        <v>10299</v>
      </c>
      <c r="C10281">
        <v>-2.2551113358136954</v>
      </c>
      <c r="D10281">
        <v>0.16978322304561572</v>
      </c>
    </row>
    <row r="10282" spans="1:4" x14ac:dyDescent="0.35">
      <c r="A10282" t="s">
        <v>10398</v>
      </c>
      <c r="B10282" t="s">
        <v>10300</v>
      </c>
      <c r="C10282">
        <v>-2.2551113358136963</v>
      </c>
      <c r="D10282">
        <v>0.16978322304561572</v>
      </c>
    </row>
    <row r="10283" spans="1:4" x14ac:dyDescent="0.35">
      <c r="A10283" t="s">
        <v>10398</v>
      </c>
      <c r="B10283" t="s">
        <v>10301</v>
      </c>
      <c r="C10283">
        <v>-2.2551113358136954</v>
      </c>
      <c r="D10283">
        <v>0.16978322304561572</v>
      </c>
    </row>
    <row r="10284" spans="1:4" x14ac:dyDescent="0.35">
      <c r="A10284" t="s">
        <v>10398</v>
      </c>
      <c r="B10284" t="s">
        <v>10302</v>
      </c>
      <c r="C10284">
        <v>-2.2551113358136954</v>
      </c>
      <c r="D10284">
        <v>0.16978322304561572</v>
      </c>
    </row>
    <row r="10285" spans="1:4" x14ac:dyDescent="0.35">
      <c r="A10285" t="s">
        <v>10398</v>
      </c>
      <c r="B10285" t="s">
        <v>10303</v>
      </c>
      <c r="C10285">
        <v>-2.2551113358136954</v>
      </c>
      <c r="D10285">
        <v>0.16978322304561572</v>
      </c>
    </row>
    <row r="10286" spans="1:4" x14ac:dyDescent="0.35">
      <c r="A10286" t="s">
        <v>10398</v>
      </c>
      <c r="B10286" t="s">
        <v>10304</v>
      </c>
      <c r="C10286">
        <v>-2.2551113358136963</v>
      </c>
      <c r="D10286">
        <v>0.16978322304561572</v>
      </c>
    </row>
    <row r="10287" spans="1:4" x14ac:dyDescent="0.35">
      <c r="A10287" t="s">
        <v>10398</v>
      </c>
      <c r="B10287" t="s">
        <v>10305</v>
      </c>
      <c r="C10287">
        <v>-2.2551113358136954</v>
      </c>
      <c r="D10287">
        <v>0.16978322304561572</v>
      </c>
    </row>
    <row r="10288" spans="1:4" x14ac:dyDescent="0.35">
      <c r="A10288" t="s">
        <v>10398</v>
      </c>
      <c r="B10288" t="s">
        <v>10306</v>
      </c>
      <c r="C10288">
        <v>-2.2551113358136954</v>
      </c>
      <c r="D10288">
        <v>0.16978322304561572</v>
      </c>
    </row>
    <row r="10289" spans="1:4" x14ac:dyDescent="0.35">
      <c r="A10289" t="s">
        <v>10398</v>
      </c>
      <c r="B10289" t="s">
        <v>10307</v>
      </c>
      <c r="C10289">
        <v>-2.2551113358136954</v>
      </c>
      <c r="D10289">
        <v>0.16978322304561572</v>
      </c>
    </row>
    <row r="10290" spans="1:4" x14ac:dyDescent="0.35">
      <c r="A10290" t="s">
        <v>10398</v>
      </c>
      <c r="B10290" t="s">
        <v>10308</v>
      </c>
      <c r="C10290">
        <v>-2.2551113358136954</v>
      </c>
      <c r="D10290">
        <v>0.16978322304561572</v>
      </c>
    </row>
    <row r="10291" spans="1:4" x14ac:dyDescent="0.35">
      <c r="A10291" t="s">
        <v>10398</v>
      </c>
      <c r="B10291" t="s">
        <v>10309</v>
      </c>
      <c r="C10291">
        <v>-2.2551113358136954</v>
      </c>
      <c r="D10291">
        <v>0.16978322304561572</v>
      </c>
    </row>
    <row r="10292" spans="1:4" x14ac:dyDescent="0.35">
      <c r="A10292" t="s">
        <v>10398</v>
      </c>
      <c r="B10292" t="s">
        <v>10310</v>
      </c>
      <c r="C10292">
        <v>-2.2551113358136954</v>
      </c>
      <c r="D10292">
        <v>0.16978322304561572</v>
      </c>
    </row>
    <row r="10293" spans="1:4" x14ac:dyDescent="0.35">
      <c r="A10293" t="s">
        <v>10398</v>
      </c>
      <c r="B10293" t="s">
        <v>10311</v>
      </c>
      <c r="C10293">
        <v>-2.2551113358136954</v>
      </c>
      <c r="D10293">
        <v>0.16978322304561572</v>
      </c>
    </row>
    <row r="10294" spans="1:4" x14ac:dyDescent="0.35">
      <c r="A10294" t="s">
        <v>10398</v>
      </c>
      <c r="B10294" t="s">
        <v>10312</v>
      </c>
      <c r="C10294">
        <v>-2.2551113358136954</v>
      </c>
      <c r="D10294">
        <v>0.16978322304561572</v>
      </c>
    </row>
    <row r="10295" spans="1:4" x14ac:dyDescent="0.35">
      <c r="A10295" t="s">
        <v>10398</v>
      </c>
      <c r="B10295" t="s">
        <v>10313</v>
      </c>
      <c r="C10295">
        <v>-2.2551113358136954</v>
      </c>
      <c r="D10295">
        <v>0.16978322304561572</v>
      </c>
    </row>
    <row r="10296" spans="1:4" x14ac:dyDescent="0.35">
      <c r="A10296" t="s">
        <v>10398</v>
      </c>
      <c r="B10296" t="s">
        <v>10314</v>
      </c>
      <c r="C10296">
        <v>-2.2551113358136954</v>
      </c>
      <c r="D10296">
        <v>0.16978322304561572</v>
      </c>
    </row>
    <row r="10297" spans="1:4" x14ac:dyDescent="0.35">
      <c r="A10297" t="s">
        <v>10398</v>
      </c>
      <c r="B10297" t="s">
        <v>10315</v>
      </c>
      <c r="C10297">
        <v>-2.2551113358136954</v>
      </c>
      <c r="D10297">
        <v>0.16978322304561572</v>
      </c>
    </row>
    <row r="10298" spans="1:4" x14ac:dyDescent="0.35">
      <c r="A10298" t="s">
        <v>10398</v>
      </c>
      <c r="B10298" t="s">
        <v>10316</v>
      </c>
      <c r="C10298">
        <v>-2.2551113358136954</v>
      </c>
      <c r="D10298">
        <v>0.16978322304561572</v>
      </c>
    </row>
    <row r="10299" spans="1:4" x14ac:dyDescent="0.35">
      <c r="A10299" t="s">
        <v>10398</v>
      </c>
      <c r="B10299" t="s">
        <v>10317</v>
      </c>
      <c r="C10299">
        <v>-2.2551113358136954</v>
      </c>
      <c r="D10299">
        <v>0.16978322304561572</v>
      </c>
    </row>
    <row r="10300" spans="1:4" x14ac:dyDescent="0.35">
      <c r="A10300" t="s">
        <v>10398</v>
      </c>
      <c r="B10300" t="s">
        <v>10318</v>
      </c>
      <c r="C10300">
        <v>-2.2551113358136954</v>
      </c>
      <c r="D10300">
        <v>0.16978322304561572</v>
      </c>
    </row>
    <row r="10301" spans="1:4" x14ac:dyDescent="0.35">
      <c r="A10301" t="s">
        <v>10398</v>
      </c>
      <c r="B10301" t="s">
        <v>10319</v>
      </c>
      <c r="C10301">
        <v>-2.2551113358136963</v>
      </c>
      <c r="D10301">
        <v>0.16978322304561572</v>
      </c>
    </row>
    <row r="10302" spans="1:4" x14ac:dyDescent="0.35">
      <c r="A10302" t="s">
        <v>10398</v>
      </c>
      <c r="B10302" t="s">
        <v>10320</v>
      </c>
      <c r="C10302">
        <v>-2.2536915937341955</v>
      </c>
      <c r="D10302">
        <v>0.17385539683322268</v>
      </c>
    </row>
    <row r="10303" spans="1:4" x14ac:dyDescent="0.35">
      <c r="A10303" t="s">
        <v>10398</v>
      </c>
      <c r="B10303" t="s">
        <v>10321</v>
      </c>
      <c r="C10303">
        <v>-2.2536915937341955</v>
      </c>
      <c r="D10303">
        <v>0.17385539683322268</v>
      </c>
    </row>
    <row r="10304" spans="1:4" x14ac:dyDescent="0.35">
      <c r="A10304" t="s">
        <v>10398</v>
      </c>
      <c r="B10304" t="s">
        <v>10322</v>
      </c>
      <c r="C10304">
        <v>-2.2536915937341955</v>
      </c>
      <c r="D10304">
        <v>0.17385539683322268</v>
      </c>
    </row>
    <row r="10305" spans="1:4" x14ac:dyDescent="0.35">
      <c r="A10305" t="s">
        <v>10398</v>
      </c>
      <c r="B10305" t="s">
        <v>10323</v>
      </c>
      <c r="C10305">
        <v>-2.2536915937341955</v>
      </c>
      <c r="D10305">
        <v>0.17385539683322268</v>
      </c>
    </row>
    <row r="10306" spans="1:4" x14ac:dyDescent="0.35">
      <c r="A10306" t="s">
        <v>10398</v>
      </c>
      <c r="B10306" t="s">
        <v>10324</v>
      </c>
      <c r="C10306">
        <v>-2.2536915937341955</v>
      </c>
      <c r="D10306">
        <v>0.17385539683322268</v>
      </c>
    </row>
    <row r="10307" spans="1:4" x14ac:dyDescent="0.35">
      <c r="A10307" t="s">
        <v>10398</v>
      </c>
      <c r="B10307" t="s">
        <v>10325</v>
      </c>
      <c r="C10307">
        <v>-2.2536915937341955</v>
      </c>
      <c r="D10307">
        <v>0.17385539683322268</v>
      </c>
    </row>
    <row r="10308" spans="1:4" x14ac:dyDescent="0.35">
      <c r="A10308" t="s">
        <v>10398</v>
      </c>
      <c r="B10308" t="s">
        <v>10326</v>
      </c>
      <c r="C10308">
        <v>-2.2536915937341955</v>
      </c>
      <c r="D10308">
        <v>0.17385539683322268</v>
      </c>
    </row>
    <row r="10309" spans="1:4" x14ac:dyDescent="0.35">
      <c r="A10309" t="s">
        <v>10398</v>
      </c>
      <c r="B10309" t="s">
        <v>10327</v>
      </c>
      <c r="C10309">
        <v>-2.2536915937341955</v>
      </c>
      <c r="D10309">
        <v>0.17385539683322268</v>
      </c>
    </row>
    <row r="10310" spans="1:4" x14ac:dyDescent="0.35">
      <c r="A10310" t="s">
        <v>10398</v>
      </c>
      <c r="B10310" t="s">
        <v>10328</v>
      </c>
      <c r="C10310">
        <v>-2.2536915937341955</v>
      </c>
      <c r="D10310">
        <v>0.17385539683322268</v>
      </c>
    </row>
    <row r="10311" spans="1:4" x14ac:dyDescent="0.35">
      <c r="A10311" t="s">
        <v>10398</v>
      </c>
      <c r="B10311" t="s">
        <v>10329</v>
      </c>
      <c r="C10311">
        <v>-2.2536915937341955</v>
      </c>
      <c r="D10311">
        <v>0.17385539683322268</v>
      </c>
    </row>
    <row r="10312" spans="1:4" x14ac:dyDescent="0.35">
      <c r="A10312" t="s">
        <v>10398</v>
      </c>
      <c r="B10312" t="s">
        <v>10330</v>
      </c>
      <c r="C10312">
        <v>-2.2536915937341955</v>
      </c>
      <c r="D10312">
        <v>0.17385539683322268</v>
      </c>
    </row>
    <row r="10313" spans="1:4" x14ac:dyDescent="0.35">
      <c r="A10313" t="s">
        <v>10398</v>
      </c>
      <c r="B10313" t="s">
        <v>10331</v>
      </c>
      <c r="C10313">
        <v>-2.2536915937341955</v>
      </c>
      <c r="D10313">
        <v>0.17385539683322268</v>
      </c>
    </row>
    <row r="10314" spans="1:4" x14ac:dyDescent="0.35">
      <c r="A10314" t="s">
        <v>10398</v>
      </c>
      <c r="B10314" t="s">
        <v>10332</v>
      </c>
      <c r="C10314">
        <v>-2.2536915937341955</v>
      </c>
      <c r="D10314">
        <v>0.17385539683322268</v>
      </c>
    </row>
    <row r="10315" spans="1:4" x14ac:dyDescent="0.35">
      <c r="A10315" t="s">
        <v>10398</v>
      </c>
      <c r="B10315" t="s">
        <v>10333</v>
      </c>
      <c r="C10315">
        <v>-2.2522602688540996</v>
      </c>
      <c r="D10315">
        <v>0.17803561751666025</v>
      </c>
    </row>
    <row r="10316" spans="1:4" x14ac:dyDescent="0.35">
      <c r="A10316" t="s">
        <v>10398</v>
      </c>
      <c r="B10316" t="s">
        <v>10334</v>
      </c>
      <c r="C10316">
        <v>-2.2522602688540996</v>
      </c>
      <c r="D10316">
        <v>0.17803561751666025</v>
      </c>
    </row>
    <row r="10317" spans="1:4" x14ac:dyDescent="0.35">
      <c r="A10317" t="s">
        <v>10398</v>
      </c>
      <c r="B10317" t="s">
        <v>10335</v>
      </c>
      <c r="C10317">
        <v>-2.2522602688540996</v>
      </c>
      <c r="D10317">
        <v>0.17803561751666025</v>
      </c>
    </row>
    <row r="10318" spans="1:4" x14ac:dyDescent="0.35">
      <c r="A10318" t="s">
        <v>10398</v>
      </c>
      <c r="B10318" t="s">
        <v>10336</v>
      </c>
      <c r="C10318">
        <v>-2.2522602688540996</v>
      </c>
      <c r="D10318">
        <v>0.17803561751666025</v>
      </c>
    </row>
    <row r="10319" spans="1:4" x14ac:dyDescent="0.35">
      <c r="A10319" t="s">
        <v>10398</v>
      </c>
      <c r="B10319" t="s">
        <v>10337</v>
      </c>
      <c r="C10319">
        <v>-2.2522602688540996</v>
      </c>
      <c r="D10319">
        <v>0.17803561751666025</v>
      </c>
    </row>
    <row r="10320" spans="1:4" x14ac:dyDescent="0.35">
      <c r="A10320" t="s">
        <v>10398</v>
      </c>
      <c r="B10320" t="s">
        <v>10338</v>
      </c>
      <c r="C10320">
        <v>-2.2522602688540978</v>
      </c>
      <c r="D10320">
        <v>0.1780356175166603</v>
      </c>
    </row>
    <row r="10321" spans="1:4" x14ac:dyDescent="0.35">
      <c r="A10321" t="s">
        <v>10398</v>
      </c>
      <c r="B10321" t="s">
        <v>10339</v>
      </c>
      <c r="C10321">
        <v>-2.2522602688540996</v>
      </c>
      <c r="D10321">
        <v>0.17803561751666025</v>
      </c>
    </row>
    <row r="10322" spans="1:4" x14ac:dyDescent="0.35">
      <c r="A10322" t="s">
        <v>10398</v>
      </c>
      <c r="B10322" t="s">
        <v>10340</v>
      </c>
      <c r="C10322">
        <v>-2.2522602688540996</v>
      </c>
      <c r="D10322">
        <v>0.17803561751666025</v>
      </c>
    </row>
    <row r="10323" spans="1:4" x14ac:dyDescent="0.35">
      <c r="A10323" t="s">
        <v>10398</v>
      </c>
      <c r="B10323" t="s">
        <v>10341</v>
      </c>
      <c r="C10323">
        <v>-2.2522602688540996</v>
      </c>
      <c r="D10323">
        <v>0.17803561751666025</v>
      </c>
    </row>
    <row r="10324" spans="1:4" x14ac:dyDescent="0.35">
      <c r="A10324" t="s">
        <v>10398</v>
      </c>
      <c r="B10324" t="s">
        <v>10342</v>
      </c>
      <c r="C10324">
        <v>-2.2522602688540996</v>
      </c>
      <c r="D10324">
        <v>0.17803561751666025</v>
      </c>
    </row>
    <row r="10325" spans="1:4" x14ac:dyDescent="0.35">
      <c r="A10325" t="s">
        <v>10398</v>
      </c>
      <c r="B10325" t="s">
        <v>10343</v>
      </c>
      <c r="C10325">
        <v>-2.2522602688540996</v>
      </c>
      <c r="D10325">
        <v>0.17803561751666025</v>
      </c>
    </row>
    <row r="10326" spans="1:4" x14ac:dyDescent="0.35">
      <c r="A10326" t="s">
        <v>10398</v>
      </c>
      <c r="B10326" t="s">
        <v>10344</v>
      </c>
      <c r="C10326">
        <v>-2.2522602688540996</v>
      </c>
      <c r="D10326">
        <v>0.17803561751666025</v>
      </c>
    </row>
    <row r="10327" spans="1:4" x14ac:dyDescent="0.35">
      <c r="A10327" t="s">
        <v>10398</v>
      </c>
      <c r="B10327" t="s">
        <v>10345</v>
      </c>
      <c r="C10327">
        <v>-2.2522602688540996</v>
      </c>
      <c r="D10327">
        <v>0.17803561751666025</v>
      </c>
    </row>
    <row r="10328" spans="1:4" x14ac:dyDescent="0.35">
      <c r="A10328" t="s">
        <v>10398</v>
      </c>
      <c r="B10328" t="s">
        <v>10346</v>
      </c>
      <c r="C10328">
        <v>-2.2522602688540996</v>
      </c>
      <c r="D10328">
        <v>0.17803561751666025</v>
      </c>
    </row>
    <row r="10329" spans="1:4" x14ac:dyDescent="0.35">
      <c r="A10329" t="s">
        <v>10398</v>
      </c>
      <c r="B10329" t="s">
        <v>10347</v>
      </c>
      <c r="C10329">
        <v>-2.2508183852405121</v>
      </c>
      <c r="D10329">
        <v>0.18232160233179812</v>
      </c>
    </row>
    <row r="10330" spans="1:4" x14ac:dyDescent="0.35">
      <c r="A10330" t="s">
        <v>10398</v>
      </c>
      <c r="B10330" t="s">
        <v>10348</v>
      </c>
      <c r="C10330">
        <v>-2.2508183852405108</v>
      </c>
      <c r="D10330">
        <v>0.18232160233179817</v>
      </c>
    </row>
    <row r="10331" spans="1:4" x14ac:dyDescent="0.35">
      <c r="A10331" t="s">
        <v>10398</v>
      </c>
      <c r="B10331" t="s">
        <v>10349</v>
      </c>
      <c r="C10331">
        <v>-2.2508183852405108</v>
      </c>
      <c r="D10331">
        <v>0.18232160233179817</v>
      </c>
    </row>
    <row r="10332" spans="1:4" x14ac:dyDescent="0.35">
      <c r="A10332" t="s">
        <v>10398</v>
      </c>
      <c r="B10332" t="s">
        <v>10350</v>
      </c>
      <c r="C10332">
        <v>-2.2508183852405108</v>
      </c>
      <c r="D10332">
        <v>0.18232160233179817</v>
      </c>
    </row>
    <row r="10333" spans="1:4" x14ac:dyDescent="0.35">
      <c r="A10333" t="s">
        <v>10398</v>
      </c>
      <c r="B10333" t="s">
        <v>10351</v>
      </c>
      <c r="C10333">
        <v>-2.2508183852405108</v>
      </c>
      <c r="D10333">
        <v>0.18232160233179817</v>
      </c>
    </row>
    <row r="10334" spans="1:4" x14ac:dyDescent="0.35">
      <c r="A10334" t="s">
        <v>10398</v>
      </c>
      <c r="B10334" t="s">
        <v>10352</v>
      </c>
      <c r="C10334">
        <v>-2.2508183852405108</v>
      </c>
      <c r="D10334">
        <v>0.18232160233179817</v>
      </c>
    </row>
    <row r="10335" spans="1:4" x14ac:dyDescent="0.35">
      <c r="A10335" t="s">
        <v>10398</v>
      </c>
      <c r="B10335" t="s">
        <v>10353</v>
      </c>
      <c r="C10335">
        <v>-2.2493669669637777</v>
      </c>
      <c r="D10335">
        <v>0.18671084283714506</v>
      </c>
    </row>
    <row r="10336" spans="1:4" x14ac:dyDescent="0.35">
      <c r="A10336" t="s">
        <v>10398</v>
      </c>
      <c r="B10336" t="s">
        <v>10354</v>
      </c>
      <c r="C10336">
        <v>-2.2493669669637777</v>
      </c>
      <c r="D10336">
        <v>0.18671084283714506</v>
      </c>
    </row>
    <row r="10337" spans="1:4" x14ac:dyDescent="0.35">
      <c r="A10337" t="s">
        <v>10398</v>
      </c>
      <c r="B10337" t="s">
        <v>10355</v>
      </c>
      <c r="C10337">
        <v>-2.2493669669637777</v>
      </c>
      <c r="D10337">
        <v>0.18671084283714506</v>
      </c>
    </row>
    <row r="10338" spans="1:4" x14ac:dyDescent="0.35">
      <c r="A10338" t="s">
        <v>10398</v>
      </c>
      <c r="B10338" t="s">
        <v>10356</v>
      </c>
      <c r="C10338">
        <v>-2.2493669669637777</v>
      </c>
      <c r="D10338">
        <v>0.18671084283714506</v>
      </c>
    </row>
    <row r="10339" spans="1:4" x14ac:dyDescent="0.35">
      <c r="A10339" t="s">
        <v>10398</v>
      </c>
      <c r="B10339" t="s">
        <v>10357</v>
      </c>
      <c r="C10339">
        <v>-2.247907038094155</v>
      </c>
      <c r="D10339">
        <v>0.1912006955040898</v>
      </c>
    </row>
    <row r="10340" spans="1:4" x14ac:dyDescent="0.35">
      <c r="A10340" t="s">
        <v>10398</v>
      </c>
      <c r="B10340" t="s">
        <v>10358</v>
      </c>
      <c r="C10340">
        <v>-2.2479070380941559</v>
      </c>
      <c r="D10340">
        <v>0.1912006955040898</v>
      </c>
    </row>
    <row r="10341" spans="1:4" x14ac:dyDescent="0.35">
      <c r="A10341" t="s">
        <v>10398</v>
      </c>
      <c r="B10341" t="s">
        <v>10359</v>
      </c>
      <c r="C10341">
        <v>-2.2479070380941559</v>
      </c>
      <c r="D10341">
        <v>0.1912006955040898</v>
      </c>
    </row>
    <row r="10342" spans="1:4" x14ac:dyDescent="0.35">
      <c r="A10342" t="s">
        <v>10398</v>
      </c>
      <c r="B10342" t="s">
        <v>10360</v>
      </c>
      <c r="C10342">
        <v>-2.2479070380941559</v>
      </c>
      <c r="D10342">
        <v>0.1912006955040898</v>
      </c>
    </row>
    <row r="10343" spans="1:4" x14ac:dyDescent="0.35">
      <c r="A10343" t="s">
        <v>10398</v>
      </c>
      <c r="B10343" t="s">
        <v>10361</v>
      </c>
      <c r="C10343">
        <v>-2.2479070380941559</v>
      </c>
      <c r="D10343">
        <v>0.1912006955040898</v>
      </c>
    </row>
    <row r="10344" spans="1:4" x14ac:dyDescent="0.35">
      <c r="A10344" t="s">
        <v>10398</v>
      </c>
      <c r="B10344" t="s">
        <v>10362</v>
      </c>
      <c r="C10344">
        <v>-2.2479070380941559</v>
      </c>
      <c r="D10344">
        <v>0.1912006955040898</v>
      </c>
    </row>
    <row r="10345" spans="1:4" x14ac:dyDescent="0.35">
      <c r="A10345" t="s">
        <v>10398</v>
      </c>
      <c r="B10345" t="s">
        <v>10363</v>
      </c>
      <c r="C10345">
        <v>-2.247907038094155</v>
      </c>
      <c r="D10345">
        <v>0.1912006955040898</v>
      </c>
    </row>
    <row r="10346" spans="1:4" x14ac:dyDescent="0.35">
      <c r="A10346" t="s">
        <v>10398</v>
      </c>
      <c r="B10346" t="s">
        <v>10364</v>
      </c>
      <c r="C10346">
        <v>-2.2479070380941559</v>
      </c>
      <c r="D10346">
        <v>0.1912006955040898</v>
      </c>
    </row>
    <row r="10347" spans="1:4" x14ac:dyDescent="0.35">
      <c r="A10347" t="s">
        <v>10398</v>
      </c>
      <c r="B10347" t="s">
        <v>10365</v>
      </c>
      <c r="C10347">
        <v>-2.2479070380941559</v>
      </c>
      <c r="D10347">
        <v>0.1912006955040898</v>
      </c>
    </row>
    <row r="10348" spans="1:4" x14ac:dyDescent="0.35">
      <c r="A10348" t="s">
        <v>10398</v>
      </c>
      <c r="B10348" t="s">
        <v>10366</v>
      </c>
      <c r="C10348">
        <v>-2.2479070380941559</v>
      </c>
      <c r="D10348">
        <v>0.1912006955040898</v>
      </c>
    </row>
    <row r="10349" spans="1:4" x14ac:dyDescent="0.35">
      <c r="A10349" t="s">
        <v>10398</v>
      </c>
      <c r="B10349" t="s">
        <v>10367</v>
      </c>
      <c r="C10349">
        <v>-2.2479070380941559</v>
      </c>
      <c r="D10349">
        <v>0.1912006955040898</v>
      </c>
    </row>
    <row r="10350" spans="1:4" x14ac:dyDescent="0.35">
      <c r="A10350" t="s">
        <v>10398</v>
      </c>
      <c r="B10350" t="s">
        <v>10368</v>
      </c>
      <c r="C10350">
        <v>-2.2479070380941559</v>
      </c>
      <c r="D10350">
        <v>0.1912006955040898</v>
      </c>
    </row>
    <row r="10351" spans="1:4" x14ac:dyDescent="0.35">
      <c r="A10351" t="s">
        <v>10398</v>
      </c>
      <c r="B10351" t="s">
        <v>10369</v>
      </c>
      <c r="C10351">
        <v>-2.2479070380941559</v>
      </c>
      <c r="D10351">
        <v>0.1912006955040898</v>
      </c>
    </row>
    <row r="10352" spans="1:4" x14ac:dyDescent="0.35">
      <c r="A10352" t="s">
        <v>10398</v>
      </c>
      <c r="B10352" t="s">
        <v>10370</v>
      </c>
      <c r="C10352">
        <v>-2.2479070380941559</v>
      </c>
      <c r="D10352">
        <v>0.1912006955040898</v>
      </c>
    </row>
    <row r="10353" spans="1:4" x14ac:dyDescent="0.35">
      <c r="A10353" t="s">
        <v>10398</v>
      </c>
      <c r="B10353" t="s">
        <v>10371</v>
      </c>
      <c r="C10353">
        <v>-2.2479070380941559</v>
      </c>
      <c r="D10353">
        <v>0.1912006955040898</v>
      </c>
    </row>
    <row r="10354" spans="1:4" x14ac:dyDescent="0.35">
      <c r="A10354" t="s">
        <v>10398</v>
      </c>
      <c r="B10354" t="s">
        <v>10372</v>
      </c>
      <c r="C10354">
        <v>-2.247907038094155</v>
      </c>
      <c r="D10354">
        <v>0.1912006955040898</v>
      </c>
    </row>
    <row r="10355" spans="1:4" x14ac:dyDescent="0.35">
      <c r="A10355" t="s">
        <v>10398</v>
      </c>
      <c r="B10355" t="s">
        <v>10373</v>
      </c>
      <c r="C10355">
        <v>-2.2479070380941559</v>
      </c>
      <c r="D10355">
        <v>0.1912006955040898</v>
      </c>
    </row>
    <row r="10356" spans="1:4" x14ac:dyDescent="0.35">
      <c r="A10356" t="s">
        <v>10398</v>
      </c>
      <c r="B10356" t="s">
        <v>10374</v>
      </c>
      <c r="C10356">
        <v>-2.2479070380941559</v>
      </c>
      <c r="D10356">
        <v>0.1912006955040898</v>
      </c>
    </row>
    <row r="10357" spans="1:4" x14ac:dyDescent="0.35">
      <c r="A10357" t="s">
        <v>10398</v>
      </c>
      <c r="B10357" t="s">
        <v>10375</v>
      </c>
      <c r="C10357">
        <v>-2.247907038094155</v>
      </c>
      <c r="D10357">
        <v>0.1912006955040898</v>
      </c>
    </row>
    <row r="10358" spans="1:4" x14ac:dyDescent="0.35">
      <c r="A10358" t="s">
        <v>10398</v>
      </c>
      <c r="B10358" t="s">
        <v>10376</v>
      </c>
      <c r="C10358">
        <v>-2.2479070380941559</v>
      </c>
      <c r="D10358">
        <v>0.1912006955040898</v>
      </c>
    </row>
    <row r="10359" spans="1:4" x14ac:dyDescent="0.35">
      <c r="A10359" t="s">
        <v>10398</v>
      </c>
      <c r="B10359" t="s">
        <v>10377</v>
      </c>
      <c r="C10359">
        <v>-2.247907038094155</v>
      </c>
      <c r="D10359">
        <v>0.1912006955040898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23"/>
  <sheetViews>
    <sheetView workbookViewId="0">
      <selection activeCell="F32" sqref="F32"/>
    </sheetView>
  </sheetViews>
  <sheetFormatPr baseColWidth="10" defaultRowHeight="14.5" x14ac:dyDescent="0.35"/>
  <sheetData>
    <row r="1" spans="1:4" x14ac:dyDescent="0.35">
      <c r="A1" t="s">
        <v>10397</v>
      </c>
      <c r="C1" t="s">
        <v>18</v>
      </c>
      <c r="D1" t="s">
        <v>19</v>
      </c>
    </row>
    <row r="2" spans="1:4" x14ac:dyDescent="0.35">
      <c r="A2" t="s">
        <v>10399</v>
      </c>
      <c r="B2" t="s">
        <v>20</v>
      </c>
      <c r="C2">
        <v>-4.523990694650303</v>
      </c>
      <c r="D2">
        <v>0.26972308359674574</v>
      </c>
    </row>
    <row r="3" spans="1:4" x14ac:dyDescent="0.35">
      <c r="A3" t="s">
        <v>10399</v>
      </c>
      <c r="B3" t="s">
        <v>21</v>
      </c>
      <c r="C3">
        <v>-4.5239906946543895</v>
      </c>
      <c r="D3">
        <v>0.26972308359674041</v>
      </c>
    </row>
    <row r="4" spans="1:4" x14ac:dyDescent="0.35">
      <c r="A4" t="s">
        <v>10399</v>
      </c>
      <c r="B4" t="s">
        <v>22</v>
      </c>
      <c r="C4">
        <v>-4.3322318791426939</v>
      </c>
      <c r="D4">
        <v>0.26907198033464691</v>
      </c>
    </row>
    <row r="5" spans="1:4" x14ac:dyDescent="0.35">
      <c r="A5" t="s">
        <v>10399</v>
      </c>
      <c r="B5" t="s">
        <v>23</v>
      </c>
      <c r="C5">
        <v>-3.4602694382206209</v>
      </c>
      <c r="D5">
        <v>0.26361830212057391</v>
      </c>
    </row>
    <row r="6" spans="1:4" x14ac:dyDescent="0.35">
      <c r="A6" t="s">
        <v>10399</v>
      </c>
      <c r="B6" t="s">
        <v>24</v>
      </c>
      <c r="C6">
        <v>-3.2685106227087264</v>
      </c>
      <c r="D6">
        <v>0.26376169200750971</v>
      </c>
    </row>
    <row r="7" spans="1:4" x14ac:dyDescent="0.35">
      <c r="A7" t="s">
        <v>10399</v>
      </c>
      <c r="B7" t="s">
        <v>25</v>
      </c>
      <c r="C7">
        <v>-3.4602694382209367</v>
      </c>
      <c r="D7">
        <v>0.26361830212057114</v>
      </c>
    </row>
    <row r="8" spans="1:4" x14ac:dyDescent="0.35">
      <c r="A8" t="s">
        <v>10399</v>
      </c>
      <c r="B8" t="s">
        <v>26</v>
      </c>
      <c r="C8">
        <v>-4.5239906946745627</v>
      </c>
      <c r="D8">
        <v>0.2648965320090314</v>
      </c>
    </row>
    <row r="9" spans="1:4" x14ac:dyDescent="0.35">
      <c r="A9" t="s">
        <v>10399</v>
      </c>
      <c r="B9" t="s">
        <v>27</v>
      </c>
      <c r="C9">
        <v>-4.3322318791624506</v>
      </c>
      <c r="D9">
        <v>0.26423353581009273</v>
      </c>
    </row>
    <row r="10" spans="1:4" x14ac:dyDescent="0.35">
      <c r="A10" t="s">
        <v>10399</v>
      </c>
      <c r="B10" t="s">
        <v>28</v>
      </c>
      <c r="C10">
        <v>-4.3322318791624506</v>
      </c>
      <c r="D10">
        <v>0.26423353581008935</v>
      </c>
    </row>
    <row r="11" spans="1:4" x14ac:dyDescent="0.35">
      <c r="A11" t="s">
        <v>10399</v>
      </c>
      <c r="B11" t="s">
        <v>29</v>
      </c>
      <c r="C11">
        <v>-2.9233815824215417</v>
      </c>
      <c r="D11">
        <v>0.2748926536689052</v>
      </c>
    </row>
    <row r="12" spans="1:4" x14ac:dyDescent="0.35">
      <c r="A12" t="s">
        <v>10399</v>
      </c>
      <c r="B12" t="s">
        <v>30</v>
      </c>
      <c r="C12">
        <v>-3.2685106227088245</v>
      </c>
      <c r="D12">
        <v>0.26376169200750837</v>
      </c>
    </row>
    <row r="13" spans="1:4" x14ac:dyDescent="0.35">
      <c r="A13" t="s">
        <v>10399</v>
      </c>
      <c r="B13" t="s">
        <v>31</v>
      </c>
      <c r="C13">
        <v>-3.4602694382209367</v>
      </c>
      <c r="D13">
        <v>0.26361830212057036</v>
      </c>
    </row>
    <row r="14" spans="1:4" x14ac:dyDescent="0.35">
      <c r="A14" t="s">
        <v>10399</v>
      </c>
      <c r="B14" t="s">
        <v>32</v>
      </c>
      <c r="C14">
        <v>-3.4602694382209367</v>
      </c>
      <c r="D14">
        <v>0.26361830212057036</v>
      </c>
    </row>
    <row r="15" spans="1:4" x14ac:dyDescent="0.35">
      <c r="A15" t="s">
        <v>10399</v>
      </c>
      <c r="B15" t="s">
        <v>33</v>
      </c>
      <c r="C15">
        <v>-2.9233815824215417</v>
      </c>
      <c r="D15">
        <v>0.27489265366890586</v>
      </c>
    </row>
    <row r="16" spans="1:4" x14ac:dyDescent="0.35">
      <c r="A16" t="s">
        <v>10399</v>
      </c>
      <c r="B16" t="s">
        <v>34</v>
      </c>
      <c r="C16">
        <v>-4.5239906946745627</v>
      </c>
      <c r="D16">
        <v>0.26489653200903285</v>
      </c>
    </row>
    <row r="17" spans="1:4" x14ac:dyDescent="0.35">
      <c r="A17" t="s">
        <v>10399</v>
      </c>
      <c r="B17" t="s">
        <v>35</v>
      </c>
      <c r="C17">
        <v>-3.4602694382209367</v>
      </c>
      <c r="D17">
        <v>0.2636183021205703</v>
      </c>
    </row>
    <row r="18" spans="1:4" x14ac:dyDescent="0.35">
      <c r="A18" t="s">
        <v>10399</v>
      </c>
      <c r="B18" t="s">
        <v>36</v>
      </c>
      <c r="C18">
        <v>-3.2685106227088245</v>
      </c>
      <c r="D18">
        <v>0.26376169200750882</v>
      </c>
    </row>
    <row r="19" spans="1:4" x14ac:dyDescent="0.35">
      <c r="A19" t="s">
        <v>10399</v>
      </c>
      <c r="B19" t="s">
        <v>37</v>
      </c>
      <c r="C19">
        <v>-4.3322318791624506</v>
      </c>
      <c r="D19">
        <v>0.26423353581009196</v>
      </c>
    </row>
    <row r="20" spans="1:4" x14ac:dyDescent="0.35">
      <c r="A20" t="s">
        <v>10399</v>
      </c>
      <c r="B20" t="s">
        <v>39</v>
      </c>
      <c r="C20">
        <v>-3.9871028388751686</v>
      </c>
      <c r="D20">
        <v>0.27585032580342311</v>
      </c>
    </row>
    <row r="21" spans="1:4" x14ac:dyDescent="0.35">
      <c r="A21" t="s">
        <v>10399</v>
      </c>
      <c r="B21" t="s">
        <v>40</v>
      </c>
      <c r="C21">
        <v>-2.9233815824215417</v>
      </c>
      <c r="D21">
        <v>0.27489265366890592</v>
      </c>
    </row>
    <row r="22" spans="1:4" x14ac:dyDescent="0.35">
      <c r="A22" t="s">
        <v>10399</v>
      </c>
      <c r="B22" t="s">
        <v>41</v>
      </c>
      <c r="C22">
        <v>-3.524723779953729</v>
      </c>
      <c r="D22">
        <v>0.3006758233415327</v>
      </c>
    </row>
    <row r="23" spans="1:4" x14ac:dyDescent="0.35">
      <c r="A23" t="s">
        <v>10399</v>
      </c>
      <c r="B23" t="s">
        <v>42</v>
      </c>
      <c r="C23">
        <v>-4.5239906946745627</v>
      </c>
      <c r="D23">
        <v>0.26489653200903285</v>
      </c>
    </row>
    <row r="24" spans="1:4" x14ac:dyDescent="0.35">
      <c r="A24" t="s">
        <v>10399</v>
      </c>
      <c r="B24" t="s">
        <v>43</v>
      </c>
      <c r="C24">
        <v>-4.3322318791624506</v>
      </c>
      <c r="D24">
        <v>0.26423353581009196</v>
      </c>
    </row>
    <row r="25" spans="1:4" x14ac:dyDescent="0.35">
      <c r="A25" t="s">
        <v>10399</v>
      </c>
      <c r="B25" t="s">
        <v>44</v>
      </c>
      <c r="C25">
        <v>-4.5239906946745627</v>
      </c>
      <c r="D25">
        <v>0.26489653200903285</v>
      </c>
    </row>
    <row r="26" spans="1:4" x14ac:dyDescent="0.35">
      <c r="A26" t="s">
        <v>10399</v>
      </c>
      <c r="B26" t="s">
        <v>45</v>
      </c>
      <c r="C26">
        <v>-3.4602694382209367</v>
      </c>
      <c r="D26">
        <v>0.26361830212057036</v>
      </c>
    </row>
    <row r="27" spans="1:4" x14ac:dyDescent="0.35">
      <c r="A27" t="s">
        <v>10399</v>
      </c>
      <c r="B27" t="s">
        <v>46</v>
      </c>
      <c r="C27">
        <v>-4.3322318791624506</v>
      </c>
      <c r="D27">
        <v>0.26423353581009196</v>
      </c>
    </row>
    <row r="28" spans="1:4" x14ac:dyDescent="0.35">
      <c r="A28" t="s">
        <v>10399</v>
      </c>
      <c r="B28" t="s">
        <v>47</v>
      </c>
      <c r="C28">
        <v>-2.9233815824215417</v>
      </c>
      <c r="D28">
        <v>0.27489265366890592</v>
      </c>
    </row>
    <row r="29" spans="1:4" x14ac:dyDescent="0.35">
      <c r="A29" t="s">
        <v>10399</v>
      </c>
      <c r="B29" t="s">
        <v>48</v>
      </c>
      <c r="C29">
        <v>-4.5239906946745805</v>
      </c>
      <c r="D29">
        <v>0.26489653200903279</v>
      </c>
    </row>
    <row r="30" spans="1:4" x14ac:dyDescent="0.35">
      <c r="A30" t="s">
        <v>10399</v>
      </c>
      <c r="B30" t="s">
        <v>49</v>
      </c>
      <c r="C30">
        <v>-3.4602694382209367</v>
      </c>
      <c r="D30">
        <v>0.26361830212057036</v>
      </c>
    </row>
    <row r="31" spans="1:4" x14ac:dyDescent="0.35">
      <c r="A31" t="s">
        <v>10399</v>
      </c>
      <c r="B31" t="s">
        <v>50</v>
      </c>
      <c r="C31">
        <v>-4.3322318791624506</v>
      </c>
      <c r="D31">
        <v>0.26423353581009196</v>
      </c>
    </row>
    <row r="32" spans="1:4" x14ac:dyDescent="0.35">
      <c r="A32" t="s">
        <v>10399</v>
      </c>
      <c r="B32" t="s">
        <v>51</v>
      </c>
      <c r="C32">
        <v>-3.2685106227088245</v>
      </c>
      <c r="D32">
        <v>0.26376169200750882</v>
      </c>
    </row>
    <row r="33" spans="1:4" x14ac:dyDescent="0.35">
      <c r="A33" t="s">
        <v>10399</v>
      </c>
      <c r="B33" t="s">
        <v>52</v>
      </c>
      <c r="C33">
        <v>-4.5239906946745805</v>
      </c>
      <c r="D33">
        <v>0.26489653200903279</v>
      </c>
    </row>
    <row r="34" spans="1:4" x14ac:dyDescent="0.35">
      <c r="A34" t="s">
        <v>10399</v>
      </c>
      <c r="B34" t="s">
        <v>53</v>
      </c>
      <c r="C34">
        <v>-3.8698528202410114</v>
      </c>
      <c r="D34">
        <v>0.29188794835311155</v>
      </c>
    </row>
    <row r="35" spans="1:4" x14ac:dyDescent="0.35">
      <c r="A35" t="s">
        <v>10399</v>
      </c>
      <c r="B35" t="s">
        <v>54</v>
      </c>
      <c r="C35">
        <v>-4.332231879183797</v>
      </c>
      <c r="D35">
        <v>0.25950187121826462</v>
      </c>
    </row>
    <row r="36" spans="1:4" x14ac:dyDescent="0.35">
      <c r="A36" t="s">
        <v>10399</v>
      </c>
      <c r="B36" t="s">
        <v>55</v>
      </c>
      <c r="C36">
        <v>-3.4602694382422832</v>
      </c>
      <c r="D36">
        <v>0.258875392673792</v>
      </c>
    </row>
    <row r="37" spans="1:4" x14ac:dyDescent="0.35">
      <c r="A37" t="s">
        <v>10399</v>
      </c>
      <c r="B37" t="s">
        <v>56</v>
      </c>
      <c r="C37">
        <v>-4.5239906946959083</v>
      </c>
      <c r="D37">
        <v>0.26017692516726038</v>
      </c>
    </row>
    <row r="38" spans="1:4" x14ac:dyDescent="0.35">
      <c r="A38" t="s">
        <v>10399</v>
      </c>
      <c r="B38" t="s">
        <v>57</v>
      </c>
      <c r="C38">
        <v>-4.5239906946959083</v>
      </c>
      <c r="D38">
        <v>0.26017692516726038</v>
      </c>
    </row>
    <row r="39" spans="1:4" x14ac:dyDescent="0.35">
      <c r="A39" t="s">
        <v>10399</v>
      </c>
      <c r="B39" t="s">
        <v>58</v>
      </c>
      <c r="C39">
        <v>-4.332231879183797</v>
      </c>
      <c r="D39">
        <v>0.25950187121826462</v>
      </c>
    </row>
    <row r="40" spans="1:4" x14ac:dyDescent="0.35">
      <c r="A40" t="s">
        <v>10399</v>
      </c>
      <c r="B40" t="s">
        <v>59</v>
      </c>
      <c r="C40">
        <v>-2.9233815824428877</v>
      </c>
      <c r="D40">
        <v>0.27034761097559329</v>
      </c>
    </row>
    <row r="41" spans="1:4" x14ac:dyDescent="0.35">
      <c r="A41" t="s">
        <v>10399</v>
      </c>
      <c r="B41" t="s">
        <v>60</v>
      </c>
      <c r="C41">
        <v>-4.5239906946959083</v>
      </c>
      <c r="D41">
        <v>0.26017692516726038</v>
      </c>
    </row>
    <row r="42" spans="1:4" x14ac:dyDescent="0.35">
      <c r="A42" t="s">
        <v>10399</v>
      </c>
      <c r="B42" t="s">
        <v>61</v>
      </c>
      <c r="C42">
        <v>-4.5239906946959083</v>
      </c>
      <c r="D42">
        <v>0.26017692516726038</v>
      </c>
    </row>
    <row r="43" spans="1:4" x14ac:dyDescent="0.35">
      <c r="A43" t="s">
        <v>10399</v>
      </c>
      <c r="B43" t="s">
        <v>62</v>
      </c>
      <c r="C43">
        <v>-4.5239906946959083</v>
      </c>
      <c r="D43">
        <v>0.26017692516726038</v>
      </c>
    </row>
    <row r="44" spans="1:4" x14ac:dyDescent="0.35">
      <c r="A44" t="s">
        <v>10399</v>
      </c>
      <c r="B44" t="s">
        <v>63</v>
      </c>
      <c r="C44">
        <v>-4.332231879183797</v>
      </c>
      <c r="D44">
        <v>0.25950187121826462</v>
      </c>
    </row>
    <row r="45" spans="1:4" x14ac:dyDescent="0.35">
      <c r="A45" t="s">
        <v>10399</v>
      </c>
      <c r="B45" t="s">
        <v>64</v>
      </c>
      <c r="C45">
        <v>-4.0616116357744696</v>
      </c>
      <c r="D45">
        <v>0.28717486946568782</v>
      </c>
    </row>
    <row r="46" spans="1:4" x14ac:dyDescent="0.35">
      <c r="A46" t="s">
        <v>10399</v>
      </c>
      <c r="B46" t="s">
        <v>68</v>
      </c>
      <c r="C46">
        <v>-3.4602694382422832</v>
      </c>
      <c r="D46">
        <v>0.258875392673792</v>
      </c>
    </row>
    <row r="47" spans="1:4" x14ac:dyDescent="0.35">
      <c r="A47" t="s">
        <v>10399</v>
      </c>
      <c r="B47" t="s">
        <v>69</v>
      </c>
      <c r="C47">
        <v>-4.332231879183797</v>
      </c>
      <c r="D47">
        <v>0.25950187121826462</v>
      </c>
    </row>
    <row r="48" spans="1:4" x14ac:dyDescent="0.35">
      <c r="A48" t="s">
        <v>10399</v>
      </c>
      <c r="B48" t="s">
        <v>70</v>
      </c>
      <c r="C48">
        <v>-4.5239906946959083</v>
      </c>
      <c r="D48">
        <v>0.26017692516726038</v>
      </c>
    </row>
    <row r="49" spans="1:4" x14ac:dyDescent="0.35">
      <c r="A49" t="s">
        <v>10399</v>
      </c>
      <c r="B49" t="s">
        <v>71</v>
      </c>
      <c r="C49">
        <v>-4.332231879183797</v>
      </c>
      <c r="D49">
        <v>0.25950187121826462</v>
      </c>
    </row>
    <row r="50" spans="1:4" x14ac:dyDescent="0.35">
      <c r="A50" t="s">
        <v>10399</v>
      </c>
      <c r="B50" t="s">
        <v>72</v>
      </c>
      <c r="C50">
        <v>-3.268510622730171</v>
      </c>
      <c r="D50">
        <v>0.25902140816878749</v>
      </c>
    </row>
    <row r="51" spans="1:4" x14ac:dyDescent="0.35">
      <c r="A51" t="s">
        <v>10399</v>
      </c>
      <c r="B51" t="s">
        <v>73</v>
      </c>
      <c r="C51">
        <v>-3.8698528202623574</v>
      </c>
      <c r="D51">
        <v>0.28761160288289195</v>
      </c>
    </row>
    <row r="52" spans="1:4" x14ac:dyDescent="0.35">
      <c r="A52" t="s">
        <v>10399</v>
      </c>
      <c r="B52" t="s">
        <v>74</v>
      </c>
      <c r="C52">
        <v>-3.4602694382422832</v>
      </c>
      <c r="D52">
        <v>0.258875392673792</v>
      </c>
    </row>
    <row r="53" spans="1:4" x14ac:dyDescent="0.35">
      <c r="A53" t="s">
        <v>10399</v>
      </c>
      <c r="B53" t="s">
        <v>75</v>
      </c>
      <c r="C53">
        <v>-4.5239906946959083</v>
      </c>
      <c r="D53">
        <v>0.26017692516726038</v>
      </c>
    </row>
    <row r="54" spans="1:4" x14ac:dyDescent="0.35">
      <c r="A54" t="s">
        <v>10399</v>
      </c>
      <c r="B54" t="s">
        <v>76</v>
      </c>
      <c r="C54">
        <v>-4.332231879183797</v>
      </c>
      <c r="D54">
        <v>0.25950187121826462</v>
      </c>
    </row>
    <row r="55" spans="1:4" x14ac:dyDescent="0.35">
      <c r="A55" t="s">
        <v>10399</v>
      </c>
      <c r="B55" t="s">
        <v>77</v>
      </c>
      <c r="C55">
        <v>-3.9871028388965142</v>
      </c>
      <c r="D55">
        <v>0.27132132604152653</v>
      </c>
    </row>
    <row r="56" spans="1:4" x14ac:dyDescent="0.35">
      <c r="A56" t="s">
        <v>10399</v>
      </c>
      <c r="B56" t="s">
        <v>78</v>
      </c>
      <c r="C56">
        <v>-4.5239906946959083</v>
      </c>
      <c r="D56">
        <v>0.26017692516726038</v>
      </c>
    </row>
    <row r="57" spans="1:4" x14ac:dyDescent="0.35">
      <c r="A57" t="s">
        <v>10399</v>
      </c>
      <c r="B57" t="s">
        <v>79</v>
      </c>
      <c r="C57">
        <v>-3.9871028388965142</v>
      </c>
      <c r="D57">
        <v>0.27132132604152653</v>
      </c>
    </row>
    <row r="58" spans="1:4" x14ac:dyDescent="0.35">
      <c r="A58" t="s">
        <v>10399</v>
      </c>
      <c r="B58" t="s">
        <v>80</v>
      </c>
      <c r="C58">
        <v>-3.4602694382422832</v>
      </c>
      <c r="D58">
        <v>0.258875392673792</v>
      </c>
    </row>
    <row r="59" spans="1:4" x14ac:dyDescent="0.35">
      <c r="A59" t="s">
        <v>10399</v>
      </c>
      <c r="B59" t="s">
        <v>82</v>
      </c>
      <c r="C59">
        <v>-4.332231879183797</v>
      </c>
      <c r="D59">
        <v>0.25950187121826462</v>
      </c>
    </row>
    <row r="60" spans="1:4" x14ac:dyDescent="0.35">
      <c r="A60" t="s">
        <v>10399</v>
      </c>
      <c r="B60" t="s">
        <v>83</v>
      </c>
      <c r="C60">
        <v>-4.5239906946959083</v>
      </c>
      <c r="D60">
        <v>0.26017692516726038</v>
      </c>
    </row>
    <row r="61" spans="1:4" x14ac:dyDescent="0.35">
      <c r="A61" t="s">
        <v>10399</v>
      </c>
      <c r="B61" t="s">
        <v>84</v>
      </c>
      <c r="C61">
        <v>-4.332231879183797</v>
      </c>
      <c r="D61">
        <v>0.25950187121826462</v>
      </c>
    </row>
    <row r="62" spans="1:4" x14ac:dyDescent="0.35">
      <c r="A62" t="s">
        <v>10399</v>
      </c>
      <c r="B62" t="s">
        <v>85</v>
      </c>
      <c r="C62">
        <v>-4.5239906946959083</v>
      </c>
      <c r="D62">
        <v>0.26017692516726038</v>
      </c>
    </row>
    <row r="63" spans="1:4" x14ac:dyDescent="0.35">
      <c r="A63" t="s">
        <v>10399</v>
      </c>
      <c r="B63" t="s">
        <v>86</v>
      </c>
      <c r="C63">
        <v>-4.5239906946959083</v>
      </c>
      <c r="D63">
        <v>0.26017692516726038</v>
      </c>
    </row>
    <row r="64" spans="1:4" x14ac:dyDescent="0.35">
      <c r="A64" t="s">
        <v>10399</v>
      </c>
      <c r="B64" t="s">
        <v>87</v>
      </c>
      <c r="C64">
        <v>-2.9233815824428859</v>
      </c>
      <c r="D64">
        <v>0.27034761097559323</v>
      </c>
    </row>
    <row r="65" spans="1:4" x14ac:dyDescent="0.35">
      <c r="A65" t="s">
        <v>10399</v>
      </c>
      <c r="B65" t="s">
        <v>88</v>
      </c>
      <c r="C65">
        <v>-4.0616116357744696</v>
      </c>
      <c r="D65">
        <v>0.28717486946568782</v>
      </c>
    </row>
    <row r="66" spans="1:4" x14ac:dyDescent="0.35">
      <c r="A66" t="s">
        <v>10399</v>
      </c>
      <c r="B66" t="s">
        <v>89</v>
      </c>
      <c r="C66">
        <v>-4.332231879183797</v>
      </c>
      <c r="D66">
        <v>0.25950187121826462</v>
      </c>
    </row>
    <row r="67" spans="1:4" x14ac:dyDescent="0.35">
      <c r="A67" t="s">
        <v>10399</v>
      </c>
      <c r="B67" t="s">
        <v>90</v>
      </c>
      <c r="C67">
        <v>-4.332231879183797</v>
      </c>
      <c r="D67">
        <v>0.25950187121826462</v>
      </c>
    </row>
    <row r="68" spans="1:4" x14ac:dyDescent="0.35">
      <c r="A68" t="s">
        <v>10399</v>
      </c>
      <c r="B68" t="s">
        <v>91</v>
      </c>
      <c r="C68">
        <v>-3.4602694382422832</v>
      </c>
      <c r="D68">
        <v>0.258875392673792</v>
      </c>
    </row>
    <row r="69" spans="1:4" x14ac:dyDescent="0.35">
      <c r="A69" t="s">
        <v>10399</v>
      </c>
      <c r="B69" t="s">
        <v>92</v>
      </c>
      <c r="C69">
        <v>-3.4602694382422832</v>
      </c>
      <c r="D69">
        <v>0.258875392673792</v>
      </c>
    </row>
    <row r="70" spans="1:4" x14ac:dyDescent="0.35">
      <c r="A70" t="s">
        <v>10399</v>
      </c>
      <c r="B70" t="s">
        <v>93</v>
      </c>
      <c r="C70">
        <v>-4.5239906946959083</v>
      </c>
      <c r="D70">
        <v>0.26017692516726038</v>
      </c>
    </row>
    <row r="71" spans="1:4" x14ac:dyDescent="0.35">
      <c r="A71" t="s">
        <v>10399</v>
      </c>
      <c r="B71" t="s">
        <v>94</v>
      </c>
      <c r="C71">
        <v>-4.332231879183797</v>
      </c>
      <c r="D71">
        <v>0.25950187121826462</v>
      </c>
    </row>
    <row r="72" spans="1:4" x14ac:dyDescent="0.35">
      <c r="A72" t="s">
        <v>10399</v>
      </c>
      <c r="B72" t="s">
        <v>95</v>
      </c>
      <c r="C72">
        <v>-4.332231879183797</v>
      </c>
      <c r="D72">
        <v>0.25950187121826462</v>
      </c>
    </row>
    <row r="73" spans="1:4" x14ac:dyDescent="0.35">
      <c r="A73" t="s">
        <v>10399</v>
      </c>
      <c r="B73" t="s">
        <v>96</v>
      </c>
      <c r="C73">
        <v>-4.332231879183797</v>
      </c>
      <c r="D73">
        <v>0.25950187121826462</v>
      </c>
    </row>
    <row r="74" spans="1:4" x14ac:dyDescent="0.35">
      <c r="A74" t="s">
        <v>10399</v>
      </c>
      <c r="B74" t="s">
        <v>97</v>
      </c>
      <c r="C74">
        <v>-4.5239906946959083</v>
      </c>
      <c r="D74">
        <v>0.26017692516726038</v>
      </c>
    </row>
    <row r="75" spans="1:4" x14ac:dyDescent="0.35">
      <c r="A75" t="s">
        <v>10399</v>
      </c>
      <c r="B75" t="s">
        <v>98</v>
      </c>
      <c r="C75">
        <v>-4.5239906946959083</v>
      </c>
      <c r="D75">
        <v>0.26017692516726038</v>
      </c>
    </row>
    <row r="76" spans="1:4" x14ac:dyDescent="0.35">
      <c r="A76" t="s">
        <v>10399</v>
      </c>
      <c r="B76" t="s">
        <v>99</v>
      </c>
      <c r="C76">
        <v>-3.4602694382652457</v>
      </c>
      <c r="D76">
        <v>0.25424146256001173</v>
      </c>
    </row>
    <row r="77" spans="1:4" x14ac:dyDescent="0.35">
      <c r="A77" t="s">
        <v>10399</v>
      </c>
      <c r="B77" t="s">
        <v>100</v>
      </c>
      <c r="C77">
        <v>-3.268510622753134</v>
      </c>
      <c r="D77">
        <v>0.25439013786384362</v>
      </c>
    </row>
    <row r="78" spans="1:4" x14ac:dyDescent="0.35">
      <c r="A78" t="s">
        <v>10399</v>
      </c>
      <c r="B78" t="s">
        <v>101</v>
      </c>
      <c r="C78">
        <v>-4.3322318792067591</v>
      </c>
      <c r="D78">
        <v>0.25487933128918988</v>
      </c>
    </row>
    <row r="79" spans="1:4" x14ac:dyDescent="0.35">
      <c r="A79" t="s">
        <v>10399</v>
      </c>
      <c r="B79" t="s">
        <v>102</v>
      </c>
      <c r="C79">
        <v>-3.4602694382652457</v>
      </c>
      <c r="D79">
        <v>0.25424146256001173</v>
      </c>
    </row>
    <row r="80" spans="1:4" x14ac:dyDescent="0.35">
      <c r="A80" t="s">
        <v>10399</v>
      </c>
      <c r="B80" t="s">
        <v>103</v>
      </c>
      <c r="C80">
        <v>-3.8698528202853213</v>
      </c>
      <c r="D80">
        <v>0.28344785493192598</v>
      </c>
    </row>
    <row r="81" spans="1:4" x14ac:dyDescent="0.35">
      <c r="A81" t="s">
        <v>10399</v>
      </c>
      <c r="B81" t="s">
        <v>104</v>
      </c>
      <c r="C81">
        <v>-3.4602694382652457</v>
      </c>
      <c r="D81">
        <v>0.25424146256001173</v>
      </c>
    </row>
    <row r="82" spans="1:4" x14ac:dyDescent="0.35">
      <c r="A82" t="s">
        <v>10399</v>
      </c>
      <c r="B82" t="s">
        <v>105</v>
      </c>
      <c r="C82">
        <v>-3.4602694382652457</v>
      </c>
      <c r="D82">
        <v>0.25424146256001173</v>
      </c>
    </row>
    <row r="83" spans="1:4" x14ac:dyDescent="0.35">
      <c r="A83" t="s">
        <v>10399</v>
      </c>
      <c r="B83" t="s">
        <v>106</v>
      </c>
      <c r="C83">
        <v>-3.9871028389194763</v>
      </c>
      <c r="D83">
        <v>0.26690356745007388</v>
      </c>
    </row>
    <row r="84" spans="1:4" x14ac:dyDescent="0.35">
      <c r="A84" t="s">
        <v>10399</v>
      </c>
      <c r="B84" t="s">
        <v>107</v>
      </c>
      <c r="C84">
        <v>-4.3322318792067591</v>
      </c>
      <c r="D84">
        <v>0.25487933128918988</v>
      </c>
    </row>
    <row r="85" spans="1:4" x14ac:dyDescent="0.35">
      <c r="A85" t="s">
        <v>10399</v>
      </c>
      <c r="B85" t="s">
        <v>108</v>
      </c>
      <c r="C85">
        <v>-4.0616116357974335</v>
      </c>
      <c r="D85">
        <v>0.28300469608343726</v>
      </c>
    </row>
    <row r="86" spans="1:4" x14ac:dyDescent="0.35">
      <c r="A86" t="s">
        <v>10399</v>
      </c>
      <c r="B86" t="s">
        <v>109</v>
      </c>
      <c r="C86">
        <v>-4.5239906947188704</v>
      </c>
      <c r="D86">
        <v>0.25556659551305605</v>
      </c>
    </row>
    <row r="87" spans="1:4" x14ac:dyDescent="0.35">
      <c r="A87" t="s">
        <v>10399</v>
      </c>
      <c r="B87" t="s">
        <v>110</v>
      </c>
      <c r="C87">
        <v>-4.5239906947188704</v>
      </c>
      <c r="D87">
        <v>0.25556659551305605</v>
      </c>
    </row>
    <row r="88" spans="1:4" x14ac:dyDescent="0.35">
      <c r="A88" t="s">
        <v>10399</v>
      </c>
      <c r="B88" t="s">
        <v>111</v>
      </c>
      <c r="C88">
        <v>-4.5239906947188704</v>
      </c>
      <c r="D88">
        <v>0.25556659551305605</v>
      </c>
    </row>
    <row r="89" spans="1:4" x14ac:dyDescent="0.35">
      <c r="A89" t="s">
        <v>10399</v>
      </c>
      <c r="B89" t="s">
        <v>112</v>
      </c>
      <c r="C89">
        <v>-4.5239906947188704</v>
      </c>
      <c r="D89">
        <v>0.25556659551305605</v>
      </c>
    </row>
    <row r="90" spans="1:4" x14ac:dyDescent="0.35">
      <c r="A90" t="s">
        <v>10399</v>
      </c>
      <c r="B90" t="s">
        <v>113</v>
      </c>
      <c r="C90">
        <v>-3.8698528202853213</v>
      </c>
      <c r="D90">
        <v>0.28344785493192598</v>
      </c>
    </row>
    <row r="91" spans="1:4" x14ac:dyDescent="0.35">
      <c r="A91" t="s">
        <v>10399</v>
      </c>
      <c r="B91" t="s">
        <v>114</v>
      </c>
      <c r="C91">
        <v>-3.4602694382652457</v>
      </c>
      <c r="D91">
        <v>0.25424146256001173</v>
      </c>
    </row>
    <row r="92" spans="1:4" x14ac:dyDescent="0.35">
      <c r="A92" t="s">
        <v>10399</v>
      </c>
      <c r="B92" t="s">
        <v>115</v>
      </c>
      <c r="C92">
        <v>-4.5239906947188704</v>
      </c>
      <c r="D92">
        <v>0.25556659551305605</v>
      </c>
    </row>
    <row r="93" spans="1:4" x14ac:dyDescent="0.35">
      <c r="A93" t="s">
        <v>10399</v>
      </c>
      <c r="B93" t="s">
        <v>116</v>
      </c>
      <c r="C93">
        <v>-3.9871028389194763</v>
      </c>
      <c r="D93">
        <v>0.26690356745007388</v>
      </c>
    </row>
    <row r="94" spans="1:4" x14ac:dyDescent="0.35">
      <c r="A94" t="s">
        <v>10399</v>
      </c>
      <c r="B94" t="s">
        <v>117</v>
      </c>
      <c r="C94">
        <v>-4.3322318792067591</v>
      </c>
      <c r="D94">
        <v>0.25487933128918988</v>
      </c>
    </row>
    <row r="95" spans="1:4" x14ac:dyDescent="0.35">
      <c r="A95" t="s">
        <v>10399</v>
      </c>
      <c r="B95" t="s">
        <v>118</v>
      </c>
      <c r="C95">
        <v>-4.0616116357974335</v>
      </c>
      <c r="D95">
        <v>0.28300469608343726</v>
      </c>
    </row>
    <row r="96" spans="1:4" x14ac:dyDescent="0.35">
      <c r="A96" t="s">
        <v>10399</v>
      </c>
      <c r="B96" t="s">
        <v>119</v>
      </c>
      <c r="C96">
        <v>-4.3322318792067591</v>
      </c>
      <c r="D96">
        <v>0.25487933128918988</v>
      </c>
    </row>
    <row r="97" spans="1:4" x14ac:dyDescent="0.35">
      <c r="A97" t="s">
        <v>10399</v>
      </c>
      <c r="B97" t="s">
        <v>121</v>
      </c>
      <c r="C97">
        <v>-4.3322318792067591</v>
      </c>
      <c r="D97">
        <v>0.25487933128918988</v>
      </c>
    </row>
    <row r="98" spans="1:4" x14ac:dyDescent="0.35">
      <c r="A98" t="s">
        <v>10399</v>
      </c>
      <c r="B98" t="s">
        <v>122</v>
      </c>
      <c r="C98">
        <v>-4.5239906947188757</v>
      </c>
      <c r="D98">
        <v>0.25556659551305605</v>
      </c>
    </row>
    <row r="99" spans="1:4" x14ac:dyDescent="0.35">
      <c r="A99" t="s">
        <v>10399</v>
      </c>
      <c r="B99" t="s">
        <v>124</v>
      </c>
      <c r="C99">
        <v>-4.5239906947188704</v>
      </c>
      <c r="D99">
        <v>0.25556659551305605</v>
      </c>
    </row>
    <row r="100" spans="1:4" x14ac:dyDescent="0.35">
      <c r="A100" t="s">
        <v>10399</v>
      </c>
      <c r="B100" t="s">
        <v>125</v>
      </c>
      <c r="C100">
        <v>-3.268510622753134</v>
      </c>
      <c r="D100">
        <v>0.25439013786384362</v>
      </c>
    </row>
    <row r="101" spans="1:4" x14ac:dyDescent="0.35">
      <c r="A101" t="s">
        <v>10399</v>
      </c>
      <c r="B101" t="s">
        <v>126</v>
      </c>
      <c r="C101">
        <v>-2.9233815824658507</v>
      </c>
      <c r="D101">
        <v>0.2659136760545695</v>
      </c>
    </row>
    <row r="102" spans="1:4" x14ac:dyDescent="0.35">
      <c r="A102" t="s">
        <v>10399</v>
      </c>
      <c r="B102" t="s">
        <v>127</v>
      </c>
      <c r="C102">
        <v>-3.9871028389194763</v>
      </c>
      <c r="D102">
        <v>0.26690356745007388</v>
      </c>
    </row>
    <row r="103" spans="1:4" x14ac:dyDescent="0.35">
      <c r="A103" t="s">
        <v>10399</v>
      </c>
      <c r="B103" t="s">
        <v>128</v>
      </c>
      <c r="C103">
        <v>-4.5239906947188704</v>
      </c>
      <c r="D103">
        <v>0.25556659551305605</v>
      </c>
    </row>
    <row r="104" spans="1:4" x14ac:dyDescent="0.35">
      <c r="A104" t="s">
        <v>10399</v>
      </c>
      <c r="B104" t="s">
        <v>129</v>
      </c>
      <c r="C104">
        <v>-3.9871028389194763</v>
      </c>
      <c r="D104">
        <v>0.26690356745007388</v>
      </c>
    </row>
    <row r="105" spans="1:4" x14ac:dyDescent="0.35">
      <c r="A105" t="s">
        <v>10399</v>
      </c>
      <c r="B105" t="s">
        <v>130</v>
      </c>
      <c r="C105">
        <v>-3.268510622753134</v>
      </c>
      <c r="D105">
        <v>0.25439013786384362</v>
      </c>
    </row>
    <row r="106" spans="1:4" x14ac:dyDescent="0.35">
      <c r="A106" t="s">
        <v>10399</v>
      </c>
      <c r="B106" t="s">
        <v>131</v>
      </c>
      <c r="C106">
        <v>-4.5239906947188704</v>
      </c>
      <c r="D106">
        <v>0.25556659551305605</v>
      </c>
    </row>
    <row r="107" spans="1:4" x14ac:dyDescent="0.35">
      <c r="A107" t="s">
        <v>10399</v>
      </c>
      <c r="B107" t="s">
        <v>132</v>
      </c>
      <c r="C107">
        <v>-3.9871028389194763</v>
      </c>
      <c r="D107">
        <v>0.26690356745007388</v>
      </c>
    </row>
    <row r="108" spans="1:4" x14ac:dyDescent="0.35">
      <c r="A108" t="s">
        <v>10399</v>
      </c>
      <c r="B108" t="s">
        <v>133</v>
      </c>
      <c r="C108">
        <v>-3.4602694382652457</v>
      </c>
      <c r="D108">
        <v>0.25424146256001173</v>
      </c>
    </row>
    <row r="109" spans="1:4" x14ac:dyDescent="0.35">
      <c r="A109" t="s">
        <v>10399</v>
      </c>
      <c r="B109" t="s">
        <v>134</v>
      </c>
      <c r="C109">
        <v>-4.0616116357974335</v>
      </c>
      <c r="D109">
        <v>0.28300469608343726</v>
      </c>
    </row>
    <row r="110" spans="1:4" x14ac:dyDescent="0.35">
      <c r="A110" t="s">
        <v>10399</v>
      </c>
      <c r="B110" t="s">
        <v>135</v>
      </c>
      <c r="C110">
        <v>-4.3322318792067591</v>
      </c>
      <c r="D110">
        <v>0.25487933128918988</v>
      </c>
    </row>
    <row r="111" spans="1:4" x14ac:dyDescent="0.35">
      <c r="A111" t="s">
        <v>10399</v>
      </c>
      <c r="B111" t="s">
        <v>136</v>
      </c>
      <c r="C111">
        <v>-4.3322318792067591</v>
      </c>
      <c r="D111">
        <v>0.25487933128918988</v>
      </c>
    </row>
    <row r="112" spans="1:4" x14ac:dyDescent="0.35">
      <c r="A112" t="s">
        <v>10399</v>
      </c>
      <c r="B112" t="s">
        <v>137</v>
      </c>
      <c r="C112">
        <v>-3.4602694382652457</v>
      </c>
      <c r="D112">
        <v>0.25424146256001173</v>
      </c>
    </row>
    <row r="113" spans="1:4" x14ac:dyDescent="0.35">
      <c r="A113" t="s">
        <v>10399</v>
      </c>
      <c r="B113" t="s">
        <v>138</v>
      </c>
      <c r="C113">
        <v>-3.5247237799980518</v>
      </c>
      <c r="D113">
        <v>0.29248942342216422</v>
      </c>
    </row>
    <row r="114" spans="1:4" x14ac:dyDescent="0.35">
      <c r="A114" t="s">
        <v>10399</v>
      </c>
      <c r="B114" t="s">
        <v>139</v>
      </c>
      <c r="C114">
        <v>-4.0616116357974335</v>
      </c>
      <c r="D114">
        <v>0.28300469608343726</v>
      </c>
    </row>
    <row r="115" spans="1:4" x14ac:dyDescent="0.35">
      <c r="A115" t="s">
        <v>10399</v>
      </c>
      <c r="B115" t="s">
        <v>140</v>
      </c>
      <c r="C115">
        <v>-3.4602694382652457</v>
      </c>
      <c r="D115">
        <v>0.25424146256001173</v>
      </c>
    </row>
    <row r="116" spans="1:4" x14ac:dyDescent="0.35">
      <c r="A116" t="s">
        <v>10399</v>
      </c>
      <c r="B116" t="s">
        <v>141</v>
      </c>
      <c r="C116">
        <v>-4.3322318792313848</v>
      </c>
      <c r="D116">
        <v>0.25036810781635382</v>
      </c>
    </row>
    <row r="117" spans="1:4" x14ac:dyDescent="0.35">
      <c r="A117" t="s">
        <v>10399</v>
      </c>
      <c r="B117" t="s">
        <v>142</v>
      </c>
      <c r="C117">
        <v>-3.46026943828987</v>
      </c>
      <c r="D117">
        <v>0.2497187161142925</v>
      </c>
    </row>
    <row r="118" spans="1:4" x14ac:dyDescent="0.35">
      <c r="A118" t="s">
        <v>10399</v>
      </c>
      <c r="B118" t="s">
        <v>143</v>
      </c>
      <c r="C118">
        <v>-4.0616116358220573</v>
      </c>
      <c r="D118">
        <v>0.27894869402525529</v>
      </c>
    </row>
    <row r="119" spans="1:4" x14ac:dyDescent="0.35">
      <c r="A119" t="s">
        <v>10399</v>
      </c>
      <c r="B119" t="s">
        <v>144</v>
      </c>
      <c r="C119">
        <v>-4.5239906947434969</v>
      </c>
      <c r="D119">
        <v>0.25106772121332288</v>
      </c>
    </row>
    <row r="120" spans="1:4" x14ac:dyDescent="0.35">
      <c r="A120" t="s">
        <v>10399</v>
      </c>
      <c r="B120" t="s">
        <v>145</v>
      </c>
      <c r="C120">
        <v>-3.2685106227777587</v>
      </c>
      <c r="D120">
        <v>0.249870082513898</v>
      </c>
    </row>
    <row r="121" spans="1:4" x14ac:dyDescent="0.35">
      <c r="A121" t="s">
        <v>10399</v>
      </c>
      <c r="B121" t="s">
        <v>146</v>
      </c>
      <c r="C121">
        <v>-3.2685106227777587</v>
      </c>
      <c r="D121">
        <v>0.249870082513898</v>
      </c>
    </row>
    <row r="122" spans="1:4" x14ac:dyDescent="0.35">
      <c r="A122" t="s">
        <v>10399</v>
      </c>
      <c r="B122" t="s">
        <v>147</v>
      </c>
      <c r="C122">
        <v>-3.46026943828987</v>
      </c>
      <c r="D122">
        <v>0.2497187161142925</v>
      </c>
    </row>
    <row r="123" spans="1:4" x14ac:dyDescent="0.35">
      <c r="A123" t="s">
        <v>10399</v>
      </c>
      <c r="B123" t="s">
        <v>148</v>
      </c>
      <c r="C123">
        <v>-3.46026943828987</v>
      </c>
      <c r="D123">
        <v>0.2497187161142925</v>
      </c>
    </row>
    <row r="124" spans="1:4" x14ac:dyDescent="0.35">
      <c r="A124" t="s">
        <v>10399</v>
      </c>
      <c r="B124" t="s">
        <v>149</v>
      </c>
      <c r="C124">
        <v>-3.46026943828987</v>
      </c>
      <c r="D124">
        <v>0.2497187161142925</v>
      </c>
    </row>
    <row r="125" spans="1:4" x14ac:dyDescent="0.35">
      <c r="A125" t="s">
        <v>10399</v>
      </c>
      <c r="B125" t="s">
        <v>150</v>
      </c>
      <c r="C125">
        <v>-2.9233815824904745</v>
      </c>
      <c r="D125">
        <v>0.26159281145698809</v>
      </c>
    </row>
    <row r="126" spans="1:4" x14ac:dyDescent="0.35">
      <c r="A126" t="s">
        <v>10399</v>
      </c>
      <c r="B126" t="s">
        <v>151</v>
      </c>
      <c r="C126">
        <v>-4.3322318792313848</v>
      </c>
      <c r="D126">
        <v>0.25036810781635382</v>
      </c>
    </row>
    <row r="127" spans="1:4" x14ac:dyDescent="0.35">
      <c r="A127" t="s">
        <v>10399</v>
      </c>
      <c r="B127" t="s">
        <v>153</v>
      </c>
      <c r="C127">
        <v>-3.2685106227777587</v>
      </c>
      <c r="D127">
        <v>0.249870082513898</v>
      </c>
    </row>
    <row r="128" spans="1:4" x14ac:dyDescent="0.35">
      <c r="A128" t="s">
        <v>10399</v>
      </c>
      <c r="B128" t="s">
        <v>154</v>
      </c>
      <c r="C128">
        <v>-3.5247237800226623</v>
      </c>
      <c r="D128">
        <v>0.28856676646306118</v>
      </c>
    </row>
    <row r="129" spans="1:4" x14ac:dyDescent="0.35">
      <c r="A129" t="s">
        <v>10399</v>
      </c>
      <c r="B129" t="s">
        <v>155</v>
      </c>
      <c r="C129">
        <v>-4.3322318792313848</v>
      </c>
      <c r="D129">
        <v>0.25036810781635382</v>
      </c>
    </row>
    <row r="130" spans="1:4" x14ac:dyDescent="0.35">
      <c r="A130" t="s">
        <v>10399</v>
      </c>
      <c r="B130" t="s">
        <v>156</v>
      </c>
      <c r="C130">
        <v>-3.46026943828987</v>
      </c>
      <c r="D130">
        <v>0.2497187161142925</v>
      </c>
    </row>
    <row r="131" spans="1:4" x14ac:dyDescent="0.35">
      <c r="A131" t="s">
        <v>10399</v>
      </c>
      <c r="B131" t="s">
        <v>157</v>
      </c>
      <c r="C131">
        <v>-4.0616116358220573</v>
      </c>
      <c r="D131">
        <v>0.27894869402525529</v>
      </c>
    </row>
    <row r="132" spans="1:4" x14ac:dyDescent="0.35">
      <c r="A132" t="s">
        <v>10399</v>
      </c>
      <c r="B132" t="s">
        <v>158</v>
      </c>
      <c r="C132">
        <v>-4.5239906947434969</v>
      </c>
      <c r="D132">
        <v>0.25106772121332288</v>
      </c>
    </row>
    <row r="133" spans="1:4" x14ac:dyDescent="0.35">
      <c r="A133" t="s">
        <v>10399</v>
      </c>
      <c r="B133" t="s">
        <v>159</v>
      </c>
      <c r="C133">
        <v>-4.3322318792313848</v>
      </c>
      <c r="D133">
        <v>0.25036810781635382</v>
      </c>
    </row>
    <row r="134" spans="1:4" x14ac:dyDescent="0.35">
      <c r="A134" t="s">
        <v>10399</v>
      </c>
      <c r="B134" t="s">
        <v>160</v>
      </c>
      <c r="C134">
        <v>-4.5239906947434969</v>
      </c>
      <c r="D134">
        <v>0.25106772121332288</v>
      </c>
    </row>
    <row r="135" spans="1:4" x14ac:dyDescent="0.35">
      <c r="A135" t="s">
        <v>10399</v>
      </c>
      <c r="B135" t="s">
        <v>161</v>
      </c>
      <c r="C135">
        <v>-3.46026943828987</v>
      </c>
      <c r="D135">
        <v>0.2497187161142925</v>
      </c>
    </row>
    <row r="136" spans="1:4" x14ac:dyDescent="0.35">
      <c r="A136" t="s">
        <v>10399</v>
      </c>
      <c r="B136" t="s">
        <v>162</v>
      </c>
      <c r="C136">
        <v>-3.5247237800226623</v>
      </c>
      <c r="D136">
        <v>0.28856676646306118</v>
      </c>
    </row>
    <row r="137" spans="1:4" x14ac:dyDescent="0.35">
      <c r="A137" t="s">
        <v>10399</v>
      </c>
      <c r="B137" t="s">
        <v>163</v>
      </c>
      <c r="C137">
        <v>-3.2685106227777587</v>
      </c>
      <c r="D137">
        <v>0.249870082513898</v>
      </c>
    </row>
    <row r="138" spans="1:4" x14ac:dyDescent="0.35">
      <c r="A138" t="s">
        <v>10399</v>
      </c>
      <c r="B138" t="s">
        <v>164</v>
      </c>
      <c r="C138">
        <v>-3.9871028389441179</v>
      </c>
      <c r="D138">
        <v>0.26259899125985414</v>
      </c>
    </row>
    <row r="139" spans="1:4" x14ac:dyDescent="0.35">
      <c r="A139" t="s">
        <v>10399</v>
      </c>
      <c r="B139" t="s">
        <v>165</v>
      </c>
      <c r="C139">
        <v>-4.3322318792313848</v>
      </c>
      <c r="D139">
        <v>0.25036810781635382</v>
      </c>
    </row>
    <row r="140" spans="1:4" x14ac:dyDescent="0.35">
      <c r="A140" t="s">
        <v>10399</v>
      </c>
      <c r="B140" t="s">
        <v>166</v>
      </c>
      <c r="C140">
        <v>-4.5239906947434969</v>
      </c>
      <c r="D140">
        <v>0.25106772121332288</v>
      </c>
    </row>
    <row r="141" spans="1:4" x14ac:dyDescent="0.35">
      <c r="A141" t="s">
        <v>10399</v>
      </c>
      <c r="B141" t="s">
        <v>167</v>
      </c>
      <c r="C141">
        <v>-3.4602694383162031</v>
      </c>
      <c r="D141">
        <v>0.24530913847555941</v>
      </c>
    </row>
    <row r="142" spans="1:4" x14ac:dyDescent="0.35">
      <c r="A142" t="s">
        <v>10399</v>
      </c>
      <c r="B142" t="s">
        <v>168</v>
      </c>
      <c r="C142">
        <v>-2.9233815825168077</v>
      </c>
      <c r="D142">
        <v>0.25738674256422345</v>
      </c>
    </row>
    <row r="143" spans="1:4" x14ac:dyDescent="0.35">
      <c r="A143" t="s">
        <v>10399</v>
      </c>
      <c r="B143" t="s">
        <v>169</v>
      </c>
      <c r="C143">
        <v>-3.4602694383162031</v>
      </c>
      <c r="D143">
        <v>0.24530913847555941</v>
      </c>
    </row>
    <row r="144" spans="1:4" x14ac:dyDescent="0.35">
      <c r="A144" t="s">
        <v>10399</v>
      </c>
      <c r="B144" t="s">
        <v>170</v>
      </c>
      <c r="C144">
        <v>-3.4602694383162031</v>
      </c>
      <c r="D144">
        <v>0.24530913847555941</v>
      </c>
    </row>
    <row r="145" spans="1:4" x14ac:dyDescent="0.35">
      <c r="A145" t="s">
        <v>10399</v>
      </c>
      <c r="B145" t="s">
        <v>171</v>
      </c>
      <c r="C145">
        <v>-2.9233815825168077</v>
      </c>
      <c r="D145">
        <v>0.25738674256422345</v>
      </c>
    </row>
    <row r="146" spans="1:4" x14ac:dyDescent="0.35">
      <c r="A146" t="s">
        <v>10399</v>
      </c>
      <c r="B146" t="s">
        <v>172</v>
      </c>
      <c r="C146">
        <v>-3.9871028389704337</v>
      </c>
      <c r="D146">
        <v>0.25840930024390268</v>
      </c>
    </row>
    <row r="147" spans="1:4" x14ac:dyDescent="0.35">
      <c r="A147" t="s">
        <v>10399</v>
      </c>
      <c r="B147" t="s">
        <v>173</v>
      </c>
      <c r="C147">
        <v>-4.3322318792577175</v>
      </c>
      <c r="D147">
        <v>0.24597017228394169</v>
      </c>
    </row>
    <row r="148" spans="1:4" x14ac:dyDescent="0.35">
      <c r="A148" t="s">
        <v>10399</v>
      </c>
      <c r="B148" t="s">
        <v>174</v>
      </c>
      <c r="C148">
        <v>-4.3322318792577175</v>
      </c>
      <c r="D148">
        <v>0.24597017228394169</v>
      </c>
    </row>
    <row r="149" spans="1:4" x14ac:dyDescent="0.35">
      <c r="A149" t="s">
        <v>10399</v>
      </c>
      <c r="B149" t="s">
        <v>175</v>
      </c>
      <c r="C149">
        <v>-2.9233815825448941</v>
      </c>
      <c r="D149">
        <v>0.25329690086125478</v>
      </c>
    </row>
    <row r="150" spans="1:4" x14ac:dyDescent="0.35">
      <c r="A150" t="s">
        <v>10399</v>
      </c>
      <c r="B150" t="s">
        <v>176</v>
      </c>
      <c r="C150">
        <v>-4.5239906947979147</v>
      </c>
      <c r="D150">
        <v>0.24241188422846727</v>
      </c>
    </row>
    <row r="151" spans="1:4" x14ac:dyDescent="0.35">
      <c r="A151" t="s">
        <v>10399</v>
      </c>
      <c r="B151" t="s">
        <v>177</v>
      </c>
      <c r="C151">
        <v>-3.9871028389985197</v>
      </c>
      <c r="D151">
        <v>0.2543359022840424</v>
      </c>
    </row>
    <row r="152" spans="1:4" x14ac:dyDescent="0.35">
      <c r="A152" t="s">
        <v>10399</v>
      </c>
      <c r="B152" t="s">
        <v>178</v>
      </c>
      <c r="C152">
        <v>-3.9871028389985197</v>
      </c>
      <c r="D152">
        <v>0.2543359022840424</v>
      </c>
    </row>
    <row r="153" spans="1:4" x14ac:dyDescent="0.35">
      <c r="A153" t="s">
        <v>10399</v>
      </c>
      <c r="B153" t="s">
        <v>179</v>
      </c>
      <c r="C153">
        <v>-3.9871028389985197</v>
      </c>
      <c r="D153">
        <v>0.2543359022840424</v>
      </c>
    </row>
    <row r="154" spans="1:4" x14ac:dyDescent="0.35">
      <c r="A154" t="s">
        <v>10399</v>
      </c>
      <c r="B154" t="s">
        <v>180</v>
      </c>
      <c r="C154">
        <v>-2.9233815825448941</v>
      </c>
      <c r="D154">
        <v>0.25329690086125478</v>
      </c>
    </row>
    <row r="155" spans="1:4" x14ac:dyDescent="0.35">
      <c r="A155" t="s">
        <v>10399</v>
      </c>
      <c r="B155" t="s">
        <v>181</v>
      </c>
      <c r="C155">
        <v>-3.2685106228321774</v>
      </c>
      <c r="D155">
        <v>0.24117126511142908</v>
      </c>
    </row>
    <row r="156" spans="1:4" x14ac:dyDescent="0.35">
      <c r="A156" t="s">
        <v>10399</v>
      </c>
      <c r="B156" t="s">
        <v>183</v>
      </c>
      <c r="C156">
        <v>-4.5239906947979147</v>
      </c>
      <c r="D156">
        <v>0.24241188422846727</v>
      </c>
    </row>
    <row r="157" spans="1:4" x14ac:dyDescent="0.35">
      <c r="A157" t="s">
        <v>10399</v>
      </c>
      <c r="B157" t="s">
        <v>184</v>
      </c>
      <c r="C157">
        <v>-4.5239906947979147</v>
      </c>
      <c r="D157">
        <v>0.24241188422846727</v>
      </c>
    </row>
    <row r="158" spans="1:4" x14ac:dyDescent="0.35">
      <c r="A158" t="s">
        <v>10399</v>
      </c>
      <c r="B158" t="s">
        <v>185</v>
      </c>
      <c r="C158">
        <v>-4.5239906948277984</v>
      </c>
      <c r="D158">
        <v>0.23825794101701311</v>
      </c>
    </row>
    <row r="159" spans="1:4" x14ac:dyDescent="0.35">
      <c r="A159" t="s">
        <v>10399</v>
      </c>
      <c r="B159" t="s">
        <v>186</v>
      </c>
      <c r="C159">
        <v>-4.5239906948277984</v>
      </c>
      <c r="D159">
        <v>0.23825794101701311</v>
      </c>
    </row>
    <row r="160" spans="1:4" x14ac:dyDescent="0.35">
      <c r="A160" t="s">
        <v>10399</v>
      </c>
      <c r="B160" t="s">
        <v>187</v>
      </c>
      <c r="C160">
        <v>-4.5239906948277984</v>
      </c>
      <c r="D160">
        <v>0.23825794101701311</v>
      </c>
    </row>
    <row r="161" spans="1:4" x14ac:dyDescent="0.35">
      <c r="A161" t="s">
        <v>10399</v>
      </c>
      <c r="B161" t="s">
        <v>188</v>
      </c>
      <c r="C161">
        <v>-3.2685106228620606</v>
      </c>
      <c r="D161">
        <v>0.23699557792903628</v>
      </c>
    </row>
    <row r="162" spans="1:4" x14ac:dyDescent="0.35">
      <c r="A162" t="s">
        <v>10399</v>
      </c>
      <c r="B162" t="s">
        <v>189</v>
      </c>
      <c r="C162">
        <v>-3.2685106228620606</v>
      </c>
      <c r="D162">
        <v>0.23699557792903628</v>
      </c>
    </row>
    <row r="163" spans="1:4" x14ac:dyDescent="0.35">
      <c r="A163" t="s">
        <v>10399</v>
      </c>
      <c r="B163" t="s">
        <v>190</v>
      </c>
      <c r="C163">
        <v>-4.5239906948277984</v>
      </c>
      <c r="D163">
        <v>0.23825794101701311</v>
      </c>
    </row>
    <row r="164" spans="1:4" x14ac:dyDescent="0.35">
      <c r="A164" t="s">
        <v>10399</v>
      </c>
      <c r="B164" t="s">
        <v>191</v>
      </c>
      <c r="C164">
        <v>-2.9233815825747769</v>
      </c>
      <c r="D164">
        <v>0.24932437672314964</v>
      </c>
    </row>
    <row r="165" spans="1:4" x14ac:dyDescent="0.35">
      <c r="A165" t="s">
        <v>10399</v>
      </c>
      <c r="B165" t="s">
        <v>192</v>
      </c>
      <c r="C165">
        <v>-4.0616116359063597</v>
      </c>
      <c r="D165">
        <v>0.2674775125516371</v>
      </c>
    </row>
    <row r="166" spans="1:4" x14ac:dyDescent="0.35">
      <c r="A166" t="s">
        <v>10399</v>
      </c>
      <c r="B166" t="s">
        <v>193</v>
      </c>
      <c r="C166">
        <v>-4.5239906948277984</v>
      </c>
      <c r="D166">
        <v>0.23825794101701311</v>
      </c>
    </row>
    <row r="167" spans="1:4" x14ac:dyDescent="0.35">
      <c r="A167" t="s">
        <v>10399</v>
      </c>
      <c r="B167" t="s">
        <v>194</v>
      </c>
      <c r="C167">
        <v>-4.3322318793156853</v>
      </c>
      <c r="D167">
        <v>0.23752059959918659</v>
      </c>
    </row>
    <row r="168" spans="1:4" x14ac:dyDescent="0.35">
      <c r="A168" t="s">
        <v>10399</v>
      </c>
      <c r="B168" t="s">
        <v>195</v>
      </c>
      <c r="C168">
        <v>-3.2685106228620606</v>
      </c>
      <c r="D168">
        <v>0.23699557792903628</v>
      </c>
    </row>
    <row r="169" spans="1:4" x14ac:dyDescent="0.35">
      <c r="A169" t="s">
        <v>10399</v>
      </c>
      <c r="B169" t="s">
        <v>197</v>
      </c>
      <c r="C169">
        <v>-3.4602694383741719</v>
      </c>
      <c r="D169">
        <v>0.23683598333062972</v>
      </c>
    </row>
    <row r="170" spans="1:4" x14ac:dyDescent="0.35">
      <c r="A170" t="s">
        <v>10399</v>
      </c>
      <c r="B170" t="s">
        <v>198</v>
      </c>
      <c r="C170">
        <v>-3.2685106228620606</v>
      </c>
      <c r="D170">
        <v>0.23699557792903628</v>
      </c>
    </row>
    <row r="171" spans="1:4" x14ac:dyDescent="0.35">
      <c r="A171" t="s">
        <v>10399</v>
      </c>
      <c r="B171" t="s">
        <v>199</v>
      </c>
      <c r="C171">
        <v>-3.5247237801069637</v>
      </c>
      <c r="D171">
        <v>0.27749346754358478</v>
      </c>
    </row>
    <row r="172" spans="1:4" x14ac:dyDescent="0.35">
      <c r="A172" t="s">
        <v>10399</v>
      </c>
      <c r="B172" t="s">
        <v>200</v>
      </c>
      <c r="C172">
        <v>-4.3322318793156853</v>
      </c>
      <c r="D172">
        <v>0.23752059959918659</v>
      </c>
    </row>
    <row r="173" spans="1:4" x14ac:dyDescent="0.35">
      <c r="A173" t="s">
        <v>10399</v>
      </c>
      <c r="B173" t="s">
        <v>201</v>
      </c>
      <c r="C173">
        <v>-4.3322318793156853</v>
      </c>
      <c r="D173">
        <v>0.23752059959918659</v>
      </c>
    </row>
    <row r="174" spans="1:4" x14ac:dyDescent="0.35">
      <c r="A174" t="s">
        <v>10399</v>
      </c>
      <c r="B174" t="s">
        <v>202</v>
      </c>
      <c r="C174">
        <v>-3.2685106228620606</v>
      </c>
      <c r="D174">
        <v>0.23699557792903628</v>
      </c>
    </row>
    <row r="175" spans="1:4" x14ac:dyDescent="0.35">
      <c r="A175" t="s">
        <v>10399</v>
      </c>
      <c r="B175" t="s">
        <v>203</v>
      </c>
      <c r="C175">
        <v>-4.3322318793156853</v>
      </c>
      <c r="D175">
        <v>0.23752059959918659</v>
      </c>
    </row>
    <row r="176" spans="1:4" x14ac:dyDescent="0.35">
      <c r="A176" t="s">
        <v>10399</v>
      </c>
      <c r="B176" t="s">
        <v>205</v>
      </c>
      <c r="C176">
        <v>-4.5239906948277984</v>
      </c>
      <c r="D176">
        <v>0.23825794101701311</v>
      </c>
    </row>
    <row r="177" spans="1:4" x14ac:dyDescent="0.35">
      <c r="A177" t="s">
        <v>10399</v>
      </c>
      <c r="B177" t="s">
        <v>206</v>
      </c>
      <c r="C177">
        <v>-3.8698528203942466</v>
      </c>
      <c r="D177">
        <v>0.26794635317735277</v>
      </c>
    </row>
    <row r="178" spans="1:4" x14ac:dyDescent="0.35">
      <c r="A178" t="s">
        <v>10399</v>
      </c>
      <c r="B178" t="s">
        <v>207</v>
      </c>
      <c r="C178">
        <v>-4.3322318793156853</v>
      </c>
      <c r="D178">
        <v>0.23752059959918659</v>
      </c>
    </row>
    <row r="179" spans="1:4" x14ac:dyDescent="0.35">
      <c r="A179" t="s">
        <v>10399</v>
      </c>
      <c r="B179" t="s">
        <v>208</v>
      </c>
      <c r="C179">
        <v>-4.3322318793156853</v>
      </c>
      <c r="D179">
        <v>0.23752059959918659</v>
      </c>
    </row>
    <row r="180" spans="1:4" x14ac:dyDescent="0.35">
      <c r="A180" t="s">
        <v>10399</v>
      </c>
      <c r="B180" t="s">
        <v>209</v>
      </c>
      <c r="C180">
        <v>-3.9871028390284025</v>
      </c>
      <c r="D180">
        <v>0.25037986347369995</v>
      </c>
    </row>
    <row r="181" spans="1:4" x14ac:dyDescent="0.35">
      <c r="A181" t="s">
        <v>10399</v>
      </c>
      <c r="B181" t="s">
        <v>210</v>
      </c>
      <c r="C181">
        <v>-4.3322318793156853</v>
      </c>
      <c r="D181">
        <v>0.23752059959918659</v>
      </c>
    </row>
    <row r="182" spans="1:4" x14ac:dyDescent="0.35">
      <c r="A182" t="s">
        <v>10399</v>
      </c>
      <c r="B182" t="s">
        <v>211</v>
      </c>
      <c r="C182">
        <v>-4.5239906948277984</v>
      </c>
      <c r="D182">
        <v>0.23825794101701311</v>
      </c>
    </row>
    <row r="183" spans="1:4" x14ac:dyDescent="0.35">
      <c r="A183" t="s">
        <v>10399</v>
      </c>
      <c r="B183" t="s">
        <v>212</v>
      </c>
      <c r="C183">
        <v>-3.2685106228620606</v>
      </c>
      <c r="D183">
        <v>0.23699557792903628</v>
      </c>
    </row>
    <row r="184" spans="1:4" x14ac:dyDescent="0.35">
      <c r="A184" t="s">
        <v>10399</v>
      </c>
      <c r="B184" t="s">
        <v>213</v>
      </c>
      <c r="C184">
        <v>-3.9871028390283954</v>
      </c>
      <c r="D184">
        <v>0.2503798634737</v>
      </c>
    </row>
    <row r="185" spans="1:4" x14ac:dyDescent="0.35">
      <c r="A185" t="s">
        <v>10399</v>
      </c>
      <c r="B185" t="s">
        <v>214</v>
      </c>
      <c r="C185">
        <v>-4.0616116359063597</v>
      </c>
      <c r="D185">
        <v>0.2674775125516371</v>
      </c>
    </row>
    <row r="186" spans="1:4" x14ac:dyDescent="0.35">
      <c r="A186" t="s">
        <v>10399</v>
      </c>
      <c r="B186" t="s">
        <v>215</v>
      </c>
      <c r="C186">
        <v>-4.5239906948277984</v>
      </c>
      <c r="D186">
        <v>0.23825794101701311</v>
      </c>
    </row>
    <row r="187" spans="1:4" x14ac:dyDescent="0.35">
      <c r="A187" t="s">
        <v>10399</v>
      </c>
      <c r="B187" t="s">
        <v>216</v>
      </c>
      <c r="C187">
        <v>-4.0616116359063597</v>
      </c>
      <c r="D187">
        <v>0.2674775125516371</v>
      </c>
    </row>
    <row r="188" spans="1:4" x14ac:dyDescent="0.35">
      <c r="A188" t="s">
        <v>10399</v>
      </c>
      <c r="B188" t="s">
        <v>217</v>
      </c>
      <c r="C188">
        <v>-4.5239906948277984</v>
      </c>
      <c r="D188">
        <v>0.23825794101701311</v>
      </c>
    </row>
    <row r="189" spans="1:4" x14ac:dyDescent="0.35">
      <c r="A189" t="s">
        <v>10399</v>
      </c>
      <c r="B189" t="s">
        <v>218</v>
      </c>
      <c r="C189">
        <v>-3.8698528203942466</v>
      </c>
      <c r="D189">
        <v>0.26794635317735277</v>
      </c>
    </row>
    <row r="190" spans="1:4" x14ac:dyDescent="0.35">
      <c r="A190" t="s">
        <v>10399</v>
      </c>
      <c r="B190" t="s">
        <v>219</v>
      </c>
      <c r="C190">
        <v>-3.4602694383741799</v>
      </c>
      <c r="D190">
        <v>0.23683598333062969</v>
      </c>
    </row>
    <row r="191" spans="1:4" x14ac:dyDescent="0.35">
      <c r="A191" t="s">
        <v>10399</v>
      </c>
      <c r="B191" t="s">
        <v>220</v>
      </c>
      <c r="C191">
        <v>-4.3322318793156853</v>
      </c>
      <c r="D191">
        <v>0.23752059959918659</v>
      </c>
    </row>
    <row r="192" spans="1:4" x14ac:dyDescent="0.35">
      <c r="A192" t="s">
        <v>10399</v>
      </c>
      <c r="B192" t="s">
        <v>221</v>
      </c>
      <c r="C192">
        <v>-4.3322318793156853</v>
      </c>
      <c r="D192">
        <v>0.23752059959918659</v>
      </c>
    </row>
    <row r="193" spans="1:4" x14ac:dyDescent="0.35">
      <c r="A193" t="s">
        <v>10399</v>
      </c>
      <c r="B193" t="s">
        <v>222</v>
      </c>
      <c r="C193">
        <v>-4.3322318793156853</v>
      </c>
      <c r="D193">
        <v>0.23752059959918659</v>
      </c>
    </row>
    <row r="194" spans="1:4" x14ac:dyDescent="0.35">
      <c r="A194" t="s">
        <v>10399</v>
      </c>
      <c r="B194" t="s">
        <v>223</v>
      </c>
      <c r="C194">
        <v>-3.2685106228620606</v>
      </c>
      <c r="D194">
        <v>0.23699557792903628</v>
      </c>
    </row>
    <row r="195" spans="1:4" x14ac:dyDescent="0.35">
      <c r="A195" t="s">
        <v>10399</v>
      </c>
      <c r="B195" t="s">
        <v>224</v>
      </c>
      <c r="C195">
        <v>-4.3322318793156853</v>
      </c>
      <c r="D195">
        <v>0.23752059959918659</v>
      </c>
    </row>
    <row r="196" spans="1:4" x14ac:dyDescent="0.35">
      <c r="A196" t="s">
        <v>10399</v>
      </c>
      <c r="B196" t="s">
        <v>225</v>
      </c>
      <c r="C196">
        <v>-4.5239906948277984</v>
      </c>
      <c r="D196">
        <v>0.23825794101701311</v>
      </c>
    </row>
    <row r="197" spans="1:4" x14ac:dyDescent="0.35">
      <c r="A197" t="s">
        <v>10399</v>
      </c>
      <c r="B197" t="s">
        <v>226</v>
      </c>
      <c r="C197">
        <v>-4.5239906948277984</v>
      </c>
      <c r="D197">
        <v>0.23825794101701311</v>
      </c>
    </row>
    <row r="198" spans="1:4" x14ac:dyDescent="0.35">
      <c r="A198" t="s">
        <v>10399</v>
      </c>
      <c r="B198" t="s">
        <v>228</v>
      </c>
      <c r="C198">
        <v>-4.0616116359063597</v>
      </c>
      <c r="D198">
        <v>0.2674775125516371</v>
      </c>
    </row>
    <row r="199" spans="1:4" x14ac:dyDescent="0.35">
      <c r="A199" t="s">
        <v>10399</v>
      </c>
      <c r="B199" t="s">
        <v>229</v>
      </c>
      <c r="C199">
        <v>-4.5239906948277984</v>
      </c>
      <c r="D199">
        <v>0.23825794101701311</v>
      </c>
    </row>
    <row r="200" spans="1:4" x14ac:dyDescent="0.35">
      <c r="A200" t="s">
        <v>10399</v>
      </c>
      <c r="B200" t="s">
        <v>230</v>
      </c>
      <c r="C200">
        <v>-3.4602694383741719</v>
      </c>
      <c r="D200">
        <v>0.23683598333062972</v>
      </c>
    </row>
    <row r="201" spans="1:4" x14ac:dyDescent="0.35">
      <c r="A201" t="s">
        <v>10399</v>
      </c>
      <c r="B201" t="s">
        <v>231</v>
      </c>
      <c r="C201">
        <v>-3.9871028390283954</v>
      </c>
      <c r="D201">
        <v>0.2503798634737</v>
      </c>
    </row>
    <row r="202" spans="1:4" x14ac:dyDescent="0.35">
      <c r="A202" t="s">
        <v>10399</v>
      </c>
      <c r="B202" t="s">
        <v>232</v>
      </c>
      <c r="C202">
        <v>-4.3322318793156853</v>
      </c>
      <c r="D202">
        <v>0.23752059959918659</v>
      </c>
    </row>
    <row r="203" spans="1:4" x14ac:dyDescent="0.35">
      <c r="A203" t="s">
        <v>10399</v>
      </c>
      <c r="B203" t="s">
        <v>233</v>
      </c>
      <c r="C203">
        <v>-3.9871028390284025</v>
      </c>
      <c r="D203">
        <v>0.25037986347369995</v>
      </c>
    </row>
    <row r="204" spans="1:4" x14ac:dyDescent="0.35">
      <c r="A204" t="s">
        <v>10399</v>
      </c>
      <c r="B204" t="s">
        <v>234</v>
      </c>
      <c r="C204">
        <v>-4.3322318793156853</v>
      </c>
      <c r="D204">
        <v>0.23752059959918659</v>
      </c>
    </row>
    <row r="205" spans="1:4" x14ac:dyDescent="0.35">
      <c r="A205" t="s">
        <v>10399</v>
      </c>
      <c r="B205" t="s">
        <v>235</v>
      </c>
      <c r="C205">
        <v>-4.0616116359063597</v>
      </c>
      <c r="D205">
        <v>0.2674775125516371</v>
      </c>
    </row>
    <row r="206" spans="1:4" x14ac:dyDescent="0.35">
      <c r="A206" t="s">
        <v>10399</v>
      </c>
      <c r="B206" t="s">
        <v>236</v>
      </c>
      <c r="C206">
        <v>-3.4602694384058994</v>
      </c>
      <c r="D206">
        <v>0.23277478776843413</v>
      </c>
    </row>
    <row r="207" spans="1:4" x14ac:dyDescent="0.35">
      <c r="A207" t="s">
        <v>10399</v>
      </c>
      <c r="B207" t="s">
        <v>238</v>
      </c>
      <c r="C207">
        <v>-3.4602694384058994</v>
      </c>
      <c r="D207">
        <v>0.23277478776843413</v>
      </c>
    </row>
    <row r="208" spans="1:4" x14ac:dyDescent="0.35">
      <c r="A208" t="s">
        <v>10399</v>
      </c>
      <c r="B208" t="s">
        <v>239</v>
      </c>
      <c r="C208">
        <v>-4.0616116359380863</v>
      </c>
      <c r="D208">
        <v>0.26388830694304066</v>
      </c>
    </row>
    <row r="209" spans="1:4" x14ac:dyDescent="0.35">
      <c r="A209" t="s">
        <v>10399</v>
      </c>
      <c r="B209" t="s">
        <v>240</v>
      </c>
      <c r="C209">
        <v>-3.2685106228937872</v>
      </c>
      <c r="D209">
        <v>0.23293716487149735</v>
      </c>
    </row>
    <row r="210" spans="1:4" x14ac:dyDescent="0.35">
      <c r="A210" t="s">
        <v>10399</v>
      </c>
      <c r="B210" t="s">
        <v>241</v>
      </c>
      <c r="C210">
        <v>-3.869852820425975</v>
      </c>
      <c r="D210">
        <v>0.26436351299204647</v>
      </c>
    </row>
    <row r="211" spans="1:4" x14ac:dyDescent="0.35">
      <c r="A211" t="s">
        <v>10399</v>
      </c>
      <c r="B211" t="s">
        <v>242</v>
      </c>
      <c r="C211">
        <v>-4.5239906948595241</v>
      </c>
      <c r="D211">
        <v>0.23422140226315724</v>
      </c>
    </row>
    <row r="212" spans="1:4" x14ac:dyDescent="0.35">
      <c r="A212" t="s">
        <v>10399</v>
      </c>
      <c r="B212" t="s">
        <v>243</v>
      </c>
      <c r="C212">
        <v>-4.3322318793474137</v>
      </c>
      <c r="D212">
        <v>0.23347131312949421</v>
      </c>
    </row>
    <row r="213" spans="1:4" x14ac:dyDescent="0.35">
      <c r="A213" t="s">
        <v>10399</v>
      </c>
      <c r="B213" t="s">
        <v>244</v>
      </c>
      <c r="C213">
        <v>-3.869852820425975</v>
      </c>
      <c r="D213">
        <v>0.26436351299204647</v>
      </c>
    </row>
    <row r="214" spans="1:4" x14ac:dyDescent="0.35">
      <c r="A214" t="s">
        <v>10399</v>
      </c>
      <c r="B214" t="s">
        <v>245</v>
      </c>
      <c r="C214">
        <v>-4.3322318793474137</v>
      </c>
      <c r="D214">
        <v>0.23347131312949421</v>
      </c>
    </row>
    <row r="215" spans="1:4" x14ac:dyDescent="0.35">
      <c r="A215" t="s">
        <v>10399</v>
      </c>
      <c r="B215" t="s">
        <v>246</v>
      </c>
      <c r="C215">
        <v>-4.3322318793474137</v>
      </c>
      <c r="D215">
        <v>0.23347131312949421</v>
      </c>
    </row>
    <row r="216" spans="1:4" x14ac:dyDescent="0.35">
      <c r="A216" t="s">
        <v>10399</v>
      </c>
      <c r="B216" t="s">
        <v>247</v>
      </c>
      <c r="C216">
        <v>-4.5239906948595241</v>
      </c>
      <c r="D216">
        <v>0.23422140226315724</v>
      </c>
    </row>
    <row r="217" spans="1:4" x14ac:dyDescent="0.35">
      <c r="A217" t="s">
        <v>10399</v>
      </c>
      <c r="B217" t="s">
        <v>248</v>
      </c>
      <c r="C217">
        <v>-4.5239906948595241</v>
      </c>
      <c r="D217">
        <v>0.23422140226315724</v>
      </c>
    </row>
    <row r="218" spans="1:4" x14ac:dyDescent="0.35">
      <c r="A218" t="s">
        <v>10399</v>
      </c>
      <c r="B218" t="s">
        <v>249</v>
      </c>
      <c r="C218">
        <v>-3.98710283906013</v>
      </c>
      <c r="D218">
        <v>0.24654187241432615</v>
      </c>
    </row>
    <row r="219" spans="1:4" x14ac:dyDescent="0.35">
      <c r="A219" t="s">
        <v>10399</v>
      </c>
      <c r="B219" t="s">
        <v>250</v>
      </c>
      <c r="C219">
        <v>-4.5239906948595241</v>
      </c>
      <c r="D219">
        <v>0.23422140226315724</v>
      </c>
    </row>
    <row r="220" spans="1:4" x14ac:dyDescent="0.35">
      <c r="A220" t="s">
        <v>10399</v>
      </c>
      <c r="B220" t="s">
        <v>251</v>
      </c>
      <c r="C220">
        <v>-4.5239906948595241</v>
      </c>
      <c r="D220">
        <v>0.23422140226315724</v>
      </c>
    </row>
    <row r="221" spans="1:4" x14ac:dyDescent="0.35">
      <c r="A221" t="s">
        <v>10399</v>
      </c>
      <c r="B221" t="s">
        <v>252</v>
      </c>
      <c r="C221">
        <v>-3.4602694384058994</v>
      </c>
      <c r="D221">
        <v>0.23277478776843413</v>
      </c>
    </row>
    <row r="222" spans="1:4" x14ac:dyDescent="0.35">
      <c r="A222" t="s">
        <v>10399</v>
      </c>
      <c r="B222" t="s">
        <v>253</v>
      </c>
      <c r="C222">
        <v>-3.4602694384058994</v>
      </c>
      <c r="D222">
        <v>0.23277478776843413</v>
      </c>
    </row>
    <row r="223" spans="1:4" x14ac:dyDescent="0.35">
      <c r="A223" t="s">
        <v>10399</v>
      </c>
      <c r="B223" t="s">
        <v>254</v>
      </c>
      <c r="C223">
        <v>-4.0616116359380854</v>
      </c>
      <c r="D223">
        <v>0.26388830694304061</v>
      </c>
    </row>
    <row r="224" spans="1:4" x14ac:dyDescent="0.35">
      <c r="A224" t="s">
        <v>10399</v>
      </c>
      <c r="B224" t="s">
        <v>255</v>
      </c>
      <c r="C224">
        <v>-4.3322318793474137</v>
      </c>
      <c r="D224">
        <v>0.23347131312949421</v>
      </c>
    </row>
    <row r="225" spans="1:4" x14ac:dyDescent="0.35">
      <c r="A225" t="s">
        <v>10399</v>
      </c>
      <c r="B225" t="s">
        <v>256</v>
      </c>
      <c r="C225">
        <v>-4.3322318793474137</v>
      </c>
      <c r="D225">
        <v>0.23347131312949421</v>
      </c>
    </row>
    <row r="226" spans="1:4" x14ac:dyDescent="0.35">
      <c r="A226" t="s">
        <v>10399</v>
      </c>
      <c r="B226" t="s">
        <v>257</v>
      </c>
      <c r="C226">
        <v>-3.2685106228937872</v>
      </c>
      <c r="D226">
        <v>0.23293716487149735</v>
      </c>
    </row>
    <row r="227" spans="1:4" x14ac:dyDescent="0.35">
      <c r="A227" t="s">
        <v>10399</v>
      </c>
      <c r="B227" t="s">
        <v>258</v>
      </c>
      <c r="C227">
        <v>-4.5239906948595241</v>
      </c>
      <c r="D227">
        <v>0.23422140226315724</v>
      </c>
    </row>
    <row r="228" spans="1:4" x14ac:dyDescent="0.35">
      <c r="A228" t="s">
        <v>10399</v>
      </c>
      <c r="B228" t="s">
        <v>259</v>
      </c>
      <c r="C228">
        <v>-4.5239906948595241</v>
      </c>
      <c r="D228">
        <v>0.23422140226315724</v>
      </c>
    </row>
    <row r="229" spans="1:4" x14ac:dyDescent="0.35">
      <c r="A229" t="s">
        <v>10399</v>
      </c>
      <c r="B229" t="s">
        <v>260</v>
      </c>
      <c r="C229">
        <v>-4.5239906948595241</v>
      </c>
      <c r="D229">
        <v>0.23422140226315724</v>
      </c>
    </row>
    <row r="230" spans="1:4" x14ac:dyDescent="0.35">
      <c r="A230" t="s">
        <v>10399</v>
      </c>
      <c r="B230" t="s">
        <v>261</v>
      </c>
      <c r="C230">
        <v>-4.5239906948595241</v>
      </c>
      <c r="D230">
        <v>0.23422140226315724</v>
      </c>
    </row>
    <row r="231" spans="1:4" x14ac:dyDescent="0.35">
      <c r="A231" t="s">
        <v>10399</v>
      </c>
      <c r="B231" t="s">
        <v>262</v>
      </c>
      <c r="C231">
        <v>-3.2685106228937872</v>
      </c>
      <c r="D231">
        <v>0.23293716487149735</v>
      </c>
    </row>
    <row r="232" spans="1:4" x14ac:dyDescent="0.35">
      <c r="A232" t="s">
        <v>10399</v>
      </c>
      <c r="B232" t="s">
        <v>263</v>
      </c>
      <c r="C232">
        <v>-4.3322318793474137</v>
      </c>
      <c r="D232">
        <v>0.23347131312949421</v>
      </c>
    </row>
    <row r="233" spans="1:4" x14ac:dyDescent="0.35">
      <c r="A233" t="s">
        <v>10399</v>
      </c>
      <c r="B233" t="s">
        <v>264</v>
      </c>
      <c r="C233">
        <v>-3.2685106228937872</v>
      </c>
      <c r="D233">
        <v>0.23293716487149735</v>
      </c>
    </row>
    <row r="234" spans="1:4" x14ac:dyDescent="0.35">
      <c r="A234" t="s">
        <v>10399</v>
      </c>
      <c r="B234" t="s">
        <v>265</v>
      </c>
      <c r="C234">
        <v>-3.4602694384058994</v>
      </c>
      <c r="D234">
        <v>0.23277478776843413</v>
      </c>
    </row>
    <row r="235" spans="1:4" x14ac:dyDescent="0.35">
      <c r="A235" t="s">
        <v>10399</v>
      </c>
      <c r="B235" t="s">
        <v>266</v>
      </c>
      <c r="C235">
        <v>-4.3322318793474137</v>
      </c>
      <c r="D235">
        <v>0.23347131312949421</v>
      </c>
    </row>
    <row r="236" spans="1:4" x14ac:dyDescent="0.35">
      <c r="A236" t="s">
        <v>10399</v>
      </c>
      <c r="B236" t="s">
        <v>267</v>
      </c>
      <c r="C236">
        <v>-4.3322318793474137</v>
      </c>
      <c r="D236">
        <v>0.23347131312949421</v>
      </c>
    </row>
    <row r="237" spans="1:4" x14ac:dyDescent="0.35">
      <c r="A237" t="s">
        <v>10399</v>
      </c>
      <c r="B237" t="s">
        <v>268</v>
      </c>
      <c r="C237">
        <v>-3.4602694384058994</v>
      </c>
      <c r="D237">
        <v>0.23277478776843413</v>
      </c>
    </row>
    <row r="238" spans="1:4" x14ac:dyDescent="0.35">
      <c r="A238" t="s">
        <v>10399</v>
      </c>
      <c r="B238" t="s">
        <v>269</v>
      </c>
      <c r="C238">
        <v>-3.2685106228937872</v>
      </c>
      <c r="D238">
        <v>0.23293716487149735</v>
      </c>
    </row>
    <row r="239" spans="1:4" x14ac:dyDescent="0.35">
      <c r="A239" t="s">
        <v>10399</v>
      </c>
      <c r="B239" t="s">
        <v>270</v>
      </c>
      <c r="C239">
        <v>-2.9233815826065062</v>
      </c>
      <c r="D239">
        <v>0.24546988338458198</v>
      </c>
    </row>
    <row r="240" spans="1:4" x14ac:dyDescent="0.35">
      <c r="A240" t="s">
        <v>10399</v>
      </c>
      <c r="B240" t="s">
        <v>271</v>
      </c>
      <c r="C240">
        <v>-4.5239906948595241</v>
      </c>
      <c r="D240">
        <v>0.23422140226315724</v>
      </c>
    </row>
    <row r="241" spans="1:4" x14ac:dyDescent="0.35">
      <c r="A241" t="s">
        <v>10399</v>
      </c>
      <c r="B241" t="s">
        <v>272</v>
      </c>
      <c r="C241">
        <v>-3.98710283906013</v>
      </c>
      <c r="D241">
        <v>0.24654187241432615</v>
      </c>
    </row>
    <row r="242" spans="1:4" x14ac:dyDescent="0.35">
      <c r="A242" t="s">
        <v>10399</v>
      </c>
      <c r="B242" t="s">
        <v>273</v>
      </c>
      <c r="C242">
        <v>-3.4602694384058994</v>
      </c>
      <c r="D242">
        <v>0.23277478776843413</v>
      </c>
    </row>
    <row r="243" spans="1:4" x14ac:dyDescent="0.35">
      <c r="A243" t="s">
        <v>10399</v>
      </c>
      <c r="B243" t="s">
        <v>274</v>
      </c>
      <c r="C243">
        <v>-4.5239906948595241</v>
      </c>
      <c r="D243">
        <v>0.23422140226315724</v>
      </c>
    </row>
    <row r="244" spans="1:4" x14ac:dyDescent="0.35">
      <c r="A244" t="s">
        <v>10399</v>
      </c>
      <c r="B244" t="s">
        <v>275</v>
      </c>
      <c r="C244">
        <v>-3.4602694384058994</v>
      </c>
      <c r="D244">
        <v>0.23277478776843413</v>
      </c>
    </row>
    <row r="245" spans="1:4" x14ac:dyDescent="0.35">
      <c r="A245" t="s">
        <v>10399</v>
      </c>
      <c r="B245" t="s">
        <v>276</v>
      </c>
      <c r="C245">
        <v>-4.5239906948595241</v>
      </c>
      <c r="D245">
        <v>0.23422140226315724</v>
      </c>
    </row>
    <row r="246" spans="1:4" x14ac:dyDescent="0.35">
      <c r="A246" t="s">
        <v>10399</v>
      </c>
      <c r="B246" t="s">
        <v>277</v>
      </c>
      <c r="C246">
        <v>-3.4602694384058994</v>
      </c>
      <c r="D246">
        <v>0.23277478776843413</v>
      </c>
    </row>
    <row r="247" spans="1:4" x14ac:dyDescent="0.35">
      <c r="A247" t="s">
        <v>10399</v>
      </c>
      <c r="B247" t="s">
        <v>278</v>
      </c>
      <c r="C247">
        <v>-4.3322318793810295</v>
      </c>
      <c r="D247">
        <v>0.22953994963895111</v>
      </c>
    </row>
    <row r="248" spans="1:4" x14ac:dyDescent="0.35">
      <c r="A248" t="s">
        <v>10399</v>
      </c>
      <c r="B248" t="s">
        <v>280</v>
      </c>
      <c r="C248">
        <v>-4.5239906948931399</v>
      </c>
      <c r="D248">
        <v>0.23030284345609295</v>
      </c>
    </row>
    <row r="249" spans="1:4" x14ac:dyDescent="0.35">
      <c r="A249" t="s">
        <v>10399</v>
      </c>
      <c r="B249" t="s">
        <v>281</v>
      </c>
      <c r="C249">
        <v>-4.3322318793810295</v>
      </c>
      <c r="D249">
        <v>0.22953994963895111</v>
      </c>
    </row>
    <row r="250" spans="1:4" x14ac:dyDescent="0.35">
      <c r="A250" t="s">
        <v>10399</v>
      </c>
      <c r="B250" t="s">
        <v>282</v>
      </c>
      <c r="C250">
        <v>-4.0616116359717012</v>
      </c>
      <c r="D250">
        <v>0.26041653743014531</v>
      </c>
    </row>
    <row r="251" spans="1:4" x14ac:dyDescent="0.35">
      <c r="A251" t="s">
        <v>10399</v>
      </c>
      <c r="B251" t="s">
        <v>283</v>
      </c>
      <c r="C251">
        <v>-3.4602694384395152</v>
      </c>
      <c r="D251">
        <v>0.22883145816622646</v>
      </c>
    </row>
    <row r="252" spans="1:4" x14ac:dyDescent="0.35">
      <c r="A252" t="s">
        <v>10399</v>
      </c>
      <c r="B252" t="s">
        <v>284</v>
      </c>
      <c r="C252">
        <v>-3.4602694384395152</v>
      </c>
      <c r="D252">
        <v>0.22883145816622646</v>
      </c>
    </row>
    <row r="253" spans="1:4" x14ac:dyDescent="0.35">
      <c r="A253" t="s">
        <v>10399</v>
      </c>
      <c r="B253" t="s">
        <v>285</v>
      </c>
      <c r="C253">
        <v>-3.4602694384395152</v>
      </c>
      <c r="D253">
        <v>0.22883145816622646</v>
      </c>
    </row>
    <row r="254" spans="1:4" x14ac:dyDescent="0.35">
      <c r="A254" t="s">
        <v>10399</v>
      </c>
      <c r="B254" t="s">
        <v>286</v>
      </c>
      <c r="C254">
        <v>-4.3322318793810295</v>
      </c>
      <c r="D254">
        <v>0.22953994963895111</v>
      </c>
    </row>
    <row r="255" spans="1:4" x14ac:dyDescent="0.35">
      <c r="A255" t="s">
        <v>10399</v>
      </c>
      <c r="B255" t="s">
        <v>287</v>
      </c>
      <c r="C255">
        <v>-3.9871028390937453</v>
      </c>
      <c r="D255">
        <v>0.24282221743366841</v>
      </c>
    </row>
    <row r="256" spans="1:4" x14ac:dyDescent="0.35">
      <c r="A256" t="s">
        <v>10399</v>
      </c>
      <c r="B256" t="s">
        <v>288</v>
      </c>
      <c r="C256">
        <v>-3.9871028390937453</v>
      </c>
      <c r="D256">
        <v>0.24282221743366841</v>
      </c>
    </row>
    <row r="257" spans="1:4" x14ac:dyDescent="0.35">
      <c r="A257" t="s">
        <v>10399</v>
      </c>
      <c r="B257" t="s">
        <v>290</v>
      </c>
      <c r="C257">
        <v>-4.3322318793809984</v>
      </c>
      <c r="D257">
        <v>0.22953994963895116</v>
      </c>
    </row>
    <row r="258" spans="1:4" x14ac:dyDescent="0.35">
      <c r="A258" t="s">
        <v>10399</v>
      </c>
      <c r="B258" t="s">
        <v>291</v>
      </c>
      <c r="C258">
        <v>-4.3322318793810295</v>
      </c>
      <c r="D258">
        <v>0.22953994963895111</v>
      </c>
    </row>
    <row r="259" spans="1:4" x14ac:dyDescent="0.35">
      <c r="A259" t="s">
        <v>10399</v>
      </c>
      <c r="B259" t="s">
        <v>292</v>
      </c>
      <c r="C259">
        <v>-4.523990694893115</v>
      </c>
      <c r="D259">
        <v>0.23030284345609295</v>
      </c>
    </row>
    <row r="260" spans="1:4" x14ac:dyDescent="0.35">
      <c r="A260" t="s">
        <v>10399</v>
      </c>
      <c r="B260" t="s">
        <v>293</v>
      </c>
      <c r="C260">
        <v>-3.9871028390937453</v>
      </c>
      <c r="D260">
        <v>0.24282221743366841</v>
      </c>
    </row>
    <row r="261" spans="1:4" x14ac:dyDescent="0.35">
      <c r="A261" t="s">
        <v>10399</v>
      </c>
      <c r="B261" t="s">
        <v>294</v>
      </c>
      <c r="C261">
        <v>-2.9233815826401219</v>
      </c>
      <c r="D261">
        <v>0.24173373383680266</v>
      </c>
    </row>
    <row r="262" spans="1:4" x14ac:dyDescent="0.35">
      <c r="A262" t="s">
        <v>10399</v>
      </c>
      <c r="B262" t="s">
        <v>295</v>
      </c>
      <c r="C262">
        <v>-3.8698528204595899</v>
      </c>
      <c r="D262">
        <v>0.26089806712073932</v>
      </c>
    </row>
    <row r="263" spans="1:4" x14ac:dyDescent="0.35">
      <c r="A263" t="s">
        <v>10399</v>
      </c>
      <c r="B263" t="s">
        <v>296</v>
      </c>
      <c r="C263">
        <v>-4.5239906948931399</v>
      </c>
      <c r="D263">
        <v>0.23030284345609295</v>
      </c>
    </row>
    <row r="264" spans="1:4" x14ac:dyDescent="0.35">
      <c r="A264" t="s">
        <v>10399</v>
      </c>
      <c r="B264" t="s">
        <v>297</v>
      </c>
      <c r="C264">
        <v>-4.5239906948931399</v>
      </c>
      <c r="D264">
        <v>0.23030284345609295</v>
      </c>
    </row>
    <row r="265" spans="1:4" x14ac:dyDescent="0.35">
      <c r="A265" t="s">
        <v>10399</v>
      </c>
      <c r="B265" t="s">
        <v>298</v>
      </c>
      <c r="C265">
        <v>-4.3322318793810295</v>
      </c>
      <c r="D265">
        <v>0.22953994963895111</v>
      </c>
    </row>
    <row r="266" spans="1:4" x14ac:dyDescent="0.35">
      <c r="A266" t="s">
        <v>10399</v>
      </c>
      <c r="B266" t="s">
        <v>299</v>
      </c>
      <c r="C266">
        <v>-4.5239906948931399</v>
      </c>
      <c r="D266">
        <v>0.23030284345609295</v>
      </c>
    </row>
    <row r="267" spans="1:4" x14ac:dyDescent="0.35">
      <c r="A267" t="s">
        <v>10399</v>
      </c>
      <c r="B267" t="s">
        <v>300</v>
      </c>
      <c r="C267">
        <v>-4.3322318793810295</v>
      </c>
      <c r="D267">
        <v>0.22953994963895111</v>
      </c>
    </row>
    <row r="268" spans="1:4" x14ac:dyDescent="0.35">
      <c r="A268" t="s">
        <v>10399</v>
      </c>
      <c r="B268" t="s">
        <v>302</v>
      </c>
      <c r="C268">
        <v>-3.9871028390937453</v>
      </c>
      <c r="D268">
        <v>0.24282221743366841</v>
      </c>
    </row>
    <row r="269" spans="1:4" x14ac:dyDescent="0.35">
      <c r="A269" t="s">
        <v>10399</v>
      </c>
      <c r="B269" t="s">
        <v>303</v>
      </c>
      <c r="C269">
        <v>-3.9871028390937453</v>
      </c>
      <c r="D269">
        <v>0.24282221743366841</v>
      </c>
    </row>
    <row r="270" spans="1:4" x14ac:dyDescent="0.35">
      <c r="A270" t="s">
        <v>10399</v>
      </c>
      <c r="B270" t="s">
        <v>304</v>
      </c>
      <c r="C270">
        <v>-3.9871028390937453</v>
      </c>
      <c r="D270">
        <v>0.24282221743366841</v>
      </c>
    </row>
    <row r="271" spans="1:4" x14ac:dyDescent="0.35">
      <c r="A271" t="s">
        <v>10399</v>
      </c>
      <c r="B271" t="s">
        <v>305</v>
      </c>
      <c r="C271">
        <v>-3.9871028390937453</v>
      </c>
      <c r="D271">
        <v>0.24282221743366841</v>
      </c>
    </row>
    <row r="272" spans="1:4" x14ac:dyDescent="0.35">
      <c r="A272" t="s">
        <v>10399</v>
      </c>
      <c r="B272" t="s">
        <v>306</v>
      </c>
      <c r="C272">
        <v>-2.9233815826401202</v>
      </c>
      <c r="D272">
        <v>0.24173373383680269</v>
      </c>
    </row>
    <row r="273" spans="1:4" x14ac:dyDescent="0.35">
      <c r="A273" t="s">
        <v>10399</v>
      </c>
      <c r="B273" t="s">
        <v>307</v>
      </c>
      <c r="C273">
        <v>-4.3322318793810295</v>
      </c>
      <c r="D273">
        <v>0.22953994963895111</v>
      </c>
    </row>
    <row r="274" spans="1:4" x14ac:dyDescent="0.35">
      <c r="A274" t="s">
        <v>10399</v>
      </c>
      <c r="B274" t="s">
        <v>308</v>
      </c>
      <c r="C274">
        <v>-4.0616116359717012</v>
      </c>
      <c r="D274">
        <v>0.26041653743014531</v>
      </c>
    </row>
    <row r="275" spans="1:4" x14ac:dyDescent="0.35">
      <c r="A275" t="s">
        <v>10399</v>
      </c>
      <c r="B275" t="s">
        <v>309</v>
      </c>
      <c r="C275">
        <v>-4.0616116359717012</v>
      </c>
      <c r="D275">
        <v>0.26041653743014531</v>
      </c>
    </row>
    <row r="276" spans="1:4" x14ac:dyDescent="0.35">
      <c r="A276" t="s">
        <v>10399</v>
      </c>
      <c r="B276" t="s">
        <v>310</v>
      </c>
      <c r="C276">
        <v>-3.9871028390937453</v>
      </c>
      <c r="D276">
        <v>0.24282221743366841</v>
      </c>
    </row>
    <row r="277" spans="1:4" x14ac:dyDescent="0.35">
      <c r="A277" t="s">
        <v>10399</v>
      </c>
      <c r="B277" t="s">
        <v>311</v>
      </c>
      <c r="C277">
        <v>-3.4602694384395152</v>
      </c>
      <c r="D277">
        <v>0.22883145816622646</v>
      </c>
    </row>
    <row r="278" spans="1:4" x14ac:dyDescent="0.35">
      <c r="A278" t="s">
        <v>10399</v>
      </c>
      <c r="B278" t="s">
        <v>312</v>
      </c>
      <c r="C278">
        <v>-3.268510622927403</v>
      </c>
      <c r="D278">
        <v>0.22899663142547097</v>
      </c>
    </row>
    <row r="279" spans="1:4" x14ac:dyDescent="0.35">
      <c r="A279" t="s">
        <v>10399</v>
      </c>
      <c r="B279" t="s">
        <v>313</v>
      </c>
      <c r="C279">
        <v>-4.5239906948931399</v>
      </c>
      <c r="D279">
        <v>0.23030284345609295</v>
      </c>
    </row>
    <row r="280" spans="1:4" x14ac:dyDescent="0.35">
      <c r="A280" t="s">
        <v>10399</v>
      </c>
      <c r="B280" t="s">
        <v>314</v>
      </c>
      <c r="C280">
        <v>-3.4602694384395152</v>
      </c>
      <c r="D280">
        <v>0.22883145816622646</v>
      </c>
    </row>
    <row r="281" spans="1:4" x14ac:dyDescent="0.35">
      <c r="A281" t="s">
        <v>10399</v>
      </c>
      <c r="B281" t="s">
        <v>315</v>
      </c>
      <c r="C281">
        <v>-4.523990694893115</v>
      </c>
      <c r="D281">
        <v>0.23030284345609295</v>
      </c>
    </row>
    <row r="282" spans="1:4" x14ac:dyDescent="0.35">
      <c r="A282" t="s">
        <v>10399</v>
      </c>
      <c r="B282" t="s">
        <v>316</v>
      </c>
      <c r="C282">
        <v>-3.9871028390937453</v>
      </c>
      <c r="D282">
        <v>0.24282221743366841</v>
      </c>
    </row>
    <row r="283" spans="1:4" x14ac:dyDescent="0.35">
      <c r="A283" t="s">
        <v>10399</v>
      </c>
      <c r="B283" t="s">
        <v>317</v>
      </c>
      <c r="C283">
        <v>-4.3322318793810295</v>
      </c>
      <c r="D283">
        <v>0.22953994963895111</v>
      </c>
    </row>
    <row r="284" spans="1:4" x14ac:dyDescent="0.35">
      <c r="A284" t="s">
        <v>10399</v>
      </c>
      <c r="B284" t="s">
        <v>318</v>
      </c>
      <c r="C284">
        <v>-3.268510622927403</v>
      </c>
      <c r="D284">
        <v>0.22899663142547097</v>
      </c>
    </row>
    <row r="285" spans="1:4" x14ac:dyDescent="0.35">
      <c r="A285" t="s">
        <v>10399</v>
      </c>
      <c r="B285" t="s">
        <v>319</v>
      </c>
      <c r="C285">
        <v>-4.5239906948931399</v>
      </c>
      <c r="D285">
        <v>0.23030284345609295</v>
      </c>
    </row>
    <row r="286" spans="1:4" x14ac:dyDescent="0.35">
      <c r="A286" t="s">
        <v>10399</v>
      </c>
      <c r="B286" t="s">
        <v>320</v>
      </c>
      <c r="C286">
        <v>-3.4602694384750654</v>
      </c>
      <c r="D286">
        <v>0.22500619509410197</v>
      </c>
    </row>
    <row r="287" spans="1:4" x14ac:dyDescent="0.35">
      <c r="A287" t="s">
        <v>10399</v>
      </c>
      <c r="B287" t="s">
        <v>321</v>
      </c>
      <c r="C287">
        <v>-4.523990694928691</v>
      </c>
      <c r="D287">
        <v>0.22650243108674406</v>
      </c>
    </row>
    <row r="288" spans="1:4" x14ac:dyDescent="0.35">
      <c r="A288" t="s">
        <v>10399</v>
      </c>
      <c r="B288" t="s">
        <v>322</v>
      </c>
      <c r="C288">
        <v>-3.9871028391292964</v>
      </c>
      <c r="D288">
        <v>0.23922077849477744</v>
      </c>
    </row>
    <row r="289" spans="1:4" x14ac:dyDescent="0.35">
      <c r="A289" t="s">
        <v>10399</v>
      </c>
      <c r="B289" t="s">
        <v>323</v>
      </c>
      <c r="C289">
        <v>-3.4602694384750654</v>
      </c>
      <c r="D289">
        <v>0.22500619509410197</v>
      </c>
    </row>
    <row r="290" spans="1:4" x14ac:dyDescent="0.35">
      <c r="A290" t="s">
        <v>10399</v>
      </c>
      <c r="B290" t="s">
        <v>324</v>
      </c>
      <c r="C290">
        <v>-4.523990694928691</v>
      </c>
      <c r="D290">
        <v>0.22650243108674406</v>
      </c>
    </row>
    <row r="291" spans="1:4" x14ac:dyDescent="0.35">
      <c r="A291" t="s">
        <v>10399</v>
      </c>
      <c r="B291" t="s">
        <v>325</v>
      </c>
      <c r="C291">
        <v>-3.9871028391292964</v>
      </c>
      <c r="D291">
        <v>0.23922077849477744</v>
      </c>
    </row>
    <row r="292" spans="1:4" x14ac:dyDescent="0.35">
      <c r="A292" t="s">
        <v>10399</v>
      </c>
      <c r="B292" t="s">
        <v>326</v>
      </c>
      <c r="C292">
        <v>-4.523990694928691</v>
      </c>
      <c r="D292">
        <v>0.22650243108674406</v>
      </c>
    </row>
    <row r="293" spans="1:4" x14ac:dyDescent="0.35">
      <c r="A293" t="s">
        <v>10399</v>
      </c>
      <c r="B293" t="s">
        <v>327</v>
      </c>
      <c r="C293">
        <v>-4.523990694928691</v>
      </c>
      <c r="D293">
        <v>0.22650243108674406</v>
      </c>
    </row>
    <row r="294" spans="1:4" x14ac:dyDescent="0.35">
      <c r="A294" t="s">
        <v>10399</v>
      </c>
      <c r="B294" t="s">
        <v>328</v>
      </c>
      <c r="C294">
        <v>-4.523990694928691</v>
      </c>
      <c r="D294">
        <v>0.22650243108674406</v>
      </c>
    </row>
    <row r="295" spans="1:4" x14ac:dyDescent="0.35">
      <c r="A295" t="s">
        <v>10399</v>
      </c>
      <c r="B295" t="s">
        <v>329</v>
      </c>
      <c r="C295">
        <v>-4.523990694928691</v>
      </c>
      <c r="D295">
        <v>0.22650243108674406</v>
      </c>
    </row>
    <row r="296" spans="1:4" x14ac:dyDescent="0.35">
      <c r="A296" t="s">
        <v>10399</v>
      </c>
      <c r="B296" t="s">
        <v>330</v>
      </c>
      <c r="C296">
        <v>-4.523990694928691</v>
      </c>
      <c r="D296">
        <v>0.22650243108674406</v>
      </c>
    </row>
    <row r="297" spans="1:4" x14ac:dyDescent="0.35">
      <c r="A297" t="s">
        <v>10399</v>
      </c>
      <c r="B297" t="s">
        <v>331</v>
      </c>
      <c r="C297">
        <v>-4.3322318794165806</v>
      </c>
      <c r="D297">
        <v>0.22572669329190084</v>
      </c>
    </row>
    <row r="298" spans="1:4" x14ac:dyDescent="0.35">
      <c r="A298" t="s">
        <v>10399</v>
      </c>
      <c r="B298" t="s">
        <v>332</v>
      </c>
      <c r="C298">
        <v>-4.523990694928691</v>
      </c>
      <c r="D298">
        <v>0.22650243108674406</v>
      </c>
    </row>
    <row r="299" spans="1:4" x14ac:dyDescent="0.35">
      <c r="A299" t="s">
        <v>10399</v>
      </c>
      <c r="B299" t="s">
        <v>333</v>
      </c>
      <c r="C299">
        <v>-3.9871028391292964</v>
      </c>
      <c r="D299">
        <v>0.23922077849477744</v>
      </c>
    </row>
    <row r="300" spans="1:4" x14ac:dyDescent="0.35">
      <c r="A300" t="s">
        <v>10399</v>
      </c>
      <c r="B300" t="s">
        <v>334</v>
      </c>
      <c r="C300">
        <v>-2.9233815826756708</v>
      </c>
      <c r="D300">
        <v>0.23811583244069637</v>
      </c>
    </row>
    <row r="301" spans="1:4" x14ac:dyDescent="0.35">
      <c r="A301" t="s">
        <v>10399</v>
      </c>
      <c r="B301" t="s">
        <v>335</v>
      </c>
      <c r="C301">
        <v>-4.523990694928691</v>
      </c>
      <c r="D301">
        <v>0.22650243108674406</v>
      </c>
    </row>
    <row r="302" spans="1:4" x14ac:dyDescent="0.35">
      <c r="A302" t="s">
        <v>10399</v>
      </c>
      <c r="B302" t="s">
        <v>336</v>
      </c>
      <c r="C302">
        <v>-4.523990694928691</v>
      </c>
      <c r="D302">
        <v>0.22650243108674406</v>
      </c>
    </row>
    <row r="303" spans="1:4" x14ac:dyDescent="0.35">
      <c r="A303" t="s">
        <v>10399</v>
      </c>
      <c r="B303" t="s">
        <v>337</v>
      </c>
      <c r="C303">
        <v>-3.2685106230004832</v>
      </c>
      <c r="D303">
        <v>0.22146958677209569</v>
      </c>
    </row>
    <row r="304" spans="1:4" x14ac:dyDescent="0.35">
      <c r="A304" t="s">
        <v>10399</v>
      </c>
      <c r="B304" t="s">
        <v>338</v>
      </c>
      <c r="C304">
        <v>-4.5239906949662201</v>
      </c>
      <c r="D304">
        <v>0.22281992811405227</v>
      </c>
    </row>
    <row r="305" spans="1:4" x14ac:dyDescent="0.35">
      <c r="A305" t="s">
        <v>10399</v>
      </c>
      <c r="B305" t="s">
        <v>339</v>
      </c>
      <c r="C305">
        <v>-4.3322318794541088</v>
      </c>
      <c r="D305">
        <v>0.22203132468424816</v>
      </c>
    </row>
    <row r="306" spans="1:4" x14ac:dyDescent="0.35">
      <c r="A306" t="s">
        <v>10399</v>
      </c>
      <c r="B306" t="s">
        <v>340</v>
      </c>
      <c r="C306">
        <v>-3.2685106230004832</v>
      </c>
      <c r="D306">
        <v>0.22146958677209569</v>
      </c>
    </row>
    <row r="307" spans="1:4" x14ac:dyDescent="0.35">
      <c r="A307" t="s">
        <v>10399</v>
      </c>
      <c r="B307" t="s">
        <v>341</v>
      </c>
      <c r="C307">
        <v>-4.3322318794541088</v>
      </c>
      <c r="D307">
        <v>0.22203132468424816</v>
      </c>
    </row>
    <row r="308" spans="1:4" x14ac:dyDescent="0.35">
      <c r="A308" t="s">
        <v>10399</v>
      </c>
      <c r="B308" t="s">
        <v>342</v>
      </c>
      <c r="C308">
        <v>-3.2685106230004832</v>
      </c>
      <c r="D308">
        <v>0.22146958677209569</v>
      </c>
    </row>
    <row r="309" spans="1:4" x14ac:dyDescent="0.35">
      <c r="A309" t="s">
        <v>10399</v>
      </c>
      <c r="B309" t="s">
        <v>343</v>
      </c>
      <c r="C309">
        <v>-3.4602694385125954</v>
      </c>
      <c r="D309">
        <v>0.22129879553958542</v>
      </c>
    </row>
    <row r="310" spans="1:4" x14ac:dyDescent="0.35">
      <c r="A310" t="s">
        <v>10399</v>
      </c>
      <c r="B310" t="s">
        <v>344</v>
      </c>
      <c r="C310">
        <v>-3.5247237802453859</v>
      </c>
      <c r="D310">
        <v>0.26435676355343646</v>
      </c>
    </row>
    <row r="311" spans="1:4" x14ac:dyDescent="0.35">
      <c r="A311" t="s">
        <v>10399</v>
      </c>
      <c r="B311" t="s">
        <v>345</v>
      </c>
      <c r="C311">
        <v>-4.5239906949662201</v>
      </c>
      <c r="D311">
        <v>0.22281992811405227</v>
      </c>
    </row>
    <row r="312" spans="1:4" x14ac:dyDescent="0.35">
      <c r="A312" t="s">
        <v>10399</v>
      </c>
      <c r="B312" t="s">
        <v>346</v>
      </c>
      <c r="C312">
        <v>-3.9871028391668251</v>
      </c>
      <c r="D312">
        <v>0.23573703557182857</v>
      </c>
    </row>
    <row r="313" spans="1:4" x14ac:dyDescent="0.35">
      <c r="A313" t="s">
        <v>10399</v>
      </c>
      <c r="B313" t="s">
        <v>347</v>
      </c>
      <c r="C313">
        <v>-4.5239906949662201</v>
      </c>
      <c r="D313">
        <v>0.22281992811405227</v>
      </c>
    </row>
    <row r="314" spans="1:4" x14ac:dyDescent="0.35">
      <c r="A314" t="s">
        <v>10399</v>
      </c>
      <c r="B314" t="s">
        <v>348</v>
      </c>
      <c r="C314">
        <v>-3.2685106230004832</v>
      </c>
      <c r="D314">
        <v>0.22146958677209569</v>
      </c>
    </row>
    <row r="315" spans="1:4" x14ac:dyDescent="0.35">
      <c r="A315" t="s">
        <v>10399</v>
      </c>
      <c r="B315" t="s">
        <v>349</v>
      </c>
      <c r="C315">
        <v>-4.332231879454099</v>
      </c>
      <c r="D315">
        <v>0.22203132468424822</v>
      </c>
    </row>
    <row r="316" spans="1:4" x14ac:dyDescent="0.35">
      <c r="A316" t="s">
        <v>10399</v>
      </c>
      <c r="B316" t="s">
        <v>350</v>
      </c>
      <c r="C316">
        <v>-4.5239906949662201</v>
      </c>
      <c r="D316">
        <v>0.22281992811405227</v>
      </c>
    </row>
    <row r="317" spans="1:4" x14ac:dyDescent="0.35">
      <c r="A317" t="s">
        <v>10399</v>
      </c>
      <c r="B317" t="s">
        <v>351</v>
      </c>
      <c r="C317">
        <v>-3.4602694385125954</v>
      </c>
      <c r="D317">
        <v>0.22129879553958542</v>
      </c>
    </row>
    <row r="318" spans="1:4" x14ac:dyDescent="0.35">
      <c r="A318" t="s">
        <v>10399</v>
      </c>
      <c r="B318" t="s">
        <v>352</v>
      </c>
      <c r="C318">
        <v>-3.9871028391668251</v>
      </c>
      <c r="D318">
        <v>0.23573703557182857</v>
      </c>
    </row>
    <row r="319" spans="1:4" x14ac:dyDescent="0.35">
      <c r="A319" t="s">
        <v>10399</v>
      </c>
      <c r="B319" t="s">
        <v>353</v>
      </c>
      <c r="C319">
        <v>-3.2685106230004877</v>
      </c>
      <c r="D319">
        <v>0.22146958677209569</v>
      </c>
    </row>
    <row r="320" spans="1:4" x14ac:dyDescent="0.35">
      <c r="A320" t="s">
        <v>10399</v>
      </c>
      <c r="B320" t="s">
        <v>354</v>
      </c>
      <c r="C320">
        <v>-4.0616116360843364</v>
      </c>
      <c r="D320">
        <v>0.25069903240797542</v>
      </c>
    </row>
    <row r="321" spans="1:4" x14ac:dyDescent="0.35">
      <c r="A321" t="s">
        <v>10399</v>
      </c>
      <c r="B321" t="s">
        <v>355</v>
      </c>
      <c r="C321">
        <v>-4.3322318794936638</v>
      </c>
      <c r="D321">
        <v>0.21845324525728846</v>
      </c>
    </row>
    <row r="322" spans="1:4" x14ac:dyDescent="0.35">
      <c r="A322" t="s">
        <v>10399</v>
      </c>
      <c r="B322" t="s">
        <v>356</v>
      </c>
      <c r="C322">
        <v>-3.2685106230400378</v>
      </c>
      <c r="D322">
        <v>0.21788228263767057</v>
      </c>
    </row>
    <row r="323" spans="1:4" x14ac:dyDescent="0.35">
      <c r="A323" t="s">
        <v>10399</v>
      </c>
      <c r="B323" t="s">
        <v>357</v>
      </c>
      <c r="C323">
        <v>-4.5239906950057751</v>
      </c>
      <c r="D323">
        <v>0.21925471850601155</v>
      </c>
    </row>
    <row r="324" spans="1:4" x14ac:dyDescent="0.35">
      <c r="A324" t="s">
        <v>10399</v>
      </c>
      <c r="B324" t="s">
        <v>358</v>
      </c>
      <c r="C324">
        <v>-3.4602694385521495</v>
      </c>
      <c r="D324">
        <v>0.2177086772034367</v>
      </c>
    </row>
    <row r="325" spans="1:4" x14ac:dyDescent="0.35">
      <c r="A325" t="s">
        <v>10399</v>
      </c>
      <c r="B325" t="s">
        <v>360</v>
      </c>
      <c r="C325">
        <v>-3.9871028392063801</v>
      </c>
      <c r="D325">
        <v>0.23237009524160485</v>
      </c>
    </row>
    <row r="326" spans="1:4" x14ac:dyDescent="0.35">
      <c r="A326" t="s">
        <v>10399</v>
      </c>
      <c r="B326" t="s">
        <v>361</v>
      </c>
      <c r="C326">
        <v>-4.5239906950057751</v>
      </c>
      <c r="D326">
        <v>0.21925471850601155</v>
      </c>
    </row>
    <row r="327" spans="1:4" x14ac:dyDescent="0.35">
      <c r="A327" t="s">
        <v>10399</v>
      </c>
      <c r="B327" t="s">
        <v>362</v>
      </c>
      <c r="C327">
        <v>-4.5239906950057751</v>
      </c>
      <c r="D327">
        <v>0.21925471850601155</v>
      </c>
    </row>
    <row r="328" spans="1:4" x14ac:dyDescent="0.35">
      <c r="A328" t="s">
        <v>10399</v>
      </c>
      <c r="B328" t="s">
        <v>364</v>
      </c>
      <c r="C328">
        <v>-3.9871028392063801</v>
      </c>
      <c r="D328">
        <v>0.23237009524160485</v>
      </c>
    </row>
    <row r="329" spans="1:4" x14ac:dyDescent="0.35">
      <c r="A329" t="s">
        <v>10399</v>
      </c>
      <c r="B329" t="s">
        <v>365</v>
      </c>
      <c r="C329">
        <v>-4.5239906950474005</v>
      </c>
      <c r="D329">
        <v>0.21580585291144921</v>
      </c>
    </row>
    <row r="330" spans="1:4" x14ac:dyDescent="0.35">
      <c r="A330" t="s">
        <v>10399</v>
      </c>
      <c r="B330" t="s">
        <v>366</v>
      </c>
      <c r="C330">
        <v>-4.3322318795352883</v>
      </c>
      <c r="D330">
        <v>0.21499152291922732</v>
      </c>
    </row>
    <row r="331" spans="1:4" x14ac:dyDescent="0.35">
      <c r="A331" t="s">
        <v>10399</v>
      </c>
      <c r="B331" t="s">
        <v>367</v>
      </c>
      <c r="C331">
        <v>-4.5239906950474005</v>
      </c>
      <c r="D331">
        <v>0.21580585291144921</v>
      </c>
    </row>
    <row r="332" spans="1:4" x14ac:dyDescent="0.35">
      <c r="A332" t="s">
        <v>10399</v>
      </c>
      <c r="B332" t="s">
        <v>368</v>
      </c>
      <c r="C332">
        <v>-3.2685106231254015</v>
      </c>
      <c r="D332">
        <v>0.2110555808290841</v>
      </c>
    </row>
    <row r="333" spans="1:4" x14ac:dyDescent="0.35">
      <c r="A333" t="s">
        <v>10399</v>
      </c>
      <c r="B333" t="s">
        <v>369</v>
      </c>
      <c r="C333">
        <v>-3.2685106231254015</v>
      </c>
      <c r="D333">
        <v>0.2110555808290841</v>
      </c>
    </row>
    <row r="334" spans="1:4" x14ac:dyDescent="0.35">
      <c r="A334" t="s">
        <v>10399</v>
      </c>
      <c r="B334" t="s">
        <v>370</v>
      </c>
      <c r="C334">
        <v>-3.4602694386375141</v>
      </c>
      <c r="D334">
        <v>0.21087635533973573</v>
      </c>
    </row>
    <row r="335" spans="1:4" x14ac:dyDescent="0.35">
      <c r="A335" t="s">
        <v>10399</v>
      </c>
      <c r="B335" t="s">
        <v>371</v>
      </c>
      <c r="C335">
        <v>-3.4602694386375141</v>
      </c>
      <c r="D335">
        <v>0.21087635533973573</v>
      </c>
    </row>
    <row r="336" spans="1:4" x14ac:dyDescent="0.35">
      <c r="A336" t="s">
        <v>10399</v>
      </c>
      <c r="B336" t="s">
        <v>372</v>
      </c>
      <c r="C336">
        <v>-3.9871028392917447</v>
      </c>
      <c r="D336">
        <v>0.22598148214907521</v>
      </c>
    </row>
    <row r="337" spans="1:4" x14ac:dyDescent="0.35">
      <c r="A337" t="s">
        <v>10399</v>
      </c>
      <c r="B337" t="s">
        <v>373</v>
      </c>
      <c r="C337">
        <v>-4.5239906950911379</v>
      </c>
      <c r="D337">
        <v>0.2124721174621523</v>
      </c>
    </row>
    <row r="338" spans="1:4" x14ac:dyDescent="0.35">
      <c r="A338" t="s">
        <v>10399</v>
      </c>
      <c r="B338" t="s">
        <v>374</v>
      </c>
      <c r="C338">
        <v>-3.9871028392917447</v>
      </c>
      <c r="D338">
        <v>0.22598148214907521</v>
      </c>
    </row>
    <row r="339" spans="1:4" x14ac:dyDescent="0.35">
      <c r="A339" t="s">
        <v>10399</v>
      </c>
      <c r="B339" t="s">
        <v>375</v>
      </c>
      <c r="C339">
        <v>-4.5239906950911379</v>
      </c>
      <c r="D339">
        <v>0.2124721174621523</v>
      </c>
    </row>
    <row r="340" spans="1:4" x14ac:dyDescent="0.35">
      <c r="A340" t="s">
        <v>10399</v>
      </c>
      <c r="B340" t="s">
        <v>376</v>
      </c>
      <c r="C340">
        <v>-4.5239906950911379</v>
      </c>
      <c r="D340">
        <v>0.2124721174621523</v>
      </c>
    </row>
    <row r="341" spans="1:4" x14ac:dyDescent="0.35">
      <c r="A341" t="s">
        <v>10399</v>
      </c>
      <c r="B341" t="s">
        <v>377</v>
      </c>
      <c r="C341">
        <v>-2.9233815828381191</v>
      </c>
      <c r="D341">
        <v>0.22481147450602074</v>
      </c>
    </row>
    <row r="342" spans="1:4" x14ac:dyDescent="0.35">
      <c r="A342" t="s">
        <v>10399</v>
      </c>
      <c r="B342" t="s">
        <v>378</v>
      </c>
      <c r="C342">
        <v>-4.5239906950911379</v>
      </c>
      <c r="D342">
        <v>0.2124721174621523</v>
      </c>
    </row>
    <row r="343" spans="1:4" x14ac:dyDescent="0.35">
      <c r="A343" t="s">
        <v>10399</v>
      </c>
      <c r="B343" t="s">
        <v>379</v>
      </c>
      <c r="C343">
        <v>-4.3322318795790284</v>
      </c>
      <c r="D343">
        <v>0.21164496090183973</v>
      </c>
    </row>
    <row r="344" spans="1:4" x14ac:dyDescent="0.35">
      <c r="A344" t="s">
        <v>10399</v>
      </c>
      <c r="B344" t="s">
        <v>380</v>
      </c>
      <c r="C344">
        <v>-2.9233815828381253</v>
      </c>
      <c r="D344">
        <v>0.22481147450602074</v>
      </c>
    </row>
    <row r="345" spans="1:4" x14ac:dyDescent="0.35">
      <c r="A345" t="s">
        <v>10399</v>
      </c>
      <c r="B345" t="s">
        <v>381</v>
      </c>
      <c r="C345">
        <v>-4.5239906950911379</v>
      </c>
      <c r="D345">
        <v>0.2124721174621523</v>
      </c>
    </row>
    <row r="346" spans="1:4" x14ac:dyDescent="0.35">
      <c r="A346" t="s">
        <v>10399</v>
      </c>
      <c r="B346" t="s">
        <v>382</v>
      </c>
      <c r="C346">
        <v>-4.3322318795790284</v>
      </c>
      <c r="D346">
        <v>0.21164496090183973</v>
      </c>
    </row>
    <row r="347" spans="1:4" x14ac:dyDescent="0.35">
      <c r="A347" t="s">
        <v>10399</v>
      </c>
      <c r="B347" t="s">
        <v>383</v>
      </c>
      <c r="C347">
        <v>-3.5247237803703055</v>
      </c>
      <c r="D347">
        <v>0.25569548054384289</v>
      </c>
    </row>
    <row r="348" spans="1:4" x14ac:dyDescent="0.35">
      <c r="A348" t="s">
        <v>10399</v>
      </c>
      <c r="B348" t="s">
        <v>384</v>
      </c>
      <c r="C348">
        <v>-3.4602694386375141</v>
      </c>
      <c r="D348">
        <v>0.21087635533973573</v>
      </c>
    </row>
    <row r="349" spans="1:4" x14ac:dyDescent="0.35">
      <c r="A349" t="s">
        <v>10399</v>
      </c>
      <c r="B349" t="s">
        <v>385</v>
      </c>
      <c r="C349">
        <v>-3.2685106231254015</v>
      </c>
      <c r="D349">
        <v>0.2110555808290841</v>
      </c>
    </row>
    <row r="350" spans="1:4" x14ac:dyDescent="0.35">
      <c r="A350" t="s">
        <v>10399</v>
      </c>
      <c r="B350" t="s">
        <v>386</v>
      </c>
      <c r="C350">
        <v>-4.3322318795790284</v>
      </c>
      <c r="D350">
        <v>0.21164496090183973</v>
      </c>
    </row>
    <row r="351" spans="1:4" x14ac:dyDescent="0.35">
      <c r="A351" t="s">
        <v>10399</v>
      </c>
      <c r="B351" t="s">
        <v>387</v>
      </c>
      <c r="C351">
        <v>-4.3322318795790284</v>
      </c>
      <c r="D351">
        <v>0.21164496090183973</v>
      </c>
    </row>
    <row r="352" spans="1:4" x14ac:dyDescent="0.35">
      <c r="A352" t="s">
        <v>10399</v>
      </c>
      <c r="B352" t="s">
        <v>388</v>
      </c>
      <c r="C352">
        <v>-3.2685106231254015</v>
      </c>
      <c r="D352">
        <v>0.2110555808290841</v>
      </c>
    </row>
    <row r="353" spans="1:4" x14ac:dyDescent="0.35">
      <c r="A353" t="s">
        <v>10399</v>
      </c>
      <c r="B353" t="s">
        <v>390</v>
      </c>
      <c r="C353">
        <v>-4.3322318795790284</v>
      </c>
      <c r="D353">
        <v>0.21164496090183973</v>
      </c>
    </row>
    <row r="354" spans="1:4" x14ac:dyDescent="0.35">
      <c r="A354" t="s">
        <v>10399</v>
      </c>
      <c r="B354" t="s">
        <v>391</v>
      </c>
      <c r="C354">
        <v>-3.4602694386375141</v>
      </c>
      <c r="D354">
        <v>0.21087635533973573</v>
      </c>
    </row>
    <row r="355" spans="1:4" x14ac:dyDescent="0.35">
      <c r="A355" t="s">
        <v>10399</v>
      </c>
      <c r="B355" t="s">
        <v>392</v>
      </c>
      <c r="C355">
        <v>-3.4602694386375141</v>
      </c>
      <c r="D355">
        <v>0.21087635533973573</v>
      </c>
    </row>
    <row r="356" spans="1:4" x14ac:dyDescent="0.35">
      <c r="A356" t="s">
        <v>10399</v>
      </c>
      <c r="B356" t="s">
        <v>393</v>
      </c>
      <c r="C356">
        <v>-3.2685106231254015</v>
      </c>
      <c r="D356">
        <v>0.2110555808290841</v>
      </c>
    </row>
    <row r="357" spans="1:4" x14ac:dyDescent="0.35">
      <c r="A357" t="s">
        <v>10399</v>
      </c>
      <c r="B357" t="s">
        <v>394</v>
      </c>
      <c r="C357">
        <v>-3.9871028392917447</v>
      </c>
      <c r="D357">
        <v>0.22598148214907521</v>
      </c>
    </row>
    <row r="358" spans="1:4" x14ac:dyDescent="0.35">
      <c r="A358" t="s">
        <v>10399</v>
      </c>
      <c r="B358" t="s">
        <v>395</v>
      </c>
      <c r="C358">
        <v>-4.3322318795790284</v>
      </c>
      <c r="D358">
        <v>0.21164496090183973</v>
      </c>
    </row>
    <row r="359" spans="1:4" x14ac:dyDescent="0.35">
      <c r="A359" t="s">
        <v>10399</v>
      </c>
      <c r="B359" t="s">
        <v>396</v>
      </c>
      <c r="C359">
        <v>-4.3322318795790284</v>
      </c>
      <c r="D359">
        <v>0.21164496090183973</v>
      </c>
    </row>
    <row r="360" spans="1:4" x14ac:dyDescent="0.35">
      <c r="A360" t="s">
        <v>10399</v>
      </c>
      <c r="B360" t="s">
        <v>397</v>
      </c>
      <c r="C360">
        <v>-4.3322318795790284</v>
      </c>
      <c r="D360">
        <v>0.21164496090183973</v>
      </c>
    </row>
    <row r="361" spans="1:4" x14ac:dyDescent="0.35">
      <c r="A361" t="s">
        <v>10399</v>
      </c>
      <c r="B361" t="s">
        <v>398</v>
      </c>
      <c r="C361">
        <v>-4.3322318795790284</v>
      </c>
      <c r="D361">
        <v>0.21164496090183973</v>
      </c>
    </row>
    <row r="362" spans="1:4" x14ac:dyDescent="0.35">
      <c r="A362" t="s">
        <v>10399</v>
      </c>
      <c r="B362" t="s">
        <v>399</v>
      </c>
      <c r="C362">
        <v>-4.3322318795790284</v>
      </c>
      <c r="D362">
        <v>0.21164496090183973</v>
      </c>
    </row>
    <row r="363" spans="1:4" x14ac:dyDescent="0.35">
      <c r="A363" t="s">
        <v>10399</v>
      </c>
      <c r="B363" t="s">
        <v>400</v>
      </c>
      <c r="C363">
        <v>-4.3322318795790284</v>
      </c>
      <c r="D363">
        <v>0.21164496090183973</v>
      </c>
    </row>
    <row r="364" spans="1:4" x14ac:dyDescent="0.35">
      <c r="A364" t="s">
        <v>10399</v>
      </c>
      <c r="B364" t="s">
        <v>401</v>
      </c>
      <c r="C364">
        <v>-4.3322318795790284</v>
      </c>
      <c r="D364">
        <v>0.21164496090183973</v>
      </c>
    </row>
    <row r="365" spans="1:4" x14ac:dyDescent="0.35">
      <c r="A365" t="s">
        <v>10399</v>
      </c>
      <c r="B365" t="s">
        <v>402</v>
      </c>
      <c r="C365">
        <v>-4.5239906950911379</v>
      </c>
      <c r="D365">
        <v>0.2124721174621523</v>
      </c>
    </row>
    <row r="366" spans="1:4" x14ac:dyDescent="0.35">
      <c r="A366" t="s">
        <v>10399</v>
      </c>
      <c r="B366" t="s">
        <v>403</v>
      </c>
      <c r="C366">
        <v>-4.3322318795790284</v>
      </c>
      <c r="D366">
        <v>0.21164496090183973</v>
      </c>
    </row>
    <row r="367" spans="1:4" x14ac:dyDescent="0.35">
      <c r="A367" t="s">
        <v>10399</v>
      </c>
      <c r="B367" t="s">
        <v>404</v>
      </c>
      <c r="C367">
        <v>-4.3322318795790284</v>
      </c>
      <c r="D367">
        <v>0.21164496090183973</v>
      </c>
    </row>
    <row r="368" spans="1:4" x14ac:dyDescent="0.35">
      <c r="A368" t="s">
        <v>10399</v>
      </c>
      <c r="B368" t="s">
        <v>405</v>
      </c>
      <c r="C368">
        <v>-4.3322318795790284</v>
      </c>
      <c r="D368">
        <v>0.21164496090183973</v>
      </c>
    </row>
    <row r="369" spans="1:4" x14ac:dyDescent="0.35">
      <c r="A369" t="s">
        <v>10399</v>
      </c>
      <c r="B369" t="s">
        <v>406</v>
      </c>
      <c r="C369">
        <v>-4.3322318795790284</v>
      </c>
      <c r="D369">
        <v>0.21164496090183973</v>
      </c>
    </row>
    <row r="370" spans="1:4" x14ac:dyDescent="0.35">
      <c r="A370" t="s">
        <v>10399</v>
      </c>
      <c r="B370" t="s">
        <v>407</v>
      </c>
      <c r="C370">
        <v>-4.3322318795790284</v>
      </c>
      <c r="D370">
        <v>0.21164496090183973</v>
      </c>
    </row>
    <row r="371" spans="1:4" x14ac:dyDescent="0.35">
      <c r="A371" t="s">
        <v>10399</v>
      </c>
      <c r="B371" t="s">
        <v>408</v>
      </c>
      <c r="C371">
        <v>-4.5239906950911379</v>
      </c>
      <c r="D371">
        <v>0.2124721174621523</v>
      </c>
    </row>
    <row r="372" spans="1:4" x14ac:dyDescent="0.35">
      <c r="A372" t="s">
        <v>10399</v>
      </c>
      <c r="B372" t="s">
        <v>409</v>
      </c>
      <c r="C372">
        <v>-4.5239906950911379</v>
      </c>
      <c r="D372">
        <v>0.2124721174621523</v>
      </c>
    </row>
    <row r="373" spans="1:4" x14ac:dyDescent="0.35">
      <c r="A373" t="s">
        <v>10399</v>
      </c>
      <c r="B373" t="s">
        <v>410</v>
      </c>
      <c r="C373">
        <v>-4.5239906950911379</v>
      </c>
      <c r="D373">
        <v>0.2124721174621523</v>
      </c>
    </row>
    <row r="374" spans="1:4" x14ac:dyDescent="0.35">
      <c r="A374" t="s">
        <v>10399</v>
      </c>
      <c r="B374" t="s">
        <v>411</v>
      </c>
      <c r="C374">
        <v>-4.5239906950911379</v>
      </c>
      <c r="D374">
        <v>0.2124721174621523</v>
      </c>
    </row>
    <row r="375" spans="1:4" x14ac:dyDescent="0.35">
      <c r="A375" t="s">
        <v>10399</v>
      </c>
      <c r="B375" t="s">
        <v>412</v>
      </c>
      <c r="C375">
        <v>-4.5239906950911379</v>
      </c>
      <c r="D375">
        <v>0.2124721174621523</v>
      </c>
    </row>
    <row r="376" spans="1:4" x14ac:dyDescent="0.35">
      <c r="A376" t="s">
        <v>10399</v>
      </c>
      <c r="B376" t="s">
        <v>413</v>
      </c>
      <c r="C376">
        <v>-4.5239906950911379</v>
      </c>
      <c r="D376">
        <v>0.2124721174621523</v>
      </c>
    </row>
    <row r="377" spans="1:4" x14ac:dyDescent="0.35">
      <c r="A377" t="s">
        <v>10399</v>
      </c>
      <c r="B377" t="s">
        <v>414</v>
      </c>
      <c r="C377">
        <v>-4.5239906950911379</v>
      </c>
      <c r="D377">
        <v>0.2124721174621523</v>
      </c>
    </row>
    <row r="378" spans="1:4" x14ac:dyDescent="0.35">
      <c r="A378" t="s">
        <v>10399</v>
      </c>
      <c r="B378" t="s">
        <v>415</v>
      </c>
      <c r="C378">
        <v>-3.4602694386375177</v>
      </c>
      <c r="D378">
        <v>0.21087635533973573</v>
      </c>
    </row>
    <row r="379" spans="1:4" x14ac:dyDescent="0.35">
      <c r="A379" t="s">
        <v>10399</v>
      </c>
      <c r="B379" t="s">
        <v>416</v>
      </c>
      <c r="C379">
        <v>-3.9871028392917447</v>
      </c>
      <c r="D379">
        <v>0.22598148214907521</v>
      </c>
    </row>
    <row r="380" spans="1:4" x14ac:dyDescent="0.35">
      <c r="A380" t="s">
        <v>10399</v>
      </c>
      <c r="B380" t="s">
        <v>417</v>
      </c>
      <c r="C380">
        <v>-3.9871028392917447</v>
      </c>
      <c r="D380">
        <v>0.22598148214907521</v>
      </c>
    </row>
    <row r="381" spans="1:4" x14ac:dyDescent="0.35">
      <c r="A381" t="s">
        <v>10399</v>
      </c>
      <c r="B381" t="s">
        <v>418</v>
      </c>
      <c r="C381">
        <v>-4.5239906950911379</v>
      </c>
      <c r="D381">
        <v>0.2124721174621523</v>
      </c>
    </row>
    <row r="382" spans="1:4" x14ac:dyDescent="0.35">
      <c r="A382" t="s">
        <v>10399</v>
      </c>
      <c r="B382" t="s">
        <v>419</v>
      </c>
      <c r="C382">
        <v>-4.5239906950911379</v>
      </c>
      <c r="D382">
        <v>0.2124721174621523</v>
      </c>
    </row>
    <row r="383" spans="1:4" x14ac:dyDescent="0.35">
      <c r="A383" t="s">
        <v>10399</v>
      </c>
      <c r="B383" t="s">
        <v>420</v>
      </c>
      <c r="C383">
        <v>-3.9871028392917447</v>
      </c>
      <c r="D383">
        <v>0.22598148214907521</v>
      </c>
    </row>
    <row r="384" spans="1:4" x14ac:dyDescent="0.35">
      <c r="A384" t="s">
        <v>10399</v>
      </c>
      <c r="B384" t="s">
        <v>421</v>
      </c>
      <c r="C384">
        <v>-3.9871028392917447</v>
      </c>
      <c r="D384">
        <v>0.22598148214907521</v>
      </c>
    </row>
    <row r="385" spans="1:4" x14ac:dyDescent="0.35">
      <c r="A385" t="s">
        <v>10399</v>
      </c>
      <c r="B385" t="s">
        <v>423</v>
      </c>
      <c r="C385">
        <v>-3.4602694386375141</v>
      </c>
      <c r="D385">
        <v>0.21087635533973573</v>
      </c>
    </row>
    <row r="386" spans="1:4" x14ac:dyDescent="0.35">
      <c r="A386" t="s">
        <v>10399</v>
      </c>
      <c r="B386" t="s">
        <v>424</v>
      </c>
      <c r="C386">
        <v>-4.5239906950911379</v>
      </c>
      <c r="D386">
        <v>0.2124721174621523</v>
      </c>
    </row>
    <row r="387" spans="1:4" x14ac:dyDescent="0.35">
      <c r="A387" t="s">
        <v>10399</v>
      </c>
      <c r="B387" t="s">
        <v>425</v>
      </c>
      <c r="C387">
        <v>-3.9871028392917447</v>
      </c>
      <c r="D387">
        <v>0.22598148214907521</v>
      </c>
    </row>
    <row r="388" spans="1:4" x14ac:dyDescent="0.35">
      <c r="A388" t="s">
        <v>10399</v>
      </c>
      <c r="B388" t="s">
        <v>426</v>
      </c>
      <c r="C388">
        <v>-4.5239906950911379</v>
      </c>
      <c r="D388">
        <v>0.2124721174621523</v>
      </c>
    </row>
    <row r="389" spans="1:4" x14ac:dyDescent="0.35">
      <c r="A389" t="s">
        <v>10399</v>
      </c>
      <c r="B389" t="s">
        <v>427</v>
      </c>
      <c r="C389">
        <v>-4.3322318795790284</v>
      </c>
      <c r="D389">
        <v>0.21164496090183973</v>
      </c>
    </row>
    <row r="390" spans="1:4" x14ac:dyDescent="0.35">
      <c r="A390" t="s">
        <v>10399</v>
      </c>
      <c r="B390" t="s">
        <v>428</v>
      </c>
      <c r="C390">
        <v>-4.5239906950911379</v>
      </c>
      <c r="D390">
        <v>0.2124721174621523</v>
      </c>
    </row>
    <row r="391" spans="1:4" x14ac:dyDescent="0.35">
      <c r="A391" t="s">
        <v>10399</v>
      </c>
      <c r="B391" t="s">
        <v>429</v>
      </c>
      <c r="C391">
        <v>-4.5239906950911379</v>
      </c>
      <c r="D391">
        <v>0.2124721174621523</v>
      </c>
    </row>
    <row r="392" spans="1:4" x14ac:dyDescent="0.35">
      <c r="A392" t="s">
        <v>10399</v>
      </c>
      <c r="B392" t="s">
        <v>430</v>
      </c>
      <c r="C392">
        <v>-4.061611636169701</v>
      </c>
      <c r="D392">
        <v>0.24478924396712234</v>
      </c>
    </row>
    <row r="393" spans="1:4" x14ac:dyDescent="0.35">
      <c r="A393" t="s">
        <v>10399</v>
      </c>
      <c r="B393" t="s">
        <v>431</v>
      </c>
      <c r="C393">
        <v>-3.4602694386375141</v>
      </c>
      <c r="D393">
        <v>0.21087635533973573</v>
      </c>
    </row>
    <row r="394" spans="1:4" x14ac:dyDescent="0.35">
      <c r="A394" t="s">
        <v>10399</v>
      </c>
      <c r="B394" t="s">
        <v>432</v>
      </c>
      <c r="C394">
        <v>-4.5239906950911379</v>
      </c>
      <c r="D394">
        <v>0.2124721174621523</v>
      </c>
    </row>
    <row r="395" spans="1:4" x14ac:dyDescent="0.35">
      <c r="A395" t="s">
        <v>10399</v>
      </c>
      <c r="B395" t="s">
        <v>433</v>
      </c>
      <c r="C395">
        <v>-4.3322318795790284</v>
      </c>
      <c r="D395">
        <v>0.21164496090183973</v>
      </c>
    </row>
    <row r="396" spans="1:4" x14ac:dyDescent="0.35">
      <c r="A396" t="s">
        <v>10399</v>
      </c>
      <c r="B396" t="s">
        <v>436</v>
      </c>
      <c r="C396">
        <v>-3.2685106231254015</v>
      </c>
      <c r="D396">
        <v>0.2110555808290841</v>
      </c>
    </row>
    <row r="397" spans="1:4" x14ac:dyDescent="0.35">
      <c r="A397" t="s">
        <v>10399</v>
      </c>
      <c r="B397" t="s">
        <v>437</v>
      </c>
      <c r="C397">
        <v>-4.5239906950911379</v>
      </c>
      <c r="D397">
        <v>0.2124721174621523</v>
      </c>
    </row>
    <row r="398" spans="1:4" x14ac:dyDescent="0.35">
      <c r="A398" t="s">
        <v>10399</v>
      </c>
      <c r="B398" t="s">
        <v>438</v>
      </c>
      <c r="C398">
        <v>-4.3322318795790284</v>
      </c>
      <c r="D398">
        <v>0.21164496090183973</v>
      </c>
    </row>
    <row r="399" spans="1:4" x14ac:dyDescent="0.35">
      <c r="A399" t="s">
        <v>10399</v>
      </c>
      <c r="B399" t="s">
        <v>440</v>
      </c>
      <c r="C399">
        <v>-4.3322318796249295</v>
      </c>
      <c r="D399">
        <v>0.2084121919024863</v>
      </c>
    </row>
    <row r="400" spans="1:4" x14ac:dyDescent="0.35">
      <c r="A400" t="s">
        <v>10399</v>
      </c>
      <c r="B400" t="s">
        <v>441</v>
      </c>
      <c r="C400">
        <v>-4.5239906951370408</v>
      </c>
      <c r="D400">
        <v>0.20925212772468568</v>
      </c>
    </row>
    <row r="401" spans="1:4" x14ac:dyDescent="0.35">
      <c r="A401" t="s">
        <v>10399</v>
      </c>
      <c r="B401" t="s">
        <v>442</v>
      </c>
      <c r="C401">
        <v>-3.5247237804162079</v>
      </c>
      <c r="D401">
        <v>0.2530261469275541</v>
      </c>
    </row>
    <row r="402" spans="1:4" x14ac:dyDescent="0.35">
      <c r="A402" t="s">
        <v>10399</v>
      </c>
      <c r="B402" t="s">
        <v>443</v>
      </c>
      <c r="C402">
        <v>-3.4602694386834152</v>
      </c>
      <c r="D402">
        <v>0.20763161970140287</v>
      </c>
    </row>
    <row r="403" spans="1:4" x14ac:dyDescent="0.35">
      <c r="A403" t="s">
        <v>10399</v>
      </c>
      <c r="B403" t="s">
        <v>444</v>
      </c>
      <c r="C403">
        <v>-3.4602694386834152</v>
      </c>
      <c r="D403">
        <v>0.20763161970140287</v>
      </c>
    </row>
    <row r="404" spans="1:4" x14ac:dyDescent="0.35">
      <c r="A404" t="s">
        <v>10399</v>
      </c>
      <c r="B404" t="s">
        <v>445</v>
      </c>
      <c r="C404">
        <v>-4.3322318796249295</v>
      </c>
      <c r="D404">
        <v>0.2084121919024863</v>
      </c>
    </row>
    <row r="405" spans="1:4" x14ac:dyDescent="0.35">
      <c r="A405" t="s">
        <v>10399</v>
      </c>
      <c r="B405" t="s">
        <v>446</v>
      </c>
      <c r="C405">
        <v>-4.3322318796249295</v>
      </c>
      <c r="D405">
        <v>0.2084121919024863</v>
      </c>
    </row>
    <row r="406" spans="1:4" x14ac:dyDescent="0.35">
      <c r="A406" t="s">
        <v>10399</v>
      </c>
      <c r="B406" t="s">
        <v>447</v>
      </c>
      <c r="C406">
        <v>-4.5239906951370408</v>
      </c>
      <c r="D406">
        <v>0.20925212772468568</v>
      </c>
    </row>
    <row r="407" spans="1:4" x14ac:dyDescent="0.35">
      <c r="A407" t="s">
        <v>10399</v>
      </c>
      <c r="B407" t="s">
        <v>448</v>
      </c>
      <c r="C407">
        <v>-4.3322318796249295</v>
      </c>
      <c r="D407">
        <v>0.2084121919024863</v>
      </c>
    </row>
    <row r="408" spans="1:4" x14ac:dyDescent="0.35">
      <c r="A408" t="s">
        <v>10399</v>
      </c>
      <c r="B408" t="s">
        <v>449</v>
      </c>
      <c r="C408">
        <v>-4.5239906951370408</v>
      </c>
      <c r="D408">
        <v>0.20925212772468568</v>
      </c>
    </row>
    <row r="409" spans="1:4" x14ac:dyDescent="0.35">
      <c r="A409" t="s">
        <v>10399</v>
      </c>
      <c r="B409" t="s">
        <v>450</v>
      </c>
      <c r="C409">
        <v>-4.3322318796249295</v>
      </c>
      <c r="D409">
        <v>0.2084121919024863</v>
      </c>
    </row>
    <row r="410" spans="1:4" x14ac:dyDescent="0.35">
      <c r="A410" t="s">
        <v>10399</v>
      </c>
      <c r="B410" t="s">
        <v>451</v>
      </c>
      <c r="C410">
        <v>-4.3322318796249295</v>
      </c>
      <c r="D410">
        <v>0.2084121919024863</v>
      </c>
    </row>
    <row r="411" spans="1:4" x14ac:dyDescent="0.35">
      <c r="A411" t="s">
        <v>10399</v>
      </c>
      <c r="B411" t="s">
        <v>452</v>
      </c>
      <c r="C411">
        <v>-4.3322318796249295</v>
      </c>
      <c r="D411">
        <v>0.2084121919024863</v>
      </c>
    </row>
    <row r="412" spans="1:4" x14ac:dyDescent="0.35">
      <c r="A412" t="s">
        <v>10399</v>
      </c>
      <c r="B412" t="s">
        <v>453</v>
      </c>
      <c r="C412">
        <v>-4.5239906951370408</v>
      </c>
      <c r="D412">
        <v>0.20925212772468568</v>
      </c>
    </row>
    <row r="413" spans="1:4" x14ac:dyDescent="0.35">
      <c r="A413" t="s">
        <v>10399</v>
      </c>
      <c r="B413" t="s">
        <v>454</v>
      </c>
      <c r="C413">
        <v>-4.5239906951370408</v>
      </c>
      <c r="D413">
        <v>0.20925212772468568</v>
      </c>
    </row>
    <row r="414" spans="1:4" x14ac:dyDescent="0.35">
      <c r="A414" t="s">
        <v>10399</v>
      </c>
      <c r="B414" t="s">
        <v>455</v>
      </c>
      <c r="C414">
        <v>-4.5239906951370408</v>
      </c>
      <c r="D414">
        <v>0.20925212772468568</v>
      </c>
    </row>
    <row r="415" spans="1:4" x14ac:dyDescent="0.35">
      <c r="A415" t="s">
        <v>10399</v>
      </c>
      <c r="B415" t="s">
        <v>456</v>
      </c>
      <c r="C415">
        <v>-4.3322318796249295</v>
      </c>
      <c r="D415">
        <v>0.2084121919024863</v>
      </c>
    </row>
    <row r="416" spans="1:4" x14ac:dyDescent="0.35">
      <c r="A416" t="s">
        <v>10399</v>
      </c>
      <c r="B416" t="s">
        <v>457</v>
      </c>
      <c r="C416">
        <v>-4.5239906951370408</v>
      </c>
      <c r="D416">
        <v>0.20925212772468568</v>
      </c>
    </row>
    <row r="417" spans="1:4" x14ac:dyDescent="0.35">
      <c r="A417" t="s">
        <v>10399</v>
      </c>
      <c r="B417" t="s">
        <v>458</v>
      </c>
      <c r="C417">
        <v>-3.268510623171303</v>
      </c>
      <c r="D417">
        <v>0.20781364357895166</v>
      </c>
    </row>
    <row r="418" spans="1:4" x14ac:dyDescent="0.35">
      <c r="A418" t="s">
        <v>10399</v>
      </c>
      <c r="B418" t="s">
        <v>459</v>
      </c>
      <c r="C418">
        <v>-4.5239906951370408</v>
      </c>
      <c r="D418">
        <v>0.20925212772468568</v>
      </c>
    </row>
    <row r="419" spans="1:4" x14ac:dyDescent="0.35">
      <c r="A419" t="s">
        <v>10399</v>
      </c>
      <c r="B419" t="s">
        <v>460</v>
      </c>
      <c r="C419">
        <v>-3.4602694386834152</v>
      </c>
      <c r="D419">
        <v>0.20763161970140287</v>
      </c>
    </row>
    <row r="420" spans="1:4" x14ac:dyDescent="0.35">
      <c r="A420" t="s">
        <v>10399</v>
      </c>
      <c r="B420" t="s">
        <v>461</v>
      </c>
      <c r="C420">
        <v>-3.268510623171303</v>
      </c>
      <c r="D420">
        <v>0.20781364357895166</v>
      </c>
    </row>
    <row r="421" spans="1:4" x14ac:dyDescent="0.35">
      <c r="A421" t="s">
        <v>10399</v>
      </c>
      <c r="B421" t="s">
        <v>462</v>
      </c>
      <c r="C421">
        <v>-4.5239906951370408</v>
      </c>
      <c r="D421">
        <v>0.20925212772468568</v>
      </c>
    </row>
    <row r="422" spans="1:4" x14ac:dyDescent="0.35">
      <c r="A422" t="s">
        <v>10399</v>
      </c>
      <c r="B422" t="s">
        <v>463</v>
      </c>
      <c r="C422">
        <v>-4.5239906951370408</v>
      </c>
      <c r="D422">
        <v>0.20925212772468568</v>
      </c>
    </row>
    <row r="423" spans="1:4" x14ac:dyDescent="0.35">
      <c r="A423" t="s">
        <v>10399</v>
      </c>
      <c r="B423" t="s">
        <v>464</v>
      </c>
      <c r="C423">
        <v>-4.5239906951370408</v>
      </c>
      <c r="D423">
        <v>0.20925212772468568</v>
      </c>
    </row>
    <row r="424" spans="1:4" x14ac:dyDescent="0.35">
      <c r="A424" t="s">
        <v>10399</v>
      </c>
      <c r="B424" t="s">
        <v>465</v>
      </c>
      <c r="C424">
        <v>-4.3322318796249295</v>
      </c>
      <c r="D424">
        <v>0.2084121919024863</v>
      </c>
    </row>
    <row r="425" spans="1:4" x14ac:dyDescent="0.35">
      <c r="A425" t="s">
        <v>10399</v>
      </c>
      <c r="B425" t="s">
        <v>466</v>
      </c>
      <c r="C425">
        <v>-3.4602694386834152</v>
      </c>
      <c r="D425">
        <v>0.20763161970140287</v>
      </c>
    </row>
    <row r="426" spans="1:4" x14ac:dyDescent="0.35">
      <c r="A426" t="s">
        <v>10399</v>
      </c>
      <c r="B426" t="s">
        <v>468</v>
      </c>
      <c r="C426">
        <v>-4.3322318796249295</v>
      </c>
      <c r="D426">
        <v>0.2084121919024863</v>
      </c>
    </row>
    <row r="427" spans="1:4" x14ac:dyDescent="0.35">
      <c r="A427" t="s">
        <v>10399</v>
      </c>
      <c r="B427" t="s">
        <v>469</v>
      </c>
      <c r="C427">
        <v>-4.0616116362156029</v>
      </c>
      <c r="D427">
        <v>0.24199964095108251</v>
      </c>
    </row>
    <row r="428" spans="1:4" x14ac:dyDescent="0.35">
      <c r="A428" t="s">
        <v>10399</v>
      </c>
      <c r="B428" t="s">
        <v>470</v>
      </c>
      <c r="C428">
        <v>-4.5239906951370408</v>
      </c>
      <c r="D428">
        <v>0.20925212772468568</v>
      </c>
    </row>
    <row r="429" spans="1:4" x14ac:dyDescent="0.35">
      <c r="A429" t="s">
        <v>10399</v>
      </c>
      <c r="B429" t="s">
        <v>471</v>
      </c>
      <c r="C429">
        <v>-4.3322318796249295</v>
      </c>
      <c r="D429">
        <v>0.2084121919024863</v>
      </c>
    </row>
    <row r="430" spans="1:4" x14ac:dyDescent="0.35">
      <c r="A430" t="s">
        <v>10399</v>
      </c>
      <c r="B430" t="s">
        <v>473</v>
      </c>
      <c r="C430">
        <v>-3.268510623171303</v>
      </c>
      <c r="D430">
        <v>0.20781364357895166</v>
      </c>
    </row>
    <row r="431" spans="1:4" x14ac:dyDescent="0.35">
      <c r="A431" t="s">
        <v>10399</v>
      </c>
      <c r="B431" t="s">
        <v>474</v>
      </c>
      <c r="C431">
        <v>-4.3322318796249295</v>
      </c>
      <c r="D431">
        <v>0.2084121919024863</v>
      </c>
    </row>
    <row r="432" spans="1:4" x14ac:dyDescent="0.35">
      <c r="A432" t="s">
        <v>10399</v>
      </c>
      <c r="B432" t="s">
        <v>475</v>
      </c>
      <c r="C432">
        <v>-3.8698528207034903</v>
      </c>
      <c r="D432">
        <v>0.24251774096070644</v>
      </c>
    </row>
    <row r="433" spans="1:4" x14ac:dyDescent="0.35">
      <c r="A433" t="s">
        <v>10399</v>
      </c>
      <c r="B433" t="s">
        <v>476</v>
      </c>
      <c r="C433">
        <v>-3.9871028393376462</v>
      </c>
      <c r="D433">
        <v>0.22295668308608804</v>
      </c>
    </row>
    <row r="434" spans="1:4" x14ac:dyDescent="0.35">
      <c r="A434" t="s">
        <v>10399</v>
      </c>
      <c r="B434" t="s">
        <v>477</v>
      </c>
      <c r="C434">
        <v>-4.5239906951370408</v>
      </c>
      <c r="D434">
        <v>0.20925212772468568</v>
      </c>
    </row>
    <row r="435" spans="1:4" x14ac:dyDescent="0.35">
      <c r="A435" t="s">
        <v>10399</v>
      </c>
      <c r="B435" t="s">
        <v>478</v>
      </c>
      <c r="C435">
        <v>-4.3322318796249295</v>
      </c>
      <c r="D435">
        <v>0.2084121919024863</v>
      </c>
    </row>
    <row r="436" spans="1:4" x14ac:dyDescent="0.35">
      <c r="A436" t="s">
        <v>10399</v>
      </c>
      <c r="B436" t="s">
        <v>479</v>
      </c>
      <c r="C436">
        <v>-3.4602694386834152</v>
      </c>
      <c r="D436">
        <v>0.20763161970140287</v>
      </c>
    </row>
    <row r="437" spans="1:4" x14ac:dyDescent="0.35">
      <c r="A437" t="s">
        <v>10399</v>
      </c>
      <c r="B437" t="s">
        <v>480</v>
      </c>
      <c r="C437">
        <v>-4.5239906951370408</v>
      </c>
      <c r="D437">
        <v>0.20925212772468568</v>
      </c>
    </row>
    <row r="438" spans="1:4" x14ac:dyDescent="0.35">
      <c r="A438" t="s">
        <v>10399</v>
      </c>
      <c r="B438" t="s">
        <v>481</v>
      </c>
      <c r="C438">
        <v>-3.4602694386834152</v>
      </c>
      <c r="D438">
        <v>0.20763161970140287</v>
      </c>
    </row>
    <row r="439" spans="1:4" x14ac:dyDescent="0.35">
      <c r="A439" t="s">
        <v>10399</v>
      </c>
      <c r="B439" t="s">
        <v>482</v>
      </c>
      <c r="C439">
        <v>-3.9871028393376462</v>
      </c>
      <c r="D439">
        <v>0.22295668308608804</v>
      </c>
    </row>
    <row r="440" spans="1:4" x14ac:dyDescent="0.35">
      <c r="A440" t="s">
        <v>10399</v>
      </c>
      <c r="B440" t="s">
        <v>483</v>
      </c>
      <c r="C440">
        <v>-3.4602694386834152</v>
      </c>
      <c r="D440">
        <v>0.20763161970140287</v>
      </c>
    </row>
    <row r="441" spans="1:4" x14ac:dyDescent="0.35">
      <c r="A441" t="s">
        <v>10399</v>
      </c>
      <c r="B441" t="s">
        <v>484</v>
      </c>
      <c r="C441">
        <v>-3.268510623171303</v>
      </c>
      <c r="D441">
        <v>0.20781364357895166</v>
      </c>
    </row>
    <row r="442" spans="1:4" x14ac:dyDescent="0.35">
      <c r="A442" t="s">
        <v>10399</v>
      </c>
      <c r="B442" t="s">
        <v>485</v>
      </c>
      <c r="C442">
        <v>-4.5239906951370408</v>
      </c>
      <c r="D442">
        <v>0.20925212772468568</v>
      </c>
    </row>
    <row r="443" spans="1:4" x14ac:dyDescent="0.35">
      <c r="A443" t="s">
        <v>10399</v>
      </c>
      <c r="B443" t="s">
        <v>486</v>
      </c>
      <c r="C443">
        <v>-4.5239906951370408</v>
      </c>
      <c r="D443">
        <v>0.20925212772468568</v>
      </c>
    </row>
    <row r="444" spans="1:4" x14ac:dyDescent="0.35">
      <c r="A444" t="s">
        <v>10399</v>
      </c>
      <c r="B444" t="s">
        <v>487</v>
      </c>
      <c r="C444">
        <v>-3.4602694386834152</v>
      </c>
      <c r="D444">
        <v>0.20763161970140287</v>
      </c>
    </row>
    <row r="445" spans="1:4" x14ac:dyDescent="0.35">
      <c r="A445" t="s">
        <v>10399</v>
      </c>
      <c r="B445" t="s">
        <v>488</v>
      </c>
      <c r="C445">
        <v>-4.5239906951370408</v>
      </c>
      <c r="D445">
        <v>0.20925212772468568</v>
      </c>
    </row>
    <row r="446" spans="1:4" x14ac:dyDescent="0.35">
      <c r="A446" t="s">
        <v>10399</v>
      </c>
      <c r="B446" t="s">
        <v>490</v>
      </c>
      <c r="C446">
        <v>-4.3322318796249295</v>
      </c>
      <c r="D446">
        <v>0.2084121919024863</v>
      </c>
    </row>
    <row r="447" spans="1:4" x14ac:dyDescent="0.35">
      <c r="A447" t="s">
        <v>10399</v>
      </c>
      <c r="B447" t="s">
        <v>491</v>
      </c>
      <c r="C447">
        <v>-4.5239906951370408</v>
      </c>
      <c r="D447">
        <v>0.20925212772468568</v>
      </c>
    </row>
    <row r="448" spans="1:4" x14ac:dyDescent="0.35">
      <c r="A448" t="s">
        <v>10399</v>
      </c>
      <c r="B448" t="s">
        <v>492</v>
      </c>
      <c r="C448">
        <v>-4.5239906951370408</v>
      </c>
      <c r="D448">
        <v>0.20925212772468568</v>
      </c>
    </row>
    <row r="449" spans="1:4" x14ac:dyDescent="0.35">
      <c r="A449" t="s">
        <v>10399</v>
      </c>
      <c r="B449" t="s">
        <v>493</v>
      </c>
      <c r="C449">
        <v>-4.5239906951370408</v>
      </c>
      <c r="D449">
        <v>0.20925212772468568</v>
      </c>
    </row>
    <row r="450" spans="1:4" x14ac:dyDescent="0.35">
      <c r="A450" t="s">
        <v>10399</v>
      </c>
      <c r="B450" t="s">
        <v>494</v>
      </c>
      <c r="C450">
        <v>-4.3322318796249295</v>
      </c>
      <c r="D450">
        <v>0.2084121919024863</v>
      </c>
    </row>
    <row r="451" spans="1:4" x14ac:dyDescent="0.35">
      <c r="A451" t="s">
        <v>10399</v>
      </c>
      <c r="B451" t="s">
        <v>495</v>
      </c>
      <c r="C451">
        <v>-4.5239906951370408</v>
      </c>
      <c r="D451">
        <v>0.20925212772468568</v>
      </c>
    </row>
    <row r="452" spans="1:4" x14ac:dyDescent="0.35">
      <c r="A452" t="s">
        <v>10399</v>
      </c>
      <c r="B452" t="s">
        <v>496</v>
      </c>
      <c r="C452">
        <v>-4.5239906951370408</v>
      </c>
      <c r="D452">
        <v>0.20925212772468568</v>
      </c>
    </row>
    <row r="453" spans="1:4" x14ac:dyDescent="0.35">
      <c r="A453" t="s">
        <v>10399</v>
      </c>
      <c r="B453" t="s">
        <v>497</v>
      </c>
      <c r="C453">
        <v>-4.5239906951370408</v>
      </c>
      <c r="D453">
        <v>0.20925212772468568</v>
      </c>
    </row>
    <row r="454" spans="1:4" x14ac:dyDescent="0.35">
      <c r="A454" t="s">
        <v>10399</v>
      </c>
      <c r="B454" t="s">
        <v>498</v>
      </c>
      <c r="C454">
        <v>-4.3322318796249295</v>
      </c>
      <c r="D454">
        <v>0.2084121919024863</v>
      </c>
    </row>
    <row r="455" spans="1:4" x14ac:dyDescent="0.35">
      <c r="A455" t="s">
        <v>10399</v>
      </c>
      <c r="B455" t="s">
        <v>499</v>
      </c>
      <c r="C455">
        <v>-4.3322318796249295</v>
      </c>
      <c r="D455">
        <v>0.2084121919024863</v>
      </c>
    </row>
    <row r="456" spans="1:4" x14ac:dyDescent="0.35">
      <c r="A456" t="s">
        <v>10399</v>
      </c>
      <c r="B456" t="s">
        <v>500</v>
      </c>
      <c r="C456">
        <v>-4.0616116362636863</v>
      </c>
      <c r="D456">
        <v>0.23931786353819634</v>
      </c>
    </row>
    <row r="457" spans="1:4" x14ac:dyDescent="0.35">
      <c r="A457" t="s">
        <v>10399</v>
      </c>
      <c r="B457" t="s">
        <v>501</v>
      </c>
      <c r="C457">
        <v>-3.2685106232193868</v>
      </c>
      <c r="D457">
        <v>0.20468444993597695</v>
      </c>
    </row>
    <row r="458" spans="1:4" x14ac:dyDescent="0.35">
      <c r="A458" t="s">
        <v>10399</v>
      </c>
      <c r="B458" t="s">
        <v>502</v>
      </c>
      <c r="C458">
        <v>-3.2685106232193868</v>
      </c>
      <c r="D458">
        <v>0.20468444993597695</v>
      </c>
    </row>
    <row r="459" spans="1:4" x14ac:dyDescent="0.35">
      <c r="A459" t="s">
        <v>10399</v>
      </c>
      <c r="B459" t="s">
        <v>503</v>
      </c>
      <c r="C459">
        <v>-3.8698528207515737</v>
      </c>
      <c r="D459">
        <v>0.23984175672455005</v>
      </c>
    </row>
    <row r="460" spans="1:4" x14ac:dyDescent="0.35">
      <c r="A460" t="s">
        <v>10399</v>
      </c>
      <c r="B460" t="s">
        <v>504</v>
      </c>
      <c r="C460">
        <v>-4.5239906951851241</v>
      </c>
      <c r="D460">
        <v>0.20614477084161531</v>
      </c>
    </row>
    <row r="461" spans="1:4" x14ac:dyDescent="0.35">
      <c r="A461" t="s">
        <v>10399</v>
      </c>
      <c r="B461" t="s">
        <v>505</v>
      </c>
      <c r="C461">
        <v>-3.2685106232193881</v>
      </c>
      <c r="D461">
        <v>0.20468444993597695</v>
      </c>
    </row>
    <row r="462" spans="1:4" x14ac:dyDescent="0.35">
      <c r="A462" t="s">
        <v>10399</v>
      </c>
      <c r="B462" t="s">
        <v>506</v>
      </c>
      <c r="C462">
        <v>-3.4602694387314989</v>
      </c>
      <c r="D462">
        <v>0.20449964080130278</v>
      </c>
    </row>
    <row r="463" spans="1:4" x14ac:dyDescent="0.35">
      <c r="A463" t="s">
        <v>10399</v>
      </c>
      <c r="B463" t="s">
        <v>507</v>
      </c>
      <c r="C463">
        <v>-4.3322318796730119</v>
      </c>
      <c r="D463">
        <v>0.20529212191809182</v>
      </c>
    </row>
    <row r="464" spans="1:4" x14ac:dyDescent="0.35">
      <c r="A464" t="s">
        <v>10399</v>
      </c>
      <c r="B464" t="s">
        <v>508</v>
      </c>
      <c r="C464">
        <v>-4.3322318796730119</v>
      </c>
      <c r="D464">
        <v>0.20529212191809182</v>
      </c>
    </row>
    <row r="465" spans="1:4" x14ac:dyDescent="0.35">
      <c r="A465" t="s">
        <v>10399</v>
      </c>
      <c r="B465" t="s">
        <v>509</v>
      </c>
      <c r="C465">
        <v>-4.3322318796730119</v>
      </c>
      <c r="D465">
        <v>0.20529212191809182</v>
      </c>
    </row>
    <row r="466" spans="1:4" x14ac:dyDescent="0.35">
      <c r="A466" t="s">
        <v>10399</v>
      </c>
      <c r="B466" t="s">
        <v>510</v>
      </c>
      <c r="C466">
        <v>-3.8698528207515737</v>
      </c>
      <c r="D466">
        <v>0.23984175672455005</v>
      </c>
    </row>
    <row r="467" spans="1:4" x14ac:dyDescent="0.35">
      <c r="A467" t="s">
        <v>10399</v>
      </c>
      <c r="B467" t="s">
        <v>511</v>
      </c>
      <c r="C467">
        <v>-4.5239906951851241</v>
      </c>
      <c r="D467">
        <v>0.20614477084161531</v>
      </c>
    </row>
    <row r="468" spans="1:4" x14ac:dyDescent="0.35">
      <c r="A468" t="s">
        <v>10399</v>
      </c>
      <c r="B468" t="s">
        <v>515</v>
      </c>
      <c r="C468">
        <v>-4.332231879673003</v>
      </c>
      <c r="D468">
        <v>0.20529212191809182</v>
      </c>
    </row>
    <row r="469" spans="1:4" x14ac:dyDescent="0.35">
      <c r="A469" t="s">
        <v>10399</v>
      </c>
      <c r="B469" t="s">
        <v>516</v>
      </c>
      <c r="C469">
        <v>-3.8698528207515737</v>
      </c>
      <c r="D469">
        <v>0.23984175672455005</v>
      </c>
    </row>
    <row r="470" spans="1:4" x14ac:dyDescent="0.35">
      <c r="A470" t="s">
        <v>10399</v>
      </c>
      <c r="B470" t="s">
        <v>517</v>
      </c>
      <c r="C470">
        <v>-4.3322318796730119</v>
      </c>
      <c r="D470">
        <v>0.20529212191809182</v>
      </c>
    </row>
    <row r="471" spans="1:4" x14ac:dyDescent="0.35">
      <c r="A471" t="s">
        <v>10399</v>
      </c>
      <c r="B471" t="s">
        <v>518</v>
      </c>
      <c r="C471">
        <v>-3.4602694387314989</v>
      </c>
      <c r="D471">
        <v>0.20449964080130278</v>
      </c>
    </row>
    <row r="472" spans="1:4" x14ac:dyDescent="0.35">
      <c r="A472" t="s">
        <v>10399</v>
      </c>
      <c r="B472" t="s">
        <v>519</v>
      </c>
      <c r="C472">
        <v>-4.3322318796730119</v>
      </c>
      <c r="D472">
        <v>0.20529212191809182</v>
      </c>
    </row>
    <row r="473" spans="1:4" x14ac:dyDescent="0.35">
      <c r="A473" t="s">
        <v>10399</v>
      </c>
      <c r="B473" t="s">
        <v>520</v>
      </c>
      <c r="C473">
        <v>-4.3322318796730119</v>
      </c>
      <c r="D473">
        <v>0.20529212191809182</v>
      </c>
    </row>
    <row r="474" spans="1:4" x14ac:dyDescent="0.35">
      <c r="A474" t="s">
        <v>10399</v>
      </c>
      <c r="B474" t="s">
        <v>521</v>
      </c>
      <c r="C474">
        <v>-4.5239906951851241</v>
      </c>
      <c r="D474">
        <v>0.20614477084161531</v>
      </c>
    </row>
    <row r="475" spans="1:4" x14ac:dyDescent="0.35">
      <c r="A475" t="s">
        <v>10399</v>
      </c>
      <c r="B475" t="s">
        <v>522</v>
      </c>
      <c r="C475">
        <v>-4.5239906951851241</v>
      </c>
      <c r="D475">
        <v>0.20614477084161531</v>
      </c>
    </row>
    <row r="476" spans="1:4" x14ac:dyDescent="0.35">
      <c r="A476" t="s">
        <v>10399</v>
      </c>
      <c r="B476" t="s">
        <v>523</v>
      </c>
      <c r="C476">
        <v>-4.5239906951851241</v>
      </c>
      <c r="D476">
        <v>0.20614477084161531</v>
      </c>
    </row>
    <row r="477" spans="1:4" x14ac:dyDescent="0.35">
      <c r="A477" t="s">
        <v>10399</v>
      </c>
      <c r="B477" t="s">
        <v>524</v>
      </c>
      <c r="C477">
        <v>-4.5239906951851241</v>
      </c>
      <c r="D477">
        <v>0.20614477084161531</v>
      </c>
    </row>
    <row r="478" spans="1:4" x14ac:dyDescent="0.35">
      <c r="A478" t="s">
        <v>10399</v>
      </c>
      <c r="B478" t="s">
        <v>525</v>
      </c>
      <c r="C478">
        <v>-4.3322318796730119</v>
      </c>
      <c r="D478">
        <v>0.20529212191809182</v>
      </c>
    </row>
    <row r="479" spans="1:4" x14ac:dyDescent="0.35">
      <c r="A479" t="s">
        <v>10399</v>
      </c>
      <c r="B479" t="s">
        <v>526</v>
      </c>
      <c r="C479">
        <v>-3.8698528207515737</v>
      </c>
      <c r="D479">
        <v>0.23984175672455005</v>
      </c>
    </row>
    <row r="480" spans="1:4" x14ac:dyDescent="0.35">
      <c r="A480" t="s">
        <v>10399</v>
      </c>
      <c r="B480" t="s">
        <v>527</v>
      </c>
      <c r="C480">
        <v>-4.3322318796730119</v>
      </c>
      <c r="D480">
        <v>0.20529212191809182</v>
      </c>
    </row>
    <row r="481" spans="1:4" x14ac:dyDescent="0.35">
      <c r="A481" t="s">
        <v>10399</v>
      </c>
      <c r="B481" t="s">
        <v>528</v>
      </c>
      <c r="C481">
        <v>-3.9871028393857295</v>
      </c>
      <c r="D481">
        <v>0.22004294153820111</v>
      </c>
    </row>
    <row r="482" spans="1:4" x14ac:dyDescent="0.35">
      <c r="A482" t="s">
        <v>10399</v>
      </c>
      <c r="B482" t="s">
        <v>529</v>
      </c>
      <c r="C482">
        <v>-3.8698528207515737</v>
      </c>
      <c r="D482">
        <v>0.23984175672455005</v>
      </c>
    </row>
    <row r="483" spans="1:4" x14ac:dyDescent="0.35">
      <c r="A483" t="s">
        <v>10399</v>
      </c>
      <c r="B483" t="s">
        <v>530</v>
      </c>
      <c r="C483">
        <v>-3.8698528207515737</v>
      </c>
      <c r="D483">
        <v>0.23984175672455005</v>
      </c>
    </row>
    <row r="484" spans="1:4" x14ac:dyDescent="0.35">
      <c r="A484" t="s">
        <v>10399</v>
      </c>
      <c r="B484" t="s">
        <v>532</v>
      </c>
      <c r="C484">
        <v>-4.3322318796730119</v>
      </c>
      <c r="D484">
        <v>0.20529212191809182</v>
      </c>
    </row>
    <row r="485" spans="1:4" x14ac:dyDescent="0.35">
      <c r="A485" t="s">
        <v>10399</v>
      </c>
      <c r="B485" t="s">
        <v>533</v>
      </c>
      <c r="C485">
        <v>-4.3322318796730119</v>
      </c>
      <c r="D485">
        <v>0.20529212191809182</v>
      </c>
    </row>
    <row r="486" spans="1:4" x14ac:dyDescent="0.35">
      <c r="A486" t="s">
        <v>10399</v>
      </c>
      <c r="B486" t="s">
        <v>534</v>
      </c>
      <c r="C486">
        <v>-4.5239906951851241</v>
      </c>
      <c r="D486">
        <v>0.20614477084161531</v>
      </c>
    </row>
    <row r="487" spans="1:4" x14ac:dyDescent="0.35">
      <c r="A487" t="s">
        <v>10399</v>
      </c>
      <c r="B487" t="s">
        <v>535</v>
      </c>
      <c r="C487">
        <v>-4.3322318796730119</v>
      </c>
      <c r="D487">
        <v>0.20529212191809182</v>
      </c>
    </row>
    <row r="488" spans="1:4" x14ac:dyDescent="0.35">
      <c r="A488" t="s">
        <v>10399</v>
      </c>
      <c r="B488" t="s">
        <v>536</v>
      </c>
      <c r="C488">
        <v>-3.9871028393857295</v>
      </c>
      <c r="D488">
        <v>0.22004294153820111</v>
      </c>
    </row>
    <row r="489" spans="1:4" x14ac:dyDescent="0.35">
      <c r="A489" t="s">
        <v>10399</v>
      </c>
      <c r="B489" t="s">
        <v>538</v>
      </c>
      <c r="C489">
        <v>-4.3322318796730119</v>
      </c>
      <c r="D489">
        <v>0.20529212191809182</v>
      </c>
    </row>
    <row r="490" spans="1:4" x14ac:dyDescent="0.35">
      <c r="A490" t="s">
        <v>10399</v>
      </c>
      <c r="B490" t="s">
        <v>539</v>
      </c>
      <c r="C490">
        <v>-3.4602694387314989</v>
      </c>
      <c r="D490">
        <v>0.20449964080130278</v>
      </c>
    </row>
    <row r="491" spans="1:4" x14ac:dyDescent="0.35">
      <c r="A491" t="s">
        <v>10399</v>
      </c>
      <c r="B491" t="s">
        <v>540</v>
      </c>
      <c r="C491">
        <v>-4.5239906951851241</v>
      </c>
      <c r="D491">
        <v>0.20614477084161531</v>
      </c>
    </row>
    <row r="492" spans="1:4" x14ac:dyDescent="0.35">
      <c r="A492" t="s">
        <v>10399</v>
      </c>
      <c r="B492" t="s">
        <v>541</v>
      </c>
      <c r="C492">
        <v>-3.9871028393857295</v>
      </c>
      <c r="D492">
        <v>0.22004294153820111</v>
      </c>
    </row>
    <row r="493" spans="1:4" x14ac:dyDescent="0.35">
      <c r="A493" t="s">
        <v>10399</v>
      </c>
      <c r="B493" t="s">
        <v>542</v>
      </c>
      <c r="C493">
        <v>-4.5239906951851241</v>
      </c>
      <c r="D493">
        <v>0.20614477084161531</v>
      </c>
    </row>
    <row r="494" spans="1:4" x14ac:dyDescent="0.35">
      <c r="A494" t="s">
        <v>10399</v>
      </c>
      <c r="B494" t="s">
        <v>543</v>
      </c>
      <c r="C494">
        <v>-4.5239906951851241</v>
      </c>
      <c r="D494">
        <v>0.20614477084161531</v>
      </c>
    </row>
    <row r="495" spans="1:4" x14ac:dyDescent="0.35">
      <c r="A495" t="s">
        <v>10399</v>
      </c>
      <c r="B495" t="s">
        <v>544</v>
      </c>
      <c r="C495">
        <v>-3.4602694387314989</v>
      </c>
      <c r="D495">
        <v>0.20449964080130278</v>
      </c>
    </row>
    <row r="496" spans="1:4" x14ac:dyDescent="0.35">
      <c r="A496" t="s">
        <v>10399</v>
      </c>
      <c r="B496" t="s">
        <v>545</v>
      </c>
      <c r="C496">
        <v>-2.9233815829321039</v>
      </c>
      <c r="D496">
        <v>0.2188411865167583</v>
      </c>
    </row>
    <row r="497" spans="1:4" x14ac:dyDescent="0.35">
      <c r="A497" t="s">
        <v>10399</v>
      </c>
      <c r="B497" t="s">
        <v>546</v>
      </c>
      <c r="C497">
        <v>-2.9233815829321039</v>
      </c>
      <c r="D497">
        <v>0.2188411865167583</v>
      </c>
    </row>
    <row r="498" spans="1:4" x14ac:dyDescent="0.35">
      <c r="A498" t="s">
        <v>10399</v>
      </c>
      <c r="B498" t="s">
        <v>547</v>
      </c>
      <c r="C498">
        <v>-3.4602694387314989</v>
      </c>
      <c r="D498">
        <v>0.20449964080130278</v>
      </c>
    </row>
    <row r="499" spans="1:4" x14ac:dyDescent="0.35">
      <c r="A499" t="s">
        <v>10399</v>
      </c>
      <c r="B499" t="s">
        <v>548</v>
      </c>
      <c r="C499">
        <v>-3.9871028393857295</v>
      </c>
      <c r="D499">
        <v>0.22004294153820111</v>
      </c>
    </row>
    <row r="500" spans="1:4" x14ac:dyDescent="0.35">
      <c r="A500" t="s">
        <v>10399</v>
      </c>
      <c r="B500" t="s">
        <v>549</v>
      </c>
      <c r="C500">
        <v>-4.3322318796730119</v>
      </c>
      <c r="D500">
        <v>0.20529212191809182</v>
      </c>
    </row>
    <row r="501" spans="1:4" x14ac:dyDescent="0.35">
      <c r="A501" t="s">
        <v>10399</v>
      </c>
      <c r="B501" t="s">
        <v>550</v>
      </c>
      <c r="C501">
        <v>-3.9871028393857295</v>
      </c>
      <c r="D501">
        <v>0.22004294153820111</v>
      </c>
    </row>
    <row r="502" spans="1:4" x14ac:dyDescent="0.35">
      <c r="A502" t="s">
        <v>10399</v>
      </c>
      <c r="B502" t="s">
        <v>551</v>
      </c>
      <c r="C502">
        <v>-3.9871028393857295</v>
      </c>
      <c r="D502">
        <v>0.22004294153820111</v>
      </c>
    </row>
    <row r="503" spans="1:4" x14ac:dyDescent="0.35">
      <c r="A503" t="s">
        <v>10399</v>
      </c>
      <c r="B503" t="s">
        <v>552</v>
      </c>
      <c r="C503">
        <v>-4.5239906951851241</v>
      </c>
      <c r="D503">
        <v>0.20614477084161531</v>
      </c>
    </row>
    <row r="504" spans="1:4" x14ac:dyDescent="0.35">
      <c r="A504" t="s">
        <v>10399</v>
      </c>
      <c r="B504" t="s">
        <v>553</v>
      </c>
      <c r="C504">
        <v>-4.3322318796730119</v>
      </c>
      <c r="D504">
        <v>0.20529212191809182</v>
      </c>
    </row>
    <row r="505" spans="1:4" x14ac:dyDescent="0.35">
      <c r="A505" t="s">
        <v>10399</v>
      </c>
      <c r="B505" t="s">
        <v>554</v>
      </c>
      <c r="C505">
        <v>-3.2685106232193868</v>
      </c>
      <c r="D505">
        <v>0.20468444993597695</v>
      </c>
    </row>
    <row r="506" spans="1:4" x14ac:dyDescent="0.35">
      <c r="A506" t="s">
        <v>10399</v>
      </c>
      <c r="B506" t="s">
        <v>555</v>
      </c>
      <c r="C506">
        <v>-4.3322318796730119</v>
      </c>
      <c r="D506">
        <v>0.20529212191809182</v>
      </c>
    </row>
    <row r="507" spans="1:4" x14ac:dyDescent="0.35">
      <c r="A507" t="s">
        <v>10399</v>
      </c>
      <c r="B507" t="s">
        <v>556</v>
      </c>
      <c r="C507">
        <v>-3.4602694387314989</v>
      </c>
      <c r="D507">
        <v>0.20449964080130278</v>
      </c>
    </row>
    <row r="508" spans="1:4" x14ac:dyDescent="0.35">
      <c r="A508" t="s">
        <v>10399</v>
      </c>
      <c r="B508" t="s">
        <v>557</v>
      </c>
      <c r="C508">
        <v>-4.5239906951851241</v>
      </c>
      <c r="D508">
        <v>0.20614477084161531</v>
      </c>
    </row>
    <row r="509" spans="1:4" x14ac:dyDescent="0.35">
      <c r="A509" t="s">
        <v>10399</v>
      </c>
      <c r="B509" t="s">
        <v>558</v>
      </c>
      <c r="C509">
        <v>-4.332231879723218</v>
      </c>
      <c r="D509">
        <v>0.20228480012813566</v>
      </c>
    </row>
    <row r="510" spans="1:4" x14ac:dyDescent="0.35">
      <c r="A510" t="s">
        <v>10399</v>
      </c>
      <c r="B510" t="s">
        <v>560</v>
      </c>
      <c r="C510">
        <v>-4.5239906952353293</v>
      </c>
      <c r="D510">
        <v>0.20315007158893442</v>
      </c>
    </row>
    <row r="511" spans="1:4" x14ac:dyDescent="0.35">
      <c r="A511" t="s">
        <v>10399</v>
      </c>
      <c r="B511" t="s">
        <v>561</v>
      </c>
      <c r="C511">
        <v>-4.5239906952353124</v>
      </c>
      <c r="D511">
        <v>0.20315007158893447</v>
      </c>
    </row>
    <row r="512" spans="1:4" x14ac:dyDescent="0.35">
      <c r="A512" t="s">
        <v>10399</v>
      </c>
      <c r="B512" t="s">
        <v>562</v>
      </c>
      <c r="C512">
        <v>-3.524723780514496</v>
      </c>
      <c r="D512">
        <v>0.24800348718976767</v>
      </c>
    </row>
    <row r="513" spans="1:4" x14ac:dyDescent="0.35">
      <c r="A513" t="s">
        <v>10399</v>
      </c>
      <c r="B513" t="s">
        <v>563</v>
      </c>
      <c r="C513">
        <v>-4.5239906952353293</v>
      </c>
      <c r="D513">
        <v>0.20315007158893442</v>
      </c>
    </row>
    <row r="514" spans="1:4" x14ac:dyDescent="0.35">
      <c r="A514" t="s">
        <v>10399</v>
      </c>
      <c r="B514" t="s">
        <v>565</v>
      </c>
      <c r="C514">
        <v>-4.332231879723218</v>
      </c>
      <c r="D514">
        <v>0.20228480012813566</v>
      </c>
    </row>
    <row r="515" spans="1:4" x14ac:dyDescent="0.35">
      <c r="A515" t="s">
        <v>10399</v>
      </c>
      <c r="B515" t="s">
        <v>566</v>
      </c>
      <c r="C515">
        <v>-4.5239906952353293</v>
      </c>
      <c r="D515">
        <v>0.20315007158893442</v>
      </c>
    </row>
    <row r="516" spans="1:4" x14ac:dyDescent="0.35">
      <c r="A516" t="s">
        <v>10399</v>
      </c>
      <c r="B516" t="s">
        <v>567</v>
      </c>
      <c r="C516">
        <v>-4.332231879723218</v>
      </c>
      <c r="D516">
        <v>0.20228480012813566</v>
      </c>
    </row>
    <row r="517" spans="1:4" x14ac:dyDescent="0.35">
      <c r="A517" t="s">
        <v>10399</v>
      </c>
      <c r="B517" t="s">
        <v>568</v>
      </c>
      <c r="C517">
        <v>-4.5239906952353293</v>
      </c>
      <c r="D517">
        <v>0.20315007158893442</v>
      </c>
    </row>
    <row r="518" spans="1:4" x14ac:dyDescent="0.35">
      <c r="A518" t="s">
        <v>10399</v>
      </c>
      <c r="B518" t="s">
        <v>569</v>
      </c>
      <c r="C518">
        <v>-3.9871028394359351</v>
      </c>
      <c r="D518">
        <v>0.21723991613428528</v>
      </c>
    </row>
    <row r="519" spans="1:4" x14ac:dyDescent="0.35">
      <c r="A519" t="s">
        <v>10399</v>
      </c>
      <c r="B519" t="s">
        <v>570</v>
      </c>
      <c r="C519">
        <v>-4.332231879723218</v>
      </c>
      <c r="D519">
        <v>0.20228480012813566</v>
      </c>
    </row>
    <row r="520" spans="1:4" x14ac:dyDescent="0.35">
      <c r="A520" t="s">
        <v>10399</v>
      </c>
      <c r="B520" t="s">
        <v>571</v>
      </c>
      <c r="C520">
        <v>-3.8698528208017784</v>
      </c>
      <c r="D520">
        <v>0.23727274034318685</v>
      </c>
    </row>
    <row r="521" spans="1:4" x14ac:dyDescent="0.35">
      <c r="A521" t="s">
        <v>10399</v>
      </c>
      <c r="B521" t="s">
        <v>572</v>
      </c>
      <c r="C521">
        <v>-4.5239906952353293</v>
      </c>
      <c r="D521">
        <v>0.20315007158893442</v>
      </c>
    </row>
    <row r="522" spans="1:4" x14ac:dyDescent="0.35">
      <c r="A522" t="s">
        <v>10399</v>
      </c>
      <c r="B522" t="s">
        <v>573</v>
      </c>
      <c r="C522">
        <v>-3.9871028394359351</v>
      </c>
      <c r="D522">
        <v>0.21723991613428528</v>
      </c>
    </row>
    <row r="523" spans="1:4" x14ac:dyDescent="0.35">
      <c r="A523" t="s">
        <v>10399</v>
      </c>
      <c r="B523" t="s">
        <v>574</v>
      </c>
      <c r="C523">
        <v>-4.332231879723218</v>
      </c>
      <c r="D523">
        <v>0.20228480012813566</v>
      </c>
    </row>
    <row r="524" spans="1:4" x14ac:dyDescent="0.35">
      <c r="A524" t="s">
        <v>10399</v>
      </c>
      <c r="B524" t="s">
        <v>575</v>
      </c>
      <c r="C524">
        <v>-4.332231879723218</v>
      </c>
      <c r="D524">
        <v>0.20228480012813566</v>
      </c>
    </row>
    <row r="525" spans="1:4" x14ac:dyDescent="0.35">
      <c r="A525" t="s">
        <v>10399</v>
      </c>
      <c r="B525" t="s">
        <v>576</v>
      </c>
      <c r="C525">
        <v>-4.0616116363138897</v>
      </c>
      <c r="D525">
        <v>0.23674316220269997</v>
      </c>
    </row>
    <row r="526" spans="1:4" x14ac:dyDescent="0.35">
      <c r="A526" t="s">
        <v>10399</v>
      </c>
      <c r="B526" t="s">
        <v>577</v>
      </c>
      <c r="C526">
        <v>-4.332231879723218</v>
      </c>
      <c r="D526">
        <v>0.20228480012813566</v>
      </c>
    </row>
    <row r="527" spans="1:4" x14ac:dyDescent="0.35">
      <c r="A527" t="s">
        <v>10399</v>
      </c>
      <c r="B527" t="s">
        <v>578</v>
      </c>
      <c r="C527">
        <v>-3.8698528208017784</v>
      </c>
      <c r="D527">
        <v>0.23727274034318685</v>
      </c>
    </row>
    <row r="528" spans="1:4" x14ac:dyDescent="0.35">
      <c r="A528" t="s">
        <v>10399</v>
      </c>
      <c r="B528" t="s">
        <v>579</v>
      </c>
      <c r="C528">
        <v>-4.5239906952353293</v>
      </c>
      <c r="D528">
        <v>0.20315007158893442</v>
      </c>
    </row>
    <row r="529" spans="1:4" x14ac:dyDescent="0.35">
      <c r="A529" t="s">
        <v>10399</v>
      </c>
      <c r="B529" t="s">
        <v>580</v>
      </c>
      <c r="C529">
        <v>-4.0616116363138914</v>
      </c>
      <c r="D529">
        <v>0.23674316220269992</v>
      </c>
    </row>
    <row r="530" spans="1:4" x14ac:dyDescent="0.35">
      <c r="A530" t="s">
        <v>10399</v>
      </c>
      <c r="B530" t="s">
        <v>581</v>
      </c>
      <c r="C530">
        <v>-4.332231879723218</v>
      </c>
      <c r="D530">
        <v>0.20228480012813566</v>
      </c>
    </row>
    <row r="531" spans="1:4" x14ac:dyDescent="0.35">
      <c r="A531" t="s">
        <v>10399</v>
      </c>
      <c r="B531" t="s">
        <v>582</v>
      </c>
      <c r="C531">
        <v>-4.332231879723218</v>
      </c>
      <c r="D531">
        <v>0.20228480012813566</v>
      </c>
    </row>
    <row r="532" spans="1:4" x14ac:dyDescent="0.35">
      <c r="A532" t="s">
        <v>10399</v>
      </c>
      <c r="B532" t="s">
        <v>583</v>
      </c>
      <c r="C532">
        <v>-4.332231879723218</v>
      </c>
      <c r="D532">
        <v>0.20228480012813566</v>
      </c>
    </row>
    <row r="533" spans="1:4" x14ac:dyDescent="0.35">
      <c r="A533" t="s">
        <v>10399</v>
      </c>
      <c r="B533" t="s">
        <v>584</v>
      </c>
      <c r="C533">
        <v>-4.332231879723218</v>
      </c>
      <c r="D533">
        <v>0.20228480012813566</v>
      </c>
    </row>
    <row r="534" spans="1:4" x14ac:dyDescent="0.35">
      <c r="A534" t="s">
        <v>10399</v>
      </c>
      <c r="B534" t="s">
        <v>585</v>
      </c>
      <c r="C534">
        <v>-4.5239906952353293</v>
      </c>
      <c r="D534">
        <v>0.20315007158893442</v>
      </c>
    </row>
    <row r="535" spans="1:4" x14ac:dyDescent="0.35">
      <c r="A535" t="s">
        <v>10399</v>
      </c>
      <c r="B535" t="s">
        <v>586</v>
      </c>
      <c r="C535">
        <v>-4.332231879723218</v>
      </c>
      <c r="D535">
        <v>0.20228480012813566</v>
      </c>
    </row>
    <row r="536" spans="1:4" x14ac:dyDescent="0.35">
      <c r="A536" t="s">
        <v>10399</v>
      </c>
      <c r="B536" t="s">
        <v>587</v>
      </c>
      <c r="C536">
        <v>-3.2685106232695924</v>
      </c>
      <c r="D536">
        <v>0.20166806660163272</v>
      </c>
    </row>
    <row r="537" spans="1:4" x14ac:dyDescent="0.35">
      <c r="A537" t="s">
        <v>10399</v>
      </c>
      <c r="B537" t="s">
        <v>588</v>
      </c>
      <c r="C537">
        <v>-4.5239906952353293</v>
      </c>
      <c r="D537">
        <v>0.20315007158893442</v>
      </c>
    </row>
    <row r="538" spans="1:4" x14ac:dyDescent="0.35">
      <c r="A538" t="s">
        <v>10399</v>
      </c>
      <c r="B538" t="s">
        <v>589</v>
      </c>
      <c r="C538">
        <v>-3.9871028394359351</v>
      </c>
      <c r="D538">
        <v>0.21723991613428528</v>
      </c>
    </row>
    <row r="539" spans="1:4" x14ac:dyDescent="0.35">
      <c r="A539" t="s">
        <v>10399</v>
      </c>
      <c r="B539" t="s">
        <v>590</v>
      </c>
      <c r="C539">
        <v>-4.0616116363138897</v>
      </c>
      <c r="D539">
        <v>0.23674316220269997</v>
      </c>
    </row>
    <row r="540" spans="1:4" x14ac:dyDescent="0.35">
      <c r="A540" t="s">
        <v>10399</v>
      </c>
      <c r="B540" t="s">
        <v>591</v>
      </c>
      <c r="C540">
        <v>-3.4602694387817041</v>
      </c>
      <c r="D540">
        <v>0.2014804906910567</v>
      </c>
    </row>
    <row r="541" spans="1:4" x14ac:dyDescent="0.35">
      <c r="A541" t="s">
        <v>10399</v>
      </c>
      <c r="B541" t="s">
        <v>592</v>
      </c>
      <c r="C541">
        <v>-4.332231879723218</v>
      </c>
      <c r="D541">
        <v>0.20228480012813566</v>
      </c>
    </row>
    <row r="542" spans="1:4" x14ac:dyDescent="0.35">
      <c r="A542" t="s">
        <v>10399</v>
      </c>
      <c r="B542" t="s">
        <v>593</v>
      </c>
      <c r="C542">
        <v>-4.5239906952353293</v>
      </c>
      <c r="D542">
        <v>0.20315007158893442</v>
      </c>
    </row>
    <row r="543" spans="1:4" x14ac:dyDescent="0.35">
      <c r="A543" t="s">
        <v>10399</v>
      </c>
      <c r="B543" t="s">
        <v>594</v>
      </c>
      <c r="C543">
        <v>-4.5239906952353293</v>
      </c>
      <c r="D543">
        <v>0.20315007158893442</v>
      </c>
    </row>
    <row r="544" spans="1:4" x14ac:dyDescent="0.35">
      <c r="A544" t="s">
        <v>10399</v>
      </c>
      <c r="B544" t="s">
        <v>595</v>
      </c>
      <c r="C544">
        <v>-4.5239906952353293</v>
      </c>
      <c r="D544">
        <v>0.20315007158893442</v>
      </c>
    </row>
    <row r="545" spans="1:4" x14ac:dyDescent="0.35">
      <c r="A545" t="s">
        <v>10399</v>
      </c>
      <c r="B545" t="s">
        <v>596</v>
      </c>
      <c r="C545">
        <v>-3.4602694387817046</v>
      </c>
      <c r="D545">
        <v>0.20148049069105672</v>
      </c>
    </row>
    <row r="546" spans="1:4" x14ac:dyDescent="0.35">
      <c r="A546" t="s">
        <v>10399</v>
      </c>
      <c r="B546" t="s">
        <v>597</v>
      </c>
      <c r="C546">
        <v>-4.332231879723218</v>
      </c>
      <c r="D546">
        <v>0.20228480012813566</v>
      </c>
    </row>
    <row r="547" spans="1:4" x14ac:dyDescent="0.35">
      <c r="A547" t="s">
        <v>10399</v>
      </c>
      <c r="B547" t="s">
        <v>598</v>
      </c>
      <c r="C547">
        <v>-2.9233815829823087</v>
      </c>
      <c r="D547">
        <v>0.21602256816663784</v>
      </c>
    </row>
    <row r="548" spans="1:4" x14ac:dyDescent="0.35">
      <c r="A548" t="s">
        <v>10399</v>
      </c>
      <c r="B548" t="s">
        <v>599</v>
      </c>
      <c r="C548">
        <v>-4.5239906952353293</v>
      </c>
      <c r="D548">
        <v>0.20315007158893442</v>
      </c>
    </row>
    <row r="549" spans="1:4" x14ac:dyDescent="0.35">
      <c r="A549" t="s">
        <v>10399</v>
      </c>
      <c r="B549" t="s">
        <v>600</v>
      </c>
      <c r="C549">
        <v>-4.332231879723218</v>
      </c>
      <c r="D549">
        <v>0.20228480012813566</v>
      </c>
    </row>
    <row r="550" spans="1:4" x14ac:dyDescent="0.35">
      <c r="A550" t="s">
        <v>10399</v>
      </c>
      <c r="B550" t="s">
        <v>601</v>
      </c>
      <c r="C550">
        <v>-3.2685106232695924</v>
      </c>
      <c r="D550">
        <v>0.20166806660163272</v>
      </c>
    </row>
    <row r="551" spans="1:4" x14ac:dyDescent="0.35">
      <c r="A551" t="s">
        <v>10399</v>
      </c>
      <c r="B551" t="s">
        <v>602</v>
      </c>
      <c r="C551">
        <v>-3.8698528208017784</v>
      </c>
      <c r="D551">
        <v>0.23727274034318685</v>
      </c>
    </row>
    <row r="552" spans="1:4" x14ac:dyDescent="0.35">
      <c r="A552" t="s">
        <v>10399</v>
      </c>
      <c r="B552" t="s">
        <v>603</v>
      </c>
      <c r="C552">
        <v>-4.5239906952353293</v>
      </c>
      <c r="D552">
        <v>0.20315007158893442</v>
      </c>
    </row>
    <row r="553" spans="1:4" x14ac:dyDescent="0.35">
      <c r="A553" t="s">
        <v>10399</v>
      </c>
      <c r="B553" t="s">
        <v>604</v>
      </c>
      <c r="C553">
        <v>-4.332231879723218</v>
      </c>
      <c r="D553">
        <v>0.20228480012813566</v>
      </c>
    </row>
    <row r="554" spans="1:4" x14ac:dyDescent="0.35">
      <c r="A554" t="s">
        <v>10399</v>
      </c>
      <c r="B554" t="s">
        <v>605</v>
      </c>
      <c r="C554">
        <v>-2.9233815829823087</v>
      </c>
      <c r="D554">
        <v>0.21602256816663784</v>
      </c>
    </row>
    <row r="555" spans="1:4" x14ac:dyDescent="0.35">
      <c r="A555" t="s">
        <v>10399</v>
      </c>
      <c r="B555" t="s">
        <v>606</v>
      </c>
      <c r="C555">
        <v>-4.332231879723218</v>
      </c>
      <c r="D555">
        <v>0.20228480012813566</v>
      </c>
    </row>
    <row r="556" spans="1:4" x14ac:dyDescent="0.35">
      <c r="A556" t="s">
        <v>10399</v>
      </c>
      <c r="B556" t="s">
        <v>607</v>
      </c>
      <c r="C556">
        <v>-4.332231879723218</v>
      </c>
      <c r="D556">
        <v>0.20228480012813566</v>
      </c>
    </row>
    <row r="557" spans="1:4" x14ac:dyDescent="0.35">
      <c r="A557" t="s">
        <v>10399</v>
      </c>
      <c r="B557" t="s">
        <v>608</v>
      </c>
      <c r="C557">
        <v>-4.0616116363138897</v>
      </c>
      <c r="D557">
        <v>0.23674316220269997</v>
      </c>
    </row>
    <row r="558" spans="1:4" x14ac:dyDescent="0.35">
      <c r="A558" t="s">
        <v>10399</v>
      </c>
      <c r="B558" t="s">
        <v>609</v>
      </c>
      <c r="C558">
        <v>-4.5239906952353293</v>
      </c>
      <c r="D558">
        <v>0.20315007158893442</v>
      </c>
    </row>
    <row r="559" spans="1:4" x14ac:dyDescent="0.35">
      <c r="A559" t="s">
        <v>10399</v>
      </c>
      <c r="B559" t="s">
        <v>610</v>
      </c>
      <c r="C559">
        <v>-4.5239906952353293</v>
      </c>
      <c r="D559">
        <v>0.20315007158893442</v>
      </c>
    </row>
    <row r="560" spans="1:4" x14ac:dyDescent="0.35">
      <c r="A560" t="s">
        <v>10399</v>
      </c>
      <c r="B560" t="s">
        <v>611</v>
      </c>
      <c r="C560">
        <v>-4.332231879723218</v>
      </c>
      <c r="D560">
        <v>0.20228480012813566</v>
      </c>
    </row>
    <row r="561" spans="1:4" x14ac:dyDescent="0.35">
      <c r="A561" t="s">
        <v>10399</v>
      </c>
      <c r="B561" t="s">
        <v>612</v>
      </c>
      <c r="C561">
        <v>-4.0616116363138897</v>
      </c>
      <c r="D561">
        <v>0.23674316220269997</v>
      </c>
    </row>
    <row r="562" spans="1:4" x14ac:dyDescent="0.35">
      <c r="A562" t="s">
        <v>10399</v>
      </c>
      <c r="B562" t="s">
        <v>613</v>
      </c>
      <c r="C562">
        <v>-3.2685106232695924</v>
      </c>
      <c r="D562">
        <v>0.20166806660163272</v>
      </c>
    </row>
    <row r="563" spans="1:4" x14ac:dyDescent="0.35">
      <c r="A563" t="s">
        <v>10399</v>
      </c>
      <c r="B563" t="s">
        <v>614</v>
      </c>
      <c r="C563">
        <v>-4.5239906952353293</v>
      </c>
      <c r="D563">
        <v>0.20315007158893442</v>
      </c>
    </row>
    <row r="564" spans="1:4" x14ac:dyDescent="0.35">
      <c r="A564" t="s">
        <v>10399</v>
      </c>
      <c r="B564" t="s">
        <v>615</v>
      </c>
      <c r="C564">
        <v>-3.4602694387817041</v>
      </c>
      <c r="D564">
        <v>0.2014804906910567</v>
      </c>
    </row>
    <row r="565" spans="1:4" x14ac:dyDescent="0.35">
      <c r="A565" t="s">
        <v>10399</v>
      </c>
      <c r="B565" t="s">
        <v>616</v>
      </c>
      <c r="C565">
        <v>-3.4602694387817041</v>
      </c>
      <c r="D565">
        <v>0.2014804906910567</v>
      </c>
    </row>
    <row r="566" spans="1:4" x14ac:dyDescent="0.35">
      <c r="A566" t="s">
        <v>10399</v>
      </c>
      <c r="B566" t="s">
        <v>617</v>
      </c>
      <c r="C566">
        <v>-4.332231879723218</v>
      </c>
      <c r="D566">
        <v>0.20228480012813566</v>
      </c>
    </row>
    <row r="567" spans="1:4" x14ac:dyDescent="0.35">
      <c r="A567" t="s">
        <v>10399</v>
      </c>
      <c r="B567" t="s">
        <v>618</v>
      </c>
      <c r="C567">
        <v>-4.5239906952353293</v>
      </c>
      <c r="D567">
        <v>0.20315007158893442</v>
      </c>
    </row>
    <row r="568" spans="1:4" x14ac:dyDescent="0.35">
      <c r="A568" t="s">
        <v>10399</v>
      </c>
      <c r="B568" t="s">
        <v>619</v>
      </c>
      <c r="C568">
        <v>-3.9871028394359351</v>
      </c>
      <c r="D568">
        <v>0.21723991613428528</v>
      </c>
    </row>
    <row r="569" spans="1:4" x14ac:dyDescent="0.35">
      <c r="A569" t="s">
        <v>10399</v>
      </c>
      <c r="B569" t="s">
        <v>621</v>
      </c>
      <c r="C569">
        <v>-3.4602694387817041</v>
      </c>
      <c r="D569">
        <v>0.2014804906910567</v>
      </c>
    </row>
    <row r="570" spans="1:4" x14ac:dyDescent="0.35">
      <c r="A570" t="s">
        <v>10399</v>
      </c>
      <c r="B570" t="s">
        <v>622</v>
      </c>
      <c r="C570">
        <v>-3.8698528208017784</v>
      </c>
      <c r="D570">
        <v>0.23727274034318685</v>
      </c>
    </row>
    <row r="571" spans="1:4" x14ac:dyDescent="0.35">
      <c r="A571" t="s">
        <v>10399</v>
      </c>
      <c r="B571" t="s">
        <v>623</v>
      </c>
      <c r="C571">
        <v>-4.5239906952353293</v>
      </c>
      <c r="D571">
        <v>0.20315007158893442</v>
      </c>
    </row>
    <row r="572" spans="1:4" x14ac:dyDescent="0.35">
      <c r="A572" t="s">
        <v>10399</v>
      </c>
      <c r="B572" t="s">
        <v>624</v>
      </c>
      <c r="C572">
        <v>-4.332231879723218</v>
      </c>
      <c r="D572">
        <v>0.20228480012813566</v>
      </c>
    </row>
    <row r="573" spans="1:4" x14ac:dyDescent="0.35">
      <c r="A573" t="s">
        <v>10399</v>
      </c>
      <c r="B573" t="s">
        <v>625</v>
      </c>
      <c r="C573">
        <v>-3.9871028394359351</v>
      </c>
      <c r="D573">
        <v>0.21723991613428528</v>
      </c>
    </row>
    <row r="574" spans="1:4" x14ac:dyDescent="0.35">
      <c r="A574" t="s">
        <v>10399</v>
      </c>
      <c r="B574" t="s">
        <v>626</v>
      </c>
      <c r="C574">
        <v>-4.5239906952875844</v>
      </c>
      <c r="D574">
        <v>0.20026841586282082</v>
      </c>
    </row>
    <row r="575" spans="1:4" x14ac:dyDescent="0.35">
      <c r="A575" t="s">
        <v>10399</v>
      </c>
      <c r="B575" t="s">
        <v>627</v>
      </c>
      <c r="C575">
        <v>-4.5239906952875844</v>
      </c>
      <c r="D575">
        <v>0.20026841586282082</v>
      </c>
    </row>
    <row r="576" spans="1:4" x14ac:dyDescent="0.35">
      <c r="A576" t="s">
        <v>10399</v>
      </c>
      <c r="B576" t="s">
        <v>628</v>
      </c>
      <c r="C576">
        <v>-4.3322318797754731</v>
      </c>
      <c r="D576">
        <v>0.19939063962105733</v>
      </c>
    </row>
    <row r="577" spans="1:4" x14ac:dyDescent="0.35">
      <c r="A577" t="s">
        <v>10399</v>
      </c>
      <c r="B577" t="s">
        <v>629</v>
      </c>
      <c r="C577">
        <v>-4.5239906952875844</v>
      </c>
      <c r="D577">
        <v>0.20026841586282082</v>
      </c>
    </row>
    <row r="578" spans="1:4" x14ac:dyDescent="0.35">
      <c r="A578" t="s">
        <v>10399</v>
      </c>
      <c r="B578" t="s">
        <v>630</v>
      </c>
      <c r="C578">
        <v>-4.5239906952875844</v>
      </c>
      <c r="D578">
        <v>0.20026841586282082</v>
      </c>
    </row>
    <row r="579" spans="1:4" x14ac:dyDescent="0.35">
      <c r="A579" t="s">
        <v>10399</v>
      </c>
      <c r="B579" t="s">
        <v>631</v>
      </c>
      <c r="C579">
        <v>-4.3322318797754731</v>
      </c>
      <c r="D579">
        <v>0.19939063962105733</v>
      </c>
    </row>
    <row r="580" spans="1:4" x14ac:dyDescent="0.35">
      <c r="A580" t="s">
        <v>10399</v>
      </c>
      <c r="B580" t="s">
        <v>632</v>
      </c>
      <c r="C580">
        <v>-4.3322318797754731</v>
      </c>
      <c r="D580">
        <v>0.19939063962105733</v>
      </c>
    </row>
    <row r="581" spans="1:4" x14ac:dyDescent="0.35">
      <c r="A581" t="s">
        <v>10399</v>
      </c>
      <c r="B581" t="s">
        <v>633</v>
      </c>
      <c r="C581">
        <v>-3.4602694388339583</v>
      </c>
      <c r="D581">
        <v>0.19857460798078777</v>
      </c>
    </row>
    <row r="582" spans="1:4" x14ac:dyDescent="0.35">
      <c r="A582" t="s">
        <v>10399</v>
      </c>
      <c r="B582" t="s">
        <v>634</v>
      </c>
      <c r="C582">
        <v>-4.5239906952875844</v>
      </c>
      <c r="D582">
        <v>0.20026841586282082</v>
      </c>
    </row>
    <row r="583" spans="1:4" x14ac:dyDescent="0.35">
      <c r="A583" t="s">
        <v>10399</v>
      </c>
      <c r="B583" t="s">
        <v>635</v>
      </c>
      <c r="C583">
        <v>-3.9871028394881893</v>
      </c>
      <c r="D583">
        <v>0.21454758905111443</v>
      </c>
    </row>
    <row r="584" spans="1:4" x14ac:dyDescent="0.35">
      <c r="A584" t="s">
        <v>10399</v>
      </c>
      <c r="B584" t="s">
        <v>636</v>
      </c>
      <c r="C584">
        <v>-3.4602694388339583</v>
      </c>
      <c r="D584">
        <v>0.19857460798078777</v>
      </c>
    </row>
    <row r="585" spans="1:4" x14ac:dyDescent="0.35">
      <c r="A585" t="s">
        <v>10399</v>
      </c>
      <c r="B585" t="s">
        <v>637</v>
      </c>
      <c r="C585">
        <v>-4.3322318797754731</v>
      </c>
      <c r="D585">
        <v>0.19939063962105733</v>
      </c>
    </row>
    <row r="586" spans="1:4" x14ac:dyDescent="0.35">
      <c r="A586" t="s">
        <v>10399</v>
      </c>
      <c r="B586" t="s">
        <v>638</v>
      </c>
      <c r="C586">
        <v>-4.0616116363661456</v>
      </c>
      <c r="D586">
        <v>0.23427507689754032</v>
      </c>
    </row>
    <row r="587" spans="1:4" x14ac:dyDescent="0.35">
      <c r="A587" t="s">
        <v>10399</v>
      </c>
      <c r="B587" t="s">
        <v>639</v>
      </c>
      <c r="C587">
        <v>-4.3322318797754731</v>
      </c>
      <c r="D587">
        <v>0.19939063962105733</v>
      </c>
    </row>
    <row r="588" spans="1:4" x14ac:dyDescent="0.35">
      <c r="A588" t="s">
        <v>10399</v>
      </c>
      <c r="B588" t="s">
        <v>640</v>
      </c>
      <c r="C588">
        <v>-3.2685106233218466</v>
      </c>
      <c r="D588">
        <v>0.19876492621298944</v>
      </c>
    </row>
    <row r="589" spans="1:4" x14ac:dyDescent="0.35">
      <c r="A589" t="s">
        <v>10399</v>
      </c>
      <c r="B589" t="s">
        <v>641</v>
      </c>
      <c r="C589">
        <v>-4.5239906952875844</v>
      </c>
      <c r="D589">
        <v>0.20026841586282082</v>
      </c>
    </row>
    <row r="590" spans="1:4" x14ac:dyDescent="0.35">
      <c r="A590" t="s">
        <v>10399</v>
      </c>
      <c r="B590" t="s">
        <v>642</v>
      </c>
      <c r="C590">
        <v>-4.5239906952875844</v>
      </c>
      <c r="D590">
        <v>0.20026841586282082</v>
      </c>
    </row>
    <row r="591" spans="1:4" x14ac:dyDescent="0.35">
      <c r="A591" t="s">
        <v>10399</v>
      </c>
      <c r="B591" t="s">
        <v>643</v>
      </c>
      <c r="C591">
        <v>-4.3322318797754731</v>
      </c>
      <c r="D591">
        <v>0.19939063962105733</v>
      </c>
    </row>
    <row r="592" spans="1:4" x14ac:dyDescent="0.35">
      <c r="A592" t="s">
        <v>10399</v>
      </c>
      <c r="B592" t="s">
        <v>645</v>
      </c>
      <c r="C592">
        <v>-4.3322318797754731</v>
      </c>
      <c r="D592">
        <v>0.19939063962105733</v>
      </c>
    </row>
    <row r="593" spans="1:4" x14ac:dyDescent="0.35">
      <c r="A593" t="s">
        <v>10399</v>
      </c>
      <c r="B593" t="s">
        <v>646</v>
      </c>
      <c r="C593">
        <v>-4.3322318797754731</v>
      </c>
      <c r="D593">
        <v>0.19939063962105733</v>
      </c>
    </row>
    <row r="594" spans="1:4" x14ac:dyDescent="0.35">
      <c r="A594" t="s">
        <v>10399</v>
      </c>
      <c r="B594" t="s">
        <v>647</v>
      </c>
      <c r="C594">
        <v>-4.0616116363661456</v>
      </c>
      <c r="D594">
        <v>0.23427507689754032</v>
      </c>
    </row>
    <row r="595" spans="1:4" x14ac:dyDescent="0.35">
      <c r="A595" t="s">
        <v>10399</v>
      </c>
      <c r="B595" t="s">
        <v>648</v>
      </c>
      <c r="C595">
        <v>-4.5239906952875844</v>
      </c>
      <c r="D595">
        <v>0.20026841586282082</v>
      </c>
    </row>
    <row r="596" spans="1:4" x14ac:dyDescent="0.35">
      <c r="A596" t="s">
        <v>10399</v>
      </c>
      <c r="B596" t="s">
        <v>649</v>
      </c>
      <c r="C596">
        <v>-4.5239906952875844</v>
      </c>
      <c r="D596">
        <v>0.20026841586282082</v>
      </c>
    </row>
    <row r="597" spans="1:4" x14ac:dyDescent="0.35">
      <c r="A597" t="s">
        <v>10399</v>
      </c>
      <c r="B597" t="s">
        <v>650</v>
      </c>
      <c r="C597">
        <v>-3.4602694388339583</v>
      </c>
      <c r="D597">
        <v>0.19857460798078777</v>
      </c>
    </row>
    <row r="598" spans="1:4" x14ac:dyDescent="0.35">
      <c r="A598" t="s">
        <v>10399</v>
      </c>
      <c r="B598" t="s">
        <v>651</v>
      </c>
      <c r="C598">
        <v>-4.5239906952875844</v>
      </c>
      <c r="D598">
        <v>0.20026841586282082</v>
      </c>
    </row>
    <row r="599" spans="1:4" x14ac:dyDescent="0.35">
      <c r="A599" t="s">
        <v>10399</v>
      </c>
      <c r="B599" t="s">
        <v>652</v>
      </c>
      <c r="C599">
        <v>-4.3322318797754731</v>
      </c>
      <c r="D599">
        <v>0.19939063962105733</v>
      </c>
    </row>
    <row r="600" spans="1:4" x14ac:dyDescent="0.35">
      <c r="A600" t="s">
        <v>10399</v>
      </c>
      <c r="B600" t="s">
        <v>653</v>
      </c>
      <c r="C600">
        <v>-3.9871028394881893</v>
      </c>
      <c r="D600">
        <v>0.21454758905111443</v>
      </c>
    </row>
    <row r="601" spans="1:4" x14ac:dyDescent="0.35">
      <c r="A601" t="s">
        <v>10399</v>
      </c>
      <c r="B601" t="s">
        <v>654</v>
      </c>
      <c r="C601">
        <v>-3.4602694388339583</v>
      </c>
      <c r="D601">
        <v>0.19857460798078777</v>
      </c>
    </row>
    <row r="602" spans="1:4" x14ac:dyDescent="0.35">
      <c r="A602" t="s">
        <v>10399</v>
      </c>
      <c r="B602" t="s">
        <v>655</v>
      </c>
      <c r="C602">
        <v>-2.9233815830345642</v>
      </c>
      <c r="D602">
        <v>0.21331487703140697</v>
      </c>
    </row>
    <row r="603" spans="1:4" x14ac:dyDescent="0.35">
      <c r="A603" t="s">
        <v>10399</v>
      </c>
      <c r="B603" t="s">
        <v>656</v>
      </c>
      <c r="C603">
        <v>-4.5239906952875844</v>
      </c>
      <c r="D603">
        <v>0.20026841586282082</v>
      </c>
    </row>
    <row r="604" spans="1:4" x14ac:dyDescent="0.35">
      <c r="A604" t="s">
        <v>10399</v>
      </c>
      <c r="B604" t="s">
        <v>657</v>
      </c>
      <c r="C604">
        <v>-4.5239906952875844</v>
      </c>
      <c r="D604">
        <v>0.20026841586282082</v>
      </c>
    </row>
    <row r="605" spans="1:4" x14ac:dyDescent="0.35">
      <c r="A605" t="s">
        <v>10399</v>
      </c>
      <c r="B605" t="s">
        <v>658</v>
      </c>
      <c r="C605">
        <v>-3.9871028394881893</v>
      </c>
      <c r="D605">
        <v>0.21454758905111443</v>
      </c>
    </row>
    <row r="606" spans="1:4" x14ac:dyDescent="0.35">
      <c r="A606" t="s">
        <v>10399</v>
      </c>
      <c r="B606" t="s">
        <v>659</v>
      </c>
      <c r="C606">
        <v>-3.4602694388881901</v>
      </c>
      <c r="D606">
        <v>0.19578248381035809</v>
      </c>
    </row>
    <row r="607" spans="1:4" x14ac:dyDescent="0.35">
      <c r="A607" t="s">
        <v>10399</v>
      </c>
      <c r="B607" t="s">
        <v>660</v>
      </c>
      <c r="C607">
        <v>-3.4602694388881901</v>
      </c>
      <c r="D607">
        <v>0.19578248381035809</v>
      </c>
    </row>
    <row r="608" spans="1:4" x14ac:dyDescent="0.35">
      <c r="A608" t="s">
        <v>10399</v>
      </c>
      <c r="B608" t="s">
        <v>661</v>
      </c>
      <c r="C608">
        <v>-3.2685106233760775</v>
      </c>
      <c r="D608">
        <v>0.19597551358443918</v>
      </c>
    </row>
    <row r="609" spans="1:4" x14ac:dyDescent="0.35">
      <c r="A609" t="s">
        <v>10399</v>
      </c>
      <c r="B609" t="s">
        <v>662</v>
      </c>
      <c r="C609">
        <v>-3.2685106233760775</v>
      </c>
      <c r="D609">
        <v>0.19597551358443918</v>
      </c>
    </row>
    <row r="610" spans="1:4" x14ac:dyDescent="0.35">
      <c r="A610" t="s">
        <v>10399</v>
      </c>
      <c r="B610" t="s">
        <v>663</v>
      </c>
      <c r="C610">
        <v>-4.5239906953418139</v>
      </c>
      <c r="D610">
        <v>0.19750023904905362</v>
      </c>
    </row>
    <row r="611" spans="1:4" x14ac:dyDescent="0.35">
      <c r="A611" t="s">
        <v>10399</v>
      </c>
      <c r="B611" t="s">
        <v>664</v>
      </c>
      <c r="C611">
        <v>-4.5239906953418139</v>
      </c>
      <c r="D611">
        <v>0.19750023904905362</v>
      </c>
    </row>
    <row r="612" spans="1:4" x14ac:dyDescent="0.35">
      <c r="A612" t="s">
        <v>10399</v>
      </c>
      <c r="B612" t="s">
        <v>665</v>
      </c>
      <c r="C612">
        <v>-4.5239906953418139</v>
      </c>
      <c r="D612">
        <v>0.19750023904905362</v>
      </c>
    </row>
    <row r="613" spans="1:4" x14ac:dyDescent="0.35">
      <c r="A613" t="s">
        <v>10399</v>
      </c>
      <c r="B613" t="s">
        <v>666</v>
      </c>
      <c r="C613">
        <v>-4.3322318798297026</v>
      </c>
      <c r="D613">
        <v>0.19661010452345512</v>
      </c>
    </row>
    <row r="614" spans="1:4" x14ac:dyDescent="0.35">
      <c r="A614" t="s">
        <v>10399</v>
      </c>
      <c r="B614" t="s">
        <v>667</v>
      </c>
      <c r="C614">
        <v>-4.3322318798297026</v>
      </c>
      <c r="D614">
        <v>0.19661010452345512</v>
      </c>
    </row>
    <row r="615" spans="1:4" x14ac:dyDescent="0.35">
      <c r="A615" t="s">
        <v>10399</v>
      </c>
      <c r="B615" t="s">
        <v>668</v>
      </c>
      <c r="C615">
        <v>-4.0616116364203769</v>
      </c>
      <c r="D615">
        <v>0.2319131684221015</v>
      </c>
    </row>
    <row r="616" spans="1:4" x14ac:dyDescent="0.35">
      <c r="A616" t="s">
        <v>10399</v>
      </c>
      <c r="B616" t="s">
        <v>669</v>
      </c>
      <c r="C616">
        <v>-3.9871028395424162</v>
      </c>
      <c r="D616">
        <v>0.21196597368416339</v>
      </c>
    </row>
    <row r="617" spans="1:4" x14ac:dyDescent="0.35">
      <c r="A617" t="s">
        <v>10399</v>
      </c>
      <c r="B617" t="s">
        <v>670</v>
      </c>
      <c r="C617">
        <v>-3.8698528209082643</v>
      </c>
      <c r="D617">
        <v>0.23245375055655582</v>
      </c>
    </row>
    <row r="618" spans="1:4" x14ac:dyDescent="0.35">
      <c r="A618" t="s">
        <v>10399</v>
      </c>
      <c r="B618" t="s">
        <v>671</v>
      </c>
      <c r="C618">
        <v>-4.3322318798858328</v>
      </c>
      <c r="D618">
        <v>0.19394359316499141</v>
      </c>
    </row>
    <row r="619" spans="1:4" x14ac:dyDescent="0.35">
      <c r="A619" t="s">
        <v>10399</v>
      </c>
      <c r="B619" t="s">
        <v>672</v>
      </c>
      <c r="C619">
        <v>-3.9871028395985508</v>
      </c>
      <c r="D619">
        <v>0.20949500740805069</v>
      </c>
    </row>
    <row r="620" spans="1:4" x14ac:dyDescent="0.35">
      <c r="A620" t="s">
        <v>10399</v>
      </c>
      <c r="B620" t="s">
        <v>674</v>
      </c>
      <c r="C620">
        <v>-4.523990695397945</v>
      </c>
      <c r="D620">
        <v>0.19484590976835275</v>
      </c>
    </row>
    <row r="621" spans="1:4" x14ac:dyDescent="0.35">
      <c r="A621" t="s">
        <v>10399</v>
      </c>
      <c r="B621" t="s">
        <v>675</v>
      </c>
      <c r="C621">
        <v>-4.523990695397945</v>
      </c>
      <c r="D621">
        <v>0.19484590976835275</v>
      </c>
    </row>
    <row r="622" spans="1:4" x14ac:dyDescent="0.35">
      <c r="A622" t="s">
        <v>10399</v>
      </c>
      <c r="B622" t="s">
        <v>676</v>
      </c>
      <c r="C622">
        <v>-4.523990695397945</v>
      </c>
      <c r="D622">
        <v>0.19484590976835275</v>
      </c>
    </row>
    <row r="623" spans="1:4" x14ac:dyDescent="0.35">
      <c r="A623" t="s">
        <v>10399</v>
      </c>
      <c r="B623" t="s">
        <v>677</v>
      </c>
      <c r="C623">
        <v>-4.523990695397945</v>
      </c>
      <c r="D623">
        <v>0.19484590976835275</v>
      </c>
    </row>
    <row r="624" spans="1:4" x14ac:dyDescent="0.35">
      <c r="A624" t="s">
        <v>10399</v>
      </c>
      <c r="B624" t="s">
        <v>678</v>
      </c>
      <c r="C624">
        <v>-3.5247237807350711</v>
      </c>
      <c r="D624">
        <v>0.23920123331299858</v>
      </c>
    </row>
    <row r="625" spans="1:4" x14ac:dyDescent="0.35">
      <c r="A625" t="s">
        <v>10399</v>
      </c>
      <c r="B625" t="s">
        <v>679</v>
      </c>
      <c r="C625">
        <v>-3.8698528210223535</v>
      </c>
      <c r="D625">
        <v>0.22805668959743253</v>
      </c>
    </row>
    <row r="626" spans="1:4" x14ac:dyDescent="0.35">
      <c r="A626" t="s">
        <v>10399</v>
      </c>
      <c r="B626" t="s">
        <v>680</v>
      </c>
      <c r="C626">
        <v>-4.5239906954559039</v>
      </c>
      <c r="D626">
        <v>0.19230562120427874</v>
      </c>
    </row>
    <row r="627" spans="1:4" x14ac:dyDescent="0.35">
      <c r="A627" t="s">
        <v>10399</v>
      </c>
      <c r="B627" t="s">
        <v>681</v>
      </c>
      <c r="C627">
        <v>-3.5247237807350729</v>
      </c>
      <c r="D627">
        <v>0.23920123331299861</v>
      </c>
    </row>
    <row r="628" spans="1:4" x14ac:dyDescent="0.35">
      <c r="A628" t="s">
        <v>10399</v>
      </c>
      <c r="B628" t="s">
        <v>682</v>
      </c>
      <c r="C628">
        <v>-3.9871028396565098</v>
      </c>
      <c r="D628">
        <v>0.20713445276487844</v>
      </c>
    </row>
    <row r="629" spans="1:4" x14ac:dyDescent="0.35">
      <c r="A629" t="s">
        <v>10399</v>
      </c>
      <c r="B629" t="s">
        <v>684</v>
      </c>
      <c r="C629">
        <v>-4.3322318799437918</v>
      </c>
      <c r="D629">
        <v>0.19139132875617471</v>
      </c>
    </row>
    <row r="630" spans="1:4" x14ac:dyDescent="0.35">
      <c r="A630" t="s">
        <v>10399</v>
      </c>
      <c r="B630" t="s">
        <v>685</v>
      </c>
      <c r="C630">
        <v>-3.4602694390022775</v>
      </c>
      <c r="D630">
        <v>0.19054104148262482</v>
      </c>
    </row>
    <row r="631" spans="1:4" x14ac:dyDescent="0.35">
      <c r="A631" t="s">
        <v>10399</v>
      </c>
      <c r="B631" t="s">
        <v>687</v>
      </c>
      <c r="C631">
        <v>-3.8698528210223535</v>
      </c>
      <c r="D631">
        <v>0.22805668959743253</v>
      </c>
    </row>
    <row r="632" spans="1:4" x14ac:dyDescent="0.35">
      <c r="A632" t="s">
        <v>10399</v>
      </c>
      <c r="B632" t="s">
        <v>688</v>
      </c>
      <c r="C632">
        <v>-3.4602694390022775</v>
      </c>
      <c r="D632">
        <v>0.19054104148262482</v>
      </c>
    </row>
    <row r="633" spans="1:4" x14ac:dyDescent="0.35">
      <c r="A633" t="s">
        <v>10399</v>
      </c>
      <c r="B633" t="s">
        <v>690</v>
      </c>
      <c r="C633">
        <v>-3.2685106234901671</v>
      </c>
      <c r="D633">
        <v>0.19073937571202998</v>
      </c>
    </row>
    <row r="634" spans="1:4" x14ac:dyDescent="0.35">
      <c r="A634" t="s">
        <v>10399</v>
      </c>
      <c r="B634" t="s">
        <v>691</v>
      </c>
      <c r="C634">
        <v>-3.9871028396565098</v>
      </c>
      <c r="D634">
        <v>0.20713445276487844</v>
      </c>
    </row>
    <row r="635" spans="1:4" x14ac:dyDescent="0.35">
      <c r="A635" t="s">
        <v>10399</v>
      </c>
      <c r="B635" t="s">
        <v>692</v>
      </c>
      <c r="C635">
        <v>-4.3322318799437918</v>
      </c>
      <c r="D635">
        <v>0.19139132875617471</v>
      </c>
    </row>
    <row r="636" spans="1:4" x14ac:dyDescent="0.35">
      <c r="A636" t="s">
        <v>10399</v>
      </c>
      <c r="B636" t="s">
        <v>693</v>
      </c>
      <c r="C636">
        <v>-4.3322318799437918</v>
      </c>
      <c r="D636">
        <v>0.19139132875617471</v>
      </c>
    </row>
    <row r="637" spans="1:4" x14ac:dyDescent="0.35">
      <c r="A637" t="s">
        <v>10399</v>
      </c>
      <c r="B637" t="s">
        <v>694</v>
      </c>
      <c r="C637">
        <v>-4.5239906954559039</v>
      </c>
      <c r="D637">
        <v>0.19230562120427874</v>
      </c>
    </row>
    <row r="638" spans="1:4" x14ac:dyDescent="0.35">
      <c r="A638" t="s">
        <v>10399</v>
      </c>
      <c r="B638" t="s">
        <v>695</v>
      </c>
      <c r="C638">
        <v>-4.3322318799437918</v>
      </c>
      <c r="D638">
        <v>0.19139132875617471</v>
      </c>
    </row>
    <row r="639" spans="1:4" x14ac:dyDescent="0.35">
      <c r="A639" t="s">
        <v>10399</v>
      </c>
      <c r="B639" t="s">
        <v>696</v>
      </c>
      <c r="C639">
        <v>-4.3322318799438193</v>
      </c>
      <c r="D639">
        <v>0.19139132875617471</v>
      </c>
    </row>
    <row r="640" spans="1:4" x14ac:dyDescent="0.35">
      <c r="A640" t="s">
        <v>10399</v>
      </c>
      <c r="B640" t="s">
        <v>697</v>
      </c>
      <c r="C640">
        <v>-4.3322318799437918</v>
      </c>
      <c r="D640">
        <v>0.19139132875617471</v>
      </c>
    </row>
    <row r="641" spans="1:4" x14ac:dyDescent="0.35">
      <c r="A641" t="s">
        <v>10399</v>
      </c>
      <c r="B641" t="s">
        <v>698</v>
      </c>
      <c r="C641">
        <v>-4.3322318799437918</v>
      </c>
      <c r="D641">
        <v>0.19139132875617471</v>
      </c>
    </row>
    <row r="642" spans="1:4" x14ac:dyDescent="0.35">
      <c r="A642" t="s">
        <v>10399</v>
      </c>
      <c r="B642" t="s">
        <v>699</v>
      </c>
      <c r="C642">
        <v>-3.2685106234901671</v>
      </c>
      <c r="D642">
        <v>0.19073937571202998</v>
      </c>
    </row>
    <row r="643" spans="1:4" x14ac:dyDescent="0.35">
      <c r="A643" t="s">
        <v>10399</v>
      </c>
      <c r="B643" t="s">
        <v>700</v>
      </c>
      <c r="C643">
        <v>-3.9871028396565098</v>
      </c>
      <c r="D643">
        <v>0.20713445276487844</v>
      </c>
    </row>
    <row r="644" spans="1:4" x14ac:dyDescent="0.35">
      <c r="A644" t="s">
        <v>10399</v>
      </c>
      <c r="B644" t="s">
        <v>701</v>
      </c>
      <c r="C644">
        <v>-4.0616116365344652</v>
      </c>
      <c r="D644">
        <v>0.22750565973159487</v>
      </c>
    </row>
    <row r="645" spans="1:4" x14ac:dyDescent="0.35">
      <c r="A645" t="s">
        <v>10399</v>
      </c>
      <c r="B645" t="s">
        <v>702</v>
      </c>
      <c r="C645">
        <v>-4.5239906954559039</v>
      </c>
      <c r="D645">
        <v>0.19230562120427874</v>
      </c>
    </row>
    <row r="646" spans="1:4" x14ac:dyDescent="0.35">
      <c r="A646" t="s">
        <v>10399</v>
      </c>
      <c r="B646" t="s">
        <v>703</v>
      </c>
      <c r="C646">
        <v>-3.2685106234901671</v>
      </c>
      <c r="D646">
        <v>0.19073937571202998</v>
      </c>
    </row>
    <row r="647" spans="1:4" x14ac:dyDescent="0.35">
      <c r="A647" t="s">
        <v>10399</v>
      </c>
      <c r="B647" t="s">
        <v>704</v>
      </c>
      <c r="C647">
        <v>-4.3322318799437918</v>
      </c>
      <c r="D647">
        <v>0.19139132875617471</v>
      </c>
    </row>
    <row r="648" spans="1:4" x14ac:dyDescent="0.35">
      <c r="A648" t="s">
        <v>10399</v>
      </c>
      <c r="B648" t="s">
        <v>705</v>
      </c>
      <c r="C648">
        <v>-4.3322318799437918</v>
      </c>
      <c r="D648">
        <v>0.19139132875617471</v>
      </c>
    </row>
    <row r="649" spans="1:4" x14ac:dyDescent="0.35">
      <c r="A649" t="s">
        <v>10399</v>
      </c>
      <c r="B649" t="s">
        <v>706</v>
      </c>
      <c r="C649">
        <v>-4.3322318799437918</v>
      </c>
      <c r="D649">
        <v>0.19139132875617471</v>
      </c>
    </row>
    <row r="650" spans="1:4" x14ac:dyDescent="0.35">
      <c r="A650" t="s">
        <v>10399</v>
      </c>
      <c r="B650" t="s">
        <v>707</v>
      </c>
      <c r="C650">
        <v>-3.4602694390022775</v>
      </c>
      <c r="D650">
        <v>0.19054104148262482</v>
      </c>
    </row>
    <row r="651" spans="1:4" x14ac:dyDescent="0.35">
      <c r="A651" t="s">
        <v>10399</v>
      </c>
      <c r="B651" t="s">
        <v>708</v>
      </c>
      <c r="C651">
        <v>-4.5239906954559039</v>
      </c>
      <c r="D651">
        <v>0.19230562120427874</v>
      </c>
    </row>
    <row r="652" spans="1:4" x14ac:dyDescent="0.35">
      <c r="A652" t="s">
        <v>10399</v>
      </c>
      <c r="B652" t="s">
        <v>709</v>
      </c>
      <c r="C652">
        <v>-3.4602694390022775</v>
      </c>
      <c r="D652">
        <v>0.19054104148262482</v>
      </c>
    </row>
    <row r="653" spans="1:4" x14ac:dyDescent="0.35">
      <c r="A653" t="s">
        <v>10399</v>
      </c>
      <c r="B653" t="s">
        <v>710</v>
      </c>
      <c r="C653">
        <v>-4.5239906954559039</v>
      </c>
      <c r="D653">
        <v>0.19230562120427874</v>
      </c>
    </row>
    <row r="654" spans="1:4" x14ac:dyDescent="0.35">
      <c r="A654" t="s">
        <v>10399</v>
      </c>
      <c r="B654" t="s">
        <v>711</v>
      </c>
      <c r="C654">
        <v>-3.4602694390022775</v>
      </c>
      <c r="D654">
        <v>0.19054104148262482</v>
      </c>
    </row>
    <row r="655" spans="1:4" x14ac:dyDescent="0.35">
      <c r="A655" t="s">
        <v>10399</v>
      </c>
      <c r="B655" t="s">
        <v>712</v>
      </c>
      <c r="C655">
        <v>-3.4602694390022775</v>
      </c>
      <c r="D655">
        <v>0.19054104148262482</v>
      </c>
    </row>
    <row r="656" spans="1:4" x14ac:dyDescent="0.35">
      <c r="A656" t="s">
        <v>10399</v>
      </c>
      <c r="B656" t="s">
        <v>713</v>
      </c>
      <c r="C656">
        <v>-3.2685106234901671</v>
      </c>
      <c r="D656">
        <v>0.19073937571202998</v>
      </c>
    </row>
    <row r="657" spans="1:4" x14ac:dyDescent="0.35">
      <c r="A657" t="s">
        <v>10399</v>
      </c>
      <c r="B657" t="s">
        <v>714</v>
      </c>
      <c r="C657">
        <v>-3.2685106234901671</v>
      </c>
      <c r="D657">
        <v>0.19073937571202998</v>
      </c>
    </row>
    <row r="658" spans="1:4" x14ac:dyDescent="0.35">
      <c r="A658" t="s">
        <v>10399</v>
      </c>
      <c r="B658" t="s">
        <v>715</v>
      </c>
      <c r="C658">
        <v>-4.5239906954559039</v>
      </c>
      <c r="D658">
        <v>0.19230562120427874</v>
      </c>
    </row>
    <row r="659" spans="1:4" x14ac:dyDescent="0.35">
      <c r="A659" t="s">
        <v>10399</v>
      </c>
      <c r="B659" t="s">
        <v>716</v>
      </c>
      <c r="C659">
        <v>-4.3322318799437918</v>
      </c>
      <c r="D659">
        <v>0.19139132875617471</v>
      </c>
    </row>
    <row r="660" spans="1:4" x14ac:dyDescent="0.35">
      <c r="A660" t="s">
        <v>10399</v>
      </c>
      <c r="B660" t="s">
        <v>718</v>
      </c>
      <c r="C660">
        <v>-4.5239906954559039</v>
      </c>
      <c r="D660">
        <v>0.19230562120427874</v>
      </c>
    </row>
    <row r="661" spans="1:4" x14ac:dyDescent="0.35">
      <c r="A661" t="s">
        <v>10399</v>
      </c>
      <c r="B661" t="s">
        <v>719</v>
      </c>
      <c r="C661">
        <v>-4.3322318799437918</v>
      </c>
      <c r="D661">
        <v>0.19139132875617471</v>
      </c>
    </row>
    <row r="662" spans="1:4" x14ac:dyDescent="0.35">
      <c r="A662" t="s">
        <v>10399</v>
      </c>
      <c r="B662" t="s">
        <v>720</v>
      </c>
      <c r="C662">
        <v>-4.5239906954559039</v>
      </c>
      <c r="D662">
        <v>0.19230562120427874</v>
      </c>
    </row>
    <row r="663" spans="1:4" x14ac:dyDescent="0.35">
      <c r="A663" t="s">
        <v>10399</v>
      </c>
      <c r="B663" t="s">
        <v>721</v>
      </c>
      <c r="C663">
        <v>-4.5239906954559039</v>
      </c>
      <c r="D663">
        <v>0.19230562120427874</v>
      </c>
    </row>
    <row r="664" spans="1:4" x14ac:dyDescent="0.35">
      <c r="A664" t="s">
        <v>10399</v>
      </c>
      <c r="B664" t="s">
        <v>722</v>
      </c>
      <c r="C664">
        <v>-3.9871028396565098</v>
      </c>
      <c r="D664">
        <v>0.20713445276487844</v>
      </c>
    </row>
    <row r="665" spans="1:4" x14ac:dyDescent="0.35">
      <c r="A665" t="s">
        <v>10399</v>
      </c>
      <c r="B665" t="s">
        <v>723</v>
      </c>
      <c r="C665">
        <v>-2.9233815832028833</v>
      </c>
      <c r="D665">
        <v>0.20585735429535681</v>
      </c>
    </row>
    <row r="666" spans="1:4" x14ac:dyDescent="0.35">
      <c r="A666" t="s">
        <v>10399</v>
      </c>
      <c r="B666" t="s">
        <v>724</v>
      </c>
      <c r="C666">
        <v>-4.3322318799437918</v>
      </c>
      <c r="D666">
        <v>0.19139132875617471</v>
      </c>
    </row>
    <row r="667" spans="1:4" x14ac:dyDescent="0.35">
      <c r="A667" t="s">
        <v>10399</v>
      </c>
      <c r="B667" t="s">
        <v>725</v>
      </c>
      <c r="C667">
        <v>-3.9871028396565098</v>
      </c>
      <c r="D667">
        <v>0.20713445276487844</v>
      </c>
    </row>
    <row r="668" spans="1:4" x14ac:dyDescent="0.35">
      <c r="A668" t="s">
        <v>10399</v>
      </c>
      <c r="B668" t="s">
        <v>726</v>
      </c>
      <c r="C668">
        <v>-4.5239906954559039</v>
      </c>
      <c r="D668">
        <v>0.19230562120427874</v>
      </c>
    </row>
    <row r="669" spans="1:4" x14ac:dyDescent="0.35">
      <c r="A669" t="s">
        <v>10399</v>
      </c>
      <c r="B669" t="s">
        <v>727</v>
      </c>
      <c r="C669">
        <v>-3.2685106234901671</v>
      </c>
      <c r="D669">
        <v>0.19073937571202998</v>
      </c>
    </row>
    <row r="670" spans="1:4" x14ac:dyDescent="0.35">
      <c r="A670" t="s">
        <v>10399</v>
      </c>
      <c r="B670" t="s">
        <v>728</v>
      </c>
      <c r="C670">
        <v>-3.4602694390022775</v>
      </c>
      <c r="D670">
        <v>0.19054104148262482</v>
      </c>
    </row>
    <row r="671" spans="1:4" x14ac:dyDescent="0.35">
      <c r="A671" t="s">
        <v>10399</v>
      </c>
      <c r="B671" t="s">
        <v>729</v>
      </c>
      <c r="C671">
        <v>-3.9871028396565098</v>
      </c>
      <c r="D671">
        <v>0.20713445276487844</v>
      </c>
    </row>
    <row r="672" spans="1:4" x14ac:dyDescent="0.35">
      <c r="A672" t="s">
        <v>10399</v>
      </c>
      <c r="B672" t="s">
        <v>730</v>
      </c>
      <c r="C672">
        <v>-4.3322318799437918</v>
      </c>
      <c r="D672">
        <v>0.19139132875617471</v>
      </c>
    </row>
    <row r="673" spans="1:4" x14ac:dyDescent="0.35">
      <c r="A673" t="s">
        <v>10399</v>
      </c>
      <c r="B673" t="s">
        <v>732</v>
      </c>
      <c r="C673">
        <v>-4.3322318799437918</v>
      </c>
      <c r="D673">
        <v>0.19139132875617471</v>
      </c>
    </row>
    <row r="674" spans="1:4" x14ac:dyDescent="0.35">
      <c r="A674" t="s">
        <v>10399</v>
      </c>
      <c r="B674" t="s">
        <v>733</v>
      </c>
      <c r="C674">
        <v>-4.3322318799437918</v>
      </c>
      <c r="D674">
        <v>0.19139132875617471</v>
      </c>
    </row>
    <row r="675" spans="1:4" x14ac:dyDescent="0.35">
      <c r="A675" t="s">
        <v>10399</v>
      </c>
      <c r="B675" t="s">
        <v>734</v>
      </c>
      <c r="C675">
        <v>-4.5239906954559039</v>
      </c>
      <c r="D675">
        <v>0.19230562120427874</v>
      </c>
    </row>
    <row r="676" spans="1:4" x14ac:dyDescent="0.35">
      <c r="A676" t="s">
        <v>10399</v>
      </c>
      <c r="B676" t="s">
        <v>735</v>
      </c>
      <c r="C676">
        <v>-3.9871028396565098</v>
      </c>
      <c r="D676">
        <v>0.20713445276487844</v>
      </c>
    </row>
    <row r="677" spans="1:4" x14ac:dyDescent="0.35">
      <c r="A677" t="s">
        <v>10399</v>
      </c>
      <c r="B677" t="s">
        <v>736</v>
      </c>
      <c r="C677">
        <v>-3.2685106234901671</v>
      </c>
      <c r="D677">
        <v>0.19073937571202998</v>
      </c>
    </row>
    <row r="678" spans="1:4" x14ac:dyDescent="0.35">
      <c r="A678" t="s">
        <v>10399</v>
      </c>
      <c r="B678" t="s">
        <v>737</v>
      </c>
      <c r="C678">
        <v>-4.3322318799437918</v>
      </c>
      <c r="D678">
        <v>0.19139132875617471</v>
      </c>
    </row>
    <row r="679" spans="1:4" x14ac:dyDescent="0.35">
      <c r="A679" t="s">
        <v>10399</v>
      </c>
      <c r="B679" t="s">
        <v>738</v>
      </c>
      <c r="C679">
        <v>-4.3322318799437918</v>
      </c>
      <c r="D679">
        <v>0.19139132875617471</v>
      </c>
    </row>
    <row r="680" spans="1:4" x14ac:dyDescent="0.35">
      <c r="A680" t="s">
        <v>10399</v>
      </c>
      <c r="B680" t="s">
        <v>739</v>
      </c>
      <c r="C680">
        <v>-4.5239906954559039</v>
      </c>
      <c r="D680">
        <v>0.19230562120427874</v>
      </c>
    </row>
    <row r="681" spans="1:4" x14ac:dyDescent="0.35">
      <c r="A681" t="s">
        <v>10399</v>
      </c>
      <c r="B681" t="s">
        <v>740</v>
      </c>
      <c r="C681">
        <v>-4.5239906954559039</v>
      </c>
      <c r="D681">
        <v>0.19230562120427874</v>
      </c>
    </row>
    <row r="682" spans="1:4" x14ac:dyDescent="0.35">
      <c r="A682" t="s">
        <v>10399</v>
      </c>
      <c r="B682" t="s">
        <v>741</v>
      </c>
      <c r="C682">
        <v>-3.2685106234901671</v>
      </c>
      <c r="D682">
        <v>0.19073937571202998</v>
      </c>
    </row>
    <row r="683" spans="1:4" x14ac:dyDescent="0.35">
      <c r="A683" t="s">
        <v>10399</v>
      </c>
      <c r="B683" t="s">
        <v>742</v>
      </c>
      <c r="C683">
        <v>-3.2685106234901671</v>
      </c>
      <c r="D683">
        <v>0.19073937571202998</v>
      </c>
    </row>
    <row r="684" spans="1:4" x14ac:dyDescent="0.35">
      <c r="A684" t="s">
        <v>10399</v>
      </c>
      <c r="B684" t="s">
        <v>743</v>
      </c>
      <c r="C684">
        <v>-4.3322318799437918</v>
      </c>
      <c r="D684">
        <v>0.19139132875617471</v>
      </c>
    </row>
    <row r="685" spans="1:4" x14ac:dyDescent="0.35">
      <c r="A685" t="s">
        <v>10399</v>
      </c>
      <c r="B685" t="s">
        <v>744</v>
      </c>
      <c r="C685">
        <v>-3.2685106234901671</v>
      </c>
      <c r="D685">
        <v>0.19073937571202998</v>
      </c>
    </row>
    <row r="686" spans="1:4" x14ac:dyDescent="0.35">
      <c r="A686" t="s">
        <v>10399</v>
      </c>
      <c r="B686" t="s">
        <v>745</v>
      </c>
      <c r="C686">
        <v>-3.9871028396565098</v>
      </c>
      <c r="D686">
        <v>0.20713445276487844</v>
      </c>
    </row>
    <row r="687" spans="1:4" x14ac:dyDescent="0.35">
      <c r="A687" t="s">
        <v>10399</v>
      </c>
      <c r="B687" t="s">
        <v>746</v>
      </c>
      <c r="C687">
        <v>-3.9871028397162194</v>
      </c>
      <c r="D687">
        <v>0.20488380894182509</v>
      </c>
    </row>
    <row r="688" spans="1:4" x14ac:dyDescent="0.35">
      <c r="A688" t="s">
        <v>10399</v>
      </c>
      <c r="B688" t="s">
        <v>747</v>
      </c>
      <c r="C688">
        <v>-3.5247237807947807</v>
      </c>
      <c r="D688">
        <v>0.23725497605480109</v>
      </c>
    </row>
    <row r="689" spans="1:4" x14ac:dyDescent="0.35">
      <c r="A689" t="s">
        <v>10399</v>
      </c>
      <c r="B689" t="s">
        <v>748</v>
      </c>
      <c r="C689">
        <v>-3.2685106235498771</v>
      </c>
      <c r="D689">
        <v>0.1882928652161828</v>
      </c>
    </row>
    <row r="690" spans="1:4" x14ac:dyDescent="0.35">
      <c r="A690" t="s">
        <v>10399</v>
      </c>
      <c r="B690" t="s">
        <v>749</v>
      </c>
      <c r="C690">
        <v>-4.0616116365941748</v>
      </c>
      <c r="D690">
        <v>0.22545846370055142</v>
      </c>
    </row>
    <row r="691" spans="1:4" x14ac:dyDescent="0.35">
      <c r="A691" t="s">
        <v>10399</v>
      </c>
      <c r="B691" t="s">
        <v>750</v>
      </c>
      <c r="C691">
        <v>-4.3322318800035013</v>
      </c>
      <c r="D691">
        <v>0.18895325974261143</v>
      </c>
    </row>
    <row r="692" spans="1:4" x14ac:dyDescent="0.35">
      <c r="A692" t="s">
        <v>10399</v>
      </c>
      <c r="B692" t="s">
        <v>751</v>
      </c>
      <c r="C692">
        <v>-3.9871028397162194</v>
      </c>
      <c r="D692">
        <v>0.20488380894182509</v>
      </c>
    </row>
    <row r="693" spans="1:4" x14ac:dyDescent="0.35">
      <c r="A693" t="s">
        <v>10399</v>
      </c>
      <c r="B693" t="s">
        <v>752</v>
      </c>
      <c r="C693">
        <v>-4.0616116365941748</v>
      </c>
      <c r="D693">
        <v>0.22545846370055142</v>
      </c>
    </row>
    <row r="694" spans="1:4" x14ac:dyDescent="0.35">
      <c r="A694" t="s">
        <v>10399</v>
      </c>
      <c r="B694" t="s">
        <v>753</v>
      </c>
      <c r="C694">
        <v>-4.5239906955156144</v>
      </c>
      <c r="D694">
        <v>0.18987929215969857</v>
      </c>
    </row>
    <row r="695" spans="1:4" x14ac:dyDescent="0.35">
      <c r="A695" t="s">
        <v>10399</v>
      </c>
      <c r="B695" t="s">
        <v>754</v>
      </c>
      <c r="C695">
        <v>-3.2685106235498771</v>
      </c>
      <c r="D695">
        <v>0.1882928652161828</v>
      </c>
    </row>
    <row r="696" spans="1:4" x14ac:dyDescent="0.35">
      <c r="A696" t="s">
        <v>10399</v>
      </c>
      <c r="B696" t="s">
        <v>755</v>
      </c>
      <c r="C696">
        <v>-4.5239906955156144</v>
      </c>
      <c r="D696">
        <v>0.18987929215969857</v>
      </c>
    </row>
    <row r="697" spans="1:4" x14ac:dyDescent="0.35">
      <c r="A697" t="s">
        <v>10399</v>
      </c>
      <c r="B697" t="s">
        <v>756</v>
      </c>
      <c r="C697">
        <v>-4.3322318800035013</v>
      </c>
      <c r="D697">
        <v>0.18895325974261143</v>
      </c>
    </row>
    <row r="698" spans="1:4" x14ac:dyDescent="0.35">
      <c r="A698" t="s">
        <v>10399</v>
      </c>
      <c r="B698" t="s">
        <v>757</v>
      </c>
      <c r="C698">
        <v>-3.4602694390619892</v>
      </c>
      <c r="D698">
        <v>0.18809195127274314</v>
      </c>
    </row>
    <row r="699" spans="1:4" x14ac:dyDescent="0.35">
      <c r="A699" t="s">
        <v>10399</v>
      </c>
      <c r="B699" t="s">
        <v>758</v>
      </c>
      <c r="C699">
        <v>-4.0616116365941748</v>
      </c>
      <c r="D699">
        <v>0.22545846370055142</v>
      </c>
    </row>
    <row r="700" spans="1:4" x14ac:dyDescent="0.35">
      <c r="A700" t="s">
        <v>10399</v>
      </c>
      <c r="B700" t="s">
        <v>759</v>
      </c>
      <c r="C700">
        <v>-4.5239906955156144</v>
      </c>
      <c r="D700">
        <v>0.18987929215969857</v>
      </c>
    </row>
    <row r="701" spans="1:4" x14ac:dyDescent="0.35">
      <c r="A701" t="s">
        <v>10399</v>
      </c>
      <c r="B701" t="s">
        <v>760</v>
      </c>
      <c r="C701">
        <v>-4.3322318800035013</v>
      </c>
      <c r="D701">
        <v>0.18895325974261143</v>
      </c>
    </row>
    <row r="702" spans="1:4" x14ac:dyDescent="0.35">
      <c r="A702" t="s">
        <v>10399</v>
      </c>
      <c r="B702" t="s">
        <v>761</v>
      </c>
      <c r="C702">
        <v>-4.0616116365941748</v>
      </c>
      <c r="D702">
        <v>0.22545846370055142</v>
      </c>
    </row>
    <row r="703" spans="1:4" x14ac:dyDescent="0.35">
      <c r="A703" t="s">
        <v>10399</v>
      </c>
      <c r="B703" t="s">
        <v>762</v>
      </c>
      <c r="C703">
        <v>-3.9871028397162194</v>
      </c>
      <c r="D703">
        <v>0.20488380894182509</v>
      </c>
    </row>
    <row r="704" spans="1:4" x14ac:dyDescent="0.35">
      <c r="A704" t="s">
        <v>10399</v>
      </c>
      <c r="B704" t="s">
        <v>763</v>
      </c>
      <c r="C704">
        <v>-4.3322318800035013</v>
      </c>
      <c r="D704">
        <v>0.18895325974261143</v>
      </c>
    </row>
    <row r="705" spans="1:4" x14ac:dyDescent="0.35">
      <c r="A705" t="s">
        <v>10399</v>
      </c>
      <c r="B705" t="s">
        <v>764</v>
      </c>
      <c r="C705">
        <v>-4.3322318800035013</v>
      </c>
      <c r="D705">
        <v>0.18895325974261143</v>
      </c>
    </row>
    <row r="706" spans="1:4" x14ac:dyDescent="0.35">
      <c r="A706" t="s">
        <v>10399</v>
      </c>
      <c r="B706" t="s">
        <v>765</v>
      </c>
      <c r="C706">
        <v>-4.5239906955156144</v>
      </c>
      <c r="D706">
        <v>0.18987929215969857</v>
      </c>
    </row>
    <row r="707" spans="1:4" x14ac:dyDescent="0.35">
      <c r="A707" t="s">
        <v>10399</v>
      </c>
      <c r="B707" t="s">
        <v>766</v>
      </c>
      <c r="C707">
        <v>-4.3322318800035013</v>
      </c>
      <c r="D707">
        <v>0.18895325974261143</v>
      </c>
    </row>
    <row r="708" spans="1:4" x14ac:dyDescent="0.35">
      <c r="A708" t="s">
        <v>10399</v>
      </c>
      <c r="B708" t="s">
        <v>767</v>
      </c>
      <c r="C708">
        <v>-4.3322318800035013</v>
      </c>
      <c r="D708">
        <v>0.18895325974261143</v>
      </c>
    </row>
    <row r="709" spans="1:4" x14ac:dyDescent="0.35">
      <c r="A709" t="s">
        <v>10399</v>
      </c>
      <c r="B709" t="s">
        <v>768</v>
      </c>
      <c r="C709">
        <v>-3.4602694390619892</v>
      </c>
      <c r="D709">
        <v>0.18809195127274314</v>
      </c>
    </row>
    <row r="710" spans="1:4" x14ac:dyDescent="0.35">
      <c r="A710" t="s">
        <v>10399</v>
      </c>
      <c r="B710" t="s">
        <v>769</v>
      </c>
      <c r="C710">
        <v>-4.5239906955156144</v>
      </c>
      <c r="D710">
        <v>0.18987929215969857</v>
      </c>
    </row>
    <row r="711" spans="1:4" x14ac:dyDescent="0.35">
      <c r="A711" t="s">
        <v>10399</v>
      </c>
      <c r="B711" t="s">
        <v>770</v>
      </c>
      <c r="C711">
        <v>-4.5239906955156144</v>
      </c>
      <c r="D711">
        <v>0.18987929215969857</v>
      </c>
    </row>
    <row r="712" spans="1:4" x14ac:dyDescent="0.35">
      <c r="A712" t="s">
        <v>10399</v>
      </c>
      <c r="B712" t="s">
        <v>771</v>
      </c>
      <c r="C712">
        <v>-4.5239906955156144</v>
      </c>
      <c r="D712">
        <v>0.18987929215969857</v>
      </c>
    </row>
    <row r="713" spans="1:4" x14ac:dyDescent="0.35">
      <c r="A713" t="s">
        <v>10399</v>
      </c>
      <c r="B713" t="s">
        <v>772</v>
      </c>
      <c r="C713">
        <v>-3.9871028397162194</v>
      </c>
      <c r="D713">
        <v>0.20488380894182509</v>
      </c>
    </row>
    <row r="714" spans="1:4" x14ac:dyDescent="0.35">
      <c r="A714" t="s">
        <v>10399</v>
      </c>
      <c r="B714" t="s">
        <v>773</v>
      </c>
      <c r="C714">
        <v>-3.4602694390619892</v>
      </c>
      <c r="D714">
        <v>0.18809195127274314</v>
      </c>
    </row>
    <row r="715" spans="1:4" x14ac:dyDescent="0.35">
      <c r="A715" t="s">
        <v>10399</v>
      </c>
      <c r="B715" t="s">
        <v>774</v>
      </c>
      <c r="C715">
        <v>-4.5239906955156144</v>
      </c>
      <c r="D715">
        <v>0.18987929215969857</v>
      </c>
    </row>
    <row r="716" spans="1:4" x14ac:dyDescent="0.35">
      <c r="A716" t="s">
        <v>10399</v>
      </c>
      <c r="B716" t="s">
        <v>775</v>
      </c>
      <c r="C716">
        <v>-4.5239906955156144</v>
      </c>
      <c r="D716">
        <v>0.18987929215969857</v>
      </c>
    </row>
    <row r="717" spans="1:4" x14ac:dyDescent="0.35">
      <c r="A717" t="s">
        <v>10399</v>
      </c>
      <c r="B717" t="s">
        <v>776</v>
      </c>
      <c r="C717">
        <v>-4.5239906955156144</v>
      </c>
      <c r="D717">
        <v>0.18987929215969857</v>
      </c>
    </row>
    <row r="718" spans="1:4" x14ac:dyDescent="0.35">
      <c r="A718" t="s">
        <v>10399</v>
      </c>
      <c r="B718" t="s">
        <v>777</v>
      </c>
      <c r="C718">
        <v>-4.3322318800035013</v>
      </c>
      <c r="D718">
        <v>0.18895325974261143</v>
      </c>
    </row>
    <row r="719" spans="1:4" x14ac:dyDescent="0.35">
      <c r="A719" t="s">
        <v>10399</v>
      </c>
      <c r="B719" t="s">
        <v>778</v>
      </c>
      <c r="C719">
        <v>-4.5239906955156144</v>
      </c>
      <c r="D719">
        <v>0.18987929215969857</v>
      </c>
    </row>
    <row r="720" spans="1:4" x14ac:dyDescent="0.35">
      <c r="A720" t="s">
        <v>10399</v>
      </c>
      <c r="B720" t="s">
        <v>779</v>
      </c>
      <c r="C720">
        <v>-4.3322318800035013</v>
      </c>
      <c r="D720">
        <v>0.18895325974261143</v>
      </c>
    </row>
    <row r="721" spans="1:4" x14ac:dyDescent="0.35">
      <c r="A721" t="s">
        <v>10399</v>
      </c>
      <c r="B721" t="s">
        <v>781</v>
      </c>
      <c r="C721">
        <v>-4.5239906955156144</v>
      </c>
      <c r="D721">
        <v>0.18987929215969857</v>
      </c>
    </row>
    <row r="722" spans="1:4" x14ac:dyDescent="0.35">
      <c r="A722" t="s">
        <v>10399</v>
      </c>
      <c r="B722" t="s">
        <v>782</v>
      </c>
      <c r="C722">
        <v>-4.5239906955156144</v>
      </c>
      <c r="D722">
        <v>0.18987929215969857</v>
      </c>
    </row>
    <row r="723" spans="1:4" x14ac:dyDescent="0.35">
      <c r="A723" t="s">
        <v>10399</v>
      </c>
      <c r="B723" t="s">
        <v>784</v>
      </c>
      <c r="C723">
        <v>-3.2685106235498771</v>
      </c>
      <c r="D723">
        <v>0.1882928652161828</v>
      </c>
    </row>
    <row r="724" spans="1:4" x14ac:dyDescent="0.35">
      <c r="A724" t="s">
        <v>10399</v>
      </c>
      <c r="B724" t="s">
        <v>785</v>
      </c>
      <c r="C724">
        <v>-4.3322318800035013</v>
      </c>
      <c r="D724">
        <v>0.18895325974261143</v>
      </c>
    </row>
    <row r="725" spans="1:4" x14ac:dyDescent="0.35">
      <c r="A725" t="s">
        <v>10399</v>
      </c>
      <c r="B725" t="s">
        <v>786</v>
      </c>
      <c r="C725">
        <v>-4.3322318800035013</v>
      </c>
      <c r="D725">
        <v>0.18895325974261143</v>
      </c>
    </row>
    <row r="726" spans="1:4" x14ac:dyDescent="0.35">
      <c r="A726" t="s">
        <v>10399</v>
      </c>
      <c r="B726" t="s">
        <v>787</v>
      </c>
      <c r="C726">
        <v>-4.3322318800035013</v>
      </c>
      <c r="D726">
        <v>0.18895325974261143</v>
      </c>
    </row>
    <row r="727" spans="1:4" x14ac:dyDescent="0.35">
      <c r="A727" t="s">
        <v>10399</v>
      </c>
      <c r="B727" t="s">
        <v>788</v>
      </c>
      <c r="C727">
        <v>-3.9871028397162194</v>
      </c>
      <c r="D727">
        <v>0.20488380894182509</v>
      </c>
    </row>
    <row r="728" spans="1:4" x14ac:dyDescent="0.35">
      <c r="A728" t="s">
        <v>10399</v>
      </c>
      <c r="B728" t="s">
        <v>789</v>
      </c>
      <c r="C728">
        <v>-3.2685106235498771</v>
      </c>
      <c r="D728">
        <v>0.1882928652161828</v>
      </c>
    </row>
    <row r="729" spans="1:4" x14ac:dyDescent="0.35">
      <c r="A729" t="s">
        <v>10399</v>
      </c>
      <c r="B729" t="s">
        <v>790</v>
      </c>
      <c r="C729">
        <v>-4.0616116365941748</v>
      </c>
      <c r="D729">
        <v>0.22545846370055142</v>
      </c>
    </row>
    <row r="730" spans="1:4" x14ac:dyDescent="0.35">
      <c r="A730" t="s">
        <v>10399</v>
      </c>
      <c r="B730" t="s">
        <v>791</v>
      </c>
      <c r="C730">
        <v>-3.2685106235498771</v>
      </c>
      <c r="D730">
        <v>0.1882928652161828</v>
      </c>
    </row>
    <row r="731" spans="1:4" x14ac:dyDescent="0.35">
      <c r="A731" t="s">
        <v>10399</v>
      </c>
      <c r="B731" t="s">
        <v>792</v>
      </c>
      <c r="C731">
        <v>-3.5247237807947807</v>
      </c>
      <c r="D731">
        <v>0.23725497605480109</v>
      </c>
    </row>
    <row r="732" spans="1:4" x14ac:dyDescent="0.35">
      <c r="A732" t="s">
        <v>10399</v>
      </c>
      <c r="B732" t="s">
        <v>793</v>
      </c>
      <c r="C732">
        <v>-4.3322318800035013</v>
      </c>
      <c r="D732">
        <v>0.18895325974261143</v>
      </c>
    </row>
    <row r="733" spans="1:4" x14ac:dyDescent="0.35">
      <c r="A733" t="s">
        <v>10399</v>
      </c>
      <c r="B733" t="s">
        <v>794</v>
      </c>
      <c r="C733">
        <v>-4.3322318800035013</v>
      </c>
      <c r="D733">
        <v>0.18895325974261143</v>
      </c>
    </row>
    <row r="734" spans="1:4" x14ac:dyDescent="0.35">
      <c r="A734" t="s">
        <v>10399</v>
      </c>
      <c r="B734" t="s">
        <v>795</v>
      </c>
      <c r="C734">
        <v>-4.5239906955156144</v>
      </c>
      <c r="D734">
        <v>0.18987929215969857</v>
      </c>
    </row>
    <row r="735" spans="1:4" x14ac:dyDescent="0.35">
      <c r="A735" t="s">
        <v>10399</v>
      </c>
      <c r="B735" t="s">
        <v>796</v>
      </c>
      <c r="C735">
        <v>-4.3322318800035013</v>
      </c>
      <c r="D735">
        <v>0.18895325974261143</v>
      </c>
    </row>
    <row r="736" spans="1:4" x14ac:dyDescent="0.35">
      <c r="A736" t="s">
        <v>10399</v>
      </c>
      <c r="B736" t="s">
        <v>797</v>
      </c>
      <c r="C736">
        <v>-4.5239906955156144</v>
      </c>
      <c r="D736">
        <v>0.18987929215969857</v>
      </c>
    </row>
    <row r="737" spans="1:4" x14ac:dyDescent="0.35">
      <c r="A737" t="s">
        <v>10399</v>
      </c>
      <c r="B737" t="s">
        <v>798</v>
      </c>
      <c r="C737">
        <v>-4.5239906955156144</v>
      </c>
      <c r="D737">
        <v>0.18987929215969857</v>
      </c>
    </row>
    <row r="738" spans="1:4" x14ac:dyDescent="0.35">
      <c r="A738" t="s">
        <v>10399</v>
      </c>
      <c r="B738" t="s">
        <v>799</v>
      </c>
      <c r="C738">
        <v>-2.9233815832625938</v>
      </c>
      <c r="D738">
        <v>0.20359259309166602</v>
      </c>
    </row>
    <row r="739" spans="1:4" x14ac:dyDescent="0.35">
      <c r="A739" t="s">
        <v>10399</v>
      </c>
      <c r="B739" t="s">
        <v>800</v>
      </c>
      <c r="C739">
        <v>-4.5239906955156144</v>
      </c>
      <c r="D739">
        <v>0.18987929215969857</v>
      </c>
    </row>
    <row r="740" spans="1:4" x14ac:dyDescent="0.35">
      <c r="A740" t="s">
        <v>10399</v>
      </c>
      <c r="B740" t="s">
        <v>801</v>
      </c>
      <c r="C740">
        <v>-4.5239906955156144</v>
      </c>
      <c r="D740">
        <v>0.18987929215969857</v>
      </c>
    </row>
    <row r="741" spans="1:4" x14ac:dyDescent="0.35">
      <c r="A741" t="s">
        <v>10399</v>
      </c>
      <c r="B741" t="s">
        <v>802</v>
      </c>
      <c r="C741">
        <v>-4.3322318800035013</v>
      </c>
      <c r="D741">
        <v>0.18895325974261143</v>
      </c>
    </row>
    <row r="742" spans="1:4" x14ac:dyDescent="0.35">
      <c r="A742" t="s">
        <v>10399</v>
      </c>
      <c r="B742" t="s">
        <v>803</v>
      </c>
      <c r="C742">
        <v>-4.5239906955156144</v>
      </c>
      <c r="D742">
        <v>0.18987929215969857</v>
      </c>
    </row>
    <row r="743" spans="1:4" x14ac:dyDescent="0.35">
      <c r="A743" t="s">
        <v>10399</v>
      </c>
      <c r="B743" t="s">
        <v>804</v>
      </c>
      <c r="C743">
        <v>-4.5239906955156144</v>
      </c>
      <c r="D743">
        <v>0.18987929215969857</v>
      </c>
    </row>
    <row r="744" spans="1:4" x14ac:dyDescent="0.35">
      <c r="A744" t="s">
        <v>10399</v>
      </c>
      <c r="B744" t="s">
        <v>805</v>
      </c>
      <c r="C744">
        <v>-3.4602694390619892</v>
      </c>
      <c r="D744">
        <v>0.18809195127274314</v>
      </c>
    </row>
    <row r="745" spans="1:4" x14ac:dyDescent="0.35">
      <c r="A745" t="s">
        <v>10399</v>
      </c>
      <c r="B745" t="s">
        <v>806</v>
      </c>
      <c r="C745">
        <v>-3.4602694390619892</v>
      </c>
      <c r="D745">
        <v>0.18809195127274314</v>
      </c>
    </row>
    <row r="746" spans="1:4" x14ac:dyDescent="0.35">
      <c r="A746" t="s">
        <v>10399</v>
      </c>
      <c r="B746" t="s">
        <v>808</v>
      </c>
      <c r="C746">
        <v>-4.0616116365941748</v>
      </c>
      <c r="D746">
        <v>0.22545846370055142</v>
      </c>
    </row>
    <row r="747" spans="1:4" x14ac:dyDescent="0.35">
      <c r="A747" t="s">
        <v>10399</v>
      </c>
      <c r="B747" t="s">
        <v>809</v>
      </c>
      <c r="C747">
        <v>-3.9871028397162194</v>
      </c>
      <c r="D747">
        <v>0.20488380894182509</v>
      </c>
    </row>
    <row r="748" spans="1:4" x14ac:dyDescent="0.35">
      <c r="A748" t="s">
        <v>10399</v>
      </c>
      <c r="B748" t="s">
        <v>810</v>
      </c>
      <c r="C748">
        <v>-4.0616116365941748</v>
      </c>
      <c r="D748">
        <v>0.22545846370055142</v>
      </c>
    </row>
    <row r="749" spans="1:4" x14ac:dyDescent="0.35">
      <c r="A749" t="s">
        <v>10399</v>
      </c>
      <c r="B749" t="s">
        <v>811</v>
      </c>
      <c r="C749">
        <v>-4.3322318800035013</v>
      </c>
      <c r="D749">
        <v>0.18895325974261143</v>
      </c>
    </row>
    <row r="750" spans="1:4" x14ac:dyDescent="0.35">
      <c r="A750" t="s">
        <v>10399</v>
      </c>
      <c r="B750" t="s">
        <v>812</v>
      </c>
      <c r="C750">
        <v>-4.0616116365941748</v>
      </c>
      <c r="D750">
        <v>0.22545846370055142</v>
      </c>
    </row>
    <row r="751" spans="1:4" x14ac:dyDescent="0.35">
      <c r="A751" t="s">
        <v>10399</v>
      </c>
      <c r="B751" t="s">
        <v>813</v>
      </c>
      <c r="C751">
        <v>-4.5239906955156144</v>
      </c>
      <c r="D751">
        <v>0.18987929215969857</v>
      </c>
    </row>
    <row r="752" spans="1:4" x14ac:dyDescent="0.35">
      <c r="A752" t="s">
        <v>10399</v>
      </c>
      <c r="B752" t="s">
        <v>814</v>
      </c>
      <c r="C752">
        <v>-4.3322318800035013</v>
      </c>
      <c r="D752">
        <v>0.18895325974261143</v>
      </c>
    </row>
    <row r="753" spans="1:4" x14ac:dyDescent="0.35">
      <c r="A753" t="s">
        <v>10399</v>
      </c>
      <c r="B753" t="s">
        <v>815</v>
      </c>
      <c r="C753">
        <v>-3.9871028397162194</v>
      </c>
      <c r="D753">
        <v>0.20488380894182509</v>
      </c>
    </row>
    <row r="754" spans="1:4" x14ac:dyDescent="0.35">
      <c r="A754" t="s">
        <v>10399</v>
      </c>
      <c r="B754" t="s">
        <v>816</v>
      </c>
      <c r="C754">
        <v>-4.3322318800035013</v>
      </c>
      <c r="D754">
        <v>0.18895325974261143</v>
      </c>
    </row>
    <row r="755" spans="1:4" x14ac:dyDescent="0.35">
      <c r="A755" t="s">
        <v>10399</v>
      </c>
      <c r="B755" t="s">
        <v>817</v>
      </c>
      <c r="C755">
        <v>-4.0616116365941748</v>
      </c>
      <c r="D755">
        <v>0.22545846370055142</v>
      </c>
    </row>
    <row r="756" spans="1:4" x14ac:dyDescent="0.35">
      <c r="A756" t="s">
        <v>10399</v>
      </c>
      <c r="B756" t="s">
        <v>818</v>
      </c>
      <c r="C756">
        <v>-4.3322318800035013</v>
      </c>
      <c r="D756">
        <v>0.18895325974261143</v>
      </c>
    </row>
    <row r="757" spans="1:4" x14ac:dyDescent="0.35">
      <c r="A757" t="s">
        <v>10399</v>
      </c>
      <c r="B757" t="s">
        <v>819</v>
      </c>
      <c r="C757">
        <v>-4.5239906955156144</v>
      </c>
      <c r="D757">
        <v>0.18987929215969857</v>
      </c>
    </row>
    <row r="758" spans="1:4" x14ac:dyDescent="0.35">
      <c r="A758" t="s">
        <v>10399</v>
      </c>
      <c r="B758" t="s">
        <v>820</v>
      </c>
      <c r="C758">
        <v>-3.5247237807947807</v>
      </c>
      <c r="D758">
        <v>0.23725497605480109</v>
      </c>
    </row>
    <row r="759" spans="1:4" x14ac:dyDescent="0.35">
      <c r="A759" t="s">
        <v>10399</v>
      </c>
      <c r="B759" t="s">
        <v>821</v>
      </c>
      <c r="C759">
        <v>-3.9871028397776094</v>
      </c>
      <c r="D759">
        <v>0.20274223541781863</v>
      </c>
    </row>
    <row r="760" spans="1:4" x14ac:dyDescent="0.35">
      <c r="A760" t="s">
        <v>10399</v>
      </c>
      <c r="B760" t="s">
        <v>822</v>
      </c>
      <c r="C760">
        <v>-4.5239906955770044</v>
      </c>
      <c r="D760">
        <v>0.18756648007245871</v>
      </c>
    </row>
    <row r="761" spans="1:4" x14ac:dyDescent="0.35">
      <c r="A761" t="s">
        <v>10399</v>
      </c>
      <c r="B761" t="s">
        <v>823</v>
      </c>
      <c r="C761">
        <v>-4.5239906955770044</v>
      </c>
      <c r="D761">
        <v>0.18756648007245871</v>
      </c>
    </row>
    <row r="762" spans="1:4" x14ac:dyDescent="0.35">
      <c r="A762" t="s">
        <v>10399</v>
      </c>
      <c r="B762" t="s">
        <v>824</v>
      </c>
      <c r="C762">
        <v>-4.5239906955770044</v>
      </c>
      <c r="D762">
        <v>0.18756648007245871</v>
      </c>
    </row>
    <row r="763" spans="1:4" x14ac:dyDescent="0.35">
      <c r="A763" t="s">
        <v>10399</v>
      </c>
      <c r="B763" t="s">
        <v>826</v>
      </c>
      <c r="C763">
        <v>-3.5247237808561711</v>
      </c>
      <c r="D763">
        <v>0.23540807657866816</v>
      </c>
    </row>
    <row r="764" spans="1:4" x14ac:dyDescent="0.35">
      <c r="A764" t="s">
        <v>10399</v>
      </c>
      <c r="B764" t="s">
        <v>827</v>
      </c>
      <c r="C764">
        <v>-4.0616116366555648</v>
      </c>
      <c r="D764">
        <v>0.22351411076242308</v>
      </c>
    </row>
    <row r="765" spans="1:4" x14ac:dyDescent="0.35">
      <c r="A765" t="s">
        <v>10399</v>
      </c>
      <c r="B765" t="s">
        <v>828</v>
      </c>
      <c r="C765">
        <v>-4.3322318800648931</v>
      </c>
      <c r="D765">
        <v>0.18662897208917661</v>
      </c>
    </row>
    <row r="766" spans="1:4" x14ac:dyDescent="0.35">
      <c r="A766" t="s">
        <v>10399</v>
      </c>
      <c r="B766" t="s">
        <v>829</v>
      </c>
      <c r="C766">
        <v>-3.5247237808561711</v>
      </c>
      <c r="D766">
        <v>0.23540807657866816</v>
      </c>
    </row>
    <row r="767" spans="1:4" x14ac:dyDescent="0.35">
      <c r="A767" t="s">
        <v>10399</v>
      </c>
      <c r="B767" t="s">
        <v>830</v>
      </c>
      <c r="C767">
        <v>-4.3322318800648931</v>
      </c>
      <c r="D767">
        <v>0.18662897208917661</v>
      </c>
    </row>
    <row r="768" spans="1:4" x14ac:dyDescent="0.35">
      <c r="A768" t="s">
        <v>10399</v>
      </c>
      <c r="B768" t="s">
        <v>832</v>
      </c>
      <c r="C768">
        <v>-4.0616116366555648</v>
      </c>
      <c r="D768">
        <v>0.22351411076242308</v>
      </c>
    </row>
    <row r="769" spans="1:4" x14ac:dyDescent="0.35">
      <c r="A769" t="s">
        <v>10399</v>
      </c>
      <c r="B769" t="s">
        <v>833</v>
      </c>
      <c r="C769">
        <v>-4.5239906955770044</v>
      </c>
      <c r="D769">
        <v>0.18756648007245871</v>
      </c>
    </row>
    <row r="770" spans="1:4" x14ac:dyDescent="0.35">
      <c r="A770" t="s">
        <v>10399</v>
      </c>
      <c r="B770" t="s">
        <v>834</v>
      </c>
      <c r="C770">
        <v>-4.5239906955770044</v>
      </c>
      <c r="D770">
        <v>0.18756648007245871</v>
      </c>
    </row>
    <row r="771" spans="1:4" x14ac:dyDescent="0.35">
      <c r="A771" t="s">
        <v>10399</v>
      </c>
      <c r="B771" t="s">
        <v>835</v>
      </c>
      <c r="C771">
        <v>-3.4602694391233788</v>
      </c>
      <c r="D771">
        <v>0.18575688678832844</v>
      </c>
    </row>
    <row r="772" spans="1:4" x14ac:dyDescent="0.35">
      <c r="A772" t="s">
        <v>10399</v>
      </c>
      <c r="B772" t="s">
        <v>836</v>
      </c>
      <c r="C772">
        <v>-3.2685106236112675</v>
      </c>
      <c r="D772">
        <v>0.18596032358281012</v>
      </c>
    </row>
    <row r="773" spans="1:4" x14ac:dyDescent="0.35">
      <c r="A773" t="s">
        <v>10399</v>
      </c>
      <c r="B773" t="s">
        <v>837</v>
      </c>
      <c r="C773">
        <v>-4.3322318800648931</v>
      </c>
      <c r="D773">
        <v>0.18662897208917661</v>
      </c>
    </row>
    <row r="774" spans="1:4" x14ac:dyDescent="0.35">
      <c r="A774" t="s">
        <v>10399</v>
      </c>
      <c r="B774" t="s">
        <v>838</v>
      </c>
      <c r="C774">
        <v>-4.3322318800648931</v>
      </c>
      <c r="D774">
        <v>0.18662897208917661</v>
      </c>
    </row>
    <row r="775" spans="1:4" x14ac:dyDescent="0.35">
      <c r="A775" t="s">
        <v>10399</v>
      </c>
      <c r="B775" t="s">
        <v>839</v>
      </c>
      <c r="C775">
        <v>-4.3322318800648931</v>
      </c>
      <c r="D775">
        <v>0.18662897208917661</v>
      </c>
    </row>
    <row r="776" spans="1:4" x14ac:dyDescent="0.35">
      <c r="A776" t="s">
        <v>10399</v>
      </c>
      <c r="B776" t="s">
        <v>840</v>
      </c>
      <c r="C776">
        <v>-3.9871028397776094</v>
      </c>
      <c r="D776">
        <v>0.20274223541781863</v>
      </c>
    </row>
    <row r="777" spans="1:4" x14ac:dyDescent="0.35">
      <c r="A777" t="s">
        <v>10399</v>
      </c>
      <c r="B777" t="s">
        <v>841</v>
      </c>
      <c r="C777">
        <v>-4.5239906955770044</v>
      </c>
      <c r="D777">
        <v>0.18756648007245871</v>
      </c>
    </row>
    <row r="778" spans="1:4" x14ac:dyDescent="0.35">
      <c r="A778" t="s">
        <v>10399</v>
      </c>
      <c r="B778" t="s">
        <v>842</v>
      </c>
      <c r="C778">
        <v>-4.5239906955770044</v>
      </c>
      <c r="D778">
        <v>0.18756648007245871</v>
      </c>
    </row>
    <row r="779" spans="1:4" x14ac:dyDescent="0.35">
      <c r="A779" t="s">
        <v>10399</v>
      </c>
      <c r="B779" t="s">
        <v>843</v>
      </c>
      <c r="C779">
        <v>-4.3322318800648931</v>
      </c>
      <c r="D779">
        <v>0.18662897208917661</v>
      </c>
    </row>
    <row r="780" spans="1:4" x14ac:dyDescent="0.35">
      <c r="A780" t="s">
        <v>10399</v>
      </c>
      <c r="B780" t="s">
        <v>844</v>
      </c>
      <c r="C780">
        <v>-4.3322318800648931</v>
      </c>
      <c r="D780">
        <v>0.18662897208917661</v>
      </c>
    </row>
    <row r="781" spans="1:4" x14ac:dyDescent="0.35">
      <c r="A781" t="s">
        <v>10399</v>
      </c>
      <c r="B781" t="s">
        <v>845</v>
      </c>
      <c r="C781">
        <v>-4.3322318800648931</v>
      </c>
      <c r="D781">
        <v>0.18662897208917661</v>
      </c>
    </row>
    <row r="782" spans="1:4" x14ac:dyDescent="0.35">
      <c r="A782" t="s">
        <v>10399</v>
      </c>
      <c r="B782" t="s">
        <v>846</v>
      </c>
      <c r="C782">
        <v>-4.5239906955770044</v>
      </c>
      <c r="D782">
        <v>0.18756648007245871</v>
      </c>
    </row>
    <row r="783" spans="1:4" x14ac:dyDescent="0.35">
      <c r="A783" t="s">
        <v>10399</v>
      </c>
      <c r="B783" t="s">
        <v>847</v>
      </c>
      <c r="C783">
        <v>-4.5239906955770044</v>
      </c>
      <c r="D783">
        <v>0.18756648007245871</v>
      </c>
    </row>
    <row r="784" spans="1:4" x14ac:dyDescent="0.35">
      <c r="A784" t="s">
        <v>10399</v>
      </c>
      <c r="B784" t="s">
        <v>848</v>
      </c>
      <c r="C784">
        <v>-3.2685106236112675</v>
      </c>
      <c r="D784">
        <v>0.18596032358281012</v>
      </c>
    </row>
    <row r="785" spans="1:4" x14ac:dyDescent="0.35">
      <c r="A785" t="s">
        <v>10399</v>
      </c>
      <c r="B785" t="s">
        <v>849</v>
      </c>
      <c r="C785">
        <v>-3.2685106236112675</v>
      </c>
      <c r="D785">
        <v>0.18596032358281012</v>
      </c>
    </row>
    <row r="786" spans="1:4" x14ac:dyDescent="0.35">
      <c r="A786" t="s">
        <v>10399</v>
      </c>
      <c r="B786" t="s">
        <v>850</v>
      </c>
      <c r="C786">
        <v>-4.5239906955770044</v>
      </c>
      <c r="D786">
        <v>0.18756648007245871</v>
      </c>
    </row>
    <row r="787" spans="1:4" x14ac:dyDescent="0.35">
      <c r="A787" t="s">
        <v>10399</v>
      </c>
      <c r="B787" t="s">
        <v>851</v>
      </c>
      <c r="C787">
        <v>-4.5239906955770044</v>
      </c>
      <c r="D787">
        <v>0.18756648007245871</v>
      </c>
    </row>
    <row r="788" spans="1:4" x14ac:dyDescent="0.35">
      <c r="A788" t="s">
        <v>10399</v>
      </c>
      <c r="B788" t="s">
        <v>852</v>
      </c>
      <c r="C788">
        <v>-4.5239906955770044</v>
      </c>
      <c r="D788">
        <v>0.18756648007245871</v>
      </c>
    </row>
    <row r="789" spans="1:4" x14ac:dyDescent="0.35">
      <c r="A789" t="s">
        <v>10399</v>
      </c>
      <c r="B789" t="s">
        <v>853</v>
      </c>
      <c r="C789">
        <v>-4.3322318800648931</v>
      </c>
      <c r="D789">
        <v>0.18662897208917661</v>
      </c>
    </row>
    <row r="790" spans="1:4" x14ac:dyDescent="0.35">
      <c r="A790" t="s">
        <v>10399</v>
      </c>
      <c r="B790" t="s">
        <v>854</v>
      </c>
      <c r="C790">
        <v>-4.3322318800648931</v>
      </c>
      <c r="D790">
        <v>0.18662897208917661</v>
      </c>
    </row>
    <row r="791" spans="1:4" x14ac:dyDescent="0.35">
      <c r="A791" t="s">
        <v>10399</v>
      </c>
      <c r="B791" t="s">
        <v>856</v>
      </c>
      <c r="C791">
        <v>-3.9871028397776094</v>
      </c>
      <c r="D791">
        <v>0.20274223541781863</v>
      </c>
    </row>
    <row r="792" spans="1:4" x14ac:dyDescent="0.35">
      <c r="A792" t="s">
        <v>10399</v>
      </c>
      <c r="B792" t="s">
        <v>857</v>
      </c>
      <c r="C792">
        <v>-4.5239906955770044</v>
      </c>
      <c r="D792">
        <v>0.18756648007245871</v>
      </c>
    </row>
    <row r="793" spans="1:4" x14ac:dyDescent="0.35">
      <c r="A793" t="s">
        <v>10399</v>
      </c>
      <c r="B793" t="s">
        <v>858</v>
      </c>
      <c r="C793">
        <v>-3.8698528211434544</v>
      </c>
      <c r="D793">
        <v>0.22407495658852244</v>
      </c>
    </row>
    <row r="794" spans="1:4" x14ac:dyDescent="0.35">
      <c r="A794" t="s">
        <v>10399</v>
      </c>
      <c r="B794" t="s">
        <v>859</v>
      </c>
      <c r="C794">
        <v>-3.4602694391233788</v>
      </c>
      <c r="D794">
        <v>0.18575688678832844</v>
      </c>
    </row>
    <row r="795" spans="1:4" x14ac:dyDescent="0.35">
      <c r="A795" t="s">
        <v>10399</v>
      </c>
      <c r="B795" t="s">
        <v>860</v>
      </c>
      <c r="C795">
        <v>-3.4602694391233788</v>
      </c>
      <c r="D795">
        <v>0.18575688678832844</v>
      </c>
    </row>
    <row r="796" spans="1:4" x14ac:dyDescent="0.35">
      <c r="A796" t="s">
        <v>10399</v>
      </c>
      <c r="B796" t="s">
        <v>861</v>
      </c>
      <c r="C796">
        <v>-4.5239906955770044</v>
      </c>
      <c r="D796">
        <v>0.18756648007245871</v>
      </c>
    </row>
    <row r="797" spans="1:4" x14ac:dyDescent="0.35">
      <c r="A797" t="s">
        <v>10399</v>
      </c>
      <c r="B797" t="s">
        <v>862</v>
      </c>
      <c r="C797">
        <v>-3.4602694391233788</v>
      </c>
      <c r="D797">
        <v>0.18575688678832844</v>
      </c>
    </row>
    <row r="798" spans="1:4" x14ac:dyDescent="0.35">
      <c r="A798" t="s">
        <v>10399</v>
      </c>
      <c r="B798" t="s">
        <v>863</v>
      </c>
      <c r="C798">
        <v>-3.2685106236112675</v>
      </c>
      <c r="D798">
        <v>0.18596032358281012</v>
      </c>
    </row>
    <row r="799" spans="1:4" x14ac:dyDescent="0.35">
      <c r="A799" t="s">
        <v>10399</v>
      </c>
      <c r="B799" t="s">
        <v>864</v>
      </c>
      <c r="C799">
        <v>-3.4602694391233788</v>
      </c>
      <c r="D799">
        <v>0.18575688678832844</v>
      </c>
    </row>
    <row r="800" spans="1:4" x14ac:dyDescent="0.35">
      <c r="A800" t="s">
        <v>10399</v>
      </c>
      <c r="B800" t="s">
        <v>865</v>
      </c>
      <c r="C800">
        <v>-4.5239906955770044</v>
      </c>
      <c r="D800">
        <v>0.18756648007245871</v>
      </c>
    </row>
    <row r="801" spans="1:4" x14ac:dyDescent="0.35">
      <c r="A801" t="s">
        <v>10399</v>
      </c>
      <c r="B801" t="s">
        <v>866</v>
      </c>
      <c r="C801">
        <v>-4.5239906955770044</v>
      </c>
      <c r="D801">
        <v>0.18756648007245871</v>
      </c>
    </row>
    <row r="802" spans="1:4" x14ac:dyDescent="0.35">
      <c r="A802" t="s">
        <v>10399</v>
      </c>
      <c r="B802" t="s">
        <v>867</v>
      </c>
      <c r="C802">
        <v>-4.3322318800648931</v>
      </c>
      <c r="D802">
        <v>0.18662897208917661</v>
      </c>
    </row>
    <row r="803" spans="1:4" x14ac:dyDescent="0.35">
      <c r="A803" t="s">
        <v>10399</v>
      </c>
      <c r="B803" t="s">
        <v>868</v>
      </c>
      <c r="C803">
        <v>-4.3322318800648931</v>
      </c>
      <c r="D803">
        <v>0.18662897208917661</v>
      </c>
    </row>
    <row r="804" spans="1:4" x14ac:dyDescent="0.35">
      <c r="A804" t="s">
        <v>10399</v>
      </c>
      <c r="B804" t="s">
        <v>869</v>
      </c>
      <c r="C804">
        <v>-4.3322318800648931</v>
      </c>
      <c r="D804">
        <v>0.18662897208917661</v>
      </c>
    </row>
    <row r="805" spans="1:4" x14ac:dyDescent="0.35">
      <c r="A805" t="s">
        <v>10399</v>
      </c>
      <c r="B805" t="s">
        <v>870</v>
      </c>
      <c r="C805">
        <v>-4.5239906955770044</v>
      </c>
      <c r="D805">
        <v>0.18756648007245871</v>
      </c>
    </row>
    <row r="806" spans="1:4" x14ac:dyDescent="0.35">
      <c r="A806" t="s">
        <v>10399</v>
      </c>
      <c r="B806" t="s">
        <v>872</v>
      </c>
      <c r="C806">
        <v>-4.5239906955770044</v>
      </c>
      <c r="D806">
        <v>0.18756648007245871</v>
      </c>
    </row>
    <row r="807" spans="1:4" x14ac:dyDescent="0.35">
      <c r="A807" t="s">
        <v>10399</v>
      </c>
      <c r="B807" t="s">
        <v>873</v>
      </c>
      <c r="C807">
        <v>-3.2685106236112675</v>
      </c>
      <c r="D807">
        <v>0.18596032358281012</v>
      </c>
    </row>
    <row r="808" spans="1:4" x14ac:dyDescent="0.35">
      <c r="A808" t="s">
        <v>10399</v>
      </c>
      <c r="B808" t="s">
        <v>874</v>
      </c>
      <c r="C808">
        <v>-3.4602694391233788</v>
      </c>
      <c r="D808">
        <v>0.18575688678832844</v>
      </c>
    </row>
    <row r="809" spans="1:4" x14ac:dyDescent="0.35">
      <c r="A809" t="s">
        <v>10399</v>
      </c>
      <c r="B809" t="s">
        <v>875</v>
      </c>
      <c r="C809">
        <v>-4.5239906956400011</v>
      </c>
      <c r="D809">
        <v>0.18536630825195863</v>
      </c>
    </row>
    <row r="810" spans="1:4" x14ac:dyDescent="0.35">
      <c r="A810" t="s">
        <v>10399</v>
      </c>
      <c r="B810" t="s">
        <v>876</v>
      </c>
      <c r="C810">
        <v>-4.5239906956400011</v>
      </c>
      <c r="D810">
        <v>0.18536630825195863</v>
      </c>
    </row>
    <row r="811" spans="1:4" x14ac:dyDescent="0.35">
      <c r="A811" t="s">
        <v>10399</v>
      </c>
      <c r="B811" t="s">
        <v>877</v>
      </c>
      <c r="C811">
        <v>-4.332231880127889</v>
      </c>
      <c r="D811">
        <v>0.18441761578344609</v>
      </c>
    </row>
    <row r="812" spans="1:4" x14ac:dyDescent="0.35">
      <c r="A812" t="s">
        <v>10399</v>
      </c>
      <c r="B812" t="s">
        <v>878</v>
      </c>
      <c r="C812">
        <v>-4.5239906956400011</v>
      </c>
      <c r="D812">
        <v>0.18536630825195863</v>
      </c>
    </row>
    <row r="813" spans="1:4" x14ac:dyDescent="0.35">
      <c r="A813" t="s">
        <v>10399</v>
      </c>
      <c r="B813" t="s">
        <v>879</v>
      </c>
      <c r="C813">
        <v>-3.2685106236742625</v>
      </c>
      <c r="D813">
        <v>0.1837409201435857</v>
      </c>
    </row>
    <row r="814" spans="1:4" x14ac:dyDescent="0.35">
      <c r="A814" t="s">
        <v>10399</v>
      </c>
      <c r="B814" t="s">
        <v>880</v>
      </c>
      <c r="C814">
        <v>-4.5239906956400011</v>
      </c>
      <c r="D814">
        <v>0.18536630825195863</v>
      </c>
    </row>
    <row r="815" spans="1:4" x14ac:dyDescent="0.35">
      <c r="A815" t="s">
        <v>10399</v>
      </c>
      <c r="B815" t="s">
        <v>881</v>
      </c>
      <c r="C815">
        <v>-4.5239906956400011</v>
      </c>
      <c r="D815">
        <v>0.18536630825195863</v>
      </c>
    </row>
    <row r="816" spans="1:4" x14ac:dyDescent="0.35">
      <c r="A816" t="s">
        <v>10399</v>
      </c>
      <c r="B816" t="s">
        <v>882</v>
      </c>
      <c r="C816">
        <v>-3.9871028398406052</v>
      </c>
      <c r="D816">
        <v>0.20070848963210866</v>
      </c>
    </row>
    <row r="817" spans="1:4" x14ac:dyDescent="0.35">
      <c r="A817" t="s">
        <v>10399</v>
      </c>
      <c r="B817" t="s">
        <v>883</v>
      </c>
      <c r="C817">
        <v>-4.0616116367185615</v>
      </c>
      <c r="D817">
        <v>0.22167102088027846</v>
      </c>
    </row>
    <row r="818" spans="1:4" x14ac:dyDescent="0.35">
      <c r="A818" t="s">
        <v>10399</v>
      </c>
      <c r="B818" t="s">
        <v>884</v>
      </c>
      <c r="C818">
        <v>-4.332231880127889</v>
      </c>
      <c r="D818">
        <v>0.18441761578344609</v>
      </c>
    </row>
    <row r="819" spans="1:4" x14ac:dyDescent="0.35">
      <c r="A819" t="s">
        <v>10399</v>
      </c>
      <c r="B819" t="s">
        <v>885</v>
      </c>
      <c r="C819">
        <v>-3.9871028398406052</v>
      </c>
      <c r="D819">
        <v>0.20070848963210866</v>
      </c>
    </row>
    <row r="820" spans="1:4" x14ac:dyDescent="0.35">
      <c r="A820" t="s">
        <v>10399</v>
      </c>
      <c r="B820" t="s">
        <v>886</v>
      </c>
      <c r="C820">
        <v>-4.5239906956400011</v>
      </c>
      <c r="D820">
        <v>0.18536630825195863</v>
      </c>
    </row>
    <row r="821" spans="1:4" x14ac:dyDescent="0.35">
      <c r="A821" t="s">
        <v>10399</v>
      </c>
      <c r="B821" t="s">
        <v>887</v>
      </c>
      <c r="C821">
        <v>-4.5239906956400011</v>
      </c>
      <c r="D821">
        <v>0.18536630825195863</v>
      </c>
    </row>
    <row r="822" spans="1:4" x14ac:dyDescent="0.35">
      <c r="A822" t="s">
        <v>10399</v>
      </c>
      <c r="B822" t="s">
        <v>888</v>
      </c>
      <c r="C822">
        <v>-4.5239906956400011</v>
      </c>
      <c r="D822">
        <v>0.18536630825195863</v>
      </c>
    </row>
    <row r="823" spans="1:4" x14ac:dyDescent="0.35">
      <c r="A823" t="s">
        <v>10399</v>
      </c>
      <c r="B823" t="s">
        <v>889</v>
      </c>
      <c r="C823">
        <v>-4.5239906956400011</v>
      </c>
      <c r="D823">
        <v>0.18536630825195863</v>
      </c>
    </row>
    <row r="824" spans="1:4" x14ac:dyDescent="0.35">
      <c r="A824" t="s">
        <v>10399</v>
      </c>
      <c r="B824" t="s">
        <v>890</v>
      </c>
      <c r="C824">
        <v>-4.332231880127889</v>
      </c>
      <c r="D824">
        <v>0.18441761578344609</v>
      </c>
    </row>
    <row r="825" spans="1:4" x14ac:dyDescent="0.35">
      <c r="A825" t="s">
        <v>10399</v>
      </c>
      <c r="B825" t="s">
        <v>891</v>
      </c>
      <c r="C825">
        <v>-3.2685106236742625</v>
      </c>
      <c r="D825">
        <v>0.1837409201435857</v>
      </c>
    </row>
    <row r="826" spans="1:4" x14ac:dyDescent="0.35">
      <c r="A826" t="s">
        <v>10399</v>
      </c>
      <c r="B826" t="s">
        <v>893</v>
      </c>
      <c r="C826">
        <v>-4.332231880127889</v>
      </c>
      <c r="D826">
        <v>0.18441761578344609</v>
      </c>
    </row>
    <row r="827" spans="1:4" x14ac:dyDescent="0.35">
      <c r="A827" t="s">
        <v>10399</v>
      </c>
      <c r="B827" t="s">
        <v>894</v>
      </c>
      <c r="C827">
        <v>-4.332231880127889</v>
      </c>
      <c r="D827">
        <v>0.18441761578344609</v>
      </c>
    </row>
    <row r="828" spans="1:4" x14ac:dyDescent="0.35">
      <c r="A828" t="s">
        <v>10399</v>
      </c>
      <c r="B828" t="s">
        <v>895</v>
      </c>
      <c r="C828">
        <v>-4.332231880127889</v>
      </c>
      <c r="D828">
        <v>0.18441761578344609</v>
      </c>
    </row>
    <row r="829" spans="1:4" x14ac:dyDescent="0.35">
      <c r="A829" t="s">
        <v>10399</v>
      </c>
      <c r="B829" t="s">
        <v>896</v>
      </c>
      <c r="C829">
        <v>-4.332231880127889</v>
      </c>
      <c r="D829">
        <v>0.18441761578344609</v>
      </c>
    </row>
    <row r="830" spans="1:4" x14ac:dyDescent="0.35">
      <c r="A830" t="s">
        <v>10399</v>
      </c>
      <c r="B830" t="s">
        <v>897</v>
      </c>
      <c r="C830">
        <v>-4.0616116367185615</v>
      </c>
      <c r="D830">
        <v>0.22167102088027846</v>
      </c>
    </row>
    <row r="831" spans="1:4" x14ac:dyDescent="0.35">
      <c r="A831" t="s">
        <v>10399</v>
      </c>
      <c r="B831" t="s">
        <v>898</v>
      </c>
      <c r="C831">
        <v>-3.4602694391863755</v>
      </c>
      <c r="D831">
        <v>0.18353502329931459</v>
      </c>
    </row>
    <row r="832" spans="1:4" x14ac:dyDescent="0.35">
      <c r="A832" t="s">
        <v>10399</v>
      </c>
      <c r="B832" t="s">
        <v>899</v>
      </c>
      <c r="C832">
        <v>-3.4602694391863755</v>
      </c>
      <c r="D832">
        <v>0.18353502329931459</v>
      </c>
    </row>
    <row r="833" spans="1:4" x14ac:dyDescent="0.35">
      <c r="A833" t="s">
        <v>10399</v>
      </c>
      <c r="B833" t="s">
        <v>900</v>
      </c>
      <c r="C833">
        <v>-4.5239906956400011</v>
      </c>
      <c r="D833">
        <v>0.18536630825195863</v>
      </c>
    </row>
    <row r="834" spans="1:4" x14ac:dyDescent="0.35">
      <c r="A834" t="s">
        <v>10399</v>
      </c>
      <c r="B834" t="s">
        <v>901</v>
      </c>
      <c r="C834">
        <v>-4.332231880127889</v>
      </c>
      <c r="D834">
        <v>0.18441761578344609</v>
      </c>
    </row>
    <row r="835" spans="1:4" x14ac:dyDescent="0.35">
      <c r="A835" t="s">
        <v>10399</v>
      </c>
      <c r="B835" t="s">
        <v>902</v>
      </c>
      <c r="C835">
        <v>-3.8698528212064498</v>
      </c>
      <c r="D835">
        <v>0.22223651805753322</v>
      </c>
    </row>
    <row r="836" spans="1:4" x14ac:dyDescent="0.35">
      <c r="A836" t="s">
        <v>10399</v>
      </c>
      <c r="B836" t="s">
        <v>903</v>
      </c>
      <c r="C836">
        <v>-4.0616116367185615</v>
      </c>
      <c r="D836">
        <v>0.22167102088027846</v>
      </c>
    </row>
    <row r="837" spans="1:4" x14ac:dyDescent="0.35">
      <c r="A837" t="s">
        <v>10399</v>
      </c>
      <c r="B837" t="s">
        <v>904</v>
      </c>
      <c r="C837">
        <v>-4.332231880127889</v>
      </c>
      <c r="D837">
        <v>0.18441761578344609</v>
      </c>
    </row>
    <row r="838" spans="1:4" x14ac:dyDescent="0.35">
      <c r="A838" t="s">
        <v>10399</v>
      </c>
      <c r="B838" t="s">
        <v>905</v>
      </c>
      <c r="C838">
        <v>-3.4602694391863755</v>
      </c>
      <c r="D838">
        <v>0.18353502329931459</v>
      </c>
    </row>
    <row r="839" spans="1:4" x14ac:dyDescent="0.35">
      <c r="A839" t="s">
        <v>10399</v>
      </c>
      <c r="B839" t="s">
        <v>906</v>
      </c>
      <c r="C839">
        <v>-4.5239906956400011</v>
      </c>
      <c r="D839">
        <v>0.18536630825195863</v>
      </c>
    </row>
    <row r="840" spans="1:4" x14ac:dyDescent="0.35">
      <c r="A840" t="s">
        <v>10399</v>
      </c>
      <c r="B840" t="s">
        <v>907</v>
      </c>
      <c r="C840">
        <v>-4.5239906956400011</v>
      </c>
      <c r="D840">
        <v>0.18536630825195863</v>
      </c>
    </row>
    <row r="841" spans="1:4" x14ac:dyDescent="0.35">
      <c r="A841" t="s">
        <v>10399</v>
      </c>
      <c r="B841" t="s">
        <v>908</v>
      </c>
      <c r="C841">
        <v>-3.9871028398406052</v>
      </c>
      <c r="D841">
        <v>0.20070848963210866</v>
      </c>
    </row>
    <row r="842" spans="1:4" x14ac:dyDescent="0.35">
      <c r="A842" t="s">
        <v>10399</v>
      </c>
      <c r="B842" t="s">
        <v>909</v>
      </c>
      <c r="C842">
        <v>-4.0616116367185615</v>
      </c>
      <c r="D842">
        <v>0.22167102088027846</v>
      </c>
    </row>
    <row r="843" spans="1:4" x14ac:dyDescent="0.35">
      <c r="A843" t="s">
        <v>10399</v>
      </c>
      <c r="B843" t="s">
        <v>910</v>
      </c>
      <c r="C843">
        <v>-2.9233815833869796</v>
      </c>
      <c r="D843">
        <v>0.19939023698687125</v>
      </c>
    </row>
    <row r="844" spans="1:4" x14ac:dyDescent="0.35">
      <c r="A844" t="s">
        <v>10399</v>
      </c>
      <c r="B844" t="s">
        <v>911</v>
      </c>
      <c r="C844">
        <v>-4.0616116367185615</v>
      </c>
      <c r="D844">
        <v>0.22167102088027846</v>
      </c>
    </row>
    <row r="845" spans="1:4" x14ac:dyDescent="0.35">
      <c r="A845" t="s">
        <v>10399</v>
      </c>
      <c r="B845" t="s">
        <v>912</v>
      </c>
      <c r="C845">
        <v>-4.5239906956400011</v>
      </c>
      <c r="D845">
        <v>0.18536630825195863</v>
      </c>
    </row>
    <row r="846" spans="1:4" x14ac:dyDescent="0.35">
      <c r="A846" t="s">
        <v>10399</v>
      </c>
      <c r="B846" t="s">
        <v>913</v>
      </c>
      <c r="C846">
        <v>-3.4602694391863755</v>
      </c>
      <c r="D846">
        <v>0.18353502329931459</v>
      </c>
    </row>
    <row r="847" spans="1:4" x14ac:dyDescent="0.35">
      <c r="A847" t="s">
        <v>10399</v>
      </c>
      <c r="B847" t="s">
        <v>914</v>
      </c>
      <c r="C847">
        <v>-4.332231880127889</v>
      </c>
      <c r="D847">
        <v>0.18441761578344609</v>
      </c>
    </row>
    <row r="848" spans="1:4" x14ac:dyDescent="0.35">
      <c r="A848" t="s">
        <v>10399</v>
      </c>
      <c r="B848" t="s">
        <v>915</v>
      </c>
      <c r="C848">
        <v>-4.332231880127889</v>
      </c>
      <c r="D848">
        <v>0.18441761578344609</v>
      </c>
    </row>
    <row r="849" spans="1:4" x14ac:dyDescent="0.35">
      <c r="A849" t="s">
        <v>10399</v>
      </c>
      <c r="B849" t="s">
        <v>916</v>
      </c>
      <c r="C849">
        <v>-4.5239906956400011</v>
      </c>
      <c r="D849">
        <v>0.18536630825195863</v>
      </c>
    </row>
    <row r="850" spans="1:4" x14ac:dyDescent="0.35">
      <c r="A850" t="s">
        <v>10399</v>
      </c>
      <c r="B850" t="s">
        <v>917</v>
      </c>
      <c r="C850">
        <v>-3.4602694391863755</v>
      </c>
      <c r="D850">
        <v>0.18353502329931459</v>
      </c>
    </row>
    <row r="851" spans="1:4" x14ac:dyDescent="0.35">
      <c r="A851" t="s">
        <v>10399</v>
      </c>
      <c r="B851" t="s">
        <v>918</v>
      </c>
      <c r="C851">
        <v>-4.332231880127889</v>
      </c>
      <c r="D851">
        <v>0.18441761578344609</v>
      </c>
    </row>
    <row r="852" spans="1:4" x14ac:dyDescent="0.35">
      <c r="A852" t="s">
        <v>10399</v>
      </c>
      <c r="B852" t="s">
        <v>919</v>
      </c>
      <c r="C852">
        <v>-3.4602694391863755</v>
      </c>
      <c r="D852">
        <v>0.18353502329931459</v>
      </c>
    </row>
    <row r="853" spans="1:4" x14ac:dyDescent="0.35">
      <c r="A853" t="s">
        <v>10399</v>
      </c>
      <c r="B853" t="s">
        <v>920</v>
      </c>
      <c r="C853">
        <v>-4.5239906956400011</v>
      </c>
      <c r="D853">
        <v>0.18536630825195863</v>
      </c>
    </row>
    <row r="854" spans="1:4" x14ac:dyDescent="0.35">
      <c r="A854" t="s">
        <v>10399</v>
      </c>
      <c r="B854" t="s">
        <v>921</v>
      </c>
      <c r="C854">
        <v>-3.9871028398406052</v>
      </c>
      <c r="D854">
        <v>0.20070848963210866</v>
      </c>
    </row>
    <row r="855" spans="1:4" x14ac:dyDescent="0.35">
      <c r="A855" t="s">
        <v>10399</v>
      </c>
      <c r="B855" t="s">
        <v>922</v>
      </c>
      <c r="C855">
        <v>-3.9871028399051278</v>
      </c>
      <c r="D855">
        <v>0.19878088044975853</v>
      </c>
    </row>
    <row r="856" spans="1:4" x14ac:dyDescent="0.35">
      <c r="A856" t="s">
        <v>10399</v>
      </c>
      <c r="B856" t="s">
        <v>923</v>
      </c>
      <c r="C856">
        <v>-4.5239906957045228</v>
      </c>
      <c r="D856">
        <v>0.18327740956522456</v>
      </c>
    </row>
    <row r="857" spans="1:4" x14ac:dyDescent="0.35">
      <c r="A857" t="s">
        <v>10399</v>
      </c>
      <c r="B857" t="s">
        <v>924</v>
      </c>
      <c r="C857">
        <v>-4.3322318801924116</v>
      </c>
      <c r="D857">
        <v>0.18231784781866439</v>
      </c>
    </row>
    <row r="858" spans="1:4" x14ac:dyDescent="0.35">
      <c r="A858" t="s">
        <v>10399</v>
      </c>
      <c r="B858" t="s">
        <v>925</v>
      </c>
      <c r="C858">
        <v>-3.4602694392508972</v>
      </c>
      <c r="D858">
        <v>0.18142504071780963</v>
      </c>
    </row>
    <row r="859" spans="1:4" x14ac:dyDescent="0.35">
      <c r="A859" t="s">
        <v>10399</v>
      </c>
      <c r="B859" t="s">
        <v>926</v>
      </c>
      <c r="C859">
        <v>-4.3322318801924116</v>
      </c>
      <c r="D859">
        <v>0.18231784781866439</v>
      </c>
    </row>
    <row r="860" spans="1:4" x14ac:dyDescent="0.35">
      <c r="A860" t="s">
        <v>10399</v>
      </c>
      <c r="B860" t="s">
        <v>928</v>
      </c>
      <c r="C860">
        <v>-4.3322318801924116</v>
      </c>
      <c r="D860">
        <v>0.18231784781866439</v>
      </c>
    </row>
    <row r="861" spans="1:4" x14ac:dyDescent="0.35">
      <c r="A861" t="s">
        <v>10399</v>
      </c>
      <c r="B861" t="s">
        <v>929</v>
      </c>
      <c r="C861">
        <v>-4.0616116367830841</v>
      </c>
      <c r="D861">
        <v>0.21992722005264317</v>
      </c>
    </row>
    <row r="862" spans="1:4" x14ac:dyDescent="0.35">
      <c r="A862" t="s">
        <v>10399</v>
      </c>
      <c r="B862" t="s">
        <v>930</v>
      </c>
      <c r="C862">
        <v>-4.5239906957045228</v>
      </c>
      <c r="D862">
        <v>0.18327740956522456</v>
      </c>
    </row>
    <row r="863" spans="1:4" x14ac:dyDescent="0.35">
      <c r="A863" t="s">
        <v>10399</v>
      </c>
      <c r="B863" t="s">
        <v>931</v>
      </c>
      <c r="C863">
        <v>-4.5239906957045228</v>
      </c>
      <c r="D863">
        <v>0.18327740956522456</v>
      </c>
    </row>
    <row r="864" spans="1:4" x14ac:dyDescent="0.35">
      <c r="A864" t="s">
        <v>10399</v>
      </c>
      <c r="B864" t="s">
        <v>932</v>
      </c>
      <c r="C864">
        <v>-4.3322318801924116</v>
      </c>
      <c r="D864">
        <v>0.18231784781866439</v>
      </c>
    </row>
    <row r="865" spans="1:4" x14ac:dyDescent="0.35">
      <c r="A865" t="s">
        <v>10399</v>
      </c>
      <c r="B865" t="s">
        <v>933</v>
      </c>
      <c r="C865">
        <v>-4.5239906957045228</v>
      </c>
      <c r="D865">
        <v>0.18327740956522456</v>
      </c>
    </row>
    <row r="866" spans="1:4" x14ac:dyDescent="0.35">
      <c r="A866" t="s">
        <v>10399</v>
      </c>
      <c r="B866" t="s">
        <v>934</v>
      </c>
      <c r="C866">
        <v>-4.5239906957045228</v>
      </c>
      <c r="D866">
        <v>0.18327740956522456</v>
      </c>
    </row>
    <row r="867" spans="1:4" x14ac:dyDescent="0.35">
      <c r="A867" t="s">
        <v>10399</v>
      </c>
      <c r="B867" t="s">
        <v>935</v>
      </c>
      <c r="C867">
        <v>-4.5239906957045228</v>
      </c>
      <c r="D867">
        <v>0.18327740956522456</v>
      </c>
    </row>
    <row r="868" spans="1:4" x14ac:dyDescent="0.35">
      <c r="A868" t="s">
        <v>10399</v>
      </c>
      <c r="B868" t="s">
        <v>936</v>
      </c>
      <c r="C868">
        <v>-4.5239906957045228</v>
      </c>
      <c r="D868">
        <v>0.18327740956522456</v>
      </c>
    </row>
    <row r="869" spans="1:4" x14ac:dyDescent="0.35">
      <c r="A869" t="s">
        <v>10399</v>
      </c>
      <c r="B869" t="s">
        <v>937</v>
      </c>
      <c r="C869">
        <v>-2.9233815834515027</v>
      </c>
      <c r="D869">
        <v>0.19744975874297635</v>
      </c>
    </row>
    <row r="870" spans="1:4" x14ac:dyDescent="0.35">
      <c r="A870" t="s">
        <v>10399</v>
      </c>
      <c r="B870" t="s">
        <v>938</v>
      </c>
      <c r="C870">
        <v>-3.9871028399051278</v>
      </c>
      <c r="D870">
        <v>0.19878088044975853</v>
      </c>
    </row>
    <row r="871" spans="1:4" x14ac:dyDescent="0.35">
      <c r="A871" t="s">
        <v>10399</v>
      </c>
      <c r="B871" t="s">
        <v>939</v>
      </c>
      <c r="C871">
        <v>-4.3322318801924116</v>
      </c>
      <c r="D871">
        <v>0.18231784781866439</v>
      </c>
    </row>
    <row r="872" spans="1:4" x14ac:dyDescent="0.35">
      <c r="A872" t="s">
        <v>10399</v>
      </c>
      <c r="B872" t="s">
        <v>940</v>
      </c>
      <c r="C872">
        <v>-2.9233815834514978</v>
      </c>
      <c r="D872">
        <v>0.19744975874297635</v>
      </c>
    </row>
    <row r="873" spans="1:4" x14ac:dyDescent="0.35">
      <c r="A873" t="s">
        <v>10399</v>
      </c>
      <c r="B873" t="s">
        <v>941</v>
      </c>
      <c r="C873">
        <v>-3.9871028399051278</v>
      </c>
      <c r="D873">
        <v>0.19878088044975853</v>
      </c>
    </row>
    <row r="874" spans="1:4" x14ac:dyDescent="0.35">
      <c r="A874" t="s">
        <v>10399</v>
      </c>
      <c r="B874" t="s">
        <v>942</v>
      </c>
      <c r="C874">
        <v>-4.3322318801924116</v>
      </c>
      <c r="D874">
        <v>0.18231784781866439</v>
      </c>
    </row>
    <row r="875" spans="1:4" x14ac:dyDescent="0.35">
      <c r="A875" t="s">
        <v>10399</v>
      </c>
      <c r="B875" t="s">
        <v>943</v>
      </c>
      <c r="C875">
        <v>-4.3322318801924116</v>
      </c>
      <c r="D875">
        <v>0.18231784781866439</v>
      </c>
    </row>
    <row r="876" spans="1:4" x14ac:dyDescent="0.35">
      <c r="A876" t="s">
        <v>10399</v>
      </c>
      <c r="B876" t="s">
        <v>945</v>
      </c>
      <c r="C876">
        <v>-4.5239906957045228</v>
      </c>
      <c r="D876">
        <v>0.18327740956522456</v>
      </c>
    </row>
    <row r="877" spans="1:4" x14ac:dyDescent="0.35">
      <c r="A877" t="s">
        <v>10399</v>
      </c>
      <c r="B877" t="s">
        <v>946</v>
      </c>
      <c r="C877">
        <v>-4.3322318801924116</v>
      </c>
      <c r="D877">
        <v>0.18231784781866439</v>
      </c>
    </row>
    <row r="878" spans="1:4" x14ac:dyDescent="0.35">
      <c r="A878" t="s">
        <v>10399</v>
      </c>
      <c r="B878" t="s">
        <v>947</v>
      </c>
      <c r="C878">
        <v>-4.5239906957045228</v>
      </c>
      <c r="D878">
        <v>0.18327740956522456</v>
      </c>
    </row>
    <row r="879" spans="1:4" x14ac:dyDescent="0.35">
      <c r="A879" t="s">
        <v>10399</v>
      </c>
      <c r="B879" t="s">
        <v>948</v>
      </c>
      <c r="C879">
        <v>-4.5239906957045228</v>
      </c>
      <c r="D879">
        <v>0.18327740956522456</v>
      </c>
    </row>
    <row r="880" spans="1:4" x14ac:dyDescent="0.35">
      <c r="A880" t="s">
        <v>10399</v>
      </c>
      <c r="B880" t="s">
        <v>949</v>
      </c>
      <c r="C880">
        <v>-4.5239906957045228</v>
      </c>
      <c r="D880">
        <v>0.18327740956522456</v>
      </c>
    </row>
    <row r="881" spans="1:4" x14ac:dyDescent="0.35">
      <c r="A881" t="s">
        <v>10399</v>
      </c>
      <c r="B881" t="s">
        <v>950</v>
      </c>
      <c r="C881">
        <v>-4.5239906957045228</v>
      </c>
      <c r="D881">
        <v>0.18327740956522456</v>
      </c>
    </row>
    <row r="882" spans="1:4" x14ac:dyDescent="0.35">
      <c r="A882" t="s">
        <v>10399</v>
      </c>
      <c r="B882" t="s">
        <v>951</v>
      </c>
      <c r="C882">
        <v>-4.5239906957045228</v>
      </c>
      <c r="D882">
        <v>0.18327740956522456</v>
      </c>
    </row>
    <row r="883" spans="1:4" x14ac:dyDescent="0.35">
      <c r="A883" t="s">
        <v>10399</v>
      </c>
      <c r="B883" t="s">
        <v>952</v>
      </c>
      <c r="C883">
        <v>-4.0616116367830841</v>
      </c>
      <c r="D883">
        <v>0.21992722005264317</v>
      </c>
    </row>
    <row r="884" spans="1:4" x14ac:dyDescent="0.35">
      <c r="A884" t="s">
        <v>10399</v>
      </c>
      <c r="B884" t="s">
        <v>954</v>
      </c>
      <c r="C884">
        <v>-4.5239906957705074</v>
      </c>
      <c r="D884">
        <v>0.18129788869790653</v>
      </c>
    </row>
    <row r="885" spans="1:4" x14ac:dyDescent="0.35">
      <c r="A885" t="s">
        <v>10399</v>
      </c>
      <c r="B885" t="s">
        <v>955</v>
      </c>
      <c r="C885">
        <v>-3.8698528213369561</v>
      </c>
      <c r="D885">
        <v>0.2188545776758957</v>
      </c>
    </row>
    <row r="886" spans="1:4" x14ac:dyDescent="0.35">
      <c r="A886" t="s">
        <v>10399</v>
      </c>
      <c r="B886" t="s">
        <v>957</v>
      </c>
      <c r="C886">
        <v>-4.5239906958378739</v>
      </c>
      <c r="D886">
        <v>0.17942530494227066</v>
      </c>
    </row>
    <row r="887" spans="1:4" x14ac:dyDescent="0.35">
      <c r="A887" t="s">
        <v>10399</v>
      </c>
      <c r="B887" t="s">
        <v>958</v>
      </c>
      <c r="C887">
        <v>-4.3322318803257618</v>
      </c>
      <c r="D887">
        <v>0.17844503027520106</v>
      </c>
    </row>
    <row r="888" spans="1:4" x14ac:dyDescent="0.35">
      <c r="A888" t="s">
        <v>10399</v>
      </c>
      <c r="B888" t="s">
        <v>959</v>
      </c>
      <c r="C888">
        <v>-2.9233815835848525</v>
      </c>
      <c r="D888">
        <v>0.19387944301639445</v>
      </c>
    </row>
    <row r="889" spans="1:4" x14ac:dyDescent="0.35">
      <c r="A889" t="s">
        <v>10399</v>
      </c>
      <c r="B889" t="s">
        <v>960</v>
      </c>
      <c r="C889">
        <v>-4.5239906958378739</v>
      </c>
      <c r="D889">
        <v>0.17942530494227066</v>
      </c>
    </row>
    <row r="890" spans="1:4" x14ac:dyDescent="0.35">
      <c r="A890" t="s">
        <v>10399</v>
      </c>
      <c r="B890" t="s">
        <v>961</v>
      </c>
      <c r="C890">
        <v>-4.5239906958378739</v>
      </c>
      <c r="D890">
        <v>0.17942530494227066</v>
      </c>
    </row>
    <row r="891" spans="1:4" x14ac:dyDescent="0.35">
      <c r="A891" t="s">
        <v>10399</v>
      </c>
      <c r="B891" t="s">
        <v>962</v>
      </c>
      <c r="C891">
        <v>-4.3322318803944349</v>
      </c>
      <c r="D891">
        <v>0.17666658920057077</v>
      </c>
    </row>
    <row r="892" spans="1:4" x14ac:dyDescent="0.35">
      <c r="A892" t="s">
        <v>10399</v>
      </c>
      <c r="B892" t="s">
        <v>963</v>
      </c>
      <c r="C892">
        <v>-3.2685106239408093</v>
      </c>
      <c r="D892">
        <v>0.17596008770094432</v>
      </c>
    </row>
    <row r="893" spans="1:4" x14ac:dyDescent="0.35">
      <c r="A893" t="s">
        <v>10399</v>
      </c>
      <c r="B893" t="s">
        <v>964</v>
      </c>
      <c r="C893">
        <v>-4.3322318803944349</v>
      </c>
      <c r="D893">
        <v>0.17666658920057077</v>
      </c>
    </row>
    <row r="894" spans="1:4" x14ac:dyDescent="0.35">
      <c r="A894" t="s">
        <v>10399</v>
      </c>
      <c r="B894" t="s">
        <v>965</v>
      </c>
      <c r="C894">
        <v>-3.2685106239408093</v>
      </c>
      <c r="D894">
        <v>0.17596008770094432</v>
      </c>
    </row>
    <row r="895" spans="1:4" x14ac:dyDescent="0.35">
      <c r="A895" t="s">
        <v>10399</v>
      </c>
      <c r="B895" t="s">
        <v>966</v>
      </c>
      <c r="C895">
        <v>-3.8698528214729961</v>
      </c>
      <c r="D895">
        <v>0.2158478554140596</v>
      </c>
    </row>
    <row r="896" spans="1:4" x14ac:dyDescent="0.35">
      <c r="A896" t="s">
        <v>10399</v>
      </c>
      <c r="B896" t="s">
        <v>968</v>
      </c>
      <c r="C896">
        <v>-3.4602694394529214</v>
      </c>
      <c r="D896">
        <v>0.17574507533923225</v>
      </c>
    </row>
    <row r="897" spans="1:4" x14ac:dyDescent="0.35">
      <c r="A897" t="s">
        <v>10399</v>
      </c>
      <c r="B897" t="s">
        <v>969</v>
      </c>
      <c r="C897">
        <v>-3.2685106239408093</v>
      </c>
      <c r="D897">
        <v>0.17596008770094432</v>
      </c>
    </row>
    <row r="898" spans="1:4" x14ac:dyDescent="0.35">
      <c r="A898" t="s">
        <v>10399</v>
      </c>
      <c r="B898" t="s">
        <v>970</v>
      </c>
      <c r="C898">
        <v>-4.3322318803944349</v>
      </c>
      <c r="D898">
        <v>0.17666658920057077</v>
      </c>
    </row>
    <row r="899" spans="1:4" x14ac:dyDescent="0.35">
      <c r="A899" t="s">
        <v>10399</v>
      </c>
      <c r="B899" t="s">
        <v>971</v>
      </c>
      <c r="C899">
        <v>-4.3322318803944349</v>
      </c>
      <c r="D899">
        <v>0.17666658920057077</v>
      </c>
    </row>
    <row r="900" spans="1:4" x14ac:dyDescent="0.35">
      <c r="A900" t="s">
        <v>10399</v>
      </c>
      <c r="B900" t="s">
        <v>972</v>
      </c>
      <c r="C900">
        <v>-4.5239906959065479</v>
      </c>
      <c r="D900">
        <v>0.17765667722737757</v>
      </c>
    </row>
    <row r="901" spans="1:4" x14ac:dyDescent="0.35">
      <c r="A901" t="s">
        <v>10399</v>
      </c>
      <c r="B901" t="s">
        <v>973</v>
      </c>
      <c r="C901">
        <v>-4.3322318803944349</v>
      </c>
      <c r="D901">
        <v>0.17666658920057077</v>
      </c>
    </row>
    <row r="902" spans="1:4" x14ac:dyDescent="0.35">
      <c r="A902" t="s">
        <v>10399</v>
      </c>
      <c r="B902" t="s">
        <v>974</v>
      </c>
      <c r="C902">
        <v>-4.3322318803944349</v>
      </c>
      <c r="D902">
        <v>0.17666658920057077</v>
      </c>
    </row>
    <row r="903" spans="1:4" x14ac:dyDescent="0.35">
      <c r="A903" t="s">
        <v>10399</v>
      </c>
      <c r="B903" t="s">
        <v>975</v>
      </c>
      <c r="C903">
        <v>-4.3322318803944349</v>
      </c>
      <c r="D903">
        <v>0.17666658920057077</v>
      </c>
    </row>
    <row r="904" spans="1:4" x14ac:dyDescent="0.35">
      <c r="A904" t="s">
        <v>10399</v>
      </c>
      <c r="B904" t="s">
        <v>976</v>
      </c>
      <c r="C904">
        <v>-4.3322318803944349</v>
      </c>
      <c r="D904">
        <v>0.17666658920057077</v>
      </c>
    </row>
    <row r="905" spans="1:4" x14ac:dyDescent="0.35">
      <c r="A905" t="s">
        <v>10399</v>
      </c>
      <c r="B905" t="s">
        <v>977</v>
      </c>
      <c r="C905">
        <v>-4.5239906959065479</v>
      </c>
      <c r="D905">
        <v>0.17765667722737757</v>
      </c>
    </row>
    <row r="906" spans="1:4" x14ac:dyDescent="0.35">
      <c r="A906" t="s">
        <v>10399</v>
      </c>
      <c r="B906" t="s">
        <v>978</v>
      </c>
      <c r="C906">
        <v>-3.987102840107152</v>
      </c>
      <c r="D906">
        <v>0.19361075522530968</v>
      </c>
    </row>
    <row r="907" spans="1:4" x14ac:dyDescent="0.35">
      <c r="A907" t="s">
        <v>10399</v>
      </c>
      <c r="B907" t="s">
        <v>979</v>
      </c>
      <c r="C907">
        <v>-3.987102840107152</v>
      </c>
      <c r="D907">
        <v>0.19361075522530968</v>
      </c>
    </row>
    <row r="908" spans="1:4" x14ac:dyDescent="0.35">
      <c r="A908" t="s">
        <v>10399</v>
      </c>
      <c r="B908" t="s">
        <v>980</v>
      </c>
      <c r="C908">
        <v>-3.2685106239408093</v>
      </c>
      <c r="D908">
        <v>0.17596008770094432</v>
      </c>
    </row>
    <row r="909" spans="1:4" x14ac:dyDescent="0.35">
      <c r="A909" t="s">
        <v>10399</v>
      </c>
      <c r="B909" t="s">
        <v>981</v>
      </c>
      <c r="C909">
        <v>-3.2685106239408093</v>
      </c>
      <c r="D909">
        <v>0.17596008770094432</v>
      </c>
    </row>
    <row r="910" spans="1:4" x14ac:dyDescent="0.35">
      <c r="A910" t="s">
        <v>10399</v>
      </c>
      <c r="B910" t="s">
        <v>982</v>
      </c>
      <c r="C910">
        <v>-4.3322318803944349</v>
      </c>
      <c r="D910">
        <v>0.17666658920057077</v>
      </c>
    </row>
    <row r="911" spans="1:4" x14ac:dyDescent="0.35">
      <c r="A911" t="s">
        <v>10399</v>
      </c>
      <c r="B911" t="s">
        <v>983</v>
      </c>
      <c r="C911">
        <v>-4.5239906959065479</v>
      </c>
      <c r="D911">
        <v>0.17765667722737757</v>
      </c>
    </row>
    <row r="912" spans="1:4" x14ac:dyDescent="0.35">
      <c r="A912" t="s">
        <v>10399</v>
      </c>
      <c r="B912" t="s">
        <v>984</v>
      </c>
      <c r="C912">
        <v>-3.9871028401071555</v>
      </c>
      <c r="D912">
        <v>0.19361075522530963</v>
      </c>
    </row>
    <row r="913" spans="1:4" x14ac:dyDescent="0.35">
      <c r="A913" t="s">
        <v>10399</v>
      </c>
      <c r="B913" t="s">
        <v>985</v>
      </c>
      <c r="C913">
        <v>-4.5239906959065479</v>
      </c>
      <c r="D913">
        <v>0.17765667722737757</v>
      </c>
    </row>
    <row r="914" spans="1:4" x14ac:dyDescent="0.35">
      <c r="A914" t="s">
        <v>10399</v>
      </c>
      <c r="B914" t="s">
        <v>986</v>
      </c>
      <c r="C914">
        <v>-4.5239906959065479</v>
      </c>
      <c r="D914">
        <v>0.17765667722737757</v>
      </c>
    </row>
    <row r="915" spans="1:4" x14ac:dyDescent="0.35">
      <c r="A915" t="s">
        <v>10399</v>
      </c>
      <c r="B915" t="s">
        <v>987</v>
      </c>
      <c r="C915">
        <v>-3.460269439452933</v>
      </c>
      <c r="D915">
        <v>0.17574507533923225</v>
      </c>
    </row>
    <row r="916" spans="1:4" x14ac:dyDescent="0.35">
      <c r="A916" t="s">
        <v>10399</v>
      </c>
      <c r="B916" t="s">
        <v>988</v>
      </c>
      <c r="C916">
        <v>-4.0616116369851074</v>
      </c>
      <c r="D916">
        <v>0.21526557603717625</v>
      </c>
    </row>
    <row r="917" spans="1:4" x14ac:dyDescent="0.35">
      <c r="A917" t="s">
        <v>10399</v>
      </c>
      <c r="B917" t="s">
        <v>989</v>
      </c>
      <c r="C917">
        <v>-3.4602694394529214</v>
      </c>
      <c r="D917">
        <v>0.17574507533923225</v>
      </c>
    </row>
    <row r="918" spans="1:4" x14ac:dyDescent="0.35">
      <c r="A918" t="s">
        <v>10399</v>
      </c>
      <c r="B918" t="s">
        <v>990</v>
      </c>
      <c r="C918">
        <v>-4.5239906959065479</v>
      </c>
      <c r="D918">
        <v>0.17765667722737757</v>
      </c>
    </row>
    <row r="919" spans="1:4" x14ac:dyDescent="0.35">
      <c r="A919" t="s">
        <v>10399</v>
      </c>
      <c r="B919" t="s">
        <v>991</v>
      </c>
      <c r="C919">
        <v>-4.3322318803944349</v>
      </c>
      <c r="D919">
        <v>0.17666658920057077</v>
      </c>
    </row>
    <row r="920" spans="1:4" x14ac:dyDescent="0.35">
      <c r="A920" t="s">
        <v>10399</v>
      </c>
      <c r="B920" t="s">
        <v>992</v>
      </c>
      <c r="C920">
        <v>-3.4602694394529214</v>
      </c>
      <c r="D920">
        <v>0.17574507533923225</v>
      </c>
    </row>
    <row r="921" spans="1:4" x14ac:dyDescent="0.35">
      <c r="A921" t="s">
        <v>10399</v>
      </c>
      <c r="B921" t="s">
        <v>993</v>
      </c>
      <c r="C921">
        <v>-4.3322318803944349</v>
      </c>
      <c r="D921">
        <v>0.17666658920057077</v>
      </c>
    </row>
    <row r="922" spans="1:4" x14ac:dyDescent="0.35">
      <c r="A922" t="s">
        <v>10399</v>
      </c>
      <c r="B922" t="s">
        <v>994</v>
      </c>
      <c r="C922">
        <v>-4.5239906959065479</v>
      </c>
      <c r="D922">
        <v>0.17765667722737757</v>
      </c>
    </row>
    <row r="923" spans="1:4" x14ac:dyDescent="0.35">
      <c r="A923" t="s">
        <v>10399</v>
      </c>
      <c r="B923" t="s">
        <v>995</v>
      </c>
      <c r="C923">
        <v>-3.2685106239408093</v>
      </c>
      <c r="D923">
        <v>0.17596008770094432</v>
      </c>
    </row>
    <row r="924" spans="1:4" x14ac:dyDescent="0.35">
      <c r="A924" t="s">
        <v>10399</v>
      </c>
      <c r="B924" t="s">
        <v>996</v>
      </c>
      <c r="C924">
        <v>-3.987102840107152</v>
      </c>
      <c r="D924">
        <v>0.19361075522530968</v>
      </c>
    </row>
    <row r="925" spans="1:4" x14ac:dyDescent="0.35">
      <c r="A925" t="s">
        <v>10399</v>
      </c>
      <c r="B925" t="s">
        <v>997</v>
      </c>
      <c r="C925">
        <v>-4.5239906959065479</v>
      </c>
      <c r="D925">
        <v>0.17765667722737757</v>
      </c>
    </row>
    <row r="926" spans="1:4" x14ac:dyDescent="0.35">
      <c r="A926" t="s">
        <v>10399</v>
      </c>
      <c r="B926" t="s">
        <v>998</v>
      </c>
      <c r="C926">
        <v>-3.4602694394529214</v>
      </c>
      <c r="D926">
        <v>0.17574507533923225</v>
      </c>
    </row>
    <row r="927" spans="1:4" x14ac:dyDescent="0.35">
      <c r="A927" t="s">
        <v>10399</v>
      </c>
      <c r="B927" t="s">
        <v>999</v>
      </c>
      <c r="C927">
        <v>-3.4602694394529214</v>
      </c>
      <c r="D927">
        <v>0.17574507533923225</v>
      </c>
    </row>
    <row r="928" spans="1:4" x14ac:dyDescent="0.35">
      <c r="A928" t="s">
        <v>10399</v>
      </c>
      <c r="B928" t="s">
        <v>1000</v>
      </c>
      <c r="C928">
        <v>-4.3322318803944349</v>
      </c>
      <c r="D928">
        <v>0.17666658920057077</v>
      </c>
    </row>
    <row r="929" spans="1:4" x14ac:dyDescent="0.35">
      <c r="A929" t="s">
        <v>10399</v>
      </c>
      <c r="B929" t="s">
        <v>1001</v>
      </c>
      <c r="C929">
        <v>-4.0616116369851074</v>
      </c>
      <c r="D929">
        <v>0.21526557603717625</v>
      </c>
    </row>
    <row r="930" spans="1:4" x14ac:dyDescent="0.35">
      <c r="A930" t="s">
        <v>10399</v>
      </c>
      <c r="B930" t="s">
        <v>1002</v>
      </c>
      <c r="C930">
        <v>-4.5239906959065479</v>
      </c>
      <c r="D930">
        <v>0.17765667722737757</v>
      </c>
    </row>
    <row r="931" spans="1:4" x14ac:dyDescent="0.35">
      <c r="A931" t="s">
        <v>10399</v>
      </c>
      <c r="B931" t="s">
        <v>1003</v>
      </c>
      <c r="C931">
        <v>-4.5239906959065479</v>
      </c>
      <c r="D931">
        <v>0.17765667722737757</v>
      </c>
    </row>
    <row r="932" spans="1:4" x14ac:dyDescent="0.35">
      <c r="A932" t="s">
        <v>10399</v>
      </c>
      <c r="B932" t="s">
        <v>1004</v>
      </c>
      <c r="C932">
        <v>-4.3322318803944349</v>
      </c>
      <c r="D932">
        <v>0.17666658920057077</v>
      </c>
    </row>
    <row r="933" spans="1:4" x14ac:dyDescent="0.35">
      <c r="A933" t="s">
        <v>10399</v>
      </c>
      <c r="B933" t="s">
        <v>1005</v>
      </c>
      <c r="C933">
        <v>-4.3322318803944349</v>
      </c>
      <c r="D933">
        <v>0.17666658920057077</v>
      </c>
    </row>
    <row r="934" spans="1:4" x14ac:dyDescent="0.35">
      <c r="A934" t="s">
        <v>10399</v>
      </c>
      <c r="B934" t="s">
        <v>1006</v>
      </c>
      <c r="C934">
        <v>-4.3322318803944349</v>
      </c>
      <c r="D934">
        <v>0.17666658920057077</v>
      </c>
    </row>
    <row r="935" spans="1:4" x14ac:dyDescent="0.35">
      <c r="A935" t="s">
        <v>10399</v>
      </c>
      <c r="B935" t="s">
        <v>1007</v>
      </c>
      <c r="C935">
        <v>-4.3322318803944349</v>
      </c>
      <c r="D935">
        <v>0.17666658920057077</v>
      </c>
    </row>
    <row r="936" spans="1:4" x14ac:dyDescent="0.35">
      <c r="A936" t="s">
        <v>10399</v>
      </c>
      <c r="B936" t="s">
        <v>1009</v>
      </c>
      <c r="C936">
        <v>-4.3322318803944349</v>
      </c>
      <c r="D936">
        <v>0.17666658920057077</v>
      </c>
    </row>
    <row r="937" spans="1:4" x14ac:dyDescent="0.35">
      <c r="A937" t="s">
        <v>10399</v>
      </c>
      <c r="B937" t="s">
        <v>1010</v>
      </c>
      <c r="C937">
        <v>-3.2685106239408093</v>
      </c>
      <c r="D937">
        <v>0.17596008770094432</v>
      </c>
    </row>
    <row r="938" spans="1:4" x14ac:dyDescent="0.35">
      <c r="A938" t="s">
        <v>10399</v>
      </c>
      <c r="B938" t="s">
        <v>1011</v>
      </c>
      <c r="C938">
        <v>-2.9233815836535264</v>
      </c>
      <c r="D938">
        <v>0.1922438382216532</v>
      </c>
    </row>
    <row r="939" spans="1:4" x14ac:dyDescent="0.35">
      <c r="A939" t="s">
        <v>10399</v>
      </c>
      <c r="B939" t="s">
        <v>1012</v>
      </c>
      <c r="C939">
        <v>-4.3322318803944349</v>
      </c>
      <c r="D939">
        <v>0.17666658920057077</v>
      </c>
    </row>
    <row r="940" spans="1:4" x14ac:dyDescent="0.35">
      <c r="A940" t="s">
        <v>10399</v>
      </c>
      <c r="B940" t="s">
        <v>1013</v>
      </c>
      <c r="C940">
        <v>-4.5239906959764493</v>
      </c>
      <c r="D940">
        <v>0.17598851281900066</v>
      </c>
    </row>
    <row r="941" spans="1:4" x14ac:dyDescent="0.35">
      <c r="A941" t="s">
        <v>10399</v>
      </c>
      <c r="B941" t="s">
        <v>1014</v>
      </c>
      <c r="C941">
        <v>-4.5239906959764493</v>
      </c>
      <c r="D941">
        <v>0.17598851281900066</v>
      </c>
    </row>
    <row r="942" spans="1:4" x14ac:dyDescent="0.35">
      <c r="A942" t="s">
        <v>10399</v>
      </c>
      <c r="B942" t="s">
        <v>1015</v>
      </c>
      <c r="C942">
        <v>-3.4602694395228246</v>
      </c>
      <c r="D942">
        <v>0.17405859124663556</v>
      </c>
    </row>
    <row r="943" spans="1:4" x14ac:dyDescent="0.35">
      <c r="A943" t="s">
        <v>10399</v>
      </c>
      <c r="B943" t="s">
        <v>1016</v>
      </c>
      <c r="C943">
        <v>-4.332231880464338</v>
      </c>
      <c r="D943">
        <v>0.17498898656925291</v>
      </c>
    </row>
    <row r="944" spans="1:4" x14ac:dyDescent="0.35">
      <c r="A944" t="s">
        <v>10399</v>
      </c>
      <c r="B944" t="s">
        <v>1017</v>
      </c>
      <c r="C944">
        <v>-3.9871028401770552</v>
      </c>
      <c r="D944">
        <v>0.19208119694464032</v>
      </c>
    </row>
    <row r="945" spans="1:4" x14ac:dyDescent="0.35">
      <c r="A945" t="s">
        <v>10399</v>
      </c>
      <c r="B945" t="s">
        <v>1018</v>
      </c>
      <c r="C945">
        <v>-3.9871028401770552</v>
      </c>
      <c r="D945">
        <v>0.19208119694464032</v>
      </c>
    </row>
    <row r="946" spans="1:4" x14ac:dyDescent="0.35">
      <c r="A946" t="s">
        <v>10399</v>
      </c>
      <c r="B946" t="s">
        <v>1019</v>
      </c>
      <c r="C946">
        <v>-3.4602694395228246</v>
      </c>
      <c r="D946">
        <v>0.17405859124663556</v>
      </c>
    </row>
    <row r="947" spans="1:4" x14ac:dyDescent="0.35">
      <c r="A947" t="s">
        <v>10399</v>
      </c>
      <c r="B947" t="s">
        <v>1020</v>
      </c>
      <c r="C947">
        <v>-4.332231880464338</v>
      </c>
      <c r="D947">
        <v>0.17498898656925291</v>
      </c>
    </row>
    <row r="948" spans="1:4" x14ac:dyDescent="0.35">
      <c r="A948" t="s">
        <v>10399</v>
      </c>
      <c r="B948" t="s">
        <v>1021</v>
      </c>
      <c r="C948">
        <v>-4.332231880464338</v>
      </c>
      <c r="D948">
        <v>0.17498898656925291</v>
      </c>
    </row>
    <row r="949" spans="1:4" x14ac:dyDescent="0.35">
      <c r="A949" t="s">
        <v>10399</v>
      </c>
      <c r="B949" t="s">
        <v>1022</v>
      </c>
      <c r="C949">
        <v>-4.332231880464338</v>
      </c>
      <c r="D949">
        <v>0.17498898656925291</v>
      </c>
    </row>
    <row r="950" spans="1:4" x14ac:dyDescent="0.35">
      <c r="A950" t="s">
        <v>10399</v>
      </c>
      <c r="B950" t="s">
        <v>1023</v>
      </c>
      <c r="C950">
        <v>-4.332231880464338</v>
      </c>
      <c r="D950">
        <v>0.17498898656925291</v>
      </c>
    </row>
    <row r="951" spans="1:4" x14ac:dyDescent="0.35">
      <c r="A951" t="s">
        <v>10399</v>
      </c>
      <c r="B951" t="s">
        <v>1024</v>
      </c>
      <c r="C951">
        <v>-4.332231880464338</v>
      </c>
      <c r="D951">
        <v>0.17498898656925291</v>
      </c>
    </row>
    <row r="952" spans="1:4" x14ac:dyDescent="0.35">
      <c r="A952" t="s">
        <v>10399</v>
      </c>
      <c r="B952" t="s">
        <v>1025</v>
      </c>
      <c r="C952">
        <v>-4.5239906959764493</v>
      </c>
      <c r="D952">
        <v>0.17598851281900066</v>
      </c>
    </row>
    <row r="953" spans="1:4" x14ac:dyDescent="0.35">
      <c r="A953" t="s">
        <v>10399</v>
      </c>
      <c r="B953" t="s">
        <v>1026</v>
      </c>
      <c r="C953">
        <v>-4.5239906959764493</v>
      </c>
      <c r="D953">
        <v>0.17598851281900066</v>
      </c>
    </row>
    <row r="954" spans="1:4" x14ac:dyDescent="0.35">
      <c r="A954" t="s">
        <v>10399</v>
      </c>
      <c r="B954" t="s">
        <v>1027</v>
      </c>
      <c r="C954">
        <v>-4.5239906959764493</v>
      </c>
      <c r="D954">
        <v>0.17598851281900066</v>
      </c>
    </row>
    <row r="955" spans="1:4" x14ac:dyDescent="0.35">
      <c r="A955" t="s">
        <v>10399</v>
      </c>
      <c r="B955" t="s">
        <v>1028</v>
      </c>
      <c r="C955">
        <v>-4.5239906959764493</v>
      </c>
      <c r="D955">
        <v>0.17598851281900066</v>
      </c>
    </row>
    <row r="956" spans="1:4" x14ac:dyDescent="0.35">
      <c r="A956" t="s">
        <v>10399</v>
      </c>
      <c r="B956" t="s">
        <v>1029</v>
      </c>
      <c r="C956">
        <v>-4.332231880464338</v>
      </c>
      <c r="D956">
        <v>0.17498898656925291</v>
      </c>
    </row>
    <row r="957" spans="1:4" x14ac:dyDescent="0.35">
      <c r="A957" t="s">
        <v>10399</v>
      </c>
      <c r="B957" t="s">
        <v>1030</v>
      </c>
      <c r="C957">
        <v>-4.5239906959764493</v>
      </c>
      <c r="D957">
        <v>0.17598851281900066</v>
      </c>
    </row>
    <row r="958" spans="1:4" x14ac:dyDescent="0.35">
      <c r="A958" t="s">
        <v>10399</v>
      </c>
      <c r="B958" t="s">
        <v>1031</v>
      </c>
      <c r="C958">
        <v>-4.332231880464338</v>
      </c>
      <c r="D958">
        <v>0.17498898656925291</v>
      </c>
    </row>
    <row r="959" spans="1:4" x14ac:dyDescent="0.35">
      <c r="A959" t="s">
        <v>10399</v>
      </c>
      <c r="B959" t="s">
        <v>1032</v>
      </c>
      <c r="C959">
        <v>-4.332231880464338</v>
      </c>
      <c r="D959">
        <v>0.17498898656925291</v>
      </c>
    </row>
    <row r="960" spans="1:4" x14ac:dyDescent="0.35">
      <c r="A960" t="s">
        <v>10399</v>
      </c>
      <c r="B960" t="s">
        <v>1033</v>
      </c>
      <c r="C960">
        <v>-4.332231880464338</v>
      </c>
      <c r="D960">
        <v>0.17498898656925291</v>
      </c>
    </row>
    <row r="961" spans="1:4" x14ac:dyDescent="0.35">
      <c r="A961" t="s">
        <v>10399</v>
      </c>
      <c r="B961" t="s">
        <v>1034</v>
      </c>
      <c r="C961">
        <v>-4.5239906959764511</v>
      </c>
      <c r="D961">
        <v>0.17598851281900066</v>
      </c>
    </row>
    <row r="962" spans="1:4" x14ac:dyDescent="0.35">
      <c r="A962" t="s">
        <v>10399</v>
      </c>
      <c r="B962" t="s">
        <v>1035</v>
      </c>
      <c r="C962">
        <v>-3.2685106240107129</v>
      </c>
      <c r="D962">
        <v>0.17427568431796489</v>
      </c>
    </row>
    <row r="963" spans="1:4" x14ac:dyDescent="0.35">
      <c r="A963" t="s">
        <v>10399</v>
      </c>
      <c r="B963" t="s">
        <v>1036</v>
      </c>
      <c r="C963">
        <v>-4.5239906959764493</v>
      </c>
      <c r="D963">
        <v>0.17598851281900066</v>
      </c>
    </row>
    <row r="964" spans="1:4" x14ac:dyDescent="0.35">
      <c r="A964" t="s">
        <v>10399</v>
      </c>
      <c r="B964" t="s">
        <v>1037</v>
      </c>
      <c r="C964">
        <v>-4.332231880464338</v>
      </c>
      <c r="D964">
        <v>0.17498898656925291</v>
      </c>
    </row>
    <row r="965" spans="1:4" x14ac:dyDescent="0.35">
      <c r="A965" t="s">
        <v>10399</v>
      </c>
      <c r="B965" t="s">
        <v>1038</v>
      </c>
      <c r="C965">
        <v>-3.4602694395228246</v>
      </c>
      <c r="D965">
        <v>0.17405859124663556</v>
      </c>
    </row>
    <row r="966" spans="1:4" x14ac:dyDescent="0.35">
      <c r="A966" t="s">
        <v>10399</v>
      </c>
      <c r="B966" t="s">
        <v>1039</v>
      </c>
      <c r="C966">
        <v>-4.5239906959764493</v>
      </c>
      <c r="D966">
        <v>0.17598851281900066</v>
      </c>
    </row>
    <row r="967" spans="1:4" x14ac:dyDescent="0.35">
      <c r="A967" t="s">
        <v>10399</v>
      </c>
      <c r="B967" t="s">
        <v>1040</v>
      </c>
      <c r="C967">
        <v>-4.332231880464338</v>
      </c>
      <c r="D967">
        <v>0.17498898656925291</v>
      </c>
    </row>
    <row r="968" spans="1:4" x14ac:dyDescent="0.35">
      <c r="A968" t="s">
        <v>10399</v>
      </c>
      <c r="B968" t="s">
        <v>1041</v>
      </c>
      <c r="C968">
        <v>-4.5239906959764493</v>
      </c>
      <c r="D968">
        <v>0.17598851281900066</v>
      </c>
    </row>
    <row r="969" spans="1:4" x14ac:dyDescent="0.35">
      <c r="A969" t="s">
        <v>10399</v>
      </c>
      <c r="B969" t="s">
        <v>1042</v>
      </c>
      <c r="C969">
        <v>-4.5239906959764493</v>
      </c>
      <c r="D969">
        <v>0.17598851281900066</v>
      </c>
    </row>
    <row r="970" spans="1:4" x14ac:dyDescent="0.35">
      <c r="A970" t="s">
        <v>10399</v>
      </c>
      <c r="B970" t="s">
        <v>1043</v>
      </c>
      <c r="C970">
        <v>-3.2685106240107129</v>
      </c>
      <c r="D970">
        <v>0.17427568431796489</v>
      </c>
    </row>
    <row r="971" spans="1:4" x14ac:dyDescent="0.35">
      <c r="A971" t="s">
        <v>10399</v>
      </c>
      <c r="B971" t="s">
        <v>1044</v>
      </c>
      <c r="C971">
        <v>-4.5239906959764493</v>
      </c>
      <c r="D971">
        <v>0.17598851281900066</v>
      </c>
    </row>
    <row r="972" spans="1:4" x14ac:dyDescent="0.35">
      <c r="A972" t="s">
        <v>10399</v>
      </c>
      <c r="B972" t="s">
        <v>1045</v>
      </c>
      <c r="C972">
        <v>-4.332231880464338</v>
      </c>
      <c r="D972">
        <v>0.17498898656925291</v>
      </c>
    </row>
    <row r="973" spans="1:4" x14ac:dyDescent="0.35">
      <c r="A973" t="s">
        <v>10399</v>
      </c>
      <c r="B973" t="s">
        <v>1046</v>
      </c>
      <c r="C973">
        <v>-4.5239906959764493</v>
      </c>
      <c r="D973">
        <v>0.17598851281900066</v>
      </c>
    </row>
    <row r="974" spans="1:4" x14ac:dyDescent="0.35">
      <c r="A974" t="s">
        <v>10399</v>
      </c>
      <c r="B974" t="s">
        <v>1047</v>
      </c>
      <c r="C974">
        <v>-4.332231880464338</v>
      </c>
      <c r="D974">
        <v>0.17498898656925291</v>
      </c>
    </row>
    <row r="975" spans="1:4" x14ac:dyDescent="0.35">
      <c r="A975" t="s">
        <v>10399</v>
      </c>
      <c r="B975" t="s">
        <v>1048</v>
      </c>
      <c r="C975">
        <v>-4.5239906959764493</v>
      </c>
      <c r="D975">
        <v>0.17598851281900066</v>
      </c>
    </row>
    <row r="976" spans="1:4" x14ac:dyDescent="0.35">
      <c r="A976" t="s">
        <v>10399</v>
      </c>
      <c r="B976" t="s">
        <v>1049</v>
      </c>
      <c r="C976">
        <v>-4.5239906959764493</v>
      </c>
      <c r="D976">
        <v>0.17598851281900066</v>
      </c>
    </row>
    <row r="977" spans="1:4" x14ac:dyDescent="0.35">
      <c r="A977" t="s">
        <v>10399</v>
      </c>
      <c r="B977" t="s">
        <v>1050</v>
      </c>
      <c r="C977">
        <v>-4.5239906959764493</v>
      </c>
      <c r="D977">
        <v>0.17598851281900066</v>
      </c>
    </row>
    <row r="978" spans="1:4" x14ac:dyDescent="0.35">
      <c r="A978" t="s">
        <v>10399</v>
      </c>
      <c r="B978" t="s">
        <v>1052</v>
      </c>
      <c r="C978">
        <v>-3.8698528215428998</v>
      </c>
      <c r="D978">
        <v>0.21447694134246628</v>
      </c>
    </row>
    <row r="979" spans="1:4" x14ac:dyDescent="0.35">
      <c r="A979" t="s">
        <v>10399</v>
      </c>
      <c r="B979" t="s">
        <v>1053</v>
      </c>
      <c r="C979">
        <v>-4.332231880464338</v>
      </c>
      <c r="D979">
        <v>0.17498898656925291</v>
      </c>
    </row>
    <row r="980" spans="1:4" x14ac:dyDescent="0.35">
      <c r="A980" t="s">
        <v>10399</v>
      </c>
      <c r="B980" t="s">
        <v>1054</v>
      </c>
      <c r="C980">
        <v>-4.0616116370550115</v>
      </c>
      <c r="D980">
        <v>0.21389092993249675</v>
      </c>
    </row>
    <row r="981" spans="1:4" x14ac:dyDescent="0.35">
      <c r="A981" t="s">
        <v>10399</v>
      </c>
      <c r="B981" t="s">
        <v>1055</v>
      </c>
      <c r="C981">
        <v>-2.9233815837234296</v>
      </c>
      <c r="D981">
        <v>0.19070331673823634</v>
      </c>
    </row>
    <row r="982" spans="1:4" x14ac:dyDescent="0.35">
      <c r="A982" t="s">
        <v>10399</v>
      </c>
      <c r="B982" t="s">
        <v>1057</v>
      </c>
      <c r="C982">
        <v>-4.5239906959764493</v>
      </c>
      <c r="D982">
        <v>0.17598851281900066</v>
      </c>
    </row>
    <row r="983" spans="1:4" x14ac:dyDescent="0.35">
      <c r="A983" t="s">
        <v>10399</v>
      </c>
      <c r="B983" t="s">
        <v>1058</v>
      </c>
      <c r="C983">
        <v>-4.5239906959764493</v>
      </c>
      <c r="D983">
        <v>0.17598851281900066</v>
      </c>
    </row>
    <row r="984" spans="1:4" x14ac:dyDescent="0.35">
      <c r="A984" t="s">
        <v>10399</v>
      </c>
      <c r="B984" t="s">
        <v>1060</v>
      </c>
      <c r="C984">
        <v>-4.5239906959764493</v>
      </c>
      <c r="D984">
        <v>0.17598851281900066</v>
      </c>
    </row>
    <row r="985" spans="1:4" x14ac:dyDescent="0.35">
      <c r="A985" t="s">
        <v>10399</v>
      </c>
      <c r="B985" t="s">
        <v>1061</v>
      </c>
      <c r="C985">
        <v>-4.332231880464338</v>
      </c>
      <c r="D985">
        <v>0.17498898656925291</v>
      </c>
    </row>
    <row r="986" spans="1:4" x14ac:dyDescent="0.35">
      <c r="A986" t="s">
        <v>10399</v>
      </c>
      <c r="B986" t="s">
        <v>1062</v>
      </c>
      <c r="C986">
        <v>-3.9871028402481259</v>
      </c>
      <c r="D986">
        <v>0.1906422589715869</v>
      </c>
    </row>
    <row r="987" spans="1:4" x14ac:dyDescent="0.35">
      <c r="A987" t="s">
        <v>10399</v>
      </c>
      <c r="B987" t="s">
        <v>1063</v>
      </c>
      <c r="C987">
        <v>-3.9871028402481259</v>
      </c>
      <c r="D987">
        <v>0.1906422589715869</v>
      </c>
    </row>
    <row r="988" spans="1:4" x14ac:dyDescent="0.35">
      <c r="A988" t="s">
        <v>10399</v>
      </c>
      <c r="B988" t="s">
        <v>1064</v>
      </c>
      <c r="C988">
        <v>-4.5239906960475205</v>
      </c>
      <c r="D988">
        <v>0.17441686079719323</v>
      </c>
    </row>
    <row r="989" spans="1:4" x14ac:dyDescent="0.35">
      <c r="A989" t="s">
        <v>10399</v>
      </c>
      <c r="B989" t="s">
        <v>1065</v>
      </c>
      <c r="C989">
        <v>-4.5239906960475205</v>
      </c>
      <c r="D989">
        <v>0.17441686079719323</v>
      </c>
    </row>
    <row r="990" spans="1:4" x14ac:dyDescent="0.35">
      <c r="A990" t="s">
        <v>10399</v>
      </c>
      <c r="B990" t="s">
        <v>1066</v>
      </c>
      <c r="C990">
        <v>-3.9871028402481259</v>
      </c>
      <c r="D990">
        <v>0.1906422589715869</v>
      </c>
    </row>
    <row r="991" spans="1:4" x14ac:dyDescent="0.35">
      <c r="A991" t="s">
        <v>10399</v>
      </c>
      <c r="B991" t="s">
        <v>1067</v>
      </c>
      <c r="C991">
        <v>-4.3322318805354083</v>
      </c>
      <c r="D991">
        <v>0.17340827577321127</v>
      </c>
    </row>
    <row r="992" spans="1:4" x14ac:dyDescent="0.35">
      <c r="A992" t="s">
        <v>10399</v>
      </c>
      <c r="B992" t="s">
        <v>1068</v>
      </c>
      <c r="C992">
        <v>-4.5239906960475205</v>
      </c>
      <c r="D992">
        <v>0.17441686079719323</v>
      </c>
    </row>
    <row r="993" spans="1:4" x14ac:dyDescent="0.35">
      <c r="A993" t="s">
        <v>10399</v>
      </c>
      <c r="B993" t="s">
        <v>1069</v>
      </c>
      <c r="C993">
        <v>-4.0616116371260809</v>
      </c>
      <c r="D993">
        <v>0.2125996580276934</v>
      </c>
    </row>
    <row r="994" spans="1:4" x14ac:dyDescent="0.35">
      <c r="A994" t="s">
        <v>10399</v>
      </c>
      <c r="B994" t="s">
        <v>1070</v>
      </c>
      <c r="C994">
        <v>-4.0616116371260809</v>
      </c>
      <c r="D994">
        <v>0.2125996580276934</v>
      </c>
    </row>
    <row r="995" spans="1:4" x14ac:dyDescent="0.35">
      <c r="A995" t="s">
        <v>10399</v>
      </c>
      <c r="B995" t="s">
        <v>1071</v>
      </c>
      <c r="C995">
        <v>-3.86985282161397</v>
      </c>
      <c r="D995">
        <v>0.21318921889655593</v>
      </c>
    </row>
    <row r="996" spans="1:4" x14ac:dyDescent="0.35">
      <c r="A996" t="s">
        <v>10399</v>
      </c>
      <c r="B996" t="s">
        <v>1072</v>
      </c>
      <c r="C996">
        <v>-4.0616116371260809</v>
      </c>
      <c r="D996">
        <v>0.2125996580276934</v>
      </c>
    </row>
    <row r="997" spans="1:4" x14ac:dyDescent="0.35">
      <c r="A997" t="s">
        <v>10399</v>
      </c>
      <c r="B997" t="s">
        <v>1073</v>
      </c>
      <c r="C997">
        <v>-4.5239906960475205</v>
      </c>
      <c r="D997">
        <v>0.17441686079719323</v>
      </c>
    </row>
    <row r="998" spans="1:4" x14ac:dyDescent="0.35">
      <c r="A998" t="s">
        <v>10399</v>
      </c>
      <c r="B998" t="s">
        <v>1074</v>
      </c>
      <c r="C998">
        <v>-4.3322318805354083</v>
      </c>
      <c r="D998">
        <v>0.17340827577321127</v>
      </c>
    </row>
    <row r="999" spans="1:4" x14ac:dyDescent="0.35">
      <c r="A999" t="s">
        <v>10399</v>
      </c>
      <c r="B999" t="s">
        <v>1075</v>
      </c>
      <c r="C999">
        <v>-4.5239906960475205</v>
      </c>
      <c r="D999">
        <v>0.17441686079719323</v>
      </c>
    </row>
    <row r="1000" spans="1:4" x14ac:dyDescent="0.35">
      <c r="A1000" t="s">
        <v>10399</v>
      </c>
      <c r="B1000" t="s">
        <v>1077</v>
      </c>
      <c r="C1000">
        <v>-4.3322318805354083</v>
      </c>
      <c r="D1000">
        <v>0.17340827577321127</v>
      </c>
    </row>
    <row r="1001" spans="1:4" x14ac:dyDescent="0.35">
      <c r="A1001" t="s">
        <v>10399</v>
      </c>
      <c r="B1001" t="s">
        <v>1078</v>
      </c>
      <c r="C1001">
        <v>-3.4602694395938949</v>
      </c>
      <c r="D1001">
        <v>0.17246935343088429</v>
      </c>
    </row>
    <row r="1002" spans="1:4" x14ac:dyDescent="0.35">
      <c r="A1002" t="s">
        <v>10399</v>
      </c>
      <c r="B1002" t="s">
        <v>1079</v>
      </c>
      <c r="C1002">
        <v>-4.5239906960475205</v>
      </c>
      <c r="D1002">
        <v>0.17441686079719323</v>
      </c>
    </row>
    <row r="1003" spans="1:4" x14ac:dyDescent="0.35">
      <c r="A1003" t="s">
        <v>10399</v>
      </c>
      <c r="B1003" t="s">
        <v>1081</v>
      </c>
      <c r="C1003">
        <v>-4.3322318805354083</v>
      </c>
      <c r="D1003">
        <v>0.17340827577321127</v>
      </c>
    </row>
    <row r="1004" spans="1:4" x14ac:dyDescent="0.35">
      <c r="A1004" t="s">
        <v>10399</v>
      </c>
      <c r="B1004" t="s">
        <v>1082</v>
      </c>
      <c r="C1004">
        <v>-4.5239906960475205</v>
      </c>
      <c r="D1004">
        <v>0.17441686079719323</v>
      </c>
    </row>
    <row r="1005" spans="1:4" x14ac:dyDescent="0.35">
      <c r="A1005" t="s">
        <v>10399</v>
      </c>
      <c r="B1005" t="s">
        <v>1083</v>
      </c>
      <c r="C1005">
        <v>-4.5239906960475205</v>
      </c>
      <c r="D1005">
        <v>0.17441686079719323</v>
      </c>
    </row>
    <row r="1006" spans="1:4" x14ac:dyDescent="0.35">
      <c r="A1006" t="s">
        <v>10399</v>
      </c>
      <c r="B1006" t="s">
        <v>1084</v>
      </c>
      <c r="C1006">
        <v>-3.2685106240817832</v>
      </c>
      <c r="D1006">
        <v>0.17268844440378422</v>
      </c>
    </row>
    <row r="1007" spans="1:4" x14ac:dyDescent="0.35">
      <c r="A1007" t="s">
        <v>10399</v>
      </c>
      <c r="B1007" t="s">
        <v>1086</v>
      </c>
      <c r="C1007">
        <v>-3.2685106240817832</v>
      </c>
      <c r="D1007">
        <v>0.17268844440378422</v>
      </c>
    </row>
    <row r="1008" spans="1:4" x14ac:dyDescent="0.35">
      <c r="A1008" t="s">
        <v>10399</v>
      </c>
      <c r="B1008" t="s">
        <v>1087</v>
      </c>
      <c r="C1008">
        <v>-4.3322318805354083</v>
      </c>
      <c r="D1008">
        <v>0.17340827577321127</v>
      </c>
    </row>
    <row r="1009" spans="1:4" x14ac:dyDescent="0.35">
      <c r="A1009" t="s">
        <v>10399</v>
      </c>
      <c r="B1009" t="s">
        <v>1088</v>
      </c>
      <c r="C1009">
        <v>-4.3322318805354083</v>
      </c>
      <c r="D1009">
        <v>0.17340827577321127</v>
      </c>
    </row>
    <row r="1010" spans="1:4" x14ac:dyDescent="0.35">
      <c r="A1010" t="s">
        <v>10399</v>
      </c>
      <c r="B1010" t="s">
        <v>1089</v>
      </c>
      <c r="C1010">
        <v>-4.0616116371260809</v>
      </c>
      <c r="D1010">
        <v>0.2125996580276934</v>
      </c>
    </row>
    <row r="1011" spans="1:4" x14ac:dyDescent="0.35">
      <c r="A1011" t="s">
        <v>10399</v>
      </c>
      <c r="B1011" t="s">
        <v>1090</v>
      </c>
      <c r="C1011">
        <v>-3.4602694395938949</v>
      </c>
      <c r="D1011">
        <v>0.17246935343088429</v>
      </c>
    </row>
    <row r="1012" spans="1:4" x14ac:dyDescent="0.35">
      <c r="A1012" t="s">
        <v>10399</v>
      </c>
      <c r="B1012" t="s">
        <v>1091</v>
      </c>
      <c r="C1012">
        <v>-3.4602694395938949</v>
      </c>
      <c r="D1012">
        <v>0.17246935343088429</v>
      </c>
    </row>
    <row r="1013" spans="1:4" x14ac:dyDescent="0.35">
      <c r="A1013" t="s">
        <v>10399</v>
      </c>
      <c r="B1013" t="s">
        <v>1092</v>
      </c>
      <c r="C1013">
        <v>-4.5239906960475205</v>
      </c>
      <c r="D1013">
        <v>0.17441686079719323</v>
      </c>
    </row>
    <row r="1014" spans="1:4" x14ac:dyDescent="0.35">
      <c r="A1014" t="s">
        <v>10399</v>
      </c>
      <c r="B1014" t="s">
        <v>1093</v>
      </c>
      <c r="C1014">
        <v>-4.3322318805354083</v>
      </c>
      <c r="D1014">
        <v>0.17340827577321127</v>
      </c>
    </row>
    <row r="1015" spans="1:4" x14ac:dyDescent="0.35">
      <c r="A1015" t="s">
        <v>10399</v>
      </c>
      <c r="B1015" t="s">
        <v>1094</v>
      </c>
      <c r="C1015">
        <v>-4.5239906960475205</v>
      </c>
      <c r="D1015">
        <v>0.17441686079719323</v>
      </c>
    </row>
    <row r="1016" spans="1:4" x14ac:dyDescent="0.35">
      <c r="A1016" t="s">
        <v>10399</v>
      </c>
      <c r="B1016" t="s">
        <v>1095</v>
      </c>
      <c r="C1016">
        <v>-4.5239906960475205</v>
      </c>
      <c r="D1016">
        <v>0.17441686079719323</v>
      </c>
    </row>
    <row r="1017" spans="1:4" x14ac:dyDescent="0.35">
      <c r="A1017" t="s">
        <v>10399</v>
      </c>
      <c r="B1017" t="s">
        <v>1096</v>
      </c>
      <c r="C1017">
        <v>-3.9871028402481259</v>
      </c>
      <c r="D1017">
        <v>0.1906422589715869</v>
      </c>
    </row>
    <row r="1018" spans="1:4" x14ac:dyDescent="0.35">
      <c r="A1018" t="s">
        <v>10399</v>
      </c>
      <c r="B1018" t="s">
        <v>1097</v>
      </c>
      <c r="C1018">
        <v>-4.0616116371260809</v>
      </c>
      <c r="D1018">
        <v>0.2125996580276934</v>
      </c>
    </row>
    <row r="1019" spans="1:4" x14ac:dyDescent="0.35">
      <c r="A1019" t="s">
        <v>10399</v>
      </c>
      <c r="B1019" t="s">
        <v>1098</v>
      </c>
      <c r="C1019">
        <v>-4.3322318805354083</v>
      </c>
      <c r="D1019">
        <v>0.17340827577321127</v>
      </c>
    </row>
    <row r="1020" spans="1:4" x14ac:dyDescent="0.35">
      <c r="A1020" t="s">
        <v>10399</v>
      </c>
      <c r="B1020" t="s">
        <v>1099</v>
      </c>
      <c r="C1020">
        <v>-4.0616116371260809</v>
      </c>
      <c r="D1020">
        <v>0.2125996580276934</v>
      </c>
    </row>
    <row r="1021" spans="1:4" x14ac:dyDescent="0.35">
      <c r="A1021" t="s">
        <v>10399</v>
      </c>
      <c r="B1021" t="s">
        <v>1100</v>
      </c>
      <c r="C1021">
        <v>-4.5239906960475205</v>
      </c>
      <c r="D1021">
        <v>0.17441686079719323</v>
      </c>
    </row>
    <row r="1022" spans="1:4" x14ac:dyDescent="0.35">
      <c r="A1022" t="s">
        <v>10399</v>
      </c>
      <c r="B1022" t="s">
        <v>1101</v>
      </c>
      <c r="C1022">
        <v>-4.3322318805354083</v>
      </c>
      <c r="D1022">
        <v>0.17340827577321127</v>
      </c>
    </row>
    <row r="1023" spans="1:4" x14ac:dyDescent="0.35">
      <c r="A1023" t="s">
        <v>10399</v>
      </c>
      <c r="B1023" t="s">
        <v>1102</v>
      </c>
      <c r="C1023">
        <v>-3.4602694395938949</v>
      </c>
      <c r="D1023">
        <v>0.17246935343088429</v>
      </c>
    </row>
    <row r="1024" spans="1:4" x14ac:dyDescent="0.35">
      <c r="A1024" t="s">
        <v>10399</v>
      </c>
      <c r="B1024" t="s">
        <v>1104</v>
      </c>
      <c r="C1024">
        <v>-4.3322318805354083</v>
      </c>
      <c r="D1024">
        <v>0.17340827577321127</v>
      </c>
    </row>
    <row r="1025" spans="1:4" x14ac:dyDescent="0.35">
      <c r="A1025" t="s">
        <v>10399</v>
      </c>
      <c r="B1025" t="s">
        <v>1105</v>
      </c>
      <c r="C1025">
        <v>-4.5239906960475205</v>
      </c>
      <c r="D1025">
        <v>0.17441686079719323</v>
      </c>
    </row>
    <row r="1026" spans="1:4" x14ac:dyDescent="0.35">
      <c r="A1026" t="s">
        <v>10399</v>
      </c>
      <c r="B1026" t="s">
        <v>1106</v>
      </c>
      <c r="C1026">
        <v>-3.9871028402481259</v>
      </c>
      <c r="D1026">
        <v>0.1906422589715869</v>
      </c>
    </row>
    <row r="1027" spans="1:4" x14ac:dyDescent="0.35">
      <c r="A1027" t="s">
        <v>10399</v>
      </c>
      <c r="B1027" t="s">
        <v>1107</v>
      </c>
      <c r="C1027">
        <v>-3.5247237813266867</v>
      </c>
      <c r="D1027">
        <v>0.22507114297937783</v>
      </c>
    </row>
    <row r="1028" spans="1:4" x14ac:dyDescent="0.35">
      <c r="A1028" t="s">
        <v>10399</v>
      </c>
      <c r="B1028" t="s">
        <v>1108</v>
      </c>
      <c r="C1028">
        <v>-3.4602694395938949</v>
      </c>
      <c r="D1028">
        <v>0.17246935343088429</v>
      </c>
    </row>
    <row r="1029" spans="1:4" x14ac:dyDescent="0.35">
      <c r="A1029" t="s">
        <v>10399</v>
      </c>
      <c r="B1029" t="s">
        <v>1109</v>
      </c>
      <c r="C1029">
        <v>-4.0616116371260809</v>
      </c>
      <c r="D1029">
        <v>0.2125996580276934</v>
      </c>
    </row>
    <row r="1030" spans="1:4" x14ac:dyDescent="0.35">
      <c r="A1030" t="s">
        <v>10399</v>
      </c>
      <c r="B1030" t="s">
        <v>1110</v>
      </c>
      <c r="C1030">
        <v>-2.9233815837945003</v>
      </c>
      <c r="D1030">
        <v>0.18925390273668863</v>
      </c>
    </row>
    <row r="1031" spans="1:4" x14ac:dyDescent="0.35">
      <c r="A1031" t="s">
        <v>10399</v>
      </c>
      <c r="B1031" t="s">
        <v>1111</v>
      </c>
      <c r="C1031">
        <v>-4.5239906960475205</v>
      </c>
      <c r="D1031">
        <v>0.17441686079719323</v>
      </c>
    </row>
    <row r="1032" spans="1:4" x14ac:dyDescent="0.35">
      <c r="A1032" t="s">
        <v>10399</v>
      </c>
      <c r="B1032" t="s">
        <v>1112</v>
      </c>
      <c r="C1032">
        <v>-4.3322318805354083</v>
      </c>
      <c r="D1032">
        <v>0.17340827577321127</v>
      </c>
    </row>
    <row r="1033" spans="1:4" x14ac:dyDescent="0.35">
      <c r="A1033" t="s">
        <v>10399</v>
      </c>
      <c r="B1033" t="s">
        <v>1113</v>
      </c>
      <c r="C1033">
        <v>-3.5247237813266814</v>
      </c>
      <c r="D1033">
        <v>0.22507114297937783</v>
      </c>
    </row>
    <row r="1034" spans="1:4" x14ac:dyDescent="0.35">
      <c r="A1034" t="s">
        <v>10399</v>
      </c>
      <c r="B1034" t="s">
        <v>1114</v>
      </c>
      <c r="C1034">
        <v>-3.9871028402481259</v>
      </c>
      <c r="D1034">
        <v>0.1906422589715869</v>
      </c>
    </row>
    <row r="1035" spans="1:4" x14ac:dyDescent="0.35">
      <c r="A1035" t="s">
        <v>10399</v>
      </c>
      <c r="B1035" t="s">
        <v>1116</v>
      </c>
      <c r="C1035">
        <v>-4.5239906960475205</v>
      </c>
      <c r="D1035">
        <v>0.17441686079719323</v>
      </c>
    </row>
    <row r="1036" spans="1:4" x14ac:dyDescent="0.35">
      <c r="A1036" t="s">
        <v>10399</v>
      </c>
      <c r="B1036" t="s">
        <v>1117</v>
      </c>
      <c r="C1036">
        <v>-4.5239906960475205</v>
      </c>
      <c r="D1036">
        <v>0.17441686079719323</v>
      </c>
    </row>
    <row r="1037" spans="1:4" x14ac:dyDescent="0.35">
      <c r="A1037" t="s">
        <v>10399</v>
      </c>
      <c r="B1037" t="s">
        <v>1118</v>
      </c>
      <c r="C1037">
        <v>-4.0616116371260809</v>
      </c>
      <c r="D1037">
        <v>0.2125996580276934</v>
      </c>
    </row>
    <row r="1038" spans="1:4" x14ac:dyDescent="0.35">
      <c r="A1038" t="s">
        <v>10399</v>
      </c>
      <c r="B1038" t="s">
        <v>1119</v>
      </c>
      <c r="C1038">
        <v>-4.3322318805354083</v>
      </c>
      <c r="D1038">
        <v>0.17340827577321127</v>
      </c>
    </row>
    <row r="1039" spans="1:4" x14ac:dyDescent="0.35">
      <c r="A1039" t="s">
        <v>10399</v>
      </c>
      <c r="B1039" t="s">
        <v>1120</v>
      </c>
      <c r="C1039">
        <v>-4.5239906960475205</v>
      </c>
      <c r="D1039">
        <v>0.17441686079719323</v>
      </c>
    </row>
    <row r="1040" spans="1:4" x14ac:dyDescent="0.35">
      <c r="A1040" t="s">
        <v>10399</v>
      </c>
      <c r="B1040" t="s">
        <v>1122</v>
      </c>
      <c r="C1040">
        <v>-4.3322318805354083</v>
      </c>
      <c r="D1040">
        <v>0.17340827577321127</v>
      </c>
    </row>
    <row r="1041" spans="1:4" x14ac:dyDescent="0.35">
      <c r="A1041" t="s">
        <v>10399</v>
      </c>
      <c r="B1041" t="s">
        <v>1123</v>
      </c>
      <c r="C1041">
        <v>-4.3322318805354083</v>
      </c>
      <c r="D1041">
        <v>0.17340827577321127</v>
      </c>
    </row>
    <row r="1042" spans="1:4" x14ac:dyDescent="0.35">
      <c r="A1042" t="s">
        <v>10399</v>
      </c>
      <c r="B1042" t="s">
        <v>1124</v>
      </c>
      <c r="C1042">
        <v>-4.3322318805354172</v>
      </c>
      <c r="D1042">
        <v>0.17340827577321127</v>
      </c>
    </row>
    <row r="1043" spans="1:4" x14ac:dyDescent="0.35">
      <c r="A1043" t="s">
        <v>10399</v>
      </c>
      <c r="B1043" t="s">
        <v>1125</v>
      </c>
      <c r="C1043">
        <v>-4.0616116371982365</v>
      </c>
      <c r="D1043">
        <v>0.21138759306102639</v>
      </c>
    </row>
    <row r="1044" spans="1:4" x14ac:dyDescent="0.35">
      <c r="A1044" t="s">
        <v>10399</v>
      </c>
      <c r="B1044" t="s">
        <v>1126</v>
      </c>
      <c r="C1044">
        <v>-3.5247237813988423</v>
      </c>
      <c r="D1044">
        <v>0.22392659357183431</v>
      </c>
    </row>
    <row r="1045" spans="1:4" x14ac:dyDescent="0.35">
      <c r="A1045" t="s">
        <v>10399</v>
      </c>
      <c r="B1045" t="s">
        <v>1127</v>
      </c>
      <c r="C1045">
        <v>-4.332231880607563</v>
      </c>
      <c r="D1045">
        <v>0.17192012684174013</v>
      </c>
    </row>
    <row r="1046" spans="1:4" x14ac:dyDescent="0.35">
      <c r="A1046" t="s">
        <v>10399</v>
      </c>
      <c r="B1046" t="s">
        <v>1129</v>
      </c>
      <c r="C1046">
        <v>-3.4602694396660501</v>
      </c>
      <c r="D1046">
        <v>0.17097303231652999</v>
      </c>
    </row>
    <row r="1047" spans="1:4" x14ac:dyDescent="0.35">
      <c r="A1047" t="s">
        <v>10399</v>
      </c>
      <c r="B1047" t="s">
        <v>1130</v>
      </c>
      <c r="C1047">
        <v>-4.5239906961196752</v>
      </c>
      <c r="D1047">
        <v>0.1729373910899242</v>
      </c>
    </row>
    <row r="1048" spans="1:4" x14ac:dyDescent="0.35">
      <c r="A1048" t="s">
        <v>10399</v>
      </c>
      <c r="B1048" t="s">
        <v>1131</v>
      </c>
      <c r="C1048">
        <v>-3.4602694396660501</v>
      </c>
      <c r="D1048">
        <v>0.17097303231652999</v>
      </c>
    </row>
    <row r="1049" spans="1:4" x14ac:dyDescent="0.35">
      <c r="A1049" t="s">
        <v>10399</v>
      </c>
      <c r="B1049" t="s">
        <v>1132</v>
      </c>
      <c r="C1049">
        <v>-4.5239906961196752</v>
      </c>
      <c r="D1049">
        <v>0.1729373910899242</v>
      </c>
    </row>
    <row r="1050" spans="1:4" x14ac:dyDescent="0.35">
      <c r="A1050" t="s">
        <v>10399</v>
      </c>
      <c r="B1050" t="s">
        <v>1133</v>
      </c>
      <c r="C1050">
        <v>-4.332231880607563</v>
      </c>
      <c r="D1050">
        <v>0.17192012684174013</v>
      </c>
    </row>
    <row r="1051" spans="1:4" x14ac:dyDescent="0.35">
      <c r="A1051" t="s">
        <v>10399</v>
      </c>
      <c r="B1051" t="s">
        <v>1134</v>
      </c>
      <c r="C1051">
        <v>-4.5239906961196752</v>
      </c>
      <c r="D1051">
        <v>0.1729373910899242</v>
      </c>
    </row>
    <row r="1052" spans="1:4" x14ac:dyDescent="0.35">
      <c r="A1052" t="s">
        <v>10399</v>
      </c>
      <c r="B1052" t="s">
        <v>1135</v>
      </c>
      <c r="C1052">
        <v>-4.5239906961196752</v>
      </c>
      <c r="D1052">
        <v>0.1729373910899242</v>
      </c>
    </row>
    <row r="1053" spans="1:4" x14ac:dyDescent="0.35">
      <c r="A1053" t="s">
        <v>10399</v>
      </c>
      <c r="B1053" t="s">
        <v>1136</v>
      </c>
      <c r="C1053">
        <v>-4.332231880607563</v>
      </c>
      <c r="D1053">
        <v>0.17192012684174013</v>
      </c>
    </row>
    <row r="1054" spans="1:4" x14ac:dyDescent="0.35">
      <c r="A1054" t="s">
        <v>10399</v>
      </c>
      <c r="B1054" t="s">
        <v>1137</v>
      </c>
      <c r="C1054">
        <v>-4.5239906961196752</v>
      </c>
      <c r="D1054">
        <v>0.1729373910899242</v>
      </c>
    </row>
    <row r="1055" spans="1:4" x14ac:dyDescent="0.35">
      <c r="A1055" t="s">
        <v>10399</v>
      </c>
      <c r="B1055" t="s">
        <v>1138</v>
      </c>
      <c r="C1055">
        <v>-3.2685106241539379</v>
      </c>
      <c r="D1055">
        <v>0.17119403826430632</v>
      </c>
    </row>
    <row r="1056" spans="1:4" x14ac:dyDescent="0.35">
      <c r="A1056" t="s">
        <v>10399</v>
      </c>
      <c r="B1056" t="s">
        <v>1139</v>
      </c>
      <c r="C1056">
        <v>-4.5239906961196752</v>
      </c>
      <c r="D1056">
        <v>0.1729373910899242</v>
      </c>
    </row>
    <row r="1057" spans="1:4" x14ac:dyDescent="0.35">
      <c r="A1057" t="s">
        <v>10399</v>
      </c>
      <c r="B1057" t="s">
        <v>1140</v>
      </c>
      <c r="C1057">
        <v>-4.332231880607563</v>
      </c>
      <c r="D1057">
        <v>0.17192012684174013</v>
      </c>
    </row>
    <row r="1058" spans="1:4" x14ac:dyDescent="0.35">
      <c r="A1058" t="s">
        <v>10399</v>
      </c>
      <c r="B1058" t="s">
        <v>1141</v>
      </c>
      <c r="C1058">
        <v>-4.5239906961196752</v>
      </c>
      <c r="D1058">
        <v>0.1729373910899242</v>
      </c>
    </row>
    <row r="1059" spans="1:4" x14ac:dyDescent="0.35">
      <c r="A1059" t="s">
        <v>10399</v>
      </c>
      <c r="B1059" t="s">
        <v>1142</v>
      </c>
      <c r="C1059">
        <v>-4.332231880607563</v>
      </c>
      <c r="D1059">
        <v>0.17192012684174013</v>
      </c>
    </row>
    <row r="1060" spans="1:4" x14ac:dyDescent="0.35">
      <c r="A1060" t="s">
        <v>10399</v>
      </c>
      <c r="B1060" t="s">
        <v>1143</v>
      </c>
      <c r="C1060">
        <v>-4.5239906961196752</v>
      </c>
      <c r="D1060">
        <v>0.1729373910899242</v>
      </c>
    </row>
    <row r="1061" spans="1:4" x14ac:dyDescent="0.35">
      <c r="A1061" t="s">
        <v>10399</v>
      </c>
      <c r="B1061" t="s">
        <v>1144</v>
      </c>
      <c r="C1061">
        <v>-4.5239906961196752</v>
      </c>
      <c r="D1061">
        <v>0.1729373910899242</v>
      </c>
    </row>
    <row r="1062" spans="1:4" x14ac:dyDescent="0.35">
      <c r="A1062" t="s">
        <v>10399</v>
      </c>
      <c r="B1062" t="s">
        <v>1145</v>
      </c>
      <c r="C1062">
        <v>-3.4602694396660501</v>
      </c>
      <c r="D1062">
        <v>0.17097303231652999</v>
      </c>
    </row>
    <row r="1063" spans="1:4" x14ac:dyDescent="0.35">
      <c r="A1063" t="s">
        <v>10399</v>
      </c>
      <c r="B1063" t="s">
        <v>1146</v>
      </c>
      <c r="C1063">
        <v>-3.2685106241539379</v>
      </c>
      <c r="D1063">
        <v>0.17119403826430632</v>
      </c>
    </row>
    <row r="1064" spans="1:4" x14ac:dyDescent="0.35">
      <c r="A1064" t="s">
        <v>10399</v>
      </c>
      <c r="B1064" t="s">
        <v>1147</v>
      </c>
      <c r="C1064">
        <v>-3.8698528216861252</v>
      </c>
      <c r="D1064">
        <v>0.21198052495539671</v>
      </c>
    </row>
    <row r="1065" spans="1:4" x14ac:dyDescent="0.35">
      <c r="A1065" t="s">
        <v>10399</v>
      </c>
      <c r="B1065" t="s">
        <v>1148</v>
      </c>
      <c r="C1065">
        <v>-4.5239906961196752</v>
      </c>
      <c r="D1065">
        <v>0.1729373910899242</v>
      </c>
    </row>
    <row r="1066" spans="1:4" x14ac:dyDescent="0.35">
      <c r="A1066" t="s">
        <v>10399</v>
      </c>
      <c r="B1066" t="s">
        <v>1149</v>
      </c>
      <c r="C1066">
        <v>-4.332231880607563</v>
      </c>
      <c r="D1066">
        <v>0.17192012684174013</v>
      </c>
    </row>
    <row r="1067" spans="1:4" x14ac:dyDescent="0.35">
      <c r="A1067" t="s">
        <v>10399</v>
      </c>
      <c r="B1067" t="s">
        <v>1150</v>
      </c>
      <c r="C1067">
        <v>-4.5239906961196752</v>
      </c>
      <c r="D1067">
        <v>0.1729373910899242</v>
      </c>
    </row>
    <row r="1068" spans="1:4" x14ac:dyDescent="0.35">
      <c r="A1068" t="s">
        <v>10399</v>
      </c>
      <c r="B1068" t="s">
        <v>1151</v>
      </c>
      <c r="C1068">
        <v>-3.4602694396660501</v>
      </c>
      <c r="D1068">
        <v>0.17097303231652999</v>
      </c>
    </row>
    <row r="1069" spans="1:4" x14ac:dyDescent="0.35">
      <c r="A1069" t="s">
        <v>10399</v>
      </c>
      <c r="B1069" t="s">
        <v>1152</v>
      </c>
      <c r="C1069">
        <v>-4.0616116371982365</v>
      </c>
      <c r="D1069">
        <v>0.21138759306102639</v>
      </c>
    </row>
    <row r="1070" spans="1:4" x14ac:dyDescent="0.35">
      <c r="A1070" t="s">
        <v>10399</v>
      </c>
      <c r="B1070" t="s">
        <v>1153</v>
      </c>
      <c r="C1070">
        <v>-4.332231880607563</v>
      </c>
      <c r="D1070">
        <v>0.17192012684174013</v>
      </c>
    </row>
    <row r="1071" spans="1:4" x14ac:dyDescent="0.35">
      <c r="A1071" t="s">
        <v>10399</v>
      </c>
      <c r="B1071" t="s">
        <v>1154</v>
      </c>
      <c r="C1071">
        <v>-4.332231880607563</v>
      </c>
      <c r="D1071">
        <v>0.17192012684174013</v>
      </c>
    </row>
    <row r="1072" spans="1:4" x14ac:dyDescent="0.35">
      <c r="A1072" t="s">
        <v>10399</v>
      </c>
      <c r="B1072" t="s">
        <v>1155</v>
      </c>
      <c r="C1072">
        <v>-4.5239906961196752</v>
      </c>
      <c r="D1072">
        <v>0.1729373910899242</v>
      </c>
    </row>
    <row r="1073" spans="1:4" x14ac:dyDescent="0.35">
      <c r="A1073" t="s">
        <v>10399</v>
      </c>
      <c r="B1073" t="s">
        <v>1156</v>
      </c>
      <c r="C1073">
        <v>-4.332231880607563</v>
      </c>
      <c r="D1073">
        <v>0.17192012684174013</v>
      </c>
    </row>
    <row r="1074" spans="1:4" x14ac:dyDescent="0.35">
      <c r="A1074" t="s">
        <v>10399</v>
      </c>
      <c r="B1074" t="s">
        <v>1157</v>
      </c>
      <c r="C1074">
        <v>-3.5247237813988423</v>
      </c>
      <c r="D1074">
        <v>0.22392659357183431</v>
      </c>
    </row>
    <row r="1075" spans="1:4" x14ac:dyDescent="0.35">
      <c r="A1075" t="s">
        <v>10399</v>
      </c>
      <c r="B1075" t="s">
        <v>1158</v>
      </c>
      <c r="C1075">
        <v>-3.2685106241539379</v>
      </c>
      <c r="D1075">
        <v>0.17119403826430632</v>
      </c>
    </row>
    <row r="1076" spans="1:4" x14ac:dyDescent="0.35">
      <c r="A1076" t="s">
        <v>10399</v>
      </c>
      <c r="B1076" t="s">
        <v>1159</v>
      </c>
      <c r="C1076">
        <v>-4.3322318806075373</v>
      </c>
      <c r="D1076">
        <v>0.17192012684174013</v>
      </c>
    </row>
    <row r="1077" spans="1:4" x14ac:dyDescent="0.35">
      <c r="A1077" t="s">
        <v>10399</v>
      </c>
      <c r="B1077" t="s">
        <v>1160</v>
      </c>
      <c r="C1077">
        <v>-4.5239906961196752</v>
      </c>
      <c r="D1077">
        <v>0.1729373910899242</v>
      </c>
    </row>
    <row r="1078" spans="1:4" x14ac:dyDescent="0.35">
      <c r="A1078" t="s">
        <v>10399</v>
      </c>
      <c r="B1078" t="s">
        <v>1161</v>
      </c>
      <c r="C1078">
        <v>-4.332231880607563</v>
      </c>
      <c r="D1078">
        <v>0.17192012684174013</v>
      </c>
    </row>
    <row r="1079" spans="1:4" x14ac:dyDescent="0.35">
      <c r="A1079" t="s">
        <v>10399</v>
      </c>
      <c r="B1079" t="s">
        <v>1162</v>
      </c>
      <c r="C1079">
        <v>-4.5239906961196752</v>
      </c>
      <c r="D1079">
        <v>0.1729373910899242</v>
      </c>
    </row>
    <row r="1080" spans="1:4" x14ac:dyDescent="0.35">
      <c r="A1080" t="s">
        <v>10399</v>
      </c>
      <c r="B1080" t="s">
        <v>1163</v>
      </c>
      <c r="C1080">
        <v>-3.5247237813988423</v>
      </c>
      <c r="D1080">
        <v>0.22392659357183431</v>
      </c>
    </row>
    <row r="1081" spans="1:4" x14ac:dyDescent="0.35">
      <c r="A1081" t="s">
        <v>10399</v>
      </c>
      <c r="B1081" t="s">
        <v>1164</v>
      </c>
      <c r="C1081">
        <v>-3.9871028403202811</v>
      </c>
      <c r="D1081">
        <v>0.18928964792727448</v>
      </c>
    </row>
    <row r="1082" spans="1:4" x14ac:dyDescent="0.35">
      <c r="A1082" t="s">
        <v>10399</v>
      </c>
      <c r="B1082" t="s">
        <v>1165</v>
      </c>
      <c r="C1082">
        <v>-4.5239906961196752</v>
      </c>
      <c r="D1082">
        <v>0.1729373910899242</v>
      </c>
    </row>
    <row r="1083" spans="1:4" x14ac:dyDescent="0.35">
      <c r="A1083" t="s">
        <v>10399</v>
      </c>
      <c r="B1083" t="s">
        <v>1166</v>
      </c>
      <c r="C1083">
        <v>-4.5239906961196752</v>
      </c>
      <c r="D1083">
        <v>0.1729373910899242</v>
      </c>
    </row>
    <row r="1084" spans="1:4" x14ac:dyDescent="0.35">
      <c r="A1084" t="s">
        <v>10399</v>
      </c>
      <c r="B1084" t="s">
        <v>1167</v>
      </c>
      <c r="C1084">
        <v>-3.5247237813988423</v>
      </c>
      <c r="D1084">
        <v>0.22392659357183431</v>
      </c>
    </row>
    <row r="1085" spans="1:4" x14ac:dyDescent="0.35">
      <c r="A1085" t="s">
        <v>10399</v>
      </c>
      <c r="B1085" t="s">
        <v>1168</v>
      </c>
      <c r="C1085">
        <v>-4.332231880607563</v>
      </c>
      <c r="D1085">
        <v>0.17192012684174013</v>
      </c>
    </row>
    <row r="1086" spans="1:4" x14ac:dyDescent="0.35">
      <c r="A1086" t="s">
        <v>10399</v>
      </c>
      <c r="B1086" t="s">
        <v>1169</v>
      </c>
      <c r="C1086">
        <v>-4.5239906961196752</v>
      </c>
      <c r="D1086">
        <v>0.1729373910899242</v>
      </c>
    </row>
    <row r="1087" spans="1:4" x14ac:dyDescent="0.35">
      <c r="A1087" t="s">
        <v>10399</v>
      </c>
      <c r="B1087" t="s">
        <v>1170</v>
      </c>
      <c r="C1087">
        <v>-3.2685106241539379</v>
      </c>
      <c r="D1087">
        <v>0.17119403826430632</v>
      </c>
    </row>
    <row r="1088" spans="1:4" x14ac:dyDescent="0.35">
      <c r="A1088" t="s">
        <v>10399</v>
      </c>
      <c r="B1088" t="s">
        <v>1171</v>
      </c>
      <c r="C1088">
        <v>-3.4602694396660501</v>
      </c>
      <c r="D1088">
        <v>0.17097303231652999</v>
      </c>
    </row>
    <row r="1089" spans="1:4" x14ac:dyDescent="0.35">
      <c r="A1089" t="s">
        <v>10399</v>
      </c>
      <c r="B1089" t="s">
        <v>1172</v>
      </c>
      <c r="C1089">
        <v>-2.923381583866655</v>
      </c>
      <c r="D1089">
        <v>0.187891297317651</v>
      </c>
    </row>
    <row r="1090" spans="1:4" x14ac:dyDescent="0.35">
      <c r="A1090" t="s">
        <v>10399</v>
      </c>
      <c r="B1090" t="s">
        <v>1173</v>
      </c>
      <c r="C1090">
        <v>-2.923381583866655</v>
      </c>
      <c r="D1090">
        <v>0.187891297317651</v>
      </c>
    </row>
    <row r="1091" spans="1:4" x14ac:dyDescent="0.35">
      <c r="A1091" t="s">
        <v>10399</v>
      </c>
      <c r="B1091" t="s">
        <v>1174</v>
      </c>
      <c r="C1091">
        <v>-2.9233815838666573</v>
      </c>
      <c r="D1091">
        <v>0.18789129731765095</v>
      </c>
    </row>
    <row r="1092" spans="1:4" x14ac:dyDescent="0.35">
      <c r="A1092" t="s">
        <v>10399</v>
      </c>
      <c r="B1092" t="s">
        <v>1176</v>
      </c>
      <c r="C1092">
        <v>-4.0616116371982365</v>
      </c>
      <c r="D1092">
        <v>0.21138759306102639</v>
      </c>
    </row>
    <row r="1093" spans="1:4" x14ac:dyDescent="0.35">
      <c r="A1093" t="s">
        <v>10399</v>
      </c>
      <c r="B1093" t="s">
        <v>1177</v>
      </c>
      <c r="C1093">
        <v>-3.8698528216861252</v>
      </c>
      <c r="D1093">
        <v>0.21198052495539671</v>
      </c>
    </row>
    <row r="1094" spans="1:4" x14ac:dyDescent="0.35">
      <c r="A1094" t="s">
        <v>10399</v>
      </c>
      <c r="B1094" t="s">
        <v>1178</v>
      </c>
      <c r="C1094">
        <v>-4.0616116371982365</v>
      </c>
      <c r="D1094">
        <v>0.21138759306102639</v>
      </c>
    </row>
    <row r="1095" spans="1:4" x14ac:dyDescent="0.35">
      <c r="A1095" t="s">
        <v>10399</v>
      </c>
      <c r="B1095" t="s">
        <v>1179</v>
      </c>
      <c r="C1095">
        <v>-3.2685106241539379</v>
      </c>
      <c r="D1095">
        <v>0.17119403826430632</v>
      </c>
    </row>
    <row r="1096" spans="1:4" x14ac:dyDescent="0.35">
      <c r="A1096" t="s">
        <v>10399</v>
      </c>
      <c r="B1096" t="s">
        <v>1180</v>
      </c>
      <c r="C1096">
        <v>-3.4602694396660501</v>
      </c>
      <c r="D1096">
        <v>0.17097303231652999</v>
      </c>
    </row>
    <row r="1097" spans="1:4" x14ac:dyDescent="0.35">
      <c r="A1097" t="s">
        <v>10399</v>
      </c>
      <c r="B1097" t="s">
        <v>1181</v>
      </c>
      <c r="C1097">
        <v>-4.0616116371982471</v>
      </c>
      <c r="D1097">
        <v>0.21138759306102639</v>
      </c>
    </row>
    <row r="1098" spans="1:4" x14ac:dyDescent="0.35">
      <c r="A1098" t="s">
        <v>10399</v>
      </c>
      <c r="B1098" t="s">
        <v>1182</v>
      </c>
      <c r="C1098">
        <v>-4.332231880607563</v>
      </c>
      <c r="D1098">
        <v>0.17192012684174013</v>
      </c>
    </row>
    <row r="1099" spans="1:4" x14ac:dyDescent="0.35">
      <c r="A1099" t="s">
        <v>10399</v>
      </c>
      <c r="B1099" t="s">
        <v>1183</v>
      </c>
      <c r="C1099">
        <v>-3.4602694396660501</v>
      </c>
      <c r="D1099">
        <v>0.17097303231652999</v>
      </c>
    </row>
    <row r="1100" spans="1:4" x14ac:dyDescent="0.35">
      <c r="A1100" t="s">
        <v>10399</v>
      </c>
      <c r="B1100" t="s">
        <v>1184</v>
      </c>
      <c r="C1100">
        <v>-3.2685106241539379</v>
      </c>
      <c r="D1100">
        <v>0.17119403826430632</v>
      </c>
    </row>
    <row r="1101" spans="1:4" x14ac:dyDescent="0.35">
      <c r="A1101" t="s">
        <v>10399</v>
      </c>
      <c r="B1101" t="s">
        <v>1185</v>
      </c>
      <c r="C1101">
        <v>-4.5239906961196752</v>
      </c>
      <c r="D1101">
        <v>0.1729373910899242</v>
      </c>
    </row>
    <row r="1102" spans="1:4" x14ac:dyDescent="0.35">
      <c r="A1102" t="s">
        <v>10399</v>
      </c>
      <c r="B1102" t="s">
        <v>1186</v>
      </c>
      <c r="C1102">
        <v>-4.5239906961196752</v>
      </c>
      <c r="D1102">
        <v>0.1729373910899242</v>
      </c>
    </row>
    <row r="1103" spans="1:4" x14ac:dyDescent="0.35">
      <c r="A1103" t="s">
        <v>10399</v>
      </c>
      <c r="B1103" t="s">
        <v>1187</v>
      </c>
      <c r="C1103">
        <v>-4.332231880607563</v>
      </c>
      <c r="D1103">
        <v>0.17192012684174013</v>
      </c>
    </row>
    <row r="1104" spans="1:4" x14ac:dyDescent="0.35">
      <c r="A1104" t="s">
        <v>10399</v>
      </c>
      <c r="B1104" t="s">
        <v>1188</v>
      </c>
      <c r="C1104">
        <v>-4.5239906961196752</v>
      </c>
      <c r="D1104">
        <v>0.1729373910899242</v>
      </c>
    </row>
    <row r="1105" spans="1:4" x14ac:dyDescent="0.35">
      <c r="A1105" t="s">
        <v>10399</v>
      </c>
      <c r="B1105" t="s">
        <v>1189</v>
      </c>
      <c r="C1105">
        <v>-4.3322318806807356</v>
      </c>
      <c r="D1105">
        <v>0.17051993192523024</v>
      </c>
    </row>
    <row r="1106" spans="1:4" x14ac:dyDescent="0.35">
      <c r="A1106" t="s">
        <v>10399</v>
      </c>
      <c r="B1106" t="s">
        <v>1190</v>
      </c>
      <c r="C1106">
        <v>-4.3322318806807356</v>
      </c>
      <c r="D1106">
        <v>0.17051993192523024</v>
      </c>
    </row>
    <row r="1107" spans="1:4" x14ac:dyDescent="0.35">
      <c r="A1107" t="s">
        <v>10399</v>
      </c>
      <c r="B1107" t="s">
        <v>1191</v>
      </c>
      <c r="C1107">
        <v>-4.3322318806807356</v>
      </c>
      <c r="D1107">
        <v>0.17051993192523024</v>
      </c>
    </row>
    <row r="1108" spans="1:4" x14ac:dyDescent="0.35">
      <c r="A1108" t="s">
        <v>10399</v>
      </c>
      <c r="B1108" t="s">
        <v>1192</v>
      </c>
      <c r="C1108">
        <v>-3.2685106242271105</v>
      </c>
      <c r="D1108">
        <v>0.16978785559558124</v>
      </c>
    </row>
    <row r="1109" spans="1:4" x14ac:dyDescent="0.35">
      <c r="A1109" t="s">
        <v>10399</v>
      </c>
      <c r="B1109" t="s">
        <v>1193</v>
      </c>
      <c r="C1109">
        <v>-3.4602694397392222</v>
      </c>
      <c r="D1109">
        <v>0.16956501688147338</v>
      </c>
    </row>
    <row r="1110" spans="1:4" x14ac:dyDescent="0.35">
      <c r="A1110" t="s">
        <v>10399</v>
      </c>
      <c r="B1110" t="s">
        <v>1194</v>
      </c>
      <c r="C1110">
        <v>-4.5239906961928487</v>
      </c>
      <c r="D1110">
        <v>0.17154549952562015</v>
      </c>
    </row>
    <row r="1111" spans="1:4" x14ac:dyDescent="0.35">
      <c r="A1111" t="s">
        <v>10399</v>
      </c>
      <c r="B1111" t="s">
        <v>1195</v>
      </c>
      <c r="C1111">
        <v>-4.5239906961928487</v>
      </c>
      <c r="D1111">
        <v>0.17154549952562015</v>
      </c>
    </row>
    <row r="1112" spans="1:4" x14ac:dyDescent="0.35">
      <c r="A1112" t="s">
        <v>10399</v>
      </c>
      <c r="B1112" t="s">
        <v>1196</v>
      </c>
      <c r="C1112">
        <v>-4.5239906961928487</v>
      </c>
      <c r="D1112">
        <v>0.17154549952562015</v>
      </c>
    </row>
    <row r="1113" spans="1:4" x14ac:dyDescent="0.35">
      <c r="A1113" t="s">
        <v>10399</v>
      </c>
      <c r="B1113" t="s">
        <v>1197</v>
      </c>
      <c r="C1113">
        <v>-4.3322318806807356</v>
      </c>
      <c r="D1113">
        <v>0.17051993192523024</v>
      </c>
    </row>
    <row r="1114" spans="1:4" x14ac:dyDescent="0.35">
      <c r="A1114" t="s">
        <v>10399</v>
      </c>
      <c r="B1114" t="s">
        <v>1198</v>
      </c>
      <c r="C1114">
        <v>-4.5239906961928487</v>
      </c>
      <c r="D1114">
        <v>0.17154549952562015</v>
      </c>
    </row>
    <row r="1115" spans="1:4" x14ac:dyDescent="0.35">
      <c r="A1115" t="s">
        <v>10399</v>
      </c>
      <c r="B1115" t="s">
        <v>1199</v>
      </c>
      <c r="C1115">
        <v>-3.8698528217592982</v>
      </c>
      <c r="D1115">
        <v>0.21084653217653523</v>
      </c>
    </row>
    <row r="1116" spans="1:4" x14ac:dyDescent="0.35">
      <c r="A1116" t="s">
        <v>10399</v>
      </c>
      <c r="B1116" t="s">
        <v>1200</v>
      </c>
      <c r="C1116">
        <v>-4.3322318806807356</v>
      </c>
      <c r="D1116">
        <v>0.17051993192523024</v>
      </c>
    </row>
    <row r="1117" spans="1:4" x14ac:dyDescent="0.35">
      <c r="A1117" t="s">
        <v>10399</v>
      </c>
      <c r="B1117" t="s">
        <v>1201</v>
      </c>
      <c r="C1117">
        <v>-4.5239906961928487</v>
      </c>
      <c r="D1117">
        <v>0.17154549952562015</v>
      </c>
    </row>
    <row r="1118" spans="1:4" x14ac:dyDescent="0.35">
      <c r="A1118" t="s">
        <v>10399</v>
      </c>
      <c r="B1118" t="s">
        <v>1202</v>
      </c>
      <c r="C1118">
        <v>-4.5239906961928487</v>
      </c>
      <c r="D1118">
        <v>0.17154549952562015</v>
      </c>
    </row>
    <row r="1119" spans="1:4" x14ac:dyDescent="0.35">
      <c r="A1119" t="s">
        <v>10399</v>
      </c>
      <c r="B1119" t="s">
        <v>1203</v>
      </c>
      <c r="C1119">
        <v>-4.3322318806807356</v>
      </c>
      <c r="D1119">
        <v>0.17051993192523024</v>
      </c>
    </row>
    <row r="1120" spans="1:4" x14ac:dyDescent="0.35">
      <c r="A1120" t="s">
        <v>10399</v>
      </c>
      <c r="B1120" t="s">
        <v>1204</v>
      </c>
      <c r="C1120">
        <v>-4.3322318806807356</v>
      </c>
      <c r="D1120">
        <v>0.17051993192523024</v>
      </c>
    </row>
    <row r="1121" spans="1:4" x14ac:dyDescent="0.35">
      <c r="A1121" t="s">
        <v>10399</v>
      </c>
      <c r="B1121" t="s">
        <v>1205</v>
      </c>
      <c r="C1121">
        <v>-4.3322318806807356</v>
      </c>
      <c r="D1121">
        <v>0.17051993192523024</v>
      </c>
    </row>
    <row r="1122" spans="1:4" x14ac:dyDescent="0.35">
      <c r="A1122" t="s">
        <v>10399</v>
      </c>
      <c r="B1122" t="s">
        <v>1206</v>
      </c>
      <c r="C1122">
        <v>-4.3322318806807356</v>
      </c>
      <c r="D1122">
        <v>0.17051993192523024</v>
      </c>
    </row>
    <row r="1123" spans="1:4" x14ac:dyDescent="0.35">
      <c r="A1123" t="s">
        <v>10399</v>
      </c>
      <c r="B1123" t="s">
        <v>1207</v>
      </c>
      <c r="C1123">
        <v>-4.3322318806807356</v>
      </c>
      <c r="D1123">
        <v>0.17051993192523024</v>
      </c>
    </row>
    <row r="1124" spans="1:4" x14ac:dyDescent="0.35">
      <c r="A1124" t="s">
        <v>10399</v>
      </c>
      <c r="B1124" t="s">
        <v>1208</v>
      </c>
      <c r="C1124">
        <v>-4.0616116372714091</v>
      </c>
      <c r="D1124">
        <v>0.21025040230791292</v>
      </c>
    </row>
    <row r="1125" spans="1:4" x14ac:dyDescent="0.35">
      <c r="A1125" t="s">
        <v>10399</v>
      </c>
      <c r="B1125" t="s">
        <v>1210</v>
      </c>
      <c r="C1125">
        <v>-4.0616116372714091</v>
      </c>
      <c r="D1125">
        <v>0.21025040230791292</v>
      </c>
    </row>
    <row r="1126" spans="1:4" x14ac:dyDescent="0.35">
      <c r="A1126" t="s">
        <v>10399</v>
      </c>
      <c r="B1126" t="s">
        <v>1211</v>
      </c>
      <c r="C1126">
        <v>-4.5239906961928487</v>
      </c>
      <c r="D1126">
        <v>0.17154549952562015</v>
      </c>
    </row>
    <row r="1127" spans="1:4" x14ac:dyDescent="0.35">
      <c r="A1127" t="s">
        <v>10399</v>
      </c>
      <c r="B1127" t="s">
        <v>1212</v>
      </c>
      <c r="C1127">
        <v>-4.3322318806807356</v>
      </c>
      <c r="D1127">
        <v>0.17051993192523024</v>
      </c>
    </row>
    <row r="1128" spans="1:4" x14ac:dyDescent="0.35">
      <c r="A1128" t="s">
        <v>10399</v>
      </c>
      <c r="B1128" t="s">
        <v>1213</v>
      </c>
      <c r="C1128">
        <v>-4.5239906961928487</v>
      </c>
      <c r="D1128">
        <v>0.17154549952562015</v>
      </c>
    </row>
    <row r="1129" spans="1:4" x14ac:dyDescent="0.35">
      <c r="A1129" t="s">
        <v>10399</v>
      </c>
      <c r="B1129" t="s">
        <v>1214</v>
      </c>
      <c r="C1129">
        <v>-3.8698528217592982</v>
      </c>
      <c r="D1129">
        <v>0.21084653217653523</v>
      </c>
    </row>
    <row r="1130" spans="1:4" x14ac:dyDescent="0.35">
      <c r="A1130" t="s">
        <v>10399</v>
      </c>
      <c r="B1130" t="s">
        <v>1215</v>
      </c>
      <c r="C1130">
        <v>-3.9871028403934541</v>
      </c>
      <c r="D1130">
        <v>0.18801885007343458</v>
      </c>
    </row>
    <row r="1131" spans="1:4" x14ac:dyDescent="0.35">
      <c r="A1131" t="s">
        <v>10399</v>
      </c>
      <c r="B1131" t="s">
        <v>1216</v>
      </c>
      <c r="C1131">
        <v>-4.5239906961928487</v>
      </c>
      <c r="D1131">
        <v>0.17154549952562015</v>
      </c>
    </row>
    <row r="1132" spans="1:4" x14ac:dyDescent="0.35">
      <c r="A1132" t="s">
        <v>10399</v>
      </c>
      <c r="B1132" t="s">
        <v>1217</v>
      </c>
      <c r="C1132">
        <v>-4.3322318806807356</v>
      </c>
      <c r="D1132">
        <v>0.17051993192523024</v>
      </c>
    </row>
    <row r="1133" spans="1:4" x14ac:dyDescent="0.35">
      <c r="A1133" t="s">
        <v>10399</v>
      </c>
      <c r="B1133" t="s">
        <v>1218</v>
      </c>
      <c r="C1133">
        <v>-4.5239906961928487</v>
      </c>
      <c r="D1133">
        <v>0.17154549952562015</v>
      </c>
    </row>
    <row r="1134" spans="1:4" x14ac:dyDescent="0.35">
      <c r="A1134" t="s">
        <v>10399</v>
      </c>
      <c r="B1134" t="s">
        <v>1219</v>
      </c>
      <c r="C1134">
        <v>-4.3322318806807356</v>
      </c>
      <c r="D1134">
        <v>0.17051993192523024</v>
      </c>
    </row>
    <row r="1135" spans="1:4" x14ac:dyDescent="0.35">
      <c r="A1135" t="s">
        <v>10399</v>
      </c>
      <c r="B1135" t="s">
        <v>1220</v>
      </c>
      <c r="C1135">
        <v>-4.5239906962669574</v>
      </c>
      <c r="D1135">
        <v>0.17023643908742489</v>
      </c>
    </row>
    <row r="1136" spans="1:4" x14ac:dyDescent="0.35">
      <c r="A1136" t="s">
        <v>10399</v>
      </c>
      <c r="B1136" t="s">
        <v>1221</v>
      </c>
      <c r="C1136">
        <v>-3.5247237815461236</v>
      </c>
      <c r="D1136">
        <v>0.22184729717727589</v>
      </c>
    </row>
    <row r="1137" spans="1:4" x14ac:dyDescent="0.35">
      <c r="A1137" t="s">
        <v>10399</v>
      </c>
      <c r="B1137" t="s">
        <v>1222</v>
      </c>
      <c r="C1137">
        <v>-3.4602694398133313</v>
      </c>
      <c r="D1137">
        <v>0.16824054724021295</v>
      </c>
    </row>
    <row r="1138" spans="1:4" x14ac:dyDescent="0.35">
      <c r="A1138" t="s">
        <v>10399</v>
      </c>
      <c r="B1138" t="s">
        <v>1223</v>
      </c>
      <c r="C1138">
        <v>-3.9871028404675619</v>
      </c>
      <c r="D1138">
        <v>0.18682525195649716</v>
      </c>
    </row>
    <row r="1139" spans="1:4" x14ac:dyDescent="0.35">
      <c r="A1139" t="s">
        <v>10399</v>
      </c>
      <c r="B1139" t="s">
        <v>1224</v>
      </c>
      <c r="C1139">
        <v>-4.5239906962669574</v>
      </c>
      <c r="D1139">
        <v>0.17023643908742489</v>
      </c>
    </row>
    <row r="1140" spans="1:4" x14ac:dyDescent="0.35">
      <c r="A1140" t="s">
        <v>10399</v>
      </c>
      <c r="B1140" t="s">
        <v>1225</v>
      </c>
      <c r="C1140">
        <v>-4.5239906962669574</v>
      </c>
      <c r="D1140">
        <v>0.17023643908742489</v>
      </c>
    </row>
    <row r="1141" spans="1:4" x14ac:dyDescent="0.35">
      <c r="A1141" t="s">
        <v>10399</v>
      </c>
      <c r="B1141" t="s">
        <v>1226</v>
      </c>
      <c r="C1141">
        <v>-4.5239906962669574</v>
      </c>
      <c r="D1141">
        <v>0.17023643908742489</v>
      </c>
    </row>
    <row r="1142" spans="1:4" x14ac:dyDescent="0.35">
      <c r="A1142" t="s">
        <v>10399</v>
      </c>
      <c r="B1142" t="s">
        <v>1227</v>
      </c>
      <c r="C1142">
        <v>-4.5239906962669574</v>
      </c>
      <c r="D1142">
        <v>0.17023643908742489</v>
      </c>
    </row>
    <row r="1143" spans="1:4" x14ac:dyDescent="0.35">
      <c r="A1143" t="s">
        <v>10399</v>
      </c>
      <c r="B1143" t="s">
        <v>1228</v>
      </c>
      <c r="C1143">
        <v>-3.4602694398883029</v>
      </c>
      <c r="D1143">
        <v>0.16699493322054179</v>
      </c>
    </row>
    <row r="1144" spans="1:4" x14ac:dyDescent="0.35">
      <c r="A1144" t="s">
        <v>10399</v>
      </c>
      <c r="B1144" t="s">
        <v>1229</v>
      </c>
      <c r="C1144">
        <v>-3.4602694398883029</v>
      </c>
      <c r="D1144">
        <v>0.16699493322054179</v>
      </c>
    </row>
    <row r="1145" spans="1:4" x14ac:dyDescent="0.35">
      <c r="A1145" t="s">
        <v>10399</v>
      </c>
      <c r="B1145" t="s">
        <v>1230</v>
      </c>
      <c r="C1145">
        <v>-3.8698528219083776</v>
      </c>
      <c r="D1145">
        <v>0.20878523152318404</v>
      </c>
    </row>
    <row r="1146" spans="1:4" x14ac:dyDescent="0.35">
      <c r="A1146" t="s">
        <v>10399</v>
      </c>
      <c r="B1146" t="s">
        <v>1231</v>
      </c>
      <c r="C1146">
        <v>-4.3322318808298164</v>
      </c>
      <c r="D1146">
        <v>0.16796446039297724</v>
      </c>
    </row>
    <row r="1147" spans="1:4" x14ac:dyDescent="0.35">
      <c r="A1147" t="s">
        <v>10399</v>
      </c>
      <c r="B1147" t="s">
        <v>1232</v>
      </c>
      <c r="C1147">
        <v>-3.8698528219083776</v>
      </c>
      <c r="D1147">
        <v>0.20878523152318404</v>
      </c>
    </row>
    <row r="1148" spans="1:4" x14ac:dyDescent="0.35">
      <c r="A1148" t="s">
        <v>10399</v>
      </c>
      <c r="B1148" t="s">
        <v>1233</v>
      </c>
      <c r="C1148">
        <v>-3.9871028405425326</v>
      </c>
      <c r="D1148">
        <v>0.18570433692904301</v>
      </c>
    </row>
    <row r="1149" spans="1:4" x14ac:dyDescent="0.35">
      <c r="A1149" t="s">
        <v>10399</v>
      </c>
      <c r="B1149" t="s">
        <v>1234</v>
      </c>
      <c r="C1149">
        <v>-4.5239906963419285</v>
      </c>
      <c r="D1149">
        <v>0.16900553594132181</v>
      </c>
    </row>
    <row r="1150" spans="1:4" x14ac:dyDescent="0.35">
      <c r="A1150" t="s">
        <v>10399</v>
      </c>
      <c r="B1150" t="s">
        <v>1235</v>
      </c>
      <c r="C1150">
        <v>-4.5239906963419285</v>
      </c>
      <c r="D1150">
        <v>0.16900553594132181</v>
      </c>
    </row>
    <row r="1151" spans="1:4" x14ac:dyDescent="0.35">
      <c r="A1151" t="s">
        <v>10399</v>
      </c>
      <c r="B1151" t="s">
        <v>1236</v>
      </c>
      <c r="C1151">
        <v>-4.3322318809055744</v>
      </c>
      <c r="D1151">
        <v>0.16680129814648734</v>
      </c>
    </row>
    <row r="1152" spans="1:4" x14ac:dyDescent="0.35">
      <c r="A1152" t="s">
        <v>10399</v>
      </c>
      <c r="B1152" t="s">
        <v>1237</v>
      </c>
      <c r="C1152">
        <v>-4.5239906964176875</v>
      </c>
      <c r="D1152">
        <v>0.16784958828386426</v>
      </c>
    </row>
    <row r="1153" spans="1:4" x14ac:dyDescent="0.35">
      <c r="A1153" t="s">
        <v>10399</v>
      </c>
      <c r="B1153" t="s">
        <v>1239</v>
      </c>
      <c r="C1153">
        <v>-4.3322318809055744</v>
      </c>
      <c r="D1153">
        <v>0.16680129814648734</v>
      </c>
    </row>
    <row r="1154" spans="1:4" x14ac:dyDescent="0.35">
      <c r="A1154" t="s">
        <v>10399</v>
      </c>
      <c r="B1154" t="s">
        <v>1240</v>
      </c>
      <c r="C1154">
        <v>-3.460269439964061</v>
      </c>
      <c r="D1154">
        <v>0.16582497046459119</v>
      </c>
    </row>
    <row r="1155" spans="1:4" x14ac:dyDescent="0.35">
      <c r="A1155" t="s">
        <v>10399</v>
      </c>
      <c r="B1155" t="s">
        <v>1241</v>
      </c>
      <c r="C1155">
        <v>-4.3322318809055744</v>
      </c>
      <c r="D1155">
        <v>0.16680129814648734</v>
      </c>
    </row>
    <row r="1156" spans="1:4" x14ac:dyDescent="0.35">
      <c r="A1156" t="s">
        <v>10399</v>
      </c>
      <c r="B1156" t="s">
        <v>1242</v>
      </c>
      <c r="C1156">
        <v>-3.9871028406182916</v>
      </c>
      <c r="D1156">
        <v>0.18465295519569913</v>
      </c>
    </row>
    <row r="1157" spans="1:4" x14ac:dyDescent="0.35">
      <c r="A1157" t="s">
        <v>10399</v>
      </c>
      <c r="B1157" t="s">
        <v>1243</v>
      </c>
      <c r="C1157">
        <v>-4.5239906964176875</v>
      </c>
      <c r="D1157">
        <v>0.16784958828386426</v>
      </c>
    </row>
    <row r="1158" spans="1:4" x14ac:dyDescent="0.35">
      <c r="A1158" t="s">
        <v>10399</v>
      </c>
      <c r="B1158" t="s">
        <v>1244</v>
      </c>
      <c r="C1158">
        <v>-4.5239906964176875</v>
      </c>
      <c r="D1158">
        <v>0.16784958828386426</v>
      </c>
    </row>
    <row r="1159" spans="1:4" x14ac:dyDescent="0.35">
      <c r="A1159" t="s">
        <v>10399</v>
      </c>
      <c r="B1159" t="s">
        <v>1246</v>
      </c>
      <c r="C1159">
        <v>-4.061611637496247</v>
      </c>
      <c r="D1159">
        <v>0.207245886690683</v>
      </c>
    </row>
    <row r="1160" spans="1:4" x14ac:dyDescent="0.35">
      <c r="A1160" t="s">
        <v>10399</v>
      </c>
      <c r="B1160" t="s">
        <v>1247</v>
      </c>
      <c r="C1160">
        <v>-3.460269439964061</v>
      </c>
      <c r="D1160">
        <v>0.16582497046459119</v>
      </c>
    </row>
    <row r="1161" spans="1:4" x14ac:dyDescent="0.35">
      <c r="A1161" t="s">
        <v>10399</v>
      </c>
      <c r="B1161" t="s">
        <v>1248</v>
      </c>
      <c r="C1161">
        <v>-4.061611637496247</v>
      </c>
      <c r="D1161">
        <v>0.207245886690683</v>
      </c>
    </row>
    <row r="1162" spans="1:4" x14ac:dyDescent="0.35">
      <c r="A1162" t="s">
        <v>10399</v>
      </c>
      <c r="B1162" t="s">
        <v>1250</v>
      </c>
      <c r="C1162">
        <v>-4.3322318809055744</v>
      </c>
      <c r="D1162">
        <v>0.16680129814648734</v>
      </c>
    </row>
    <row r="1163" spans="1:4" x14ac:dyDescent="0.35">
      <c r="A1163" t="s">
        <v>10399</v>
      </c>
      <c r="B1163" t="s">
        <v>1251</v>
      </c>
      <c r="C1163">
        <v>-4.3322318809055744</v>
      </c>
      <c r="D1163">
        <v>0.16680129814648734</v>
      </c>
    </row>
    <row r="1164" spans="1:4" x14ac:dyDescent="0.35">
      <c r="A1164" t="s">
        <v>10399</v>
      </c>
      <c r="B1164" t="s">
        <v>1253</v>
      </c>
      <c r="C1164">
        <v>-4.3322318809055744</v>
      </c>
      <c r="D1164">
        <v>0.16680129814648734</v>
      </c>
    </row>
    <row r="1165" spans="1:4" x14ac:dyDescent="0.35">
      <c r="A1165" t="s">
        <v>10399</v>
      </c>
      <c r="B1165" t="s">
        <v>1254</v>
      </c>
      <c r="C1165">
        <v>-4.3322318809055744</v>
      </c>
      <c r="D1165">
        <v>0.16680129814648734</v>
      </c>
    </row>
    <row r="1166" spans="1:4" x14ac:dyDescent="0.35">
      <c r="A1166" t="s">
        <v>10399</v>
      </c>
      <c r="B1166" t="s">
        <v>1255</v>
      </c>
      <c r="C1166">
        <v>-4.5239906964176875</v>
      </c>
      <c r="D1166">
        <v>0.16784958828386426</v>
      </c>
    </row>
    <row r="1167" spans="1:4" x14ac:dyDescent="0.35">
      <c r="A1167" t="s">
        <v>10399</v>
      </c>
      <c r="B1167" t="s">
        <v>1256</v>
      </c>
      <c r="C1167">
        <v>-4.5239906964176875</v>
      </c>
      <c r="D1167">
        <v>0.16784958828386426</v>
      </c>
    </row>
    <row r="1168" spans="1:4" x14ac:dyDescent="0.35">
      <c r="A1168" t="s">
        <v>10399</v>
      </c>
      <c r="B1168" t="s">
        <v>1257</v>
      </c>
      <c r="C1168">
        <v>-4.5239906964176875</v>
      </c>
      <c r="D1168">
        <v>0.16784958828386426</v>
      </c>
    </row>
    <row r="1169" spans="1:4" x14ac:dyDescent="0.35">
      <c r="A1169" t="s">
        <v>10399</v>
      </c>
      <c r="B1169" t="s">
        <v>1258</v>
      </c>
      <c r="C1169">
        <v>-4.3322318809055744</v>
      </c>
      <c r="D1169">
        <v>0.16680129814648734</v>
      </c>
    </row>
    <row r="1170" spans="1:4" x14ac:dyDescent="0.35">
      <c r="A1170" t="s">
        <v>10399</v>
      </c>
      <c r="B1170" t="s">
        <v>1259</v>
      </c>
      <c r="C1170">
        <v>-4.3322318809055744</v>
      </c>
      <c r="D1170">
        <v>0.16680129814648734</v>
      </c>
    </row>
    <row r="1171" spans="1:4" x14ac:dyDescent="0.35">
      <c r="A1171" t="s">
        <v>10399</v>
      </c>
      <c r="B1171" t="s">
        <v>1260</v>
      </c>
      <c r="C1171">
        <v>-4.3322318809055744</v>
      </c>
      <c r="D1171">
        <v>0.16680129814648734</v>
      </c>
    </row>
    <row r="1172" spans="1:4" x14ac:dyDescent="0.35">
      <c r="A1172" t="s">
        <v>10399</v>
      </c>
      <c r="B1172" t="s">
        <v>1261</v>
      </c>
      <c r="C1172">
        <v>-4.3322318809055744</v>
      </c>
      <c r="D1172">
        <v>0.16680129814648734</v>
      </c>
    </row>
    <row r="1173" spans="1:4" x14ac:dyDescent="0.35">
      <c r="A1173" t="s">
        <v>10399</v>
      </c>
      <c r="B1173" t="s">
        <v>1262</v>
      </c>
      <c r="C1173">
        <v>-4.5239906964176875</v>
      </c>
      <c r="D1173">
        <v>0.16784958828386426</v>
      </c>
    </row>
    <row r="1174" spans="1:4" x14ac:dyDescent="0.35">
      <c r="A1174" t="s">
        <v>10399</v>
      </c>
      <c r="B1174" t="s">
        <v>1263</v>
      </c>
      <c r="C1174">
        <v>-3.2685106244519488</v>
      </c>
      <c r="D1174">
        <v>0.16605282830266432</v>
      </c>
    </row>
    <row r="1175" spans="1:4" x14ac:dyDescent="0.35">
      <c r="A1175" t="s">
        <v>10399</v>
      </c>
      <c r="B1175" t="s">
        <v>1264</v>
      </c>
      <c r="C1175">
        <v>-4.5239906964176875</v>
      </c>
      <c r="D1175">
        <v>0.16784958828386426</v>
      </c>
    </row>
    <row r="1176" spans="1:4" x14ac:dyDescent="0.35">
      <c r="A1176" t="s">
        <v>10399</v>
      </c>
      <c r="B1176" t="s">
        <v>1265</v>
      </c>
      <c r="C1176">
        <v>-4.061611637496247</v>
      </c>
      <c r="D1176">
        <v>0.207245886690683</v>
      </c>
    </row>
    <row r="1177" spans="1:4" x14ac:dyDescent="0.35">
      <c r="A1177" t="s">
        <v>10399</v>
      </c>
      <c r="B1177" t="s">
        <v>1266</v>
      </c>
      <c r="C1177">
        <v>-4.5239906964176875</v>
      </c>
      <c r="D1177">
        <v>0.16784958828386426</v>
      </c>
    </row>
    <row r="1178" spans="1:4" x14ac:dyDescent="0.35">
      <c r="A1178" t="s">
        <v>10399</v>
      </c>
      <c r="B1178" t="s">
        <v>1267</v>
      </c>
      <c r="C1178">
        <v>-4.3322318809055744</v>
      </c>
      <c r="D1178">
        <v>0.16680129814648734</v>
      </c>
    </row>
    <row r="1179" spans="1:4" x14ac:dyDescent="0.35">
      <c r="A1179" t="s">
        <v>10399</v>
      </c>
      <c r="B1179" t="s">
        <v>1268</v>
      </c>
      <c r="C1179">
        <v>-3.9871028406182916</v>
      </c>
      <c r="D1179">
        <v>0.18465295519569913</v>
      </c>
    </row>
    <row r="1180" spans="1:4" x14ac:dyDescent="0.35">
      <c r="A1180" t="s">
        <v>10399</v>
      </c>
      <c r="B1180" t="s">
        <v>1269</v>
      </c>
      <c r="C1180">
        <v>-4.5239906964176875</v>
      </c>
      <c r="D1180">
        <v>0.16784958828386426</v>
      </c>
    </row>
    <row r="1181" spans="1:4" x14ac:dyDescent="0.35">
      <c r="A1181" t="s">
        <v>10399</v>
      </c>
      <c r="B1181" t="s">
        <v>1270</v>
      </c>
      <c r="C1181">
        <v>-3.9871028406182916</v>
      </c>
      <c r="D1181">
        <v>0.18465295519569913</v>
      </c>
    </row>
    <row r="1182" spans="1:4" x14ac:dyDescent="0.35">
      <c r="A1182" t="s">
        <v>10399</v>
      </c>
      <c r="B1182" t="s">
        <v>1271</v>
      </c>
      <c r="C1182">
        <v>-3.9871028406182916</v>
      </c>
      <c r="D1182">
        <v>0.18465295519569913</v>
      </c>
    </row>
    <row r="1183" spans="1:4" x14ac:dyDescent="0.35">
      <c r="A1183" t="s">
        <v>10399</v>
      </c>
      <c r="B1183" t="s">
        <v>1272</v>
      </c>
      <c r="C1183">
        <v>-3.9871028406182916</v>
      </c>
      <c r="D1183">
        <v>0.18465295519569913</v>
      </c>
    </row>
    <row r="1184" spans="1:4" x14ac:dyDescent="0.35">
      <c r="A1184" t="s">
        <v>10399</v>
      </c>
      <c r="B1184" t="s">
        <v>1273</v>
      </c>
      <c r="C1184">
        <v>-3.9871028406182916</v>
      </c>
      <c r="D1184">
        <v>0.18465295519569913</v>
      </c>
    </row>
    <row r="1185" spans="1:4" x14ac:dyDescent="0.35">
      <c r="A1185" t="s">
        <v>10399</v>
      </c>
      <c r="B1185" t="s">
        <v>1274</v>
      </c>
      <c r="C1185">
        <v>-4.3322318809055744</v>
      </c>
      <c r="D1185">
        <v>0.16680129814648734</v>
      </c>
    </row>
    <row r="1186" spans="1:4" x14ac:dyDescent="0.35">
      <c r="A1186" t="s">
        <v>10399</v>
      </c>
      <c r="B1186" t="s">
        <v>1275</v>
      </c>
      <c r="C1186">
        <v>-3.2685106244519488</v>
      </c>
      <c r="D1186">
        <v>0.16605282830266432</v>
      </c>
    </row>
    <row r="1187" spans="1:4" x14ac:dyDescent="0.35">
      <c r="A1187" t="s">
        <v>10399</v>
      </c>
      <c r="B1187" t="s">
        <v>1276</v>
      </c>
      <c r="C1187">
        <v>-4.3322318809055815</v>
      </c>
      <c r="D1187">
        <v>0.16680129814648731</v>
      </c>
    </row>
    <row r="1188" spans="1:4" x14ac:dyDescent="0.35">
      <c r="A1188" t="s">
        <v>10399</v>
      </c>
      <c r="B1188" t="s">
        <v>1277</v>
      </c>
      <c r="C1188">
        <v>-4.5239906964176875</v>
      </c>
      <c r="D1188">
        <v>0.16784958828386426</v>
      </c>
    </row>
    <row r="1189" spans="1:4" x14ac:dyDescent="0.35">
      <c r="A1189" t="s">
        <v>10399</v>
      </c>
      <c r="B1189" t="s">
        <v>1278</v>
      </c>
      <c r="C1189">
        <v>-4.3322318809055744</v>
      </c>
      <c r="D1189">
        <v>0.16680129814648734</v>
      </c>
    </row>
    <row r="1190" spans="1:4" x14ac:dyDescent="0.35">
      <c r="A1190" t="s">
        <v>10399</v>
      </c>
      <c r="B1190" t="s">
        <v>1279</v>
      </c>
      <c r="C1190">
        <v>-4.5239906964176875</v>
      </c>
      <c r="D1190">
        <v>0.16784958828386426</v>
      </c>
    </row>
    <row r="1191" spans="1:4" x14ac:dyDescent="0.35">
      <c r="A1191" t="s">
        <v>10399</v>
      </c>
      <c r="B1191" t="s">
        <v>1280</v>
      </c>
      <c r="C1191">
        <v>-4.061611637496247</v>
      </c>
      <c r="D1191">
        <v>0.207245886690683</v>
      </c>
    </row>
    <row r="1192" spans="1:4" x14ac:dyDescent="0.35">
      <c r="A1192" t="s">
        <v>10399</v>
      </c>
      <c r="B1192" t="s">
        <v>1281</v>
      </c>
      <c r="C1192">
        <v>-4.5239906964176875</v>
      </c>
      <c r="D1192">
        <v>0.16784958828386426</v>
      </c>
    </row>
    <row r="1193" spans="1:4" x14ac:dyDescent="0.35">
      <c r="A1193" t="s">
        <v>10399</v>
      </c>
      <c r="B1193" t="s">
        <v>1282</v>
      </c>
      <c r="C1193">
        <v>-4.3322318809055744</v>
      </c>
      <c r="D1193">
        <v>0.16680129814648734</v>
      </c>
    </row>
    <row r="1194" spans="1:4" x14ac:dyDescent="0.35">
      <c r="A1194" t="s">
        <v>10399</v>
      </c>
      <c r="B1194" t="s">
        <v>1283</v>
      </c>
      <c r="C1194">
        <v>-3.9871028406182916</v>
      </c>
      <c r="D1194">
        <v>0.18465295519569913</v>
      </c>
    </row>
    <row r="1195" spans="1:4" x14ac:dyDescent="0.35">
      <c r="A1195" t="s">
        <v>10399</v>
      </c>
      <c r="B1195" t="s">
        <v>1284</v>
      </c>
      <c r="C1195">
        <v>-4.523990696494157</v>
      </c>
      <c r="D1195">
        <v>0.16676693081791016</v>
      </c>
    </row>
    <row r="1196" spans="1:4" x14ac:dyDescent="0.35">
      <c r="A1196" t="s">
        <v>10399</v>
      </c>
      <c r="B1196" t="s">
        <v>1285</v>
      </c>
      <c r="C1196">
        <v>-4.523990696494157</v>
      </c>
      <c r="D1196">
        <v>0.16676693081791016</v>
      </c>
    </row>
    <row r="1197" spans="1:4" x14ac:dyDescent="0.35">
      <c r="A1197" t="s">
        <v>10399</v>
      </c>
      <c r="B1197" t="s">
        <v>1286</v>
      </c>
      <c r="C1197">
        <v>-4.523990696494157</v>
      </c>
      <c r="D1197">
        <v>0.16676693081791016</v>
      </c>
    </row>
    <row r="1198" spans="1:4" x14ac:dyDescent="0.35">
      <c r="A1198" t="s">
        <v>10399</v>
      </c>
      <c r="B1198" t="s">
        <v>1287</v>
      </c>
      <c r="C1198">
        <v>-4.3322318809820457</v>
      </c>
      <c r="D1198">
        <v>0.16571179194829877</v>
      </c>
    </row>
    <row r="1199" spans="1:4" x14ac:dyDescent="0.35">
      <c r="A1199" t="s">
        <v>10399</v>
      </c>
      <c r="B1199" t="s">
        <v>1288</v>
      </c>
      <c r="C1199">
        <v>-4.523990696494157</v>
      </c>
      <c r="D1199">
        <v>0.16676693081791016</v>
      </c>
    </row>
    <row r="1200" spans="1:4" x14ac:dyDescent="0.35">
      <c r="A1200" t="s">
        <v>10399</v>
      </c>
      <c r="B1200" t="s">
        <v>1289</v>
      </c>
      <c r="C1200">
        <v>-4.523990696494157</v>
      </c>
      <c r="D1200">
        <v>0.16676693081791016</v>
      </c>
    </row>
    <row r="1201" spans="1:4" x14ac:dyDescent="0.35">
      <c r="A1201" t="s">
        <v>10399</v>
      </c>
      <c r="B1201" t="s">
        <v>1290</v>
      </c>
      <c r="C1201">
        <v>-4.3322318809820457</v>
      </c>
      <c r="D1201">
        <v>0.16571179194829877</v>
      </c>
    </row>
    <row r="1202" spans="1:4" x14ac:dyDescent="0.35">
      <c r="A1202" t="s">
        <v>10399</v>
      </c>
      <c r="B1202" t="s">
        <v>1291</v>
      </c>
      <c r="C1202">
        <v>-4.3322318809820457</v>
      </c>
      <c r="D1202">
        <v>0.16571179194829877</v>
      </c>
    </row>
    <row r="1203" spans="1:4" x14ac:dyDescent="0.35">
      <c r="A1203" t="s">
        <v>10399</v>
      </c>
      <c r="B1203" t="s">
        <v>1292</v>
      </c>
      <c r="C1203">
        <v>-3.4602694400405314</v>
      </c>
      <c r="D1203">
        <v>0.16472900702956186</v>
      </c>
    </row>
    <row r="1204" spans="1:4" x14ac:dyDescent="0.35">
      <c r="A1204" t="s">
        <v>10399</v>
      </c>
      <c r="B1204" t="s">
        <v>1293</v>
      </c>
      <c r="C1204">
        <v>-3.4602694400405314</v>
      </c>
      <c r="D1204">
        <v>0.16472900702956186</v>
      </c>
    </row>
    <row r="1205" spans="1:4" x14ac:dyDescent="0.35">
      <c r="A1205" t="s">
        <v>10399</v>
      </c>
      <c r="B1205" t="s">
        <v>1294</v>
      </c>
      <c r="C1205">
        <v>-4.523990696494157</v>
      </c>
      <c r="D1205">
        <v>0.16676693081791016</v>
      </c>
    </row>
    <row r="1206" spans="1:4" x14ac:dyDescent="0.35">
      <c r="A1206" t="s">
        <v>10399</v>
      </c>
      <c r="B1206" t="s">
        <v>1295</v>
      </c>
      <c r="C1206">
        <v>-4.0616116375727183</v>
      </c>
      <c r="D1206">
        <v>0.20637001351351977</v>
      </c>
    </row>
    <row r="1207" spans="1:4" x14ac:dyDescent="0.35">
      <c r="A1207" t="s">
        <v>10399</v>
      </c>
      <c r="B1207" t="s">
        <v>1296</v>
      </c>
      <c r="C1207">
        <v>-3.8698528220606061</v>
      </c>
      <c r="D1207">
        <v>0.20697731986331691</v>
      </c>
    </row>
    <row r="1208" spans="1:4" x14ac:dyDescent="0.35">
      <c r="A1208" t="s">
        <v>10399</v>
      </c>
      <c r="B1208" t="s">
        <v>1297</v>
      </c>
      <c r="C1208">
        <v>-4.523990696494157</v>
      </c>
      <c r="D1208">
        <v>0.16676693081791016</v>
      </c>
    </row>
    <row r="1209" spans="1:4" x14ac:dyDescent="0.35">
      <c r="A1209" t="s">
        <v>10399</v>
      </c>
      <c r="B1209" t="s">
        <v>1298</v>
      </c>
      <c r="C1209">
        <v>-4.523990696494157</v>
      </c>
      <c r="D1209">
        <v>0.16676693081791016</v>
      </c>
    </row>
    <row r="1210" spans="1:4" x14ac:dyDescent="0.35">
      <c r="A1210" t="s">
        <v>10399</v>
      </c>
      <c r="B1210" t="s">
        <v>1299</v>
      </c>
      <c r="C1210">
        <v>-4.523990696494157</v>
      </c>
      <c r="D1210">
        <v>0.16676693081791016</v>
      </c>
    </row>
    <row r="1211" spans="1:4" x14ac:dyDescent="0.35">
      <c r="A1211" t="s">
        <v>10399</v>
      </c>
      <c r="B1211" t="s">
        <v>1300</v>
      </c>
      <c r="C1211">
        <v>-3.4602694400405314</v>
      </c>
      <c r="D1211">
        <v>0.16472900702956186</v>
      </c>
    </row>
    <row r="1212" spans="1:4" x14ac:dyDescent="0.35">
      <c r="A1212" t="s">
        <v>10399</v>
      </c>
      <c r="B1212" t="s">
        <v>1301</v>
      </c>
      <c r="C1212">
        <v>-4.523990696494157</v>
      </c>
      <c r="D1212">
        <v>0.16676693081791016</v>
      </c>
    </row>
    <row r="1213" spans="1:4" x14ac:dyDescent="0.35">
      <c r="A1213" t="s">
        <v>10399</v>
      </c>
      <c r="B1213" t="s">
        <v>1302</v>
      </c>
      <c r="C1213">
        <v>-4.523990696494157</v>
      </c>
      <c r="D1213">
        <v>0.16676693081791016</v>
      </c>
    </row>
    <row r="1214" spans="1:4" x14ac:dyDescent="0.35">
      <c r="A1214" t="s">
        <v>10399</v>
      </c>
      <c r="B1214" t="s">
        <v>1303</v>
      </c>
      <c r="C1214">
        <v>-4.3322318809820457</v>
      </c>
      <c r="D1214">
        <v>0.16571179194829877</v>
      </c>
    </row>
    <row r="1215" spans="1:4" x14ac:dyDescent="0.35">
      <c r="A1215" t="s">
        <v>10399</v>
      </c>
      <c r="B1215" t="s">
        <v>1304</v>
      </c>
      <c r="C1215">
        <v>-4.3322318809820457</v>
      </c>
      <c r="D1215">
        <v>0.16571179194829877</v>
      </c>
    </row>
    <row r="1216" spans="1:4" x14ac:dyDescent="0.35">
      <c r="A1216" t="s">
        <v>10399</v>
      </c>
      <c r="B1216" t="s">
        <v>1305</v>
      </c>
      <c r="C1216">
        <v>-4.3322318809820457</v>
      </c>
      <c r="D1216">
        <v>0.16571179194829877</v>
      </c>
    </row>
    <row r="1217" spans="1:4" x14ac:dyDescent="0.35">
      <c r="A1217" t="s">
        <v>10399</v>
      </c>
      <c r="B1217" t="s">
        <v>1306</v>
      </c>
      <c r="C1217">
        <v>-4.523990696494157</v>
      </c>
      <c r="D1217">
        <v>0.16676693081791016</v>
      </c>
    </row>
    <row r="1218" spans="1:4" x14ac:dyDescent="0.35">
      <c r="A1218" t="s">
        <v>10399</v>
      </c>
      <c r="B1218" t="s">
        <v>1307</v>
      </c>
      <c r="C1218">
        <v>-4.3322318809820457</v>
      </c>
      <c r="D1218">
        <v>0.16571179194829877</v>
      </c>
    </row>
    <row r="1219" spans="1:4" x14ac:dyDescent="0.35">
      <c r="A1219" t="s">
        <v>10399</v>
      </c>
      <c r="B1219" t="s">
        <v>1308</v>
      </c>
      <c r="C1219">
        <v>-3.8698528220606061</v>
      </c>
      <c r="D1219">
        <v>0.20697731986331691</v>
      </c>
    </row>
    <row r="1220" spans="1:4" x14ac:dyDescent="0.35">
      <c r="A1220" t="s">
        <v>10399</v>
      </c>
      <c r="B1220" t="s">
        <v>1309</v>
      </c>
      <c r="C1220">
        <v>-4.3322318809820457</v>
      </c>
      <c r="D1220">
        <v>0.16571179194829877</v>
      </c>
    </row>
    <row r="1221" spans="1:4" x14ac:dyDescent="0.35">
      <c r="A1221" t="s">
        <v>10399</v>
      </c>
      <c r="B1221" t="s">
        <v>1310</v>
      </c>
      <c r="C1221">
        <v>-3.5247237817733179</v>
      </c>
      <c r="D1221">
        <v>0.21919623009103442</v>
      </c>
    </row>
    <row r="1222" spans="1:4" x14ac:dyDescent="0.35">
      <c r="A1222" t="s">
        <v>10399</v>
      </c>
      <c r="B1222" t="s">
        <v>1311</v>
      </c>
      <c r="C1222">
        <v>-3.8698528220606061</v>
      </c>
      <c r="D1222">
        <v>0.20697731986331691</v>
      </c>
    </row>
    <row r="1223" spans="1:4" x14ac:dyDescent="0.35">
      <c r="A1223" t="s">
        <v>10399</v>
      </c>
      <c r="B1223" t="s">
        <v>1312</v>
      </c>
      <c r="C1223">
        <v>-4.3322318809820457</v>
      </c>
      <c r="D1223">
        <v>0.16571179194829877</v>
      </c>
    </row>
    <row r="1224" spans="1:4" x14ac:dyDescent="0.35">
      <c r="A1224" t="s">
        <v>10399</v>
      </c>
      <c r="B1224" t="s">
        <v>1313</v>
      </c>
      <c r="C1224">
        <v>-4.523990696494157</v>
      </c>
      <c r="D1224">
        <v>0.16676693081791016</v>
      </c>
    </row>
    <row r="1225" spans="1:4" x14ac:dyDescent="0.35">
      <c r="A1225" t="s">
        <v>10399</v>
      </c>
      <c r="B1225" t="s">
        <v>1315</v>
      </c>
      <c r="C1225">
        <v>-3.8698528220606061</v>
      </c>
      <c r="D1225">
        <v>0.20697731986331691</v>
      </c>
    </row>
    <row r="1226" spans="1:4" x14ac:dyDescent="0.35">
      <c r="A1226" t="s">
        <v>10399</v>
      </c>
      <c r="B1226" t="s">
        <v>1316</v>
      </c>
      <c r="C1226">
        <v>-4.3322318809820457</v>
      </c>
      <c r="D1226">
        <v>0.16571179194829877</v>
      </c>
    </row>
    <row r="1227" spans="1:4" x14ac:dyDescent="0.35">
      <c r="A1227" t="s">
        <v>10399</v>
      </c>
      <c r="B1227" t="s">
        <v>1317</v>
      </c>
      <c r="C1227">
        <v>-4.3322318809820457</v>
      </c>
      <c r="D1227">
        <v>0.16571179194829877</v>
      </c>
    </row>
    <row r="1228" spans="1:4" x14ac:dyDescent="0.35">
      <c r="A1228" t="s">
        <v>10399</v>
      </c>
      <c r="B1228" t="s">
        <v>1318</v>
      </c>
      <c r="C1228">
        <v>-3.8698528220606061</v>
      </c>
      <c r="D1228">
        <v>0.20697731986331691</v>
      </c>
    </row>
    <row r="1229" spans="1:4" x14ac:dyDescent="0.35">
      <c r="A1229" t="s">
        <v>10399</v>
      </c>
      <c r="B1229" t="s">
        <v>1319</v>
      </c>
      <c r="C1229">
        <v>-3.2685106245284246</v>
      </c>
      <c r="D1229">
        <v>0.16495837873438571</v>
      </c>
    </row>
    <row r="1230" spans="1:4" x14ac:dyDescent="0.35">
      <c r="A1230" t="s">
        <v>10399</v>
      </c>
      <c r="B1230" t="s">
        <v>1320</v>
      </c>
      <c r="C1230">
        <v>-4.523990696494157</v>
      </c>
      <c r="D1230">
        <v>0.16676693081791016</v>
      </c>
    </row>
    <row r="1231" spans="1:4" x14ac:dyDescent="0.35">
      <c r="A1231" t="s">
        <v>10399</v>
      </c>
      <c r="B1231" t="s">
        <v>1321</v>
      </c>
      <c r="C1231">
        <v>-4.3322318809820457</v>
      </c>
      <c r="D1231">
        <v>0.16571179194829877</v>
      </c>
    </row>
    <row r="1232" spans="1:4" x14ac:dyDescent="0.35">
      <c r="A1232" t="s">
        <v>10399</v>
      </c>
      <c r="B1232" t="s">
        <v>1323</v>
      </c>
      <c r="C1232">
        <v>-4.3322318809820457</v>
      </c>
      <c r="D1232">
        <v>0.16571179194829877</v>
      </c>
    </row>
    <row r="1233" spans="1:4" x14ac:dyDescent="0.35">
      <c r="A1233" t="s">
        <v>10399</v>
      </c>
      <c r="B1233" t="s">
        <v>1324</v>
      </c>
      <c r="C1233">
        <v>-4.3322318809820457</v>
      </c>
      <c r="D1233">
        <v>0.16571179194829877</v>
      </c>
    </row>
    <row r="1234" spans="1:4" x14ac:dyDescent="0.35">
      <c r="A1234" t="s">
        <v>10399</v>
      </c>
      <c r="B1234" t="s">
        <v>1325</v>
      </c>
      <c r="C1234">
        <v>-3.2685106245284192</v>
      </c>
      <c r="D1234">
        <v>0.16495837873438565</v>
      </c>
    </row>
    <row r="1235" spans="1:4" x14ac:dyDescent="0.35">
      <c r="A1235" t="s">
        <v>10399</v>
      </c>
      <c r="B1235" t="s">
        <v>1326</v>
      </c>
      <c r="C1235">
        <v>-4.523990696494157</v>
      </c>
      <c r="D1235">
        <v>0.16676693081791016</v>
      </c>
    </row>
    <row r="1236" spans="1:4" x14ac:dyDescent="0.35">
      <c r="A1236" t="s">
        <v>10399</v>
      </c>
      <c r="B1236" t="s">
        <v>1327</v>
      </c>
      <c r="C1236">
        <v>-4.523990696494157</v>
      </c>
      <c r="D1236">
        <v>0.16676693081791016</v>
      </c>
    </row>
    <row r="1237" spans="1:4" x14ac:dyDescent="0.35">
      <c r="A1237" t="s">
        <v>10399</v>
      </c>
      <c r="B1237" t="s">
        <v>1328</v>
      </c>
      <c r="C1237">
        <v>-2.9233815842411359</v>
      </c>
      <c r="D1237">
        <v>0.18222790012823545</v>
      </c>
    </row>
    <row r="1238" spans="1:4" x14ac:dyDescent="0.35">
      <c r="A1238" t="s">
        <v>10399</v>
      </c>
      <c r="B1238" t="s">
        <v>1329</v>
      </c>
      <c r="C1238">
        <v>-4.523990696494157</v>
      </c>
      <c r="D1238">
        <v>0.16676693081791016</v>
      </c>
    </row>
    <row r="1239" spans="1:4" x14ac:dyDescent="0.35">
      <c r="A1239" t="s">
        <v>10399</v>
      </c>
      <c r="B1239" t="s">
        <v>1330</v>
      </c>
      <c r="C1239">
        <v>-3.8698528220606061</v>
      </c>
      <c r="D1239">
        <v>0.20697731986331691</v>
      </c>
    </row>
    <row r="1240" spans="1:4" x14ac:dyDescent="0.35">
      <c r="A1240" t="s">
        <v>10399</v>
      </c>
      <c r="B1240" t="s">
        <v>1331</v>
      </c>
      <c r="C1240">
        <v>-4.3322318809820457</v>
      </c>
      <c r="D1240">
        <v>0.16571179194829877</v>
      </c>
    </row>
    <row r="1241" spans="1:4" x14ac:dyDescent="0.35">
      <c r="A1241" t="s">
        <v>10399</v>
      </c>
      <c r="B1241" t="s">
        <v>1332</v>
      </c>
      <c r="C1241">
        <v>-3.4602694400405314</v>
      </c>
      <c r="D1241">
        <v>0.16472900702956186</v>
      </c>
    </row>
    <row r="1242" spans="1:4" x14ac:dyDescent="0.35">
      <c r="A1242" t="s">
        <v>10399</v>
      </c>
      <c r="B1242" t="s">
        <v>1333</v>
      </c>
      <c r="C1242">
        <v>-4.523990696494157</v>
      </c>
      <c r="D1242">
        <v>0.16676693081791016</v>
      </c>
    </row>
    <row r="1243" spans="1:4" x14ac:dyDescent="0.35">
      <c r="A1243" t="s">
        <v>10399</v>
      </c>
      <c r="B1243" t="s">
        <v>1335</v>
      </c>
      <c r="C1243">
        <v>-3.987102840694762</v>
      </c>
      <c r="D1243">
        <v>0.18366937357618379</v>
      </c>
    </row>
    <row r="1244" spans="1:4" x14ac:dyDescent="0.35">
      <c r="A1244" t="s">
        <v>10399</v>
      </c>
      <c r="B1244" t="s">
        <v>1336</v>
      </c>
      <c r="C1244">
        <v>-4.523990696494157</v>
      </c>
      <c r="D1244">
        <v>0.16676693081791016</v>
      </c>
    </row>
    <row r="1245" spans="1:4" x14ac:dyDescent="0.35">
      <c r="A1245" t="s">
        <v>10399</v>
      </c>
      <c r="B1245" t="s">
        <v>1337</v>
      </c>
      <c r="C1245">
        <v>-4.523990696494157</v>
      </c>
      <c r="D1245">
        <v>0.16676693081791016</v>
      </c>
    </row>
    <row r="1246" spans="1:4" x14ac:dyDescent="0.35">
      <c r="A1246" t="s">
        <v>10399</v>
      </c>
      <c r="B1246" t="s">
        <v>1338</v>
      </c>
      <c r="C1246">
        <v>-3.4602694400405314</v>
      </c>
      <c r="D1246">
        <v>0.16472900702956186</v>
      </c>
    </row>
    <row r="1247" spans="1:4" x14ac:dyDescent="0.35">
      <c r="A1247" t="s">
        <v>10399</v>
      </c>
      <c r="B1247" t="s">
        <v>1339</v>
      </c>
      <c r="C1247">
        <v>-3.8698528220606061</v>
      </c>
      <c r="D1247">
        <v>0.20697731986331691</v>
      </c>
    </row>
    <row r="1248" spans="1:4" x14ac:dyDescent="0.35">
      <c r="A1248" t="s">
        <v>10399</v>
      </c>
      <c r="B1248" t="s">
        <v>1340</v>
      </c>
      <c r="C1248">
        <v>-4.523990696494157</v>
      </c>
      <c r="D1248">
        <v>0.16676693081791016</v>
      </c>
    </row>
    <row r="1249" spans="1:4" x14ac:dyDescent="0.35">
      <c r="A1249" t="s">
        <v>10399</v>
      </c>
      <c r="B1249" t="s">
        <v>1341</v>
      </c>
      <c r="C1249">
        <v>-3.987102840694762</v>
      </c>
      <c r="D1249">
        <v>0.18366937357618379</v>
      </c>
    </row>
    <row r="1250" spans="1:4" x14ac:dyDescent="0.35">
      <c r="A1250" t="s">
        <v>10399</v>
      </c>
      <c r="B1250" t="s">
        <v>1342</v>
      </c>
      <c r="C1250">
        <v>-4.523990696494157</v>
      </c>
      <c r="D1250">
        <v>0.16676693081791016</v>
      </c>
    </row>
    <row r="1251" spans="1:4" x14ac:dyDescent="0.35">
      <c r="A1251" t="s">
        <v>10399</v>
      </c>
      <c r="B1251" t="s">
        <v>1343</v>
      </c>
      <c r="C1251">
        <v>-2.9233815842411359</v>
      </c>
      <c r="D1251">
        <v>0.18222790012823545</v>
      </c>
    </row>
    <row r="1252" spans="1:4" x14ac:dyDescent="0.35">
      <c r="A1252" t="s">
        <v>10399</v>
      </c>
      <c r="B1252" t="s">
        <v>1344</v>
      </c>
      <c r="C1252">
        <v>-4.523990696494157</v>
      </c>
      <c r="D1252">
        <v>0.16676693081791016</v>
      </c>
    </row>
    <row r="1253" spans="1:4" x14ac:dyDescent="0.35">
      <c r="A1253" t="s">
        <v>10399</v>
      </c>
      <c r="B1253" t="s">
        <v>1345</v>
      </c>
      <c r="C1253">
        <v>-3.2685106246055184</v>
      </c>
      <c r="D1253">
        <v>0.16393645212323465</v>
      </c>
    </row>
    <row r="1254" spans="1:4" x14ac:dyDescent="0.35">
      <c r="A1254" t="s">
        <v>10399</v>
      </c>
      <c r="B1254" t="s">
        <v>1346</v>
      </c>
      <c r="C1254">
        <v>-4.5239906965712553</v>
      </c>
      <c r="D1254">
        <v>0.1657561547409393</v>
      </c>
    </row>
    <row r="1255" spans="1:4" x14ac:dyDescent="0.35">
      <c r="A1255" t="s">
        <v>10399</v>
      </c>
      <c r="B1255" t="s">
        <v>1347</v>
      </c>
      <c r="C1255">
        <v>-3.9871028407718612</v>
      </c>
      <c r="D1255">
        <v>0.18275210644461623</v>
      </c>
    </row>
    <row r="1256" spans="1:4" x14ac:dyDescent="0.35">
      <c r="A1256" t="s">
        <v>10399</v>
      </c>
      <c r="B1256" t="s">
        <v>1348</v>
      </c>
      <c r="C1256">
        <v>-4.5239906965712553</v>
      </c>
      <c r="D1256">
        <v>0.1657561547409393</v>
      </c>
    </row>
    <row r="1257" spans="1:4" x14ac:dyDescent="0.35">
      <c r="A1257" t="s">
        <v>10399</v>
      </c>
      <c r="B1257" t="s">
        <v>1349</v>
      </c>
      <c r="C1257">
        <v>-3.8698528221377053</v>
      </c>
      <c r="D1257">
        <v>0.20616378090702153</v>
      </c>
    </row>
    <row r="1258" spans="1:4" x14ac:dyDescent="0.35">
      <c r="A1258" t="s">
        <v>10399</v>
      </c>
      <c r="B1258" t="s">
        <v>1350</v>
      </c>
      <c r="C1258">
        <v>-3.4602694401176302</v>
      </c>
      <c r="D1258">
        <v>0.163705648580072</v>
      </c>
    </row>
    <row r="1259" spans="1:4" x14ac:dyDescent="0.35">
      <c r="A1259" t="s">
        <v>10399</v>
      </c>
      <c r="B1259" t="s">
        <v>1351</v>
      </c>
      <c r="C1259">
        <v>-3.5247237818504225</v>
      </c>
      <c r="D1259">
        <v>0.21842820538153557</v>
      </c>
    </row>
    <row r="1260" spans="1:4" x14ac:dyDescent="0.35">
      <c r="A1260" t="s">
        <v>10399</v>
      </c>
      <c r="B1260" t="s">
        <v>1352</v>
      </c>
      <c r="C1260">
        <v>-3.9871028407718612</v>
      </c>
      <c r="D1260">
        <v>0.18275210644461623</v>
      </c>
    </row>
    <row r="1261" spans="1:4" x14ac:dyDescent="0.35">
      <c r="A1261" t="s">
        <v>10399</v>
      </c>
      <c r="B1261" t="s">
        <v>1353</v>
      </c>
      <c r="C1261">
        <v>-3.9871028407718612</v>
      </c>
      <c r="D1261">
        <v>0.18275210644461623</v>
      </c>
    </row>
    <row r="1262" spans="1:4" x14ac:dyDescent="0.35">
      <c r="A1262" t="s">
        <v>10399</v>
      </c>
      <c r="B1262" t="s">
        <v>1354</v>
      </c>
      <c r="C1262">
        <v>-4.5239906965712553</v>
      </c>
      <c r="D1262">
        <v>0.1657561547409393</v>
      </c>
    </row>
    <row r="1263" spans="1:4" x14ac:dyDescent="0.35">
      <c r="A1263" t="s">
        <v>10399</v>
      </c>
      <c r="B1263" t="s">
        <v>1355</v>
      </c>
      <c r="C1263">
        <v>-4.5239906965712553</v>
      </c>
      <c r="D1263">
        <v>0.1657561547409393</v>
      </c>
    </row>
    <row r="1264" spans="1:4" x14ac:dyDescent="0.35">
      <c r="A1264" t="s">
        <v>10399</v>
      </c>
      <c r="B1264" t="s">
        <v>1356</v>
      </c>
      <c r="C1264">
        <v>-4.5239906965712553</v>
      </c>
      <c r="D1264">
        <v>0.1657561547409393</v>
      </c>
    </row>
    <row r="1265" spans="1:4" x14ac:dyDescent="0.35">
      <c r="A1265" t="s">
        <v>10399</v>
      </c>
      <c r="B1265" t="s">
        <v>1357</v>
      </c>
      <c r="C1265">
        <v>-3.2685106246055184</v>
      </c>
      <c r="D1265">
        <v>0.16393645212323465</v>
      </c>
    </row>
    <row r="1266" spans="1:4" x14ac:dyDescent="0.35">
      <c r="A1266" t="s">
        <v>10399</v>
      </c>
      <c r="B1266" t="s">
        <v>1358</v>
      </c>
      <c r="C1266">
        <v>-3.4602694401176302</v>
      </c>
      <c r="D1266">
        <v>0.163705648580072</v>
      </c>
    </row>
    <row r="1267" spans="1:4" x14ac:dyDescent="0.35">
      <c r="A1267" t="s">
        <v>10399</v>
      </c>
      <c r="B1267" t="s">
        <v>1359</v>
      </c>
      <c r="C1267">
        <v>-2.9233815843182351</v>
      </c>
      <c r="D1267">
        <v>0.1813033403035442</v>
      </c>
    </row>
    <row r="1268" spans="1:4" x14ac:dyDescent="0.35">
      <c r="A1268" t="s">
        <v>10399</v>
      </c>
      <c r="B1268" t="s">
        <v>1360</v>
      </c>
      <c r="C1268">
        <v>-4.0616116376498166</v>
      </c>
      <c r="D1268">
        <v>0.20555407098290929</v>
      </c>
    </row>
    <row r="1269" spans="1:4" x14ac:dyDescent="0.35">
      <c r="A1269" t="s">
        <v>10399</v>
      </c>
      <c r="B1269" t="s">
        <v>1361</v>
      </c>
      <c r="C1269">
        <v>-2.9233815843182351</v>
      </c>
      <c r="D1269">
        <v>0.1813033403035442</v>
      </c>
    </row>
    <row r="1270" spans="1:4" x14ac:dyDescent="0.35">
      <c r="A1270" t="s">
        <v>10399</v>
      </c>
      <c r="B1270" t="s">
        <v>1362</v>
      </c>
      <c r="C1270">
        <v>-4.5239906965712553</v>
      </c>
      <c r="D1270">
        <v>0.1657561547409393</v>
      </c>
    </row>
    <row r="1271" spans="1:4" x14ac:dyDescent="0.35">
      <c r="A1271" t="s">
        <v>10399</v>
      </c>
      <c r="B1271" t="s">
        <v>1363</v>
      </c>
      <c r="C1271">
        <v>-4.5239906965712553</v>
      </c>
      <c r="D1271">
        <v>0.1657561547409393</v>
      </c>
    </row>
    <row r="1272" spans="1:4" x14ac:dyDescent="0.35">
      <c r="A1272" t="s">
        <v>10399</v>
      </c>
      <c r="B1272" t="s">
        <v>1364</v>
      </c>
      <c r="C1272">
        <v>-4.3322318810591431</v>
      </c>
      <c r="D1272">
        <v>0.16469454031871497</v>
      </c>
    </row>
    <row r="1273" spans="1:4" x14ac:dyDescent="0.35">
      <c r="A1273" t="s">
        <v>10399</v>
      </c>
      <c r="B1273" t="s">
        <v>1365</v>
      </c>
      <c r="C1273">
        <v>-3.2685106246055184</v>
      </c>
      <c r="D1273">
        <v>0.16393645212323465</v>
      </c>
    </row>
    <row r="1274" spans="1:4" x14ac:dyDescent="0.35">
      <c r="A1274" t="s">
        <v>10399</v>
      </c>
      <c r="B1274" t="s">
        <v>1366</v>
      </c>
      <c r="C1274">
        <v>-4.5239906965712553</v>
      </c>
      <c r="D1274">
        <v>0.1657561547409393</v>
      </c>
    </row>
    <row r="1275" spans="1:4" x14ac:dyDescent="0.35">
      <c r="A1275" t="s">
        <v>10399</v>
      </c>
      <c r="B1275" t="s">
        <v>1367</v>
      </c>
      <c r="C1275">
        <v>-4.5239906965712553</v>
      </c>
      <c r="D1275">
        <v>0.1657561547409393</v>
      </c>
    </row>
    <row r="1276" spans="1:4" x14ac:dyDescent="0.35">
      <c r="A1276" t="s">
        <v>10399</v>
      </c>
      <c r="B1276" t="s">
        <v>1368</v>
      </c>
      <c r="C1276">
        <v>-3.2685106246055184</v>
      </c>
      <c r="D1276">
        <v>0.16393645212323465</v>
      </c>
    </row>
    <row r="1277" spans="1:4" x14ac:dyDescent="0.35">
      <c r="A1277" t="s">
        <v>10399</v>
      </c>
      <c r="B1277" t="s">
        <v>1369</v>
      </c>
      <c r="C1277">
        <v>-4.5239906965712553</v>
      </c>
      <c r="D1277">
        <v>0.1657561547409393</v>
      </c>
    </row>
    <row r="1278" spans="1:4" x14ac:dyDescent="0.35">
      <c r="A1278" t="s">
        <v>10399</v>
      </c>
      <c r="B1278" t="s">
        <v>1370</v>
      </c>
      <c r="C1278">
        <v>-4.5239906965712553</v>
      </c>
      <c r="D1278">
        <v>0.1657561547409393</v>
      </c>
    </row>
    <row r="1279" spans="1:4" x14ac:dyDescent="0.35">
      <c r="A1279" t="s">
        <v>10399</v>
      </c>
      <c r="B1279" t="s">
        <v>1371</v>
      </c>
      <c r="C1279">
        <v>-4.0616116376498166</v>
      </c>
      <c r="D1279">
        <v>0.20555407098290929</v>
      </c>
    </row>
    <row r="1280" spans="1:4" x14ac:dyDescent="0.35">
      <c r="A1280" t="s">
        <v>10399</v>
      </c>
      <c r="B1280" t="s">
        <v>1372</v>
      </c>
      <c r="C1280">
        <v>-4.5239906965712553</v>
      </c>
      <c r="D1280">
        <v>0.1657561547409393</v>
      </c>
    </row>
    <row r="1281" spans="1:4" x14ac:dyDescent="0.35">
      <c r="A1281" t="s">
        <v>10399</v>
      </c>
      <c r="B1281" t="s">
        <v>1373</v>
      </c>
      <c r="C1281">
        <v>-4.3322318810591431</v>
      </c>
      <c r="D1281">
        <v>0.16469454031871497</v>
      </c>
    </row>
    <row r="1282" spans="1:4" x14ac:dyDescent="0.35">
      <c r="A1282" t="s">
        <v>10399</v>
      </c>
      <c r="B1282" t="s">
        <v>1374</v>
      </c>
      <c r="C1282">
        <v>-3.8698528221377053</v>
      </c>
      <c r="D1282">
        <v>0.20616378090702153</v>
      </c>
    </row>
    <row r="1283" spans="1:4" x14ac:dyDescent="0.35">
      <c r="A1283" t="s">
        <v>10399</v>
      </c>
      <c r="B1283" t="s">
        <v>1375</v>
      </c>
      <c r="C1283">
        <v>-3.5247237818504225</v>
      </c>
      <c r="D1283">
        <v>0.21842820538153557</v>
      </c>
    </row>
    <row r="1284" spans="1:4" x14ac:dyDescent="0.35">
      <c r="A1284" t="s">
        <v>10399</v>
      </c>
      <c r="B1284" t="s">
        <v>1376</v>
      </c>
      <c r="C1284">
        <v>-4.3322318810591431</v>
      </c>
      <c r="D1284">
        <v>0.16469454031871497</v>
      </c>
    </row>
    <row r="1285" spans="1:4" x14ac:dyDescent="0.35">
      <c r="A1285" t="s">
        <v>10399</v>
      </c>
      <c r="B1285" t="s">
        <v>1377</v>
      </c>
      <c r="C1285">
        <v>-4.5239906965712553</v>
      </c>
      <c r="D1285">
        <v>0.1657561547409393</v>
      </c>
    </row>
    <row r="1286" spans="1:4" x14ac:dyDescent="0.35">
      <c r="A1286" t="s">
        <v>10399</v>
      </c>
      <c r="B1286" t="s">
        <v>1378</v>
      </c>
      <c r="C1286">
        <v>-3.8698528221377053</v>
      </c>
      <c r="D1286">
        <v>0.20616378090702153</v>
      </c>
    </row>
    <row r="1287" spans="1:4" x14ac:dyDescent="0.35">
      <c r="A1287" t="s">
        <v>10399</v>
      </c>
      <c r="B1287" t="s">
        <v>1379</v>
      </c>
      <c r="C1287">
        <v>-4.3322318810591431</v>
      </c>
      <c r="D1287">
        <v>0.16469454031871497</v>
      </c>
    </row>
    <row r="1288" spans="1:4" x14ac:dyDescent="0.35">
      <c r="A1288" t="s">
        <v>10399</v>
      </c>
      <c r="B1288" t="s">
        <v>1380</v>
      </c>
      <c r="C1288">
        <v>-3.8698528221377053</v>
      </c>
      <c r="D1288">
        <v>0.20616378090702153</v>
      </c>
    </row>
    <row r="1289" spans="1:4" x14ac:dyDescent="0.35">
      <c r="A1289" t="s">
        <v>10399</v>
      </c>
      <c r="B1289" t="s">
        <v>1381</v>
      </c>
      <c r="C1289">
        <v>-3.8698528221377053</v>
      </c>
      <c r="D1289">
        <v>0.20616378090702153</v>
      </c>
    </row>
    <row r="1290" spans="1:4" x14ac:dyDescent="0.35">
      <c r="A1290" t="s">
        <v>10399</v>
      </c>
      <c r="B1290" t="s">
        <v>1382</v>
      </c>
      <c r="C1290">
        <v>-3.4602694401176302</v>
      </c>
      <c r="D1290">
        <v>0.163705648580072</v>
      </c>
    </row>
    <row r="1291" spans="1:4" x14ac:dyDescent="0.35">
      <c r="A1291" t="s">
        <v>10399</v>
      </c>
      <c r="B1291" t="s">
        <v>1383</v>
      </c>
      <c r="C1291">
        <v>-3.8698528221377053</v>
      </c>
      <c r="D1291">
        <v>0.20616378090702153</v>
      </c>
    </row>
    <row r="1292" spans="1:4" x14ac:dyDescent="0.35">
      <c r="A1292" t="s">
        <v>10399</v>
      </c>
      <c r="B1292" t="s">
        <v>1384</v>
      </c>
      <c r="C1292">
        <v>-4.3322318810591431</v>
      </c>
      <c r="D1292">
        <v>0.16469454031871497</v>
      </c>
    </row>
    <row r="1293" spans="1:4" x14ac:dyDescent="0.35">
      <c r="A1293" t="s">
        <v>10399</v>
      </c>
      <c r="B1293" t="s">
        <v>1385</v>
      </c>
      <c r="C1293">
        <v>-4.5239906965712553</v>
      </c>
      <c r="D1293">
        <v>0.1657561547409393</v>
      </c>
    </row>
    <row r="1294" spans="1:4" x14ac:dyDescent="0.35">
      <c r="A1294" t="s">
        <v>10399</v>
      </c>
      <c r="B1294" t="s">
        <v>1386</v>
      </c>
      <c r="C1294">
        <v>-3.5247237818504225</v>
      </c>
      <c r="D1294">
        <v>0.21842820538153557</v>
      </c>
    </row>
    <row r="1295" spans="1:4" x14ac:dyDescent="0.35">
      <c r="A1295" t="s">
        <v>10399</v>
      </c>
      <c r="B1295" t="s">
        <v>1387</v>
      </c>
      <c r="C1295">
        <v>-3.8698528221377053</v>
      </c>
      <c r="D1295">
        <v>0.20616378090702153</v>
      </c>
    </row>
    <row r="1296" spans="1:4" x14ac:dyDescent="0.35">
      <c r="A1296" t="s">
        <v>10399</v>
      </c>
      <c r="B1296" t="s">
        <v>1388</v>
      </c>
      <c r="C1296">
        <v>-4.3322318810591431</v>
      </c>
      <c r="D1296">
        <v>0.16469454031871497</v>
      </c>
    </row>
    <row r="1297" spans="1:4" x14ac:dyDescent="0.35">
      <c r="A1297" t="s">
        <v>10399</v>
      </c>
      <c r="B1297" t="s">
        <v>1389</v>
      </c>
      <c r="C1297">
        <v>-4.3322318810591431</v>
      </c>
      <c r="D1297">
        <v>0.16469454031871497</v>
      </c>
    </row>
    <row r="1298" spans="1:4" x14ac:dyDescent="0.35">
      <c r="A1298" t="s">
        <v>10399</v>
      </c>
      <c r="B1298" t="s">
        <v>1390</v>
      </c>
      <c r="C1298">
        <v>-4.3322318810591431</v>
      </c>
      <c r="D1298">
        <v>0.16469454031871497</v>
      </c>
    </row>
    <row r="1299" spans="1:4" x14ac:dyDescent="0.35">
      <c r="A1299" t="s">
        <v>10399</v>
      </c>
      <c r="B1299" t="s">
        <v>1391</v>
      </c>
      <c r="C1299">
        <v>-4.3322318810591431</v>
      </c>
      <c r="D1299">
        <v>0.16469454031871497</v>
      </c>
    </row>
    <row r="1300" spans="1:4" x14ac:dyDescent="0.35">
      <c r="A1300" t="s">
        <v>10399</v>
      </c>
      <c r="B1300" t="s">
        <v>1392</v>
      </c>
      <c r="C1300">
        <v>-3.2685106246055184</v>
      </c>
      <c r="D1300">
        <v>0.16393645212323465</v>
      </c>
    </row>
    <row r="1301" spans="1:4" x14ac:dyDescent="0.35">
      <c r="A1301" t="s">
        <v>10399</v>
      </c>
      <c r="B1301" t="s">
        <v>1393</v>
      </c>
      <c r="C1301">
        <v>-4.5239906965712553</v>
      </c>
      <c r="D1301">
        <v>0.1657561547409393</v>
      </c>
    </row>
    <row r="1302" spans="1:4" x14ac:dyDescent="0.35">
      <c r="A1302" t="s">
        <v>10399</v>
      </c>
      <c r="B1302" t="s">
        <v>1395</v>
      </c>
      <c r="C1302">
        <v>-4.5239906965712553</v>
      </c>
      <c r="D1302">
        <v>0.1657561547409393</v>
      </c>
    </row>
    <row r="1303" spans="1:4" x14ac:dyDescent="0.35">
      <c r="A1303" t="s">
        <v>10399</v>
      </c>
      <c r="B1303" t="s">
        <v>1396</v>
      </c>
      <c r="C1303">
        <v>-4.5239906965712553</v>
      </c>
      <c r="D1303">
        <v>0.1657561547409393</v>
      </c>
    </row>
    <row r="1304" spans="1:4" x14ac:dyDescent="0.35">
      <c r="A1304" t="s">
        <v>10399</v>
      </c>
      <c r="B1304" t="s">
        <v>1397</v>
      </c>
      <c r="C1304">
        <v>-4.0616116376498166</v>
      </c>
      <c r="D1304">
        <v>0.20555407098290929</v>
      </c>
    </row>
    <row r="1305" spans="1:4" x14ac:dyDescent="0.35">
      <c r="A1305" t="s">
        <v>10399</v>
      </c>
      <c r="B1305" t="s">
        <v>1398</v>
      </c>
      <c r="C1305">
        <v>-4.3322318810591431</v>
      </c>
      <c r="D1305">
        <v>0.16469454031871497</v>
      </c>
    </row>
    <row r="1306" spans="1:4" x14ac:dyDescent="0.35">
      <c r="A1306" t="s">
        <v>10399</v>
      </c>
      <c r="B1306" t="s">
        <v>1399</v>
      </c>
      <c r="C1306">
        <v>-4.3322318810591431</v>
      </c>
      <c r="D1306">
        <v>0.16469454031871497</v>
      </c>
    </row>
    <row r="1307" spans="1:4" x14ac:dyDescent="0.35">
      <c r="A1307" t="s">
        <v>10399</v>
      </c>
      <c r="B1307" t="s">
        <v>1400</v>
      </c>
      <c r="C1307">
        <v>-4.5239906965712553</v>
      </c>
      <c r="D1307">
        <v>0.1657561547409393</v>
      </c>
    </row>
    <row r="1308" spans="1:4" x14ac:dyDescent="0.35">
      <c r="A1308" t="s">
        <v>10399</v>
      </c>
      <c r="B1308" t="s">
        <v>1402</v>
      </c>
      <c r="C1308">
        <v>-4.5239906965712553</v>
      </c>
      <c r="D1308">
        <v>0.1657561547409393</v>
      </c>
    </row>
    <row r="1309" spans="1:4" x14ac:dyDescent="0.35">
      <c r="A1309" t="s">
        <v>10399</v>
      </c>
      <c r="B1309" t="s">
        <v>1403</v>
      </c>
      <c r="C1309">
        <v>-4.3322318810591431</v>
      </c>
      <c r="D1309">
        <v>0.16469454031871497</v>
      </c>
    </row>
    <row r="1310" spans="1:4" x14ac:dyDescent="0.35">
      <c r="A1310" t="s">
        <v>10399</v>
      </c>
      <c r="B1310" t="s">
        <v>1404</v>
      </c>
      <c r="C1310">
        <v>-4.3322318810591431</v>
      </c>
      <c r="D1310">
        <v>0.16469454031871497</v>
      </c>
    </row>
    <row r="1311" spans="1:4" x14ac:dyDescent="0.35">
      <c r="A1311" t="s">
        <v>10399</v>
      </c>
      <c r="B1311" t="s">
        <v>1405</v>
      </c>
      <c r="C1311">
        <v>-4.5239906965712553</v>
      </c>
      <c r="D1311">
        <v>0.1657561547409393</v>
      </c>
    </row>
    <row r="1312" spans="1:4" x14ac:dyDescent="0.35">
      <c r="A1312" t="s">
        <v>10399</v>
      </c>
      <c r="B1312" t="s">
        <v>1406</v>
      </c>
      <c r="C1312">
        <v>-3.8698528221377053</v>
      </c>
      <c r="D1312">
        <v>0.20616378090702153</v>
      </c>
    </row>
    <row r="1313" spans="1:4" x14ac:dyDescent="0.35">
      <c r="A1313" t="s">
        <v>10399</v>
      </c>
      <c r="B1313" t="s">
        <v>1407</v>
      </c>
      <c r="C1313">
        <v>-4.3322318810591431</v>
      </c>
      <c r="D1313">
        <v>0.16469454031871497</v>
      </c>
    </row>
    <row r="1314" spans="1:4" x14ac:dyDescent="0.35">
      <c r="A1314" t="s">
        <v>10399</v>
      </c>
      <c r="B1314" t="s">
        <v>1408</v>
      </c>
      <c r="C1314">
        <v>-4.332231881059144</v>
      </c>
      <c r="D1314">
        <v>0.164694540318715</v>
      </c>
    </row>
    <row r="1315" spans="1:4" x14ac:dyDescent="0.35">
      <c r="A1315" t="s">
        <v>10399</v>
      </c>
      <c r="B1315" t="s">
        <v>1409</v>
      </c>
      <c r="C1315">
        <v>-3.2685106246831719</v>
      </c>
      <c r="D1315">
        <v>0.16298571959763275</v>
      </c>
    </row>
    <row r="1316" spans="1:4" x14ac:dyDescent="0.35">
      <c r="A1316" t="s">
        <v>10399</v>
      </c>
      <c r="B1316" t="s">
        <v>1410</v>
      </c>
      <c r="C1316">
        <v>-4.5239906966489096</v>
      </c>
      <c r="D1316">
        <v>0.16481591941468154</v>
      </c>
    </row>
    <row r="1317" spans="1:4" x14ac:dyDescent="0.35">
      <c r="A1317" t="s">
        <v>10399</v>
      </c>
      <c r="B1317" t="s">
        <v>1411</v>
      </c>
      <c r="C1317">
        <v>-3.4602694401952903</v>
      </c>
      <c r="D1317">
        <v>0.16275356781043723</v>
      </c>
    </row>
    <row r="1318" spans="1:4" x14ac:dyDescent="0.35">
      <c r="A1318" t="s">
        <v>10399</v>
      </c>
      <c r="B1318" t="s">
        <v>1412</v>
      </c>
      <c r="C1318">
        <v>-3.9871028408495146</v>
      </c>
      <c r="D1318">
        <v>0.18189974400187847</v>
      </c>
    </row>
    <row r="1319" spans="1:4" x14ac:dyDescent="0.35">
      <c r="A1319" t="s">
        <v>10399</v>
      </c>
      <c r="B1319" t="s">
        <v>1413</v>
      </c>
      <c r="C1319">
        <v>-4.3322318811367975</v>
      </c>
      <c r="D1319">
        <v>0.16374820936058321</v>
      </c>
    </row>
    <row r="1320" spans="1:4" x14ac:dyDescent="0.35">
      <c r="A1320" t="s">
        <v>10399</v>
      </c>
      <c r="B1320" t="s">
        <v>1414</v>
      </c>
      <c r="C1320">
        <v>-4.3322318811367975</v>
      </c>
      <c r="D1320">
        <v>0.16374820936058321</v>
      </c>
    </row>
    <row r="1321" spans="1:4" x14ac:dyDescent="0.35">
      <c r="A1321" t="s">
        <v>10399</v>
      </c>
      <c r="B1321" t="s">
        <v>1415</v>
      </c>
      <c r="C1321">
        <v>-4.3322318811367975</v>
      </c>
      <c r="D1321">
        <v>0.16374820936058321</v>
      </c>
    </row>
    <row r="1322" spans="1:4" x14ac:dyDescent="0.35">
      <c r="A1322" t="s">
        <v>10399</v>
      </c>
      <c r="B1322" t="s">
        <v>1416</v>
      </c>
      <c r="C1322">
        <v>-4.5239906966489096</v>
      </c>
      <c r="D1322">
        <v>0.16481591941468154</v>
      </c>
    </row>
    <row r="1323" spans="1:4" x14ac:dyDescent="0.35">
      <c r="A1323" t="s">
        <v>10399</v>
      </c>
      <c r="B1323" t="s">
        <v>1417</v>
      </c>
      <c r="C1323">
        <v>-4.5239906966489096</v>
      </c>
      <c r="D1323">
        <v>0.16481591941468154</v>
      </c>
    </row>
    <row r="1324" spans="1:4" x14ac:dyDescent="0.35">
      <c r="A1324" t="s">
        <v>10399</v>
      </c>
      <c r="B1324" t="s">
        <v>1418</v>
      </c>
      <c r="C1324">
        <v>-3.2685106246831719</v>
      </c>
      <c r="D1324">
        <v>0.16298571959763275</v>
      </c>
    </row>
    <row r="1325" spans="1:4" x14ac:dyDescent="0.35">
      <c r="A1325" t="s">
        <v>10399</v>
      </c>
      <c r="B1325" t="s">
        <v>1419</v>
      </c>
      <c r="C1325">
        <v>-3.5247237819280763</v>
      </c>
      <c r="D1325">
        <v>0.21771556068458414</v>
      </c>
    </row>
    <row r="1326" spans="1:4" x14ac:dyDescent="0.35">
      <c r="A1326" t="s">
        <v>10399</v>
      </c>
      <c r="B1326" t="s">
        <v>1420</v>
      </c>
      <c r="C1326">
        <v>-4.3322318811367975</v>
      </c>
      <c r="D1326">
        <v>0.16374820936058321</v>
      </c>
    </row>
    <row r="1327" spans="1:4" x14ac:dyDescent="0.35">
      <c r="A1327" t="s">
        <v>10399</v>
      </c>
      <c r="B1327" t="s">
        <v>1421</v>
      </c>
      <c r="C1327">
        <v>-3.2685106246831719</v>
      </c>
      <c r="D1327">
        <v>0.16298571959763275</v>
      </c>
    </row>
    <row r="1328" spans="1:4" x14ac:dyDescent="0.35">
      <c r="A1328" t="s">
        <v>10399</v>
      </c>
      <c r="B1328" t="s">
        <v>1422</v>
      </c>
      <c r="C1328">
        <v>-3.2685106246831719</v>
      </c>
      <c r="D1328">
        <v>0.16298571959763275</v>
      </c>
    </row>
    <row r="1329" spans="1:4" x14ac:dyDescent="0.35">
      <c r="A1329" t="s">
        <v>10399</v>
      </c>
      <c r="B1329" t="s">
        <v>1423</v>
      </c>
      <c r="C1329">
        <v>-3.9871028408495146</v>
      </c>
      <c r="D1329">
        <v>0.18189974400187847</v>
      </c>
    </row>
    <row r="1330" spans="1:4" x14ac:dyDescent="0.35">
      <c r="A1330" t="s">
        <v>10399</v>
      </c>
      <c r="B1330" t="s">
        <v>1424</v>
      </c>
      <c r="C1330">
        <v>-3.5247237819280763</v>
      </c>
      <c r="D1330">
        <v>0.21771556068458414</v>
      </c>
    </row>
    <row r="1331" spans="1:4" x14ac:dyDescent="0.35">
      <c r="A1331" t="s">
        <v>10399</v>
      </c>
      <c r="B1331" t="s">
        <v>1425</v>
      </c>
      <c r="C1331">
        <v>-4.3322318811367975</v>
      </c>
      <c r="D1331">
        <v>0.16374820936058321</v>
      </c>
    </row>
    <row r="1332" spans="1:4" x14ac:dyDescent="0.35">
      <c r="A1332" t="s">
        <v>10399</v>
      </c>
      <c r="B1332" t="s">
        <v>1426</v>
      </c>
      <c r="C1332">
        <v>-3.460269440195284</v>
      </c>
      <c r="D1332">
        <v>0.16275356781043723</v>
      </c>
    </row>
    <row r="1333" spans="1:4" x14ac:dyDescent="0.35">
      <c r="A1333" t="s">
        <v>10399</v>
      </c>
      <c r="B1333" t="s">
        <v>1427</v>
      </c>
      <c r="C1333">
        <v>-4.3322318811367975</v>
      </c>
      <c r="D1333">
        <v>0.16374820936058321</v>
      </c>
    </row>
    <row r="1334" spans="1:4" x14ac:dyDescent="0.35">
      <c r="A1334" t="s">
        <v>10399</v>
      </c>
      <c r="B1334" t="s">
        <v>1428</v>
      </c>
      <c r="C1334">
        <v>-3.460269440195284</v>
      </c>
      <c r="D1334">
        <v>0.16275356781043723</v>
      </c>
    </row>
    <row r="1335" spans="1:4" x14ac:dyDescent="0.35">
      <c r="A1335" t="s">
        <v>10399</v>
      </c>
      <c r="B1335" t="s">
        <v>1429</v>
      </c>
      <c r="C1335">
        <v>-3.2685106246831719</v>
      </c>
      <c r="D1335">
        <v>0.16298571959763275</v>
      </c>
    </row>
    <row r="1336" spans="1:4" x14ac:dyDescent="0.35">
      <c r="A1336" t="s">
        <v>10399</v>
      </c>
      <c r="B1336" t="s">
        <v>1430</v>
      </c>
      <c r="C1336">
        <v>-4.0616116377274718</v>
      </c>
      <c r="D1336">
        <v>0.20479663218825517</v>
      </c>
    </row>
    <row r="1337" spans="1:4" x14ac:dyDescent="0.35">
      <c r="A1337" t="s">
        <v>10399</v>
      </c>
      <c r="B1337" t="s">
        <v>1431</v>
      </c>
      <c r="C1337">
        <v>-4.5239906966489096</v>
      </c>
      <c r="D1337">
        <v>0.16481591941468154</v>
      </c>
    </row>
    <row r="1338" spans="1:4" x14ac:dyDescent="0.35">
      <c r="A1338" t="s">
        <v>10399</v>
      </c>
      <c r="B1338" t="s">
        <v>1432</v>
      </c>
      <c r="C1338">
        <v>-4.3322318811367975</v>
      </c>
      <c r="D1338">
        <v>0.16374820936058321</v>
      </c>
    </row>
    <row r="1339" spans="1:4" x14ac:dyDescent="0.35">
      <c r="A1339" t="s">
        <v>10399</v>
      </c>
      <c r="B1339" t="s">
        <v>1433</v>
      </c>
      <c r="C1339">
        <v>-4.3322318811367975</v>
      </c>
      <c r="D1339">
        <v>0.16374820936058321</v>
      </c>
    </row>
    <row r="1340" spans="1:4" x14ac:dyDescent="0.35">
      <c r="A1340" t="s">
        <v>10399</v>
      </c>
      <c r="B1340" t="s">
        <v>1434</v>
      </c>
      <c r="C1340">
        <v>-4.3322318811367975</v>
      </c>
      <c r="D1340">
        <v>0.16374820936058321</v>
      </c>
    </row>
    <row r="1341" spans="1:4" x14ac:dyDescent="0.35">
      <c r="A1341" t="s">
        <v>10399</v>
      </c>
      <c r="B1341" t="s">
        <v>1435</v>
      </c>
      <c r="C1341">
        <v>-4.0616116377274718</v>
      </c>
      <c r="D1341">
        <v>0.20479663218825517</v>
      </c>
    </row>
    <row r="1342" spans="1:4" x14ac:dyDescent="0.35">
      <c r="A1342" t="s">
        <v>10399</v>
      </c>
      <c r="B1342" t="s">
        <v>1437</v>
      </c>
      <c r="C1342">
        <v>-4.3322318811367975</v>
      </c>
      <c r="D1342">
        <v>0.16374820936058321</v>
      </c>
    </row>
    <row r="1343" spans="1:4" x14ac:dyDescent="0.35">
      <c r="A1343" t="s">
        <v>10399</v>
      </c>
      <c r="B1343" t="s">
        <v>1438</v>
      </c>
      <c r="C1343">
        <v>-4.5239906966489096</v>
      </c>
      <c r="D1343">
        <v>0.16481591941468154</v>
      </c>
    </row>
    <row r="1344" spans="1:4" x14ac:dyDescent="0.35">
      <c r="A1344" t="s">
        <v>10399</v>
      </c>
      <c r="B1344" t="s">
        <v>1439</v>
      </c>
      <c r="C1344">
        <v>-4.3322318811367975</v>
      </c>
      <c r="D1344">
        <v>0.16374820936058321</v>
      </c>
    </row>
    <row r="1345" spans="1:4" x14ac:dyDescent="0.35">
      <c r="A1345" t="s">
        <v>10399</v>
      </c>
      <c r="B1345" t="s">
        <v>1440</v>
      </c>
      <c r="C1345">
        <v>-3.9871028408495146</v>
      </c>
      <c r="D1345">
        <v>0.18189974400187847</v>
      </c>
    </row>
    <row r="1346" spans="1:4" x14ac:dyDescent="0.35">
      <c r="A1346" t="s">
        <v>10399</v>
      </c>
      <c r="B1346" t="s">
        <v>1441</v>
      </c>
      <c r="C1346">
        <v>-3.9871028408495146</v>
      </c>
      <c r="D1346">
        <v>0.18189974400187847</v>
      </c>
    </row>
    <row r="1347" spans="1:4" x14ac:dyDescent="0.35">
      <c r="A1347" t="s">
        <v>10399</v>
      </c>
      <c r="B1347" t="s">
        <v>1442</v>
      </c>
      <c r="C1347">
        <v>-4.5239906966489096</v>
      </c>
      <c r="D1347">
        <v>0.16481591941468154</v>
      </c>
    </row>
    <row r="1348" spans="1:4" x14ac:dyDescent="0.35">
      <c r="A1348" t="s">
        <v>10399</v>
      </c>
      <c r="B1348" t="s">
        <v>1443</v>
      </c>
      <c r="C1348">
        <v>-4.3322318811367975</v>
      </c>
      <c r="D1348">
        <v>0.16374820936058321</v>
      </c>
    </row>
    <row r="1349" spans="1:4" x14ac:dyDescent="0.35">
      <c r="A1349" t="s">
        <v>10399</v>
      </c>
      <c r="B1349" t="s">
        <v>1444</v>
      </c>
      <c r="C1349">
        <v>-3.8698528222153592</v>
      </c>
      <c r="D1349">
        <v>0.20540859041404022</v>
      </c>
    </row>
    <row r="1350" spans="1:4" x14ac:dyDescent="0.35">
      <c r="A1350" t="s">
        <v>10399</v>
      </c>
      <c r="B1350" t="s">
        <v>1445</v>
      </c>
      <c r="C1350">
        <v>-3.9871028408495146</v>
      </c>
      <c r="D1350">
        <v>0.18189974400187847</v>
      </c>
    </row>
    <row r="1351" spans="1:4" x14ac:dyDescent="0.35">
      <c r="A1351" t="s">
        <v>10399</v>
      </c>
      <c r="B1351" t="s">
        <v>1446</v>
      </c>
      <c r="C1351">
        <v>-4.5239906966489096</v>
      </c>
      <c r="D1351">
        <v>0.16481591941468154</v>
      </c>
    </row>
    <row r="1352" spans="1:4" x14ac:dyDescent="0.35">
      <c r="A1352" t="s">
        <v>10399</v>
      </c>
      <c r="B1352" t="s">
        <v>1447</v>
      </c>
      <c r="C1352">
        <v>-4.5239906966489096</v>
      </c>
      <c r="D1352">
        <v>0.16481591941468154</v>
      </c>
    </row>
    <row r="1353" spans="1:4" x14ac:dyDescent="0.35">
      <c r="A1353" t="s">
        <v>10399</v>
      </c>
      <c r="B1353" t="s">
        <v>1448</v>
      </c>
      <c r="C1353">
        <v>-3.5247237819280763</v>
      </c>
      <c r="D1353">
        <v>0.21771556068458414</v>
      </c>
    </row>
    <row r="1354" spans="1:4" x14ac:dyDescent="0.35">
      <c r="A1354" t="s">
        <v>10399</v>
      </c>
      <c r="B1354" t="s">
        <v>1449</v>
      </c>
      <c r="C1354">
        <v>-4.5239906966489096</v>
      </c>
      <c r="D1354">
        <v>0.16481591941468154</v>
      </c>
    </row>
    <row r="1355" spans="1:4" x14ac:dyDescent="0.35">
      <c r="A1355" t="s">
        <v>10399</v>
      </c>
      <c r="B1355" t="s">
        <v>1450</v>
      </c>
      <c r="C1355">
        <v>-4.0616116377274718</v>
      </c>
      <c r="D1355">
        <v>0.20479663218825517</v>
      </c>
    </row>
    <row r="1356" spans="1:4" x14ac:dyDescent="0.35">
      <c r="A1356" t="s">
        <v>10399</v>
      </c>
      <c r="B1356" t="s">
        <v>1451</v>
      </c>
      <c r="C1356">
        <v>-3.460269440195284</v>
      </c>
      <c r="D1356">
        <v>0.16275356781043723</v>
      </c>
    </row>
    <row r="1357" spans="1:4" x14ac:dyDescent="0.35">
      <c r="A1357" t="s">
        <v>10399</v>
      </c>
      <c r="B1357" t="s">
        <v>1452</v>
      </c>
      <c r="C1357">
        <v>-3.9871028408495146</v>
      </c>
      <c r="D1357">
        <v>0.18189974400187847</v>
      </c>
    </row>
    <row r="1358" spans="1:4" x14ac:dyDescent="0.35">
      <c r="A1358" t="s">
        <v>10399</v>
      </c>
      <c r="B1358" t="s">
        <v>1453</v>
      </c>
      <c r="C1358">
        <v>-3.5247237819280763</v>
      </c>
      <c r="D1358">
        <v>0.21771556068458414</v>
      </c>
    </row>
    <row r="1359" spans="1:4" x14ac:dyDescent="0.35">
      <c r="A1359" t="s">
        <v>10399</v>
      </c>
      <c r="B1359" t="s">
        <v>1454</v>
      </c>
      <c r="C1359">
        <v>-4.5239906966489096</v>
      </c>
      <c r="D1359">
        <v>0.16481591941468154</v>
      </c>
    </row>
    <row r="1360" spans="1:4" x14ac:dyDescent="0.35">
      <c r="A1360" t="s">
        <v>10399</v>
      </c>
      <c r="B1360" t="s">
        <v>1455</v>
      </c>
      <c r="C1360">
        <v>-4.3322318811367975</v>
      </c>
      <c r="D1360">
        <v>0.16374820936058321</v>
      </c>
    </row>
    <row r="1361" spans="1:4" x14ac:dyDescent="0.35">
      <c r="A1361" t="s">
        <v>10399</v>
      </c>
      <c r="B1361" t="s">
        <v>1456</v>
      </c>
      <c r="C1361">
        <v>-3.8698528222153592</v>
      </c>
      <c r="D1361">
        <v>0.20540859041404022</v>
      </c>
    </row>
    <row r="1362" spans="1:4" x14ac:dyDescent="0.35">
      <c r="A1362" t="s">
        <v>10399</v>
      </c>
      <c r="B1362" t="s">
        <v>1457</v>
      </c>
      <c r="C1362">
        <v>-4.5239906966489096</v>
      </c>
      <c r="D1362">
        <v>0.16481591941468154</v>
      </c>
    </row>
    <row r="1363" spans="1:4" x14ac:dyDescent="0.35">
      <c r="A1363" t="s">
        <v>10399</v>
      </c>
      <c r="B1363" t="s">
        <v>1458</v>
      </c>
      <c r="C1363">
        <v>-3.2685106246831719</v>
      </c>
      <c r="D1363">
        <v>0.16298571959763275</v>
      </c>
    </row>
    <row r="1364" spans="1:4" x14ac:dyDescent="0.35">
      <c r="A1364" t="s">
        <v>10399</v>
      </c>
      <c r="B1364" t="s">
        <v>1459</v>
      </c>
      <c r="C1364">
        <v>-3.8698528222153592</v>
      </c>
      <c r="D1364">
        <v>0.20540859041404022</v>
      </c>
    </row>
    <row r="1365" spans="1:4" x14ac:dyDescent="0.35">
      <c r="A1365" t="s">
        <v>10399</v>
      </c>
      <c r="B1365" t="s">
        <v>1460</v>
      </c>
      <c r="C1365">
        <v>-4.0616116378055986</v>
      </c>
      <c r="D1365">
        <v>0.20409625189302405</v>
      </c>
    </row>
    <row r="1366" spans="1:4" x14ac:dyDescent="0.35">
      <c r="A1366" t="s">
        <v>10399</v>
      </c>
      <c r="B1366" t="s">
        <v>1461</v>
      </c>
      <c r="C1366">
        <v>-4.3322318812149252</v>
      </c>
      <c r="D1366">
        <v>0.1628714080184937</v>
      </c>
    </row>
    <row r="1367" spans="1:4" x14ac:dyDescent="0.35">
      <c r="A1367" t="s">
        <v>10399</v>
      </c>
      <c r="B1367" t="s">
        <v>1462</v>
      </c>
      <c r="C1367">
        <v>-4.3322318812149252</v>
      </c>
      <c r="D1367">
        <v>0.1628714080184937</v>
      </c>
    </row>
    <row r="1368" spans="1:4" x14ac:dyDescent="0.35">
      <c r="A1368" t="s">
        <v>10399</v>
      </c>
      <c r="B1368" t="s">
        <v>1463</v>
      </c>
      <c r="C1368">
        <v>-3.4602694402734113</v>
      </c>
      <c r="D1368">
        <v>0.16187137892832032</v>
      </c>
    </row>
    <row r="1369" spans="1:4" x14ac:dyDescent="0.35">
      <c r="A1369" t="s">
        <v>10399</v>
      </c>
      <c r="B1369" t="s">
        <v>1464</v>
      </c>
      <c r="C1369">
        <v>-4.0616116378055986</v>
      </c>
      <c r="D1369">
        <v>0.20409625189302405</v>
      </c>
    </row>
    <row r="1370" spans="1:4" x14ac:dyDescent="0.35">
      <c r="A1370" t="s">
        <v>10399</v>
      </c>
      <c r="B1370" t="s">
        <v>1465</v>
      </c>
      <c r="C1370">
        <v>-4.5239906967270365</v>
      </c>
      <c r="D1370">
        <v>0.16394482844431552</v>
      </c>
    </row>
    <row r="1371" spans="1:4" x14ac:dyDescent="0.35">
      <c r="A1371" t="s">
        <v>10399</v>
      </c>
      <c r="B1371" t="s">
        <v>1466</v>
      </c>
      <c r="C1371">
        <v>-4.0616116378055986</v>
      </c>
      <c r="D1371">
        <v>0.20409625189302405</v>
      </c>
    </row>
    <row r="1372" spans="1:4" x14ac:dyDescent="0.35">
      <c r="A1372" t="s">
        <v>10399</v>
      </c>
      <c r="B1372" t="s">
        <v>1467</v>
      </c>
      <c r="C1372">
        <v>-4.0616116378055986</v>
      </c>
      <c r="D1372">
        <v>0.20409625189302405</v>
      </c>
    </row>
    <row r="1373" spans="1:4" x14ac:dyDescent="0.35">
      <c r="A1373" t="s">
        <v>10399</v>
      </c>
      <c r="B1373" t="s">
        <v>1468</v>
      </c>
      <c r="C1373">
        <v>-4.3322318812149252</v>
      </c>
      <c r="D1373">
        <v>0.1628714080184937</v>
      </c>
    </row>
    <row r="1374" spans="1:4" x14ac:dyDescent="0.35">
      <c r="A1374" t="s">
        <v>10399</v>
      </c>
      <c r="B1374" t="s">
        <v>1469</v>
      </c>
      <c r="C1374">
        <v>-4.5239906967270365</v>
      </c>
      <c r="D1374">
        <v>0.16394482844431552</v>
      </c>
    </row>
    <row r="1375" spans="1:4" x14ac:dyDescent="0.35">
      <c r="A1375" t="s">
        <v>10399</v>
      </c>
      <c r="B1375" t="s">
        <v>1470</v>
      </c>
      <c r="C1375">
        <v>-4.3322318812149252</v>
      </c>
      <c r="D1375">
        <v>0.1628714080184937</v>
      </c>
    </row>
    <row r="1376" spans="1:4" x14ac:dyDescent="0.35">
      <c r="A1376" t="s">
        <v>10399</v>
      </c>
      <c r="B1376" t="s">
        <v>1471</v>
      </c>
      <c r="C1376">
        <v>-4.5239906967270365</v>
      </c>
      <c r="D1376">
        <v>0.16394482844431552</v>
      </c>
    </row>
    <row r="1377" spans="1:4" x14ac:dyDescent="0.35">
      <c r="A1377" t="s">
        <v>10399</v>
      </c>
      <c r="B1377" t="s">
        <v>1472</v>
      </c>
      <c r="C1377">
        <v>-4.5239906967270365</v>
      </c>
      <c r="D1377">
        <v>0.16394482844431552</v>
      </c>
    </row>
    <row r="1378" spans="1:4" x14ac:dyDescent="0.35">
      <c r="A1378" t="s">
        <v>10399</v>
      </c>
      <c r="B1378" t="s">
        <v>1473</v>
      </c>
      <c r="C1378">
        <v>-3.4602694402734113</v>
      </c>
      <c r="D1378">
        <v>0.16187137892832032</v>
      </c>
    </row>
    <row r="1379" spans="1:4" x14ac:dyDescent="0.35">
      <c r="A1379" t="s">
        <v>10399</v>
      </c>
      <c r="B1379" t="s">
        <v>1474</v>
      </c>
      <c r="C1379">
        <v>-4.0616116378055986</v>
      </c>
      <c r="D1379">
        <v>0.20409625189302405</v>
      </c>
    </row>
    <row r="1380" spans="1:4" x14ac:dyDescent="0.35">
      <c r="A1380" t="s">
        <v>10399</v>
      </c>
      <c r="B1380" t="s">
        <v>1475</v>
      </c>
      <c r="C1380">
        <v>-3.9871028409276423</v>
      </c>
      <c r="D1380">
        <v>0.18111083995464819</v>
      </c>
    </row>
    <row r="1381" spans="1:4" x14ac:dyDescent="0.35">
      <c r="A1381" t="s">
        <v>10399</v>
      </c>
      <c r="B1381" t="s">
        <v>1476</v>
      </c>
      <c r="C1381">
        <v>-3.4602694402734113</v>
      </c>
      <c r="D1381">
        <v>0.16187137892832032</v>
      </c>
    </row>
    <row r="1382" spans="1:4" x14ac:dyDescent="0.35">
      <c r="A1382" t="s">
        <v>10399</v>
      </c>
      <c r="B1382" t="s">
        <v>1477</v>
      </c>
      <c r="C1382">
        <v>-3.8698528222934874</v>
      </c>
      <c r="D1382">
        <v>0.20471030383693975</v>
      </c>
    </row>
    <row r="1383" spans="1:4" x14ac:dyDescent="0.35">
      <c r="A1383" t="s">
        <v>10399</v>
      </c>
      <c r="B1383" t="s">
        <v>1478</v>
      </c>
      <c r="C1383">
        <v>-4.3322318812149252</v>
      </c>
      <c r="D1383">
        <v>0.1628714080184937</v>
      </c>
    </row>
    <row r="1384" spans="1:4" x14ac:dyDescent="0.35">
      <c r="A1384" t="s">
        <v>10399</v>
      </c>
      <c r="B1384" t="s">
        <v>1480</v>
      </c>
      <c r="C1384">
        <v>-3.8698528222934812</v>
      </c>
      <c r="D1384">
        <v>0.20471030383693978</v>
      </c>
    </row>
    <row r="1385" spans="1:4" x14ac:dyDescent="0.35">
      <c r="A1385" t="s">
        <v>10399</v>
      </c>
      <c r="B1385" t="s">
        <v>1481</v>
      </c>
      <c r="C1385">
        <v>-4.3322318812149252</v>
      </c>
      <c r="D1385">
        <v>0.1628714080184937</v>
      </c>
    </row>
    <row r="1386" spans="1:4" x14ac:dyDescent="0.35">
      <c r="A1386" t="s">
        <v>10399</v>
      </c>
      <c r="B1386" t="s">
        <v>1482</v>
      </c>
      <c r="C1386">
        <v>-4.3322318812149252</v>
      </c>
      <c r="D1386">
        <v>0.1628714080184937</v>
      </c>
    </row>
    <row r="1387" spans="1:4" x14ac:dyDescent="0.35">
      <c r="A1387" t="s">
        <v>10399</v>
      </c>
      <c r="B1387" t="s">
        <v>1483</v>
      </c>
      <c r="C1387">
        <v>-4.0616116378055986</v>
      </c>
      <c r="D1387">
        <v>0.20409625189302405</v>
      </c>
    </row>
    <row r="1388" spans="1:4" x14ac:dyDescent="0.35">
      <c r="A1388" t="s">
        <v>10399</v>
      </c>
      <c r="B1388" t="s">
        <v>1484</v>
      </c>
      <c r="C1388">
        <v>-3.2685106247612996</v>
      </c>
      <c r="D1388">
        <v>0.16210479411136317</v>
      </c>
    </row>
    <row r="1389" spans="1:4" x14ac:dyDescent="0.35">
      <c r="A1389" t="s">
        <v>10399</v>
      </c>
      <c r="B1389" t="s">
        <v>1485</v>
      </c>
      <c r="C1389">
        <v>-4.3322318812149252</v>
      </c>
      <c r="D1389">
        <v>0.1628714080184937</v>
      </c>
    </row>
    <row r="1390" spans="1:4" x14ac:dyDescent="0.35">
      <c r="A1390" t="s">
        <v>10399</v>
      </c>
      <c r="B1390" t="s">
        <v>1486</v>
      </c>
      <c r="C1390">
        <v>-4.5239906967270365</v>
      </c>
      <c r="D1390">
        <v>0.16394482844431552</v>
      </c>
    </row>
    <row r="1391" spans="1:4" x14ac:dyDescent="0.35">
      <c r="A1391" t="s">
        <v>10399</v>
      </c>
      <c r="B1391" t="s">
        <v>1487</v>
      </c>
      <c r="C1391">
        <v>-4.0616116378055986</v>
      </c>
      <c r="D1391">
        <v>0.20409625189302405</v>
      </c>
    </row>
    <row r="1392" spans="1:4" x14ac:dyDescent="0.35">
      <c r="A1392" t="s">
        <v>10399</v>
      </c>
      <c r="B1392" t="s">
        <v>1488</v>
      </c>
      <c r="C1392">
        <v>-3.9871028409276423</v>
      </c>
      <c r="D1392">
        <v>0.18111083995464819</v>
      </c>
    </row>
    <row r="1393" spans="1:4" x14ac:dyDescent="0.35">
      <c r="A1393" t="s">
        <v>10399</v>
      </c>
      <c r="B1393" t="s">
        <v>1489</v>
      </c>
      <c r="C1393">
        <v>-3.2685106247612996</v>
      </c>
      <c r="D1393">
        <v>0.16210479411136317</v>
      </c>
    </row>
    <row r="1394" spans="1:4" x14ac:dyDescent="0.35">
      <c r="A1394" t="s">
        <v>10399</v>
      </c>
      <c r="B1394" t="s">
        <v>1490</v>
      </c>
      <c r="C1394">
        <v>-4.3322318812149252</v>
      </c>
      <c r="D1394">
        <v>0.1628714080184937</v>
      </c>
    </row>
    <row r="1395" spans="1:4" x14ac:dyDescent="0.35">
      <c r="A1395" t="s">
        <v>10399</v>
      </c>
      <c r="B1395" t="s">
        <v>1491</v>
      </c>
      <c r="C1395">
        <v>-4.5239906967270365</v>
      </c>
      <c r="D1395">
        <v>0.16394482844431552</v>
      </c>
    </row>
    <row r="1396" spans="1:4" x14ac:dyDescent="0.35">
      <c r="A1396" t="s">
        <v>10399</v>
      </c>
      <c r="B1396" t="s">
        <v>1492</v>
      </c>
      <c r="C1396">
        <v>-4.3322318812149252</v>
      </c>
      <c r="D1396">
        <v>0.1628714080184937</v>
      </c>
    </row>
    <row r="1397" spans="1:4" x14ac:dyDescent="0.35">
      <c r="A1397" t="s">
        <v>10399</v>
      </c>
      <c r="B1397" t="s">
        <v>1493</v>
      </c>
      <c r="C1397">
        <v>-4.3322318812149252</v>
      </c>
      <c r="D1397">
        <v>0.1628714080184937</v>
      </c>
    </row>
    <row r="1398" spans="1:4" x14ac:dyDescent="0.35">
      <c r="A1398" t="s">
        <v>10399</v>
      </c>
      <c r="B1398" t="s">
        <v>1494</v>
      </c>
      <c r="C1398">
        <v>-4.5239906967270365</v>
      </c>
      <c r="D1398">
        <v>0.16394482844431552</v>
      </c>
    </row>
    <row r="1399" spans="1:4" x14ac:dyDescent="0.35">
      <c r="A1399" t="s">
        <v>10399</v>
      </c>
      <c r="B1399" t="s">
        <v>1495</v>
      </c>
      <c r="C1399">
        <v>-4.3322318812149252</v>
      </c>
      <c r="D1399">
        <v>0.1628714080184937</v>
      </c>
    </row>
    <row r="1400" spans="1:4" x14ac:dyDescent="0.35">
      <c r="A1400" t="s">
        <v>10399</v>
      </c>
      <c r="B1400" t="s">
        <v>1496</v>
      </c>
      <c r="C1400">
        <v>-3.8698528222934874</v>
      </c>
      <c r="D1400">
        <v>0.20471030383693975</v>
      </c>
    </row>
    <row r="1401" spans="1:4" x14ac:dyDescent="0.35">
      <c r="A1401" t="s">
        <v>10399</v>
      </c>
      <c r="B1401" t="s">
        <v>1497</v>
      </c>
      <c r="C1401">
        <v>-3.9871028409276423</v>
      </c>
      <c r="D1401">
        <v>0.18111083995464819</v>
      </c>
    </row>
    <row r="1402" spans="1:4" x14ac:dyDescent="0.35">
      <c r="A1402" t="s">
        <v>10399</v>
      </c>
      <c r="B1402" t="s">
        <v>1499</v>
      </c>
      <c r="C1402">
        <v>-4.5239906967270365</v>
      </c>
      <c r="D1402">
        <v>0.16394482844431552</v>
      </c>
    </row>
    <row r="1403" spans="1:4" x14ac:dyDescent="0.35">
      <c r="A1403" t="s">
        <v>10399</v>
      </c>
      <c r="B1403" t="s">
        <v>1500</v>
      </c>
      <c r="C1403">
        <v>-4.5239906967270365</v>
      </c>
      <c r="D1403">
        <v>0.16394482844431552</v>
      </c>
    </row>
    <row r="1404" spans="1:4" x14ac:dyDescent="0.35">
      <c r="A1404" t="s">
        <v>10399</v>
      </c>
      <c r="B1404" t="s">
        <v>1501</v>
      </c>
      <c r="C1404">
        <v>-4.5239906967270365</v>
      </c>
      <c r="D1404">
        <v>0.16394482844431552</v>
      </c>
    </row>
    <row r="1405" spans="1:4" x14ac:dyDescent="0.35">
      <c r="A1405" t="s">
        <v>10399</v>
      </c>
      <c r="B1405" t="s">
        <v>1502</v>
      </c>
      <c r="C1405">
        <v>-3.2685106247612996</v>
      </c>
      <c r="D1405">
        <v>0.16210479411136317</v>
      </c>
    </row>
    <row r="1406" spans="1:4" x14ac:dyDescent="0.35">
      <c r="A1406" t="s">
        <v>10399</v>
      </c>
      <c r="B1406" t="s">
        <v>1503</v>
      </c>
      <c r="C1406">
        <v>-2.9233815845525473</v>
      </c>
      <c r="D1406">
        <v>0.17891587204753459</v>
      </c>
    </row>
    <row r="1407" spans="1:4" x14ac:dyDescent="0.35">
      <c r="A1407" t="s">
        <v>10399</v>
      </c>
      <c r="B1407" t="s">
        <v>1504</v>
      </c>
      <c r="C1407">
        <v>-3.9871028410061728</v>
      </c>
      <c r="D1407">
        <v>0.18038381433834733</v>
      </c>
    </row>
    <row r="1408" spans="1:4" x14ac:dyDescent="0.35">
      <c r="A1408" t="s">
        <v>10399</v>
      </c>
      <c r="B1408" t="s">
        <v>1505</v>
      </c>
      <c r="C1408">
        <v>-3.2685106248398306</v>
      </c>
      <c r="D1408">
        <v>0.1612921213204806</v>
      </c>
    </row>
    <row r="1409" spans="1:4" x14ac:dyDescent="0.35">
      <c r="A1409" t="s">
        <v>10399</v>
      </c>
      <c r="B1409" t="s">
        <v>1507</v>
      </c>
      <c r="C1409">
        <v>-3.2685106249186635</v>
      </c>
      <c r="D1409">
        <v>0.1605458883155359</v>
      </c>
    </row>
    <row r="1410" spans="1:4" x14ac:dyDescent="0.35">
      <c r="A1410" t="s">
        <v>10399</v>
      </c>
      <c r="B1410" t="s">
        <v>1508</v>
      </c>
      <c r="C1410">
        <v>-4.5239906968844004</v>
      </c>
      <c r="D1410">
        <v>0.16240358602805893</v>
      </c>
    </row>
    <row r="1411" spans="1:4" x14ac:dyDescent="0.35">
      <c r="A1411" t="s">
        <v>10399</v>
      </c>
      <c r="B1411" t="s">
        <v>1511</v>
      </c>
      <c r="C1411">
        <v>-4.3322318814513761</v>
      </c>
      <c r="D1411">
        <v>0.16064125968714715</v>
      </c>
    </row>
    <row r="1412" spans="1:4" x14ac:dyDescent="0.35">
      <c r="A1412" t="s">
        <v>10399</v>
      </c>
      <c r="B1412" t="s">
        <v>1512</v>
      </c>
      <c r="C1412">
        <v>-4.3322318814513761</v>
      </c>
      <c r="D1412">
        <v>0.16064125968714715</v>
      </c>
    </row>
    <row r="1413" spans="1:4" x14ac:dyDescent="0.35">
      <c r="A1413" t="s">
        <v>10399</v>
      </c>
      <c r="B1413" t="s">
        <v>1513</v>
      </c>
      <c r="C1413">
        <v>-4.3322318814513761</v>
      </c>
      <c r="D1413">
        <v>0.16064125968714715</v>
      </c>
    </row>
    <row r="1414" spans="1:4" x14ac:dyDescent="0.35">
      <c r="A1414" t="s">
        <v>10399</v>
      </c>
      <c r="B1414" t="s">
        <v>1514</v>
      </c>
      <c r="C1414">
        <v>-4.3322318814513761</v>
      </c>
      <c r="D1414">
        <v>0.16064125968714715</v>
      </c>
    </row>
    <row r="1415" spans="1:4" x14ac:dyDescent="0.35">
      <c r="A1415" t="s">
        <v>10399</v>
      </c>
      <c r="B1415" t="s">
        <v>1515</v>
      </c>
      <c r="C1415">
        <v>-3.9871028411640932</v>
      </c>
      <c r="D1415">
        <v>0.17910794262964719</v>
      </c>
    </row>
    <row r="1416" spans="1:4" x14ac:dyDescent="0.35">
      <c r="A1416" t="s">
        <v>10399</v>
      </c>
      <c r="B1416" t="s">
        <v>1516</v>
      </c>
      <c r="C1416">
        <v>-4.3322318814513761</v>
      </c>
      <c r="D1416">
        <v>0.16064125968714715</v>
      </c>
    </row>
    <row r="1417" spans="1:4" x14ac:dyDescent="0.35">
      <c r="A1417" t="s">
        <v>10399</v>
      </c>
      <c r="B1417" t="s">
        <v>1517</v>
      </c>
      <c r="C1417">
        <v>-4.5239906969634882</v>
      </c>
      <c r="D1417">
        <v>0.16172948258614714</v>
      </c>
    </row>
    <row r="1418" spans="1:4" x14ac:dyDescent="0.35">
      <c r="A1418" t="s">
        <v>10399</v>
      </c>
      <c r="B1418" t="s">
        <v>1518</v>
      </c>
      <c r="C1418">
        <v>-4.0616116380420486</v>
      </c>
      <c r="D1418">
        <v>0.20232102906205165</v>
      </c>
    </row>
    <row r="1419" spans="1:4" x14ac:dyDescent="0.35">
      <c r="A1419" t="s">
        <v>10399</v>
      </c>
      <c r="B1419" t="s">
        <v>1519</v>
      </c>
      <c r="C1419">
        <v>-4.3322318814513761</v>
      </c>
      <c r="D1419">
        <v>0.16064125968714715</v>
      </c>
    </row>
    <row r="1420" spans="1:4" x14ac:dyDescent="0.35">
      <c r="A1420" t="s">
        <v>10399</v>
      </c>
      <c r="B1420" t="s">
        <v>1520</v>
      </c>
      <c r="C1420">
        <v>-3.2685106249977505</v>
      </c>
      <c r="D1420">
        <v>0.15986395165212899</v>
      </c>
    </row>
    <row r="1421" spans="1:4" x14ac:dyDescent="0.35">
      <c r="A1421" t="s">
        <v>10399</v>
      </c>
      <c r="B1421" t="s">
        <v>1521</v>
      </c>
      <c r="C1421">
        <v>-4.3322318814513761</v>
      </c>
      <c r="D1421">
        <v>0.16064125968714715</v>
      </c>
    </row>
    <row r="1422" spans="1:4" x14ac:dyDescent="0.35">
      <c r="A1422" t="s">
        <v>10399</v>
      </c>
      <c r="B1422" t="s">
        <v>1522</v>
      </c>
      <c r="C1422">
        <v>-4.3322318814513761</v>
      </c>
      <c r="D1422">
        <v>0.16064125968714715</v>
      </c>
    </row>
    <row r="1423" spans="1:4" x14ac:dyDescent="0.35">
      <c r="A1423" t="s">
        <v>10399</v>
      </c>
      <c r="B1423" t="s">
        <v>1523</v>
      </c>
      <c r="C1423">
        <v>-3.2685106249977505</v>
      </c>
      <c r="D1423">
        <v>0.15986395165212899</v>
      </c>
    </row>
    <row r="1424" spans="1:4" x14ac:dyDescent="0.35">
      <c r="A1424" t="s">
        <v>10399</v>
      </c>
      <c r="B1424" t="s">
        <v>1524</v>
      </c>
      <c r="C1424">
        <v>-4.3322318814513761</v>
      </c>
      <c r="D1424">
        <v>0.16064125968714715</v>
      </c>
    </row>
    <row r="1425" spans="1:4" x14ac:dyDescent="0.35">
      <c r="A1425" t="s">
        <v>10399</v>
      </c>
      <c r="B1425" t="s">
        <v>1526</v>
      </c>
      <c r="C1425">
        <v>-4.5239906969634882</v>
      </c>
      <c r="D1425">
        <v>0.16172948258614714</v>
      </c>
    </row>
    <row r="1426" spans="1:4" x14ac:dyDescent="0.35">
      <c r="A1426" t="s">
        <v>10399</v>
      </c>
      <c r="B1426" t="s">
        <v>1527</v>
      </c>
      <c r="C1426">
        <v>-4.5239906969634882</v>
      </c>
      <c r="D1426">
        <v>0.16172948258614714</v>
      </c>
    </row>
    <row r="1427" spans="1:4" x14ac:dyDescent="0.35">
      <c r="A1427" t="s">
        <v>10399</v>
      </c>
      <c r="B1427" t="s">
        <v>1528</v>
      </c>
      <c r="C1427">
        <v>-3.2685106249977505</v>
      </c>
      <c r="D1427">
        <v>0.15986395165212899</v>
      </c>
    </row>
    <row r="1428" spans="1:4" x14ac:dyDescent="0.35">
      <c r="A1428" t="s">
        <v>10399</v>
      </c>
      <c r="B1428" t="s">
        <v>1529</v>
      </c>
      <c r="C1428">
        <v>-4.3322318814513761</v>
      </c>
      <c r="D1428">
        <v>0.16064125968714715</v>
      </c>
    </row>
    <row r="1429" spans="1:4" x14ac:dyDescent="0.35">
      <c r="A1429" t="s">
        <v>10399</v>
      </c>
      <c r="B1429" t="s">
        <v>1530</v>
      </c>
      <c r="C1429">
        <v>-4.3322318814513761</v>
      </c>
      <c r="D1429">
        <v>0.16064125968714715</v>
      </c>
    </row>
    <row r="1430" spans="1:4" x14ac:dyDescent="0.35">
      <c r="A1430" t="s">
        <v>10399</v>
      </c>
      <c r="B1430" t="s">
        <v>1531</v>
      </c>
      <c r="C1430">
        <v>-4.3322318814513761</v>
      </c>
      <c r="D1430">
        <v>0.16064125968714715</v>
      </c>
    </row>
    <row r="1431" spans="1:4" x14ac:dyDescent="0.35">
      <c r="A1431" t="s">
        <v>10399</v>
      </c>
      <c r="B1431" t="s">
        <v>1532</v>
      </c>
      <c r="C1431">
        <v>-3.2685106249977505</v>
      </c>
      <c r="D1431">
        <v>0.15986395165212899</v>
      </c>
    </row>
    <row r="1432" spans="1:4" x14ac:dyDescent="0.35">
      <c r="A1432" t="s">
        <v>10399</v>
      </c>
      <c r="B1432" t="s">
        <v>1533</v>
      </c>
      <c r="C1432">
        <v>-4.3322318814513761</v>
      </c>
      <c r="D1432">
        <v>0.16064125968714715</v>
      </c>
    </row>
    <row r="1433" spans="1:4" x14ac:dyDescent="0.35">
      <c r="A1433" t="s">
        <v>10399</v>
      </c>
      <c r="B1433" t="s">
        <v>1534</v>
      </c>
      <c r="C1433">
        <v>-4.5239906969634882</v>
      </c>
      <c r="D1433">
        <v>0.16172948258614714</v>
      </c>
    </row>
    <row r="1434" spans="1:4" x14ac:dyDescent="0.35">
      <c r="A1434" t="s">
        <v>10399</v>
      </c>
      <c r="B1434" t="s">
        <v>1535</v>
      </c>
      <c r="C1434">
        <v>-4.3322318814513761</v>
      </c>
      <c r="D1434">
        <v>0.16064125968714715</v>
      </c>
    </row>
    <row r="1435" spans="1:4" x14ac:dyDescent="0.35">
      <c r="A1435" t="s">
        <v>10399</v>
      </c>
      <c r="B1435" t="s">
        <v>1536</v>
      </c>
      <c r="C1435">
        <v>-4.5239906969634882</v>
      </c>
      <c r="D1435">
        <v>0.16172948258614714</v>
      </c>
    </row>
    <row r="1436" spans="1:4" x14ac:dyDescent="0.35">
      <c r="A1436" t="s">
        <v>10399</v>
      </c>
      <c r="B1436" t="s">
        <v>1537</v>
      </c>
      <c r="C1436">
        <v>-4.5239906969634882</v>
      </c>
      <c r="D1436">
        <v>0.16172948258614714</v>
      </c>
    </row>
    <row r="1437" spans="1:4" x14ac:dyDescent="0.35">
      <c r="A1437" t="s">
        <v>10399</v>
      </c>
      <c r="B1437" t="s">
        <v>1538</v>
      </c>
      <c r="C1437">
        <v>-4.3322318814513761</v>
      </c>
      <c r="D1437">
        <v>0.16064125968714715</v>
      </c>
    </row>
    <row r="1438" spans="1:4" x14ac:dyDescent="0.35">
      <c r="A1438" t="s">
        <v>10399</v>
      </c>
      <c r="B1438" t="s">
        <v>1539</v>
      </c>
      <c r="C1438">
        <v>-4.5239906969634882</v>
      </c>
      <c r="D1438">
        <v>0.16172948258614714</v>
      </c>
    </row>
    <row r="1439" spans="1:4" x14ac:dyDescent="0.35">
      <c r="A1439" t="s">
        <v>10399</v>
      </c>
      <c r="B1439" t="s">
        <v>1540</v>
      </c>
      <c r="C1439">
        <v>-4.5239906969634882</v>
      </c>
      <c r="D1439">
        <v>0.16172948258614714</v>
      </c>
    </row>
    <row r="1440" spans="1:4" x14ac:dyDescent="0.35">
      <c r="A1440" t="s">
        <v>10399</v>
      </c>
      <c r="B1440" t="s">
        <v>1541</v>
      </c>
      <c r="C1440">
        <v>-4.5239906969634882</v>
      </c>
      <c r="D1440">
        <v>0.16172948258614714</v>
      </c>
    </row>
    <row r="1441" spans="1:4" x14ac:dyDescent="0.35">
      <c r="A1441" t="s">
        <v>10399</v>
      </c>
      <c r="B1441" t="s">
        <v>1542</v>
      </c>
      <c r="C1441">
        <v>-3.4602694405098635</v>
      </c>
      <c r="D1441">
        <v>0.1596272598277082</v>
      </c>
    </row>
    <row r="1442" spans="1:4" x14ac:dyDescent="0.35">
      <c r="A1442" t="s">
        <v>10399</v>
      </c>
      <c r="B1442" t="s">
        <v>1543</v>
      </c>
      <c r="C1442">
        <v>-4.3322318814513761</v>
      </c>
      <c r="D1442">
        <v>0.16064125968714715</v>
      </c>
    </row>
    <row r="1443" spans="1:4" x14ac:dyDescent="0.35">
      <c r="A1443" t="s">
        <v>10399</v>
      </c>
      <c r="B1443" t="s">
        <v>1544</v>
      </c>
      <c r="C1443">
        <v>-3.9871028411640932</v>
      </c>
      <c r="D1443">
        <v>0.17910794262964719</v>
      </c>
    </row>
    <row r="1444" spans="1:4" x14ac:dyDescent="0.35">
      <c r="A1444" t="s">
        <v>10399</v>
      </c>
      <c r="B1444" t="s">
        <v>1545</v>
      </c>
      <c r="C1444">
        <v>-4.3322318814513761</v>
      </c>
      <c r="D1444">
        <v>0.16064125968714715</v>
      </c>
    </row>
    <row r="1445" spans="1:4" x14ac:dyDescent="0.35">
      <c r="A1445" t="s">
        <v>10399</v>
      </c>
      <c r="B1445" t="s">
        <v>1546</v>
      </c>
      <c r="C1445">
        <v>-3.9871028411640932</v>
      </c>
      <c r="D1445">
        <v>0.17910794262964719</v>
      </c>
    </row>
    <row r="1446" spans="1:4" x14ac:dyDescent="0.35">
      <c r="A1446" t="s">
        <v>10399</v>
      </c>
      <c r="B1446" t="s">
        <v>1547</v>
      </c>
      <c r="C1446">
        <v>-4.5239906969634882</v>
      </c>
      <c r="D1446">
        <v>0.16172948258614714</v>
      </c>
    </row>
    <row r="1447" spans="1:4" x14ac:dyDescent="0.35">
      <c r="A1447" t="s">
        <v>10399</v>
      </c>
      <c r="B1447" t="s">
        <v>1548</v>
      </c>
      <c r="C1447">
        <v>-4.5239906969634882</v>
      </c>
      <c r="D1447">
        <v>0.16172948258614714</v>
      </c>
    </row>
    <row r="1448" spans="1:4" x14ac:dyDescent="0.35">
      <c r="A1448" t="s">
        <v>10399</v>
      </c>
      <c r="B1448" t="s">
        <v>1549</v>
      </c>
      <c r="C1448">
        <v>-4.3322318814513761</v>
      </c>
      <c r="D1448">
        <v>0.16064125968714715</v>
      </c>
    </row>
    <row r="1449" spans="1:4" x14ac:dyDescent="0.35">
      <c r="A1449" t="s">
        <v>10399</v>
      </c>
      <c r="B1449" t="s">
        <v>1550</v>
      </c>
      <c r="C1449">
        <v>-4.3322318814513761</v>
      </c>
      <c r="D1449">
        <v>0.16064125968714715</v>
      </c>
    </row>
    <row r="1450" spans="1:4" x14ac:dyDescent="0.35">
      <c r="A1450" t="s">
        <v>10399</v>
      </c>
      <c r="B1450" t="s">
        <v>1551</v>
      </c>
      <c r="C1450">
        <v>-4.3322318814513761</v>
      </c>
      <c r="D1450">
        <v>0.16064125968714715</v>
      </c>
    </row>
    <row r="1451" spans="1:4" x14ac:dyDescent="0.35">
      <c r="A1451" t="s">
        <v>10399</v>
      </c>
      <c r="B1451" t="s">
        <v>1552</v>
      </c>
      <c r="C1451">
        <v>-4.5239906969634882</v>
      </c>
      <c r="D1451">
        <v>0.16172948258614714</v>
      </c>
    </row>
    <row r="1452" spans="1:4" x14ac:dyDescent="0.35">
      <c r="A1452" t="s">
        <v>10399</v>
      </c>
      <c r="B1452" t="s">
        <v>1553</v>
      </c>
      <c r="C1452">
        <v>-3.4602694405098635</v>
      </c>
      <c r="D1452">
        <v>0.1596272598277082</v>
      </c>
    </row>
    <row r="1453" spans="1:4" x14ac:dyDescent="0.35">
      <c r="A1453" t="s">
        <v>10399</v>
      </c>
      <c r="B1453" t="s">
        <v>1554</v>
      </c>
      <c r="C1453">
        <v>-4.5239906969634882</v>
      </c>
      <c r="D1453">
        <v>0.16172948258614714</v>
      </c>
    </row>
    <row r="1454" spans="1:4" x14ac:dyDescent="0.35">
      <c r="A1454" t="s">
        <v>10399</v>
      </c>
      <c r="B1454" t="s">
        <v>1555</v>
      </c>
      <c r="C1454">
        <v>-4.5239906969634882</v>
      </c>
      <c r="D1454">
        <v>0.16172948258614714</v>
      </c>
    </row>
    <row r="1455" spans="1:4" x14ac:dyDescent="0.35">
      <c r="A1455" t="s">
        <v>10399</v>
      </c>
      <c r="B1455" t="s">
        <v>1556</v>
      </c>
      <c r="C1455">
        <v>-4.3322318814513761</v>
      </c>
      <c r="D1455">
        <v>0.16064125968714715</v>
      </c>
    </row>
    <row r="1456" spans="1:4" x14ac:dyDescent="0.35">
      <c r="A1456" t="s">
        <v>10399</v>
      </c>
      <c r="B1456" t="s">
        <v>1557</v>
      </c>
      <c r="C1456">
        <v>-4.5239906969634882</v>
      </c>
      <c r="D1456">
        <v>0.16172948258614714</v>
      </c>
    </row>
    <row r="1457" spans="1:4" x14ac:dyDescent="0.35">
      <c r="A1457" t="s">
        <v>10399</v>
      </c>
      <c r="B1457" t="s">
        <v>1558</v>
      </c>
      <c r="C1457">
        <v>-4.3322318814513761</v>
      </c>
      <c r="D1457">
        <v>0.16064125968714715</v>
      </c>
    </row>
    <row r="1458" spans="1:4" x14ac:dyDescent="0.35">
      <c r="A1458" t="s">
        <v>10399</v>
      </c>
      <c r="B1458" t="s">
        <v>1559</v>
      </c>
      <c r="C1458">
        <v>-4.3322318814513761</v>
      </c>
      <c r="D1458">
        <v>0.16064125968714715</v>
      </c>
    </row>
    <row r="1459" spans="1:4" x14ac:dyDescent="0.35">
      <c r="A1459" t="s">
        <v>10399</v>
      </c>
      <c r="B1459" t="s">
        <v>1560</v>
      </c>
      <c r="C1459">
        <v>-4.5239906969634882</v>
      </c>
      <c r="D1459">
        <v>0.16172948258614714</v>
      </c>
    </row>
    <row r="1460" spans="1:4" x14ac:dyDescent="0.35">
      <c r="A1460" t="s">
        <v>10399</v>
      </c>
      <c r="B1460" t="s">
        <v>1561</v>
      </c>
      <c r="C1460">
        <v>-4.3322318814513761</v>
      </c>
      <c r="D1460">
        <v>0.16064125968714715</v>
      </c>
    </row>
    <row r="1461" spans="1:4" x14ac:dyDescent="0.35">
      <c r="A1461" t="s">
        <v>10399</v>
      </c>
      <c r="B1461" t="s">
        <v>1562</v>
      </c>
      <c r="C1461">
        <v>-3.4602694405098635</v>
      </c>
      <c r="D1461">
        <v>0.1596272598277082</v>
      </c>
    </row>
    <row r="1462" spans="1:4" x14ac:dyDescent="0.35">
      <c r="A1462" t="s">
        <v>10399</v>
      </c>
      <c r="B1462" t="s">
        <v>1563</v>
      </c>
      <c r="C1462">
        <v>-4.5239906969634882</v>
      </c>
      <c r="D1462">
        <v>0.16172948258614714</v>
      </c>
    </row>
    <row r="1463" spans="1:4" x14ac:dyDescent="0.35">
      <c r="A1463" t="s">
        <v>10399</v>
      </c>
      <c r="B1463" t="s">
        <v>1564</v>
      </c>
      <c r="C1463">
        <v>-4.0616116380420486</v>
      </c>
      <c r="D1463">
        <v>0.20232102906205165</v>
      </c>
    </row>
    <row r="1464" spans="1:4" x14ac:dyDescent="0.35">
      <c r="A1464" t="s">
        <v>10399</v>
      </c>
      <c r="B1464" t="s">
        <v>1565</v>
      </c>
      <c r="C1464">
        <v>-3.4602694405098635</v>
      </c>
      <c r="D1464">
        <v>0.1596272598277082</v>
      </c>
    </row>
    <row r="1465" spans="1:4" x14ac:dyDescent="0.35">
      <c r="A1465" t="s">
        <v>10399</v>
      </c>
      <c r="B1465" t="s">
        <v>1567</v>
      </c>
      <c r="C1465">
        <v>-3.2685106249977505</v>
      </c>
      <c r="D1465">
        <v>0.15986395165212899</v>
      </c>
    </row>
    <row r="1466" spans="1:4" x14ac:dyDescent="0.35">
      <c r="A1466" t="s">
        <v>10399</v>
      </c>
      <c r="B1466" t="s">
        <v>1568</v>
      </c>
      <c r="C1466">
        <v>-4.5239906969634882</v>
      </c>
      <c r="D1466">
        <v>0.16172948258614714</v>
      </c>
    </row>
    <row r="1467" spans="1:4" x14ac:dyDescent="0.35">
      <c r="A1467" t="s">
        <v>10399</v>
      </c>
      <c r="B1467" t="s">
        <v>1569</v>
      </c>
      <c r="C1467">
        <v>-4.5239906969634882</v>
      </c>
      <c r="D1467">
        <v>0.16172948258614714</v>
      </c>
    </row>
    <row r="1468" spans="1:4" x14ac:dyDescent="0.35">
      <c r="A1468" t="s">
        <v>10399</v>
      </c>
      <c r="B1468" t="s">
        <v>1570</v>
      </c>
      <c r="C1468">
        <v>-3.9871028412433285</v>
      </c>
      <c r="D1468">
        <v>0.17855462867112579</v>
      </c>
    </row>
    <row r="1469" spans="1:4" x14ac:dyDescent="0.35">
      <c r="A1469" t="s">
        <v>10399</v>
      </c>
      <c r="B1469" t="s">
        <v>1571</v>
      </c>
      <c r="C1469">
        <v>-4.3322318815306113</v>
      </c>
      <c r="D1469">
        <v>0.16002410637379641</v>
      </c>
    </row>
    <row r="1470" spans="1:4" x14ac:dyDescent="0.35">
      <c r="A1470" t="s">
        <v>10399</v>
      </c>
      <c r="B1470" t="s">
        <v>1572</v>
      </c>
      <c r="C1470">
        <v>-4.5239906970427235</v>
      </c>
      <c r="D1470">
        <v>0.1611164977413595</v>
      </c>
    </row>
    <row r="1471" spans="1:4" x14ac:dyDescent="0.35">
      <c r="A1471" t="s">
        <v>10399</v>
      </c>
      <c r="B1471" t="s">
        <v>1573</v>
      </c>
      <c r="C1471">
        <v>-4.3322318815306113</v>
      </c>
      <c r="D1471">
        <v>0.16002410637379641</v>
      </c>
    </row>
    <row r="1472" spans="1:4" x14ac:dyDescent="0.35">
      <c r="A1472" t="s">
        <v>10399</v>
      </c>
      <c r="B1472" t="s">
        <v>1574</v>
      </c>
      <c r="C1472">
        <v>-4.5239906970427235</v>
      </c>
      <c r="D1472">
        <v>0.1611164977413595</v>
      </c>
    </row>
    <row r="1473" spans="1:4" x14ac:dyDescent="0.35">
      <c r="A1473" t="s">
        <v>10399</v>
      </c>
      <c r="B1473" t="s">
        <v>1575</v>
      </c>
      <c r="C1473">
        <v>-3.2685106250769862</v>
      </c>
      <c r="D1473">
        <v>0.15924378589035396</v>
      </c>
    </row>
    <row r="1474" spans="1:4" x14ac:dyDescent="0.35">
      <c r="A1474" t="s">
        <v>10399</v>
      </c>
      <c r="B1474" t="s">
        <v>1576</v>
      </c>
      <c r="C1474">
        <v>-2.9233815847897033</v>
      </c>
      <c r="D1474">
        <v>0.17707152288033789</v>
      </c>
    </row>
    <row r="1475" spans="1:4" x14ac:dyDescent="0.35">
      <c r="A1475" t="s">
        <v>10399</v>
      </c>
      <c r="B1475" t="s">
        <v>1578</v>
      </c>
      <c r="C1475">
        <v>-4.5239906970427235</v>
      </c>
      <c r="D1475">
        <v>0.1611164977413595</v>
      </c>
    </row>
    <row r="1476" spans="1:4" x14ac:dyDescent="0.35">
      <c r="A1476" t="s">
        <v>10399</v>
      </c>
      <c r="B1476" t="s">
        <v>1579</v>
      </c>
      <c r="C1476">
        <v>-2.9233815847897033</v>
      </c>
      <c r="D1476">
        <v>0.17707152288033789</v>
      </c>
    </row>
    <row r="1477" spans="1:4" x14ac:dyDescent="0.35">
      <c r="A1477" t="s">
        <v>10399</v>
      </c>
      <c r="B1477" t="s">
        <v>1580</v>
      </c>
      <c r="C1477">
        <v>-3.5247237823218898</v>
      </c>
      <c r="D1477">
        <v>0.2149286019033706</v>
      </c>
    </row>
    <row r="1478" spans="1:4" x14ac:dyDescent="0.35">
      <c r="A1478" t="s">
        <v>10399</v>
      </c>
      <c r="B1478" t="s">
        <v>1581</v>
      </c>
      <c r="C1478">
        <v>-3.9871028412433285</v>
      </c>
      <c r="D1478">
        <v>0.17855462867112579</v>
      </c>
    </row>
    <row r="1479" spans="1:4" x14ac:dyDescent="0.35">
      <c r="A1479" t="s">
        <v>10399</v>
      </c>
      <c r="B1479" t="s">
        <v>1582</v>
      </c>
      <c r="C1479">
        <v>-3.4602694405890984</v>
      </c>
      <c r="D1479">
        <v>0.15900617090843142</v>
      </c>
    </row>
    <row r="1480" spans="1:4" x14ac:dyDescent="0.35">
      <c r="A1480" t="s">
        <v>10399</v>
      </c>
      <c r="B1480" t="s">
        <v>1583</v>
      </c>
      <c r="C1480">
        <v>-3.4602694405890984</v>
      </c>
      <c r="D1480">
        <v>0.15900617090843142</v>
      </c>
    </row>
    <row r="1481" spans="1:4" x14ac:dyDescent="0.35">
      <c r="A1481" t="s">
        <v>10399</v>
      </c>
      <c r="B1481" t="s">
        <v>1584</v>
      </c>
      <c r="C1481">
        <v>-4.5239906970427235</v>
      </c>
      <c r="D1481">
        <v>0.1611164977413595</v>
      </c>
    </row>
    <row r="1482" spans="1:4" x14ac:dyDescent="0.35">
      <c r="A1482" t="s">
        <v>10399</v>
      </c>
      <c r="B1482" t="s">
        <v>1585</v>
      </c>
      <c r="C1482">
        <v>-4.5239906970427235</v>
      </c>
      <c r="D1482">
        <v>0.1611164977413595</v>
      </c>
    </row>
    <row r="1483" spans="1:4" x14ac:dyDescent="0.35">
      <c r="A1483" t="s">
        <v>10399</v>
      </c>
      <c r="B1483" t="s">
        <v>1586</v>
      </c>
      <c r="C1483">
        <v>-4.3322318815306113</v>
      </c>
      <c r="D1483">
        <v>0.16002410637379641</v>
      </c>
    </row>
    <row r="1484" spans="1:4" x14ac:dyDescent="0.35">
      <c r="A1484" t="s">
        <v>10399</v>
      </c>
      <c r="B1484" t="s">
        <v>1587</v>
      </c>
      <c r="C1484">
        <v>-4.5239906970427235</v>
      </c>
      <c r="D1484">
        <v>0.1611164977413595</v>
      </c>
    </row>
    <row r="1485" spans="1:4" x14ac:dyDescent="0.35">
      <c r="A1485" t="s">
        <v>10399</v>
      </c>
      <c r="B1485" t="s">
        <v>1588</v>
      </c>
      <c r="C1485">
        <v>-4.3322318815306113</v>
      </c>
      <c r="D1485">
        <v>0.16002410637379641</v>
      </c>
    </row>
    <row r="1486" spans="1:4" x14ac:dyDescent="0.35">
      <c r="A1486" t="s">
        <v>10399</v>
      </c>
      <c r="B1486" t="s">
        <v>1589</v>
      </c>
      <c r="C1486">
        <v>-3.5247237823218898</v>
      </c>
      <c r="D1486">
        <v>0.2149286019033706</v>
      </c>
    </row>
    <row r="1487" spans="1:4" x14ac:dyDescent="0.35">
      <c r="A1487" t="s">
        <v>10399</v>
      </c>
      <c r="B1487" t="s">
        <v>1590</v>
      </c>
      <c r="C1487">
        <v>-4.5239906970427235</v>
      </c>
      <c r="D1487">
        <v>0.1611164977413595</v>
      </c>
    </row>
    <row r="1488" spans="1:4" x14ac:dyDescent="0.35">
      <c r="A1488" t="s">
        <v>10399</v>
      </c>
      <c r="B1488" t="s">
        <v>1591</v>
      </c>
      <c r="C1488">
        <v>-4.3322318815306033</v>
      </c>
      <c r="D1488">
        <v>0.16002410637379638</v>
      </c>
    </row>
    <row r="1489" spans="1:4" x14ac:dyDescent="0.35">
      <c r="A1489" t="s">
        <v>10399</v>
      </c>
      <c r="B1489" t="s">
        <v>1592</v>
      </c>
      <c r="C1489">
        <v>-4.3322318815306113</v>
      </c>
      <c r="D1489">
        <v>0.16002410637379641</v>
      </c>
    </row>
    <row r="1490" spans="1:4" x14ac:dyDescent="0.35">
      <c r="A1490" t="s">
        <v>10399</v>
      </c>
      <c r="B1490" t="s">
        <v>1593</v>
      </c>
      <c r="C1490">
        <v>-4.5239906970427235</v>
      </c>
      <c r="D1490">
        <v>0.1611164977413595</v>
      </c>
    </row>
    <row r="1491" spans="1:4" x14ac:dyDescent="0.35">
      <c r="A1491" t="s">
        <v>10399</v>
      </c>
      <c r="B1491" t="s">
        <v>1594</v>
      </c>
      <c r="C1491">
        <v>-4.3322318815306113</v>
      </c>
      <c r="D1491">
        <v>0.16002410637379641</v>
      </c>
    </row>
    <row r="1492" spans="1:4" x14ac:dyDescent="0.35">
      <c r="A1492" t="s">
        <v>10399</v>
      </c>
      <c r="B1492" t="s">
        <v>1595</v>
      </c>
      <c r="C1492">
        <v>-4.5239906970427235</v>
      </c>
      <c r="D1492">
        <v>0.1611164977413595</v>
      </c>
    </row>
    <row r="1493" spans="1:4" x14ac:dyDescent="0.35">
      <c r="A1493" t="s">
        <v>10399</v>
      </c>
      <c r="B1493" t="s">
        <v>1596</v>
      </c>
      <c r="C1493">
        <v>-3.9871028412433285</v>
      </c>
      <c r="D1493">
        <v>0.17855462867112579</v>
      </c>
    </row>
    <row r="1494" spans="1:4" x14ac:dyDescent="0.35">
      <c r="A1494" t="s">
        <v>10399</v>
      </c>
      <c r="B1494" t="s">
        <v>1597</v>
      </c>
      <c r="C1494">
        <v>-4.5239906970427235</v>
      </c>
      <c r="D1494">
        <v>0.1611164977413595</v>
      </c>
    </row>
    <row r="1495" spans="1:4" x14ac:dyDescent="0.35">
      <c r="A1495" t="s">
        <v>10399</v>
      </c>
      <c r="B1495" t="s">
        <v>1598</v>
      </c>
      <c r="C1495">
        <v>-4.3322318815306113</v>
      </c>
      <c r="D1495">
        <v>0.16002410637379641</v>
      </c>
    </row>
    <row r="1496" spans="1:4" x14ac:dyDescent="0.35">
      <c r="A1496" t="s">
        <v>10399</v>
      </c>
      <c r="B1496" t="s">
        <v>1599</v>
      </c>
      <c r="C1496">
        <v>-4.3322318815306113</v>
      </c>
      <c r="D1496">
        <v>0.16002410637379641</v>
      </c>
    </row>
    <row r="1497" spans="1:4" x14ac:dyDescent="0.35">
      <c r="A1497" t="s">
        <v>10399</v>
      </c>
      <c r="B1497" t="s">
        <v>1600</v>
      </c>
      <c r="C1497">
        <v>-4.5239906970427235</v>
      </c>
      <c r="D1497">
        <v>0.1611164977413595</v>
      </c>
    </row>
    <row r="1498" spans="1:4" x14ac:dyDescent="0.35">
      <c r="A1498" t="s">
        <v>10399</v>
      </c>
      <c r="B1498" t="s">
        <v>1601</v>
      </c>
      <c r="C1498">
        <v>-4.5239906970427235</v>
      </c>
      <c r="D1498">
        <v>0.1611164977413595</v>
      </c>
    </row>
    <row r="1499" spans="1:4" x14ac:dyDescent="0.35">
      <c r="A1499" t="s">
        <v>10399</v>
      </c>
      <c r="B1499" t="s">
        <v>1602</v>
      </c>
      <c r="C1499">
        <v>-3.4602694405890984</v>
      </c>
      <c r="D1499">
        <v>0.15900617090843142</v>
      </c>
    </row>
    <row r="1500" spans="1:4" x14ac:dyDescent="0.35">
      <c r="A1500" t="s">
        <v>10399</v>
      </c>
      <c r="B1500" t="s">
        <v>1603</v>
      </c>
      <c r="C1500">
        <v>-4.5239906970427235</v>
      </c>
      <c r="D1500">
        <v>0.1611164977413595</v>
      </c>
    </row>
    <row r="1501" spans="1:4" x14ac:dyDescent="0.35">
      <c r="A1501" t="s">
        <v>10399</v>
      </c>
      <c r="B1501" t="s">
        <v>1604</v>
      </c>
      <c r="C1501">
        <v>-3.2685106250769862</v>
      </c>
      <c r="D1501">
        <v>0.15924378589035396</v>
      </c>
    </row>
    <row r="1502" spans="1:4" x14ac:dyDescent="0.35">
      <c r="A1502" t="s">
        <v>10399</v>
      </c>
      <c r="B1502" t="s">
        <v>1605</v>
      </c>
      <c r="C1502">
        <v>-4.3322318815306113</v>
      </c>
      <c r="D1502">
        <v>0.16002410637379641</v>
      </c>
    </row>
    <row r="1503" spans="1:4" x14ac:dyDescent="0.35">
      <c r="A1503" t="s">
        <v>10399</v>
      </c>
      <c r="B1503" t="s">
        <v>1606</v>
      </c>
      <c r="C1503">
        <v>-4.3322318815306113</v>
      </c>
      <c r="D1503">
        <v>0.16002410637379641</v>
      </c>
    </row>
    <row r="1504" spans="1:4" x14ac:dyDescent="0.35">
      <c r="A1504" t="s">
        <v>10399</v>
      </c>
      <c r="B1504" t="s">
        <v>1607</v>
      </c>
      <c r="C1504">
        <v>-4.5239906970427235</v>
      </c>
      <c r="D1504">
        <v>0.1611164977413595</v>
      </c>
    </row>
    <row r="1505" spans="1:4" x14ac:dyDescent="0.35">
      <c r="A1505" t="s">
        <v>10399</v>
      </c>
      <c r="B1505" t="s">
        <v>1608</v>
      </c>
      <c r="C1505">
        <v>-4.5239906970427235</v>
      </c>
      <c r="D1505">
        <v>0.1611164977413595</v>
      </c>
    </row>
    <row r="1506" spans="1:4" x14ac:dyDescent="0.35">
      <c r="A1506" t="s">
        <v>10399</v>
      </c>
      <c r="B1506" t="s">
        <v>1609</v>
      </c>
      <c r="C1506">
        <v>-4.3322318815306113</v>
      </c>
      <c r="D1506">
        <v>0.16002410637379641</v>
      </c>
    </row>
    <row r="1507" spans="1:4" x14ac:dyDescent="0.35">
      <c r="A1507" t="s">
        <v>10399</v>
      </c>
      <c r="B1507" t="s">
        <v>1610</v>
      </c>
      <c r="C1507">
        <v>-4.3322318815306113</v>
      </c>
      <c r="D1507">
        <v>0.16002410637379641</v>
      </c>
    </row>
    <row r="1508" spans="1:4" x14ac:dyDescent="0.35">
      <c r="A1508" t="s">
        <v>10399</v>
      </c>
      <c r="B1508" t="s">
        <v>1611</v>
      </c>
      <c r="C1508">
        <v>-4.3322318815306113</v>
      </c>
      <c r="D1508">
        <v>0.16002410637379641</v>
      </c>
    </row>
    <row r="1509" spans="1:4" x14ac:dyDescent="0.35">
      <c r="A1509" t="s">
        <v>10399</v>
      </c>
      <c r="B1509" t="s">
        <v>1612</v>
      </c>
      <c r="C1509">
        <v>-3.5247237823218898</v>
      </c>
      <c r="D1509">
        <v>0.2149286019033706</v>
      </c>
    </row>
    <row r="1510" spans="1:4" x14ac:dyDescent="0.35">
      <c r="A1510" t="s">
        <v>10399</v>
      </c>
      <c r="B1510" t="s">
        <v>1613</v>
      </c>
      <c r="C1510">
        <v>-4.5239906970427235</v>
      </c>
      <c r="D1510">
        <v>0.1611164977413595</v>
      </c>
    </row>
    <row r="1511" spans="1:4" x14ac:dyDescent="0.35">
      <c r="A1511" t="s">
        <v>10399</v>
      </c>
      <c r="B1511" t="s">
        <v>1615</v>
      </c>
      <c r="C1511">
        <v>-2.9233815847897033</v>
      </c>
      <c r="D1511">
        <v>0.17707152288033789</v>
      </c>
    </row>
    <row r="1512" spans="1:4" x14ac:dyDescent="0.35">
      <c r="A1512" t="s">
        <v>10399</v>
      </c>
      <c r="B1512" t="s">
        <v>1616</v>
      </c>
      <c r="C1512">
        <v>-4.3322318815306113</v>
      </c>
      <c r="D1512">
        <v>0.16002410637379641</v>
      </c>
    </row>
    <row r="1513" spans="1:4" x14ac:dyDescent="0.35">
      <c r="A1513" t="s">
        <v>10399</v>
      </c>
      <c r="B1513" t="s">
        <v>1618</v>
      </c>
      <c r="C1513">
        <v>-4.5239906970427235</v>
      </c>
      <c r="D1513">
        <v>0.1611164977413595</v>
      </c>
    </row>
    <row r="1514" spans="1:4" x14ac:dyDescent="0.35">
      <c r="A1514" t="s">
        <v>10399</v>
      </c>
      <c r="B1514" t="s">
        <v>1619</v>
      </c>
      <c r="C1514">
        <v>-4.0616116381212857</v>
      </c>
      <c r="D1514">
        <v>0.20183136304248203</v>
      </c>
    </row>
    <row r="1515" spans="1:4" x14ac:dyDescent="0.35">
      <c r="A1515" t="s">
        <v>10399</v>
      </c>
      <c r="B1515" t="s">
        <v>1620</v>
      </c>
      <c r="C1515">
        <v>-3.4602694405890984</v>
      </c>
      <c r="D1515">
        <v>0.15900617090843142</v>
      </c>
    </row>
    <row r="1516" spans="1:4" x14ac:dyDescent="0.35">
      <c r="A1516" t="s">
        <v>10399</v>
      </c>
      <c r="B1516" t="s">
        <v>1621</v>
      </c>
      <c r="C1516">
        <v>-4.3322318815306113</v>
      </c>
      <c r="D1516">
        <v>0.16002410637379641</v>
      </c>
    </row>
    <row r="1517" spans="1:4" x14ac:dyDescent="0.35">
      <c r="A1517" t="s">
        <v>10399</v>
      </c>
      <c r="B1517" t="s">
        <v>1622</v>
      </c>
      <c r="C1517">
        <v>-3.2685106250769862</v>
      </c>
      <c r="D1517">
        <v>0.15924378589035396</v>
      </c>
    </row>
    <row r="1518" spans="1:4" x14ac:dyDescent="0.35">
      <c r="A1518" t="s">
        <v>10399</v>
      </c>
      <c r="B1518" t="s">
        <v>1623</v>
      </c>
      <c r="C1518">
        <v>-4.3322318815306113</v>
      </c>
      <c r="D1518">
        <v>0.16002410637379641</v>
      </c>
    </row>
    <row r="1519" spans="1:4" x14ac:dyDescent="0.35">
      <c r="A1519" t="s">
        <v>10399</v>
      </c>
      <c r="B1519" t="s">
        <v>1624</v>
      </c>
      <c r="C1519">
        <v>-3.9871028412433285</v>
      </c>
      <c r="D1519">
        <v>0.17855462867112579</v>
      </c>
    </row>
    <row r="1520" spans="1:4" x14ac:dyDescent="0.35">
      <c r="A1520" t="s">
        <v>10399</v>
      </c>
      <c r="B1520" t="s">
        <v>1625</v>
      </c>
      <c r="C1520">
        <v>-4.3322318815306113</v>
      </c>
      <c r="D1520">
        <v>0.16002410637379641</v>
      </c>
    </row>
    <row r="1521" spans="1:4" x14ac:dyDescent="0.35">
      <c r="A1521" t="s">
        <v>10399</v>
      </c>
      <c r="B1521" t="s">
        <v>1626</v>
      </c>
      <c r="C1521">
        <v>-3.9871028412433285</v>
      </c>
      <c r="D1521">
        <v>0.17855462867112579</v>
      </c>
    </row>
    <row r="1522" spans="1:4" x14ac:dyDescent="0.35">
      <c r="A1522" t="s">
        <v>10399</v>
      </c>
      <c r="B1522" t="s">
        <v>1627</v>
      </c>
      <c r="C1522">
        <v>-3.4602694405890984</v>
      </c>
      <c r="D1522">
        <v>0.15900617090843142</v>
      </c>
    </row>
    <row r="1523" spans="1:4" x14ac:dyDescent="0.35">
      <c r="A1523" t="s">
        <v>10399</v>
      </c>
      <c r="B1523" t="s">
        <v>1628</v>
      </c>
      <c r="C1523">
        <v>-3.4602694406684193</v>
      </c>
      <c r="D1523">
        <v>0.15844399679836277</v>
      </c>
    </row>
    <row r="1524" spans="1:4" x14ac:dyDescent="0.35">
      <c r="A1524" t="s">
        <v>10399</v>
      </c>
      <c r="B1524" t="s">
        <v>1629</v>
      </c>
      <c r="C1524">
        <v>-4.5239906971220538</v>
      </c>
      <c r="D1524">
        <v>0.16056171268057581</v>
      </c>
    </row>
    <row r="1525" spans="1:4" x14ac:dyDescent="0.35">
      <c r="A1525" t="s">
        <v>10399</v>
      </c>
      <c r="B1525" t="s">
        <v>1630</v>
      </c>
      <c r="C1525">
        <v>-4.3322318816099425</v>
      </c>
      <c r="D1525">
        <v>0.1594655208978116</v>
      </c>
    </row>
    <row r="1526" spans="1:4" x14ac:dyDescent="0.35">
      <c r="A1526" t="s">
        <v>10399</v>
      </c>
      <c r="B1526" t="s">
        <v>1631</v>
      </c>
      <c r="C1526">
        <v>-4.3322318816099425</v>
      </c>
      <c r="D1526">
        <v>0.1594655208978116</v>
      </c>
    </row>
    <row r="1527" spans="1:4" x14ac:dyDescent="0.35">
      <c r="A1527" t="s">
        <v>10399</v>
      </c>
      <c r="B1527" t="s">
        <v>1632</v>
      </c>
      <c r="C1527">
        <v>-3.2685106251563156</v>
      </c>
      <c r="D1527">
        <v>0.15868245359576202</v>
      </c>
    </row>
    <row r="1528" spans="1:4" x14ac:dyDescent="0.35">
      <c r="A1528" t="s">
        <v>10399</v>
      </c>
      <c r="B1528" t="s">
        <v>1633</v>
      </c>
      <c r="C1528">
        <v>-3.2685106251563156</v>
      </c>
      <c r="D1528">
        <v>0.15868245359576202</v>
      </c>
    </row>
    <row r="1529" spans="1:4" x14ac:dyDescent="0.35">
      <c r="A1529" t="s">
        <v>10399</v>
      </c>
      <c r="B1529" t="s">
        <v>1634</v>
      </c>
      <c r="C1529">
        <v>-4.3322318816099425</v>
      </c>
      <c r="D1529">
        <v>0.1594655208978116</v>
      </c>
    </row>
    <row r="1530" spans="1:4" x14ac:dyDescent="0.35">
      <c r="A1530" t="s">
        <v>10399</v>
      </c>
      <c r="B1530" t="s">
        <v>1635</v>
      </c>
      <c r="C1530">
        <v>-3.4602694406684291</v>
      </c>
      <c r="D1530">
        <v>0.15844399679836274</v>
      </c>
    </row>
    <row r="1531" spans="1:4" x14ac:dyDescent="0.35">
      <c r="A1531" t="s">
        <v>10399</v>
      </c>
      <c r="B1531" t="s">
        <v>1636</v>
      </c>
      <c r="C1531">
        <v>-4.0616116382006151</v>
      </c>
      <c r="D1531">
        <v>0.20138877039712136</v>
      </c>
    </row>
    <row r="1532" spans="1:4" x14ac:dyDescent="0.35">
      <c r="A1532" t="s">
        <v>10399</v>
      </c>
      <c r="B1532" t="s">
        <v>1637</v>
      </c>
      <c r="C1532">
        <v>-4.5239906971220538</v>
      </c>
      <c r="D1532">
        <v>0.16056171268057581</v>
      </c>
    </row>
    <row r="1533" spans="1:4" x14ac:dyDescent="0.35">
      <c r="A1533" t="s">
        <v>10399</v>
      </c>
      <c r="B1533" t="s">
        <v>1638</v>
      </c>
      <c r="C1533">
        <v>-4.5239906971220538</v>
      </c>
      <c r="D1533">
        <v>0.16056171268057581</v>
      </c>
    </row>
    <row r="1534" spans="1:4" x14ac:dyDescent="0.35">
      <c r="A1534" t="s">
        <v>10399</v>
      </c>
      <c r="B1534" t="s">
        <v>1639</v>
      </c>
      <c r="C1534">
        <v>-3.8698528226885034</v>
      </c>
      <c r="D1534">
        <v>0.20201105242608863</v>
      </c>
    </row>
    <row r="1535" spans="1:4" x14ac:dyDescent="0.35">
      <c r="A1535" t="s">
        <v>10399</v>
      </c>
      <c r="B1535" t="s">
        <v>1640</v>
      </c>
      <c r="C1535">
        <v>-4.5239906971220538</v>
      </c>
      <c r="D1535">
        <v>0.16056171268057581</v>
      </c>
    </row>
    <row r="1536" spans="1:4" x14ac:dyDescent="0.35">
      <c r="A1536" t="s">
        <v>10399</v>
      </c>
      <c r="B1536" t="s">
        <v>1641</v>
      </c>
      <c r="C1536">
        <v>-4.5239906971220538</v>
      </c>
      <c r="D1536">
        <v>0.16056171268057581</v>
      </c>
    </row>
    <row r="1537" spans="1:4" x14ac:dyDescent="0.35">
      <c r="A1537" t="s">
        <v>10399</v>
      </c>
      <c r="B1537" t="s">
        <v>1642</v>
      </c>
      <c r="C1537">
        <v>-4.5239906971220538</v>
      </c>
      <c r="D1537">
        <v>0.16056171268057581</v>
      </c>
    </row>
    <row r="1538" spans="1:4" x14ac:dyDescent="0.35">
      <c r="A1538" t="s">
        <v>10399</v>
      </c>
      <c r="B1538" t="s">
        <v>1643</v>
      </c>
      <c r="C1538">
        <v>-4.5239906971220538</v>
      </c>
      <c r="D1538">
        <v>0.16056171268057581</v>
      </c>
    </row>
    <row r="1539" spans="1:4" x14ac:dyDescent="0.35">
      <c r="A1539" t="s">
        <v>10399</v>
      </c>
      <c r="B1539" t="s">
        <v>1644</v>
      </c>
      <c r="C1539">
        <v>-4.3322318816099425</v>
      </c>
      <c r="D1539">
        <v>0.1594655208978116</v>
      </c>
    </row>
    <row r="1540" spans="1:4" x14ac:dyDescent="0.35">
      <c r="A1540" t="s">
        <v>10399</v>
      </c>
      <c r="B1540" t="s">
        <v>1645</v>
      </c>
      <c r="C1540">
        <v>-3.2685106251563156</v>
      </c>
      <c r="D1540">
        <v>0.15868245359576202</v>
      </c>
    </row>
    <row r="1541" spans="1:4" x14ac:dyDescent="0.35">
      <c r="A1541" t="s">
        <v>10399</v>
      </c>
      <c r="B1541" t="s">
        <v>1646</v>
      </c>
      <c r="C1541">
        <v>-4.3322318816099425</v>
      </c>
      <c r="D1541">
        <v>0.1594655208978116</v>
      </c>
    </row>
    <row r="1542" spans="1:4" x14ac:dyDescent="0.35">
      <c r="A1542" t="s">
        <v>10399</v>
      </c>
      <c r="B1542" t="s">
        <v>1647</v>
      </c>
      <c r="C1542">
        <v>-4.5239906971220538</v>
      </c>
      <c r="D1542">
        <v>0.16056171268057581</v>
      </c>
    </row>
    <row r="1543" spans="1:4" x14ac:dyDescent="0.35">
      <c r="A1543" t="s">
        <v>10399</v>
      </c>
      <c r="B1543" t="s">
        <v>1648</v>
      </c>
      <c r="C1543">
        <v>-3.9871028413226592</v>
      </c>
      <c r="D1543">
        <v>0.17805418600628828</v>
      </c>
    </row>
    <row r="1544" spans="1:4" x14ac:dyDescent="0.35">
      <c r="A1544" t="s">
        <v>10399</v>
      </c>
      <c r="B1544" t="s">
        <v>1649</v>
      </c>
      <c r="C1544">
        <v>-4.3322318816099425</v>
      </c>
      <c r="D1544">
        <v>0.1594655208978116</v>
      </c>
    </row>
    <row r="1545" spans="1:4" x14ac:dyDescent="0.35">
      <c r="A1545" t="s">
        <v>10399</v>
      </c>
      <c r="B1545" t="s">
        <v>1650</v>
      </c>
      <c r="C1545">
        <v>-4.5239906971220538</v>
      </c>
      <c r="D1545">
        <v>0.16056171268057581</v>
      </c>
    </row>
    <row r="1546" spans="1:4" x14ac:dyDescent="0.35">
      <c r="A1546" t="s">
        <v>10399</v>
      </c>
      <c r="B1546" t="s">
        <v>1651</v>
      </c>
      <c r="C1546">
        <v>-4.3322318816099425</v>
      </c>
      <c r="D1546">
        <v>0.1594655208978116</v>
      </c>
    </row>
    <row r="1547" spans="1:4" x14ac:dyDescent="0.35">
      <c r="A1547" t="s">
        <v>10399</v>
      </c>
      <c r="B1547" t="s">
        <v>1652</v>
      </c>
      <c r="C1547">
        <v>-4.3322318816099425</v>
      </c>
      <c r="D1547">
        <v>0.1594655208978116</v>
      </c>
    </row>
    <row r="1548" spans="1:4" x14ac:dyDescent="0.35">
      <c r="A1548" t="s">
        <v>10399</v>
      </c>
      <c r="B1548" t="s">
        <v>1653</v>
      </c>
      <c r="C1548">
        <v>-3.5247237824012201</v>
      </c>
      <c r="D1548">
        <v>0.21451303375463185</v>
      </c>
    </row>
    <row r="1549" spans="1:4" x14ac:dyDescent="0.35">
      <c r="A1549" t="s">
        <v>10399</v>
      </c>
      <c r="B1549" t="s">
        <v>1654</v>
      </c>
      <c r="C1549">
        <v>-3.9871028413226592</v>
      </c>
      <c r="D1549">
        <v>0.17805418600628828</v>
      </c>
    </row>
    <row r="1550" spans="1:4" x14ac:dyDescent="0.35">
      <c r="A1550" t="s">
        <v>10399</v>
      </c>
      <c r="B1550" t="s">
        <v>1655</v>
      </c>
      <c r="C1550">
        <v>-3.4602694406684291</v>
      </c>
      <c r="D1550">
        <v>0.15844399679836274</v>
      </c>
    </row>
    <row r="1551" spans="1:4" x14ac:dyDescent="0.35">
      <c r="A1551" t="s">
        <v>10399</v>
      </c>
      <c r="B1551" t="s">
        <v>1656</v>
      </c>
      <c r="C1551">
        <v>-4.3322318816099425</v>
      </c>
      <c r="D1551">
        <v>0.1594655208978116</v>
      </c>
    </row>
    <row r="1552" spans="1:4" x14ac:dyDescent="0.35">
      <c r="A1552" t="s">
        <v>10399</v>
      </c>
      <c r="B1552" t="s">
        <v>1657</v>
      </c>
      <c r="C1552">
        <v>-4.3322318816099425</v>
      </c>
      <c r="D1552">
        <v>0.1594655208978116</v>
      </c>
    </row>
    <row r="1553" spans="1:4" x14ac:dyDescent="0.35">
      <c r="A1553" t="s">
        <v>10399</v>
      </c>
      <c r="B1553" t="s">
        <v>1658</v>
      </c>
      <c r="C1553">
        <v>-4.0616116382006151</v>
      </c>
      <c r="D1553">
        <v>0.20138877039712136</v>
      </c>
    </row>
    <row r="1554" spans="1:4" x14ac:dyDescent="0.35">
      <c r="A1554" t="s">
        <v>10399</v>
      </c>
      <c r="B1554" t="s">
        <v>1659</v>
      </c>
      <c r="C1554">
        <v>-4.5239906971220538</v>
      </c>
      <c r="D1554">
        <v>0.16056171268057581</v>
      </c>
    </row>
    <row r="1555" spans="1:4" x14ac:dyDescent="0.35">
      <c r="A1555" t="s">
        <v>10399</v>
      </c>
      <c r="B1555" t="s">
        <v>1660</v>
      </c>
      <c r="C1555">
        <v>-4.3322318816099425</v>
      </c>
      <c r="D1555">
        <v>0.1594655208978116</v>
      </c>
    </row>
    <row r="1556" spans="1:4" x14ac:dyDescent="0.35">
      <c r="A1556" t="s">
        <v>10399</v>
      </c>
      <c r="B1556" t="s">
        <v>1661</v>
      </c>
      <c r="C1556">
        <v>-3.8698528226885034</v>
      </c>
      <c r="D1556">
        <v>0.20201105242608863</v>
      </c>
    </row>
    <row r="1557" spans="1:4" x14ac:dyDescent="0.35">
      <c r="A1557" t="s">
        <v>10399</v>
      </c>
      <c r="B1557" t="s">
        <v>1662</v>
      </c>
      <c r="C1557">
        <v>-4.3322318816099425</v>
      </c>
      <c r="D1557">
        <v>0.1594655208978116</v>
      </c>
    </row>
    <row r="1558" spans="1:4" x14ac:dyDescent="0.35">
      <c r="A1558" t="s">
        <v>10399</v>
      </c>
      <c r="B1558" t="s">
        <v>1663</v>
      </c>
      <c r="C1558">
        <v>-4.3322318816099425</v>
      </c>
      <c r="D1558">
        <v>0.1594655208978116</v>
      </c>
    </row>
    <row r="1559" spans="1:4" x14ac:dyDescent="0.35">
      <c r="A1559" t="s">
        <v>10399</v>
      </c>
      <c r="B1559" t="s">
        <v>1664</v>
      </c>
      <c r="C1559">
        <v>-4.5239906971220538</v>
      </c>
      <c r="D1559">
        <v>0.16056171268057581</v>
      </c>
    </row>
    <row r="1560" spans="1:4" x14ac:dyDescent="0.35">
      <c r="A1560" t="s">
        <v>10399</v>
      </c>
      <c r="B1560" t="s">
        <v>1665</v>
      </c>
      <c r="C1560">
        <v>-4.3322318816099425</v>
      </c>
      <c r="D1560">
        <v>0.1594655208978116</v>
      </c>
    </row>
    <row r="1561" spans="1:4" x14ac:dyDescent="0.35">
      <c r="A1561" t="s">
        <v>10399</v>
      </c>
      <c r="B1561" t="s">
        <v>1666</v>
      </c>
      <c r="C1561">
        <v>-4.3322318816099425</v>
      </c>
      <c r="D1561">
        <v>0.1594655208978116</v>
      </c>
    </row>
    <row r="1562" spans="1:4" x14ac:dyDescent="0.35">
      <c r="A1562" t="s">
        <v>10399</v>
      </c>
      <c r="B1562" t="s">
        <v>1667</v>
      </c>
      <c r="C1562">
        <v>-4.3322318816099425</v>
      </c>
      <c r="D1562">
        <v>0.1594655208978116</v>
      </c>
    </row>
    <row r="1563" spans="1:4" x14ac:dyDescent="0.35">
      <c r="A1563" t="s">
        <v>10399</v>
      </c>
      <c r="B1563" t="s">
        <v>1668</v>
      </c>
      <c r="C1563">
        <v>-4.5239906971220538</v>
      </c>
      <c r="D1563">
        <v>0.16056171268057581</v>
      </c>
    </row>
    <row r="1564" spans="1:4" x14ac:dyDescent="0.35">
      <c r="A1564" t="s">
        <v>10399</v>
      </c>
      <c r="B1564" t="s">
        <v>1669</v>
      </c>
      <c r="C1564">
        <v>-3.9871028413226592</v>
      </c>
      <c r="D1564">
        <v>0.17805418600628828</v>
      </c>
    </row>
    <row r="1565" spans="1:4" x14ac:dyDescent="0.35">
      <c r="A1565" t="s">
        <v>10399</v>
      </c>
      <c r="B1565" t="s">
        <v>1670</v>
      </c>
      <c r="C1565">
        <v>-3.4602694406684291</v>
      </c>
      <c r="D1565">
        <v>0.15844399679836274</v>
      </c>
    </row>
    <row r="1566" spans="1:4" x14ac:dyDescent="0.35">
      <c r="A1566" t="s">
        <v>10399</v>
      </c>
      <c r="B1566" t="s">
        <v>1671</v>
      </c>
      <c r="C1566">
        <v>-4.3322318816099425</v>
      </c>
      <c r="D1566">
        <v>0.1594655208978116</v>
      </c>
    </row>
    <row r="1567" spans="1:4" x14ac:dyDescent="0.35">
      <c r="A1567" t="s">
        <v>10399</v>
      </c>
      <c r="B1567" t="s">
        <v>1672</v>
      </c>
      <c r="C1567">
        <v>-3.2685106251563156</v>
      </c>
      <c r="D1567">
        <v>0.15868245359576202</v>
      </c>
    </row>
    <row r="1568" spans="1:4" x14ac:dyDescent="0.35">
      <c r="A1568" t="s">
        <v>10399</v>
      </c>
      <c r="B1568" t="s">
        <v>1673</v>
      </c>
      <c r="C1568">
        <v>-3.4602694406684291</v>
      </c>
      <c r="D1568">
        <v>0.15844399679836274</v>
      </c>
    </row>
    <row r="1569" spans="1:4" x14ac:dyDescent="0.35">
      <c r="A1569" t="s">
        <v>10399</v>
      </c>
      <c r="B1569" t="s">
        <v>1674</v>
      </c>
      <c r="C1569">
        <v>-4.3322318816099425</v>
      </c>
      <c r="D1569">
        <v>0.1594655208978116</v>
      </c>
    </row>
    <row r="1570" spans="1:4" x14ac:dyDescent="0.35">
      <c r="A1570" t="s">
        <v>10399</v>
      </c>
      <c r="B1570" t="s">
        <v>1676</v>
      </c>
      <c r="C1570">
        <v>-3.9871028413226592</v>
      </c>
      <c r="D1570">
        <v>0.17805418600628828</v>
      </c>
    </row>
    <row r="1571" spans="1:4" x14ac:dyDescent="0.35">
      <c r="A1571" t="s">
        <v>10399</v>
      </c>
      <c r="B1571" t="s">
        <v>1677</v>
      </c>
      <c r="C1571">
        <v>-4.5239906971220538</v>
      </c>
      <c r="D1571">
        <v>0.16056171268057581</v>
      </c>
    </row>
    <row r="1572" spans="1:4" x14ac:dyDescent="0.35">
      <c r="A1572" t="s">
        <v>10399</v>
      </c>
      <c r="B1572" t="s">
        <v>1678</v>
      </c>
      <c r="C1572">
        <v>-3.8698528226885034</v>
      </c>
      <c r="D1572">
        <v>0.20201105242608863</v>
      </c>
    </row>
    <row r="1573" spans="1:4" x14ac:dyDescent="0.35">
      <c r="A1573" t="s">
        <v>10399</v>
      </c>
      <c r="B1573" t="s">
        <v>1679</v>
      </c>
      <c r="C1573">
        <v>-4.3322318816099425</v>
      </c>
      <c r="D1573">
        <v>0.1594655208978116</v>
      </c>
    </row>
    <row r="1574" spans="1:4" x14ac:dyDescent="0.35">
      <c r="A1574" t="s">
        <v>10399</v>
      </c>
      <c r="B1574" t="s">
        <v>1680</v>
      </c>
      <c r="C1574">
        <v>-3.4602694406684291</v>
      </c>
      <c r="D1574">
        <v>0.15844399679836274</v>
      </c>
    </row>
    <row r="1575" spans="1:4" x14ac:dyDescent="0.35">
      <c r="A1575" t="s">
        <v>10399</v>
      </c>
      <c r="B1575" t="s">
        <v>1681</v>
      </c>
      <c r="C1575">
        <v>-2.9233815848690337</v>
      </c>
      <c r="D1575">
        <v>0.17656687670579757</v>
      </c>
    </row>
    <row r="1576" spans="1:4" x14ac:dyDescent="0.35">
      <c r="A1576" t="s">
        <v>10399</v>
      </c>
      <c r="B1576" t="s">
        <v>1682</v>
      </c>
      <c r="C1576">
        <v>-4.5239906971220538</v>
      </c>
      <c r="D1576">
        <v>0.16056171268057581</v>
      </c>
    </row>
    <row r="1577" spans="1:4" x14ac:dyDescent="0.35">
      <c r="A1577" t="s">
        <v>10399</v>
      </c>
      <c r="B1577" t="s">
        <v>1683</v>
      </c>
      <c r="C1577">
        <v>-4.5239906971220538</v>
      </c>
      <c r="D1577">
        <v>0.16056171268057581</v>
      </c>
    </row>
    <row r="1578" spans="1:4" x14ac:dyDescent="0.35">
      <c r="A1578" t="s">
        <v>10399</v>
      </c>
      <c r="B1578" t="s">
        <v>1684</v>
      </c>
      <c r="C1578">
        <v>-2.9233815848690337</v>
      </c>
      <c r="D1578">
        <v>0.17656687670579757</v>
      </c>
    </row>
    <row r="1579" spans="1:4" x14ac:dyDescent="0.35">
      <c r="A1579" t="s">
        <v>10399</v>
      </c>
      <c r="B1579" t="s">
        <v>1685</v>
      </c>
      <c r="C1579">
        <v>-3.4602694406684291</v>
      </c>
      <c r="D1579">
        <v>0.15844399679836274</v>
      </c>
    </row>
    <row r="1580" spans="1:4" x14ac:dyDescent="0.35">
      <c r="A1580" t="s">
        <v>10399</v>
      </c>
      <c r="B1580" t="s">
        <v>1686</v>
      </c>
      <c r="C1580">
        <v>-4.5239906971220538</v>
      </c>
      <c r="D1580">
        <v>0.16056171268057581</v>
      </c>
    </row>
    <row r="1581" spans="1:4" x14ac:dyDescent="0.35">
      <c r="A1581" t="s">
        <v>10399</v>
      </c>
      <c r="B1581" t="s">
        <v>1687</v>
      </c>
      <c r="C1581">
        <v>-4.5239906971220538</v>
      </c>
      <c r="D1581">
        <v>0.16056171268057581</v>
      </c>
    </row>
    <row r="1582" spans="1:4" x14ac:dyDescent="0.35">
      <c r="A1582" t="s">
        <v>10399</v>
      </c>
      <c r="B1582" t="s">
        <v>1688</v>
      </c>
      <c r="C1582">
        <v>-4.3322318816099425</v>
      </c>
      <c r="D1582">
        <v>0.1594655208978116</v>
      </c>
    </row>
    <row r="1583" spans="1:4" x14ac:dyDescent="0.35">
      <c r="A1583" t="s">
        <v>10399</v>
      </c>
      <c r="B1583" t="s">
        <v>1689</v>
      </c>
      <c r="C1583">
        <v>-4.523990697201393</v>
      </c>
      <c r="D1583">
        <v>0.1600617958494002</v>
      </c>
    </row>
    <row r="1584" spans="1:4" x14ac:dyDescent="0.35">
      <c r="A1584" t="s">
        <v>10399</v>
      </c>
      <c r="B1584" t="s">
        <v>1690</v>
      </c>
      <c r="C1584">
        <v>-3.2685106252356557</v>
      </c>
      <c r="D1584">
        <v>0.1581765974813798</v>
      </c>
    </row>
    <row r="1585" spans="1:4" x14ac:dyDescent="0.35">
      <c r="A1585" t="s">
        <v>10399</v>
      </c>
      <c r="B1585" t="s">
        <v>1691</v>
      </c>
      <c r="C1585">
        <v>-4.523990697201393</v>
      </c>
      <c r="D1585">
        <v>0.1600617958494002</v>
      </c>
    </row>
    <row r="1586" spans="1:4" x14ac:dyDescent="0.35">
      <c r="A1586" t="s">
        <v>10399</v>
      </c>
      <c r="B1586" t="s">
        <v>1692</v>
      </c>
      <c r="C1586">
        <v>-4.523990697201393</v>
      </c>
      <c r="D1586">
        <v>0.1600617958494002</v>
      </c>
    </row>
    <row r="1587" spans="1:4" x14ac:dyDescent="0.35">
      <c r="A1587" t="s">
        <v>10399</v>
      </c>
      <c r="B1587" t="s">
        <v>1693</v>
      </c>
      <c r="C1587">
        <v>-3.869852822767843</v>
      </c>
      <c r="D1587">
        <v>0.2016139385407448</v>
      </c>
    </row>
    <row r="1588" spans="1:4" x14ac:dyDescent="0.35">
      <c r="A1588" t="s">
        <v>10399</v>
      </c>
      <c r="B1588" t="s">
        <v>1694</v>
      </c>
      <c r="C1588">
        <v>-3.4602694407477679</v>
      </c>
      <c r="D1588">
        <v>0.15793737693483098</v>
      </c>
    </row>
    <row r="1589" spans="1:4" x14ac:dyDescent="0.35">
      <c r="A1589" t="s">
        <v>10399</v>
      </c>
      <c r="B1589" t="s">
        <v>1695</v>
      </c>
      <c r="C1589">
        <v>-3.2685106252356557</v>
      </c>
      <c r="D1589">
        <v>0.1581765974813798</v>
      </c>
    </row>
    <row r="1590" spans="1:4" x14ac:dyDescent="0.35">
      <c r="A1590" t="s">
        <v>10399</v>
      </c>
      <c r="B1590" t="s">
        <v>1696</v>
      </c>
      <c r="C1590">
        <v>-3.4602694407477679</v>
      </c>
      <c r="D1590">
        <v>0.15793737693483098</v>
      </c>
    </row>
    <row r="1591" spans="1:4" x14ac:dyDescent="0.35">
      <c r="A1591" t="s">
        <v>10399</v>
      </c>
      <c r="B1591" t="s">
        <v>1697</v>
      </c>
      <c r="C1591">
        <v>-4.523990697201393</v>
      </c>
      <c r="D1591">
        <v>0.1600617958494002</v>
      </c>
    </row>
    <row r="1592" spans="1:4" x14ac:dyDescent="0.35">
      <c r="A1592" t="s">
        <v>10399</v>
      </c>
      <c r="B1592" t="s">
        <v>1698</v>
      </c>
      <c r="C1592">
        <v>-4.3322318816892817</v>
      </c>
      <c r="D1592">
        <v>0.15896215671292863</v>
      </c>
    </row>
    <row r="1593" spans="1:4" x14ac:dyDescent="0.35">
      <c r="A1593" t="s">
        <v>10399</v>
      </c>
      <c r="B1593" t="s">
        <v>1699</v>
      </c>
      <c r="C1593">
        <v>-4.3322318816892817</v>
      </c>
      <c r="D1593">
        <v>0.15896215671292863</v>
      </c>
    </row>
    <row r="1594" spans="1:4" x14ac:dyDescent="0.35">
      <c r="A1594" t="s">
        <v>10399</v>
      </c>
      <c r="B1594" t="s">
        <v>1700</v>
      </c>
      <c r="C1594">
        <v>-3.2685106252356557</v>
      </c>
      <c r="D1594">
        <v>0.1581765974813798</v>
      </c>
    </row>
    <row r="1595" spans="1:4" x14ac:dyDescent="0.35">
      <c r="A1595" t="s">
        <v>10399</v>
      </c>
      <c r="B1595" t="s">
        <v>1701</v>
      </c>
      <c r="C1595">
        <v>-3.4602694407477679</v>
      </c>
      <c r="D1595">
        <v>0.15793737693483098</v>
      </c>
    </row>
    <row r="1596" spans="1:4" x14ac:dyDescent="0.35">
      <c r="A1596" t="s">
        <v>10399</v>
      </c>
      <c r="B1596" t="s">
        <v>1702</v>
      </c>
      <c r="C1596">
        <v>-4.523990697201393</v>
      </c>
      <c r="D1596">
        <v>0.1600617958494002</v>
      </c>
    </row>
    <row r="1597" spans="1:4" x14ac:dyDescent="0.35">
      <c r="A1597" t="s">
        <v>10399</v>
      </c>
      <c r="B1597" t="s">
        <v>1703</v>
      </c>
      <c r="C1597">
        <v>-3.4602694407477679</v>
      </c>
      <c r="D1597">
        <v>0.15793737693483098</v>
      </c>
    </row>
    <row r="1598" spans="1:4" x14ac:dyDescent="0.35">
      <c r="A1598" t="s">
        <v>10399</v>
      </c>
      <c r="B1598" t="s">
        <v>1704</v>
      </c>
      <c r="C1598">
        <v>-3.5247237824805597</v>
      </c>
      <c r="D1598">
        <v>0.21413910563517147</v>
      </c>
    </row>
    <row r="1599" spans="1:4" x14ac:dyDescent="0.35">
      <c r="A1599" t="s">
        <v>10399</v>
      </c>
      <c r="B1599" t="s">
        <v>1705</v>
      </c>
      <c r="C1599">
        <v>-3.9871028414019989</v>
      </c>
      <c r="D1599">
        <v>0.17760351366450269</v>
      </c>
    </row>
    <row r="1600" spans="1:4" x14ac:dyDescent="0.35">
      <c r="A1600" t="s">
        <v>10399</v>
      </c>
      <c r="B1600" t="s">
        <v>1706</v>
      </c>
      <c r="C1600">
        <v>-2.9233815849483733</v>
      </c>
      <c r="D1600">
        <v>0.17611239837460504</v>
      </c>
    </row>
    <row r="1601" spans="1:4" x14ac:dyDescent="0.35">
      <c r="A1601" t="s">
        <v>10399</v>
      </c>
      <c r="B1601" t="s">
        <v>1707</v>
      </c>
      <c r="C1601">
        <v>-4.523990697201393</v>
      </c>
      <c r="D1601">
        <v>0.1600617958494002</v>
      </c>
    </row>
    <row r="1602" spans="1:4" x14ac:dyDescent="0.35">
      <c r="A1602" t="s">
        <v>10399</v>
      </c>
      <c r="B1602" t="s">
        <v>1708</v>
      </c>
      <c r="C1602">
        <v>-4.3322318816892817</v>
      </c>
      <c r="D1602">
        <v>0.15896215671292863</v>
      </c>
    </row>
    <row r="1603" spans="1:4" x14ac:dyDescent="0.35">
      <c r="A1603" t="s">
        <v>10399</v>
      </c>
      <c r="B1603" t="s">
        <v>1709</v>
      </c>
      <c r="C1603">
        <v>-4.3322318816892817</v>
      </c>
      <c r="D1603">
        <v>0.15896215671292863</v>
      </c>
    </row>
    <row r="1604" spans="1:4" x14ac:dyDescent="0.35">
      <c r="A1604" t="s">
        <v>10399</v>
      </c>
      <c r="B1604" t="s">
        <v>1711</v>
      </c>
      <c r="C1604">
        <v>-3.869852822767843</v>
      </c>
      <c r="D1604">
        <v>0.2016139385407448</v>
      </c>
    </row>
    <row r="1605" spans="1:4" x14ac:dyDescent="0.35">
      <c r="A1605" t="s">
        <v>10399</v>
      </c>
      <c r="B1605" t="s">
        <v>1712</v>
      </c>
      <c r="C1605">
        <v>-4.523990697201393</v>
      </c>
      <c r="D1605">
        <v>0.1600617958494002</v>
      </c>
    </row>
    <row r="1606" spans="1:4" x14ac:dyDescent="0.35">
      <c r="A1606" t="s">
        <v>10399</v>
      </c>
      <c r="B1606" t="s">
        <v>1713</v>
      </c>
      <c r="C1606">
        <v>-3.4602694407477679</v>
      </c>
      <c r="D1606">
        <v>0.15793737693483098</v>
      </c>
    </row>
    <row r="1607" spans="1:4" x14ac:dyDescent="0.35">
      <c r="A1607" t="s">
        <v>10399</v>
      </c>
      <c r="B1607" t="s">
        <v>1715</v>
      </c>
      <c r="C1607">
        <v>-4.523990697201393</v>
      </c>
      <c r="D1607">
        <v>0.1600617958494002</v>
      </c>
    </row>
    <row r="1608" spans="1:4" x14ac:dyDescent="0.35">
      <c r="A1608" t="s">
        <v>10399</v>
      </c>
      <c r="B1608" t="s">
        <v>1716</v>
      </c>
      <c r="C1608">
        <v>-4.523990697201393</v>
      </c>
      <c r="D1608">
        <v>0.1600617958494002</v>
      </c>
    </row>
    <row r="1609" spans="1:4" x14ac:dyDescent="0.35">
      <c r="A1609" t="s">
        <v>10399</v>
      </c>
      <c r="B1609" t="s">
        <v>1717</v>
      </c>
      <c r="C1609">
        <v>-4.0616116382799552</v>
      </c>
      <c r="D1609">
        <v>0.20099042701999456</v>
      </c>
    </row>
    <row r="1610" spans="1:4" x14ac:dyDescent="0.35">
      <c r="A1610" t="s">
        <v>10399</v>
      </c>
      <c r="B1610" t="s">
        <v>1718</v>
      </c>
      <c r="C1610">
        <v>-4.523990697201393</v>
      </c>
      <c r="D1610">
        <v>0.1600617958494002</v>
      </c>
    </row>
    <row r="1611" spans="1:4" x14ac:dyDescent="0.35">
      <c r="A1611" t="s">
        <v>10399</v>
      </c>
      <c r="B1611" t="s">
        <v>1719</v>
      </c>
      <c r="C1611">
        <v>-4.3322318816892817</v>
      </c>
      <c r="D1611">
        <v>0.15896215671292863</v>
      </c>
    </row>
    <row r="1612" spans="1:4" x14ac:dyDescent="0.35">
      <c r="A1612" t="s">
        <v>10399</v>
      </c>
      <c r="B1612" t="s">
        <v>1720</v>
      </c>
      <c r="C1612">
        <v>-4.3322318816892817</v>
      </c>
      <c r="D1612">
        <v>0.15896215671292863</v>
      </c>
    </row>
    <row r="1613" spans="1:4" x14ac:dyDescent="0.35">
      <c r="A1613" t="s">
        <v>10399</v>
      </c>
      <c r="B1613" t="s">
        <v>1721</v>
      </c>
      <c r="C1613">
        <v>-3.9871028414019989</v>
      </c>
      <c r="D1613">
        <v>0.17760351366450269</v>
      </c>
    </row>
    <row r="1614" spans="1:4" x14ac:dyDescent="0.35">
      <c r="A1614" t="s">
        <v>10399</v>
      </c>
      <c r="B1614" t="s">
        <v>1722</v>
      </c>
      <c r="C1614">
        <v>-4.523990697201393</v>
      </c>
      <c r="D1614">
        <v>0.1600617958494002</v>
      </c>
    </row>
    <row r="1615" spans="1:4" x14ac:dyDescent="0.35">
      <c r="A1615" t="s">
        <v>10399</v>
      </c>
      <c r="B1615" t="s">
        <v>1723</v>
      </c>
      <c r="C1615">
        <v>-4.3322318816892817</v>
      </c>
      <c r="D1615">
        <v>0.15896215671292863</v>
      </c>
    </row>
    <row r="1616" spans="1:4" x14ac:dyDescent="0.35">
      <c r="A1616" t="s">
        <v>10399</v>
      </c>
      <c r="B1616" t="s">
        <v>1724</v>
      </c>
      <c r="C1616">
        <v>-4.523990697201393</v>
      </c>
      <c r="D1616">
        <v>0.1600617958494002</v>
      </c>
    </row>
    <row r="1617" spans="1:4" x14ac:dyDescent="0.35">
      <c r="A1617" t="s">
        <v>10399</v>
      </c>
      <c r="B1617" t="s">
        <v>1725</v>
      </c>
      <c r="C1617">
        <v>-4.3322318816892817</v>
      </c>
      <c r="D1617">
        <v>0.15896215671292863</v>
      </c>
    </row>
    <row r="1618" spans="1:4" x14ac:dyDescent="0.35">
      <c r="A1618" t="s">
        <v>10399</v>
      </c>
      <c r="B1618" t="s">
        <v>1726</v>
      </c>
      <c r="C1618">
        <v>-4.523990697201393</v>
      </c>
      <c r="D1618">
        <v>0.1600617958494002</v>
      </c>
    </row>
    <row r="1619" spans="1:4" x14ac:dyDescent="0.35">
      <c r="A1619" t="s">
        <v>10399</v>
      </c>
      <c r="B1619" t="s">
        <v>1727</v>
      </c>
      <c r="C1619">
        <v>-4.523990697201393</v>
      </c>
      <c r="D1619">
        <v>0.1600617958494002</v>
      </c>
    </row>
    <row r="1620" spans="1:4" x14ac:dyDescent="0.35">
      <c r="A1620" t="s">
        <v>10399</v>
      </c>
      <c r="B1620" t="s">
        <v>1728</v>
      </c>
      <c r="C1620">
        <v>-4.523990697201393</v>
      </c>
      <c r="D1620">
        <v>0.1600617958494002</v>
      </c>
    </row>
    <row r="1621" spans="1:4" x14ac:dyDescent="0.35">
      <c r="A1621" t="s">
        <v>10399</v>
      </c>
      <c r="B1621" t="s">
        <v>1729</v>
      </c>
      <c r="C1621">
        <v>-4.3322318816892817</v>
      </c>
      <c r="D1621">
        <v>0.15896215671292863</v>
      </c>
    </row>
    <row r="1622" spans="1:4" x14ac:dyDescent="0.35">
      <c r="A1622" t="s">
        <v>10399</v>
      </c>
      <c r="B1622" t="s">
        <v>1730</v>
      </c>
      <c r="C1622">
        <v>-4.523990697201393</v>
      </c>
      <c r="D1622">
        <v>0.1600617958494002</v>
      </c>
    </row>
    <row r="1623" spans="1:4" x14ac:dyDescent="0.35">
      <c r="A1623" t="s">
        <v>10399</v>
      </c>
      <c r="B1623" t="s">
        <v>1732</v>
      </c>
      <c r="C1623">
        <v>-3.4602694407477679</v>
      </c>
      <c r="D1623">
        <v>0.15793737693483098</v>
      </c>
    </row>
    <row r="1624" spans="1:4" x14ac:dyDescent="0.35">
      <c r="A1624" t="s">
        <v>10399</v>
      </c>
      <c r="B1624" t="s">
        <v>1733</v>
      </c>
      <c r="C1624">
        <v>-3.9871028414019989</v>
      </c>
      <c r="D1624">
        <v>0.17760351366450269</v>
      </c>
    </row>
    <row r="1625" spans="1:4" x14ac:dyDescent="0.35">
      <c r="A1625" t="s">
        <v>10399</v>
      </c>
      <c r="B1625" t="s">
        <v>1734</v>
      </c>
      <c r="C1625">
        <v>-3.2685106252356557</v>
      </c>
      <c r="D1625">
        <v>0.1581765974813798</v>
      </c>
    </row>
    <row r="1626" spans="1:4" x14ac:dyDescent="0.35">
      <c r="A1626" t="s">
        <v>10399</v>
      </c>
      <c r="B1626" t="s">
        <v>1735</v>
      </c>
      <c r="C1626">
        <v>-4.523990697201393</v>
      </c>
      <c r="D1626">
        <v>0.1600617958494002</v>
      </c>
    </row>
    <row r="1627" spans="1:4" x14ac:dyDescent="0.35">
      <c r="A1627" t="s">
        <v>10399</v>
      </c>
      <c r="B1627" t="s">
        <v>1736</v>
      </c>
      <c r="C1627">
        <v>-3.2685106252356557</v>
      </c>
      <c r="D1627">
        <v>0.1581765974813798</v>
      </c>
    </row>
    <row r="1628" spans="1:4" x14ac:dyDescent="0.35">
      <c r="A1628" t="s">
        <v>10399</v>
      </c>
      <c r="B1628" t="s">
        <v>1737</v>
      </c>
      <c r="C1628">
        <v>-3.9871028414020131</v>
      </c>
      <c r="D1628">
        <v>0.17760351366450272</v>
      </c>
    </row>
    <row r="1629" spans="1:4" x14ac:dyDescent="0.35">
      <c r="A1629" t="s">
        <v>10399</v>
      </c>
      <c r="B1629" t="s">
        <v>1738</v>
      </c>
      <c r="C1629">
        <v>-4.523990697201393</v>
      </c>
      <c r="D1629">
        <v>0.1600617958494002</v>
      </c>
    </row>
    <row r="1630" spans="1:4" x14ac:dyDescent="0.35">
      <c r="A1630" t="s">
        <v>10399</v>
      </c>
      <c r="B1630" t="s">
        <v>1739</v>
      </c>
      <c r="C1630">
        <v>-4.523990697201393</v>
      </c>
      <c r="D1630">
        <v>0.1600617958494002</v>
      </c>
    </row>
    <row r="1631" spans="1:4" x14ac:dyDescent="0.35">
      <c r="A1631" t="s">
        <v>10399</v>
      </c>
      <c r="B1631" t="s">
        <v>1740</v>
      </c>
      <c r="C1631">
        <v>-3.869852822767843</v>
      </c>
      <c r="D1631">
        <v>0.2016139385407448</v>
      </c>
    </row>
    <row r="1632" spans="1:4" x14ac:dyDescent="0.35">
      <c r="A1632" t="s">
        <v>10399</v>
      </c>
      <c r="B1632" t="s">
        <v>1741</v>
      </c>
      <c r="C1632">
        <v>-4.3322318816892817</v>
      </c>
      <c r="D1632">
        <v>0.15896215671292863</v>
      </c>
    </row>
    <row r="1633" spans="1:4" x14ac:dyDescent="0.35">
      <c r="A1633" t="s">
        <v>10399</v>
      </c>
      <c r="B1633" t="s">
        <v>1742</v>
      </c>
      <c r="C1633">
        <v>-3.2685106252356557</v>
      </c>
      <c r="D1633">
        <v>0.1581765974813798</v>
      </c>
    </row>
    <row r="1634" spans="1:4" x14ac:dyDescent="0.35">
      <c r="A1634" t="s">
        <v>10399</v>
      </c>
      <c r="B1634" t="s">
        <v>1743</v>
      </c>
      <c r="C1634">
        <v>-4.3322318816892817</v>
      </c>
      <c r="D1634">
        <v>0.15896215671292863</v>
      </c>
    </row>
    <row r="1635" spans="1:4" x14ac:dyDescent="0.35">
      <c r="A1635" t="s">
        <v>10399</v>
      </c>
      <c r="B1635" t="s">
        <v>1744</v>
      </c>
      <c r="C1635">
        <v>-3.4602694407477679</v>
      </c>
      <c r="D1635">
        <v>0.15793737693483098</v>
      </c>
    </row>
    <row r="1636" spans="1:4" x14ac:dyDescent="0.35">
      <c r="A1636" t="s">
        <v>10399</v>
      </c>
      <c r="B1636" t="s">
        <v>1745</v>
      </c>
      <c r="C1636">
        <v>-3.2685106252356557</v>
      </c>
      <c r="D1636">
        <v>0.1581765974813798</v>
      </c>
    </row>
    <row r="1637" spans="1:4" x14ac:dyDescent="0.35">
      <c r="A1637" t="s">
        <v>10399</v>
      </c>
      <c r="B1637" t="s">
        <v>1746</v>
      </c>
      <c r="C1637">
        <v>-3.4602694407477679</v>
      </c>
      <c r="D1637">
        <v>0.15793737693483098</v>
      </c>
    </row>
    <row r="1638" spans="1:4" x14ac:dyDescent="0.35">
      <c r="A1638" t="s">
        <v>10399</v>
      </c>
      <c r="B1638" t="s">
        <v>1747</v>
      </c>
      <c r="C1638">
        <v>-2.9233815849483733</v>
      </c>
      <c r="D1638">
        <v>0.17611239837460504</v>
      </c>
    </row>
    <row r="1639" spans="1:4" x14ac:dyDescent="0.35">
      <c r="A1639" t="s">
        <v>10399</v>
      </c>
      <c r="B1639" t="s">
        <v>1748</v>
      </c>
      <c r="C1639">
        <v>-3.4602694408270191</v>
      </c>
      <c r="D1639">
        <v>0.15748254469694248</v>
      </c>
    </row>
    <row r="1640" spans="1:4" x14ac:dyDescent="0.35">
      <c r="A1640" t="s">
        <v>10399</v>
      </c>
      <c r="B1640" t="s">
        <v>1749</v>
      </c>
      <c r="C1640">
        <v>-4.5239906972806443</v>
      </c>
      <c r="D1640">
        <v>0.1596130174569251</v>
      </c>
    </row>
    <row r="1641" spans="1:4" x14ac:dyDescent="0.35">
      <c r="A1641" t="s">
        <v>10399</v>
      </c>
      <c r="B1641" t="s">
        <v>1750</v>
      </c>
      <c r="C1641">
        <v>-4.3322318817685321</v>
      </c>
      <c r="D1641">
        <v>0.15851026502405224</v>
      </c>
    </row>
    <row r="1642" spans="1:4" x14ac:dyDescent="0.35">
      <c r="A1642" t="s">
        <v>10399</v>
      </c>
      <c r="B1642" t="s">
        <v>1751</v>
      </c>
      <c r="C1642">
        <v>-4.5239906972806443</v>
      </c>
      <c r="D1642">
        <v>0.1596130174569251</v>
      </c>
    </row>
    <row r="1643" spans="1:4" x14ac:dyDescent="0.35">
      <c r="A1643" t="s">
        <v>10399</v>
      </c>
      <c r="B1643" t="s">
        <v>1752</v>
      </c>
      <c r="C1643">
        <v>-4.3322318817685321</v>
      </c>
      <c r="D1643">
        <v>0.15851026502405224</v>
      </c>
    </row>
    <row r="1644" spans="1:4" x14ac:dyDescent="0.35">
      <c r="A1644" t="s">
        <v>10399</v>
      </c>
      <c r="B1644" t="s">
        <v>1753</v>
      </c>
      <c r="C1644">
        <v>-4.3322318817685321</v>
      </c>
      <c r="D1644">
        <v>0.15851026502405224</v>
      </c>
    </row>
    <row r="1645" spans="1:4" x14ac:dyDescent="0.35">
      <c r="A1645" t="s">
        <v>10399</v>
      </c>
      <c r="B1645" t="s">
        <v>1754</v>
      </c>
      <c r="C1645">
        <v>-4.3322318817685321</v>
      </c>
      <c r="D1645">
        <v>0.15851026502405224</v>
      </c>
    </row>
    <row r="1646" spans="1:4" x14ac:dyDescent="0.35">
      <c r="A1646" t="s">
        <v>10399</v>
      </c>
      <c r="B1646" t="s">
        <v>1755</v>
      </c>
      <c r="C1646">
        <v>-3.9871028414812497</v>
      </c>
      <c r="D1646">
        <v>0.17719916737148289</v>
      </c>
    </row>
    <row r="1647" spans="1:4" x14ac:dyDescent="0.35">
      <c r="A1647" t="s">
        <v>10399</v>
      </c>
      <c r="B1647" t="s">
        <v>1756</v>
      </c>
      <c r="C1647">
        <v>-4.5239906972806443</v>
      </c>
      <c r="D1647">
        <v>0.1596130174569251</v>
      </c>
    </row>
    <row r="1648" spans="1:4" x14ac:dyDescent="0.35">
      <c r="A1648" t="s">
        <v>10399</v>
      </c>
      <c r="B1648" t="s">
        <v>1757</v>
      </c>
      <c r="C1648">
        <v>-4.5239906972806443</v>
      </c>
      <c r="D1648">
        <v>0.1596130174569251</v>
      </c>
    </row>
    <row r="1649" spans="1:4" x14ac:dyDescent="0.35">
      <c r="A1649" t="s">
        <v>10399</v>
      </c>
      <c r="B1649" t="s">
        <v>1758</v>
      </c>
      <c r="C1649">
        <v>-4.5239906972806443</v>
      </c>
      <c r="D1649">
        <v>0.1596130174569251</v>
      </c>
    </row>
    <row r="1650" spans="1:4" x14ac:dyDescent="0.35">
      <c r="A1650" t="s">
        <v>10399</v>
      </c>
      <c r="B1650" t="s">
        <v>1759</v>
      </c>
      <c r="C1650">
        <v>-4.0616116383592056</v>
      </c>
      <c r="D1650">
        <v>0.20063321909606432</v>
      </c>
    </row>
    <row r="1651" spans="1:4" x14ac:dyDescent="0.35">
      <c r="A1651" t="s">
        <v>10399</v>
      </c>
      <c r="B1651" t="s">
        <v>1760</v>
      </c>
      <c r="C1651">
        <v>-4.3322318817685321</v>
      </c>
      <c r="D1651">
        <v>0.15851026502405224</v>
      </c>
    </row>
    <row r="1652" spans="1:4" x14ac:dyDescent="0.35">
      <c r="A1652" t="s">
        <v>10399</v>
      </c>
      <c r="B1652" t="s">
        <v>1762</v>
      </c>
      <c r="C1652">
        <v>-4.3322318817685321</v>
      </c>
      <c r="D1652">
        <v>0.15851026502405224</v>
      </c>
    </row>
    <row r="1653" spans="1:4" x14ac:dyDescent="0.35">
      <c r="A1653" t="s">
        <v>10399</v>
      </c>
      <c r="B1653" t="s">
        <v>1763</v>
      </c>
      <c r="C1653">
        <v>-4.3322318817685321</v>
      </c>
      <c r="D1653">
        <v>0.15851026502405224</v>
      </c>
    </row>
    <row r="1654" spans="1:4" x14ac:dyDescent="0.35">
      <c r="A1654" t="s">
        <v>10399</v>
      </c>
      <c r="B1654" t="s">
        <v>1764</v>
      </c>
      <c r="C1654">
        <v>-4.3322318817685321</v>
      </c>
      <c r="D1654">
        <v>0.15851026502405224</v>
      </c>
    </row>
    <row r="1655" spans="1:4" x14ac:dyDescent="0.35">
      <c r="A1655" t="s">
        <v>10399</v>
      </c>
      <c r="B1655" t="s">
        <v>1765</v>
      </c>
      <c r="C1655">
        <v>-3.268510625314907</v>
      </c>
      <c r="D1655">
        <v>0.15772245509741489</v>
      </c>
    </row>
    <row r="1656" spans="1:4" x14ac:dyDescent="0.35">
      <c r="A1656" t="s">
        <v>10399</v>
      </c>
      <c r="B1656" t="s">
        <v>1766</v>
      </c>
      <c r="C1656">
        <v>-3.9871028414812497</v>
      </c>
      <c r="D1656">
        <v>0.17719916737148289</v>
      </c>
    </row>
    <row r="1657" spans="1:4" x14ac:dyDescent="0.35">
      <c r="A1657" t="s">
        <v>10399</v>
      </c>
      <c r="B1657" t="s">
        <v>1767</v>
      </c>
      <c r="C1657">
        <v>-4.5239906972806443</v>
      </c>
      <c r="D1657">
        <v>0.1596130174569251</v>
      </c>
    </row>
    <row r="1658" spans="1:4" x14ac:dyDescent="0.35">
      <c r="A1658" t="s">
        <v>10399</v>
      </c>
      <c r="B1658" t="s">
        <v>1768</v>
      </c>
      <c r="C1658">
        <v>-4.3322318817685321</v>
      </c>
      <c r="D1658">
        <v>0.15851026502405224</v>
      </c>
    </row>
    <row r="1659" spans="1:4" x14ac:dyDescent="0.35">
      <c r="A1659" t="s">
        <v>10399</v>
      </c>
      <c r="B1659" t="s">
        <v>1769</v>
      </c>
      <c r="C1659">
        <v>-4.3322318817685321</v>
      </c>
      <c r="D1659">
        <v>0.15851026502405224</v>
      </c>
    </row>
    <row r="1660" spans="1:4" x14ac:dyDescent="0.35">
      <c r="A1660" t="s">
        <v>10399</v>
      </c>
      <c r="B1660" t="s">
        <v>1770</v>
      </c>
      <c r="C1660">
        <v>-4.5239906972806443</v>
      </c>
      <c r="D1660">
        <v>0.1596130174569251</v>
      </c>
    </row>
    <row r="1661" spans="1:4" x14ac:dyDescent="0.35">
      <c r="A1661" t="s">
        <v>10399</v>
      </c>
      <c r="B1661" t="s">
        <v>1771</v>
      </c>
      <c r="C1661">
        <v>-4.3322318817685321</v>
      </c>
      <c r="D1661">
        <v>0.15851026502405224</v>
      </c>
    </row>
    <row r="1662" spans="1:4" x14ac:dyDescent="0.35">
      <c r="A1662" t="s">
        <v>10399</v>
      </c>
      <c r="B1662" t="s">
        <v>1772</v>
      </c>
      <c r="C1662">
        <v>-3.4602694408270191</v>
      </c>
      <c r="D1662">
        <v>0.15748254469694248</v>
      </c>
    </row>
    <row r="1663" spans="1:4" x14ac:dyDescent="0.35">
      <c r="A1663" t="s">
        <v>10399</v>
      </c>
      <c r="B1663" t="s">
        <v>1773</v>
      </c>
      <c r="C1663">
        <v>-3.268510625314907</v>
      </c>
      <c r="D1663">
        <v>0.15772245509741489</v>
      </c>
    </row>
    <row r="1664" spans="1:4" x14ac:dyDescent="0.35">
      <c r="A1664" t="s">
        <v>10399</v>
      </c>
      <c r="B1664" t="s">
        <v>1775</v>
      </c>
      <c r="C1664">
        <v>-3.4602694409061128</v>
      </c>
      <c r="D1664">
        <v>0.15707536485900017</v>
      </c>
    </row>
    <row r="1665" spans="1:4" x14ac:dyDescent="0.35">
      <c r="A1665" t="s">
        <v>10399</v>
      </c>
      <c r="B1665" t="s">
        <v>1776</v>
      </c>
      <c r="C1665">
        <v>-4.5239906973597392</v>
      </c>
      <c r="D1665">
        <v>0.15921128635579904</v>
      </c>
    </row>
    <row r="1666" spans="1:4" x14ac:dyDescent="0.35">
      <c r="A1666" t="s">
        <v>10399</v>
      </c>
      <c r="B1666" t="s">
        <v>1777</v>
      </c>
      <c r="C1666">
        <v>-3.4602694409061128</v>
      </c>
      <c r="D1666">
        <v>0.15707536485900017</v>
      </c>
    </row>
    <row r="1667" spans="1:4" x14ac:dyDescent="0.35">
      <c r="A1667" t="s">
        <v>10399</v>
      </c>
      <c r="B1667" t="s">
        <v>1778</v>
      </c>
      <c r="C1667">
        <v>-4.3322318818476271</v>
      </c>
      <c r="D1667">
        <v>0.15810573196237648</v>
      </c>
    </row>
    <row r="1668" spans="1:4" x14ac:dyDescent="0.35">
      <c r="A1668" t="s">
        <v>10399</v>
      </c>
      <c r="B1668" t="s">
        <v>1779</v>
      </c>
      <c r="C1668">
        <v>-3.2685106253940019</v>
      </c>
      <c r="D1668">
        <v>0.15731589621942091</v>
      </c>
    </row>
    <row r="1669" spans="1:4" x14ac:dyDescent="0.35">
      <c r="A1669" t="s">
        <v>10399</v>
      </c>
      <c r="B1669" t="s">
        <v>1780</v>
      </c>
      <c r="C1669">
        <v>-4.3322318818476271</v>
      </c>
      <c r="D1669">
        <v>0.15810573196237648</v>
      </c>
    </row>
    <row r="1670" spans="1:4" x14ac:dyDescent="0.35">
      <c r="A1670" t="s">
        <v>10399</v>
      </c>
      <c r="B1670" t="s">
        <v>1781</v>
      </c>
      <c r="C1670">
        <v>-2.9233815851855898</v>
      </c>
      <c r="D1670">
        <v>0.17501377873726609</v>
      </c>
    </row>
    <row r="1671" spans="1:4" x14ac:dyDescent="0.35">
      <c r="A1671" t="s">
        <v>10399</v>
      </c>
      <c r="B1671" t="s">
        <v>1782</v>
      </c>
      <c r="C1671">
        <v>-4.3322318819264982</v>
      </c>
      <c r="D1671">
        <v>0.1577441382539041</v>
      </c>
    </row>
    <row r="1672" spans="1:4" x14ac:dyDescent="0.35">
      <c r="A1672" t="s">
        <v>10399</v>
      </c>
      <c r="B1672" t="s">
        <v>1783</v>
      </c>
      <c r="C1672">
        <v>-3.8698528230050595</v>
      </c>
      <c r="D1672">
        <v>0.20065499271274656</v>
      </c>
    </row>
    <row r="1673" spans="1:4" x14ac:dyDescent="0.35">
      <c r="A1673" t="s">
        <v>10399</v>
      </c>
      <c r="B1673" t="s">
        <v>1784</v>
      </c>
      <c r="C1673">
        <v>-4.5239906974386104</v>
      </c>
      <c r="D1673">
        <v>0.1588522092297624</v>
      </c>
    </row>
    <row r="1674" spans="1:4" x14ac:dyDescent="0.35">
      <c r="A1674" t="s">
        <v>10399</v>
      </c>
      <c r="B1674" t="s">
        <v>1785</v>
      </c>
      <c r="C1674">
        <v>-4.3322318819264982</v>
      </c>
      <c r="D1674">
        <v>0.1577441382539041</v>
      </c>
    </row>
    <row r="1675" spans="1:4" x14ac:dyDescent="0.35">
      <c r="A1675" t="s">
        <v>10399</v>
      </c>
      <c r="B1675" t="s">
        <v>1786</v>
      </c>
      <c r="C1675">
        <v>-4.3322318819264982</v>
      </c>
      <c r="D1675">
        <v>0.1577441382539041</v>
      </c>
    </row>
    <row r="1676" spans="1:4" x14ac:dyDescent="0.35">
      <c r="A1676" t="s">
        <v>10399</v>
      </c>
      <c r="B1676" t="s">
        <v>1787</v>
      </c>
      <c r="C1676">
        <v>-4.3322318820050603</v>
      </c>
      <c r="D1676">
        <v>0.1574208411451255</v>
      </c>
    </row>
    <row r="1677" spans="1:4" x14ac:dyDescent="0.35">
      <c r="A1677" t="s">
        <v>10399</v>
      </c>
      <c r="B1677" t="s">
        <v>1788</v>
      </c>
      <c r="C1677">
        <v>-4.3322318820050603</v>
      </c>
      <c r="D1677">
        <v>0.1574208411451255</v>
      </c>
    </row>
    <row r="1678" spans="1:4" x14ac:dyDescent="0.35">
      <c r="A1678" t="s">
        <v>10399</v>
      </c>
      <c r="B1678" t="s">
        <v>1789</v>
      </c>
      <c r="C1678">
        <v>-4.3322318820050603</v>
      </c>
      <c r="D1678">
        <v>0.1574208411451255</v>
      </c>
    </row>
    <row r="1679" spans="1:4" x14ac:dyDescent="0.35">
      <c r="A1679" t="s">
        <v>10399</v>
      </c>
      <c r="B1679" t="s">
        <v>1790</v>
      </c>
      <c r="C1679">
        <v>-4.3322318820050603</v>
      </c>
      <c r="D1679">
        <v>0.1574208411451255</v>
      </c>
    </row>
    <row r="1680" spans="1:4" x14ac:dyDescent="0.35">
      <c r="A1680" t="s">
        <v>10399</v>
      </c>
      <c r="B1680" t="s">
        <v>1791</v>
      </c>
      <c r="C1680">
        <v>-4.3322318820050603</v>
      </c>
      <c r="D1680">
        <v>0.1574208411451255</v>
      </c>
    </row>
    <row r="1681" spans="1:4" x14ac:dyDescent="0.35">
      <c r="A1681" t="s">
        <v>10399</v>
      </c>
      <c r="B1681" t="s">
        <v>1792</v>
      </c>
      <c r="C1681">
        <v>-4.3322318820050603</v>
      </c>
      <c r="D1681">
        <v>0.1574208411451255</v>
      </c>
    </row>
    <row r="1682" spans="1:4" x14ac:dyDescent="0.35">
      <c r="A1682" t="s">
        <v>10399</v>
      </c>
      <c r="B1682" t="s">
        <v>1793</v>
      </c>
      <c r="C1682">
        <v>-4.5239906975171706</v>
      </c>
      <c r="D1682">
        <v>0.15853117185761367</v>
      </c>
    </row>
    <row r="1683" spans="1:4" x14ac:dyDescent="0.35">
      <c r="A1683" t="s">
        <v>10399</v>
      </c>
      <c r="B1683" t="s">
        <v>1794</v>
      </c>
      <c r="C1683">
        <v>-4.5239906975171706</v>
      </c>
      <c r="D1683">
        <v>0.15853117185761367</v>
      </c>
    </row>
    <row r="1684" spans="1:4" x14ac:dyDescent="0.35">
      <c r="A1684" t="s">
        <v>10399</v>
      </c>
      <c r="B1684" t="s">
        <v>1795</v>
      </c>
      <c r="C1684">
        <v>-4.3322318820050603</v>
      </c>
      <c r="D1684">
        <v>0.1574208411451255</v>
      </c>
    </row>
    <row r="1685" spans="1:4" x14ac:dyDescent="0.35">
      <c r="A1685" t="s">
        <v>10399</v>
      </c>
      <c r="B1685" t="s">
        <v>1796</v>
      </c>
      <c r="C1685">
        <v>-4.5239906975171706</v>
      </c>
      <c r="D1685">
        <v>0.15853117185761367</v>
      </c>
    </row>
    <row r="1686" spans="1:4" x14ac:dyDescent="0.35">
      <c r="A1686" t="s">
        <v>10399</v>
      </c>
      <c r="B1686" t="s">
        <v>1797</v>
      </c>
      <c r="C1686">
        <v>-3.2685106255514338</v>
      </c>
      <c r="D1686">
        <v>0.15662755169764872</v>
      </c>
    </row>
    <row r="1687" spans="1:4" x14ac:dyDescent="0.35">
      <c r="A1687" t="s">
        <v>10399</v>
      </c>
      <c r="B1687" t="s">
        <v>1798</v>
      </c>
      <c r="C1687">
        <v>-4.3322318820050603</v>
      </c>
      <c r="D1687">
        <v>0.1574208411451255</v>
      </c>
    </row>
    <row r="1688" spans="1:4" x14ac:dyDescent="0.35">
      <c r="A1688" t="s">
        <v>10399</v>
      </c>
      <c r="B1688" t="s">
        <v>1799</v>
      </c>
      <c r="C1688">
        <v>-4.3322318820050603</v>
      </c>
      <c r="D1688">
        <v>0.1574208411451255</v>
      </c>
    </row>
    <row r="1689" spans="1:4" x14ac:dyDescent="0.35">
      <c r="A1689" t="s">
        <v>10399</v>
      </c>
      <c r="B1689" t="s">
        <v>1800</v>
      </c>
      <c r="C1689">
        <v>-4.5239906975171706</v>
      </c>
      <c r="D1689">
        <v>0.15853117185761367</v>
      </c>
    </row>
    <row r="1690" spans="1:4" x14ac:dyDescent="0.35">
      <c r="A1690" t="s">
        <v>10399</v>
      </c>
      <c r="B1690" t="s">
        <v>1801</v>
      </c>
      <c r="C1690">
        <v>-4.3322318820050603</v>
      </c>
      <c r="D1690">
        <v>0.1574208411451255</v>
      </c>
    </row>
    <row r="1691" spans="1:4" x14ac:dyDescent="0.35">
      <c r="A1691" t="s">
        <v>10399</v>
      </c>
      <c r="B1691" t="s">
        <v>1802</v>
      </c>
      <c r="C1691">
        <v>-4.5239906975171706</v>
      </c>
      <c r="D1691">
        <v>0.15853117185761367</v>
      </c>
    </row>
    <row r="1692" spans="1:4" x14ac:dyDescent="0.35">
      <c r="A1692" t="s">
        <v>10399</v>
      </c>
      <c r="B1692" t="s">
        <v>1803</v>
      </c>
      <c r="C1692">
        <v>-4.3322318820050603</v>
      </c>
      <c r="D1692">
        <v>0.1574208411451255</v>
      </c>
    </row>
    <row r="1693" spans="1:4" x14ac:dyDescent="0.35">
      <c r="A1693" t="s">
        <v>10399</v>
      </c>
      <c r="B1693" t="s">
        <v>1804</v>
      </c>
      <c r="C1693">
        <v>-4.5239906975171706</v>
      </c>
      <c r="D1693">
        <v>0.15853117185761367</v>
      </c>
    </row>
    <row r="1694" spans="1:4" x14ac:dyDescent="0.35">
      <c r="A1694" t="s">
        <v>10399</v>
      </c>
      <c r="B1694" t="s">
        <v>1805</v>
      </c>
      <c r="C1694">
        <v>-4.0616116385957319</v>
      </c>
      <c r="D1694">
        <v>0.19977363618278793</v>
      </c>
    </row>
    <row r="1695" spans="1:4" x14ac:dyDescent="0.35">
      <c r="A1695" t="s">
        <v>10399</v>
      </c>
      <c r="B1695" t="s">
        <v>1806</v>
      </c>
      <c r="C1695">
        <v>-4.5239906975171706</v>
      </c>
      <c r="D1695">
        <v>0.15853117185761367</v>
      </c>
    </row>
    <row r="1696" spans="1:4" x14ac:dyDescent="0.35">
      <c r="A1696" t="s">
        <v>10399</v>
      </c>
      <c r="B1696" t="s">
        <v>1807</v>
      </c>
      <c r="C1696">
        <v>-4.3322318820050603</v>
      </c>
      <c r="D1696">
        <v>0.1574208411451255</v>
      </c>
    </row>
    <row r="1697" spans="1:4" x14ac:dyDescent="0.35">
      <c r="A1697" t="s">
        <v>10399</v>
      </c>
      <c r="B1697" t="s">
        <v>1808</v>
      </c>
      <c r="C1697">
        <v>-3.4602694410635459</v>
      </c>
      <c r="D1697">
        <v>0.1563859616240155</v>
      </c>
    </row>
    <row r="1698" spans="1:4" x14ac:dyDescent="0.35">
      <c r="A1698" t="s">
        <v>10399</v>
      </c>
      <c r="B1698" t="s">
        <v>1809</v>
      </c>
      <c r="C1698">
        <v>-3.4602694410635459</v>
      </c>
      <c r="D1698">
        <v>0.1563859616240155</v>
      </c>
    </row>
    <row r="1699" spans="1:4" x14ac:dyDescent="0.35">
      <c r="A1699" t="s">
        <v>10399</v>
      </c>
      <c r="B1699" t="s">
        <v>1810</v>
      </c>
      <c r="C1699">
        <v>-4.5239906975171706</v>
      </c>
      <c r="D1699">
        <v>0.15853117185761367</v>
      </c>
    </row>
    <row r="1700" spans="1:4" x14ac:dyDescent="0.35">
      <c r="A1700" t="s">
        <v>10399</v>
      </c>
      <c r="B1700" t="s">
        <v>1811</v>
      </c>
      <c r="C1700">
        <v>-3.4602694410635459</v>
      </c>
      <c r="D1700">
        <v>0.1563859616240155</v>
      </c>
    </row>
    <row r="1701" spans="1:4" x14ac:dyDescent="0.35">
      <c r="A1701" t="s">
        <v>10399</v>
      </c>
      <c r="B1701" t="s">
        <v>1812</v>
      </c>
      <c r="C1701">
        <v>-3.4602694410635459</v>
      </c>
      <c r="D1701">
        <v>0.1563859616240155</v>
      </c>
    </row>
    <row r="1702" spans="1:4" x14ac:dyDescent="0.35">
      <c r="A1702" t="s">
        <v>10399</v>
      </c>
      <c r="B1702" t="s">
        <v>1813</v>
      </c>
      <c r="C1702">
        <v>-4.5239906975171706</v>
      </c>
      <c r="D1702">
        <v>0.15853117185761367</v>
      </c>
    </row>
    <row r="1703" spans="1:4" x14ac:dyDescent="0.35">
      <c r="A1703" t="s">
        <v>10399</v>
      </c>
      <c r="B1703" t="s">
        <v>1814</v>
      </c>
      <c r="C1703">
        <v>-4.5239906975171706</v>
      </c>
      <c r="D1703">
        <v>0.15853117185761367</v>
      </c>
    </row>
    <row r="1704" spans="1:4" x14ac:dyDescent="0.35">
      <c r="A1704" t="s">
        <v>10399</v>
      </c>
      <c r="B1704" t="s">
        <v>1815</v>
      </c>
      <c r="C1704">
        <v>-3.4602694410635459</v>
      </c>
      <c r="D1704">
        <v>0.1563859616240155</v>
      </c>
    </row>
    <row r="1705" spans="1:4" x14ac:dyDescent="0.35">
      <c r="A1705" t="s">
        <v>10399</v>
      </c>
      <c r="B1705" t="s">
        <v>1816</v>
      </c>
      <c r="C1705">
        <v>-3.2685106255514338</v>
      </c>
      <c r="D1705">
        <v>0.15662755169764872</v>
      </c>
    </row>
    <row r="1706" spans="1:4" x14ac:dyDescent="0.35">
      <c r="A1706" t="s">
        <v>10399</v>
      </c>
      <c r="B1706" t="s">
        <v>1817</v>
      </c>
      <c r="C1706">
        <v>-3.2685106255514338</v>
      </c>
      <c r="D1706">
        <v>0.15662755169764872</v>
      </c>
    </row>
    <row r="1707" spans="1:4" x14ac:dyDescent="0.35">
      <c r="A1707" t="s">
        <v>10399</v>
      </c>
      <c r="B1707" t="s">
        <v>1818</v>
      </c>
      <c r="C1707">
        <v>-4.3322318820050603</v>
      </c>
      <c r="D1707">
        <v>0.1574208411451255</v>
      </c>
    </row>
    <row r="1708" spans="1:4" x14ac:dyDescent="0.35">
      <c r="A1708" t="s">
        <v>10399</v>
      </c>
      <c r="B1708" t="s">
        <v>1819</v>
      </c>
      <c r="C1708">
        <v>-4.5239906975171706</v>
      </c>
      <c r="D1708">
        <v>0.15853117185761367</v>
      </c>
    </row>
    <row r="1709" spans="1:4" x14ac:dyDescent="0.35">
      <c r="A1709" t="s">
        <v>10399</v>
      </c>
      <c r="B1709" t="s">
        <v>1820</v>
      </c>
      <c r="C1709">
        <v>-4.5239906975171706</v>
      </c>
      <c r="D1709">
        <v>0.15853117185761367</v>
      </c>
    </row>
    <row r="1710" spans="1:4" x14ac:dyDescent="0.35">
      <c r="A1710" t="s">
        <v>10399</v>
      </c>
      <c r="B1710" t="s">
        <v>1821</v>
      </c>
      <c r="C1710">
        <v>-4.5239906975171706</v>
      </c>
      <c r="D1710">
        <v>0.15853117185761367</v>
      </c>
    </row>
    <row r="1711" spans="1:4" x14ac:dyDescent="0.35">
      <c r="A1711" t="s">
        <v>10399</v>
      </c>
      <c r="B1711" t="s">
        <v>1822</v>
      </c>
      <c r="C1711">
        <v>-4.3322318820050603</v>
      </c>
      <c r="D1711">
        <v>0.1574208411451255</v>
      </c>
    </row>
    <row r="1712" spans="1:4" x14ac:dyDescent="0.35">
      <c r="A1712" t="s">
        <v>10399</v>
      </c>
      <c r="B1712" t="s">
        <v>1823</v>
      </c>
      <c r="C1712">
        <v>-4.3322318820050603</v>
      </c>
      <c r="D1712">
        <v>0.1574208411451255</v>
      </c>
    </row>
    <row r="1713" spans="1:4" x14ac:dyDescent="0.35">
      <c r="A1713" t="s">
        <v>10399</v>
      </c>
      <c r="B1713" t="s">
        <v>1824</v>
      </c>
      <c r="C1713">
        <v>-4.5239906975171706</v>
      </c>
      <c r="D1713">
        <v>0.15853117185761367</v>
      </c>
    </row>
    <row r="1714" spans="1:4" x14ac:dyDescent="0.35">
      <c r="A1714" t="s">
        <v>10399</v>
      </c>
      <c r="B1714" t="s">
        <v>1825</v>
      </c>
      <c r="C1714">
        <v>-3.2685106255514338</v>
      </c>
      <c r="D1714">
        <v>0.15662755169764872</v>
      </c>
    </row>
    <row r="1715" spans="1:4" x14ac:dyDescent="0.35">
      <c r="A1715" t="s">
        <v>10399</v>
      </c>
      <c r="B1715" t="s">
        <v>1826</v>
      </c>
      <c r="C1715">
        <v>-3.2685106255514338</v>
      </c>
      <c r="D1715">
        <v>0.15662755169764872</v>
      </c>
    </row>
    <row r="1716" spans="1:4" x14ac:dyDescent="0.35">
      <c r="A1716" t="s">
        <v>10399</v>
      </c>
      <c r="B1716" t="s">
        <v>1827</v>
      </c>
      <c r="C1716">
        <v>-3.9871028417177765</v>
      </c>
      <c r="D1716">
        <v>0.17622531607572836</v>
      </c>
    </row>
    <row r="1717" spans="1:4" x14ac:dyDescent="0.35">
      <c r="A1717" t="s">
        <v>10399</v>
      </c>
      <c r="B1717" t="s">
        <v>1828</v>
      </c>
      <c r="C1717">
        <v>-4.3322318820050603</v>
      </c>
      <c r="D1717">
        <v>0.1574208411451255</v>
      </c>
    </row>
    <row r="1718" spans="1:4" x14ac:dyDescent="0.35">
      <c r="A1718" t="s">
        <v>10399</v>
      </c>
      <c r="B1718" t="s">
        <v>1829</v>
      </c>
      <c r="C1718">
        <v>-4.3322318820050603</v>
      </c>
      <c r="D1718">
        <v>0.1574208411451255</v>
      </c>
    </row>
    <row r="1719" spans="1:4" x14ac:dyDescent="0.35">
      <c r="A1719" t="s">
        <v>10399</v>
      </c>
      <c r="B1719" t="s">
        <v>1830</v>
      </c>
      <c r="C1719">
        <v>-3.8698528230836202</v>
      </c>
      <c r="D1719">
        <v>0.20040093356550109</v>
      </c>
    </row>
    <row r="1720" spans="1:4" x14ac:dyDescent="0.35">
      <c r="A1720" t="s">
        <v>10399</v>
      </c>
      <c r="B1720" t="s">
        <v>1831</v>
      </c>
      <c r="C1720">
        <v>-3.8698528230836202</v>
      </c>
      <c r="D1720">
        <v>0.20040093356550109</v>
      </c>
    </row>
    <row r="1721" spans="1:4" x14ac:dyDescent="0.35">
      <c r="A1721" t="s">
        <v>10399</v>
      </c>
      <c r="B1721" t="s">
        <v>1832</v>
      </c>
      <c r="C1721">
        <v>-4.3322318820050603</v>
      </c>
      <c r="D1721">
        <v>0.1574208411451255</v>
      </c>
    </row>
    <row r="1722" spans="1:4" x14ac:dyDescent="0.35">
      <c r="A1722" t="s">
        <v>10399</v>
      </c>
      <c r="B1722" t="s">
        <v>1833</v>
      </c>
      <c r="C1722">
        <v>-3.4602694410635459</v>
      </c>
      <c r="D1722">
        <v>0.1563859616240155</v>
      </c>
    </row>
    <row r="1723" spans="1:4" x14ac:dyDescent="0.35">
      <c r="A1723" t="s">
        <v>10399</v>
      </c>
      <c r="B1723" t="s">
        <v>1834</v>
      </c>
      <c r="C1723">
        <v>-4.5239906975171706</v>
      </c>
      <c r="D1723">
        <v>0.15853117185761367</v>
      </c>
    </row>
    <row r="1724" spans="1:4" x14ac:dyDescent="0.35">
      <c r="A1724" t="s">
        <v>10399</v>
      </c>
      <c r="B1724" t="s">
        <v>1835</v>
      </c>
      <c r="C1724">
        <v>-4.3322318820050327</v>
      </c>
      <c r="D1724">
        <v>0.15742084114512553</v>
      </c>
    </row>
    <row r="1725" spans="1:4" x14ac:dyDescent="0.35">
      <c r="A1725" t="s">
        <v>10399</v>
      </c>
      <c r="B1725" t="s">
        <v>1836</v>
      </c>
      <c r="C1725">
        <v>-4.3322318820050603</v>
      </c>
      <c r="D1725">
        <v>0.1574208411451255</v>
      </c>
    </row>
    <row r="1726" spans="1:4" x14ac:dyDescent="0.35">
      <c r="A1726" t="s">
        <v>10399</v>
      </c>
      <c r="B1726" t="s">
        <v>1837</v>
      </c>
      <c r="C1726">
        <v>-4.3322318820050603</v>
      </c>
      <c r="D1726">
        <v>0.1574208411451255</v>
      </c>
    </row>
    <row r="1727" spans="1:4" x14ac:dyDescent="0.35">
      <c r="A1727" t="s">
        <v>10399</v>
      </c>
      <c r="B1727" t="s">
        <v>1838</v>
      </c>
      <c r="C1727">
        <v>-4.5239906975171706</v>
      </c>
      <c r="D1727">
        <v>0.15853117185761367</v>
      </c>
    </row>
    <row r="1728" spans="1:4" x14ac:dyDescent="0.35">
      <c r="A1728" t="s">
        <v>10399</v>
      </c>
      <c r="B1728" t="s">
        <v>1839</v>
      </c>
      <c r="C1728">
        <v>-3.4602694410635459</v>
      </c>
      <c r="D1728">
        <v>0.1563859616240155</v>
      </c>
    </row>
    <row r="1729" spans="1:4" x14ac:dyDescent="0.35">
      <c r="A1729" t="s">
        <v>10399</v>
      </c>
      <c r="B1729" t="s">
        <v>1840</v>
      </c>
      <c r="C1729">
        <v>-3.9871028417177765</v>
      </c>
      <c r="D1729">
        <v>0.17622531607572836</v>
      </c>
    </row>
    <row r="1730" spans="1:4" x14ac:dyDescent="0.35">
      <c r="A1730" t="s">
        <v>10399</v>
      </c>
      <c r="B1730" t="s">
        <v>1841</v>
      </c>
      <c r="C1730">
        <v>-3.9871028417177765</v>
      </c>
      <c r="D1730">
        <v>0.17622531607572836</v>
      </c>
    </row>
    <row r="1731" spans="1:4" x14ac:dyDescent="0.35">
      <c r="A1731" t="s">
        <v>10399</v>
      </c>
      <c r="B1731" t="s">
        <v>1842</v>
      </c>
      <c r="C1731">
        <v>-3.9871028417177765</v>
      </c>
      <c r="D1731">
        <v>0.17622531607572836</v>
      </c>
    </row>
    <row r="1732" spans="1:4" x14ac:dyDescent="0.35">
      <c r="A1732" t="s">
        <v>10399</v>
      </c>
      <c r="B1732" t="s">
        <v>1844</v>
      </c>
      <c r="C1732">
        <v>-3.2685106255514338</v>
      </c>
      <c r="D1732">
        <v>0.15662755169764872</v>
      </c>
    </row>
    <row r="1733" spans="1:4" x14ac:dyDescent="0.35">
      <c r="A1733" t="s">
        <v>10399</v>
      </c>
      <c r="B1733" t="s">
        <v>1845</v>
      </c>
      <c r="C1733">
        <v>-4.3322318820050603</v>
      </c>
      <c r="D1733">
        <v>0.1574208411451255</v>
      </c>
    </row>
    <row r="1734" spans="1:4" x14ac:dyDescent="0.35">
      <c r="A1734" t="s">
        <v>10399</v>
      </c>
      <c r="B1734" t="s">
        <v>1846</v>
      </c>
      <c r="C1734">
        <v>-4.0616116385957319</v>
      </c>
      <c r="D1734">
        <v>0.19977363618278793</v>
      </c>
    </row>
    <row r="1735" spans="1:4" x14ac:dyDescent="0.35">
      <c r="A1735" t="s">
        <v>10399</v>
      </c>
      <c r="B1735" t="s">
        <v>1847</v>
      </c>
      <c r="C1735">
        <v>-4.5239906975171706</v>
      </c>
      <c r="D1735">
        <v>0.15853117185761367</v>
      </c>
    </row>
    <row r="1736" spans="1:4" x14ac:dyDescent="0.35">
      <c r="A1736" t="s">
        <v>10399</v>
      </c>
      <c r="B1736" t="s">
        <v>1848</v>
      </c>
      <c r="C1736">
        <v>-4.3322318820050327</v>
      </c>
      <c r="D1736">
        <v>0.15742084114512553</v>
      </c>
    </row>
    <row r="1737" spans="1:4" x14ac:dyDescent="0.35">
      <c r="A1737" t="s">
        <v>10399</v>
      </c>
      <c r="B1737" t="s">
        <v>1849</v>
      </c>
      <c r="C1737">
        <v>-4.5239906975171706</v>
      </c>
      <c r="D1737">
        <v>0.15853117185761367</v>
      </c>
    </row>
    <row r="1738" spans="1:4" x14ac:dyDescent="0.35">
      <c r="A1738" t="s">
        <v>10399</v>
      </c>
      <c r="B1738" t="s">
        <v>1850</v>
      </c>
      <c r="C1738">
        <v>-3.4602694410635459</v>
      </c>
      <c r="D1738">
        <v>0.1563859616240155</v>
      </c>
    </row>
    <row r="1739" spans="1:4" x14ac:dyDescent="0.35">
      <c r="A1739" t="s">
        <v>10399</v>
      </c>
      <c r="B1739" t="s">
        <v>1851</v>
      </c>
      <c r="C1739">
        <v>-4.5239906975953437</v>
      </c>
      <c r="D1739">
        <v>0.15824344212036545</v>
      </c>
    </row>
    <row r="1740" spans="1:4" x14ac:dyDescent="0.35">
      <c r="A1740" t="s">
        <v>10399</v>
      </c>
      <c r="B1740" t="s">
        <v>1852</v>
      </c>
      <c r="C1740">
        <v>-4.3322318820832315</v>
      </c>
      <c r="D1740">
        <v>0.1571310782448592</v>
      </c>
    </row>
    <row r="1741" spans="1:4" x14ac:dyDescent="0.35">
      <c r="A1741" t="s">
        <v>10399</v>
      </c>
      <c r="B1741" t="s">
        <v>1853</v>
      </c>
      <c r="C1741">
        <v>-4.5239906975953437</v>
      </c>
      <c r="D1741">
        <v>0.15824344212036545</v>
      </c>
    </row>
    <row r="1742" spans="1:4" x14ac:dyDescent="0.35">
      <c r="A1742" t="s">
        <v>10399</v>
      </c>
      <c r="B1742" t="s">
        <v>1854</v>
      </c>
      <c r="C1742">
        <v>-3.2685106256296068</v>
      </c>
      <c r="D1742">
        <v>0.15633631847511581</v>
      </c>
    </row>
    <row r="1743" spans="1:4" x14ac:dyDescent="0.35">
      <c r="A1743" t="s">
        <v>10399</v>
      </c>
      <c r="B1743" t="s">
        <v>1855</v>
      </c>
      <c r="C1743">
        <v>-3.4602694411417176</v>
      </c>
      <c r="D1743">
        <v>0.15609427765495201</v>
      </c>
    </row>
    <row r="1744" spans="1:4" x14ac:dyDescent="0.35">
      <c r="A1744" t="s">
        <v>10399</v>
      </c>
      <c r="B1744" t="s">
        <v>1856</v>
      </c>
      <c r="C1744">
        <v>-3.4602694411417176</v>
      </c>
      <c r="D1744">
        <v>0.15609427765495201</v>
      </c>
    </row>
    <row r="1745" spans="1:4" x14ac:dyDescent="0.35">
      <c r="A1745" t="s">
        <v>10399</v>
      </c>
      <c r="B1745" t="s">
        <v>1857</v>
      </c>
      <c r="C1745">
        <v>-4.5239906975953437</v>
      </c>
      <c r="D1745">
        <v>0.15824344212036545</v>
      </c>
    </row>
    <row r="1746" spans="1:4" x14ac:dyDescent="0.35">
      <c r="A1746" t="s">
        <v>10399</v>
      </c>
      <c r="B1746" t="s">
        <v>1858</v>
      </c>
      <c r="C1746">
        <v>-3.9871028417959486</v>
      </c>
      <c r="D1746">
        <v>0.1759665211042816</v>
      </c>
    </row>
    <row r="1747" spans="1:4" x14ac:dyDescent="0.35">
      <c r="A1747" t="s">
        <v>10399</v>
      </c>
      <c r="B1747" t="s">
        <v>1859</v>
      </c>
      <c r="C1747">
        <v>-3.2685106256296068</v>
      </c>
      <c r="D1747">
        <v>0.15633631847511581</v>
      </c>
    </row>
    <row r="1748" spans="1:4" x14ac:dyDescent="0.35">
      <c r="A1748" t="s">
        <v>10399</v>
      </c>
      <c r="B1748" t="s">
        <v>1860</v>
      </c>
      <c r="C1748">
        <v>-4.5239906975953437</v>
      </c>
      <c r="D1748">
        <v>0.15824344212036545</v>
      </c>
    </row>
    <row r="1749" spans="1:4" x14ac:dyDescent="0.35">
      <c r="A1749" t="s">
        <v>10399</v>
      </c>
      <c r="B1749" t="s">
        <v>1861</v>
      </c>
      <c r="C1749">
        <v>-4.3322318820832315</v>
      </c>
      <c r="D1749">
        <v>0.1571310782448592</v>
      </c>
    </row>
    <row r="1750" spans="1:4" x14ac:dyDescent="0.35">
      <c r="A1750" t="s">
        <v>10399</v>
      </c>
      <c r="B1750" t="s">
        <v>1862</v>
      </c>
      <c r="C1750">
        <v>-3.2685106256296068</v>
      </c>
      <c r="D1750">
        <v>0.15633631847511581</v>
      </c>
    </row>
    <row r="1751" spans="1:4" x14ac:dyDescent="0.35">
      <c r="A1751" t="s">
        <v>10399</v>
      </c>
      <c r="B1751" t="s">
        <v>1863</v>
      </c>
      <c r="C1751">
        <v>-3.9871028417959486</v>
      </c>
      <c r="D1751">
        <v>0.1759665211042816</v>
      </c>
    </row>
    <row r="1752" spans="1:4" x14ac:dyDescent="0.35">
      <c r="A1752" t="s">
        <v>10399</v>
      </c>
      <c r="B1752" t="s">
        <v>1864</v>
      </c>
      <c r="C1752">
        <v>-4.5239906975953437</v>
      </c>
      <c r="D1752">
        <v>0.15824344212036545</v>
      </c>
    </row>
    <row r="1753" spans="1:4" x14ac:dyDescent="0.35">
      <c r="A1753" t="s">
        <v>10399</v>
      </c>
      <c r="B1753" t="s">
        <v>1865</v>
      </c>
      <c r="C1753">
        <v>-4.5239906975953437</v>
      </c>
      <c r="D1753">
        <v>0.15824344212036545</v>
      </c>
    </row>
    <row r="1754" spans="1:4" x14ac:dyDescent="0.35">
      <c r="A1754" t="s">
        <v>10399</v>
      </c>
      <c r="B1754" t="s">
        <v>1866</v>
      </c>
      <c r="C1754">
        <v>-2.923381585342324</v>
      </c>
      <c r="D1754">
        <v>0.17446141506024182</v>
      </c>
    </row>
    <row r="1755" spans="1:4" x14ac:dyDescent="0.35">
      <c r="A1755" t="s">
        <v>10399</v>
      </c>
      <c r="B1755" t="s">
        <v>1867</v>
      </c>
      <c r="C1755">
        <v>-3.9871028417959486</v>
      </c>
      <c r="D1755">
        <v>0.1759665211042816</v>
      </c>
    </row>
    <row r="1756" spans="1:4" x14ac:dyDescent="0.35">
      <c r="A1756" t="s">
        <v>10399</v>
      </c>
      <c r="B1756" t="s">
        <v>1868</v>
      </c>
      <c r="C1756">
        <v>-3.9871028417959486</v>
      </c>
      <c r="D1756">
        <v>0.1759665211042816</v>
      </c>
    </row>
    <row r="1757" spans="1:4" x14ac:dyDescent="0.35">
      <c r="A1757" t="s">
        <v>10399</v>
      </c>
      <c r="B1757" t="s">
        <v>1869</v>
      </c>
      <c r="C1757">
        <v>-4.5239906975953437</v>
      </c>
      <c r="D1757">
        <v>0.15824344212036545</v>
      </c>
    </row>
    <row r="1758" spans="1:4" x14ac:dyDescent="0.35">
      <c r="A1758" t="s">
        <v>10399</v>
      </c>
      <c r="B1758" t="s">
        <v>1870</v>
      </c>
      <c r="C1758">
        <v>-4.3322318820832315</v>
      </c>
      <c r="D1758">
        <v>0.1571310782448592</v>
      </c>
    </row>
    <row r="1759" spans="1:4" x14ac:dyDescent="0.35">
      <c r="A1759" t="s">
        <v>10399</v>
      </c>
      <c r="B1759" t="s">
        <v>1871</v>
      </c>
      <c r="C1759">
        <v>-4.3322318820832315</v>
      </c>
      <c r="D1759">
        <v>0.1571310782448592</v>
      </c>
    </row>
    <row r="1760" spans="1:4" x14ac:dyDescent="0.35">
      <c r="A1760" t="s">
        <v>10399</v>
      </c>
      <c r="B1760" t="s">
        <v>1872</v>
      </c>
      <c r="C1760">
        <v>-3.8698528231617932</v>
      </c>
      <c r="D1760">
        <v>0.20017339657776106</v>
      </c>
    </row>
    <row r="1761" spans="1:4" x14ac:dyDescent="0.35">
      <c r="A1761" t="s">
        <v>10399</v>
      </c>
      <c r="B1761" t="s">
        <v>1873</v>
      </c>
      <c r="C1761">
        <v>-3.2685106256296068</v>
      </c>
      <c r="D1761">
        <v>0.15633631847511581</v>
      </c>
    </row>
    <row r="1762" spans="1:4" x14ac:dyDescent="0.35">
      <c r="A1762" t="s">
        <v>10399</v>
      </c>
      <c r="B1762" t="s">
        <v>1874</v>
      </c>
      <c r="C1762">
        <v>-4.3322318820832315</v>
      </c>
      <c r="D1762">
        <v>0.1571310782448592</v>
      </c>
    </row>
    <row r="1763" spans="1:4" x14ac:dyDescent="0.35">
      <c r="A1763" t="s">
        <v>10399</v>
      </c>
      <c r="B1763" t="s">
        <v>1875</v>
      </c>
      <c r="C1763">
        <v>-4.3322318820832315</v>
      </c>
      <c r="D1763">
        <v>0.1571310782448592</v>
      </c>
    </row>
    <row r="1764" spans="1:4" x14ac:dyDescent="0.35">
      <c r="A1764" t="s">
        <v>10399</v>
      </c>
      <c r="B1764" t="s">
        <v>1876</v>
      </c>
      <c r="C1764">
        <v>-3.9871028417959486</v>
      </c>
      <c r="D1764">
        <v>0.1759665211042816</v>
      </c>
    </row>
    <row r="1765" spans="1:4" x14ac:dyDescent="0.35">
      <c r="A1765" t="s">
        <v>10399</v>
      </c>
      <c r="B1765" t="s">
        <v>1877</v>
      </c>
      <c r="C1765">
        <v>-3.9871028417959486</v>
      </c>
      <c r="D1765">
        <v>0.1759665211042816</v>
      </c>
    </row>
    <row r="1766" spans="1:4" x14ac:dyDescent="0.35">
      <c r="A1766" t="s">
        <v>10399</v>
      </c>
      <c r="B1766" t="s">
        <v>1878</v>
      </c>
      <c r="C1766">
        <v>-3.2685106256296059</v>
      </c>
      <c r="D1766">
        <v>0.15633631847511581</v>
      </c>
    </row>
    <row r="1767" spans="1:4" x14ac:dyDescent="0.35">
      <c r="A1767" t="s">
        <v>10399</v>
      </c>
      <c r="B1767" t="s">
        <v>1879</v>
      </c>
      <c r="C1767">
        <v>-3.4602694411417176</v>
      </c>
      <c r="D1767">
        <v>0.15609427765495201</v>
      </c>
    </row>
    <row r="1768" spans="1:4" x14ac:dyDescent="0.35">
      <c r="A1768" t="s">
        <v>10399</v>
      </c>
      <c r="B1768" t="s">
        <v>1880</v>
      </c>
      <c r="C1768">
        <v>-3.8698528231617932</v>
      </c>
      <c r="D1768">
        <v>0.20017339657776106</v>
      </c>
    </row>
    <row r="1769" spans="1:4" x14ac:dyDescent="0.35">
      <c r="A1769" t="s">
        <v>10399</v>
      </c>
      <c r="B1769" t="s">
        <v>1881</v>
      </c>
      <c r="C1769">
        <v>-4.3322318820832315</v>
      </c>
      <c r="D1769">
        <v>0.1571310782448592</v>
      </c>
    </row>
    <row r="1770" spans="1:4" x14ac:dyDescent="0.35">
      <c r="A1770" t="s">
        <v>10399</v>
      </c>
      <c r="B1770" t="s">
        <v>1882</v>
      </c>
      <c r="C1770">
        <v>-3.4602694411417176</v>
      </c>
      <c r="D1770">
        <v>0.15609427765495201</v>
      </c>
    </row>
    <row r="1771" spans="1:4" x14ac:dyDescent="0.35">
      <c r="A1771" t="s">
        <v>10399</v>
      </c>
      <c r="B1771" t="s">
        <v>1883</v>
      </c>
      <c r="C1771">
        <v>-3.2685106256296068</v>
      </c>
      <c r="D1771">
        <v>0.15633631847511581</v>
      </c>
    </row>
    <row r="1772" spans="1:4" x14ac:dyDescent="0.35">
      <c r="A1772" t="s">
        <v>10399</v>
      </c>
      <c r="B1772" t="s">
        <v>1884</v>
      </c>
      <c r="C1772">
        <v>-3.4602694411417176</v>
      </c>
      <c r="D1772">
        <v>0.15609427765495201</v>
      </c>
    </row>
    <row r="1773" spans="1:4" x14ac:dyDescent="0.35">
      <c r="A1773" t="s">
        <v>10399</v>
      </c>
      <c r="B1773" t="s">
        <v>1885</v>
      </c>
      <c r="C1773">
        <v>-4.3322318820832315</v>
      </c>
      <c r="D1773">
        <v>0.1571310782448592</v>
      </c>
    </row>
    <row r="1774" spans="1:4" x14ac:dyDescent="0.35">
      <c r="A1774" t="s">
        <v>10399</v>
      </c>
      <c r="B1774" t="s">
        <v>1886</v>
      </c>
      <c r="C1774">
        <v>-3.4602694411417176</v>
      </c>
      <c r="D1774">
        <v>0.15609427765495201</v>
      </c>
    </row>
    <row r="1775" spans="1:4" x14ac:dyDescent="0.35">
      <c r="A1775" t="s">
        <v>10399</v>
      </c>
      <c r="B1775" t="s">
        <v>1887</v>
      </c>
      <c r="C1775">
        <v>-4.061611638673905</v>
      </c>
      <c r="D1775">
        <v>0.19954538390362761</v>
      </c>
    </row>
    <row r="1776" spans="1:4" x14ac:dyDescent="0.35">
      <c r="A1776" t="s">
        <v>10399</v>
      </c>
      <c r="B1776" t="s">
        <v>1888</v>
      </c>
      <c r="C1776">
        <v>-4.5239906975953437</v>
      </c>
      <c r="D1776">
        <v>0.15824344212036545</v>
      </c>
    </row>
    <row r="1777" spans="1:4" x14ac:dyDescent="0.35">
      <c r="A1777" t="s">
        <v>10399</v>
      </c>
      <c r="B1777" t="s">
        <v>1889</v>
      </c>
      <c r="C1777">
        <v>-2.923381585342324</v>
      </c>
      <c r="D1777">
        <v>0.17446141506024182</v>
      </c>
    </row>
    <row r="1778" spans="1:4" x14ac:dyDescent="0.35">
      <c r="A1778" t="s">
        <v>10399</v>
      </c>
      <c r="B1778" t="s">
        <v>1890</v>
      </c>
      <c r="C1778">
        <v>-4.5239906975953437</v>
      </c>
      <c r="D1778">
        <v>0.15824344212036545</v>
      </c>
    </row>
    <row r="1779" spans="1:4" x14ac:dyDescent="0.35">
      <c r="A1779" t="s">
        <v>10399</v>
      </c>
      <c r="B1779" t="s">
        <v>1891</v>
      </c>
      <c r="C1779">
        <v>-3.4602694411417176</v>
      </c>
      <c r="D1779">
        <v>0.15609427765495201</v>
      </c>
    </row>
    <row r="1780" spans="1:4" x14ac:dyDescent="0.35">
      <c r="A1780" t="s">
        <v>10399</v>
      </c>
      <c r="B1780" t="s">
        <v>1892</v>
      </c>
      <c r="C1780">
        <v>-3.4602694411417176</v>
      </c>
      <c r="D1780">
        <v>0.15609427765495201</v>
      </c>
    </row>
    <row r="1781" spans="1:4" x14ac:dyDescent="0.35">
      <c r="A1781" t="s">
        <v>10399</v>
      </c>
      <c r="B1781" t="s">
        <v>1893</v>
      </c>
      <c r="C1781">
        <v>-4.5239906975953437</v>
      </c>
      <c r="D1781">
        <v>0.15824344212036545</v>
      </c>
    </row>
    <row r="1782" spans="1:4" x14ac:dyDescent="0.35">
      <c r="A1782" t="s">
        <v>10399</v>
      </c>
      <c r="B1782" t="s">
        <v>1894</v>
      </c>
      <c r="C1782">
        <v>-4.5239906975953437</v>
      </c>
      <c r="D1782">
        <v>0.15824344212036545</v>
      </c>
    </row>
    <row r="1783" spans="1:4" x14ac:dyDescent="0.35">
      <c r="A1783" t="s">
        <v>10399</v>
      </c>
      <c r="B1783" t="s">
        <v>1895</v>
      </c>
      <c r="C1783">
        <v>-3.9871028417959486</v>
      </c>
      <c r="D1783">
        <v>0.1759665211042816</v>
      </c>
    </row>
    <row r="1784" spans="1:4" x14ac:dyDescent="0.35">
      <c r="A1784" t="s">
        <v>10399</v>
      </c>
      <c r="B1784" t="s">
        <v>1896</v>
      </c>
      <c r="C1784">
        <v>-4.3322318820832315</v>
      </c>
      <c r="D1784">
        <v>0.1571310782448592</v>
      </c>
    </row>
    <row r="1785" spans="1:4" x14ac:dyDescent="0.35">
      <c r="A1785" t="s">
        <v>10399</v>
      </c>
      <c r="B1785" t="s">
        <v>1897</v>
      </c>
      <c r="C1785">
        <v>-3.2685106256296068</v>
      </c>
      <c r="D1785">
        <v>0.15633631847511581</v>
      </c>
    </row>
    <row r="1786" spans="1:4" x14ac:dyDescent="0.35">
      <c r="A1786" t="s">
        <v>10399</v>
      </c>
      <c r="B1786" t="s">
        <v>1898</v>
      </c>
      <c r="C1786">
        <v>-4.061611638673905</v>
      </c>
      <c r="D1786">
        <v>0.19954538390362761</v>
      </c>
    </row>
    <row r="1787" spans="1:4" x14ac:dyDescent="0.35">
      <c r="A1787" t="s">
        <v>10399</v>
      </c>
      <c r="B1787" t="s">
        <v>1899</v>
      </c>
      <c r="C1787">
        <v>-4.5239906975953437</v>
      </c>
      <c r="D1787">
        <v>0.15824344212036545</v>
      </c>
    </row>
    <row r="1788" spans="1:4" x14ac:dyDescent="0.35">
      <c r="A1788" t="s">
        <v>10399</v>
      </c>
      <c r="B1788" t="s">
        <v>1900</v>
      </c>
      <c r="C1788">
        <v>-4.3322318821609382</v>
      </c>
      <c r="D1788">
        <v>0.15687009290568293</v>
      </c>
    </row>
    <row r="1789" spans="1:4" x14ac:dyDescent="0.35">
      <c r="A1789" t="s">
        <v>10399</v>
      </c>
      <c r="B1789" t="s">
        <v>1901</v>
      </c>
      <c r="C1789">
        <v>-4.5239906976730504</v>
      </c>
      <c r="D1789">
        <v>0.15798429438379946</v>
      </c>
    </row>
    <row r="1790" spans="1:4" x14ac:dyDescent="0.35">
      <c r="A1790" t="s">
        <v>10399</v>
      </c>
      <c r="B1790" t="s">
        <v>1902</v>
      </c>
      <c r="C1790">
        <v>-3.4602694412194248</v>
      </c>
      <c r="D1790">
        <v>0.15583155590080849</v>
      </c>
    </row>
    <row r="1791" spans="1:4" x14ac:dyDescent="0.35">
      <c r="A1791" t="s">
        <v>10399</v>
      </c>
      <c r="B1791" t="s">
        <v>1903</v>
      </c>
      <c r="C1791">
        <v>-3.4602694412194248</v>
      </c>
      <c r="D1791">
        <v>0.15583155590080849</v>
      </c>
    </row>
    <row r="1792" spans="1:4" x14ac:dyDescent="0.35">
      <c r="A1792" t="s">
        <v>10399</v>
      </c>
      <c r="B1792" t="s">
        <v>1904</v>
      </c>
      <c r="C1792">
        <v>-4.3322318821609382</v>
      </c>
      <c r="D1792">
        <v>0.15687009290568293</v>
      </c>
    </row>
    <row r="1793" spans="1:4" x14ac:dyDescent="0.35">
      <c r="A1793" t="s">
        <v>10399</v>
      </c>
      <c r="B1793" t="s">
        <v>1905</v>
      </c>
      <c r="C1793">
        <v>-3.9871028418736554</v>
      </c>
      <c r="D1793">
        <v>0.17573351088335182</v>
      </c>
    </row>
    <row r="1794" spans="1:4" x14ac:dyDescent="0.35">
      <c r="A1794" t="s">
        <v>10399</v>
      </c>
      <c r="B1794" t="s">
        <v>1906</v>
      </c>
      <c r="C1794">
        <v>-4.5239906976730504</v>
      </c>
      <c r="D1794">
        <v>0.15798429438379946</v>
      </c>
    </row>
    <row r="1795" spans="1:4" x14ac:dyDescent="0.35">
      <c r="A1795" t="s">
        <v>10399</v>
      </c>
      <c r="B1795" t="s">
        <v>1907</v>
      </c>
      <c r="C1795">
        <v>-4.5239906976730504</v>
      </c>
      <c r="D1795">
        <v>0.15798429438379946</v>
      </c>
    </row>
    <row r="1796" spans="1:4" x14ac:dyDescent="0.35">
      <c r="A1796" t="s">
        <v>10399</v>
      </c>
      <c r="B1796" t="s">
        <v>1908</v>
      </c>
      <c r="C1796">
        <v>-4.3322318821609382</v>
      </c>
      <c r="D1796">
        <v>0.15687009290568293</v>
      </c>
    </row>
    <row r="1797" spans="1:4" x14ac:dyDescent="0.35">
      <c r="A1797" t="s">
        <v>10399</v>
      </c>
      <c r="B1797" t="s">
        <v>1909</v>
      </c>
      <c r="C1797">
        <v>-4.5239906976730504</v>
      </c>
      <c r="D1797">
        <v>0.15798429438379946</v>
      </c>
    </row>
    <row r="1798" spans="1:4" x14ac:dyDescent="0.35">
      <c r="A1798" t="s">
        <v>10399</v>
      </c>
      <c r="B1798" t="s">
        <v>1910</v>
      </c>
      <c r="C1798">
        <v>-4.5239906976730504</v>
      </c>
      <c r="D1798">
        <v>0.15798429438379946</v>
      </c>
    </row>
    <row r="1799" spans="1:4" x14ac:dyDescent="0.35">
      <c r="A1799" t="s">
        <v>10399</v>
      </c>
      <c r="B1799" t="s">
        <v>1911</v>
      </c>
      <c r="C1799">
        <v>-4.5239906976730504</v>
      </c>
      <c r="D1799">
        <v>0.15798429438379946</v>
      </c>
    </row>
    <row r="1800" spans="1:4" x14ac:dyDescent="0.35">
      <c r="A1800" t="s">
        <v>10399</v>
      </c>
      <c r="B1800" t="s">
        <v>1912</v>
      </c>
      <c r="C1800">
        <v>-4.5239906976730504</v>
      </c>
      <c r="D1800">
        <v>0.15798429438379946</v>
      </c>
    </row>
    <row r="1801" spans="1:4" x14ac:dyDescent="0.35">
      <c r="A1801" t="s">
        <v>10399</v>
      </c>
      <c r="B1801" t="s">
        <v>1913</v>
      </c>
      <c r="C1801">
        <v>-3.8698528232395004</v>
      </c>
      <c r="D1801">
        <v>0.19996859502262637</v>
      </c>
    </row>
    <row r="1802" spans="1:4" x14ac:dyDescent="0.35">
      <c r="A1802" t="s">
        <v>10399</v>
      </c>
      <c r="B1802" t="s">
        <v>1914</v>
      </c>
      <c r="C1802">
        <v>-3.8698528232395004</v>
      </c>
      <c r="D1802">
        <v>0.19996859502262637</v>
      </c>
    </row>
    <row r="1803" spans="1:4" x14ac:dyDescent="0.35">
      <c r="A1803" t="s">
        <v>10399</v>
      </c>
      <c r="B1803" t="s">
        <v>1915</v>
      </c>
      <c r="C1803">
        <v>-4.3322318821609382</v>
      </c>
      <c r="D1803">
        <v>0.15687009290568293</v>
      </c>
    </row>
    <row r="1804" spans="1:4" x14ac:dyDescent="0.35">
      <c r="A1804" t="s">
        <v>10399</v>
      </c>
      <c r="B1804" t="s">
        <v>1916</v>
      </c>
      <c r="C1804">
        <v>-3.4602694412194248</v>
      </c>
      <c r="D1804">
        <v>0.15583155590080849</v>
      </c>
    </row>
    <row r="1805" spans="1:4" x14ac:dyDescent="0.35">
      <c r="A1805" t="s">
        <v>10399</v>
      </c>
      <c r="B1805" t="s">
        <v>1917</v>
      </c>
      <c r="C1805">
        <v>-2.9233815854200298</v>
      </c>
      <c r="D1805">
        <v>0.17422639192346123</v>
      </c>
    </row>
    <row r="1806" spans="1:4" x14ac:dyDescent="0.35">
      <c r="A1806" t="s">
        <v>10399</v>
      </c>
      <c r="B1806" t="s">
        <v>1918</v>
      </c>
      <c r="C1806">
        <v>-3.4602694412194248</v>
      </c>
      <c r="D1806">
        <v>0.15583155590080849</v>
      </c>
    </row>
    <row r="1807" spans="1:4" x14ac:dyDescent="0.35">
      <c r="A1807" t="s">
        <v>10399</v>
      </c>
      <c r="B1807" t="s">
        <v>1919</v>
      </c>
      <c r="C1807">
        <v>-2.9233815854200298</v>
      </c>
      <c r="D1807">
        <v>0.17422639192346123</v>
      </c>
    </row>
    <row r="1808" spans="1:4" x14ac:dyDescent="0.35">
      <c r="A1808" t="s">
        <v>10399</v>
      </c>
      <c r="B1808" t="s">
        <v>1920</v>
      </c>
      <c r="C1808">
        <v>-2.9233815854200298</v>
      </c>
      <c r="D1808">
        <v>0.17422639192346123</v>
      </c>
    </row>
    <row r="1809" spans="1:4" x14ac:dyDescent="0.35">
      <c r="A1809" t="s">
        <v>10399</v>
      </c>
      <c r="B1809" t="s">
        <v>1921</v>
      </c>
      <c r="C1809">
        <v>-4.0616116387516126</v>
      </c>
      <c r="D1809">
        <v>0.19933993713024917</v>
      </c>
    </row>
    <row r="1810" spans="1:4" x14ac:dyDescent="0.35">
      <c r="A1810" t="s">
        <v>10399</v>
      </c>
      <c r="B1810" t="s">
        <v>1922</v>
      </c>
      <c r="C1810">
        <v>-4.5239906976730504</v>
      </c>
      <c r="D1810">
        <v>0.15798429438379946</v>
      </c>
    </row>
    <row r="1811" spans="1:4" x14ac:dyDescent="0.35">
      <c r="A1811" t="s">
        <v>10399</v>
      </c>
      <c r="B1811" t="s">
        <v>1923</v>
      </c>
      <c r="C1811">
        <v>-2.9233815854200298</v>
      </c>
      <c r="D1811">
        <v>0.17422639192346123</v>
      </c>
    </row>
    <row r="1812" spans="1:4" x14ac:dyDescent="0.35">
      <c r="A1812" t="s">
        <v>10399</v>
      </c>
      <c r="B1812" t="s">
        <v>1924</v>
      </c>
      <c r="C1812">
        <v>-4.3322318821609382</v>
      </c>
      <c r="D1812">
        <v>0.15687009290568293</v>
      </c>
    </row>
    <row r="1813" spans="1:4" x14ac:dyDescent="0.35">
      <c r="A1813" t="s">
        <v>10399</v>
      </c>
      <c r="B1813" t="s">
        <v>1925</v>
      </c>
      <c r="C1813">
        <v>-3.4602694412194248</v>
      </c>
      <c r="D1813">
        <v>0.15583155590080849</v>
      </c>
    </row>
    <row r="1814" spans="1:4" x14ac:dyDescent="0.35">
      <c r="A1814" t="s">
        <v>10399</v>
      </c>
      <c r="B1814" t="s">
        <v>1926</v>
      </c>
      <c r="C1814">
        <v>-4.5239906976730504</v>
      </c>
      <c r="D1814">
        <v>0.15798429438379946</v>
      </c>
    </row>
    <row r="1815" spans="1:4" x14ac:dyDescent="0.35">
      <c r="A1815" t="s">
        <v>10399</v>
      </c>
      <c r="B1815" t="s">
        <v>1927</v>
      </c>
      <c r="C1815">
        <v>-3.2685106257073127</v>
      </c>
      <c r="D1815">
        <v>0.15607400415251221</v>
      </c>
    </row>
    <row r="1816" spans="1:4" x14ac:dyDescent="0.35">
      <c r="A1816" t="s">
        <v>10399</v>
      </c>
      <c r="B1816" t="s">
        <v>1928</v>
      </c>
      <c r="C1816">
        <v>-4.5239906976730504</v>
      </c>
      <c r="D1816">
        <v>0.15798429438379946</v>
      </c>
    </row>
    <row r="1817" spans="1:4" x14ac:dyDescent="0.35">
      <c r="A1817" t="s">
        <v>10399</v>
      </c>
      <c r="B1817" t="s">
        <v>1929</v>
      </c>
      <c r="C1817">
        <v>-4.3322318821609382</v>
      </c>
      <c r="D1817">
        <v>0.15687009290568293</v>
      </c>
    </row>
    <row r="1818" spans="1:4" x14ac:dyDescent="0.35">
      <c r="A1818" t="s">
        <v>10399</v>
      </c>
      <c r="B1818" t="s">
        <v>1930</v>
      </c>
      <c r="C1818">
        <v>-4.5239906976730504</v>
      </c>
      <c r="D1818">
        <v>0.15798429438379946</v>
      </c>
    </row>
    <row r="1819" spans="1:4" x14ac:dyDescent="0.35">
      <c r="A1819" t="s">
        <v>10399</v>
      </c>
      <c r="B1819" t="s">
        <v>1931</v>
      </c>
      <c r="C1819">
        <v>-4.5239906976730504</v>
      </c>
      <c r="D1819">
        <v>0.15798429438379946</v>
      </c>
    </row>
    <row r="1820" spans="1:4" x14ac:dyDescent="0.35">
      <c r="A1820" t="s">
        <v>10399</v>
      </c>
      <c r="B1820" t="s">
        <v>1932</v>
      </c>
      <c r="C1820">
        <v>-4.5239906976730504</v>
      </c>
      <c r="D1820">
        <v>0.15798429438379946</v>
      </c>
    </row>
    <row r="1821" spans="1:4" x14ac:dyDescent="0.35">
      <c r="A1821" t="s">
        <v>10399</v>
      </c>
      <c r="B1821" t="s">
        <v>1933</v>
      </c>
      <c r="C1821">
        <v>-3.9871028418736554</v>
      </c>
      <c r="D1821">
        <v>0.17573351088335182</v>
      </c>
    </row>
    <row r="1822" spans="1:4" x14ac:dyDescent="0.35">
      <c r="A1822" t="s">
        <v>10399</v>
      </c>
      <c r="B1822" t="s">
        <v>1934</v>
      </c>
      <c r="C1822">
        <v>-4.3322318821609382</v>
      </c>
      <c r="D1822">
        <v>0.15687009290568293</v>
      </c>
    </row>
    <row r="1823" spans="1:4" x14ac:dyDescent="0.35">
      <c r="A1823" t="s">
        <v>10399</v>
      </c>
      <c r="B1823" t="s">
        <v>1935</v>
      </c>
      <c r="C1823">
        <v>-4.3322318821609382</v>
      </c>
      <c r="D1823">
        <v>0.15687009290568293</v>
      </c>
    </row>
    <row r="1824" spans="1:4" x14ac:dyDescent="0.35">
      <c r="A1824" t="s">
        <v>10399</v>
      </c>
      <c r="B1824" t="s">
        <v>1936</v>
      </c>
      <c r="C1824">
        <v>-4.3322318821609382</v>
      </c>
      <c r="D1824">
        <v>0.15687009290568293</v>
      </c>
    </row>
    <row r="1825" spans="1:4" x14ac:dyDescent="0.35">
      <c r="A1825" t="s">
        <v>10399</v>
      </c>
      <c r="B1825" t="s">
        <v>1937</v>
      </c>
      <c r="C1825">
        <v>-4.5239906976730504</v>
      </c>
      <c r="D1825">
        <v>0.15798429438379946</v>
      </c>
    </row>
    <row r="1826" spans="1:4" x14ac:dyDescent="0.35">
      <c r="A1826" t="s">
        <v>10399</v>
      </c>
      <c r="B1826" t="s">
        <v>1938</v>
      </c>
      <c r="C1826">
        <v>-3.2685106257073127</v>
      </c>
      <c r="D1826">
        <v>0.15607400415251221</v>
      </c>
    </row>
    <row r="1827" spans="1:4" x14ac:dyDescent="0.35">
      <c r="A1827" t="s">
        <v>10399</v>
      </c>
      <c r="B1827" t="s">
        <v>1939</v>
      </c>
      <c r="C1827">
        <v>-3.2685106257073127</v>
      </c>
      <c r="D1827">
        <v>0.15607400415251221</v>
      </c>
    </row>
    <row r="1828" spans="1:4" x14ac:dyDescent="0.35">
      <c r="A1828" t="s">
        <v>10399</v>
      </c>
      <c r="B1828" t="s">
        <v>1940</v>
      </c>
      <c r="C1828">
        <v>-4.5239906976730504</v>
      </c>
      <c r="D1828">
        <v>0.15798429438379946</v>
      </c>
    </row>
    <row r="1829" spans="1:4" x14ac:dyDescent="0.35">
      <c r="A1829" t="s">
        <v>10399</v>
      </c>
      <c r="B1829" t="s">
        <v>1941</v>
      </c>
      <c r="C1829">
        <v>-4.5239906976730504</v>
      </c>
      <c r="D1829">
        <v>0.15798429438379946</v>
      </c>
    </row>
    <row r="1830" spans="1:4" x14ac:dyDescent="0.35">
      <c r="A1830" t="s">
        <v>10399</v>
      </c>
      <c r="B1830" t="s">
        <v>1942</v>
      </c>
      <c r="C1830">
        <v>-4.0616116387516126</v>
      </c>
      <c r="D1830">
        <v>0.19933993713024917</v>
      </c>
    </row>
    <row r="1831" spans="1:4" x14ac:dyDescent="0.35">
      <c r="A1831" t="s">
        <v>10399</v>
      </c>
      <c r="B1831" t="s">
        <v>1943</v>
      </c>
      <c r="C1831">
        <v>-4.5239906976730504</v>
      </c>
      <c r="D1831">
        <v>0.15798429438379946</v>
      </c>
    </row>
    <row r="1832" spans="1:4" x14ac:dyDescent="0.35">
      <c r="A1832" t="s">
        <v>10399</v>
      </c>
      <c r="B1832" t="s">
        <v>1944</v>
      </c>
      <c r="C1832">
        <v>-3.2685106257073127</v>
      </c>
      <c r="D1832">
        <v>0.15607400415251221</v>
      </c>
    </row>
    <row r="1833" spans="1:4" x14ac:dyDescent="0.35">
      <c r="A1833" t="s">
        <v>10399</v>
      </c>
      <c r="B1833" t="s">
        <v>1945</v>
      </c>
      <c r="C1833">
        <v>-4.3322318821609382</v>
      </c>
      <c r="D1833">
        <v>0.15687009290568293</v>
      </c>
    </row>
    <row r="1834" spans="1:4" x14ac:dyDescent="0.35">
      <c r="A1834" t="s">
        <v>10399</v>
      </c>
      <c r="B1834" t="s">
        <v>1946</v>
      </c>
      <c r="C1834">
        <v>-4.5239906976730504</v>
      </c>
      <c r="D1834">
        <v>0.15798429438379946</v>
      </c>
    </row>
    <row r="1835" spans="1:4" x14ac:dyDescent="0.35">
      <c r="A1835" t="s">
        <v>10399</v>
      </c>
      <c r="B1835" t="s">
        <v>1947</v>
      </c>
      <c r="C1835">
        <v>-4.3322318821609382</v>
      </c>
      <c r="D1835">
        <v>0.15687009290568293</v>
      </c>
    </row>
    <row r="1836" spans="1:4" x14ac:dyDescent="0.35">
      <c r="A1836" t="s">
        <v>10399</v>
      </c>
      <c r="B1836" t="s">
        <v>1948</v>
      </c>
      <c r="C1836">
        <v>-4.5239906976730504</v>
      </c>
      <c r="D1836">
        <v>0.15798429438379946</v>
      </c>
    </row>
    <row r="1837" spans="1:4" x14ac:dyDescent="0.35">
      <c r="A1837" t="s">
        <v>10399</v>
      </c>
      <c r="B1837" t="s">
        <v>1949</v>
      </c>
      <c r="C1837">
        <v>-3.9871028418736554</v>
      </c>
      <c r="D1837">
        <v>0.17573351088335182</v>
      </c>
    </row>
    <row r="1838" spans="1:4" x14ac:dyDescent="0.35">
      <c r="A1838" t="s">
        <v>10399</v>
      </c>
      <c r="B1838" t="s">
        <v>1950</v>
      </c>
      <c r="C1838">
        <v>-2.9233815854200298</v>
      </c>
      <c r="D1838">
        <v>0.17422639192346123</v>
      </c>
    </row>
    <row r="1839" spans="1:4" x14ac:dyDescent="0.35">
      <c r="A1839" t="s">
        <v>10399</v>
      </c>
      <c r="B1839" t="s">
        <v>1951</v>
      </c>
      <c r="C1839">
        <v>-4.3322318821609382</v>
      </c>
      <c r="D1839">
        <v>0.15687009290568293</v>
      </c>
    </row>
    <row r="1840" spans="1:4" x14ac:dyDescent="0.35">
      <c r="A1840" t="s">
        <v>10399</v>
      </c>
      <c r="B1840" t="s">
        <v>1952</v>
      </c>
      <c r="C1840">
        <v>-4.5239906977502073</v>
      </c>
      <c r="D1840">
        <v>0.15774915492184147</v>
      </c>
    </row>
    <row r="1841" spans="1:4" x14ac:dyDescent="0.35">
      <c r="A1841" t="s">
        <v>10399</v>
      </c>
      <c r="B1841" t="s">
        <v>1953</v>
      </c>
      <c r="C1841">
        <v>-3.9871028419508123</v>
      </c>
      <c r="D1841">
        <v>0.17552215089269296</v>
      </c>
    </row>
    <row r="1842" spans="1:4" x14ac:dyDescent="0.35">
      <c r="A1842" t="s">
        <v>10399</v>
      </c>
      <c r="B1842" t="s">
        <v>1954</v>
      </c>
      <c r="C1842">
        <v>-4.5239906977502073</v>
      </c>
      <c r="D1842">
        <v>0.15774915492184147</v>
      </c>
    </row>
    <row r="1843" spans="1:4" x14ac:dyDescent="0.35">
      <c r="A1843" t="s">
        <v>10399</v>
      </c>
      <c r="B1843" t="s">
        <v>1955</v>
      </c>
      <c r="C1843">
        <v>-4.3322318822380952</v>
      </c>
      <c r="D1843">
        <v>0.1566332808021518</v>
      </c>
    </row>
    <row r="1844" spans="1:4" x14ac:dyDescent="0.35">
      <c r="A1844" t="s">
        <v>10399</v>
      </c>
      <c r="B1844" t="s">
        <v>1956</v>
      </c>
      <c r="C1844">
        <v>-4.5239906977502073</v>
      </c>
      <c r="D1844">
        <v>0.15774915492184147</v>
      </c>
    </row>
    <row r="1845" spans="1:4" x14ac:dyDescent="0.35">
      <c r="A1845" t="s">
        <v>10399</v>
      </c>
      <c r="B1845" t="s">
        <v>1957</v>
      </c>
      <c r="C1845">
        <v>-4.5239906977502073</v>
      </c>
      <c r="D1845">
        <v>0.15774915492184147</v>
      </c>
    </row>
    <row r="1846" spans="1:4" x14ac:dyDescent="0.35">
      <c r="A1846" t="s">
        <v>10399</v>
      </c>
      <c r="B1846" t="s">
        <v>1958</v>
      </c>
      <c r="C1846">
        <v>-2.9233815854971859</v>
      </c>
      <c r="D1846">
        <v>0.17401320136494144</v>
      </c>
    </row>
    <row r="1847" spans="1:4" x14ac:dyDescent="0.35">
      <c r="A1847" t="s">
        <v>10399</v>
      </c>
      <c r="B1847" t="s">
        <v>1959</v>
      </c>
      <c r="C1847">
        <v>-4.3322318822380952</v>
      </c>
      <c r="D1847">
        <v>0.1566332808021518</v>
      </c>
    </row>
    <row r="1848" spans="1:4" x14ac:dyDescent="0.35">
      <c r="A1848" t="s">
        <v>10399</v>
      </c>
      <c r="B1848" t="s">
        <v>1960</v>
      </c>
      <c r="C1848">
        <v>-4.3322318822380952</v>
      </c>
      <c r="D1848">
        <v>0.1566332808021518</v>
      </c>
    </row>
    <row r="1849" spans="1:4" x14ac:dyDescent="0.35">
      <c r="A1849" t="s">
        <v>10399</v>
      </c>
      <c r="B1849" t="s">
        <v>1961</v>
      </c>
      <c r="C1849">
        <v>-4.3322318822380952</v>
      </c>
      <c r="D1849">
        <v>0.1566332808021518</v>
      </c>
    </row>
    <row r="1850" spans="1:4" x14ac:dyDescent="0.35">
      <c r="A1850" t="s">
        <v>10399</v>
      </c>
      <c r="B1850" t="s">
        <v>1962</v>
      </c>
      <c r="C1850">
        <v>-4.3322318822380952</v>
      </c>
      <c r="D1850">
        <v>0.1566332808021518</v>
      </c>
    </row>
    <row r="1851" spans="1:4" x14ac:dyDescent="0.35">
      <c r="A1851" t="s">
        <v>10399</v>
      </c>
      <c r="B1851" t="s">
        <v>1963</v>
      </c>
      <c r="C1851">
        <v>-3.26851062578447</v>
      </c>
      <c r="D1851">
        <v>0.15583598229807685</v>
      </c>
    </row>
    <row r="1852" spans="1:4" x14ac:dyDescent="0.35">
      <c r="A1852" t="s">
        <v>10399</v>
      </c>
      <c r="B1852" t="s">
        <v>1964</v>
      </c>
      <c r="C1852">
        <v>-2.9233815854971859</v>
      </c>
      <c r="D1852">
        <v>0.17401320136494144</v>
      </c>
    </row>
    <row r="1853" spans="1:4" x14ac:dyDescent="0.35">
      <c r="A1853" t="s">
        <v>10399</v>
      </c>
      <c r="B1853" t="s">
        <v>1965</v>
      </c>
      <c r="C1853">
        <v>-4.5239906977502073</v>
      </c>
      <c r="D1853">
        <v>0.15774915492184147</v>
      </c>
    </row>
    <row r="1854" spans="1:4" x14ac:dyDescent="0.35">
      <c r="A1854" t="s">
        <v>10399</v>
      </c>
      <c r="B1854" t="s">
        <v>1966</v>
      </c>
      <c r="C1854">
        <v>-4.3322318822380952</v>
      </c>
      <c r="D1854">
        <v>0.1566332808021518</v>
      </c>
    </row>
    <row r="1855" spans="1:4" x14ac:dyDescent="0.35">
      <c r="A1855" t="s">
        <v>10399</v>
      </c>
      <c r="B1855" t="s">
        <v>1967</v>
      </c>
      <c r="C1855">
        <v>-3.26851062578447</v>
      </c>
      <c r="D1855">
        <v>0.15583598229807685</v>
      </c>
    </row>
    <row r="1856" spans="1:4" x14ac:dyDescent="0.35">
      <c r="A1856" t="s">
        <v>10399</v>
      </c>
      <c r="B1856" t="s">
        <v>1968</v>
      </c>
      <c r="C1856">
        <v>-3.4602694412965813</v>
      </c>
      <c r="D1856">
        <v>0.15559316315659547</v>
      </c>
    </row>
    <row r="1857" spans="1:4" x14ac:dyDescent="0.35">
      <c r="A1857" t="s">
        <v>10399</v>
      </c>
      <c r="B1857" t="s">
        <v>1969</v>
      </c>
      <c r="C1857">
        <v>-3.4602694412965813</v>
      </c>
      <c r="D1857">
        <v>0.15559316315659547</v>
      </c>
    </row>
    <row r="1858" spans="1:4" x14ac:dyDescent="0.35">
      <c r="A1858" t="s">
        <v>10399</v>
      </c>
      <c r="B1858" t="s">
        <v>1970</v>
      </c>
      <c r="C1858">
        <v>-4.5239906977502073</v>
      </c>
      <c r="D1858">
        <v>0.15774915492184147</v>
      </c>
    </row>
    <row r="1859" spans="1:4" x14ac:dyDescent="0.35">
      <c r="A1859" t="s">
        <v>10399</v>
      </c>
      <c r="B1859" t="s">
        <v>1971</v>
      </c>
      <c r="C1859">
        <v>-4.5239906977502073</v>
      </c>
      <c r="D1859">
        <v>0.15774915492184147</v>
      </c>
    </row>
    <row r="1860" spans="1:4" x14ac:dyDescent="0.35">
      <c r="A1860" t="s">
        <v>10399</v>
      </c>
      <c r="B1860" t="s">
        <v>1972</v>
      </c>
      <c r="C1860">
        <v>-3.26851062578447</v>
      </c>
      <c r="D1860">
        <v>0.15583598229807685</v>
      </c>
    </row>
    <row r="1861" spans="1:4" x14ac:dyDescent="0.35">
      <c r="A1861" t="s">
        <v>10399</v>
      </c>
      <c r="B1861" t="s">
        <v>1973</v>
      </c>
      <c r="C1861">
        <v>-4.5239906977502073</v>
      </c>
      <c r="D1861">
        <v>0.15774915492184147</v>
      </c>
    </row>
    <row r="1862" spans="1:4" x14ac:dyDescent="0.35">
      <c r="A1862" t="s">
        <v>10399</v>
      </c>
      <c r="B1862" t="s">
        <v>1974</v>
      </c>
      <c r="C1862">
        <v>-2.9233815854971859</v>
      </c>
      <c r="D1862">
        <v>0.17401320136494144</v>
      </c>
    </row>
    <row r="1863" spans="1:4" x14ac:dyDescent="0.35">
      <c r="A1863" t="s">
        <v>10399</v>
      </c>
      <c r="B1863" t="s">
        <v>1975</v>
      </c>
      <c r="C1863">
        <v>-3.8698528233166565</v>
      </c>
      <c r="D1863">
        <v>0.19978287614791038</v>
      </c>
    </row>
    <row r="1864" spans="1:4" x14ac:dyDescent="0.35">
      <c r="A1864" t="s">
        <v>10399</v>
      </c>
      <c r="B1864" t="s">
        <v>1976</v>
      </c>
      <c r="C1864">
        <v>-4.5239906977502073</v>
      </c>
      <c r="D1864">
        <v>0.15774915492184147</v>
      </c>
    </row>
    <row r="1865" spans="1:4" x14ac:dyDescent="0.35">
      <c r="A1865" t="s">
        <v>10399</v>
      </c>
      <c r="B1865" t="s">
        <v>1977</v>
      </c>
      <c r="C1865">
        <v>-4.3322318822380952</v>
      </c>
      <c r="D1865">
        <v>0.1566332808021518</v>
      </c>
    </row>
    <row r="1866" spans="1:4" x14ac:dyDescent="0.35">
      <c r="A1866" t="s">
        <v>10399</v>
      </c>
      <c r="B1866" t="s">
        <v>1978</v>
      </c>
      <c r="C1866">
        <v>-4.5239906977502073</v>
      </c>
      <c r="D1866">
        <v>0.15774915492184147</v>
      </c>
    </row>
    <row r="1867" spans="1:4" x14ac:dyDescent="0.35">
      <c r="A1867" t="s">
        <v>10399</v>
      </c>
      <c r="B1867" t="s">
        <v>1979</v>
      </c>
      <c r="C1867">
        <v>-4.5239906977502073</v>
      </c>
      <c r="D1867">
        <v>0.15774915492184147</v>
      </c>
    </row>
    <row r="1868" spans="1:4" x14ac:dyDescent="0.35">
      <c r="A1868" t="s">
        <v>10399</v>
      </c>
      <c r="B1868" t="s">
        <v>1980</v>
      </c>
      <c r="C1868">
        <v>-3.4602694412965813</v>
      </c>
      <c r="D1868">
        <v>0.15559316315659547</v>
      </c>
    </row>
    <row r="1869" spans="1:4" x14ac:dyDescent="0.35">
      <c r="A1869" t="s">
        <v>10399</v>
      </c>
      <c r="B1869" t="s">
        <v>1981</v>
      </c>
      <c r="C1869">
        <v>-3.8698528233166565</v>
      </c>
      <c r="D1869">
        <v>0.19978287614791038</v>
      </c>
    </row>
    <row r="1870" spans="1:4" x14ac:dyDescent="0.35">
      <c r="A1870" t="s">
        <v>10399</v>
      </c>
      <c r="B1870" t="s">
        <v>1982</v>
      </c>
      <c r="C1870">
        <v>-4.3322318822380952</v>
      </c>
      <c r="D1870">
        <v>0.1566332808021518</v>
      </c>
    </row>
    <row r="1871" spans="1:4" x14ac:dyDescent="0.35">
      <c r="A1871" t="s">
        <v>10399</v>
      </c>
      <c r="B1871" t="s">
        <v>1983</v>
      </c>
      <c r="C1871">
        <v>-4.0616116388287686</v>
      </c>
      <c r="D1871">
        <v>0.19915363200730191</v>
      </c>
    </row>
    <row r="1872" spans="1:4" x14ac:dyDescent="0.35">
      <c r="A1872" t="s">
        <v>10399</v>
      </c>
      <c r="B1872" t="s">
        <v>1984</v>
      </c>
      <c r="C1872">
        <v>-4.5239906977502073</v>
      </c>
      <c r="D1872">
        <v>0.15774915492184147</v>
      </c>
    </row>
    <row r="1873" spans="1:4" x14ac:dyDescent="0.35">
      <c r="A1873" t="s">
        <v>10399</v>
      </c>
      <c r="B1873" t="s">
        <v>1985</v>
      </c>
      <c r="C1873">
        <v>-4.5239906977502073</v>
      </c>
      <c r="D1873">
        <v>0.15774915492184147</v>
      </c>
    </row>
    <row r="1874" spans="1:4" x14ac:dyDescent="0.35">
      <c r="A1874" t="s">
        <v>10399</v>
      </c>
      <c r="B1874" t="s">
        <v>1986</v>
      </c>
      <c r="C1874">
        <v>-4.5239906977502073</v>
      </c>
      <c r="D1874">
        <v>0.15774915492184147</v>
      </c>
    </row>
    <row r="1875" spans="1:4" x14ac:dyDescent="0.35">
      <c r="A1875" t="s">
        <v>10399</v>
      </c>
      <c r="B1875" t="s">
        <v>1987</v>
      </c>
      <c r="C1875">
        <v>-4.0616116388287686</v>
      </c>
      <c r="D1875">
        <v>0.19915363200730191</v>
      </c>
    </row>
    <row r="1876" spans="1:4" x14ac:dyDescent="0.35">
      <c r="A1876" t="s">
        <v>10399</v>
      </c>
      <c r="B1876" t="s">
        <v>1988</v>
      </c>
      <c r="C1876">
        <v>-4.5239906977502073</v>
      </c>
      <c r="D1876">
        <v>0.15774915492184147</v>
      </c>
    </row>
    <row r="1877" spans="1:4" x14ac:dyDescent="0.35">
      <c r="A1877" t="s">
        <v>10399</v>
      </c>
      <c r="B1877" t="s">
        <v>1989</v>
      </c>
      <c r="C1877">
        <v>-3.26851062578447</v>
      </c>
      <c r="D1877">
        <v>0.15583598229807685</v>
      </c>
    </row>
    <row r="1878" spans="1:4" x14ac:dyDescent="0.35">
      <c r="A1878" t="s">
        <v>10399</v>
      </c>
      <c r="B1878" t="s">
        <v>1990</v>
      </c>
      <c r="C1878">
        <v>-3.4602694412965813</v>
      </c>
      <c r="D1878">
        <v>0.15559316315659547</v>
      </c>
    </row>
    <row r="1879" spans="1:4" x14ac:dyDescent="0.35">
      <c r="A1879" t="s">
        <v>10399</v>
      </c>
      <c r="B1879" t="s">
        <v>1991</v>
      </c>
      <c r="C1879">
        <v>-4.0616116388287686</v>
      </c>
      <c r="D1879">
        <v>0.19915363200730191</v>
      </c>
    </row>
    <row r="1880" spans="1:4" x14ac:dyDescent="0.35">
      <c r="A1880" t="s">
        <v>10399</v>
      </c>
      <c r="B1880" t="s">
        <v>1992</v>
      </c>
      <c r="C1880">
        <v>-3.4602694412965813</v>
      </c>
      <c r="D1880">
        <v>0.15559316315659547</v>
      </c>
    </row>
    <row r="1881" spans="1:4" x14ac:dyDescent="0.35">
      <c r="A1881" t="s">
        <v>10399</v>
      </c>
      <c r="B1881" t="s">
        <v>1993</v>
      </c>
      <c r="C1881">
        <v>-3.4602694412965813</v>
      </c>
      <c r="D1881">
        <v>0.15559316315659547</v>
      </c>
    </row>
    <row r="1882" spans="1:4" x14ac:dyDescent="0.35">
      <c r="A1882" t="s">
        <v>10399</v>
      </c>
      <c r="B1882" t="s">
        <v>1995</v>
      </c>
      <c r="C1882">
        <v>-4.3322318822380952</v>
      </c>
      <c r="D1882">
        <v>0.1566332808021518</v>
      </c>
    </row>
    <row r="1883" spans="1:4" x14ac:dyDescent="0.35">
      <c r="A1883" t="s">
        <v>10399</v>
      </c>
      <c r="B1883" t="s">
        <v>1996</v>
      </c>
      <c r="C1883">
        <v>-4.3322318822380952</v>
      </c>
      <c r="D1883">
        <v>0.1566332808021518</v>
      </c>
    </row>
    <row r="1884" spans="1:4" x14ac:dyDescent="0.35">
      <c r="A1884" t="s">
        <v>10399</v>
      </c>
      <c r="B1884" t="s">
        <v>1997</v>
      </c>
      <c r="C1884">
        <v>-3.8698528233166565</v>
      </c>
      <c r="D1884">
        <v>0.19978287614791038</v>
      </c>
    </row>
    <row r="1885" spans="1:4" x14ac:dyDescent="0.35">
      <c r="A1885" t="s">
        <v>10399</v>
      </c>
      <c r="B1885" t="s">
        <v>1998</v>
      </c>
      <c r="C1885">
        <v>-4.5239906977502073</v>
      </c>
      <c r="D1885">
        <v>0.15774915492184147</v>
      </c>
    </row>
    <row r="1886" spans="1:4" x14ac:dyDescent="0.35">
      <c r="A1886" t="s">
        <v>10399</v>
      </c>
      <c r="B1886" t="s">
        <v>1999</v>
      </c>
      <c r="C1886">
        <v>-4.5239906977502073</v>
      </c>
      <c r="D1886">
        <v>0.15774915492184147</v>
      </c>
    </row>
    <row r="1887" spans="1:4" x14ac:dyDescent="0.35">
      <c r="A1887" t="s">
        <v>10399</v>
      </c>
      <c r="B1887" t="s">
        <v>2000</v>
      </c>
      <c r="C1887">
        <v>-3.26851062578447</v>
      </c>
      <c r="D1887">
        <v>0.15583598229807685</v>
      </c>
    </row>
    <row r="1888" spans="1:4" x14ac:dyDescent="0.35">
      <c r="A1888" t="s">
        <v>10399</v>
      </c>
      <c r="B1888" t="s">
        <v>2001</v>
      </c>
      <c r="C1888">
        <v>-4.5239906977502073</v>
      </c>
      <c r="D1888">
        <v>0.15774915492184147</v>
      </c>
    </row>
    <row r="1889" spans="1:4" x14ac:dyDescent="0.35">
      <c r="A1889" t="s">
        <v>10399</v>
      </c>
      <c r="B1889" t="s">
        <v>2002</v>
      </c>
      <c r="C1889">
        <v>-3.26851062578447</v>
      </c>
      <c r="D1889">
        <v>0.15583598229807685</v>
      </c>
    </row>
    <row r="1890" spans="1:4" x14ac:dyDescent="0.35">
      <c r="A1890" t="s">
        <v>10399</v>
      </c>
      <c r="B1890" t="s">
        <v>2004</v>
      </c>
      <c r="C1890">
        <v>-4.3322318822380952</v>
      </c>
      <c r="D1890">
        <v>0.1566332808021518</v>
      </c>
    </row>
    <row r="1891" spans="1:4" x14ac:dyDescent="0.35">
      <c r="A1891" t="s">
        <v>10399</v>
      </c>
      <c r="B1891" t="s">
        <v>2005</v>
      </c>
      <c r="C1891">
        <v>-3.4602694412965813</v>
      </c>
      <c r="D1891">
        <v>0.15559316315659547</v>
      </c>
    </row>
    <row r="1892" spans="1:4" x14ac:dyDescent="0.35">
      <c r="A1892" t="s">
        <v>10399</v>
      </c>
      <c r="B1892" t="s">
        <v>2006</v>
      </c>
      <c r="C1892">
        <v>-4.5239906977502073</v>
      </c>
      <c r="D1892">
        <v>0.15774915492184147</v>
      </c>
    </row>
    <row r="1893" spans="1:4" x14ac:dyDescent="0.35">
      <c r="A1893" t="s">
        <v>10399</v>
      </c>
      <c r="B1893" t="s">
        <v>2007</v>
      </c>
      <c r="C1893">
        <v>-3.26851062578447</v>
      </c>
      <c r="D1893">
        <v>0.15583598229807685</v>
      </c>
    </row>
    <row r="1894" spans="1:4" x14ac:dyDescent="0.35">
      <c r="A1894" t="s">
        <v>10399</v>
      </c>
      <c r="B1894" t="s">
        <v>2008</v>
      </c>
      <c r="C1894">
        <v>-4.3322318822380952</v>
      </c>
      <c r="D1894">
        <v>0.1566332808021518</v>
      </c>
    </row>
    <row r="1895" spans="1:4" x14ac:dyDescent="0.35">
      <c r="A1895" t="s">
        <v>10399</v>
      </c>
      <c r="B1895" t="s">
        <v>2009</v>
      </c>
      <c r="C1895">
        <v>-4.3322318822380952</v>
      </c>
      <c r="D1895">
        <v>0.1566332808021518</v>
      </c>
    </row>
    <row r="1896" spans="1:4" x14ac:dyDescent="0.35">
      <c r="A1896" t="s">
        <v>10399</v>
      </c>
      <c r="B1896" t="s">
        <v>2010</v>
      </c>
      <c r="C1896">
        <v>-4.5239906978267435</v>
      </c>
      <c r="D1896">
        <v>0.15753422549963303</v>
      </c>
    </row>
    <row r="1897" spans="1:4" x14ac:dyDescent="0.35">
      <c r="A1897" t="s">
        <v>10399</v>
      </c>
      <c r="B1897" t="s">
        <v>2011</v>
      </c>
      <c r="C1897">
        <v>-4.5239906978267435</v>
      </c>
      <c r="D1897">
        <v>0.15753422549963303</v>
      </c>
    </row>
    <row r="1898" spans="1:4" x14ac:dyDescent="0.35">
      <c r="A1898" t="s">
        <v>10399</v>
      </c>
      <c r="B1898" t="s">
        <v>2012</v>
      </c>
      <c r="C1898">
        <v>-4.3322318823146322</v>
      </c>
      <c r="D1898">
        <v>0.15641681808571553</v>
      </c>
    </row>
    <row r="1899" spans="1:4" x14ac:dyDescent="0.35">
      <c r="A1899" t="s">
        <v>10399</v>
      </c>
      <c r="B1899" t="s">
        <v>2013</v>
      </c>
      <c r="C1899">
        <v>-4.3322318823146322</v>
      </c>
      <c r="D1899">
        <v>0.15641681808571553</v>
      </c>
    </row>
    <row r="1900" spans="1:4" x14ac:dyDescent="0.35">
      <c r="A1900" t="s">
        <v>10399</v>
      </c>
      <c r="B1900" t="s">
        <v>2014</v>
      </c>
      <c r="C1900">
        <v>-3.9871028420273484</v>
      </c>
      <c r="D1900">
        <v>0.17532901009020538</v>
      </c>
    </row>
    <row r="1901" spans="1:4" x14ac:dyDescent="0.35">
      <c r="A1901" t="s">
        <v>10399</v>
      </c>
      <c r="B1901" t="s">
        <v>2015</v>
      </c>
      <c r="C1901">
        <v>-4.5239906978267435</v>
      </c>
      <c r="D1901">
        <v>0.15753422549963303</v>
      </c>
    </row>
    <row r="1902" spans="1:4" x14ac:dyDescent="0.35">
      <c r="A1902" t="s">
        <v>10399</v>
      </c>
      <c r="B1902" t="s">
        <v>2016</v>
      </c>
      <c r="C1902">
        <v>-4.3322318823146322</v>
      </c>
      <c r="D1902">
        <v>0.15641681808571553</v>
      </c>
    </row>
    <row r="1903" spans="1:4" x14ac:dyDescent="0.35">
      <c r="A1903" t="s">
        <v>10399</v>
      </c>
      <c r="B1903" t="s">
        <v>2017</v>
      </c>
      <c r="C1903">
        <v>-3.9871028420273484</v>
      </c>
      <c r="D1903">
        <v>0.17532901009020538</v>
      </c>
    </row>
    <row r="1904" spans="1:4" x14ac:dyDescent="0.35">
      <c r="A1904" t="s">
        <v>10399</v>
      </c>
      <c r="B1904" t="s">
        <v>2018</v>
      </c>
      <c r="C1904">
        <v>-3.869852823393193</v>
      </c>
      <c r="D1904">
        <v>0.19961321080315647</v>
      </c>
    </row>
    <row r="1905" spans="1:4" x14ac:dyDescent="0.35">
      <c r="A1905" t="s">
        <v>10399</v>
      </c>
      <c r="B1905" t="s">
        <v>2019</v>
      </c>
      <c r="C1905">
        <v>-3.9871028420273484</v>
      </c>
      <c r="D1905">
        <v>0.17532901009020538</v>
      </c>
    </row>
    <row r="1906" spans="1:4" x14ac:dyDescent="0.35">
      <c r="A1906" t="s">
        <v>10399</v>
      </c>
      <c r="B1906" t="s">
        <v>2020</v>
      </c>
      <c r="C1906">
        <v>-3.4602694413731179</v>
      </c>
      <c r="D1906">
        <v>0.15537525139573879</v>
      </c>
    </row>
    <row r="1907" spans="1:4" x14ac:dyDescent="0.35">
      <c r="A1907" t="s">
        <v>10399</v>
      </c>
      <c r="B1907" t="s">
        <v>2021</v>
      </c>
      <c r="C1907">
        <v>-4.0616116389053047</v>
      </c>
      <c r="D1907">
        <v>0.19898343013154107</v>
      </c>
    </row>
    <row r="1908" spans="1:4" x14ac:dyDescent="0.35">
      <c r="A1908" t="s">
        <v>10399</v>
      </c>
      <c r="B1908" t="s">
        <v>2022</v>
      </c>
      <c r="C1908">
        <v>-4.3322318823146322</v>
      </c>
      <c r="D1908">
        <v>0.15641681808571553</v>
      </c>
    </row>
    <row r="1909" spans="1:4" x14ac:dyDescent="0.35">
      <c r="A1909" t="s">
        <v>10399</v>
      </c>
      <c r="B1909" t="s">
        <v>2023</v>
      </c>
      <c r="C1909">
        <v>-2.9233815855737229</v>
      </c>
      <c r="D1909">
        <v>0.1738183838795245</v>
      </c>
    </row>
    <row r="1910" spans="1:4" x14ac:dyDescent="0.35">
      <c r="A1910" t="s">
        <v>10399</v>
      </c>
      <c r="B1910" t="s">
        <v>2024</v>
      </c>
      <c r="C1910">
        <v>-3.9871028420273484</v>
      </c>
      <c r="D1910">
        <v>0.17532901009020538</v>
      </c>
    </row>
    <row r="1911" spans="1:4" x14ac:dyDescent="0.35">
      <c r="A1911" t="s">
        <v>10399</v>
      </c>
      <c r="B1911" t="s">
        <v>2025</v>
      </c>
      <c r="C1911">
        <v>-3.2685106258610057</v>
      </c>
      <c r="D1911">
        <v>0.15561841055614403</v>
      </c>
    </row>
    <row r="1912" spans="1:4" x14ac:dyDescent="0.35">
      <c r="A1912" t="s">
        <v>10399</v>
      </c>
      <c r="B1912" t="s">
        <v>2027</v>
      </c>
      <c r="C1912">
        <v>-4.5239906978267435</v>
      </c>
      <c r="D1912">
        <v>0.15753422549963303</v>
      </c>
    </row>
    <row r="1913" spans="1:4" x14ac:dyDescent="0.35">
      <c r="A1913" t="s">
        <v>10399</v>
      </c>
      <c r="B1913" t="s">
        <v>2028</v>
      </c>
      <c r="C1913">
        <v>-3.2685106258610057</v>
      </c>
      <c r="D1913">
        <v>0.15561841055614403</v>
      </c>
    </row>
    <row r="1914" spans="1:4" x14ac:dyDescent="0.35">
      <c r="A1914" t="s">
        <v>10399</v>
      </c>
      <c r="B1914" t="s">
        <v>2029</v>
      </c>
      <c r="C1914">
        <v>-3.2685106258610057</v>
      </c>
      <c r="D1914">
        <v>0.15561841055614403</v>
      </c>
    </row>
    <row r="1915" spans="1:4" x14ac:dyDescent="0.35">
      <c r="A1915" t="s">
        <v>10399</v>
      </c>
      <c r="B1915" t="s">
        <v>2030</v>
      </c>
      <c r="C1915">
        <v>-4.3322318823146322</v>
      </c>
      <c r="D1915">
        <v>0.15641681808571553</v>
      </c>
    </row>
    <row r="1916" spans="1:4" x14ac:dyDescent="0.35">
      <c r="A1916" t="s">
        <v>10399</v>
      </c>
      <c r="B1916" t="s">
        <v>2031</v>
      </c>
      <c r="C1916">
        <v>-4.3322318823146322</v>
      </c>
      <c r="D1916">
        <v>0.15641681808571553</v>
      </c>
    </row>
    <row r="1917" spans="1:4" x14ac:dyDescent="0.35">
      <c r="A1917" t="s">
        <v>10399</v>
      </c>
      <c r="B1917" t="s">
        <v>2032</v>
      </c>
      <c r="C1917">
        <v>-3.869852823393193</v>
      </c>
      <c r="D1917">
        <v>0.19961321080315647</v>
      </c>
    </row>
    <row r="1918" spans="1:4" x14ac:dyDescent="0.35">
      <c r="A1918" t="s">
        <v>10399</v>
      </c>
      <c r="B1918" t="s">
        <v>2033</v>
      </c>
      <c r="C1918">
        <v>-4.5239906978267435</v>
      </c>
      <c r="D1918">
        <v>0.15753422549963303</v>
      </c>
    </row>
    <row r="1919" spans="1:4" x14ac:dyDescent="0.35">
      <c r="A1919" t="s">
        <v>10399</v>
      </c>
      <c r="B1919" t="s">
        <v>2034</v>
      </c>
      <c r="C1919">
        <v>-4.5239906978267754</v>
      </c>
      <c r="D1919">
        <v>0.157534225499633</v>
      </c>
    </row>
    <row r="1920" spans="1:4" x14ac:dyDescent="0.35">
      <c r="A1920" t="s">
        <v>10399</v>
      </c>
      <c r="B1920" t="s">
        <v>2035</v>
      </c>
      <c r="C1920">
        <v>-4.0616116389812067</v>
      </c>
      <c r="D1920">
        <v>0.19882834695517299</v>
      </c>
    </row>
    <row r="1921" spans="1:4" x14ac:dyDescent="0.35">
      <c r="A1921" t="s">
        <v>10399</v>
      </c>
      <c r="B1921" t="s">
        <v>2036</v>
      </c>
      <c r="C1921">
        <v>-4.5239906979026445</v>
      </c>
      <c r="D1921">
        <v>0.15733829250942677</v>
      </c>
    </row>
    <row r="1922" spans="1:4" x14ac:dyDescent="0.35">
      <c r="A1922" t="s">
        <v>10399</v>
      </c>
      <c r="B1922" t="s">
        <v>2038</v>
      </c>
      <c r="C1922">
        <v>-2.9233815856496239</v>
      </c>
      <c r="D1922">
        <v>0.17364082659473401</v>
      </c>
    </row>
    <row r="1923" spans="1:4" x14ac:dyDescent="0.35">
      <c r="A1923" t="s">
        <v>10399</v>
      </c>
      <c r="B1923" t="s">
        <v>2039</v>
      </c>
      <c r="C1923">
        <v>-3.4602694415242521</v>
      </c>
      <c r="D1923">
        <v>0.15499696683348915</v>
      </c>
    </row>
    <row r="1924" spans="1:4" x14ac:dyDescent="0.35">
      <c r="A1924" t="s">
        <v>10399</v>
      </c>
      <c r="B1924" t="s">
        <v>2040</v>
      </c>
      <c r="C1924">
        <v>-4.5239906979778777</v>
      </c>
      <c r="D1924">
        <v>0.15716113764242712</v>
      </c>
    </row>
    <row r="1925" spans="1:4" x14ac:dyDescent="0.35">
      <c r="A1925" t="s">
        <v>10399</v>
      </c>
      <c r="B1925" t="s">
        <v>2041</v>
      </c>
      <c r="C1925">
        <v>-4.5239906979778777</v>
      </c>
      <c r="D1925">
        <v>0.15716113764242712</v>
      </c>
    </row>
    <row r="1926" spans="1:4" x14ac:dyDescent="0.35">
      <c r="A1926" t="s">
        <v>10399</v>
      </c>
      <c r="B1926" t="s">
        <v>2042</v>
      </c>
      <c r="C1926">
        <v>-4.5239906980524021</v>
      </c>
      <c r="D1926">
        <v>0.15700275079005485</v>
      </c>
    </row>
    <row r="1927" spans="1:4" x14ac:dyDescent="0.35">
      <c r="A1927" t="s">
        <v>10399</v>
      </c>
      <c r="B1927" t="s">
        <v>2043</v>
      </c>
      <c r="C1927">
        <v>-4.3322318825402899</v>
      </c>
      <c r="D1927">
        <v>0.1558815336463388</v>
      </c>
    </row>
    <row r="1928" spans="1:4" x14ac:dyDescent="0.35">
      <c r="A1928" t="s">
        <v>10399</v>
      </c>
      <c r="B1928" t="s">
        <v>2044</v>
      </c>
      <c r="C1928">
        <v>-4.5239906980524021</v>
      </c>
      <c r="D1928">
        <v>0.15700275079005485</v>
      </c>
    </row>
    <row r="1929" spans="1:4" x14ac:dyDescent="0.35">
      <c r="A1929" t="s">
        <v>10399</v>
      </c>
      <c r="B1929" t="s">
        <v>2045</v>
      </c>
      <c r="C1929">
        <v>-4.3322318825402899</v>
      </c>
      <c r="D1929">
        <v>0.1558815336463388</v>
      </c>
    </row>
    <row r="1930" spans="1:4" x14ac:dyDescent="0.35">
      <c r="A1930" t="s">
        <v>10399</v>
      </c>
      <c r="B1930" t="s">
        <v>2046</v>
      </c>
      <c r="C1930">
        <v>-4.3322318825402899</v>
      </c>
      <c r="D1930">
        <v>0.1558815336463388</v>
      </c>
    </row>
    <row r="1931" spans="1:4" x14ac:dyDescent="0.35">
      <c r="A1931" t="s">
        <v>10399</v>
      </c>
      <c r="B1931" t="s">
        <v>2047</v>
      </c>
      <c r="C1931">
        <v>-4.3322318825402899</v>
      </c>
      <c r="D1931">
        <v>0.1558815336463388</v>
      </c>
    </row>
    <row r="1932" spans="1:4" x14ac:dyDescent="0.35">
      <c r="A1932" t="s">
        <v>10399</v>
      </c>
      <c r="B1932" t="s">
        <v>2048</v>
      </c>
      <c r="C1932">
        <v>-4.5239906980524021</v>
      </c>
      <c r="D1932">
        <v>0.15700275079005485</v>
      </c>
    </row>
    <row r="1933" spans="1:4" x14ac:dyDescent="0.35">
      <c r="A1933" t="s">
        <v>10399</v>
      </c>
      <c r="B1933" t="s">
        <v>2050</v>
      </c>
      <c r="C1933">
        <v>-3.460269441598776</v>
      </c>
      <c r="D1933">
        <v>0.1548363662004629</v>
      </c>
    </row>
    <row r="1934" spans="1:4" x14ac:dyDescent="0.35">
      <c r="A1934" t="s">
        <v>10399</v>
      </c>
      <c r="B1934" t="s">
        <v>2051</v>
      </c>
      <c r="C1934">
        <v>-3.460269441598776</v>
      </c>
      <c r="D1934">
        <v>0.1548363662004629</v>
      </c>
    </row>
    <row r="1935" spans="1:4" x14ac:dyDescent="0.35">
      <c r="A1935" t="s">
        <v>10399</v>
      </c>
      <c r="B1935" t="s">
        <v>2052</v>
      </c>
      <c r="C1935">
        <v>-4.5239906980524296</v>
      </c>
      <c r="D1935">
        <v>0.1570027507900548</v>
      </c>
    </row>
    <row r="1936" spans="1:4" x14ac:dyDescent="0.35">
      <c r="A1936" t="s">
        <v>10399</v>
      </c>
      <c r="B1936" t="s">
        <v>2053</v>
      </c>
      <c r="C1936">
        <v>-4.0616116391309518</v>
      </c>
      <c r="D1936">
        <v>0.19856292961877037</v>
      </c>
    </row>
    <row r="1937" spans="1:4" x14ac:dyDescent="0.35">
      <c r="A1937" t="s">
        <v>10399</v>
      </c>
      <c r="B1937" t="s">
        <v>2054</v>
      </c>
      <c r="C1937">
        <v>-4.5239906980524021</v>
      </c>
      <c r="D1937">
        <v>0.15700275079005485</v>
      </c>
    </row>
    <row r="1938" spans="1:4" x14ac:dyDescent="0.35">
      <c r="A1938" t="s">
        <v>10399</v>
      </c>
      <c r="B1938" t="s">
        <v>2055</v>
      </c>
      <c r="C1938">
        <v>-2.9233815857993819</v>
      </c>
      <c r="D1938">
        <v>0.17333684584174414</v>
      </c>
    </row>
    <row r="1939" spans="1:4" x14ac:dyDescent="0.35">
      <c r="A1939" t="s">
        <v>10399</v>
      </c>
      <c r="B1939" t="s">
        <v>2056</v>
      </c>
      <c r="C1939">
        <v>-4.3322318825402899</v>
      </c>
      <c r="D1939">
        <v>0.1558815336463388</v>
      </c>
    </row>
    <row r="1940" spans="1:4" x14ac:dyDescent="0.35">
      <c r="A1940" t="s">
        <v>10399</v>
      </c>
      <c r="B1940" t="s">
        <v>2057</v>
      </c>
      <c r="C1940">
        <v>-4.3322318825402899</v>
      </c>
      <c r="D1940">
        <v>0.1558815336463388</v>
      </c>
    </row>
    <row r="1941" spans="1:4" x14ac:dyDescent="0.35">
      <c r="A1941" t="s">
        <v>10399</v>
      </c>
      <c r="B1941" t="s">
        <v>2058</v>
      </c>
      <c r="C1941">
        <v>-4.3322318825402899</v>
      </c>
      <c r="D1941">
        <v>0.1558815336463388</v>
      </c>
    </row>
    <row r="1942" spans="1:4" x14ac:dyDescent="0.35">
      <c r="A1942" t="s">
        <v>10399</v>
      </c>
      <c r="B1942" t="s">
        <v>2059</v>
      </c>
      <c r="C1942">
        <v>-3.460269441598776</v>
      </c>
      <c r="D1942">
        <v>0.1548363662004629</v>
      </c>
    </row>
    <row r="1943" spans="1:4" x14ac:dyDescent="0.35">
      <c r="A1943" t="s">
        <v>10399</v>
      </c>
      <c r="B1943" t="s">
        <v>2060</v>
      </c>
      <c r="C1943">
        <v>-3.8698528236188516</v>
      </c>
      <c r="D1943">
        <v>0.19919403976781086</v>
      </c>
    </row>
    <row r="1944" spans="1:4" x14ac:dyDescent="0.35">
      <c r="A1944" t="s">
        <v>10399</v>
      </c>
      <c r="B1944" t="s">
        <v>2061</v>
      </c>
      <c r="C1944">
        <v>-3.460269441598776</v>
      </c>
      <c r="D1944">
        <v>0.1548363662004629</v>
      </c>
    </row>
    <row r="1945" spans="1:4" x14ac:dyDescent="0.35">
      <c r="A1945" t="s">
        <v>10399</v>
      </c>
      <c r="B1945" t="s">
        <v>2062</v>
      </c>
      <c r="C1945">
        <v>-4.0616116391309633</v>
      </c>
      <c r="D1945">
        <v>0.19856292961877034</v>
      </c>
    </row>
    <row r="1946" spans="1:4" x14ac:dyDescent="0.35">
      <c r="A1946" t="s">
        <v>10399</v>
      </c>
      <c r="B1946" t="s">
        <v>2063</v>
      </c>
      <c r="C1946">
        <v>-4.5239906980524021</v>
      </c>
      <c r="D1946">
        <v>0.15700275079005485</v>
      </c>
    </row>
    <row r="1947" spans="1:4" x14ac:dyDescent="0.35">
      <c r="A1947" t="s">
        <v>10399</v>
      </c>
      <c r="B1947" t="s">
        <v>2064</v>
      </c>
      <c r="C1947">
        <v>-4.5239906980524021</v>
      </c>
      <c r="D1947">
        <v>0.15700275079005485</v>
      </c>
    </row>
    <row r="1948" spans="1:4" x14ac:dyDescent="0.35">
      <c r="A1948" t="s">
        <v>10399</v>
      </c>
      <c r="B1948" t="s">
        <v>2065</v>
      </c>
      <c r="C1948">
        <v>-4.5239906980524021</v>
      </c>
      <c r="D1948">
        <v>0.15700275079005485</v>
      </c>
    </row>
    <row r="1949" spans="1:4" x14ac:dyDescent="0.35">
      <c r="A1949" t="s">
        <v>10399</v>
      </c>
      <c r="B1949" t="s">
        <v>2066</v>
      </c>
      <c r="C1949">
        <v>-4.5239906980524021</v>
      </c>
      <c r="D1949">
        <v>0.15700275079005485</v>
      </c>
    </row>
    <row r="1950" spans="1:4" x14ac:dyDescent="0.35">
      <c r="A1950" t="s">
        <v>10399</v>
      </c>
      <c r="B1950" t="s">
        <v>2067</v>
      </c>
      <c r="C1950">
        <v>-3.2685106260866643</v>
      </c>
      <c r="D1950">
        <v>0.15508037031131772</v>
      </c>
    </row>
    <row r="1951" spans="1:4" x14ac:dyDescent="0.35">
      <c r="A1951" t="s">
        <v>10399</v>
      </c>
      <c r="B1951" t="s">
        <v>2068</v>
      </c>
      <c r="C1951">
        <v>-3.2685106260866643</v>
      </c>
      <c r="D1951">
        <v>0.15508037031131772</v>
      </c>
    </row>
    <row r="1952" spans="1:4" x14ac:dyDescent="0.35">
      <c r="A1952" t="s">
        <v>10399</v>
      </c>
      <c r="B1952" t="s">
        <v>2069</v>
      </c>
      <c r="C1952">
        <v>-4.5239906980524021</v>
      </c>
      <c r="D1952">
        <v>0.15700275079005485</v>
      </c>
    </row>
    <row r="1953" spans="1:4" x14ac:dyDescent="0.35">
      <c r="A1953" t="s">
        <v>10399</v>
      </c>
      <c r="B1953" t="s">
        <v>2070</v>
      </c>
      <c r="C1953">
        <v>-4.5239906980524021</v>
      </c>
      <c r="D1953">
        <v>0.15700275079005485</v>
      </c>
    </row>
    <row r="1954" spans="1:4" x14ac:dyDescent="0.35">
      <c r="A1954" t="s">
        <v>10399</v>
      </c>
      <c r="B1954" t="s">
        <v>2071</v>
      </c>
      <c r="C1954">
        <v>-4.3322318825402899</v>
      </c>
      <c r="D1954">
        <v>0.1558815336463388</v>
      </c>
    </row>
    <row r="1955" spans="1:4" x14ac:dyDescent="0.35">
      <c r="A1955" t="s">
        <v>10399</v>
      </c>
      <c r="B1955" t="s">
        <v>2072</v>
      </c>
      <c r="C1955">
        <v>-3.987102842253007</v>
      </c>
      <c r="D1955">
        <v>0.17485163233749401</v>
      </c>
    </row>
    <row r="1956" spans="1:4" x14ac:dyDescent="0.35">
      <c r="A1956" t="s">
        <v>10399</v>
      </c>
      <c r="B1956" t="s">
        <v>2073</v>
      </c>
      <c r="C1956">
        <v>-4.3322318825402899</v>
      </c>
      <c r="D1956">
        <v>0.1558815336463388</v>
      </c>
    </row>
    <row r="1957" spans="1:4" x14ac:dyDescent="0.35">
      <c r="A1957" t="s">
        <v>10399</v>
      </c>
      <c r="B1957" t="s">
        <v>2074</v>
      </c>
      <c r="C1957">
        <v>-3.460269441598776</v>
      </c>
      <c r="D1957">
        <v>0.1548363662004629</v>
      </c>
    </row>
    <row r="1958" spans="1:4" x14ac:dyDescent="0.35">
      <c r="A1958" t="s">
        <v>10399</v>
      </c>
      <c r="B1958" t="s">
        <v>2075</v>
      </c>
      <c r="C1958">
        <v>-3.460269441598776</v>
      </c>
      <c r="D1958">
        <v>0.1548363662004629</v>
      </c>
    </row>
    <row r="1959" spans="1:4" x14ac:dyDescent="0.35">
      <c r="A1959" t="s">
        <v>10399</v>
      </c>
      <c r="B1959" t="s">
        <v>2076</v>
      </c>
      <c r="C1959">
        <v>-4.5239906980524021</v>
      </c>
      <c r="D1959">
        <v>0.15700275079005485</v>
      </c>
    </row>
    <row r="1960" spans="1:4" x14ac:dyDescent="0.35">
      <c r="A1960" t="s">
        <v>10399</v>
      </c>
      <c r="B1960" t="s">
        <v>2077</v>
      </c>
      <c r="C1960">
        <v>-4.3322318825402899</v>
      </c>
      <c r="D1960">
        <v>0.1558815336463388</v>
      </c>
    </row>
    <row r="1961" spans="1:4" x14ac:dyDescent="0.35">
      <c r="A1961" t="s">
        <v>10399</v>
      </c>
      <c r="B1961" t="s">
        <v>2078</v>
      </c>
      <c r="C1961">
        <v>-4.5239906980524021</v>
      </c>
      <c r="D1961">
        <v>0.15700275079005485</v>
      </c>
    </row>
    <row r="1962" spans="1:4" x14ac:dyDescent="0.35">
      <c r="A1962" t="s">
        <v>10399</v>
      </c>
      <c r="B1962" t="s">
        <v>2079</v>
      </c>
      <c r="C1962">
        <v>-4.3322318825402899</v>
      </c>
      <c r="D1962">
        <v>0.1558815336463388</v>
      </c>
    </row>
    <row r="1963" spans="1:4" x14ac:dyDescent="0.35">
      <c r="A1963" t="s">
        <v>10399</v>
      </c>
      <c r="B1963" t="s">
        <v>2080</v>
      </c>
      <c r="C1963">
        <v>-4.3322318825402899</v>
      </c>
      <c r="D1963">
        <v>0.1558815336463388</v>
      </c>
    </row>
    <row r="1964" spans="1:4" x14ac:dyDescent="0.35">
      <c r="A1964" t="s">
        <v>10399</v>
      </c>
      <c r="B1964" t="s">
        <v>2081</v>
      </c>
      <c r="C1964">
        <v>-4.3322318825402899</v>
      </c>
      <c r="D1964">
        <v>0.1558815336463388</v>
      </c>
    </row>
    <row r="1965" spans="1:4" x14ac:dyDescent="0.35">
      <c r="A1965" t="s">
        <v>10399</v>
      </c>
      <c r="B1965" t="s">
        <v>2082</v>
      </c>
      <c r="C1965">
        <v>-4.3322318825402899</v>
      </c>
      <c r="D1965">
        <v>0.1558815336463388</v>
      </c>
    </row>
    <row r="1966" spans="1:4" x14ac:dyDescent="0.35">
      <c r="A1966" t="s">
        <v>10399</v>
      </c>
      <c r="B1966" t="s">
        <v>2083</v>
      </c>
      <c r="C1966">
        <v>-4.0616116391309633</v>
      </c>
      <c r="D1966">
        <v>0.19856292961877034</v>
      </c>
    </row>
    <row r="1967" spans="1:4" x14ac:dyDescent="0.35">
      <c r="A1967" t="s">
        <v>10399</v>
      </c>
      <c r="B1967" t="s">
        <v>2084</v>
      </c>
      <c r="C1967">
        <v>-4.5239906980524021</v>
      </c>
      <c r="D1967">
        <v>0.15700275079005485</v>
      </c>
    </row>
    <row r="1968" spans="1:4" x14ac:dyDescent="0.35">
      <c r="A1968" t="s">
        <v>10399</v>
      </c>
      <c r="B1968" t="s">
        <v>2085</v>
      </c>
      <c r="C1968">
        <v>-4.3322318825402899</v>
      </c>
      <c r="D1968">
        <v>0.1558815336463388</v>
      </c>
    </row>
    <row r="1969" spans="1:4" x14ac:dyDescent="0.35">
      <c r="A1969" t="s">
        <v>10399</v>
      </c>
      <c r="B1969" t="s">
        <v>2086</v>
      </c>
      <c r="C1969">
        <v>-4.3322318825402899</v>
      </c>
      <c r="D1969">
        <v>0.1558815336463388</v>
      </c>
    </row>
    <row r="1970" spans="1:4" x14ac:dyDescent="0.35">
      <c r="A1970" t="s">
        <v>10399</v>
      </c>
      <c r="B1970" t="s">
        <v>2087</v>
      </c>
      <c r="C1970">
        <v>-3.987102842253007</v>
      </c>
      <c r="D1970">
        <v>0.17485163233749401</v>
      </c>
    </row>
    <row r="1971" spans="1:4" x14ac:dyDescent="0.35">
      <c r="A1971" t="s">
        <v>10399</v>
      </c>
      <c r="B1971" t="s">
        <v>2088</v>
      </c>
      <c r="C1971">
        <v>-2.9233815857993819</v>
      </c>
      <c r="D1971">
        <v>0.17333684584174414</v>
      </c>
    </row>
    <row r="1972" spans="1:4" x14ac:dyDescent="0.35">
      <c r="A1972" t="s">
        <v>10399</v>
      </c>
      <c r="B1972" t="s">
        <v>2089</v>
      </c>
      <c r="C1972">
        <v>-4.5239906980524021</v>
      </c>
      <c r="D1972">
        <v>0.15700275079005485</v>
      </c>
    </row>
    <row r="1973" spans="1:4" x14ac:dyDescent="0.35">
      <c r="A1973" t="s">
        <v>10399</v>
      </c>
      <c r="B1973" t="s">
        <v>2090</v>
      </c>
      <c r="C1973">
        <v>-4.5239906980524021</v>
      </c>
      <c r="D1973">
        <v>0.15700275079005485</v>
      </c>
    </row>
    <row r="1974" spans="1:4" x14ac:dyDescent="0.35">
      <c r="A1974" t="s">
        <v>10399</v>
      </c>
      <c r="B1974" t="s">
        <v>2091</v>
      </c>
      <c r="C1974">
        <v>-4.5239906980524021</v>
      </c>
      <c r="D1974">
        <v>0.15700275079005485</v>
      </c>
    </row>
    <row r="1975" spans="1:4" x14ac:dyDescent="0.35">
      <c r="A1975" t="s">
        <v>10399</v>
      </c>
      <c r="B1975" t="s">
        <v>2092</v>
      </c>
      <c r="C1975">
        <v>-4.5239906980524021</v>
      </c>
      <c r="D1975">
        <v>0.15700275079005485</v>
      </c>
    </row>
    <row r="1976" spans="1:4" x14ac:dyDescent="0.35">
      <c r="A1976" t="s">
        <v>10399</v>
      </c>
      <c r="B1976" t="s">
        <v>2093</v>
      </c>
      <c r="C1976">
        <v>-4.5239906980524021</v>
      </c>
      <c r="D1976">
        <v>0.15700275079005485</v>
      </c>
    </row>
    <row r="1977" spans="1:4" x14ac:dyDescent="0.35">
      <c r="A1977" t="s">
        <v>10399</v>
      </c>
      <c r="B1977" t="s">
        <v>2094</v>
      </c>
      <c r="C1977">
        <v>-3.460269441598776</v>
      </c>
      <c r="D1977">
        <v>0.1548363662004629</v>
      </c>
    </row>
    <row r="1978" spans="1:4" x14ac:dyDescent="0.35">
      <c r="A1978" t="s">
        <v>10399</v>
      </c>
      <c r="B1978" t="s">
        <v>2095</v>
      </c>
      <c r="C1978">
        <v>-4.5239906980524021</v>
      </c>
      <c r="D1978">
        <v>0.15700275079005485</v>
      </c>
    </row>
    <row r="1979" spans="1:4" x14ac:dyDescent="0.35">
      <c r="A1979" t="s">
        <v>10399</v>
      </c>
      <c r="B1979" t="s">
        <v>2096</v>
      </c>
      <c r="C1979">
        <v>-3.987102842253007</v>
      </c>
      <c r="D1979">
        <v>0.17485163233749401</v>
      </c>
    </row>
    <row r="1980" spans="1:4" x14ac:dyDescent="0.35">
      <c r="A1980" t="s">
        <v>10399</v>
      </c>
      <c r="B1980" t="s">
        <v>2097</v>
      </c>
      <c r="C1980">
        <v>-4.3322318825402899</v>
      </c>
      <c r="D1980">
        <v>0.1558815336463388</v>
      </c>
    </row>
    <row r="1981" spans="1:4" x14ac:dyDescent="0.35">
      <c r="A1981" t="s">
        <v>10399</v>
      </c>
      <c r="B1981" t="s">
        <v>2098</v>
      </c>
      <c r="C1981">
        <v>-4.3322318825402899</v>
      </c>
      <c r="D1981">
        <v>0.1558815336463388</v>
      </c>
    </row>
    <row r="1982" spans="1:4" x14ac:dyDescent="0.35">
      <c r="A1982" t="s">
        <v>10399</v>
      </c>
      <c r="B1982" t="s">
        <v>2100</v>
      </c>
      <c r="C1982">
        <v>-2.9233815857993819</v>
      </c>
      <c r="D1982">
        <v>0.17333684584174414</v>
      </c>
    </row>
    <row r="1983" spans="1:4" x14ac:dyDescent="0.35">
      <c r="A1983" t="s">
        <v>10399</v>
      </c>
      <c r="B1983" t="s">
        <v>2101</v>
      </c>
      <c r="C1983">
        <v>-4.3322318825402899</v>
      </c>
      <c r="D1983">
        <v>0.1558815336463388</v>
      </c>
    </row>
    <row r="1984" spans="1:4" x14ac:dyDescent="0.35">
      <c r="A1984" t="s">
        <v>10399</v>
      </c>
      <c r="B1984" t="s">
        <v>2102</v>
      </c>
      <c r="C1984">
        <v>-4.5239906981262248</v>
      </c>
      <c r="D1984">
        <v>0.15686318281264133</v>
      </c>
    </row>
    <row r="1985" spans="1:4" x14ac:dyDescent="0.35">
      <c r="A1985" t="s">
        <v>10399</v>
      </c>
      <c r="B1985" t="s">
        <v>2103</v>
      </c>
      <c r="C1985">
        <v>-4.5239906981262248</v>
      </c>
      <c r="D1985">
        <v>0.15686318281264133</v>
      </c>
    </row>
    <row r="1986" spans="1:4" x14ac:dyDescent="0.35">
      <c r="A1986" t="s">
        <v>10399</v>
      </c>
      <c r="B1986" t="s">
        <v>2104</v>
      </c>
      <c r="C1986">
        <v>-4.5239906981262248</v>
      </c>
      <c r="D1986">
        <v>0.15686318281264133</v>
      </c>
    </row>
    <row r="1987" spans="1:4" x14ac:dyDescent="0.35">
      <c r="A1987" t="s">
        <v>10399</v>
      </c>
      <c r="B1987" t="s">
        <v>2105</v>
      </c>
      <c r="C1987">
        <v>-2.9233815858732042</v>
      </c>
      <c r="D1987">
        <v>0.17321043990716223</v>
      </c>
    </row>
    <row r="1988" spans="1:4" x14ac:dyDescent="0.35">
      <c r="A1988" t="s">
        <v>10399</v>
      </c>
      <c r="B1988" t="s">
        <v>2106</v>
      </c>
      <c r="C1988">
        <v>-3.4602694416725992</v>
      </c>
      <c r="D1988">
        <v>0.15469484369115838</v>
      </c>
    </row>
    <row r="1989" spans="1:4" x14ac:dyDescent="0.35">
      <c r="A1989" t="s">
        <v>10399</v>
      </c>
      <c r="B1989" t="s">
        <v>2107</v>
      </c>
      <c r="C1989">
        <v>-3.4602694416725992</v>
      </c>
      <c r="D1989">
        <v>0.15469484369115838</v>
      </c>
    </row>
    <row r="1990" spans="1:4" x14ac:dyDescent="0.35">
      <c r="A1990" t="s">
        <v>10399</v>
      </c>
      <c r="B1990" t="s">
        <v>2108</v>
      </c>
      <c r="C1990">
        <v>-4.3322318826141135</v>
      </c>
      <c r="D1990">
        <v>0.15574096088827349</v>
      </c>
    </row>
    <row r="1991" spans="1:4" x14ac:dyDescent="0.35">
      <c r="A1991" t="s">
        <v>10399</v>
      </c>
      <c r="B1991" t="s">
        <v>2109</v>
      </c>
      <c r="C1991">
        <v>-3.268510626160487</v>
      </c>
      <c r="D1991">
        <v>0.1549390706773586</v>
      </c>
    </row>
    <row r="1992" spans="1:4" x14ac:dyDescent="0.35">
      <c r="A1992" t="s">
        <v>10399</v>
      </c>
      <c r="B1992" t="s">
        <v>2110</v>
      </c>
      <c r="C1992">
        <v>-3.4602694416725992</v>
      </c>
      <c r="D1992">
        <v>0.15469484369115838</v>
      </c>
    </row>
    <row r="1993" spans="1:4" x14ac:dyDescent="0.35">
      <c r="A1993" t="s">
        <v>10399</v>
      </c>
      <c r="B1993" t="s">
        <v>2111</v>
      </c>
      <c r="C1993">
        <v>-4.5239906981262248</v>
      </c>
      <c r="D1993">
        <v>0.15686318281264133</v>
      </c>
    </row>
    <row r="1994" spans="1:4" x14ac:dyDescent="0.35">
      <c r="A1994" t="s">
        <v>10399</v>
      </c>
      <c r="B1994" t="s">
        <v>2112</v>
      </c>
      <c r="C1994">
        <v>-4.3322318826141135</v>
      </c>
      <c r="D1994">
        <v>0.15574096088827349</v>
      </c>
    </row>
    <row r="1995" spans="1:4" x14ac:dyDescent="0.35">
      <c r="A1995" t="s">
        <v>10399</v>
      </c>
      <c r="B1995" t="s">
        <v>2113</v>
      </c>
      <c r="C1995">
        <v>-4.5239906981262248</v>
      </c>
      <c r="D1995">
        <v>0.15686318281264133</v>
      </c>
    </row>
    <row r="1996" spans="1:4" x14ac:dyDescent="0.35">
      <c r="A1996" t="s">
        <v>10399</v>
      </c>
      <c r="B1996" t="s">
        <v>2114</v>
      </c>
      <c r="C1996">
        <v>-4.5239906981262248</v>
      </c>
      <c r="D1996">
        <v>0.15686318281264133</v>
      </c>
    </row>
    <row r="1997" spans="1:4" x14ac:dyDescent="0.35">
      <c r="A1997" t="s">
        <v>10399</v>
      </c>
      <c r="B1997" t="s">
        <v>2115</v>
      </c>
      <c r="C1997">
        <v>-4.0616116392047861</v>
      </c>
      <c r="D1997">
        <v>0.19845259228656303</v>
      </c>
    </row>
    <row r="1998" spans="1:4" x14ac:dyDescent="0.35">
      <c r="A1998" t="s">
        <v>10399</v>
      </c>
      <c r="B1998" t="s">
        <v>2116</v>
      </c>
      <c r="C1998">
        <v>-4.5239906981262248</v>
      </c>
      <c r="D1998">
        <v>0.15686318281264133</v>
      </c>
    </row>
    <row r="1999" spans="1:4" x14ac:dyDescent="0.35">
      <c r="A1999" t="s">
        <v>10399</v>
      </c>
      <c r="B1999" t="s">
        <v>2117</v>
      </c>
      <c r="C1999">
        <v>-4.5239906981262248</v>
      </c>
      <c r="D1999">
        <v>0.15686318281264133</v>
      </c>
    </row>
    <row r="2000" spans="1:4" x14ac:dyDescent="0.35">
      <c r="A2000" t="s">
        <v>10399</v>
      </c>
      <c r="B2000" t="s">
        <v>2118</v>
      </c>
      <c r="C2000">
        <v>-4.5239906981262248</v>
      </c>
      <c r="D2000">
        <v>0.15686318281264133</v>
      </c>
    </row>
    <row r="2001" spans="1:4" x14ac:dyDescent="0.35">
      <c r="A2001" t="s">
        <v>10399</v>
      </c>
      <c r="B2001" t="s">
        <v>2119</v>
      </c>
      <c r="C2001">
        <v>-4.3322318826141135</v>
      </c>
      <c r="D2001">
        <v>0.15574096088827349</v>
      </c>
    </row>
    <row r="2002" spans="1:4" x14ac:dyDescent="0.35">
      <c r="A2002" t="s">
        <v>10399</v>
      </c>
      <c r="B2002" t="s">
        <v>2120</v>
      </c>
      <c r="C2002">
        <v>-4.3322318826141135</v>
      </c>
      <c r="D2002">
        <v>0.15574096088827349</v>
      </c>
    </row>
    <row r="2003" spans="1:4" x14ac:dyDescent="0.35">
      <c r="A2003" t="s">
        <v>10399</v>
      </c>
      <c r="B2003" t="s">
        <v>2121</v>
      </c>
      <c r="C2003">
        <v>-3.4602694416725992</v>
      </c>
      <c r="D2003">
        <v>0.15469484369115838</v>
      </c>
    </row>
    <row r="2004" spans="1:4" x14ac:dyDescent="0.35">
      <c r="A2004" t="s">
        <v>10399</v>
      </c>
      <c r="B2004" t="s">
        <v>2122</v>
      </c>
      <c r="C2004">
        <v>-4.5239906981262248</v>
      </c>
      <c r="D2004">
        <v>0.15686318281264133</v>
      </c>
    </row>
    <row r="2005" spans="1:4" x14ac:dyDescent="0.35">
      <c r="A2005" t="s">
        <v>10399</v>
      </c>
      <c r="B2005" t="s">
        <v>2123</v>
      </c>
      <c r="C2005">
        <v>-4.5239906981262248</v>
      </c>
      <c r="D2005">
        <v>0.15686318281264133</v>
      </c>
    </row>
    <row r="2006" spans="1:4" x14ac:dyDescent="0.35">
      <c r="A2006" t="s">
        <v>10399</v>
      </c>
      <c r="B2006" t="s">
        <v>2124</v>
      </c>
      <c r="C2006">
        <v>-4.3322318826141135</v>
      </c>
      <c r="D2006">
        <v>0.15574096088827349</v>
      </c>
    </row>
    <row r="2007" spans="1:4" x14ac:dyDescent="0.35">
      <c r="A2007" t="s">
        <v>10399</v>
      </c>
      <c r="B2007" t="s">
        <v>2125</v>
      </c>
      <c r="C2007">
        <v>-4.5239906981262248</v>
      </c>
      <c r="D2007">
        <v>0.15686318281264133</v>
      </c>
    </row>
    <row r="2008" spans="1:4" x14ac:dyDescent="0.35">
      <c r="A2008" t="s">
        <v>10399</v>
      </c>
      <c r="B2008" t="s">
        <v>2126</v>
      </c>
      <c r="C2008">
        <v>-4.3322318826141135</v>
      </c>
      <c r="D2008">
        <v>0.15574096088827349</v>
      </c>
    </row>
    <row r="2009" spans="1:4" x14ac:dyDescent="0.35">
      <c r="A2009" t="s">
        <v>10399</v>
      </c>
      <c r="B2009" t="s">
        <v>2127</v>
      </c>
      <c r="C2009">
        <v>-3.5247237834053911</v>
      </c>
      <c r="D2009">
        <v>0.21175891054170112</v>
      </c>
    </row>
    <row r="2010" spans="1:4" x14ac:dyDescent="0.35">
      <c r="A2010" t="s">
        <v>10399</v>
      </c>
      <c r="B2010" t="s">
        <v>2128</v>
      </c>
      <c r="C2010">
        <v>-3.9871028423268302</v>
      </c>
      <c r="D2010">
        <v>0.17472632228017121</v>
      </c>
    </row>
    <row r="2011" spans="1:4" x14ac:dyDescent="0.35">
      <c r="A2011" t="s">
        <v>10399</v>
      </c>
      <c r="B2011" t="s">
        <v>2129</v>
      </c>
      <c r="C2011">
        <v>-3.4602694416725992</v>
      </c>
      <c r="D2011">
        <v>0.15469484369115838</v>
      </c>
    </row>
    <row r="2012" spans="1:4" x14ac:dyDescent="0.35">
      <c r="A2012" t="s">
        <v>10399</v>
      </c>
      <c r="B2012" t="s">
        <v>2130</v>
      </c>
      <c r="C2012">
        <v>-3.8698528236926739</v>
      </c>
      <c r="D2012">
        <v>0.19908405221284878</v>
      </c>
    </row>
    <row r="2013" spans="1:4" x14ac:dyDescent="0.35">
      <c r="A2013" t="s">
        <v>10399</v>
      </c>
      <c r="B2013" t="s">
        <v>2131</v>
      </c>
      <c r="C2013">
        <v>-4.3322318826141135</v>
      </c>
      <c r="D2013">
        <v>0.15574096088827349</v>
      </c>
    </row>
    <row r="2014" spans="1:4" x14ac:dyDescent="0.35">
      <c r="A2014" t="s">
        <v>10399</v>
      </c>
      <c r="B2014" t="s">
        <v>2132</v>
      </c>
      <c r="C2014">
        <v>-3.4602694416725992</v>
      </c>
      <c r="D2014">
        <v>0.15469484369115838</v>
      </c>
    </row>
    <row r="2015" spans="1:4" x14ac:dyDescent="0.35">
      <c r="A2015" t="s">
        <v>10399</v>
      </c>
      <c r="B2015" t="s">
        <v>2133</v>
      </c>
      <c r="C2015">
        <v>-4.0616116392047861</v>
      </c>
      <c r="D2015">
        <v>0.19845259228656303</v>
      </c>
    </row>
    <row r="2016" spans="1:4" x14ac:dyDescent="0.35">
      <c r="A2016" t="s">
        <v>10399</v>
      </c>
      <c r="B2016" t="s">
        <v>2134</v>
      </c>
      <c r="C2016">
        <v>-4.5239906981262248</v>
      </c>
      <c r="D2016">
        <v>0.15686318281264133</v>
      </c>
    </row>
    <row r="2017" spans="1:4" x14ac:dyDescent="0.35">
      <c r="A2017" t="s">
        <v>10399</v>
      </c>
      <c r="B2017" t="s">
        <v>2135</v>
      </c>
      <c r="C2017">
        <v>-4.5239906981262248</v>
      </c>
      <c r="D2017">
        <v>0.15686318281264133</v>
      </c>
    </row>
    <row r="2018" spans="1:4" x14ac:dyDescent="0.35">
      <c r="A2018" t="s">
        <v>10399</v>
      </c>
      <c r="B2018" t="s">
        <v>2136</v>
      </c>
      <c r="C2018">
        <v>-3.268510626160487</v>
      </c>
      <c r="D2018">
        <v>0.1549390706773586</v>
      </c>
    </row>
    <row r="2019" spans="1:4" x14ac:dyDescent="0.35">
      <c r="A2019" t="s">
        <v>10399</v>
      </c>
      <c r="B2019" t="s">
        <v>2137</v>
      </c>
      <c r="C2019">
        <v>-4.3322318826141135</v>
      </c>
      <c r="D2019">
        <v>0.15574096088827349</v>
      </c>
    </row>
    <row r="2020" spans="1:4" x14ac:dyDescent="0.35">
      <c r="A2020" t="s">
        <v>10399</v>
      </c>
      <c r="B2020" t="s">
        <v>2138</v>
      </c>
      <c r="C2020">
        <v>-4.3322318826141135</v>
      </c>
      <c r="D2020">
        <v>0.15574096088827349</v>
      </c>
    </row>
    <row r="2021" spans="1:4" x14ac:dyDescent="0.35">
      <c r="A2021" t="s">
        <v>10399</v>
      </c>
      <c r="B2021" t="s">
        <v>2139</v>
      </c>
      <c r="C2021">
        <v>-3.4602694416725992</v>
      </c>
      <c r="D2021">
        <v>0.15469484369115838</v>
      </c>
    </row>
    <row r="2022" spans="1:4" x14ac:dyDescent="0.35">
      <c r="A2022" t="s">
        <v>10399</v>
      </c>
      <c r="B2022" t="s">
        <v>2140</v>
      </c>
      <c r="C2022">
        <v>-4.3322318826141135</v>
      </c>
      <c r="D2022">
        <v>0.15574096088827349</v>
      </c>
    </row>
    <row r="2023" spans="1:4" x14ac:dyDescent="0.35">
      <c r="A2023" t="s">
        <v>10399</v>
      </c>
      <c r="B2023" t="s">
        <v>2141</v>
      </c>
      <c r="C2023">
        <v>-4.0616116392047861</v>
      </c>
      <c r="D2023">
        <v>0.19845259228656303</v>
      </c>
    </row>
    <row r="2024" spans="1:4" x14ac:dyDescent="0.35">
      <c r="A2024" t="s">
        <v>10399</v>
      </c>
      <c r="B2024" t="s">
        <v>2142</v>
      </c>
      <c r="C2024">
        <v>-3.4602694416725992</v>
      </c>
      <c r="D2024">
        <v>0.15469484369115838</v>
      </c>
    </row>
    <row r="2025" spans="1:4" x14ac:dyDescent="0.35">
      <c r="A2025" t="s">
        <v>10399</v>
      </c>
      <c r="B2025" t="s">
        <v>2143</v>
      </c>
      <c r="C2025">
        <v>-4.3322318826141135</v>
      </c>
      <c r="D2025">
        <v>0.15574096088827349</v>
      </c>
    </row>
    <row r="2026" spans="1:4" x14ac:dyDescent="0.35">
      <c r="A2026" t="s">
        <v>10399</v>
      </c>
      <c r="B2026" t="s">
        <v>2144</v>
      </c>
      <c r="C2026">
        <v>-4.3322318826141135</v>
      </c>
      <c r="D2026">
        <v>0.15574096088827349</v>
      </c>
    </row>
    <row r="2027" spans="1:4" x14ac:dyDescent="0.35">
      <c r="A2027" t="s">
        <v>10399</v>
      </c>
      <c r="B2027" t="s">
        <v>2146</v>
      </c>
      <c r="C2027">
        <v>-3.268510626160487</v>
      </c>
      <c r="D2027">
        <v>0.1549390706773586</v>
      </c>
    </row>
    <row r="2028" spans="1:4" x14ac:dyDescent="0.35">
      <c r="A2028" t="s">
        <v>10399</v>
      </c>
      <c r="B2028" t="s">
        <v>2147</v>
      </c>
      <c r="C2028">
        <v>-3.268510626160487</v>
      </c>
      <c r="D2028">
        <v>0.1549390706773586</v>
      </c>
    </row>
    <row r="2029" spans="1:4" x14ac:dyDescent="0.35">
      <c r="A2029" t="s">
        <v>10399</v>
      </c>
      <c r="B2029" t="s">
        <v>2148</v>
      </c>
      <c r="C2029">
        <v>-3.268510626160487</v>
      </c>
      <c r="D2029">
        <v>0.1549390706773586</v>
      </c>
    </row>
    <row r="2030" spans="1:4" x14ac:dyDescent="0.35">
      <c r="A2030" t="s">
        <v>10399</v>
      </c>
      <c r="B2030" t="s">
        <v>2149</v>
      </c>
      <c r="C2030">
        <v>-3.4602694416725992</v>
      </c>
      <c r="D2030">
        <v>0.15469484369115838</v>
      </c>
    </row>
    <row r="2031" spans="1:4" x14ac:dyDescent="0.35">
      <c r="A2031" t="s">
        <v>10399</v>
      </c>
      <c r="B2031" t="s">
        <v>2150</v>
      </c>
      <c r="C2031">
        <v>-4.3322318826141135</v>
      </c>
      <c r="D2031">
        <v>0.15574096088827349</v>
      </c>
    </row>
    <row r="2032" spans="1:4" x14ac:dyDescent="0.35">
      <c r="A2032" t="s">
        <v>10399</v>
      </c>
      <c r="B2032" t="s">
        <v>2151</v>
      </c>
      <c r="C2032">
        <v>-3.2685106262335641</v>
      </c>
      <c r="D2032">
        <v>0.15481680542749268</v>
      </c>
    </row>
    <row r="2033" spans="1:4" x14ac:dyDescent="0.35">
      <c r="A2033" t="s">
        <v>10399</v>
      </c>
      <c r="B2033" t="s">
        <v>2152</v>
      </c>
      <c r="C2033">
        <v>-4.3322318826871893</v>
      </c>
      <c r="D2033">
        <v>0.15561932565980791</v>
      </c>
    </row>
    <row r="2034" spans="1:4" x14ac:dyDescent="0.35">
      <c r="A2034" t="s">
        <v>10399</v>
      </c>
      <c r="B2034" t="s">
        <v>2153</v>
      </c>
      <c r="C2034">
        <v>-4.3322318826871893</v>
      </c>
      <c r="D2034">
        <v>0.15561932565980791</v>
      </c>
    </row>
    <row r="2035" spans="1:4" x14ac:dyDescent="0.35">
      <c r="A2035" t="s">
        <v>10399</v>
      </c>
      <c r="B2035" t="s">
        <v>2154</v>
      </c>
      <c r="C2035">
        <v>-4.5239906981993014</v>
      </c>
      <c r="D2035">
        <v>0.15674241845308737</v>
      </c>
    </row>
    <row r="2036" spans="1:4" x14ac:dyDescent="0.35">
      <c r="A2036" t="s">
        <v>10399</v>
      </c>
      <c r="B2036" t="s">
        <v>2155</v>
      </c>
      <c r="C2036">
        <v>-3.4602694417456759</v>
      </c>
      <c r="D2036">
        <v>0.15457238526024805</v>
      </c>
    </row>
    <row r="2037" spans="1:4" x14ac:dyDescent="0.35">
      <c r="A2037" t="s">
        <v>10399</v>
      </c>
      <c r="B2037" t="s">
        <v>2156</v>
      </c>
      <c r="C2037">
        <v>-4.3322318826871893</v>
      </c>
      <c r="D2037">
        <v>0.15561932565980791</v>
      </c>
    </row>
    <row r="2038" spans="1:4" x14ac:dyDescent="0.35">
      <c r="A2038" t="s">
        <v>10399</v>
      </c>
      <c r="B2038" t="s">
        <v>2157</v>
      </c>
      <c r="C2038">
        <v>-3.2685106262335641</v>
      </c>
      <c r="D2038">
        <v>0.15481680542749268</v>
      </c>
    </row>
    <row r="2039" spans="1:4" x14ac:dyDescent="0.35">
      <c r="A2039" t="s">
        <v>10399</v>
      </c>
      <c r="B2039" t="s">
        <v>2158</v>
      </c>
      <c r="C2039">
        <v>-4.5239906981993014</v>
      </c>
      <c r="D2039">
        <v>0.15674241845308737</v>
      </c>
    </row>
    <row r="2040" spans="1:4" x14ac:dyDescent="0.35">
      <c r="A2040" t="s">
        <v>10399</v>
      </c>
      <c r="B2040" t="s">
        <v>2159</v>
      </c>
      <c r="C2040">
        <v>-4.3322318826871893</v>
      </c>
      <c r="D2040">
        <v>0.15561932565980791</v>
      </c>
    </row>
    <row r="2041" spans="1:4" x14ac:dyDescent="0.35">
      <c r="A2041" t="s">
        <v>10399</v>
      </c>
      <c r="B2041" t="s">
        <v>2160</v>
      </c>
      <c r="C2041">
        <v>-3.4602694417456759</v>
      </c>
      <c r="D2041">
        <v>0.15457238526024805</v>
      </c>
    </row>
    <row r="2042" spans="1:4" x14ac:dyDescent="0.35">
      <c r="A2042" t="s">
        <v>10399</v>
      </c>
      <c r="B2042" t="s">
        <v>2161</v>
      </c>
      <c r="C2042">
        <v>-4.3322318826871893</v>
      </c>
      <c r="D2042">
        <v>0.15561932565980791</v>
      </c>
    </row>
    <row r="2043" spans="1:4" x14ac:dyDescent="0.35">
      <c r="A2043" t="s">
        <v>10399</v>
      </c>
      <c r="B2043" t="s">
        <v>2162</v>
      </c>
      <c r="C2043">
        <v>-2.9233815859462804</v>
      </c>
      <c r="D2043">
        <v>0.1731010806241349</v>
      </c>
    </row>
    <row r="2044" spans="1:4" x14ac:dyDescent="0.35">
      <c r="A2044" t="s">
        <v>10399</v>
      </c>
      <c r="B2044" t="s">
        <v>2163</v>
      </c>
      <c r="C2044">
        <v>-4.5239906981993014</v>
      </c>
      <c r="D2044">
        <v>0.15674241845308737</v>
      </c>
    </row>
    <row r="2045" spans="1:4" x14ac:dyDescent="0.35">
      <c r="A2045" t="s">
        <v>10399</v>
      </c>
      <c r="B2045" t="s">
        <v>2164</v>
      </c>
      <c r="C2045">
        <v>-4.5239906981993014</v>
      </c>
      <c r="D2045">
        <v>0.15674241845308737</v>
      </c>
    </row>
    <row r="2046" spans="1:4" x14ac:dyDescent="0.35">
      <c r="A2046" t="s">
        <v>10399</v>
      </c>
      <c r="B2046" t="s">
        <v>2165</v>
      </c>
      <c r="C2046">
        <v>-4.3322318826871893</v>
      </c>
      <c r="D2046">
        <v>0.15561932565980791</v>
      </c>
    </row>
    <row r="2047" spans="1:4" x14ac:dyDescent="0.35">
      <c r="A2047" t="s">
        <v>10399</v>
      </c>
      <c r="B2047" t="s">
        <v>2166</v>
      </c>
      <c r="C2047">
        <v>-4.3322318826871893</v>
      </c>
      <c r="D2047">
        <v>0.15561932565980791</v>
      </c>
    </row>
    <row r="2048" spans="1:4" x14ac:dyDescent="0.35">
      <c r="A2048" t="s">
        <v>10399</v>
      </c>
      <c r="B2048" t="s">
        <v>2167</v>
      </c>
      <c r="C2048">
        <v>-4.3322318826871893</v>
      </c>
      <c r="D2048">
        <v>0.15561932565980791</v>
      </c>
    </row>
    <row r="2049" spans="1:4" x14ac:dyDescent="0.35">
      <c r="A2049" t="s">
        <v>10399</v>
      </c>
      <c r="B2049" t="s">
        <v>2168</v>
      </c>
      <c r="C2049">
        <v>-4.3322318826871893</v>
      </c>
      <c r="D2049">
        <v>0.15561932565980791</v>
      </c>
    </row>
    <row r="2050" spans="1:4" x14ac:dyDescent="0.35">
      <c r="A2050" t="s">
        <v>10399</v>
      </c>
      <c r="B2050" t="s">
        <v>2169</v>
      </c>
      <c r="C2050">
        <v>-3.5247237834784682</v>
      </c>
      <c r="D2050">
        <v>0.21166946830900954</v>
      </c>
    </row>
    <row r="2051" spans="1:4" x14ac:dyDescent="0.35">
      <c r="A2051" t="s">
        <v>10399</v>
      </c>
      <c r="B2051" t="s">
        <v>2170</v>
      </c>
      <c r="C2051">
        <v>-4.5239906981993014</v>
      </c>
      <c r="D2051">
        <v>0.15674241845308737</v>
      </c>
    </row>
    <row r="2052" spans="1:4" x14ac:dyDescent="0.35">
      <c r="A2052" t="s">
        <v>10399</v>
      </c>
      <c r="B2052" t="s">
        <v>2171</v>
      </c>
      <c r="C2052">
        <v>-4.3322318826871893</v>
      </c>
      <c r="D2052">
        <v>0.15561932565980791</v>
      </c>
    </row>
    <row r="2053" spans="1:4" x14ac:dyDescent="0.35">
      <c r="A2053" t="s">
        <v>10399</v>
      </c>
      <c r="B2053" t="s">
        <v>2172</v>
      </c>
      <c r="C2053">
        <v>-3.9871028423999069</v>
      </c>
      <c r="D2053">
        <v>0.17461791236286403</v>
      </c>
    </row>
    <row r="2054" spans="1:4" x14ac:dyDescent="0.35">
      <c r="A2054" t="s">
        <v>10399</v>
      </c>
      <c r="B2054" t="s">
        <v>2173</v>
      </c>
      <c r="C2054">
        <v>-4.3322318826871893</v>
      </c>
      <c r="D2054">
        <v>0.15561932565980791</v>
      </c>
    </row>
    <row r="2055" spans="1:4" x14ac:dyDescent="0.35">
      <c r="A2055" t="s">
        <v>10399</v>
      </c>
      <c r="B2055" t="s">
        <v>2174</v>
      </c>
      <c r="C2055">
        <v>-2.9233815859462804</v>
      </c>
      <c r="D2055">
        <v>0.1731010806241349</v>
      </c>
    </row>
    <row r="2056" spans="1:4" x14ac:dyDescent="0.35">
      <c r="A2056" t="s">
        <v>10399</v>
      </c>
      <c r="B2056" t="s">
        <v>2175</v>
      </c>
      <c r="C2056">
        <v>-4.3322318826871893</v>
      </c>
      <c r="D2056">
        <v>0.15561932565980791</v>
      </c>
    </row>
    <row r="2057" spans="1:4" x14ac:dyDescent="0.35">
      <c r="A2057" t="s">
        <v>10399</v>
      </c>
      <c r="B2057" t="s">
        <v>2176</v>
      </c>
      <c r="C2057">
        <v>-4.3322318826871893</v>
      </c>
      <c r="D2057">
        <v>0.15561932565980791</v>
      </c>
    </row>
    <row r="2058" spans="1:4" x14ac:dyDescent="0.35">
      <c r="A2058" t="s">
        <v>10399</v>
      </c>
      <c r="B2058" t="s">
        <v>2177</v>
      </c>
      <c r="C2058">
        <v>-4.5239906981993014</v>
      </c>
      <c r="D2058">
        <v>0.15674241845308737</v>
      </c>
    </row>
    <row r="2059" spans="1:4" x14ac:dyDescent="0.35">
      <c r="A2059" t="s">
        <v>10399</v>
      </c>
      <c r="B2059" t="s">
        <v>2178</v>
      </c>
      <c r="C2059">
        <v>-4.5239906981993014</v>
      </c>
      <c r="D2059">
        <v>0.15674241845308737</v>
      </c>
    </row>
    <row r="2060" spans="1:4" x14ac:dyDescent="0.35">
      <c r="A2060" t="s">
        <v>10399</v>
      </c>
      <c r="B2060" t="s">
        <v>2179</v>
      </c>
      <c r="C2060">
        <v>-4.3322318826871893</v>
      </c>
      <c r="D2060">
        <v>0.15561932565980791</v>
      </c>
    </row>
    <row r="2061" spans="1:4" x14ac:dyDescent="0.35">
      <c r="A2061" t="s">
        <v>10399</v>
      </c>
      <c r="B2061" t="s">
        <v>2180</v>
      </c>
      <c r="C2061">
        <v>-3.4602694417456759</v>
      </c>
      <c r="D2061">
        <v>0.15457238526024805</v>
      </c>
    </row>
    <row r="2062" spans="1:4" x14ac:dyDescent="0.35">
      <c r="A2062" t="s">
        <v>10399</v>
      </c>
      <c r="B2062" t="s">
        <v>2181</v>
      </c>
      <c r="C2062">
        <v>-4.5239906981993014</v>
      </c>
      <c r="D2062">
        <v>0.15674241845308737</v>
      </c>
    </row>
    <row r="2063" spans="1:4" x14ac:dyDescent="0.35">
      <c r="A2063" t="s">
        <v>10399</v>
      </c>
      <c r="B2063" t="s">
        <v>2182</v>
      </c>
      <c r="C2063">
        <v>-4.3322318826871893</v>
      </c>
      <c r="D2063">
        <v>0.15561932565980791</v>
      </c>
    </row>
    <row r="2064" spans="1:4" x14ac:dyDescent="0.35">
      <c r="A2064" t="s">
        <v>10399</v>
      </c>
      <c r="B2064" t="s">
        <v>2184</v>
      </c>
      <c r="C2064">
        <v>-4.3322318826871893</v>
      </c>
      <c r="D2064">
        <v>0.15561932565980791</v>
      </c>
    </row>
    <row r="2065" spans="1:4" x14ac:dyDescent="0.35">
      <c r="A2065" t="s">
        <v>10399</v>
      </c>
      <c r="B2065" t="s">
        <v>2185</v>
      </c>
      <c r="C2065">
        <v>-3.869852823765751</v>
      </c>
      <c r="D2065">
        <v>0.19898891292204926</v>
      </c>
    </row>
    <row r="2066" spans="1:4" x14ac:dyDescent="0.35">
      <c r="A2066" t="s">
        <v>10399</v>
      </c>
      <c r="B2066" t="s">
        <v>2186</v>
      </c>
      <c r="C2066">
        <v>-3.9871028423999069</v>
      </c>
      <c r="D2066">
        <v>0.17461791236286403</v>
      </c>
    </row>
    <row r="2067" spans="1:4" x14ac:dyDescent="0.35">
      <c r="A2067" t="s">
        <v>10399</v>
      </c>
      <c r="B2067" t="s">
        <v>2187</v>
      </c>
      <c r="C2067">
        <v>-4.3322318826871893</v>
      </c>
      <c r="D2067">
        <v>0.15561932565980791</v>
      </c>
    </row>
    <row r="2068" spans="1:4" x14ac:dyDescent="0.35">
      <c r="A2068" t="s">
        <v>10399</v>
      </c>
      <c r="B2068" t="s">
        <v>2188</v>
      </c>
      <c r="C2068">
        <v>-4.5239906981993014</v>
      </c>
      <c r="D2068">
        <v>0.15674241845308737</v>
      </c>
    </row>
    <row r="2069" spans="1:4" x14ac:dyDescent="0.35">
      <c r="A2069" t="s">
        <v>10399</v>
      </c>
      <c r="B2069" t="s">
        <v>2189</v>
      </c>
      <c r="C2069">
        <v>-4.3322318826871893</v>
      </c>
      <c r="D2069">
        <v>0.15561932565980791</v>
      </c>
    </row>
    <row r="2070" spans="1:4" x14ac:dyDescent="0.35">
      <c r="A2070" t="s">
        <v>10399</v>
      </c>
      <c r="B2070" t="s">
        <v>2190</v>
      </c>
      <c r="C2070">
        <v>-3.2685106262335641</v>
      </c>
      <c r="D2070">
        <v>0.15481680542749268</v>
      </c>
    </row>
    <row r="2071" spans="1:4" x14ac:dyDescent="0.35">
      <c r="A2071" t="s">
        <v>10399</v>
      </c>
      <c r="B2071" t="s">
        <v>2191</v>
      </c>
      <c r="C2071">
        <v>-3.5247237835508072</v>
      </c>
      <c r="D2071">
        <v>0.21159383778619481</v>
      </c>
    </row>
    <row r="2072" spans="1:4" x14ac:dyDescent="0.35">
      <c r="A2072" t="s">
        <v>10399</v>
      </c>
      <c r="B2072" t="s">
        <v>2192</v>
      </c>
      <c r="C2072">
        <v>-4.0616116393502022</v>
      </c>
      <c r="D2072">
        <v>0.19827644181934259</v>
      </c>
    </row>
    <row r="2073" spans="1:4" x14ac:dyDescent="0.35">
      <c r="A2073" t="s">
        <v>10399</v>
      </c>
      <c r="B2073" t="s">
        <v>2193</v>
      </c>
      <c r="C2073">
        <v>-4.3322318827595288</v>
      </c>
      <c r="D2073">
        <v>0.1555164393036475</v>
      </c>
    </row>
    <row r="2074" spans="1:4" x14ac:dyDescent="0.35">
      <c r="A2074" t="s">
        <v>10399</v>
      </c>
      <c r="B2074" t="s">
        <v>2194</v>
      </c>
      <c r="C2074">
        <v>-4.52399069827164</v>
      </c>
      <c r="D2074">
        <v>0.15664026978205337</v>
      </c>
    </row>
    <row r="2075" spans="1:4" x14ac:dyDescent="0.35">
      <c r="A2075" t="s">
        <v>10399</v>
      </c>
      <c r="B2075" t="s">
        <v>2195</v>
      </c>
      <c r="C2075">
        <v>-4.52399069827164</v>
      </c>
      <c r="D2075">
        <v>0.15664026978205337</v>
      </c>
    </row>
    <row r="2076" spans="1:4" x14ac:dyDescent="0.35">
      <c r="A2076" t="s">
        <v>10399</v>
      </c>
      <c r="B2076" t="s">
        <v>2196</v>
      </c>
      <c r="C2076">
        <v>-3.9871028424722454</v>
      </c>
      <c r="D2076">
        <v>0.1745262263753978</v>
      </c>
    </row>
    <row r="2077" spans="1:4" x14ac:dyDescent="0.35">
      <c r="A2077" t="s">
        <v>10399</v>
      </c>
      <c r="B2077" t="s">
        <v>2197</v>
      </c>
      <c r="C2077">
        <v>-4.52399069827164</v>
      </c>
      <c r="D2077">
        <v>0.15664026978205337</v>
      </c>
    </row>
    <row r="2078" spans="1:4" x14ac:dyDescent="0.35">
      <c r="A2078" t="s">
        <v>10399</v>
      </c>
      <c r="B2078" t="s">
        <v>2198</v>
      </c>
      <c r="C2078">
        <v>-3.9871028424722539</v>
      </c>
      <c r="D2078">
        <v>0.17452622637539777</v>
      </c>
    </row>
    <row r="2079" spans="1:4" x14ac:dyDescent="0.35">
      <c r="A2079" t="s">
        <v>10399</v>
      </c>
      <c r="B2079" t="s">
        <v>2199</v>
      </c>
      <c r="C2079">
        <v>-4.52399069827164</v>
      </c>
      <c r="D2079">
        <v>0.15664026978205337</v>
      </c>
    </row>
    <row r="2080" spans="1:4" x14ac:dyDescent="0.35">
      <c r="A2080" t="s">
        <v>10399</v>
      </c>
      <c r="B2080" t="s">
        <v>2200</v>
      </c>
      <c r="C2080">
        <v>-4.52399069827164</v>
      </c>
      <c r="D2080">
        <v>0.15664026978205337</v>
      </c>
    </row>
    <row r="2081" spans="1:4" x14ac:dyDescent="0.35">
      <c r="A2081" t="s">
        <v>10399</v>
      </c>
      <c r="B2081" t="s">
        <v>2201</v>
      </c>
      <c r="C2081">
        <v>-4.3322318827595288</v>
      </c>
      <c r="D2081">
        <v>0.1555164393036475</v>
      </c>
    </row>
    <row r="2082" spans="1:4" x14ac:dyDescent="0.35">
      <c r="A2082" t="s">
        <v>10399</v>
      </c>
      <c r="B2082" t="s">
        <v>2202</v>
      </c>
      <c r="C2082">
        <v>-4.3322318827595288</v>
      </c>
      <c r="D2082">
        <v>0.1555164393036475</v>
      </c>
    </row>
    <row r="2083" spans="1:4" x14ac:dyDescent="0.35">
      <c r="A2083" t="s">
        <v>10399</v>
      </c>
      <c r="B2083" t="s">
        <v>2203</v>
      </c>
      <c r="C2083">
        <v>-4.3322318827595288</v>
      </c>
      <c r="D2083">
        <v>0.1555164393036475</v>
      </c>
    </row>
    <row r="2084" spans="1:4" x14ac:dyDescent="0.35">
      <c r="A2084" t="s">
        <v>10399</v>
      </c>
      <c r="B2084" t="s">
        <v>2204</v>
      </c>
      <c r="C2084">
        <v>-3.9871028424722454</v>
      </c>
      <c r="D2084">
        <v>0.1745262263753978</v>
      </c>
    </row>
    <row r="2085" spans="1:4" x14ac:dyDescent="0.35">
      <c r="A2085" t="s">
        <v>10399</v>
      </c>
      <c r="B2085" t="s">
        <v>2205</v>
      </c>
      <c r="C2085">
        <v>-4.52399069827164</v>
      </c>
      <c r="D2085">
        <v>0.15664026978205337</v>
      </c>
    </row>
    <row r="2086" spans="1:4" x14ac:dyDescent="0.35">
      <c r="A2086" t="s">
        <v>10399</v>
      </c>
      <c r="B2086" t="s">
        <v>2206</v>
      </c>
      <c r="C2086">
        <v>-2.9233815860186199</v>
      </c>
      <c r="D2086">
        <v>0.17300859079281292</v>
      </c>
    </row>
    <row r="2087" spans="1:4" x14ac:dyDescent="0.35">
      <c r="A2087" t="s">
        <v>10399</v>
      </c>
      <c r="B2087" t="s">
        <v>2207</v>
      </c>
      <c r="C2087">
        <v>-4.52399069827164</v>
      </c>
      <c r="D2087">
        <v>0.15664026978205337</v>
      </c>
    </row>
    <row r="2088" spans="1:4" x14ac:dyDescent="0.35">
      <c r="A2088" t="s">
        <v>10399</v>
      </c>
      <c r="B2088" t="s">
        <v>2208</v>
      </c>
      <c r="C2088">
        <v>-3.9871028424722454</v>
      </c>
      <c r="D2088">
        <v>0.1745262263753978</v>
      </c>
    </row>
    <row r="2089" spans="1:4" x14ac:dyDescent="0.35">
      <c r="A2089" t="s">
        <v>10399</v>
      </c>
      <c r="B2089" t="s">
        <v>2209</v>
      </c>
      <c r="C2089">
        <v>-4.52399069827164</v>
      </c>
      <c r="D2089">
        <v>0.15664026978205337</v>
      </c>
    </row>
    <row r="2090" spans="1:4" x14ac:dyDescent="0.35">
      <c r="A2090" t="s">
        <v>10399</v>
      </c>
      <c r="B2090" t="s">
        <v>2210</v>
      </c>
      <c r="C2090">
        <v>-4.3322318827595288</v>
      </c>
      <c r="D2090">
        <v>0.1555164393036475</v>
      </c>
    </row>
    <row r="2091" spans="1:4" x14ac:dyDescent="0.35">
      <c r="A2091" t="s">
        <v>10399</v>
      </c>
      <c r="B2091" t="s">
        <v>2211</v>
      </c>
      <c r="C2091">
        <v>-4.3322318827595288</v>
      </c>
      <c r="D2091">
        <v>0.1555164393036475</v>
      </c>
    </row>
    <row r="2092" spans="1:4" x14ac:dyDescent="0.35">
      <c r="A2092" t="s">
        <v>10399</v>
      </c>
      <c r="B2092" t="s">
        <v>2212</v>
      </c>
      <c r="C2092">
        <v>-4.52399069827164</v>
      </c>
      <c r="D2092">
        <v>0.15664026978205337</v>
      </c>
    </row>
    <row r="2093" spans="1:4" x14ac:dyDescent="0.35">
      <c r="A2093" t="s">
        <v>10399</v>
      </c>
      <c r="B2093" t="s">
        <v>2213</v>
      </c>
      <c r="C2093">
        <v>-4.52399069827164</v>
      </c>
      <c r="D2093">
        <v>0.15664026978205337</v>
      </c>
    </row>
    <row r="2094" spans="1:4" x14ac:dyDescent="0.35">
      <c r="A2094" t="s">
        <v>10399</v>
      </c>
      <c r="B2094" t="s">
        <v>2214</v>
      </c>
      <c r="C2094">
        <v>-4.3322318827595288</v>
      </c>
      <c r="D2094">
        <v>0.1555164393036475</v>
      </c>
    </row>
    <row r="2095" spans="1:4" x14ac:dyDescent="0.35">
      <c r="A2095" t="s">
        <v>10399</v>
      </c>
      <c r="B2095" t="s">
        <v>2215</v>
      </c>
      <c r="C2095">
        <v>-3.2685106263059032</v>
      </c>
      <c r="D2095">
        <v>0.154713385386158</v>
      </c>
    </row>
    <row r="2096" spans="1:4" x14ac:dyDescent="0.35">
      <c r="A2096" t="s">
        <v>10399</v>
      </c>
      <c r="B2096" t="s">
        <v>2216</v>
      </c>
      <c r="C2096">
        <v>-4.52399069827164</v>
      </c>
      <c r="D2096">
        <v>0.15664026978205337</v>
      </c>
    </row>
    <row r="2097" spans="1:4" x14ac:dyDescent="0.35">
      <c r="A2097" t="s">
        <v>10399</v>
      </c>
      <c r="B2097" t="s">
        <v>2217</v>
      </c>
      <c r="C2097">
        <v>-4.52399069827164</v>
      </c>
      <c r="D2097">
        <v>0.15664026978205337</v>
      </c>
    </row>
    <row r="2098" spans="1:4" x14ac:dyDescent="0.35">
      <c r="A2098" t="s">
        <v>10399</v>
      </c>
      <c r="B2098" t="s">
        <v>2218</v>
      </c>
      <c r="C2098">
        <v>-4.3322318827595288</v>
      </c>
      <c r="D2098">
        <v>0.1555164393036475</v>
      </c>
    </row>
    <row r="2099" spans="1:4" x14ac:dyDescent="0.35">
      <c r="A2099" t="s">
        <v>10399</v>
      </c>
      <c r="B2099" t="s">
        <v>2219</v>
      </c>
      <c r="C2099">
        <v>-4.3322318827595288</v>
      </c>
      <c r="D2099">
        <v>0.1555164393036475</v>
      </c>
    </row>
    <row r="2100" spans="1:4" x14ac:dyDescent="0.35">
      <c r="A2100" t="s">
        <v>10399</v>
      </c>
      <c r="B2100" t="s">
        <v>2220</v>
      </c>
      <c r="C2100">
        <v>-4.52399069827164</v>
      </c>
      <c r="D2100">
        <v>0.15664026978205337</v>
      </c>
    </row>
    <row r="2101" spans="1:4" x14ac:dyDescent="0.35">
      <c r="A2101" t="s">
        <v>10399</v>
      </c>
      <c r="B2101" t="s">
        <v>2221</v>
      </c>
      <c r="C2101">
        <v>-4.5239906983431624</v>
      </c>
      <c r="D2101">
        <v>0.1565562905691075</v>
      </c>
    </row>
    <row r="2102" spans="1:4" x14ac:dyDescent="0.35">
      <c r="A2102" t="s">
        <v>10399</v>
      </c>
      <c r="B2102" t="s">
        <v>2222</v>
      </c>
      <c r="C2102">
        <v>-4.3322318828310502</v>
      </c>
      <c r="D2102">
        <v>0.15543185289074254</v>
      </c>
    </row>
    <row r="2103" spans="1:4" x14ac:dyDescent="0.35">
      <c r="A2103" t="s">
        <v>10399</v>
      </c>
      <c r="B2103" t="s">
        <v>2223</v>
      </c>
      <c r="C2103">
        <v>-2.9233815860901444</v>
      </c>
      <c r="D2103">
        <v>0.1729325605184846</v>
      </c>
    </row>
    <row r="2104" spans="1:4" x14ac:dyDescent="0.35">
      <c r="A2104" t="s">
        <v>10399</v>
      </c>
      <c r="B2104" t="s">
        <v>2224</v>
      </c>
      <c r="C2104">
        <v>-3.4602694418895377</v>
      </c>
      <c r="D2104">
        <v>0.15438364116472514</v>
      </c>
    </row>
    <row r="2105" spans="1:4" x14ac:dyDescent="0.35">
      <c r="A2105" t="s">
        <v>10399</v>
      </c>
      <c r="B2105" t="s">
        <v>2225</v>
      </c>
      <c r="C2105">
        <v>-4.3322318828310502</v>
      </c>
      <c r="D2105">
        <v>0.15543185289074254</v>
      </c>
    </row>
    <row r="2106" spans="1:4" x14ac:dyDescent="0.35">
      <c r="A2106" t="s">
        <v>10399</v>
      </c>
      <c r="B2106" t="s">
        <v>2226</v>
      </c>
      <c r="C2106">
        <v>-4.3322318828310502</v>
      </c>
      <c r="D2106">
        <v>0.15543185289074254</v>
      </c>
    </row>
    <row r="2107" spans="1:4" x14ac:dyDescent="0.35">
      <c r="A2107" t="s">
        <v>10399</v>
      </c>
      <c r="B2107" t="s">
        <v>2227</v>
      </c>
      <c r="C2107">
        <v>-3.2685106263774251</v>
      </c>
      <c r="D2107">
        <v>0.15462835967897418</v>
      </c>
    </row>
    <row r="2108" spans="1:4" x14ac:dyDescent="0.35">
      <c r="A2108" t="s">
        <v>10399</v>
      </c>
      <c r="B2108" t="s">
        <v>2228</v>
      </c>
      <c r="C2108">
        <v>-3.2685106263774251</v>
      </c>
      <c r="D2108">
        <v>0.15462835967897418</v>
      </c>
    </row>
    <row r="2109" spans="1:4" x14ac:dyDescent="0.35">
      <c r="A2109" t="s">
        <v>10399</v>
      </c>
      <c r="B2109" t="s">
        <v>2229</v>
      </c>
      <c r="C2109">
        <v>-4.3322318828310502</v>
      </c>
      <c r="D2109">
        <v>0.15543185289074254</v>
      </c>
    </row>
    <row r="2110" spans="1:4" x14ac:dyDescent="0.35">
      <c r="A2110" t="s">
        <v>10399</v>
      </c>
      <c r="B2110" t="s">
        <v>2230</v>
      </c>
      <c r="C2110">
        <v>-3.8698528239096115</v>
      </c>
      <c r="D2110">
        <v>0.19884233412464</v>
      </c>
    </row>
    <row r="2111" spans="1:4" x14ac:dyDescent="0.35">
      <c r="A2111" t="s">
        <v>10399</v>
      </c>
      <c r="B2111" t="s">
        <v>2231</v>
      </c>
      <c r="C2111">
        <v>-4.5239906983431624</v>
      </c>
      <c r="D2111">
        <v>0.1565562905691075</v>
      </c>
    </row>
    <row r="2112" spans="1:4" x14ac:dyDescent="0.35">
      <c r="A2112" t="s">
        <v>10399</v>
      </c>
      <c r="B2112" t="s">
        <v>2232</v>
      </c>
      <c r="C2112">
        <v>-4.3322318828310502</v>
      </c>
      <c r="D2112">
        <v>0.15543185289074254</v>
      </c>
    </row>
    <row r="2113" spans="1:4" x14ac:dyDescent="0.35">
      <c r="A2113" t="s">
        <v>10399</v>
      </c>
      <c r="B2113" t="s">
        <v>2233</v>
      </c>
      <c r="C2113">
        <v>-4.3322318828310502</v>
      </c>
      <c r="D2113">
        <v>0.15543185289074254</v>
      </c>
    </row>
    <row r="2114" spans="1:4" x14ac:dyDescent="0.35">
      <c r="A2114" t="s">
        <v>10399</v>
      </c>
      <c r="B2114" t="s">
        <v>2234</v>
      </c>
      <c r="C2114">
        <v>-3.4602694418895377</v>
      </c>
      <c r="D2114">
        <v>0.15438364116472514</v>
      </c>
    </row>
    <row r="2115" spans="1:4" x14ac:dyDescent="0.35">
      <c r="A2115" t="s">
        <v>10399</v>
      </c>
      <c r="B2115" t="s">
        <v>2235</v>
      </c>
      <c r="C2115">
        <v>-4.5239906983431624</v>
      </c>
      <c r="D2115">
        <v>0.1565562905691075</v>
      </c>
    </row>
    <row r="2116" spans="1:4" x14ac:dyDescent="0.35">
      <c r="A2116" t="s">
        <v>10399</v>
      </c>
      <c r="B2116" t="s">
        <v>2237</v>
      </c>
      <c r="C2116">
        <v>-4.3322318828310502</v>
      </c>
      <c r="D2116">
        <v>0.15543185289074254</v>
      </c>
    </row>
    <row r="2117" spans="1:4" x14ac:dyDescent="0.35">
      <c r="A2117" t="s">
        <v>10399</v>
      </c>
      <c r="B2117" t="s">
        <v>2238</v>
      </c>
      <c r="C2117">
        <v>-4.5239906983431624</v>
      </c>
      <c r="D2117">
        <v>0.1565562905691075</v>
      </c>
    </row>
    <row r="2118" spans="1:4" x14ac:dyDescent="0.35">
      <c r="A2118" t="s">
        <v>10399</v>
      </c>
      <c r="B2118" t="s">
        <v>2239</v>
      </c>
      <c r="C2118">
        <v>-4.3322318828310502</v>
      </c>
      <c r="D2118">
        <v>0.15543185289074254</v>
      </c>
    </row>
    <row r="2119" spans="1:4" x14ac:dyDescent="0.35">
      <c r="A2119" t="s">
        <v>10399</v>
      </c>
      <c r="B2119" t="s">
        <v>2240</v>
      </c>
      <c r="C2119">
        <v>-4.5239906983431624</v>
      </c>
      <c r="D2119">
        <v>0.1565562905691075</v>
      </c>
    </row>
    <row r="2120" spans="1:4" x14ac:dyDescent="0.35">
      <c r="A2120" t="s">
        <v>10399</v>
      </c>
      <c r="B2120" t="s">
        <v>2241</v>
      </c>
      <c r="C2120">
        <v>-3.8698528239096115</v>
      </c>
      <c r="D2120">
        <v>0.19884233412464</v>
      </c>
    </row>
    <row r="2121" spans="1:4" x14ac:dyDescent="0.35">
      <c r="A2121" t="s">
        <v>10399</v>
      </c>
      <c r="B2121" t="s">
        <v>2242</v>
      </c>
      <c r="C2121">
        <v>-4.5239906983431624</v>
      </c>
      <c r="D2121">
        <v>0.1565562905691075</v>
      </c>
    </row>
    <row r="2122" spans="1:4" x14ac:dyDescent="0.35">
      <c r="A2122" t="s">
        <v>10399</v>
      </c>
      <c r="B2122" t="s">
        <v>2243</v>
      </c>
      <c r="C2122">
        <v>-4.3322318828310502</v>
      </c>
      <c r="D2122">
        <v>0.15543185289074254</v>
      </c>
    </row>
    <row r="2123" spans="1:4" x14ac:dyDescent="0.35">
      <c r="A2123" t="s">
        <v>10399</v>
      </c>
      <c r="B2123" t="s">
        <v>2244</v>
      </c>
      <c r="C2123">
        <v>-4.3322318828310502</v>
      </c>
      <c r="D2123">
        <v>0.15543185289074254</v>
      </c>
    </row>
    <row r="2124" spans="1:4" x14ac:dyDescent="0.35">
      <c r="A2124" t="s">
        <v>10399</v>
      </c>
      <c r="B2124" t="s">
        <v>2245</v>
      </c>
      <c r="C2124">
        <v>-3.9871028425437682</v>
      </c>
      <c r="D2124">
        <v>0.17445085752784636</v>
      </c>
    </row>
    <row r="2125" spans="1:4" x14ac:dyDescent="0.35">
      <c r="A2125" t="s">
        <v>10399</v>
      </c>
      <c r="B2125" t="s">
        <v>2246</v>
      </c>
      <c r="C2125">
        <v>-3.2685106263774251</v>
      </c>
      <c r="D2125">
        <v>0.15462835967897418</v>
      </c>
    </row>
    <row r="2126" spans="1:4" x14ac:dyDescent="0.35">
      <c r="A2126" t="s">
        <v>10399</v>
      </c>
      <c r="B2126" t="s">
        <v>2247</v>
      </c>
      <c r="C2126">
        <v>-4.5239906983431624</v>
      </c>
      <c r="D2126">
        <v>0.1565562905691075</v>
      </c>
    </row>
    <row r="2127" spans="1:4" x14ac:dyDescent="0.35">
      <c r="A2127" t="s">
        <v>10399</v>
      </c>
      <c r="B2127" t="s">
        <v>2248</v>
      </c>
      <c r="C2127">
        <v>-4.3322318828310502</v>
      </c>
      <c r="D2127">
        <v>0.15543185289074254</v>
      </c>
    </row>
    <row r="2128" spans="1:4" x14ac:dyDescent="0.35">
      <c r="A2128" t="s">
        <v>10399</v>
      </c>
      <c r="B2128" t="s">
        <v>2249</v>
      </c>
      <c r="C2128">
        <v>-4.5239906983431624</v>
      </c>
      <c r="D2128">
        <v>0.1565562905691075</v>
      </c>
    </row>
    <row r="2129" spans="1:4" x14ac:dyDescent="0.35">
      <c r="A2129" t="s">
        <v>10399</v>
      </c>
      <c r="B2129" t="s">
        <v>2250</v>
      </c>
      <c r="C2129">
        <v>-4.5239906983431624</v>
      </c>
      <c r="D2129">
        <v>0.1565562905691075</v>
      </c>
    </row>
    <row r="2130" spans="1:4" x14ac:dyDescent="0.35">
      <c r="A2130" t="s">
        <v>10399</v>
      </c>
      <c r="B2130" t="s">
        <v>2251</v>
      </c>
      <c r="C2130">
        <v>-4.3322318828310502</v>
      </c>
      <c r="D2130">
        <v>0.15543185289074254</v>
      </c>
    </row>
    <row r="2131" spans="1:4" x14ac:dyDescent="0.35">
      <c r="A2131" t="s">
        <v>10399</v>
      </c>
      <c r="B2131" t="s">
        <v>2252</v>
      </c>
      <c r="C2131">
        <v>-3.8698528239096115</v>
      </c>
      <c r="D2131">
        <v>0.19884233412464</v>
      </c>
    </row>
    <row r="2132" spans="1:4" x14ac:dyDescent="0.35">
      <c r="A2132" t="s">
        <v>10399</v>
      </c>
      <c r="B2132" t="s">
        <v>2254</v>
      </c>
      <c r="C2132">
        <v>-2.9233815861608914</v>
      </c>
      <c r="D2132">
        <v>0.17287228898813728</v>
      </c>
    </row>
    <row r="2133" spans="1:4" x14ac:dyDescent="0.35">
      <c r="A2133" t="s">
        <v>10399</v>
      </c>
      <c r="B2133" t="s">
        <v>2255</v>
      </c>
      <c r="C2133">
        <v>-3.4602694419602869</v>
      </c>
      <c r="D2133">
        <v>0.1543161251191765</v>
      </c>
    </row>
    <row r="2134" spans="1:4" x14ac:dyDescent="0.35">
      <c r="A2134" t="s">
        <v>10399</v>
      </c>
      <c r="B2134" t="s">
        <v>2256</v>
      </c>
      <c r="C2134">
        <v>-4.5239906984139129</v>
      </c>
      <c r="D2134">
        <v>0.15648971189595026</v>
      </c>
    </row>
    <row r="2135" spans="1:4" x14ac:dyDescent="0.35">
      <c r="A2135" t="s">
        <v>10399</v>
      </c>
      <c r="B2135" t="s">
        <v>2257</v>
      </c>
      <c r="C2135">
        <v>-4.3322318829017998</v>
      </c>
      <c r="D2135">
        <v>0.15536479236161624</v>
      </c>
    </row>
    <row r="2136" spans="1:4" x14ac:dyDescent="0.35">
      <c r="A2136" t="s">
        <v>10399</v>
      </c>
      <c r="B2136" t="s">
        <v>2258</v>
      </c>
      <c r="C2136">
        <v>-3.9871028426844148</v>
      </c>
      <c r="D2136">
        <v>0.17434596413126852</v>
      </c>
    </row>
    <row r="2137" spans="1:4" x14ac:dyDescent="0.35">
      <c r="A2137" t="s">
        <v>10399</v>
      </c>
      <c r="B2137" t="s">
        <v>2259</v>
      </c>
      <c r="C2137">
        <v>-3.4602694420992712</v>
      </c>
      <c r="D2137">
        <v>0.15422903401508181</v>
      </c>
    </row>
    <row r="2138" spans="1:4" x14ac:dyDescent="0.35">
      <c r="A2138" t="s">
        <v>10399</v>
      </c>
      <c r="B2138" t="s">
        <v>2260</v>
      </c>
      <c r="C2138">
        <v>-4.3322318830407855</v>
      </c>
      <c r="D2138">
        <v>0.1552782894257792</v>
      </c>
    </row>
    <row r="2139" spans="1:4" x14ac:dyDescent="0.35">
      <c r="A2139" t="s">
        <v>10399</v>
      </c>
      <c r="B2139" t="s">
        <v>2261</v>
      </c>
      <c r="C2139">
        <v>-4.5239906985528968</v>
      </c>
      <c r="D2139">
        <v>0.15640383112540904</v>
      </c>
    </row>
    <row r="2140" spans="1:4" x14ac:dyDescent="0.35">
      <c r="A2140" t="s">
        <v>10399</v>
      </c>
      <c r="B2140" t="s">
        <v>2262</v>
      </c>
      <c r="C2140">
        <v>-3.8698528241193468</v>
      </c>
      <c r="D2140">
        <v>0.19872231911408847</v>
      </c>
    </row>
    <row r="2141" spans="1:4" x14ac:dyDescent="0.35">
      <c r="A2141" t="s">
        <v>10399</v>
      </c>
      <c r="B2141" t="s">
        <v>2263</v>
      </c>
      <c r="C2141">
        <v>-3.4602694420992712</v>
      </c>
      <c r="D2141">
        <v>0.15422903401508181</v>
      </c>
    </row>
    <row r="2142" spans="1:4" x14ac:dyDescent="0.35">
      <c r="A2142" t="s">
        <v>10399</v>
      </c>
      <c r="B2142" t="s">
        <v>2264</v>
      </c>
      <c r="C2142">
        <v>-3.8698528241193468</v>
      </c>
      <c r="D2142">
        <v>0.19872231911408847</v>
      </c>
    </row>
    <row r="2143" spans="1:4" x14ac:dyDescent="0.35">
      <c r="A2143" t="s">
        <v>10399</v>
      </c>
      <c r="B2143" t="s">
        <v>2265</v>
      </c>
      <c r="C2143">
        <v>-4.3322318830407855</v>
      </c>
      <c r="D2143">
        <v>0.1552782894257792</v>
      </c>
    </row>
    <row r="2144" spans="1:4" x14ac:dyDescent="0.35">
      <c r="A2144" t="s">
        <v>10399</v>
      </c>
      <c r="B2144" t="s">
        <v>2266</v>
      </c>
      <c r="C2144">
        <v>-4.3322318830407855</v>
      </c>
      <c r="D2144">
        <v>0.1552782894257792</v>
      </c>
    </row>
    <row r="2145" spans="1:4" x14ac:dyDescent="0.35">
      <c r="A2145" t="s">
        <v>10399</v>
      </c>
      <c r="B2145" t="s">
        <v>2267</v>
      </c>
      <c r="C2145">
        <v>-4.3322318830407855</v>
      </c>
      <c r="D2145">
        <v>0.1552782894257792</v>
      </c>
    </row>
    <row r="2146" spans="1:4" x14ac:dyDescent="0.35">
      <c r="A2146" t="s">
        <v>10399</v>
      </c>
      <c r="B2146" t="s">
        <v>2268</v>
      </c>
      <c r="C2146">
        <v>-4.3322318830407855</v>
      </c>
      <c r="D2146">
        <v>0.1552782894257792</v>
      </c>
    </row>
    <row r="2147" spans="1:4" x14ac:dyDescent="0.35">
      <c r="A2147" t="s">
        <v>10399</v>
      </c>
      <c r="B2147" t="s">
        <v>2269</v>
      </c>
      <c r="C2147">
        <v>-4.5239906985528968</v>
      </c>
      <c r="D2147">
        <v>0.15640383112540904</v>
      </c>
    </row>
    <row r="2148" spans="1:4" x14ac:dyDescent="0.35">
      <c r="A2148" t="s">
        <v>10399</v>
      </c>
      <c r="B2148" t="s">
        <v>2270</v>
      </c>
      <c r="C2148">
        <v>-4.3322318830407855</v>
      </c>
      <c r="D2148">
        <v>0.1552782894257792</v>
      </c>
    </row>
    <row r="2149" spans="1:4" x14ac:dyDescent="0.35">
      <c r="A2149" t="s">
        <v>10399</v>
      </c>
      <c r="B2149" t="s">
        <v>2271</v>
      </c>
      <c r="C2149">
        <v>-4.3322318830407855</v>
      </c>
      <c r="D2149">
        <v>0.1552782894257792</v>
      </c>
    </row>
    <row r="2150" spans="1:4" x14ac:dyDescent="0.35">
      <c r="A2150" t="s">
        <v>10399</v>
      </c>
      <c r="B2150" t="s">
        <v>2272</v>
      </c>
      <c r="C2150">
        <v>-2.9233815862998758</v>
      </c>
      <c r="D2150">
        <v>0.17279455072838951</v>
      </c>
    </row>
    <row r="2151" spans="1:4" x14ac:dyDescent="0.35">
      <c r="A2151" t="s">
        <v>10399</v>
      </c>
      <c r="B2151" t="s">
        <v>2273</v>
      </c>
      <c r="C2151">
        <v>-4.5239906985528968</v>
      </c>
      <c r="D2151">
        <v>0.15640383112540904</v>
      </c>
    </row>
    <row r="2152" spans="1:4" x14ac:dyDescent="0.35">
      <c r="A2152" t="s">
        <v>10399</v>
      </c>
      <c r="B2152" t="s">
        <v>2274</v>
      </c>
      <c r="C2152">
        <v>-4.5239906985528968</v>
      </c>
      <c r="D2152">
        <v>0.15640383112540904</v>
      </c>
    </row>
    <row r="2153" spans="1:4" x14ac:dyDescent="0.35">
      <c r="A2153" t="s">
        <v>10399</v>
      </c>
      <c r="B2153" t="s">
        <v>2275</v>
      </c>
      <c r="C2153">
        <v>-4.5239906985528968</v>
      </c>
      <c r="D2153">
        <v>0.15640383112540904</v>
      </c>
    </row>
    <row r="2154" spans="1:4" x14ac:dyDescent="0.35">
      <c r="A2154" t="s">
        <v>10399</v>
      </c>
      <c r="B2154" t="s">
        <v>2276</v>
      </c>
      <c r="C2154">
        <v>-4.3322318830407855</v>
      </c>
      <c r="D2154">
        <v>0.1552782894257792</v>
      </c>
    </row>
    <row r="2155" spans="1:4" x14ac:dyDescent="0.35">
      <c r="A2155" t="s">
        <v>10399</v>
      </c>
      <c r="B2155" t="s">
        <v>2277</v>
      </c>
      <c r="C2155">
        <v>-4.5239906985528968</v>
      </c>
      <c r="D2155">
        <v>0.15640383112540904</v>
      </c>
    </row>
    <row r="2156" spans="1:4" x14ac:dyDescent="0.35">
      <c r="A2156" t="s">
        <v>10399</v>
      </c>
      <c r="B2156" t="s">
        <v>2278</v>
      </c>
      <c r="C2156">
        <v>-4.5239906985528968</v>
      </c>
      <c r="D2156">
        <v>0.15640383112540904</v>
      </c>
    </row>
    <row r="2157" spans="1:4" x14ac:dyDescent="0.35">
      <c r="A2157" t="s">
        <v>10399</v>
      </c>
      <c r="B2157" t="s">
        <v>2279</v>
      </c>
      <c r="C2157">
        <v>-3.4602694420992712</v>
      </c>
      <c r="D2157">
        <v>0.15422903401508181</v>
      </c>
    </row>
    <row r="2158" spans="1:4" x14ac:dyDescent="0.35">
      <c r="A2158" t="s">
        <v>10399</v>
      </c>
      <c r="B2158" t="s">
        <v>2280</v>
      </c>
      <c r="C2158">
        <v>-3.5247237838320635</v>
      </c>
      <c r="D2158">
        <v>0.21141886496337434</v>
      </c>
    </row>
    <row r="2159" spans="1:4" x14ac:dyDescent="0.35">
      <c r="A2159" t="s">
        <v>10399</v>
      </c>
      <c r="B2159" t="s">
        <v>2281</v>
      </c>
      <c r="C2159">
        <v>-3.8698528241193468</v>
      </c>
      <c r="D2159">
        <v>0.19872231911408847</v>
      </c>
    </row>
    <row r="2160" spans="1:4" x14ac:dyDescent="0.35">
      <c r="A2160" t="s">
        <v>10399</v>
      </c>
      <c r="B2160" t="s">
        <v>2282</v>
      </c>
      <c r="C2160">
        <v>-4.0616116396314581</v>
      </c>
      <c r="D2160">
        <v>0.19808970607744897</v>
      </c>
    </row>
    <row r="2161" spans="1:4" x14ac:dyDescent="0.35">
      <c r="A2161" t="s">
        <v>10399</v>
      </c>
      <c r="B2161" t="s">
        <v>2283</v>
      </c>
      <c r="C2161">
        <v>-3.9871028427535018</v>
      </c>
      <c r="D2161">
        <v>0.17431404982429724</v>
      </c>
    </row>
    <row r="2162" spans="1:4" x14ac:dyDescent="0.35">
      <c r="A2162" t="s">
        <v>10399</v>
      </c>
      <c r="B2162" t="s">
        <v>2284</v>
      </c>
      <c r="C2162">
        <v>-4.5239906985528968</v>
      </c>
      <c r="D2162">
        <v>0.15640383112540904</v>
      </c>
    </row>
    <row r="2163" spans="1:4" x14ac:dyDescent="0.35">
      <c r="A2163" t="s">
        <v>10399</v>
      </c>
      <c r="B2163" t="s">
        <v>2285</v>
      </c>
      <c r="C2163">
        <v>-4.5239906985528968</v>
      </c>
      <c r="D2163">
        <v>0.15640383112540904</v>
      </c>
    </row>
    <row r="2164" spans="1:4" x14ac:dyDescent="0.35">
      <c r="A2164" t="s">
        <v>10399</v>
      </c>
      <c r="B2164" t="s">
        <v>2286</v>
      </c>
      <c r="C2164">
        <v>-3.26851062658716</v>
      </c>
      <c r="D2164">
        <v>0.15447399745897961</v>
      </c>
    </row>
    <row r="2165" spans="1:4" x14ac:dyDescent="0.35">
      <c r="A2165" t="s">
        <v>10399</v>
      </c>
      <c r="B2165" t="s">
        <v>2287</v>
      </c>
      <c r="C2165">
        <v>-4.3322318830407855</v>
      </c>
      <c r="D2165">
        <v>0.1552782894257792</v>
      </c>
    </row>
    <row r="2166" spans="1:4" x14ac:dyDescent="0.35">
      <c r="A2166" t="s">
        <v>10399</v>
      </c>
      <c r="B2166" t="s">
        <v>2288</v>
      </c>
      <c r="C2166">
        <v>-3.26851062658716</v>
      </c>
      <c r="D2166">
        <v>0.15447399745897961</v>
      </c>
    </row>
    <row r="2167" spans="1:4" x14ac:dyDescent="0.35">
      <c r="A2167" t="s">
        <v>10399</v>
      </c>
      <c r="B2167" t="s">
        <v>2289</v>
      </c>
      <c r="C2167">
        <v>-4.0616116396314581</v>
      </c>
      <c r="D2167">
        <v>0.19808970607744897</v>
      </c>
    </row>
    <row r="2168" spans="1:4" x14ac:dyDescent="0.35">
      <c r="A2168" t="s">
        <v>10399</v>
      </c>
      <c r="B2168" t="s">
        <v>2290</v>
      </c>
      <c r="C2168">
        <v>-4.3322318830407855</v>
      </c>
      <c r="D2168">
        <v>0.1552782894257792</v>
      </c>
    </row>
    <row r="2169" spans="1:4" x14ac:dyDescent="0.35">
      <c r="A2169" t="s">
        <v>10399</v>
      </c>
      <c r="B2169" t="s">
        <v>2292</v>
      </c>
      <c r="C2169">
        <v>-4.3322318830407855</v>
      </c>
      <c r="D2169">
        <v>0.1552782894257792</v>
      </c>
    </row>
    <row r="2170" spans="1:4" x14ac:dyDescent="0.35">
      <c r="A2170" t="s">
        <v>10399</v>
      </c>
      <c r="B2170" t="s">
        <v>2293</v>
      </c>
      <c r="C2170">
        <v>-3.9871028428216766</v>
      </c>
      <c r="D2170">
        <v>0.17429365403380442</v>
      </c>
    </row>
    <row r="2171" spans="1:4" x14ac:dyDescent="0.35">
      <c r="A2171" t="s">
        <v>10399</v>
      </c>
      <c r="B2171" t="s">
        <v>2294</v>
      </c>
      <c r="C2171">
        <v>-3.8698528241875212</v>
      </c>
      <c r="D2171">
        <v>0.19870442869848057</v>
      </c>
    </row>
    <row r="2172" spans="1:4" x14ac:dyDescent="0.35">
      <c r="A2172" t="s">
        <v>10399</v>
      </c>
      <c r="B2172" t="s">
        <v>2295</v>
      </c>
      <c r="C2172">
        <v>-4.3322318831089603</v>
      </c>
      <c r="D2172">
        <v>0.15525539294112775</v>
      </c>
    </row>
    <row r="2173" spans="1:4" x14ac:dyDescent="0.35">
      <c r="A2173" t="s">
        <v>10399</v>
      </c>
      <c r="B2173" t="s">
        <v>2296</v>
      </c>
      <c r="C2173">
        <v>-4.5239906986210716</v>
      </c>
      <c r="D2173">
        <v>0.15638109943664341</v>
      </c>
    </row>
    <row r="2174" spans="1:4" x14ac:dyDescent="0.35">
      <c r="A2174" t="s">
        <v>10399</v>
      </c>
      <c r="B2174" t="s">
        <v>2297</v>
      </c>
      <c r="C2174">
        <v>-4.5239906986210716</v>
      </c>
      <c r="D2174">
        <v>0.15638109943664341</v>
      </c>
    </row>
    <row r="2175" spans="1:4" x14ac:dyDescent="0.35">
      <c r="A2175" t="s">
        <v>10399</v>
      </c>
      <c r="B2175" t="s">
        <v>2298</v>
      </c>
      <c r="C2175">
        <v>-3.4602694421674465</v>
      </c>
      <c r="D2175">
        <v>0.15420598173719843</v>
      </c>
    </row>
    <row r="2176" spans="1:4" x14ac:dyDescent="0.35">
      <c r="A2176" t="s">
        <v>10399</v>
      </c>
      <c r="B2176" t="s">
        <v>2299</v>
      </c>
      <c r="C2176">
        <v>-3.4602694421674465</v>
      </c>
      <c r="D2176">
        <v>0.15420598173719843</v>
      </c>
    </row>
    <row r="2177" spans="1:4" x14ac:dyDescent="0.35">
      <c r="A2177" t="s">
        <v>10399</v>
      </c>
      <c r="B2177" t="s">
        <v>2300</v>
      </c>
      <c r="C2177">
        <v>-4.3322318831089603</v>
      </c>
      <c r="D2177">
        <v>0.15525539294112775</v>
      </c>
    </row>
    <row r="2178" spans="1:4" x14ac:dyDescent="0.35">
      <c r="A2178" t="s">
        <v>10399</v>
      </c>
      <c r="B2178" t="s">
        <v>2301</v>
      </c>
      <c r="C2178">
        <v>-4.5239906986210716</v>
      </c>
      <c r="D2178">
        <v>0.15638109943664341</v>
      </c>
    </row>
    <row r="2179" spans="1:4" x14ac:dyDescent="0.35">
      <c r="A2179" t="s">
        <v>10399</v>
      </c>
      <c r="B2179" t="s">
        <v>2302</v>
      </c>
      <c r="C2179">
        <v>-4.5239906986210716</v>
      </c>
      <c r="D2179">
        <v>0.15638109943664341</v>
      </c>
    </row>
    <row r="2180" spans="1:4" x14ac:dyDescent="0.35">
      <c r="A2180" t="s">
        <v>10399</v>
      </c>
      <c r="B2180" t="s">
        <v>2303</v>
      </c>
      <c r="C2180">
        <v>-4.5239906986210716</v>
      </c>
      <c r="D2180">
        <v>0.15638109943664341</v>
      </c>
    </row>
    <row r="2181" spans="1:4" x14ac:dyDescent="0.35">
      <c r="A2181" t="s">
        <v>10399</v>
      </c>
      <c r="B2181" t="s">
        <v>2304</v>
      </c>
      <c r="C2181">
        <v>-3.8698528241875212</v>
      </c>
      <c r="D2181">
        <v>0.19870442869848057</v>
      </c>
    </row>
    <row r="2182" spans="1:4" x14ac:dyDescent="0.35">
      <c r="A2182" t="s">
        <v>10399</v>
      </c>
      <c r="B2182" t="s">
        <v>2305</v>
      </c>
      <c r="C2182">
        <v>-3.8698528241875212</v>
      </c>
      <c r="D2182">
        <v>0.19870442869848057</v>
      </c>
    </row>
    <row r="2183" spans="1:4" x14ac:dyDescent="0.35">
      <c r="A2183" t="s">
        <v>10399</v>
      </c>
      <c r="B2183" t="s">
        <v>2306</v>
      </c>
      <c r="C2183">
        <v>-4.3322318831089603</v>
      </c>
      <c r="D2183">
        <v>0.15525539294112775</v>
      </c>
    </row>
    <row r="2184" spans="1:4" x14ac:dyDescent="0.35">
      <c r="A2184" t="s">
        <v>10399</v>
      </c>
      <c r="B2184" t="s">
        <v>2307</v>
      </c>
      <c r="C2184">
        <v>-4.5239906986210716</v>
      </c>
      <c r="D2184">
        <v>0.15638109943664341</v>
      </c>
    </row>
    <row r="2185" spans="1:4" x14ac:dyDescent="0.35">
      <c r="A2185" t="s">
        <v>10399</v>
      </c>
      <c r="B2185" t="s">
        <v>2308</v>
      </c>
      <c r="C2185">
        <v>-4.5239906986210716</v>
      </c>
      <c r="D2185">
        <v>0.15638109943664341</v>
      </c>
    </row>
    <row r="2186" spans="1:4" x14ac:dyDescent="0.35">
      <c r="A2186" t="s">
        <v>10399</v>
      </c>
      <c r="B2186" t="s">
        <v>2309</v>
      </c>
      <c r="C2186">
        <v>-4.3322318831089603</v>
      </c>
      <c r="D2186">
        <v>0.15525539294112775</v>
      </c>
    </row>
    <row r="2187" spans="1:4" x14ac:dyDescent="0.35">
      <c r="A2187" t="s">
        <v>10399</v>
      </c>
      <c r="B2187" t="s">
        <v>2310</v>
      </c>
      <c r="C2187">
        <v>-4.5239906986210716</v>
      </c>
      <c r="D2187">
        <v>0.15638109943664341</v>
      </c>
    </row>
    <row r="2188" spans="1:4" x14ac:dyDescent="0.35">
      <c r="A2188" t="s">
        <v>10399</v>
      </c>
      <c r="B2188" t="s">
        <v>2311</v>
      </c>
      <c r="C2188">
        <v>-3.9871028428216766</v>
      </c>
      <c r="D2188">
        <v>0.17429365403380442</v>
      </c>
    </row>
    <row r="2189" spans="1:4" x14ac:dyDescent="0.35">
      <c r="A2189" t="s">
        <v>10399</v>
      </c>
      <c r="B2189" t="s">
        <v>2312</v>
      </c>
      <c r="C2189">
        <v>-4.5239906986210716</v>
      </c>
      <c r="D2189">
        <v>0.15638109943664341</v>
      </c>
    </row>
    <row r="2190" spans="1:4" x14ac:dyDescent="0.35">
      <c r="A2190" t="s">
        <v>10399</v>
      </c>
      <c r="B2190" t="s">
        <v>2313</v>
      </c>
      <c r="C2190">
        <v>-3.8698528241875212</v>
      </c>
      <c r="D2190">
        <v>0.19870442869848057</v>
      </c>
    </row>
    <row r="2191" spans="1:4" x14ac:dyDescent="0.35">
      <c r="A2191" t="s">
        <v>10399</v>
      </c>
      <c r="B2191" t="s">
        <v>2314</v>
      </c>
      <c r="C2191">
        <v>-4.3322318831089603</v>
      </c>
      <c r="D2191">
        <v>0.15525539294112775</v>
      </c>
    </row>
    <row r="2192" spans="1:4" x14ac:dyDescent="0.35">
      <c r="A2192" t="s">
        <v>10399</v>
      </c>
      <c r="B2192" t="s">
        <v>2315</v>
      </c>
      <c r="C2192">
        <v>-4.5239906986210716</v>
      </c>
      <c r="D2192">
        <v>0.15638109943664341</v>
      </c>
    </row>
    <row r="2193" spans="1:4" x14ac:dyDescent="0.35">
      <c r="A2193" t="s">
        <v>10399</v>
      </c>
      <c r="B2193" t="s">
        <v>2316</v>
      </c>
      <c r="C2193">
        <v>-2.923381586368051</v>
      </c>
      <c r="D2193">
        <v>0.17277397556268098</v>
      </c>
    </row>
    <row r="2194" spans="1:4" x14ac:dyDescent="0.35">
      <c r="A2194" t="s">
        <v>10399</v>
      </c>
      <c r="B2194" t="s">
        <v>2317</v>
      </c>
      <c r="C2194">
        <v>-4.3322318831089603</v>
      </c>
      <c r="D2194">
        <v>0.15525539294112775</v>
      </c>
    </row>
    <row r="2195" spans="1:4" x14ac:dyDescent="0.35">
      <c r="A2195" t="s">
        <v>10399</v>
      </c>
      <c r="B2195" t="s">
        <v>2318</v>
      </c>
      <c r="C2195">
        <v>-4.3322318831089603</v>
      </c>
      <c r="D2195">
        <v>0.15525539294112775</v>
      </c>
    </row>
    <row r="2196" spans="1:4" x14ac:dyDescent="0.35">
      <c r="A2196" t="s">
        <v>10399</v>
      </c>
      <c r="B2196" t="s">
        <v>2319</v>
      </c>
      <c r="C2196">
        <v>-3.5247237839002379</v>
      </c>
      <c r="D2196">
        <v>0.21140204902675241</v>
      </c>
    </row>
    <row r="2197" spans="1:4" x14ac:dyDescent="0.35">
      <c r="A2197" t="s">
        <v>10399</v>
      </c>
      <c r="B2197" t="s">
        <v>2320</v>
      </c>
      <c r="C2197">
        <v>-4.5239906986210716</v>
      </c>
      <c r="D2197">
        <v>0.15638109943664341</v>
      </c>
    </row>
    <row r="2198" spans="1:4" x14ac:dyDescent="0.35">
      <c r="A2198" t="s">
        <v>10399</v>
      </c>
      <c r="B2198" t="s">
        <v>2321</v>
      </c>
      <c r="C2198">
        <v>-3.5247237839002379</v>
      </c>
      <c r="D2198">
        <v>0.21140204902675241</v>
      </c>
    </row>
    <row r="2199" spans="1:4" x14ac:dyDescent="0.35">
      <c r="A2199" t="s">
        <v>10399</v>
      </c>
      <c r="B2199" t="s">
        <v>2322</v>
      </c>
      <c r="C2199">
        <v>-3.4602694421674465</v>
      </c>
      <c r="D2199">
        <v>0.15420598173719843</v>
      </c>
    </row>
    <row r="2200" spans="1:4" x14ac:dyDescent="0.35">
      <c r="A2200" t="s">
        <v>10399</v>
      </c>
      <c r="B2200" t="s">
        <v>2323</v>
      </c>
      <c r="C2200">
        <v>-3.4602694421674465</v>
      </c>
      <c r="D2200">
        <v>0.15420598173719843</v>
      </c>
    </row>
    <row r="2201" spans="1:4" x14ac:dyDescent="0.35">
      <c r="A2201" t="s">
        <v>10399</v>
      </c>
      <c r="B2201" t="s">
        <v>2324</v>
      </c>
      <c r="C2201">
        <v>-4.5239906986210716</v>
      </c>
      <c r="D2201">
        <v>0.15638109943664341</v>
      </c>
    </row>
    <row r="2202" spans="1:4" x14ac:dyDescent="0.35">
      <c r="A2202" t="s">
        <v>10399</v>
      </c>
      <c r="B2202" t="s">
        <v>2325</v>
      </c>
      <c r="C2202">
        <v>-4.3322318831089603</v>
      </c>
      <c r="D2202">
        <v>0.15525539294112775</v>
      </c>
    </row>
    <row r="2203" spans="1:4" x14ac:dyDescent="0.35">
      <c r="A2203" t="s">
        <v>10399</v>
      </c>
      <c r="B2203" t="s">
        <v>2326</v>
      </c>
      <c r="C2203">
        <v>-3.5247237839002379</v>
      </c>
      <c r="D2203">
        <v>0.21140204902675241</v>
      </c>
    </row>
    <row r="2204" spans="1:4" x14ac:dyDescent="0.35">
      <c r="A2204" t="s">
        <v>10399</v>
      </c>
      <c r="B2204" t="s">
        <v>2327</v>
      </c>
      <c r="C2204">
        <v>-4.5239906986210716</v>
      </c>
      <c r="D2204">
        <v>0.15638109943664341</v>
      </c>
    </row>
    <row r="2205" spans="1:4" x14ac:dyDescent="0.35">
      <c r="A2205" t="s">
        <v>10399</v>
      </c>
      <c r="B2205" t="s">
        <v>2328</v>
      </c>
      <c r="C2205">
        <v>-4.3322318831089603</v>
      </c>
      <c r="D2205">
        <v>0.15525539294112775</v>
      </c>
    </row>
    <row r="2206" spans="1:4" x14ac:dyDescent="0.35">
      <c r="A2206" t="s">
        <v>10399</v>
      </c>
      <c r="B2206" t="s">
        <v>2329</v>
      </c>
      <c r="C2206">
        <v>-4.5239906986210716</v>
      </c>
      <c r="D2206">
        <v>0.15638109943664341</v>
      </c>
    </row>
    <row r="2207" spans="1:4" x14ac:dyDescent="0.35">
      <c r="A2207" t="s">
        <v>10399</v>
      </c>
      <c r="B2207" t="s">
        <v>2330</v>
      </c>
      <c r="C2207">
        <v>-4.3322318831089603</v>
      </c>
      <c r="D2207">
        <v>0.15525539294112775</v>
      </c>
    </row>
    <row r="2208" spans="1:4" x14ac:dyDescent="0.35">
      <c r="A2208" t="s">
        <v>10399</v>
      </c>
      <c r="B2208" t="s">
        <v>2331</v>
      </c>
      <c r="C2208">
        <v>-4.5239906986210716</v>
      </c>
      <c r="D2208">
        <v>0.15638109943664341</v>
      </c>
    </row>
    <row r="2209" spans="1:4" x14ac:dyDescent="0.35">
      <c r="A2209" t="s">
        <v>10399</v>
      </c>
      <c r="B2209" t="s">
        <v>2332</v>
      </c>
      <c r="C2209">
        <v>-4.0616116396996329</v>
      </c>
      <c r="D2209">
        <v>0.19807175852240536</v>
      </c>
    </row>
    <row r="2210" spans="1:4" x14ac:dyDescent="0.35">
      <c r="A2210" t="s">
        <v>10399</v>
      </c>
      <c r="B2210" t="s">
        <v>2333</v>
      </c>
      <c r="C2210">
        <v>-4.5239906986210716</v>
      </c>
      <c r="D2210">
        <v>0.15638109943664341</v>
      </c>
    </row>
    <row r="2211" spans="1:4" x14ac:dyDescent="0.35">
      <c r="A2211" t="s">
        <v>10399</v>
      </c>
      <c r="B2211" t="s">
        <v>2334</v>
      </c>
      <c r="C2211">
        <v>-4.5239906986210716</v>
      </c>
      <c r="D2211">
        <v>0.15638109943664341</v>
      </c>
    </row>
    <row r="2212" spans="1:4" x14ac:dyDescent="0.35">
      <c r="A2212" t="s">
        <v>10399</v>
      </c>
      <c r="B2212" t="s">
        <v>2335</v>
      </c>
      <c r="C2212">
        <v>-4.3322318831089603</v>
      </c>
      <c r="D2212">
        <v>0.15525539294112775</v>
      </c>
    </row>
    <row r="2213" spans="1:4" x14ac:dyDescent="0.35">
      <c r="A2213" t="s">
        <v>10399</v>
      </c>
      <c r="B2213" t="s">
        <v>2336</v>
      </c>
      <c r="C2213">
        <v>-4.332231883176263</v>
      </c>
      <c r="D2213">
        <v>0.15524313645452956</v>
      </c>
    </row>
    <row r="2214" spans="1:4" x14ac:dyDescent="0.35">
      <c r="A2214" t="s">
        <v>10399</v>
      </c>
      <c r="B2214" t="s">
        <v>2337</v>
      </c>
      <c r="C2214">
        <v>-4.5239906986883751</v>
      </c>
      <c r="D2214">
        <v>0.15636893118503137</v>
      </c>
    </row>
    <row r="2215" spans="1:4" x14ac:dyDescent="0.35">
      <c r="A2215" t="s">
        <v>10399</v>
      </c>
      <c r="B2215" t="s">
        <v>2338</v>
      </c>
      <c r="C2215">
        <v>-3.9871028428889801</v>
      </c>
      <c r="D2215">
        <v>0.17428273642386732</v>
      </c>
    </row>
    <row r="2216" spans="1:4" x14ac:dyDescent="0.35">
      <c r="A2216" t="s">
        <v>10399</v>
      </c>
      <c r="B2216" t="s">
        <v>2339</v>
      </c>
      <c r="C2216">
        <v>-4.5239906986883751</v>
      </c>
      <c r="D2216">
        <v>0.15636893118503137</v>
      </c>
    </row>
    <row r="2217" spans="1:4" x14ac:dyDescent="0.35">
      <c r="A2217" t="s">
        <v>10399</v>
      </c>
      <c r="B2217" t="s">
        <v>2340</v>
      </c>
      <c r="C2217">
        <v>-3.4602694422347491</v>
      </c>
      <c r="D2217">
        <v>0.15419364183541706</v>
      </c>
    </row>
    <row r="2218" spans="1:4" x14ac:dyDescent="0.35">
      <c r="A2218" t="s">
        <v>10399</v>
      </c>
      <c r="B2218" t="s">
        <v>2341</v>
      </c>
      <c r="C2218">
        <v>-4.5239906986883751</v>
      </c>
      <c r="D2218">
        <v>0.15636893118503137</v>
      </c>
    </row>
    <row r="2219" spans="1:4" x14ac:dyDescent="0.35">
      <c r="A2219" t="s">
        <v>10399</v>
      </c>
      <c r="B2219" t="s">
        <v>2342</v>
      </c>
      <c r="C2219">
        <v>-3.2685106267226374</v>
      </c>
      <c r="D2219">
        <v>0.15443866141675952</v>
      </c>
    </row>
    <row r="2220" spans="1:4" x14ac:dyDescent="0.35">
      <c r="A2220" t="s">
        <v>10399</v>
      </c>
      <c r="B2220" t="s">
        <v>2343</v>
      </c>
      <c r="C2220">
        <v>-4.332231883176263</v>
      </c>
      <c r="D2220">
        <v>0.15524313645452956</v>
      </c>
    </row>
    <row r="2221" spans="1:4" x14ac:dyDescent="0.35">
      <c r="A2221" t="s">
        <v>10399</v>
      </c>
      <c r="B2221" t="s">
        <v>2344</v>
      </c>
      <c r="C2221">
        <v>-3.9871028428889801</v>
      </c>
      <c r="D2221">
        <v>0.17428273642386732</v>
      </c>
    </row>
    <row r="2222" spans="1:4" x14ac:dyDescent="0.35">
      <c r="A2222" t="s">
        <v>10399</v>
      </c>
      <c r="B2222" t="s">
        <v>2345</v>
      </c>
      <c r="C2222">
        <v>-4.5239906986883751</v>
      </c>
      <c r="D2222">
        <v>0.15636893118503137</v>
      </c>
    </row>
    <row r="2223" spans="1:4" x14ac:dyDescent="0.35">
      <c r="A2223" t="s">
        <v>10399</v>
      </c>
      <c r="B2223" t="s">
        <v>2346</v>
      </c>
      <c r="C2223">
        <v>-4.5239906986883751</v>
      </c>
      <c r="D2223">
        <v>0.15636893118503137</v>
      </c>
    </row>
    <row r="2224" spans="1:4" x14ac:dyDescent="0.35">
      <c r="A2224" t="s">
        <v>10399</v>
      </c>
      <c r="B2224" t="s">
        <v>2347</v>
      </c>
      <c r="C2224">
        <v>-4.332231883176263</v>
      </c>
      <c r="D2224">
        <v>0.15524313645452956</v>
      </c>
    </row>
    <row r="2225" spans="1:4" x14ac:dyDescent="0.35">
      <c r="A2225" t="s">
        <v>10399</v>
      </c>
      <c r="B2225" t="s">
        <v>2348</v>
      </c>
      <c r="C2225">
        <v>-3.5247237839675414</v>
      </c>
      <c r="D2225">
        <v>0.21139304792647542</v>
      </c>
    </row>
    <row r="2226" spans="1:4" x14ac:dyDescent="0.35">
      <c r="A2226" t="s">
        <v>10399</v>
      </c>
      <c r="B2226" t="s">
        <v>2349</v>
      </c>
      <c r="C2226">
        <v>-4.5239906986883751</v>
      </c>
      <c r="D2226">
        <v>0.15636893118503137</v>
      </c>
    </row>
    <row r="2227" spans="1:4" x14ac:dyDescent="0.35">
      <c r="A2227" t="s">
        <v>10399</v>
      </c>
      <c r="B2227" t="s">
        <v>2350</v>
      </c>
      <c r="C2227">
        <v>-4.332231883176263</v>
      </c>
      <c r="D2227">
        <v>0.15524313645452956</v>
      </c>
    </row>
    <row r="2228" spans="1:4" x14ac:dyDescent="0.35">
      <c r="A2228" t="s">
        <v>10399</v>
      </c>
      <c r="B2228" t="s">
        <v>2351</v>
      </c>
      <c r="C2228">
        <v>-2.9233815864353541</v>
      </c>
      <c r="D2228">
        <v>0.172762961917969</v>
      </c>
    </row>
    <row r="2229" spans="1:4" x14ac:dyDescent="0.35">
      <c r="A2229" t="s">
        <v>10399</v>
      </c>
      <c r="B2229" t="s">
        <v>2352</v>
      </c>
      <c r="C2229">
        <v>-4.0616116397669364</v>
      </c>
      <c r="D2229">
        <v>0.19806215161684412</v>
      </c>
    </row>
    <row r="2230" spans="1:4" x14ac:dyDescent="0.35">
      <c r="A2230" t="s">
        <v>10399</v>
      </c>
      <c r="B2230" t="s">
        <v>2353</v>
      </c>
      <c r="C2230">
        <v>-3.9871028428889801</v>
      </c>
      <c r="D2230">
        <v>0.17428273642386732</v>
      </c>
    </row>
    <row r="2231" spans="1:4" x14ac:dyDescent="0.35">
      <c r="A2231" t="s">
        <v>10399</v>
      </c>
      <c r="B2231" t="s">
        <v>2354</v>
      </c>
      <c r="C2231">
        <v>-3.9871028428889801</v>
      </c>
      <c r="D2231">
        <v>0.17428273642386732</v>
      </c>
    </row>
    <row r="2232" spans="1:4" x14ac:dyDescent="0.35">
      <c r="A2232" t="s">
        <v>10399</v>
      </c>
      <c r="B2232" t="s">
        <v>2355</v>
      </c>
      <c r="C2232">
        <v>-3.9871028428889801</v>
      </c>
      <c r="D2232">
        <v>0.17428273642386732</v>
      </c>
    </row>
    <row r="2233" spans="1:4" x14ac:dyDescent="0.35">
      <c r="A2233" t="s">
        <v>10399</v>
      </c>
      <c r="B2233" t="s">
        <v>2356</v>
      </c>
      <c r="C2233">
        <v>-3.5247237839675414</v>
      </c>
      <c r="D2233">
        <v>0.21139304792647542</v>
      </c>
    </row>
    <row r="2234" spans="1:4" x14ac:dyDescent="0.35">
      <c r="A2234" t="s">
        <v>10399</v>
      </c>
      <c r="B2234" t="s">
        <v>2357</v>
      </c>
      <c r="C2234">
        <v>-3.5247237839675414</v>
      </c>
      <c r="D2234">
        <v>0.21139304792647542</v>
      </c>
    </row>
    <row r="2235" spans="1:4" x14ac:dyDescent="0.35">
      <c r="A2235" t="s">
        <v>10399</v>
      </c>
      <c r="B2235" t="s">
        <v>2358</v>
      </c>
      <c r="C2235">
        <v>-4.5239906986883751</v>
      </c>
      <c r="D2235">
        <v>0.15636893118503137</v>
      </c>
    </row>
    <row r="2236" spans="1:4" x14ac:dyDescent="0.35">
      <c r="A2236" t="s">
        <v>10399</v>
      </c>
      <c r="B2236" t="s">
        <v>2359</v>
      </c>
      <c r="C2236">
        <v>-4.332231883176263</v>
      </c>
      <c r="D2236">
        <v>0.15524313645452956</v>
      </c>
    </row>
    <row r="2237" spans="1:4" x14ac:dyDescent="0.35">
      <c r="A2237" t="s">
        <v>10399</v>
      </c>
      <c r="B2237" t="s">
        <v>2360</v>
      </c>
      <c r="C2237">
        <v>-3.9871028428889801</v>
      </c>
      <c r="D2237">
        <v>0.17428273642386732</v>
      </c>
    </row>
    <row r="2238" spans="1:4" x14ac:dyDescent="0.35">
      <c r="A2238" t="s">
        <v>10399</v>
      </c>
      <c r="B2238" t="s">
        <v>2361</v>
      </c>
      <c r="C2238">
        <v>-4.332231883176263</v>
      </c>
      <c r="D2238">
        <v>0.15524313645452956</v>
      </c>
    </row>
    <row r="2239" spans="1:4" x14ac:dyDescent="0.35">
      <c r="A2239" t="s">
        <v>10399</v>
      </c>
      <c r="B2239" t="s">
        <v>2362</v>
      </c>
      <c r="C2239">
        <v>-3.8698528242548247</v>
      </c>
      <c r="D2239">
        <v>0.1986948523825548</v>
      </c>
    </row>
    <row r="2240" spans="1:4" x14ac:dyDescent="0.35">
      <c r="A2240" t="s">
        <v>10399</v>
      </c>
      <c r="B2240" t="s">
        <v>2363</v>
      </c>
      <c r="C2240">
        <v>-4.332231883176263</v>
      </c>
      <c r="D2240">
        <v>0.15524313645452956</v>
      </c>
    </row>
    <row r="2241" spans="1:4" x14ac:dyDescent="0.35">
      <c r="A2241" t="s">
        <v>10399</v>
      </c>
      <c r="B2241" t="s">
        <v>2364</v>
      </c>
      <c r="C2241">
        <v>-4.5239906986883751</v>
      </c>
      <c r="D2241">
        <v>0.15636893118503137</v>
      </c>
    </row>
    <row r="2242" spans="1:4" x14ac:dyDescent="0.35">
      <c r="A2242" t="s">
        <v>10399</v>
      </c>
      <c r="B2242" t="s">
        <v>2365</v>
      </c>
      <c r="C2242">
        <v>-4.332231883176263</v>
      </c>
      <c r="D2242">
        <v>0.15524313645452956</v>
      </c>
    </row>
    <row r="2243" spans="1:4" x14ac:dyDescent="0.35">
      <c r="A2243" t="s">
        <v>10399</v>
      </c>
      <c r="B2243" t="s">
        <v>2366</v>
      </c>
      <c r="C2243">
        <v>-4.5239906986883751</v>
      </c>
      <c r="D2243">
        <v>0.15636893118503137</v>
      </c>
    </row>
    <row r="2244" spans="1:4" x14ac:dyDescent="0.35">
      <c r="A2244" t="s">
        <v>10399</v>
      </c>
      <c r="B2244" t="s">
        <v>2367</v>
      </c>
      <c r="C2244">
        <v>-3.4602694422347491</v>
      </c>
      <c r="D2244">
        <v>0.15419364183541706</v>
      </c>
    </row>
    <row r="2245" spans="1:4" x14ac:dyDescent="0.35">
      <c r="A2245" t="s">
        <v>10399</v>
      </c>
      <c r="B2245" t="s">
        <v>2368</v>
      </c>
      <c r="C2245">
        <v>-4.332231883176263</v>
      </c>
      <c r="D2245">
        <v>0.15524313645452956</v>
      </c>
    </row>
    <row r="2246" spans="1:4" x14ac:dyDescent="0.35">
      <c r="A2246" t="s">
        <v>10399</v>
      </c>
      <c r="B2246" t="s">
        <v>2369</v>
      </c>
      <c r="C2246">
        <v>-4.0616116397669364</v>
      </c>
      <c r="D2246">
        <v>0.19806215161684412</v>
      </c>
    </row>
    <row r="2247" spans="1:4" x14ac:dyDescent="0.35">
      <c r="A2247" t="s">
        <v>10399</v>
      </c>
      <c r="B2247" t="s">
        <v>2370</v>
      </c>
      <c r="C2247">
        <v>-4.332231883176263</v>
      </c>
      <c r="D2247">
        <v>0.15524313645452956</v>
      </c>
    </row>
    <row r="2248" spans="1:4" x14ac:dyDescent="0.35">
      <c r="A2248" t="s">
        <v>10399</v>
      </c>
      <c r="B2248" t="s">
        <v>2371</v>
      </c>
      <c r="C2248">
        <v>-4.332231883176263</v>
      </c>
      <c r="D2248">
        <v>0.15524313645452956</v>
      </c>
    </row>
    <row r="2249" spans="1:4" x14ac:dyDescent="0.35">
      <c r="A2249" t="s">
        <v>10399</v>
      </c>
      <c r="B2249" t="s">
        <v>2372</v>
      </c>
      <c r="C2249">
        <v>-4.332231883176263</v>
      </c>
      <c r="D2249">
        <v>0.15524313645452956</v>
      </c>
    </row>
    <row r="2250" spans="1:4" x14ac:dyDescent="0.35">
      <c r="A2250" t="s">
        <v>10399</v>
      </c>
      <c r="B2250" t="s">
        <v>2373</v>
      </c>
      <c r="C2250">
        <v>-4.5239906986883751</v>
      </c>
      <c r="D2250">
        <v>0.15636893118503137</v>
      </c>
    </row>
    <row r="2251" spans="1:4" x14ac:dyDescent="0.35">
      <c r="A2251" t="s">
        <v>10399</v>
      </c>
      <c r="B2251" t="s">
        <v>2375</v>
      </c>
      <c r="C2251">
        <v>-4.5239906986883751</v>
      </c>
      <c r="D2251">
        <v>0.15636893118503137</v>
      </c>
    </row>
    <row r="2252" spans="1:4" x14ac:dyDescent="0.35">
      <c r="A2252" t="s">
        <v>10399</v>
      </c>
      <c r="B2252" t="s">
        <v>2376</v>
      </c>
      <c r="C2252">
        <v>-3.8698528242548247</v>
      </c>
      <c r="D2252">
        <v>0.1986948523825548</v>
      </c>
    </row>
    <row r="2253" spans="1:4" x14ac:dyDescent="0.35">
      <c r="A2253" t="s">
        <v>10399</v>
      </c>
      <c r="B2253" t="s">
        <v>2377</v>
      </c>
      <c r="C2253">
        <v>-4.332231883176263</v>
      </c>
      <c r="D2253">
        <v>0.15524313645452956</v>
      </c>
    </row>
    <row r="2254" spans="1:4" x14ac:dyDescent="0.35">
      <c r="A2254" t="s">
        <v>10399</v>
      </c>
      <c r="B2254" t="s">
        <v>2378</v>
      </c>
      <c r="C2254">
        <v>-3.4602694422347491</v>
      </c>
      <c r="D2254">
        <v>0.15419364183541706</v>
      </c>
    </row>
    <row r="2255" spans="1:4" x14ac:dyDescent="0.35">
      <c r="A2255" t="s">
        <v>10399</v>
      </c>
      <c r="B2255" t="s">
        <v>2379</v>
      </c>
      <c r="C2255">
        <v>-4.5239906987547709</v>
      </c>
      <c r="D2255">
        <v>0.15636473169573364</v>
      </c>
    </row>
    <row r="2256" spans="1:4" x14ac:dyDescent="0.35">
      <c r="A2256" t="s">
        <v>10399</v>
      </c>
      <c r="B2256" t="s">
        <v>2380</v>
      </c>
      <c r="C2256">
        <v>-3.9871028429553754</v>
      </c>
      <c r="D2256">
        <v>0.17427896859265868</v>
      </c>
    </row>
    <row r="2257" spans="1:4" x14ac:dyDescent="0.35">
      <c r="A2257" t="s">
        <v>10399</v>
      </c>
      <c r="B2257" t="s">
        <v>2381</v>
      </c>
      <c r="C2257">
        <v>-4.5239906987547709</v>
      </c>
      <c r="D2257">
        <v>0.15636473169573364</v>
      </c>
    </row>
    <row r="2258" spans="1:4" x14ac:dyDescent="0.35">
      <c r="A2258" t="s">
        <v>10399</v>
      </c>
      <c r="B2258" t="s">
        <v>2382</v>
      </c>
      <c r="C2258">
        <v>-4.5239906987547709</v>
      </c>
      <c r="D2258">
        <v>0.15636473169573364</v>
      </c>
    </row>
    <row r="2259" spans="1:4" x14ac:dyDescent="0.35">
      <c r="A2259" t="s">
        <v>10399</v>
      </c>
      <c r="B2259" t="s">
        <v>2383</v>
      </c>
      <c r="C2259">
        <v>-4.3322318832426578</v>
      </c>
      <c r="D2259">
        <v>0.1552389065104795</v>
      </c>
    </row>
    <row r="2260" spans="1:4" x14ac:dyDescent="0.35">
      <c r="A2260" t="s">
        <v>10399</v>
      </c>
      <c r="B2260" t="s">
        <v>2384</v>
      </c>
      <c r="C2260">
        <v>-4.3322318832426578</v>
      </c>
      <c r="D2260">
        <v>0.1552389065104795</v>
      </c>
    </row>
    <row r="2261" spans="1:4" x14ac:dyDescent="0.35">
      <c r="A2261" t="s">
        <v>10399</v>
      </c>
      <c r="B2261" t="s">
        <v>2385</v>
      </c>
      <c r="C2261">
        <v>-4.5239906987547709</v>
      </c>
      <c r="D2261">
        <v>0.15636473169573364</v>
      </c>
    </row>
    <row r="2262" spans="1:4" x14ac:dyDescent="0.35">
      <c r="A2262" t="s">
        <v>10399</v>
      </c>
      <c r="B2262" t="s">
        <v>2386</v>
      </c>
      <c r="C2262">
        <v>-4.3322318832426578</v>
      </c>
      <c r="D2262">
        <v>0.1552389065104795</v>
      </c>
    </row>
    <row r="2263" spans="1:4" x14ac:dyDescent="0.35">
      <c r="A2263" t="s">
        <v>10399</v>
      </c>
      <c r="B2263" t="s">
        <v>2387</v>
      </c>
      <c r="C2263">
        <v>-4.3322318832426578</v>
      </c>
      <c r="D2263">
        <v>0.1552389065104795</v>
      </c>
    </row>
    <row r="2264" spans="1:4" x14ac:dyDescent="0.35">
      <c r="A2264" t="s">
        <v>10399</v>
      </c>
      <c r="B2264" t="s">
        <v>2388</v>
      </c>
      <c r="C2264">
        <v>-4.3322318832426578</v>
      </c>
      <c r="D2264">
        <v>0.1552389065104795</v>
      </c>
    </row>
    <row r="2265" spans="1:4" x14ac:dyDescent="0.35">
      <c r="A2265" t="s">
        <v>10399</v>
      </c>
      <c r="B2265" t="s">
        <v>2389</v>
      </c>
      <c r="C2265">
        <v>-3.2685106267890331</v>
      </c>
      <c r="D2265">
        <v>0.15443440943821479</v>
      </c>
    </row>
    <row r="2266" spans="1:4" x14ac:dyDescent="0.35">
      <c r="A2266" t="s">
        <v>10399</v>
      </c>
      <c r="B2266" t="s">
        <v>2390</v>
      </c>
      <c r="C2266">
        <v>-4.3322318832426578</v>
      </c>
      <c r="D2266">
        <v>0.1552389065104795</v>
      </c>
    </row>
    <row r="2267" spans="1:4" x14ac:dyDescent="0.35">
      <c r="A2267" t="s">
        <v>10399</v>
      </c>
      <c r="B2267" t="s">
        <v>2391</v>
      </c>
      <c r="C2267">
        <v>-4.3322318832426578</v>
      </c>
      <c r="D2267">
        <v>0.1552389065104795</v>
      </c>
    </row>
    <row r="2268" spans="1:4" x14ac:dyDescent="0.35">
      <c r="A2268" t="s">
        <v>10399</v>
      </c>
      <c r="B2268" t="s">
        <v>2392</v>
      </c>
      <c r="C2268">
        <v>-3.2685106267890331</v>
      </c>
      <c r="D2268">
        <v>0.15443440943821479</v>
      </c>
    </row>
    <row r="2269" spans="1:4" x14ac:dyDescent="0.35">
      <c r="A2269" t="s">
        <v>10399</v>
      </c>
      <c r="B2269" t="s">
        <v>2393</v>
      </c>
      <c r="C2269">
        <v>-4.3322318832426578</v>
      </c>
      <c r="D2269">
        <v>0.1552389065104795</v>
      </c>
    </row>
    <row r="2270" spans="1:4" x14ac:dyDescent="0.35">
      <c r="A2270" t="s">
        <v>10399</v>
      </c>
      <c r="B2270" t="s">
        <v>2394</v>
      </c>
      <c r="C2270">
        <v>-3.2685106267890331</v>
      </c>
      <c r="D2270">
        <v>0.15443440943821479</v>
      </c>
    </row>
    <row r="2271" spans="1:4" x14ac:dyDescent="0.35">
      <c r="A2271" t="s">
        <v>10399</v>
      </c>
      <c r="B2271" t="s">
        <v>2395</v>
      </c>
      <c r="C2271">
        <v>-4.3322318832426578</v>
      </c>
      <c r="D2271">
        <v>0.1552389065104795</v>
      </c>
    </row>
    <row r="2272" spans="1:4" x14ac:dyDescent="0.35">
      <c r="A2272" t="s">
        <v>10399</v>
      </c>
      <c r="B2272" t="s">
        <v>2396</v>
      </c>
      <c r="C2272">
        <v>-4.3322318832426578</v>
      </c>
      <c r="D2272">
        <v>0.1552389065104795</v>
      </c>
    </row>
    <row r="2273" spans="1:4" x14ac:dyDescent="0.35">
      <c r="A2273" t="s">
        <v>10399</v>
      </c>
      <c r="B2273" t="s">
        <v>2397</v>
      </c>
      <c r="C2273">
        <v>-3.4602694423011444</v>
      </c>
      <c r="D2273">
        <v>0.15418938310012975</v>
      </c>
    </row>
    <row r="2274" spans="1:4" x14ac:dyDescent="0.35">
      <c r="A2274" t="s">
        <v>10399</v>
      </c>
      <c r="B2274" t="s">
        <v>2398</v>
      </c>
      <c r="C2274">
        <v>-4.3322318832426578</v>
      </c>
      <c r="D2274">
        <v>0.1552389065104795</v>
      </c>
    </row>
    <row r="2275" spans="1:4" x14ac:dyDescent="0.35">
      <c r="A2275" t="s">
        <v>10399</v>
      </c>
      <c r="B2275" t="s">
        <v>2399</v>
      </c>
      <c r="C2275">
        <v>-4.0616116398333322</v>
      </c>
      <c r="D2275">
        <v>0.19805883616093342</v>
      </c>
    </row>
    <row r="2276" spans="1:4" x14ac:dyDescent="0.35">
      <c r="A2276" t="s">
        <v>10399</v>
      </c>
      <c r="B2276" t="s">
        <v>2400</v>
      </c>
      <c r="C2276">
        <v>-3.5247237840339367</v>
      </c>
      <c r="D2276">
        <v>0.21138994155345905</v>
      </c>
    </row>
    <row r="2277" spans="1:4" x14ac:dyDescent="0.35">
      <c r="A2277" t="s">
        <v>10399</v>
      </c>
      <c r="B2277" t="s">
        <v>2401</v>
      </c>
      <c r="C2277">
        <v>-4.3322318832426578</v>
      </c>
      <c r="D2277">
        <v>0.1552389065104795</v>
      </c>
    </row>
    <row r="2278" spans="1:4" x14ac:dyDescent="0.35">
      <c r="A2278" t="s">
        <v>10399</v>
      </c>
      <c r="B2278" t="s">
        <v>2402</v>
      </c>
      <c r="C2278">
        <v>-4.3322318832426578</v>
      </c>
      <c r="D2278">
        <v>0.1552389065104795</v>
      </c>
    </row>
    <row r="2279" spans="1:4" x14ac:dyDescent="0.35">
      <c r="A2279" t="s">
        <v>10399</v>
      </c>
      <c r="B2279" t="s">
        <v>2403</v>
      </c>
      <c r="C2279">
        <v>-4.5239906987547709</v>
      </c>
      <c r="D2279">
        <v>0.15636473169573364</v>
      </c>
    </row>
    <row r="2280" spans="1:4" x14ac:dyDescent="0.35">
      <c r="A2280" t="s">
        <v>10399</v>
      </c>
      <c r="B2280" t="s">
        <v>2404</v>
      </c>
      <c r="C2280">
        <v>-4.5239906987547709</v>
      </c>
      <c r="D2280">
        <v>0.15636473169573364</v>
      </c>
    </row>
    <row r="2281" spans="1:4" x14ac:dyDescent="0.35">
      <c r="A2281" t="s">
        <v>10399</v>
      </c>
      <c r="B2281" t="s">
        <v>2405</v>
      </c>
      <c r="C2281">
        <v>-4.5239906987547709</v>
      </c>
      <c r="D2281">
        <v>0.15636473169573364</v>
      </c>
    </row>
    <row r="2282" spans="1:4" x14ac:dyDescent="0.35">
      <c r="A2282" t="s">
        <v>10399</v>
      </c>
      <c r="B2282" t="s">
        <v>2406</v>
      </c>
      <c r="C2282">
        <v>-4.3322318832426578</v>
      </c>
      <c r="D2282">
        <v>0.1552389065104795</v>
      </c>
    </row>
    <row r="2283" spans="1:4" x14ac:dyDescent="0.35">
      <c r="A2283" t="s">
        <v>10399</v>
      </c>
      <c r="B2283" t="s">
        <v>2407</v>
      </c>
      <c r="C2283">
        <v>-3.4602694423011444</v>
      </c>
      <c r="D2283">
        <v>0.15418938310012975</v>
      </c>
    </row>
    <row r="2284" spans="1:4" x14ac:dyDescent="0.35">
      <c r="A2284" t="s">
        <v>10399</v>
      </c>
      <c r="B2284" t="s">
        <v>2408</v>
      </c>
      <c r="C2284">
        <v>-2.9233815865017494</v>
      </c>
      <c r="D2284">
        <v>0.17275916094088703</v>
      </c>
    </row>
    <row r="2285" spans="1:4" x14ac:dyDescent="0.35">
      <c r="A2285" t="s">
        <v>10399</v>
      </c>
      <c r="B2285" t="s">
        <v>2409</v>
      </c>
      <c r="C2285">
        <v>-3.4602694423011444</v>
      </c>
      <c r="D2285">
        <v>0.15418938310012975</v>
      </c>
    </row>
    <row r="2286" spans="1:4" x14ac:dyDescent="0.35">
      <c r="A2286" t="s">
        <v>10399</v>
      </c>
      <c r="B2286" t="s">
        <v>2411</v>
      </c>
      <c r="C2286">
        <v>-3.86985282432122</v>
      </c>
      <c r="D2286">
        <v>0.19869154748417189</v>
      </c>
    </row>
    <row r="2287" spans="1:4" x14ac:dyDescent="0.35">
      <c r="A2287" t="s">
        <v>10399</v>
      </c>
      <c r="B2287" t="s">
        <v>2412</v>
      </c>
      <c r="C2287">
        <v>-4.3322318832426578</v>
      </c>
      <c r="D2287">
        <v>0.1552389065104795</v>
      </c>
    </row>
    <row r="2288" spans="1:4" x14ac:dyDescent="0.35">
      <c r="A2288" t="s">
        <v>10399</v>
      </c>
      <c r="B2288" t="s">
        <v>2413</v>
      </c>
      <c r="C2288">
        <v>-4.5239906987547709</v>
      </c>
      <c r="D2288">
        <v>0.15636473169573364</v>
      </c>
    </row>
    <row r="2289" spans="1:4" x14ac:dyDescent="0.35">
      <c r="A2289" t="s">
        <v>10399</v>
      </c>
      <c r="B2289" t="s">
        <v>2414</v>
      </c>
      <c r="C2289">
        <v>-3.4602694423011444</v>
      </c>
      <c r="D2289">
        <v>0.15418938310012975</v>
      </c>
    </row>
    <row r="2290" spans="1:4" x14ac:dyDescent="0.35">
      <c r="A2290" t="s">
        <v>10399</v>
      </c>
      <c r="B2290" t="s">
        <v>2415</v>
      </c>
      <c r="C2290">
        <v>-4.3322318832426578</v>
      </c>
      <c r="D2290">
        <v>0.1552389065104795</v>
      </c>
    </row>
    <row r="2291" spans="1:4" x14ac:dyDescent="0.35">
      <c r="A2291" t="s">
        <v>10399</v>
      </c>
      <c r="B2291" t="s">
        <v>2416</v>
      </c>
      <c r="C2291">
        <v>-3.2685106267890331</v>
      </c>
      <c r="D2291">
        <v>0.15443440943821479</v>
      </c>
    </row>
    <row r="2292" spans="1:4" x14ac:dyDescent="0.35">
      <c r="A2292" t="s">
        <v>10399</v>
      </c>
      <c r="B2292" t="s">
        <v>2417</v>
      </c>
      <c r="C2292">
        <v>-3.4602694423011444</v>
      </c>
      <c r="D2292">
        <v>0.15418938310012975</v>
      </c>
    </row>
    <row r="2293" spans="1:4" x14ac:dyDescent="0.35">
      <c r="A2293" t="s">
        <v>10399</v>
      </c>
      <c r="B2293" t="s">
        <v>2418</v>
      </c>
      <c r="C2293">
        <v>-4.3322318832426578</v>
      </c>
      <c r="D2293">
        <v>0.1552389065104795</v>
      </c>
    </row>
    <row r="2294" spans="1:4" x14ac:dyDescent="0.35">
      <c r="A2294" t="s">
        <v>10399</v>
      </c>
      <c r="B2294" t="s">
        <v>2419</v>
      </c>
      <c r="C2294">
        <v>-4.3322318832426578</v>
      </c>
      <c r="D2294">
        <v>0.1552389065104795</v>
      </c>
    </row>
    <row r="2295" spans="1:4" x14ac:dyDescent="0.35">
      <c r="A2295" t="s">
        <v>10399</v>
      </c>
      <c r="B2295" t="s">
        <v>2420</v>
      </c>
      <c r="C2295">
        <v>-4.0616116398988087</v>
      </c>
      <c r="D2295">
        <v>0.19805956030086569</v>
      </c>
    </row>
    <row r="2296" spans="1:4" x14ac:dyDescent="0.35">
      <c r="A2296" t="s">
        <v>10399</v>
      </c>
      <c r="B2296" t="s">
        <v>2421</v>
      </c>
      <c r="C2296">
        <v>-4.3322318833081361</v>
      </c>
      <c r="D2296">
        <v>0.15523983039065123</v>
      </c>
    </row>
    <row r="2297" spans="1:4" x14ac:dyDescent="0.35">
      <c r="A2297" t="s">
        <v>10399</v>
      </c>
      <c r="B2297" t="s">
        <v>2422</v>
      </c>
      <c r="C2297">
        <v>-3.2685106268545105</v>
      </c>
      <c r="D2297">
        <v>0.15443533813113808</v>
      </c>
    </row>
    <row r="2298" spans="1:4" x14ac:dyDescent="0.35">
      <c r="A2298" t="s">
        <v>10399</v>
      </c>
      <c r="B2298" t="s">
        <v>2423</v>
      </c>
      <c r="C2298">
        <v>-4.3322318833081361</v>
      </c>
      <c r="D2298">
        <v>0.15523983039065123</v>
      </c>
    </row>
    <row r="2299" spans="1:4" x14ac:dyDescent="0.35">
      <c r="A2299" t="s">
        <v>10399</v>
      </c>
      <c r="B2299" t="s">
        <v>2424</v>
      </c>
      <c r="C2299">
        <v>-4.3322318833081361</v>
      </c>
      <c r="D2299">
        <v>0.15523983039065123</v>
      </c>
    </row>
    <row r="2300" spans="1:4" x14ac:dyDescent="0.35">
      <c r="A2300" t="s">
        <v>10399</v>
      </c>
      <c r="B2300" t="s">
        <v>2425</v>
      </c>
      <c r="C2300">
        <v>-3.2685106268545105</v>
      </c>
      <c r="D2300">
        <v>0.15443533813113808</v>
      </c>
    </row>
    <row r="2301" spans="1:4" x14ac:dyDescent="0.35">
      <c r="A2301" t="s">
        <v>10399</v>
      </c>
      <c r="B2301" t="s">
        <v>2426</v>
      </c>
      <c r="C2301">
        <v>-4.3322318833081361</v>
      </c>
      <c r="D2301">
        <v>0.15523983039065123</v>
      </c>
    </row>
    <row r="2302" spans="1:4" x14ac:dyDescent="0.35">
      <c r="A2302" t="s">
        <v>10399</v>
      </c>
      <c r="B2302" t="s">
        <v>2427</v>
      </c>
      <c r="C2302">
        <v>-3.2685106268545105</v>
      </c>
      <c r="D2302">
        <v>0.15443533813113808</v>
      </c>
    </row>
    <row r="2303" spans="1:4" x14ac:dyDescent="0.35">
      <c r="A2303" t="s">
        <v>10399</v>
      </c>
      <c r="B2303" t="s">
        <v>2428</v>
      </c>
      <c r="C2303">
        <v>-3.4602694423666218</v>
      </c>
      <c r="D2303">
        <v>0.15419031326885407</v>
      </c>
    </row>
    <row r="2304" spans="1:4" x14ac:dyDescent="0.35">
      <c r="A2304" t="s">
        <v>10399</v>
      </c>
      <c r="B2304" t="s">
        <v>2429</v>
      </c>
      <c r="C2304">
        <v>-4.5239906988202474</v>
      </c>
      <c r="D2304">
        <v>0.15636564892401261</v>
      </c>
    </row>
    <row r="2305" spans="1:4" x14ac:dyDescent="0.35">
      <c r="A2305" t="s">
        <v>10399</v>
      </c>
      <c r="B2305" t="s">
        <v>2430</v>
      </c>
      <c r="C2305">
        <v>-4.5239906988202474</v>
      </c>
      <c r="D2305">
        <v>0.15636564892401261</v>
      </c>
    </row>
    <row r="2306" spans="1:4" x14ac:dyDescent="0.35">
      <c r="A2306" t="s">
        <v>10399</v>
      </c>
      <c r="B2306" t="s">
        <v>2431</v>
      </c>
      <c r="C2306">
        <v>-3.4602694423666218</v>
      </c>
      <c r="D2306">
        <v>0.15419031326885407</v>
      </c>
    </row>
    <row r="2307" spans="1:4" x14ac:dyDescent="0.35">
      <c r="A2307" t="s">
        <v>10399</v>
      </c>
      <c r="B2307" t="s">
        <v>2432</v>
      </c>
      <c r="C2307">
        <v>-3.4602694423666218</v>
      </c>
      <c r="D2307">
        <v>0.15419031326885407</v>
      </c>
    </row>
    <row r="2308" spans="1:4" x14ac:dyDescent="0.35">
      <c r="A2308" t="s">
        <v>10399</v>
      </c>
      <c r="B2308" t="s">
        <v>2433</v>
      </c>
      <c r="C2308">
        <v>-4.5239906988202474</v>
      </c>
      <c r="D2308">
        <v>0.15636564892401261</v>
      </c>
    </row>
    <row r="2309" spans="1:4" x14ac:dyDescent="0.35">
      <c r="A2309" t="s">
        <v>10399</v>
      </c>
      <c r="B2309" t="s">
        <v>2434</v>
      </c>
      <c r="C2309">
        <v>-3.4602694423666218</v>
      </c>
      <c r="D2309">
        <v>0.15419031326885407</v>
      </c>
    </row>
    <row r="2310" spans="1:4" x14ac:dyDescent="0.35">
      <c r="A2310" t="s">
        <v>10399</v>
      </c>
      <c r="B2310" t="s">
        <v>2435</v>
      </c>
      <c r="C2310">
        <v>-3.4602694423666218</v>
      </c>
      <c r="D2310">
        <v>0.15419031326885407</v>
      </c>
    </row>
    <row r="2311" spans="1:4" x14ac:dyDescent="0.35">
      <c r="A2311" t="s">
        <v>10399</v>
      </c>
      <c r="B2311" t="s">
        <v>2436</v>
      </c>
      <c r="C2311">
        <v>-3.4602694423666218</v>
      </c>
      <c r="D2311">
        <v>0.15419031326885407</v>
      </c>
    </row>
    <row r="2312" spans="1:4" x14ac:dyDescent="0.35">
      <c r="A2312" t="s">
        <v>10399</v>
      </c>
      <c r="B2312" t="s">
        <v>2437</v>
      </c>
      <c r="C2312">
        <v>-3.2685106268545105</v>
      </c>
      <c r="D2312">
        <v>0.15443533813113808</v>
      </c>
    </row>
    <row r="2313" spans="1:4" x14ac:dyDescent="0.35">
      <c r="A2313" t="s">
        <v>10399</v>
      </c>
      <c r="B2313" t="s">
        <v>2438</v>
      </c>
      <c r="C2313">
        <v>-3.8698528243866965</v>
      </c>
      <c r="D2313">
        <v>0.19869226931816877</v>
      </c>
    </row>
    <row r="2314" spans="1:4" x14ac:dyDescent="0.35">
      <c r="A2314" t="s">
        <v>10399</v>
      </c>
      <c r="B2314" t="s">
        <v>2440</v>
      </c>
      <c r="C2314">
        <v>-4.3322318833081361</v>
      </c>
      <c r="D2314">
        <v>0.15523983039065123</v>
      </c>
    </row>
    <row r="2315" spans="1:4" x14ac:dyDescent="0.35">
      <c r="A2315" t="s">
        <v>10399</v>
      </c>
      <c r="B2315" t="s">
        <v>2443</v>
      </c>
      <c r="C2315">
        <v>-3.4602694424310951</v>
      </c>
      <c r="D2315">
        <v>0.15419336550435406</v>
      </c>
    </row>
    <row r="2316" spans="1:4" x14ac:dyDescent="0.35">
      <c r="A2316" t="s">
        <v>10399</v>
      </c>
      <c r="B2316" t="s">
        <v>2444</v>
      </c>
      <c r="C2316">
        <v>-4.5239906988847221</v>
      </c>
      <c r="D2316">
        <v>0.15636865869808925</v>
      </c>
    </row>
    <row r="2317" spans="1:4" x14ac:dyDescent="0.35">
      <c r="A2317" t="s">
        <v>10399</v>
      </c>
      <c r="B2317" t="s">
        <v>2445</v>
      </c>
      <c r="C2317">
        <v>-4.5239906988847221</v>
      </c>
      <c r="D2317">
        <v>0.15636865869808925</v>
      </c>
    </row>
    <row r="2318" spans="1:4" x14ac:dyDescent="0.35">
      <c r="A2318" t="s">
        <v>10399</v>
      </c>
      <c r="B2318" t="s">
        <v>2446</v>
      </c>
      <c r="C2318">
        <v>-4.332231883372609</v>
      </c>
      <c r="D2318">
        <v>0.15524286199155865</v>
      </c>
    </row>
    <row r="2319" spans="1:4" x14ac:dyDescent="0.35">
      <c r="A2319" t="s">
        <v>10399</v>
      </c>
      <c r="B2319" t="s">
        <v>2447</v>
      </c>
      <c r="C2319">
        <v>-3.2685106269824895</v>
      </c>
      <c r="D2319">
        <v>0.15444042265823152</v>
      </c>
    </row>
    <row r="2320" spans="1:4" x14ac:dyDescent="0.35">
      <c r="A2320" t="s">
        <v>10399</v>
      </c>
      <c r="B2320" t="s">
        <v>2448</v>
      </c>
      <c r="C2320">
        <v>-2.9233815866952066</v>
      </c>
      <c r="D2320">
        <v>0.17276453635315997</v>
      </c>
    </row>
    <row r="2321" spans="1:4" x14ac:dyDescent="0.35">
      <c r="A2321" t="s">
        <v>10399</v>
      </c>
      <c r="B2321" t="s">
        <v>2449</v>
      </c>
      <c r="C2321">
        <v>-3.4602694424946008</v>
      </c>
      <c r="D2321">
        <v>0.15419540587553712</v>
      </c>
    </row>
    <row r="2322" spans="1:4" x14ac:dyDescent="0.35">
      <c r="A2322" t="s">
        <v>10399</v>
      </c>
      <c r="B2322" t="s">
        <v>2450</v>
      </c>
      <c r="C2322">
        <v>-4.5239906989482268</v>
      </c>
      <c r="D2322">
        <v>0.1563706706854</v>
      </c>
    </row>
    <row r="2323" spans="1:4" x14ac:dyDescent="0.35">
      <c r="A2323" t="s">
        <v>10399</v>
      </c>
      <c r="B2323" t="s">
        <v>2451</v>
      </c>
      <c r="C2323">
        <v>-4.0616116400267881</v>
      </c>
      <c r="D2323">
        <v>0.1980635249452723</v>
      </c>
    </row>
    <row r="2324" spans="1:4" x14ac:dyDescent="0.35">
      <c r="A2324" t="s">
        <v>10399</v>
      </c>
      <c r="B2324" t="s">
        <v>2452</v>
      </c>
      <c r="C2324">
        <v>-4.5239906989482268</v>
      </c>
      <c r="D2324">
        <v>0.1563706706854</v>
      </c>
    </row>
    <row r="2325" spans="1:4" x14ac:dyDescent="0.35">
      <c r="A2325" t="s">
        <v>10399</v>
      </c>
      <c r="B2325" t="s">
        <v>2453</v>
      </c>
      <c r="C2325">
        <v>-4.523990699010751</v>
      </c>
      <c r="D2325">
        <v>0.15636865495722796</v>
      </c>
    </row>
    <row r="2326" spans="1:4" x14ac:dyDescent="0.35">
      <c r="A2326" t="s">
        <v>10399</v>
      </c>
      <c r="B2326" t="s">
        <v>2454</v>
      </c>
      <c r="C2326">
        <v>-3.2685106270450133</v>
      </c>
      <c r="D2326">
        <v>0.15443838173648414</v>
      </c>
    </row>
    <row r="2327" spans="1:4" x14ac:dyDescent="0.35">
      <c r="A2327" t="s">
        <v>10399</v>
      </c>
      <c r="B2327" t="s">
        <v>2455</v>
      </c>
      <c r="C2327">
        <v>-4.3322318834986389</v>
      </c>
      <c r="D2327">
        <v>0.15524285822356926</v>
      </c>
    </row>
    <row r="2328" spans="1:4" x14ac:dyDescent="0.35">
      <c r="A2328" t="s">
        <v>10399</v>
      </c>
      <c r="B2328" t="s">
        <v>2456</v>
      </c>
      <c r="C2328">
        <v>-4.3322318834986389</v>
      </c>
      <c r="D2328">
        <v>0.15524285822356926</v>
      </c>
    </row>
    <row r="2329" spans="1:4" x14ac:dyDescent="0.35">
      <c r="A2329" t="s">
        <v>10399</v>
      </c>
      <c r="B2329" t="s">
        <v>2457</v>
      </c>
      <c r="C2329">
        <v>-3.460269442557125</v>
      </c>
      <c r="D2329">
        <v>0.15419336171071835</v>
      </c>
    </row>
    <row r="2330" spans="1:4" x14ac:dyDescent="0.35">
      <c r="A2330" t="s">
        <v>10399</v>
      </c>
      <c r="B2330" t="s">
        <v>2458</v>
      </c>
      <c r="C2330">
        <v>-3.460269442557125</v>
      </c>
      <c r="D2330">
        <v>0.15419336171071835</v>
      </c>
    </row>
    <row r="2331" spans="1:4" x14ac:dyDescent="0.35">
      <c r="A2331" t="s">
        <v>10399</v>
      </c>
      <c r="B2331" t="s">
        <v>2459</v>
      </c>
      <c r="C2331">
        <v>-3.9871028432113564</v>
      </c>
      <c r="D2331">
        <v>0.17428248858842574</v>
      </c>
    </row>
    <row r="2332" spans="1:4" x14ac:dyDescent="0.35">
      <c r="A2332" t="s">
        <v>10399</v>
      </c>
      <c r="B2332" t="s">
        <v>2460</v>
      </c>
      <c r="C2332">
        <v>-4.523990699010751</v>
      </c>
      <c r="D2332">
        <v>0.15636865495722796</v>
      </c>
    </row>
    <row r="2333" spans="1:4" x14ac:dyDescent="0.35">
      <c r="A2333" t="s">
        <v>10399</v>
      </c>
      <c r="B2333" t="s">
        <v>2461</v>
      </c>
      <c r="C2333">
        <v>-4.3322318834986389</v>
      </c>
      <c r="D2333">
        <v>0.15524285822356926</v>
      </c>
    </row>
    <row r="2334" spans="1:4" x14ac:dyDescent="0.35">
      <c r="A2334" t="s">
        <v>10399</v>
      </c>
      <c r="B2334" t="s">
        <v>2462</v>
      </c>
      <c r="C2334">
        <v>-4.523990699010751</v>
      </c>
      <c r="D2334">
        <v>0.15636865495722796</v>
      </c>
    </row>
    <row r="2335" spans="1:4" x14ac:dyDescent="0.35">
      <c r="A2335" t="s">
        <v>10399</v>
      </c>
      <c r="B2335" t="s">
        <v>2463</v>
      </c>
      <c r="C2335">
        <v>-3.2685106270450133</v>
      </c>
      <c r="D2335">
        <v>0.15443838173648414</v>
      </c>
    </row>
    <row r="2336" spans="1:4" x14ac:dyDescent="0.35">
      <c r="A2336" t="s">
        <v>10399</v>
      </c>
      <c r="B2336" t="s">
        <v>2464</v>
      </c>
      <c r="C2336">
        <v>-4.3322318834986389</v>
      </c>
      <c r="D2336">
        <v>0.15524285822356926</v>
      </c>
    </row>
    <row r="2337" spans="1:4" x14ac:dyDescent="0.35">
      <c r="A2337" t="s">
        <v>10399</v>
      </c>
      <c r="B2337" t="s">
        <v>2465</v>
      </c>
      <c r="C2337">
        <v>-4.3322318834986389</v>
      </c>
      <c r="D2337">
        <v>0.15524285822356926</v>
      </c>
    </row>
    <row r="2338" spans="1:4" x14ac:dyDescent="0.35">
      <c r="A2338" t="s">
        <v>10399</v>
      </c>
      <c r="B2338" t="s">
        <v>2466</v>
      </c>
      <c r="C2338">
        <v>-4.3322318834986389</v>
      </c>
      <c r="D2338">
        <v>0.15524285822356926</v>
      </c>
    </row>
    <row r="2339" spans="1:4" x14ac:dyDescent="0.35">
      <c r="A2339" t="s">
        <v>10399</v>
      </c>
      <c r="B2339" t="s">
        <v>2467</v>
      </c>
      <c r="C2339">
        <v>-4.3322318834986389</v>
      </c>
      <c r="D2339">
        <v>0.15524285822356926</v>
      </c>
    </row>
    <row r="2340" spans="1:4" x14ac:dyDescent="0.35">
      <c r="A2340" t="s">
        <v>10399</v>
      </c>
      <c r="B2340" t="s">
        <v>2468</v>
      </c>
      <c r="C2340">
        <v>-4.3322318834986389</v>
      </c>
      <c r="D2340">
        <v>0.15524285822356926</v>
      </c>
    </row>
    <row r="2341" spans="1:4" x14ac:dyDescent="0.35">
      <c r="A2341" t="s">
        <v>10399</v>
      </c>
      <c r="B2341" t="s">
        <v>2469</v>
      </c>
      <c r="C2341">
        <v>-4.523990699010751</v>
      </c>
      <c r="D2341">
        <v>0.15636865495722796</v>
      </c>
    </row>
    <row r="2342" spans="1:4" x14ac:dyDescent="0.35">
      <c r="A2342" t="s">
        <v>10399</v>
      </c>
      <c r="B2342" t="s">
        <v>2470</v>
      </c>
      <c r="C2342">
        <v>-4.0616116400893114</v>
      </c>
      <c r="D2342">
        <v>0.19806193353665236</v>
      </c>
    </row>
    <row r="2343" spans="1:4" x14ac:dyDescent="0.35">
      <c r="A2343" t="s">
        <v>10399</v>
      </c>
      <c r="B2343" t="s">
        <v>2471</v>
      </c>
      <c r="C2343">
        <v>-3.9871028432113564</v>
      </c>
      <c r="D2343">
        <v>0.17428248858842574</v>
      </c>
    </row>
    <row r="2344" spans="1:4" x14ac:dyDescent="0.35">
      <c r="A2344" t="s">
        <v>10399</v>
      </c>
      <c r="B2344" t="s">
        <v>2472</v>
      </c>
      <c r="C2344">
        <v>-3.9871028432113564</v>
      </c>
      <c r="D2344">
        <v>0.17428248858842574</v>
      </c>
    </row>
    <row r="2345" spans="1:4" x14ac:dyDescent="0.35">
      <c r="A2345" t="s">
        <v>10399</v>
      </c>
      <c r="B2345" t="s">
        <v>2473</v>
      </c>
      <c r="C2345">
        <v>-4.3322318834986389</v>
      </c>
      <c r="D2345">
        <v>0.15524285822356926</v>
      </c>
    </row>
    <row r="2346" spans="1:4" x14ac:dyDescent="0.35">
      <c r="A2346" t="s">
        <v>10399</v>
      </c>
      <c r="B2346" t="s">
        <v>2474</v>
      </c>
      <c r="C2346">
        <v>-3.9871028432113564</v>
      </c>
      <c r="D2346">
        <v>0.17428248858842574</v>
      </c>
    </row>
    <row r="2347" spans="1:4" x14ac:dyDescent="0.35">
      <c r="A2347" t="s">
        <v>10399</v>
      </c>
      <c r="B2347" t="s">
        <v>2475</v>
      </c>
      <c r="C2347">
        <v>-3.2685106270450133</v>
      </c>
      <c r="D2347">
        <v>0.15443838173648414</v>
      </c>
    </row>
    <row r="2348" spans="1:4" x14ac:dyDescent="0.35">
      <c r="A2348" t="s">
        <v>10399</v>
      </c>
      <c r="B2348" t="s">
        <v>2476</v>
      </c>
      <c r="C2348">
        <v>-4.523990699010751</v>
      </c>
      <c r="D2348">
        <v>0.15636865495722796</v>
      </c>
    </row>
    <row r="2349" spans="1:4" x14ac:dyDescent="0.35">
      <c r="A2349" t="s">
        <v>10399</v>
      </c>
      <c r="B2349" t="s">
        <v>2477</v>
      </c>
      <c r="C2349">
        <v>-4.3322318834986389</v>
      </c>
      <c r="D2349">
        <v>0.15524285822356926</v>
      </c>
    </row>
    <row r="2350" spans="1:4" x14ac:dyDescent="0.35">
      <c r="A2350" t="s">
        <v>10399</v>
      </c>
      <c r="B2350" t="s">
        <v>2478</v>
      </c>
      <c r="C2350">
        <v>-3.460269442557125</v>
      </c>
      <c r="D2350">
        <v>0.15419336171071835</v>
      </c>
    </row>
    <row r="2351" spans="1:4" x14ac:dyDescent="0.35">
      <c r="A2351" t="s">
        <v>10399</v>
      </c>
      <c r="B2351" t="s">
        <v>2479</v>
      </c>
      <c r="C2351">
        <v>-4.0616116400893114</v>
      </c>
      <c r="D2351">
        <v>0.19806193353665236</v>
      </c>
    </row>
    <row r="2352" spans="1:4" x14ac:dyDescent="0.35">
      <c r="A2352" t="s">
        <v>10399</v>
      </c>
      <c r="B2352" t="s">
        <v>2480</v>
      </c>
      <c r="C2352">
        <v>-4.523990699010751</v>
      </c>
      <c r="D2352">
        <v>0.15636865495722796</v>
      </c>
    </row>
    <row r="2353" spans="1:4" x14ac:dyDescent="0.35">
      <c r="A2353" t="s">
        <v>10399</v>
      </c>
      <c r="B2353" t="s">
        <v>2481</v>
      </c>
      <c r="C2353">
        <v>-3.460269442557125</v>
      </c>
      <c r="D2353">
        <v>0.15419336171071835</v>
      </c>
    </row>
    <row r="2354" spans="1:4" x14ac:dyDescent="0.35">
      <c r="A2354" t="s">
        <v>10399</v>
      </c>
      <c r="B2354" t="s">
        <v>2482</v>
      </c>
      <c r="C2354">
        <v>-4.523990699010751</v>
      </c>
      <c r="D2354">
        <v>0.15636865495722796</v>
      </c>
    </row>
    <row r="2355" spans="1:4" x14ac:dyDescent="0.35">
      <c r="A2355" t="s">
        <v>10399</v>
      </c>
      <c r="B2355" t="s">
        <v>2483</v>
      </c>
      <c r="C2355">
        <v>-4.523990699010751</v>
      </c>
      <c r="D2355">
        <v>0.15636865495722796</v>
      </c>
    </row>
    <row r="2356" spans="1:4" x14ac:dyDescent="0.35">
      <c r="A2356" t="s">
        <v>10399</v>
      </c>
      <c r="B2356" t="s">
        <v>2484</v>
      </c>
      <c r="C2356">
        <v>-4.523990699010751</v>
      </c>
      <c r="D2356">
        <v>0.15636865495722796</v>
      </c>
    </row>
    <row r="2357" spans="1:4" x14ac:dyDescent="0.35">
      <c r="A2357" t="s">
        <v>10399</v>
      </c>
      <c r="B2357" t="s">
        <v>2485</v>
      </c>
      <c r="C2357">
        <v>-3.460269442557125</v>
      </c>
      <c r="D2357">
        <v>0.15419336171071835</v>
      </c>
    </row>
    <row r="2358" spans="1:4" x14ac:dyDescent="0.35">
      <c r="A2358" t="s">
        <v>10399</v>
      </c>
      <c r="B2358" t="s">
        <v>2486</v>
      </c>
      <c r="C2358">
        <v>-3.460269442557125</v>
      </c>
      <c r="D2358">
        <v>0.15419336171071835</v>
      </c>
    </row>
    <row r="2359" spans="1:4" x14ac:dyDescent="0.35">
      <c r="A2359" t="s">
        <v>10399</v>
      </c>
      <c r="B2359" t="s">
        <v>2487</v>
      </c>
      <c r="C2359">
        <v>-4.523990699010751</v>
      </c>
      <c r="D2359">
        <v>0.15636865495722796</v>
      </c>
    </row>
    <row r="2360" spans="1:4" x14ac:dyDescent="0.35">
      <c r="A2360" t="s">
        <v>10399</v>
      </c>
      <c r="B2360" t="s">
        <v>2488</v>
      </c>
      <c r="C2360">
        <v>-4.523990699010751</v>
      </c>
      <c r="D2360">
        <v>0.15636865495722796</v>
      </c>
    </row>
    <row r="2361" spans="1:4" x14ac:dyDescent="0.35">
      <c r="A2361" t="s">
        <v>10399</v>
      </c>
      <c r="B2361" t="s">
        <v>2489</v>
      </c>
      <c r="C2361">
        <v>-3.2685106270450133</v>
      </c>
      <c r="D2361">
        <v>0.15443838173648414</v>
      </c>
    </row>
    <row r="2362" spans="1:4" x14ac:dyDescent="0.35">
      <c r="A2362" t="s">
        <v>10399</v>
      </c>
      <c r="B2362" t="s">
        <v>2490</v>
      </c>
      <c r="C2362">
        <v>-3.460269442557125</v>
      </c>
      <c r="D2362">
        <v>0.15419336171071835</v>
      </c>
    </row>
    <row r="2363" spans="1:4" x14ac:dyDescent="0.35">
      <c r="A2363" t="s">
        <v>10399</v>
      </c>
      <c r="B2363" t="s">
        <v>2491</v>
      </c>
      <c r="C2363">
        <v>-4.523990699010751</v>
      </c>
      <c r="D2363">
        <v>0.15636865495722796</v>
      </c>
    </row>
    <row r="2364" spans="1:4" x14ac:dyDescent="0.35">
      <c r="A2364" t="s">
        <v>10399</v>
      </c>
      <c r="B2364" t="s">
        <v>2493</v>
      </c>
      <c r="C2364">
        <v>-3.2685106270450133</v>
      </c>
      <c r="D2364">
        <v>0.15443838173648414</v>
      </c>
    </row>
    <row r="2365" spans="1:4" x14ac:dyDescent="0.35">
      <c r="A2365" t="s">
        <v>10399</v>
      </c>
      <c r="B2365" t="s">
        <v>2494</v>
      </c>
      <c r="C2365">
        <v>-4.3322318834986389</v>
      </c>
      <c r="D2365">
        <v>0.15524285822356926</v>
      </c>
    </row>
    <row r="2366" spans="1:4" x14ac:dyDescent="0.35">
      <c r="A2366" t="s">
        <v>10399</v>
      </c>
      <c r="B2366" t="s">
        <v>2495</v>
      </c>
      <c r="C2366">
        <v>-3.9871028432113564</v>
      </c>
      <c r="D2366">
        <v>0.17428248858842574</v>
      </c>
    </row>
    <row r="2367" spans="1:4" x14ac:dyDescent="0.35">
      <c r="A2367" t="s">
        <v>10399</v>
      </c>
      <c r="B2367" t="s">
        <v>2496</v>
      </c>
      <c r="C2367">
        <v>-4.523990699010751</v>
      </c>
      <c r="D2367">
        <v>0.15636865495722796</v>
      </c>
    </row>
    <row r="2368" spans="1:4" x14ac:dyDescent="0.35">
      <c r="A2368" t="s">
        <v>10399</v>
      </c>
      <c r="B2368" t="s">
        <v>2497</v>
      </c>
      <c r="C2368">
        <v>-4.3322318834986389</v>
      </c>
      <c r="D2368">
        <v>0.15524285822356926</v>
      </c>
    </row>
    <row r="2369" spans="1:4" x14ac:dyDescent="0.35">
      <c r="A2369" t="s">
        <v>10399</v>
      </c>
      <c r="B2369" t="s">
        <v>2498</v>
      </c>
      <c r="C2369">
        <v>-4.0616116400893114</v>
      </c>
      <c r="D2369">
        <v>0.19806193353665236</v>
      </c>
    </row>
    <row r="2370" spans="1:4" x14ac:dyDescent="0.35">
      <c r="A2370" t="s">
        <v>10399</v>
      </c>
      <c r="B2370" t="s">
        <v>2499</v>
      </c>
      <c r="C2370">
        <v>-3.8698528245772006</v>
      </c>
      <c r="D2370">
        <v>0.19869463499679293</v>
      </c>
    </row>
    <row r="2371" spans="1:4" x14ac:dyDescent="0.35">
      <c r="A2371" t="s">
        <v>10399</v>
      </c>
      <c r="B2371" t="s">
        <v>2500</v>
      </c>
      <c r="C2371">
        <v>-4.523990699010751</v>
      </c>
      <c r="D2371">
        <v>0.15636865495722796</v>
      </c>
    </row>
    <row r="2372" spans="1:4" x14ac:dyDescent="0.35">
      <c r="A2372" t="s">
        <v>10399</v>
      </c>
      <c r="B2372" t="s">
        <v>2501</v>
      </c>
      <c r="C2372">
        <v>-4.523990699010751</v>
      </c>
      <c r="D2372">
        <v>0.15636865495722796</v>
      </c>
    </row>
    <row r="2373" spans="1:4" x14ac:dyDescent="0.35">
      <c r="A2373" t="s">
        <v>10399</v>
      </c>
      <c r="B2373" t="s">
        <v>2502</v>
      </c>
      <c r="C2373">
        <v>-4.523990699010751</v>
      </c>
      <c r="D2373">
        <v>0.15636865495722796</v>
      </c>
    </row>
    <row r="2374" spans="1:4" x14ac:dyDescent="0.35">
      <c r="A2374" t="s">
        <v>10399</v>
      </c>
      <c r="B2374" t="s">
        <v>2503</v>
      </c>
      <c r="C2374">
        <v>-4.3322318834986389</v>
      </c>
      <c r="D2374">
        <v>0.15524285822356926</v>
      </c>
    </row>
    <row r="2375" spans="1:4" x14ac:dyDescent="0.35">
      <c r="A2375" t="s">
        <v>10399</v>
      </c>
      <c r="B2375" t="s">
        <v>2504</v>
      </c>
      <c r="C2375">
        <v>-4.5239906990722387</v>
      </c>
      <c r="D2375">
        <v>0.15635982129990716</v>
      </c>
    </row>
    <row r="2376" spans="1:4" x14ac:dyDescent="0.35">
      <c r="A2376" t="s">
        <v>10399</v>
      </c>
      <c r="B2376" t="s">
        <v>2505</v>
      </c>
      <c r="C2376">
        <v>-4.3322318835601266</v>
      </c>
      <c r="D2376">
        <v>0.15523396050229957</v>
      </c>
    </row>
    <row r="2377" spans="1:4" x14ac:dyDescent="0.35">
      <c r="A2377" t="s">
        <v>10399</v>
      </c>
      <c r="B2377" t="s">
        <v>2506</v>
      </c>
      <c r="C2377">
        <v>-4.3322318835601266</v>
      </c>
      <c r="D2377">
        <v>0.15523396050229957</v>
      </c>
    </row>
    <row r="2378" spans="1:4" x14ac:dyDescent="0.35">
      <c r="A2378" t="s">
        <v>10399</v>
      </c>
      <c r="B2378" t="s">
        <v>2507</v>
      </c>
      <c r="C2378">
        <v>-4.5239906990722387</v>
      </c>
      <c r="D2378">
        <v>0.15635982129990716</v>
      </c>
    </row>
    <row r="2379" spans="1:4" x14ac:dyDescent="0.35">
      <c r="A2379" t="s">
        <v>10399</v>
      </c>
      <c r="B2379" t="s">
        <v>2508</v>
      </c>
      <c r="C2379">
        <v>-3.268510627106501</v>
      </c>
      <c r="D2379">
        <v>0.15442943766390621</v>
      </c>
    </row>
    <row r="2380" spans="1:4" x14ac:dyDescent="0.35">
      <c r="A2380" t="s">
        <v>10399</v>
      </c>
      <c r="B2380" t="s">
        <v>2509</v>
      </c>
      <c r="C2380">
        <v>-4.3322318835601266</v>
      </c>
      <c r="D2380">
        <v>0.15523396050229957</v>
      </c>
    </row>
    <row r="2381" spans="1:4" x14ac:dyDescent="0.35">
      <c r="A2381" t="s">
        <v>10399</v>
      </c>
      <c r="B2381" t="s">
        <v>2510</v>
      </c>
      <c r="C2381">
        <v>-4.5239906990722387</v>
      </c>
      <c r="D2381">
        <v>0.15635982129990716</v>
      </c>
    </row>
    <row r="2382" spans="1:4" x14ac:dyDescent="0.35">
      <c r="A2382" t="s">
        <v>10399</v>
      </c>
      <c r="B2382" t="s">
        <v>2511</v>
      </c>
      <c r="C2382">
        <v>-4.3322318835601266</v>
      </c>
      <c r="D2382">
        <v>0.15523396050229957</v>
      </c>
    </row>
    <row r="2383" spans="1:4" x14ac:dyDescent="0.35">
      <c r="A2383" t="s">
        <v>10399</v>
      </c>
      <c r="B2383" t="s">
        <v>2513</v>
      </c>
      <c r="C2383">
        <v>-4.3322318835601266</v>
      </c>
      <c r="D2383">
        <v>0.15523396050229957</v>
      </c>
    </row>
    <row r="2384" spans="1:4" x14ac:dyDescent="0.35">
      <c r="A2384" t="s">
        <v>10399</v>
      </c>
      <c r="B2384" t="s">
        <v>2514</v>
      </c>
      <c r="C2384">
        <v>-4.5239906990722387</v>
      </c>
      <c r="D2384">
        <v>0.15635982129990716</v>
      </c>
    </row>
    <row r="2385" spans="1:4" x14ac:dyDescent="0.35">
      <c r="A2385" t="s">
        <v>10399</v>
      </c>
      <c r="B2385" t="s">
        <v>2515</v>
      </c>
      <c r="C2385">
        <v>-4.5239906990722387</v>
      </c>
      <c r="D2385">
        <v>0.15635982129990716</v>
      </c>
    </row>
    <row r="2386" spans="1:4" x14ac:dyDescent="0.35">
      <c r="A2386" t="s">
        <v>10399</v>
      </c>
      <c r="B2386" t="s">
        <v>2516</v>
      </c>
      <c r="C2386">
        <v>-3.268510627106501</v>
      </c>
      <c r="D2386">
        <v>0.15442943766390621</v>
      </c>
    </row>
    <row r="2387" spans="1:4" x14ac:dyDescent="0.35">
      <c r="A2387" t="s">
        <v>10399</v>
      </c>
      <c r="B2387" t="s">
        <v>2517</v>
      </c>
      <c r="C2387">
        <v>-4.3322318835601266</v>
      </c>
      <c r="D2387">
        <v>0.15523396050229957</v>
      </c>
    </row>
    <row r="2388" spans="1:4" x14ac:dyDescent="0.35">
      <c r="A2388" t="s">
        <v>10399</v>
      </c>
      <c r="B2388" t="s">
        <v>2518</v>
      </c>
      <c r="C2388">
        <v>-4.3322318835601266</v>
      </c>
      <c r="D2388">
        <v>0.15523396050229957</v>
      </c>
    </row>
    <row r="2389" spans="1:4" x14ac:dyDescent="0.35">
      <c r="A2389" t="s">
        <v>10399</v>
      </c>
      <c r="B2389" t="s">
        <v>2519</v>
      </c>
      <c r="C2389">
        <v>-4.3322318835601266</v>
      </c>
      <c r="D2389">
        <v>0.15523396050229957</v>
      </c>
    </row>
    <row r="2390" spans="1:4" x14ac:dyDescent="0.35">
      <c r="A2390" t="s">
        <v>10399</v>
      </c>
      <c r="B2390" t="s">
        <v>2520</v>
      </c>
      <c r="C2390">
        <v>-2.9233815868192181</v>
      </c>
      <c r="D2390">
        <v>0.17275471654244184</v>
      </c>
    </row>
    <row r="2391" spans="1:4" x14ac:dyDescent="0.35">
      <c r="A2391" t="s">
        <v>10399</v>
      </c>
      <c r="B2391" t="s">
        <v>2521</v>
      </c>
      <c r="C2391">
        <v>-3.9871028432728437</v>
      </c>
      <c r="D2391">
        <v>0.17427456295277585</v>
      </c>
    </row>
    <row r="2392" spans="1:4" x14ac:dyDescent="0.35">
      <c r="A2392" t="s">
        <v>10399</v>
      </c>
      <c r="B2392" t="s">
        <v>2522</v>
      </c>
      <c r="C2392">
        <v>-4.5239906990722387</v>
      </c>
      <c r="D2392">
        <v>0.15635982129990716</v>
      </c>
    </row>
    <row r="2393" spans="1:4" x14ac:dyDescent="0.35">
      <c r="A2393" t="s">
        <v>10399</v>
      </c>
      <c r="B2393" t="s">
        <v>2523</v>
      </c>
      <c r="C2393">
        <v>-3.9871028432728437</v>
      </c>
      <c r="D2393">
        <v>0.17427456295277585</v>
      </c>
    </row>
    <row r="2394" spans="1:4" x14ac:dyDescent="0.35">
      <c r="A2394" t="s">
        <v>10399</v>
      </c>
      <c r="B2394" t="s">
        <v>2524</v>
      </c>
      <c r="C2394">
        <v>-4.5239906990722387</v>
      </c>
      <c r="D2394">
        <v>0.15635982129990716</v>
      </c>
    </row>
    <row r="2395" spans="1:4" x14ac:dyDescent="0.35">
      <c r="A2395" t="s">
        <v>10399</v>
      </c>
      <c r="B2395" t="s">
        <v>2525</v>
      </c>
      <c r="C2395">
        <v>-3.268510627106501</v>
      </c>
      <c r="D2395">
        <v>0.15442943766390621</v>
      </c>
    </row>
    <row r="2396" spans="1:4" x14ac:dyDescent="0.35">
      <c r="A2396" t="s">
        <v>10399</v>
      </c>
      <c r="B2396" t="s">
        <v>2526</v>
      </c>
      <c r="C2396">
        <v>-4.3322318835601266</v>
      </c>
      <c r="D2396">
        <v>0.15523396050229957</v>
      </c>
    </row>
    <row r="2397" spans="1:4" x14ac:dyDescent="0.35">
      <c r="A2397" t="s">
        <v>10399</v>
      </c>
      <c r="B2397" t="s">
        <v>2527</v>
      </c>
      <c r="C2397">
        <v>-4.3322318835601266</v>
      </c>
      <c r="D2397">
        <v>0.15523396050229957</v>
      </c>
    </row>
    <row r="2398" spans="1:4" x14ac:dyDescent="0.35">
      <c r="A2398" t="s">
        <v>10399</v>
      </c>
      <c r="B2398" t="s">
        <v>2528</v>
      </c>
      <c r="C2398">
        <v>-3.4602694426186131</v>
      </c>
      <c r="D2398">
        <v>0.15418440342479103</v>
      </c>
    </row>
    <row r="2399" spans="1:4" x14ac:dyDescent="0.35">
      <c r="A2399" t="s">
        <v>10399</v>
      </c>
      <c r="B2399" t="s">
        <v>2529</v>
      </c>
      <c r="C2399">
        <v>-3.268510627106501</v>
      </c>
      <c r="D2399">
        <v>0.15442943766390621</v>
      </c>
    </row>
    <row r="2400" spans="1:4" x14ac:dyDescent="0.35">
      <c r="A2400" t="s">
        <v>10399</v>
      </c>
      <c r="B2400" t="s">
        <v>2530</v>
      </c>
      <c r="C2400">
        <v>-3.268510627106501</v>
      </c>
      <c r="D2400">
        <v>0.15442943766390621</v>
      </c>
    </row>
    <row r="2401" spans="1:4" x14ac:dyDescent="0.35">
      <c r="A2401" t="s">
        <v>10399</v>
      </c>
      <c r="B2401" t="s">
        <v>2531</v>
      </c>
      <c r="C2401">
        <v>-4.3322318835601266</v>
      </c>
      <c r="D2401">
        <v>0.15523396050229957</v>
      </c>
    </row>
    <row r="2402" spans="1:4" x14ac:dyDescent="0.35">
      <c r="A2402" t="s">
        <v>10399</v>
      </c>
      <c r="B2402" t="s">
        <v>2532</v>
      </c>
      <c r="C2402">
        <v>-4.3322318836205458</v>
      </c>
      <c r="D2402">
        <v>0.15521713478711713</v>
      </c>
    </row>
    <row r="2403" spans="1:4" x14ac:dyDescent="0.35">
      <c r="A2403" t="s">
        <v>10399</v>
      </c>
      <c r="B2403" t="s">
        <v>2533</v>
      </c>
      <c r="C2403">
        <v>-4.3322318836205458</v>
      </c>
      <c r="D2403">
        <v>0.15521713478711713</v>
      </c>
    </row>
    <row r="2404" spans="1:4" x14ac:dyDescent="0.35">
      <c r="A2404" t="s">
        <v>10399</v>
      </c>
      <c r="B2404" t="s">
        <v>2534</v>
      </c>
      <c r="C2404">
        <v>-4.5239906991326588</v>
      </c>
      <c r="D2404">
        <v>0.15634311675040724</v>
      </c>
    </row>
    <row r="2405" spans="1:4" x14ac:dyDescent="0.35">
      <c r="A2405" t="s">
        <v>10399</v>
      </c>
      <c r="B2405" t="s">
        <v>2535</v>
      </c>
      <c r="C2405">
        <v>-3.9871028433332634</v>
      </c>
      <c r="D2405">
        <v>0.1742595757216045</v>
      </c>
    </row>
    <row r="2406" spans="1:4" x14ac:dyDescent="0.35">
      <c r="A2406" t="s">
        <v>10399</v>
      </c>
      <c r="B2406" t="s">
        <v>2536</v>
      </c>
      <c r="C2406">
        <v>-4.3322318836205458</v>
      </c>
      <c r="D2406">
        <v>0.15521713478711713</v>
      </c>
    </row>
    <row r="2407" spans="1:4" x14ac:dyDescent="0.35">
      <c r="A2407" t="s">
        <v>10399</v>
      </c>
      <c r="B2407" t="s">
        <v>2537</v>
      </c>
      <c r="C2407">
        <v>-3.2685106271669202</v>
      </c>
      <c r="D2407">
        <v>0.15441252428311267</v>
      </c>
    </row>
    <row r="2408" spans="1:4" x14ac:dyDescent="0.35">
      <c r="A2408" t="s">
        <v>10399</v>
      </c>
      <c r="B2408" t="s">
        <v>2538</v>
      </c>
      <c r="C2408">
        <v>-4.5239906991326588</v>
      </c>
      <c r="D2408">
        <v>0.15634311675040724</v>
      </c>
    </row>
    <row r="2409" spans="1:4" x14ac:dyDescent="0.35">
      <c r="A2409" t="s">
        <v>10399</v>
      </c>
      <c r="B2409" t="s">
        <v>2539</v>
      </c>
      <c r="C2409">
        <v>-3.4602694426790319</v>
      </c>
      <c r="D2409">
        <v>0.15416746316182053</v>
      </c>
    </row>
    <row r="2410" spans="1:4" x14ac:dyDescent="0.35">
      <c r="A2410" t="s">
        <v>10399</v>
      </c>
      <c r="B2410" t="s">
        <v>2540</v>
      </c>
      <c r="C2410">
        <v>-4.5239906991326588</v>
      </c>
      <c r="D2410">
        <v>0.15634311675040724</v>
      </c>
    </row>
    <row r="2411" spans="1:4" x14ac:dyDescent="0.35">
      <c r="A2411" t="s">
        <v>10399</v>
      </c>
      <c r="B2411" t="s">
        <v>2541</v>
      </c>
      <c r="C2411">
        <v>-4.3322318836205458</v>
      </c>
      <c r="D2411">
        <v>0.15521713478711713</v>
      </c>
    </row>
    <row r="2412" spans="1:4" x14ac:dyDescent="0.35">
      <c r="A2412" t="s">
        <v>10399</v>
      </c>
      <c r="B2412" t="s">
        <v>2542</v>
      </c>
      <c r="C2412">
        <v>-4.3322318836205458</v>
      </c>
      <c r="D2412">
        <v>0.15521713478711713</v>
      </c>
    </row>
    <row r="2413" spans="1:4" x14ac:dyDescent="0.35">
      <c r="A2413" t="s">
        <v>10399</v>
      </c>
      <c r="B2413" t="s">
        <v>2543</v>
      </c>
      <c r="C2413">
        <v>-3.4602694426790319</v>
      </c>
      <c r="D2413">
        <v>0.15416746316182053</v>
      </c>
    </row>
    <row r="2414" spans="1:4" x14ac:dyDescent="0.35">
      <c r="A2414" t="s">
        <v>10399</v>
      </c>
      <c r="B2414" t="s">
        <v>2544</v>
      </c>
      <c r="C2414">
        <v>-3.4602694426790319</v>
      </c>
      <c r="D2414">
        <v>0.15416746316182053</v>
      </c>
    </row>
    <row r="2415" spans="1:4" x14ac:dyDescent="0.35">
      <c r="A2415" t="s">
        <v>10399</v>
      </c>
      <c r="B2415" t="s">
        <v>2545</v>
      </c>
      <c r="C2415">
        <v>-4.0616116402112183</v>
      </c>
      <c r="D2415">
        <v>0.19804177190273814</v>
      </c>
    </row>
    <row r="2416" spans="1:4" x14ac:dyDescent="0.35">
      <c r="A2416" t="s">
        <v>10399</v>
      </c>
      <c r="B2416" t="s">
        <v>2546</v>
      </c>
      <c r="C2416">
        <v>-4.5239906991326588</v>
      </c>
      <c r="D2416">
        <v>0.15634311675040724</v>
      </c>
    </row>
    <row r="2417" spans="1:4" x14ac:dyDescent="0.35">
      <c r="A2417" t="s">
        <v>10399</v>
      </c>
      <c r="B2417" t="s">
        <v>2547</v>
      </c>
      <c r="C2417">
        <v>-3.4602694426790319</v>
      </c>
      <c r="D2417">
        <v>0.15416746316182053</v>
      </c>
    </row>
    <row r="2418" spans="1:4" x14ac:dyDescent="0.35">
      <c r="A2418" t="s">
        <v>10399</v>
      </c>
      <c r="B2418" t="s">
        <v>2548</v>
      </c>
      <c r="C2418">
        <v>-3.9871028433332634</v>
      </c>
      <c r="D2418">
        <v>0.1742595757216045</v>
      </c>
    </row>
    <row r="2419" spans="1:4" x14ac:dyDescent="0.35">
      <c r="A2419" t="s">
        <v>10399</v>
      </c>
      <c r="B2419" t="s">
        <v>2549</v>
      </c>
      <c r="C2419">
        <v>-4.3322318836205458</v>
      </c>
      <c r="D2419">
        <v>0.15521713478711713</v>
      </c>
    </row>
    <row r="2420" spans="1:4" x14ac:dyDescent="0.35">
      <c r="A2420" t="s">
        <v>10399</v>
      </c>
      <c r="B2420" t="s">
        <v>2550</v>
      </c>
      <c r="C2420">
        <v>-4.5239906991326588</v>
      </c>
      <c r="D2420">
        <v>0.15634311675040724</v>
      </c>
    </row>
    <row r="2421" spans="1:4" x14ac:dyDescent="0.35">
      <c r="A2421" t="s">
        <v>10399</v>
      </c>
      <c r="B2421" t="s">
        <v>2551</v>
      </c>
      <c r="C2421">
        <v>-3.8698528246991071</v>
      </c>
      <c r="D2421">
        <v>0.19867453756988496</v>
      </c>
    </row>
    <row r="2422" spans="1:4" x14ac:dyDescent="0.35">
      <c r="A2422" t="s">
        <v>10399</v>
      </c>
      <c r="B2422" t="s">
        <v>2552</v>
      </c>
      <c r="C2422">
        <v>-4.3322318836205458</v>
      </c>
      <c r="D2422">
        <v>0.15521713478711713</v>
      </c>
    </row>
    <row r="2423" spans="1:4" x14ac:dyDescent="0.35">
      <c r="A2423" t="s">
        <v>10399</v>
      </c>
      <c r="B2423" t="s">
        <v>2553</v>
      </c>
      <c r="C2423">
        <v>-4.3322318836205458</v>
      </c>
      <c r="D2423">
        <v>0.15521713478711713</v>
      </c>
    </row>
    <row r="2424" spans="1:4" x14ac:dyDescent="0.35">
      <c r="A2424" t="s">
        <v>10399</v>
      </c>
      <c r="B2424" t="s">
        <v>2554</v>
      </c>
      <c r="C2424">
        <v>-4.3322318836205458</v>
      </c>
      <c r="D2424">
        <v>0.15521713478711713</v>
      </c>
    </row>
    <row r="2425" spans="1:4" x14ac:dyDescent="0.35">
      <c r="A2425" t="s">
        <v>10399</v>
      </c>
      <c r="B2425" t="s">
        <v>2555</v>
      </c>
      <c r="C2425">
        <v>-3.9871028433332634</v>
      </c>
      <c r="D2425">
        <v>0.1742595757216045</v>
      </c>
    </row>
    <row r="2426" spans="1:4" x14ac:dyDescent="0.35">
      <c r="A2426" t="s">
        <v>10399</v>
      </c>
      <c r="B2426" t="s">
        <v>2556</v>
      </c>
      <c r="C2426">
        <v>-4.0616116402112183</v>
      </c>
      <c r="D2426">
        <v>0.19804177190273814</v>
      </c>
    </row>
    <row r="2427" spans="1:4" x14ac:dyDescent="0.35">
      <c r="A2427" t="s">
        <v>10399</v>
      </c>
      <c r="B2427" t="s">
        <v>2557</v>
      </c>
      <c r="C2427">
        <v>-3.2685106271669202</v>
      </c>
      <c r="D2427">
        <v>0.15441252428311267</v>
      </c>
    </row>
    <row r="2428" spans="1:4" x14ac:dyDescent="0.35">
      <c r="A2428" t="s">
        <v>10399</v>
      </c>
      <c r="B2428" t="s">
        <v>2558</v>
      </c>
      <c r="C2428">
        <v>-4.0616116402112183</v>
      </c>
      <c r="D2428">
        <v>0.19804177190273814</v>
      </c>
    </row>
    <row r="2429" spans="1:4" x14ac:dyDescent="0.35">
      <c r="A2429" t="s">
        <v>10399</v>
      </c>
      <c r="B2429" t="s">
        <v>2559</v>
      </c>
      <c r="C2429">
        <v>-3.9871028433332634</v>
      </c>
      <c r="D2429">
        <v>0.1742595757216045</v>
      </c>
    </row>
    <row r="2430" spans="1:4" x14ac:dyDescent="0.35">
      <c r="A2430" t="s">
        <v>10399</v>
      </c>
      <c r="B2430" t="s">
        <v>2560</v>
      </c>
      <c r="C2430">
        <v>-4.3322318836205458</v>
      </c>
      <c r="D2430">
        <v>0.15521713478711713</v>
      </c>
    </row>
    <row r="2431" spans="1:4" x14ac:dyDescent="0.35">
      <c r="A2431" t="s">
        <v>10399</v>
      </c>
      <c r="B2431" t="s">
        <v>2561</v>
      </c>
      <c r="C2431">
        <v>-4.5239906991326588</v>
      </c>
      <c r="D2431">
        <v>0.15634311675040724</v>
      </c>
    </row>
    <row r="2432" spans="1:4" x14ac:dyDescent="0.35">
      <c r="A2432" t="s">
        <v>10399</v>
      </c>
      <c r="B2432" t="s">
        <v>2562</v>
      </c>
      <c r="C2432">
        <v>-3.9871028433332634</v>
      </c>
      <c r="D2432">
        <v>0.1742595757216045</v>
      </c>
    </row>
    <row r="2433" spans="1:4" x14ac:dyDescent="0.35">
      <c r="A2433" t="s">
        <v>10399</v>
      </c>
      <c r="B2433" t="s">
        <v>2563</v>
      </c>
      <c r="C2433">
        <v>-4.0616116402112183</v>
      </c>
      <c r="D2433">
        <v>0.19804177190273814</v>
      </c>
    </row>
    <row r="2434" spans="1:4" x14ac:dyDescent="0.35">
      <c r="A2434" t="s">
        <v>10399</v>
      </c>
      <c r="B2434" t="s">
        <v>2564</v>
      </c>
      <c r="C2434">
        <v>-4.3322318836205458</v>
      </c>
      <c r="D2434">
        <v>0.15521713478711713</v>
      </c>
    </row>
    <row r="2435" spans="1:4" x14ac:dyDescent="0.35">
      <c r="A2435" t="s">
        <v>10399</v>
      </c>
      <c r="B2435" t="s">
        <v>2565</v>
      </c>
      <c r="C2435">
        <v>-4.0616116402112183</v>
      </c>
      <c r="D2435">
        <v>0.19804177190273814</v>
      </c>
    </row>
    <row r="2436" spans="1:4" x14ac:dyDescent="0.35">
      <c r="A2436" t="s">
        <v>10399</v>
      </c>
      <c r="B2436" t="s">
        <v>2566</v>
      </c>
      <c r="C2436">
        <v>-4.3322318836205458</v>
      </c>
      <c r="D2436">
        <v>0.15521713478711713</v>
      </c>
    </row>
    <row r="2437" spans="1:4" x14ac:dyDescent="0.35">
      <c r="A2437" t="s">
        <v>10399</v>
      </c>
      <c r="B2437" t="s">
        <v>2567</v>
      </c>
      <c r="C2437">
        <v>-4.0616116402112183</v>
      </c>
      <c r="D2437">
        <v>0.19804177190273814</v>
      </c>
    </row>
    <row r="2438" spans="1:4" x14ac:dyDescent="0.35">
      <c r="A2438" t="s">
        <v>10399</v>
      </c>
      <c r="B2438" t="s">
        <v>2568</v>
      </c>
      <c r="C2438">
        <v>-3.8698528246991071</v>
      </c>
      <c r="D2438">
        <v>0.19867453756988496</v>
      </c>
    </row>
    <row r="2439" spans="1:4" x14ac:dyDescent="0.35">
      <c r="A2439" t="s">
        <v>10399</v>
      </c>
      <c r="B2439" t="s">
        <v>2569</v>
      </c>
      <c r="C2439">
        <v>-3.9871028433332634</v>
      </c>
      <c r="D2439">
        <v>0.1742595757216045</v>
      </c>
    </row>
    <row r="2440" spans="1:4" x14ac:dyDescent="0.35">
      <c r="A2440" t="s">
        <v>10399</v>
      </c>
      <c r="B2440" t="s">
        <v>2570</v>
      </c>
      <c r="C2440">
        <v>-3.4602694426790319</v>
      </c>
      <c r="D2440">
        <v>0.15416746316182053</v>
      </c>
    </row>
    <row r="2441" spans="1:4" x14ac:dyDescent="0.35">
      <c r="A2441" t="s">
        <v>10399</v>
      </c>
      <c r="B2441" t="s">
        <v>2571</v>
      </c>
      <c r="C2441">
        <v>-4.5239906991326588</v>
      </c>
      <c r="D2441">
        <v>0.15634311675040724</v>
      </c>
    </row>
    <row r="2442" spans="1:4" x14ac:dyDescent="0.35">
      <c r="A2442" t="s">
        <v>10399</v>
      </c>
      <c r="B2442" t="s">
        <v>2572</v>
      </c>
      <c r="C2442">
        <v>-4.3322318836205458</v>
      </c>
      <c r="D2442">
        <v>0.15521713478711713</v>
      </c>
    </row>
    <row r="2443" spans="1:4" x14ac:dyDescent="0.35">
      <c r="A2443" t="s">
        <v>10399</v>
      </c>
      <c r="B2443" t="s">
        <v>2573</v>
      </c>
      <c r="C2443">
        <v>-4.3322318836205458</v>
      </c>
      <c r="D2443">
        <v>0.15521713478711713</v>
      </c>
    </row>
    <row r="2444" spans="1:4" x14ac:dyDescent="0.35">
      <c r="A2444" t="s">
        <v>10399</v>
      </c>
      <c r="B2444" t="s">
        <v>2574</v>
      </c>
      <c r="C2444">
        <v>-4.3322318836205458</v>
      </c>
      <c r="D2444">
        <v>0.15521713478711713</v>
      </c>
    </row>
    <row r="2445" spans="1:4" x14ac:dyDescent="0.35">
      <c r="A2445" t="s">
        <v>10399</v>
      </c>
      <c r="B2445" t="s">
        <v>2575</v>
      </c>
      <c r="C2445">
        <v>-4.3322318836205458</v>
      </c>
      <c r="D2445">
        <v>0.15521713478711713</v>
      </c>
    </row>
    <row r="2446" spans="1:4" x14ac:dyDescent="0.35">
      <c r="A2446" t="s">
        <v>10399</v>
      </c>
      <c r="B2446" t="s">
        <v>2576</v>
      </c>
      <c r="C2446">
        <v>-4.3322318836205458</v>
      </c>
      <c r="D2446">
        <v>0.15521713478711713</v>
      </c>
    </row>
    <row r="2447" spans="1:4" x14ac:dyDescent="0.35">
      <c r="A2447" t="s">
        <v>10399</v>
      </c>
      <c r="B2447" t="s">
        <v>2577</v>
      </c>
      <c r="C2447">
        <v>-4.3322318836205458</v>
      </c>
      <c r="D2447">
        <v>0.15521713478711713</v>
      </c>
    </row>
    <row r="2448" spans="1:4" x14ac:dyDescent="0.35">
      <c r="A2448" t="s">
        <v>10399</v>
      </c>
      <c r="B2448" t="s">
        <v>2578</v>
      </c>
      <c r="C2448">
        <v>-4.5239906991919447</v>
      </c>
      <c r="D2448">
        <v>0.15631973650415149</v>
      </c>
    </row>
    <row r="2449" spans="1:4" x14ac:dyDescent="0.35">
      <c r="A2449" t="s">
        <v>10399</v>
      </c>
      <c r="B2449" t="s">
        <v>2579</v>
      </c>
      <c r="C2449">
        <v>-4.5239906991919447</v>
      </c>
      <c r="D2449">
        <v>0.15631973650415149</v>
      </c>
    </row>
    <row r="2450" spans="1:4" x14ac:dyDescent="0.35">
      <c r="A2450" t="s">
        <v>10399</v>
      </c>
      <c r="B2450" t="s">
        <v>2580</v>
      </c>
      <c r="C2450">
        <v>-4.5239906991919447</v>
      </c>
      <c r="D2450">
        <v>0.15631973650415149</v>
      </c>
    </row>
    <row r="2451" spans="1:4" x14ac:dyDescent="0.35">
      <c r="A2451" t="s">
        <v>10399</v>
      </c>
      <c r="B2451" t="s">
        <v>2581</v>
      </c>
      <c r="C2451">
        <v>-4.3322318836798672</v>
      </c>
      <c r="D2451">
        <v>0.1551935849093575</v>
      </c>
    </row>
    <row r="2452" spans="1:4" x14ac:dyDescent="0.35">
      <c r="A2452" t="s">
        <v>10399</v>
      </c>
      <c r="B2452" t="s">
        <v>2582</v>
      </c>
      <c r="C2452">
        <v>-3.4602694427383227</v>
      </c>
      <c r="D2452">
        <v>0.15414375291670807</v>
      </c>
    </row>
    <row r="2453" spans="1:4" x14ac:dyDescent="0.35">
      <c r="A2453" t="s">
        <v>10399</v>
      </c>
      <c r="B2453" t="s">
        <v>2583</v>
      </c>
      <c r="C2453">
        <v>-4.3322318836798344</v>
      </c>
      <c r="D2453">
        <v>0.15519358490935747</v>
      </c>
    </row>
    <row r="2454" spans="1:4" x14ac:dyDescent="0.35">
      <c r="A2454" t="s">
        <v>10399</v>
      </c>
      <c r="B2454" t="s">
        <v>2584</v>
      </c>
      <c r="C2454">
        <v>-4.3322318836798344</v>
      </c>
      <c r="D2454">
        <v>0.15519358490935747</v>
      </c>
    </row>
    <row r="2455" spans="1:4" x14ac:dyDescent="0.35">
      <c r="A2455" t="s">
        <v>10399</v>
      </c>
      <c r="B2455" t="s">
        <v>2585</v>
      </c>
      <c r="C2455">
        <v>-4.5239906991919447</v>
      </c>
      <c r="D2455">
        <v>0.15631973650415149</v>
      </c>
    </row>
    <row r="2456" spans="1:4" x14ac:dyDescent="0.35">
      <c r="A2456" t="s">
        <v>10399</v>
      </c>
      <c r="B2456" t="s">
        <v>2586</v>
      </c>
      <c r="C2456">
        <v>-4.5239906991919447</v>
      </c>
      <c r="D2456">
        <v>0.15631973650415149</v>
      </c>
    </row>
    <row r="2457" spans="1:4" x14ac:dyDescent="0.35">
      <c r="A2457" t="s">
        <v>10399</v>
      </c>
      <c r="B2457" t="s">
        <v>2587</v>
      </c>
      <c r="C2457">
        <v>-4.5239906991919447</v>
      </c>
      <c r="D2457">
        <v>0.15631973650415149</v>
      </c>
    </row>
    <row r="2458" spans="1:4" x14ac:dyDescent="0.35">
      <c r="A2458" t="s">
        <v>10399</v>
      </c>
      <c r="B2458" t="s">
        <v>2588</v>
      </c>
      <c r="C2458">
        <v>-4.3322318836798344</v>
      </c>
      <c r="D2458">
        <v>0.15519358490935747</v>
      </c>
    </row>
    <row r="2459" spans="1:4" x14ac:dyDescent="0.35">
      <c r="A2459" t="s">
        <v>10399</v>
      </c>
      <c r="B2459" t="s">
        <v>2589</v>
      </c>
      <c r="C2459">
        <v>-4.5239906991919447</v>
      </c>
      <c r="D2459">
        <v>0.15631973650415149</v>
      </c>
    </row>
    <row r="2460" spans="1:4" x14ac:dyDescent="0.35">
      <c r="A2460" t="s">
        <v>10399</v>
      </c>
      <c r="B2460" t="s">
        <v>2590</v>
      </c>
      <c r="C2460">
        <v>-4.5239906991919447</v>
      </c>
      <c r="D2460">
        <v>0.15631973650415149</v>
      </c>
    </row>
    <row r="2461" spans="1:4" x14ac:dyDescent="0.35">
      <c r="A2461" t="s">
        <v>10399</v>
      </c>
      <c r="B2461" t="s">
        <v>2591</v>
      </c>
      <c r="C2461">
        <v>-4.3322318836798672</v>
      </c>
      <c r="D2461">
        <v>0.1551935849093575</v>
      </c>
    </row>
    <row r="2462" spans="1:4" x14ac:dyDescent="0.35">
      <c r="A2462" t="s">
        <v>10399</v>
      </c>
      <c r="B2462" t="s">
        <v>2592</v>
      </c>
      <c r="C2462">
        <v>-3.2685106272262079</v>
      </c>
      <c r="D2462">
        <v>0.15438885167323038</v>
      </c>
    </row>
    <row r="2463" spans="1:4" x14ac:dyDescent="0.35">
      <c r="A2463" t="s">
        <v>10399</v>
      </c>
      <c r="B2463" t="s">
        <v>2593</v>
      </c>
      <c r="C2463">
        <v>-4.0616116402705078</v>
      </c>
      <c r="D2463">
        <v>0.1980233150007141</v>
      </c>
    </row>
    <row r="2464" spans="1:4" x14ac:dyDescent="0.35">
      <c r="A2464" t="s">
        <v>10399</v>
      </c>
      <c r="B2464" t="s">
        <v>2594</v>
      </c>
      <c r="C2464">
        <v>-4.5239906991919447</v>
      </c>
      <c r="D2464">
        <v>0.15631973650415149</v>
      </c>
    </row>
    <row r="2465" spans="1:4" x14ac:dyDescent="0.35">
      <c r="A2465" t="s">
        <v>10399</v>
      </c>
      <c r="B2465" t="s">
        <v>2595</v>
      </c>
      <c r="C2465">
        <v>-3.2685106272262079</v>
      </c>
      <c r="D2465">
        <v>0.15438885167323038</v>
      </c>
    </row>
    <row r="2466" spans="1:4" x14ac:dyDescent="0.35">
      <c r="A2466" t="s">
        <v>10399</v>
      </c>
      <c r="B2466" t="s">
        <v>2596</v>
      </c>
      <c r="C2466">
        <v>-4.3322318836798344</v>
      </c>
      <c r="D2466">
        <v>0.15519358490935747</v>
      </c>
    </row>
    <row r="2467" spans="1:4" x14ac:dyDescent="0.35">
      <c r="A2467" t="s">
        <v>10399</v>
      </c>
      <c r="B2467" t="s">
        <v>2598</v>
      </c>
      <c r="C2467">
        <v>-3.4602694427383227</v>
      </c>
      <c r="D2467">
        <v>0.15414375291670807</v>
      </c>
    </row>
    <row r="2468" spans="1:4" x14ac:dyDescent="0.35">
      <c r="A2468" t="s">
        <v>10399</v>
      </c>
      <c r="B2468" t="s">
        <v>2599</v>
      </c>
      <c r="C2468">
        <v>-4.3322318836798344</v>
      </c>
      <c r="D2468">
        <v>0.15519358490935747</v>
      </c>
    </row>
    <row r="2469" spans="1:4" x14ac:dyDescent="0.35">
      <c r="A2469" t="s">
        <v>10399</v>
      </c>
      <c r="B2469" t="s">
        <v>2600</v>
      </c>
      <c r="C2469">
        <v>-3.2685106272262079</v>
      </c>
      <c r="D2469">
        <v>0.15438885167323038</v>
      </c>
    </row>
    <row r="2470" spans="1:4" x14ac:dyDescent="0.35">
      <c r="A2470" t="s">
        <v>10399</v>
      </c>
      <c r="B2470" t="s">
        <v>2601</v>
      </c>
      <c r="C2470">
        <v>-4.3322318836798344</v>
      </c>
      <c r="D2470">
        <v>0.15519358490935747</v>
      </c>
    </row>
    <row r="2471" spans="1:4" x14ac:dyDescent="0.35">
      <c r="A2471" t="s">
        <v>10399</v>
      </c>
      <c r="B2471" t="s">
        <v>2602</v>
      </c>
      <c r="C2471">
        <v>-4.3322318836798344</v>
      </c>
      <c r="D2471">
        <v>0.15519358490935747</v>
      </c>
    </row>
    <row r="2472" spans="1:4" x14ac:dyDescent="0.35">
      <c r="A2472" t="s">
        <v>10399</v>
      </c>
      <c r="B2472" t="s">
        <v>2603</v>
      </c>
      <c r="C2472">
        <v>-4.3322318836798344</v>
      </c>
      <c r="D2472">
        <v>0.15519358490935747</v>
      </c>
    </row>
    <row r="2473" spans="1:4" x14ac:dyDescent="0.35">
      <c r="A2473" t="s">
        <v>10399</v>
      </c>
      <c r="B2473" t="s">
        <v>2604</v>
      </c>
      <c r="C2473">
        <v>-3.8698528247583952</v>
      </c>
      <c r="D2473">
        <v>0.19865613945736363</v>
      </c>
    </row>
    <row r="2474" spans="1:4" x14ac:dyDescent="0.35">
      <c r="A2474" t="s">
        <v>10399</v>
      </c>
      <c r="B2474" t="s">
        <v>2605</v>
      </c>
      <c r="C2474">
        <v>-4.3322318836798344</v>
      </c>
      <c r="D2474">
        <v>0.15519358490935747</v>
      </c>
    </row>
    <row r="2475" spans="1:4" x14ac:dyDescent="0.35">
      <c r="A2475" t="s">
        <v>10399</v>
      </c>
      <c r="B2475" t="s">
        <v>2606</v>
      </c>
      <c r="C2475">
        <v>-4.5239906991919447</v>
      </c>
      <c r="D2475">
        <v>0.15631973650415149</v>
      </c>
    </row>
    <row r="2476" spans="1:4" x14ac:dyDescent="0.35">
      <c r="A2476" t="s">
        <v>10399</v>
      </c>
      <c r="B2476" t="s">
        <v>2607</v>
      </c>
      <c r="C2476">
        <v>-4.5239906991919447</v>
      </c>
      <c r="D2476">
        <v>0.15631973650415149</v>
      </c>
    </row>
    <row r="2477" spans="1:4" x14ac:dyDescent="0.35">
      <c r="A2477" t="s">
        <v>10399</v>
      </c>
      <c r="B2477" t="s">
        <v>2608</v>
      </c>
      <c r="C2477">
        <v>-3.2685106272262079</v>
      </c>
      <c r="D2477">
        <v>0.15438885167323038</v>
      </c>
    </row>
    <row r="2478" spans="1:4" x14ac:dyDescent="0.35">
      <c r="A2478" t="s">
        <v>10399</v>
      </c>
      <c r="B2478" t="s">
        <v>2609</v>
      </c>
      <c r="C2478">
        <v>-2.923381586938925</v>
      </c>
      <c r="D2478">
        <v>0.17271843674445375</v>
      </c>
    </row>
    <row r="2479" spans="1:4" x14ac:dyDescent="0.35">
      <c r="A2479" t="s">
        <v>10399</v>
      </c>
      <c r="B2479" t="s">
        <v>2610</v>
      </c>
      <c r="C2479">
        <v>-4.3322318836798344</v>
      </c>
      <c r="D2479">
        <v>0.15519358490935747</v>
      </c>
    </row>
    <row r="2480" spans="1:4" x14ac:dyDescent="0.35">
      <c r="A2480" t="s">
        <v>10399</v>
      </c>
      <c r="B2480" t="s">
        <v>2611</v>
      </c>
      <c r="C2480">
        <v>-3.2685106272262079</v>
      </c>
      <c r="D2480">
        <v>0.15438885167323038</v>
      </c>
    </row>
    <row r="2481" spans="1:4" x14ac:dyDescent="0.35">
      <c r="A2481" t="s">
        <v>10399</v>
      </c>
      <c r="B2481" t="s">
        <v>2612</v>
      </c>
      <c r="C2481">
        <v>-4.5239906991919447</v>
      </c>
      <c r="D2481">
        <v>0.15631973650415149</v>
      </c>
    </row>
    <row r="2482" spans="1:4" x14ac:dyDescent="0.35">
      <c r="A2482" t="s">
        <v>10399</v>
      </c>
      <c r="B2482" t="s">
        <v>2613</v>
      </c>
      <c r="C2482">
        <v>-2.923381586938925</v>
      </c>
      <c r="D2482">
        <v>0.17271843674445375</v>
      </c>
    </row>
    <row r="2483" spans="1:4" x14ac:dyDescent="0.35">
      <c r="A2483" t="s">
        <v>10399</v>
      </c>
      <c r="B2483" t="s">
        <v>2614</v>
      </c>
      <c r="C2483">
        <v>-4.5239906991919447</v>
      </c>
      <c r="D2483">
        <v>0.15631973650415149</v>
      </c>
    </row>
    <row r="2484" spans="1:4" x14ac:dyDescent="0.35">
      <c r="A2484" t="s">
        <v>10399</v>
      </c>
      <c r="B2484" t="s">
        <v>2615</v>
      </c>
      <c r="C2484">
        <v>-4.5239906991919447</v>
      </c>
      <c r="D2484">
        <v>0.15631973650415149</v>
      </c>
    </row>
    <row r="2485" spans="1:4" x14ac:dyDescent="0.35">
      <c r="A2485" t="s">
        <v>10399</v>
      </c>
      <c r="B2485" t="s">
        <v>2616</v>
      </c>
      <c r="C2485">
        <v>-4.3322318836798344</v>
      </c>
      <c r="D2485">
        <v>0.15519358490935747</v>
      </c>
    </row>
    <row r="2486" spans="1:4" x14ac:dyDescent="0.35">
      <c r="A2486" t="s">
        <v>10399</v>
      </c>
      <c r="B2486" t="s">
        <v>2617</v>
      </c>
      <c r="C2486">
        <v>-4.5239906991919447</v>
      </c>
      <c r="D2486">
        <v>0.15631973650415149</v>
      </c>
    </row>
    <row r="2487" spans="1:4" x14ac:dyDescent="0.35">
      <c r="A2487" t="s">
        <v>10399</v>
      </c>
      <c r="B2487" t="s">
        <v>2618</v>
      </c>
      <c r="C2487">
        <v>-4.0616116402705078</v>
      </c>
      <c r="D2487">
        <v>0.1980233150007141</v>
      </c>
    </row>
    <row r="2488" spans="1:4" x14ac:dyDescent="0.35">
      <c r="A2488" t="s">
        <v>10399</v>
      </c>
      <c r="B2488" t="s">
        <v>2619</v>
      </c>
      <c r="C2488">
        <v>-4.3322318836798344</v>
      </c>
      <c r="D2488">
        <v>0.15519358490935747</v>
      </c>
    </row>
    <row r="2489" spans="1:4" x14ac:dyDescent="0.35">
      <c r="A2489" t="s">
        <v>10399</v>
      </c>
      <c r="B2489" t="s">
        <v>2620</v>
      </c>
      <c r="C2489">
        <v>-4.5239906991919447</v>
      </c>
      <c r="D2489">
        <v>0.15631973650415149</v>
      </c>
    </row>
    <row r="2490" spans="1:4" x14ac:dyDescent="0.35">
      <c r="A2490" t="s">
        <v>10399</v>
      </c>
      <c r="B2490" t="s">
        <v>2621</v>
      </c>
      <c r="C2490">
        <v>-3.2685106272262079</v>
      </c>
      <c r="D2490">
        <v>0.15438885167323038</v>
      </c>
    </row>
    <row r="2491" spans="1:4" x14ac:dyDescent="0.35">
      <c r="A2491" t="s">
        <v>10399</v>
      </c>
      <c r="B2491" t="s">
        <v>2622</v>
      </c>
      <c r="C2491">
        <v>-4.0616116402705078</v>
      </c>
      <c r="D2491">
        <v>0.1980233150007141</v>
      </c>
    </row>
    <row r="2492" spans="1:4" x14ac:dyDescent="0.35">
      <c r="A2492" t="s">
        <v>10399</v>
      </c>
      <c r="B2492" t="s">
        <v>2623</v>
      </c>
      <c r="C2492">
        <v>-4.0616116402705078</v>
      </c>
      <c r="D2492">
        <v>0.1980233150007141</v>
      </c>
    </row>
    <row r="2493" spans="1:4" x14ac:dyDescent="0.35">
      <c r="A2493" t="s">
        <v>10399</v>
      </c>
      <c r="B2493" t="s">
        <v>2624</v>
      </c>
      <c r="C2493">
        <v>-2.923381586938925</v>
      </c>
      <c r="D2493">
        <v>0.17271843674445375</v>
      </c>
    </row>
    <row r="2494" spans="1:4" x14ac:dyDescent="0.35">
      <c r="A2494" t="s">
        <v>10399</v>
      </c>
      <c r="B2494" t="s">
        <v>2625</v>
      </c>
      <c r="C2494">
        <v>-4.5239906991919447</v>
      </c>
      <c r="D2494">
        <v>0.15631973650415149</v>
      </c>
    </row>
    <row r="2495" spans="1:4" x14ac:dyDescent="0.35">
      <c r="A2495" t="s">
        <v>10399</v>
      </c>
      <c r="B2495" t="s">
        <v>2626</v>
      </c>
      <c r="C2495">
        <v>-4.3322318836798344</v>
      </c>
      <c r="D2495">
        <v>0.15519358490935747</v>
      </c>
    </row>
    <row r="2496" spans="1:4" x14ac:dyDescent="0.35">
      <c r="A2496" t="s">
        <v>10399</v>
      </c>
      <c r="B2496" t="s">
        <v>2627</v>
      </c>
      <c r="C2496">
        <v>-4.5239906991919447</v>
      </c>
      <c r="D2496">
        <v>0.15631973650415149</v>
      </c>
    </row>
    <row r="2497" spans="1:4" x14ac:dyDescent="0.35">
      <c r="A2497" t="s">
        <v>10399</v>
      </c>
      <c r="B2497" t="s">
        <v>2628</v>
      </c>
      <c r="C2497">
        <v>-3.5247237844711115</v>
      </c>
      <c r="D2497">
        <v>0.21135666086599542</v>
      </c>
    </row>
    <row r="2498" spans="1:4" x14ac:dyDescent="0.35">
      <c r="A2498" t="s">
        <v>10399</v>
      </c>
      <c r="B2498" t="s">
        <v>2629</v>
      </c>
      <c r="C2498">
        <v>-4.5239906992500218</v>
      </c>
      <c r="D2498">
        <v>0.15629124470103936</v>
      </c>
    </row>
    <row r="2499" spans="1:4" x14ac:dyDescent="0.35">
      <c r="A2499" t="s">
        <v>10399</v>
      </c>
      <c r="B2499" t="s">
        <v>2630</v>
      </c>
      <c r="C2499">
        <v>-3.4602694427963954</v>
      </c>
      <c r="D2499">
        <v>0.15411485883171677</v>
      </c>
    </row>
    <row r="2500" spans="1:4" x14ac:dyDescent="0.35">
      <c r="A2500" t="s">
        <v>10399</v>
      </c>
      <c r="B2500" t="s">
        <v>2631</v>
      </c>
      <c r="C2500">
        <v>-4.5239906992500218</v>
      </c>
      <c r="D2500">
        <v>0.15629124470103936</v>
      </c>
    </row>
    <row r="2501" spans="1:4" x14ac:dyDescent="0.35">
      <c r="A2501" t="s">
        <v>10399</v>
      </c>
      <c r="B2501" t="s">
        <v>2632</v>
      </c>
      <c r="C2501">
        <v>-4.3322318837379097</v>
      </c>
      <c r="D2501">
        <v>0.15516488631933059</v>
      </c>
    </row>
    <row r="2502" spans="1:4" x14ac:dyDescent="0.35">
      <c r="A2502" t="s">
        <v>10399</v>
      </c>
      <c r="B2502" t="s">
        <v>2633</v>
      </c>
      <c r="C2502">
        <v>-4.3322318837379097</v>
      </c>
      <c r="D2502">
        <v>0.15516488631933059</v>
      </c>
    </row>
    <row r="2503" spans="1:4" x14ac:dyDescent="0.35">
      <c r="A2503" t="s">
        <v>10399</v>
      </c>
      <c r="B2503" t="s">
        <v>2634</v>
      </c>
      <c r="C2503">
        <v>-2.9233815869970017</v>
      </c>
      <c r="D2503">
        <v>0.17269265051217639</v>
      </c>
    </row>
    <row r="2504" spans="1:4" x14ac:dyDescent="0.35">
      <c r="A2504" t="s">
        <v>10399</v>
      </c>
      <c r="B2504" t="s">
        <v>2635</v>
      </c>
      <c r="C2504">
        <v>-4.5239906992500218</v>
      </c>
      <c r="D2504">
        <v>0.15629124470103936</v>
      </c>
    </row>
    <row r="2505" spans="1:4" x14ac:dyDescent="0.35">
      <c r="A2505" t="s">
        <v>10399</v>
      </c>
      <c r="B2505" t="s">
        <v>2636</v>
      </c>
      <c r="C2505">
        <v>-4.0616116403285831</v>
      </c>
      <c r="D2505">
        <v>0.19800082432491248</v>
      </c>
    </row>
    <row r="2506" spans="1:4" x14ac:dyDescent="0.35">
      <c r="A2506" t="s">
        <v>10399</v>
      </c>
      <c r="B2506" t="s">
        <v>2637</v>
      </c>
      <c r="C2506">
        <v>-4.3322318837379097</v>
      </c>
      <c r="D2506">
        <v>0.15516488631933059</v>
      </c>
    </row>
    <row r="2507" spans="1:4" x14ac:dyDescent="0.35">
      <c r="A2507" t="s">
        <v>10399</v>
      </c>
      <c r="B2507" t="s">
        <v>2638</v>
      </c>
      <c r="C2507">
        <v>-4.5239906992500218</v>
      </c>
      <c r="D2507">
        <v>0.15629124470103936</v>
      </c>
    </row>
    <row r="2508" spans="1:4" x14ac:dyDescent="0.35">
      <c r="A2508" t="s">
        <v>10399</v>
      </c>
      <c r="B2508" t="s">
        <v>2639</v>
      </c>
      <c r="C2508">
        <v>-3.2685106272842841</v>
      </c>
      <c r="D2508">
        <v>0.15436000346738649</v>
      </c>
    </row>
    <row r="2509" spans="1:4" x14ac:dyDescent="0.35">
      <c r="A2509" t="s">
        <v>10399</v>
      </c>
      <c r="B2509" t="s">
        <v>2640</v>
      </c>
      <c r="C2509">
        <v>-3.9871028434506268</v>
      </c>
      <c r="D2509">
        <v>0.17421303839162644</v>
      </c>
    </row>
    <row r="2510" spans="1:4" x14ac:dyDescent="0.35">
      <c r="A2510" t="s">
        <v>10399</v>
      </c>
      <c r="B2510" t="s">
        <v>2641</v>
      </c>
      <c r="C2510">
        <v>-4.5239906992500218</v>
      </c>
      <c r="D2510">
        <v>0.15629124470103936</v>
      </c>
    </row>
    <row r="2511" spans="1:4" x14ac:dyDescent="0.35">
      <c r="A2511" t="s">
        <v>10399</v>
      </c>
      <c r="B2511" t="s">
        <v>2642</v>
      </c>
      <c r="C2511">
        <v>-4.5239906992500218</v>
      </c>
      <c r="D2511">
        <v>0.15629124470103936</v>
      </c>
    </row>
    <row r="2512" spans="1:4" x14ac:dyDescent="0.35">
      <c r="A2512" t="s">
        <v>10399</v>
      </c>
      <c r="B2512" t="s">
        <v>2643</v>
      </c>
      <c r="C2512">
        <v>-3.9871028434506268</v>
      </c>
      <c r="D2512">
        <v>0.17421303839162644</v>
      </c>
    </row>
    <row r="2513" spans="1:4" x14ac:dyDescent="0.35">
      <c r="A2513" t="s">
        <v>10399</v>
      </c>
      <c r="B2513" t="s">
        <v>2644</v>
      </c>
      <c r="C2513">
        <v>-3.2685106272842841</v>
      </c>
      <c r="D2513">
        <v>0.15436000346738649</v>
      </c>
    </row>
    <row r="2514" spans="1:4" x14ac:dyDescent="0.35">
      <c r="A2514" t="s">
        <v>10399</v>
      </c>
      <c r="B2514" t="s">
        <v>2645</v>
      </c>
      <c r="C2514">
        <v>-3.9871028434506268</v>
      </c>
      <c r="D2514">
        <v>0.17421303839162644</v>
      </c>
    </row>
    <row r="2515" spans="1:4" x14ac:dyDescent="0.35">
      <c r="A2515" t="s">
        <v>10399</v>
      </c>
      <c r="B2515" t="s">
        <v>2646</v>
      </c>
      <c r="C2515">
        <v>-4.3322318837379097</v>
      </c>
      <c r="D2515">
        <v>0.15516488631933059</v>
      </c>
    </row>
    <row r="2516" spans="1:4" x14ac:dyDescent="0.35">
      <c r="A2516" t="s">
        <v>10399</v>
      </c>
      <c r="B2516" t="s">
        <v>2647</v>
      </c>
      <c r="C2516">
        <v>-3.2685106272842841</v>
      </c>
      <c r="D2516">
        <v>0.15436000346738649</v>
      </c>
    </row>
    <row r="2517" spans="1:4" x14ac:dyDescent="0.35">
      <c r="A2517" t="s">
        <v>10399</v>
      </c>
      <c r="B2517" t="s">
        <v>2648</v>
      </c>
      <c r="C2517">
        <v>-3.4602694427963954</v>
      </c>
      <c r="D2517">
        <v>0.15411485883171677</v>
      </c>
    </row>
    <row r="2518" spans="1:4" x14ac:dyDescent="0.35">
      <c r="A2518" t="s">
        <v>10399</v>
      </c>
      <c r="B2518" t="s">
        <v>2649</v>
      </c>
      <c r="C2518">
        <v>-4.5239906992500218</v>
      </c>
      <c r="D2518">
        <v>0.15629124470103936</v>
      </c>
    </row>
    <row r="2519" spans="1:4" x14ac:dyDescent="0.35">
      <c r="A2519" t="s">
        <v>10399</v>
      </c>
      <c r="B2519" t="s">
        <v>2650</v>
      </c>
      <c r="C2519">
        <v>-4.5239906992500218</v>
      </c>
      <c r="D2519">
        <v>0.15629124470103936</v>
      </c>
    </row>
    <row r="2520" spans="1:4" x14ac:dyDescent="0.35">
      <c r="A2520" t="s">
        <v>10399</v>
      </c>
      <c r="B2520" t="s">
        <v>2651</v>
      </c>
      <c r="C2520">
        <v>-3.9871028434506268</v>
      </c>
      <c r="D2520">
        <v>0.17421303839162644</v>
      </c>
    </row>
    <row r="2521" spans="1:4" x14ac:dyDescent="0.35">
      <c r="A2521" t="s">
        <v>10399</v>
      </c>
      <c r="B2521" t="s">
        <v>2652</v>
      </c>
      <c r="C2521">
        <v>-3.4602694427963954</v>
      </c>
      <c r="D2521">
        <v>0.15411485883171677</v>
      </c>
    </row>
    <row r="2522" spans="1:4" x14ac:dyDescent="0.35">
      <c r="A2522" t="s">
        <v>10399</v>
      </c>
      <c r="B2522" t="s">
        <v>2653</v>
      </c>
      <c r="C2522">
        <v>-3.4602694427963954</v>
      </c>
      <c r="D2522">
        <v>0.15411485883171677</v>
      </c>
    </row>
    <row r="2523" spans="1:4" x14ac:dyDescent="0.35">
      <c r="A2523" t="s">
        <v>10399</v>
      </c>
      <c r="B2523" t="s">
        <v>2654</v>
      </c>
      <c r="C2523">
        <v>-3.4602694427963954</v>
      </c>
      <c r="D2523">
        <v>0.15411485883171677</v>
      </c>
    </row>
    <row r="2524" spans="1:4" x14ac:dyDescent="0.35">
      <c r="A2524" t="s">
        <v>10399</v>
      </c>
      <c r="B2524" t="s">
        <v>2655</v>
      </c>
      <c r="C2524">
        <v>-3.4602694428531766</v>
      </c>
      <c r="D2524">
        <v>0.15408244603545518</v>
      </c>
    </row>
    <row r="2525" spans="1:4" x14ac:dyDescent="0.35">
      <c r="A2525" t="s">
        <v>10399</v>
      </c>
      <c r="B2525" t="s">
        <v>2656</v>
      </c>
      <c r="C2525">
        <v>-4.0616116403853644</v>
      </c>
      <c r="D2525">
        <v>0.19797559672064094</v>
      </c>
    </row>
    <row r="2526" spans="1:4" x14ac:dyDescent="0.35">
      <c r="A2526" t="s">
        <v>10399</v>
      </c>
      <c r="B2526" t="s">
        <v>2657</v>
      </c>
      <c r="C2526">
        <v>-3.9871028435074081</v>
      </c>
      <c r="D2526">
        <v>0.17418436557048192</v>
      </c>
    </row>
    <row r="2527" spans="1:4" x14ac:dyDescent="0.35">
      <c r="A2527" t="s">
        <v>10399</v>
      </c>
      <c r="B2527" t="s">
        <v>2658</v>
      </c>
      <c r="C2527">
        <v>-2.9233815870537816</v>
      </c>
      <c r="D2527">
        <v>0.17266372521311382</v>
      </c>
    </row>
    <row r="2528" spans="1:4" x14ac:dyDescent="0.35">
      <c r="A2528" t="s">
        <v>10399</v>
      </c>
      <c r="B2528" t="s">
        <v>2659</v>
      </c>
      <c r="C2528">
        <v>-4.3322318837946909</v>
      </c>
      <c r="D2528">
        <v>0.15513269291171275</v>
      </c>
    </row>
    <row r="2529" spans="1:4" x14ac:dyDescent="0.35">
      <c r="A2529" t="s">
        <v>10399</v>
      </c>
      <c r="B2529" t="s">
        <v>2660</v>
      </c>
      <c r="C2529">
        <v>-3.8698528248732513</v>
      </c>
      <c r="D2529">
        <v>0.19860857322161427</v>
      </c>
    </row>
    <row r="2530" spans="1:4" x14ac:dyDescent="0.35">
      <c r="A2530" t="s">
        <v>10399</v>
      </c>
      <c r="B2530" t="s">
        <v>2661</v>
      </c>
      <c r="C2530">
        <v>-4.5239906993068022</v>
      </c>
      <c r="D2530">
        <v>0.15625928335221931</v>
      </c>
    </row>
    <row r="2531" spans="1:4" x14ac:dyDescent="0.35">
      <c r="A2531" t="s">
        <v>10399</v>
      </c>
      <c r="B2531" t="s">
        <v>2662</v>
      </c>
      <c r="C2531">
        <v>-3.2685106273410618</v>
      </c>
      <c r="D2531">
        <v>0.15432764215784722</v>
      </c>
    </row>
    <row r="2532" spans="1:4" x14ac:dyDescent="0.35">
      <c r="A2532" t="s">
        <v>10399</v>
      </c>
      <c r="B2532" t="s">
        <v>2663</v>
      </c>
      <c r="C2532">
        <v>-3.4602694428531766</v>
      </c>
      <c r="D2532">
        <v>0.15408244603545518</v>
      </c>
    </row>
    <row r="2533" spans="1:4" x14ac:dyDescent="0.35">
      <c r="A2533" t="s">
        <v>10399</v>
      </c>
      <c r="B2533" t="s">
        <v>2664</v>
      </c>
      <c r="C2533">
        <v>-4.3322318837946909</v>
      </c>
      <c r="D2533">
        <v>0.15513269291171275</v>
      </c>
    </row>
    <row r="2534" spans="1:4" x14ac:dyDescent="0.35">
      <c r="A2534" t="s">
        <v>10399</v>
      </c>
      <c r="B2534" t="s">
        <v>2665</v>
      </c>
      <c r="C2534">
        <v>-4.5239906993068022</v>
      </c>
      <c r="D2534">
        <v>0.15625928335221931</v>
      </c>
    </row>
    <row r="2535" spans="1:4" x14ac:dyDescent="0.35">
      <c r="A2535" t="s">
        <v>10399</v>
      </c>
      <c r="B2535" t="s">
        <v>2666</v>
      </c>
      <c r="C2535">
        <v>-3.5247237846414228</v>
      </c>
      <c r="D2535">
        <v>0.21128692464857515</v>
      </c>
    </row>
    <row r="2536" spans="1:4" x14ac:dyDescent="0.35">
      <c r="A2536" t="s">
        <v>10399</v>
      </c>
      <c r="B2536" t="s">
        <v>2667</v>
      </c>
      <c r="C2536">
        <v>-3.4602694429086296</v>
      </c>
      <c r="D2536">
        <v>0.15404811910009297</v>
      </c>
    </row>
    <row r="2537" spans="1:4" x14ac:dyDescent="0.35">
      <c r="A2537" t="s">
        <v>10399</v>
      </c>
      <c r="B2537" t="s">
        <v>2668</v>
      </c>
      <c r="C2537">
        <v>-4.5239906993622565</v>
      </c>
      <c r="D2537">
        <v>0.15622543472737282</v>
      </c>
    </row>
    <row r="2538" spans="1:4" x14ac:dyDescent="0.35">
      <c r="A2538" t="s">
        <v>10399</v>
      </c>
      <c r="B2538" t="s">
        <v>2669</v>
      </c>
      <c r="C2538">
        <v>-4.5239906993622565</v>
      </c>
      <c r="D2538">
        <v>0.15622543472737282</v>
      </c>
    </row>
    <row r="2539" spans="1:4" x14ac:dyDescent="0.35">
      <c r="A2539" t="s">
        <v>10399</v>
      </c>
      <c r="B2539" t="s">
        <v>2670</v>
      </c>
      <c r="C2539">
        <v>-3.9871028435628602</v>
      </c>
      <c r="D2539">
        <v>0.17415400090494257</v>
      </c>
    </row>
    <row r="2540" spans="1:4" x14ac:dyDescent="0.35">
      <c r="A2540" t="s">
        <v>10399</v>
      </c>
      <c r="B2540" t="s">
        <v>2671</v>
      </c>
      <c r="C2540">
        <v>-2.9233815871092359</v>
      </c>
      <c r="D2540">
        <v>0.17263309308031627</v>
      </c>
    </row>
    <row r="2541" spans="1:4" x14ac:dyDescent="0.35">
      <c r="A2541" t="s">
        <v>10399</v>
      </c>
      <c r="B2541" t="s">
        <v>2673</v>
      </c>
      <c r="C2541">
        <v>-3.4602694429626553</v>
      </c>
      <c r="D2541">
        <v>0.15401330362846533</v>
      </c>
    </row>
    <row r="2542" spans="1:4" x14ac:dyDescent="0.35">
      <c r="A2542" t="s">
        <v>10399</v>
      </c>
      <c r="B2542" t="s">
        <v>2674</v>
      </c>
      <c r="C2542">
        <v>-4.3322318839041687</v>
      </c>
      <c r="D2542">
        <v>0.15506401880618417</v>
      </c>
    </row>
    <row r="2543" spans="1:4" x14ac:dyDescent="0.35">
      <c r="A2543" t="s">
        <v>10399</v>
      </c>
      <c r="B2543" t="s">
        <v>2675</v>
      </c>
      <c r="C2543">
        <v>-4.5239906994162808</v>
      </c>
      <c r="D2543">
        <v>0.15619110458676588</v>
      </c>
    </row>
    <row r="2544" spans="1:4" x14ac:dyDescent="0.35">
      <c r="A2544" t="s">
        <v>10399</v>
      </c>
      <c r="B2544" t="s">
        <v>2676</v>
      </c>
      <c r="C2544">
        <v>-4.5239906994162808</v>
      </c>
      <c r="D2544">
        <v>0.15619110458676588</v>
      </c>
    </row>
    <row r="2545" spans="1:4" x14ac:dyDescent="0.35">
      <c r="A2545" t="s">
        <v>10399</v>
      </c>
      <c r="B2545" t="s">
        <v>2677</v>
      </c>
      <c r="C2545">
        <v>-3.4602694429626553</v>
      </c>
      <c r="D2545">
        <v>0.15401330362846533</v>
      </c>
    </row>
    <row r="2546" spans="1:4" x14ac:dyDescent="0.35">
      <c r="A2546" t="s">
        <v>10399</v>
      </c>
      <c r="B2546" t="s">
        <v>2678</v>
      </c>
      <c r="C2546">
        <v>-3.9871028436168858</v>
      </c>
      <c r="D2546">
        <v>0.17412320559729016</v>
      </c>
    </row>
    <row r="2547" spans="1:4" x14ac:dyDescent="0.35">
      <c r="A2547" t="s">
        <v>10399</v>
      </c>
      <c r="B2547" t="s">
        <v>2679</v>
      </c>
      <c r="C2547">
        <v>-4.3322318839041687</v>
      </c>
      <c r="D2547">
        <v>0.15506401880618417</v>
      </c>
    </row>
    <row r="2548" spans="1:4" x14ac:dyDescent="0.35">
      <c r="A2548" t="s">
        <v>10399</v>
      </c>
      <c r="B2548" t="s">
        <v>2680</v>
      </c>
      <c r="C2548">
        <v>-4.3322318839041687</v>
      </c>
      <c r="D2548">
        <v>0.15506401880618417</v>
      </c>
    </row>
    <row r="2549" spans="1:4" x14ac:dyDescent="0.35">
      <c r="A2549" t="s">
        <v>10399</v>
      </c>
      <c r="B2549" t="s">
        <v>2681</v>
      </c>
      <c r="C2549">
        <v>-4.5239906994162808</v>
      </c>
      <c r="D2549">
        <v>0.15619110458676588</v>
      </c>
    </row>
    <row r="2550" spans="1:4" x14ac:dyDescent="0.35">
      <c r="A2550" t="s">
        <v>10399</v>
      </c>
      <c r="B2550" t="s">
        <v>2682</v>
      </c>
      <c r="C2550">
        <v>-4.3322318839041687</v>
      </c>
      <c r="D2550">
        <v>0.15506401880618417</v>
      </c>
    </row>
    <row r="2551" spans="1:4" x14ac:dyDescent="0.35">
      <c r="A2551" t="s">
        <v>10399</v>
      </c>
      <c r="B2551" t="s">
        <v>2683</v>
      </c>
      <c r="C2551">
        <v>-4.5239906994162808</v>
      </c>
      <c r="D2551">
        <v>0.15619110458676588</v>
      </c>
    </row>
    <row r="2552" spans="1:4" x14ac:dyDescent="0.35">
      <c r="A2552" t="s">
        <v>10399</v>
      </c>
      <c r="B2552" t="s">
        <v>2684</v>
      </c>
      <c r="C2552">
        <v>-3.4602694429626553</v>
      </c>
      <c r="D2552">
        <v>0.15401330362846533</v>
      </c>
    </row>
    <row r="2553" spans="1:4" x14ac:dyDescent="0.35">
      <c r="A2553" t="s">
        <v>10399</v>
      </c>
      <c r="B2553" t="s">
        <v>2685</v>
      </c>
      <c r="C2553">
        <v>-4.5239906994162808</v>
      </c>
      <c r="D2553">
        <v>0.15619110458676588</v>
      </c>
    </row>
    <row r="2554" spans="1:4" x14ac:dyDescent="0.35">
      <c r="A2554" t="s">
        <v>10399</v>
      </c>
      <c r="B2554" t="s">
        <v>2686</v>
      </c>
      <c r="C2554">
        <v>-4.5239906994162808</v>
      </c>
      <c r="D2554">
        <v>0.15619110458676588</v>
      </c>
    </row>
    <row r="2555" spans="1:4" x14ac:dyDescent="0.35">
      <c r="A2555" t="s">
        <v>10399</v>
      </c>
      <c r="B2555" t="s">
        <v>2687</v>
      </c>
      <c r="C2555">
        <v>-4.5239906994162808</v>
      </c>
      <c r="D2555">
        <v>0.15619110458676588</v>
      </c>
    </row>
    <row r="2556" spans="1:4" x14ac:dyDescent="0.35">
      <c r="A2556" t="s">
        <v>10399</v>
      </c>
      <c r="B2556" t="s">
        <v>2688</v>
      </c>
      <c r="C2556">
        <v>-3.2685106274505435</v>
      </c>
      <c r="D2556">
        <v>0.15425860965367677</v>
      </c>
    </row>
    <row r="2557" spans="1:4" x14ac:dyDescent="0.35">
      <c r="A2557" t="s">
        <v>10399</v>
      </c>
      <c r="B2557" t="s">
        <v>2689</v>
      </c>
      <c r="C2557">
        <v>-3.86985282498273</v>
      </c>
      <c r="D2557">
        <v>0.19855493666844498</v>
      </c>
    </row>
    <row r="2558" spans="1:4" x14ac:dyDescent="0.35">
      <c r="A2558" t="s">
        <v>10399</v>
      </c>
      <c r="B2558" t="s">
        <v>2690</v>
      </c>
      <c r="C2558">
        <v>-4.3322318839041687</v>
      </c>
      <c r="D2558">
        <v>0.15506401880618417</v>
      </c>
    </row>
    <row r="2559" spans="1:4" x14ac:dyDescent="0.35">
      <c r="A2559" t="s">
        <v>10399</v>
      </c>
      <c r="B2559" t="s">
        <v>2691</v>
      </c>
      <c r="C2559">
        <v>-4.3322318839041687</v>
      </c>
      <c r="D2559">
        <v>0.15506401880618417</v>
      </c>
    </row>
    <row r="2560" spans="1:4" x14ac:dyDescent="0.35">
      <c r="A2560" t="s">
        <v>10399</v>
      </c>
      <c r="B2560" t="s">
        <v>2693</v>
      </c>
      <c r="C2560">
        <v>-3.4602694429626553</v>
      </c>
      <c r="D2560">
        <v>0.15401330362846533</v>
      </c>
    </row>
    <row r="2561" spans="1:4" x14ac:dyDescent="0.35">
      <c r="A2561" t="s">
        <v>10399</v>
      </c>
      <c r="B2561" t="s">
        <v>2694</v>
      </c>
      <c r="C2561">
        <v>-3.9871028436168858</v>
      </c>
      <c r="D2561">
        <v>0.17412320559729016</v>
      </c>
    </row>
    <row r="2562" spans="1:4" x14ac:dyDescent="0.35">
      <c r="A2562" t="s">
        <v>10399</v>
      </c>
      <c r="B2562" t="s">
        <v>2695</v>
      </c>
      <c r="C2562">
        <v>-4.5239906994162808</v>
      </c>
      <c r="D2562">
        <v>0.15619110458676588</v>
      </c>
    </row>
    <row r="2563" spans="1:4" x14ac:dyDescent="0.35">
      <c r="A2563" t="s">
        <v>10399</v>
      </c>
      <c r="B2563" t="s">
        <v>2696</v>
      </c>
      <c r="C2563">
        <v>-3.9871028436168858</v>
      </c>
      <c r="D2563">
        <v>0.17412320559729016</v>
      </c>
    </row>
    <row r="2564" spans="1:4" x14ac:dyDescent="0.35">
      <c r="A2564" t="s">
        <v>10399</v>
      </c>
      <c r="B2564" t="s">
        <v>2697</v>
      </c>
      <c r="C2564">
        <v>-3.2685106274505435</v>
      </c>
      <c r="D2564">
        <v>0.15425860965367677</v>
      </c>
    </row>
    <row r="2565" spans="1:4" x14ac:dyDescent="0.35">
      <c r="A2565" t="s">
        <v>10399</v>
      </c>
      <c r="B2565" t="s">
        <v>2698</v>
      </c>
      <c r="C2565">
        <v>-4.5239906994162808</v>
      </c>
      <c r="D2565">
        <v>0.15619110458676588</v>
      </c>
    </row>
    <row r="2566" spans="1:4" x14ac:dyDescent="0.35">
      <c r="A2566" t="s">
        <v>10399</v>
      </c>
      <c r="B2566" t="s">
        <v>2699</v>
      </c>
      <c r="C2566">
        <v>-4.5239906994162808</v>
      </c>
      <c r="D2566">
        <v>0.15619110458676588</v>
      </c>
    </row>
    <row r="2567" spans="1:4" x14ac:dyDescent="0.35">
      <c r="A2567" t="s">
        <v>10399</v>
      </c>
      <c r="B2567" t="s">
        <v>2700</v>
      </c>
      <c r="C2567">
        <v>-4.5239906994162808</v>
      </c>
      <c r="D2567">
        <v>0.15619110458676588</v>
      </c>
    </row>
    <row r="2568" spans="1:4" x14ac:dyDescent="0.35">
      <c r="A2568" t="s">
        <v>10399</v>
      </c>
      <c r="B2568" t="s">
        <v>2701</v>
      </c>
      <c r="C2568">
        <v>-3.4602694429626553</v>
      </c>
      <c r="D2568">
        <v>0.15401330362846533</v>
      </c>
    </row>
    <row r="2569" spans="1:4" x14ac:dyDescent="0.35">
      <c r="A2569" t="s">
        <v>10399</v>
      </c>
      <c r="B2569" t="s">
        <v>2702</v>
      </c>
      <c r="C2569">
        <v>-3.4602694429626553</v>
      </c>
      <c r="D2569">
        <v>0.15401330362846533</v>
      </c>
    </row>
    <row r="2570" spans="1:4" x14ac:dyDescent="0.35">
      <c r="A2570" t="s">
        <v>10399</v>
      </c>
      <c r="B2570" t="s">
        <v>2703</v>
      </c>
      <c r="C2570">
        <v>-3.2685106274505435</v>
      </c>
      <c r="D2570">
        <v>0.15425860965367677</v>
      </c>
    </row>
    <row r="2571" spans="1:4" x14ac:dyDescent="0.35">
      <c r="A2571" t="s">
        <v>10399</v>
      </c>
      <c r="B2571" t="s">
        <v>2704</v>
      </c>
      <c r="C2571">
        <v>-3.2685106274505435</v>
      </c>
      <c r="D2571">
        <v>0.15425860965367677</v>
      </c>
    </row>
    <row r="2572" spans="1:4" x14ac:dyDescent="0.35">
      <c r="A2572" t="s">
        <v>10399</v>
      </c>
      <c r="B2572" t="s">
        <v>2705</v>
      </c>
      <c r="C2572">
        <v>-2.9233815871632629</v>
      </c>
      <c r="D2572">
        <v>0.172602026415551</v>
      </c>
    </row>
    <row r="2573" spans="1:4" x14ac:dyDescent="0.35">
      <c r="A2573" t="s">
        <v>10399</v>
      </c>
      <c r="B2573" t="s">
        <v>2706</v>
      </c>
      <c r="C2573">
        <v>-2.9233815871632598</v>
      </c>
      <c r="D2573">
        <v>0.172602026415551</v>
      </c>
    </row>
    <row r="2574" spans="1:4" x14ac:dyDescent="0.35">
      <c r="A2574" t="s">
        <v>10399</v>
      </c>
      <c r="B2574" t="s">
        <v>2707</v>
      </c>
      <c r="C2574">
        <v>-3.9871028436168858</v>
      </c>
      <c r="D2574">
        <v>0.17412320559729016</v>
      </c>
    </row>
    <row r="2575" spans="1:4" x14ac:dyDescent="0.35">
      <c r="A2575" t="s">
        <v>10399</v>
      </c>
      <c r="B2575" t="s">
        <v>2708</v>
      </c>
      <c r="C2575">
        <v>-3.4602694429626553</v>
      </c>
      <c r="D2575">
        <v>0.15401330362846533</v>
      </c>
    </row>
    <row r="2576" spans="1:4" x14ac:dyDescent="0.35">
      <c r="A2576" t="s">
        <v>10399</v>
      </c>
      <c r="B2576" t="s">
        <v>2709</v>
      </c>
      <c r="C2576">
        <v>-3.4602694429626553</v>
      </c>
      <c r="D2576">
        <v>0.15401330362846533</v>
      </c>
    </row>
    <row r="2577" spans="1:4" x14ac:dyDescent="0.35">
      <c r="A2577" t="s">
        <v>10399</v>
      </c>
      <c r="B2577" t="s">
        <v>2710</v>
      </c>
      <c r="C2577">
        <v>-4.5239906994162808</v>
      </c>
      <c r="D2577">
        <v>0.15619110458676588</v>
      </c>
    </row>
    <row r="2578" spans="1:4" x14ac:dyDescent="0.35">
      <c r="A2578" t="s">
        <v>10399</v>
      </c>
      <c r="B2578" t="s">
        <v>2711</v>
      </c>
      <c r="C2578">
        <v>-3.2685106274505435</v>
      </c>
      <c r="D2578">
        <v>0.15425860965367677</v>
      </c>
    </row>
    <row r="2579" spans="1:4" x14ac:dyDescent="0.35">
      <c r="A2579" t="s">
        <v>10399</v>
      </c>
      <c r="B2579" t="s">
        <v>2712</v>
      </c>
      <c r="C2579">
        <v>-4.5239906994162808</v>
      </c>
      <c r="D2579">
        <v>0.15619110458676588</v>
      </c>
    </row>
    <row r="2580" spans="1:4" x14ac:dyDescent="0.35">
      <c r="A2580" t="s">
        <v>10399</v>
      </c>
      <c r="B2580" t="s">
        <v>2713</v>
      </c>
      <c r="C2580">
        <v>-3.86985282498273</v>
      </c>
      <c r="D2580">
        <v>0.19855493666844498</v>
      </c>
    </row>
    <row r="2581" spans="1:4" x14ac:dyDescent="0.35">
      <c r="A2581" t="s">
        <v>10399</v>
      </c>
      <c r="B2581" t="s">
        <v>2714</v>
      </c>
      <c r="C2581">
        <v>-3.2685106274505435</v>
      </c>
      <c r="D2581">
        <v>0.15425860965367677</v>
      </c>
    </row>
    <row r="2582" spans="1:4" x14ac:dyDescent="0.35">
      <c r="A2582" t="s">
        <v>10399</v>
      </c>
      <c r="B2582" t="s">
        <v>2715</v>
      </c>
      <c r="C2582">
        <v>-4.5239906994162808</v>
      </c>
      <c r="D2582">
        <v>0.15619110458676588</v>
      </c>
    </row>
    <row r="2583" spans="1:4" x14ac:dyDescent="0.35">
      <c r="A2583" t="s">
        <v>10399</v>
      </c>
      <c r="B2583" t="s">
        <v>2716</v>
      </c>
      <c r="C2583">
        <v>-4.5239906994162808</v>
      </c>
      <c r="D2583">
        <v>0.15619110458676588</v>
      </c>
    </row>
    <row r="2584" spans="1:4" x14ac:dyDescent="0.35">
      <c r="A2584" t="s">
        <v>10399</v>
      </c>
      <c r="B2584" t="s">
        <v>2717</v>
      </c>
      <c r="C2584">
        <v>-3.2685106274505435</v>
      </c>
      <c r="D2584">
        <v>0.15425860965367677</v>
      </c>
    </row>
    <row r="2585" spans="1:4" x14ac:dyDescent="0.35">
      <c r="A2585" t="s">
        <v>10399</v>
      </c>
      <c r="B2585" t="s">
        <v>2718</v>
      </c>
      <c r="C2585">
        <v>-4.5239906994162808</v>
      </c>
      <c r="D2585">
        <v>0.15619110458676588</v>
      </c>
    </row>
    <row r="2586" spans="1:4" x14ac:dyDescent="0.35">
      <c r="A2586" t="s">
        <v>10399</v>
      </c>
      <c r="B2586" t="s">
        <v>2719</v>
      </c>
      <c r="C2586">
        <v>-4.5239906994162808</v>
      </c>
      <c r="D2586">
        <v>0.15619110458676588</v>
      </c>
    </row>
    <row r="2587" spans="1:4" x14ac:dyDescent="0.35">
      <c r="A2587" t="s">
        <v>10399</v>
      </c>
      <c r="B2587" t="s">
        <v>2720</v>
      </c>
      <c r="C2587">
        <v>-3.4602694429626553</v>
      </c>
      <c r="D2587">
        <v>0.15401330362846533</v>
      </c>
    </row>
    <row r="2588" spans="1:4" x14ac:dyDescent="0.35">
      <c r="A2588" t="s">
        <v>10399</v>
      </c>
      <c r="B2588" t="s">
        <v>2721</v>
      </c>
      <c r="C2588">
        <v>-4.3322318839041687</v>
      </c>
      <c r="D2588">
        <v>0.15506401880618417</v>
      </c>
    </row>
    <row r="2589" spans="1:4" x14ac:dyDescent="0.35">
      <c r="A2589" t="s">
        <v>10399</v>
      </c>
      <c r="B2589" t="s">
        <v>2722</v>
      </c>
      <c r="C2589">
        <v>-4.5239906994162808</v>
      </c>
      <c r="D2589">
        <v>0.15619110458676588</v>
      </c>
    </row>
    <row r="2590" spans="1:4" x14ac:dyDescent="0.35">
      <c r="A2590" t="s">
        <v>10399</v>
      </c>
      <c r="B2590" t="s">
        <v>2723</v>
      </c>
      <c r="C2590">
        <v>-4.5239906994688264</v>
      </c>
      <c r="D2590">
        <v>0.15615742628240475</v>
      </c>
    </row>
    <row r="2591" spans="1:4" x14ac:dyDescent="0.35">
      <c r="A2591" t="s">
        <v>10399</v>
      </c>
      <c r="B2591" t="s">
        <v>2724</v>
      </c>
      <c r="C2591">
        <v>-4.3322318839567142</v>
      </c>
      <c r="D2591">
        <v>0.15503009565705389</v>
      </c>
    </row>
    <row r="2592" spans="1:4" x14ac:dyDescent="0.35">
      <c r="A2592" t="s">
        <v>10399</v>
      </c>
      <c r="B2592" t="s">
        <v>2725</v>
      </c>
      <c r="C2592">
        <v>-4.5239906994688264</v>
      </c>
      <c r="D2592">
        <v>0.15615742628240475</v>
      </c>
    </row>
    <row r="2593" spans="1:4" x14ac:dyDescent="0.35">
      <c r="A2593" t="s">
        <v>10399</v>
      </c>
      <c r="B2593" t="s">
        <v>2726</v>
      </c>
      <c r="C2593">
        <v>-4.3322318839567142</v>
      </c>
      <c r="D2593">
        <v>0.15503009565705389</v>
      </c>
    </row>
    <row r="2594" spans="1:4" x14ac:dyDescent="0.35">
      <c r="A2594" t="s">
        <v>10399</v>
      </c>
      <c r="B2594" t="s">
        <v>2727</v>
      </c>
      <c r="C2594">
        <v>-4.0616116405473877</v>
      </c>
      <c r="D2594">
        <v>0.19789521228743595</v>
      </c>
    </row>
    <row r="2595" spans="1:4" x14ac:dyDescent="0.35">
      <c r="A2595" t="s">
        <v>10399</v>
      </c>
      <c r="B2595" t="s">
        <v>2728</v>
      </c>
      <c r="C2595">
        <v>-4.3322318839567142</v>
      </c>
      <c r="D2595">
        <v>0.15503009565705389</v>
      </c>
    </row>
    <row r="2596" spans="1:4" x14ac:dyDescent="0.35">
      <c r="A2596" t="s">
        <v>10399</v>
      </c>
      <c r="B2596" t="s">
        <v>2729</v>
      </c>
      <c r="C2596">
        <v>-3.4602694430152003</v>
      </c>
      <c r="D2596">
        <v>0.15397914899642895</v>
      </c>
    </row>
    <row r="2597" spans="1:4" x14ac:dyDescent="0.35">
      <c r="A2597" t="s">
        <v>10399</v>
      </c>
      <c r="B2597" t="s">
        <v>2730</v>
      </c>
      <c r="C2597">
        <v>-3.4602694430152003</v>
      </c>
      <c r="D2597">
        <v>0.15397914899642895</v>
      </c>
    </row>
    <row r="2598" spans="1:4" x14ac:dyDescent="0.35">
      <c r="A2598" t="s">
        <v>10399</v>
      </c>
      <c r="B2598" t="s">
        <v>2731</v>
      </c>
      <c r="C2598">
        <v>-4.5239906994688264</v>
      </c>
      <c r="D2598">
        <v>0.15615742628240475</v>
      </c>
    </row>
    <row r="2599" spans="1:4" x14ac:dyDescent="0.35">
      <c r="A2599" t="s">
        <v>10399</v>
      </c>
      <c r="B2599" t="s">
        <v>2732</v>
      </c>
      <c r="C2599">
        <v>-4.3322318839567142</v>
      </c>
      <c r="D2599">
        <v>0.15503009565705389</v>
      </c>
    </row>
    <row r="2600" spans="1:4" x14ac:dyDescent="0.35">
      <c r="A2600" t="s">
        <v>10399</v>
      </c>
      <c r="B2600" t="s">
        <v>2733</v>
      </c>
      <c r="C2600">
        <v>-4.3322318839567142</v>
      </c>
      <c r="D2600">
        <v>0.15503009565705389</v>
      </c>
    </row>
    <row r="2601" spans="1:4" x14ac:dyDescent="0.35">
      <c r="A2601" t="s">
        <v>10399</v>
      </c>
      <c r="B2601" t="s">
        <v>2734</v>
      </c>
      <c r="C2601">
        <v>-3.2685106275030877</v>
      </c>
      <c r="D2601">
        <v>0.15422450934723719</v>
      </c>
    </row>
    <row r="2602" spans="1:4" x14ac:dyDescent="0.35">
      <c r="A2602" t="s">
        <v>10399</v>
      </c>
      <c r="B2602" t="s">
        <v>2735</v>
      </c>
      <c r="C2602">
        <v>-3.2685106275030877</v>
      </c>
      <c r="D2602">
        <v>0.15422450934723719</v>
      </c>
    </row>
    <row r="2603" spans="1:4" x14ac:dyDescent="0.35">
      <c r="A2603" t="s">
        <v>10399</v>
      </c>
      <c r="B2603" t="s">
        <v>2736</v>
      </c>
      <c r="C2603">
        <v>-4.3322318839567142</v>
      </c>
      <c r="D2603">
        <v>0.15503009565705389</v>
      </c>
    </row>
    <row r="2604" spans="1:4" x14ac:dyDescent="0.35">
      <c r="A2604" t="s">
        <v>10399</v>
      </c>
      <c r="B2604" t="s">
        <v>2737</v>
      </c>
      <c r="C2604">
        <v>-4.5239906994688264</v>
      </c>
      <c r="D2604">
        <v>0.15615742628240475</v>
      </c>
    </row>
    <row r="2605" spans="1:4" x14ac:dyDescent="0.35">
      <c r="A2605" t="s">
        <v>10399</v>
      </c>
      <c r="B2605" t="s">
        <v>2738</v>
      </c>
      <c r="C2605">
        <v>-4.3322318839567142</v>
      </c>
      <c r="D2605">
        <v>0.15503009565705389</v>
      </c>
    </row>
    <row r="2606" spans="1:4" x14ac:dyDescent="0.35">
      <c r="A2606" t="s">
        <v>10399</v>
      </c>
      <c r="B2606" t="s">
        <v>2739</v>
      </c>
      <c r="C2606">
        <v>-4.3322318839567142</v>
      </c>
      <c r="D2606">
        <v>0.15503009565705389</v>
      </c>
    </row>
    <row r="2607" spans="1:4" x14ac:dyDescent="0.35">
      <c r="A2607" t="s">
        <v>10399</v>
      </c>
      <c r="B2607" t="s">
        <v>2740</v>
      </c>
      <c r="C2607">
        <v>-3.9871028436694314</v>
      </c>
      <c r="D2607">
        <v>0.17409299629389691</v>
      </c>
    </row>
    <row r="2608" spans="1:4" x14ac:dyDescent="0.35">
      <c r="A2608" t="s">
        <v>10399</v>
      </c>
      <c r="B2608" t="s">
        <v>2742</v>
      </c>
      <c r="C2608">
        <v>-4.0616116405473877</v>
      </c>
      <c r="D2608">
        <v>0.19789521228743595</v>
      </c>
    </row>
    <row r="2609" spans="1:4" x14ac:dyDescent="0.35">
      <c r="A2609" t="s">
        <v>10399</v>
      </c>
      <c r="B2609" t="s">
        <v>2743</v>
      </c>
      <c r="C2609">
        <v>-3.2685106275030877</v>
      </c>
      <c r="D2609">
        <v>0.15422450934723719</v>
      </c>
    </row>
    <row r="2610" spans="1:4" x14ac:dyDescent="0.35">
      <c r="A2610" t="s">
        <v>10399</v>
      </c>
      <c r="B2610" t="s">
        <v>2744</v>
      </c>
      <c r="C2610">
        <v>-3.4602694430152003</v>
      </c>
      <c r="D2610">
        <v>0.15397914899642895</v>
      </c>
    </row>
    <row r="2611" spans="1:4" x14ac:dyDescent="0.35">
      <c r="A2611" t="s">
        <v>10399</v>
      </c>
      <c r="B2611" t="s">
        <v>2745</v>
      </c>
      <c r="C2611">
        <v>-3.8698528250352751</v>
      </c>
      <c r="D2611">
        <v>0.19852844508160741</v>
      </c>
    </row>
    <row r="2612" spans="1:4" x14ac:dyDescent="0.35">
      <c r="A2612" t="s">
        <v>10399</v>
      </c>
      <c r="B2612" t="s">
        <v>2746</v>
      </c>
      <c r="C2612">
        <v>-3.2685106275030877</v>
      </c>
      <c r="D2612">
        <v>0.15422450934723719</v>
      </c>
    </row>
    <row r="2613" spans="1:4" x14ac:dyDescent="0.35">
      <c r="A2613" t="s">
        <v>10399</v>
      </c>
      <c r="B2613" t="s">
        <v>2747</v>
      </c>
      <c r="C2613">
        <v>-3.4602694430152003</v>
      </c>
      <c r="D2613">
        <v>0.15397914899642895</v>
      </c>
    </row>
    <row r="2614" spans="1:4" x14ac:dyDescent="0.35">
      <c r="A2614" t="s">
        <v>10399</v>
      </c>
      <c r="B2614" t="s">
        <v>2748</v>
      </c>
      <c r="C2614">
        <v>-4.5239906994688264</v>
      </c>
      <c r="D2614">
        <v>0.15615742628240475</v>
      </c>
    </row>
    <row r="2615" spans="1:4" x14ac:dyDescent="0.35">
      <c r="A2615" t="s">
        <v>10399</v>
      </c>
      <c r="B2615" t="s">
        <v>2749</v>
      </c>
      <c r="C2615">
        <v>-3.9871028436694314</v>
      </c>
      <c r="D2615">
        <v>0.17409299629389691</v>
      </c>
    </row>
    <row r="2616" spans="1:4" x14ac:dyDescent="0.35">
      <c r="A2616" t="s">
        <v>10399</v>
      </c>
      <c r="B2616" t="s">
        <v>2750</v>
      </c>
      <c r="C2616">
        <v>-4.5239906994688264</v>
      </c>
      <c r="D2616">
        <v>0.15615742628240475</v>
      </c>
    </row>
    <row r="2617" spans="1:4" x14ac:dyDescent="0.35">
      <c r="A2617" t="s">
        <v>10399</v>
      </c>
      <c r="B2617" t="s">
        <v>2751</v>
      </c>
      <c r="C2617">
        <v>-4.5239906994688264</v>
      </c>
      <c r="D2617">
        <v>0.15615742628240475</v>
      </c>
    </row>
    <row r="2618" spans="1:4" x14ac:dyDescent="0.35">
      <c r="A2618" t="s">
        <v>10399</v>
      </c>
      <c r="B2618" t="s">
        <v>2752</v>
      </c>
      <c r="C2618">
        <v>-4.3322318839567142</v>
      </c>
      <c r="D2618">
        <v>0.15503009565705389</v>
      </c>
    </row>
    <row r="2619" spans="1:4" x14ac:dyDescent="0.35">
      <c r="A2619" t="s">
        <v>10399</v>
      </c>
      <c r="B2619" t="s">
        <v>2753</v>
      </c>
      <c r="C2619">
        <v>-4.3322318839567142</v>
      </c>
      <c r="D2619">
        <v>0.15503009565705389</v>
      </c>
    </row>
    <row r="2620" spans="1:4" x14ac:dyDescent="0.35">
      <c r="A2620" t="s">
        <v>10399</v>
      </c>
      <c r="B2620" t="s">
        <v>2754</v>
      </c>
      <c r="C2620">
        <v>-4.0616116405473877</v>
      </c>
      <c r="D2620">
        <v>0.19789521228743595</v>
      </c>
    </row>
    <row r="2621" spans="1:4" x14ac:dyDescent="0.35">
      <c r="A2621" t="s">
        <v>10399</v>
      </c>
      <c r="B2621" t="s">
        <v>2755</v>
      </c>
      <c r="C2621">
        <v>-3.4602694430152003</v>
      </c>
      <c r="D2621">
        <v>0.15397914899642895</v>
      </c>
    </row>
    <row r="2622" spans="1:4" x14ac:dyDescent="0.35">
      <c r="A2622" t="s">
        <v>10399</v>
      </c>
      <c r="B2622" t="s">
        <v>2756</v>
      </c>
      <c r="C2622">
        <v>-3.4602694430152003</v>
      </c>
      <c r="D2622">
        <v>0.15397914899642895</v>
      </c>
    </row>
    <row r="2623" spans="1:4" x14ac:dyDescent="0.35">
      <c r="A2623" t="s">
        <v>10399</v>
      </c>
      <c r="B2623" t="s">
        <v>2757</v>
      </c>
      <c r="C2623">
        <v>-4.5239906994688264</v>
      </c>
      <c r="D2623">
        <v>0.15615742628240475</v>
      </c>
    </row>
    <row r="2624" spans="1:4" x14ac:dyDescent="0.35">
      <c r="A2624" t="s">
        <v>10399</v>
      </c>
      <c r="B2624" t="s">
        <v>2758</v>
      </c>
      <c r="C2624">
        <v>-4.0616116405473877</v>
      </c>
      <c r="D2624">
        <v>0.19789521228743595</v>
      </c>
    </row>
    <row r="2625" spans="1:4" x14ac:dyDescent="0.35">
      <c r="A2625" t="s">
        <v>10399</v>
      </c>
      <c r="B2625" t="s">
        <v>2759</v>
      </c>
      <c r="C2625">
        <v>-4.3322318839567142</v>
      </c>
      <c r="D2625">
        <v>0.15503009565705389</v>
      </c>
    </row>
    <row r="2626" spans="1:4" x14ac:dyDescent="0.35">
      <c r="A2626" t="s">
        <v>10399</v>
      </c>
      <c r="B2626" t="s">
        <v>2760</v>
      </c>
      <c r="C2626">
        <v>-4.5239906995197678</v>
      </c>
      <c r="D2626">
        <v>0.1561251858090576</v>
      </c>
    </row>
    <row r="2627" spans="1:4" x14ac:dyDescent="0.35">
      <c r="A2627" t="s">
        <v>10399</v>
      </c>
      <c r="B2627" t="s">
        <v>2761</v>
      </c>
      <c r="C2627">
        <v>-4.3322318840076557</v>
      </c>
      <c r="D2627">
        <v>0.15499762069207179</v>
      </c>
    </row>
    <row r="2628" spans="1:4" x14ac:dyDescent="0.35">
      <c r="A2628" t="s">
        <v>10399</v>
      </c>
      <c r="B2628" t="s">
        <v>2762</v>
      </c>
      <c r="C2628">
        <v>-4.3322318840076557</v>
      </c>
      <c r="D2628">
        <v>0.15499762069207179</v>
      </c>
    </row>
    <row r="2629" spans="1:4" x14ac:dyDescent="0.35">
      <c r="A2629" t="s">
        <v>10399</v>
      </c>
      <c r="B2629" t="s">
        <v>2763</v>
      </c>
      <c r="C2629">
        <v>-4.3322318840076557</v>
      </c>
      <c r="D2629">
        <v>0.15499762069207179</v>
      </c>
    </row>
    <row r="2630" spans="1:4" x14ac:dyDescent="0.35">
      <c r="A2630" t="s">
        <v>10399</v>
      </c>
      <c r="B2630" t="s">
        <v>2764</v>
      </c>
      <c r="C2630">
        <v>-4.5239906995197678</v>
      </c>
      <c r="D2630">
        <v>0.1561251858090576</v>
      </c>
    </row>
    <row r="2631" spans="1:4" x14ac:dyDescent="0.35">
      <c r="A2631" t="s">
        <v>10399</v>
      </c>
      <c r="B2631" t="s">
        <v>2765</v>
      </c>
      <c r="C2631">
        <v>-4.3322318840076557</v>
      </c>
      <c r="D2631">
        <v>0.15499762069207179</v>
      </c>
    </row>
    <row r="2632" spans="1:4" x14ac:dyDescent="0.35">
      <c r="A2632" t="s">
        <v>10399</v>
      </c>
      <c r="B2632" t="s">
        <v>2766</v>
      </c>
      <c r="C2632">
        <v>-4.3322318840076557</v>
      </c>
      <c r="D2632">
        <v>0.15499762069207179</v>
      </c>
    </row>
    <row r="2633" spans="1:4" x14ac:dyDescent="0.35">
      <c r="A2633" t="s">
        <v>10399</v>
      </c>
      <c r="B2633" t="s">
        <v>2767</v>
      </c>
      <c r="C2633">
        <v>-4.5239906995197678</v>
      </c>
      <c r="D2633">
        <v>0.1561251858090576</v>
      </c>
    </row>
    <row r="2634" spans="1:4" x14ac:dyDescent="0.35">
      <c r="A2634" t="s">
        <v>10399</v>
      </c>
      <c r="B2634" t="s">
        <v>2768</v>
      </c>
      <c r="C2634">
        <v>-4.5239906995197678</v>
      </c>
      <c r="D2634">
        <v>0.1561251858090576</v>
      </c>
    </row>
    <row r="2635" spans="1:4" x14ac:dyDescent="0.35">
      <c r="A2635" t="s">
        <v>10399</v>
      </c>
      <c r="B2635" t="s">
        <v>2769</v>
      </c>
      <c r="C2635">
        <v>-3.9871028437203728</v>
      </c>
      <c r="D2635">
        <v>0.17406407791200021</v>
      </c>
    </row>
    <row r="2636" spans="1:4" x14ac:dyDescent="0.35">
      <c r="A2636" t="s">
        <v>10399</v>
      </c>
      <c r="B2636" t="s">
        <v>2771</v>
      </c>
      <c r="C2636">
        <v>-4.5239906995197678</v>
      </c>
      <c r="D2636">
        <v>0.1561251858090576</v>
      </c>
    </row>
    <row r="2637" spans="1:4" x14ac:dyDescent="0.35">
      <c r="A2637" t="s">
        <v>10399</v>
      </c>
      <c r="B2637" t="s">
        <v>2772</v>
      </c>
      <c r="C2637">
        <v>-4.5239906995197678</v>
      </c>
      <c r="D2637">
        <v>0.1561251858090576</v>
      </c>
    </row>
    <row r="2638" spans="1:4" x14ac:dyDescent="0.35">
      <c r="A2638" t="s">
        <v>10399</v>
      </c>
      <c r="B2638" t="s">
        <v>2773</v>
      </c>
      <c r="C2638">
        <v>-4.3322318840076557</v>
      </c>
      <c r="D2638">
        <v>0.15499762069207179</v>
      </c>
    </row>
    <row r="2639" spans="1:4" x14ac:dyDescent="0.35">
      <c r="A2639" t="s">
        <v>10399</v>
      </c>
      <c r="B2639" t="s">
        <v>2775</v>
      </c>
      <c r="C2639">
        <v>-3.9871028437203728</v>
      </c>
      <c r="D2639">
        <v>0.17406407791200021</v>
      </c>
    </row>
    <row r="2640" spans="1:4" x14ac:dyDescent="0.35">
      <c r="A2640" t="s">
        <v>10399</v>
      </c>
      <c r="B2640" t="s">
        <v>2776</v>
      </c>
      <c r="C2640">
        <v>-4.3322318840076557</v>
      </c>
      <c r="D2640">
        <v>0.15499762069207179</v>
      </c>
    </row>
    <row r="2641" spans="1:4" x14ac:dyDescent="0.35">
      <c r="A2641" t="s">
        <v>10399</v>
      </c>
      <c r="B2641" t="s">
        <v>2777</v>
      </c>
      <c r="C2641">
        <v>-4.5239906995197678</v>
      </c>
      <c r="D2641">
        <v>0.1561251858090576</v>
      </c>
    </row>
    <row r="2642" spans="1:4" x14ac:dyDescent="0.35">
      <c r="A2642" t="s">
        <v>10399</v>
      </c>
      <c r="B2642" t="s">
        <v>2779</v>
      </c>
      <c r="C2642">
        <v>-3.268510627554031</v>
      </c>
      <c r="D2642">
        <v>0.15419186471459559</v>
      </c>
    </row>
    <row r="2643" spans="1:4" x14ac:dyDescent="0.35">
      <c r="A2643" t="s">
        <v>10399</v>
      </c>
      <c r="B2643" t="s">
        <v>2780</v>
      </c>
      <c r="C2643">
        <v>-3.268510627554031</v>
      </c>
      <c r="D2643">
        <v>0.15419186471459559</v>
      </c>
    </row>
    <row r="2644" spans="1:4" x14ac:dyDescent="0.35">
      <c r="A2644" t="s">
        <v>10399</v>
      </c>
      <c r="B2644" t="s">
        <v>2781</v>
      </c>
      <c r="C2644">
        <v>-3.4602694430661427</v>
      </c>
      <c r="D2644">
        <v>0.15394645233467563</v>
      </c>
    </row>
    <row r="2645" spans="1:4" x14ac:dyDescent="0.35">
      <c r="A2645" t="s">
        <v>10399</v>
      </c>
      <c r="B2645" t="s">
        <v>2782</v>
      </c>
      <c r="C2645">
        <v>-3.4602694430661427</v>
      </c>
      <c r="D2645">
        <v>0.15394645233467563</v>
      </c>
    </row>
    <row r="2646" spans="1:4" x14ac:dyDescent="0.35">
      <c r="A2646" t="s">
        <v>10399</v>
      </c>
      <c r="B2646" t="s">
        <v>2783</v>
      </c>
      <c r="C2646">
        <v>-4.5239906995197678</v>
      </c>
      <c r="D2646">
        <v>0.1561251858090576</v>
      </c>
    </row>
    <row r="2647" spans="1:4" x14ac:dyDescent="0.35">
      <c r="A2647" t="s">
        <v>10399</v>
      </c>
      <c r="B2647" t="s">
        <v>2784</v>
      </c>
      <c r="C2647">
        <v>-4.5239906995197678</v>
      </c>
      <c r="D2647">
        <v>0.1561251858090576</v>
      </c>
    </row>
    <row r="2648" spans="1:4" x14ac:dyDescent="0.35">
      <c r="A2648" t="s">
        <v>10399</v>
      </c>
      <c r="B2648" t="s">
        <v>2785</v>
      </c>
      <c r="C2648">
        <v>-3.268510627554031</v>
      </c>
      <c r="D2648">
        <v>0.15419186471459559</v>
      </c>
    </row>
    <row r="2649" spans="1:4" x14ac:dyDescent="0.35">
      <c r="A2649" t="s">
        <v>10399</v>
      </c>
      <c r="B2649" t="s">
        <v>2787</v>
      </c>
      <c r="C2649">
        <v>-4.5239906995197678</v>
      </c>
      <c r="D2649">
        <v>0.1561251858090576</v>
      </c>
    </row>
    <row r="2650" spans="1:4" x14ac:dyDescent="0.35">
      <c r="A2650" t="s">
        <v>10399</v>
      </c>
      <c r="B2650" t="s">
        <v>2788</v>
      </c>
      <c r="C2650">
        <v>-3.4602694430661427</v>
      </c>
      <c r="D2650">
        <v>0.15394645233467563</v>
      </c>
    </row>
    <row r="2651" spans="1:4" x14ac:dyDescent="0.35">
      <c r="A2651" t="s">
        <v>10399</v>
      </c>
      <c r="B2651" t="s">
        <v>2789</v>
      </c>
      <c r="C2651">
        <v>-4.5239906995197678</v>
      </c>
      <c r="D2651">
        <v>0.1561251858090576</v>
      </c>
    </row>
    <row r="2652" spans="1:4" x14ac:dyDescent="0.35">
      <c r="A2652" t="s">
        <v>10399</v>
      </c>
      <c r="B2652" t="s">
        <v>2790</v>
      </c>
      <c r="C2652">
        <v>-3.4602694430661427</v>
      </c>
      <c r="D2652">
        <v>0.15394645233467563</v>
      </c>
    </row>
    <row r="2653" spans="1:4" x14ac:dyDescent="0.35">
      <c r="A2653" t="s">
        <v>10399</v>
      </c>
      <c r="B2653" t="s">
        <v>2791</v>
      </c>
      <c r="C2653">
        <v>-4.5239906995197678</v>
      </c>
      <c r="D2653">
        <v>0.1561251858090576</v>
      </c>
    </row>
    <row r="2654" spans="1:4" x14ac:dyDescent="0.35">
      <c r="A2654" t="s">
        <v>10399</v>
      </c>
      <c r="B2654" t="s">
        <v>2792</v>
      </c>
      <c r="C2654">
        <v>-3.4602694430661427</v>
      </c>
      <c r="D2654">
        <v>0.15394645233467563</v>
      </c>
    </row>
    <row r="2655" spans="1:4" x14ac:dyDescent="0.35">
      <c r="A2655" t="s">
        <v>10399</v>
      </c>
      <c r="B2655" t="s">
        <v>2793</v>
      </c>
      <c r="C2655">
        <v>-3.268510627554031</v>
      </c>
      <c r="D2655">
        <v>0.15419186471459559</v>
      </c>
    </row>
    <row r="2656" spans="1:4" x14ac:dyDescent="0.35">
      <c r="A2656" t="s">
        <v>10399</v>
      </c>
      <c r="B2656" t="s">
        <v>2794</v>
      </c>
      <c r="C2656">
        <v>-3.268510627554031</v>
      </c>
      <c r="D2656">
        <v>0.15419186471459559</v>
      </c>
    </row>
    <row r="2657" spans="1:4" x14ac:dyDescent="0.35">
      <c r="A2657" t="s">
        <v>10399</v>
      </c>
      <c r="B2657" t="s">
        <v>2795</v>
      </c>
      <c r="C2657">
        <v>-4.5239906995197678</v>
      </c>
      <c r="D2657">
        <v>0.1561251858090576</v>
      </c>
    </row>
    <row r="2658" spans="1:4" x14ac:dyDescent="0.35">
      <c r="A2658" t="s">
        <v>10399</v>
      </c>
      <c r="B2658" t="s">
        <v>2796</v>
      </c>
      <c r="C2658">
        <v>-3.4602694430661427</v>
      </c>
      <c r="D2658">
        <v>0.15394645233467563</v>
      </c>
    </row>
    <row r="2659" spans="1:4" x14ac:dyDescent="0.35">
      <c r="A2659" t="s">
        <v>10399</v>
      </c>
      <c r="B2659" t="s">
        <v>2797</v>
      </c>
      <c r="C2659">
        <v>-4.5239906995197678</v>
      </c>
      <c r="D2659">
        <v>0.1561251858090576</v>
      </c>
    </row>
    <row r="2660" spans="1:4" x14ac:dyDescent="0.35">
      <c r="A2660" t="s">
        <v>10399</v>
      </c>
      <c r="B2660" t="s">
        <v>2798</v>
      </c>
      <c r="C2660">
        <v>-4.3322318840076557</v>
      </c>
      <c r="D2660">
        <v>0.15499762069207179</v>
      </c>
    </row>
    <row r="2661" spans="1:4" x14ac:dyDescent="0.35">
      <c r="A2661" t="s">
        <v>10399</v>
      </c>
      <c r="B2661" t="s">
        <v>2799</v>
      </c>
      <c r="C2661">
        <v>-3.268510627554031</v>
      </c>
      <c r="D2661">
        <v>0.15419186471459559</v>
      </c>
    </row>
    <row r="2662" spans="1:4" x14ac:dyDescent="0.35">
      <c r="A2662" t="s">
        <v>10399</v>
      </c>
      <c r="B2662" t="s">
        <v>2800</v>
      </c>
      <c r="C2662">
        <v>-3.4602694430661427</v>
      </c>
      <c r="D2662">
        <v>0.15394645233467563</v>
      </c>
    </row>
    <row r="2663" spans="1:4" x14ac:dyDescent="0.35">
      <c r="A2663" t="s">
        <v>10399</v>
      </c>
      <c r="B2663" t="s">
        <v>2801</v>
      </c>
      <c r="C2663">
        <v>-2.9233815872667477</v>
      </c>
      <c r="D2663">
        <v>0.17254237744575474</v>
      </c>
    </row>
    <row r="2664" spans="1:4" x14ac:dyDescent="0.35">
      <c r="A2664" t="s">
        <v>10399</v>
      </c>
      <c r="B2664" t="s">
        <v>2802</v>
      </c>
      <c r="C2664">
        <v>-4.5239906995197678</v>
      </c>
      <c r="D2664">
        <v>0.1561251858090576</v>
      </c>
    </row>
    <row r="2665" spans="1:4" x14ac:dyDescent="0.35">
      <c r="A2665" t="s">
        <v>10399</v>
      </c>
      <c r="B2665" t="s">
        <v>2804</v>
      </c>
      <c r="C2665">
        <v>-4.3322318840076557</v>
      </c>
      <c r="D2665">
        <v>0.15499762069207179</v>
      </c>
    </row>
    <row r="2666" spans="1:4" x14ac:dyDescent="0.35">
      <c r="A2666" t="s">
        <v>10399</v>
      </c>
      <c r="B2666" t="s">
        <v>2805</v>
      </c>
      <c r="C2666">
        <v>-3.4602694430661427</v>
      </c>
      <c r="D2666">
        <v>0.15394645233467563</v>
      </c>
    </row>
    <row r="2667" spans="1:4" x14ac:dyDescent="0.35">
      <c r="A2667" t="s">
        <v>10399</v>
      </c>
      <c r="B2667" t="s">
        <v>2806</v>
      </c>
      <c r="C2667">
        <v>-3.869852825086217</v>
      </c>
      <c r="D2667">
        <v>0.19850308654348153</v>
      </c>
    </row>
    <row r="2668" spans="1:4" x14ac:dyDescent="0.35">
      <c r="A2668" t="s">
        <v>10399</v>
      </c>
      <c r="B2668" t="s">
        <v>2807</v>
      </c>
      <c r="C2668">
        <v>-4.0616116405983291</v>
      </c>
      <c r="D2668">
        <v>0.19786977259565811</v>
      </c>
    </row>
    <row r="2669" spans="1:4" x14ac:dyDescent="0.35">
      <c r="A2669" t="s">
        <v>10399</v>
      </c>
      <c r="B2669" t="s">
        <v>2808</v>
      </c>
      <c r="C2669">
        <v>-4.3322318840076557</v>
      </c>
      <c r="D2669">
        <v>0.15499762069207179</v>
      </c>
    </row>
    <row r="2670" spans="1:4" x14ac:dyDescent="0.35">
      <c r="A2670" t="s">
        <v>10399</v>
      </c>
      <c r="B2670" t="s">
        <v>2809</v>
      </c>
      <c r="C2670">
        <v>-4.3322318840076557</v>
      </c>
      <c r="D2670">
        <v>0.15499762069207179</v>
      </c>
    </row>
    <row r="2671" spans="1:4" x14ac:dyDescent="0.35">
      <c r="A2671" t="s">
        <v>10399</v>
      </c>
      <c r="B2671" t="s">
        <v>2810</v>
      </c>
      <c r="C2671">
        <v>-4.5239906995197678</v>
      </c>
      <c r="D2671">
        <v>0.1561251858090576</v>
      </c>
    </row>
    <row r="2672" spans="1:4" x14ac:dyDescent="0.35">
      <c r="A2672" t="s">
        <v>10399</v>
      </c>
      <c r="B2672" t="s">
        <v>2811</v>
      </c>
      <c r="C2672">
        <v>-3.869852825086217</v>
      </c>
      <c r="D2672">
        <v>0.19850308654348153</v>
      </c>
    </row>
    <row r="2673" spans="1:4" x14ac:dyDescent="0.35">
      <c r="A2673" t="s">
        <v>10399</v>
      </c>
      <c r="B2673" t="s">
        <v>2812</v>
      </c>
      <c r="C2673">
        <v>-4.3322318840076557</v>
      </c>
      <c r="D2673">
        <v>0.15499762069207179</v>
      </c>
    </row>
    <row r="2674" spans="1:4" x14ac:dyDescent="0.35">
      <c r="A2674" t="s">
        <v>10399</v>
      </c>
      <c r="B2674" t="s">
        <v>2813</v>
      </c>
      <c r="C2674">
        <v>-3.268510627554031</v>
      </c>
      <c r="D2674">
        <v>0.15419186471459559</v>
      </c>
    </row>
    <row r="2675" spans="1:4" x14ac:dyDescent="0.35">
      <c r="A2675" t="s">
        <v>10399</v>
      </c>
      <c r="B2675" t="s">
        <v>2814</v>
      </c>
      <c r="C2675">
        <v>-4.3322318840076557</v>
      </c>
      <c r="D2675">
        <v>0.15499762069207179</v>
      </c>
    </row>
    <row r="2676" spans="1:4" x14ac:dyDescent="0.35">
      <c r="A2676" t="s">
        <v>10399</v>
      </c>
      <c r="B2676" t="s">
        <v>2815</v>
      </c>
      <c r="C2676">
        <v>-4.5239906995197678</v>
      </c>
      <c r="D2676">
        <v>0.1561251858090576</v>
      </c>
    </row>
    <row r="2677" spans="1:4" x14ac:dyDescent="0.35">
      <c r="A2677" t="s">
        <v>10399</v>
      </c>
      <c r="B2677" t="s">
        <v>2816</v>
      </c>
      <c r="C2677">
        <v>-4.5239906995691106</v>
      </c>
      <c r="D2677">
        <v>0.15609476791075141</v>
      </c>
    </row>
    <row r="2678" spans="1:4" x14ac:dyDescent="0.35">
      <c r="A2678" t="s">
        <v>10399</v>
      </c>
      <c r="B2678" t="s">
        <v>2817</v>
      </c>
      <c r="C2678">
        <v>-4.3322318840569993</v>
      </c>
      <c r="D2678">
        <v>0.1549669814683178</v>
      </c>
    </row>
    <row r="2679" spans="1:4" x14ac:dyDescent="0.35">
      <c r="A2679" t="s">
        <v>10399</v>
      </c>
      <c r="B2679" t="s">
        <v>2818</v>
      </c>
      <c r="C2679">
        <v>-4.3322318840569993</v>
      </c>
      <c r="D2679">
        <v>0.1549669814683178</v>
      </c>
    </row>
    <row r="2680" spans="1:4" x14ac:dyDescent="0.35">
      <c r="A2680" t="s">
        <v>10399</v>
      </c>
      <c r="B2680" t="s">
        <v>2819</v>
      </c>
      <c r="C2680">
        <v>-4.3322318840569993</v>
      </c>
      <c r="D2680">
        <v>0.1549669814683178</v>
      </c>
    </row>
    <row r="2681" spans="1:4" x14ac:dyDescent="0.35">
      <c r="A2681" t="s">
        <v>10399</v>
      </c>
      <c r="B2681" t="s">
        <v>2820</v>
      </c>
      <c r="C2681">
        <v>-3.8698528251355597</v>
      </c>
      <c r="D2681">
        <v>0.19847916337108915</v>
      </c>
    </row>
    <row r="2682" spans="1:4" x14ac:dyDescent="0.35">
      <c r="A2682" t="s">
        <v>10399</v>
      </c>
      <c r="B2682" t="s">
        <v>2821</v>
      </c>
      <c r="C2682">
        <v>-3.4602694431154846</v>
      </c>
      <c r="D2682">
        <v>0.15391560386013869</v>
      </c>
    </row>
    <row r="2683" spans="1:4" x14ac:dyDescent="0.35">
      <c r="A2683" t="s">
        <v>10399</v>
      </c>
      <c r="B2683" t="s">
        <v>2822</v>
      </c>
      <c r="C2683">
        <v>-4.061611640647671</v>
      </c>
      <c r="D2683">
        <v>0.1978457728440414</v>
      </c>
    </row>
    <row r="2684" spans="1:4" x14ac:dyDescent="0.35">
      <c r="A2684" t="s">
        <v>10399</v>
      </c>
      <c r="B2684" t="s">
        <v>2823</v>
      </c>
      <c r="C2684">
        <v>-4.5239906995691106</v>
      </c>
      <c r="D2684">
        <v>0.15609476791075141</v>
      </c>
    </row>
    <row r="2685" spans="1:4" x14ac:dyDescent="0.35">
      <c r="A2685" t="s">
        <v>10399</v>
      </c>
      <c r="B2685" t="s">
        <v>2824</v>
      </c>
      <c r="C2685">
        <v>-3.8698528251355597</v>
      </c>
      <c r="D2685">
        <v>0.19847916337108915</v>
      </c>
    </row>
    <row r="2686" spans="1:4" x14ac:dyDescent="0.35">
      <c r="A2686" t="s">
        <v>10399</v>
      </c>
      <c r="B2686" t="s">
        <v>2825</v>
      </c>
      <c r="C2686">
        <v>-3.2685106276033729</v>
      </c>
      <c r="D2686">
        <v>0.15416106534842947</v>
      </c>
    </row>
    <row r="2687" spans="1:4" x14ac:dyDescent="0.35">
      <c r="A2687" t="s">
        <v>10399</v>
      </c>
      <c r="B2687" t="s">
        <v>2826</v>
      </c>
      <c r="C2687">
        <v>-4.3322318840569993</v>
      </c>
      <c r="D2687">
        <v>0.1549669814683178</v>
      </c>
    </row>
    <row r="2688" spans="1:4" x14ac:dyDescent="0.35">
      <c r="A2688" t="s">
        <v>10399</v>
      </c>
      <c r="B2688" t="s">
        <v>2827</v>
      </c>
      <c r="C2688">
        <v>-3.4602694431154846</v>
      </c>
      <c r="D2688">
        <v>0.15391560386013869</v>
      </c>
    </row>
    <row r="2689" spans="1:4" x14ac:dyDescent="0.35">
      <c r="A2689" t="s">
        <v>10399</v>
      </c>
      <c r="B2689" t="s">
        <v>2828</v>
      </c>
      <c r="C2689">
        <v>-4.061611640647671</v>
      </c>
      <c r="D2689">
        <v>0.1978457728440414</v>
      </c>
    </row>
    <row r="2690" spans="1:4" x14ac:dyDescent="0.35">
      <c r="A2690" t="s">
        <v>10399</v>
      </c>
      <c r="B2690" t="s">
        <v>2829</v>
      </c>
      <c r="C2690">
        <v>-4.5239906995691106</v>
      </c>
      <c r="D2690">
        <v>0.15609476791075141</v>
      </c>
    </row>
    <row r="2691" spans="1:4" x14ac:dyDescent="0.35">
      <c r="A2691" t="s">
        <v>10399</v>
      </c>
      <c r="B2691" t="s">
        <v>2830</v>
      </c>
      <c r="C2691">
        <v>-4.5239906995691106</v>
      </c>
      <c r="D2691">
        <v>0.15609476791075141</v>
      </c>
    </row>
    <row r="2692" spans="1:4" x14ac:dyDescent="0.35">
      <c r="A2692" t="s">
        <v>10399</v>
      </c>
      <c r="B2692" t="s">
        <v>2831</v>
      </c>
      <c r="C2692">
        <v>-4.3322318840569993</v>
      </c>
      <c r="D2692">
        <v>0.1549669814683178</v>
      </c>
    </row>
    <row r="2693" spans="1:4" x14ac:dyDescent="0.35">
      <c r="A2693" t="s">
        <v>10399</v>
      </c>
      <c r="B2693" t="s">
        <v>2832</v>
      </c>
      <c r="C2693">
        <v>-3.4602694431154846</v>
      </c>
      <c r="D2693">
        <v>0.15391560386013869</v>
      </c>
    </row>
    <row r="2694" spans="1:4" x14ac:dyDescent="0.35">
      <c r="A2694" t="s">
        <v>10399</v>
      </c>
      <c r="B2694" t="s">
        <v>2833</v>
      </c>
      <c r="C2694">
        <v>-3.4602694431154846</v>
      </c>
      <c r="D2694">
        <v>0.15391560386013869</v>
      </c>
    </row>
    <row r="2695" spans="1:4" x14ac:dyDescent="0.35">
      <c r="A2695" t="s">
        <v>10399</v>
      </c>
      <c r="B2695" t="s">
        <v>2834</v>
      </c>
      <c r="C2695">
        <v>-4.3322318840569993</v>
      </c>
      <c r="D2695">
        <v>0.1549669814683178</v>
      </c>
    </row>
    <row r="2696" spans="1:4" x14ac:dyDescent="0.35">
      <c r="A2696" t="s">
        <v>10399</v>
      </c>
      <c r="B2696" t="s">
        <v>2835</v>
      </c>
      <c r="C2696">
        <v>-4.5239906995691106</v>
      </c>
      <c r="D2696">
        <v>0.15609476791075141</v>
      </c>
    </row>
    <row r="2697" spans="1:4" x14ac:dyDescent="0.35">
      <c r="A2697" t="s">
        <v>10399</v>
      </c>
      <c r="B2697" t="s">
        <v>2836</v>
      </c>
      <c r="C2697">
        <v>-3.4602694431154846</v>
      </c>
      <c r="D2697">
        <v>0.15391560386013869</v>
      </c>
    </row>
    <row r="2698" spans="1:4" x14ac:dyDescent="0.35">
      <c r="A2698" t="s">
        <v>10399</v>
      </c>
      <c r="B2698" t="s">
        <v>2837</v>
      </c>
      <c r="C2698">
        <v>-4.5239906995691106</v>
      </c>
      <c r="D2698">
        <v>0.15609476791075141</v>
      </c>
    </row>
    <row r="2699" spans="1:4" x14ac:dyDescent="0.35">
      <c r="A2699" t="s">
        <v>10399</v>
      </c>
      <c r="B2699" t="s">
        <v>2838</v>
      </c>
      <c r="C2699">
        <v>-3.9871028437697156</v>
      </c>
      <c r="D2699">
        <v>0.17403679537544203</v>
      </c>
    </row>
    <row r="2700" spans="1:4" x14ac:dyDescent="0.35">
      <c r="A2700" t="s">
        <v>10399</v>
      </c>
      <c r="B2700" t="s">
        <v>2839</v>
      </c>
      <c r="C2700">
        <v>-4.5239906995691106</v>
      </c>
      <c r="D2700">
        <v>0.15609476791075141</v>
      </c>
    </row>
    <row r="2701" spans="1:4" x14ac:dyDescent="0.35">
      <c r="A2701" t="s">
        <v>10399</v>
      </c>
      <c r="B2701" t="s">
        <v>2840</v>
      </c>
      <c r="C2701">
        <v>-3.4602694431154846</v>
      </c>
      <c r="D2701">
        <v>0.15391560386013869</v>
      </c>
    </row>
    <row r="2702" spans="1:4" x14ac:dyDescent="0.35">
      <c r="A2702" t="s">
        <v>10399</v>
      </c>
      <c r="B2702" t="s">
        <v>2841</v>
      </c>
      <c r="C2702">
        <v>-3.2685106276033729</v>
      </c>
      <c r="D2702">
        <v>0.15416106534842947</v>
      </c>
    </row>
    <row r="2703" spans="1:4" x14ac:dyDescent="0.35">
      <c r="A2703" t="s">
        <v>10399</v>
      </c>
      <c r="B2703" t="s">
        <v>2842</v>
      </c>
      <c r="C2703">
        <v>-3.2685106276033729</v>
      </c>
      <c r="D2703">
        <v>0.15416106534842947</v>
      </c>
    </row>
    <row r="2704" spans="1:4" x14ac:dyDescent="0.35">
      <c r="A2704" t="s">
        <v>10399</v>
      </c>
      <c r="B2704" t="s">
        <v>2843</v>
      </c>
      <c r="C2704">
        <v>-3.2685106276033729</v>
      </c>
      <c r="D2704">
        <v>0.15416106534842947</v>
      </c>
    </row>
    <row r="2705" spans="1:4" x14ac:dyDescent="0.35">
      <c r="A2705" t="s">
        <v>10399</v>
      </c>
      <c r="B2705" t="s">
        <v>2844</v>
      </c>
      <c r="C2705">
        <v>-4.3322318840569993</v>
      </c>
      <c r="D2705">
        <v>0.1549669814683178</v>
      </c>
    </row>
    <row r="2706" spans="1:4" x14ac:dyDescent="0.35">
      <c r="A2706" t="s">
        <v>10399</v>
      </c>
      <c r="B2706" t="s">
        <v>2845</v>
      </c>
      <c r="C2706">
        <v>-4.5239906995691106</v>
      </c>
      <c r="D2706">
        <v>0.15609476791075141</v>
      </c>
    </row>
    <row r="2707" spans="1:4" x14ac:dyDescent="0.35">
      <c r="A2707" t="s">
        <v>10399</v>
      </c>
      <c r="B2707" t="s">
        <v>2846</v>
      </c>
      <c r="C2707">
        <v>-4.5239906995691106</v>
      </c>
      <c r="D2707">
        <v>0.15609476791075141</v>
      </c>
    </row>
    <row r="2708" spans="1:4" x14ac:dyDescent="0.35">
      <c r="A2708" t="s">
        <v>10399</v>
      </c>
      <c r="B2708" t="s">
        <v>2847</v>
      </c>
      <c r="C2708">
        <v>-4.061611640647671</v>
      </c>
      <c r="D2708">
        <v>0.1978457728440414</v>
      </c>
    </row>
    <row r="2709" spans="1:4" x14ac:dyDescent="0.35">
      <c r="A2709" t="s">
        <v>10399</v>
      </c>
      <c r="B2709" t="s">
        <v>2848</v>
      </c>
      <c r="C2709">
        <v>-2.9233815873160895</v>
      </c>
      <c r="D2709">
        <v>0.17251485425850108</v>
      </c>
    </row>
    <row r="2710" spans="1:4" x14ac:dyDescent="0.35">
      <c r="A2710" t="s">
        <v>10399</v>
      </c>
      <c r="B2710" t="s">
        <v>2849</v>
      </c>
      <c r="C2710">
        <v>-4.5239906995691106</v>
      </c>
      <c r="D2710">
        <v>0.15609476791075141</v>
      </c>
    </row>
    <row r="2711" spans="1:4" x14ac:dyDescent="0.35">
      <c r="A2711" t="s">
        <v>10399</v>
      </c>
      <c r="B2711" t="s">
        <v>2850</v>
      </c>
      <c r="C2711">
        <v>-4.061611640647671</v>
      </c>
      <c r="D2711">
        <v>0.1978457728440414</v>
      </c>
    </row>
    <row r="2712" spans="1:4" x14ac:dyDescent="0.35">
      <c r="A2712" t="s">
        <v>10399</v>
      </c>
      <c r="B2712" t="s">
        <v>2851</v>
      </c>
      <c r="C2712">
        <v>-4.3322318840569993</v>
      </c>
      <c r="D2712">
        <v>0.1549669814683178</v>
      </c>
    </row>
    <row r="2713" spans="1:4" x14ac:dyDescent="0.35">
      <c r="A2713" t="s">
        <v>10399</v>
      </c>
      <c r="B2713" t="s">
        <v>2852</v>
      </c>
      <c r="C2713">
        <v>-4.5239906995691106</v>
      </c>
      <c r="D2713">
        <v>0.15609476791075141</v>
      </c>
    </row>
    <row r="2714" spans="1:4" x14ac:dyDescent="0.35">
      <c r="A2714" t="s">
        <v>10399</v>
      </c>
      <c r="B2714" t="s">
        <v>2853</v>
      </c>
      <c r="C2714">
        <v>-3.4602694431154846</v>
      </c>
      <c r="D2714">
        <v>0.15391560386013869</v>
      </c>
    </row>
    <row r="2715" spans="1:4" x14ac:dyDescent="0.35">
      <c r="A2715" t="s">
        <v>10399</v>
      </c>
      <c r="B2715" t="s">
        <v>2854</v>
      </c>
      <c r="C2715">
        <v>-3.2685106276033729</v>
      </c>
      <c r="D2715">
        <v>0.15416106534842947</v>
      </c>
    </row>
    <row r="2716" spans="1:4" x14ac:dyDescent="0.35">
      <c r="A2716" t="s">
        <v>10399</v>
      </c>
      <c r="B2716" t="s">
        <v>2855</v>
      </c>
      <c r="C2716">
        <v>-3.8698528251355597</v>
      </c>
      <c r="D2716">
        <v>0.19847916337108915</v>
      </c>
    </row>
    <row r="2717" spans="1:4" x14ac:dyDescent="0.35">
      <c r="A2717" t="s">
        <v>10399</v>
      </c>
      <c r="B2717" t="s">
        <v>2856</v>
      </c>
      <c r="C2717">
        <v>-4.5239906995691106</v>
      </c>
      <c r="D2717">
        <v>0.15609476791075141</v>
      </c>
    </row>
    <row r="2718" spans="1:4" x14ac:dyDescent="0.35">
      <c r="A2718" t="s">
        <v>10399</v>
      </c>
      <c r="B2718" t="s">
        <v>2857</v>
      </c>
      <c r="C2718">
        <v>-4.3322318840569993</v>
      </c>
      <c r="D2718">
        <v>0.1549669814683178</v>
      </c>
    </row>
    <row r="2719" spans="1:4" x14ac:dyDescent="0.35">
      <c r="A2719" t="s">
        <v>10399</v>
      </c>
      <c r="B2719" t="s">
        <v>2858</v>
      </c>
      <c r="C2719">
        <v>-4.3322318840569993</v>
      </c>
      <c r="D2719">
        <v>0.1549669814683178</v>
      </c>
    </row>
    <row r="2720" spans="1:4" x14ac:dyDescent="0.35">
      <c r="A2720" t="s">
        <v>10399</v>
      </c>
      <c r="B2720" t="s">
        <v>2859</v>
      </c>
      <c r="C2720">
        <v>-4.5239906995691106</v>
      </c>
      <c r="D2720">
        <v>0.15609476791075141</v>
      </c>
    </row>
    <row r="2721" spans="1:4" x14ac:dyDescent="0.35">
      <c r="A2721" t="s">
        <v>10399</v>
      </c>
      <c r="B2721" t="s">
        <v>2860</v>
      </c>
      <c r="C2721">
        <v>-4.061611640647671</v>
      </c>
      <c r="D2721">
        <v>0.1978457728440414</v>
      </c>
    </row>
    <row r="2722" spans="1:4" x14ac:dyDescent="0.35">
      <c r="A2722" t="s">
        <v>10399</v>
      </c>
      <c r="B2722" t="s">
        <v>2861</v>
      </c>
      <c r="C2722">
        <v>-3.4602694431154846</v>
      </c>
      <c r="D2722">
        <v>0.15391560386013869</v>
      </c>
    </row>
    <row r="2723" spans="1:4" x14ac:dyDescent="0.35">
      <c r="A2723" t="s">
        <v>10399</v>
      </c>
      <c r="B2723" t="s">
        <v>2862</v>
      </c>
      <c r="C2723">
        <v>-4.3322318840569993</v>
      </c>
      <c r="D2723">
        <v>0.1549669814683178</v>
      </c>
    </row>
    <row r="2724" spans="1:4" x14ac:dyDescent="0.35">
      <c r="A2724" t="s">
        <v>10399</v>
      </c>
      <c r="B2724" t="s">
        <v>2863</v>
      </c>
      <c r="C2724">
        <v>-4.5239906995691106</v>
      </c>
      <c r="D2724">
        <v>0.15609476791075141</v>
      </c>
    </row>
    <row r="2725" spans="1:4" x14ac:dyDescent="0.35">
      <c r="A2725" t="s">
        <v>10399</v>
      </c>
      <c r="B2725" t="s">
        <v>2864</v>
      </c>
      <c r="C2725">
        <v>-3.9871028437697156</v>
      </c>
      <c r="D2725">
        <v>0.17403679537544203</v>
      </c>
    </row>
    <row r="2726" spans="1:4" x14ac:dyDescent="0.35">
      <c r="A2726" t="s">
        <v>10399</v>
      </c>
      <c r="B2726" t="s">
        <v>2865</v>
      </c>
      <c r="C2726">
        <v>-4.3322318840569993</v>
      </c>
      <c r="D2726">
        <v>0.1549669814683178</v>
      </c>
    </row>
    <row r="2727" spans="1:4" x14ac:dyDescent="0.35">
      <c r="A2727" t="s">
        <v>10399</v>
      </c>
      <c r="B2727" t="s">
        <v>2866</v>
      </c>
      <c r="C2727">
        <v>-4.061611640647671</v>
      </c>
      <c r="D2727">
        <v>0.1978457728440414</v>
      </c>
    </row>
    <row r="2728" spans="1:4" x14ac:dyDescent="0.35">
      <c r="A2728" t="s">
        <v>10399</v>
      </c>
      <c r="B2728" t="s">
        <v>2867</v>
      </c>
      <c r="C2728">
        <v>-3.8698528251355597</v>
      </c>
      <c r="D2728">
        <v>0.19847916337108915</v>
      </c>
    </row>
    <row r="2729" spans="1:4" x14ac:dyDescent="0.35">
      <c r="A2729" t="s">
        <v>10399</v>
      </c>
      <c r="B2729" t="s">
        <v>2868</v>
      </c>
      <c r="C2729">
        <v>-4.5239906996167161</v>
      </c>
      <c r="D2729">
        <v>0.15606612334308637</v>
      </c>
    </row>
    <row r="2730" spans="1:4" x14ac:dyDescent="0.35">
      <c r="A2730" t="s">
        <v>10399</v>
      </c>
      <c r="B2730" t="s">
        <v>2869</v>
      </c>
      <c r="C2730">
        <v>-2.9233815873636964</v>
      </c>
      <c r="D2730">
        <v>0.17248893653234684</v>
      </c>
    </row>
    <row r="2731" spans="1:4" x14ac:dyDescent="0.35">
      <c r="A2731" t="s">
        <v>10399</v>
      </c>
      <c r="B2731" t="s">
        <v>2870</v>
      </c>
      <c r="C2731">
        <v>-3.8698528251831656</v>
      </c>
      <c r="D2731">
        <v>0.19845663651970827</v>
      </c>
    </row>
    <row r="2732" spans="1:4" x14ac:dyDescent="0.35">
      <c r="A2732" t="s">
        <v>10399</v>
      </c>
      <c r="B2732" t="s">
        <v>2871</v>
      </c>
      <c r="C2732">
        <v>-4.3322318841046048</v>
      </c>
      <c r="D2732">
        <v>0.15493812839849994</v>
      </c>
    </row>
    <row r="2733" spans="1:4" x14ac:dyDescent="0.35">
      <c r="A2733" t="s">
        <v>10399</v>
      </c>
      <c r="B2733" t="s">
        <v>2872</v>
      </c>
      <c r="C2733">
        <v>-4.5239906996167161</v>
      </c>
      <c r="D2733">
        <v>0.15606612334308637</v>
      </c>
    </row>
    <row r="2734" spans="1:4" x14ac:dyDescent="0.35">
      <c r="A2734" t="s">
        <v>10399</v>
      </c>
      <c r="B2734" t="s">
        <v>2873</v>
      </c>
      <c r="C2734">
        <v>-4.5239906996167161</v>
      </c>
      <c r="D2734">
        <v>0.15606612334308637</v>
      </c>
    </row>
    <row r="2735" spans="1:4" x14ac:dyDescent="0.35">
      <c r="A2735" t="s">
        <v>10399</v>
      </c>
      <c r="B2735" t="s">
        <v>2874</v>
      </c>
      <c r="C2735">
        <v>-4.3322318841046048</v>
      </c>
      <c r="D2735">
        <v>0.15493812839849994</v>
      </c>
    </row>
    <row r="2736" spans="1:4" x14ac:dyDescent="0.35">
      <c r="A2736" t="s">
        <v>10399</v>
      </c>
      <c r="B2736" t="s">
        <v>2875</v>
      </c>
      <c r="C2736">
        <v>-4.3322318841046048</v>
      </c>
      <c r="D2736">
        <v>0.15493812839849994</v>
      </c>
    </row>
    <row r="2737" spans="1:4" x14ac:dyDescent="0.35">
      <c r="A2737" t="s">
        <v>10399</v>
      </c>
      <c r="B2737" t="s">
        <v>2876</v>
      </c>
      <c r="C2737">
        <v>-4.3322318841046048</v>
      </c>
      <c r="D2737">
        <v>0.15493812839849994</v>
      </c>
    </row>
    <row r="2738" spans="1:4" x14ac:dyDescent="0.35">
      <c r="A2738" t="s">
        <v>10399</v>
      </c>
      <c r="B2738" t="s">
        <v>2877</v>
      </c>
      <c r="C2738">
        <v>-4.3322318841046048</v>
      </c>
      <c r="D2738">
        <v>0.15493812839849994</v>
      </c>
    </row>
    <row r="2739" spans="1:4" x14ac:dyDescent="0.35">
      <c r="A2739" t="s">
        <v>10399</v>
      </c>
      <c r="B2739" t="s">
        <v>2878</v>
      </c>
      <c r="C2739">
        <v>-3.2685106276509783</v>
      </c>
      <c r="D2739">
        <v>0.15413206141355154</v>
      </c>
    </row>
    <row r="2740" spans="1:4" x14ac:dyDescent="0.35">
      <c r="A2740" t="s">
        <v>10399</v>
      </c>
      <c r="B2740" t="s">
        <v>2879</v>
      </c>
      <c r="C2740">
        <v>-4.3322318841046048</v>
      </c>
      <c r="D2740">
        <v>0.15493812839849994</v>
      </c>
    </row>
    <row r="2741" spans="1:4" x14ac:dyDescent="0.35">
      <c r="A2741" t="s">
        <v>10399</v>
      </c>
      <c r="B2741" t="s">
        <v>2880</v>
      </c>
      <c r="C2741">
        <v>-3.4602694431630905</v>
      </c>
      <c r="D2741">
        <v>0.15388655366164794</v>
      </c>
    </row>
    <row r="2742" spans="1:4" x14ac:dyDescent="0.35">
      <c r="A2742" t="s">
        <v>10399</v>
      </c>
      <c r="B2742" t="s">
        <v>2881</v>
      </c>
      <c r="C2742">
        <v>-4.0616116406952774</v>
      </c>
      <c r="D2742">
        <v>0.19782317386616802</v>
      </c>
    </row>
    <row r="2743" spans="1:4" x14ac:dyDescent="0.35">
      <c r="A2743" t="s">
        <v>10399</v>
      </c>
      <c r="B2743" t="s">
        <v>2882</v>
      </c>
      <c r="C2743">
        <v>-3.2685106276509783</v>
      </c>
      <c r="D2743">
        <v>0.15413206141355154</v>
      </c>
    </row>
    <row r="2744" spans="1:4" x14ac:dyDescent="0.35">
      <c r="A2744" t="s">
        <v>10399</v>
      </c>
      <c r="B2744" t="s">
        <v>2883</v>
      </c>
      <c r="C2744">
        <v>-2.9233815873636955</v>
      </c>
      <c r="D2744">
        <v>0.17248893653234684</v>
      </c>
    </row>
    <row r="2745" spans="1:4" x14ac:dyDescent="0.35">
      <c r="A2745" t="s">
        <v>10399</v>
      </c>
      <c r="B2745" t="s">
        <v>2884</v>
      </c>
      <c r="C2745">
        <v>-4.5239906996167161</v>
      </c>
      <c r="D2745">
        <v>0.15606612334308637</v>
      </c>
    </row>
    <row r="2746" spans="1:4" x14ac:dyDescent="0.35">
      <c r="A2746" t="s">
        <v>10399</v>
      </c>
      <c r="B2746" t="s">
        <v>2885</v>
      </c>
      <c r="C2746">
        <v>-4.0616116406952774</v>
      </c>
      <c r="D2746">
        <v>0.19782317386616802</v>
      </c>
    </row>
    <row r="2747" spans="1:4" x14ac:dyDescent="0.35">
      <c r="A2747" t="s">
        <v>10399</v>
      </c>
      <c r="B2747" t="s">
        <v>2886</v>
      </c>
      <c r="C2747">
        <v>-2.9233815873636955</v>
      </c>
      <c r="D2747">
        <v>0.17248893653234684</v>
      </c>
    </row>
    <row r="2748" spans="1:4" x14ac:dyDescent="0.35">
      <c r="A2748" t="s">
        <v>10399</v>
      </c>
      <c r="B2748" t="s">
        <v>2887</v>
      </c>
      <c r="C2748">
        <v>-3.8698528251831656</v>
      </c>
      <c r="D2748">
        <v>0.19845663651970827</v>
      </c>
    </row>
    <row r="2749" spans="1:4" x14ac:dyDescent="0.35">
      <c r="A2749" t="s">
        <v>10399</v>
      </c>
      <c r="B2749" t="s">
        <v>2888</v>
      </c>
      <c r="C2749">
        <v>-4.3322318841046048</v>
      </c>
      <c r="D2749">
        <v>0.15493812839849994</v>
      </c>
    </row>
    <row r="2750" spans="1:4" x14ac:dyDescent="0.35">
      <c r="A2750" t="s">
        <v>10399</v>
      </c>
      <c r="B2750" t="s">
        <v>2889</v>
      </c>
      <c r="C2750">
        <v>-4.5239906996167161</v>
      </c>
      <c r="D2750">
        <v>0.15606612334308637</v>
      </c>
    </row>
    <row r="2751" spans="1:4" x14ac:dyDescent="0.35">
      <c r="A2751" t="s">
        <v>10399</v>
      </c>
      <c r="B2751" t="s">
        <v>2891</v>
      </c>
      <c r="C2751">
        <v>-4.5239906996167161</v>
      </c>
      <c r="D2751">
        <v>0.15606612334308637</v>
      </c>
    </row>
    <row r="2752" spans="1:4" x14ac:dyDescent="0.35">
      <c r="A2752" t="s">
        <v>10399</v>
      </c>
      <c r="B2752" t="s">
        <v>2892</v>
      </c>
      <c r="C2752">
        <v>-4.5239906996167161</v>
      </c>
      <c r="D2752">
        <v>0.15606612334308637</v>
      </c>
    </row>
    <row r="2753" spans="1:4" x14ac:dyDescent="0.35">
      <c r="A2753" t="s">
        <v>10399</v>
      </c>
      <c r="B2753" t="s">
        <v>2893</v>
      </c>
      <c r="C2753">
        <v>-3.5247237848958815</v>
      </c>
      <c r="D2753">
        <v>0.21116915713956785</v>
      </c>
    </row>
    <row r="2754" spans="1:4" x14ac:dyDescent="0.35">
      <c r="A2754" t="s">
        <v>10399</v>
      </c>
      <c r="B2754" t="s">
        <v>2894</v>
      </c>
      <c r="C2754">
        <v>-2.9233815873636955</v>
      </c>
      <c r="D2754">
        <v>0.17248893653234684</v>
      </c>
    </row>
    <row r="2755" spans="1:4" x14ac:dyDescent="0.35">
      <c r="A2755" t="s">
        <v>10399</v>
      </c>
      <c r="B2755" t="s">
        <v>2895</v>
      </c>
      <c r="C2755">
        <v>-4.0616116406952774</v>
      </c>
      <c r="D2755">
        <v>0.19782317386616802</v>
      </c>
    </row>
    <row r="2756" spans="1:4" x14ac:dyDescent="0.35">
      <c r="A2756" t="s">
        <v>10399</v>
      </c>
      <c r="B2756" t="s">
        <v>2896</v>
      </c>
      <c r="C2756">
        <v>-4.3322318841046048</v>
      </c>
      <c r="D2756">
        <v>0.15493812839849994</v>
      </c>
    </row>
    <row r="2757" spans="1:4" x14ac:dyDescent="0.35">
      <c r="A2757" t="s">
        <v>10399</v>
      </c>
      <c r="B2757" t="s">
        <v>2897</v>
      </c>
      <c r="C2757">
        <v>-3.8698528251831656</v>
      </c>
      <c r="D2757">
        <v>0.19845663651970827</v>
      </c>
    </row>
    <row r="2758" spans="1:4" x14ac:dyDescent="0.35">
      <c r="A2758" t="s">
        <v>10399</v>
      </c>
      <c r="B2758" t="s">
        <v>2898</v>
      </c>
      <c r="C2758">
        <v>-4.3322318841046048</v>
      </c>
      <c r="D2758">
        <v>0.15493812839849994</v>
      </c>
    </row>
    <row r="2759" spans="1:4" x14ac:dyDescent="0.35">
      <c r="A2759" t="s">
        <v>10399</v>
      </c>
      <c r="B2759" t="s">
        <v>2899</v>
      </c>
      <c r="C2759">
        <v>-3.4602694431630905</v>
      </c>
      <c r="D2759">
        <v>0.15388655366164794</v>
      </c>
    </row>
    <row r="2760" spans="1:4" x14ac:dyDescent="0.35">
      <c r="A2760" t="s">
        <v>10399</v>
      </c>
      <c r="B2760" t="s">
        <v>2900</v>
      </c>
      <c r="C2760">
        <v>-2.9233815873636955</v>
      </c>
      <c r="D2760">
        <v>0.17248893653234684</v>
      </c>
    </row>
    <row r="2761" spans="1:4" x14ac:dyDescent="0.35">
      <c r="A2761" t="s">
        <v>10399</v>
      </c>
      <c r="B2761" t="s">
        <v>2901</v>
      </c>
      <c r="C2761">
        <v>-3.9871028438631568</v>
      </c>
      <c r="D2761">
        <v>0.17398656090202744</v>
      </c>
    </row>
    <row r="2762" spans="1:4" x14ac:dyDescent="0.35">
      <c r="A2762" t="s">
        <v>10399</v>
      </c>
      <c r="B2762" t="s">
        <v>2902</v>
      </c>
      <c r="C2762">
        <v>-4.3322318841504401</v>
      </c>
      <c r="D2762">
        <v>0.15491056314971999</v>
      </c>
    </row>
    <row r="2763" spans="1:4" x14ac:dyDescent="0.35">
      <c r="A2763" t="s">
        <v>10399</v>
      </c>
      <c r="B2763" t="s">
        <v>2903</v>
      </c>
      <c r="C2763">
        <v>-3.9871028438631568</v>
      </c>
      <c r="D2763">
        <v>0.17398656090202744</v>
      </c>
    </row>
    <row r="2764" spans="1:4" x14ac:dyDescent="0.35">
      <c r="A2764" t="s">
        <v>10399</v>
      </c>
      <c r="B2764" t="s">
        <v>2904</v>
      </c>
      <c r="C2764">
        <v>-3.869852825229001</v>
      </c>
      <c r="D2764">
        <v>0.1984351166564248</v>
      </c>
    </row>
    <row r="2765" spans="1:4" x14ac:dyDescent="0.35">
      <c r="A2765" t="s">
        <v>10399</v>
      </c>
      <c r="B2765" t="s">
        <v>2905</v>
      </c>
      <c r="C2765">
        <v>-3.2685106276968137</v>
      </c>
      <c r="D2765">
        <v>0.15410435198048159</v>
      </c>
    </row>
    <row r="2766" spans="1:4" x14ac:dyDescent="0.35">
      <c r="A2766" t="s">
        <v>10399</v>
      </c>
      <c r="B2766" t="s">
        <v>2906</v>
      </c>
      <c r="C2766">
        <v>-4.5239906997065429</v>
      </c>
      <c r="D2766">
        <v>0.15601173946502808</v>
      </c>
    </row>
    <row r="2767" spans="1:4" x14ac:dyDescent="0.35">
      <c r="A2767" t="s">
        <v>10399</v>
      </c>
      <c r="B2767" t="s">
        <v>2907</v>
      </c>
      <c r="C2767">
        <v>-2.9233815874535227</v>
      </c>
      <c r="D2767">
        <v>0.1724397321432167</v>
      </c>
    </row>
    <row r="2768" spans="1:4" x14ac:dyDescent="0.35">
      <c r="A2768" t="s">
        <v>10399</v>
      </c>
      <c r="B2768" t="s">
        <v>2908</v>
      </c>
      <c r="C2768">
        <v>-4.5239906997485955</v>
      </c>
      <c r="D2768">
        <v>0.15598373436343299</v>
      </c>
    </row>
    <row r="2769" spans="1:4" x14ac:dyDescent="0.35">
      <c r="A2769" t="s">
        <v>10399</v>
      </c>
      <c r="B2769" t="s">
        <v>2909</v>
      </c>
      <c r="C2769">
        <v>-4.5239906997485955</v>
      </c>
      <c r="D2769">
        <v>0.15598373436343299</v>
      </c>
    </row>
    <row r="2770" spans="1:4" x14ac:dyDescent="0.35">
      <c r="A2770" t="s">
        <v>10399</v>
      </c>
      <c r="B2770" t="s">
        <v>2910</v>
      </c>
      <c r="C2770">
        <v>-3.2685106277828586</v>
      </c>
      <c r="D2770">
        <v>0.15404863805374394</v>
      </c>
    </row>
    <row r="2771" spans="1:4" x14ac:dyDescent="0.35">
      <c r="A2771" t="s">
        <v>10399</v>
      </c>
      <c r="B2771" t="s">
        <v>2911</v>
      </c>
      <c r="C2771">
        <v>-3.8698528253150455</v>
      </c>
      <c r="D2771">
        <v>0.19839185242680246</v>
      </c>
    </row>
    <row r="2772" spans="1:4" x14ac:dyDescent="0.35">
      <c r="A2772" t="s">
        <v>10399</v>
      </c>
      <c r="B2772" t="s">
        <v>2912</v>
      </c>
      <c r="C2772">
        <v>-3.8698528253150455</v>
      </c>
      <c r="D2772">
        <v>0.19839185242680246</v>
      </c>
    </row>
    <row r="2773" spans="1:4" x14ac:dyDescent="0.35">
      <c r="A2773" t="s">
        <v>10399</v>
      </c>
      <c r="B2773" t="s">
        <v>2913</v>
      </c>
      <c r="C2773">
        <v>-4.3322318842364833</v>
      </c>
      <c r="D2773">
        <v>0.15485513928266192</v>
      </c>
    </row>
    <row r="2774" spans="1:4" x14ac:dyDescent="0.35">
      <c r="A2774" t="s">
        <v>10399</v>
      </c>
      <c r="B2774" t="s">
        <v>2914</v>
      </c>
      <c r="C2774">
        <v>-4.3322318842364833</v>
      </c>
      <c r="D2774">
        <v>0.15485513928266192</v>
      </c>
    </row>
    <row r="2775" spans="1:4" x14ac:dyDescent="0.35">
      <c r="A2775" t="s">
        <v>10399</v>
      </c>
      <c r="B2775" t="s">
        <v>2915</v>
      </c>
      <c r="C2775">
        <v>-3.4602694432949703</v>
      </c>
      <c r="D2775">
        <v>0.15380299713751294</v>
      </c>
    </row>
    <row r="2776" spans="1:4" x14ac:dyDescent="0.35">
      <c r="A2776" t="s">
        <v>10399</v>
      </c>
      <c r="B2776" t="s">
        <v>2916</v>
      </c>
      <c r="C2776">
        <v>-4.0616116408271568</v>
      </c>
      <c r="D2776">
        <v>0.19775818225577094</v>
      </c>
    </row>
    <row r="2777" spans="1:4" x14ac:dyDescent="0.35">
      <c r="A2777" t="s">
        <v>10399</v>
      </c>
      <c r="B2777" t="s">
        <v>2917</v>
      </c>
      <c r="C2777">
        <v>-4.5239906997485955</v>
      </c>
      <c r="D2777">
        <v>0.15598373436343299</v>
      </c>
    </row>
    <row r="2778" spans="1:4" x14ac:dyDescent="0.35">
      <c r="A2778" t="s">
        <v>10399</v>
      </c>
      <c r="B2778" t="s">
        <v>2918</v>
      </c>
      <c r="C2778">
        <v>-3.8698528253150455</v>
      </c>
      <c r="D2778">
        <v>0.19839185242680246</v>
      </c>
    </row>
    <row r="2779" spans="1:4" x14ac:dyDescent="0.35">
      <c r="A2779" t="s">
        <v>10399</v>
      </c>
      <c r="B2779" t="s">
        <v>2919</v>
      </c>
      <c r="C2779">
        <v>-4.5239906997485955</v>
      </c>
      <c r="D2779">
        <v>0.15598373436343299</v>
      </c>
    </row>
    <row r="2780" spans="1:4" x14ac:dyDescent="0.35">
      <c r="A2780" t="s">
        <v>10399</v>
      </c>
      <c r="B2780" t="s">
        <v>2920</v>
      </c>
      <c r="C2780">
        <v>-4.5239906997485955</v>
      </c>
      <c r="D2780">
        <v>0.15598373436343299</v>
      </c>
    </row>
    <row r="2781" spans="1:4" x14ac:dyDescent="0.35">
      <c r="A2781" t="s">
        <v>10399</v>
      </c>
      <c r="B2781" t="s">
        <v>2921</v>
      </c>
      <c r="C2781">
        <v>-3.2685106277828586</v>
      </c>
      <c r="D2781">
        <v>0.15404863805374394</v>
      </c>
    </row>
    <row r="2782" spans="1:4" x14ac:dyDescent="0.35">
      <c r="A2782" t="s">
        <v>10399</v>
      </c>
      <c r="B2782" t="s">
        <v>2922</v>
      </c>
      <c r="C2782">
        <v>-4.5239906997485955</v>
      </c>
      <c r="D2782">
        <v>0.15598373436343299</v>
      </c>
    </row>
    <row r="2783" spans="1:4" x14ac:dyDescent="0.35">
      <c r="A2783" t="s">
        <v>10399</v>
      </c>
      <c r="B2783" t="s">
        <v>2923</v>
      </c>
      <c r="C2783">
        <v>-3.8698528253150455</v>
      </c>
      <c r="D2783">
        <v>0.19839185242680246</v>
      </c>
    </row>
    <row r="2784" spans="1:4" x14ac:dyDescent="0.35">
      <c r="A2784" t="s">
        <v>10399</v>
      </c>
      <c r="B2784" t="s">
        <v>2924</v>
      </c>
      <c r="C2784">
        <v>-3.2685106277828586</v>
      </c>
      <c r="D2784">
        <v>0.15404863805374394</v>
      </c>
    </row>
    <row r="2785" spans="1:4" x14ac:dyDescent="0.35">
      <c r="A2785" t="s">
        <v>10399</v>
      </c>
      <c r="B2785" t="s">
        <v>2925</v>
      </c>
      <c r="C2785">
        <v>-4.3322318842364833</v>
      </c>
      <c r="D2785">
        <v>0.15485513928266192</v>
      </c>
    </row>
    <row r="2786" spans="1:4" x14ac:dyDescent="0.35">
      <c r="A2786" t="s">
        <v>10399</v>
      </c>
      <c r="B2786" t="s">
        <v>2926</v>
      </c>
      <c r="C2786">
        <v>-3.4602694432949703</v>
      </c>
      <c r="D2786">
        <v>0.15380299713751294</v>
      </c>
    </row>
    <row r="2787" spans="1:4" x14ac:dyDescent="0.35">
      <c r="A2787" t="s">
        <v>10399</v>
      </c>
      <c r="B2787" t="s">
        <v>2927</v>
      </c>
      <c r="C2787">
        <v>-4.0616116408271568</v>
      </c>
      <c r="D2787">
        <v>0.19775818225577094</v>
      </c>
    </row>
    <row r="2788" spans="1:4" x14ac:dyDescent="0.35">
      <c r="A2788" t="s">
        <v>10399</v>
      </c>
      <c r="B2788" t="s">
        <v>2928</v>
      </c>
      <c r="C2788">
        <v>-3.4602694432949703</v>
      </c>
      <c r="D2788">
        <v>0.15380299713751294</v>
      </c>
    </row>
    <row r="2789" spans="1:4" x14ac:dyDescent="0.35">
      <c r="A2789" t="s">
        <v>10399</v>
      </c>
      <c r="B2789" t="s">
        <v>2929</v>
      </c>
      <c r="C2789">
        <v>-4.5239906997485955</v>
      </c>
      <c r="D2789">
        <v>0.15598373436343299</v>
      </c>
    </row>
    <row r="2790" spans="1:4" x14ac:dyDescent="0.35">
      <c r="A2790" t="s">
        <v>10399</v>
      </c>
      <c r="B2790" t="s">
        <v>2930</v>
      </c>
      <c r="C2790">
        <v>-4.5239906997485955</v>
      </c>
      <c r="D2790">
        <v>0.15598373436343299</v>
      </c>
    </row>
    <row r="2791" spans="1:4" x14ac:dyDescent="0.35">
      <c r="A2791" t="s">
        <v>10399</v>
      </c>
      <c r="B2791" t="s">
        <v>2931</v>
      </c>
      <c r="C2791">
        <v>-3.2685106277828586</v>
      </c>
      <c r="D2791">
        <v>0.15404863805374394</v>
      </c>
    </row>
    <row r="2792" spans="1:4" x14ac:dyDescent="0.35">
      <c r="A2792" t="s">
        <v>10399</v>
      </c>
      <c r="B2792" t="s">
        <v>2932</v>
      </c>
      <c r="C2792">
        <v>-4.5239906997485955</v>
      </c>
      <c r="D2792">
        <v>0.15598373436343299</v>
      </c>
    </row>
    <row r="2793" spans="1:4" x14ac:dyDescent="0.35">
      <c r="A2793" t="s">
        <v>10399</v>
      </c>
      <c r="B2793" t="s">
        <v>2933</v>
      </c>
      <c r="C2793">
        <v>-3.2685106277828586</v>
      </c>
      <c r="D2793">
        <v>0.15404863805374394</v>
      </c>
    </row>
    <row r="2794" spans="1:4" x14ac:dyDescent="0.35">
      <c r="A2794" t="s">
        <v>10399</v>
      </c>
      <c r="B2794" t="s">
        <v>2934</v>
      </c>
      <c r="C2794">
        <v>-4.0616116408271568</v>
      </c>
      <c r="D2794">
        <v>0.19775818225577094</v>
      </c>
    </row>
    <row r="2795" spans="1:4" x14ac:dyDescent="0.35">
      <c r="A2795" t="s">
        <v>10399</v>
      </c>
      <c r="B2795" t="s">
        <v>2935</v>
      </c>
      <c r="C2795">
        <v>-4.3322318842364833</v>
      </c>
      <c r="D2795">
        <v>0.15485513928266192</v>
      </c>
    </row>
    <row r="2796" spans="1:4" x14ac:dyDescent="0.35">
      <c r="A2796" t="s">
        <v>10399</v>
      </c>
      <c r="B2796" t="s">
        <v>2936</v>
      </c>
      <c r="C2796">
        <v>-3.8698528253150455</v>
      </c>
      <c r="D2796">
        <v>0.19839185242680246</v>
      </c>
    </row>
    <row r="2797" spans="1:4" x14ac:dyDescent="0.35">
      <c r="A2797" t="s">
        <v>10399</v>
      </c>
      <c r="B2797" t="s">
        <v>2937</v>
      </c>
      <c r="C2797">
        <v>-4.3322318842364833</v>
      </c>
      <c r="D2797">
        <v>0.15485513928266192</v>
      </c>
    </row>
    <row r="2798" spans="1:4" x14ac:dyDescent="0.35">
      <c r="A2798" t="s">
        <v>10399</v>
      </c>
      <c r="B2798" t="s">
        <v>2938</v>
      </c>
      <c r="C2798">
        <v>-4.5239906997485955</v>
      </c>
      <c r="D2798">
        <v>0.15598373436343299</v>
      </c>
    </row>
    <row r="2799" spans="1:4" x14ac:dyDescent="0.35">
      <c r="A2799" t="s">
        <v>10399</v>
      </c>
      <c r="B2799" t="s">
        <v>2939</v>
      </c>
      <c r="C2799">
        <v>-4.5239906997485955</v>
      </c>
      <c r="D2799">
        <v>0.15598373436343299</v>
      </c>
    </row>
    <row r="2800" spans="1:4" x14ac:dyDescent="0.35">
      <c r="A2800" t="s">
        <v>10399</v>
      </c>
      <c r="B2800" t="s">
        <v>2940</v>
      </c>
      <c r="C2800">
        <v>-4.5239906997485955</v>
      </c>
      <c r="D2800">
        <v>0.15598373436343299</v>
      </c>
    </row>
    <row r="2801" spans="1:4" x14ac:dyDescent="0.35">
      <c r="A2801" t="s">
        <v>10399</v>
      </c>
      <c r="B2801" t="s">
        <v>2941</v>
      </c>
      <c r="C2801">
        <v>-4.3322318842364833</v>
      </c>
      <c r="D2801">
        <v>0.15485513928266192</v>
      </c>
    </row>
    <row r="2802" spans="1:4" x14ac:dyDescent="0.35">
      <c r="A2802" t="s">
        <v>10399</v>
      </c>
      <c r="B2802" t="s">
        <v>2942</v>
      </c>
      <c r="C2802">
        <v>-4.3322318842766094</v>
      </c>
      <c r="D2802">
        <v>0.15482423539874354</v>
      </c>
    </row>
    <row r="2803" spans="1:4" x14ac:dyDescent="0.35">
      <c r="A2803" t="s">
        <v>10399</v>
      </c>
      <c r="B2803" t="s">
        <v>2943</v>
      </c>
      <c r="C2803">
        <v>-4.3322318842766094</v>
      </c>
      <c r="D2803">
        <v>0.15482423539874354</v>
      </c>
    </row>
    <row r="2804" spans="1:4" x14ac:dyDescent="0.35">
      <c r="A2804" t="s">
        <v>10399</v>
      </c>
      <c r="B2804" t="s">
        <v>2944</v>
      </c>
      <c r="C2804">
        <v>-4.3322318842766094</v>
      </c>
      <c r="D2804">
        <v>0.15482423539874354</v>
      </c>
    </row>
    <row r="2805" spans="1:4" x14ac:dyDescent="0.35">
      <c r="A2805" t="s">
        <v>10399</v>
      </c>
      <c r="B2805" t="s">
        <v>2945</v>
      </c>
      <c r="C2805">
        <v>-4.061611640867282</v>
      </c>
      <c r="D2805">
        <v>0.19773398381072393</v>
      </c>
    </row>
    <row r="2806" spans="1:4" x14ac:dyDescent="0.35">
      <c r="A2806" t="s">
        <v>10399</v>
      </c>
      <c r="B2806" t="s">
        <v>2946</v>
      </c>
      <c r="C2806">
        <v>-3.268510627822983</v>
      </c>
      <c r="D2806">
        <v>0.15401757234408789</v>
      </c>
    </row>
    <row r="2807" spans="1:4" x14ac:dyDescent="0.35">
      <c r="A2807" t="s">
        <v>10399</v>
      </c>
      <c r="B2807" t="s">
        <v>2947</v>
      </c>
      <c r="C2807">
        <v>-4.061611640867282</v>
      </c>
      <c r="D2807">
        <v>0.19773398381072393</v>
      </c>
    </row>
    <row r="2808" spans="1:4" x14ac:dyDescent="0.35">
      <c r="A2808" t="s">
        <v>10399</v>
      </c>
      <c r="B2808" t="s">
        <v>2948</v>
      </c>
      <c r="C2808">
        <v>-3.8698528253551698</v>
      </c>
      <c r="D2808">
        <v>0.19836773128180679</v>
      </c>
    </row>
    <row r="2809" spans="1:4" x14ac:dyDescent="0.35">
      <c r="A2809" t="s">
        <v>10399</v>
      </c>
      <c r="B2809" t="s">
        <v>2949</v>
      </c>
      <c r="C2809">
        <v>-4.3322318842766094</v>
      </c>
      <c r="D2809">
        <v>0.15482423539874354</v>
      </c>
    </row>
    <row r="2810" spans="1:4" x14ac:dyDescent="0.35">
      <c r="A2810" t="s">
        <v>10399</v>
      </c>
      <c r="B2810" t="s">
        <v>2950</v>
      </c>
      <c r="C2810">
        <v>-3.8698528253551698</v>
      </c>
      <c r="D2810">
        <v>0.19836773128180679</v>
      </c>
    </row>
    <row r="2811" spans="1:4" x14ac:dyDescent="0.35">
      <c r="A2811" t="s">
        <v>10399</v>
      </c>
      <c r="B2811" t="s">
        <v>2951</v>
      </c>
      <c r="C2811">
        <v>-3.4602694433350951</v>
      </c>
      <c r="D2811">
        <v>0.1537718818023463</v>
      </c>
    </row>
    <row r="2812" spans="1:4" x14ac:dyDescent="0.35">
      <c r="A2812" t="s">
        <v>10399</v>
      </c>
      <c r="B2812" t="s">
        <v>2952</v>
      </c>
      <c r="C2812">
        <v>-4.3322318842766094</v>
      </c>
      <c r="D2812">
        <v>0.15482423539874354</v>
      </c>
    </row>
    <row r="2813" spans="1:4" x14ac:dyDescent="0.35">
      <c r="A2813" t="s">
        <v>10399</v>
      </c>
      <c r="B2813" t="s">
        <v>2953</v>
      </c>
      <c r="C2813">
        <v>-3.268510627822983</v>
      </c>
      <c r="D2813">
        <v>0.15401757234408789</v>
      </c>
    </row>
    <row r="2814" spans="1:4" x14ac:dyDescent="0.35">
      <c r="A2814" t="s">
        <v>10399</v>
      </c>
      <c r="B2814" t="s">
        <v>2954</v>
      </c>
      <c r="C2814">
        <v>-4.3322318842766094</v>
      </c>
      <c r="D2814">
        <v>0.15482423539874354</v>
      </c>
    </row>
    <row r="2815" spans="1:4" x14ac:dyDescent="0.35">
      <c r="A2815" t="s">
        <v>10399</v>
      </c>
      <c r="B2815" t="s">
        <v>2955</v>
      </c>
      <c r="C2815">
        <v>-4.5239906997887207</v>
      </c>
      <c r="D2815">
        <v>0.15595305412371688</v>
      </c>
    </row>
    <row r="2816" spans="1:4" x14ac:dyDescent="0.35">
      <c r="A2816" t="s">
        <v>10399</v>
      </c>
      <c r="B2816" t="s">
        <v>2956</v>
      </c>
      <c r="C2816">
        <v>-4.3322318842766094</v>
      </c>
      <c r="D2816">
        <v>0.15482423539874354</v>
      </c>
    </row>
    <row r="2817" spans="1:4" x14ac:dyDescent="0.35">
      <c r="A2817" t="s">
        <v>10399</v>
      </c>
      <c r="B2817" t="s">
        <v>2957</v>
      </c>
      <c r="C2817">
        <v>-3.268510627822983</v>
      </c>
      <c r="D2817">
        <v>0.15401757234408789</v>
      </c>
    </row>
    <row r="2818" spans="1:4" x14ac:dyDescent="0.35">
      <c r="A2818" t="s">
        <v>10399</v>
      </c>
      <c r="B2818" t="s">
        <v>2958</v>
      </c>
      <c r="C2818">
        <v>-4.3322318842766094</v>
      </c>
      <c r="D2818">
        <v>0.15482423539874354</v>
      </c>
    </row>
    <row r="2819" spans="1:4" x14ac:dyDescent="0.35">
      <c r="A2819" t="s">
        <v>10399</v>
      </c>
      <c r="B2819" t="s">
        <v>2959</v>
      </c>
      <c r="C2819">
        <v>-3.268510627822983</v>
      </c>
      <c r="D2819">
        <v>0.15401757234408789</v>
      </c>
    </row>
    <row r="2820" spans="1:4" x14ac:dyDescent="0.35">
      <c r="A2820" t="s">
        <v>10399</v>
      </c>
      <c r="B2820" t="s">
        <v>2960</v>
      </c>
      <c r="C2820">
        <v>-3.4602694433350951</v>
      </c>
      <c r="D2820">
        <v>0.1537718818023463</v>
      </c>
    </row>
    <row r="2821" spans="1:4" x14ac:dyDescent="0.35">
      <c r="A2821" t="s">
        <v>10399</v>
      </c>
      <c r="B2821" t="s">
        <v>2961</v>
      </c>
      <c r="C2821">
        <v>-3.8698528253551698</v>
      </c>
      <c r="D2821">
        <v>0.19836773128180679</v>
      </c>
    </row>
    <row r="2822" spans="1:4" x14ac:dyDescent="0.35">
      <c r="A2822" t="s">
        <v>10399</v>
      </c>
      <c r="B2822" t="s">
        <v>2962</v>
      </c>
      <c r="C2822">
        <v>-3.8698528253551698</v>
      </c>
      <c r="D2822">
        <v>0.19836773128180679</v>
      </c>
    </row>
    <row r="2823" spans="1:4" x14ac:dyDescent="0.35">
      <c r="A2823" t="s">
        <v>10399</v>
      </c>
      <c r="B2823" t="s">
        <v>2963</v>
      </c>
      <c r="C2823">
        <v>-4.5239906997887207</v>
      </c>
      <c r="D2823">
        <v>0.15595305412371688</v>
      </c>
    </row>
    <row r="2824" spans="1:4" x14ac:dyDescent="0.35">
      <c r="A2824" t="s">
        <v>10399</v>
      </c>
      <c r="B2824" t="s">
        <v>2964</v>
      </c>
      <c r="C2824">
        <v>-3.4602694433350951</v>
      </c>
      <c r="D2824">
        <v>0.1537718818023463</v>
      </c>
    </row>
    <row r="2825" spans="1:4" x14ac:dyDescent="0.35">
      <c r="A2825" t="s">
        <v>10399</v>
      </c>
      <c r="B2825" t="s">
        <v>2965</v>
      </c>
      <c r="C2825">
        <v>-2.9233815875357005</v>
      </c>
      <c r="D2825">
        <v>0.17238663945107657</v>
      </c>
    </row>
    <row r="2826" spans="1:4" x14ac:dyDescent="0.35">
      <c r="A2826" t="s">
        <v>10399</v>
      </c>
      <c r="B2826" t="s">
        <v>2966</v>
      </c>
      <c r="C2826">
        <v>-3.268510627822983</v>
      </c>
      <c r="D2826">
        <v>0.15401757234408789</v>
      </c>
    </row>
    <row r="2827" spans="1:4" x14ac:dyDescent="0.35">
      <c r="A2827" t="s">
        <v>10399</v>
      </c>
      <c r="B2827" t="s">
        <v>2967</v>
      </c>
      <c r="C2827">
        <v>-4.5239906997887207</v>
      </c>
      <c r="D2827">
        <v>0.15595305412371688</v>
      </c>
    </row>
    <row r="2828" spans="1:4" x14ac:dyDescent="0.35">
      <c r="A2828" t="s">
        <v>10399</v>
      </c>
      <c r="B2828" t="s">
        <v>2968</v>
      </c>
      <c r="C2828">
        <v>-3.4602694433350951</v>
      </c>
      <c r="D2828">
        <v>0.1537718818023463</v>
      </c>
    </row>
    <row r="2829" spans="1:4" x14ac:dyDescent="0.35">
      <c r="A2829" t="s">
        <v>10399</v>
      </c>
      <c r="B2829" t="s">
        <v>2969</v>
      </c>
      <c r="C2829">
        <v>-4.3322318842766094</v>
      </c>
      <c r="D2829">
        <v>0.15482423539874354</v>
      </c>
    </row>
    <row r="2830" spans="1:4" x14ac:dyDescent="0.35">
      <c r="A2830" t="s">
        <v>10399</v>
      </c>
      <c r="B2830" t="s">
        <v>2970</v>
      </c>
      <c r="C2830">
        <v>-3.4602694433350951</v>
      </c>
      <c r="D2830">
        <v>0.1537718818023463</v>
      </c>
    </row>
    <row r="2831" spans="1:4" x14ac:dyDescent="0.35">
      <c r="A2831" t="s">
        <v>10399</v>
      </c>
      <c r="B2831" t="s">
        <v>2971</v>
      </c>
      <c r="C2831">
        <v>-3.4602694433350951</v>
      </c>
      <c r="D2831">
        <v>0.1537718818023463</v>
      </c>
    </row>
    <row r="2832" spans="1:4" x14ac:dyDescent="0.35">
      <c r="A2832" t="s">
        <v>10399</v>
      </c>
      <c r="B2832" t="s">
        <v>2973</v>
      </c>
      <c r="C2832">
        <v>-4.3322318842766094</v>
      </c>
      <c r="D2832">
        <v>0.15482423539874354</v>
      </c>
    </row>
    <row r="2833" spans="1:4" x14ac:dyDescent="0.35">
      <c r="A2833" t="s">
        <v>10399</v>
      </c>
      <c r="B2833" t="s">
        <v>2974</v>
      </c>
      <c r="C2833">
        <v>-3.8698528253551698</v>
      </c>
      <c r="D2833">
        <v>0.19836773128180679</v>
      </c>
    </row>
    <row r="2834" spans="1:4" x14ac:dyDescent="0.35">
      <c r="A2834" t="s">
        <v>10399</v>
      </c>
      <c r="B2834" t="s">
        <v>2975</v>
      </c>
      <c r="C2834">
        <v>-3.4602694433350951</v>
      </c>
      <c r="D2834">
        <v>0.1537718818023463</v>
      </c>
    </row>
    <row r="2835" spans="1:4" x14ac:dyDescent="0.35">
      <c r="A2835" t="s">
        <v>10399</v>
      </c>
      <c r="B2835" t="s">
        <v>2976</v>
      </c>
      <c r="C2835">
        <v>-4.5239906997887207</v>
      </c>
      <c r="D2835">
        <v>0.15595305412371688</v>
      </c>
    </row>
    <row r="2836" spans="1:4" x14ac:dyDescent="0.35">
      <c r="A2836" t="s">
        <v>10399</v>
      </c>
      <c r="B2836" t="s">
        <v>2977</v>
      </c>
      <c r="C2836">
        <v>-4.3322318842766094</v>
      </c>
      <c r="D2836">
        <v>0.15482423539874354</v>
      </c>
    </row>
    <row r="2837" spans="1:4" x14ac:dyDescent="0.35">
      <c r="A2837" t="s">
        <v>10399</v>
      </c>
      <c r="B2837" t="s">
        <v>2978</v>
      </c>
      <c r="C2837">
        <v>-4.5239906997887207</v>
      </c>
      <c r="D2837">
        <v>0.15595305412371688</v>
      </c>
    </row>
    <row r="2838" spans="1:4" x14ac:dyDescent="0.35">
      <c r="A2838" t="s">
        <v>10399</v>
      </c>
      <c r="B2838" t="s">
        <v>2979</v>
      </c>
      <c r="C2838">
        <v>-4.5239906997887207</v>
      </c>
      <c r="D2838">
        <v>0.15595305412371688</v>
      </c>
    </row>
    <row r="2839" spans="1:4" x14ac:dyDescent="0.35">
      <c r="A2839" t="s">
        <v>10399</v>
      </c>
      <c r="B2839" t="s">
        <v>2980</v>
      </c>
      <c r="C2839">
        <v>-4.3322318843145666</v>
      </c>
      <c r="D2839">
        <v>0.15478865507862646</v>
      </c>
    </row>
    <row r="2840" spans="1:4" x14ac:dyDescent="0.35">
      <c r="A2840" t="s">
        <v>10399</v>
      </c>
      <c r="B2840" t="s">
        <v>2981</v>
      </c>
      <c r="C2840">
        <v>-3.268510627860941</v>
      </c>
      <c r="D2840">
        <v>0.15398180562979111</v>
      </c>
    </row>
    <row r="2841" spans="1:4" x14ac:dyDescent="0.35">
      <c r="A2841" t="s">
        <v>10399</v>
      </c>
      <c r="B2841" t="s">
        <v>2982</v>
      </c>
      <c r="C2841">
        <v>-4.3322318843145666</v>
      </c>
      <c r="D2841">
        <v>0.15478865507862646</v>
      </c>
    </row>
    <row r="2842" spans="1:4" x14ac:dyDescent="0.35">
      <c r="A2842" t="s">
        <v>10399</v>
      </c>
      <c r="B2842" t="s">
        <v>2983</v>
      </c>
      <c r="C2842">
        <v>-4.3322318843145666</v>
      </c>
      <c r="D2842">
        <v>0.15478865507862646</v>
      </c>
    </row>
    <row r="2843" spans="1:4" x14ac:dyDescent="0.35">
      <c r="A2843" t="s">
        <v>10399</v>
      </c>
      <c r="B2843" t="s">
        <v>2984</v>
      </c>
      <c r="C2843">
        <v>-4.5239906998266788</v>
      </c>
      <c r="D2843">
        <v>0.15591773139947676</v>
      </c>
    </row>
    <row r="2844" spans="1:4" x14ac:dyDescent="0.35">
      <c r="A2844" t="s">
        <v>10399</v>
      </c>
      <c r="B2844" t="s">
        <v>2985</v>
      </c>
      <c r="C2844">
        <v>-4.5239906998266788</v>
      </c>
      <c r="D2844">
        <v>0.15591773139947676</v>
      </c>
    </row>
    <row r="2845" spans="1:4" x14ac:dyDescent="0.35">
      <c r="A2845" t="s">
        <v>10399</v>
      </c>
      <c r="B2845" t="s">
        <v>2986</v>
      </c>
      <c r="C2845">
        <v>-4.5239906998266788</v>
      </c>
      <c r="D2845">
        <v>0.15591773139947676</v>
      </c>
    </row>
    <row r="2846" spans="1:4" x14ac:dyDescent="0.35">
      <c r="A2846" t="s">
        <v>10399</v>
      </c>
      <c r="B2846" t="s">
        <v>2987</v>
      </c>
      <c r="C2846">
        <v>-4.3322318843145666</v>
      </c>
      <c r="D2846">
        <v>0.15478865507862646</v>
      </c>
    </row>
    <row r="2847" spans="1:4" x14ac:dyDescent="0.35">
      <c r="A2847" t="s">
        <v>10399</v>
      </c>
      <c r="B2847" t="s">
        <v>2988</v>
      </c>
      <c r="C2847">
        <v>-4.5239906998266788</v>
      </c>
      <c r="D2847">
        <v>0.15591773139947676</v>
      </c>
    </row>
    <row r="2848" spans="1:4" x14ac:dyDescent="0.35">
      <c r="A2848" t="s">
        <v>10399</v>
      </c>
      <c r="B2848" t="s">
        <v>2989</v>
      </c>
      <c r="C2848">
        <v>-4.3322318843145666</v>
      </c>
      <c r="D2848">
        <v>0.15478865507862646</v>
      </c>
    </row>
    <row r="2849" spans="1:4" x14ac:dyDescent="0.35">
      <c r="A2849" t="s">
        <v>10399</v>
      </c>
      <c r="B2849" t="s">
        <v>2990</v>
      </c>
      <c r="C2849">
        <v>-3.268510627860941</v>
      </c>
      <c r="D2849">
        <v>0.15398180562979111</v>
      </c>
    </row>
    <row r="2850" spans="1:4" x14ac:dyDescent="0.35">
      <c r="A2850" t="s">
        <v>10399</v>
      </c>
      <c r="B2850" t="s">
        <v>2991</v>
      </c>
      <c r="C2850">
        <v>-4.3322318843145666</v>
      </c>
      <c r="D2850">
        <v>0.15478865507862646</v>
      </c>
    </row>
    <row r="2851" spans="1:4" x14ac:dyDescent="0.35">
      <c r="A2851" t="s">
        <v>10399</v>
      </c>
      <c r="B2851" t="s">
        <v>2992</v>
      </c>
      <c r="C2851">
        <v>-3.4602694433730532</v>
      </c>
      <c r="D2851">
        <v>0.15373605792812303</v>
      </c>
    </row>
    <row r="2852" spans="1:4" x14ac:dyDescent="0.35">
      <c r="A2852" t="s">
        <v>10399</v>
      </c>
      <c r="B2852" t="s">
        <v>2993</v>
      </c>
      <c r="C2852">
        <v>-3.9871028440272838</v>
      </c>
      <c r="D2852">
        <v>0.17387802776717221</v>
      </c>
    </row>
    <row r="2853" spans="1:4" x14ac:dyDescent="0.35">
      <c r="A2853" t="s">
        <v>10399</v>
      </c>
      <c r="B2853" t="s">
        <v>2994</v>
      </c>
      <c r="C2853">
        <v>-4.5239906998266788</v>
      </c>
      <c r="D2853">
        <v>0.15591773139947676</v>
      </c>
    </row>
    <row r="2854" spans="1:4" x14ac:dyDescent="0.35">
      <c r="A2854" t="s">
        <v>10399</v>
      </c>
      <c r="B2854" t="s">
        <v>2995</v>
      </c>
      <c r="C2854">
        <v>-3.460269443373047</v>
      </c>
      <c r="D2854">
        <v>0.153736057928123</v>
      </c>
    </row>
    <row r="2855" spans="1:4" x14ac:dyDescent="0.35">
      <c r="A2855" t="s">
        <v>10399</v>
      </c>
      <c r="B2855" t="s">
        <v>2996</v>
      </c>
      <c r="C2855">
        <v>-3.9871028440272838</v>
      </c>
      <c r="D2855">
        <v>0.17387802776717221</v>
      </c>
    </row>
    <row r="2856" spans="1:4" x14ac:dyDescent="0.35">
      <c r="A2856" t="s">
        <v>10399</v>
      </c>
      <c r="B2856" t="s">
        <v>2997</v>
      </c>
      <c r="C2856">
        <v>-4.3322318843145666</v>
      </c>
      <c r="D2856">
        <v>0.15478865507862646</v>
      </c>
    </row>
    <row r="2857" spans="1:4" x14ac:dyDescent="0.35">
      <c r="A2857" t="s">
        <v>10399</v>
      </c>
      <c r="B2857" t="s">
        <v>2998</v>
      </c>
      <c r="C2857">
        <v>-3.8698528253931288</v>
      </c>
      <c r="D2857">
        <v>0.19833996240832441</v>
      </c>
    </row>
    <row r="2858" spans="1:4" x14ac:dyDescent="0.35">
      <c r="A2858" t="s">
        <v>10399</v>
      </c>
      <c r="B2858" t="s">
        <v>2999</v>
      </c>
      <c r="C2858">
        <v>-4.5239906998266788</v>
      </c>
      <c r="D2858">
        <v>0.15591773139947676</v>
      </c>
    </row>
    <row r="2859" spans="1:4" x14ac:dyDescent="0.35">
      <c r="A2859" t="s">
        <v>10399</v>
      </c>
      <c r="B2859" t="s">
        <v>3000</v>
      </c>
      <c r="C2859">
        <v>-3.4602694433730532</v>
      </c>
      <c r="D2859">
        <v>0.15373605792812303</v>
      </c>
    </row>
    <row r="2860" spans="1:4" x14ac:dyDescent="0.35">
      <c r="A2860" t="s">
        <v>10399</v>
      </c>
      <c r="B2860" t="s">
        <v>3001</v>
      </c>
      <c r="C2860">
        <v>-3.268510627860941</v>
      </c>
      <c r="D2860">
        <v>0.15398180562979111</v>
      </c>
    </row>
    <row r="2861" spans="1:4" x14ac:dyDescent="0.35">
      <c r="A2861" t="s">
        <v>10399</v>
      </c>
      <c r="B2861" t="s">
        <v>3002</v>
      </c>
      <c r="C2861">
        <v>-4.3322318843145666</v>
      </c>
      <c r="D2861">
        <v>0.15478865507862646</v>
      </c>
    </row>
    <row r="2862" spans="1:4" x14ac:dyDescent="0.35">
      <c r="A2862" t="s">
        <v>10399</v>
      </c>
      <c r="B2862" t="s">
        <v>3003</v>
      </c>
      <c r="C2862">
        <v>-3.268510627860941</v>
      </c>
      <c r="D2862">
        <v>0.15398180562979111</v>
      </c>
    </row>
    <row r="2863" spans="1:4" x14ac:dyDescent="0.35">
      <c r="A2863" t="s">
        <v>10399</v>
      </c>
      <c r="B2863" t="s">
        <v>3004</v>
      </c>
      <c r="C2863">
        <v>-2.9233815875736582</v>
      </c>
      <c r="D2863">
        <v>0.17235468469258358</v>
      </c>
    </row>
    <row r="2864" spans="1:4" x14ac:dyDescent="0.35">
      <c r="A2864" t="s">
        <v>10399</v>
      </c>
      <c r="B2864" t="s">
        <v>3005</v>
      </c>
      <c r="C2864">
        <v>-4.5239906998266788</v>
      </c>
      <c r="D2864">
        <v>0.15591773139947676</v>
      </c>
    </row>
    <row r="2865" spans="1:4" x14ac:dyDescent="0.35">
      <c r="A2865" t="s">
        <v>10399</v>
      </c>
      <c r="B2865" t="s">
        <v>3006</v>
      </c>
      <c r="C2865">
        <v>-3.4602694433730532</v>
      </c>
      <c r="D2865">
        <v>0.15373605792812303</v>
      </c>
    </row>
    <row r="2866" spans="1:4" x14ac:dyDescent="0.35">
      <c r="A2866" t="s">
        <v>10399</v>
      </c>
      <c r="B2866" t="s">
        <v>3007</v>
      </c>
      <c r="C2866">
        <v>-4.3322318843145666</v>
      </c>
      <c r="D2866">
        <v>0.15478865507862646</v>
      </c>
    </row>
    <row r="2867" spans="1:4" x14ac:dyDescent="0.35">
      <c r="A2867" t="s">
        <v>10399</v>
      </c>
      <c r="B2867" t="s">
        <v>3008</v>
      </c>
      <c r="C2867">
        <v>-3.268510627860941</v>
      </c>
      <c r="D2867">
        <v>0.15398180562979111</v>
      </c>
    </row>
    <row r="2868" spans="1:4" x14ac:dyDescent="0.35">
      <c r="A2868" t="s">
        <v>10399</v>
      </c>
      <c r="B2868" t="s">
        <v>3009</v>
      </c>
      <c r="C2868">
        <v>-3.9871028440272838</v>
      </c>
      <c r="D2868">
        <v>0.17387802776717221</v>
      </c>
    </row>
    <row r="2869" spans="1:4" x14ac:dyDescent="0.35">
      <c r="A2869" t="s">
        <v>10399</v>
      </c>
      <c r="B2869" t="s">
        <v>3010</v>
      </c>
      <c r="C2869">
        <v>-4.5239906998266788</v>
      </c>
      <c r="D2869">
        <v>0.15591773139947676</v>
      </c>
    </row>
    <row r="2870" spans="1:4" x14ac:dyDescent="0.35">
      <c r="A2870" t="s">
        <v>10399</v>
      </c>
      <c r="B2870" t="s">
        <v>3011</v>
      </c>
      <c r="C2870">
        <v>-3.9871028440272838</v>
      </c>
      <c r="D2870">
        <v>0.17387802776717221</v>
      </c>
    </row>
    <row r="2871" spans="1:4" x14ac:dyDescent="0.35">
      <c r="A2871" t="s">
        <v>10399</v>
      </c>
      <c r="B2871" t="s">
        <v>3012</v>
      </c>
      <c r="C2871">
        <v>-4.5239906998266788</v>
      </c>
      <c r="D2871">
        <v>0.15591773139947676</v>
      </c>
    </row>
    <row r="2872" spans="1:4" x14ac:dyDescent="0.35">
      <c r="A2872" t="s">
        <v>10399</v>
      </c>
      <c r="B2872" t="s">
        <v>3013</v>
      </c>
      <c r="C2872">
        <v>-3.4602694433730532</v>
      </c>
      <c r="D2872">
        <v>0.15373605792812303</v>
      </c>
    </row>
    <row r="2873" spans="1:4" x14ac:dyDescent="0.35">
      <c r="A2873" t="s">
        <v>10399</v>
      </c>
      <c r="B2873" t="s">
        <v>3014</v>
      </c>
      <c r="C2873">
        <v>-3.8698528253931288</v>
      </c>
      <c r="D2873">
        <v>0.19833996240832441</v>
      </c>
    </row>
    <row r="2874" spans="1:4" x14ac:dyDescent="0.35">
      <c r="A2874" t="s">
        <v>10399</v>
      </c>
      <c r="B2874" t="s">
        <v>3015</v>
      </c>
      <c r="C2874">
        <v>-3.268510627860941</v>
      </c>
      <c r="D2874">
        <v>0.15398180562979111</v>
      </c>
    </row>
    <row r="2875" spans="1:4" x14ac:dyDescent="0.35">
      <c r="A2875" t="s">
        <v>10399</v>
      </c>
      <c r="B2875" t="s">
        <v>3016</v>
      </c>
      <c r="C2875">
        <v>-4.5239906998266788</v>
      </c>
      <c r="D2875">
        <v>0.15591773139947676</v>
      </c>
    </row>
    <row r="2876" spans="1:4" x14ac:dyDescent="0.35">
      <c r="A2876" t="s">
        <v>10399</v>
      </c>
      <c r="B2876" t="s">
        <v>3017</v>
      </c>
      <c r="C2876">
        <v>-4.5239906998266788</v>
      </c>
      <c r="D2876">
        <v>0.15591773139947676</v>
      </c>
    </row>
    <row r="2877" spans="1:4" x14ac:dyDescent="0.35">
      <c r="A2877" t="s">
        <v>10399</v>
      </c>
      <c r="B2877" t="s">
        <v>3018</v>
      </c>
      <c r="C2877">
        <v>-4.3322318843145666</v>
      </c>
      <c r="D2877">
        <v>0.15478865507862646</v>
      </c>
    </row>
    <row r="2878" spans="1:4" x14ac:dyDescent="0.35">
      <c r="A2878" t="s">
        <v>10399</v>
      </c>
      <c r="B2878" t="s">
        <v>3019</v>
      </c>
      <c r="C2878">
        <v>-3.4602694433730532</v>
      </c>
      <c r="D2878">
        <v>0.15373605792812303</v>
      </c>
    </row>
    <row r="2879" spans="1:4" x14ac:dyDescent="0.35">
      <c r="A2879" t="s">
        <v>10399</v>
      </c>
      <c r="B2879" t="s">
        <v>3020</v>
      </c>
      <c r="C2879">
        <v>-4.3322318843145666</v>
      </c>
      <c r="D2879">
        <v>0.15478865507862646</v>
      </c>
    </row>
    <row r="2880" spans="1:4" x14ac:dyDescent="0.35">
      <c r="A2880" t="s">
        <v>10399</v>
      </c>
      <c r="B2880" t="s">
        <v>3021</v>
      </c>
      <c r="C2880">
        <v>-4.3322318843145666</v>
      </c>
      <c r="D2880">
        <v>0.15478865507862646</v>
      </c>
    </row>
    <row r="2881" spans="1:4" x14ac:dyDescent="0.35">
      <c r="A2881" t="s">
        <v>10399</v>
      </c>
      <c r="B2881" t="s">
        <v>3022</v>
      </c>
      <c r="C2881">
        <v>-4.5239906998266788</v>
      </c>
      <c r="D2881">
        <v>0.15591773139947676</v>
      </c>
    </row>
    <row r="2882" spans="1:4" x14ac:dyDescent="0.35">
      <c r="A2882" t="s">
        <v>10399</v>
      </c>
      <c r="B2882" t="s">
        <v>3023</v>
      </c>
      <c r="C2882">
        <v>-4.3322318843145666</v>
      </c>
      <c r="D2882">
        <v>0.15478865507862646</v>
      </c>
    </row>
    <row r="2883" spans="1:4" x14ac:dyDescent="0.35">
      <c r="A2883" t="s">
        <v>10399</v>
      </c>
      <c r="B2883" t="s">
        <v>3024</v>
      </c>
      <c r="C2883">
        <v>-3.9871028440272838</v>
      </c>
      <c r="D2883">
        <v>0.17387802776717221</v>
      </c>
    </row>
    <row r="2884" spans="1:4" x14ac:dyDescent="0.35">
      <c r="A2884" t="s">
        <v>10399</v>
      </c>
      <c r="B2884" t="s">
        <v>3025</v>
      </c>
      <c r="C2884">
        <v>-4.5239906998266788</v>
      </c>
      <c r="D2884">
        <v>0.15591773139947676</v>
      </c>
    </row>
    <row r="2885" spans="1:4" x14ac:dyDescent="0.35">
      <c r="A2885" t="s">
        <v>10399</v>
      </c>
      <c r="B2885" t="s">
        <v>3026</v>
      </c>
      <c r="C2885">
        <v>-4.5239906998266788</v>
      </c>
      <c r="D2885">
        <v>0.15591773139947676</v>
      </c>
    </row>
    <row r="2886" spans="1:4" x14ac:dyDescent="0.35">
      <c r="A2886" t="s">
        <v>10399</v>
      </c>
      <c r="B2886" t="s">
        <v>3027</v>
      </c>
      <c r="C2886">
        <v>-3.4602694433730532</v>
      </c>
      <c r="D2886">
        <v>0.15373605792812303</v>
      </c>
    </row>
    <row r="2887" spans="1:4" x14ac:dyDescent="0.35">
      <c r="A2887" t="s">
        <v>10399</v>
      </c>
      <c r="B2887" t="s">
        <v>3028</v>
      </c>
      <c r="C2887">
        <v>-3.4602694433730532</v>
      </c>
      <c r="D2887">
        <v>0.15373605792812303</v>
      </c>
    </row>
    <row r="2888" spans="1:4" x14ac:dyDescent="0.35">
      <c r="A2888" t="s">
        <v>10399</v>
      </c>
      <c r="B2888" t="s">
        <v>3029</v>
      </c>
      <c r="C2888">
        <v>-4.5239906998266788</v>
      </c>
      <c r="D2888">
        <v>0.15591773139947676</v>
      </c>
    </row>
    <row r="2889" spans="1:4" x14ac:dyDescent="0.35">
      <c r="A2889" t="s">
        <v>10399</v>
      </c>
      <c r="B2889" t="s">
        <v>3030</v>
      </c>
      <c r="C2889">
        <v>-4.3322318843504339</v>
      </c>
      <c r="D2889">
        <v>0.15474623006092908</v>
      </c>
    </row>
    <row r="2890" spans="1:4" x14ac:dyDescent="0.35">
      <c r="A2890" t="s">
        <v>10399</v>
      </c>
      <c r="B2890" t="s">
        <v>3031</v>
      </c>
      <c r="C2890">
        <v>-4.3322318843504339</v>
      </c>
      <c r="D2890">
        <v>0.15474623006092908</v>
      </c>
    </row>
    <row r="2891" spans="1:4" x14ac:dyDescent="0.35">
      <c r="A2891" t="s">
        <v>10399</v>
      </c>
      <c r="B2891" t="s">
        <v>3032</v>
      </c>
      <c r="C2891">
        <v>-4.5239906998625461</v>
      </c>
      <c r="D2891">
        <v>0.15587561368533376</v>
      </c>
    </row>
    <row r="2892" spans="1:4" x14ac:dyDescent="0.35">
      <c r="A2892" t="s">
        <v>10399</v>
      </c>
      <c r="B2892" t="s">
        <v>3033</v>
      </c>
      <c r="C2892">
        <v>-4.5239906998625461</v>
      </c>
      <c r="D2892">
        <v>0.15587561368533376</v>
      </c>
    </row>
    <row r="2893" spans="1:4" x14ac:dyDescent="0.35">
      <c r="A2893" t="s">
        <v>10399</v>
      </c>
      <c r="B2893" t="s">
        <v>3034</v>
      </c>
      <c r="C2893">
        <v>-4.5239906998625461</v>
      </c>
      <c r="D2893">
        <v>0.15587561368533376</v>
      </c>
    </row>
    <row r="2894" spans="1:4" x14ac:dyDescent="0.35">
      <c r="A2894" t="s">
        <v>10399</v>
      </c>
      <c r="B2894" t="s">
        <v>3035</v>
      </c>
      <c r="C2894">
        <v>-4.5239906998625461</v>
      </c>
      <c r="D2894">
        <v>0.15587561368533376</v>
      </c>
    </row>
    <row r="2895" spans="1:4" x14ac:dyDescent="0.35">
      <c r="A2895" t="s">
        <v>10399</v>
      </c>
      <c r="B2895" t="s">
        <v>3036</v>
      </c>
      <c r="C2895">
        <v>-4.3322318843504339</v>
      </c>
      <c r="D2895">
        <v>0.15474623006092908</v>
      </c>
    </row>
    <row r="2896" spans="1:4" x14ac:dyDescent="0.35">
      <c r="A2896" t="s">
        <v>10399</v>
      </c>
      <c r="B2896" t="s">
        <v>3037</v>
      </c>
      <c r="C2896">
        <v>-4.3322318843504339</v>
      </c>
      <c r="D2896">
        <v>0.15474623006092908</v>
      </c>
    </row>
    <row r="2897" spans="1:4" x14ac:dyDescent="0.35">
      <c r="A2897" t="s">
        <v>10399</v>
      </c>
      <c r="B2897" t="s">
        <v>3038</v>
      </c>
      <c r="C2897">
        <v>-4.3322318843504339</v>
      </c>
      <c r="D2897">
        <v>0.15474623006092908</v>
      </c>
    </row>
    <row r="2898" spans="1:4" x14ac:dyDescent="0.35">
      <c r="A2898" t="s">
        <v>10399</v>
      </c>
      <c r="B2898" t="s">
        <v>3039</v>
      </c>
      <c r="C2898">
        <v>-4.5239906998625461</v>
      </c>
      <c r="D2898">
        <v>0.15587561368533376</v>
      </c>
    </row>
    <row r="2899" spans="1:4" x14ac:dyDescent="0.35">
      <c r="A2899" t="s">
        <v>10399</v>
      </c>
      <c r="B2899" t="s">
        <v>3040</v>
      </c>
      <c r="C2899">
        <v>-3.4602694434089205</v>
      </c>
      <c r="D2899">
        <v>0.15369334235515605</v>
      </c>
    </row>
    <row r="2900" spans="1:4" x14ac:dyDescent="0.35">
      <c r="A2900" t="s">
        <v>10399</v>
      </c>
      <c r="B2900" t="s">
        <v>3041</v>
      </c>
      <c r="C2900">
        <v>-4.3322318843504339</v>
      </c>
      <c r="D2900">
        <v>0.15474623006092908</v>
      </c>
    </row>
    <row r="2901" spans="1:4" x14ac:dyDescent="0.35">
      <c r="A2901" t="s">
        <v>10399</v>
      </c>
      <c r="B2901" t="s">
        <v>3042</v>
      </c>
      <c r="C2901">
        <v>-4.3322318843504339</v>
      </c>
      <c r="D2901">
        <v>0.15474623006092908</v>
      </c>
    </row>
    <row r="2902" spans="1:4" x14ac:dyDescent="0.35">
      <c r="A2902" t="s">
        <v>10399</v>
      </c>
      <c r="B2902" t="s">
        <v>3043</v>
      </c>
      <c r="C2902">
        <v>-4.5239906998625461</v>
      </c>
      <c r="D2902">
        <v>0.15587561368533376</v>
      </c>
    </row>
    <row r="2903" spans="1:4" x14ac:dyDescent="0.35">
      <c r="A2903" t="s">
        <v>10399</v>
      </c>
      <c r="B2903" t="s">
        <v>3044</v>
      </c>
      <c r="C2903">
        <v>-4.5239906998625461</v>
      </c>
      <c r="D2903">
        <v>0.15587561368533376</v>
      </c>
    </row>
    <row r="2904" spans="1:4" x14ac:dyDescent="0.35">
      <c r="A2904" t="s">
        <v>10399</v>
      </c>
      <c r="B2904" t="s">
        <v>3045</v>
      </c>
      <c r="C2904">
        <v>-3.4602694434089205</v>
      </c>
      <c r="D2904">
        <v>0.15369334235515605</v>
      </c>
    </row>
    <row r="2905" spans="1:4" x14ac:dyDescent="0.35">
      <c r="A2905" t="s">
        <v>10399</v>
      </c>
      <c r="B2905" t="s">
        <v>3046</v>
      </c>
      <c r="C2905">
        <v>-3.9871028440631515</v>
      </c>
      <c r="D2905">
        <v>0.17384026149664386</v>
      </c>
    </row>
    <row r="2906" spans="1:4" x14ac:dyDescent="0.35">
      <c r="A2906" t="s">
        <v>10399</v>
      </c>
      <c r="B2906" t="s">
        <v>3047</v>
      </c>
      <c r="C2906">
        <v>-4.5239906998625461</v>
      </c>
      <c r="D2906">
        <v>0.15587561368533376</v>
      </c>
    </row>
    <row r="2907" spans="1:4" x14ac:dyDescent="0.35">
      <c r="A2907" t="s">
        <v>10399</v>
      </c>
      <c r="B2907" t="s">
        <v>3048</v>
      </c>
      <c r="C2907">
        <v>-3.2685106278968092</v>
      </c>
      <c r="D2907">
        <v>0.15393915824776613</v>
      </c>
    </row>
    <row r="2908" spans="1:4" x14ac:dyDescent="0.35">
      <c r="A2908" t="s">
        <v>10399</v>
      </c>
      <c r="B2908" t="s">
        <v>3049</v>
      </c>
      <c r="C2908">
        <v>-3.9871028440631515</v>
      </c>
      <c r="D2908">
        <v>0.17384026149664386</v>
      </c>
    </row>
    <row r="2909" spans="1:4" x14ac:dyDescent="0.35">
      <c r="A2909" t="s">
        <v>10399</v>
      </c>
      <c r="B2909" t="s">
        <v>3050</v>
      </c>
      <c r="C2909">
        <v>-4.5239906998625461</v>
      </c>
      <c r="D2909">
        <v>0.15587561368533376</v>
      </c>
    </row>
    <row r="2910" spans="1:4" x14ac:dyDescent="0.35">
      <c r="A2910" t="s">
        <v>10399</v>
      </c>
      <c r="B2910" t="s">
        <v>3051</v>
      </c>
      <c r="C2910">
        <v>-3.9871028440631515</v>
      </c>
      <c r="D2910">
        <v>0.17384026149664386</v>
      </c>
    </row>
    <row r="2911" spans="1:4" x14ac:dyDescent="0.35">
      <c r="A2911" t="s">
        <v>10399</v>
      </c>
      <c r="B2911" t="s">
        <v>3052</v>
      </c>
      <c r="C2911">
        <v>-4.0616116409411074</v>
      </c>
      <c r="D2911">
        <v>0.19767291216786403</v>
      </c>
    </row>
    <row r="2912" spans="1:4" x14ac:dyDescent="0.35">
      <c r="A2912" t="s">
        <v>10399</v>
      </c>
      <c r="B2912" t="s">
        <v>3053</v>
      </c>
      <c r="C2912">
        <v>-4.3322318843504339</v>
      </c>
      <c r="D2912">
        <v>0.15474623006092908</v>
      </c>
    </row>
    <row r="2913" spans="1:4" x14ac:dyDescent="0.35">
      <c r="A2913" t="s">
        <v>10399</v>
      </c>
      <c r="B2913" t="s">
        <v>3054</v>
      </c>
      <c r="C2913">
        <v>-3.8698528254289952</v>
      </c>
      <c r="D2913">
        <v>0.19830685481131397</v>
      </c>
    </row>
    <row r="2914" spans="1:4" x14ac:dyDescent="0.35">
      <c r="A2914" t="s">
        <v>10399</v>
      </c>
      <c r="B2914" t="s">
        <v>3055</v>
      </c>
      <c r="C2914">
        <v>-4.3322318843504339</v>
      </c>
      <c r="D2914">
        <v>0.15474623006092908</v>
      </c>
    </row>
    <row r="2915" spans="1:4" x14ac:dyDescent="0.35">
      <c r="A2915" t="s">
        <v>10399</v>
      </c>
      <c r="B2915" t="s">
        <v>3056</v>
      </c>
      <c r="C2915">
        <v>-4.3322318843504339</v>
      </c>
      <c r="D2915">
        <v>0.15474623006092908</v>
      </c>
    </row>
    <row r="2916" spans="1:4" x14ac:dyDescent="0.35">
      <c r="A2916" t="s">
        <v>10399</v>
      </c>
      <c r="B2916" t="s">
        <v>3057</v>
      </c>
      <c r="C2916">
        <v>-4.5239906998625461</v>
      </c>
      <c r="D2916">
        <v>0.15587561368533376</v>
      </c>
    </row>
    <row r="2917" spans="1:4" x14ac:dyDescent="0.35">
      <c r="A2917" t="s">
        <v>10399</v>
      </c>
      <c r="B2917" t="s">
        <v>3058</v>
      </c>
      <c r="C2917">
        <v>-4.3322318843504339</v>
      </c>
      <c r="D2917">
        <v>0.15474623006092908</v>
      </c>
    </row>
    <row r="2918" spans="1:4" x14ac:dyDescent="0.35">
      <c r="A2918" t="s">
        <v>10399</v>
      </c>
      <c r="B2918" t="s">
        <v>3059</v>
      </c>
      <c r="C2918">
        <v>-3.2685106278968092</v>
      </c>
      <c r="D2918">
        <v>0.15393915824776613</v>
      </c>
    </row>
    <row r="2919" spans="1:4" x14ac:dyDescent="0.35">
      <c r="A2919" t="s">
        <v>10399</v>
      </c>
      <c r="B2919" t="s">
        <v>3060</v>
      </c>
      <c r="C2919">
        <v>-4.3322318843504339</v>
      </c>
      <c r="D2919">
        <v>0.15474623006092908</v>
      </c>
    </row>
    <row r="2920" spans="1:4" x14ac:dyDescent="0.35">
      <c r="A2920" t="s">
        <v>10399</v>
      </c>
      <c r="B2920" t="s">
        <v>3061</v>
      </c>
      <c r="C2920">
        <v>-4.3322318843504339</v>
      </c>
      <c r="D2920">
        <v>0.15474623006092908</v>
      </c>
    </row>
    <row r="2921" spans="1:4" x14ac:dyDescent="0.35">
      <c r="A2921" t="s">
        <v>10399</v>
      </c>
      <c r="B2921" t="s">
        <v>3062</v>
      </c>
      <c r="C2921">
        <v>-3.9871028440631515</v>
      </c>
      <c r="D2921">
        <v>0.17384026149664386</v>
      </c>
    </row>
    <row r="2922" spans="1:4" x14ac:dyDescent="0.35">
      <c r="A2922" t="s">
        <v>10399</v>
      </c>
      <c r="B2922" t="s">
        <v>3063</v>
      </c>
      <c r="C2922">
        <v>-4.3322318843504339</v>
      </c>
      <c r="D2922">
        <v>0.15474623006092908</v>
      </c>
    </row>
    <row r="2923" spans="1:4" x14ac:dyDescent="0.35">
      <c r="A2923" t="s">
        <v>10399</v>
      </c>
      <c r="B2923" t="s">
        <v>3064</v>
      </c>
      <c r="C2923">
        <v>-4.0616116409411074</v>
      </c>
      <c r="D2923">
        <v>0.19767291216786403</v>
      </c>
    </row>
    <row r="2924" spans="1:4" x14ac:dyDescent="0.35">
      <c r="A2924" t="s">
        <v>10399</v>
      </c>
      <c r="B2924" t="s">
        <v>3065</v>
      </c>
      <c r="C2924">
        <v>-3.2685106278968092</v>
      </c>
      <c r="D2924">
        <v>0.15393915824776613</v>
      </c>
    </row>
    <row r="2925" spans="1:4" x14ac:dyDescent="0.35">
      <c r="A2925" t="s">
        <v>10399</v>
      </c>
      <c r="B2925" t="s">
        <v>3066</v>
      </c>
      <c r="C2925">
        <v>-4.5239906998625461</v>
      </c>
      <c r="D2925">
        <v>0.15587561368533376</v>
      </c>
    </row>
    <row r="2926" spans="1:4" x14ac:dyDescent="0.35">
      <c r="A2926" t="s">
        <v>10399</v>
      </c>
      <c r="B2926" t="s">
        <v>3067</v>
      </c>
      <c r="C2926">
        <v>-3.4602694434089205</v>
      </c>
      <c r="D2926">
        <v>0.15369334235515605</v>
      </c>
    </row>
    <row r="2927" spans="1:4" x14ac:dyDescent="0.35">
      <c r="A2927" t="s">
        <v>10399</v>
      </c>
      <c r="B2927" t="s">
        <v>3068</v>
      </c>
      <c r="C2927">
        <v>-4.5239906998625461</v>
      </c>
      <c r="D2927">
        <v>0.15587561368533376</v>
      </c>
    </row>
    <row r="2928" spans="1:4" x14ac:dyDescent="0.35">
      <c r="A2928" t="s">
        <v>10399</v>
      </c>
      <c r="B2928" t="s">
        <v>3069</v>
      </c>
      <c r="C2928">
        <v>-4.0616116409411074</v>
      </c>
      <c r="D2928">
        <v>0.19767291216786403</v>
      </c>
    </row>
    <row r="2929" spans="1:4" x14ac:dyDescent="0.35">
      <c r="A2929" t="s">
        <v>10399</v>
      </c>
      <c r="B2929" t="s">
        <v>3070</v>
      </c>
      <c r="C2929">
        <v>-2.9233815876095255</v>
      </c>
      <c r="D2929">
        <v>0.17231658455441815</v>
      </c>
    </row>
    <row r="2930" spans="1:4" x14ac:dyDescent="0.35">
      <c r="A2930" t="s">
        <v>10399</v>
      </c>
      <c r="B2930" t="s">
        <v>3071</v>
      </c>
      <c r="C2930">
        <v>-4.5239906998625461</v>
      </c>
      <c r="D2930">
        <v>0.15587561368533376</v>
      </c>
    </row>
    <row r="2931" spans="1:4" x14ac:dyDescent="0.35">
      <c r="A2931" t="s">
        <v>10399</v>
      </c>
      <c r="B2931" t="s">
        <v>3072</v>
      </c>
      <c r="C2931">
        <v>-3.9871028440631515</v>
      </c>
      <c r="D2931">
        <v>0.17384026149664386</v>
      </c>
    </row>
    <row r="2932" spans="1:4" x14ac:dyDescent="0.35">
      <c r="A2932" t="s">
        <v>10399</v>
      </c>
      <c r="B2932" t="s">
        <v>3073</v>
      </c>
      <c r="C2932">
        <v>-3.9871028440631515</v>
      </c>
      <c r="D2932">
        <v>0.17384026149664386</v>
      </c>
    </row>
    <row r="2933" spans="1:4" x14ac:dyDescent="0.35">
      <c r="A2933" t="s">
        <v>10399</v>
      </c>
      <c r="B2933" t="s">
        <v>3074</v>
      </c>
      <c r="C2933">
        <v>-3.2685106278968092</v>
      </c>
      <c r="D2933">
        <v>0.15393915824776613</v>
      </c>
    </row>
    <row r="2934" spans="1:4" x14ac:dyDescent="0.35">
      <c r="A2934" t="s">
        <v>10399</v>
      </c>
      <c r="B2934" t="s">
        <v>3075</v>
      </c>
      <c r="C2934">
        <v>-3.4602694434089205</v>
      </c>
      <c r="D2934">
        <v>0.15369334235515605</v>
      </c>
    </row>
    <row r="2935" spans="1:4" x14ac:dyDescent="0.35">
      <c r="A2935" t="s">
        <v>10399</v>
      </c>
      <c r="B2935" t="s">
        <v>3076</v>
      </c>
      <c r="C2935">
        <v>-4.3322318843504339</v>
      </c>
      <c r="D2935">
        <v>0.15474623006092908</v>
      </c>
    </row>
    <row r="2936" spans="1:4" x14ac:dyDescent="0.35">
      <c r="A2936" t="s">
        <v>10399</v>
      </c>
      <c r="B2936" t="s">
        <v>3077</v>
      </c>
      <c r="C2936">
        <v>-3.2685106278968092</v>
      </c>
      <c r="D2936">
        <v>0.15393915824776613</v>
      </c>
    </row>
    <row r="2937" spans="1:4" x14ac:dyDescent="0.35">
      <c r="A2937" t="s">
        <v>10399</v>
      </c>
      <c r="B2937" t="s">
        <v>3078</v>
      </c>
      <c r="C2937">
        <v>-4.5239906998625461</v>
      </c>
      <c r="D2937">
        <v>0.15587561368533376</v>
      </c>
    </row>
    <row r="2938" spans="1:4" x14ac:dyDescent="0.35">
      <c r="A2938" t="s">
        <v>10399</v>
      </c>
      <c r="B2938" t="s">
        <v>3079</v>
      </c>
      <c r="C2938">
        <v>-4.3322318843504339</v>
      </c>
      <c r="D2938">
        <v>0.15474623006092908</v>
      </c>
    </row>
    <row r="2939" spans="1:4" x14ac:dyDescent="0.35">
      <c r="A2939" t="s">
        <v>10399</v>
      </c>
      <c r="B2939" t="s">
        <v>3080</v>
      </c>
      <c r="C2939">
        <v>-4.5239906998625461</v>
      </c>
      <c r="D2939">
        <v>0.15587561368533376</v>
      </c>
    </row>
    <row r="2940" spans="1:4" x14ac:dyDescent="0.35">
      <c r="A2940" t="s">
        <v>10399</v>
      </c>
      <c r="B2940" t="s">
        <v>3081</v>
      </c>
      <c r="C2940">
        <v>-3.8698528254289952</v>
      </c>
      <c r="D2940">
        <v>0.19830685481131397</v>
      </c>
    </row>
    <row r="2941" spans="1:4" x14ac:dyDescent="0.35">
      <c r="A2941" t="s">
        <v>10399</v>
      </c>
      <c r="B2941" t="s">
        <v>3082</v>
      </c>
      <c r="C2941">
        <v>-4.5239906998961885</v>
      </c>
      <c r="D2941">
        <v>0.15582447857350915</v>
      </c>
    </row>
    <row r="2942" spans="1:4" x14ac:dyDescent="0.35">
      <c r="A2942" t="s">
        <v>10399</v>
      </c>
      <c r="B2942" t="s">
        <v>3083</v>
      </c>
      <c r="C2942">
        <v>-4.3322318843840772</v>
      </c>
      <c r="D2942">
        <v>0.15469472162616474</v>
      </c>
    </row>
    <row r="2943" spans="1:4" x14ac:dyDescent="0.35">
      <c r="A2943" t="s">
        <v>10399</v>
      </c>
      <c r="B2943" t="s">
        <v>3084</v>
      </c>
      <c r="C2943">
        <v>-4.5239906998961885</v>
      </c>
      <c r="D2943">
        <v>0.15582447857350915</v>
      </c>
    </row>
    <row r="2944" spans="1:4" x14ac:dyDescent="0.35">
      <c r="A2944" t="s">
        <v>10399</v>
      </c>
      <c r="B2944" t="s">
        <v>3085</v>
      </c>
      <c r="C2944">
        <v>-4.5239906998961885</v>
      </c>
      <c r="D2944">
        <v>0.15582447857350915</v>
      </c>
    </row>
    <row r="2945" spans="1:4" x14ac:dyDescent="0.35">
      <c r="A2945" t="s">
        <v>10399</v>
      </c>
      <c r="B2945" t="s">
        <v>3086</v>
      </c>
      <c r="C2945">
        <v>-4.3322318843840772</v>
      </c>
      <c r="D2945">
        <v>0.15469472162616474</v>
      </c>
    </row>
    <row r="2946" spans="1:4" x14ac:dyDescent="0.35">
      <c r="A2946" t="s">
        <v>10399</v>
      </c>
      <c r="B2946" t="s">
        <v>3087</v>
      </c>
      <c r="C2946">
        <v>-4.5239906998961885</v>
      </c>
      <c r="D2946">
        <v>0.15582447857350915</v>
      </c>
    </row>
    <row r="2947" spans="1:4" x14ac:dyDescent="0.35">
      <c r="A2947" t="s">
        <v>10399</v>
      </c>
      <c r="B2947" t="s">
        <v>3089</v>
      </c>
      <c r="C2947">
        <v>-4.3322318843840772</v>
      </c>
      <c r="D2947">
        <v>0.15469472162616474</v>
      </c>
    </row>
    <row r="2948" spans="1:4" x14ac:dyDescent="0.35">
      <c r="A2948" t="s">
        <v>10399</v>
      </c>
      <c r="B2948" t="s">
        <v>3090</v>
      </c>
      <c r="C2948">
        <v>-4.5239906998961885</v>
      </c>
      <c r="D2948">
        <v>0.15582447857350915</v>
      </c>
    </row>
    <row r="2949" spans="1:4" x14ac:dyDescent="0.35">
      <c r="A2949" t="s">
        <v>10399</v>
      </c>
      <c r="B2949" t="s">
        <v>3091</v>
      </c>
      <c r="C2949">
        <v>-4.3322318843840772</v>
      </c>
      <c r="D2949">
        <v>0.15469472162616474</v>
      </c>
    </row>
    <row r="2950" spans="1:4" x14ac:dyDescent="0.35">
      <c r="A2950" t="s">
        <v>10399</v>
      </c>
      <c r="B2950" t="s">
        <v>3092</v>
      </c>
      <c r="C2950">
        <v>-3.8698528254626385</v>
      </c>
      <c r="D2950">
        <v>0.19826666347644567</v>
      </c>
    </row>
    <row r="2951" spans="1:4" x14ac:dyDescent="0.35">
      <c r="A2951" t="s">
        <v>10399</v>
      </c>
      <c r="B2951" t="s">
        <v>3093</v>
      </c>
      <c r="C2951">
        <v>-4.3322318843840772</v>
      </c>
      <c r="D2951">
        <v>0.15469472162616474</v>
      </c>
    </row>
    <row r="2952" spans="1:4" x14ac:dyDescent="0.35">
      <c r="A2952" t="s">
        <v>10399</v>
      </c>
      <c r="B2952" t="s">
        <v>3094</v>
      </c>
      <c r="C2952">
        <v>-4.3322318843840772</v>
      </c>
      <c r="D2952">
        <v>0.15469472162616474</v>
      </c>
    </row>
    <row r="2953" spans="1:4" x14ac:dyDescent="0.35">
      <c r="A2953" t="s">
        <v>10399</v>
      </c>
      <c r="B2953" t="s">
        <v>3095</v>
      </c>
      <c r="C2953">
        <v>-4.5239906998961885</v>
      </c>
      <c r="D2953">
        <v>0.15582447857350915</v>
      </c>
    </row>
    <row r="2954" spans="1:4" x14ac:dyDescent="0.35">
      <c r="A2954" t="s">
        <v>10399</v>
      </c>
      <c r="B2954" t="s">
        <v>3096</v>
      </c>
      <c r="C2954">
        <v>-4.5239906998961885</v>
      </c>
      <c r="D2954">
        <v>0.15582447857350915</v>
      </c>
    </row>
    <row r="2955" spans="1:4" x14ac:dyDescent="0.35">
      <c r="A2955" t="s">
        <v>10399</v>
      </c>
      <c r="B2955" t="s">
        <v>3097</v>
      </c>
      <c r="C2955">
        <v>-4.5239906998961885</v>
      </c>
      <c r="D2955">
        <v>0.15582447857350915</v>
      </c>
    </row>
    <row r="2956" spans="1:4" x14ac:dyDescent="0.35">
      <c r="A2956" t="s">
        <v>10399</v>
      </c>
      <c r="B2956" t="s">
        <v>3098</v>
      </c>
      <c r="C2956">
        <v>-4.3322318843840772</v>
      </c>
      <c r="D2956">
        <v>0.15469472162616474</v>
      </c>
    </row>
    <row r="2957" spans="1:4" x14ac:dyDescent="0.35">
      <c r="A2957" t="s">
        <v>10399</v>
      </c>
      <c r="B2957" t="s">
        <v>3099</v>
      </c>
      <c r="C2957">
        <v>-4.3322318843840772</v>
      </c>
      <c r="D2957">
        <v>0.15469472162616474</v>
      </c>
    </row>
    <row r="2958" spans="1:4" x14ac:dyDescent="0.35">
      <c r="A2958" t="s">
        <v>10399</v>
      </c>
      <c r="B2958" t="s">
        <v>3100</v>
      </c>
      <c r="C2958">
        <v>-3.8698528254626385</v>
      </c>
      <c r="D2958">
        <v>0.19826666347644567</v>
      </c>
    </row>
    <row r="2959" spans="1:4" x14ac:dyDescent="0.35">
      <c r="A2959" t="s">
        <v>10399</v>
      </c>
      <c r="B2959" t="s">
        <v>3101</v>
      </c>
      <c r="C2959">
        <v>-4.0616116409747463</v>
      </c>
      <c r="D2959">
        <v>0.19763259191198876</v>
      </c>
    </row>
    <row r="2960" spans="1:4" x14ac:dyDescent="0.35">
      <c r="A2960" t="s">
        <v>10399</v>
      </c>
      <c r="B2960" t="s">
        <v>3102</v>
      </c>
      <c r="C2960">
        <v>-4.5239906998961885</v>
      </c>
      <c r="D2960">
        <v>0.15582447857350915</v>
      </c>
    </row>
    <row r="2961" spans="1:4" x14ac:dyDescent="0.35">
      <c r="A2961" t="s">
        <v>10399</v>
      </c>
      <c r="B2961" t="s">
        <v>3103</v>
      </c>
      <c r="C2961">
        <v>-4.0616116409747498</v>
      </c>
      <c r="D2961">
        <v>0.19763259191198873</v>
      </c>
    </row>
    <row r="2962" spans="1:4" x14ac:dyDescent="0.35">
      <c r="A2962" t="s">
        <v>10399</v>
      </c>
      <c r="B2962" t="s">
        <v>3104</v>
      </c>
      <c r="C2962">
        <v>-4.0616116409747498</v>
      </c>
      <c r="D2962">
        <v>0.19763259191198873</v>
      </c>
    </row>
    <row r="2963" spans="1:4" x14ac:dyDescent="0.35">
      <c r="A2963" t="s">
        <v>10399</v>
      </c>
      <c r="B2963" t="s">
        <v>3105</v>
      </c>
      <c r="C2963">
        <v>-4.0616116410061638</v>
      </c>
      <c r="D2963">
        <v>0.19758346816267022</v>
      </c>
    </row>
    <row r="2964" spans="1:4" x14ac:dyDescent="0.35">
      <c r="A2964" t="s">
        <v>10399</v>
      </c>
      <c r="B2964" t="s">
        <v>3106</v>
      </c>
      <c r="C2964">
        <v>-4.3322318844154895</v>
      </c>
      <c r="D2964">
        <v>0.15463195790112358</v>
      </c>
    </row>
    <row r="2965" spans="1:4" x14ac:dyDescent="0.35">
      <c r="A2965" t="s">
        <v>10399</v>
      </c>
      <c r="B2965" t="s">
        <v>3107</v>
      </c>
      <c r="C2965">
        <v>-4.3322318844154895</v>
      </c>
      <c r="D2965">
        <v>0.15463195790112358</v>
      </c>
    </row>
    <row r="2966" spans="1:4" x14ac:dyDescent="0.35">
      <c r="A2966" t="s">
        <v>10399</v>
      </c>
      <c r="B2966" t="s">
        <v>3108</v>
      </c>
      <c r="C2966">
        <v>-3.460269443473976</v>
      </c>
      <c r="D2966">
        <v>0.15357828678092503</v>
      </c>
    </row>
    <row r="2967" spans="1:4" x14ac:dyDescent="0.35">
      <c r="A2967" t="s">
        <v>10399</v>
      </c>
      <c r="B2967" t="s">
        <v>3109</v>
      </c>
      <c r="C2967">
        <v>-4.5239906999276016</v>
      </c>
      <c r="D2967">
        <v>0.15576217008004301</v>
      </c>
    </row>
    <row r="2968" spans="1:4" x14ac:dyDescent="0.35">
      <c r="A2968" t="s">
        <v>10399</v>
      </c>
      <c r="B2968" t="s">
        <v>3110</v>
      </c>
      <c r="C2968">
        <v>-2.9233815876745814</v>
      </c>
      <c r="D2968">
        <v>0.1722139715550535</v>
      </c>
    </row>
    <row r="2969" spans="1:4" x14ac:dyDescent="0.35">
      <c r="A2969" t="s">
        <v>10399</v>
      </c>
      <c r="B2969" t="s">
        <v>3111</v>
      </c>
      <c r="C2969">
        <v>-3.2685106279618648</v>
      </c>
      <c r="D2969">
        <v>0.15382428653595515</v>
      </c>
    </row>
    <row r="2970" spans="1:4" x14ac:dyDescent="0.35">
      <c r="A2970" t="s">
        <v>10399</v>
      </c>
      <c r="B2970" t="s">
        <v>3112</v>
      </c>
      <c r="C2970">
        <v>-4.523990127213672</v>
      </c>
      <c r="D2970">
        <v>0.15568706374355271</v>
      </c>
    </row>
    <row r="2971" spans="1:4" x14ac:dyDescent="0.35">
      <c r="A2971" t="s">
        <v>10399</v>
      </c>
      <c r="B2971" t="s">
        <v>3113</v>
      </c>
      <c r="C2971">
        <v>-3.2685100552479343</v>
      </c>
      <c r="D2971">
        <v>0.15374823354217904</v>
      </c>
    </row>
    <row r="2972" spans="1:4" x14ac:dyDescent="0.35">
      <c r="A2972" t="s">
        <v>10399</v>
      </c>
      <c r="B2972" t="s">
        <v>3114</v>
      </c>
      <c r="C2972">
        <v>-3.987102271414277</v>
      </c>
      <c r="D2972">
        <v>0.17367121636163887</v>
      </c>
    </row>
    <row r="2973" spans="1:4" x14ac:dyDescent="0.35">
      <c r="A2973" t="s">
        <v>10399</v>
      </c>
      <c r="B2973" t="s">
        <v>3115</v>
      </c>
      <c r="C2973">
        <v>-3.4602688707600464</v>
      </c>
      <c r="D2973">
        <v>0.15350211190602184</v>
      </c>
    </row>
    <row r="2974" spans="1:4" x14ac:dyDescent="0.35">
      <c r="A2974" t="s">
        <v>10399</v>
      </c>
      <c r="B2974" t="s">
        <v>3116</v>
      </c>
      <c r="C2974">
        <v>-4.332231311701559</v>
      </c>
      <c r="D2974">
        <v>0.15455630234118461</v>
      </c>
    </row>
    <row r="2975" spans="1:4" x14ac:dyDescent="0.35">
      <c r="A2975" t="s">
        <v>10399</v>
      </c>
      <c r="B2975" t="s">
        <v>3117</v>
      </c>
      <c r="C2975">
        <v>-4.523990127213672</v>
      </c>
      <c r="D2975">
        <v>0.15568706374355271</v>
      </c>
    </row>
    <row r="2976" spans="1:4" x14ac:dyDescent="0.35">
      <c r="A2976" t="s">
        <v>10399</v>
      </c>
      <c r="B2976" t="s">
        <v>3118</v>
      </c>
      <c r="C2976">
        <v>-3.8698522527801211</v>
      </c>
      <c r="D2976">
        <v>0.19815868272792189</v>
      </c>
    </row>
    <row r="2977" spans="1:4" x14ac:dyDescent="0.35">
      <c r="A2977" t="s">
        <v>10399</v>
      </c>
      <c r="B2977" t="s">
        <v>3119</v>
      </c>
      <c r="C2977">
        <v>-3.5247232124928387</v>
      </c>
      <c r="D2977">
        <v>0.21088916493927587</v>
      </c>
    </row>
    <row r="2978" spans="1:4" x14ac:dyDescent="0.35">
      <c r="A2978" t="s">
        <v>10399</v>
      </c>
      <c r="B2978" t="s">
        <v>3120</v>
      </c>
      <c r="C2978">
        <v>-4.523990127213672</v>
      </c>
      <c r="D2978">
        <v>0.15568706374355271</v>
      </c>
    </row>
    <row r="2979" spans="1:4" x14ac:dyDescent="0.35">
      <c r="A2979" t="s">
        <v>10399</v>
      </c>
      <c r="B2979" t="s">
        <v>3121</v>
      </c>
      <c r="C2979">
        <v>-4.523990127213672</v>
      </c>
      <c r="D2979">
        <v>0.15568706374355271</v>
      </c>
    </row>
    <row r="2980" spans="1:4" x14ac:dyDescent="0.35">
      <c r="A2980" t="s">
        <v>10399</v>
      </c>
      <c r="B2980" t="s">
        <v>3122</v>
      </c>
      <c r="C2980">
        <v>-3.987102271414277</v>
      </c>
      <c r="D2980">
        <v>0.17367121636163887</v>
      </c>
    </row>
    <row r="2981" spans="1:4" x14ac:dyDescent="0.35">
      <c r="A2981" t="s">
        <v>10399</v>
      </c>
      <c r="B2981" t="s">
        <v>3123</v>
      </c>
      <c r="C2981">
        <v>-4.332231311701559</v>
      </c>
      <c r="D2981">
        <v>0.15455630234118461</v>
      </c>
    </row>
    <row r="2982" spans="1:4" x14ac:dyDescent="0.35">
      <c r="A2982" t="s">
        <v>10399</v>
      </c>
      <c r="B2982" t="s">
        <v>3124</v>
      </c>
      <c r="C2982">
        <v>-3.9870965819056798</v>
      </c>
      <c r="D2982">
        <v>0.17359319134713208</v>
      </c>
    </row>
    <row r="2983" spans="1:4" x14ac:dyDescent="0.35">
      <c r="A2983" t="s">
        <v>10399</v>
      </c>
      <c r="B2983" t="s">
        <v>3125</v>
      </c>
      <c r="C2983">
        <v>-4.3322256221929631</v>
      </c>
      <c r="D2983">
        <v>0.15446862232482841</v>
      </c>
    </row>
    <row r="2984" spans="1:4" x14ac:dyDescent="0.35">
      <c r="A2984" t="s">
        <v>10399</v>
      </c>
      <c r="B2984" t="s">
        <v>3126</v>
      </c>
      <c r="C2984">
        <v>-3.4602631812514484</v>
      </c>
      <c r="D2984">
        <v>0.15341382939344053</v>
      </c>
    </row>
    <row r="2985" spans="1:4" x14ac:dyDescent="0.35">
      <c r="A2985" t="s">
        <v>10399</v>
      </c>
      <c r="B2985" t="s">
        <v>3127</v>
      </c>
      <c r="C2985">
        <v>-3.2685043657393371</v>
      </c>
      <c r="D2985">
        <v>0.15366009243421422</v>
      </c>
    </row>
    <row r="2986" spans="1:4" x14ac:dyDescent="0.35">
      <c r="A2986" t="s">
        <v>10399</v>
      </c>
      <c r="B2986" t="s">
        <v>3128</v>
      </c>
      <c r="C2986">
        <v>-4.3322256221929631</v>
      </c>
      <c r="D2986">
        <v>0.15446862232482841</v>
      </c>
    </row>
    <row r="2987" spans="1:4" x14ac:dyDescent="0.35">
      <c r="A2987" t="s">
        <v>10399</v>
      </c>
      <c r="B2987" t="s">
        <v>3129</v>
      </c>
      <c r="C2987">
        <v>-3.2685043657393322</v>
      </c>
      <c r="D2987">
        <v>0.15366009243421422</v>
      </c>
    </row>
    <row r="2988" spans="1:4" x14ac:dyDescent="0.35">
      <c r="A2988" t="s">
        <v>10399</v>
      </c>
      <c r="B2988" t="s">
        <v>3130</v>
      </c>
      <c r="C2988">
        <v>-4.0616053787836357</v>
      </c>
      <c r="D2988">
        <v>0.19745566532714265</v>
      </c>
    </row>
    <row r="2989" spans="1:4" x14ac:dyDescent="0.35">
      <c r="A2989" t="s">
        <v>10399</v>
      </c>
      <c r="B2989" t="s">
        <v>3131</v>
      </c>
      <c r="C2989">
        <v>-3.2685043657393371</v>
      </c>
      <c r="D2989">
        <v>0.15366009243421422</v>
      </c>
    </row>
    <row r="2990" spans="1:4" x14ac:dyDescent="0.35">
      <c r="A2990" t="s">
        <v>10399</v>
      </c>
      <c r="B2990" t="s">
        <v>3132</v>
      </c>
      <c r="C2990">
        <v>-4.3322256221929631</v>
      </c>
      <c r="D2990">
        <v>0.15446862232482841</v>
      </c>
    </row>
    <row r="2991" spans="1:4" x14ac:dyDescent="0.35">
      <c r="A2991" t="s">
        <v>10399</v>
      </c>
      <c r="B2991" t="s">
        <v>3133</v>
      </c>
      <c r="C2991">
        <v>-3.2685043657393371</v>
      </c>
      <c r="D2991">
        <v>0.15366009243421422</v>
      </c>
    </row>
    <row r="2992" spans="1:4" x14ac:dyDescent="0.35">
      <c r="A2992" t="s">
        <v>10399</v>
      </c>
      <c r="B2992" t="s">
        <v>3134</v>
      </c>
      <c r="C2992">
        <v>-4.5239844377050744</v>
      </c>
      <c r="D2992">
        <v>0.15560002090822445</v>
      </c>
    </row>
    <row r="2993" spans="1:4" x14ac:dyDescent="0.35">
      <c r="A2993" t="s">
        <v>10399</v>
      </c>
      <c r="B2993" t="s">
        <v>3135</v>
      </c>
      <c r="C2993">
        <v>-4.3322256221929631</v>
      </c>
      <c r="D2993">
        <v>0.15446862232482841</v>
      </c>
    </row>
    <row r="2994" spans="1:4" x14ac:dyDescent="0.35">
      <c r="A2994" t="s">
        <v>10399</v>
      </c>
      <c r="B2994" t="s">
        <v>3136</v>
      </c>
      <c r="C2994">
        <v>-4.0616053787836357</v>
      </c>
      <c r="D2994">
        <v>0.19745566532714265</v>
      </c>
    </row>
    <row r="2995" spans="1:4" x14ac:dyDescent="0.35">
      <c r="A2995" t="s">
        <v>10399</v>
      </c>
      <c r="B2995" t="s">
        <v>3137</v>
      </c>
      <c r="C2995">
        <v>-4.3322256221929631</v>
      </c>
      <c r="D2995">
        <v>0.15446862232482841</v>
      </c>
    </row>
    <row r="2996" spans="1:4" x14ac:dyDescent="0.35">
      <c r="A2996" t="s">
        <v>10399</v>
      </c>
      <c r="B2996" t="s">
        <v>3138</v>
      </c>
      <c r="C2996">
        <v>-3.2685043657393371</v>
      </c>
      <c r="D2996">
        <v>0.15366009243421422</v>
      </c>
    </row>
    <row r="2997" spans="1:4" x14ac:dyDescent="0.35">
      <c r="A2997" t="s">
        <v>10399</v>
      </c>
      <c r="B2997" t="s">
        <v>3139</v>
      </c>
      <c r="C2997">
        <v>-4.3322256221929631</v>
      </c>
      <c r="D2997">
        <v>0.15446862232482841</v>
      </c>
    </row>
    <row r="2998" spans="1:4" x14ac:dyDescent="0.35">
      <c r="A2998" t="s">
        <v>10399</v>
      </c>
      <c r="B2998" t="s">
        <v>3140</v>
      </c>
      <c r="C2998">
        <v>-3.5247175229842407</v>
      </c>
      <c r="D2998">
        <v>0.2108249145104438</v>
      </c>
    </row>
    <row r="2999" spans="1:4" x14ac:dyDescent="0.35">
      <c r="A2999" t="s">
        <v>10399</v>
      </c>
      <c r="B2999" t="s">
        <v>3141</v>
      </c>
      <c r="C2999">
        <v>-4.5239844377050744</v>
      </c>
      <c r="D2999">
        <v>0.15560002090822445</v>
      </c>
    </row>
    <row r="3000" spans="1:4" x14ac:dyDescent="0.35">
      <c r="A3000" t="s">
        <v>10399</v>
      </c>
      <c r="B3000" t="s">
        <v>3142</v>
      </c>
      <c r="C3000">
        <v>-3.2685043657393371</v>
      </c>
      <c r="D3000">
        <v>0.15366009243421422</v>
      </c>
    </row>
    <row r="3001" spans="1:4" x14ac:dyDescent="0.35">
      <c r="A3001" t="s">
        <v>10399</v>
      </c>
      <c r="B3001" t="s">
        <v>3143</v>
      </c>
      <c r="C3001">
        <v>-4.5239844377051099</v>
      </c>
      <c r="D3001">
        <v>0.15560002090822445</v>
      </c>
    </row>
    <row r="3002" spans="1:4" x14ac:dyDescent="0.35">
      <c r="A3002" t="s">
        <v>10399</v>
      </c>
      <c r="B3002" t="s">
        <v>3145</v>
      </c>
      <c r="C3002">
        <v>-4.5239844377050744</v>
      </c>
      <c r="D3002">
        <v>0.15560002090822445</v>
      </c>
    </row>
    <row r="3003" spans="1:4" x14ac:dyDescent="0.35">
      <c r="A3003" t="s">
        <v>10399</v>
      </c>
      <c r="B3003" t="s">
        <v>3146</v>
      </c>
      <c r="C3003">
        <v>-3.9870965819056798</v>
      </c>
      <c r="D3003">
        <v>0.17359319134713208</v>
      </c>
    </row>
    <row r="3004" spans="1:4" x14ac:dyDescent="0.35">
      <c r="A3004" t="s">
        <v>10399</v>
      </c>
      <c r="B3004" t="s">
        <v>3147</v>
      </c>
      <c r="C3004">
        <v>-3.9870965819056798</v>
      </c>
      <c r="D3004">
        <v>0.17359319134713208</v>
      </c>
    </row>
    <row r="3005" spans="1:4" x14ac:dyDescent="0.35">
      <c r="A3005" t="s">
        <v>10399</v>
      </c>
      <c r="B3005" t="s">
        <v>3148</v>
      </c>
      <c r="C3005">
        <v>-3.9870965819056798</v>
      </c>
      <c r="D3005">
        <v>0.17359319134713208</v>
      </c>
    </row>
    <row r="3006" spans="1:4" x14ac:dyDescent="0.35">
      <c r="A3006" t="s">
        <v>10399</v>
      </c>
      <c r="B3006" t="s">
        <v>3149</v>
      </c>
      <c r="C3006">
        <v>-4.3322256221929631</v>
      </c>
      <c r="D3006">
        <v>0.15446862232482841</v>
      </c>
    </row>
    <row r="3007" spans="1:4" x14ac:dyDescent="0.35">
      <c r="A3007" t="s">
        <v>10399</v>
      </c>
      <c r="B3007" t="s">
        <v>3150</v>
      </c>
      <c r="C3007">
        <v>-4.3322256221929631</v>
      </c>
      <c r="D3007">
        <v>0.15446862232482841</v>
      </c>
    </row>
    <row r="3008" spans="1:4" x14ac:dyDescent="0.35">
      <c r="A3008" t="s">
        <v>10399</v>
      </c>
      <c r="B3008" t="s">
        <v>3151</v>
      </c>
      <c r="C3008">
        <v>-3.5247175229842407</v>
      </c>
      <c r="D3008">
        <v>0.2108249145104438</v>
      </c>
    </row>
    <row r="3009" spans="1:4" x14ac:dyDescent="0.35">
      <c r="A3009" t="s">
        <v>10399</v>
      </c>
      <c r="B3009" t="s">
        <v>3152</v>
      </c>
      <c r="C3009">
        <v>-3.9870965819056798</v>
      </c>
      <c r="D3009">
        <v>0.17359319134713208</v>
      </c>
    </row>
    <row r="3010" spans="1:4" x14ac:dyDescent="0.35">
      <c r="A3010" t="s">
        <v>10399</v>
      </c>
      <c r="B3010" t="s">
        <v>3153</v>
      </c>
      <c r="C3010">
        <v>-4.3322256221929631</v>
      </c>
      <c r="D3010">
        <v>0.15446862232482841</v>
      </c>
    </row>
    <row r="3011" spans="1:4" x14ac:dyDescent="0.35">
      <c r="A3011" t="s">
        <v>10399</v>
      </c>
      <c r="B3011" t="s">
        <v>3155</v>
      </c>
      <c r="C3011">
        <v>-3.4602631812514484</v>
      </c>
      <c r="D3011">
        <v>0.15341382939344053</v>
      </c>
    </row>
    <row r="3012" spans="1:4" x14ac:dyDescent="0.35">
      <c r="A3012" t="s">
        <v>10399</v>
      </c>
      <c r="B3012" t="s">
        <v>3156</v>
      </c>
      <c r="C3012">
        <v>-4.5239844377050744</v>
      </c>
      <c r="D3012">
        <v>0.15560002090822445</v>
      </c>
    </row>
    <row r="3013" spans="1:4" x14ac:dyDescent="0.35">
      <c r="A3013" t="s">
        <v>10399</v>
      </c>
      <c r="B3013" t="s">
        <v>3157</v>
      </c>
      <c r="C3013">
        <v>-4.3322256221929631</v>
      </c>
      <c r="D3013">
        <v>0.15446862232482841</v>
      </c>
    </row>
    <row r="3014" spans="1:4" x14ac:dyDescent="0.35">
      <c r="A3014" t="s">
        <v>10399</v>
      </c>
      <c r="B3014" t="s">
        <v>3158</v>
      </c>
      <c r="C3014">
        <v>-4.5239844377050744</v>
      </c>
      <c r="D3014">
        <v>0.15560002090822445</v>
      </c>
    </row>
    <row r="3015" spans="1:4" x14ac:dyDescent="0.35">
      <c r="A3015" t="s">
        <v>10399</v>
      </c>
      <c r="B3015" t="s">
        <v>3159</v>
      </c>
      <c r="C3015">
        <v>-3.2685043657393371</v>
      </c>
      <c r="D3015">
        <v>0.15366009243421422</v>
      </c>
    </row>
    <row r="3016" spans="1:4" x14ac:dyDescent="0.35">
      <c r="A3016" t="s">
        <v>10399</v>
      </c>
      <c r="B3016" t="s">
        <v>3160</v>
      </c>
      <c r="C3016">
        <v>-4.3322256221929631</v>
      </c>
      <c r="D3016">
        <v>0.15446862232482841</v>
      </c>
    </row>
    <row r="3017" spans="1:4" x14ac:dyDescent="0.35">
      <c r="A3017" t="s">
        <v>10399</v>
      </c>
      <c r="B3017" t="s">
        <v>3161</v>
      </c>
      <c r="C3017">
        <v>-4.5239844377050744</v>
      </c>
      <c r="D3017">
        <v>0.15560002090822445</v>
      </c>
    </row>
    <row r="3018" spans="1:4" x14ac:dyDescent="0.35">
      <c r="A3018" t="s">
        <v>10399</v>
      </c>
      <c r="B3018" t="s">
        <v>3162</v>
      </c>
      <c r="C3018">
        <v>-3.8698465632715244</v>
      </c>
      <c r="D3018">
        <v>0.19809030322056664</v>
      </c>
    </row>
    <row r="3019" spans="1:4" x14ac:dyDescent="0.35">
      <c r="A3019" t="s">
        <v>10399</v>
      </c>
      <c r="B3019" t="s">
        <v>3163</v>
      </c>
      <c r="C3019">
        <v>-3.8698465632715244</v>
      </c>
      <c r="D3019">
        <v>0.19809030322056664</v>
      </c>
    </row>
    <row r="3020" spans="1:4" x14ac:dyDescent="0.35">
      <c r="A3020" t="s">
        <v>10399</v>
      </c>
      <c r="B3020" t="s">
        <v>3164</v>
      </c>
      <c r="C3020">
        <v>-3.2685043657393371</v>
      </c>
      <c r="D3020">
        <v>0.15366009243421422</v>
      </c>
    </row>
    <row r="3021" spans="1:4" x14ac:dyDescent="0.35">
      <c r="A3021" t="s">
        <v>10399</v>
      </c>
      <c r="B3021" t="s">
        <v>3165</v>
      </c>
      <c r="C3021">
        <v>-4.5239844377050744</v>
      </c>
      <c r="D3021">
        <v>0.15560002090822445</v>
      </c>
    </row>
    <row r="3022" spans="1:4" x14ac:dyDescent="0.35">
      <c r="A3022" t="s">
        <v>10399</v>
      </c>
      <c r="B3022" t="s">
        <v>3166</v>
      </c>
      <c r="C3022">
        <v>-4.0616053787836357</v>
      </c>
      <c r="D3022">
        <v>0.19745566532714265</v>
      </c>
    </row>
    <row r="3023" spans="1:4" x14ac:dyDescent="0.35">
      <c r="A3023" t="s">
        <v>10399</v>
      </c>
      <c r="B3023" t="s">
        <v>3167</v>
      </c>
      <c r="C3023">
        <v>-4.3322085893451083</v>
      </c>
      <c r="D3023">
        <v>0.15437098481094683</v>
      </c>
    </row>
    <row r="3024" spans="1:4" x14ac:dyDescent="0.35">
      <c r="A3024" t="s">
        <v>10399</v>
      </c>
      <c r="B3024" t="s">
        <v>3168</v>
      </c>
      <c r="C3024">
        <v>-4.3322085893451083</v>
      </c>
      <c r="D3024">
        <v>0.15437098481094683</v>
      </c>
    </row>
    <row r="3025" spans="1:4" x14ac:dyDescent="0.35">
      <c r="A3025" t="s">
        <v>10399</v>
      </c>
      <c r="B3025" t="s">
        <v>3169</v>
      </c>
      <c r="C3025">
        <v>-4.5239674048572205</v>
      </c>
      <c r="D3025">
        <v>0.15550309378019128</v>
      </c>
    </row>
    <row r="3026" spans="1:4" x14ac:dyDescent="0.35">
      <c r="A3026" t="s">
        <v>10399</v>
      </c>
      <c r="B3026" t="s">
        <v>3170</v>
      </c>
      <c r="C3026">
        <v>-3.4602461484035953</v>
      </c>
      <c r="D3026">
        <v>0.15331552014630082</v>
      </c>
    </row>
    <row r="3027" spans="1:4" x14ac:dyDescent="0.35">
      <c r="A3027" t="s">
        <v>10399</v>
      </c>
      <c r="B3027" t="s">
        <v>3171</v>
      </c>
      <c r="C3027">
        <v>-4.5239674048572205</v>
      </c>
      <c r="D3027">
        <v>0.15550309378019128</v>
      </c>
    </row>
    <row r="3028" spans="1:4" x14ac:dyDescent="0.35">
      <c r="A3028" t="s">
        <v>10399</v>
      </c>
      <c r="B3028" t="s">
        <v>3172</v>
      </c>
      <c r="C3028">
        <v>-4.0615883459357809</v>
      </c>
      <c r="D3028">
        <v>0.19737929333736007</v>
      </c>
    </row>
    <row r="3029" spans="1:4" x14ac:dyDescent="0.35">
      <c r="A3029" t="s">
        <v>10399</v>
      </c>
      <c r="B3029" t="s">
        <v>3174</v>
      </c>
      <c r="C3029">
        <v>-4.5239674048572205</v>
      </c>
      <c r="D3029">
        <v>0.15550309378019128</v>
      </c>
    </row>
    <row r="3030" spans="1:4" x14ac:dyDescent="0.35">
      <c r="A3030" t="s">
        <v>10399</v>
      </c>
      <c r="B3030" t="s">
        <v>3175</v>
      </c>
      <c r="C3030">
        <v>-4.5239674048572205</v>
      </c>
      <c r="D3030">
        <v>0.15550309378019128</v>
      </c>
    </row>
    <row r="3031" spans="1:4" x14ac:dyDescent="0.35">
      <c r="A3031" t="s">
        <v>10399</v>
      </c>
      <c r="B3031" t="s">
        <v>3176</v>
      </c>
      <c r="C3031">
        <v>-4.3322085893451083</v>
      </c>
      <c r="D3031">
        <v>0.15437098481094683</v>
      </c>
    </row>
    <row r="3032" spans="1:4" x14ac:dyDescent="0.35">
      <c r="A3032" t="s">
        <v>10399</v>
      </c>
      <c r="B3032" t="s">
        <v>3177</v>
      </c>
      <c r="C3032">
        <v>-4.0615883459357809</v>
      </c>
      <c r="D3032">
        <v>0.19737929333736007</v>
      </c>
    </row>
    <row r="3033" spans="1:4" x14ac:dyDescent="0.35">
      <c r="A3033" t="s">
        <v>10399</v>
      </c>
      <c r="B3033" t="s">
        <v>3178</v>
      </c>
      <c r="C3033">
        <v>-4.3322085893451083</v>
      </c>
      <c r="D3033">
        <v>0.15437098481094683</v>
      </c>
    </row>
    <row r="3034" spans="1:4" x14ac:dyDescent="0.35">
      <c r="A3034" t="s">
        <v>10399</v>
      </c>
      <c r="B3034" t="s">
        <v>3179</v>
      </c>
      <c r="C3034">
        <v>-3.2684873328914827</v>
      </c>
      <c r="D3034">
        <v>0.15356194084297825</v>
      </c>
    </row>
    <row r="3035" spans="1:4" x14ac:dyDescent="0.35">
      <c r="A3035" t="s">
        <v>10399</v>
      </c>
      <c r="B3035" t="s">
        <v>3180</v>
      </c>
      <c r="C3035">
        <v>-4.0615883459357809</v>
      </c>
      <c r="D3035">
        <v>0.19737929333736007</v>
      </c>
    </row>
    <row r="3036" spans="1:4" x14ac:dyDescent="0.35">
      <c r="A3036" t="s">
        <v>10399</v>
      </c>
      <c r="B3036" t="s">
        <v>3181</v>
      </c>
      <c r="C3036">
        <v>-4.3322085893451083</v>
      </c>
      <c r="D3036">
        <v>0.15437098481094683</v>
      </c>
    </row>
    <row r="3037" spans="1:4" x14ac:dyDescent="0.35">
      <c r="A3037" t="s">
        <v>10399</v>
      </c>
      <c r="B3037" t="s">
        <v>3182</v>
      </c>
      <c r="C3037">
        <v>-4.5239674048572205</v>
      </c>
      <c r="D3037">
        <v>0.15550309378019128</v>
      </c>
    </row>
    <row r="3038" spans="1:4" x14ac:dyDescent="0.35">
      <c r="A3038" t="s">
        <v>10399</v>
      </c>
      <c r="B3038" t="s">
        <v>3183</v>
      </c>
      <c r="C3038">
        <v>-4.3322085893451083</v>
      </c>
      <c r="D3038">
        <v>0.15437098481094683</v>
      </c>
    </row>
    <row r="3039" spans="1:4" x14ac:dyDescent="0.35">
      <c r="A3039" t="s">
        <v>10399</v>
      </c>
      <c r="B3039" t="s">
        <v>3184</v>
      </c>
      <c r="C3039">
        <v>-4.3322085893451083</v>
      </c>
      <c r="D3039">
        <v>0.15437098481094683</v>
      </c>
    </row>
    <row r="3040" spans="1:4" x14ac:dyDescent="0.35">
      <c r="A3040" t="s">
        <v>10399</v>
      </c>
      <c r="B3040" t="s">
        <v>3186</v>
      </c>
      <c r="C3040">
        <v>-3.2684873328914827</v>
      </c>
      <c r="D3040">
        <v>0.15356194084297825</v>
      </c>
    </row>
    <row r="3041" spans="1:4" x14ac:dyDescent="0.35">
      <c r="A3041" t="s">
        <v>10399</v>
      </c>
      <c r="B3041" t="s">
        <v>3187</v>
      </c>
      <c r="C3041">
        <v>-4.3322085893451083</v>
      </c>
      <c r="D3041">
        <v>0.15437098481094683</v>
      </c>
    </row>
    <row r="3042" spans="1:4" x14ac:dyDescent="0.35">
      <c r="A3042" t="s">
        <v>10399</v>
      </c>
      <c r="B3042" t="s">
        <v>3188</v>
      </c>
      <c r="C3042">
        <v>-3.987079549057825</v>
      </c>
      <c r="D3042">
        <v>0.17350631616933457</v>
      </c>
    </row>
    <row r="3043" spans="1:4" x14ac:dyDescent="0.35">
      <c r="A3043" t="s">
        <v>10399</v>
      </c>
      <c r="B3043" t="s">
        <v>3189</v>
      </c>
      <c r="C3043">
        <v>-4.0615883459357809</v>
      </c>
      <c r="D3043">
        <v>0.19737929333736007</v>
      </c>
    </row>
    <row r="3044" spans="1:4" x14ac:dyDescent="0.35">
      <c r="A3044" t="s">
        <v>10399</v>
      </c>
      <c r="B3044" t="s">
        <v>3190</v>
      </c>
      <c r="C3044">
        <v>-4.3322085893451083</v>
      </c>
      <c r="D3044">
        <v>0.15437098481094683</v>
      </c>
    </row>
    <row r="3045" spans="1:4" x14ac:dyDescent="0.35">
      <c r="A3045" t="s">
        <v>10399</v>
      </c>
      <c r="B3045" t="s">
        <v>3191</v>
      </c>
      <c r="C3045">
        <v>-4.5239674048572205</v>
      </c>
      <c r="D3045">
        <v>0.15550309378019128</v>
      </c>
    </row>
    <row r="3046" spans="1:4" x14ac:dyDescent="0.35">
      <c r="A3046" t="s">
        <v>10399</v>
      </c>
      <c r="B3046" t="s">
        <v>3192</v>
      </c>
      <c r="C3046">
        <v>-4.5239674048572205</v>
      </c>
      <c r="D3046">
        <v>0.15550309378019128</v>
      </c>
    </row>
    <row r="3047" spans="1:4" x14ac:dyDescent="0.35">
      <c r="A3047" t="s">
        <v>10399</v>
      </c>
      <c r="B3047" t="s">
        <v>3193</v>
      </c>
      <c r="C3047">
        <v>-3.4602461484035953</v>
      </c>
      <c r="D3047">
        <v>0.15331552014630082</v>
      </c>
    </row>
    <row r="3048" spans="1:4" x14ac:dyDescent="0.35">
      <c r="A3048" t="s">
        <v>10399</v>
      </c>
      <c r="B3048" t="s">
        <v>3194</v>
      </c>
      <c r="C3048">
        <v>-4.5239674048572205</v>
      </c>
      <c r="D3048">
        <v>0.15550309378019128</v>
      </c>
    </row>
    <row r="3049" spans="1:4" x14ac:dyDescent="0.35">
      <c r="A3049" t="s">
        <v>10399</v>
      </c>
      <c r="B3049" t="s">
        <v>3195</v>
      </c>
      <c r="C3049">
        <v>-3.4602461484035953</v>
      </c>
      <c r="D3049">
        <v>0.15331552014630082</v>
      </c>
    </row>
    <row r="3050" spans="1:4" x14ac:dyDescent="0.35">
      <c r="A3050" t="s">
        <v>10399</v>
      </c>
      <c r="B3050" t="s">
        <v>3196</v>
      </c>
      <c r="C3050">
        <v>-4.5239674048572205</v>
      </c>
      <c r="D3050">
        <v>0.15550309378019128</v>
      </c>
    </row>
    <row r="3051" spans="1:4" x14ac:dyDescent="0.35">
      <c r="A3051" t="s">
        <v>10399</v>
      </c>
      <c r="B3051" t="s">
        <v>3197</v>
      </c>
      <c r="C3051">
        <v>-4.0615883459357809</v>
      </c>
      <c r="D3051">
        <v>0.19737929333736007</v>
      </c>
    </row>
    <row r="3052" spans="1:4" x14ac:dyDescent="0.35">
      <c r="A3052" t="s">
        <v>10399</v>
      </c>
      <c r="B3052" t="s">
        <v>3198</v>
      </c>
      <c r="C3052">
        <v>-4.3322085893451083</v>
      </c>
      <c r="D3052">
        <v>0.15437098481094683</v>
      </c>
    </row>
    <row r="3053" spans="1:4" x14ac:dyDescent="0.35">
      <c r="A3053" t="s">
        <v>10399</v>
      </c>
      <c r="B3053" t="s">
        <v>3199</v>
      </c>
      <c r="C3053">
        <v>-3.5247004901363872</v>
      </c>
      <c r="D3053">
        <v>0.21075338727267712</v>
      </c>
    </row>
    <row r="3054" spans="1:4" x14ac:dyDescent="0.35">
      <c r="A3054" t="s">
        <v>10399</v>
      </c>
      <c r="B3054" t="s">
        <v>3200</v>
      </c>
      <c r="C3054">
        <v>-4.3322085893451083</v>
      </c>
      <c r="D3054">
        <v>0.15437098481094683</v>
      </c>
    </row>
    <row r="3055" spans="1:4" x14ac:dyDescent="0.35">
      <c r="A3055" t="s">
        <v>10399</v>
      </c>
      <c r="B3055" t="s">
        <v>3201</v>
      </c>
      <c r="C3055">
        <v>-4.5239674048572205</v>
      </c>
      <c r="D3055">
        <v>0.15550309378019128</v>
      </c>
    </row>
    <row r="3056" spans="1:4" x14ac:dyDescent="0.35">
      <c r="A3056" t="s">
        <v>10399</v>
      </c>
      <c r="B3056" t="s">
        <v>3202</v>
      </c>
      <c r="C3056">
        <v>-4.0615537371459327</v>
      </c>
      <c r="D3056">
        <v>0.19729687095540097</v>
      </c>
    </row>
    <row r="3057" spans="1:4" x14ac:dyDescent="0.35">
      <c r="A3057" t="s">
        <v>10399</v>
      </c>
      <c r="B3057" t="s">
        <v>3203</v>
      </c>
      <c r="C3057">
        <v>-4.3321739805552593</v>
      </c>
      <c r="D3057">
        <v>0.15426558528050918</v>
      </c>
    </row>
    <row r="3058" spans="1:4" x14ac:dyDescent="0.35">
      <c r="A3058" t="s">
        <v>10399</v>
      </c>
      <c r="B3058" t="s">
        <v>3204</v>
      </c>
      <c r="C3058">
        <v>-4.3321739805552593</v>
      </c>
      <c r="D3058">
        <v>0.15426558528050918</v>
      </c>
    </row>
    <row r="3059" spans="1:4" x14ac:dyDescent="0.35">
      <c r="A3059" t="s">
        <v>10399</v>
      </c>
      <c r="B3059" t="s">
        <v>3205</v>
      </c>
      <c r="C3059">
        <v>-4.5239327960673714</v>
      </c>
      <c r="D3059">
        <v>0.15539846210837299</v>
      </c>
    </row>
    <row r="3060" spans="1:4" x14ac:dyDescent="0.35">
      <c r="A3060" t="s">
        <v>10399</v>
      </c>
      <c r="B3060" t="s">
        <v>3206</v>
      </c>
      <c r="C3060">
        <v>-4.5239327960673714</v>
      </c>
      <c r="D3060">
        <v>0.15539846210837299</v>
      </c>
    </row>
    <row r="3061" spans="1:4" x14ac:dyDescent="0.35">
      <c r="A3061" t="s">
        <v>10399</v>
      </c>
      <c r="B3061" t="s">
        <v>3207</v>
      </c>
      <c r="C3061">
        <v>-3.2684527241016337</v>
      </c>
      <c r="D3061">
        <v>0.15345598563073007</v>
      </c>
    </row>
    <row r="3062" spans="1:4" x14ac:dyDescent="0.35">
      <c r="A3062" t="s">
        <v>10399</v>
      </c>
      <c r="B3062" t="s">
        <v>3208</v>
      </c>
      <c r="C3062">
        <v>-4.0615537371459327</v>
      </c>
      <c r="D3062">
        <v>0.19729687095540097</v>
      </c>
    </row>
    <row r="3063" spans="1:4" x14ac:dyDescent="0.35">
      <c r="A3063" t="s">
        <v>10399</v>
      </c>
      <c r="B3063" t="s">
        <v>3209</v>
      </c>
      <c r="C3063">
        <v>-3.2684527241016337</v>
      </c>
      <c r="D3063">
        <v>0.15345598563073007</v>
      </c>
    </row>
    <row r="3064" spans="1:4" x14ac:dyDescent="0.35">
      <c r="A3064" t="s">
        <v>10399</v>
      </c>
      <c r="B3064" t="s">
        <v>3210</v>
      </c>
      <c r="C3064">
        <v>-4.5239327960673714</v>
      </c>
      <c r="D3064">
        <v>0.15539846210837299</v>
      </c>
    </row>
    <row r="3065" spans="1:4" x14ac:dyDescent="0.35">
      <c r="A3065" t="s">
        <v>10399</v>
      </c>
      <c r="B3065" t="s">
        <v>3211</v>
      </c>
      <c r="C3065">
        <v>-4.3321739805552593</v>
      </c>
      <c r="D3065">
        <v>0.15426558528050918</v>
      </c>
    </row>
    <row r="3066" spans="1:4" x14ac:dyDescent="0.35">
      <c r="A3066" t="s">
        <v>10399</v>
      </c>
      <c r="B3066" t="s">
        <v>3212</v>
      </c>
      <c r="C3066">
        <v>-3.4602115396137458</v>
      </c>
      <c r="D3066">
        <v>0.15320939451667856</v>
      </c>
    </row>
    <row r="3067" spans="1:4" x14ac:dyDescent="0.35">
      <c r="A3067" t="s">
        <v>10399</v>
      </c>
      <c r="B3067" t="s">
        <v>3213</v>
      </c>
      <c r="C3067">
        <v>-3.4602115396137458</v>
      </c>
      <c r="D3067">
        <v>0.15320939451667856</v>
      </c>
    </row>
    <row r="3068" spans="1:4" x14ac:dyDescent="0.35">
      <c r="A3068" t="s">
        <v>10399</v>
      </c>
      <c r="B3068" t="s">
        <v>3214</v>
      </c>
      <c r="C3068">
        <v>-3.4602115396137458</v>
      </c>
      <c r="D3068">
        <v>0.15320939451667856</v>
      </c>
    </row>
    <row r="3069" spans="1:4" x14ac:dyDescent="0.35">
      <c r="A3069" t="s">
        <v>10399</v>
      </c>
      <c r="B3069" t="s">
        <v>3215</v>
      </c>
      <c r="C3069">
        <v>-3.2684527241016337</v>
      </c>
      <c r="D3069">
        <v>0.15345598563073007</v>
      </c>
    </row>
    <row r="3070" spans="1:4" x14ac:dyDescent="0.35">
      <c r="A3070" t="s">
        <v>10399</v>
      </c>
      <c r="B3070" t="s">
        <v>3216</v>
      </c>
      <c r="C3070">
        <v>-4.5239327960673714</v>
      </c>
      <c r="D3070">
        <v>0.15539846210837299</v>
      </c>
    </row>
    <row r="3071" spans="1:4" x14ac:dyDescent="0.35">
      <c r="A3071" t="s">
        <v>10399</v>
      </c>
      <c r="B3071" t="s">
        <v>3217</v>
      </c>
      <c r="C3071">
        <v>-4.0615537371459327</v>
      </c>
      <c r="D3071">
        <v>0.19729687095540097</v>
      </c>
    </row>
    <row r="3072" spans="1:4" x14ac:dyDescent="0.35">
      <c r="A3072" t="s">
        <v>10399</v>
      </c>
      <c r="B3072" t="s">
        <v>3218</v>
      </c>
      <c r="C3072">
        <v>-4.3321739805552593</v>
      </c>
      <c r="D3072">
        <v>0.15426558528050918</v>
      </c>
    </row>
    <row r="3073" spans="1:4" x14ac:dyDescent="0.35">
      <c r="A3073" t="s">
        <v>10399</v>
      </c>
      <c r="B3073" t="s">
        <v>3219</v>
      </c>
      <c r="C3073">
        <v>-4.3321739805552593</v>
      </c>
      <c r="D3073">
        <v>0.15426558528050918</v>
      </c>
    </row>
    <row r="3074" spans="1:4" x14ac:dyDescent="0.35">
      <c r="A3074" t="s">
        <v>10399</v>
      </c>
      <c r="B3074" t="s">
        <v>3220</v>
      </c>
      <c r="C3074">
        <v>-4.5239327960673714</v>
      </c>
      <c r="D3074">
        <v>0.15539846210837299</v>
      </c>
    </row>
    <row r="3075" spans="1:4" x14ac:dyDescent="0.35">
      <c r="A3075" t="s">
        <v>10399</v>
      </c>
      <c r="B3075" t="s">
        <v>3221</v>
      </c>
      <c r="C3075">
        <v>-4.3321739805552593</v>
      </c>
      <c r="D3075">
        <v>0.15426558528050918</v>
      </c>
    </row>
    <row r="3076" spans="1:4" x14ac:dyDescent="0.35">
      <c r="A3076" t="s">
        <v>10399</v>
      </c>
      <c r="B3076" t="s">
        <v>3222</v>
      </c>
      <c r="C3076">
        <v>-4.0615537371459327</v>
      </c>
      <c r="D3076">
        <v>0.19729687095540097</v>
      </c>
    </row>
    <row r="3077" spans="1:4" x14ac:dyDescent="0.35">
      <c r="A3077" t="s">
        <v>10399</v>
      </c>
      <c r="B3077" t="s">
        <v>3223</v>
      </c>
      <c r="C3077">
        <v>-3.4602115396137458</v>
      </c>
      <c r="D3077">
        <v>0.15320939451667856</v>
      </c>
    </row>
    <row r="3078" spans="1:4" x14ac:dyDescent="0.35">
      <c r="A3078" t="s">
        <v>10399</v>
      </c>
      <c r="B3078" t="s">
        <v>3224</v>
      </c>
      <c r="C3078">
        <v>-4.3321739805552593</v>
      </c>
      <c r="D3078">
        <v>0.15426558528050918</v>
      </c>
    </row>
    <row r="3079" spans="1:4" x14ac:dyDescent="0.35">
      <c r="A3079" t="s">
        <v>10399</v>
      </c>
      <c r="B3079" t="s">
        <v>3225</v>
      </c>
      <c r="C3079">
        <v>-4.5239327960673714</v>
      </c>
      <c r="D3079">
        <v>0.15539846210837299</v>
      </c>
    </row>
    <row r="3080" spans="1:4" x14ac:dyDescent="0.35">
      <c r="A3080" t="s">
        <v>10399</v>
      </c>
      <c r="B3080" t="s">
        <v>3226</v>
      </c>
      <c r="C3080">
        <v>-3.4602115396137458</v>
      </c>
      <c r="D3080">
        <v>0.15320939451667856</v>
      </c>
    </row>
    <row r="3081" spans="1:4" x14ac:dyDescent="0.35">
      <c r="A3081" t="s">
        <v>10399</v>
      </c>
      <c r="B3081" t="s">
        <v>3227</v>
      </c>
      <c r="C3081">
        <v>-4.3321739805552593</v>
      </c>
      <c r="D3081">
        <v>0.15426558528050918</v>
      </c>
    </row>
    <row r="3082" spans="1:4" x14ac:dyDescent="0.35">
      <c r="A3082" t="s">
        <v>10399</v>
      </c>
      <c r="B3082" t="s">
        <v>3228</v>
      </c>
      <c r="C3082">
        <v>-4.3321739805552593</v>
      </c>
      <c r="D3082">
        <v>0.15426558528050918</v>
      </c>
    </row>
    <row r="3083" spans="1:4" x14ac:dyDescent="0.35">
      <c r="A3083" t="s">
        <v>10399</v>
      </c>
      <c r="B3083" t="s">
        <v>3229</v>
      </c>
      <c r="C3083">
        <v>-3.4602115396137458</v>
      </c>
      <c r="D3083">
        <v>0.15320939451667856</v>
      </c>
    </row>
    <row r="3084" spans="1:4" x14ac:dyDescent="0.35">
      <c r="A3084" t="s">
        <v>10399</v>
      </c>
      <c r="B3084" t="s">
        <v>3230</v>
      </c>
      <c r="C3084">
        <v>-3.9870449402679764</v>
      </c>
      <c r="D3084">
        <v>0.17341254741537468</v>
      </c>
    </row>
    <row r="3085" spans="1:4" x14ac:dyDescent="0.35">
      <c r="A3085" t="s">
        <v>10399</v>
      </c>
      <c r="B3085" t="s">
        <v>3231</v>
      </c>
      <c r="C3085">
        <v>-4.5239327960673714</v>
      </c>
      <c r="D3085">
        <v>0.15539846210837299</v>
      </c>
    </row>
    <row r="3086" spans="1:4" x14ac:dyDescent="0.35">
      <c r="A3086" t="s">
        <v>10399</v>
      </c>
      <c r="B3086" t="s">
        <v>3232</v>
      </c>
      <c r="C3086">
        <v>-4.3321739805552593</v>
      </c>
      <c r="D3086">
        <v>0.15426558528050918</v>
      </c>
    </row>
    <row r="3087" spans="1:4" x14ac:dyDescent="0.35">
      <c r="A3087" t="s">
        <v>10399</v>
      </c>
      <c r="B3087" t="s">
        <v>3233</v>
      </c>
      <c r="C3087">
        <v>-4.3321739805552593</v>
      </c>
      <c r="D3087">
        <v>0.15426558528050918</v>
      </c>
    </row>
    <row r="3088" spans="1:4" x14ac:dyDescent="0.35">
      <c r="A3088" t="s">
        <v>10399</v>
      </c>
      <c r="B3088" t="s">
        <v>3234</v>
      </c>
      <c r="C3088">
        <v>-4.0615537371459327</v>
      </c>
      <c r="D3088">
        <v>0.19729687095540097</v>
      </c>
    </row>
    <row r="3089" spans="1:4" x14ac:dyDescent="0.35">
      <c r="A3089" t="s">
        <v>10399</v>
      </c>
      <c r="B3089" t="s">
        <v>3235</v>
      </c>
      <c r="C3089">
        <v>-4.3321739805552593</v>
      </c>
      <c r="D3089">
        <v>0.15426558528050918</v>
      </c>
    </row>
    <row r="3090" spans="1:4" x14ac:dyDescent="0.35">
      <c r="A3090" t="s">
        <v>10399</v>
      </c>
      <c r="B3090" t="s">
        <v>3236</v>
      </c>
      <c r="C3090">
        <v>-2.9233236838143508</v>
      </c>
      <c r="D3090">
        <v>0.17188507903936268</v>
      </c>
    </row>
    <row r="3091" spans="1:4" x14ac:dyDescent="0.35">
      <c r="A3091" t="s">
        <v>10399</v>
      </c>
      <c r="B3091" t="s">
        <v>3237</v>
      </c>
      <c r="C3091">
        <v>-4.3321739805552593</v>
      </c>
      <c r="D3091">
        <v>0.15426558528050918</v>
      </c>
    </row>
    <row r="3092" spans="1:4" x14ac:dyDescent="0.35">
      <c r="A3092" t="s">
        <v>10399</v>
      </c>
      <c r="B3092" t="s">
        <v>3238</v>
      </c>
      <c r="C3092">
        <v>-4.3321739805552593</v>
      </c>
      <c r="D3092">
        <v>0.15426558528050918</v>
      </c>
    </row>
    <row r="3093" spans="1:4" x14ac:dyDescent="0.35">
      <c r="A3093" t="s">
        <v>10399</v>
      </c>
      <c r="B3093" t="s">
        <v>3240</v>
      </c>
      <c r="C3093">
        <v>-4.5239327960673714</v>
      </c>
      <c r="D3093">
        <v>0.15539846210837299</v>
      </c>
    </row>
    <row r="3094" spans="1:4" x14ac:dyDescent="0.35">
      <c r="A3094" t="s">
        <v>10399</v>
      </c>
      <c r="B3094" t="s">
        <v>3241</v>
      </c>
      <c r="C3094">
        <v>-4.3321739805552593</v>
      </c>
      <c r="D3094">
        <v>0.15426558528050918</v>
      </c>
    </row>
    <row r="3095" spans="1:4" x14ac:dyDescent="0.35">
      <c r="A3095" t="s">
        <v>10399</v>
      </c>
      <c r="B3095" t="s">
        <v>3242</v>
      </c>
      <c r="C3095">
        <v>-4.3321739805552593</v>
      </c>
      <c r="D3095">
        <v>0.15426558528050918</v>
      </c>
    </row>
    <row r="3096" spans="1:4" x14ac:dyDescent="0.35">
      <c r="A3096" t="s">
        <v>10399</v>
      </c>
      <c r="B3096" t="s">
        <v>3243</v>
      </c>
      <c r="C3096">
        <v>-4.3321739805552593</v>
      </c>
      <c r="D3096">
        <v>0.15426558528050918</v>
      </c>
    </row>
    <row r="3097" spans="1:4" x14ac:dyDescent="0.35">
      <c r="A3097" t="s">
        <v>10399</v>
      </c>
      <c r="B3097" t="s">
        <v>3244</v>
      </c>
      <c r="C3097">
        <v>-3.2684527241016337</v>
      </c>
      <c r="D3097">
        <v>0.15345598563073007</v>
      </c>
    </row>
    <row r="3098" spans="1:4" x14ac:dyDescent="0.35">
      <c r="A3098" t="s">
        <v>10399</v>
      </c>
      <c r="B3098" t="s">
        <v>3245</v>
      </c>
      <c r="C3098">
        <v>-4.0615537371459327</v>
      </c>
      <c r="D3098">
        <v>0.19729687095540097</v>
      </c>
    </row>
    <row r="3099" spans="1:4" x14ac:dyDescent="0.35">
      <c r="A3099" t="s">
        <v>10399</v>
      </c>
      <c r="B3099" t="s">
        <v>3246</v>
      </c>
      <c r="C3099">
        <v>-3.9870449402679764</v>
      </c>
      <c r="D3099">
        <v>0.17341254741537468</v>
      </c>
    </row>
    <row r="3100" spans="1:4" x14ac:dyDescent="0.35">
      <c r="A3100" t="s">
        <v>10399</v>
      </c>
      <c r="B3100" t="s">
        <v>3247</v>
      </c>
      <c r="C3100">
        <v>-3.4602115396137458</v>
      </c>
      <c r="D3100">
        <v>0.15320939451667856</v>
      </c>
    </row>
    <row r="3101" spans="1:4" x14ac:dyDescent="0.35">
      <c r="A3101" t="s">
        <v>10399</v>
      </c>
      <c r="B3101" t="s">
        <v>3248</v>
      </c>
      <c r="C3101">
        <v>-4.3321739805552593</v>
      </c>
      <c r="D3101">
        <v>0.15426558528050918</v>
      </c>
    </row>
    <row r="3102" spans="1:4" x14ac:dyDescent="0.35">
      <c r="A3102" t="s">
        <v>10399</v>
      </c>
      <c r="B3102" t="s">
        <v>3249</v>
      </c>
      <c r="C3102">
        <v>-3.8697949216338206</v>
      </c>
      <c r="D3102">
        <v>0.19793201799866436</v>
      </c>
    </row>
    <row r="3103" spans="1:4" x14ac:dyDescent="0.35">
      <c r="A3103" t="s">
        <v>10399</v>
      </c>
      <c r="B3103" t="s">
        <v>3250</v>
      </c>
      <c r="C3103">
        <v>-4.5239327960673714</v>
      </c>
      <c r="D3103">
        <v>0.15539846210837299</v>
      </c>
    </row>
    <row r="3104" spans="1:4" x14ac:dyDescent="0.35">
      <c r="A3104" t="s">
        <v>10399</v>
      </c>
      <c r="B3104" t="s">
        <v>3251</v>
      </c>
      <c r="C3104">
        <v>-4.5239327960673714</v>
      </c>
      <c r="D3104">
        <v>0.15539846210837299</v>
      </c>
    </row>
    <row r="3105" spans="1:4" x14ac:dyDescent="0.35">
      <c r="A3105" t="s">
        <v>10399</v>
      </c>
      <c r="B3105" t="s">
        <v>3252</v>
      </c>
      <c r="C3105">
        <v>-3.2684527241016337</v>
      </c>
      <c r="D3105">
        <v>0.15345598563073007</v>
      </c>
    </row>
    <row r="3106" spans="1:4" x14ac:dyDescent="0.35">
      <c r="A3106" t="s">
        <v>10399</v>
      </c>
      <c r="B3106" t="s">
        <v>3253</v>
      </c>
      <c r="C3106">
        <v>-3.2683943067670551</v>
      </c>
      <c r="D3106">
        <v>0.15334441002090554</v>
      </c>
    </row>
    <row r="3107" spans="1:4" x14ac:dyDescent="0.35">
      <c r="A3107" t="s">
        <v>10399</v>
      </c>
      <c r="B3107" t="s">
        <v>3254</v>
      </c>
      <c r="C3107">
        <v>-4.5238743787327929</v>
      </c>
      <c r="D3107">
        <v>0.1552882821864168</v>
      </c>
    </row>
    <row r="3108" spans="1:4" x14ac:dyDescent="0.35">
      <c r="A3108" t="s">
        <v>10399</v>
      </c>
      <c r="B3108" t="s">
        <v>3255</v>
      </c>
      <c r="C3108">
        <v>-3.8697365042992429</v>
      </c>
      <c r="D3108">
        <v>0.1978455263779911</v>
      </c>
    </row>
    <row r="3109" spans="1:4" x14ac:dyDescent="0.35">
      <c r="A3109" t="s">
        <v>10399</v>
      </c>
      <c r="B3109" t="s">
        <v>3256</v>
      </c>
      <c r="C3109">
        <v>-4.3321155632206807</v>
      </c>
      <c r="D3109">
        <v>0.15415459565221798</v>
      </c>
    </row>
    <row r="3110" spans="1:4" x14ac:dyDescent="0.35">
      <c r="A3110" t="s">
        <v>10399</v>
      </c>
      <c r="B3110" t="s">
        <v>3257</v>
      </c>
      <c r="C3110">
        <v>-4.5238743787327929</v>
      </c>
      <c r="D3110">
        <v>0.1552882821864168</v>
      </c>
    </row>
    <row r="3111" spans="1:4" x14ac:dyDescent="0.35">
      <c r="A3111" t="s">
        <v>10399</v>
      </c>
      <c r="B3111" t="s">
        <v>3258</v>
      </c>
      <c r="C3111">
        <v>-4.5238743787327929</v>
      </c>
      <c r="D3111">
        <v>0.1552882821864168</v>
      </c>
    </row>
    <row r="3112" spans="1:4" x14ac:dyDescent="0.35">
      <c r="A3112" t="s">
        <v>10399</v>
      </c>
      <c r="B3112" t="s">
        <v>3259</v>
      </c>
      <c r="C3112">
        <v>-4.3321155632206807</v>
      </c>
      <c r="D3112">
        <v>0.15415459565221798</v>
      </c>
    </row>
    <row r="3113" spans="1:4" x14ac:dyDescent="0.35">
      <c r="A3113" t="s">
        <v>10399</v>
      </c>
      <c r="B3113" t="s">
        <v>3260</v>
      </c>
      <c r="C3113">
        <v>-4.5238743787327929</v>
      </c>
      <c r="D3113">
        <v>0.1552882821864168</v>
      </c>
    </row>
    <row r="3114" spans="1:4" x14ac:dyDescent="0.35">
      <c r="A3114" t="s">
        <v>10399</v>
      </c>
      <c r="B3114" t="s">
        <v>3261</v>
      </c>
      <c r="C3114">
        <v>-4.0614953198113541</v>
      </c>
      <c r="D3114">
        <v>0.19721010077466342</v>
      </c>
    </row>
    <row r="3115" spans="1:4" x14ac:dyDescent="0.35">
      <c r="A3115" t="s">
        <v>10399</v>
      </c>
      <c r="B3115" t="s">
        <v>3262</v>
      </c>
      <c r="C3115">
        <v>-4.0614953198113541</v>
      </c>
      <c r="D3115">
        <v>0.19721010077466342</v>
      </c>
    </row>
    <row r="3116" spans="1:4" x14ac:dyDescent="0.35">
      <c r="A3116" t="s">
        <v>10399</v>
      </c>
      <c r="B3116" t="s">
        <v>3263</v>
      </c>
      <c r="C3116">
        <v>-4.0614953198113541</v>
      </c>
      <c r="D3116">
        <v>0.19721010077466342</v>
      </c>
    </row>
    <row r="3117" spans="1:4" x14ac:dyDescent="0.35">
      <c r="A3117" t="s">
        <v>10399</v>
      </c>
      <c r="B3117" t="s">
        <v>3264</v>
      </c>
      <c r="C3117">
        <v>-4.3321155632206807</v>
      </c>
      <c r="D3117">
        <v>0.15415459565221798</v>
      </c>
    </row>
    <row r="3118" spans="1:4" x14ac:dyDescent="0.35">
      <c r="A3118" t="s">
        <v>10399</v>
      </c>
      <c r="B3118" t="s">
        <v>3265</v>
      </c>
      <c r="C3118">
        <v>-4.0614953198113541</v>
      </c>
      <c r="D3118">
        <v>0.19721010077466342</v>
      </c>
    </row>
    <row r="3119" spans="1:4" x14ac:dyDescent="0.35">
      <c r="A3119" t="s">
        <v>10399</v>
      </c>
      <c r="B3119" t="s">
        <v>3266</v>
      </c>
      <c r="C3119">
        <v>-3.4601531222791673</v>
      </c>
      <c r="D3119">
        <v>0.15309763919449579</v>
      </c>
    </row>
    <row r="3120" spans="1:4" x14ac:dyDescent="0.35">
      <c r="A3120" t="s">
        <v>10399</v>
      </c>
      <c r="B3120" t="s">
        <v>3267</v>
      </c>
      <c r="C3120">
        <v>-3.4601531222791673</v>
      </c>
      <c r="D3120">
        <v>0.15309763919449579</v>
      </c>
    </row>
    <row r="3121" spans="1:4" x14ac:dyDescent="0.35">
      <c r="A3121" t="s">
        <v>10399</v>
      </c>
      <c r="B3121" t="s">
        <v>3268</v>
      </c>
      <c r="C3121">
        <v>-3.2683943067670533</v>
      </c>
      <c r="D3121">
        <v>0.15334441002090557</v>
      </c>
    </row>
    <row r="3122" spans="1:4" x14ac:dyDescent="0.35">
      <c r="A3122" t="s">
        <v>10399</v>
      </c>
      <c r="B3122" t="s">
        <v>3269</v>
      </c>
      <c r="C3122">
        <v>-4.3321155632206807</v>
      </c>
      <c r="D3122">
        <v>0.15415459565221798</v>
      </c>
    </row>
    <row r="3123" spans="1:4" x14ac:dyDescent="0.35">
      <c r="A3123" t="s">
        <v>10399</v>
      </c>
      <c r="B3123" t="s">
        <v>3270</v>
      </c>
      <c r="C3123">
        <v>-4.3321155632206807</v>
      </c>
      <c r="D3123">
        <v>0.15415459565221798</v>
      </c>
    </row>
    <row r="3124" spans="1:4" x14ac:dyDescent="0.35">
      <c r="A3124" t="s">
        <v>10399</v>
      </c>
      <c r="B3124" t="s">
        <v>3271</v>
      </c>
      <c r="C3124">
        <v>-4.3321155632206807</v>
      </c>
      <c r="D3124">
        <v>0.15415459565221798</v>
      </c>
    </row>
    <row r="3125" spans="1:4" x14ac:dyDescent="0.35">
      <c r="A3125" t="s">
        <v>10399</v>
      </c>
      <c r="B3125" t="s">
        <v>3273</v>
      </c>
      <c r="C3125">
        <v>-3.4601531222791673</v>
      </c>
      <c r="D3125">
        <v>0.15309763919449579</v>
      </c>
    </row>
    <row r="3126" spans="1:4" x14ac:dyDescent="0.35">
      <c r="A3126" t="s">
        <v>10399</v>
      </c>
      <c r="B3126" t="s">
        <v>3274</v>
      </c>
      <c r="C3126">
        <v>-4.5238743787327929</v>
      </c>
      <c r="D3126">
        <v>0.1552882821864168</v>
      </c>
    </row>
    <row r="3127" spans="1:4" x14ac:dyDescent="0.35">
      <c r="A3127" t="s">
        <v>10399</v>
      </c>
      <c r="B3127" t="s">
        <v>3276</v>
      </c>
      <c r="C3127">
        <v>-3.2683943067670551</v>
      </c>
      <c r="D3127">
        <v>0.15334441002090554</v>
      </c>
    </row>
    <row r="3128" spans="1:4" x14ac:dyDescent="0.35">
      <c r="A3128" t="s">
        <v>10399</v>
      </c>
      <c r="B3128" t="s">
        <v>3277</v>
      </c>
      <c r="C3128">
        <v>-3.2683943067670551</v>
      </c>
      <c r="D3128">
        <v>0.15334441002090554</v>
      </c>
    </row>
    <row r="3129" spans="1:4" x14ac:dyDescent="0.35">
      <c r="A3129" t="s">
        <v>10399</v>
      </c>
      <c r="B3129" t="s">
        <v>3278</v>
      </c>
      <c r="C3129">
        <v>-2.9232652664797727</v>
      </c>
      <c r="D3129">
        <v>0.17178547364410279</v>
      </c>
    </row>
    <row r="3130" spans="1:4" x14ac:dyDescent="0.35">
      <c r="A3130" t="s">
        <v>10399</v>
      </c>
      <c r="B3130" t="s">
        <v>3279</v>
      </c>
      <c r="C3130">
        <v>-3.2683943067670551</v>
      </c>
      <c r="D3130">
        <v>0.15334441002090554</v>
      </c>
    </row>
    <row r="3131" spans="1:4" x14ac:dyDescent="0.35">
      <c r="A3131" t="s">
        <v>10399</v>
      </c>
      <c r="B3131" t="s">
        <v>3280</v>
      </c>
      <c r="C3131">
        <v>-4.5238743787327929</v>
      </c>
      <c r="D3131">
        <v>0.1552882821864168</v>
      </c>
    </row>
    <row r="3132" spans="1:4" x14ac:dyDescent="0.35">
      <c r="A3132" t="s">
        <v>10399</v>
      </c>
      <c r="B3132" t="s">
        <v>3281</v>
      </c>
      <c r="C3132">
        <v>-4.5238743787327929</v>
      </c>
      <c r="D3132">
        <v>0.1552882821864168</v>
      </c>
    </row>
    <row r="3133" spans="1:4" x14ac:dyDescent="0.35">
      <c r="A3133" t="s">
        <v>10399</v>
      </c>
      <c r="B3133" t="s">
        <v>3282</v>
      </c>
      <c r="C3133">
        <v>-3.8697365042992429</v>
      </c>
      <c r="D3133">
        <v>0.1978455263779911</v>
      </c>
    </row>
    <row r="3134" spans="1:4" x14ac:dyDescent="0.35">
      <c r="A3134" t="s">
        <v>10399</v>
      </c>
      <c r="B3134" t="s">
        <v>3283</v>
      </c>
      <c r="C3134">
        <v>-3.2683943067670551</v>
      </c>
      <c r="D3134">
        <v>0.15334441002090554</v>
      </c>
    </row>
    <row r="3135" spans="1:4" x14ac:dyDescent="0.35">
      <c r="A3135" t="s">
        <v>10399</v>
      </c>
      <c r="B3135" t="s">
        <v>3284</v>
      </c>
      <c r="C3135">
        <v>-3.9869865229333987</v>
      </c>
      <c r="D3135">
        <v>0.17331381987553776</v>
      </c>
    </row>
    <row r="3136" spans="1:4" x14ac:dyDescent="0.35">
      <c r="A3136" t="s">
        <v>10399</v>
      </c>
      <c r="B3136" t="s">
        <v>3285</v>
      </c>
      <c r="C3136">
        <v>-3.2683943067670551</v>
      </c>
      <c r="D3136">
        <v>0.15334441002090554</v>
      </c>
    </row>
    <row r="3137" spans="1:4" x14ac:dyDescent="0.35">
      <c r="A3137" t="s">
        <v>10399</v>
      </c>
      <c r="B3137" t="s">
        <v>3286</v>
      </c>
      <c r="C3137">
        <v>-4.5238743787327929</v>
      </c>
      <c r="D3137">
        <v>0.1552882821864168</v>
      </c>
    </row>
    <row r="3138" spans="1:4" x14ac:dyDescent="0.35">
      <c r="A3138" t="s">
        <v>10399</v>
      </c>
      <c r="B3138" t="s">
        <v>3287</v>
      </c>
      <c r="C3138">
        <v>-3.2683943067670551</v>
      </c>
      <c r="D3138">
        <v>0.15334441002090554</v>
      </c>
    </row>
    <row r="3139" spans="1:4" x14ac:dyDescent="0.35">
      <c r="A3139" t="s">
        <v>10399</v>
      </c>
      <c r="B3139" t="s">
        <v>3288</v>
      </c>
      <c r="C3139">
        <v>-3.2683943067670551</v>
      </c>
      <c r="D3139">
        <v>0.15334441002090554</v>
      </c>
    </row>
    <row r="3140" spans="1:4" x14ac:dyDescent="0.35">
      <c r="A3140" t="s">
        <v>10399</v>
      </c>
      <c r="B3140" t="s">
        <v>3289</v>
      </c>
      <c r="C3140">
        <v>-3.9869865229333987</v>
      </c>
      <c r="D3140">
        <v>0.17331381987553776</v>
      </c>
    </row>
    <row r="3141" spans="1:4" x14ac:dyDescent="0.35">
      <c r="A3141" t="s">
        <v>10399</v>
      </c>
      <c r="B3141" t="s">
        <v>3290</v>
      </c>
      <c r="C3141">
        <v>-4.0614953198113541</v>
      </c>
      <c r="D3141">
        <v>0.19721010077466342</v>
      </c>
    </row>
    <row r="3142" spans="1:4" x14ac:dyDescent="0.35">
      <c r="A3142" t="s">
        <v>10399</v>
      </c>
      <c r="B3142" t="s">
        <v>3291</v>
      </c>
      <c r="C3142">
        <v>-4.5238743787327929</v>
      </c>
      <c r="D3142">
        <v>0.1552882821864168</v>
      </c>
    </row>
    <row r="3143" spans="1:4" x14ac:dyDescent="0.35">
      <c r="A3143" t="s">
        <v>10399</v>
      </c>
      <c r="B3143" t="s">
        <v>3292</v>
      </c>
      <c r="C3143">
        <v>-3.2683943067670551</v>
      </c>
      <c r="D3143">
        <v>0.15334441002090554</v>
      </c>
    </row>
    <row r="3144" spans="1:4" x14ac:dyDescent="0.35">
      <c r="A3144" t="s">
        <v>10399</v>
      </c>
      <c r="B3144" t="s">
        <v>3293</v>
      </c>
      <c r="C3144">
        <v>-4.3321155632206807</v>
      </c>
      <c r="D3144">
        <v>0.15415459565221798</v>
      </c>
    </row>
    <row r="3145" spans="1:4" x14ac:dyDescent="0.35">
      <c r="A3145" t="s">
        <v>10399</v>
      </c>
      <c r="B3145" t="s">
        <v>3294</v>
      </c>
      <c r="C3145">
        <v>-4.5237859202508108</v>
      </c>
      <c r="D3145">
        <v>0.15517455952091713</v>
      </c>
    </row>
    <row r="3146" spans="1:4" x14ac:dyDescent="0.35">
      <c r="A3146" t="s">
        <v>10399</v>
      </c>
      <c r="B3146" t="s">
        <v>3295</v>
      </c>
      <c r="C3146">
        <v>-3.4600646637971857</v>
      </c>
      <c r="D3146">
        <v>0.15298228807620334</v>
      </c>
    </row>
    <row r="3147" spans="1:4" x14ac:dyDescent="0.35">
      <c r="A3147" t="s">
        <v>10399</v>
      </c>
      <c r="B3147" t="s">
        <v>3296</v>
      </c>
      <c r="C3147">
        <v>-4.5237859202508108</v>
      </c>
      <c r="D3147">
        <v>0.15517455952091713</v>
      </c>
    </row>
    <row r="3148" spans="1:4" x14ac:dyDescent="0.35">
      <c r="A3148" t="s">
        <v>10399</v>
      </c>
      <c r="B3148" t="s">
        <v>3297</v>
      </c>
      <c r="C3148">
        <v>-4.0614068613293721</v>
      </c>
      <c r="D3148">
        <v>0.19712056510079143</v>
      </c>
    </row>
    <row r="3149" spans="1:4" x14ac:dyDescent="0.35">
      <c r="A3149" t="s">
        <v>10399</v>
      </c>
      <c r="B3149" t="s">
        <v>3298</v>
      </c>
      <c r="C3149">
        <v>-4.3320271047386996</v>
      </c>
      <c r="D3149">
        <v>0.15404003602570751</v>
      </c>
    </row>
    <row r="3150" spans="1:4" x14ac:dyDescent="0.35">
      <c r="A3150" t="s">
        <v>10399</v>
      </c>
      <c r="B3150" t="s">
        <v>3299</v>
      </c>
      <c r="C3150">
        <v>-4.3320271047386996</v>
      </c>
      <c r="D3150">
        <v>0.15404003602570751</v>
      </c>
    </row>
    <row r="3151" spans="1:4" x14ac:dyDescent="0.35">
      <c r="A3151" t="s">
        <v>10399</v>
      </c>
      <c r="B3151" t="s">
        <v>3300</v>
      </c>
      <c r="C3151">
        <v>-3.2683058482850735</v>
      </c>
      <c r="D3151">
        <v>0.15322924467203394</v>
      </c>
    </row>
    <row r="3152" spans="1:4" x14ac:dyDescent="0.35">
      <c r="A3152" t="s">
        <v>10399</v>
      </c>
      <c r="B3152" t="s">
        <v>3301</v>
      </c>
      <c r="C3152">
        <v>-4.3320271047386996</v>
      </c>
      <c r="D3152">
        <v>0.15404003602570751</v>
      </c>
    </row>
    <row r="3153" spans="1:4" x14ac:dyDescent="0.35">
      <c r="A3153" t="s">
        <v>10399</v>
      </c>
      <c r="B3153" t="s">
        <v>3302</v>
      </c>
      <c r="C3153">
        <v>-4.5237859202508108</v>
      </c>
      <c r="D3153">
        <v>0.15517455952091713</v>
      </c>
    </row>
    <row r="3154" spans="1:4" x14ac:dyDescent="0.35">
      <c r="A3154" t="s">
        <v>10399</v>
      </c>
      <c r="B3154" t="s">
        <v>3303</v>
      </c>
      <c r="C3154">
        <v>-4.5237859202508108</v>
      </c>
      <c r="D3154">
        <v>0.15517455952091713</v>
      </c>
    </row>
    <row r="3155" spans="1:4" x14ac:dyDescent="0.35">
      <c r="A3155" t="s">
        <v>10399</v>
      </c>
      <c r="B3155" t="s">
        <v>3304</v>
      </c>
      <c r="C3155">
        <v>-4.5237859202508108</v>
      </c>
      <c r="D3155">
        <v>0.15517455952091713</v>
      </c>
    </row>
    <row r="3156" spans="1:4" x14ac:dyDescent="0.35">
      <c r="A3156" t="s">
        <v>10399</v>
      </c>
      <c r="B3156" t="s">
        <v>3305</v>
      </c>
      <c r="C3156">
        <v>-4.3320271047386996</v>
      </c>
      <c r="D3156">
        <v>0.15404003602570751</v>
      </c>
    </row>
    <row r="3157" spans="1:4" x14ac:dyDescent="0.35">
      <c r="A3157" t="s">
        <v>10399</v>
      </c>
      <c r="B3157" t="s">
        <v>3306</v>
      </c>
      <c r="C3157">
        <v>-4.3320271047386996</v>
      </c>
      <c r="D3157">
        <v>0.15404003602570751</v>
      </c>
    </row>
    <row r="3158" spans="1:4" x14ac:dyDescent="0.35">
      <c r="A3158" t="s">
        <v>10399</v>
      </c>
      <c r="B3158" t="s">
        <v>3308</v>
      </c>
      <c r="C3158">
        <v>-4.5237859202508108</v>
      </c>
      <c r="D3158">
        <v>0.15517455952091713</v>
      </c>
    </row>
    <row r="3159" spans="1:4" x14ac:dyDescent="0.35">
      <c r="A3159" t="s">
        <v>10399</v>
      </c>
      <c r="B3159" t="s">
        <v>3309</v>
      </c>
      <c r="C3159">
        <v>-3.4600646637971857</v>
      </c>
      <c r="D3159">
        <v>0.15298228807620334</v>
      </c>
    </row>
    <row r="3160" spans="1:4" x14ac:dyDescent="0.35">
      <c r="A3160" t="s">
        <v>10399</v>
      </c>
      <c r="B3160" t="s">
        <v>3310</v>
      </c>
      <c r="C3160">
        <v>-4.3320271047386996</v>
      </c>
      <c r="D3160">
        <v>0.15404003602570751</v>
      </c>
    </row>
    <row r="3161" spans="1:4" x14ac:dyDescent="0.35">
      <c r="A3161" t="s">
        <v>10399</v>
      </c>
      <c r="B3161" t="s">
        <v>3311</v>
      </c>
      <c r="C3161">
        <v>-4.5237859202508108</v>
      </c>
      <c r="D3161">
        <v>0.15517455952091713</v>
      </c>
    </row>
    <row r="3162" spans="1:4" x14ac:dyDescent="0.35">
      <c r="A3162" t="s">
        <v>10399</v>
      </c>
      <c r="B3162" t="s">
        <v>3312</v>
      </c>
      <c r="C3162">
        <v>-3.9868980644514163</v>
      </c>
      <c r="D3162">
        <v>0.17321193231978213</v>
      </c>
    </row>
    <row r="3163" spans="1:4" x14ac:dyDescent="0.35">
      <c r="A3163" t="s">
        <v>10399</v>
      </c>
      <c r="B3163" t="s">
        <v>3313</v>
      </c>
      <c r="C3163">
        <v>-4.5236611880186288</v>
      </c>
      <c r="D3163">
        <v>0.15505904192183115</v>
      </c>
    </row>
    <row r="3164" spans="1:4" x14ac:dyDescent="0.35">
      <c r="A3164" t="s">
        <v>10399</v>
      </c>
      <c r="B3164" t="s">
        <v>3314</v>
      </c>
      <c r="C3164">
        <v>-3.4599399315650023</v>
      </c>
      <c r="D3164">
        <v>0.15286511382338347</v>
      </c>
    </row>
    <row r="3165" spans="1:4" x14ac:dyDescent="0.35">
      <c r="A3165" t="s">
        <v>10399</v>
      </c>
      <c r="B3165" t="s">
        <v>3315</v>
      </c>
      <c r="C3165">
        <v>-4.5236611880186288</v>
      </c>
      <c r="D3165">
        <v>0.15505904192183115</v>
      </c>
    </row>
    <row r="3166" spans="1:4" x14ac:dyDescent="0.35">
      <c r="A3166" t="s">
        <v>10399</v>
      </c>
      <c r="B3166" t="s">
        <v>3316</v>
      </c>
      <c r="C3166">
        <v>-3.2681811160528906</v>
      </c>
      <c r="D3166">
        <v>0.15311225941108556</v>
      </c>
    </row>
    <row r="3167" spans="1:4" x14ac:dyDescent="0.35">
      <c r="A3167" t="s">
        <v>10399</v>
      </c>
      <c r="B3167" t="s">
        <v>3317</v>
      </c>
      <c r="C3167">
        <v>-3.4599399315650023</v>
      </c>
      <c r="D3167">
        <v>0.15286511382338347</v>
      </c>
    </row>
    <row r="3168" spans="1:4" x14ac:dyDescent="0.35">
      <c r="A3168" t="s">
        <v>10399</v>
      </c>
      <c r="B3168" t="s">
        <v>3318</v>
      </c>
      <c r="C3168">
        <v>-4.3319023725065167</v>
      </c>
      <c r="D3168">
        <v>0.15392366698466742</v>
      </c>
    </row>
    <row r="3169" spans="1:4" x14ac:dyDescent="0.35">
      <c r="A3169" t="s">
        <v>10399</v>
      </c>
      <c r="B3169" t="s">
        <v>3319</v>
      </c>
      <c r="C3169">
        <v>-3.9867733322192325</v>
      </c>
      <c r="D3169">
        <v>0.17310845172075889</v>
      </c>
    </row>
    <row r="3170" spans="1:4" x14ac:dyDescent="0.35">
      <c r="A3170" t="s">
        <v>10399</v>
      </c>
      <c r="B3170" t="s">
        <v>3320</v>
      </c>
      <c r="C3170">
        <v>-4.5236611880186288</v>
      </c>
      <c r="D3170">
        <v>0.15505904192183115</v>
      </c>
    </row>
    <row r="3171" spans="1:4" x14ac:dyDescent="0.35">
      <c r="A3171" t="s">
        <v>10399</v>
      </c>
      <c r="B3171" t="s">
        <v>3321</v>
      </c>
      <c r="C3171">
        <v>-3.4599399315650023</v>
      </c>
      <c r="D3171">
        <v>0.15286511382338347</v>
      </c>
    </row>
    <row r="3172" spans="1:4" x14ac:dyDescent="0.35">
      <c r="A3172" t="s">
        <v>10399</v>
      </c>
      <c r="B3172" t="s">
        <v>3322</v>
      </c>
      <c r="C3172">
        <v>-3.4599399315650023</v>
      </c>
      <c r="D3172">
        <v>0.15286511382338347</v>
      </c>
    </row>
    <row r="3173" spans="1:4" x14ac:dyDescent="0.35">
      <c r="A3173" t="s">
        <v>10399</v>
      </c>
      <c r="B3173" t="s">
        <v>3323</v>
      </c>
      <c r="C3173">
        <v>-4.5234939494337567</v>
      </c>
      <c r="D3173">
        <v>0.15494313313582581</v>
      </c>
    </row>
    <row r="3174" spans="1:4" x14ac:dyDescent="0.35">
      <c r="A3174" t="s">
        <v>10399</v>
      </c>
      <c r="B3174" t="s">
        <v>3324</v>
      </c>
      <c r="C3174">
        <v>-4.3317351339216446</v>
      </c>
      <c r="D3174">
        <v>0.15380690258319638</v>
      </c>
    </row>
    <row r="3175" spans="1:4" x14ac:dyDescent="0.35">
      <c r="A3175" t="s">
        <v>10399</v>
      </c>
      <c r="B3175" t="s">
        <v>3325</v>
      </c>
      <c r="C3175">
        <v>-3.8693560750002058</v>
      </c>
      <c r="D3175">
        <v>0.19757473580729495</v>
      </c>
    </row>
    <row r="3176" spans="1:4" x14ac:dyDescent="0.35">
      <c r="A3176" t="s">
        <v>10399</v>
      </c>
      <c r="B3176" t="s">
        <v>3326</v>
      </c>
      <c r="C3176">
        <v>-3.9866060936343617</v>
      </c>
      <c r="D3176">
        <v>0.17300463601125946</v>
      </c>
    </row>
    <row r="3177" spans="1:4" x14ac:dyDescent="0.35">
      <c r="A3177" t="s">
        <v>10399</v>
      </c>
      <c r="B3177" t="s">
        <v>3327</v>
      </c>
      <c r="C3177">
        <v>-3.8693560750002058</v>
      </c>
      <c r="D3177">
        <v>0.19757473580729495</v>
      </c>
    </row>
    <row r="3178" spans="1:4" x14ac:dyDescent="0.35">
      <c r="A3178" t="s">
        <v>10399</v>
      </c>
      <c r="B3178" t="s">
        <v>3328</v>
      </c>
      <c r="C3178">
        <v>-4.3317351339216446</v>
      </c>
      <c r="D3178">
        <v>0.15380690258319638</v>
      </c>
    </row>
    <row r="3179" spans="1:4" x14ac:dyDescent="0.35">
      <c r="A3179" t="s">
        <v>10399</v>
      </c>
      <c r="B3179" t="s">
        <v>3329</v>
      </c>
      <c r="C3179">
        <v>-4.3317351339216446</v>
      </c>
      <c r="D3179">
        <v>0.15380690258319638</v>
      </c>
    </row>
    <row r="3180" spans="1:4" x14ac:dyDescent="0.35">
      <c r="A3180" t="s">
        <v>10399</v>
      </c>
      <c r="B3180" t="s">
        <v>3330</v>
      </c>
      <c r="C3180">
        <v>-4.5234939494337567</v>
      </c>
      <c r="D3180">
        <v>0.15494313313582581</v>
      </c>
    </row>
    <row r="3181" spans="1:4" x14ac:dyDescent="0.35">
      <c r="A3181" t="s">
        <v>10399</v>
      </c>
      <c r="B3181" t="s">
        <v>3331</v>
      </c>
      <c r="C3181">
        <v>-4.5232779718932843</v>
      </c>
      <c r="D3181">
        <v>0.15482782720801896</v>
      </c>
    </row>
    <row r="3182" spans="1:4" x14ac:dyDescent="0.35">
      <c r="A3182" t="s">
        <v>10399</v>
      </c>
      <c r="B3182" t="s">
        <v>3332</v>
      </c>
      <c r="C3182">
        <v>-4.331519156381173</v>
      </c>
      <c r="D3182">
        <v>0.15369074420487003</v>
      </c>
    </row>
    <row r="3183" spans="1:4" x14ac:dyDescent="0.35">
      <c r="A3183" t="s">
        <v>10399</v>
      </c>
      <c r="B3183" t="s">
        <v>3333</v>
      </c>
      <c r="C3183">
        <v>-4.331519156381173</v>
      </c>
      <c r="D3183">
        <v>0.15369074420487003</v>
      </c>
    </row>
    <row r="3184" spans="1:4" x14ac:dyDescent="0.35">
      <c r="A3184" t="s">
        <v>10399</v>
      </c>
      <c r="B3184" t="s">
        <v>3334</v>
      </c>
      <c r="C3184">
        <v>-4.5232779718932843</v>
      </c>
      <c r="D3184">
        <v>0.15482782720801896</v>
      </c>
    </row>
    <row r="3185" spans="1:4" x14ac:dyDescent="0.35">
      <c r="A3185" t="s">
        <v>10399</v>
      </c>
      <c r="B3185" t="s">
        <v>3335</v>
      </c>
      <c r="C3185">
        <v>-4.331519156381173</v>
      </c>
      <c r="D3185">
        <v>0.15369074420487003</v>
      </c>
    </row>
    <row r="3186" spans="1:4" x14ac:dyDescent="0.35">
      <c r="A3186" t="s">
        <v>10399</v>
      </c>
      <c r="B3186" t="s">
        <v>3336</v>
      </c>
      <c r="C3186">
        <v>-3.2677978999275479</v>
      </c>
      <c r="D3186">
        <v>0.15287810038788283</v>
      </c>
    </row>
    <row r="3187" spans="1:4" x14ac:dyDescent="0.35">
      <c r="A3187" t="s">
        <v>10399</v>
      </c>
      <c r="B3187" t="s">
        <v>3337</v>
      </c>
      <c r="C3187">
        <v>-4.331519156381173</v>
      </c>
      <c r="D3187">
        <v>0.15369074420487003</v>
      </c>
    </row>
    <row r="3188" spans="1:4" x14ac:dyDescent="0.35">
      <c r="A3188" t="s">
        <v>10399</v>
      </c>
      <c r="B3188" t="s">
        <v>3338</v>
      </c>
      <c r="C3188">
        <v>-4.331519156381173</v>
      </c>
      <c r="D3188">
        <v>0.15369074420487003</v>
      </c>
    </row>
    <row r="3189" spans="1:4" x14ac:dyDescent="0.35">
      <c r="A3189" t="s">
        <v>10399</v>
      </c>
      <c r="B3189" t="s">
        <v>3339</v>
      </c>
      <c r="C3189">
        <v>-3.4595567154396596</v>
      </c>
      <c r="D3189">
        <v>0.15263057564091143</v>
      </c>
    </row>
    <row r="3190" spans="1:4" x14ac:dyDescent="0.35">
      <c r="A3190" t="s">
        <v>10399</v>
      </c>
      <c r="B3190" t="s">
        <v>3340</v>
      </c>
      <c r="C3190">
        <v>-4.5232779718932843</v>
      </c>
      <c r="D3190">
        <v>0.15482782720801896</v>
      </c>
    </row>
    <row r="3191" spans="1:4" x14ac:dyDescent="0.35">
      <c r="A3191" t="s">
        <v>10399</v>
      </c>
      <c r="B3191" t="s">
        <v>3341</v>
      </c>
      <c r="C3191">
        <v>-4.5232779718932843</v>
      </c>
      <c r="D3191">
        <v>0.15482782720801896</v>
      </c>
    </row>
    <row r="3192" spans="1:4" x14ac:dyDescent="0.35">
      <c r="A3192" t="s">
        <v>10399</v>
      </c>
      <c r="B3192" t="s">
        <v>3342</v>
      </c>
      <c r="C3192">
        <v>-2.9226688596402641</v>
      </c>
      <c r="D3192">
        <v>0.17136935096065664</v>
      </c>
    </row>
    <row r="3193" spans="1:4" x14ac:dyDescent="0.35">
      <c r="A3193" t="s">
        <v>10399</v>
      </c>
      <c r="B3193" t="s">
        <v>3343</v>
      </c>
      <c r="C3193">
        <v>-4.5232779718932843</v>
      </c>
      <c r="D3193">
        <v>0.15482782720801896</v>
      </c>
    </row>
    <row r="3194" spans="1:4" x14ac:dyDescent="0.35">
      <c r="A3194" t="s">
        <v>10399</v>
      </c>
      <c r="B3194" t="s">
        <v>3344</v>
      </c>
      <c r="C3194">
        <v>-4.331519156381173</v>
      </c>
      <c r="D3194">
        <v>0.15369074420487003</v>
      </c>
    </row>
    <row r="3195" spans="1:4" x14ac:dyDescent="0.35">
      <c r="A3195" t="s">
        <v>10399</v>
      </c>
      <c r="B3195" t="s">
        <v>3345</v>
      </c>
      <c r="C3195">
        <v>-3.8691400974597356</v>
      </c>
      <c r="D3195">
        <v>0.19748432292547258</v>
      </c>
    </row>
    <row r="3196" spans="1:4" x14ac:dyDescent="0.35">
      <c r="A3196" t="s">
        <v>10399</v>
      </c>
      <c r="B3196" t="s">
        <v>3346</v>
      </c>
      <c r="C3196">
        <v>-4.331519156381173</v>
      </c>
      <c r="D3196">
        <v>0.15369074420487003</v>
      </c>
    </row>
    <row r="3197" spans="1:4" x14ac:dyDescent="0.35">
      <c r="A3197" t="s">
        <v>10399</v>
      </c>
      <c r="B3197" t="s">
        <v>3347</v>
      </c>
      <c r="C3197">
        <v>-4.331519156381173</v>
      </c>
      <c r="D3197">
        <v>0.15369074420487003</v>
      </c>
    </row>
    <row r="3198" spans="1:4" x14ac:dyDescent="0.35">
      <c r="A3198" t="s">
        <v>10399</v>
      </c>
      <c r="B3198" t="s">
        <v>3348</v>
      </c>
      <c r="C3198">
        <v>-4.331519156381173</v>
      </c>
      <c r="D3198">
        <v>0.15369074420487003</v>
      </c>
    </row>
    <row r="3199" spans="1:4" x14ac:dyDescent="0.35">
      <c r="A3199" t="s">
        <v>10399</v>
      </c>
      <c r="B3199" t="s">
        <v>3349</v>
      </c>
      <c r="C3199">
        <v>-4.5232779718932843</v>
      </c>
      <c r="D3199">
        <v>0.15482782720801896</v>
      </c>
    </row>
    <row r="3200" spans="1:4" x14ac:dyDescent="0.35">
      <c r="A3200" t="s">
        <v>10399</v>
      </c>
      <c r="B3200" t="s">
        <v>3350</v>
      </c>
      <c r="C3200">
        <v>-4.331519156381173</v>
      </c>
      <c r="D3200">
        <v>0.15369074420487003</v>
      </c>
    </row>
    <row r="3201" spans="1:4" x14ac:dyDescent="0.35">
      <c r="A3201" t="s">
        <v>10399</v>
      </c>
      <c r="B3201" t="s">
        <v>3351</v>
      </c>
      <c r="C3201">
        <v>-3.8691400974597356</v>
      </c>
      <c r="D3201">
        <v>0.19748432292547258</v>
      </c>
    </row>
    <row r="3202" spans="1:4" x14ac:dyDescent="0.35">
      <c r="A3202" t="s">
        <v>10399</v>
      </c>
      <c r="B3202" t="s">
        <v>3352</v>
      </c>
      <c r="C3202">
        <v>-3.2677978999275479</v>
      </c>
      <c r="D3202">
        <v>0.15287810038788283</v>
      </c>
    </row>
    <row r="3203" spans="1:4" x14ac:dyDescent="0.35">
      <c r="A3203" t="s">
        <v>10399</v>
      </c>
      <c r="B3203" t="s">
        <v>3353</v>
      </c>
      <c r="C3203">
        <v>-4.331519156381173</v>
      </c>
      <c r="D3203">
        <v>0.15369074420487003</v>
      </c>
    </row>
    <row r="3204" spans="1:4" x14ac:dyDescent="0.35">
      <c r="A3204" t="s">
        <v>10399</v>
      </c>
      <c r="B3204" t="s">
        <v>3354</v>
      </c>
      <c r="C3204">
        <v>-4.5232779718932843</v>
      </c>
      <c r="D3204">
        <v>0.15482782720801896</v>
      </c>
    </row>
    <row r="3205" spans="1:4" x14ac:dyDescent="0.35">
      <c r="A3205" t="s">
        <v>10399</v>
      </c>
      <c r="B3205" t="s">
        <v>3355</v>
      </c>
      <c r="C3205">
        <v>-4.331519156381173</v>
      </c>
      <c r="D3205">
        <v>0.15369074420487003</v>
      </c>
    </row>
    <row r="3206" spans="1:4" x14ac:dyDescent="0.35">
      <c r="A3206" t="s">
        <v>10399</v>
      </c>
      <c r="B3206" t="s">
        <v>3356</v>
      </c>
      <c r="C3206">
        <v>-4.5232779718932843</v>
      </c>
      <c r="D3206">
        <v>0.15482782720801896</v>
      </c>
    </row>
    <row r="3207" spans="1:4" x14ac:dyDescent="0.35">
      <c r="A3207" t="s">
        <v>10399</v>
      </c>
      <c r="B3207" t="s">
        <v>3357</v>
      </c>
      <c r="C3207">
        <v>-4.5232779718932843</v>
      </c>
      <c r="D3207">
        <v>0.15482782720801896</v>
      </c>
    </row>
    <row r="3208" spans="1:4" x14ac:dyDescent="0.35">
      <c r="A3208" t="s">
        <v>10399</v>
      </c>
      <c r="B3208" t="s">
        <v>3358</v>
      </c>
      <c r="C3208">
        <v>-4.5232779718932843</v>
      </c>
      <c r="D3208">
        <v>0.15482782720801896</v>
      </c>
    </row>
    <row r="3209" spans="1:4" x14ac:dyDescent="0.35">
      <c r="A3209" t="s">
        <v>10399</v>
      </c>
      <c r="B3209" t="s">
        <v>3359</v>
      </c>
      <c r="C3209">
        <v>-2.9226688596402641</v>
      </c>
      <c r="D3209">
        <v>0.17136935096065664</v>
      </c>
    </row>
    <row r="3210" spans="1:4" x14ac:dyDescent="0.35">
      <c r="A3210" t="s">
        <v>10399</v>
      </c>
      <c r="B3210" t="s">
        <v>3360</v>
      </c>
      <c r="C3210">
        <v>-4.331519156381173</v>
      </c>
      <c r="D3210">
        <v>0.15369074420487003</v>
      </c>
    </row>
    <row r="3211" spans="1:4" x14ac:dyDescent="0.35">
      <c r="A3211" t="s">
        <v>10399</v>
      </c>
      <c r="B3211" t="s">
        <v>3361</v>
      </c>
      <c r="C3211">
        <v>-4.5232779718932843</v>
      </c>
      <c r="D3211">
        <v>0.15482782720801896</v>
      </c>
    </row>
    <row r="3212" spans="1:4" x14ac:dyDescent="0.35">
      <c r="A3212" t="s">
        <v>10399</v>
      </c>
      <c r="B3212" t="s">
        <v>3362</v>
      </c>
      <c r="C3212">
        <v>-3.9863901160938897</v>
      </c>
      <c r="D3212">
        <v>0.17290137551042881</v>
      </c>
    </row>
    <row r="3213" spans="1:4" x14ac:dyDescent="0.35">
      <c r="A3213" t="s">
        <v>10399</v>
      </c>
      <c r="B3213" t="s">
        <v>3363</v>
      </c>
      <c r="C3213">
        <v>-3.4595567154396596</v>
      </c>
      <c r="D3213">
        <v>0.15263057564091143</v>
      </c>
    </row>
    <row r="3214" spans="1:4" x14ac:dyDescent="0.35">
      <c r="A3214" t="s">
        <v>10399</v>
      </c>
      <c r="B3214" t="s">
        <v>3364</v>
      </c>
      <c r="C3214">
        <v>-4.331519156381173</v>
      </c>
      <c r="D3214">
        <v>0.15369074420487003</v>
      </c>
    </row>
    <row r="3215" spans="1:4" x14ac:dyDescent="0.35">
      <c r="A3215" t="s">
        <v>10399</v>
      </c>
      <c r="B3215" t="s">
        <v>3365</v>
      </c>
      <c r="C3215">
        <v>-4.5232779718932843</v>
      </c>
      <c r="D3215">
        <v>0.15482782720801896</v>
      </c>
    </row>
    <row r="3216" spans="1:4" x14ac:dyDescent="0.35">
      <c r="A3216" t="s">
        <v>10399</v>
      </c>
      <c r="B3216" t="s">
        <v>3367</v>
      </c>
      <c r="C3216">
        <v>-3.2677978999275479</v>
      </c>
      <c r="D3216">
        <v>0.15287810038788283</v>
      </c>
    </row>
    <row r="3217" spans="1:4" x14ac:dyDescent="0.35">
      <c r="A3217" t="s">
        <v>10399</v>
      </c>
      <c r="B3217" t="s">
        <v>3368</v>
      </c>
      <c r="C3217">
        <v>-4.5232779718932843</v>
      </c>
      <c r="D3217">
        <v>0.15482782720801896</v>
      </c>
    </row>
    <row r="3218" spans="1:4" x14ac:dyDescent="0.35">
      <c r="A3218" t="s">
        <v>10399</v>
      </c>
      <c r="B3218" t="s">
        <v>3369</v>
      </c>
      <c r="C3218">
        <v>-4.331519156381173</v>
      </c>
      <c r="D3218">
        <v>0.15369074420487003</v>
      </c>
    </row>
    <row r="3219" spans="1:4" x14ac:dyDescent="0.35">
      <c r="A3219" t="s">
        <v>10399</v>
      </c>
      <c r="B3219" t="s">
        <v>3370</v>
      </c>
      <c r="C3219">
        <v>-3.9863901160938897</v>
      </c>
      <c r="D3219">
        <v>0.17290137551042881</v>
      </c>
    </row>
    <row r="3220" spans="1:4" x14ac:dyDescent="0.35">
      <c r="A3220" t="s">
        <v>10399</v>
      </c>
      <c r="B3220" t="s">
        <v>3371</v>
      </c>
      <c r="C3220">
        <v>-4.5232779718932843</v>
      </c>
      <c r="D3220">
        <v>0.15482782720801896</v>
      </c>
    </row>
    <row r="3221" spans="1:4" x14ac:dyDescent="0.35">
      <c r="A3221" t="s">
        <v>10399</v>
      </c>
      <c r="B3221" t="s">
        <v>3372</v>
      </c>
      <c r="C3221">
        <v>-3.9863901160938897</v>
      </c>
      <c r="D3221">
        <v>0.17290137551042881</v>
      </c>
    </row>
    <row r="3222" spans="1:4" x14ac:dyDescent="0.35">
      <c r="A3222" t="s">
        <v>10399</v>
      </c>
      <c r="B3222" t="s">
        <v>3373</v>
      </c>
      <c r="C3222">
        <v>-4.5232779718932843</v>
      </c>
      <c r="D3222">
        <v>0.15482782720801896</v>
      </c>
    </row>
    <row r="3223" spans="1:4" x14ac:dyDescent="0.35">
      <c r="A3223" t="s">
        <v>10399</v>
      </c>
      <c r="B3223" t="s">
        <v>3374</v>
      </c>
      <c r="C3223">
        <v>-3.2677978999275479</v>
      </c>
      <c r="D3223">
        <v>0.15287810038788283</v>
      </c>
    </row>
    <row r="3224" spans="1:4" x14ac:dyDescent="0.35">
      <c r="A3224" t="s">
        <v>10399</v>
      </c>
      <c r="B3224" t="s">
        <v>3375</v>
      </c>
      <c r="C3224">
        <v>-4.331519156381173</v>
      </c>
      <c r="D3224">
        <v>0.15369074420487003</v>
      </c>
    </row>
    <row r="3225" spans="1:4" x14ac:dyDescent="0.35">
      <c r="A3225" t="s">
        <v>10399</v>
      </c>
      <c r="B3225" t="s">
        <v>3376</v>
      </c>
      <c r="C3225">
        <v>-4.331519156381173</v>
      </c>
      <c r="D3225">
        <v>0.15369074420487003</v>
      </c>
    </row>
    <row r="3226" spans="1:4" x14ac:dyDescent="0.35">
      <c r="A3226" t="s">
        <v>10399</v>
      </c>
      <c r="B3226" t="s">
        <v>3377</v>
      </c>
      <c r="C3226">
        <v>-3.8691400974597356</v>
      </c>
      <c r="D3226">
        <v>0.19748432292547258</v>
      </c>
    </row>
    <row r="3227" spans="1:4" x14ac:dyDescent="0.35">
      <c r="A3227" t="s">
        <v>10399</v>
      </c>
      <c r="B3227" t="s">
        <v>3378</v>
      </c>
      <c r="C3227">
        <v>-3.4595567154396596</v>
      </c>
      <c r="D3227">
        <v>0.15263057564091143</v>
      </c>
    </row>
    <row r="3228" spans="1:4" x14ac:dyDescent="0.35">
      <c r="A3228" t="s">
        <v>10399</v>
      </c>
      <c r="B3228" t="s">
        <v>3379</v>
      </c>
      <c r="C3228">
        <v>-3.9863901160938897</v>
      </c>
      <c r="D3228">
        <v>0.17290137551042881</v>
      </c>
    </row>
    <row r="3229" spans="1:4" x14ac:dyDescent="0.35">
      <c r="A3229" t="s">
        <v>10399</v>
      </c>
      <c r="B3229" t="s">
        <v>3380</v>
      </c>
      <c r="C3229">
        <v>-4.3315191563811766</v>
      </c>
      <c r="D3229">
        <v>0.15369074420487003</v>
      </c>
    </row>
    <row r="3230" spans="1:4" x14ac:dyDescent="0.35">
      <c r="A3230" t="s">
        <v>10399</v>
      </c>
      <c r="B3230" t="s">
        <v>3381</v>
      </c>
      <c r="C3230">
        <v>-3.9863901160938897</v>
      </c>
      <c r="D3230">
        <v>0.17290137551042881</v>
      </c>
    </row>
    <row r="3231" spans="1:4" x14ac:dyDescent="0.35">
      <c r="A3231" t="s">
        <v>10399</v>
      </c>
      <c r="B3231" t="s">
        <v>3382</v>
      </c>
      <c r="C3231">
        <v>-4.5232779718932843</v>
      </c>
      <c r="D3231">
        <v>0.15482782720801896</v>
      </c>
    </row>
    <row r="3232" spans="1:4" x14ac:dyDescent="0.35">
      <c r="A3232" t="s">
        <v>10399</v>
      </c>
      <c r="B3232" t="s">
        <v>3383</v>
      </c>
      <c r="C3232">
        <v>-4.0608989129718474</v>
      </c>
      <c r="D3232">
        <v>0.19684773135878619</v>
      </c>
    </row>
    <row r="3233" spans="1:4" x14ac:dyDescent="0.35">
      <c r="A3233" t="s">
        <v>10399</v>
      </c>
      <c r="B3233" t="s">
        <v>3384</v>
      </c>
      <c r="C3233">
        <v>-3.9861191669951768</v>
      </c>
      <c r="D3233">
        <v>0.17279915317111799</v>
      </c>
    </row>
    <row r="3234" spans="1:4" x14ac:dyDescent="0.35">
      <c r="A3234" t="s">
        <v>10399</v>
      </c>
      <c r="B3234" t="s">
        <v>3385</v>
      </c>
      <c r="C3234">
        <v>-4.5230070227945713</v>
      </c>
      <c r="D3234">
        <v>0.15471366378317514</v>
      </c>
    </row>
    <row r="3235" spans="1:4" x14ac:dyDescent="0.35">
      <c r="A3235" t="s">
        <v>10399</v>
      </c>
      <c r="B3235" t="s">
        <v>3386</v>
      </c>
      <c r="C3235">
        <v>-4.5230070227945713</v>
      </c>
      <c r="D3235">
        <v>0.15471366378317514</v>
      </c>
    </row>
    <row r="3236" spans="1:4" x14ac:dyDescent="0.35">
      <c r="A3236" t="s">
        <v>10399</v>
      </c>
      <c r="B3236" t="s">
        <v>3387</v>
      </c>
      <c r="C3236">
        <v>-4.0606279638731326</v>
      </c>
      <c r="D3236">
        <v>0.19675795034599758</v>
      </c>
    </row>
    <row r="3237" spans="1:4" x14ac:dyDescent="0.35">
      <c r="A3237" t="s">
        <v>10399</v>
      </c>
      <c r="B3237" t="s">
        <v>3388</v>
      </c>
      <c r="C3237">
        <v>-4.3312482072824583</v>
      </c>
      <c r="D3237">
        <v>0.1535757355102165</v>
      </c>
    </row>
    <row r="3238" spans="1:4" x14ac:dyDescent="0.35">
      <c r="A3238" t="s">
        <v>10399</v>
      </c>
      <c r="B3238" t="s">
        <v>3389</v>
      </c>
      <c r="C3238">
        <v>-4.5230070227945713</v>
      </c>
      <c r="D3238">
        <v>0.15471366378317514</v>
      </c>
    </row>
    <row r="3239" spans="1:4" x14ac:dyDescent="0.35">
      <c r="A3239" t="s">
        <v>10399</v>
      </c>
      <c r="B3239" t="s">
        <v>3390</v>
      </c>
      <c r="C3239">
        <v>-3.267526950828834</v>
      </c>
      <c r="D3239">
        <v>0.15276247988778116</v>
      </c>
    </row>
    <row r="3240" spans="1:4" x14ac:dyDescent="0.35">
      <c r="A3240" t="s">
        <v>10399</v>
      </c>
      <c r="B3240" t="s">
        <v>3391</v>
      </c>
      <c r="C3240">
        <v>-3.8688691483610214</v>
      </c>
      <c r="D3240">
        <v>0.19739483145358577</v>
      </c>
    </row>
    <row r="3241" spans="1:4" x14ac:dyDescent="0.35">
      <c r="A3241" t="s">
        <v>10399</v>
      </c>
      <c r="B3241" t="s">
        <v>3392</v>
      </c>
      <c r="C3241">
        <v>-3.4592857663409458</v>
      </c>
      <c r="D3241">
        <v>0.15251476749394849</v>
      </c>
    </row>
    <row r="3242" spans="1:4" x14ac:dyDescent="0.35">
      <c r="A3242" t="s">
        <v>10399</v>
      </c>
      <c r="B3242" t="s">
        <v>3393</v>
      </c>
      <c r="C3242">
        <v>-4.5230070227945713</v>
      </c>
      <c r="D3242">
        <v>0.15471366378317514</v>
      </c>
    </row>
    <row r="3243" spans="1:4" x14ac:dyDescent="0.35">
      <c r="A3243" t="s">
        <v>10399</v>
      </c>
      <c r="B3243" t="s">
        <v>3394</v>
      </c>
      <c r="C3243">
        <v>-4.5230070227945713</v>
      </c>
      <c r="D3243">
        <v>0.15471366378317514</v>
      </c>
    </row>
    <row r="3244" spans="1:4" x14ac:dyDescent="0.35">
      <c r="A3244" t="s">
        <v>10399</v>
      </c>
      <c r="B3244" t="s">
        <v>3395</v>
      </c>
      <c r="C3244">
        <v>-3.4592857663409458</v>
      </c>
      <c r="D3244">
        <v>0.15251476749394849</v>
      </c>
    </row>
    <row r="3245" spans="1:4" x14ac:dyDescent="0.35">
      <c r="A3245" t="s">
        <v>10399</v>
      </c>
      <c r="B3245" t="s">
        <v>3396</v>
      </c>
      <c r="C3245">
        <v>-3.4592857663409458</v>
      </c>
      <c r="D3245">
        <v>0.15251476749394849</v>
      </c>
    </row>
    <row r="3246" spans="1:4" x14ac:dyDescent="0.35">
      <c r="A3246" t="s">
        <v>10399</v>
      </c>
      <c r="B3246" t="s">
        <v>3397</v>
      </c>
      <c r="C3246">
        <v>-4.5230070227945713</v>
      </c>
      <c r="D3246">
        <v>0.15471366378317514</v>
      </c>
    </row>
    <row r="3247" spans="1:4" x14ac:dyDescent="0.35">
      <c r="A3247" t="s">
        <v>10399</v>
      </c>
      <c r="B3247" t="s">
        <v>3398</v>
      </c>
      <c r="C3247">
        <v>-3.267526950828834</v>
      </c>
      <c r="D3247">
        <v>0.15276247988778116</v>
      </c>
    </row>
    <row r="3248" spans="1:4" x14ac:dyDescent="0.35">
      <c r="A3248" t="s">
        <v>10399</v>
      </c>
      <c r="B3248" t="s">
        <v>3399</v>
      </c>
      <c r="C3248">
        <v>-3.9861191669951768</v>
      </c>
      <c r="D3248">
        <v>0.17279915317111799</v>
      </c>
    </row>
    <row r="3249" spans="1:4" x14ac:dyDescent="0.35">
      <c r="A3249" t="s">
        <v>10399</v>
      </c>
      <c r="B3249" t="s">
        <v>3400</v>
      </c>
      <c r="C3249">
        <v>-4.3312482072824583</v>
      </c>
      <c r="D3249">
        <v>0.1535757355102165</v>
      </c>
    </row>
    <row r="3250" spans="1:4" x14ac:dyDescent="0.35">
      <c r="A3250" t="s">
        <v>10399</v>
      </c>
      <c r="B3250" t="s">
        <v>3401</v>
      </c>
      <c r="C3250">
        <v>-3.4592857663409458</v>
      </c>
      <c r="D3250">
        <v>0.15251476749394849</v>
      </c>
    </row>
    <row r="3251" spans="1:4" x14ac:dyDescent="0.35">
      <c r="A3251" t="s">
        <v>10399</v>
      </c>
      <c r="B3251" t="s">
        <v>3402</v>
      </c>
      <c r="C3251">
        <v>-3.267526950828834</v>
      </c>
      <c r="D3251">
        <v>0.15276247988778116</v>
      </c>
    </row>
    <row r="3252" spans="1:4" x14ac:dyDescent="0.35">
      <c r="A3252" t="s">
        <v>10399</v>
      </c>
      <c r="B3252" t="s">
        <v>3403</v>
      </c>
      <c r="C3252">
        <v>-4.0606279638731326</v>
      </c>
      <c r="D3252">
        <v>0.19675795034599758</v>
      </c>
    </row>
    <row r="3253" spans="1:4" x14ac:dyDescent="0.35">
      <c r="A3253" t="s">
        <v>10399</v>
      </c>
      <c r="B3253" t="s">
        <v>3404</v>
      </c>
      <c r="C3253">
        <v>-4.3312482072824583</v>
      </c>
      <c r="D3253">
        <v>0.1535757355102165</v>
      </c>
    </row>
    <row r="3254" spans="1:4" x14ac:dyDescent="0.35">
      <c r="A3254" t="s">
        <v>10399</v>
      </c>
      <c r="B3254" t="s">
        <v>3405</v>
      </c>
      <c r="C3254">
        <v>-3.267526950828834</v>
      </c>
      <c r="D3254">
        <v>0.15276247988778116</v>
      </c>
    </row>
    <row r="3255" spans="1:4" x14ac:dyDescent="0.35">
      <c r="A3255" t="s">
        <v>10399</v>
      </c>
      <c r="B3255" t="s">
        <v>3406</v>
      </c>
      <c r="C3255">
        <v>-4.5230070227945713</v>
      </c>
      <c r="D3255">
        <v>0.15471366378317514</v>
      </c>
    </row>
    <row r="3256" spans="1:4" x14ac:dyDescent="0.35">
      <c r="A3256" t="s">
        <v>10399</v>
      </c>
      <c r="B3256" t="s">
        <v>3407</v>
      </c>
      <c r="C3256">
        <v>-4.5230070227945713</v>
      </c>
      <c r="D3256">
        <v>0.15471366378317514</v>
      </c>
    </row>
    <row r="3257" spans="1:4" x14ac:dyDescent="0.35">
      <c r="A3257" t="s">
        <v>10399</v>
      </c>
      <c r="B3257" t="s">
        <v>3408</v>
      </c>
      <c r="C3257">
        <v>-4.3312482072824583</v>
      </c>
      <c r="D3257">
        <v>0.1535757355102165</v>
      </c>
    </row>
    <row r="3258" spans="1:4" x14ac:dyDescent="0.35">
      <c r="A3258" t="s">
        <v>10399</v>
      </c>
      <c r="B3258" t="s">
        <v>3409</v>
      </c>
      <c r="C3258">
        <v>-3.267526950828834</v>
      </c>
      <c r="D3258">
        <v>0.15276247988778116</v>
      </c>
    </row>
    <row r="3259" spans="1:4" x14ac:dyDescent="0.35">
      <c r="A3259" t="s">
        <v>10399</v>
      </c>
      <c r="B3259" t="s">
        <v>3410</v>
      </c>
      <c r="C3259">
        <v>-4.3312482072824583</v>
      </c>
      <c r="D3259">
        <v>0.1535757355102165</v>
      </c>
    </row>
    <row r="3260" spans="1:4" x14ac:dyDescent="0.35">
      <c r="A3260" t="s">
        <v>10399</v>
      </c>
      <c r="B3260" t="s">
        <v>3412</v>
      </c>
      <c r="C3260">
        <v>-4.5230070227945713</v>
      </c>
      <c r="D3260">
        <v>0.15471366378317514</v>
      </c>
    </row>
    <row r="3261" spans="1:4" x14ac:dyDescent="0.35">
      <c r="A3261" t="s">
        <v>10399</v>
      </c>
      <c r="B3261" t="s">
        <v>3413</v>
      </c>
      <c r="C3261">
        <v>-4.3312482072824583</v>
      </c>
      <c r="D3261">
        <v>0.1535757355102165</v>
      </c>
    </row>
    <row r="3262" spans="1:4" x14ac:dyDescent="0.35">
      <c r="A3262" t="s">
        <v>10399</v>
      </c>
      <c r="B3262" t="s">
        <v>3414</v>
      </c>
      <c r="C3262">
        <v>-4.3312482072824583</v>
      </c>
      <c r="D3262">
        <v>0.1535757355102165</v>
      </c>
    </row>
    <row r="3263" spans="1:4" x14ac:dyDescent="0.35">
      <c r="A3263" t="s">
        <v>10399</v>
      </c>
      <c r="B3263" t="s">
        <v>3415</v>
      </c>
      <c r="C3263">
        <v>-3.4592857663409458</v>
      </c>
      <c r="D3263">
        <v>0.15251476749394849</v>
      </c>
    </row>
    <row r="3264" spans="1:4" x14ac:dyDescent="0.35">
      <c r="A3264" t="s">
        <v>10399</v>
      </c>
      <c r="B3264" t="s">
        <v>3416</v>
      </c>
      <c r="C3264">
        <v>-3.267526950828834</v>
      </c>
      <c r="D3264">
        <v>0.15276247988778116</v>
      </c>
    </row>
    <row r="3265" spans="1:4" x14ac:dyDescent="0.35">
      <c r="A3265" t="s">
        <v>10399</v>
      </c>
      <c r="B3265" t="s">
        <v>3417</v>
      </c>
      <c r="C3265">
        <v>-4.0606279638731326</v>
      </c>
      <c r="D3265">
        <v>0.19675795034599758</v>
      </c>
    </row>
    <row r="3266" spans="1:4" x14ac:dyDescent="0.35">
      <c r="A3266" t="s">
        <v>10399</v>
      </c>
      <c r="B3266" t="s">
        <v>3418</v>
      </c>
      <c r="C3266">
        <v>-4.3312482072824583</v>
      </c>
      <c r="D3266">
        <v>0.1535757355102165</v>
      </c>
    </row>
    <row r="3267" spans="1:4" x14ac:dyDescent="0.35">
      <c r="A3267" t="s">
        <v>10399</v>
      </c>
      <c r="B3267" t="s">
        <v>3419</v>
      </c>
      <c r="C3267">
        <v>-4.3312482072824583</v>
      </c>
      <c r="D3267">
        <v>0.1535757355102165</v>
      </c>
    </row>
    <row r="3268" spans="1:4" x14ac:dyDescent="0.35">
      <c r="A3268" t="s">
        <v>10399</v>
      </c>
      <c r="B3268" t="s">
        <v>3420</v>
      </c>
      <c r="C3268">
        <v>-2.9223979105415507</v>
      </c>
      <c r="D3268">
        <v>0.17126621421615495</v>
      </c>
    </row>
    <row r="3269" spans="1:4" x14ac:dyDescent="0.35">
      <c r="A3269" t="s">
        <v>10399</v>
      </c>
      <c r="B3269" t="s">
        <v>3422</v>
      </c>
      <c r="C3269">
        <v>-3.9861191669951737</v>
      </c>
      <c r="D3269">
        <v>0.17279915317111796</v>
      </c>
    </row>
    <row r="3270" spans="1:4" x14ac:dyDescent="0.35">
      <c r="A3270" t="s">
        <v>10399</v>
      </c>
      <c r="B3270" t="s">
        <v>3423</v>
      </c>
      <c r="C3270">
        <v>-3.9861191669951768</v>
      </c>
      <c r="D3270">
        <v>0.17279915317111799</v>
      </c>
    </row>
    <row r="3271" spans="1:4" x14ac:dyDescent="0.35">
      <c r="A3271" t="s">
        <v>10399</v>
      </c>
      <c r="B3271" t="s">
        <v>3424</v>
      </c>
      <c r="C3271">
        <v>-3.267526950828834</v>
      </c>
      <c r="D3271">
        <v>0.15276247988778116</v>
      </c>
    </row>
    <row r="3272" spans="1:4" x14ac:dyDescent="0.35">
      <c r="A3272" t="s">
        <v>10399</v>
      </c>
      <c r="B3272" t="s">
        <v>3425</v>
      </c>
      <c r="C3272">
        <v>-3.4592857663409458</v>
      </c>
      <c r="D3272">
        <v>0.15251476749394849</v>
      </c>
    </row>
    <row r="3273" spans="1:4" x14ac:dyDescent="0.35">
      <c r="A3273" t="s">
        <v>10399</v>
      </c>
      <c r="B3273" t="s">
        <v>3426</v>
      </c>
      <c r="C3273">
        <v>-3.8688691483610214</v>
      </c>
      <c r="D3273">
        <v>0.19739483145358577</v>
      </c>
    </row>
    <row r="3274" spans="1:4" x14ac:dyDescent="0.35">
      <c r="A3274" t="s">
        <v>10399</v>
      </c>
      <c r="B3274" t="s">
        <v>3427</v>
      </c>
      <c r="C3274">
        <v>-4.5230070227945713</v>
      </c>
      <c r="D3274">
        <v>0.15471366378317514</v>
      </c>
    </row>
    <row r="3275" spans="1:4" x14ac:dyDescent="0.35">
      <c r="A3275" t="s">
        <v>10399</v>
      </c>
      <c r="B3275" t="s">
        <v>3428</v>
      </c>
      <c r="C3275">
        <v>-4.5230070227945713</v>
      </c>
      <c r="D3275">
        <v>0.15471366378317514</v>
      </c>
    </row>
    <row r="3276" spans="1:4" x14ac:dyDescent="0.35">
      <c r="A3276" t="s">
        <v>10399</v>
      </c>
      <c r="B3276" t="s">
        <v>3429</v>
      </c>
      <c r="C3276">
        <v>-3.8688691483610214</v>
      </c>
      <c r="D3276">
        <v>0.19739483145358577</v>
      </c>
    </row>
    <row r="3277" spans="1:4" x14ac:dyDescent="0.35">
      <c r="A3277" t="s">
        <v>10399</v>
      </c>
      <c r="B3277" t="s">
        <v>3430</v>
      </c>
      <c r="C3277">
        <v>-3.2675269508288309</v>
      </c>
      <c r="D3277">
        <v>0.15276247988778116</v>
      </c>
    </row>
    <row r="3278" spans="1:4" x14ac:dyDescent="0.35">
      <c r="A3278" t="s">
        <v>10399</v>
      </c>
      <c r="B3278" t="s">
        <v>3431</v>
      </c>
      <c r="C3278">
        <v>-4.5230070227945713</v>
      </c>
      <c r="D3278">
        <v>0.15471366378317514</v>
      </c>
    </row>
    <row r="3279" spans="1:4" x14ac:dyDescent="0.35">
      <c r="A3279" t="s">
        <v>10399</v>
      </c>
      <c r="B3279" t="s">
        <v>3432</v>
      </c>
      <c r="C3279">
        <v>-4.3312482072824583</v>
      </c>
      <c r="D3279">
        <v>0.1535757355102165</v>
      </c>
    </row>
    <row r="3280" spans="1:4" x14ac:dyDescent="0.35">
      <c r="A3280" t="s">
        <v>10399</v>
      </c>
      <c r="B3280" t="s">
        <v>3433</v>
      </c>
      <c r="C3280">
        <v>-3.4592857663409458</v>
      </c>
      <c r="D3280">
        <v>0.15251476749394849</v>
      </c>
    </row>
    <row r="3281" spans="1:4" x14ac:dyDescent="0.35">
      <c r="A3281" t="s">
        <v>10399</v>
      </c>
      <c r="B3281" t="s">
        <v>3434</v>
      </c>
      <c r="C3281">
        <v>-4.522674869534864</v>
      </c>
      <c r="D3281">
        <v>0.15460070454899533</v>
      </c>
    </row>
    <row r="3282" spans="1:4" x14ac:dyDescent="0.35">
      <c r="A3282" t="s">
        <v>10399</v>
      </c>
      <c r="B3282" t="s">
        <v>3435</v>
      </c>
      <c r="C3282">
        <v>-3.4589536130812375</v>
      </c>
      <c r="D3282">
        <v>0.15240017844335207</v>
      </c>
    </row>
    <row r="3283" spans="1:4" x14ac:dyDescent="0.35">
      <c r="A3283" t="s">
        <v>10399</v>
      </c>
      <c r="B3283" t="s">
        <v>3436</v>
      </c>
      <c r="C3283">
        <v>-2.9220657572818429</v>
      </c>
      <c r="D3283">
        <v>0.17116417913151769</v>
      </c>
    </row>
    <row r="3284" spans="1:4" x14ac:dyDescent="0.35">
      <c r="A3284" t="s">
        <v>10399</v>
      </c>
      <c r="B3284" t="s">
        <v>3437</v>
      </c>
      <c r="C3284">
        <v>-3.985787013735469</v>
      </c>
      <c r="D3284">
        <v>0.17269802379439056</v>
      </c>
    </row>
    <row r="3285" spans="1:4" x14ac:dyDescent="0.35">
      <c r="A3285" t="s">
        <v>10399</v>
      </c>
      <c r="B3285" t="s">
        <v>3438</v>
      </c>
      <c r="C3285">
        <v>-4.522674869534864</v>
      </c>
      <c r="D3285">
        <v>0.15460070454899533</v>
      </c>
    </row>
    <row r="3286" spans="1:4" x14ac:dyDescent="0.35">
      <c r="A3286" t="s">
        <v>10399</v>
      </c>
      <c r="B3286" t="s">
        <v>3439</v>
      </c>
      <c r="C3286">
        <v>-4.522674869534864</v>
      </c>
      <c r="D3286">
        <v>0.15460070454899533</v>
      </c>
    </row>
    <row r="3287" spans="1:4" x14ac:dyDescent="0.35">
      <c r="A3287" t="s">
        <v>10399</v>
      </c>
      <c r="B3287" t="s">
        <v>3440</v>
      </c>
      <c r="C3287">
        <v>-4.3309160540227527</v>
      </c>
      <c r="D3287">
        <v>0.15346193867971417</v>
      </c>
    </row>
    <row r="3288" spans="1:4" x14ac:dyDescent="0.35">
      <c r="A3288" t="s">
        <v>10399</v>
      </c>
      <c r="B3288" t="s">
        <v>3441</v>
      </c>
      <c r="C3288">
        <v>-3.4589536130812375</v>
      </c>
      <c r="D3288">
        <v>0.15240017844335207</v>
      </c>
    </row>
    <row r="3289" spans="1:4" x14ac:dyDescent="0.35">
      <c r="A3289" t="s">
        <v>10399</v>
      </c>
      <c r="B3289" t="s">
        <v>3442</v>
      </c>
      <c r="C3289">
        <v>-4.0602958106134244</v>
      </c>
      <c r="D3289">
        <v>0.19666914122502907</v>
      </c>
    </row>
    <row r="3290" spans="1:4" x14ac:dyDescent="0.35">
      <c r="A3290" t="s">
        <v>10399</v>
      </c>
      <c r="B3290" t="s">
        <v>3443</v>
      </c>
      <c r="C3290">
        <v>-3.985787013735469</v>
      </c>
      <c r="D3290">
        <v>0.17269802379439056</v>
      </c>
    </row>
    <row r="3291" spans="1:4" x14ac:dyDescent="0.35">
      <c r="A3291" t="s">
        <v>10399</v>
      </c>
      <c r="B3291" t="s">
        <v>3444</v>
      </c>
      <c r="C3291">
        <v>-4.522674869534864</v>
      </c>
      <c r="D3291">
        <v>0.15460070454899533</v>
      </c>
    </row>
    <row r="3292" spans="1:4" x14ac:dyDescent="0.35">
      <c r="A3292" t="s">
        <v>10399</v>
      </c>
      <c r="B3292" t="s">
        <v>3445</v>
      </c>
      <c r="C3292">
        <v>-4.3309160540227527</v>
      </c>
      <c r="D3292">
        <v>0.15346193867971417</v>
      </c>
    </row>
    <row r="3293" spans="1:4" x14ac:dyDescent="0.35">
      <c r="A3293" t="s">
        <v>10399</v>
      </c>
      <c r="B3293" t="s">
        <v>3446</v>
      </c>
      <c r="C3293">
        <v>-4.3309160540227527</v>
      </c>
      <c r="D3293">
        <v>0.15346193867971417</v>
      </c>
    </row>
    <row r="3294" spans="1:4" x14ac:dyDescent="0.35">
      <c r="A3294" t="s">
        <v>10399</v>
      </c>
      <c r="B3294" t="s">
        <v>3447</v>
      </c>
      <c r="C3294">
        <v>-4.3309160540227527</v>
      </c>
      <c r="D3294">
        <v>0.15346193867971417</v>
      </c>
    </row>
    <row r="3295" spans="1:4" x14ac:dyDescent="0.35">
      <c r="A3295" t="s">
        <v>10399</v>
      </c>
      <c r="B3295" t="s">
        <v>3448</v>
      </c>
      <c r="C3295">
        <v>-4.3309160540227527</v>
      </c>
      <c r="D3295">
        <v>0.15346193867971417</v>
      </c>
    </row>
    <row r="3296" spans="1:4" x14ac:dyDescent="0.35">
      <c r="A3296" t="s">
        <v>10399</v>
      </c>
      <c r="B3296" t="s">
        <v>3449</v>
      </c>
      <c r="C3296">
        <v>-3.2671947975691262</v>
      </c>
      <c r="D3296">
        <v>0.15264807678872711</v>
      </c>
    </row>
    <row r="3297" spans="1:4" x14ac:dyDescent="0.35">
      <c r="A3297" t="s">
        <v>10399</v>
      </c>
      <c r="B3297" t="s">
        <v>3450</v>
      </c>
      <c r="C3297">
        <v>-4.522674869534864</v>
      </c>
      <c r="D3297">
        <v>0.15460070454899533</v>
      </c>
    </row>
    <row r="3298" spans="1:4" x14ac:dyDescent="0.35">
      <c r="A3298" t="s">
        <v>10399</v>
      </c>
      <c r="B3298" t="s">
        <v>3452</v>
      </c>
      <c r="C3298">
        <v>-4.522674869534864</v>
      </c>
      <c r="D3298">
        <v>0.15460070454899533</v>
      </c>
    </row>
    <row r="3299" spans="1:4" x14ac:dyDescent="0.35">
      <c r="A3299" t="s">
        <v>10399</v>
      </c>
      <c r="B3299" t="s">
        <v>3453</v>
      </c>
      <c r="C3299">
        <v>-3.4589536130812375</v>
      </c>
      <c r="D3299">
        <v>0.15240017844335207</v>
      </c>
    </row>
    <row r="3300" spans="1:4" x14ac:dyDescent="0.35">
      <c r="A3300" t="s">
        <v>10399</v>
      </c>
      <c r="B3300" t="s">
        <v>3454</v>
      </c>
      <c r="C3300">
        <v>-4.3309160540227527</v>
      </c>
      <c r="D3300">
        <v>0.15346193867971417</v>
      </c>
    </row>
    <row r="3301" spans="1:4" x14ac:dyDescent="0.35">
      <c r="A3301" t="s">
        <v>10399</v>
      </c>
      <c r="B3301" t="s">
        <v>3455</v>
      </c>
      <c r="C3301">
        <v>-3.4589536130812375</v>
      </c>
      <c r="D3301">
        <v>0.15240017844335207</v>
      </c>
    </row>
    <row r="3302" spans="1:4" x14ac:dyDescent="0.35">
      <c r="A3302" t="s">
        <v>10399</v>
      </c>
      <c r="B3302" t="s">
        <v>3456</v>
      </c>
      <c r="C3302">
        <v>-4.3309160540227527</v>
      </c>
      <c r="D3302">
        <v>0.15346193867971417</v>
      </c>
    </row>
    <row r="3303" spans="1:4" x14ac:dyDescent="0.35">
      <c r="A3303" t="s">
        <v>10399</v>
      </c>
      <c r="B3303" t="s">
        <v>3457</v>
      </c>
      <c r="C3303">
        <v>-4.522674869534864</v>
      </c>
      <c r="D3303">
        <v>0.15460070454899533</v>
      </c>
    </row>
    <row r="3304" spans="1:4" x14ac:dyDescent="0.35">
      <c r="A3304" t="s">
        <v>10399</v>
      </c>
      <c r="B3304" t="s">
        <v>3458</v>
      </c>
      <c r="C3304">
        <v>-4.522674869534864</v>
      </c>
      <c r="D3304">
        <v>0.15460070454899533</v>
      </c>
    </row>
    <row r="3305" spans="1:4" x14ac:dyDescent="0.35">
      <c r="A3305" t="s">
        <v>10399</v>
      </c>
      <c r="B3305" t="s">
        <v>3459</v>
      </c>
      <c r="C3305">
        <v>-4.522674869534864</v>
      </c>
      <c r="D3305">
        <v>0.15460070454899533</v>
      </c>
    </row>
    <row r="3306" spans="1:4" x14ac:dyDescent="0.35">
      <c r="A3306" t="s">
        <v>10399</v>
      </c>
      <c r="B3306" t="s">
        <v>3460</v>
      </c>
      <c r="C3306">
        <v>-4.522674869534864</v>
      </c>
      <c r="D3306">
        <v>0.15460070454899533</v>
      </c>
    </row>
    <row r="3307" spans="1:4" x14ac:dyDescent="0.35">
      <c r="A3307" t="s">
        <v>10399</v>
      </c>
      <c r="B3307" t="s">
        <v>3461</v>
      </c>
      <c r="C3307">
        <v>-4.522674869534864</v>
      </c>
      <c r="D3307">
        <v>0.15460070454899533</v>
      </c>
    </row>
    <row r="3308" spans="1:4" x14ac:dyDescent="0.35">
      <c r="A3308" t="s">
        <v>10399</v>
      </c>
      <c r="B3308" t="s">
        <v>3462</v>
      </c>
      <c r="C3308">
        <v>-4.3309160540227527</v>
      </c>
      <c r="D3308">
        <v>0.15346193867971417</v>
      </c>
    </row>
    <row r="3309" spans="1:4" x14ac:dyDescent="0.35">
      <c r="A3309" t="s">
        <v>10399</v>
      </c>
      <c r="B3309" t="s">
        <v>3463</v>
      </c>
      <c r="C3309">
        <v>-4.522674869534864</v>
      </c>
      <c r="D3309">
        <v>0.15460070454899533</v>
      </c>
    </row>
    <row r="3310" spans="1:4" x14ac:dyDescent="0.35">
      <c r="A3310" t="s">
        <v>10399</v>
      </c>
      <c r="B3310" t="s">
        <v>3464</v>
      </c>
      <c r="C3310">
        <v>-3.8685369951013131</v>
      </c>
      <c r="D3310">
        <v>0.1973063089980194</v>
      </c>
    </row>
    <row r="3311" spans="1:4" x14ac:dyDescent="0.35">
      <c r="A3311" t="s">
        <v>10399</v>
      </c>
      <c r="B3311" t="s">
        <v>3465</v>
      </c>
      <c r="C3311">
        <v>-4.3309160540227527</v>
      </c>
      <c r="D3311">
        <v>0.15346193867971417</v>
      </c>
    </row>
    <row r="3312" spans="1:4" x14ac:dyDescent="0.35">
      <c r="A3312" t="s">
        <v>10399</v>
      </c>
      <c r="B3312" t="s">
        <v>3466</v>
      </c>
      <c r="C3312">
        <v>-4.3309160540227527</v>
      </c>
      <c r="D3312">
        <v>0.15346193867971417</v>
      </c>
    </row>
    <row r="3313" spans="1:4" x14ac:dyDescent="0.35">
      <c r="A3313" t="s">
        <v>10399</v>
      </c>
      <c r="B3313" t="s">
        <v>3467</v>
      </c>
      <c r="C3313">
        <v>-4.3309160540227527</v>
      </c>
      <c r="D3313">
        <v>0.15346193867971417</v>
      </c>
    </row>
    <row r="3314" spans="1:4" x14ac:dyDescent="0.35">
      <c r="A3314" t="s">
        <v>10399</v>
      </c>
      <c r="B3314" t="s">
        <v>3468</v>
      </c>
      <c r="C3314">
        <v>-3.2671947975691262</v>
      </c>
      <c r="D3314">
        <v>0.15264807678872711</v>
      </c>
    </row>
    <row r="3315" spans="1:4" x14ac:dyDescent="0.35">
      <c r="A3315" t="s">
        <v>10399</v>
      </c>
      <c r="B3315" t="s">
        <v>3469</v>
      </c>
      <c r="C3315">
        <v>-3.985787013735469</v>
      </c>
      <c r="D3315">
        <v>0.17269802379439056</v>
      </c>
    </row>
    <row r="3316" spans="1:4" x14ac:dyDescent="0.35">
      <c r="A3316" t="s">
        <v>10399</v>
      </c>
      <c r="B3316" t="s">
        <v>3470</v>
      </c>
      <c r="C3316">
        <v>-4.522674869534864</v>
      </c>
      <c r="D3316">
        <v>0.15460070454899533</v>
      </c>
    </row>
    <row r="3317" spans="1:4" x14ac:dyDescent="0.35">
      <c r="A3317" t="s">
        <v>10399</v>
      </c>
      <c r="B3317" t="s">
        <v>3471</v>
      </c>
      <c r="C3317">
        <v>-3.2671947975691262</v>
      </c>
      <c r="D3317">
        <v>0.15264807678872711</v>
      </c>
    </row>
    <row r="3318" spans="1:4" x14ac:dyDescent="0.35">
      <c r="A3318" t="s">
        <v>10399</v>
      </c>
      <c r="B3318" t="s">
        <v>3472</v>
      </c>
      <c r="C3318">
        <v>-2.9220657572818429</v>
      </c>
      <c r="D3318">
        <v>0.17116417913151769</v>
      </c>
    </row>
    <row r="3319" spans="1:4" x14ac:dyDescent="0.35">
      <c r="A3319" t="s">
        <v>10399</v>
      </c>
      <c r="B3319" t="s">
        <v>3473</v>
      </c>
      <c r="C3319">
        <v>-3.985787013735469</v>
      </c>
      <c r="D3319">
        <v>0.17269802379439056</v>
      </c>
    </row>
    <row r="3320" spans="1:4" x14ac:dyDescent="0.35">
      <c r="A3320" t="s">
        <v>10399</v>
      </c>
      <c r="B3320" t="s">
        <v>3474</v>
      </c>
      <c r="C3320">
        <v>-4.3309160540227527</v>
      </c>
      <c r="D3320">
        <v>0.15346193867971417</v>
      </c>
    </row>
    <row r="3321" spans="1:4" x14ac:dyDescent="0.35">
      <c r="A3321" t="s">
        <v>10399</v>
      </c>
      <c r="B3321" t="s">
        <v>3475</v>
      </c>
      <c r="C3321">
        <v>-4.3309160540227527</v>
      </c>
      <c r="D3321">
        <v>0.15346193867971417</v>
      </c>
    </row>
    <row r="3322" spans="1:4" x14ac:dyDescent="0.35">
      <c r="A3322" t="s">
        <v>10399</v>
      </c>
      <c r="B3322" t="s">
        <v>3476</v>
      </c>
      <c r="C3322">
        <v>-3.4589536130812375</v>
      </c>
      <c r="D3322">
        <v>0.15240017844335207</v>
      </c>
    </row>
    <row r="3323" spans="1:4" x14ac:dyDescent="0.35">
      <c r="A3323" t="s">
        <v>10399</v>
      </c>
      <c r="B3323" t="s">
        <v>3477</v>
      </c>
      <c r="C3323">
        <v>-4.3309160540227527</v>
      </c>
      <c r="D3323">
        <v>0.15346193867971417</v>
      </c>
    </row>
    <row r="3324" spans="1:4" x14ac:dyDescent="0.35">
      <c r="A3324" t="s">
        <v>10399</v>
      </c>
      <c r="B3324" t="s">
        <v>3478</v>
      </c>
      <c r="C3324">
        <v>-4.3309160540227527</v>
      </c>
      <c r="D3324">
        <v>0.15346193867971417</v>
      </c>
    </row>
    <row r="3325" spans="1:4" x14ac:dyDescent="0.35">
      <c r="A3325" t="s">
        <v>10399</v>
      </c>
      <c r="B3325" t="s">
        <v>3479</v>
      </c>
      <c r="C3325">
        <v>-4.522674869534864</v>
      </c>
      <c r="D3325">
        <v>0.15460070454899533</v>
      </c>
    </row>
    <row r="3326" spans="1:4" x14ac:dyDescent="0.35">
      <c r="A3326" t="s">
        <v>10399</v>
      </c>
      <c r="B3326" t="s">
        <v>3480</v>
      </c>
      <c r="C3326">
        <v>-4.522674869534864</v>
      </c>
      <c r="D3326">
        <v>0.15460070454899533</v>
      </c>
    </row>
    <row r="3327" spans="1:4" x14ac:dyDescent="0.35">
      <c r="A3327" t="s">
        <v>10399</v>
      </c>
      <c r="B3327" t="s">
        <v>3481</v>
      </c>
      <c r="C3327">
        <v>-4.522674869534864</v>
      </c>
      <c r="D3327">
        <v>0.15460070454899533</v>
      </c>
    </row>
    <row r="3328" spans="1:4" x14ac:dyDescent="0.35">
      <c r="A3328" t="s">
        <v>10399</v>
      </c>
      <c r="B3328" t="s">
        <v>3482</v>
      </c>
      <c r="C3328">
        <v>-4.3309160540227527</v>
      </c>
      <c r="D3328">
        <v>0.15346193867971417</v>
      </c>
    </row>
    <row r="3329" spans="1:4" x14ac:dyDescent="0.35">
      <c r="A3329" t="s">
        <v>10399</v>
      </c>
      <c r="B3329" t="s">
        <v>3483</v>
      </c>
      <c r="C3329">
        <v>-3.4589536130812375</v>
      </c>
      <c r="D3329">
        <v>0.15240017844335207</v>
      </c>
    </row>
    <row r="3330" spans="1:4" x14ac:dyDescent="0.35">
      <c r="A3330" t="s">
        <v>10399</v>
      </c>
      <c r="B3330" t="s">
        <v>3484</v>
      </c>
      <c r="C3330">
        <v>-4.3309160540227527</v>
      </c>
      <c r="D3330">
        <v>0.15346193867971417</v>
      </c>
    </row>
    <row r="3331" spans="1:4" x14ac:dyDescent="0.35">
      <c r="A3331" t="s">
        <v>10399</v>
      </c>
      <c r="B3331" t="s">
        <v>3485</v>
      </c>
      <c r="C3331">
        <v>-3.985787013735469</v>
      </c>
      <c r="D3331">
        <v>0.17269802379439056</v>
      </c>
    </row>
    <row r="3332" spans="1:4" x14ac:dyDescent="0.35">
      <c r="A3332" t="s">
        <v>10399</v>
      </c>
      <c r="B3332" t="s">
        <v>3486</v>
      </c>
      <c r="C3332">
        <v>-3.4589536130812375</v>
      </c>
      <c r="D3332">
        <v>0.15240017844335207</v>
      </c>
    </row>
    <row r="3333" spans="1:4" x14ac:dyDescent="0.35">
      <c r="A3333" t="s">
        <v>10399</v>
      </c>
      <c r="B3333" t="s">
        <v>3487</v>
      </c>
      <c r="C3333">
        <v>-4.522674869534864</v>
      </c>
      <c r="D3333">
        <v>0.15460070454899533</v>
      </c>
    </row>
    <row r="3334" spans="1:4" x14ac:dyDescent="0.35">
      <c r="A3334" t="s">
        <v>10399</v>
      </c>
      <c r="B3334" t="s">
        <v>3488</v>
      </c>
      <c r="C3334">
        <v>-3.985787013735469</v>
      </c>
      <c r="D3334">
        <v>0.17269802379439056</v>
      </c>
    </row>
    <row r="3335" spans="1:4" x14ac:dyDescent="0.35">
      <c r="A3335" t="s">
        <v>10399</v>
      </c>
      <c r="B3335" t="s">
        <v>3489</v>
      </c>
      <c r="C3335">
        <v>-4.522674869534864</v>
      </c>
      <c r="D3335">
        <v>0.15460070454899533</v>
      </c>
    </row>
    <row r="3336" spans="1:4" x14ac:dyDescent="0.35">
      <c r="A3336" t="s">
        <v>10399</v>
      </c>
      <c r="B3336" t="s">
        <v>3490</v>
      </c>
      <c r="C3336">
        <v>-3.4589536130812375</v>
      </c>
      <c r="D3336">
        <v>0.15240017844335207</v>
      </c>
    </row>
    <row r="3337" spans="1:4" x14ac:dyDescent="0.35">
      <c r="A3337" t="s">
        <v>10399</v>
      </c>
      <c r="B3337" t="s">
        <v>3491</v>
      </c>
      <c r="C3337">
        <v>-3.8685369951013131</v>
      </c>
      <c r="D3337">
        <v>0.1973063089980194</v>
      </c>
    </row>
    <row r="3338" spans="1:4" x14ac:dyDescent="0.35">
      <c r="A3338" t="s">
        <v>10399</v>
      </c>
      <c r="B3338" t="s">
        <v>3492</v>
      </c>
      <c r="C3338">
        <v>-4.522674869534864</v>
      </c>
      <c r="D3338">
        <v>0.15460070454899533</v>
      </c>
    </row>
    <row r="3339" spans="1:4" x14ac:dyDescent="0.35">
      <c r="A3339" t="s">
        <v>10399</v>
      </c>
      <c r="B3339" t="s">
        <v>3493</v>
      </c>
      <c r="C3339">
        <v>-3.4589536130812375</v>
      </c>
      <c r="D3339">
        <v>0.15240017844335207</v>
      </c>
    </row>
    <row r="3340" spans="1:4" x14ac:dyDescent="0.35">
      <c r="A3340" t="s">
        <v>10399</v>
      </c>
      <c r="B3340" t="s">
        <v>3494</v>
      </c>
      <c r="C3340">
        <v>-4.522674869534864</v>
      </c>
      <c r="D3340">
        <v>0.15460070454899533</v>
      </c>
    </row>
    <row r="3341" spans="1:4" x14ac:dyDescent="0.35">
      <c r="A3341" t="s">
        <v>10399</v>
      </c>
      <c r="B3341" t="s">
        <v>3495</v>
      </c>
      <c r="C3341">
        <v>-4.522674869534864</v>
      </c>
      <c r="D3341">
        <v>0.15460070454899533</v>
      </c>
    </row>
    <row r="3342" spans="1:4" x14ac:dyDescent="0.35">
      <c r="A3342" t="s">
        <v>10399</v>
      </c>
      <c r="B3342" t="s">
        <v>3496</v>
      </c>
      <c r="C3342">
        <v>-3.2667952075458002</v>
      </c>
      <c r="D3342">
        <v>0.15253446727625039</v>
      </c>
    </row>
    <row r="3343" spans="1:4" x14ac:dyDescent="0.35">
      <c r="A3343" t="s">
        <v>10399</v>
      </c>
      <c r="B3343" t="s">
        <v>3497</v>
      </c>
      <c r="C3343">
        <v>-3.2667952075458002</v>
      </c>
      <c r="D3343">
        <v>0.15253446727625039</v>
      </c>
    </row>
    <row r="3344" spans="1:4" x14ac:dyDescent="0.35">
      <c r="A3344" t="s">
        <v>10399</v>
      </c>
      <c r="B3344" t="s">
        <v>3498</v>
      </c>
      <c r="C3344">
        <v>-4.522275279511538</v>
      </c>
      <c r="D3344">
        <v>0.15448853098854337</v>
      </c>
    </row>
    <row r="3345" spans="1:4" x14ac:dyDescent="0.35">
      <c r="A3345" t="s">
        <v>10399</v>
      </c>
      <c r="B3345" t="s">
        <v>3499</v>
      </c>
      <c r="C3345">
        <v>-4.522275279511538</v>
      </c>
      <c r="D3345">
        <v>0.15448853098854337</v>
      </c>
    </row>
    <row r="3346" spans="1:4" x14ac:dyDescent="0.35">
      <c r="A3346" t="s">
        <v>10399</v>
      </c>
      <c r="B3346" t="s">
        <v>3500</v>
      </c>
      <c r="C3346">
        <v>-4.3305164639994258</v>
      </c>
      <c r="D3346">
        <v>0.15334893212307912</v>
      </c>
    </row>
    <row r="3347" spans="1:4" x14ac:dyDescent="0.35">
      <c r="A3347" t="s">
        <v>10399</v>
      </c>
      <c r="B3347" t="s">
        <v>3501</v>
      </c>
      <c r="C3347">
        <v>-4.522275279511538</v>
      </c>
      <c r="D3347">
        <v>0.15448853098854337</v>
      </c>
    </row>
    <row r="3348" spans="1:4" x14ac:dyDescent="0.35">
      <c r="A3348" t="s">
        <v>10399</v>
      </c>
      <c r="B3348" t="s">
        <v>3502</v>
      </c>
      <c r="C3348">
        <v>-4.522275279511538</v>
      </c>
      <c r="D3348">
        <v>0.15448853098854337</v>
      </c>
    </row>
    <row r="3349" spans="1:4" x14ac:dyDescent="0.35">
      <c r="A3349" t="s">
        <v>10399</v>
      </c>
      <c r="B3349" t="s">
        <v>3503</v>
      </c>
      <c r="C3349">
        <v>-4.522275279511538</v>
      </c>
      <c r="D3349">
        <v>0.15448853098854337</v>
      </c>
    </row>
    <row r="3350" spans="1:4" x14ac:dyDescent="0.35">
      <c r="A3350" t="s">
        <v>10399</v>
      </c>
      <c r="B3350" t="s">
        <v>3504</v>
      </c>
      <c r="C3350">
        <v>-3.868137405077988</v>
      </c>
      <c r="D3350">
        <v>0.19721842695441591</v>
      </c>
    </row>
    <row r="3351" spans="1:4" x14ac:dyDescent="0.35">
      <c r="A3351" t="s">
        <v>10399</v>
      </c>
      <c r="B3351" t="s">
        <v>3505</v>
      </c>
      <c r="C3351">
        <v>-3.4585540230579119</v>
      </c>
      <c r="D3351">
        <v>0.15228638399252223</v>
      </c>
    </row>
    <row r="3352" spans="1:4" x14ac:dyDescent="0.35">
      <c r="A3352" t="s">
        <v>10399</v>
      </c>
      <c r="B3352" t="s">
        <v>3506</v>
      </c>
      <c r="C3352">
        <v>-4.3305164639994258</v>
      </c>
      <c r="D3352">
        <v>0.15334893212307912</v>
      </c>
    </row>
    <row r="3353" spans="1:4" x14ac:dyDescent="0.35">
      <c r="A3353" t="s">
        <v>10399</v>
      </c>
      <c r="B3353" t="s">
        <v>3507</v>
      </c>
      <c r="C3353">
        <v>-4.522275279511538</v>
      </c>
      <c r="D3353">
        <v>0.15448853098854337</v>
      </c>
    </row>
    <row r="3354" spans="1:4" x14ac:dyDescent="0.35">
      <c r="A3354" t="s">
        <v>10399</v>
      </c>
      <c r="B3354" t="s">
        <v>3508</v>
      </c>
      <c r="C3354">
        <v>-4.3305164639994258</v>
      </c>
      <c r="D3354">
        <v>0.15334893212307912</v>
      </c>
    </row>
    <row r="3355" spans="1:4" x14ac:dyDescent="0.35">
      <c r="A3355" t="s">
        <v>10399</v>
      </c>
      <c r="B3355" t="s">
        <v>3509</v>
      </c>
      <c r="C3355">
        <v>-4.522275279511538</v>
      </c>
      <c r="D3355">
        <v>0.15448853098854337</v>
      </c>
    </row>
    <row r="3356" spans="1:4" x14ac:dyDescent="0.35">
      <c r="A3356" t="s">
        <v>10399</v>
      </c>
      <c r="B3356" t="s">
        <v>3510</v>
      </c>
      <c r="C3356">
        <v>-4.3305164639994258</v>
      </c>
      <c r="D3356">
        <v>0.15334893212307912</v>
      </c>
    </row>
    <row r="3357" spans="1:4" x14ac:dyDescent="0.35">
      <c r="A3357" t="s">
        <v>10399</v>
      </c>
      <c r="B3357" t="s">
        <v>3511</v>
      </c>
      <c r="C3357">
        <v>-4.522275279511538</v>
      </c>
      <c r="D3357">
        <v>0.15448853098854337</v>
      </c>
    </row>
    <row r="3358" spans="1:4" x14ac:dyDescent="0.35">
      <c r="A3358" t="s">
        <v>10399</v>
      </c>
      <c r="B3358" t="s">
        <v>3512</v>
      </c>
      <c r="C3358">
        <v>-4.522275279511538</v>
      </c>
      <c r="D3358">
        <v>0.15448853098854337</v>
      </c>
    </row>
    <row r="3359" spans="1:4" x14ac:dyDescent="0.35">
      <c r="A3359" t="s">
        <v>10399</v>
      </c>
      <c r="B3359" t="s">
        <v>3513</v>
      </c>
      <c r="C3359">
        <v>-4.3305164639994258</v>
      </c>
      <c r="D3359">
        <v>0.15334893212307912</v>
      </c>
    </row>
    <row r="3360" spans="1:4" x14ac:dyDescent="0.35">
      <c r="A3360" t="s">
        <v>10399</v>
      </c>
      <c r="B3360" t="s">
        <v>3514</v>
      </c>
      <c r="C3360">
        <v>-4.522275279511538</v>
      </c>
      <c r="D3360">
        <v>0.15448853098854337</v>
      </c>
    </row>
    <row r="3361" spans="1:4" x14ac:dyDescent="0.35">
      <c r="A3361" t="s">
        <v>10399</v>
      </c>
      <c r="B3361" t="s">
        <v>3515</v>
      </c>
      <c r="C3361">
        <v>-4.3305164639994258</v>
      </c>
      <c r="D3361">
        <v>0.15334893212307912</v>
      </c>
    </row>
    <row r="3362" spans="1:4" x14ac:dyDescent="0.35">
      <c r="A3362" t="s">
        <v>10399</v>
      </c>
      <c r="B3362" t="s">
        <v>3516</v>
      </c>
      <c r="C3362">
        <v>-4.522275279511538</v>
      </c>
      <c r="D3362">
        <v>0.15448853098854337</v>
      </c>
    </row>
    <row r="3363" spans="1:4" x14ac:dyDescent="0.35">
      <c r="A3363" t="s">
        <v>10399</v>
      </c>
      <c r="B3363" t="s">
        <v>3517</v>
      </c>
      <c r="C3363">
        <v>-4.522275279511538</v>
      </c>
      <c r="D3363">
        <v>0.15448853098854337</v>
      </c>
    </row>
    <row r="3364" spans="1:4" x14ac:dyDescent="0.35">
      <c r="A3364" t="s">
        <v>10399</v>
      </c>
      <c r="B3364" t="s">
        <v>3518</v>
      </c>
      <c r="C3364">
        <v>-4.522275279511538</v>
      </c>
      <c r="D3364">
        <v>0.15448853098854337</v>
      </c>
    </row>
    <row r="3365" spans="1:4" x14ac:dyDescent="0.35">
      <c r="A3365" t="s">
        <v>10399</v>
      </c>
      <c r="B3365" t="s">
        <v>3519</v>
      </c>
      <c r="C3365">
        <v>-3.2667952075458002</v>
      </c>
      <c r="D3365">
        <v>0.15253446727625039</v>
      </c>
    </row>
    <row r="3366" spans="1:4" x14ac:dyDescent="0.35">
      <c r="A3366" t="s">
        <v>10399</v>
      </c>
      <c r="B3366" t="s">
        <v>3520</v>
      </c>
      <c r="C3366">
        <v>-4.522275279511538</v>
      </c>
      <c r="D3366">
        <v>0.15448853098854337</v>
      </c>
    </row>
    <row r="3367" spans="1:4" x14ac:dyDescent="0.35">
      <c r="A3367" t="s">
        <v>10399</v>
      </c>
      <c r="B3367" t="s">
        <v>3521</v>
      </c>
      <c r="C3367">
        <v>-3.4585540230579119</v>
      </c>
      <c r="D3367">
        <v>0.15228638399252223</v>
      </c>
    </row>
    <row r="3368" spans="1:4" x14ac:dyDescent="0.35">
      <c r="A3368" t="s">
        <v>10399</v>
      </c>
      <c r="B3368" t="s">
        <v>3522</v>
      </c>
      <c r="C3368">
        <v>-3.4585540230579119</v>
      </c>
      <c r="D3368">
        <v>0.15228638399252223</v>
      </c>
    </row>
    <row r="3369" spans="1:4" x14ac:dyDescent="0.35">
      <c r="A3369" t="s">
        <v>10399</v>
      </c>
      <c r="B3369" t="s">
        <v>3523</v>
      </c>
      <c r="C3369">
        <v>-4.3305164639994258</v>
      </c>
      <c r="D3369">
        <v>0.15334893212307912</v>
      </c>
    </row>
    <row r="3370" spans="1:4" x14ac:dyDescent="0.35">
      <c r="A3370" t="s">
        <v>10399</v>
      </c>
      <c r="B3370" t="s">
        <v>3524</v>
      </c>
      <c r="C3370">
        <v>-4.3305164639994258</v>
      </c>
      <c r="D3370">
        <v>0.15334893212307912</v>
      </c>
    </row>
    <row r="3371" spans="1:4" x14ac:dyDescent="0.35">
      <c r="A3371" t="s">
        <v>10399</v>
      </c>
      <c r="B3371" t="s">
        <v>3525</v>
      </c>
      <c r="C3371">
        <v>-4.3305164639994258</v>
      </c>
      <c r="D3371">
        <v>0.15334893212307912</v>
      </c>
    </row>
    <row r="3372" spans="1:4" x14ac:dyDescent="0.35">
      <c r="A3372" t="s">
        <v>10399</v>
      </c>
      <c r="B3372" t="s">
        <v>3526</v>
      </c>
      <c r="C3372">
        <v>-4.522275279511538</v>
      </c>
      <c r="D3372">
        <v>0.15448853098854337</v>
      </c>
    </row>
    <row r="3373" spans="1:4" x14ac:dyDescent="0.35">
      <c r="A3373" t="s">
        <v>10399</v>
      </c>
      <c r="B3373" t="s">
        <v>3527</v>
      </c>
      <c r="C3373">
        <v>-3.2667952075458002</v>
      </c>
      <c r="D3373">
        <v>0.15253446727625039</v>
      </c>
    </row>
    <row r="3374" spans="1:4" x14ac:dyDescent="0.35">
      <c r="A3374" t="s">
        <v>10399</v>
      </c>
      <c r="B3374" t="s">
        <v>3528</v>
      </c>
      <c r="C3374">
        <v>-3.2667952075458002</v>
      </c>
      <c r="D3374">
        <v>0.15253446727625039</v>
      </c>
    </row>
    <row r="3375" spans="1:4" x14ac:dyDescent="0.35">
      <c r="A3375" t="s">
        <v>10399</v>
      </c>
      <c r="B3375" t="s">
        <v>3529</v>
      </c>
      <c r="C3375">
        <v>-3.5230083647907047</v>
      </c>
      <c r="D3375">
        <v>0.2100059148659727</v>
      </c>
    </row>
    <row r="3376" spans="1:4" x14ac:dyDescent="0.35">
      <c r="A3376" t="s">
        <v>10399</v>
      </c>
      <c r="B3376" t="s">
        <v>3530</v>
      </c>
      <c r="C3376">
        <v>-4.3305164639994258</v>
      </c>
      <c r="D3376">
        <v>0.15334893212307912</v>
      </c>
    </row>
    <row r="3377" spans="1:4" x14ac:dyDescent="0.35">
      <c r="A3377" t="s">
        <v>10399</v>
      </c>
      <c r="B3377" t="s">
        <v>3531</v>
      </c>
      <c r="C3377">
        <v>-2.9216661672585174</v>
      </c>
      <c r="D3377">
        <v>0.1710628673257836</v>
      </c>
    </row>
    <row r="3378" spans="1:4" x14ac:dyDescent="0.35">
      <c r="A3378" t="s">
        <v>10399</v>
      </c>
      <c r="B3378" t="s">
        <v>3532</v>
      </c>
      <c r="C3378">
        <v>-4.3305164639994258</v>
      </c>
      <c r="D3378">
        <v>0.15334893212307912</v>
      </c>
    </row>
    <row r="3379" spans="1:4" x14ac:dyDescent="0.35">
      <c r="A3379" t="s">
        <v>10399</v>
      </c>
      <c r="B3379" t="s">
        <v>3533</v>
      </c>
      <c r="C3379">
        <v>-3.2667952075458002</v>
      </c>
      <c r="D3379">
        <v>0.15253446727625039</v>
      </c>
    </row>
    <row r="3380" spans="1:4" x14ac:dyDescent="0.35">
      <c r="A3380" t="s">
        <v>10399</v>
      </c>
      <c r="B3380" t="s">
        <v>3534</v>
      </c>
      <c r="C3380">
        <v>-3.4585540230579119</v>
      </c>
      <c r="D3380">
        <v>0.15228638399252223</v>
      </c>
    </row>
    <row r="3381" spans="1:4" x14ac:dyDescent="0.35">
      <c r="A3381" t="s">
        <v>10399</v>
      </c>
      <c r="B3381" t="s">
        <v>3535</v>
      </c>
      <c r="C3381">
        <v>-4.522275279511538</v>
      </c>
      <c r="D3381">
        <v>0.15448853098854337</v>
      </c>
    </row>
    <row r="3382" spans="1:4" x14ac:dyDescent="0.35">
      <c r="A3382" t="s">
        <v>10399</v>
      </c>
      <c r="B3382" t="s">
        <v>3536</v>
      </c>
      <c r="C3382">
        <v>-4.3305164639994258</v>
      </c>
      <c r="D3382">
        <v>0.15334893212307912</v>
      </c>
    </row>
    <row r="3383" spans="1:4" x14ac:dyDescent="0.35">
      <c r="A3383" t="s">
        <v>10399</v>
      </c>
      <c r="B3383" t="s">
        <v>3537</v>
      </c>
      <c r="C3383">
        <v>-4.3305164639994258</v>
      </c>
      <c r="D3383">
        <v>0.15334893212307912</v>
      </c>
    </row>
    <row r="3384" spans="1:4" x14ac:dyDescent="0.35">
      <c r="A3384" t="s">
        <v>10399</v>
      </c>
      <c r="B3384" t="s">
        <v>3538</v>
      </c>
      <c r="C3384">
        <v>-4.522275279511538</v>
      </c>
      <c r="D3384">
        <v>0.15448853098854337</v>
      </c>
    </row>
    <row r="3385" spans="1:4" x14ac:dyDescent="0.35">
      <c r="A3385" t="s">
        <v>10399</v>
      </c>
      <c r="B3385" t="s">
        <v>3539</v>
      </c>
      <c r="C3385">
        <v>-3.2667952075458002</v>
      </c>
      <c r="D3385">
        <v>0.15253446727625039</v>
      </c>
    </row>
    <row r="3386" spans="1:4" x14ac:dyDescent="0.35">
      <c r="A3386" t="s">
        <v>10399</v>
      </c>
      <c r="B3386" t="s">
        <v>3540</v>
      </c>
      <c r="C3386">
        <v>-4.3305164639994258</v>
      </c>
      <c r="D3386">
        <v>0.15334893212307912</v>
      </c>
    </row>
    <row r="3387" spans="1:4" x14ac:dyDescent="0.35">
      <c r="A3387" t="s">
        <v>10399</v>
      </c>
      <c r="B3387" t="s">
        <v>3541</v>
      </c>
      <c r="C3387">
        <v>-3.9853874237121438</v>
      </c>
      <c r="D3387">
        <v>0.17259761233122622</v>
      </c>
    </row>
    <row r="3388" spans="1:4" x14ac:dyDescent="0.35">
      <c r="A3388" t="s">
        <v>10399</v>
      </c>
      <c r="B3388" t="s">
        <v>3542</v>
      </c>
      <c r="C3388">
        <v>-3.4585540230579119</v>
      </c>
      <c r="D3388">
        <v>0.15228638399252223</v>
      </c>
    </row>
    <row r="3389" spans="1:4" x14ac:dyDescent="0.35">
      <c r="A3389" t="s">
        <v>10399</v>
      </c>
      <c r="B3389" t="s">
        <v>3543</v>
      </c>
      <c r="C3389">
        <v>-4.3305164639994258</v>
      </c>
      <c r="D3389">
        <v>0.15334893212307912</v>
      </c>
    </row>
    <row r="3390" spans="1:4" x14ac:dyDescent="0.35">
      <c r="A3390" t="s">
        <v>10399</v>
      </c>
      <c r="B3390" t="s">
        <v>3544</v>
      </c>
      <c r="C3390">
        <v>-4.3305164639994258</v>
      </c>
      <c r="D3390">
        <v>0.15334893212307912</v>
      </c>
    </row>
    <row r="3391" spans="1:4" x14ac:dyDescent="0.35">
      <c r="A3391" t="s">
        <v>10399</v>
      </c>
      <c r="B3391" t="s">
        <v>3545</v>
      </c>
      <c r="C3391">
        <v>-2.9216661672585174</v>
      </c>
      <c r="D3391">
        <v>0.1710628673257836</v>
      </c>
    </row>
    <row r="3392" spans="1:4" x14ac:dyDescent="0.35">
      <c r="A3392" t="s">
        <v>10399</v>
      </c>
      <c r="B3392" t="s">
        <v>3546</v>
      </c>
      <c r="C3392">
        <v>-4.5218020201218696</v>
      </c>
      <c r="D3392">
        <v>0.15437626355905354</v>
      </c>
    </row>
    <row r="3393" spans="1:4" x14ac:dyDescent="0.35">
      <c r="A3393" t="s">
        <v>10399</v>
      </c>
      <c r="B3393" t="s">
        <v>3547</v>
      </c>
      <c r="C3393">
        <v>-4.3300432046097574</v>
      </c>
      <c r="D3393">
        <v>0.15323582977471351</v>
      </c>
    </row>
    <row r="3394" spans="1:4" x14ac:dyDescent="0.35">
      <c r="A3394" t="s">
        <v>10399</v>
      </c>
      <c r="B3394" t="s">
        <v>3548</v>
      </c>
      <c r="C3394">
        <v>-3.522535105401035</v>
      </c>
      <c r="D3394">
        <v>0.20992334034630455</v>
      </c>
    </row>
    <row r="3395" spans="1:4" x14ac:dyDescent="0.35">
      <c r="A3395" t="s">
        <v>10399</v>
      </c>
      <c r="B3395" t="s">
        <v>3549</v>
      </c>
      <c r="C3395">
        <v>-4.5218020201218696</v>
      </c>
      <c r="D3395">
        <v>0.15437626355905354</v>
      </c>
    </row>
    <row r="3396" spans="1:4" x14ac:dyDescent="0.35">
      <c r="A3396" t="s">
        <v>10399</v>
      </c>
      <c r="B3396" t="s">
        <v>3550</v>
      </c>
      <c r="C3396">
        <v>-3.9849141643224741</v>
      </c>
      <c r="D3396">
        <v>0.17249713135555758</v>
      </c>
    </row>
    <row r="3397" spans="1:4" x14ac:dyDescent="0.35">
      <c r="A3397" t="s">
        <v>10399</v>
      </c>
      <c r="B3397" t="s">
        <v>3551</v>
      </c>
      <c r="C3397">
        <v>-4.3300432046097574</v>
      </c>
      <c r="D3397">
        <v>0.15323582977471351</v>
      </c>
    </row>
    <row r="3398" spans="1:4" x14ac:dyDescent="0.35">
      <c r="A3398" t="s">
        <v>10399</v>
      </c>
      <c r="B3398" t="s">
        <v>3552</v>
      </c>
      <c r="C3398">
        <v>-3.8676641456883183</v>
      </c>
      <c r="D3398">
        <v>0.19713049605231181</v>
      </c>
    </row>
    <row r="3399" spans="1:4" x14ac:dyDescent="0.35">
      <c r="A3399" t="s">
        <v>10399</v>
      </c>
      <c r="B3399" t="s">
        <v>3553</v>
      </c>
      <c r="C3399">
        <v>-4.3300432046097574</v>
      </c>
      <c r="D3399">
        <v>0.15323582977471351</v>
      </c>
    </row>
    <row r="3400" spans="1:4" x14ac:dyDescent="0.35">
      <c r="A3400" t="s">
        <v>10399</v>
      </c>
      <c r="B3400" t="s">
        <v>3554</v>
      </c>
      <c r="C3400">
        <v>-4.3300432046097574</v>
      </c>
      <c r="D3400">
        <v>0.15323582977471351</v>
      </c>
    </row>
    <row r="3401" spans="1:4" x14ac:dyDescent="0.35">
      <c r="A3401" t="s">
        <v>10399</v>
      </c>
      <c r="B3401" t="s">
        <v>3555</v>
      </c>
      <c r="C3401">
        <v>-4.3300432046097574</v>
      </c>
      <c r="D3401">
        <v>0.15323582977471351</v>
      </c>
    </row>
    <row r="3402" spans="1:4" x14ac:dyDescent="0.35">
      <c r="A3402" t="s">
        <v>10399</v>
      </c>
      <c r="B3402" t="s">
        <v>3556</v>
      </c>
      <c r="C3402">
        <v>-3.4580807636682427</v>
      </c>
      <c r="D3402">
        <v>0.152172491906304</v>
      </c>
    </row>
    <row r="3403" spans="1:4" x14ac:dyDescent="0.35">
      <c r="A3403" t="s">
        <v>10399</v>
      </c>
      <c r="B3403" t="s">
        <v>3557</v>
      </c>
      <c r="C3403">
        <v>-4.5218020201218696</v>
      </c>
      <c r="D3403">
        <v>0.15437626355905354</v>
      </c>
    </row>
    <row r="3404" spans="1:4" x14ac:dyDescent="0.35">
      <c r="A3404" t="s">
        <v>10399</v>
      </c>
      <c r="B3404" t="s">
        <v>3558</v>
      </c>
      <c r="C3404">
        <v>-3.9849141643224741</v>
      </c>
      <c r="D3404">
        <v>0.17249713135555758</v>
      </c>
    </row>
    <row r="3405" spans="1:4" x14ac:dyDescent="0.35">
      <c r="A3405" t="s">
        <v>10399</v>
      </c>
      <c r="B3405" t="s">
        <v>3559</v>
      </c>
      <c r="C3405">
        <v>-3.9849141643224741</v>
      </c>
      <c r="D3405">
        <v>0.17249713135555758</v>
      </c>
    </row>
    <row r="3406" spans="1:4" x14ac:dyDescent="0.35">
      <c r="A3406" t="s">
        <v>10399</v>
      </c>
      <c r="B3406" t="s">
        <v>3560</v>
      </c>
      <c r="C3406">
        <v>-3.8676641456883183</v>
      </c>
      <c r="D3406">
        <v>0.19713049605231181</v>
      </c>
    </row>
    <row r="3407" spans="1:4" x14ac:dyDescent="0.35">
      <c r="A3407" t="s">
        <v>10399</v>
      </c>
      <c r="B3407" t="s">
        <v>3561</v>
      </c>
      <c r="C3407">
        <v>-4.5218020201218696</v>
      </c>
      <c r="D3407">
        <v>0.15437626355905354</v>
      </c>
    </row>
    <row r="3408" spans="1:4" x14ac:dyDescent="0.35">
      <c r="A3408" t="s">
        <v>10399</v>
      </c>
      <c r="B3408" t="s">
        <v>3562</v>
      </c>
      <c r="C3408">
        <v>-4.5218020201218696</v>
      </c>
      <c r="D3408">
        <v>0.15437626355905354</v>
      </c>
    </row>
    <row r="3409" spans="1:4" x14ac:dyDescent="0.35">
      <c r="A3409" t="s">
        <v>10399</v>
      </c>
      <c r="B3409" t="s">
        <v>3563</v>
      </c>
      <c r="C3409">
        <v>-3.2663219481561314</v>
      </c>
      <c r="D3409">
        <v>0.15242076056333581</v>
      </c>
    </row>
    <row r="3410" spans="1:4" x14ac:dyDescent="0.35">
      <c r="A3410" t="s">
        <v>10399</v>
      </c>
      <c r="B3410" t="s">
        <v>3564</v>
      </c>
      <c r="C3410">
        <v>-3.4580807636682427</v>
      </c>
      <c r="D3410">
        <v>0.152172491906304</v>
      </c>
    </row>
    <row r="3411" spans="1:4" x14ac:dyDescent="0.35">
      <c r="A3411" t="s">
        <v>10399</v>
      </c>
      <c r="B3411" t="s">
        <v>3565</v>
      </c>
      <c r="C3411">
        <v>-4.3300432046097574</v>
      </c>
      <c r="D3411">
        <v>0.15323582977471351</v>
      </c>
    </row>
    <row r="3412" spans="1:4" x14ac:dyDescent="0.35">
      <c r="A3412" t="s">
        <v>10399</v>
      </c>
      <c r="B3412" t="s">
        <v>3566</v>
      </c>
      <c r="C3412">
        <v>-3.9849141643224741</v>
      </c>
      <c r="D3412">
        <v>0.17249713135555758</v>
      </c>
    </row>
    <row r="3413" spans="1:4" x14ac:dyDescent="0.35">
      <c r="A3413" t="s">
        <v>10399</v>
      </c>
      <c r="B3413" t="s">
        <v>3567</v>
      </c>
      <c r="C3413">
        <v>-4.5218020201218696</v>
      </c>
      <c r="D3413">
        <v>0.15437626355905354</v>
      </c>
    </row>
    <row r="3414" spans="1:4" x14ac:dyDescent="0.35">
      <c r="A3414" t="s">
        <v>10399</v>
      </c>
      <c r="B3414" t="s">
        <v>3568</v>
      </c>
      <c r="C3414">
        <v>-3.2663219481561314</v>
      </c>
      <c r="D3414">
        <v>0.15242076056333581</v>
      </c>
    </row>
    <row r="3415" spans="1:4" x14ac:dyDescent="0.35">
      <c r="A3415" t="s">
        <v>10399</v>
      </c>
      <c r="B3415" t="s">
        <v>3569</v>
      </c>
      <c r="C3415">
        <v>-2.921192907868849</v>
      </c>
      <c r="D3415">
        <v>0.17096148432081093</v>
      </c>
    </row>
    <row r="3416" spans="1:4" x14ac:dyDescent="0.35">
      <c r="A3416" t="s">
        <v>10399</v>
      </c>
      <c r="B3416" t="s">
        <v>3570</v>
      </c>
      <c r="C3416">
        <v>-3.2663219481561314</v>
      </c>
      <c r="D3416">
        <v>0.15242076056333581</v>
      </c>
    </row>
    <row r="3417" spans="1:4" x14ac:dyDescent="0.35">
      <c r="A3417" t="s">
        <v>10399</v>
      </c>
      <c r="B3417" t="s">
        <v>3571</v>
      </c>
      <c r="C3417">
        <v>-4.3294900432509857</v>
      </c>
      <c r="D3417">
        <v>0.15312132204159626</v>
      </c>
    </row>
    <row r="3418" spans="1:4" x14ac:dyDescent="0.35">
      <c r="A3418" t="s">
        <v>10399</v>
      </c>
      <c r="B3418" t="s">
        <v>3572</v>
      </c>
      <c r="C3418">
        <v>-4.5212488587630988</v>
      </c>
      <c r="D3418">
        <v>0.15426260236193221</v>
      </c>
    </row>
    <row r="3419" spans="1:4" x14ac:dyDescent="0.35">
      <c r="A3419" t="s">
        <v>10399</v>
      </c>
      <c r="B3419" t="s">
        <v>3573</v>
      </c>
      <c r="C3419">
        <v>-4.5212488587630988</v>
      </c>
      <c r="D3419">
        <v>0.15426260236193221</v>
      </c>
    </row>
    <row r="3420" spans="1:4" x14ac:dyDescent="0.35">
      <c r="A3420" t="s">
        <v>10399</v>
      </c>
      <c r="B3420" t="s">
        <v>3574</v>
      </c>
      <c r="C3420">
        <v>-3.4575276023094732</v>
      </c>
      <c r="D3420">
        <v>0.1520571834212229</v>
      </c>
    </row>
    <row r="3421" spans="1:4" x14ac:dyDescent="0.35">
      <c r="A3421" t="s">
        <v>10399</v>
      </c>
      <c r="B3421" t="s">
        <v>3575</v>
      </c>
      <c r="C3421">
        <v>-2.9206397465100777</v>
      </c>
      <c r="D3421">
        <v>0.17085885654011659</v>
      </c>
    </row>
    <row r="3422" spans="1:4" x14ac:dyDescent="0.35">
      <c r="A3422" t="s">
        <v>10399</v>
      </c>
      <c r="B3422" t="s">
        <v>3576</v>
      </c>
      <c r="C3422">
        <v>-4.5206095628325995</v>
      </c>
      <c r="D3422">
        <v>0.15414588932852968</v>
      </c>
    </row>
    <row r="3423" spans="1:4" x14ac:dyDescent="0.35">
      <c r="A3423" t="s">
        <v>10399</v>
      </c>
      <c r="B3423" t="s">
        <v>3577</v>
      </c>
      <c r="C3423">
        <v>-3.8664716883990491</v>
      </c>
      <c r="D3423">
        <v>0.19695013815750287</v>
      </c>
    </row>
    <row r="3424" spans="1:4" x14ac:dyDescent="0.35">
      <c r="A3424" t="s">
        <v>10399</v>
      </c>
      <c r="B3424" t="s">
        <v>3578</v>
      </c>
      <c r="C3424">
        <v>-3.9837217070332036</v>
      </c>
      <c r="D3424">
        <v>0.17229098865676482</v>
      </c>
    </row>
    <row r="3425" spans="1:4" x14ac:dyDescent="0.35">
      <c r="A3425" t="s">
        <v>10399</v>
      </c>
      <c r="B3425" t="s">
        <v>3579</v>
      </c>
      <c r="C3425">
        <v>-2.9200004505795785</v>
      </c>
      <c r="D3425">
        <v>0.17075348771724647</v>
      </c>
    </row>
    <row r="3426" spans="1:4" x14ac:dyDescent="0.35">
      <c r="A3426" t="s">
        <v>10399</v>
      </c>
      <c r="B3426" t="s">
        <v>3580</v>
      </c>
      <c r="C3426">
        <v>-3.2651294908668609</v>
      </c>
      <c r="D3426">
        <v>0.15218742621233436</v>
      </c>
    </row>
    <row r="3427" spans="1:4" x14ac:dyDescent="0.35">
      <c r="A3427" t="s">
        <v>10399</v>
      </c>
      <c r="B3427" t="s">
        <v>3581</v>
      </c>
      <c r="C3427">
        <v>-4.3288507473204874</v>
      </c>
      <c r="D3427">
        <v>0.15300373842875187</v>
      </c>
    </row>
    <row r="3428" spans="1:4" x14ac:dyDescent="0.35">
      <c r="A3428" t="s">
        <v>10399</v>
      </c>
      <c r="B3428" t="s">
        <v>3582</v>
      </c>
      <c r="C3428">
        <v>-4.3288507473204874</v>
      </c>
      <c r="D3428">
        <v>0.15300373842875187</v>
      </c>
    </row>
    <row r="3429" spans="1:4" x14ac:dyDescent="0.35">
      <c r="A3429" t="s">
        <v>10399</v>
      </c>
      <c r="B3429" t="s">
        <v>3583</v>
      </c>
      <c r="C3429">
        <v>-4.3288507473204874</v>
      </c>
      <c r="D3429">
        <v>0.15300373842875187</v>
      </c>
    </row>
    <row r="3430" spans="1:4" x14ac:dyDescent="0.35">
      <c r="A3430" t="s">
        <v>10399</v>
      </c>
      <c r="B3430" t="s">
        <v>3584</v>
      </c>
      <c r="C3430">
        <v>-3.4568883063789735</v>
      </c>
      <c r="D3430">
        <v>0.15193877628638161</v>
      </c>
    </row>
    <row r="3431" spans="1:4" x14ac:dyDescent="0.35">
      <c r="A3431" t="s">
        <v>10399</v>
      </c>
      <c r="B3431" t="s">
        <v>3585</v>
      </c>
      <c r="C3431">
        <v>-4.3288507473204874</v>
      </c>
      <c r="D3431">
        <v>0.15300373842875187</v>
      </c>
    </row>
    <row r="3432" spans="1:4" x14ac:dyDescent="0.35">
      <c r="A3432" t="s">
        <v>10399</v>
      </c>
      <c r="B3432" t="s">
        <v>3586</v>
      </c>
      <c r="C3432">
        <v>-4.3288507473204874</v>
      </c>
      <c r="D3432">
        <v>0.15300373842875187</v>
      </c>
    </row>
    <row r="3433" spans="1:4" x14ac:dyDescent="0.35">
      <c r="A3433" t="s">
        <v>10399</v>
      </c>
      <c r="B3433" t="s">
        <v>3587</v>
      </c>
      <c r="C3433">
        <v>-3.2651294908668609</v>
      </c>
      <c r="D3433">
        <v>0.15218742621233436</v>
      </c>
    </row>
    <row r="3434" spans="1:4" x14ac:dyDescent="0.35">
      <c r="A3434" t="s">
        <v>10399</v>
      </c>
      <c r="B3434" t="s">
        <v>3588</v>
      </c>
      <c r="C3434">
        <v>-4.3288507473205016</v>
      </c>
      <c r="D3434">
        <v>0.15300373842875187</v>
      </c>
    </row>
    <row r="3435" spans="1:4" x14ac:dyDescent="0.35">
      <c r="A3435" t="s">
        <v>10399</v>
      </c>
      <c r="B3435" t="s">
        <v>3589</v>
      </c>
      <c r="C3435">
        <v>-4.3281190842154942</v>
      </c>
      <c r="D3435">
        <v>0.15288113185043958</v>
      </c>
    </row>
    <row r="3436" spans="1:4" x14ac:dyDescent="0.35">
      <c r="A3436" t="s">
        <v>10399</v>
      </c>
      <c r="B3436" t="s">
        <v>3591</v>
      </c>
      <c r="C3436">
        <v>-3.2643978277618686</v>
      </c>
      <c r="D3436">
        <v>0.15206416145769616</v>
      </c>
    </row>
    <row r="3437" spans="1:4" x14ac:dyDescent="0.35">
      <c r="A3437" t="s">
        <v>10399</v>
      </c>
      <c r="B3437" t="s">
        <v>3592</v>
      </c>
      <c r="C3437">
        <v>-4.3281190842154942</v>
      </c>
      <c r="D3437">
        <v>0.15288113185043958</v>
      </c>
    </row>
    <row r="3438" spans="1:4" x14ac:dyDescent="0.35">
      <c r="A3438" t="s">
        <v>10399</v>
      </c>
      <c r="B3438" t="s">
        <v>3593</v>
      </c>
      <c r="C3438">
        <v>-4.3281190842154942</v>
      </c>
      <c r="D3438">
        <v>0.15288113185043958</v>
      </c>
    </row>
    <row r="3439" spans="1:4" x14ac:dyDescent="0.35">
      <c r="A3439" t="s">
        <v>10399</v>
      </c>
      <c r="B3439" t="s">
        <v>3594</v>
      </c>
      <c r="C3439">
        <v>-4.5198778997276063</v>
      </c>
      <c r="D3439">
        <v>0.15402419192964753</v>
      </c>
    </row>
    <row r="3440" spans="1:4" x14ac:dyDescent="0.35">
      <c r="A3440" t="s">
        <v>10399</v>
      </c>
      <c r="B3440" t="s">
        <v>3595</v>
      </c>
      <c r="C3440">
        <v>-4.3281190842154942</v>
      </c>
      <c r="D3440">
        <v>0.15288113185043958</v>
      </c>
    </row>
    <row r="3441" spans="1:4" x14ac:dyDescent="0.35">
      <c r="A3441" t="s">
        <v>10399</v>
      </c>
      <c r="B3441" t="s">
        <v>3596</v>
      </c>
      <c r="C3441">
        <v>-4.5198778997276063</v>
      </c>
      <c r="D3441">
        <v>0.15402419192964753</v>
      </c>
    </row>
    <row r="3442" spans="1:4" x14ac:dyDescent="0.35">
      <c r="A3442" t="s">
        <v>10399</v>
      </c>
      <c r="B3442" t="s">
        <v>3597</v>
      </c>
      <c r="C3442">
        <v>-4.3281190842154942</v>
      </c>
      <c r="D3442">
        <v>0.15288113185043958</v>
      </c>
    </row>
    <row r="3443" spans="1:4" x14ac:dyDescent="0.35">
      <c r="A3443" t="s">
        <v>10399</v>
      </c>
      <c r="B3443" t="s">
        <v>3598</v>
      </c>
      <c r="C3443">
        <v>-4.5198778997276063</v>
      </c>
      <c r="D3443">
        <v>0.15402419192964753</v>
      </c>
    </row>
    <row r="3444" spans="1:4" x14ac:dyDescent="0.35">
      <c r="A3444" t="s">
        <v>10399</v>
      </c>
      <c r="B3444" t="s">
        <v>3599</v>
      </c>
      <c r="C3444">
        <v>-3.4561566432739808</v>
      </c>
      <c r="D3444">
        <v>0.15181530964333173</v>
      </c>
    </row>
    <row r="3445" spans="1:4" x14ac:dyDescent="0.35">
      <c r="A3445" t="s">
        <v>10399</v>
      </c>
      <c r="B3445" t="s">
        <v>3600</v>
      </c>
      <c r="C3445">
        <v>-4.0574988408061685</v>
      </c>
      <c r="D3445">
        <v>0.19621627089190533</v>
      </c>
    </row>
    <row r="3446" spans="1:4" x14ac:dyDescent="0.35">
      <c r="A3446" t="s">
        <v>10399</v>
      </c>
      <c r="B3446" t="s">
        <v>3601</v>
      </c>
      <c r="C3446">
        <v>-4.0574988408061685</v>
      </c>
      <c r="D3446">
        <v>0.19621627089190533</v>
      </c>
    </row>
    <row r="3447" spans="1:4" x14ac:dyDescent="0.35">
      <c r="A3447" t="s">
        <v>10399</v>
      </c>
      <c r="B3447" t="s">
        <v>3602</v>
      </c>
      <c r="C3447">
        <v>-4.3281190842154942</v>
      </c>
      <c r="D3447">
        <v>0.15288113185043958</v>
      </c>
    </row>
    <row r="3448" spans="1:4" x14ac:dyDescent="0.35">
      <c r="A3448" t="s">
        <v>10399</v>
      </c>
      <c r="B3448" t="s">
        <v>3603</v>
      </c>
      <c r="C3448">
        <v>-4.3281190842154942</v>
      </c>
      <c r="D3448">
        <v>0.15288113185043958</v>
      </c>
    </row>
    <row r="3449" spans="1:4" x14ac:dyDescent="0.35">
      <c r="A3449" t="s">
        <v>10399</v>
      </c>
      <c r="B3449" t="s">
        <v>3604</v>
      </c>
      <c r="C3449">
        <v>-3.4561566432739808</v>
      </c>
      <c r="D3449">
        <v>0.15181530964333173</v>
      </c>
    </row>
    <row r="3450" spans="1:4" x14ac:dyDescent="0.35">
      <c r="A3450" t="s">
        <v>10399</v>
      </c>
      <c r="B3450" t="s">
        <v>3605</v>
      </c>
      <c r="C3450">
        <v>-3.2643978277618695</v>
      </c>
      <c r="D3450">
        <v>0.15206416145769613</v>
      </c>
    </row>
    <row r="3451" spans="1:4" x14ac:dyDescent="0.35">
      <c r="A3451" t="s">
        <v>10399</v>
      </c>
      <c r="B3451" t="s">
        <v>3606</v>
      </c>
      <c r="C3451">
        <v>-3.2643978277618695</v>
      </c>
      <c r="D3451">
        <v>0.15206416145769613</v>
      </c>
    </row>
    <row r="3452" spans="1:4" x14ac:dyDescent="0.35">
      <c r="A3452" t="s">
        <v>10399</v>
      </c>
      <c r="B3452" t="s">
        <v>3607</v>
      </c>
      <c r="C3452">
        <v>-4.5198778997276063</v>
      </c>
      <c r="D3452">
        <v>0.15402419192964753</v>
      </c>
    </row>
    <row r="3453" spans="1:4" x14ac:dyDescent="0.35">
      <c r="A3453" t="s">
        <v>10399</v>
      </c>
      <c r="B3453" t="s">
        <v>3608</v>
      </c>
      <c r="C3453">
        <v>-3.4561566432739808</v>
      </c>
      <c r="D3453">
        <v>0.15181530964333173</v>
      </c>
    </row>
    <row r="3454" spans="1:4" x14ac:dyDescent="0.35">
      <c r="A3454" t="s">
        <v>10399</v>
      </c>
      <c r="B3454" t="s">
        <v>3609</v>
      </c>
      <c r="C3454">
        <v>-3.2643978277618695</v>
      </c>
      <c r="D3454">
        <v>0.15206416145769613</v>
      </c>
    </row>
    <row r="3455" spans="1:4" x14ac:dyDescent="0.35">
      <c r="A3455" t="s">
        <v>10399</v>
      </c>
      <c r="B3455" t="s">
        <v>3610</v>
      </c>
      <c r="C3455">
        <v>-4.0574988408061685</v>
      </c>
      <c r="D3455">
        <v>0.19621627089190533</v>
      </c>
    </row>
    <row r="3456" spans="1:4" x14ac:dyDescent="0.35">
      <c r="A3456" t="s">
        <v>10399</v>
      </c>
      <c r="B3456" t="s">
        <v>3611</v>
      </c>
      <c r="C3456">
        <v>-3.2643978277618695</v>
      </c>
      <c r="D3456">
        <v>0.15206416145769613</v>
      </c>
    </row>
    <row r="3457" spans="1:4" x14ac:dyDescent="0.35">
      <c r="A3457" t="s">
        <v>10399</v>
      </c>
      <c r="B3457" t="s">
        <v>3612</v>
      </c>
      <c r="C3457">
        <v>-3.2643978277618695</v>
      </c>
      <c r="D3457">
        <v>0.15206416145769613</v>
      </c>
    </row>
    <row r="3458" spans="1:4" x14ac:dyDescent="0.35">
      <c r="A3458" t="s">
        <v>10399</v>
      </c>
      <c r="B3458" t="s">
        <v>3613</v>
      </c>
      <c r="C3458">
        <v>-3.5206109850067735</v>
      </c>
      <c r="D3458">
        <v>0.20966456489182181</v>
      </c>
    </row>
    <row r="3459" spans="1:4" x14ac:dyDescent="0.35">
      <c r="A3459" t="s">
        <v>10399</v>
      </c>
      <c r="B3459" t="s">
        <v>3614</v>
      </c>
      <c r="C3459">
        <v>-4.0574988408061685</v>
      </c>
      <c r="D3459">
        <v>0.19621627089190533</v>
      </c>
    </row>
    <row r="3460" spans="1:4" x14ac:dyDescent="0.35">
      <c r="A3460" t="s">
        <v>10399</v>
      </c>
      <c r="B3460" t="s">
        <v>3615</v>
      </c>
      <c r="C3460">
        <v>-4.5198778997276063</v>
      </c>
      <c r="D3460">
        <v>0.15402419192964753</v>
      </c>
    </row>
    <row r="3461" spans="1:4" x14ac:dyDescent="0.35">
      <c r="A3461" t="s">
        <v>10399</v>
      </c>
      <c r="B3461" t="s">
        <v>3616</v>
      </c>
      <c r="C3461">
        <v>-4.0574988408061685</v>
      </c>
      <c r="D3461">
        <v>0.19621627089190533</v>
      </c>
    </row>
    <row r="3462" spans="1:4" x14ac:dyDescent="0.35">
      <c r="A3462" t="s">
        <v>10399</v>
      </c>
      <c r="B3462" t="s">
        <v>3617</v>
      </c>
      <c r="C3462">
        <v>-4.5198778997276063</v>
      </c>
      <c r="D3462">
        <v>0.15402419192964753</v>
      </c>
    </row>
    <row r="3463" spans="1:4" x14ac:dyDescent="0.35">
      <c r="A3463" t="s">
        <v>10399</v>
      </c>
      <c r="B3463" t="s">
        <v>3618</v>
      </c>
      <c r="C3463">
        <v>-4.3281190842154942</v>
      </c>
      <c r="D3463">
        <v>0.15288113185043958</v>
      </c>
    </row>
    <row r="3464" spans="1:4" x14ac:dyDescent="0.35">
      <c r="A3464" t="s">
        <v>10399</v>
      </c>
      <c r="B3464" t="s">
        <v>3619</v>
      </c>
      <c r="C3464">
        <v>-3.4561566432739808</v>
      </c>
      <c r="D3464">
        <v>0.15181530964333173</v>
      </c>
    </row>
    <row r="3465" spans="1:4" x14ac:dyDescent="0.35">
      <c r="A3465" t="s">
        <v>10399</v>
      </c>
      <c r="B3465" t="s">
        <v>3620</v>
      </c>
      <c r="C3465">
        <v>-4.5198778997276063</v>
      </c>
      <c r="D3465">
        <v>0.15402419192964753</v>
      </c>
    </row>
    <row r="3466" spans="1:4" x14ac:dyDescent="0.35">
      <c r="A3466" t="s">
        <v>10399</v>
      </c>
      <c r="B3466" t="s">
        <v>3621</v>
      </c>
      <c r="C3466">
        <v>-4.5198778997276063</v>
      </c>
      <c r="D3466">
        <v>0.15402419192964753</v>
      </c>
    </row>
    <row r="3467" spans="1:4" x14ac:dyDescent="0.35">
      <c r="A3467" t="s">
        <v>10399</v>
      </c>
      <c r="B3467" t="s">
        <v>3622</v>
      </c>
      <c r="C3467">
        <v>-3.4561566432739808</v>
      </c>
      <c r="D3467">
        <v>0.15181530964333173</v>
      </c>
    </row>
    <row r="3468" spans="1:4" x14ac:dyDescent="0.35">
      <c r="A3468" t="s">
        <v>10399</v>
      </c>
      <c r="B3468" t="s">
        <v>3623</v>
      </c>
      <c r="C3468">
        <v>-4.3281190842154942</v>
      </c>
      <c r="D3468">
        <v>0.15288113185043958</v>
      </c>
    </row>
    <row r="3469" spans="1:4" x14ac:dyDescent="0.35">
      <c r="A3469" t="s">
        <v>10399</v>
      </c>
      <c r="B3469" t="s">
        <v>3624</v>
      </c>
      <c r="C3469">
        <v>-3.2643978277618695</v>
      </c>
      <c r="D3469">
        <v>0.15206416145769613</v>
      </c>
    </row>
    <row r="3470" spans="1:4" x14ac:dyDescent="0.35">
      <c r="A3470" t="s">
        <v>10399</v>
      </c>
      <c r="B3470" t="s">
        <v>3625</v>
      </c>
      <c r="C3470">
        <v>-4.5198778997276063</v>
      </c>
      <c r="D3470">
        <v>0.15402419192964753</v>
      </c>
    </row>
    <row r="3471" spans="1:4" x14ac:dyDescent="0.35">
      <c r="A3471" t="s">
        <v>10399</v>
      </c>
      <c r="B3471" t="s">
        <v>3626</v>
      </c>
      <c r="C3471">
        <v>-4.3281190842154942</v>
      </c>
      <c r="D3471">
        <v>0.15288113185043958</v>
      </c>
    </row>
    <row r="3472" spans="1:4" x14ac:dyDescent="0.35">
      <c r="A3472" t="s">
        <v>10399</v>
      </c>
      <c r="B3472" t="s">
        <v>3627</v>
      </c>
      <c r="C3472">
        <v>-3.2643978277618695</v>
      </c>
      <c r="D3472">
        <v>0.15206416145769613</v>
      </c>
    </row>
    <row r="3473" spans="1:4" x14ac:dyDescent="0.35">
      <c r="A3473" t="s">
        <v>10399</v>
      </c>
      <c r="B3473" t="s">
        <v>3628</v>
      </c>
      <c r="C3473">
        <v>-3.8657400252940568</v>
      </c>
      <c r="D3473">
        <v>0.19685490449302259</v>
      </c>
    </row>
    <row r="3474" spans="1:4" x14ac:dyDescent="0.35">
      <c r="A3474" t="s">
        <v>10399</v>
      </c>
      <c r="B3474" t="s">
        <v>3629</v>
      </c>
      <c r="C3474">
        <v>-2.9192687874745862</v>
      </c>
      <c r="D3474">
        <v>0.17064363471955646</v>
      </c>
    </row>
    <row r="3475" spans="1:4" x14ac:dyDescent="0.35">
      <c r="A3475" t="s">
        <v>10399</v>
      </c>
      <c r="B3475" t="s">
        <v>3630</v>
      </c>
      <c r="C3475">
        <v>-4.5198778997276063</v>
      </c>
      <c r="D3475">
        <v>0.15402419192964753</v>
      </c>
    </row>
    <row r="3476" spans="1:4" x14ac:dyDescent="0.35">
      <c r="A3476" t="s">
        <v>10399</v>
      </c>
      <c r="B3476" t="s">
        <v>3631</v>
      </c>
      <c r="C3476">
        <v>-4.3281190842154942</v>
      </c>
      <c r="D3476">
        <v>0.15288113185043958</v>
      </c>
    </row>
    <row r="3477" spans="1:4" x14ac:dyDescent="0.35">
      <c r="A3477" t="s">
        <v>10399</v>
      </c>
      <c r="B3477" t="s">
        <v>3632</v>
      </c>
      <c r="C3477">
        <v>-3.4561566432739808</v>
      </c>
      <c r="D3477">
        <v>0.15181530964333173</v>
      </c>
    </row>
    <row r="3478" spans="1:4" x14ac:dyDescent="0.35">
      <c r="A3478" t="s">
        <v>10399</v>
      </c>
      <c r="B3478" t="s">
        <v>3633</v>
      </c>
      <c r="C3478">
        <v>-4.0574988408061685</v>
      </c>
      <c r="D3478">
        <v>0.19621627089190533</v>
      </c>
    </row>
    <row r="3479" spans="1:4" x14ac:dyDescent="0.35">
      <c r="A3479" t="s">
        <v>10399</v>
      </c>
      <c r="B3479" t="s">
        <v>3634</v>
      </c>
      <c r="C3479">
        <v>-4.3281190842154942</v>
      </c>
      <c r="D3479">
        <v>0.15288113185043958</v>
      </c>
    </row>
    <row r="3480" spans="1:4" x14ac:dyDescent="0.35">
      <c r="A3480" t="s">
        <v>10399</v>
      </c>
      <c r="B3480" t="s">
        <v>3635</v>
      </c>
      <c r="C3480">
        <v>-4.5198778997276063</v>
      </c>
      <c r="D3480">
        <v>0.15402419192964753</v>
      </c>
    </row>
    <row r="3481" spans="1:4" x14ac:dyDescent="0.35">
      <c r="A3481" t="s">
        <v>10399</v>
      </c>
      <c r="B3481" t="s">
        <v>3636</v>
      </c>
      <c r="C3481">
        <v>-3.9829900439282109</v>
      </c>
      <c r="D3481">
        <v>0.17218211659467722</v>
      </c>
    </row>
    <row r="3482" spans="1:4" x14ac:dyDescent="0.35">
      <c r="A3482" t="s">
        <v>10399</v>
      </c>
      <c r="B3482" t="s">
        <v>3637</v>
      </c>
      <c r="C3482">
        <v>-3.9829900439282109</v>
      </c>
      <c r="D3482">
        <v>0.17218211659467722</v>
      </c>
    </row>
    <row r="3483" spans="1:4" x14ac:dyDescent="0.35">
      <c r="A3483" t="s">
        <v>10399</v>
      </c>
      <c r="B3483" t="s">
        <v>3638</v>
      </c>
      <c r="C3483">
        <v>-4.5198778997276063</v>
      </c>
      <c r="D3483">
        <v>0.15402419192964753</v>
      </c>
    </row>
    <row r="3484" spans="1:4" x14ac:dyDescent="0.35">
      <c r="A3484" t="s">
        <v>10399</v>
      </c>
      <c r="B3484" t="s">
        <v>3639</v>
      </c>
      <c r="C3484">
        <v>-3.5206109850067762</v>
      </c>
      <c r="D3484">
        <v>0.20966456489182181</v>
      </c>
    </row>
    <row r="3485" spans="1:4" x14ac:dyDescent="0.35">
      <c r="A3485" t="s">
        <v>10399</v>
      </c>
      <c r="B3485" t="s">
        <v>3640</v>
      </c>
      <c r="C3485">
        <v>-3.5206109850067762</v>
      </c>
      <c r="D3485">
        <v>0.20966456489182181</v>
      </c>
    </row>
    <row r="3486" spans="1:4" x14ac:dyDescent="0.35">
      <c r="A3486" t="s">
        <v>10399</v>
      </c>
      <c r="B3486" t="s">
        <v>3641</v>
      </c>
      <c r="C3486">
        <v>-3.9829900439282109</v>
      </c>
      <c r="D3486">
        <v>0.17218211659467722</v>
      </c>
    </row>
    <row r="3487" spans="1:4" x14ac:dyDescent="0.35">
      <c r="A3487" t="s">
        <v>10399</v>
      </c>
      <c r="B3487" t="s">
        <v>3642</v>
      </c>
      <c r="C3487">
        <v>-4.5198778997276063</v>
      </c>
      <c r="D3487">
        <v>0.15402419192964753</v>
      </c>
    </row>
    <row r="3488" spans="1:4" x14ac:dyDescent="0.35">
      <c r="A3488" t="s">
        <v>10399</v>
      </c>
      <c r="B3488" t="s">
        <v>3643</v>
      </c>
      <c r="C3488">
        <v>-4.5198778997276063</v>
      </c>
      <c r="D3488">
        <v>0.15402419192964753</v>
      </c>
    </row>
    <row r="3489" spans="1:4" x14ac:dyDescent="0.35">
      <c r="A3489" t="s">
        <v>10399</v>
      </c>
      <c r="B3489" t="s">
        <v>3644</v>
      </c>
      <c r="C3489">
        <v>-3.9829900439282109</v>
      </c>
      <c r="D3489">
        <v>0.17218211659467722</v>
      </c>
    </row>
    <row r="3490" spans="1:4" x14ac:dyDescent="0.35">
      <c r="A3490" t="s">
        <v>10399</v>
      </c>
      <c r="B3490" t="s">
        <v>3645</v>
      </c>
      <c r="C3490">
        <v>-3.9821597810460148</v>
      </c>
      <c r="D3490">
        <v>0.17206692393528347</v>
      </c>
    </row>
    <row r="3491" spans="1:4" x14ac:dyDescent="0.35">
      <c r="A3491" t="s">
        <v>10399</v>
      </c>
      <c r="B3491" t="s">
        <v>3646</v>
      </c>
      <c r="C3491">
        <v>-4.3272888213332976</v>
      </c>
      <c r="D3491">
        <v>0.15275138465296842</v>
      </c>
    </row>
    <row r="3492" spans="1:4" x14ac:dyDescent="0.35">
      <c r="A3492" t="s">
        <v>10399</v>
      </c>
      <c r="B3492" t="s">
        <v>3647</v>
      </c>
      <c r="C3492">
        <v>-4.3272888213332976</v>
      </c>
      <c r="D3492">
        <v>0.15275138465296842</v>
      </c>
    </row>
    <row r="3493" spans="1:4" x14ac:dyDescent="0.35">
      <c r="A3493" t="s">
        <v>10399</v>
      </c>
      <c r="B3493" t="s">
        <v>3648</v>
      </c>
      <c r="C3493">
        <v>-3.8649097624118589</v>
      </c>
      <c r="D3493">
        <v>0.1967541574160116</v>
      </c>
    </row>
    <row r="3494" spans="1:4" x14ac:dyDescent="0.35">
      <c r="A3494" t="s">
        <v>10399</v>
      </c>
      <c r="B3494" t="s">
        <v>3649</v>
      </c>
      <c r="C3494">
        <v>-3.263567564879672</v>
      </c>
      <c r="D3494">
        <v>0.15193371659167657</v>
      </c>
    </row>
    <row r="3495" spans="1:4" x14ac:dyDescent="0.35">
      <c r="A3495" t="s">
        <v>10399</v>
      </c>
      <c r="B3495" t="s">
        <v>3650</v>
      </c>
      <c r="C3495">
        <v>-4.3272888213332976</v>
      </c>
      <c r="D3495">
        <v>0.15275138465296842</v>
      </c>
    </row>
    <row r="3496" spans="1:4" x14ac:dyDescent="0.35">
      <c r="A3496" t="s">
        <v>10399</v>
      </c>
      <c r="B3496" t="s">
        <v>3651</v>
      </c>
      <c r="C3496">
        <v>-4.3272888213332976</v>
      </c>
      <c r="D3496">
        <v>0.15275138465296842</v>
      </c>
    </row>
    <row r="3497" spans="1:4" x14ac:dyDescent="0.35">
      <c r="A3497" t="s">
        <v>10399</v>
      </c>
      <c r="B3497" t="s">
        <v>3652</v>
      </c>
      <c r="C3497">
        <v>-4.3272888213332976</v>
      </c>
      <c r="D3497">
        <v>0.15275138465296842</v>
      </c>
    </row>
    <row r="3498" spans="1:4" x14ac:dyDescent="0.35">
      <c r="A3498" t="s">
        <v>10399</v>
      </c>
      <c r="B3498" t="s">
        <v>3653</v>
      </c>
      <c r="C3498">
        <v>-4.3272888213332976</v>
      </c>
      <c r="D3498">
        <v>0.15275138465296842</v>
      </c>
    </row>
    <row r="3499" spans="1:4" x14ac:dyDescent="0.35">
      <c r="A3499" t="s">
        <v>10399</v>
      </c>
      <c r="B3499" t="s">
        <v>3654</v>
      </c>
      <c r="C3499">
        <v>-3.4553263803917837</v>
      </c>
      <c r="D3499">
        <v>0.15168465077135629</v>
      </c>
    </row>
    <row r="3500" spans="1:4" x14ac:dyDescent="0.35">
      <c r="A3500" t="s">
        <v>10399</v>
      </c>
      <c r="B3500" t="s">
        <v>3655</v>
      </c>
      <c r="C3500">
        <v>-4.5190476368454107</v>
      </c>
      <c r="D3500">
        <v>0.15389540843413266</v>
      </c>
    </row>
    <row r="3501" spans="1:4" x14ac:dyDescent="0.35">
      <c r="A3501" t="s">
        <v>10399</v>
      </c>
      <c r="B3501" t="s">
        <v>3656</v>
      </c>
      <c r="C3501">
        <v>-3.263567564879672</v>
      </c>
      <c r="D3501">
        <v>0.15193371659167659</v>
      </c>
    </row>
    <row r="3502" spans="1:4" x14ac:dyDescent="0.35">
      <c r="A3502" t="s">
        <v>10399</v>
      </c>
      <c r="B3502" t="s">
        <v>3657</v>
      </c>
      <c r="C3502">
        <v>-4.3272888213332976</v>
      </c>
      <c r="D3502">
        <v>0.15275138465296842</v>
      </c>
    </row>
    <row r="3503" spans="1:4" x14ac:dyDescent="0.35">
      <c r="A3503" t="s">
        <v>10399</v>
      </c>
      <c r="B3503" t="s">
        <v>3658</v>
      </c>
      <c r="C3503">
        <v>-3.4553263803917837</v>
      </c>
      <c r="D3503">
        <v>0.15168465077135629</v>
      </c>
    </row>
    <row r="3504" spans="1:4" x14ac:dyDescent="0.35">
      <c r="A3504" t="s">
        <v>10399</v>
      </c>
      <c r="B3504" t="s">
        <v>3659</v>
      </c>
      <c r="C3504">
        <v>-4.3272888213332976</v>
      </c>
      <c r="D3504">
        <v>0.15275138465296842</v>
      </c>
    </row>
    <row r="3505" spans="1:4" x14ac:dyDescent="0.35">
      <c r="A3505" t="s">
        <v>10399</v>
      </c>
      <c r="B3505" t="s">
        <v>3660</v>
      </c>
      <c r="C3505">
        <v>-4.5190476368454107</v>
      </c>
      <c r="D3505">
        <v>0.15389540843413266</v>
      </c>
    </row>
    <row r="3506" spans="1:4" x14ac:dyDescent="0.35">
      <c r="A3506" t="s">
        <v>10399</v>
      </c>
      <c r="B3506" t="s">
        <v>3661</v>
      </c>
      <c r="C3506">
        <v>-4.5190476368454107</v>
      </c>
      <c r="D3506">
        <v>0.15389540843413266</v>
      </c>
    </row>
    <row r="3507" spans="1:4" x14ac:dyDescent="0.35">
      <c r="A3507" t="s">
        <v>10399</v>
      </c>
      <c r="B3507" t="s">
        <v>3662</v>
      </c>
      <c r="C3507">
        <v>-4.3272888213332976</v>
      </c>
      <c r="D3507">
        <v>0.15275138465296842</v>
      </c>
    </row>
    <row r="3508" spans="1:4" x14ac:dyDescent="0.35">
      <c r="A3508" t="s">
        <v>10399</v>
      </c>
      <c r="B3508" t="s">
        <v>3663</v>
      </c>
      <c r="C3508">
        <v>-3.263567564879672</v>
      </c>
      <c r="D3508">
        <v>0.15193371659167657</v>
      </c>
    </row>
    <row r="3509" spans="1:4" x14ac:dyDescent="0.35">
      <c r="A3509" t="s">
        <v>10399</v>
      </c>
      <c r="B3509" t="s">
        <v>3664</v>
      </c>
      <c r="C3509">
        <v>-4.3272888213332976</v>
      </c>
      <c r="D3509">
        <v>0.15275138465296842</v>
      </c>
    </row>
    <row r="3510" spans="1:4" x14ac:dyDescent="0.35">
      <c r="A3510" t="s">
        <v>10399</v>
      </c>
      <c r="B3510" t="s">
        <v>3665</v>
      </c>
      <c r="C3510">
        <v>-4.3272888213332976</v>
      </c>
      <c r="D3510">
        <v>0.15275138465296842</v>
      </c>
    </row>
    <row r="3511" spans="1:4" x14ac:dyDescent="0.35">
      <c r="A3511" t="s">
        <v>10399</v>
      </c>
      <c r="B3511" t="s">
        <v>3666</v>
      </c>
      <c r="C3511">
        <v>-4.5190476368454107</v>
      </c>
      <c r="D3511">
        <v>0.15389540843413266</v>
      </c>
    </row>
    <row r="3512" spans="1:4" x14ac:dyDescent="0.35">
      <c r="A3512" t="s">
        <v>10399</v>
      </c>
      <c r="B3512" t="s">
        <v>3667</v>
      </c>
      <c r="C3512">
        <v>-3.263567564879672</v>
      </c>
      <c r="D3512">
        <v>0.15193371659167657</v>
      </c>
    </row>
    <row r="3513" spans="1:4" x14ac:dyDescent="0.35">
      <c r="A3513" t="s">
        <v>10399</v>
      </c>
      <c r="B3513" t="s">
        <v>3668</v>
      </c>
      <c r="C3513">
        <v>-3.263567564879672</v>
      </c>
      <c r="D3513">
        <v>0.15193371659167657</v>
      </c>
    </row>
    <row r="3514" spans="1:4" x14ac:dyDescent="0.35">
      <c r="A3514" t="s">
        <v>10399</v>
      </c>
      <c r="B3514" t="s">
        <v>3669</v>
      </c>
      <c r="C3514">
        <v>-3.4553263803917837</v>
      </c>
      <c r="D3514">
        <v>0.15168465077135629</v>
      </c>
    </row>
    <row r="3515" spans="1:4" x14ac:dyDescent="0.35">
      <c r="A3515" t="s">
        <v>10399</v>
      </c>
      <c r="B3515" t="s">
        <v>3670</v>
      </c>
      <c r="C3515">
        <v>-3.9821597810460148</v>
      </c>
      <c r="D3515">
        <v>0.17206692393528347</v>
      </c>
    </row>
    <row r="3516" spans="1:4" x14ac:dyDescent="0.35">
      <c r="A3516" t="s">
        <v>10399</v>
      </c>
      <c r="B3516" t="s">
        <v>3671</v>
      </c>
      <c r="C3516">
        <v>-4.3272888213332976</v>
      </c>
      <c r="D3516">
        <v>0.15275138465296842</v>
      </c>
    </row>
    <row r="3517" spans="1:4" x14ac:dyDescent="0.35">
      <c r="A3517" t="s">
        <v>10399</v>
      </c>
      <c r="B3517" t="s">
        <v>3672</v>
      </c>
      <c r="C3517">
        <v>-4.3272888213332976</v>
      </c>
      <c r="D3517">
        <v>0.15275138465296842</v>
      </c>
    </row>
    <row r="3518" spans="1:4" x14ac:dyDescent="0.35">
      <c r="A3518" t="s">
        <v>10399</v>
      </c>
      <c r="B3518" t="s">
        <v>3673</v>
      </c>
      <c r="C3518">
        <v>-3.9821597810460148</v>
      </c>
      <c r="D3518">
        <v>0.17206692393528347</v>
      </c>
    </row>
    <row r="3519" spans="1:4" x14ac:dyDescent="0.35">
      <c r="A3519" t="s">
        <v>10399</v>
      </c>
      <c r="B3519" t="s">
        <v>3674</v>
      </c>
      <c r="C3519">
        <v>-4.3272888213332976</v>
      </c>
      <c r="D3519">
        <v>0.15275138465296842</v>
      </c>
    </row>
    <row r="3520" spans="1:4" x14ac:dyDescent="0.35">
      <c r="A3520" t="s">
        <v>10399</v>
      </c>
      <c r="B3520" t="s">
        <v>3675</v>
      </c>
      <c r="C3520">
        <v>-4.5190476368454107</v>
      </c>
      <c r="D3520">
        <v>0.15389540843413266</v>
      </c>
    </row>
    <row r="3521" spans="1:4" x14ac:dyDescent="0.35">
      <c r="A3521" t="s">
        <v>10399</v>
      </c>
      <c r="B3521" t="s">
        <v>3676</v>
      </c>
      <c r="C3521">
        <v>-4.3272888213332976</v>
      </c>
      <c r="D3521">
        <v>0.15275138465296842</v>
      </c>
    </row>
    <row r="3522" spans="1:4" x14ac:dyDescent="0.35">
      <c r="A3522" t="s">
        <v>10399</v>
      </c>
      <c r="B3522" t="s">
        <v>3677</v>
      </c>
      <c r="C3522">
        <v>-4.3272888213332976</v>
      </c>
      <c r="D3522">
        <v>0.15275138465296842</v>
      </c>
    </row>
    <row r="3523" spans="1:4" x14ac:dyDescent="0.35">
      <c r="A3523" t="s">
        <v>10399</v>
      </c>
      <c r="B3523" t="s">
        <v>3678</v>
      </c>
      <c r="C3523">
        <v>-4.5190476368454107</v>
      </c>
      <c r="D3523">
        <v>0.15389540843413266</v>
      </c>
    </row>
    <row r="3524" spans="1:4" x14ac:dyDescent="0.35">
      <c r="A3524" t="s">
        <v>10399</v>
      </c>
      <c r="B3524" t="s">
        <v>3680</v>
      </c>
      <c r="C3524">
        <v>-4.3272888213332976</v>
      </c>
      <c r="D3524">
        <v>0.15275138465296842</v>
      </c>
    </row>
    <row r="3525" spans="1:4" x14ac:dyDescent="0.35">
      <c r="A3525" t="s">
        <v>10399</v>
      </c>
      <c r="B3525" t="s">
        <v>3681</v>
      </c>
      <c r="C3525">
        <v>-4.5190476368454107</v>
      </c>
      <c r="D3525">
        <v>0.15389540843413266</v>
      </c>
    </row>
    <row r="3526" spans="1:4" x14ac:dyDescent="0.35">
      <c r="A3526" t="s">
        <v>10399</v>
      </c>
      <c r="B3526" t="s">
        <v>3682</v>
      </c>
      <c r="C3526">
        <v>-3.263567564879672</v>
      </c>
      <c r="D3526">
        <v>0.15193371659167657</v>
      </c>
    </row>
    <row r="3527" spans="1:4" x14ac:dyDescent="0.35">
      <c r="A3527" t="s">
        <v>10399</v>
      </c>
      <c r="B3527" t="s">
        <v>3683</v>
      </c>
      <c r="C3527">
        <v>-4.0566685779239711</v>
      </c>
      <c r="D3527">
        <v>0.1961151957402924</v>
      </c>
    </row>
    <row r="3528" spans="1:4" x14ac:dyDescent="0.35">
      <c r="A3528" t="s">
        <v>10399</v>
      </c>
      <c r="B3528" t="s">
        <v>3684</v>
      </c>
      <c r="C3528">
        <v>-4.5190476368454107</v>
      </c>
      <c r="D3528">
        <v>0.15389540843413266</v>
      </c>
    </row>
    <row r="3529" spans="1:4" x14ac:dyDescent="0.35">
      <c r="A3529" t="s">
        <v>10399</v>
      </c>
      <c r="B3529" t="s">
        <v>3685</v>
      </c>
      <c r="C3529">
        <v>-4.5190476368453716</v>
      </c>
      <c r="D3529">
        <v>0.15389540843413263</v>
      </c>
    </row>
    <row r="3530" spans="1:4" x14ac:dyDescent="0.35">
      <c r="A3530" t="s">
        <v>10399</v>
      </c>
      <c r="B3530" t="s">
        <v>3686</v>
      </c>
      <c r="C3530">
        <v>-4.3272888213332976</v>
      </c>
      <c r="D3530">
        <v>0.15275138465296842</v>
      </c>
    </row>
    <row r="3531" spans="1:4" x14ac:dyDescent="0.35">
      <c r="A3531" t="s">
        <v>10399</v>
      </c>
      <c r="B3531" t="s">
        <v>3688</v>
      </c>
      <c r="C3531">
        <v>-3.4553263803917837</v>
      </c>
      <c r="D3531">
        <v>0.15168465077135629</v>
      </c>
    </row>
    <row r="3532" spans="1:4" x14ac:dyDescent="0.35">
      <c r="A3532" t="s">
        <v>10399</v>
      </c>
      <c r="B3532" t="s">
        <v>3689</v>
      </c>
      <c r="C3532">
        <v>-4.5190476368454107</v>
      </c>
      <c r="D3532">
        <v>0.15389540843413266</v>
      </c>
    </row>
    <row r="3533" spans="1:4" x14ac:dyDescent="0.35">
      <c r="A3533" t="s">
        <v>10399</v>
      </c>
      <c r="B3533" t="s">
        <v>3690</v>
      </c>
      <c r="C3533">
        <v>-4.3272888213332976</v>
      </c>
      <c r="D3533">
        <v>0.15275138465296842</v>
      </c>
    </row>
    <row r="3534" spans="1:4" x14ac:dyDescent="0.35">
      <c r="A3534" t="s">
        <v>10399</v>
      </c>
      <c r="B3534" t="s">
        <v>3691</v>
      </c>
      <c r="C3534">
        <v>-3.8649097624118625</v>
      </c>
      <c r="D3534">
        <v>0.19675415741601157</v>
      </c>
    </row>
    <row r="3535" spans="1:4" x14ac:dyDescent="0.35">
      <c r="A3535" t="s">
        <v>10399</v>
      </c>
      <c r="B3535" t="s">
        <v>3692</v>
      </c>
      <c r="C3535">
        <v>-4.5190476368454107</v>
      </c>
      <c r="D3535">
        <v>0.15389540843413266</v>
      </c>
    </row>
    <row r="3536" spans="1:4" x14ac:dyDescent="0.35">
      <c r="A3536" t="s">
        <v>10399</v>
      </c>
      <c r="B3536" t="s">
        <v>3693</v>
      </c>
      <c r="C3536">
        <v>-3.8649097624118589</v>
      </c>
      <c r="D3536">
        <v>0.1967541574160116</v>
      </c>
    </row>
    <row r="3537" spans="1:4" x14ac:dyDescent="0.35">
      <c r="A3537" t="s">
        <v>10399</v>
      </c>
      <c r="B3537" t="s">
        <v>3694</v>
      </c>
      <c r="C3537">
        <v>-4.5190476368454107</v>
      </c>
      <c r="D3537">
        <v>0.15389540843413266</v>
      </c>
    </row>
    <row r="3538" spans="1:4" x14ac:dyDescent="0.35">
      <c r="A3538" t="s">
        <v>10399</v>
      </c>
      <c r="B3538" t="s">
        <v>3696</v>
      </c>
      <c r="C3538">
        <v>-4.3272888213332976</v>
      </c>
      <c r="D3538">
        <v>0.15275138465296842</v>
      </c>
    </row>
    <row r="3539" spans="1:4" x14ac:dyDescent="0.35">
      <c r="A3539" t="s">
        <v>10399</v>
      </c>
      <c r="B3539" t="s">
        <v>3697</v>
      </c>
      <c r="C3539">
        <v>-3.8649097624118589</v>
      </c>
      <c r="D3539">
        <v>0.1967541574160116</v>
      </c>
    </row>
    <row r="3540" spans="1:4" x14ac:dyDescent="0.35">
      <c r="A3540" t="s">
        <v>10399</v>
      </c>
      <c r="B3540" t="s">
        <v>3698</v>
      </c>
      <c r="C3540">
        <v>-3.4553263803917837</v>
      </c>
      <c r="D3540">
        <v>0.15168465077135629</v>
      </c>
    </row>
    <row r="3541" spans="1:4" x14ac:dyDescent="0.35">
      <c r="A3541" t="s">
        <v>10399</v>
      </c>
      <c r="B3541" t="s">
        <v>3699</v>
      </c>
      <c r="C3541">
        <v>-4.5190476368454107</v>
      </c>
      <c r="D3541">
        <v>0.15389540843413266</v>
      </c>
    </row>
    <row r="3542" spans="1:4" x14ac:dyDescent="0.35">
      <c r="A3542" t="s">
        <v>10399</v>
      </c>
      <c r="B3542" t="s">
        <v>3700</v>
      </c>
      <c r="C3542">
        <v>-4.3272888213332976</v>
      </c>
      <c r="D3542">
        <v>0.15275138465296842</v>
      </c>
    </row>
    <row r="3543" spans="1:4" x14ac:dyDescent="0.35">
      <c r="A3543" t="s">
        <v>10399</v>
      </c>
      <c r="B3543" t="s">
        <v>3701</v>
      </c>
      <c r="C3543">
        <v>-4.3272888213332976</v>
      </c>
      <c r="D3543">
        <v>0.15275138465296842</v>
      </c>
    </row>
    <row r="3544" spans="1:4" x14ac:dyDescent="0.35">
      <c r="A3544" t="s">
        <v>10399</v>
      </c>
      <c r="B3544" t="s">
        <v>3702</v>
      </c>
      <c r="C3544">
        <v>-3.263567564879672</v>
      </c>
      <c r="D3544">
        <v>0.15193371659167657</v>
      </c>
    </row>
    <row r="3545" spans="1:4" x14ac:dyDescent="0.35">
      <c r="A3545" t="s">
        <v>10399</v>
      </c>
      <c r="B3545" t="s">
        <v>3703</v>
      </c>
      <c r="C3545">
        <v>-3.4543912851296321</v>
      </c>
      <c r="D3545">
        <v>0.15154462378442538</v>
      </c>
    </row>
    <row r="3546" spans="1:4" x14ac:dyDescent="0.35">
      <c r="A3546" t="s">
        <v>10399</v>
      </c>
      <c r="B3546" t="s">
        <v>3704</v>
      </c>
      <c r="C3546">
        <v>-3.9812246857838645</v>
      </c>
      <c r="D3546">
        <v>0.17194349662283062</v>
      </c>
    </row>
    <row r="3547" spans="1:4" x14ac:dyDescent="0.35">
      <c r="A3547" t="s">
        <v>10399</v>
      </c>
      <c r="B3547" t="s">
        <v>3705</v>
      </c>
      <c r="C3547">
        <v>-3.9812246857838622</v>
      </c>
      <c r="D3547">
        <v>0.17194349662283059</v>
      </c>
    </row>
    <row r="3548" spans="1:4" x14ac:dyDescent="0.35">
      <c r="A3548" t="s">
        <v>10399</v>
      </c>
      <c r="B3548" t="s">
        <v>3706</v>
      </c>
      <c r="C3548">
        <v>-4.3263537260711455</v>
      </c>
      <c r="D3548">
        <v>0.15261233643363778</v>
      </c>
    </row>
    <row r="3549" spans="1:4" x14ac:dyDescent="0.35">
      <c r="A3549" t="s">
        <v>10399</v>
      </c>
      <c r="B3549" t="s">
        <v>3707</v>
      </c>
      <c r="C3549">
        <v>-4.5181125415832568</v>
      </c>
      <c r="D3549">
        <v>0.15375739479922007</v>
      </c>
    </row>
    <row r="3550" spans="1:4" x14ac:dyDescent="0.35">
      <c r="A3550" t="s">
        <v>10399</v>
      </c>
      <c r="B3550" t="s">
        <v>3708</v>
      </c>
      <c r="C3550">
        <v>-4.0557334826618181</v>
      </c>
      <c r="D3550">
        <v>0.1960069124255262</v>
      </c>
    </row>
    <row r="3551" spans="1:4" x14ac:dyDescent="0.35">
      <c r="A3551" t="s">
        <v>10399</v>
      </c>
      <c r="B3551" t="s">
        <v>3709</v>
      </c>
      <c r="C3551">
        <v>-3.4543912851296321</v>
      </c>
      <c r="D3551">
        <v>0.15154462378442538</v>
      </c>
    </row>
    <row r="3552" spans="1:4" x14ac:dyDescent="0.35">
      <c r="A3552" t="s">
        <v>10399</v>
      </c>
      <c r="B3552" t="s">
        <v>3710</v>
      </c>
      <c r="C3552">
        <v>-3.4543912851296321</v>
      </c>
      <c r="D3552">
        <v>0.15154462378442538</v>
      </c>
    </row>
    <row r="3553" spans="1:4" x14ac:dyDescent="0.35">
      <c r="A3553" t="s">
        <v>10399</v>
      </c>
      <c r="B3553" t="s">
        <v>3711</v>
      </c>
      <c r="C3553">
        <v>-3.4543912851296321</v>
      </c>
      <c r="D3553">
        <v>0.15154462378442538</v>
      </c>
    </row>
    <row r="3554" spans="1:4" x14ac:dyDescent="0.35">
      <c r="A3554" t="s">
        <v>10399</v>
      </c>
      <c r="B3554" t="s">
        <v>3712</v>
      </c>
      <c r="C3554">
        <v>-4.5181125415832568</v>
      </c>
      <c r="D3554">
        <v>0.15375739479922007</v>
      </c>
    </row>
    <row r="3555" spans="1:4" x14ac:dyDescent="0.35">
      <c r="A3555" t="s">
        <v>10399</v>
      </c>
      <c r="B3555" t="s">
        <v>3713</v>
      </c>
      <c r="C3555">
        <v>-3.4543912851296321</v>
      </c>
      <c r="D3555">
        <v>0.15154462378442538</v>
      </c>
    </row>
    <row r="3556" spans="1:4" x14ac:dyDescent="0.35">
      <c r="A3556" t="s">
        <v>10399</v>
      </c>
      <c r="B3556" t="s">
        <v>3714</v>
      </c>
      <c r="C3556">
        <v>-4.3263537260711455</v>
      </c>
      <c r="D3556">
        <v>0.15261233643363778</v>
      </c>
    </row>
    <row r="3557" spans="1:4" x14ac:dyDescent="0.35">
      <c r="A3557" t="s">
        <v>10399</v>
      </c>
      <c r="B3557" t="s">
        <v>3715</v>
      </c>
      <c r="C3557">
        <v>-4.3263537260711455</v>
      </c>
      <c r="D3557">
        <v>0.15261233643363778</v>
      </c>
    </row>
    <row r="3558" spans="1:4" x14ac:dyDescent="0.35">
      <c r="A3558" t="s">
        <v>10399</v>
      </c>
      <c r="B3558" t="s">
        <v>3716</v>
      </c>
      <c r="C3558">
        <v>-4.5181125415832568</v>
      </c>
      <c r="D3558">
        <v>0.15375739479922007</v>
      </c>
    </row>
    <row r="3559" spans="1:4" x14ac:dyDescent="0.35">
      <c r="A3559" t="s">
        <v>10399</v>
      </c>
      <c r="B3559" t="s">
        <v>3717</v>
      </c>
      <c r="C3559">
        <v>-4.5181125415832568</v>
      </c>
      <c r="D3559">
        <v>0.15375739479922007</v>
      </c>
    </row>
    <row r="3560" spans="1:4" x14ac:dyDescent="0.35">
      <c r="A3560" t="s">
        <v>10399</v>
      </c>
      <c r="B3560" t="s">
        <v>3718</v>
      </c>
      <c r="C3560">
        <v>-4.3263537260711455</v>
      </c>
      <c r="D3560">
        <v>0.15261233643363778</v>
      </c>
    </row>
    <row r="3561" spans="1:4" x14ac:dyDescent="0.35">
      <c r="A3561" t="s">
        <v>10399</v>
      </c>
      <c r="B3561" t="s">
        <v>3719</v>
      </c>
      <c r="C3561">
        <v>-2.9175034293302367</v>
      </c>
      <c r="D3561">
        <v>0.17040286038140245</v>
      </c>
    </row>
    <row r="3562" spans="1:4" x14ac:dyDescent="0.35">
      <c r="A3562" t="s">
        <v>10399</v>
      </c>
      <c r="B3562" t="s">
        <v>3720</v>
      </c>
      <c r="C3562">
        <v>-3.2626324696175191</v>
      </c>
      <c r="D3562">
        <v>0.15179391936337441</v>
      </c>
    </row>
    <row r="3563" spans="1:4" x14ac:dyDescent="0.35">
      <c r="A3563" t="s">
        <v>10399</v>
      </c>
      <c r="B3563" t="s">
        <v>3721</v>
      </c>
      <c r="C3563">
        <v>-3.9812246857838622</v>
      </c>
      <c r="D3563">
        <v>0.17194349662283059</v>
      </c>
    </row>
    <row r="3564" spans="1:4" x14ac:dyDescent="0.35">
      <c r="A3564" t="s">
        <v>10399</v>
      </c>
      <c r="B3564" t="s">
        <v>3722</v>
      </c>
      <c r="C3564">
        <v>-2.9175034293302367</v>
      </c>
      <c r="D3564">
        <v>0.17040286038140245</v>
      </c>
    </row>
    <row r="3565" spans="1:4" x14ac:dyDescent="0.35">
      <c r="A3565" t="s">
        <v>10399</v>
      </c>
      <c r="B3565" t="s">
        <v>3723</v>
      </c>
      <c r="C3565">
        <v>-3.9812246857838622</v>
      </c>
      <c r="D3565">
        <v>0.17194349662283059</v>
      </c>
    </row>
    <row r="3566" spans="1:4" x14ac:dyDescent="0.35">
      <c r="A3566" t="s">
        <v>10399</v>
      </c>
      <c r="B3566" t="s">
        <v>3724</v>
      </c>
      <c r="C3566">
        <v>-4.3263537260711455</v>
      </c>
      <c r="D3566">
        <v>0.15261233643363778</v>
      </c>
    </row>
    <row r="3567" spans="1:4" x14ac:dyDescent="0.35">
      <c r="A3567" t="s">
        <v>10399</v>
      </c>
      <c r="B3567" t="s">
        <v>3725</v>
      </c>
      <c r="C3567">
        <v>-3.2626324696175191</v>
      </c>
      <c r="D3567">
        <v>0.15179391936337441</v>
      </c>
    </row>
    <row r="3568" spans="1:4" x14ac:dyDescent="0.35">
      <c r="A3568" t="s">
        <v>10399</v>
      </c>
      <c r="B3568" t="s">
        <v>3726</v>
      </c>
      <c r="C3568">
        <v>-3.2626324696175191</v>
      </c>
      <c r="D3568">
        <v>0.15179391936337441</v>
      </c>
    </row>
    <row r="3569" spans="1:4" x14ac:dyDescent="0.35">
      <c r="A3569" t="s">
        <v>10399</v>
      </c>
      <c r="B3569" t="s">
        <v>3727</v>
      </c>
      <c r="C3569">
        <v>-4.5181125415832568</v>
      </c>
      <c r="D3569">
        <v>0.15375739479922007</v>
      </c>
    </row>
    <row r="3570" spans="1:4" x14ac:dyDescent="0.35">
      <c r="A3570" t="s">
        <v>10399</v>
      </c>
      <c r="B3570" t="s">
        <v>3728</v>
      </c>
      <c r="C3570">
        <v>-2.9175034293302367</v>
      </c>
      <c r="D3570">
        <v>0.17040286038140245</v>
      </c>
    </row>
    <row r="3571" spans="1:4" x14ac:dyDescent="0.35">
      <c r="A3571" t="s">
        <v>10399</v>
      </c>
      <c r="B3571" t="s">
        <v>3729</v>
      </c>
      <c r="C3571">
        <v>-4.3263537260711455</v>
      </c>
      <c r="D3571">
        <v>0.15261233643363778</v>
      </c>
    </row>
    <row r="3572" spans="1:4" x14ac:dyDescent="0.35">
      <c r="A3572" t="s">
        <v>10399</v>
      </c>
      <c r="B3572" t="s">
        <v>3730</v>
      </c>
      <c r="C3572">
        <v>-4.3263537260711455</v>
      </c>
      <c r="D3572">
        <v>0.15261233643363778</v>
      </c>
    </row>
    <row r="3573" spans="1:4" x14ac:dyDescent="0.35">
      <c r="A3573" t="s">
        <v>10399</v>
      </c>
      <c r="B3573" t="s">
        <v>3731</v>
      </c>
      <c r="C3573">
        <v>-4.5181125415832568</v>
      </c>
      <c r="D3573">
        <v>0.15375739479922007</v>
      </c>
    </row>
    <row r="3574" spans="1:4" x14ac:dyDescent="0.35">
      <c r="A3574" t="s">
        <v>10399</v>
      </c>
      <c r="B3574" t="s">
        <v>3732</v>
      </c>
      <c r="C3574">
        <v>-4.5181125415832568</v>
      </c>
      <c r="D3574">
        <v>0.15375739479922007</v>
      </c>
    </row>
    <row r="3575" spans="1:4" x14ac:dyDescent="0.35">
      <c r="A3575" t="s">
        <v>10399</v>
      </c>
      <c r="B3575" t="s">
        <v>3733</v>
      </c>
      <c r="C3575">
        <v>-4.5181125415832568</v>
      </c>
      <c r="D3575">
        <v>0.15375739479922007</v>
      </c>
    </row>
    <row r="3576" spans="1:4" x14ac:dyDescent="0.35">
      <c r="A3576" t="s">
        <v>10399</v>
      </c>
      <c r="B3576" t="s">
        <v>3734</v>
      </c>
      <c r="C3576">
        <v>-4.5181125415832568</v>
      </c>
      <c r="D3576">
        <v>0.15375739479922007</v>
      </c>
    </row>
    <row r="3577" spans="1:4" x14ac:dyDescent="0.35">
      <c r="A3577" t="s">
        <v>10399</v>
      </c>
      <c r="B3577" t="s">
        <v>3735</v>
      </c>
      <c r="C3577">
        <v>-3.9812246857838622</v>
      </c>
      <c r="D3577">
        <v>0.17194349662283059</v>
      </c>
    </row>
    <row r="3578" spans="1:4" x14ac:dyDescent="0.35">
      <c r="A3578" t="s">
        <v>10399</v>
      </c>
      <c r="B3578" t="s">
        <v>3736</v>
      </c>
      <c r="C3578">
        <v>-3.2626324696175191</v>
      </c>
      <c r="D3578">
        <v>0.15179391936337441</v>
      </c>
    </row>
    <row r="3579" spans="1:4" x14ac:dyDescent="0.35">
      <c r="A3579" t="s">
        <v>10399</v>
      </c>
      <c r="B3579" t="s">
        <v>3737</v>
      </c>
      <c r="C3579">
        <v>-4.3263537260711455</v>
      </c>
      <c r="D3579">
        <v>0.15261233643363778</v>
      </c>
    </row>
    <row r="3580" spans="1:4" x14ac:dyDescent="0.35">
      <c r="A3580" t="s">
        <v>10399</v>
      </c>
      <c r="B3580" t="s">
        <v>3738</v>
      </c>
      <c r="C3580">
        <v>-3.8639746671497068</v>
      </c>
      <c r="D3580">
        <v>0.19664622594603584</v>
      </c>
    </row>
    <row r="3581" spans="1:4" x14ac:dyDescent="0.35">
      <c r="A3581" t="s">
        <v>10399</v>
      </c>
      <c r="B3581" t="s">
        <v>3739</v>
      </c>
      <c r="C3581">
        <v>-4.5181125415832568</v>
      </c>
      <c r="D3581">
        <v>0.15375739479922007</v>
      </c>
    </row>
    <row r="3582" spans="1:4" x14ac:dyDescent="0.35">
      <c r="A3582" t="s">
        <v>10399</v>
      </c>
      <c r="B3582" t="s">
        <v>3741</v>
      </c>
      <c r="C3582">
        <v>-3.4543912851296321</v>
      </c>
      <c r="D3582">
        <v>0.15154462378442538</v>
      </c>
    </row>
    <row r="3583" spans="1:4" x14ac:dyDescent="0.35">
      <c r="A3583" t="s">
        <v>10399</v>
      </c>
      <c r="B3583" t="s">
        <v>3742</v>
      </c>
      <c r="C3583">
        <v>-4.3263537260711455</v>
      </c>
      <c r="D3583">
        <v>0.15261233643363778</v>
      </c>
    </row>
    <row r="3584" spans="1:4" x14ac:dyDescent="0.35">
      <c r="A3584" t="s">
        <v>10399</v>
      </c>
      <c r="B3584" t="s">
        <v>3743</v>
      </c>
      <c r="C3584">
        <v>-4.5181125415832568</v>
      </c>
      <c r="D3584">
        <v>0.15375739479922007</v>
      </c>
    </row>
    <row r="3585" spans="1:4" x14ac:dyDescent="0.35">
      <c r="A3585" t="s">
        <v>10399</v>
      </c>
      <c r="B3585" t="s">
        <v>3744</v>
      </c>
      <c r="C3585">
        <v>-4.0557334826618181</v>
      </c>
      <c r="D3585">
        <v>0.1960069124255262</v>
      </c>
    </row>
    <row r="3586" spans="1:4" x14ac:dyDescent="0.35">
      <c r="A3586" t="s">
        <v>10399</v>
      </c>
      <c r="B3586" t="s">
        <v>3745</v>
      </c>
      <c r="C3586">
        <v>-4.3263537260711455</v>
      </c>
      <c r="D3586">
        <v>0.15261233643363778</v>
      </c>
    </row>
    <row r="3587" spans="1:4" x14ac:dyDescent="0.35">
      <c r="A3587" t="s">
        <v>10399</v>
      </c>
      <c r="B3587" t="s">
        <v>3746</v>
      </c>
      <c r="C3587">
        <v>-3.4543912851296321</v>
      </c>
      <c r="D3587">
        <v>0.15154462378442538</v>
      </c>
    </row>
    <row r="3588" spans="1:4" x14ac:dyDescent="0.35">
      <c r="A3588" t="s">
        <v>10399</v>
      </c>
      <c r="B3588" t="s">
        <v>3747</v>
      </c>
      <c r="C3588">
        <v>-4.5181125415832568</v>
      </c>
      <c r="D3588">
        <v>0.15375739479922007</v>
      </c>
    </row>
    <row r="3589" spans="1:4" x14ac:dyDescent="0.35">
      <c r="A3589" t="s">
        <v>10399</v>
      </c>
      <c r="B3589" t="s">
        <v>3748</v>
      </c>
      <c r="C3589">
        <v>-4.5181125415832568</v>
      </c>
      <c r="D3589">
        <v>0.15375739479922007</v>
      </c>
    </row>
    <row r="3590" spans="1:4" x14ac:dyDescent="0.35">
      <c r="A3590" t="s">
        <v>10399</v>
      </c>
      <c r="B3590" t="s">
        <v>3749</v>
      </c>
      <c r="C3590">
        <v>-3.8639746671497068</v>
      </c>
      <c r="D3590">
        <v>0.19664622594603584</v>
      </c>
    </row>
    <row r="3591" spans="1:4" x14ac:dyDescent="0.35">
      <c r="A3591" t="s">
        <v>10399</v>
      </c>
      <c r="B3591" t="s">
        <v>3750</v>
      </c>
      <c r="C3591">
        <v>-4.0546873220573012</v>
      </c>
      <c r="D3591">
        <v>0.195889838002788</v>
      </c>
    </row>
    <row r="3592" spans="1:4" x14ac:dyDescent="0.35">
      <c r="A3592" t="s">
        <v>10399</v>
      </c>
      <c r="B3592" t="s">
        <v>3751</v>
      </c>
      <c r="C3592">
        <v>-3.9801785251793445</v>
      </c>
      <c r="D3592">
        <v>0.17181002574080473</v>
      </c>
    </row>
    <row r="3593" spans="1:4" x14ac:dyDescent="0.35">
      <c r="A3593" t="s">
        <v>10399</v>
      </c>
      <c r="B3593" t="s">
        <v>3752</v>
      </c>
      <c r="C3593">
        <v>-4.517066380978739</v>
      </c>
      <c r="D3593">
        <v>0.15360812273318702</v>
      </c>
    </row>
    <row r="3594" spans="1:4" x14ac:dyDescent="0.35">
      <c r="A3594" t="s">
        <v>10399</v>
      </c>
      <c r="B3594" t="s">
        <v>3753</v>
      </c>
      <c r="C3594">
        <v>-3.8629285065451899</v>
      </c>
      <c r="D3594">
        <v>0.19652953236852216</v>
      </c>
    </row>
    <row r="3595" spans="1:4" x14ac:dyDescent="0.35">
      <c r="A3595" t="s">
        <v>10399</v>
      </c>
      <c r="B3595" t="s">
        <v>3754</v>
      </c>
      <c r="C3595">
        <v>-4.3253075654666286</v>
      </c>
      <c r="D3595">
        <v>0.1524619432707863</v>
      </c>
    </row>
    <row r="3596" spans="1:4" x14ac:dyDescent="0.35">
      <c r="A3596" t="s">
        <v>10399</v>
      </c>
      <c r="B3596" t="s">
        <v>3755</v>
      </c>
      <c r="C3596">
        <v>-3.4533451245251139</v>
      </c>
      <c r="D3596">
        <v>0.15139316996527169</v>
      </c>
    </row>
    <row r="3597" spans="1:4" x14ac:dyDescent="0.35">
      <c r="A3597" t="s">
        <v>10399</v>
      </c>
      <c r="B3597" t="s">
        <v>3756</v>
      </c>
      <c r="C3597">
        <v>-4.517066380978739</v>
      </c>
      <c r="D3597">
        <v>0.15360812273318702</v>
      </c>
    </row>
    <row r="3598" spans="1:4" x14ac:dyDescent="0.35">
      <c r="A3598" t="s">
        <v>10399</v>
      </c>
      <c r="B3598" t="s">
        <v>3757</v>
      </c>
      <c r="C3598">
        <v>-4.3253075654666286</v>
      </c>
      <c r="D3598">
        <v>0.1524619432707863</v>
      </c>
    </row>
    <row r="3599" spans="1:4" x14ac:dyDescent="0.35">
      <c r="A3599" t="s">
        <v>10399</v>
      </c>
      <c r="B3599" t="s">
        <v>3758</v>
      </c>
      <c r="C3599">
        <v>-3.2615863090130031</v>
      </c>
      <c r="D3599">
        <v>0.15164271452946637</v>
      </c>
    </row>
    <row r="3600" spans="1:4" x14ac:dyDescent="0.35">
      <c r="A3600" t="s">
        <v>10399</v>
      </c>
      <c r="B3600" t="s">
        <v>3759</v>
      </c>
      <c r="C3600">
        <v>-3.8629285065451899</v>
      </c>
      <c r="D3600">
        <v>0.19652953236852216</v>
      </c>
    </row>
    <row r="3601" spans="1:4" x14ac:dyDescent="0.35">
      <c r="A3601" t="s">
        <v>10399</v>
      </c>
      <c r="B3601" t="s">
        <v>3760</v>
      </c>
      <c r="C3601">
        <v>-4.3253075654666286</v>
      </c>
      <c r="D3601">
        <v>0.1524619432707863</v>
      </c>
    </row>
    <row r="3602" spans="1:4" x14ac:dyDescent="0.35">
      <c r="A3602" t="s">
        <v>10399</v>
      </c>
      <c r="B3602" t="s">
        <v>3761</v>
      </c>
      <c r="C3602">
        <v>-4.3253075654666286</v>
      </c>
      <c r="D3602">
        <v>0.1524619432707863</v>
      </c>
    </row>
    <row r="3603" spans="1:4" x14ac:dyDescent="0.35">
      <c r="A3603" t="s">
        <v>10399</v>
      </c>
      <c r="B3603" t="s">
        <v>3762</v>
      </c>
      <c r="C3603">
        <v>-3.2615863090130031</v>
      </c>
      <c r="D3603">
        <v>0.15164271452946637</v>
      </c>
    </row>
    <row r="3604" spans="1:4" x14ac:dyDescent="0.35">
      <c r="A3604" t="s">
        <v>10399</v>
      </c>
      <c r="B3604" t="s">
        <v>3763</v>
      </c>
      <c r="C3604">
        <v>-4.517066380978739</v>
      </c>
      <c r="D3604">
        <v>0.15360812273318702</v>
      </c>
    </row>
    <row r="3605" spans="1:4" x14ac:dyDescent="0.35">
      <c r="A3605" t="s">
        <v>10399</v>
      </c>
      <c r="B3605" t="s">
        <v>3764</v>
      </c>
      <c r="C3605">
        <v>-3.2615863090130031</v>
      </c>
      <c r="D3605">
        <v>0.15164271452946637</v>
      </c>
    </row>
    <row r="3606" spans="1:4" x14ac:dyDescent="0.35">
      <c r="A3606" t="s">
        <v>10399</v>
      </c>
      <c r="B3606" t="s">
        <v>3765</v>
      </c>
      <c r="C3606">
        <v>-4.517066380978739</v>
      </c>
      <c r="D3606">
        <v>0.15360812273318702</v>
      </c>
    </row>
    <row r="3607" spans="1:4" x14ac:dyDescent="0.35">
      <c r="A3607" t="s">
        <v>10399</v>
      </c>
      <c r="B3607" t="s">
        <v>3766</v>
      </c>
      <c r="C3607">
        <v>-3.4533451245251139</v>
      </c>
      <c r="D3607">
        <v>0.15139316996527169</v>
      </c>
    </row>
    <row r="3608" spans="1:4" x14ac:dyDescent="0.35">
      <c r="A3608" t="s">
        <v>10399</v>
      </c>
      <c r="B3608" t="s">
        <v>3767</v>
      </c>
      <c r="C3608">
        <v>-4.3253075654666286</v>
      </c>
      <c r="D3608">
        <v>0.1524619432707863</v>
      </c>
    </row>
    <row r="3609" spans="1:4" x14ac:dyDescent="0.35">
      <c r="A3609" t="s">
        <v>10399</v>
      </c>
      <c r="B3609" t="s">
        <v>3768</v>
      </c>
      <c r="C3609">
        <v>-4.517066380978739</v>
      </c>
      <c r="D3609">
        <v>0.15360812273318702</v>
      </c>
    </row>
    <row r="3610" spans="1:4" x14ac:dyDescent="0.35">
      <c r="A3610" t="s">
        <v>10399</v>
      </c>
      <c r="B3610" t="s">
        <v>3769</v>
      </c>
      <c r="C3610">
        <v>-4.3253075654666286</v>
      </c>
      <c r="D3610">
        <v>0.1524619432707863</v>
      </c>
    </row>
    <row r="3611" spans="1:4" x14ac:dyDescent="0.35">
      <c r="A3611" t="s">
        <v>10399</v>
      </c>
      <c r="B3611" t="s">
        <v>3770</v>
      </c>
      <c r="C3611">
        <v>-3.9801785251793445</v>
      </c>
      <c r="D3611">
        <v>0.17181002574080473</v>
      </c>
    </row>
    <row r="3612" spans="1:4" x14ac:dyDescent="0.35">
      <c r="A3612" t="s">
        <v>10399</v>
      </c>
      <c r="B3612" t="s">
        <v>3771</v>
      </c>
      <c r="C3612">
        <v>-4.0546873220573012</v>
      </c>
      <c r="D3612">
        <v>0.195889838002788</v>
      </c>
    </row>
    <row r="3613" spans="1:4" x14ac:dyDescent="0.35">
      <c r="A3613" t="s">
        <v>10399</v>
      </c>
      <c r="B3613" t="s">
        <v>3772</v>
      </c>
      <c r="C3613">
        <v>-3.4533451245251139</v>
      </c>
      <c r="D3613">
        <v>0.15139316996527169</v>
      </c>
    </row>
    <row r="3614" spans="1:4" x14ac:dyDescent="0.35">
      <c r="A3614" t="s">
        <v>10399</v>
      </c>
      <c r="B3614" t="s">
        <v>3773</v>
      </c>
      <c r="C3614">
        <v>-3.8629285065451899</v>
      </c>
      <c r="D3614">
        <v>0.19652953236852216</v>
      </c>
    </row>
    <row r="3615" spans="1:4" x14ac:dyDescent="0.35">
      <c r="A3615" t="s">
        <v>10399</v>
      </c>
      <c r="B3615" t="s">
        <v>3774</v>
      </c>
      <c r="C3615">
        <v>-4.3253075654666286</v>
      </c>
      <c r="D3615">
        <v>0.1524619432707863</v>
      </c>
    </row>
    <row r="3616" spans="1:4" x14ac:dyDescent="0.35">
      <c r="A3616" t="s">
        <v>10399</v>
      </c>
      <c r="B3616" t="s">
        <v>3775</v>
      </c>
      <c r="C3616">
        <v>-4.3253075654666286</v>
      </c>
      <c r="D3616">
        <v>0.1524619432707863</v>
      </c>
    </row>
    <row r="3617" spans="1:4" x14ac:dyDescent="0.35">
      <c r="A3617" t="s">
        <v>10399</v>
      </c>
      <c r="B3617" t="s">
        <v>3776</v>
      </c>
      <c r="C3617">
        <v>-3.4533451245251139</v>
      </c>
      <c r="D3617">
        <v>0.15139316996527169</v>
      </c>
    </row>
    <row r="3618" spans="1:4" x14ac:dyDescent="0.35">
      <c r="A3618" t="s">
        <v>10399</v>
      </c>
      <c r="B3618" t="s">
        <v>3777</v>
      </c>
      <c r="C3618">
        <v>-3.2615863090130031</v>
      </c>
      <c r="D3618">
        <v>0.15164271452946637</v>
      </c>
    </row>
    <row r="3619" spans="1:4" x14ac:dyDescent="0.35">
      <c r="A3619" t="s">
        <v>10399</v>
      </c>
      <c r="B3619" t="s">
        <v>3778</v>
      </c>
      <c r="C3619">
        <v>-4.517066380978739</v>
      </c>
      <c r="D3619">
        <v>0.15360812273318702</v>
      </c>
    </row>
    <row r="3620" spans="1:4" x14ac:dyDescent="0.35">
      <c r="A3620" t="s">
        <v>10399</v>
      </c>
      <c r="B3620" t="s">
        <v>3779</v>
      </c>
      <c r="C3620">
        <v>-3.2615863090130031</v>
      </c>
      <c r="D3620">
        <v>0.15164271452946637</v>
      </c>
    </row>
    <row r="3621" spans="1:4" x14ac:dyDescent="0.35">
      <c r="A3621" t="s">
        <v>10399</v>
      </c>
      <c r="B3621" t="s">
        <v>3780</v>
      </c>
      <c r="C3621">
        <v>-3.2615863090130031</v>
      </c>
      <c r="D3621">
        <v>0.15164271452946637</v>
      </c>
    </row>
    <row r="3622" spans="1:4" x14ac:dyDescent="0.35">
      <c r="A3622" t="s">
        <v>10399</v>
      </c>
      <c r="B3622" t="s">
        <v>3781</v>
      </c>
      <c r="C3622">
        <v>-3.8629285065451899</v>
      </c>
      <c r="D3622">
        <v>0.19652953236852216</v>
      </c>
    </row>
    <row r="3623" spans="1:4" x14ac:dyDescent="0.35">
      <c r="A3623" t="s">
        <v>10399</v>
      </c>
      <c r="B3623" t="s">
        <v>3782</v>
      </c>
      <c r="C3623">
        <v>-4.517066380978739</v>
      </c>
      <c r="D3623">
        <v>0.15360812273318702</v>
      </c>
    </row>
    <row r="3624" spans="1:4" x14ac:dyDescent="0.35">
      <c r="A3624" t="s">
        <v>10399</v>
      </c>
      <c r="B3624" t="s">
        <v>3783</v>
      </c>
      <c r="C3624">
        <v>-3.4533451245251139</v>
      </c>
      <c r="D3624">
        <v>0.15139316996527169</v>
      </c>
    </row>
    <row r="3625" spans="1:4" x14ac:dyDescent="0.35">
      <c r="A3625" t="s">
        <v>10399</v>
      </c>
      <c r="B3625" t="s">
        <v>3784</v>
      </c>
      <c r="C3625">
        <v>-3.8629285065451899</v>
      </c>
      <c r="D3625">
        <v>0.19652953236852216</v>
      </c>
    </row>
    <row r="3626" spans="1:4" x14ac:dyDescent="0.35">
      <c r="A3626" t="s">
        <v>10399</v>
      </c>
      <c r="B3626" t="s">
        <v>3785</v>
      </c>
      <c r="C3626">
        <v>-4.3253075654666286</v>
      </c>
      <c r="D3626">
        <v>0.1524619432707863</v>
      </c>
    </row>
    <row r="3627" spans="1:4" x14ac:dyDescent="0.35">
      <c r="A3627" t="s">
        <v>10399</v>
      </c>
      <c r="B3627" t="s">
        <v>3786</v>
      </c>
      <c r="C3627">
        <v>-3.4533451245251139</v>
      </c>
      <c r="D3627">
        <v>0.15139316996527169</v>
      </c>
    </row>
    <row r="3628" spans="1:4" x14ac:dyDescent="0.35">
      <c r="A3628" t="s">
        <v>10399</v>
      </c>
      <c r="B3628" t="s">
        <v>3787</v>
      </c>
      <c r="C3628">
        <v>-4.3253075654666286</v>
      </c>
      <c r="D3628">
        <v>0.1524619432707863</v>
      </c>
    </row>
    <row r="3629" spans="1:4" x14ac:dyDescent="0.35">
      <c r="A3629" t="s">
        <v>10399</v>
      </c>
      <c r="B3629" t="s">
        <v>3788</v>
      </c>
      <c r="C3629">
        <v>-4.517066380978739</v>
      </c>
      <c r="D3629">
        <v>0.15360812273318702</v>
      </c>
    </row>
    <row r="3630" spans="1:4" x14ac:dyDescent="0.35">
      <c r="A3630" t="s">
        <v>10399</v>
      </c>
      <c r="B3630" t="s">
        <v>3789</v>
      </c>
      <c r="C3630">
        <v>-2.9164572687257202</v>
      </c>
      <c r="D3630">
        <v>0.17026818182013442</v>
      </c>
    </row>
    <row r="3631" spans="1:4" x14ac:dyDescent="0.35">
      <c r="A3631" t="s">
        <v>10399</v>
      </c>
      <c r="B3631" t="s">
        <v>3790</v>
      </c>
      <c r="C3631">
        <v>-2.9164572687257202</v>
      </c>
      <c r="D3631">
        <v>0.17026818182013442</v>
      </c>
    </row>
    <row r="3632" spans="1:4" x14ac:dyDescent="0.35">
      <c r="A3632" t="s">
        <v>10399</v>
      </c>
      <c r="B3632" t="s">
        <v>3791</v>
      </c>
      <c r="C3632">
        <v>-3.2615863090130031</v>
      </c>
      <c r="D3632">
        <v>0.15164271452946637</v>
      </c>
    </row>
    <row r="3633" spans="1:4" x14ac:dyDescent="0.35">
      <c r="A3633" t="s">
        <v>10399</v>
      </c>
      <c r="B3633" t="s">
        <v>3793</v>
      </c>
      <c r="C3633">
        <v>-3.5177994662579066</v>
      </c>
      <c r="D3633">
        <v>0.20935910164430374</v>
      </c>
    </row>
    <row r="3634" spans="1:4" x14ac:dyDescent="0.35">
      <c r="A3634" t="s">
        <v>10399</v>
      </c>
      <c r="B3634" t="s">
        <v>3794</v>
      </c>
      <c r="C3634">
        <v>-4.517066380978739</v>
      </c>
      <c r="D3634">
        <v>0.15360812273318702</v>
      </c>
    </row>
    <row r="3635" spans="1:4" x14ac:dyDescent="0.35">
      <c r="A3635" t="s">
        <v>10399</v>
      </c>
      <c r="B3635" t="s">
        <v>3795</v>
      </c>
      <c r="C3635">
        <v>-3.2615863090130031</v>
      </c>
      <c r="D3635">
        <v>0.15164271452946637</v>
      </c>
    </row>
    <row r="3636" spans="1:4" x14ac:dyDescent="0.35">
      <c r="A3636" t="s">
        <v>10399</v>
      </c>
      <c r="B3636" t="s">
        <v>3796</v>
      </c>
      <c r="C3636">
        <v>-4.517066380978739</v>
      </c>
      <c r="D3636">
        <v>0.15360812273318702</v>
      </c>
    </row>
    <row r="3637" spans="1:4" x14ac:dyDescent="0.35">
      <c r="A3637" t="s">
        <v>10399</v>
      </c>
      <c r="B3637" t="s">
        <v>3798</v>
      </c>
      <c r="C3637">
        <v>-3.2615863090130031</v>
      </c>
      <c r="D3637">
        <v>0.15164271452946637</v>
      </c>
    </row>
    <row r="3638" spans="1:4" x14ac:dyDescent="0.35">
      <c r="A3638" t="s">
        <v>10399</v>
      </c>
      <c r="B3638" t="s">
        <v>3799</v>
      </c>
      <c r="C3638">
        <v>-3.9801785251793445</v>
      </c>
      <c r="D3638">
        <v>0.17181002574080473</v>
      </c>
    </row>
    <row r="3639" spans="1:4" x14ac:dyDescent="0.35">
      <c r="A3639" t="s">
        <v>10399</v>
      </c>
      <c r="B3639" t="s">
        <v>3801</v>
      </c>
      <c r="C3639">
        <v>-4.517066380978739</v>
      </c>
      <c r="D3639">
        <v>0.15360812273318702</v>
      </c>
    </row>
    <row r="3640" spans="1:4" x14ac:dyDescent="0.35">
      <c r="A3640" t="s">
        <v>10399</v>
      </c>
      <c r="B3640" t="s">
        <v>3802</v>
      </c>
      <c r="C3640">
        <v>-3.4533451245251139</v>
      </c>
      <c r="D3640">
        <v>0.15139316996527169</v>
      </c>
    </row>
    <row r="3641" spans="1:4" x14ac:dyDescent="0.35">
      <c r="A3641" t="s">
        <v>10399</v>
      </c>
      <c r="B3641" t="s">
        <v>3803</v>
      </c>
      <c r="C3641">
        <v>-3.8617650065780955</v>
      </c>
      <c r="D3641">
        <v>0.19640354670854918</v>
      </c>
    </row>
    <row r="3642" spans="1:4" x14ac:dyDescent="0.35">
      <c r="A3642" t="s">
        <v>10399</v>
      </c>
      <c r="B3642" t="s">
        <v>3804</v>
      </c>
      <c r="C3642">
        <v>-3.4521816245580199</v>
      </c>
      <c r="D3642">
        <v>0.15122958698231279</v>
      </c>
    </row>
    <row r="3643" spans="1:4" x14ac:dyDescent="0.35">
      <c r="A3643" t="s">
        <v>10399</v>
      </c>
      <c r="B3643" t="s">
        <v>3805</v>
      </c>
      <c r="C3643">
        <v>-4.5159028810116455</v>
      </c>
      <c r="D3643">
        <v>0.15344690103198924</v>
      </c>
    </row>
    <row r="3644" spans="1:4" x14ac:dyDescent="0.35">
      <c r="A3644" t="s">
        <v>10399</v>
      </c>
      <c r="B3644" t="s">
        <v>3806</v>
      </c>
      <c r="C3644">
        <v>-3.4521816245580199</v>
      </c>
      <c r="D3644">
        <v>0.15122958698231279</v>
      </c>
    </row>
    <row r="3645" spans="1:4" x14ac:dyDescent="0.35">
      <c r="A3645" t="s">
        <v>10399</v>
      </c>
      <c r="B3645" t="s">
        <v>3807</v>
      </c>
      <c r="C3645">
        <v>-4.3241440654995333</v>
      </c>
      <c r="D3645">
        <v>0.15229950824809552</v>
      </c>
    </row>
    <row r="3646" spans="1:4" x14ac:dyDescent="0.35">
      <c r="A3646" t="s">
        <v>10399</v>
      </c>
      <c r="B3646" t="s">
        <v>3808</v>
      </c>
      <c r="C3646">
        <v>-4.3241440654995333</v>
      </c>
      <c r="D3646">
        <v>0.15229950824809552</v>
      </c>
    </row>
    <row r="3647" spans="1:4" x14ac:dyDescent="0.35">
      <c r="A3647" t="s">
        <v>10399</v>
      </c>
      <c r="B3647" t="s">
        <v>3809</v>
      </c>
      <c r="C3647">
        <v>-4.3241440654995333</v>
      </c>
      <c r="D3647">
        <v>0.15229950824809552</v>
      </c>
    </row>
    <row r="3648" spans="1:4" x14ac:dyDescent="0.35">
      <c r="A3648" t="s">
        <v>10399</v>
      </c>
      <c r="B3648" t="s">
        <v>3810</v>
      </c>
      <c r="C3648">
        <v>-4.5159028810116455</v>
      </c>
      <c r="D3648">
        <v>0.15344690103198924</v>
      </c>
    </row>
    <row r="3649" spans="1:4" x14ac:dyDescent="0.35">
      <c r="A3649" t="s">
        <v>10399</v>
      </c>
      <c r="B3649" t="s">
        <v>3811</v>
      </c>
      <c r="C3649">
        <v>-4.3241440654995333</v>
      </c>
      <c r="D3649">
        <v>0.15229950824809552</v>
      </c>
    </row>
    <row r="3650" spans="1:4" x14ac:dyDescent="0.35">
      <c r="A3650" t="s">
        <v>10399</v>
      </c>
      <c r="B3650" t="s">
        <v>3812</v>
      </c>
      <c r="C3650">
        <v>-3.9790150252122505</v>
      </c>
      <c r="D3650">
        <v>0.17166589938529794</v>
      </c>
    </row>
    <row r="3651" spans="1:4" x14ac:dyDescent="0.35">
      <c r="A3651" t="s">
        <v>10399</v>
      </c>
      <c r="B3651" t="s">
        <v>3813</v>
      </c>
      <c r="C3651">
        <v>-4.0535238220902068</v>
      </c>
      <c r="D3651">
        <v>0.19576344066108411</v>
      </c>
    </row>
    <row r="3652" spans="1:4" x14ac:dyDescent="0.35">
      <c r="A3652" t="s">
        <v>10399</v>
      </c>
      <c r="B3652" t="s">
        <v>3814</v>
      </c>
      <c r="C3652">
        <v>-4.5159028810116455</v>
      </c>
      <c r="D3652">
        <v>0.15344690103198924</v>
      </c>
    </row>
    <row r="3653" spans="1:4" x14ac:dyDescent="0.35">
      <c r="A3653" t="s">
        <v>10399</v>
      </c>
      <c r="B3653" t="s">
        <v>3815</v>
      </c>
      <c r="C3653">
        <v>-4.5159028810116455</v>
      </c>
      <c r="D3653">
        <v>0.15344690103198924</v>
      </c>
    </row>
    <row r="3654" spans="1:4" x14ac:dyDescent="0.35">
      <c r="A3654" t="s">
        <v>10399</v>
      </c>
      <c r="B3654" t="s">
        <v>3816</v>
      </c>
      <c r="C3654">
        <v>-3.2604228090459073</v>
      </c>
      <c r="D3654">
        <v>0.15147940103054439</v>
      </c>
    </row>
    <row r="3655" spans="1:4" x14ac:dyDescent="0.35">
      <c r="A3655" t="s">
        <v>10399</v>
      </c>
      <c r="B3655" t="s">
        <v>3817</v>
      </c>
      <c r="C3655">
        <v>-4.5159028810116455</v>
      </c>
      <c r="D3655">
        <v>0.15344690103198924</v>
      </c>
    </row>
    <row r="3656" spans="1:4" x14ac:dyDescent="0.35">
      <c r="A3656" t="s">
        <v>10399</v>
      </c>
      <c r="B3656" t="s">
        <v>3818</v>
      </c>
      <c r="C3656">
        <v>-4.5159028810116455</v>
      </c>
      <c r="D3656">
        <v>0.15344690103198924</v>
      </c>
    </row>
    <row r="3657" spans="1:4" x14ac:dyDescent="0.35">
      <c r="A3657" t="s">
        <v>10399</v>
      </c>
      <c r="B3657" t="s">
        <v>3819</v>
      </c>
      <c r="C3657">
        <v>-4.3241440654995333</v>
      </c>
      <c r="D3657">
        <v>0.15229950824809552</v>
      </c>
    </row>
    <row r="3658" spans="1:4" x14ac:dyDescent="0.35">
      <c r="A3658" t="s">
        <v>10399</v>
      </c>
      <c r="B3658" t="s">
        <v>3820</v>
      </c>
      <c r="C3658">
        <v>-3.2604228090459073</v>
      </c>
      <c r="D3658">
        <v>0.15147940103054439</v>
      </c>
    </row>
    <row r="3659" spans="1:4" x14ac:dyDescent="0.35">
      <c r="A3659" t="s">
        <v>10399</v>
      </c>
      <c r="B3659" t="s">
        <v>3821</v>
      </c>
      <c r="C3659">
        <v>-4.3241440654995333</v>
      </c>
      <c r="D3659">
        <v>0.15229950824809552</v>
      </c>
    </row>
    <row r="3660" spans="1:4" x14ac:dyDescent="0.35">
      <c r="A3660" t="s">
        <v>10399</v>
      </c>
      <c r="B3660" t="s">
        <v>3822</v>
      </c>
      <c r="C3660">
        <v>-3.2604228090459073</v>
      </c>
      <c r="D3660">
        <v>0.15147940103054439</v>
      </c>
    </row>
    <row r="3661" spans="1:4" x14ac:dyDescent="0.35">
      <c r="A3661" t="s">
        <v>10399</v>
      </c>
      <c r="B3661" t="s">
        <v>3823</v>
      </c>
      <c r="C3661">
        <v>-4.5159028810116455</v>
      </c>
      <c r="D3661">
        <v>0.15344690103198924</v>
      </c>
    </row>
    <row r="3662" spans="1:4" x14ac:dyDescent="0.35">
      <c r="A3662" t="s">
        <v>10399</v>
      </c>
      <c r="B3662" t="s">
        <v>3824</v>
      </c>
      <c r="C3662">
        <v>-3.4521816245580199</v>
      </c>
      <c r="D3662">
        <v>0.15122958698231279</v>
      </c>
    </row>
    <row r="3663" spans="1:4" x14ac:dyDescent="0.35">
      <c r="A3663" t="s">
        <v>10399</v>
      </c>
      <c r="B3663" t="s">
        <v>3825</v>
      </c>
      <c r="C3663">
        <v>-2.9152937687586244</v>
      </c>
      <c r="D3663">
        <v>0.17012274923431503</v>
      </c>
    </row>
    <row r="3664" spans="1:4" x14ac:dyDescent="0.35">
      <c r="A3664" t="s">
        <v>10399</v>
      </c>
      <c r="B3664" t="s">
        <v>3826</v>
      </c>
      <c r="C3664">
        <v>-4.5159028810116455</v>
      </c>
      <c r="D3664">
        <v>0.15344690103198924</v>
      </c>
    </row>
    <row r="3665" spans="1:4" x14ac:dyDescent="0.35">
      <c r="A3665" t="s">
        <v>10399</v>
      </c>
      <c r="B3665" t="s">
        <v>3827</v>
      </c>
      <c r="C3665">
        <v>-3.9790150252122505</v>
      </c>
      <c r="D3665">
        <v>0.17166589938529794</v>
      </c>
    </row>
    <row r="3666" spans="1:4" x14ac:dyDescent="0.35">
      <c r="A3666" t="s">
        <v>10399</v>
      </c>
      <c r="B3666" t="s">
        <v>3828</v>
      </c>
      <c r="C3666">
        <v>-4.3241440654995333</v>
      </c>
      <c r="D3666">
        <v>0.15229950824809552</v>
      </c>
    </row>
    <row r="3667" spans="1:4" x14ac:dyDescent="0.35">
      <c r="A3667" t="s">
        <v>10399</v>
      </c>
      <c r="B3667" t="s">
        <v>3829</v>
      </c>
      <c r="C3667">
        <v>-4.3241440654995333</v>
      </c>
      <c r="D3667">
        <v>0.15229950824809552</v>
      </c>
    </row>
    <row r="3668" spans="1:4" x14ac:dyDescent="0.35">
      <c r="A3668" t="s">
        <v>10399</v>
      </c>
      <c r="B3668" t="s">
        <v>3830</v>
      </c>
      <c r="C3668">
        <v>-4.0535238220902068</v>
      </c>
      <c r="D3668">
        <v>0.19576344066108411</v>
      </c>
    </row>
    <row r="3669" spans="1:4" x14ac:dyDescent="0.35">
      <c r="A3669" t="s">
        <v>10399</v>
      </c>
      <c r="B3669" t="s">
        <v>3831</v>
      </c>
      <c r="C3669">
        <v>-4.3241440654995333</v>
      </c>
      <c r="D3669">
        <v>0.15229950824809552</v>
      </c>
    </row>
    <row r="3670" spans="1:4" x14ac:dyDescent="0.35">
      <c r="A3670" t="s">
        <v>10399</v>
      </c>
      <c r="B3670" t="s">
        <v>3832</v>
      </c>
      <c r="C3670">
        <v>-4.3241440654995333</v>
      </c>
      <c r="D3670">
        <v>0.15229950824809552</v>
      </c>
    </row>
    <row r="3671" spans="1:4" x14ac:dyDescent="0.35">
      <c r="A3671" t="s">
        <v>10399</v>
      </c>
      <c r="B3671" t="s">
        <v>3833</v>
      </c>
      <c r="C3671">
        <v>-3.2604228090459073</v>
      </c>
      <c r="D3671">
        <v>0.15147940103054439</v>
      </c>
    </row>
    <row r="3672" spans="1:4" x14ac:dyDescent="0.35">
      <c r="A3672" t="s">
        <v>10399</v>
      </c>
      <c r="B3672" t="s">
        <v>3834</v>
      </c>
      <c r="C3672">
        <v>-4.5159028810116455</v>
      </c>
      <c r="D3672">
        <v>0.15344690103198924</v>
      </c>
    </row>
    <row r="3673" spans="1:4" x14ac:dyDescent="0.35">
      <c r="A3673" t="s">
        <v>10399</v>
      </c>
      <c r="B3673" t="s">
        <v>3835</v>
      </c>
      <c r="C3673">
        <v>-4.5159028810116455</v>
      </c>
      <c r="D3673">
        <v>0.15344690103198924</v>
      </c>
    </row>
    <row r="3674" spans="1:4" x14ac:dyDescent="0.35">
      <c r="A3674" t="s">
        <v>10399</v>
      </c>
      <c r="B3674" t="s">
        <v>3836</v>
      </c>
      <c r="C3674">
        <v>-4.5146156892239695</v>
      </c>
      <c r="D3674">
        <v>0.15327541196157887</v>
      </c>
    </row>
    <row r="3675" spans="1:4" x14ac:dyDescent="0.35">
      <c r="A3675" t="s">
        <v>10399</v>
      </c>
      <c r="B3675" t="s">
        <v>3837</v>
      </c>
      <c r="C3675">
        <v>-4.5146156892239695</v>
      </c>
      <c r="D3675">
        <v>0.15327541196157887</v>
      </c>
    </row>
    <row r="3676" spans="1:4" x14ac:dyDescent="0.35">
      <c r="A3676" t="s">
        <v>10399</v>
      </c>
      <c r="B3676" t="s">
        <v>3838</v>
      </c>
      <c r="C3676">
        <v>-3.9777278334245754</v>
      </c>
      <c r="D3676">
        <v>0.17151262777834711</v>
      </c>
    </row>
    <row r="3677" spans="1:4" x14ac:dyDescent="0.35">
      <c r="A3677" t="s">
        <v>10399</v>
      </c>
      <c r="B3677" t="s">
        <v>3839</v>
      </c>
      <c r="C3677">
        <v>-4.5146156892239695</v>
      </c>
      <c r="D3677">
        <v>0.15327541196157887</v>
      </c>
    </row>
    <row r="3678" spans="1:4" x14ac:dyDescent="0.35">
      <c r="A3678" t="s">
        <v>10399</v>
      </c>
      <c r="B3678" t="s">
        <v>3840</v>
      </c>
      <c r="C3678">
        <v>-3.9777278334245754</v>
      </c>
      <c r="D3678">
        <v>0.17151262777834711</v>
      </c>
    </row>
    <row r="3679" spans="1:4" x14ac:dyDescent="0.35">
      <c r="A3679" t="s">
        <v>10399</v>
      </c>
      <c r="B3679" t="s">
        <v>3841</v>
      </c>
      <c r="C3679">
        <v>-3.2577183723589318</v>
      </c>
      <c r="D3679">
        <v>0.15112370516904955</v>
      </c>
    </row>
    <row r="3680" spans="1:4" x14ac:dyDescent="0.35">
      <c r="A3680" t="s">
        <v>10399</v>
      </c>
      <c r="B3680" t="s">
        <v>3842</v>
      </c>
      <c r="C3680">
        <v>-3.8590605698911187</v>
      </c>
      <c r="D3680">
        <v>0.19612934121937642</v>
      </c>
    </row>
    <row r="3681" spans="1:4" x14ac:dyDescent="0.35">
      <c r="A3681" t="s">
        <v>10399</v>
      </c>
      <c r="B3681" t="s">
        <v>3843</v>
      </c>
      <c r="C3681">
        <v>-4.3214396288125574</v>
      </c>
      <c r="D3681">
        <v>0.15194573222062227</v>
      </c>
    </row>
    <row r="3682" spans="1:4" x14ac:dyDescent="0.35">
      <c r="A3682" t="s">
        <v>10399</v>
      </c>
      <c r="B3682" t="s">
        <v>3844</v>
      </c>
      <c r="C3682">
        <v>-4.5131984443246687</v>
      </c>
      <c r="D3682">
        <v>0.15309577644001293</v>
      </c>
    </row>
    <row r="3683" spans="1:4" x14ac:dyDescent="0.35">
      <c r="A3683" t="s">
        <v>10399</v>
      </c>
      <c r="B3683" t="s">
        <v>3845</v>
      </c>
      <c r="C3683">
        <v>-2.9125893320716489</v>
      </c>
      <c r="D3683">
        <v>0.16980611041564714</v>
      </c>
    </row>
    <row r="3684" spans="1:4" x14ac:dyDescent="0.35">
      <c r="A3684" t="s">
        <v>10399</v>
      </c>
      <c r="B3684" t="s">
        <v>3846</v>
      </c>
      <c r="C3684">
        <v>-4.3214396288125574</v>
      </c>
      <c r="D3684">
        <v>0.15194573222062227</v>
      </c>
    </row>
    <row r="3685" spans="1:4" x14ac:dyDescent="0.35">
      <c r="A3685" t="s">
        <v>10399</v>
      </c>
      <c r="B3685" t="s">
        <v>3847</v>
      </c>
      <c r="C3685">
        <v>-3.449477187871044</v>
      </c>
      <c r="D3685">
        <v>0.15087330216539382</v>
      </c>
    </row>
    <row r="3686" spans="1:4" x14ac:dyDescent="0.35">
      <c r="A3686" t="s">
        <v>10399</v>
      </c>
      <c r="B3686" t="s">
        <v>3848</v>
      </c>
      <c r="C3686">
        <v>-3.9763105885252745</v>
      </c>
      <c r="D3686">
        <v>0.17135211215276153</v>
      </c>
    </row>
    <row r="3687" spans="1:4" x14ac:dyDescent="0.35">
      <c r="A3687" t="s">
        <v>10399</v>
      </c>
      <c r="B3687" t="s">
        <v>3850</v>
      </c>
      <c r="C3687">
        <v>-4.3198859695104517</v>
      </c>
      <c r="D3687">
        <v>0.15175871454859913</v>
      </c>
    </row>
    <row r="3688" spans="1:4" x14ac:dyDescent="0.35">
      <c r="A3688" t="s">
        <v>10399</v>
      </c>
      <c r="B3688" t="s">
        <v>3851</v>
      </c>
      <c r="C3688">
        <v>-4.5116447850225629</v>
      </c>
      <c r="D3688">
        <v>0.15291016534276775</v>
      </c>
    </row>
    <row r="3689" spans="1:4" x14ac:dyDescent="0.35">
      <c r="A3689" t="s">
        <v>10399</v>
      </c>
      <c r="B3689" t="s">
        <v>3852</v>
      </c>
      <c r="C3689">
        <v>-4.3198859695104517</v>
      </c>
      <c r="D3689">
        <v>0.15175871454859913</v>
      </c>
    </row>
    <row r="3690" spans="1:4" x14ac:dyDescent="0.35">
      <c r="A3690" t="s">
        <v>10399</v>
      </c>
      <c r="B3690" t="s">
        <v>3853</v>
      </c>
      <c r="C3690">
        <v>-4.3198859695104517</v>
      </c>
      <c r="D3690">
        <v>0.15175871454859913</v>
      </c>
    </row>
    <row r="3691" spans="1:4" x14ac:dyDescent="0.35">
      <c r="A3691" t="s">
        <v>10399</v>
      </c>
      <c r="B3691" t="s">
        <v>3854</v>
      </c>
      <c r="C3691">
        <v>-4.5116447850225629</v>
      </c>
      <c r="D3691">
        <v>0.15291016534276775</v>
      </c>
    </row>
    <row r="3692" spans="1:4" x14ac:dyDescent="0.35">
      <c r="A3692" t="s">
        <v>10399</v>
      </c>
      <c r="B3692" t="s">
        <v>3855</v>
      </c>
      <c r="C3692">
        <v>-4.3198859695104517</v>
      </c>
      <c r="D3692">
        <v>0.15175871454859913</v>
      </c>
    </row>
    <row r="3693" spans="1:4" x14ac:dyDescent="0.35">
      <c r="A3693" t="s">
        <v>10399</v>
      </c>
      <c r="B3693" t="s">
        <v>3856</v>
      </c>
      <c r="C3693">
        <v>-4.3198859695104517</v>
      </c>
      <c r="D3693">
        <v>0.15175871454859913</v>
      </c>
    </row>
    <row r="3694" spans="1:4" x14ac:dyDescent="0.35">
      <c r="A3694" t="s">
        <v>10399</v>
      </c>
      <c r="B3694" t="s">
        <v>3857</v>
      </c>
      <c r="C3694">
        <v>-4.0492657261011242</v>
      </c>
      <c r="D3694">
        <v>0.19534301095329024</v>
      </c>
    </row>
    <row r="3695" spans="1:4" x14ac:dyDescent="0.35">
      <c r="A3695" t="s">
        <v>10399</v>
      </c>
      <c r="B3695" t="s">
        <v>3858</v>
      </c>
      <c r="C3695">
        <v>-4.3198859695104517</v>
      </c>
      <c r="D3695">
        <v>0.15175871454859913</v>
      </c>
    </row>
    <row r="3696" spans="1:4" x14ac:dyDescent="0.35">
      <c r="A3696" t="s">
        <v>10399</v>
      </c>
      <c r="B3696" t="s">
        <v>3859</v>
      </c>
      <c r="C3696">
        <v>-3.8575069105890121</v>
      </c>
      <c r="D3696">
        <v>0.19598449017340305</v>
      </c>
    </row>
    <row r="3697" spans="1:4" x14ac:dyDescent="0.35">
      <c r="A3697" t="s">
        <v>10399</v>
      </c>
      <c r="B3697" t="s">
        <v>3860</v>
      </c>
      <c r="C3697">
        <v>-4.0492657261011242</v>
      </c>
      <c r="D3697">
        <v>0.19534301095329024</v>
      </c>
    </row>
    <row r="3698" spans="1:4" x14ac:dyDescent="0.35">
      <c r="A3698" t="s">
        <v>10399</v>
      </c>
      <c r="B3698" t="s">
        <v>3861</v>
      </c>
      <c r="C3698">
        <v>-4.3198859695104517</v>
      </c>
      <c r="D3698">
        <v>0.15175871454859913</v>
      </c>
    </row>
    <row r="3699" spans="1:4" x14ac:dyDescent="0.35">
      <c r="A3699" t="s">
        <v>10399</v>
      </c>
      <c r="B3699" t="s">
        <v>3862</v>
      </c>
      <c r="C3699">
        <v>-4.3198859695104517</v>
      </c>
      <c r="D3699">
        <v>0.15175871454859913</v>
      </c>
    </row>
    <row r="3700" spans="1:4" x14ac:dyDescent="0.35">
      <c r="A3700" t="s">
        <v>10399</v>
      </c>
      <c r="B3700" t="s">
        <v>3863</v>
      </c>
      <c r="C3700">
        <v>-3.9747569292231684</v>
      </c>
      <c r="D3700">
        <v>0.17118629688323395</v>
      </c>
    </row>
    <row r="3701" spans="1:4" x14ac:dyDescent="0.35">
      <c r="A3701" t="s">
        <v>10399</v>
      </c>
      <c r="B3701" t="s">
        <v>3864</v>
      </c>
      <c r="C3701">
        <v>-4.3198859695104517</v>
      </c>
      <c r="D3701">
        <v>0.15175871454859913</v>
      </c>
    </row>
    <row r="3702" spans="1:4" x14ac:dyDescent="0.35">
      <c r="A3702" t="s">
        <v>10399</v>
      </c>
      <c r="B3702" t="s">
        <v>3865</v>
      </c>
      <c r="C3702">
        <v>-4.3198859695104517</v>
      </c>
      <c r="D3702">
        <v>0.15175871454859913</v>
      </c>
    </row>
    <row r="3703" spans="1:4" x14ac:dyDescent="0.35">
      <c r="A3703" t="s">
        <v>10399</v>
      </c>
      <c r="B3703" t="s">
        <v>3866</v>
      </c>
      <c r="C3703">
        <v>-4.5116447850225629</v>
      </c>
      <c r="D3703">
        <v>0.15291016534276775</v>
      </c>
    </row>
    <row r="3704" spans="1:4" x14ac:dyDescent="0.35">
      <c r="A3704" t="s">
        <v>10399</v>
      </c>
      <c r="B3704" t="s">
        <v>3867</v>
      </c>
      <c r="C3704">
        <v>-3.8575069105890121</v>
      </c>
      <c r="D3704">
        <v>0.19598449017340305</v>
      </c>
    </row>
    <row r="3705" spans="1:4" x14ac:dyDescent="0.35">
      <c r="A3705" t="s">
        <v>10399</v>
      </c>
      <c r="B3705" t="s">
        <v>3868</v>
      </c>
      <c r="C3705">
        <v>-3.2561647130568252</v>
      </c>
      <c r="D3705">
        <v>0.15093566896331687</v>
      </c>
    </row>
    <row r="3706" spans="1:4" x14ac:dyDescent="0.35">
      <c r="A3706" t="s">
        <v>10399</v>
      </c>
      <c r="B3706" t="s">
        <v>3869</v>
      </c>
      <c r="C3706">
        <v>-4.3198859695104517</v>
      </c>
      <c r="D3706">
        <v>0.15175871454859913</v>
      </c>
    </row>
    <row r="3707" spans="1:4" x14ac:dyDescent="0.35">
      <c r="A3707" t="s">
        <v>10399</v>
      </c>
      <c r="B3707" t="s">
        <v>3870</v>
      </c>
      <c r="C3707">
        <v>-4.5116447850225629</v>
      </c>
      <c r="D3707">
        <v>0.15291016534276775</v>
      </c>
    </row>
    <row r="3708" spans="1:4" x14ac:dyDescent="0.35">
      <c r="A3708" t="s">
        <v>10399</v>
      </c>
      <c r="B3708" t="s">
        <v>3871</v>
      </c>
      <c r="C3708">
        <v>-4.3198859695104517</v>
      </c>
      <c r="D3708">
        <v>0.15175871454859913</v>
      </c>
    </row>
    <row r="3709" spans="1:4" x14ac:dyDescent="0.35">
      <c r="A3709" t="s">
        <v>10399</v>
      </c>
      <c r="B3709" t="s">
        <v>3872</v>
      </c>
      <c r="C3709">
        <v>-4.5116447850225629</v>
      </c>
      <c r="D3709">
        <v>0.15291016534276775</v>
      </c>
    </row>
    <row r="3710" spans="1:4" x14ac:dyDescent="0.35">
      <c r="A3710" t="s">
        <v>10399</v>
      </c>
      <c r="B3710" t="s">
        <v>3873</v>
      </c>
      <c r="C3710">
        <v>-4.0492657261011242</v>
      </c>
      <c r="D3710">
        <v>0.19534301095329024</v>
      </c>
    </row>
    <row r="3711" spans="1:4" x14ac:dyDescent="0.35">
      <c r="A3711" t="s">
        <v>10399</v>
      </c>
      <c r="B3711" t="s">
        <v>3874</v>
      </c>
      <c r="C3711">
        <v>-4.0492657261011242</v>
      </c>
      <c r="D3711">
        <v>0.19534301095329024</v>
      </c>
    </row>
    <row r="3712" spans="1:4" x14ac:dyDescent="0.35">
      <c r="A3712" t="s">
        <v>10399</v>
      </c>
      <c r="B3712" t="s">
        <v>3875</v>
      </c>
      <c r="C3712">
        <v>-4.3198859695104517</v>
      </c>
      <c r="D3712">
        <v>0.15175871454859913</v>
      </c>
    </row>
    <row r="3713" spans="1:4" x14ac:dyDescent="0.35">
      <c r="A3713" t="s">
        <v>10399</v>
      </c>
      <c r="B3713" t="s">
        <v>3876</v>
      </c>
      <c r="C3713">
        <v>-4.3198859695104517</v>
      </c>
      <c r="D3713">
        <v>0.15175871454859913</v>
      </c>
    </row>
    <row r="3714" spans="1:4" x14ac:dyDescent="0.35">
      <c r="A3714" t="s">
        <v>10399</v>
      </c>
      <c r="B3714" t="s">
        <v>3877</v>
      </c>
      <c r="C3714">
        <v>-4.3198859695104517</v>
      </c>
      <c r="D3714">
        <v>0.15175871454859913</v>
      </c>
    </row>
    <row r="3715" spans="1:4" x14ac:dyDescent="0.35">
      <c r="A3715" t="s">
        <v>10399</v>
      </c>
      <c r="B3715" t="s">
        <v>3878</v>
      </c>
      <c r="C3715">
        <v>-4.3198859695104517</v>
      </c>
      <c r="D3715">
        <v>0.15175871454859913</v>
      </c>
    </row>
    <row r="3716" spans="1:4" x14ac:dyDescent="0.35">
      <c r="A3716" t="s">
        <v>10399</v>
      </c>
      <c r="B3716" t="s">
        <v>3879</v>
      </c>
      <c r="C3716">
        <v>-4.5116447850225629</v>
      </c>
      <c r="D3716">
        <v>0.15291016534276775</v>
      </c>
    </row>
    <row r="3717" spans="1:4" x14ac:dyDescent="0.35">
      <c r="A3717" t="s">
        <v>10399</v>
      </c>
      <c r="B3717" t="s">
        <v>3880</v>
      </c>
      <c r="C3717">
        <v>-4.0492657261011242</v>
      </c>
      <c r="D3717">
        <v>0.19534301095329024</v>
      </c>
    </row>
    <row r="3718" spans="1:4" x14ac:dyDescent="0.35">
      <c r="A3718" t="s">
        <v>10399</v>
      </c>
      <c r="B3718" t="s">
        <v>3881</v>
      </c>
      <c r="C3718">
        <v>-4.5116447850225629</v>
      </c>
      <c r="D3718">
        <v>0.15291016534276775</v>
      </c>
    </row>
    <row r="3719" spans="1:4" x14ac:dyDescent="0.35">
      <c r="A3719" t="s">
        <v>10399</v>
      </c>
      <c r="B3719" t="s">
        <v>3882</v>
      </c>
      <c r="C3719">
        <v>-4.5116447850225629</v>
      </c>
      <c r="D3719">
        <v>0.15291016534276775</v>
      </c>
    </row>
    <row r="3720" spans="1:4" x14ac:dyDescent="0.35">
      <c r="A3720" t="s">
        <v>10399</v>
      </c>
      <c r="B3720" t="s">
        <v>3883</v>
      </c>
      <c r="C3720">
        <v>-4.0492657261011242</v>
      </c>
      <c r="D3720">
        <v>0.19534301095329024</v>
      </c>
    </row>
    <row r="3721" spans="1:4" x14ac:dyDescent="0.35">
      <c r="A3721" t="s">
        <v>10399</v>
      </c>
      <c r="B3721" t="s">
        <v>3884</v>
      </c>
      <c r="C3721">
        <v>-3.4479235285689378</v>
      </c>
      <c r="D3721">
        <v>0.15068495348797231</v>
      </c>
    </row>
    <row r="3722" spans="1:4" x14ac:dyDescent="0.35">
      <c r="A3722" t="s">
        <v>10399</v>
      </c>
      <c r="B3722" t="s">
        <v>3885</v>
      </c>
      <c r="C3722">
        <v>-3.9747569292231684</v>
      </c>
      <c r="D3722">
        <v>0.17118629688323395</v>
      </c>
    </row>
    <row r="3723" spans="1:4" x14ac:dyDescent="0.35">
      <c r="A3723" t="s">
        <v>10399</v>
      </c>
      <c r="B3723" t="s">
        <v>3886</v>
      </c>
      <c r="C3723">
        <v>-4.5116447850225629</v>
      </c>
      <c r="D3723">
        <v>0.15291016534276775</v>
      </c>
    </row>
    <row r="3724" spans="1:4" x14ac:dyDescent="0.35">
      <c r="A3724" t="s">
        <v>10399</v>
      </c>
      <c r="B3724" t="s">
        <v>3887</v>
      </c>
      <c r="C3724">
        <v>-3.2561647130568252</v>
      </c>
      <c r="D3724">
        <v>0.15093566896331687</v>
      </c>
    </row>
    <row r="3725" spans="1:4" x14ac:dyDescent="0.35">
      <c r="A3725" t="s">
        <v>10399</v>
      </c>
      <c r="B3725" t="s">
        <v>3888</v>
      </c>
      <c r="C3725">
        <v>-3.8575069105890121</v>
      </c>
      <c r="D3725">
        <v>0.19598449017340305</v>
      </c>
    </row>
    <row r="3726" spans="1:4" x14ac:dyDescent="0.35">
      <c r="A3726" t="s">
        <v>10399</v>
      </c>
      <c r="B3726" t="s">
        <v>3889</v>
      </c>
      <c r="C3726">
        <v>-4.5116447850225629</v>
      </c>
      <c r="D3726">
        <v>0.15291016534276775</v>
      </c>
    </row>
    <row r="3727" spans="1:4" x14ac:dyDescent="0.35">
      <c r="A3727" t="s">
        <v>10399</v>
      </c>
      <c r="B3727" t="s">
        <v>3890</v>
      </c>
      <c r="C3727">
        <v>-4.3198859695104517</v>
      </c>
      <c r="D3727">
        <v>0.15175871454859913</v>
      </c>
    </row>
    <row r="3728" spans="1:4" x14ac:dyDescent="0.35">
      <c r="A3728" t="s">
        <v>10399</v>
      </c>
      <c r="B3728" t="s">
        <v>3891</v>
      </c>
      <c r="C3728">
        <v>-4.3198859695104517</v>
      </c>
      <c r="D3728">
        <v>0.15175871454859913</v>
      </c>
    </row>
    <row r="3729" spans="1:4" x14ac:dyDescent="0.35">
      <c r="A3729" t="s">
        <v>10399</v>
      </c>
      <c r="B3729" t="s">
        <v>3892</v>
      </c>
      <c r="C3729">
        <v>-4.3198859695104517</v>
      </c>
      <c r="D3729">
        <v>0.15175871454859913</v>
      </c>
    </row>
    <row r="3730" spans="1:4" x14ac:dyDescent="0.35">
      <c r="A3730" t="s">
        <v>10399</v>
      </c>
      <c r="B3730" t="s">
        <v>3893</v>
      </c>
      <c r="C3730">
        <v>-4.5116447850225629</v>
      </c>
      <c r="D3730">
        <v>0.15291016534276775</v>
      </c>
    </row>
    <row r="3731" spans="1:4" x14ac:dyDescent="0.35">
      <c r="A3731" t="s">
        <v>10399</v>
      </c>
      <c r="B3731" t="s">
        <v>3894</v>
      </c>
      <c r="C3731">
        <v>-3.9747569292231684</v>
      </c>
      <c r="D3731">
        <v>0.17118629688323395</v>
      </c>
    </row>
    <row r="3732" spans="1:4" x14ac:dyDescent="0.35">
      <c r="A3732" t="s">
        <v>10399</v>
      </c>
      <c r="B3732" t="s">
        <v>3895</v>
      </c>
      <c r="C3732">
        <v>-3.9747569292231684</v>
      </c>
      <c r="D3732">
        <v>0.17118629688323395</v>
      </c>
    </row>
    <row r="3733" spans="1:4" x14ac:dyDescent="0.35">
      <c r="A3733" t="s">
        <v>10399</v>
      </c>
      <c r="B3733" t="s">
        <v>3896</v>
      </c>
      <c r="C3733">
        <v>-4.5116447850225629</v>
      </c>
      <c r="D3733">
        <v>0.15291016534276775</v>
      </c>
    </row>
    <row r="3734" spans="1:4" x14ac:dyDescent="0.35">
      <c r="A3734" t="s">
        <v>10399</v>
      </c>
      <c r="B3734" t="s">
        <v>3897</v>
      </c>
      <c r="C3734">
        <v>-4.5116447850225629</v>
      </c>
      <c r="D3734">
        <v>0.15291016534276775</v>
      </c>
    </row>
    <row r="3735" spans="1:4" x14ac:dyDescent="0.35">
      <c r="A3735" t="s">
        <v>10399</v>
      </c>
      <c r="B3735" t="s">
        <v>3898</v>
      </c>
      <c r="C3735">
        <v>-2.9110356727695428</v>
      </c>
      <c r="D3735">
        <v>0.1696387839966825</v>
      </c>
    </row>
    <row r="3736" spans="1:4" x14ac:dyDescent="0.35">
      <c r="A3736" t="s">
        <v>10399</v>
      </c>
      <c r="B3736" t="s">
        <v>3899</v>
      </c>
      <c r="C3736">
        <v>-3.9747569292231684</v>
      </c>
      <c r="D3736">
        <v>0.17118629688323395</v>
      </c>
    </row>
    <row r="3737" spans="1:4" x14ac:dyDescent="0.35">
      <c r="A3737" t="s">
        <v>10399</v>
      </c>
      <c r="B3737" t="s">
        <v>3900</v>
      </c>
      <c r="C3737">
        <v>-4.0492657261011242</v>
      </c>
      <c r="D3737">
        <v>0.19534301095329024</v>
      </c>
    </row>
    <row r="3738" spans="1:4" x14ac:dyDescent="0.35">
      <c r="A3738" t="s">
        <v>10399</v>
      </c>
      <c r="B3738" t="s">
        <v>3901</v>
      </c>
      <c r="C3738">
        <v>-3.9747569292231684</v>
      </c>
      <c r="D3738">
        <v>0.17118629688323395</v>
      </c>
    </row>
    <row r="3739" spans="1:4" x14ac:dyDescent="0.35">
      <c r="A3739" t="s">
        <v>10399</v>
      </c>
      <c r="B3739" t="s">
        <v>3902</v>
      </c>
      <c r="C3739">
        <v>-4.5116447850225629</v>
      </c>
      <c r="D3739">
        <v>0.15291016534276775</v>
      </c>
    </row>
    <row r="3740" spans="1:4" x14ac:dyDescent="0.35">
      <c r="A3740" t="s">
        <v>10399</v>
      </c>
      <c r="B3740" t="s">
        <v>3903</v>
      </c>
      <c r="C3740">
        <v>-4.5116447850225629</v>
      </c>
      <c r="D3740">
        <v>0.15291016534276775</v>
      </c>
    </row>
    <row r="3741" spans="1:4" x14ac:dyDescent="0.35">
      <c r="A3741" t="s">
        <v>10399</v>
      </c>
      <c r="B3741" t="s">
        <v>3904</v>
      </c>
      <c r="C3741">
        <v>-4.3198859695104517</v>
      </c>
      <c r="D3741">
        <v>0.15175871454859913</v>
      </c>
    </row>
    <row r="3742" spans="1:4" x14ac:dyDescent="0.35">
      <c r="A3742" t="s">
        <v>10399</v>
      </c>
      <c r="B3742" t="s">
        <v>3905</v>
      </c>
      <c r="C3742">
        <v>-4.5099483500266375</v>
      </c>
      <c r="D3742">
        <v>0.15272065978915042</v>
      </c>
    </row>
    <row r="3743" spans="1:4" x14ac:dyDescent="0.35">
      <c r="A3743" t="s">
        <v>10399</v>
      </c>
      <c r="B3743" t="s">
        <v>3906</v>
      </c>
      <c r="C3743">
        <v>-4.5099483500266375</v>
      </c>
      <c r="D3743">
        <v>0.15272065978915042</v>
      </c>
    </row>
    <row r="3744" spans="1:4" x14ac:dyDescent="0.35">
      <c r="A3744" t="s">
        <v>10399</v>
      </c>
      <c r="B3744" t="s">
        <v>3907</v>
      </c>
      <c r="C3744">
        <v>-4.0475692911051979</v>
      </c>
      <c r="D3744">
        <v>0.19519470584413426</v>
      </c>
    </row>
    <row r="3745" spans="1:4" x14ac:dyDescent="0.35">
      <c r="A3745" t="s">
        <v>10399</v>
      </c>
      <c r="B3745" t="s">
        <v>3908</v>
      </c>
      <c r="C3745">
        <v>-4.3181895345145254</v>
      </c>
      <c r="D3745">
        <v>0.15156776934006791</v>
      </c>
    </row>
    <row r="3746" spans="1:4" x14ac:dyDescent="0.35">
      <c r="A3746" t="s">
        <v>10399</v>
      </c>
      <c r="B3746" t="s">
        <v>3909</v>
      </c>
      <c r="C3746">
        <v>-4.5099483500266375</v>
      </c>
      <c r="D3746">
        <v>0.15272065978915042</v>
      </c>
    </row>
    <row r="3747" spans="1:4" x14ac:dyDescent="0.35">
      <c r="A3747" t="s">
        <v>10399</v>
      </c>
      <c r="B3747" t="s">
        <v>3910</v>
      </c>
      <c r="C3747">
        <v>-4.5099483500266375</v>
      </c>
      <c r="D3747">
        <v>0.15272065978915042</v>
      </c>
    </row>
    <row r="3748" spans="1:4" x14ac:dyDescent="0.35">
      <c r="A3748" t="s">
        <v>10399</v>
      </c>
      <c r="B3748" t="s">
        <v>3911</v>
      </c>
      <c r="C3748">
        <v>-4.5099483500266375</v>
      </c>
      <c r="D3748">
        <v>0.15272065978915042</v>
      </c>
    </row>
    <row r="3749" spans="1:4" x14ac:dyDescent="0.35">
      <c r="A3749" t="s">
        <v>10399</v>
      </c>
      <c r="B3749" t="s">
        <v>3912</v>
      </c>
      <c r="C3749">
        <v>-4.3181895345145254</v>
      </c>
      <c r="D3749">
        <v>0.15156776934006791</v>
      </c>
    </row>
    <row r="3750" spans="1:4" x14ac:dyDescent="0.35">
      <c r="A3750" t="s">
        <v>10399</v>
      </c>
      <c r="B3750" t="s">
        <v>3913</v>
      </c>
      <c r="C3750">
        <v>-4.3181895345145254</v>
      </c>
      <c r="D3750">
        <v>0.15156776934006791</v>
      </c>
    </row>
    <row r="3751" spans="1:4" x14ac:dyDescent="0.35">
      <c r="A3751" t="s">
        <v>10399</v>
      </c>
      <c r="B3751" t="s">
        <v>3914</v>
      </c>
      <c r="C3751">
        <v>-4.3181895345145254</v>
      </c>
      <c r="D3751">
        <v>0.15156776934006791</v>
      </c>
    </row>
    <row r="3752" spans="1:4" x14ac:dyDescent="0.35">
      <c r="A3752" t="s">
        <v>10399</v>
      </c>
      <c r="B3752" t="s">
        <v>3915</v>
      </c>
      <c r="C3752">
        <v>-4.5099483500266375</v>
      </c>
      <c r="D3752">
        <v>0.15272065978915042</v>
      </c>
    </row>
    <row r="3753" spans="1:4" x14ac:dyDescent="0.35">
      <c r="A3753" t="s">
        <v>10399</v>
      </c>
      <c r="B3753" t="s">
        <v>3916</v>
      </c>
      <c r="C3753">
        <v>-4.3181895345145254</v>
      </c>
      <c r="D3753">
        <v>0.15156776934006791</v>
      </c>
    </row>
    <row r="3754" spans="1:4" x14ac:dyDescent="0.35">
      <c r="A3754" t="s">
        <v>10399</v>
      </c>
      <c r="B3754" t="s">
        <v>3917</v>
      </c>
      <c r="C3754">
        <v>-4.3181895345145254</v>
      </c>
      <c r="D3754">
        <v>0.15156776934006791</v>
      </c>
    </row>
    <row r="3755" spans="1:4" x14ac:dyDescent="0.35">
      <c r="A3755" t="s">
        <v>10399</v>
      </c>
      <c r="B3755" t="s">
        <v>3918</v>
      </c>
      <c r="C3755">
        <v>-4.3181895345145254</v>
      </c>
      <c r="D3755">
        <v>0.15156776934006791</v>
      </c>
    </row>
    <row r="3756" spans="1:4" x14ac:dyDescent="0.35">
      <c r="A3756" t="s">
        <v>10399</v>
      </c>
      <c r="B3756" t="s">
        <v>3919</v>
      </c>
      <c r="C3756">
        <v>-3.2544682780608989</v>
      </c>
      <c r="D3756">
        <v>0.15074368121644371</v>
      </c>
    </row>
    <row r="3757" spans="1:4" x14ac:dyDescent="0.35">
      <c r="A3757" t="s">
        <v>10399</v>
      </c>
      <c r="B3757" t="s">
        <v>3920</v>
      </c>
      <c r="C3757">
        <v>-3.9730604942272425</v>
      </c>
      <c r="D3757">
        <v>0.17101704447766472</v>
      </c>
    </row>
    <row r="3758" spans="1:4" x14ac:dyDescent="0.35">
      <c r="A3758" t="s">
        <v>10399</v>
      </c>
      <c r="B3758" t="s">
        <v>3921</v>
      </c>
      <c r="C3758">
        <v>-4.5099483500266375</v>
      </c>
      <c r="D3758">
        <v>0.15272065978915042</v>
      </c>
    </row>
    <row r="3759" spans="1:4" x14ac:dyDescent="0.35">
      <c r="A3759" t="s">
        <v>10399</v>
      </c>
      <c r="B3759" t="s">
        <v>3922</v>
      </c>
      <c r="C3759">
        <v>-4.5099483500266375</v>
      </c>
      <c r="D3759">
        <v>0.15272065978915042</v>
      </c>
    </row>
    <row r="3760" spans="1:4" x14ac:dyDescent="0.35">
      <c r="A3760" t="s">
        <v>10399</v>
      </c>
      <c r="B3760" t="s">
        <v>3923</v>
      </c>
      <c r="C3760">
        <v>-4.5099483500266375</v>
      </c>
      <c r="D3760">
        <v>0.15272065978915042</v>
      </c>
    </row>
    <row r="3761" spans="1:4" x14ac:dyDescent="0.35">
      <c r="A3761" t="s">
        <v>10399</v>
      </c>
      <c r="B3761" t="s">
        <v>3924</v>
      </c>
      <c r="C3761">
        <v>-4.5099483500266375</v>
      </c>
      <c r="D3761">
        <v>0.15272065978915042</v>
      </c>
    </row>
    <row r="3762" spans="1:4" x14ac:dyDescent="0.35">
      <c r="A3762" t="s">
        <v>10399</v>
      </c>
      <c r="B3762" t="s">
        <v>3925</v>
      </c>
      <c r="C3762">
        <v>-4.5099483500266375</v>
      </c>
      <c r="D3762">
        <v>0.15272065978915042</v>
      </c>
    </row>
    <row r="3763" spans="1:4" x14ac:dyDescent="0.35">
      <c r="A3763" t="s">
        <v>10399</v>
      </c>
      <c r="B3763" t="s">
        <v>3926</v>
      </c>
      <c r="C3763">
        <v>-4.3181895345145254</v>
      </c>
      <c r="D3763">
        <v>0.15156776934006791</v>
      </c>
    </row>
    <row r="3764" spans="1:4" x14ac:dyDescent="0.35">
      <c r="A3764" t="s">
        <v>10399</v>
      </c>
      <c r="B3764" t="s">
        <v>3927</v>
      </c>
      <c r="C3764">
        <v>-4.3181895345145254</v>
      </c>
      <c r="D3764">
        <v>0.15156776934006791</v>
      </c>
    </row>
    <row r="3765" spans="1:4" x14ac:dyDescent="0.35">
      <c r="A3765" t="s">
        <v>10399</v>
      </c>
      <c r="B3765" t="s">
        <v>3928</v>
      </c>
      <c r="C3765">
        <v>-4.3181895345145254</v>
      </c>
      <c r="D3765">
        <v>0.15156776934006791</v>
      </c>
    </row>
    <row r="3766" spans="1:4" x14ac:dyDescent="0.35">
      <c r="A3766" t="s">
        <v>10399</v>
      </c>
      <c r="B3766" t="s">
        <v>3929</v>
      </c>
      <c r="C3766">
        <v>-4.5099483500266375</v>
      </c>
      <c r="D3766">
        <v>0.15272065978915042</v>
      </c>
    </row>
    <row r="3767" spans="1:4" x14ac:dyDescent="0.35">
      <c r="A3767" t="s">
        <v>10399</v>
      </c>
      <c r="B3767" t="s">
        <v>3930</v>
      </c>
      <c r="C3767">
        <v>-3.2544682780608989</v>
      </c>
      <c r="D3767">
        <v>0.15074368121644371</v>
      </c>
    </row>
    <row r="3768" spans="1:4" x14ac:dyDescent="0.35">
      <c r="A3768" t="s">
        <v>10399</v>
      </c>
      <c r="B3768" t="s">
        <v>3931</v>
      </c>
      <c r="C3768">
        <v>-4.0475692911051979</v>
      </c>
      <c r="D3768">
        <v>0.19519470584413426</v>
      </c>
    </row>
    <row r="3769" spans="1:4" x14ac:dyDescent="0.35">
      <c r="A3769" t="s">
        <v>10399</v>
      </c>
      <c r="B3769" t="s">
        <v>3932</v>
      </c>
      <c r="C3769">
        <v>-4.5099483500266375</v>
      </c>
      <c r="D3769">
        <v>0.15272065978915042</v>
      </c>
    </row>
    <row r="3770" spans="1:4" x14ac:dyDescent="0.35">
      <c r="A3770" t="s">
        <v>10399</v>
      </c>
      <c r="B3770" t="s">
        <v>3933</v>
      </c>
      <c r="C3770">
        <v>-3.2544682780608989</v>
      </c>
      <c r="D3770">
        <v>0.15074368121644371</v>
      </c>
    </row>
    <row r="3771" spans="1:4" x14ac:dyDescent="0.35">
      <c r="A3771" t="s">
        <v>10399</v>
      </c>
      <c r="B3771" t="s">
        <v>3934</v>
      </c>
      <c r="C3771">
        <v>-4.0475692911051979</v>
      </c>
      <c r="D3771">
        <v>0.19519470584413426</v>
      </c>
    </row>
    <row r="3772" spans="1:4" x14ac:dyDescent="0.35">
      <c r="A3772" t="s">
        <v>10399</v>
      </c>
      <c r="B3772" t="s">
        <v>3935</v>
      </c>
      <c r="C3772">
        <v>-3.9730604942272425</v>
      </c>
      <c r="D3772">
        <v>0.17101704447766472</v>
      </c>
    </row>
    <row r="3773" spans="1:4" x14ac:dyDescent="0.35">
      <c r="A3773" t="s">
        <v>10399</v>
      </c>
      <c r="B3773" t="s">
        <v>3936</v>
      </c>
      <c r="C3773">
        <v>-3.4462270935730115</v>
      </c>
      <c r="D3773">
        <v>0.15049264589657935</v>
      </c>
    </row>
    <row r="3774" spans="1:4" x14ac:dyDescent="0.35">
      <c r="A3774" t="s">
        <v>10399</v>
      </c>
      <c r="B3774" t="s">
        <v>3937</v>
      </c>
      <c r="C3774">
        <v>-4.5099483500266375</v>
      </c>
      <c r="D3774">
        <v>0.15272065978915042</v>
      </c>
    </row>
    <row r="3775" spans="1:4" x14ac:dyDescent="0.35">
      <c r="A3775" t="s">
        <v>10399</v>
      </c>
      <c r="B3775" t="s">
        <v>3938</v>
      </c>
      <c r="C3775">
        <v>-4.3181895345145254</v>
      </c>
      <c r="D3775">
        <v>0.15156776934006791</v>
      </c>
    </row>
    <row r="3776" spans="1:4" x14ac:dyDescent="0.35">
      <c r="A3776" t="s">
        <v>10399</v>
      </c>
      <c r="B3776" t="s">
        <v>3939</v>
      </c>
      <c r="C3776">
        <v>-4.3181895345145254</v>
      </c>
      <c r="D3776">
        <v>0.15156776934006791</v>
      </c>
    </row>
    <row r="3777" spans="1:4" x14ac:dyDescent="0.35">
      <c r="A3777" t="s">
        <v>10399</v>
      </c>
      <c r="B3777" t="s">
        <v>3940</v>
      </c>
      <c r="C3777">
        <v>-4.0475692911051979</v>
      </c>
      <c r="D3777">
        <v>0.19519470584413426</v>
      </c>
    </row>
    <row r="3778" spans="1:4" x14ac:dyDescent="0.35">
      <c r="A3778" t="s">
        <v>10399</v>
      </c>
      <c r="B3778" t="s">
        <v>3941</v>
      </c>
      <c r="C3778">
        <v>-3.2544682780608989</v>
      </c>
      <c r="D3778">
        <v>0.15074368121644371</v>
      </c>
    </row>
    <row r="3779" spans="1:4" x14ac:dyDescent="0.35">
      <c r="A3779" t="s">
        <v>10399</v>
      </c>
      <c r="B3779" t="s">
        <v>3942</v>
      </c>
      <c r="C3779">
        <v>-4.5099483500266375</v>
      </c>
      <c r="D3779">
        <v>0.15272065978915042</v>
      </c>
    </row>
    <row r="3780" spans="1:4" x14ac:dyDescent="0.35">
      <c r="A3780" t="s">
        <v>10399</v>
      </c>
      <c r="B3780" t="s">
        <v>3943</v>
      </c>
      <c r="C3780">
        <v>-3.4462270935730115</v>
      </c>
      <c r="D3780">
        <v>0.15049264589657935</v>
      </c>
    </row>
    <row r="3781" spans="1:4" x14ac:dyDescent="0.35">
      <c r="A3781" t="s">
        <v>10399</v>
      </c>
      <c r="B3781" t="s">
        <v>3944</v>
      </c>
      <c r="C3781">
        <v>-4.0475692911051979</v>
      </c>
      <c r="D3781">
        <v>0.19519470584413426</v>
      </c>
    </row>
    <row r="3782" spans="1:4" x14ac:dyDescent="0.35">
      <c r="A3782" t="s">
        <v>10399</v>
      </c>
      <c r="B3782" t="s">
        <v>3945</v>
      </c>
      <c r="C3782">
        <v>-4.5099483500266375</v>
      </c>
      <c r="D3782">
        <v>0.15272065978915042</v>
      </c>
    </row>
    <row r="3783" spans="1:4" x14ac:dyDescent="0.35">
      <c r="A3783" t="s">
        <v>10399</v>
      </c>
      <c r="B3783" t="s">
        <v>3946</v>
      </c>
      <c r="C3783">
        <v>-4.5099483500266375</v>
      </c>
      <c r="D3783">
        <v>0.15272065978915042</v>
      </c>
    </row>
    <row r="3784" spans="1:4" x14ac:dyDescent="0.35">
      <c r="A3784" t="s">
        <v>10399</v>
      </c>
      <c r="B3784" t="s">
        <v>3947</v>
      </c>
      <c r="C3784">
        <v>-3.4462270935730115</v>
      </c>
      <c r="D3784">
        <v>0.15049264589657935</v>
      </c>
    </row>
    <row r="3785" spans="1:4" x14ac:dyDescent="0.35">
      <c r="A3785" t="s">
        <v>10399</v>
      </c>
      <c r="B3785" t="s">
        <v>3948</v>
      </c>
      <c r="C3785">
        <v>-3.9730604942272425</v>
      </c>
      <c r="D3785">
        <v>0.17101704447766472</v>
      </c>
    </row>
    <row r="3786" spans="1:4" x14ac:dyDescent="0.35">
      <c r="A3786" t="s">
        <v>10399</v>
      </c>
      <c r="B3786" t="s">
        <v>3949</v>
      </c>
      <c r="C3786">
        <v>-4.3181895345145254</v>
      </c>
      <c r="D3786">
        <v>0.15156776934006791</v>
      </c>
    </row>
    <row r="3787" spans="1:4" x14ac:dyDescent="0.35">
      <c r="A3787" t="s">
        <v>10399</v>
      </c>
      <c r="B3787" t="s">
        <v>3950</v>
      </c>
      <c r="C3787">
        <v>-3.4462270935730115</v>
      </c>
      <c r="D3787">
        <v>0.15049264589657935</v>
      </c>
    </row>
    <row r="3788" spans="1:4" x14ac:dyDescent="0.35">
      <c r="A3788" t="s">
        <v>10399</v>
      </c>
      <c r="B3788" t="s">
        <v>3951</v>
      </c>
      <c r="C3788">
        <v>-3.4462270935730115</v>
      </c>
      <c r="D3788">
        <v>0.15049264589657935</v>
      </c>
    </row>
    <row r="3789" spans="1:4" x14ac:dyDescent="0.35">
      <c r="A3789" t="s">
        <v>10399</v>
      </c>
      <c r="B3789" t="s">
        <v>3952</v>
      </c>
      <c r="C3789">
        <v>-3.8558104755930867</v>
      </c>
      <c r="D3789">
        <v>0.19583667085050638</v>
      </c>
    </row>
    <row r="3790" spans="1:4" x14ac:dyDescent="0.35">
      <c r="A3790" t="s">
        <v>10399</v>
      </c>
      <c r="B3790" t="s">
        <v>3953</v>
      </c>
      <c r="C3790">
        <v>-3.4462270935730115</v>
      </c>
      <c r="D3790">
        <v>0.15049264589657935</v>
      </c>
    </row>
    <row r="3791" spans="1:4" x14ac:dyDescent="0.35">
      <c r="A3791" t="s">
        <v>10399</v>
      </c>
      <c r="B3791" t="s">
        <v>3954</v>
      </c>
      <c r="C3791">
        <v>-4.3181895345145254</v>
      </c>
      <c r="D3791">
        <v>0.15156776934006791</v>
      </c>
    </row>
    <row r="3792" spans="1:4" x14ac:dyDescent="0.35">
      <c r="A3792" t="s">
        <v>10399</v>
      </c>
      <c r="B3792" t="s">
        <v>3955</v>
      </c>
      <c r="C3792">
        <v>-4.0475692911051979</v>
      </c>
      <c r="D3792">
        <v>0.19519470584413426</v>
      </c>
    </row>
    <row r="3793" spans="1:4" x14ac:dyDescent="0.35">
      <c r="A3793" t="s">
        <v>10399</v>
      </c>
      <c r="B3793" t="s">
        <v>3956</v>
      </c>
      <c r="C3793">
        <v>-4.5099483500266375</v>
      </c>
      <c r="D3793">
        <v>0.15272065978915042</v>
      </c>
    </row>
    <row r="3794" spans="1:4" x14ac:dyDescent="0.35">
      <c r="A3794" t="s">
        <v>10399</v>
      </c>
      <c r="B3794" t="s">
        <v>3957</v>
      </c>
      <c r="C3794">
        <v>-4.0475692911051979</v>
      </c>
      <c r="D3794">
        <v>0.19519470584413426</v>
      </c>
    </row>
    <row r="3795" spans="1:4" x14ac:dyDescent="0.35">
      <c r="A3795" t="s">
        <v>10399</v>
      </c>
      <c r="B3795" t="s">
        <v>3958</v>
      </c>
      <c r="C3795">
        <v>-4.5099483500266375</v>
      </c>
      <c r="D3795">
        <v>0.15272065978915042</v>
      </c>
    </row>
    <row r="3796" spans="1:4" x14ac:dyDescent="0.35">
      <c r="A3796" t="s">
        <v>10399</v>
      </c>
      <c r="B3796" t="s">
        <v>3959</v>
      </c>
      <c r="C3796">
        <v>-4.5099483500266375</v>
      </c>
      <c r="D3796">
        <v>0.15272065978915042</v>
      </c>
    </row>
    <row r="3797" spans="1:4" x14ac:dyDescent="0.35">
      <c r="A3797" t="s">
        <v>10399</v>
      </c>
      <c r="B3797" t="s">
        <v>3960</v>
      </c>
      <c r="C3797">
        <v>-3.9730604942272425</v>
      </c>
      <c r="D3797">
        <v>0.17101704447766472</v>
      </c>
    </row>
    <row r="3798" spans="1:4" x14ac:dyDescent="0.35">
      <c r="A3798" t="s">
        <v>10399</v>
      </c>
      <c r="B3798" t="s">
        <v>3961</v>
      </c>
      <c r="C3798">
        <v>-3.4443815215921738</v>
      </c>
      <c r="D3798">
        <v>0.15029827863695602</v>
      </c>
    </row>
    <row r="3799" spans="1:4" x14ac:dyDescent="0.35">
      <c r="A3799" t="s">
        <v>10399</v>
      </c>
      <c r="B3799" t="s">
        <v>3962</v>
      </c>
      <c r="C3799">
        <v>-4.5081027780458003</v>
      </c>
      <c r="D3799">
        <v>0.15252913170510171</v>
      </c>
    </row>
    <row r="3800" spans="1:4" x14ac:dyDescent="0.35">
      <c r="A3800" t="s">
        <v>10399</v>
      </c>
      <c r="B3800" t="s">
        <v>3963</v>
      </c>
      <c r="C3800">
        <v>-3.8539649036122494</v>
      </c>
      <c r="D3800">
        <v>0.19568734691361225</v>
      </c>
    </row>
    <row r="3801" spans="1:4" x14ac:dyDescent="0.35">
      <c r="A3801" t="s">
        <v>10399</v>
      </c>
      <c r="B3801" t="s">
        <v>3964</v>
      </c>
      <c r="C3801">
        <v>-3.4443815215921738</v>
      </c>
      <c r="D3801">
        <v>0.15029827863695602</v>
      </c>
    </row>
    <row r="3802" spans="1:4" x14ac:dyDescent="0.35">
      <c r="A3802" t="s">
        <v>10399</v>
      </c>
      <c r="B3802" t="s">
        <v>3966</v>
      </c>
      <c r="C3802">
        <v>-3.8539649036122494</v>
      </c>
      <c r="D3802">
        <v>0.19568734691361225</v>
      </c>
    </row>
    <row r="3803" spans="1:4" x14ac:dyDescent="0.35">
      <c r="A3803" t="s">
        <v>10399</v>
      </c>
      <c r="B3803" t="s">
        <v>3967</v>
      </c>
      <c r="C3803">
        <v>-3.4443815215921738</v>
      </c>
      <c r="D3803">
        <v>0.15029827863695602</v>
      </c>
    </row>
    <row r="3804" spans="1:4" x14ac:dyDescent="0.35">
      <c r="A3804" t="s">
        <v>10399</v>
      </c>
      <c r="B3804" t="s">
        <v>3968</v>
      </c>
      <c r="C3804">
        <v>-4.3163439625336881</v>
      </c>
      <c r="D3804">
        <v>0.15137478255972123</v>
      </c>
    </row>
    <row r="3805" spans="1:4" x14ac:dyDescent="0.35">
      <c r="A3805" t="s">
        <v>10399</v>
      </c>
      <c r="B3805" t="s">
        <v>3970</v>
      </c>
      <c r="C3805">
        <v>-4.5081027780458003</v>
      </c>
      <c r="D3805">
        <v>0.15252913170510171</v>
      </c>
    </row>
    <row r="3806" spans="1:4" x14ac:dyDescent="0.35">
      <c r="A3806" t="s">
        <v>10399</v>
      </c>
      <c r="B3806" t="s">
        <v>3971</v>
      </c>
      <c r="C3806">
        <v>-4.5081027780458003</v>
      </c>
      <c r="D3806">
        <v>0.15252913170510171</v>
      </c>
    </row>
    <row r="3807" spans="1:4" x14ac:dyDescent="0.35">
      <c r="A3807" t="s">
        <v>10399</v>
      </c>
      <c r="B3807" t="s">
        <v>3972</v>
      </c>
      <c r="C3807">
        <v>-4.5081027780458003</v>
      </c>
      <c r="D3807">
        <v>0.15252913170510171</v>
      </c>
    </row>
    <row r="3808" spans="1:4" x14ac:dyDescent="0.35">
      <c r="A3808" t="s">
        <v>10399</v>
      </c>
      <c r="B3808" t="s">
        <v>3973</v>
      </c>
      <c r="C3808">
        <v>-4.3163439625336881</v>
      </c>
      <c r="D3808">
        <v>0.15137478255972123</v>
      </c>
    </row>
    <row r="3809" spans="1:4" x14ac:dyDescent="0.35">
      <c r="A3809" t="s">
        <v>10399</v>
      </c>
      <c r="B3809" t="s">
        <v>3974</v>
      </c>
      <c r="C3809">
        <v>-3.5088358633249666</v>
      </c>
      <c r="D3809">
        <v>0.20856872749865527</v>
      </c>
    </row>
    <row r="3810" spans="1:4" x14ac:dyDescent="0.35">
      <c r="A3810" t="s">
        <v>10399</v>
      </c>
      <c r="B3810" t="s">
        <v>3975</v>
      </c>
      <c r="C3810">
        <v>-3.252622706080063</v>
      </c>
      <c r="D3810">
        <v>0.1505496380565681</v>
      </c>
    </row>
    <row r="3811" spans="1:4" x14ac:dyDescent="0.35">
      <c r="A3811" t="s">
        <v>10399</v>
      </c>
      <c r="B3811" t="s">
        <v>3976</v>
      </c>
      <c r="C3811">
        <v>-4.5081027780458003</v>
      </c>
      <c r="D3811">
        <v>0.15252913170510171</v>
      </c>
    </row>
    <row r="3812" spans="1:4" x14ac:dyDescent="0.35">
      <c r="A3812" t="s">
        <v>10399</v>
      </c>
      <c r="B3812" t="s">
        <v>3977</v>
      </c>
      <c r="C3812">
        <v>-4.3163439625336881</v>
      </c>
      <c r="D3812">
        <v>0.15137478255972123</v>
      </c>
    </row>
    <row r="3813" spans="1:4" x14ac:dyDescent="0.35">
      <c r="A3813" t="s">
        <v>10399</v>
      </c>
      <c r="B3813" t="s">
        <v>3978</v>
      </c>
      <c r="C3813">
        <v>-4.3163439625336881</v>
      </c>
      <c r="D3813">
        <v>0.15137478255972123</v>
      </c>
    </row>
    <row r="3814" spans="1:4" x14ac:dyDescent="0.35">
      <c r="A3814" t="s">
        <v>10399</v>
      </c>
      <c r="B3814" t="s">
        <v>3979</v>
      </c>
      <c r="C3814">
        <v>-4.5081027780458003</v>
      </c>
      <c r="D3814">
        <v>0.15252913170510171</v>
      </c>
    </row>
    <row r="3815" spans="1:4" x14ac:dyDescent="0.35">
      <c r="A3815" t="s">
        <v>10399</v>
      </c>
      <c r="B3815" t="s">
        <v>3980</v>
      </c>
      <c r="C3815">
        <v>-4.5081027780458003</v>
      </c>
      <c r="D3815">
        <v>0.15252913170510171</v>
      </c>
    </row>
    <row r="3816" spans="1:4" x14ac:dyDescent="0.35">
      <c r="A3816" t="s">
        <v>10399</v>
      </c>
      <c r="B3816" t="s">
        <v>3981</v>
      </c>
      <c r="C3816">
        <v>-4.3163439625336881</v>
      </c>
      <c r="D3816">
        <v>0.15137478255972123</v>
      </c>
    </row>
    <row r="3817" spans="1:4" x14ac:dyDescent="0.35">
      <c r="A3817" t="s">
        <v>10399</v>
      </c>
      <c r="B3817" t="s">
        <v>3982</v>
      </c>
      <c r="C3817">
        <v>-3.4443815215921738</v>
      </c>
      <c r="D3817">
        <v>0.15029827863695602</v>
      </c>
    </row>
    <row r="3818" spans="1:4" x14ac:dyDescent="0.35">
      <c r="A3818" t="s">
        <v>10399</v>
      </c>
      <c r="B3818" t="s">
        <v>3983</v>
      </c>
      <c r="C3818">
        <v>-3.252622706080063</v>
      </c>
      <c r="D3818">
        <v>0.1505496380565681</v>
      </c>
    </row>
    <row r="3819" spans="1:4" x14ac:dyDescent="0.35">
      <c r="A3819" t="s">
        <v>10399</v>
      </c>
      <c r="B3819" t="s">
        <v>3984</v>
      </c>
      <c r="C3819">
        <v>-4.3163439625336881</v>
      </c>
      <c r="D3819">
        <v>0.15137478255972123</v>
      </c>
    </row>
    <row r="3820" spans="1:4" x14ac:dyDescent="0.35">
      <c r="A3820" t="s">
        <v>10399</v>
      </c>
      <c r="B3820" t="s">
        <v>3985</v>
      </c>
      <c r="C3820">
        <v>-3.252622706080063</v>
      </c>
      <c r="D3820">
        <v>0.1505496380565681</v>
      </c>
    </row>
    <row r="3821" spans="1:4" x14ac:dyDescent="0.35">
      <c r="A3821" t="s">
        <v>10399</v>
      </c>
      <c r="B3821" t="s">
        <v>3986</v>
      </c>
      <c r="C3821">
        <v>-3.4443815215921738</v>
      </c>
      <c r="D3821">
        <v>0.15029827863695602</v>
      </c>
    </row>
    <row r="3822" spans="1:4" x14ac:dyDescent="0.35">
      <c r="A3822" t="s">
        <v>10399</v>
      </c>
      <c r="B3822" t="s">
        <v>3987</v>
      </c>
      <c r="C3822">
        <v>-4.3163439625336881</v>
      </c>
      <c r="D3822">
        <v>0.15137478255972123</v>
      </c>
    </row>
    <row r="3823" spans="1:4" x14ac:dyDescent="0.35">
      <c r="A3823" t="s">
        <v>10399</v>
      </c>
      <c r="B3823" t="s">
        <v>3988</v>
      </c>
      <c r="C3823">
        <v>-3.4443815215921632</v>
      </c>
      <c r="D3823">
        <v>0.15029827863695605</v>
      </c>
    </row>
    <row r="3824" spans="1:4" x14ac:dyDescent="0.35">
      <c r="A3824" t="s">
        <v>10399</v>
      </c>
      <c r="B3824" t="s">
        <v>3989</v>
      </c>
      <c r="C3824">
        <v>-4.5081027780458003</v>
      </c>
      <c r="D3824">
        <v>0.15252913170510171</v>
      </c>
    </row>
    <row r="3825" spans="1:4" x14ac:dyDescent="0.35">
      <c r="A3825" t="s">
        <v>10399</v>
      </c>
      <c r="B3825" t="s">
        <v>3990</v>
      </c>
      <c r="C3825">
        <v>-3.252622706080063</v>
      </c>
      <c r="D3825">
        <v>0.1505496380565681</v>
      </c>
    </row>
    <row r="3826" spans="1:4" x14ac:dyDescent="0.35">
      <c r="A3826" t="s">
        <v>10399</v>
      </c>
      <c r="B3826" t="s">
        <v>3991</v>
      </c>
      <c r="C3826">
        <v>-3.4443815215921738</v>
      </c>
      <c r="D3826">
        <v>0.15029827863695602</v>
      </c>
    </row>
    <row r="3827" spans="1:4" x14ac:dyDescent="0.35">
      <c r="A3827" t="s">
        <v>10399</v>
      </c>
      <c r="B3827" t="s">
        <v>3992</v>
      </c>
      <c r="C3827">
        <v>-2.9074936657927797</v>
      </c>
      <c r="D3827">
        <v>0.16929540569499454</v>
      </c>
    </row>
    <row r="3828" spans="1:4" x14ac:dyDescent="0.35">
      <c r="A3828" t="s">
        <v>10399</v>
      </c>
      <c r="B3828" t="s">
        <v>3993</v>
      </c>
      <c r="C3828">
        <v>-3.252622706080063</v>
      </c>
      <c r="D3828">
        <v>0.1505496380565681</v>
      </c>
    </row>
    <row r="3829" spans="1:4" x14ac:dyDescent="0.35">
      <c r="A3829" t="s">
        <v>10399</v>
      </c>
      <c r="B3829" t="s">
        <v>3994</v>
      </c>
      <c r="C3829">
        <v>-4.3163439625336881</v>
      </c>
      <c r="D3829">
        <v>0.15137478255972123</v>
      </c>
    </row>
    <row r="3830" spans="1:4" x14ac:dyDescent="0.35">
      <c r="A3830" t="s">
        <v>10399</v>
      </c>
      <c r="B3830" t="s">
        <v>3995</v>
      </c>
      <c r="C3830">
        <v>-4.5081027780458003</v>
      </c>
      <c r="D3830">
        <v>0.15252913170510171</v>
      </c>
    </row>
    <row r="3831" spans="1:4" x14ac:dyDescent="0.35">
      <c r="A3831" t="s">
        <v>10399</v>
      </c>
      <c r="B3831" t="s">
        <v>3996</v>
      </c>
      <c r="C3831">
        <v>-4.3163439625336881</v>
      </c>
      <c r="D3831">
        <v>0.15137478255972123</v>
      </c>
    </row>
    <row r="3832" spans="1:4" x14ac:dyDescent="0.35">
      <c r="A3832" t="s">
        <v>10399</v>
      </c>
      <c r="B3832" t="s">
        <v>3997</v>
      </c>
      <c r="C3832">
        <v>-4.5081027780458003</v>
      </c>
      <c r="D3832">
        <v>0.15252913170510171</v>
      </c>
    </row>
    <row r="3833" spans="1:4" x14ac:dyDescent="0.35">
      <c r="A3833" t="s">
        <v>10399</v>
      </c>
      <c r="B3833" t="s">
        <v>3998</v>
      </c>
      <c r="C3833">
        <v>-3.8539649036122494</v>
      </c>
      <c r="D3833">
        <v>0.19568734691361225</v>
      </c>
    </row>
    <row r="3834" spans="1:4" x14ac:dyDescent="0.35">
      <c r="A3834" t="s">
        <v>10399</v>
      </c>
      <c r="B3834" t="s">
        <v>3999</v>
      </c>
      <c r="C3834">
        <v>-4.3163439625336881</v>
      </c>
      <c r="D3834">
        <v>0.15137478255972123</v>
      </c>
    </row>
    <row r="3835" spans="1:4" x14ac:dyDescent="0.35">
      <c r="A3835" t="s">
        <v>10399</v>
      </c>
      <c r="B3835" t="s">
        <v>4000</v>
      </c>
      <c r="C3835">
        <v>-2.9074936657927797</v>
      </c>
      <c r="D3835">
        <v>0.16929540569499454</v>
      </c>
    </row>
    <row r="3836" spans="1:4" x14ac:dyDescent="0.35">
      <c r="A3836" t="s">
        <v>10399</v>
      </c>
      <c r="B3836" t="s">
        <v>4001</v>
      </c>
      <c r="C3836">
        <v>-4.5081027780458003</v>
      </c>
      <c r="D3836">
        <v>0.15252913170510171</v>
      </c>
    </row>
    <row r="3837" spans="1:4" x14ac:dyDescent="0.35">
      <c r="A3837" t="s">
        <v>10399</v>
      </c>
      <c r="B3837" t="s">
        <v>4002</v>
      </c>
      <c r="C3837">
        <v>-4.3163439625336881</v>
      </c>
      <c r="D3837">
        <v>0.15137478255972123</v>
      </c>
    </row>
    <row r="3838" spans="1:4" x14ac:dyDescent="0.35">
      <c r="A3838" t="s">
        <v>10399</v>
      </c>
      <c r="B3838" t="s">
        <v>4004</v>
      </c>
      <c r="C3838">
        <v>-4.3163439625336881</v>
      </c>
      <c r="D3838">
        <v>0.15137478255972123</v>
      </c>
    </row>
    <row r="3839" spans="1:4" x14ac:dyDescent="0.35">
      <c r="A3839" t="s">
        <v>10399</v>
      </c>
      <c r="B3839" t="s">
        <v>4005</v>
      </c>
      <c r="C3839">
        <v>-4.5081027780458003</v>
      </c>
      <c r="D3839">
        <v>0.15252913170510171</v>
      </c>
    </row>
    <row r="3840" spans="1:4" x14ac:dyDescent="0.35">
      <c r="A3840" t="s">
        <v>10399</v>
      </c>
      <c r="B3840" t="s">
        <v>4006</v>
      </c>
      <c r="C3840">
        <v>-4.3163439625336881</v>
      </c>
      <c r="D3840">
        <v>0.15137478255972123</v>
      </c>
    </row>
    <row r="3841" spans="1:4" x14ac:dyDescent="0.35">
      <c r="A3841" t="s">
        <v>10399</v>
      </c>
      <c r="B3841" t="s">
        <v>4007</v>
      </c>
      <c r="C3841">
        <v>-4.5081027780458003</v>
      </c>
      <c r="D3841">
        <v>0.15252913170510171</v>
      </c>
    </row>
    <row r="3842" spans="1:4" x14ac:dyDescent="0.35">
      <c r="A3842" t="s">
        <v>10399</v>
      </c>
      <c r="B3842" t="s">
        <v>4008</v>
      </c>
      <c r="C3842">
        <v>-3.8539649036122494</v>
      </c>
      <c r="D3842">
        <v>0.19568734691361225</v>
      </c>
    </row>
    <row r="3843" spans="1:4" x14ac:dyDescent="0.35">
      <c r="A3843" t="s">
        <v>10399</v>
      </c>
      <c r="B3843" t="s">
        <v>4009</v>
      </c>
      <c r="C3843">
        <v>-4.3163439625336881</v>
      </c>
      <c r="D3843">
        <v>0.15137478255972123</v>
      </c>
    </row>
    <row r="3844" spans="1:4" x14ac:dyDescent="0.35">
      <c r="A3844" t="s">
        <v>10399</v>
      </c>
      <c r="B3844" t="s">
        <v>4010</v>
      </c>
      <c r="C3844">
        <v>-2.907493665792785</v>
      </c>
      <c r="D3844">
        <v>0.16929540569499454</v>
      </c>
    </row>
    <row r="3845" spans="1:4" x14ac:dyDescent="0.35">
      <c r="A3845" t="s">
        <v>10399</v>
      </c>
      <c r="B3845" t="s">
        <v>4011</v>
      </c>
      <c r="C3845">
        <v>-3.9712149222464053</v>
      </c>
      <c r="D3845">
        <v>0.17084602890952547</v>
      </c>
    </row>
    <row r="3846" spans="1:4" x14ac:dyDescent="0.35">
      <c r="A3846" t="s">
        <v>10399</v>
      </c>
      <c r="B3846" t="s">
        <v>4012</v>
      </c>
      <c r="C3846">
        <v>-4.0457237191243607</v>
      </c>
      <c r="D3846">
        <v>0.19504489042745252</v>
      </c>
    </row>
    <row r="3847" spans="1:4" x14ac:dyDescent="0.35">
      <c r="A3847" t="s">
        <v>10399</v>
      </c>
      <c r="B3847" t="s">
        <v>4013</v>
      </c>
      <c r="C3847">
        <v>-4.5081027780458003</v>
      </c>
      <c r="D3847">
        <v>0.15252913170510171</v>
      </c>
    </row>
    <row r="3848" spans="1:4" x14ac:dyDescent="0.35">
      <c r="A3848" t="s">
        <v>10399</v>
      </c>
      <c r="B3848" t="s">
        <v>4014</v>
      </c>
      <c r="C3848">
        <v>-4.5081027780458003</v>
      </c>
      <c r="D3848">
        <v>0.15252913170510171</v>
      </c>
    </row>
    <row r="3849" spans="1:4" x14ac:dyDescent="0.35">
      <c r="A3849" t="s">
        <v>10399</v>
      </c>
      <c r="B3849" t="s">
        <v>4015</v>
      </c>
      <c r="C3849">
        <v>-3.5088358633249666</v>
      </c>
      <c r="D3849">
        <v>0.20856872749865527</v>
      </c>
    </row>
    <row r="3850" spans="1:4" x14ac:dyDescent="0.35">
      <c r="A3850" t="s">
        <v>10399</v>
      </c>
      <c r="B3850" t="s">
        <v>4016</v>
      </c>
      <c r="C3850">
        <v>-4.5081027780458003</v>
      </c>
      <c r="D3850">
        <v>0.15252913170510171</v>
      </c>
    </row>
    <row r="3851" spans="1:4" x14ac:dyDescent="0.35">
      <c r="A3851" t="s">
        <v>10399</v>
      </c>
      <c r="B3851" t="s">
        <v>4017</v>
      </c>
      <c r="C3851">
        <v>-4.5081027780458003</v>
      </c>
      <c r="D3851">
        <v>0.15252913170510171</v>
      </c>
    </row>
    <row r="3852" spans="1:4" x14ac:dyDescent="0.35">
      <c r="A3852" t="s">
        <v>10399</v>
      </c>
      <c r="B3852" t="s">
        <v>4018</v>
      </c>
      <c r="C3852">
        <v>-4.5081027780458003</v>
      </c>
      <c r="D3852">
        <v>0.15252913170510171</v>
      </c>
    </row>
    <row r="3853" spans="1:4" x14ac:dyDescent="0.35">
      <c r="A3853" t="s">
        <v>10399</v>
      </c>
      <c r="B3853" t="s">
        <v>4019</v>
      </c>
      <c r="C3853">
        <v>-3.252622706080063</v>
      </c>
      <c r="D3853">
        <v>0.1505496380565681</v>
      </c>
    </row>
    <row r="3854" spans="1:4" x14ac:dyDescent="0.35">
      <c r="A3854" t="s">
        <v>10399</v>
      </c>
      <c r="B3854" t="s">
        <v>4020</v>
      </c>
      <c r="C3854">
        <v>-3.9712149222464053</v>
      </c>
      <c r="D3854">
        <v>0.17084602890952547</v>
      </c>
    </row>
    <row r="3855" spans="1:4" x14ac:dyDescent="0.35">
      <c r="A3855" t="s">
        <v>10399</v>
      </c>
      <c r="B3855" t="s">
        <v>4021</v>
      </c>
      <c r="C3855">
        <v>-2.9074936657927797</v>
      </c>
      <c r="D3855">
        <v>0.16929540569499454</v>
      </c>
    </row>
    <row r="3856" spans="1:4" x14ac:dyDescent="0.35">
      <c r="A3856" t="s">
        <v>10399</v>
      </c>
      <c r="B3856" t="s">
        <v>4022</v>
      </c>
      <c r="C3856">
        <v>-4.0457237191243616</v>
      </c>
      <c r="D3856">
        <v>0.19504489042745252</v>
      </c>
    </row>
    <row r="3857" spans="1:4" x14ac:dyDescent="0.35">
      <c r="A3857" t="s">
        <v>10399</v>
      </c>
      <c r="B3857" t="s">
        <v>4023</v>
      </c>
      <c r="C3857">
        <v>-4.5081027780458003</v>
      </c>
      <c r="D3857">
        <v>0.15252913170510171</v>
      </c>
    </row>
    <row r="3858" spans="1:4" x14ac:dyDescent="0.35">
      <c r="A3858" t="s">
        <v>10399</v>
      </c>
      <c r="B3858" t="s">
        <v>4024</v>
      </c>
      <c r="C3858">
        <v>-4.3163439625336881</v>
      </c>
      <c r="D3858">
        <v>0.15137478255972123</v>
      </c>
    </row>
    <row r="3859" spans="1:4" x14ac:dyDescent="0.35">
      <c r="A3859" t="s">
        <v>10399</v>
      </c>
      <c r="B3859" t="s">
        <v>4025</v>
      </c>
      <c r="C3859">
        <v>-3.9712149222464053</v>
      </c>
      <c r="D3859">
        <v>0.17084602890952547</v>
      </c>
    </row>
    <row r="3860" spans="1:4" x14ac:dyDescent="0.35">
      <c r="A3860" t="s">
        <v>10399</v>
      </c>
      <c r="B3860" t="s">
        <v>4026</v>
      </c>
      <c r="C3860">
        <v>-3.252622706080063</v>
      </c>
      <c r="D3860">
        <v>0.1505496380565681</v>
      </c>
    </row>
    <row r="3861" spans="1:4" x14ac:dyDescent="0.35">
      <c r="A3861" t="s">
        <v>10399</v>
      </c>
      <c r="B3861" t="s">
        <v>4027</v>
      </c>
      <c r="C3861">
        <v>-3.4443815215921738</v>
      </c>
      <c r="D3861">
        <v>0.15029827863695602</v>
      </c>
    </row>
    <row r="3862" spans="1:4" x14ac:dyDescent="0.35">
      <c r="A3862" t="s">
        <v>10399</v>
      </c>
      <c r="B3862" t="s">
        <v>4028</v>
      </c>
      <c r="C3862">
        <v>-4.0457237191243616</v>
      </c>
      <c r="D3862">
        <v>0.19504489042745252</v>
      </c>
    </row>
    <row r="3863" spans="1:4" x14ac:dyDescent="0.35">
      <c r="A3863" t="s">
        <v>10399</v>
      </c>
      <c r="B3863" t="s">
        <v>4029</v>
      </c>
      <c r="C3863">
        <v>-3.252622706080063</v>
      </c>
      <c r="D3863">
        <v>0.1505496380565681</v>
      </c>
    </row>
    <row r="3864" spans="1:4" x14ac:dyDescent="0.35">
      <c r="A3864" t="s">
        <v>10399</v>
      </c>
      <c r="B3864" t="s">
        <v>4030</v>
      </c>
      <c r="C3864">
        <v>-3.4423804513354872</v>
      </c>
      <c r="D3864">
        <v>0.15010343844809035</v>
      </c>
    </row>
    <row r="3865" spans="1:4" x14ac:dyDescent="0.35">
      <c r="A3865" t="s">
        <v>10399</v>
      </c>
      <c r="B3865" t="s">
        <v>4031</v>
      </c>
      <c r="C3865">
        <v>-3.4423804513354872</v>
      </c>
      <c r="D3865">
        <v>0.15010343844809035</v>
      </c>
    </row>
    <row r="3866" spans="1:4" x14ac:dyDescent="0.35">
      <c r="A3866" t="s">
        <v>10399</v>
      </c>
      <c r="B3866" t="s">
        <v>4032</v>
      </c>
      <c r="C3866">
        <v>-4.3143428922770006</v>
      </c>
      <c r="D3866">
        <v>0.1511813297590362</v>
      </c>
    </row>
    <row r="3867" spans="1:4" x14ac:dyDescent="0.35">
      <c r="A3867" t="s">
        <v>10399</v>
      </c>
      <c r="B3867" t="s">
        <v>4033</v>
      </c>
      <c r="C3867">
        <v>-4.3143428922770006</v>
      </c>
      <c r="D3867">
        <v>0.1511813297590362</v>
      </c>
    </row>
    <row r="3868" spans="1:4" x14ac:dyDescent="0.35">
      <c r="A3868" t="s">
        <v>10399</v>
      </c>
      <c r="B3868" t="s">
        <v>4034</v>
      </c>
      <c r="C3868">
        <v>-4.5061017077891128</v>
      </c>
      <c r="D3868">
        <v>0.15233714481839233</v>
      </c>
    </row>
    <row r="3869" spans="1:4" x14ac:dyDescent="0.35">
      <c r="A3869" t="s">
        <v>10399</v>
      </c>
      <c r="B3869" t="s">
        <v>4035</v>
      </c>
      <c r="C3869">
        <v>-4.5061017077891128</v>
      </c>
      <c r="D3869">
        <v>0.15233714481839233</v>
      </c>
    </row>
    <row r="3870" spans="1:4" x14ac:dyDescent="0.35">
      <c r="A3870" t="s">
        <v>10399</v>
      </c>
      <c r="B3870" t="s">
        <v>4036</v>
      </c>
      <c r="C3870">
        <v>-4.3143428922770006</v>
      </c>
      <c r="D3870">
        <v>0.1511813297590362</v>
      </c>
    </row>
    <row r="3871" spans="1:4" x14ac:dyDescent="0.35">
      <c r="A3871" t="s">
        <v>10399</v>
      </c>
      <c r="B3871" t="s">
        <v>4037</v>
      </c>
      <c r="C3871">
        <v>-4.3143428922770006</v>
      </c>
      <c r="D3871">
        <v>0.1511813297590362</v>
      </c>
    </row>
    <row r="3872" spans="1:4" x14ac:dyDescent="0.35">
      <c r="A3872" t="s">
        <v>10399</v>
      </c>
      <c r="B3872" t="s">
        <v>4039</v>
      </c>
      <c r="C3872">
        <v>-4.5061017077891128</v>
      </c>
      <c r="D3872">
        <v>0.15233714481839233</v>
      </c>
    </row>
    <row r="3873" spans="1:4" x14ac:dyDescent="0.35">
      <c r="A3873" t="s">
        <v>10399</v>
      </c>
      <c r="B3873" t="s">
        <v>4040</v>
      </c>
      <c r="C3873">
        <v>-4.0437226488676732</v>
      </c>
      <c r="D3873">
        <v>0.19489478944949895</v>
      </c>
    </row>
    <row r="3874" spans="1:4" x14ac:dyDescent="0.35">
      <c r="A3874" t="s">
        <v>10399</v>
      </c>
      <c r="B3874" t="s">
        <v>4041</v>
      </c>
      <c r="C3874">
        <v>-4.5061017077891128</v>
      </c>
      <c r="D3874">
        <v>0.15233714481839233</v>
      </c>
    </row>
    <row r="3875" spans="1:4" x14ac:dyDescent="0.35">
      <c r="A3875" t="s">
        <v>10399</v>
      </c>
      <c r="B3875" t="s">
        <v>4042</v>
      </c>
      <c r="C3875">
        <v>-3.9692138519897169</v>
      </c>
      <c r="D3875">
        <v>0.17067464740511984</v>
      </c>
    </row>
    <row r="3876" spans="1:4" x14ac:dyDescent="0.35">
      <c r="A3876" t="s">
        <v>10399</v>
      </c>
      <c r="B3876" t="s">
        <v>4043</v>
      </c>
      <c r="C3876">
        <v>-4.3143428922770006</v>
      </c>
      <c r="D3876">
        <v>0.1511813297590362</v>
      </c>
    </row>
    <row r="3877" spans="1:4" x14ac:dyDescent="0.35">
      <c r="A3877" t="s">
        <v>10399</v>
      </c>
      <c r="B3877" t="s">
        <v>4044</v>
      </c>
      <c r="C3877">
        <v>-4.3143428922770006</v>
      </c>
      <c r="D3877">
        <v>0.1511813297590362</v>
      </c>
    </row>
    <row r="3878" spans="1:4" x14ac:dyDescent="0.35">
      <c r="A3878" t="s">
        <v>10399</v>
      </c>
      <c r="B3878" t="s">
        <v>4045</v>
      </c>
      <c r="C3878">
        <v>-4.0437226488676732</v>
      </c>
      <c r="D3878">
        <v>0.19489478944949895</v>
      </c>
    </row>
    <row r="3879" spans="1:4" x14ac:dyDescent="0.35">
      <c r="A3879" t="s">
        <v>10399</v>
      </c>
      <c r="B3879" t="s">
        <v>4046</v>
      </c>
      <c r="C3879">
        <v>-4.3143428922770006</v>
      </c>
      <c r="D3879">
        <v>0.1511813297590362</v>
      </c>
    </row>
    <row r="3880" spans="1:4" x14ac:dyDescent="0.35">
      <c r="A3880" t="s">
        <v>10399</v>
      </c>
      <c r="B3880" t="s">
        <v>4047</v>
      </c>
      <c r="C3880">
        <v>-3.4423804513354872</v>
      </c>
      <c r="D3880">
        <v>0.15010343844809035</v>
      </c>
    </row>
    <row r="3881" spans="1:4" x14ac:dyDescent="0.35">
      <c r="A3881" t="s">
        <v>10399</v>
      </c>
      <c r="B3881" t="s">
        <v>4048</v>
      </c>
      <c r="C3881">
        <v>-3.250621635823375</v>
      </c>
      <c r="D3881">
        <v>0.15035512359634184</v>
      </c>
    </row>
    <row r="3882" spans="1:4" x14ac:dyDescent="0.35">
      <c r="A3882" t="s">
        <v>10399</v>
      </c>
      <c r="B3882" t="s">
        <v>4049</v>
      </c>
      <c r="C3882">
        <v>-3.9692138519897169</v>
      </c>
      <c r="D3882">
        <v>0.17067464740511984</v>
      </c>
    </row>
    <row r="3883" spans="1:4" x14ac:dyDescent="0.35">
      <c r="A3883" t="s">
        <v>10399</v>
      </c>
      <c r="B3883" t="s">
        <v>4050</v>
      </c>
      <c r="C3883">
        <v>-4.5061017077891128</v>
      </c>
      <c r="D3883">
        <v>0.15233714481839233</v>
      </c>
    </row>
    <row r="3884" spans="1:4" x14ac:dyDescent="0.35">
      <c r="A3884" t="s">
        <v>10399</v>
      </c>
      <c r="B3884" t="s">
        <v>4051</v>
      </c>
      <c r="C3884">
        <v>-3.250621635823375</v>
      </c>
      <c r="D3884">
        <v>0.15035512359634184</v>
      </c>
    </row>
    <row r="3885" spans="1:4" x14ac:dyDescent="0.35">
      <c r="A3885" t="s">
        <v>10399</v>
      </c>
      <c r="B3885" t="s">
        <v>4052</v>
      </c>
      <c r="C3885">
        <v>-4.3143428922770006</v>
      </c>
      <c r="D3885">
        <v>0.1511813297590362</v>
      </c>
    </row>
    <row r="3886" spans="1:4" x14ac:dyDescent="0.35">
      <c r="A3886" t="s">
        <v>10399</v>
      </c>
      <c r="B3886" t="s">
        <v>4053</v>
      </c>
      <c r="C3886">
        <v>-3.4423804513354872</v>
      </c>
      <c r="D3886">
        <v>0.15010343844809035</v>
      </c>
    </row>
    <row r="3887" spans="1:4" x14ac:dyDescent="0.35">
      <c r="A3887" t="s">
        <v>10399</v>
      </c>
      <c r="B3887" t="s">
        <v>4054</v>
      </c>
      <c r="C3887">
        <v>-4.3143428922770006</v>
      </c>
      <c r="D3887">
        <v>0.1511813297590362</v>
      </c>
    </row>
    <row r="3888" spans="1:4" x14ac:dyDescent="0.35">
      <c r="A3888" t="s">
        <v>10399</v>
      </c>
      <c r="B3888" t="s">
        <v>4055</v>
      </c>
      <c r="C3888">
        <v>-4.5061017077891128</v>
      </c>
      <c r="D3888">
        <v>0.15233714481839233</v>
      </c>
    </row>
    <row r="3889" spans="1:4" x14ac:dyDescent="0.35">
      <c r="A3889" t="s">
        <v>10399</v>
      </c>
      <c r="B3889" t="s">
        <v>4056</v>
      </c>
      <c r="C3889">
        <v>-4.5061017077891128</v>
      </c>
      <c r="D3889">
        <v>0.15233714481839233</v>
      </c>
    </row>
    <row r="3890" spans="1:4" x14ac:dyDescent="0.35">
      <c r="A3890" t="s">
        <v>10399</v>
      </c>
      <c r="B3890" t="s">
        <v>4057</v>
      </c>
      <c r="C3890">
        <v>-3.4423804513354872</v>
      </c>
      <c r="D3890">
        <v>0.15010343844809035</v>
      </c>
    </row>
    <row r="3891" spans="1:4" x14ac:dyDescent="0.35">
      <c r="A3891" t="s">
        <v>10399</v>
      </c>
      <c r="B3891" t="s">
        <v>4058</v>
      </c>
      <c r="C3891">
        <v>-4.3143428922770006</v>
      </c>
      <c r="D3891">
        <v>0.1511813297590362</v>
      </c>
    </row>
    <row r="3892" spans="1:4" x14ac:dyDescent="0.35">
      <c r="A3892" t="s">
        <v>10399</v>
      </c>
      <c r="B3892" t="s">
        <v>4059</v>
      </c>
      <c r="C3892">
        <v>-4.5061017077891128</v>
      </c>
      <c r="D3892">
        <v>0.15233714481839233</v>
      </c>
    </row>
    <row r="3893" spans="1:4" x14ac:dyDescent="0.35">
      <c r="A3893" t="s">
        <v>10399</v>
      </c>
      <c r="B3893" t="s">
        <v>4060</v>
      </c>
      <c r="C3893">
        <v>-4.3143428922770006</v>
      </c>
      <c r="D3893">
        <v>0.1511813297590362</v>
      </c>
    </row>
    <row r="3894" spans="1:4" x14ac:dyDescent="0.35">
      <c r="A3894" t="s">
        <v>10399</v>
      </c>
      <c r="B3894" t="s">
        <v>4061</v>
      </c>
      <c r="C3894">
        <v>-4.5061017077891128</v>
      </c>
      <c r="D3894">
        <v>0.15233714481839233</v>
      </c>
    </row>
    <row r="3895" spans="1:4" x14ac:dyDescent="0.35">
      <c r="A3895" t="s">
        <v>10399</v>
      </c>
      <c r="B3895" t="s">
        <v>4062</v>
      </c>
      <c r="C3895">
        <v>-4.5061017077891128</v>
      </c>
      <c r="D3895">
        <v>0.15233714481839233</v>
      </c>
    </row>
    <row r="3896" spans="1:4" x14ac:dyDescent="0.35">
      <c r="A3896" t="s">
        <v>10399</v>
      </c>
      <c r="B3896" t="s">
        <v>4063</v>
      </c>
      <c r="C3896">
        <v>-4.5061017077891128</v>
      </c>
      <c r="D3896">
        <v>0.15233714481839233</v>
      </c>
    </row>
    <row r="3897" spans="1:4" x14ac:dyDescent="0.35">
      <c r="A3897" t="s">
        <v>10399</v>
      </c>
      <c r="B3897" t="s">
        <v>4064</v>
      </c>
      <c r="C3897">
        <v>-4.5061017077891128</v>
      </c>
      <c r="D3897">
        <v>0.15233714481839233</v>
      </c>
    </row>
    <row r="3898" spans="1:4" x14ac:dyDescent="0.35">
      <c r="A3898" t="s">
        <v>10399</v>
      </c>
      <c r="B3898" t="s">
        <v>4065</v>
      </c>
      <c r="C3898">
        <v>-3.250621635823375</v>
      </c>
      <c r="D3898">
        <v>0.15035512359634184</v>
      </c>
    </row>
    <row r="3899" spans="1:4" x14ac:dyDescent="0.35">
      <c r="A3899" t="s">
        <v>10399</v>
      </c>
      <c r="B3899" t="s">
        <v>4066</v>
      </c>
      <c r="C3899">
        <v>-4.3143428922770006</v>
      </c>
      <c r="D3899">
        <v>0.1511813297590362</v>
      </c>
    </row>
    <row r="3900" spans="1:4" x14ac:dyDescent="0.35">
      <c r="A3900" t="s">
        <v>10399</v>
      </c>
      <c r="B3900" t="s">
        <v>4067</v>
      </c>
      <c r="C3900">
        <v>-4.3143428922770006</v>
      </c>
      <c r="D3900">
        <v>0.1511813297590362</v>
      </c>
    </row>
    <row r="3901" spans="1:4" x14ac:dyDescent="0.35">
      <c r="A3901" t="s">
        <v>10399</v>
      </c>
      <c r="B3901" t="s">
        <v>4068</v>
      </c>
      <c r="C3901">
        <v>-4.3143428922770006</v>
      </c>
      <c r="D3901">
        <v>0.1511813297590362</v>
      </c>
    </row>
    <row r="3902" spans="1:4" x14ac:dyDescent="0.35">
      <c r="A3902" t="s">
        <v>10399</v>
      </c>
      <c r="B3902" t="s">
        <v>4069</v>
      </c>
      <c r="C3902">
        <v>-4.5061017077891128</v>
      </c>
      <c r="D3902">
        <v>0.15233714481839233</v>
      </c>
    </row>
    <row r="3903" spans="1:4" x14ac:dyDescent="0.35">
      <c r="A3903" t="s">
        <v>10399</v>
      </c>
      <c r="B3903" t="s">
        <v>4070</v>
      </c>
      <c r="C3903">
        <v>-4.5061017077891128</v>
      </c>
      <c r="D3903">
        <v>0.15233714481839233</v>
      </c>
    </row>
    <row r="3904" spans="1:4" x14ac:dyDescent="0.35">
      <c r="A3904" t="s">
        <v>10399</v>
      </c>
      <c r="B3904" t="s">
        <v>4071</v>
      </c>
      <c r="C3904">
        <v>-4.3143428922770006</v>
      </c>
      <c r="D3904">
        <v>0.1511813297590362</v>
      </c>
    </row>
    <row r="3905" spans="1:4" x14ac:dyDescent="0.35">
      <c r="A3905" t="s">
        <v>10399</v>
      </c>
      <c r="B3905" t="s">
        <v>4072</v>
      </c>
      <c r="C3905">
        <v>-4.3143428922770006</v>
      </c>
      <c r="D3905">
        <v>0.1511813297590362</v>
      </c>
    </row>
    <row r="3906" spans="1:4" x14ac:dyDescent="0.35">
      <c r="A3906" t="s">
        <v>10399</v>
      </c>
      <c r="B3906" t="s">
        <v>4073</v>
      </c>
      <c r="C3906">
        <v>-2.9054925955360922</v>
      </c>
      <c r="D3906">
        <v>0.16912245286223934</v>
      </c>
    </row>
    <row r="3907" spans="1:4" x14ac:dyDescent="0.35">
      <c r="A3907" t="s">
        <v>10399</v>
      </c>
      <c r="B3907" t="s">
        <v>4074</v>
      </c>
      <c r="C3907">
        <v>-3.9692138519897169</v>
      </c>
      <c r="D3907">
        <v>0.17067464740511984</v>
      </c>
    </row>
    <row r="3908" spans="1:4" x14ac:dyDescent="0.35">
      <c r="A3908" t="s">
        <v>10399</v>
      </c>
      <c r="B3908" t="s">
        <v>4075</v>
      </c>
      <c r="C3908">
        <v>-3.250621635823375</v>
      </c>
      <c r="D3908">
        <v>0.15035512359634184</v>
      </c>
    </row>
    <row r="3909" spans="1:4" x14ac:dyDescent="0.35">
      <c r="A3909" t="s">
        <v>10399</v>
      </c>
      <c r="B3909" t="s">
        <v>4076</v>
      </c>
      <c r="C3909">
        <v>-3.4423804513354872</v>
      </c>
      <c r="D3909">
        <v>0.15010343844809035</v>
      </c>
    </row>
    <row r="3910" spans="1:4" x14ac:dyDescent="0.35">
      <c r="A3910" t="s">
        <v>10399</v>
      </c>
      <c r="B3910" t="s">
        <v>4077</v>
      </c>
      <c r="C3910">
        <v>-4.3143428922770006</v>
      </c>
      <c r="D3910">
        <v>0.1511813297590362</v>
      </c>
    </row>
    <row r="3911" spans="1:4" x14ac:dyDescent="0.35">
      <c r="A3911" t="s">
        <v>10399</v>
      </c>
      <c r="B3911" t="s">
        <v>4078</v>
      </c>
      <c r="C3911">
        <v>-4.5061017077891128</v>
      </c>
      <c r="D3911">
        <v>0.15233714481839233</v>
      </c>
    </row>
    <row r="3912" spans="1:4" x14ac:dyDescent="0.35">
      <c r="A3912" t="s">
        <v>10399</v>
      </c>
      <c r="B3912" t="s">
        <v>4079</v>
      </c>
      <c r="C3912">
        <v>-3.4423804513354872</v>
      </c>
      <c r="D3912">
        <v>0.15010343844809035</v>
      </c>
    </row>
    <row r="3913" spans="1:4" x14ac:dyDescent="0.35">
      <c r="A3913" t="s">
        <v>10399</v>
      </c>
      <c r="B3913" t="s">
        <v>4080</v>
      </c>
      <c r="C3913">
        <v>-4.3121799624531256</v>
      </c>
      <c r="D3913">
        <v>0.15098859711809964</v>
      </c>
    </row>
    <row r="3914" spans="1:4" x14ac:dyDescent="0.35">
      <c r="A3914" t="s">
        <v>10399</v>
      </c>
      <c r="B3914" t="s">
        <v>4081</v>
      </c>
      <c r="C3914">
        <v>-4.5039387779652378</v>
      </c>
      <c r="D3914">
        <v>0.15214587632729717</v>
      </c>
    </row>
    <row r="3915" spans="1:4" x14ac:dyDescent="0.35">
      <c r="A3915" t="s">
        <v>10399</v>
      </c>
      <c r="B3915" t="s">
        <v>4082</v>
      </c>
      <c r="C3915">
        <v>-3.8498009035316869</v>
      </c>
      <c r="D3915">
        <v>0.19538876479157485</v>
      </c>
    </row>
    <row r="3916" spans="1:4" x14ac:dyDescent="0.35">
      <c r="A3916" t="s">
        <v>10399</v>
      </c>
      <c r="B3916" t="s">
        <v>4083</v>
      </c>
      <c r="C3916">
        <v>-4.3121799624531256</v>
      </c>
      <c r="D3916">
        <v>0.15098859711809964</v>
      </c>
    </row>
    <row r="3917" spans="1:4" x14ac:dyDescent="0.35">
      <c r="A3917" t="s">
        <v>10399</v>
      </c>
      <c r="B3917" t="s">
        <v>4084</v>
      </c>
      <c r="C3917">
        <v>-4.5039387779652378</v>
      </c>
      <c r="D3917">
        <v>0.15214587632729717</v>
      </c>
    </row>
    <row r="3918" spans="1:4" x14ac:dyDescent="0.35">
      <c r="A3918" t="s">
        <v>10399</v>
      </c>
      <c r="B3918" t="s">
        <v>4085</v>
      </c>
      <c r="C3918">
        <v>-3.2484587059995</v>
      </c>
      <c r="D3918">
        <v>0.15016133052038594</v>
      </c>
    </row>
    <row r="3919" spans="1:4" x14ac:dyDescent="0.35">
      <c r="A3919" t="s">
        <v>10399</v>
      </c>
      <c r="B3919" t="s">
        <v>4086</v>
      </c>
      <c r="C3919">
        <v>-3.4402175215116113</v>
      </c>
      <c r="D3919">
        <v>0.14990932001020149</v>
      </c>
    </row>
    <row r="3920" spans="1:4" x14ac:dyDescent="0.35">
      <c r="A3920" t="s">
        <v>10399</v>
      </c>
      <c r="B3920" t="s">
        <v>4087</v>
      </c>
      <c r="C3920">
        <v>-4.3121799624531256</v>
      </c>
      <c r="D3920">
        <v>0.15098859711809964</v>
      </c>
    </row>
    <row r="3921" spans="1:4" x14ac:dyDescent="0.35">
      <c r="A3921" t="s">
        <v>10399</v>
      </c>
      <c r="B3921" t="s">
        <v>4088</v>
      </c>
      <c r="C3921">
        <v>-4.5039387779652378</v>
      </c>
      <c r="D3921">
        <v>0.15214587632729717</v>
      </c>
    </row>
    <row r="3922" spans="1:4" x14ac:dyDescent="0.35">
      <c r="A3922" t="s">
        <v>10399</v>
      </c>
      <c r="B3922" t="s">
        <v>4089</v>
      </c>
      <c r="C3922">
        <v>-3.2484587059995</v>
      </c>
      <c r="D3922">
        <v>0.15016133052038594</v>
      </c>
    </row>
    <row r="3923" spans="1:4" x14ac:dyDescent="0.35">
      <c r="A3923" t="s">
        <v>10399</v>
      </c>
      <c r="B3923" t="s">
        <v>4090</v>
      </c>
      <c r="C3923">
        <v>-3.2484587059995</v>
      </c>
      <c r="D3923">
        <v>0.15016133052038594</v>
      </c>
    </row>
    <row r="3924" spans="1:4" x14ac:dyDescent="0.35">
      <c r="A3924" t="s">
        <v>10399</v>
      </c>
      <c r="B3924" t="s">
        <v>4091</v>
      </c>
      <c r="C3924">
        <v>-4.3121799624531256</v>
      </c>
      <c r="D3924">
        <v>0.15098859711809964</v>
      </c>
    </row>
    <row r="3925" spans="1:4" x14ac:dyDescent="0.35">
      <c r="A3925" t="s">
        <v>10399</v>
      </c>
      <c r="B3925" t="s">
        <v>4092</v>
      </c>
      <c r="C3925">
        <v>-3.9670509221658428</v>
      </c>
      <c r="D3925">
        <v>0.17050395085992387</v>
      </c>
    </row>
    <row r="3926" spans="1:4" x14ac:dyDescent="0.35">
      <c r="A3926" t="s">
        <v>10399</v>
      </c>
      <c r="B3926" t="s">
        <v>4093</v>
      </c>
      <c r="C3926">
        <v>-3.8498009035316869</v>
      </c>
      <c r="D3926">
        <v>0.19538876479157485</v>
      </c>
    </row>
    <row r="3927" spans="1:4" x14ac:dyDescent="0.35">
      <c r="A3927" t="s">
        <v>10399</v>
      </c>
      <c r="B3927" t="s">
        <v>4094</v>
      </c>
      <c r="C3927">
        <v>-4.5039387779652378</v>
      </c>
      <c r="D3927">
        <v>0.15214587632729717</v>
      </c>
    </row>
    <row r="3928" spans="1:4" x14ac:dyDescent="0.35">
      <c r="A3928" t="s">
        <v>10399</v>
      </c>
      <c r="B3928" t="s">
        <v>4095</v>
      </c>
      <c r="C3928">
        <v>-3.4402175215116113</v>
      </c>
      <c r="D3928">
        <v>0.14990932001020149</v>
      </c>
    </row>
    <row r="3929" spans="1:4" x14ac:dyDescent="0.35">
      <c r="A3929" t="s">
        <v>10399</v>
      </c>
      <c r="B3929" t="s">
        <v>4096</v>
      </c>
      <c r="C3929">
        <v>-4.3121799624531256</v>
      </c>
      <c r="D3929">
        <v>0.15098859711809964</v>
      </c>
    </row>
    <row r="3930" spans="1:4" x14ac:dyDescent="0.35">
      <c r="A3930" t="s">
        <v>10399</v>
      </c>
      <c r="B3930" t="s">
        <v>4097</v>
      </c>
      <c r="C3930">
        <v>-4.3098488117711913</v>
      </c>
      <c r="D3930">
        <v>0.15079732359628267</v>
      </c>
    </row>
    <row r="3931" spans="1:4" x14ac:dyDescent="0.35">
      <c r="A3931" t="s">
        <v>10399</v>
      </c>
      <c r="B3931" t="s">
        <v>4098</v>
      </c>
      <c r="C3931">
        <v>-4.3098488117711913</v>
      </c>
      <c r="D3931">
        <v>0.15079732359628267</v>
      </c>
    </row>
    <row r="3932" spans="1:4" x14ac:dyDescent="0.35">
      <c r="A3932" t="s">
        <v>10399</v>
      </c>
      <c r="B3932" t="s">
        <v>4099</v>
      </c>
      <c r="C3932">
        <v>-4.3098488117711913</v>
      </c>
      <c r="D3932">
        <v>0.15079732359628267</v>
      </c>
    </row>
    <row r="3933" spans="1:4" x14ac:dyDescent="0.35">
      <c r="A3933" t="s">
        <v>10399</v>
      </c>
      <c r="B3933" t="s">
        <v>4100</v>
      </c>
      <c r="C3933">
        <v>-4.0392285683618647</v>
      </c>
      <c r="D3933">
        <v>0.19459706393123219</v>
      </c>
    </row>
    <row r="3934" spans="1:4" x14ac:dyDescent="0.35">
      <c r="A3934" t="s">
        <v>10399</v>
      </c>
      <c r="B3934" t="s">
        <v>4101</v>
      </c>
      <c r="C3934">
        <v>-3.2461275553175657</v>
      </c>
      <c r="D3934">
        <v>0.14996900188959969</v>
      </c>
    </row>
    <row r="3935" spans="1:4" x14ac:dyDescent="0.35">
      <c r="A3935" t="s">
        <v>10399</v>
      </c>
      <c r="B3935" t="s">
        <v>4102</v>
      </c>
      <c r="C3935">
        <v>-4.5016076272833034</v>
      </c>
      <c r="D3935">
        <v>0.15195605952877092</v>
      </c>
    </row>
    <row r="3936" spans="1:4" x14ac:dyDescent="0.35">
      <c r="A3936" t="s">
        <v>10399</v>
      </c>
      <c r="B3936" t="s">
        <v>4103</v>
      </c>
      <c r="C3936">
        <v>-3.9622140386528946</v>
      </c>
      <c r="D3936">
        <v>0.17016679912433072</v>
      </c>
    </row>
    <row r="3937" spans="1:4" x14ac:dyDescent="0.35">
      <c r="A3937" t="s">
        <v>10399</v>
      </c>
      <c r="B3937" t="s">
        <v>4104</v>
      </c>
      <c r="C3937">
        <v>-3.2436218224865518</v>
      </c>
      <c r="D3937">
        <v>0.149778394466724</v>
      </c>
    </row>
    <row r="3938" spans="1:4" x14ac:dyDescent="0.35">
      <c r="A3938" t="s">
        <v>10399</v>
      </c>
      <c r="B3938" t="s">
        <v>4105</v>
      </c>
      <c r="C3938">
        <v>-4.3073430789401783</v>
      </c>
      <c r="D3938">
        <v>0.15060776449130633</v>
      </c>
    </row>
    <row r="3939" spans="1:4" x14ac:dyDescent="0.35">
      <c r="A3939" t="s">
        <v>10399</v>
      </c>
      <c r="B3939" t="s">
        <v>4106</v>
      </c>
      <c r="C3939">
        <v>-4.3073430789401783</v>
      </c>
      <c r="D3939">
        <v>0.15060776449130633</v>
      </c>
    </row>
    <row r="3940" spans="1:4" x14ac:dyDescent="0.35">
      <c r="A3940" t="s">
        <v>10399</v>
      </c>
      <c r="B3940" t="s">
        <v>4107</v>
      </c>
      <c r="C3940">
        <v>-3.8449640200187387</v>
      </c>
      <c r="D3940">
        <v>0.19509462235580544</v>
      </c>
    </row>
    <row r="3941" spans="1:4" x14ac:dyDescent="0.35">
      <c r="A3941" t="s">
        <v>10399</v>
      </c>
      <c r="B3941" t="s">
        <v>4108</v>
      </c>
      <c r="C3941">
        <v>-4.4964152181808501</v>
      </c>
      <c r="D3941">
        <v>0.1515812994933482</v>
      </c>
    </row>
    <row r="3942" spans="1:4" x14ac:dyDescent="0.35">
      <c r="A3942" t="s">
        <v>10399</v>
      </c>
      <c r="B3942" t="s">
        <v>4109</v>
      </c>
      <c r="C3942">
        <v>-4.4964152181808501</v>
      </c>
      <c r="D3942">
        <v>0.1515812994933482</v>
      </c>
    </row>
    <row r="3943" spans="1:4" x14ac:dyDescent="0.35">
      <c r="A3943" t="s">
        <v>10399</v>
      </c>
      <c r="B3943" t="s">
        <v>4110</v>
      </c>
      <c r="C3943">
        <v>-4.0340361592594132</v>
      </c>
      <c r="D3943">
        <v>0.19430456407206911</v>
      </c>
    </row>
    <row r="3944" spans="1:4" x14ac:dyDescent="0.35">
      <c r="A3944" t="s">
        <v>10399</v>
      </c>
      <c r="B3944" t="s">
        <v>4111</v>
      </c>
      <c r="C3944">
        <v>-4.4964152181808501</v>
      </c>
      <c r="D3944">
        <v>0.1515812994933482</v>
      </c>
    </row>
    <row r="3945" spans="1:4" x14ac:dyDescent="0.35">
      <c r="A3945" t="s">
        <v>10399</v>
      </c>
      <c r="B3945" t="s">
        <v>4112</v>
      </c>
      <c r="C3945">
        <v>-4.4964152181808501</v>
      </c>
      <c r="D3945">
        <v>0.1515812994933482</v>
      </c>
    </row>
    <row r="3946" spans="1:4" x14ac:dyDescent="0.35">
      <c r="A3946" t="s">
        <v>10399</v>
      </c>
      <c r="B3946" t="s">
        <v>4113</v>
      </c>
      <c r="C3946">
        <v>-4.3046564026687406</v>
      </c>
      <c r="D3946">
        <v>0.15041967667955788</v>
      </c>
    </row>
    <row r="3947" spans="1:4" x14ac:dyDescent="0.35">
      <c r="A3947" t="s">
        <v>10399</v>
      </c>
      <c r="B3947" t="s">
        <v>4114</v>
      </c>
      <c r="C3947">
        <v>-4.4964152181808501</v>
      </c>
      <c r="D3947">
        <v>0.1515812994933482</v>
      </c>
    </row>
    <row r="3948" spans="1:4" x14ac:dyDescent="0.35">
      <c r="A3948" t="s">
        <v>10399</v>
      </c>
      <c r="B3948" t="s">
        <v>4115</v>
      </c>
      <c r="C3948">
        <v>-4.4964152181808501</v>
      </c>
      <c r="D3948">
        <v>0.1515812994933482</v>
      </c>
    </row>
    <row r="3949" spans="1:4" x14ac:dyDescent="0.35">
      <c r="A3949" t="s">
        <v>10399</v>
      </c>
      <c r="B3949" t="s">
        <v>4116</v>
      </c>
      <c r="C3949">
        <v>-4.4964152181808501</v>
      </c>
      <c r="D3949">
        <v>0.1515812994933482</v>
      </c>
    </row>
    <row r="3950" spans="1:4" x14ac:dyDescent="0.35">
      <c r="A3950" t="s">
        <v>10399</v>
      </c>
      <c r="B3950" t="s">
        <v>4117</v>
      </c>
      <c r="C3950">
        <v>-4.4964152181808501</v>
      </c>
      <c r="D3950">
        <v>0.1515812994933482</v>
      </c>
    </row>
    <row r="3951" spans="1:4" x14ac:dyDescent="0.35">
      <c r="A3951" t="s">
        <v>10399</v>
      </c>
      <c r="B3951" t="s">
        <v>4118</v>
      </c>
      <c r="C3951">
        <v>-4.4964152181808501</v>
      </c>
      <c r="D3951">
        <v>0.1515812994933482</v>
      </c>
    </row>
    <row r="3952" spans="1:4" x14ac:dyDescent="0.35">
      <c r="A3952" t="s">
        <v>10399</v>
      </c>
      <c r="B3952" t="s">
        <v>4119</v>
      </c>
      <c r="C3952">
        <v>-4.3046564026687406</v>
      </c>
      <c r="D3952">
        <v>0.15041967667955788</v>
      </c>
    </row>
    <row r="3953" spans="1:4" x14ac:dyDescent="0.35">
      <c r="A3953" t="s">
        <v>10399</v>
      </c>
      <c r="B3953" t="s">
        <v>4120</v>
      </c>
      <c r="C3953">
        <v>-4.3046564026687406</v>
      </c>
      <c r="D3953">
        <v>0.15041967667955788</v>
      </c>
    </row>
    <row r="3954" spans="1:4" x14ac:dyDescent="0.35">
      <c r="A3954" t="s">
        <v>10399</v>
      </c>
      <c r="B3954" t="s">
        <v>4121</v>
      </c>
      <c r="C3954">
        <v>-4.4964152181808501</v>
      </c>
      <c r="D3954">
        <v>0.1515812994933482</v>
      </c>
    </row>
    <row r="3955" spans="1:4" x14ac:dyDescent="0.35">
      <c r="A3955" t="s">
        <v>10399</v>
      </c>
      <c r="B3955" t="s">
        <v>4122</v>
      </c>
      <c r="C3955">
        <v>-4.3046564026687406</v>
      </c>
      <c r="D3955">
        <v>0.15041967667955788</v>
      </c>
    </row>
    <row r="3956" spans="1:4" x14ac:dyDescent="0.35">
      <c r="A3956" t="s">
        <v>10399</v>
      </c>
      <c r="B3956" t="s">
        <v>4123</v>
      </c>
      <c r="C3956">
        <v>-4.4964152181808501</v>
      </c>
      <c r="D3956">
        <v>0.1515812994933482</v>
      </c>
    </row>
    <row r="3957" spans="1:4" x14ac:dyDescent="0.35">
      <c r="A3957" t="s">
        <v>10399</v>
      </c>
      <c r="B3957" t="s">
        <v>4124</v>
      </c>
      <c r="C3957">
        <v>-4.4964152181808501</v>
      </c>
      <c r="D3957">
        <v>0.1515812994933482</v>
      </c>
    </row>
    <row r="3958" spans="1:4" x14ac:dyDescent="0.35">
      <c r="A3958" t="s">
        <v>10399</v>
      </c>
      <c r="B3958" t="s">
        <v>4125</v>
      </c>
      <c r="C3958">
        <v>-4.3046564026687406</v>
      </c>
      <c r="D3958">
        <v>0.15041967667955788</v>
      </c>
    </row>
    <row r="3959" spans="1:4" x14ac:dyDescent="0.35">
      <c r="A3959" t="s">
        <v>10399</v>
      </c>
      <c r="B3959" t="s">
        <v>4126</v>
      </c>
      <c r="C3959">
        <v>-4.4964152181808501</v>
      </c>
      <c r="D3959">
        <v>0.1515812994933482</v>
      </c>
    </row>
    <row r="3960" spans="1:4" x14ac:dyDescent="0.35">
      <c r="A3960" t="s">
        <v>10399</v>
      </c>
      <c r="B3960" t="s">
        <v>4127</v>
      </c>
      <c r="C3960">
        <v>-3.4326939617272254</v>
      </c>
      <c r="D3960">
        <v>0.14933628794975429</v>
      </c>
    </row>
    <row r="3961" spans="1:4" x14ac:dyDescent="0.35">
      <c r="A3961" t="s">
        <v>10399</v>
      </c>
      <c r="B3961" t="s">
        <v>4128</v>
      </c>
      <c r="C3961">
        <v>-4.3046564026687406</v>
      </c>
      <c r="D3961">
        <v>0.15041967667955788</v>
      </c>
    </row>
    <row r="3962" spans="1:4" x14ac:dyDescent="0.35">
      <c r="A3962" t="s">
        <v>10399</v>
      </c>
      <c r="B3962" t="s">
        <v>4129</v>
      </c>
      <c r="C3962">
        <v>-4.3046564026687406</v>
      </c>
      <c r="D3962">
        <v>0.15041967667955788</v>
      </c>
    </row>
    <row r="3963" spans="1:4" x14ac:dyDescent="0.35">
      <c r="A3963" t="s">
        <v>10399</v>
      </c>
      <c r="B3963" t="s">
        <v>4130</v>
      </c>
      <c r="C3963">
        <v>-3.8422773437473015</v>
      </c>
      <c r="D3963">
        <v>0.19494946032104907</v>
      </c>
    </row>
    <row r="3964" spans="1:4" x14ac:dyDescent="0.35">
      <c r="A3964" t="s">
        <v>10399</v>
      </c>
      <c r="B3964" t="s">
        <v>4131</v>
      </c>
      <c r="C3964">
        <v>-4.4964152181808501</v>
      </c>
      <c r="D3964">
        <v>0.1515812994933482</v>
      </c>
    </row>
    <row r="3965" spans="1:4" x14ac:dyDescent="0.35">
      <c r="A3965" t="s">
        <v>10399</v>
      </c>
      <c r="B3965" t="s">
        <v>4132</v>
      </c>
      <c r="C3965">
        <v>-3.9595273623814569</v>
      </c>
      <c r="D3965">
        <v>0.17000035273944067</v>
      </c>
    </row>
    <row r="3966" spans="1:4" x14ac:dyDescent="0.35">
      <c r="A3966" t="s">
        <v>10399</v>
      </c>
      <c r="B3966" t="s">
        <v>4133</v>
      </c>
      <c r="C3966">
        <v>-3.4971483034600173</v>
      </c>
      <c r="D3966">
        <v>0.20787657017515992</v>
      </c>
    </row>
    <row r="3967" spans="1:4" x14ac:dyDescent="0.35">
      <c r="A3967" t="s">
        <v>10399</v>
      </c>
      <c r="B3967" t="s">
        <v>4134</v>
      </c>
      <c r="C3967">
        <v>-2.8958061059278304</v>
      </c>
      <c r="D3967">
        <v>0.16844194467772169</v>
      </c>
    </row>
    <row r="3968" spans="1:4" x14ac:dyDescent="0.35">
      <c r="A3968" t="s">
        <v>10399</v>
      </c>
      <c r="B3968" t="s">
        <v>4135</v>
      </c>
      <c r="C3968">
        <v>-3.8422773437473015</v>
      </c>
      <c r="D3968">
        <v>0.19494946032104907</v>
      </c>
    </row>
    <row r="3969" spans="1:4" x14ac:dyDescent="0.35">
      <c r="A3969" t="s">
        <v>10399</v>
      </c>
      <c r="B3969" t="s">
        <v>4136</v>
      </c>
      <c r="C3969">
        <v>-4.4964152181808501</v>
      </c>
      <c r="D3969">
        <v>0.1515812994933482</v>
      </c>
    </row>
    <row r="3970" spans="1:4" x14ac:dyDescent="0.35">
      <c r="A3970" t="s">
        <v>10399</v>
      </c>
      <c r="B3970" t="s">
        <v>4137</v>
      </c>
      <c r="C3970">
        <v>-4.3046564026687406</v>
      </c>
      <c r="D3970">
        <v>0.15041967667955788</v>
      </c>
    </row>
    <row r="3971" spans="1:4" x14ac:dyDescent="0.35">
      <c r="A3971" t="s">
        <v>10399</v>
      </c>
      <c r="B3971" t="s">
        <v>4138</v>
      </c>
      <c r="C3971">
        <v>-4.4964152181808501</v>
      </c>
      <c r="D3971">
        <v>0.1515812994933482</v>
      </c>
    </row>
    <row r="3972" spans="1:4" x14ac:dyDescent="0.35">
      <c r="A3972" t="s">
        <v>10399</v>
      </c>
      <c r="B3972" t="s">
        <v>4139</v>
      </c>
      <c r="C3972">
        <v>-4.0340361592594132</v>
      </c>
      <c r="D3972">
        <v>0.19430456407206911</v>
      </c>
    </row>
    <row r="3973" spans="1:4" x14ac:dyDescent="0.35">
      <c r="A3973" t="s">
        <v>10399</v>
      </c>
      <c r="B3973" t="s">
        <v>4140</v>
      </c>
      <c r="C3973">
        <v>-3.4326939617272254</v>
      </c>
      <c r="D3973">
        <v>0.14933628794975429</v>
      </c>
    </row>
    <row r="3974" spans="1:4" x14ac:dyDescent="0.35">
      <c r="A3974" t="s">
        <v>10399</v>
      </c>
      <c r="B3974" t="s">
        <v>4141</v>
      </c>
      <c r="C3974">
        <v>-4.4964152181808501</v>
      </c>
      <c r="D3974">
        <v>0.1515812994933482</v>
      </c>
    </row>
    <row r="3975" spans="1:4" x14ac:dyDescent="0.35">
      <c r="A3975" t="s">
        <v>10399</v>
      </c>
      <c r="B3975" t="s">
        <v>4142</v>
      </c>
      <c r="C3975">
        <v>-3.4326939617272254</v>
      </c>
      <c r="D3975">
        <v>0.14933628794975429</v>
      </c>
    </row>
    <row r="3976" spans="1:4" x14ac:dyDescent="0.35">
      <c r="A3976" t="s">
        <v>10399</v>
      </c>
      <c r="B3976" t="s">
        <v>4143</v>
      </c>
      <c r="C3976">
        <v>-4.4964152181808501</v>
      </c>
      <c r="D3976">
        <v>0.1515812994933482</v>
      </c>
    </row>
    <row r="3977" spans="1:4" x14ac:dyDescent="0.35">
      <c r="A3977" t="s">
        <v>10399</v>
      </c>
      <c r="B3977" t="s">
        <v>4144</v>
      </c>
      <c r="C3977">
        <v>-3.2409351462151137</v>
      </c>
      <c r="D3977">
        <v>0.14958926384050264</v>
      </c>
    </row>
    <row r="3978" spans="1:4" x14ac:dyDescent="0.35">
      <c r="A3978" t="s">
        <v>10399</v>
      </c>
      <c r="B3978" t="s">
        <v>4145</v>
      </c>
      <c r="C3978">
        <v>-3.4326939617272254</v>
      </c>
      <c r="D3978">
        <v>0.14933628794975429</v>
      </c>
    </row>
    <row r="3979" spans="1:4" x14ac:dyDescent="0.35">
      <c r="A3979" t="s">
        <v>10399</v>
      </c>
      <c r="B3979" t="s">
        <v>4146</v>
      </c>
      <c r="C3979">
        <v>-3.4326939617272254</v>
      </c>
      <c r="D3979">
        <v>0.14933628794975429</v>
      </c>
    </row>
    <row r="3980" spans="1:4" x14ac:dyDescent="0.35">
      <c r="A3980" t="s">
        <v>10399</v>
      </c>
      <c r="B3980" t="s">
        <v>4147</v>
      </c>
      <c r="C3980">
        <v>-3.2409351462151137</v>
      </c>
      <c r="D3980">
        <v>0.14958926384050264</v>
      </c>
    </row>
    <row r="3981" spans="1:4" x14ac:dyDescent="0.35">
      <c r="A3981" t="s">
        <v>10399</v>
      </c>
      <c r="B3981" t="s">
        <v>4148</v>
      </c>
      <c r="C3981">
        <v>-3.4326939617272254</v>
      </c>
      <c r="D3981">
        <v>0.14933628794975429</v>
      </c>
    </row>
    <row r="3982" spans="1:4" x14ac:dyDescent="0.35">
      <c r="A3982" t="s">
        <v>10399</v>
      </c>
      <c r="B3982" t="s">
        <v>4149</v>
      </c>
      <c r="C3982">
        <v>-3.8422773437473015</v>
      </c>
      <c r="D3982">
        <v>0.19494946032104907</v>
      </c>
    </row>
    <row r="3983" spans="1:4" x14ac:dyDescent="0.35">
      <c r="A3983" t="s">
        <v>10399</v>
      </c>
      <c r="B3983" t="s">
        <v>4150</v>
      </c>
      <c r="C3983">
        <v>-4.4964152181808501</v>
      </c>
      <c r="D3983">
        <v>0.1515812994933482</v>
      </c>
    </row>
    <row r="3984" spans="1:4" x14ac:dyDescent="0.35">
      <c r="A3984" t="s">
        <v>10399</v>
      </c>
      <c r="B3984" t="s">
        <v>4151</v>
      </c>
      <c r="C3984">
        <v>-3.2409351462151137</v>
      </c>
      <c r="D3984">
        <v>0.14958926384050264</v>
      </c>
    </row>
    <row r="3985" spans="1:4" x14ac:dyDescent="0.35">
      <c r="A3985" t="s">
        <v>10399</v>
      </c>
      <c r="B3985" t="s">
        <v>4152</v>
      </c>
      <c r="C3985">
        <v>-2.8958061059278304</v>
      </c>
      <c r="D3985">
        <v>0.16844194467772169</v>
      </c>
    </row>
    <row r="3986" spans="1:4" x14ac:dyDescent="0.35">
      <c r="A3986" t="s">
        <v>10399</v>
      </c>
      <c r="B3986" t="s">
        <v>4153</v>
      </c>
      <c r="C3986">
        <v>-4.3046564026687406</v>
      </c>
      <c r="D3986">
        <v>0.15041967667955788</v>
      </c>
    </row>
    <row r="3987" spans="1:4" x14ac:dyDescent="0.35">
      <c r="A3987" t="s">
        <v>10399</v>
      </c>
      <c r="B3987" t="s">
        <v>4154</v>
      </c>
      <c r="C3987">
        <v>-4.3046564026687406</v>
      </c>
      <c r="D3987">
        <v>0.15041967667955788</v>
      </c>
    </row>
    <row r="3988" spans="1:4" x14ac:dyDescent="0.35">
      <c r="A3988" t="s">
        <v>10399</v>
      </c>
      <c r="B3988" t="s">
        <v>4155</v>
      </c>
      <c r="C3988">
        <v>-4.3046564026687406</v>
      </c>
      <c r="D3988">
        <v>0.15041967667955788</v>
      </c>
    </row>
    <row r="3989" spans="1:4" x14ac:dyDescent="0.35">
      <c r="A3989" t="s">
        <v>10399</v>
      </c>
      <c r="B3989" t="s">
        <v>4156</v>
      </c>
      <c r="C3989">
        <v>-3.4326939617272254</v>
      </c>
      <c r="D3989">
        <v>0.14933628794975429</v>
      </c>
    </row>
    <row r="3990" spans="1:4" x14ac:dyDescent="0.35">
      <c r="A3990" t="s">
        <v>10399</v>
      </c>
      <c r="B3990" t="s">
        <v>4157</v>
      </c>
      <c r="C3990">
        <v>-3.4326939617272254</v>
      </c>
      <c r="D3990">
        <v>0.14933628794975429</v>
      </c>
    </row>
    <row r="3991" spans="1:4" x14ac:dyDescent="0.35">
      <c r="A3991" t="s">
        <v>10399</v>
      </c>
      <c r="B3991" t="s">
        <v>4158</v>
      </c>
      <c r="C3991">
        <v>-3.4326939617272254</v>
      </c>
      <c r="D3991">
        <v>0.14933628794975429</v>
      </c>
    </row>
    <row r="3992" spans="1:4" x14ac:dyDescent="0.35">
      <c r="A3992" t="s">
        <v>10399</v>
      </c>
      <c r="B3992" t="s">
        <v>4159</v>
      </c>
      <c r="C3992">
        <v>-4.4964152181808501</v>
      </c>
      <c r="D3992">
        <v>0.1515812994933482</v>
      </c>
    </row>
    <row r="3993" spans="1:4" x14ac:dyDescent="0.35">
      <c r="A3993" t="s">
        <v>10399</v>
      </c>
      <c r="B3993" t="s">
        <v>4160</v>
      </c>
      <c r="C3993">
        <v>-4.3046564026687406</v>
      </c>
      <c r="D3993">
        <v>0.15041967667955788</v>
      </c>
    </row>
    <row r="3994" spans="1:4" x14ac:dyDescent="0.35">
      <c r="A3994" t="s">
        <v>10399</v>
      </c>
      <c r="B3994" t="s">
        <v>4161</v>
      </c>
      <c r="C3994">
        <v>-4.3046564026687406</v>
      </c>
      <c r="D3994">
        <v>0.15041967667955788</v>
      </c>
    </row>
    <row r="3995" spans="1:4" x14ac:dyDescent="0.35">
      <c r="A3995" t="s">
        <v>10399</v>
      </c>
      <c r="B3995" t="s">
        <v>4162</v>
      </c>
      <c r="C3995">
        <v>-4.4964152181808501</v>
      </c>
      <c r="D3995">
        <v>0.1515812994933482</v>
      </c>
    </row>
    <row r="3996" spans="1:4" x14ac:dyDescent="0.35">
      <c r="A3996" t="s">
        <v>10399</v>
      </c>
      <c r="B3996" t="s">
        <v>4163</v>
      </c>
      <c r="C3996">
        <v>-4.4964152181808501</v>
      </c>
      <c r="D3996">
        <v>0.1515812994933482</v>
      </c>
    </row>
    <row r="3997" spans="1:4" x14ac:dyDescent="0.35">
      <c r="A3997" t="s">
        <v>10399</v>
      </c>
      <c r="B3997" t="s">
        <v>4164</v>
      </c>
      <c r="C3997">
        <v>-4.3017824216660241</v>
      </c>
      <c r="D3997">
        <v>0.15023232576150256</v>
      </c>
    </row>
    <row r="3998" spans="1:4" x14ac:dyDescent="0.35">
      <c r="A3998" t="s">
        <v>10399</v>
      </c>
      <c r="B3998" t="s">
        <v>4165</v>
      </c>
      <c r="C3998">
        <v>-4.4935412371781345</v>
      </c>
      <c r="D3998">
        <v>0.15139538608365713</v>
      </c>
    </row>
    <row r="3999" spans="1:4" x14ac:dyDescent="0.35">
      <c r="A3999" t="s">
        <v>10399</v>
      </c>
      <c r="B3999" t="s">
        <v>4166</v>
      </c>
      <c r="C3999">
        <v>-3.4298199807245098</v>
      </c>
      <c r="D3999">
        <v>0.14914757614503635</v>
      </c>
    </row>
    <row r="4000" spans="1:4" x14ac:dyDescent="0.35">
      <c r="A4000" t="s">
        <v>10399</v>
      </c>
      <c r="B4000" t="s">
        <v>4167</v>
      </c>
      <c r="C4000">
        <v>-4.3017824216660241</v>
      </c>
      <c r="D4000">
        <v>0.15023232576150256</v>
      </c>
    </row>
    <row r="4001" spans="1:4" x14ac:dyDescent="0.35">
      <c r="A4001" t="s">
        <v>10399</v>
      </c>
      <c r="B4001" t="s">
        <v>4168</v>
      </c>
      <c r="C4001">
        <v>-3.9566533813787403</v>
      </c>
      <c r="D4001">
        <v>0.16983460337299269</v>
      </c>
    </row>
    <row r="4002" spans="1:4" x14ac:dyDescent="0.35">
      <c r="A4002" t="s">
        <v>10399</v>
      </c>
      <c r="B4002" t="s">
        <v>4169</v>
      </c>
      <c r="C4002">
        <v>-4.4935412371781345</v>
      </c>
      <c r="D4002">
        <v>0.15139538608365713</v>
      </c>
    </row>
    <row r="4003" spans="1:4" x14ac:dyDescent="0.35">
      <c r="A4003" t="s">
        <v>10399</v>
      </c>
      <c r="B4003" t="s">
        <v>4170</v>
      </c>
      <c r="C4003">
        <v>-4.4935412371781345</v>
      </c>
      <c r="D4003">
        <v>0.15139538608365713</v>
      </c>
    </row>
    <row r="4004" spans="1:4" x14ac:dyDescent="0.35">
      <c r="A4004" t="s">
        <v>10399</v>
      </c>
      <c r="B4004" t="s">
        <v>4171</v>
      </c>
      <c r="C4004">
        <v>-4.3017824216660241</v>
      </c>
      <c r="D4004">
        <v>0.15023232576150256</v>
      </c>
    </row>
    <row r="4005" spans="1:4" x14ac:dyDescent="0.35">
      <c r="A4005" t="s">
        <v>10399</v>
      </c>
      <c r="B4005" t="s">
        <v>4172</v>
      </c>
      <c r="C4005">
        <v>-4.4935412371781345</v>
      </c>
      <c r="D4005">
        <v>0.15139538608365713</v>
      </c>
    </row>
    <row r="4006" spans="1:4" x14ac:dyDescent="0.35">
      <c r="A4006" t="s">
        <v>10399</v>
      </c>
      <c r="B4006" t="s">
        <v>4173</v>
      </c>
      <c r="C4006">
        <v>-4.0311621782566966</v>
      </c>
      <c r="D4006">
        <v>0.19415956373705695</v>
      </c>
    </row>
    <row r="4007" spans="1:4" x14ac:dyDescent="0.35">
      <c r="A4007" t="s">
        <v>10399</v>
      </c>
      <c r="B4007" t="s">
        <v>4174</v>
      </c>
      <c r="C4007">
        <v>-3.4298199807245098</v>
      </c>
      <c r="D4007">
        <v>0.14914757614503635</v>
      </c>
    </row>
    <row r="4008" spans="1:4" x14ac:dyDescent="0.35">
      <c r="A4008" t="s">
        <v>10399</v>
      </c>
      <c r="B4008" t="s">
        <v>4175</v>
      </c>
      <c r="C4008">
        <v>-4.3017824216660241</v>
      </c>
      <c r="D4008">
        <v>0.15023232576150256</v>
      </c>
    </row>
    <row r="4009" spans="1:4" x14ac:dyDescent="0.35">
      <c r="A4009" t="s">
        <v>10399</v>
      </c>
      <c r="B4009" t="s">
        <v>4176</v>
      </c>
      <c r="C4009">
        <v>-3.2380611652123981</v>
      </c>
      <c r="D4009">
        <v>0.14940087157600851</v>
      </c>
    </row>
    <row r="4010" spans="1:4" x14ac:dyDescent="0.35">
      <c r="A4010" t="s">
        <v>10399</v>
      </c>
      <c r="B4010" t="s">
        <v>4177</v>
      </c>
      <c r="C4010">
        <v>-3.9566533813787403</v>
      </c>
      <c r="D4010">
        <v>0.16983460337299269</v>
      </c>
    </row>
    <row r="4011" spans="1:4" x14ac:dyDescent="0.35">
      <c r="A4011" t="s">
        <v>10399</v>
      </c>
      <c r="B4011" t="s">
        <v>4178</v>
      </c>
      <c r="C4011">
        <v>-4.3017824216660241</v>
      </c>
      <c r="D4011">
        <v>0.15023232576150256</v>
      </c>
    </row>
    <row r="4012" spans="1:4" x14ac:dyDescent="0.35">
      <c r="A4012" t="s">
        <v>10399</v>
      </c>
      <c r="B4012" t="s">
        <v>4179</v>
      </c>
      <c r="C4012">
        <v>-4.3017824216660241</v>
      </c>
      <c r="D4012">
        <v>0.15023232576150256</v>
      </c>
    </row>
    <row r="4013" spans="1:4" x14ac:dyDescent="0.35">
      <c r="A4013" t="s">
        <v>10399</v>
      </c>
      <c r="B4013" t="s">
        <v>4180</v>
      </c>
      <c r="C4013">
        <v>-4.4935412371781345</v>
      </c>
      <c r="D4013">
        <v>0.15139538608365713</v>
      </c>
    </row>
    <row r="4014" spans="1:4" x14ac:dyDescent="0.35">
      <c r="A4014" t="s">
        <v>10399</v>
      </c>
      <c r="B4014" t="s">
        <v>4181</v>
      </c>
      <c r="C4014">
        <v>-4.3017824216660241</v>
      </c>
      <c r="D4014">
        <v>0.15023232576150256</v>
      </c>
    </row>
    <row r="4015" spans="1:4" x14ac:dyDescent="0.35">
      <c r="A4015" t="s">
        <v>10399</v>
      </c>
      <c r="B4015" t="s">
        <v>4182</v>
      </c>
      <c r="C4015">
        <v>-3.4298199807245098</v>
      </c>
      <c r="D4015">
        <v>0.14914757614503635</v>
      </c>
    </row>
    <row r="4016" spans="1:4" x14ac:dyDescent="0.35">
      <c r="A4016" t="s">
        <v>10399</v>
      </c>
      <c r="B4016" t="s">
        <v>4183</v>
      </c>
      <c r="C4016">
        <v>-4.4935412371781345</v>
      </c>
      <c r="D4016">
        <v>0.15139538608365713</v>
      </c>
    </row>
    <row r="4017" spans="1:4" x14ac:dyDescent="0.35">
      <c r="A4017" t="s">
        <v>10399</v>
      </c>
      <c r="B4017" t="s">
        <v>4184</v>
      </c>
      <c r="C4017">
        <v>-3.8394033627445845</v>
      </c>
      <c r="D4017">
        <v>0.19480494000613988</v>
      </c>
    </row>
    <row r="4018" spans="1:4" x14ac:dyDescent="0.35">
      <c r="A4018" t="s">
        <v>10399</v>
      </c>
      <c r="B4018" t="s">
        <v>4185</v>
      </c>
      <c r="C4018">
        <v>-4.4935412371781345</v>
      </c>
      <c r="D4018">
        <v>0.15139538608365713</v>
      </c>
    </row>
    <row r="4019" spans="1:4" x14ac:dyDescent="0.35">
      <c r="A4019" t="s">
        <v>10399</v>
      </c>
      <c r="B4019" t="s">
        <v>4186</v>
      </c>
      <c r="C4019">
        <v>-4.4935412371781345</v>
      </c>
      <c r="D4019">
        <v>0.15139538608365713</v>
      </c>
    </row>
    <row r="4020" spans="1:4" x14ac:dyDescent="0.35">
      <c r="A4020" t="s">
        <v>10399</v>
      </c>
      <c r="B4020" t="s">
        <v>4187</v>
      </c>
      <c r="C4020">
        <v>-4.3017824216660241</v>
      </c>
      <c r="D4020">
        <v>0.15023232576150256</v>
      </c>
    </row>
    <row r="4021" spans="1:4" x14ac:dyDescent="0.35">
      <c r="A4021" t="s">
        <v>10399</v>
      </c>
      <c r="B4021" t="s">
        <v>4188</v>
      </c>
      <c r="C4021">
        <v>-3.8394033627445845</v>
      </c>
      <c r="D4021">
        <v>0.19480494000613988</v>
      </c>
    </row>
    <row r="4022" spans="1:4" x14ac:dyDescent="0.35">
      <c r="A4022" t="s">
        <v>10399</v>
      </c>
      <c r="B4022" t="s">
        <v>4189</v>
      </c>
      <c r="C4022">
        <v>-4.4935412371781345</v>
      </c>
      <c r="D4022">
        <v>0.15139538608365713</v>
      </c>
    </row>
    <row r="4023" spans="1:4" x14ac:dyDescent="0.35">
      <c r="A4023" t="s">
        <v>10399</v>
      </c>
      <c r="B4023" t="s">
        <v>4191</v>
      </c>
      <c r="C4023">
        <v>-4.0311621782566966</v>
      </c>
      <c r="D4023">
        <v>0.19415956373705695</v>
      </c>
    </row>
    <row r="4024" spans="1:4" x14ac:dyDescent="0.35">
      <c r="A4024" t="s">
        <v>10399</v>
      </c>
      <c r="B4024" t="s">
        <v>4192</v>
      </c>
      <c r="C4024">
        <v>-4.4935412371781345</v>
      </c>
      <c r="D4024">
        <v>0.15139538608365713</v>
      </c>
    </row>
    <row r="4025" spans="1:4" x14ac:dyDescent="0.35">
      <c r="A4025" t="s">
        <v>10399</v>
      </c>
      <c r="B4025" t="s">
        <v>4193</v>
      </c>
      <c r="C4025">
        <v>-4.4935412371781345</v>
      </c>
      <c r="D4025">
        <v>0.15139538608365713</v>
      </c>
    </row>
    <row r="4026" spans="1:4" x14ac:dyDescent="0.35">
      <c r="A4026" t="s">
        <v>10399</v>
      </c>
      <c r="B4026" t="s">
        <v>4194</v>
      </c>
      <c r="C4026">
        <v>-3.4298199807245098</v>
      </c>
      <c r="D4026">
        <v>0.14914757614503635</v>
      </c>
    </row>
    <row r="4027" spans="1:4" x14ac:dyDescent="0.35">
      <c r="A4027" t="s">
        <v>10399</v>
      </c>
      <c r="B4027" t="s">
        <v>4195</v>
      </c>
      <c r="C4027">
        <v>-4.4935412371781345</v>
      </c>
      <c r="D4027">
        <v>0.15139538608365713</v>
      </c>
    </row>
    <row r="4028" spans="1:4" x14ac:dyDescent="0.35">
      <c r="A4028" t="s">
        <v>10399</v>
      </c>
      <c r="B4028" t="s">
        <v>4196</v>
      </c>
      <c r="C4028">
        <v>-4.3017824216660241</v>
      </c>
      <c r="D4028">
        <v>0.15023232576150256</v>
      </c>
    </row>
    <row r="4029" spans="1:4" x14ac:dyDescent="0.35">
      <c r="A4029" t="s">
        <v>10399</v>
      </c>
      <c r="B4029" t="s">
        <v>4197</v>
      </c>
      <c r="C4029">
        <v>-4.3017824216660241</v>
      </c>
      <c r="D4029">
        <v>0.15023232576150256</v>
      </c>
    </row>
    <row r="4030" spans="1:4" x14ac:dyDescent="0.35">
      <c r="A4030" t="s">
        <v>10399</v>
      </c>
      <c r="B4030" t="s">
        <v>4198</v>
      </c>
      <c r="C4030">
        <v>-3.4942743224573016</v>
      </c>
      <c r="D4030">
        <v>0.20774104312608926</v>
      </c>
    </row>
    <row r="4031" spans="1:4" x14ac:dyDescent="0.35">
      <c r="A4031" t="s">
        <v>10399</v>
      </c>
      <c r="B4031" t="s">
        <v>4199</v>
      </c>
      <c r="C4031">
        <v>-4.3017824216660241</v>
      </c>
      <c r="D4031">
        <v>0.15023232576150256</v>
      </c>
    </row>
    <row r="4032" spans="1:4" x14ac:dyDescent="0.35">
      <c r="A4032" t="s">
        <v>10399</v>
      </c>
      <c r="B4032" t="s">
        <v>4200</v>
      </c>
      <c r="C4032">
        <v>-4.3017824216660241</v>
      </c>
      <c r="D4032">
        <v>0.15023232576150256</v>
      </c>
    </row>
    <row r="4033" spans="1:4" x14ac:dyDescent="0.35">
      <c r="A4033" t="s">
        <v>10399</v>
      </c>
      <c r="B4033" t="s">
        <v>4201</v>
      </c>
      <c r="C4033">
        <v>-4.3017824216660241</v>
      </c>
      <c r="D4033">
        <v>0.15023232576150256</v>
      </c>
    </row>
    <row r="4034" spans="1:4" x14ac:dyDescent="0.35">
      <c r="A4034" t="s">
        <v>10399</v>
      </c>
      <c r="B4034" t="s">
        <v>4202</v>
      </c>
      <c r="C4034">
        <v>-4.3017824216660241</v>
      </c>
      <c r="D4034">
        <v>0.15023232576150256</v>
      </c>
    </row>
    <row r="4035" spans="1:4" x14ac:dyDescent="0.35">
      <c r="A4035" t="s">
        <v>10399</v>
      </c>
      <c r="B4035" t="s">
        <v>4203</v>
      </c>
      <c r="C4035">
        <v>-4.4935412371781345</v>
      </c>
      <c r="D4035">
        <v>0.15139538608365713</v>
      </c>
    </row>
    <row r="4036" spans="1:4" x14ac:dyDescent="0.35">
      <c r="A4036" t="s">
        <v>10399</v>
      </c>
      <c r="B4036" t="s">
        <v>4204</v>
      </c>
      <c r="C4036">
        <v>-4.4935412371781345</v>
      </c>
      <c r="D4036">
        <v>0.15139538608365713</v>
      </c>
    </row>
    <row r="4037" spans="1:4" x14ac:dyDescent="0.35">
      <c r="A4037" t="s">
        <v>10399</v>
      </c>
      <c r="B4037" t="s">
        <v>4205</v>
      </c>
      <c r="C4037">
        <v>-3.2380611652123981</v>
      </c>
      <c r="D4037">
        <v>0.14940087157600851</v>
      </c>
    </row>
    <row r="4038" spans="1:4" x14ac:dyDescent="0.35">
      <c r="A4038" t="s">
        <v>10399</v>
      </c>
      <c r="B4038" t="s">
        <v>4206</v>
      </c>
      <c r="C4038">
        <v>-4.4935412371781345</v>
      </c>
      <c r="D4038">
        <v>0.15139538608365713</v>
      </c>
    </row>
    <row r="4039" spans="1:4" x14ac:dyDescent="0.35">
      <c r="A4039" t="s">
        <v>10399</v>
      </c>
      <c r="B4039" t="s">
        <v>4207</v>
      </c>
      <c r="C4039">
        <v>-3.2380611652123981</v>
      </c>
      <c r="D4039">
        <v>0.14940087157600851</v>
      </c>
    </row>
    <row r="4040" spans="1:4" x14ac:dyDescent="0.35">
      <c r="A4040" t="s">
        <v>10399</v>
      </c>
      <c r="B4040" t="s">
        <v>4208</v>
      </c>
      <c r="C4040">
        <v>-3.2380611652123981</v>
      </c>
      <c r="D4040">
        <v>0.14940087157600851</v>
      </c>
    </row>
    <row r="4041" spans="1:4" x14ac:dyDescent="0.35">
      <c r="A4041" t="s">
        <v>10399</v>
      </c>
      <c r="B4041" t="s">
        <v>4209</v>
      </c>
      <c r="C4041">
        <v>-4.3017824216660241</v>
      </c>
      <c r="D4041">
        <v>0.15023232576150256</v>
      </c>
    </row>
    <row r="4042" spans="1:4" x14ac:dyDescent="0.35">
      <c r="A4042" t="s">
        <v>10399</v>
      </c>
      <c r="B4042" t="s">
        <v>4210</v>
      </c>
      <c r="C4042">
        <v>-4.4935412371781345</v>
      </c>
      <c r="D4042">
        <v>0.15139538608365713</v>
      </c>
    </row>
    <row r="4043" spans="1:4" x14ac:dyDescent="0.35">
      <c r="A4043" t="s">
        <v>10399</v>
      </c>
      <c r="B4043" t="s">
        <v>4211</v>
      </c>
      <c r="C4043">
        <v>-3.2380611652123981</v>
      </c>
      <c r="D4043">
        <v>0.14940087157600851</v>
      </c>
    </row>
    <row r="4044" spans="1:4" x14ac:dyDescent="0.35">
      <c r="A4044" t="s">
        <v>10399</v>
      </c>
      <c r="B4044" t="s">
        <v>4212</v>
      </c>
      <c r="C4044">
        <v>-3.9566533813787403</v>
      </c>
      <c r="D4044">
        <v>0.16983460337299269</v>
      </c>
    </row>
    <row r="4045" spans="1:4" x14ac:dyDescent="0.35">
      <c r="A4045" t="s">
        <v>10399</v>
      </c>
      <c r="B4045" t="s">
        <v>4213</v>
      </c>
      <c r="C4045">
        <v>-3.4942743224573043</v>
      </c>
      <c r="D4045">
        <v>0.20774104312608924</v>
      </c>
    </row>
    <row r="4046" spans="1:4" x14ac:dyDescent="0.35">
      <c r="A4046" t="s">
        <v>10399</v>
      </c>
      <c r="B4046" t="s">
        <v>4214</v>
      </c>
      <c r="C4046">
        <v>-3.4942743224573016</v>
      </c>
      <c r="D4046">
        <v>0.20774104312608926</v>
      </c>
    </row>
    <row r="4047" spans="1:4" x14ac:dyDescent="0.35">
      <c r="A4047" t="s">
        <v>10399</v>
      </c>
      <c r="B4047" t="s">
        <v>4215</v>
      </c>
      <c r="C4047">
        <v>-4.3017824216660241</v>
      </c>
      <c r="D4047">
        <v>0.15023232576150256</v>
      </c>
    </row>
    <row r="4048" spans="1:4" x14ac:dyDescent="0.35">
      <c r="A4048" t="s">
        <v>10399</v>
      </c>
      <c r="B4048" t="s">
        <v>4216</v>
      </c>
      <c r="C4048">
        <v>-3.2380611652123981</v>
      </c>
      <c r="D4048">
        <v>0.14940087157600851</v>
      </c>
    </row>
    <row r="4049" spans="1:4" x14ac:dyDescent="0.35">
      <c r="A4049" t="s">
        <v>10399</v>
      </c>
      <c r="B4049" t="s">
        <v>4217</v>
      </c>
      <c r="C4049">
        <v>-4.3017824216660241</v>
      </c>
      <c r="D4049">
        <v>0.15023232576150256</v>
      </c>
    </row>
    <row r="4050" spans="1:4" x14ac:dyDescent="0.35">
      <c r="A4050" t="s">
        <v>10399</v>
      </c>
      <c r="B4050" t="s">
        <v>4221</v>
      </c>
      <c r="C4050">
        <v>-4.3017824216660241</v>
      </c>
      <c r="D4050">
        <v>0.15023232576150256</v>
      </c>
    </row>
    <row r="4051" spans="1:4" x14ac:dyDescent="0.35">
      <c r="A4051" t="s">
        <v>10399</v>
      </c>
      <c r="B4051" t="s">
        <v>4222</v>
      </c>
      <c r="C4051">
        <v>-3.4298199807245098</v>
      </c>
      <c r="D4051">
        <v>0.14914757614503635</v>
      </c>
    </row>
    <row r="4052" spans="1:4" x14ac:dyDescent="0.35">
      <c r="A4052" t="s">
        <v>10399</v>
      </c>
      <c r="B4052" t="s">
        <v>4223</v>
      </c>
      <c r="C4052">
        <v>-4.4935412371781345</v>
      </c>
      <c r="D4052">
        <v>0.15139538608365713</v>
      </c>
    </row>
    <row r="4053" spans="1:4" x14ac:dyDescent="0.35">
      <c r="A4053" t="s">
        <v>10399</v>
      </c>
      <c r="B4053" t="s">
        <v>4224</v>
      </c>
      <c r="C4053">
        <v>-4.0280945312315941</v>
      </c>
      <c r="D4053">
        <v>0.19401428053555356</v>
      </c>
    </row>
    <row r="4054" spans="1:4" x14ac:dyDescent="0.35">
      <c r="A4054" t="s">
        <v>10399</v>
      </c>
      <c r="B4054" t="s">
        <v>4225</v>
      </c>
      <c r="C4054">
        <v>-4.2987147746409216</v>
      </c>
      <c r="D4054">
        <v>0.15004451527754817</v>
      </c>
    </row>
    <row r="4055" spans="1:4" x14ac:dyDescent="0.35">
      <c r="A4055" t="s">
        <v>10399</v>
      </c>
      <c r="B4055" t="s">
        <v>4226</v>
      </c>
      <c r="C4055">
        <v>-4.4904735901530328</v>
      </c>
      <c r="D4055">
        <v>0.15120902019583282</v>
      </c>
    </row>
    <row r="4056" spans="1:4" x14ac:dyDescent="0.35">
      <c r="A4056" t="s">
        <v>10399</v>
      </c>
      <c r="B4056" t="s">
        <v>4227</v>
      </c>
      <c r="C4056">
        <v>-4.2987147746409216</v>
      </c>
      <c r="D4056">
        <v>0.15004451527754817</v>
      </c>
    </row>
    <row r="4057" spans="1:4" x14ac:dyDescent="0.35">
      <c r="A4057" t="s">
        <v>10399</v>
      </c>
      <c r="B4057" t="s">
        <v>4228</v>
      </c>
      <c r="C4057">
        <v>-4.4904735901530328</v>
      </c>
      <c r="D4057">
        <v>0.15120902019583282</v>
      </c>
    </row>
    <row r="4058" spans="1:4" x14ac:dyDescent="0.35">
      <c r="A4058" t="s">
        <v>10399</v>
      </c>
      <c r="B4058" t="s">
        <v>4229</v>
      </c>
      <c r="C4058">
        <v>-4.4904735901530328</v>
      </c>
      <c r="D4058">
        <v>0.15120902019583282</v>
      </c>
    </row>
    <row r="4059" spans="1:4" x14ac:dyDescent="0.35">
      <c r="A4059" t="s">
        <v>10399</v>
      </c>
      <c r="B4059" t="s">
        <v>4230</v>
      </c>
      <c r="C4059">
        <v>-3.4267523336994081</v>
      </c>
      <c r="D4059">
        <v>0.1489583979878395</v>
      </c>
    </row>
    <row r="4060" spans="1:4" x14ac:dyDescent="0.35">
      <c r="A4060" t="s">
        <v>10399</v>
      </c>
      <c r="B4060" t="s">
        <v>4231</v>
      </c>
      <c r="C4060">
        <v>-4.2987147746409216</v>
      </c>
      <c r="D4060">
        <v>0.15004451527754817</v>
      </c>
    </row>
    <row r="4061" spans="1:4" x14ac:dyDescent="0.35">
      <c r="A4061" t="s">
        <v>10399</v>
      </c>
      <c r="B4061" t="s">
        <v>4232</v>
      </c>
      <c r="C4061">
        <v>-3.8363357157194824</v>
      </c>
      <c r="D4061">
        <v>0.19466013847719299</v>
      </c>
    </row>
    <row r="4062" spans="1:4" x14ac:dyDescent="0.35">
      <c r="A4062" t="s">
        <v>10399</v>
      </c>
      <c r="B4062" t="s">
        <v>4233</v>
      </c>
      <c r="C4062">
        <v>-3.2349935181872964</v>
      </c>
      <c r="D4062">
        <v>0.14921201455926791</v>
      </c>
    </row>
    <row r="4063" spans="1:4" x14ac:dyDescent="0.35">
      <c r="A4063" t="s">
        <v>10399</v>
      </c>
      <c r="B4063" t="s">
        <v>4234</v>
      </c>
      <c r="C4063">
        <v>-4.2987147746409216</v>
      </c>
      <c r="D4063">
        <v>0.15004451527754817</v>
      </c>
    </row>
    <row r="4064" spans="1:4" x14ac:dyDescent="0.35">
      <c r="A4064" t="s">
        <v>10399</v>
      </c>
      <c r="B4064" t="s">
        <v>4235</v>
      </c>
      <c r="C4064">
        <v>-4.0280945312315941</v>
      </c>
      <c r="D4064">
        <v>0.19401428053555356</v>
      </c>
    </row>
    <row r="4065" spans="1:4" x14ac:dyDescent="0.35">
      <c r="A4065" t="s">
        <v>10399</v>
      </c>
      <c r="B4065" t="s">
        <v>4236</v>
      </c>
      <c r="C4065">
        <v>-3.4267523336994081</v>
      </c>
      <c r="D4065">
        <v>0.1489583979878395</v>
      </c>
    </row>
    <row r="4066" spans="1:4" x14ac:dyDescent="0.35">
      <c r="A4066" t="s">
        <v>10399</v>
      </c>
      <c r="B4066" t="s">
        <v>4237</v>
      </c>
      <c r="C4066">
        <v>-4.2987147746409216</v>
      </c>
      <c r="D4066">
        <v>0.15004451527754817</v>
      </c>
    </row>
    <row r="4067" spans="1:4" x14ac:dyDescent="0.35">
      <c r="A4067" t="s">
        <v>10399</v>
      </c>
      <c r="B4067" t="s">
        <v>4238</v>
      </c>
      <c r="C4067">
        <v>-4.2987147746409136</v>
      </c>
      <c r="D4067">
        <v>0.15004451527754817</v>
      </c>
    </row>
    <row r="4068" spans="1:4" x14ac:dyDescent="0.35">
      <c r="A4068" t="s">
        <v>10399</v>
      </c>
      <c r="B4068" t="s">
        <v>4239</v>
      </c>
      <c r="C4068">
        <v>-4.4904735901530328</v>
      </c>
      <c r="D4068">
        <v>0.15120902019583282</v>
      </c>
    </row>
    <row r="4069" spans="1:4" x14ac:dyDescent="0.35">
      <c r="A4069" t="s">
        <v>10399</v>
      </c>
      <c r="B4069" t="s">
        <v>4240</v>
      </c>
      <c r="C4069">
        <v>-3.9535857343536378</v>
      </c>
      <c r="D4069">
        <v>0.16966849254951816</v>
      </c>
    </row>
    <row r="4070" spans="1:4" x14ac:dyDescent="0.35">
      <c r="A4070" t="s">
        <v>10399</v>
      </c>
      <c r="B4070" t="s">
        <v>4241</v>
      </c>
      <c r="C4070">
        <v>-4.2987147746409216</v>
      </c>
      <c r="D4070">
        <v>0.15004451527754817</v>
      </c>
    </row>
    <row r="4071" spans="1:4" x14ac:dyDescent="0.35">
      <c r="A4071" t="s">
        <v>10399</v>
      </c>
      <c r="B4071" t="s">
        <v>4242</v>
      </c>
      <c r="C4071">
        <v>-4.2987147746409216</v>
      </c>
      <c r="D4071">
        <v>0.15004451527754817</v>
      </c>
    </row>
    <row r="4072" spans="1:4" x14ac:dyDescent="0.35">
      <c r="A4072" t="s">
        <v>10399</v>
      </c>
      <c r="B4072" t="s">
        <v>4243</v>
      </c>
      <c r="C4072">
        <v>-4.4904735901530328</v>
      </c>
      <c r="D4072">
        <v>0.15120902019583282</v>
      </c>
    </row>
    <row r="4073" spans="1:4" x14ac:dyDescent="0.35">
      <c r="A4073" t="s">
        <v>10399</v>
      </c>
      <c r="B4073" t="s">
        <v>4244</v>
      </c>
      <c r="C4073">
        <v>-3.8363357157194824</v>
      </c>
      <c r="D4073">
        <v>0.19466013847719299</v>
      </c>
    </row>
    <row r="4074" spans="1:4" x14ac:dyDescent="0.35">
      <c r="A4074" t="s">
        <v>10399</v>
      </c>
      <c r="B4074" t="s">
        <v>4245</v>
      </c>
      <c r="C4074">
        <v>-4.4904735901530328</v>
      </c>
      <c r="D4074">
        <v>0.15120902019583282</v>
      </c>
    </row>
    <row r="4075" spans="1:4" x14ac:dyDescent="0.35">
      <c r="A4075" t="s">
        <v>10399</v>
      </c>
      <c r="B4075" t="s">
        <v>4246</v>
      </c>
      <c r="C4075">
        <v>-3.8363357157194824</v>
      </c>
      <c r="D4075">
        <v>0.19466013847719299</v>
      </c>
    </row>
    <row r="4076" spans="1:4" x14ac:dyDescent="0.35">
      <c r="A4076" t="s">
        <v>10399</v>
      </c>
      <c r="B4076" t="s">
        <v>4247</v>
      </c>
      <c r="C4076">
        <v>-3.4267523336994081</v>
      </c>
      <c r="D4076">
        <v>0.1489583979878395</v>
      </c>
    </row>
    <row r="4077" spans="1:4" x14ac:dyDescent="0.35">
      <c r="A4077" t="s">
        <v>10399</v>
      </c>
      <c r="B4077" t="s">
        <v>4248</v>
      </c>
      <c r="C4077">
        <v>-4.2987147746409216</v>
      </c>
      <c r="D4077">
        <v>0.15004451527754817</v>
      </c>
    </row>
    <row r="4078" spans="1:4" x14ac:dyDescent="0.35">
      <c r="A4078" t="s">
        <v>10399</v>
      </c>
      <c r="B4078" t="s">
        <v>4249</v>
      </c>
      <c r="C4078">
        <v>-4.2987147746409216</v>
      </c>
      <c r="D4078">
        <v>0.15004451527754817</v>
      </c>
    </row>
    <row r="4079" spans="1:4" x14ac:dyDescent="0.35">
      <c r="A4079" t="s">
        <v>10399</v>
      </c>
      <c r="B4079" t="s">
        <v>4250</v>
      </c>
      <c r="C4079">
        <v>-3.4267523336994081</v>
      </c>
      <c r="D4079">
        <v>0.1489583979878395</v>
      </c>
    </row>
    <row r="4080" spans="1:4" x14ac:dyDescent="0.35">
      <c r="A4080" t="s">
        <v>10399</v>
      </c>
      <c r="B4080" t="s">
        <v>4252</v>
      </c>
      <c r="C4080">
        <v>-4.4904735901530328</v>
      </c>
      <c r="D4080">
        <v>0.15120902019583282</v>
      </c>
    </row>
    <row r="4081" spans="1:4" x14ac:dyDescent="0.35">
      <c r="A4081" t="s">
        <v>10399</v>
      </c>
      <c r="B4081" t="s">
        <v>4253</v>
      </c>
      <c r="C4081">
        <v>-3.8363357157194824</v>
      </c>
      <c r="D4081">
        <v>0.19466013847719299</v>
      </c>
    </row>
    <row r="4082" spans="1:4" x14ac:dyDescent="0.35">
      <c r="A4082" t="s">
        <v>10399</v>
      </c>
      <c r="B4082" t="s">
        <v>4254</v>
      </c>
      <c r="C4082">
        <v>-4.0280945312315941</v>
      </c>
      <c r="D4082">
        <v>0.19401428053555356</v>
      </c>
    </row>
    <row r="4083" spans="1:4" x14ac:dyDescent="0.35">
      <c r="A4083" t="s">
        <v>10399</v>
      </c>
      <c r="B4083" t="s">
        <v>4255</v>
      </c>
      <c r="C4083">
        <v>-2.8898644779000122</v>
      </c>
      <c r="D4083">
        <v>0.16810700806124743</v>
      </c>
    </row>
    <row r="4084" spans="1:4" x14ac:dyDescent="0.35">
      <c r="A4084" t="s">
        <v>10399</v>
      </c>
      <c r="B4084" t="s">
        <v>4256</v>
      </c>
      <c r="C4084">
        <v>-3.9535857343536378</v>
      </c>
      <c r="D4084">
        <v>0.16966849254951816</v>
      </c>
    </row>
    <row r="4085" spans="1:4" x14ac:dyDescent="0.35">
      <c r="A4085" t="s">
        <v>10399</v>
      </c>
      <c r="B4085" t="s">
        <v>4257</v>
      </c>
      <c r="C4085">
        <v>-3.2349935181872964</v>
      </c>
      <c r="D4085">
        <v>0.14921201455926791</v>
      </c>
    </row>
    <row r="4086" spans="1:4" x14ac:dyDescent="0.35">
      <c r="A4086" t="s">
        <v>10399</v>
      </c>
      <c r="B4086" t="s">
        <v>4258</v>
      </c>
      <c r="C4086">
        <v>-3.4912066754322</v>
      </c>
      <c r="D4086">
        <v>0.20760526452929809</v>
      </c>
    </row>
    <row r="4087" spans="1:4" x14ac:dyDescent="0.35">
      <c r="A4087" t="s">
        <v>10399</v>
      </c>
      <c r="B4087" t="s">
        <v>4259</v>
      </c>
      <c r="C4087">
        <v>-4.4904735901530328</v>
      </c>
      <c r="D4087">
        <v>0.15120902019583282</v>
      </c>
    </row>
    <row r="4088" spans="1:4" x14ac:dyDescent="0.35">
      <c r="A4088" t="s">
        <v>10399</v>
      </c>
      <c r="B4088" t="s">
        <v>4260</v>
      </c>
      <c r="C4088">
        <v>-4.4904735901530328</v>
      </c>
      <c r="D4088">
        <v>0.15120902019583282</v>
      </c>
    </row>
    <row r="4089" spans="1:4" x14ac:dyDescent="0.35">
      <c r="A4089" t="s">
        <v>10399</v>
      </c>
      <c r="B4089" t="s">
        <v>4261</v>
      </c>
      <c r="C4089">
        <v>-4.4904735901530328</v>
      </c>
      <c r="D4089">
        <v>0.15120902019583282</v>
      </c>
    </row>
    <row r="4090" spans="1:4" x14ac:dyDescent="0.35">
      <c r="A4090" t="s">
        <v>10399</v>
      </c>
      <c r="B4090" t="s">
        <v>4262</v>
      </c>
      <c r="C4090">
        <v>-4.4904735901530328</v>
      </c>
      <c r="D4090">
        <v>0.15120902019583282</v>
      </c>
    </row>
    <row r="4091" spans="1:4" x14ac:dyDescent="0.35">
      <c r="A4091" t="s">
        <v>10399</v>
      </c>
      <c r="B4091" t="s">
        <v>4263</v>
      </c>
      <c r="C4091">
        <v>-4.2987147746409216</v>
      </c>
      <c r="D4091">
        <v>0.15004451527754817</v>
      </c>
    </row>
    <row r="4092" spans="1:4" x14ac:dyDescent="0.35">
      <c r="A4092" t="s">
        <v>10399</v>
      </c>
      <c r="B4092" t="s">
        <v>4264</v>
      </c>
      <c r="C4092">
        <v>-3.4234846593609274</v>
      </c>
      <c r="D4092">
        <v>0.14876713456969998</v>
      </c>
    </row>
    <row r="4093" spans="1:4" x14ac:dyDescent="0.35">
      <c r="A4093" t="s">
        <v>10399</v>
      </c>
      <c r="B4093" t="s">
        <v>4265</v>
      </c>
      <c r="C4093">
        <v>-4.2954471003024413</v>
      </c>
      <c r="D4093">
        <v>0.14985463810589922</v>
      </c>
    </row>
    <row r="4094" spans="1:4" x14ac:dyDescent="0.35">
      <c r="A4094" t="s">
        <v>10399</v>
      </c>
      <c r="B4094" t="s">
        <v>4266</v>
      </c>
      <c r="C4094">
        <v>-4.2954471003024413</v>
      </c>
      <c r="D4094">
        <v>0.14985463810589922</v>
      </c>
    </row>
    <row r="4095" spans="1:4" x14ac:dyDescent="0.35">
      <c r="A4095" t="s">
        <v>10399</v>
      </c>
      <c r="B4095" t="s">
        <v>4267</v>
      </c>
      <c r="C4095">
        <v>-4.4872059158145525</v>
      </c>
      <c r="D4095">
        <v>0.15102060715531312</v>
      </c>
    </row>
    <row r="4096" spans="1:4" x14ac:dyDescent="0.35">
      <c r="A4096" t="s">
        <v>10399</v>
      </c>
      <c r="B4096" t="s">
        <v>4268</v>
      </c>
      <c r="C4096">
        <v>-4.2954471003024413</v>
      </c>
      <c r="D4096">
        <v>0.14985463810589922</v>
      </c>
    </row>
    <row r="4097" spans="1:4" x14ac:dyDescent="0.35">
      <c r="A4097" t="s">
        <v>10399</v>
      </c>
      <c r="B4097" t="s">
        <v>4269</v>
      </c>
      <c r="C4097">
        <v>-2.8865968035615328</v>
      </c>
      <c r="D4097">
        <v>0.16793755433577068</v>
      </c>
    </row>
    <row r="4098" spans="1:4" x14ac:dyDescent="0.35">
      <c r="A4098" t="s">
        <v>10399</v>
      </c>
      <c r="B4098" t="s">
        <v>4270</v>
      </c>
      <c r="C4098">
        <v>-3.8330680413810025</v>
      </c>
      <c r="D4098">
        <v>0.19451381829817535</v>
      </c>
    </row>
    <row r="4099" spans="1:4" x14ac:dyDescent="0.35">
      <c r="A4099" t="s">
        <v>10399</v>
      </c>
      <c r="B4099" t="s">
        <v>4271</v>
      </c>
      <c r="C4099">
        <v>-4.4872059158145525</v>
      </c>
      <c r="D4099">
        <v>0.15102060715531312</v>
      </c>
    </row>
    <row r="4100" spans="1:4" x14ac:dyDescent="0.35">
      <c r="A4100" t="s">
        <v>10399</v>
      </c>
      <c r="B4100" t="s">
        <v>4272</v>
      </c>
      <c r="C4100">
        <v>-4.4872059158145525</v>
      </c>
      <c r="D4100">
        <v>0.15102060715531312</v>
      </c>
    </row>
    <row r="4101" spans="1:4" x14ac:dyDescent="0.35">
      <c r="A4101" t="s">
        <v>10399</v>
      </c>
      <c r="B4101" t="s">
        <v>4273</v>
      </c>
      <c r="C4101">
        <v>-3.4234846593609274</v>
      </c>
      <c r="D4101">
        <v>0.14876713456969998</v>
      </c>
    </row>
    <row r="4102" spans="1:4" x14ac:dyDescent="0.35">
      <c r="A4102" t="s">
        <v>10399</v>
      </c>
      <c r="B4102" t="s">
        <v>4274</v>
      </c>
      <c r="C4102">
        <v>-4.4872059158145525</v>
      </c>
      <c r="D4102">
        <v>0.15102060715531312</v>
      </c>
    </row>
    <row r="4103" spans="1:4" x14ac:dyDescent="0.35">
      <c r="A4103" t="s">
        <v>10399</v>
      </c>
      <c r="B4103" t="s">
        <v>4275</v>
      </c>
      <c r="C4103">
        <v>-4.2954471003024413</v>
      </c>
      <c r="D4103">
        <v>0.14985463810589922</v>
      </c>
    </row>
    <row r="4104" spans="1:4" x14ac:dyDescent="0.35">
      <c r="A4104" t="s">
        <v>10399</v>
      </c>
      <c r="B4104" t="s">
        <v>4276</v>
      </c>
      <c r="C4104">
        <v>-4.4872059158145525</v>
      </c>
      <c r="D4104">
        <v>0.15102060715531312</v>
      </c>
    </row>
    <row r="4105" spans="1:4" x14ac:dyDescent="0.35">
      <c r="A4105" t="s">
        <v>10399</v>
      </c>
      <c r="B4105" t="s">
        <v>4277</v>
      </c>
      <c r="C4105">
        <v>-4.2954471003024413</v>
      </c>
      <c r="D4105">
        <v>0.14985463810589922</v>
      </c>
    </row>
    <row r="4106" spans="1:4" x14ac:dyDescent="0.35">
      <c r="A4106" t="s">
        <v>10399</v>
      </c>
      <c r="B4106" t="s">
        <v>4278</v>
      </c>
      <c r="C4106">
        <v>-3.4234846593609274</v>
      </c>
      <c r="D4106">
        <v>0.14876713456969998</v>
      </c>
    </row>
    <row r="4107" spans="1:4" x14ac:dyDescent="0.35">
      <c r="A4107" t="s">
        <v>10399</v>
      </c>
      <c r="B4107" t="s">
        <v>4279</v>
      </c>
      <c r="C4107">
        <v>-2.8865968035615328</v>
      </c>
      <c r="D4107">
        <v>0.16793755433577068</v>
      </c>
    </row>
    <row r="4108" spans="1:4" x14ac:dyDescent="0.35">
      <c r="A4108" t="s">
        <v>10399</v>
      </c>
      <c r="B4108" t="s">
        <v>4280</v>
      </c>
      <c r="C4108">
        <v>-2.8865968035615328</v>
      </c>
      <c r="D4108">
        <v>0.16793755433577068</v>
      </c>
    </row>
    <row r="4109" spans="1:4" x14ac:dyDescent="0.35">
      <c r="A4109" t="s">
        <v>10399</v>
      </c>
      <c r="B4109" t="s">
        <v>4281</v>
      </c>
      <c r="C4109">
        <v>-4.4872059158145525</v>
      </c>
      <c r="D4109">
        <v>0.15102060715531312</v>
      </c>
    </row>
    <row r="4110" spans="1:4" x14ac:dyDescent="0.35">
      <c r="A4110" t="s">
        <v>10399</v>
      </c>
      <c r="B4110" t="s">
        <v>4282</v>
      </c>
      <c r="C4110">
        <v>-4.4872059158145525</v>
      </c>
      <c r="D4110">
        <v>0.15102060715531312</v>
      </c>
    </row>
    <row r="4111" spans="1:4" x14ac:dyDescent="0.35">
      <c r="A4111" t="s">
        <v>10399</v>
      </c>
      <c r="B4111" t="s">
        <v>4283</v>
      </c>
      <c r="C4111">
        <v>-2.8865968035615328</v>
      </c>
      <c r="D4111">
        <v>0.16793755433577068</v>
      </c>
    </row>
    <row r="4112" spans="1:4" x14ac:dyDescent="0.35">
      <c r="A4112" t="s">
        <v>10399</v>
      </c>
      <c r="B4112" t="s">
        <v>4284</v>
      </c>
      <c r="C4112">
        <v>-2.8865968035615328</v>
      </c>
      <c r="D4112">
        <v>0.16793755433577068</v>
      </c>
    </row>
    <row r="4113" spans="1:4" x14ac:dyDescent="0.35">
      <c r="A4113" t="s">
        <v>10399</v>
      </c>
      <c r="B4113" t="s">
        <v>4285</v>
      </c>
      <c r="C4113">
        <v>-4.4872059158145525</v>
      </c>
      <c r="D4113">
        <v>0.15102060715531312</v>
      </c>
    </row>
    <row r="4114" spans="1:4" x14ac:dyDescent="0.35">
      <c r="A4114" t="s">
        <v>10399</v>
      </c>
      <c r="B4114" t="s">
        <v>4286</v>
      </c>
      <c r="C4114">
        <v>-3.4234846593609274</v>
      </c>
      <c r="D4114">
        <v>0.14876713456969998</v>
      </c>
    </row>
    <row r="4115" spans="1:4" x14ac:dyDescent="0.35">
      <c r="A4115" t="s">
        <v>10399</v>
      </c>
      <c r="B4115" t="s">
        <v>4287</v>
      </c>
      <c r="C4115">
        <v>-4.2954471003024413</v>
      </c>
      <c r="D4115">
        <v>0.14985463810589922</v>
      </c>
    </row>
    <row r="4116" spans="1:4" x14ac:dyDescent="0.35">
      <c r="A4116" t="s">
        <v>10399</v>
      </c>
      <c r="B4116" t="s">
        <v>4288</v>
      </c>
      <c r="C4116">
        <v>-4.0248268568931138</v>
      </c>
      <c r="D4116">
        <v>0.1938674729001853</v>
      </c>
    </row>
    <row r="4117" spans="1:4" x14ac:dyDescent="0.35">
      <c r="A4117" t="s">
        <v>10399</v>
      </c>
      <c r="B4117" t="s">
        <v>4289</v>
      </c>
      <c r="C4117">
        <v>-4.4872059158145525</v>
      </c>
      <c r="D4117">
        <v>0.15102060715531312</v>
      </c>
    </row>
    <row r="4118" spans="1:4" x14ac:dyDescent="0.35">
      <c r="A4118" t="s">
        <v>10399</v>
      </c>
      <c r="B4118" t="s">
        <v>4290</v>
      </c>
      <c r="C4118">
        <v>-4.4872059158145525</v>
      </c>
      <c r="D4118">
        <v>0.15102060715531312</v>
      </c>
    </row>
    <row r="4119" spans="1:4" x14ac:dyDescent="0.35">
      <c r="A4119" t="s">
        <v>10399</v>
      </c>
      <c r="B4119" t="s">
        <v>4291</v>
      </c>
      <c r="C4119">
        <v>-3.2317258438488143</v>
      </c>
      <c r="D4119">
        <v>0.14902107664961628</v>
      </c>
    </row>
    <row r="4120" spans="1:4" x14ac:dyDescent="0.35">
      <c r="A4120" t="s">
        <v>10399</v>
      </c>
      <c r="B4120" t="s">
        <v>4292</v>
      </c>
      <c r="C4120">
        <v>-2.8865968035615328</v>
      </c>
      <c r="D4120">
        <v>0.16793755433577068</v>
      </c>
    </row>
    <row r="4121" spans="1:4" x14ac:dyDescent="0.35">
      <c r="A4121" t="s">
        <v>10399</v>
      </c>
      <c r="B4121" t="s">
        <v>4293</v>
      </c>
      <c r="C4121">
        <v>-3.2317258438488143</v>
      </c>
      <c r="D4121">
        <v>0.14902107664961628</v>
      </c>
    </row>
    <row r="4122" spans="1:4" x14ac:dyDescent="0.35">
      <c r="A4122" t="s">
        <v>10399</v>
      </c>
      <c r="B4122" t="s">
        <v>4294</v>
      </c>
      <c r="C4122">
        <v>-3.950318060015158</v>
      </c>
      <c r="D4122">
        <v>0.16950059988389876</v>
      </c>
    </row>
    <row r="4123" spans="1:4" x14ac:dyDescent="0.35">
      <c r="A4123" t="s">
        <v>10399</v>
      </c>
      <c r="B4123" t="s">
        <v>4295</v>
      </c>
      <c r="C4123">
        <v>-3.2317258438488143</v>
      </c>
      <c r="D4123">
        <v>0.14902107664961628</v>
      </c>
    </row>
    <row r="4124" spans="1:4" x14ac:dyDescent="0.35">
      <c r="A4124" t="s">
        <v>10399</v>
      </c>
      <c r="B4124" t="s">
        <v>4296</v>
      </c>
      <c r="C4124">
        <v>-4.2954471003024413</v>
      </c>
      <c r="D4124">
        <v>0.14985463810589922</v>
      </c>
    </row>
    <row r="4125" spans="1:4" x14ac:dyDescent="0.35">
      <c r="A4125" t="s">
        <v>10399</v>
      </c>
      <c r="B4125" t="s">
        <v>4297</v>
      </c>
      <c r="C4125">
        <v>-3.4234846593609274</v>
      </c>
      <c r="D4125">
        <v>0.14876713456969998</v>
      </c>
    </row>
    <row r="4126" spans="1:4" x14ac:dyDescent="0.35">
      <c r="A4126" t="s">
        <v>10399</v>
      </c>
      <c r="B4126" t="s">
        <v>4298</v>
      </c>
      <c r="C4126">
        <v>-3.4234846593609274</v>
      </c>
      <c r="D4126">
        <v>0.14876713456969998</v>
      </c>
    </row>
    <row r="4127" spans="1:4" x14ac:dyDescent="0.35">
      <c r="A4127" t="s">
        <v>10399</v>
      </c>
      <c r="B4127" t="s">
        <v>4299</v>
      </c>
      <c r="C4127">
        <v>-4.4837318528714265</v>
      </c>
      <c r="D4127">
        <v>0.1508282180174764</v>
      </c>
    </row>
    <row r="4128" spans="1:4" x14ac:dyDescent="0.35">
      <c r="A4128" t="s">
        <v>10399</v>
      </c>
      <c r="B4128" t="s">
        <v>4300</v>
      </c>
      <c r="C4128">
        <v>-4.2919730373593152</v>
      </c>
      <c r="D4128">
        <v>0.14966075012045743</v>
      </c>
    </row>
    <row r="4129" spans="1:4" x14ac:dyDescent="0.35">
      <c r="A4129" t="s">
        <v>10399</v>
      </c>
      <c r="B4129" t="s">
        <v>4302</v>
      </c>
      <c r="C4129">
        <v>-4.4837318528714265</v>
      </c>
      <c r="D4129">
        <v>0.1508282180174764</v>
      </c>
    </row>
    <row r="4130" spans="1:4" x14ac:dyDescent="0.35">
      <c r="A4130" t="s">
        <v>10399</v>
      </c>
      <c r="B4130" t="s">
        <v>4304</v>
      </c>
      <c r="C4130">
        <v>-4.2919730373593152</v>
      </c>
      <c r="D4130">
        <v>0.14966075012045743</v>
      </c>
    </row>
    <row r="4131" spans="1:4" x14ac:dyDescent="0.35">
      <c r="A4131" t="s">
        <v>10399</v>
      </c>
      <c r="B4131" t="s">
        <v>4305</v>
      </c>
      <c r="C4131">
        <v>-4.4837318528714265</v>
      </c>
      <c r="D4131">
        <v>0.1508282180174764</v>
      </c>
    </row>
    <row r="4132" spans="1:4" x14ac:dyDescent="0.35">
      <c r="A4132" t="s">
        <v>10399</v>
      </c>
      <c r="B4132" t="s">
        <v>4306</v>
      </c>
      <c r="C4132">
        <v>-4.4837318528714265</v>
      </c>
      <c r="D4132">
        <v>0.1508282180174764</v>
      </c>
    </row>
    <row r="4133" spans="1:4" x14ac:dyDescent="0.35">
      <c r="A4133" t="s">
        <v>10399</v>
      </c>
      <c r="B4133" t="s">
        <v>4307</v>
      </c>
      <c r="C4133">
        <v>-4.4837318528714265</v>
      </c>
      <c r="D4133">
        <v>0.1508282180174764</v>
      </c>
    </row>
    <row r="4134" spans="1:4" x14ac:dyDescent="0.35">
      <c r="A4134" t="s">
        <v>10399</v>
      </c>
      <c r="B4134" t="s">
        <v>4308</v>
      </c>
      <c r="C4134">
        <v>-4.4837318528714265</v>
      </c>
      <c r="D4134">
        <v>0.1508282180174764</v>
      </c>
    </row>
    <row r="4135" spans="1:4" x14ac:dyDescent="0.35">
      <c r="A4135" t="s">
        <v>10399</v>
      </c>
      <c r="B4135" t="s">
        <v>4309</v>
      </c>
      <c r="C4135">
        <v>-3.2282517809056888</v>
      </c>
      <c r="D4135">
        <v>0.14882610271917615</v>
      </c>
    </row>
    <row r="4136" spans="1:4" x14ac:dyDescent="0.35">
      <c r="A4136" t="s">
        <v>10399</v>
      </c>
      <c r="B4136" t="s">
        <v>4310</v>
      </c>
      <c r="C4136">
        <v>-4.2919730373593152</v>
      </c>
      <c r="D4136">
        <v>0.14966075012045743</v>
      </c>
    </row>
    <row r="4137" spans="1:4" x14ac:dyDescent="0.35">
      <c r="A4137" t="s">
        <v>10399</v>
      </c>
      <c r="B4137" t="s">
        <v>4311</v>
      </c>
      <c r="C4137">
        <v>-4.0213527939499878</v>
      </c>
      <c r="D4137">
        <v>0.19371764146166986</v>
      </c>
    </row>
    <row r="4138" spans="1:4" x14ac:dyDescent="0.35">
      <c r="A4138" t="s">
        <v>10399</v>
      </c>
      <c r="B4138" t="s">
        <v>4312</v>
      </c>
      <c r="C4138">
        <v>-3.8295939784378765</v>
      </c>
      <c r="D4138">
        <v>0.19436448511418836</v>
      </c>
    </row>
    <row r="4139" spans="1:4" x14ac:dyDescent="0.35">
      <c r="A4139" t="s">
        <v>10399</v>
      </c>
      <c r="B4139" t="s">
        <v>4313</v>
      </c>
      <c r="C4139">
        <v>-4.2919730373593152</v>
      </c>
      <c r="D4139">
        <v>0.14966075012045743</v>
      </c>
    </row>
    <row r="4140" spans="1:4" x14ac:dyDescent="0.35">
      <c r="A4140" t="s">
        <v>10399</v>
      </c>
      <c r="B4140" t="s">
        <v>4314</v>
      </c>
      <c r="C4140">
        <v>-4.4837318528714265</v>
      </c>
      <c r="D4140">
        <v>0.1508282180174764</v>
      </c>
    </row>
    <row r="4141" spans="1:4" x14ac:dyDescent="0.35">
      <c r="A4141" t="s">
        <v>10399</v>
      </c>
      <c r="B4141" t="s">
        <v>4315</v>
      </c>
      <c r="C4141">
        <v>-3.4200105964178009</v>
      </c>
      <c r="D4141">
        <v>0.14857182738610708</v>
      </c>
    </row>
    <row r="4142" spans="1:4" x14ac:dyDescent="0.35">
      <c r="A4142" t="s">
        <v>10399</v>
      </c>
      <c r="B4142" t="s">
        <v>4316</v>
      </c>
      <c r="C4142">
        <v>-3.9468439970720324</v>
      </c>
      <c r="D4142">
        <v>0.16932920872008325</v>
      </c>
    </row>
    <row r="4143" spans="1:4" x14ac:dyDescent="0.35">
      <c r="A4143" t="s">
        <v>10399</v>
      </c>
      <c r="B4143" t="s">
        <v>4317</v>
      </c>
      <c r="C4143">
        <v>-4.4837318528714265</v>
      </c>
      <c r="D4143">
        <v>0.1508282180174764</v>
      </c>
    </row>
    <row r="4144" spans="1:4" x14ac:dyDescent="0.35">
      <c r="A4144" t="s">
        <v>10399</v>
      </c>
      <c r="B4144" t="s">
        <v>4318</v>
      </c>
      <c r="C4144">
        <v>-4.4837318528714265</v>
      </c>
      <c r="D4144">
        <v>0.1508282180174764</v>
      </c>
    </row>
    <row r="4145" spans="1:4" x14ac:dyDescent="0.35">
      <c r="A4145" t="s">
        <v>10399</v>
      </c>
      <c r="B4145" t="s">
        <v>4319</v>
      </c>
      <c r="C4145">
        <v>-4.2919730373593152</v>
      </c>
      <c r="D4145">
        <v>0.14966075012045743</v>
      </c>
    </row>
    <row r="4146" spans="1:4" x14ac:dyDescent="0.35">
      <c r="A4146" t="s">
        <v>10399</v>
      </c>
      <c r="B4146" t="s">
        <v>4320</v>
      </c>
      <c r="C4146">
        <v>-4.2919730373593152</v>
      </c>
      <c r="D4146">
        <v>0.14966075012045743</v>
      </c>
    </row>
    <row r="4147" spans="1:4" x14ac:dyDescent="0.35">
      <c r="A4147" t="s">
        <v>10399</v>
      </c>
      <c r="B4147" t="s">
        <v>4321</v>
      </c>
      <c r="C4147">
        <v>-3.2282517809056888</v>
      </c>
      <c r="D4147">
        <v>0.14882610271917615</v>
      </c>
    </row>
    <row r="4148" spans="1:4" x14ac:dyDescent="0.35">
      <c r="A4148" t="s">
        <v>10399</v>
      </c>
      <c r="B4148" t="s">
        <v>4322</v>
      </c>
      <c r="C4148">
        <v>-2.8794359277796757</v>
      </c>
      <c r="D4148">
        <v>0.16758609826283707</v>
      </c>
    </row>
    <row r="4149" spans="1:4" x14ac:dyDescent="0.35">
      <c r="A4149" t="s">
        <v>10399</v>
      </c>
      <c r="B4149" t="s">
        <v>4324</v>
      </c>
      <c r="C4149">
        <v>-4.4800450400326959</v>
      </c>
      <c r="D4149">
        <v>0.15062968485740375</v>
      </c>
    </row>
    <row r="4150" spans="1:4" x14ac:dyDescent="0.35">
      <c r="A4150" t="s">
        <v>10399</v>
      </c>
      <c r="B4150" t="s">
        <v>4325</v>
      </c>
      <c r="C4150">
        <v>-3.2245649680669595</v>
      </c>
      <c r="D4150">
        <v>0.14862489515721161</v>
      </c>
    </row>
    <row r="4151" spans="1:4" x14ac:dyDescent="0.35">
      <c r="A4151" t="s">
        <v>10399</v>
      </c>
      <c r="B4151" t="s">
        <v>4326</v>
      </c>
      <c r="C4151">
        <v>-4.2882862245205846</v>
      </c>
      <c r="D4151">
        <v>0.14946066618522538</v>
      </c>
    </row>
    <row r="4152" spans="1:4" x14ac:dyDescent="0.35">
      <c r="A4152" t="s">
        <v>10399</v>
      </c>
      <c r="B4152" t="s">
        <v>4327</v>
      </c>
      <c r="C4152">
        <v>-3.412417859553647</v>
      </c>
      <c r="D4152">
        <v>0.14816015231322358</v>
      </c>
    </row>
    <row r="4153" spans="1:4" x14ac:dyDescent="0.35">
      <c r="A4153" t="s">
        <v>10399</v>
      </c>
      <c r="B4153" t="s">
        <v>4328</v>
      </c>
      <c r="C4153">
        <v>-4.0137600570858343</v>
      </c>
      <c r="D4153">
        <v>0.19340208751226676</v>
      </c>
    </row>
    <row r="4154" spans="1:4" x14ac:dyDescent="0.35">
      <c r="A4154" t="s">
        <v>10399</v>
      </c>
      <c r="B4154" t="s">
        <v>4329</v>
      </c>
      <c r="C4154">
        <v>-4.4720077195041599</v>
      </c>
      <c r="D4154">
        <v>0.15020504772774942</v>
      </c>
    </row>
    <row r="4155" spans="1:4" x14ac:dyDescent="0.35">
      <c r="A4155" t="s">
        <v>10399</v>
      </c>
      <c r="B4155" t="s">
        <v>4330</v>
      </c>
      <c r="C4155">
        <v>-4.2802489039920477</v>
      </c>
      <c r="D4155">
        <v>0.14903269822151813</v>
      </c>
    </row>
    <row r="4156" spans="1:4" x14ac:dyDescent="0.35">
      <c r="A4156" t="s">
        <v>10399</v>
      </c>
      <c r="B4156" t="s">
        <v>4331</v>
      </c>
      <c r="C4156">
        <v>-4.2802489039920477</v>
      </c>
      <c r="D4156">
        <v>0.14903269822151813</v>
      </c>
    </row>
    <row r="4157" spans="1:4" x14ac:dyDescent="0.35">
      <c r="A4157" t="s">
        <v>10399</v>
      </c>
      <c r="B4157" t="s">
        <v>4332</v>
      </c>
      <c r="C4157">
        <v>-4.2802489039920477</v>
      </c>
      <c r="D4157">
        <v>0.14903269822151813</v>
      </c>
    </row>
    <row r="4158" spans="1:4" x14ac:dyDescent="0.35">
      <c r="A4158" t="s">
        <v>10399</v>
      </c>
      <c r="B4158" t="s">
        <v>4333</v>
      </c>
      <c r="C4158">
        <v>-4.4720077195041599</v>
      </c>
      <c r="D4158">
        <v>0.15020504772774942</v>
      </c>
    </row>
    <row r="4159" spans="1:4" x14ac:dyDescent="0.35">
      <c r="A4159" t="s">
        <v>10399</v>
      </c>
      <c r="B4159" t="s">
        <v>4334</v>
      </c>
      <c r="C4159">
        <v>-4.2802489039920477</v>
      </c>
      <c r="D4159">
        <v>0.14903269822151813</v>
      </c>
    </row>
    <row r="4160" spans="1:4" x14ac:dyDescent="0.35">
      <c r="A4160" t="s">
        <v>10399</v>
      </c>
      <c r="B4160" t="s">
        <v>4335</v>
      </c>
      <c r="C4160">
        <v>-4.4720077195041599</v>
      </c>
      <c r="D4160">
        <v>0.15020504772774942</v>
      </c>
    </row>
    <row r="4161" spans="1:4" x14ac:dyDescent="0.35">
      <c r="A4161" t="s">
        <v>10399</v>
      </c>
      <c r="B4161" t="s">
        <v>4336</v>
      </c>
      <c r="C4161">
        <v>-4.4720077195041599</v>
      </c>
      <c r="D4161">
        <v>0.15020504772774942</v>
      </c>
    </row>
    <row r="4162" spans="1:4" x14ac:dyDescent="0.35">
      <c r="A4162" t="s">
        <v>10399</v>
      </c>
      <c r="B4162" t="s">
        <v>4337</v>
      </c>
      <c r="C4162">
        <v>-3.2165276475384226</v>
      </c>
      <c r="D4162">
        <v>0.14819451360676908</v>
      </c>
    </row>
    <row r="4163" spans="1:4" x14ac:dyDescent="0.35">
      <c r="A4163" t="s">
        <v>10399</v>
      </c>
      <c r="B4163" t="s">
        <v>4338</v>
      </c>
      <c r="C4163">
        <v>-3.4082864630505343</v>
      </c>
      <c r="D4163">
        <v>0.14793915271291536</v>
      </c>
    </row>
    <row r="4164" spans="1:4" x14ac:dyDescent="0.35">
      <c r="A4164" t="s">
        <v>10399</v>
      </c>
      <c r="B4164" t="s">
        <v>4339</v>
      </c>
      <c r="C4164">
        <v>-4.4720077195041599</v>
      </c>
      <c r="D4164">
        <v>0.15020504772774942</v>
      </c>
    </row>
    <row r="4165" spans="1:4" x14ac:dyDescent="0.35">
      <c r="A4165" t="s">
        <v>10399</v>
      </c>
      <c r="B4165" t="s">
        <v>4340</v>
      </c>
      <c r="C4165">
        <v>-4.4720077195041599</v>
      </c>
      <c r="D4165">
        <v>0.15020504772774942</v>
      </c>
    </row>
    <row r="4166" spans="1:4" x14ac:dyDescent="0.35">
      <c r="A4166" t="s">
        <v>10399</v>
      </c>
      <c r="B4166" t="s">
        <v>4341</v>
      </c>
      <c r="C4166">
        <v>-4.2802489039920477</v>
      </c>
      <c r="D4166">
        <v>0.14903269822151813</v>
      </c>
    </row>
    <row r="4167" spans="1:4" x14ac:dyDescent="0.35">
      <c r="A4167" t="s">
        <v>10399</v>
      </c>
      <c r="B4167" t="s">
        <v>4342</v>
      </c>
      <c r="C4167">
        <v>-4.4720077195041599</v>
      </c>
      <c r="D4167">
        <v>0.15020504772774942</v>
      </c>
    </row>
    <row r="4168" spans="1:4" x14ac:dyDescent="0.35">
      <c r="A4168" t="s">
        <v>10399</v>
      </c>
      <c r="B4168" t="s">
        <v>4343</v>
      </c>
      <c r="C4168">
        <v>-4.4720077195041599</v>
      </c>
      <c r="D4168">
        <v>0.15020504772774942</v>
      </c>
    </row>
    <row r="4169" spans="1:4" x14ac:dyDescent="0.35">
      <c r="A4169" t="s">
        <v>10399</v>
      </c>
      <c r="B4169" t="s">
        <v>4344</v>
      </c>
      <c r="C4169">
        <v>-4.2802489039920477</v>
      </c>
      <c r="D4169">
        <v>0.14903269822151813</v>
      </c>
    </row>
    <row r="4170" spans="1:4" x14ac:dyDescent="0.35">
      <c r="A4170" t="s">
        <v>10399</v>
      </c>
      <c r="B4170" t="s">
        <v>4345</v>
      </c>
      <c r="C4170">
        <v>-4.0096286605827203</v>
      </c>
      <c r="D4170">
        <v>0.19323283785640616</v>
      </c>
    </row>
    <row r="4171" spans="1:4" x14ac:dyDescent="0.35">
      <c r="A4171" t="s">
        <v>10399</v>
      </c>
      <c r="B4171" t="s">
        <v>4346</v>
      </c>
      <c r="C4171">
        <v>-3.2165276475384226</v>
      </c>
      <c r="D4171">
        <v>0.14819451360676908</v>
      </c>
    </row>
    <row r="4172" spans="1:4" x14ac:dyDescent="0.35">
      <c r="A4172" t="s">
        <v>10399</v>
      </c>
      <c r="B4172" t="s">
        <v>4347</v>
      </c>
      <c r="C4172">
        <v>-4.2802489039920477</v>
      </c>
      <c r="D4172">
        <v>0.14903269822151813</v>
      </c>
    </row>
    <row r="4173" spans="1:4" x14ac:dyDescent="0.35">
      <c r="A4173" t="s">
        <v>10399</v>
      </c>
      <c r="B4173" t="s">
        <v>4348</v>
      </c>
      <c r="C4173">
        <v>-4.2802489039920477</v>
      </c>
      <c r="D4173">
        <v>0.14903269822151813</v>
      </c>
    </row>
    <row r="4174" spans="1:4" x14ac:dyDescent="0.35">
      <c r="A4174" t="s">
        <v>10399</v>
      </c>
      <c r="B4174" t="s">
        <v>4349</v>
      </c>
      <c r="C4174">
        <v>-3.4082864630505343</v>
      </c>
      <c r="D4174">
        <v>0.14793915271291536</v>
      </c>
    </row>
    <row r="4175" spans="1:4" x14ac:dyDescent="0.35">
      <c r="A4175" t="s">
        <v>10399</v>
      </c>
      <c r="B4175" t="s">
        <v>4350</v>
      </c>
      <c r="C4175">
        <v>-3.4727408047833261</v>
      </c>
      <c r="D4175">
        <v>0.20687516630710304</v>
      </c>
    </row>
    <row r="4176" spans="1:4" x14ac:dyDescent="0.35">
      <c r="A4176" t="s">
        <v>10399</v>
      </c>
      <c r="B4176" t="s">
        <v>4351</v>
      </c>
      <c r="C4176">
        <v>-4.4720077195041599</v>
      </c>
      <c r="D4176">
        <v>0.15020504772774942</v>
      </c>
    </row>
    <row r="4177" spans="1:4" x14ac:dyDescent="0.35">
      <c r="A4177" t="s">
        <v>10399</v>
      </c>
      <c r="B4177" t="s">
        <v>4352</v>
      </c>
      <c r="C4177">
        <v>-3.9351198637047653</v>
      </c>
      <c r="D4177">
        <v>0.16877436398439669</v>
      </c>
    </row>
    <row r="4178" spans="1:4" x14ac:dyDescent="0.35">
      <c r="A4178" t="s">
        <v>10399</v>
      </c>
      <c r="B4178" t="s">
        <v>4353</v>
      </c>
      <c r="C4178">
        <v>-4.2802489039920477</v>
      </c>
      <c r="D4178">
        <v>0.14903269822151813</v>
      </c>
    </row>
    <row r="4179" spans="1:4" x14ac:dyDescent="0.35">
      <c r="A4179" t="s">
        <v>10399</v>
      </c>
      <c r="B4179" t="s">
        <v>4354</v>
      </c>
      <c r="C4179">
        <v>-4.2802489039920477</v>
      </c>
      <c r="D4179">
        <v>0.14903269822151813</v>
      </c>
    </row>
    <row r="4180" spans="1:4" x14ac:dyDescent="0.35">
      <c r="A4180" t="s">
        <v>10399</v>
      </c>
      <c r="B4180" t="s">
        <v>4355</v>
      </c>
      <c r="C4180">
        <v>-3.2165276475384226</v>
      </c>
      <c r="D4180">
        <v>0.14819451360676908</v>
      </c>
    </row>
    <row r="4181" spans="1:4" x14ac:dyDescent="0.35">
      <c r="A4181" t="s">
        <v>10399</v>
      </c>
      <c r="B4181" t="s">
        <v>4356</v>
      </c>
      <c r="C4181">
        <v>-4.2802489039920477</v>
      </c>
      <c r="D4181">
        <v>0.14903269822151813</v>
      </c>
    </row>
    <row r="4182" spans="1:4" x14ac:dyDescent="0.35">
      <c r="A4182" t="s">
        <v>10399</v>
      </c>
      <c r="B4182" t="s">
        <v>4357</v>
      </c>
      <c r="C4182">
        <v>-4.4720077195041599</v>
      </c>
      <c r="D4182">
        <v>0.15020504772774942</v>
      </c>
    </row>
    <row r="4183" spans="1:4" x14ac:dyDescent="0.35">
      <c r="A4183" t="s">
        <v>10399</v>
      </c>
      <c r="B4183" t="s">
        <v>4358</v>
      </c>
      <c r="C4183">
        <v>-3.2165276475384226</v>
      </c>
      <c r="D4183">
        <v>0.14819451360676908</v>
      </c>
    </row>
    <row r="4184" spans="1:4" x14ac:dyDescent="0.35">
      <c r="A4184" t="s">
        <v>10399</v>
      </c>
      <c r="B4184" t="s">
        <v>4359</v>
      </c>
      <c r="C4184">
        <v>-3.4082864630505343</v>
      </c>
      <c r="D4184">
        <v>0.14793915271291536</v>
      </c>
    </row>
    <row r="4185" spans="1:4" x14ac:dyDescent="0.35">
      <c r="A4185" t="s">
        <v>10399</v>
      </c>
      <c r="B4185" t="s">
        <v>4360</v>
      </c>
      <c r="C4185">
        <v>-3.9351198637047653</v>
      </c>
      <c r="D4185">
        <v>0.16877436398439669</v>
      </c>
    </row>
    <row r="4186" spans="1:4" x14ac:dyDescent="0.35">
      <c r="A4186" t="s">
        <v>10399</v>
      </c>
      <c r="B4186" t="s">
        <v>4361</v>
      </c>
      <c r="C4186">
        <v>-3.4082864630505343</v>
      </c>
      <c r="D4186">
        <v>0.14793915271291536</v>
      </c>
    </row>
    <row r="4187" spans="1:4" x14ac:dyDescent="0.35">
      <c r="A4187" t="s">
        <v>10399</v>
      </c>
      <c r="B4187" t="s">
        <v>4362</v>
      </c>
      <c r="C4187">
        <v>-3.4082864630505343</v>
      </c>
      <c r="D4187">
        <v>0.14793915271291536</v>
      </c>
    </row>
    <row r="4188" spans="1:4" x14ac:dyDescent="0.35">
      <c r="A4188" t="s">
        <v>10399</v>
      </c>
      <c r="B4188" t="s">
        <v>4363</v>
      </c>
      <c r="C4188">
        <v>-4.2802489039920477</v>
      </c>
      <c r="D4188">
        <v>0.14903269822151813</v>
      </c>
    </row>
    <row r="4189" spans="1:4" x14ac:dyDescent="0.35">
      <c r="A4189" t="s">
        <v>10399</v>
      </c>
      <c r="B4189" t="s">
        <v>4364</v>
      </c>
      <c r="C4189">
        <v>-4.4720077195041599</v>
      </c>
      <c r="D4189">
        <v>0.15020504772774942</v>
      </c>
    </row>
    <row r="4190" spans="1:4" x14ac:dyDescent="0.35">
      <c r="A4190" t="s">
        <v>10399</v>
      </c>
      <c r="B4190" t="s">
        <v>4365</v>
      </c>
      <c r="C4190">
        <v>-4.2802489039920477</v>
      </c>
      <c r="D4190">
        <v>0.14903269822151813</v>
      </c>
    </row>
    <row r="4191" spans="1:4" x14ac:dyDescent="0.35">
      <c r="A4191" t="s">
        <v>10399</v>
      </c>
      <c r="B4191" t="s">
        <v>4366</v>
      </c>
      <c r="C4191">
        <v>-3.4082864630505343</v>
      </c>
      <c r="D4191">
        <v>0.14793915271291536</v>
      </c>
    </row>
    <row r="4192" spans="1:4" x14ac:dyDescent="0.35">
      <c r="A4192" t="s">
        <v>10399</v>
      </c>
      <c r="B4192" t="s">
        <v>4367</v>
      </c>
      <c r="C4192">
        <v>-3.4082864630505343</v>
      </c>
      <c r="D4192">
        <v>0.14793915271291536</v>
      </c>
    </row>
    <row r="4193" spans="1:4" x14ac:dyDescent="0.35">
      <c r="A4193" t="s">
        <v>10399</v>
      </c>
      <c r="B4193" t="s">
        <v>4368</v>
      </c>
      <c r="C4193">
        <v>-4.4720077195041599</v>
      </c>
      <c r="D4193">
        <v>0.15020504772774942</v>
      </c>
    </row>
    <row r="4194" spans="1:4" x14ac:dyDescent="0.35">
      <c r="A4194" t="s">
        <v>10399</v>
      </c>
      <c r="B4194" t="s">
        <v>4369</v>
      </c>
      <c r="C4194">
        <v>-4.0096286605827203</v>
      </c>
      <c r="D4194">
        <v>0.19323283785640616</v>
      </c>
    </row>
    <row r="4195" spans="1:4" x14ac:dyDescent="0.35">
      <c r="A4195" t="s">
        <v>10399</v>
      </c>
      <c r="B4195" t="s">
        <v>4370</v>
      </c>
      <c r="C4195">
        <v>-3.4727408047833261</v>
      </c>
      <c r="D4195">
        <v>0.20687516630710304</v>
      </c>
    </row>
    <row r="4196" spans="1:4" x14ac:dyDescent="0.35">
      <c r="A4196" t="s">
        <v>10399</v>
      </c>
      <c r="B4196" t="s">
        <v>4371</v>
      </c>
      <c r="C4196">
        <v>-4.2802489039920477</v>
      </c>
      <c r="D4196">
        <v>0.14903269822151813</v>
      </c>
    </row>
    <row r="4197" spans="1:4" x14ac:dyDescent="0.35">
      <c r="A4197" t="s">
        <v>10399</v>
      </c>
      <c r="B4197" t="s">
        <v>4373</v>
      </c>
      <c r="C4197">
        <v>-4.4720077195041599</v>
      </c>
      <c r="D4197">
        <v>0.15020504772774942</v>
      </c>
    </row>
    <row r="4198" spans="1:4" x14ac:dyDescent="0.35">
      <c r="A4198" t="s">
        <v>10399</v>
      </c>
      <c r="B4198" t="s">
        <v>4374</v>
      </c>
      <c r="C4198">
        <v>-4.2802489039920477</v>
      </c>
      <c r="D4198">
        <v>0.14903269822151813</v>
      </c>
    </row>
    <row r="4199" spans="1:4" x14ac:dyDescent="0.35">
      <c r="A4199" t="s">
        <v>10399</v>
      </c>
      <c r="B4199" t="s">
        <v>4375</v>
      </c>
      <c r="C4199">
        <v>-4.2758859680498205</v>
      </c>
      <c r="D4199">
        <v>0.1488006180348557</v>
      </c>
    </row>
    <row r="4200" spans="1:4" x14ac:dyDescent="0.35">
      <c r="A4200" t="s">
        <v>10399</v>
      </c>
      <c r="B4200" t="s">
        <v>4376</v>
      </c>
      <c r="C4200">
        <v>-4.4676447835619335</v>
      </c>
      <c r="D4200">
        <v>0.14997478171767548</v>
      </c>
    </row>
    <row r="4201" spans="1:4" x14ac:dyDescent="0.35">
      <c r="A4201" t="s">
        <v>10399</v>
      </c>
      <c r="B4201" t="s">
        <v>4377</v>
      </c>
      <c r="C4201">
        <v>-3.2121647115961958</v>
      </c>
      <c r="D4201">
        <v>0.14796111871541046</v>
      </c>
    </row>
    <row r="4202" spans="1:4" x14ac:dyDescent="0.35">
      <c r="A4202" t="s">
        <v>10399</v>
      </c>
      <c r="B4202" t="s">
        <v>4378</v>
      </c>
      <c r="C4202">
        <v>-4.2758859680498205</v>
      </c>
      <c r="D4202">
        <v>0.1488006180348557</v>
      </c>
    </row>
    <row r="4203" spans="1:4" x14ac:dyDescent="0.35">
      <c r="A4203" t="s">
        <v>10399</v>
      </c>
      <c r="B4203" t="s">
        <v>4379</v>
      </c>
      <c r="C4203">
        <v>-4.2758859680498205</v>
      </c>
      <c r="D4203">
        <v>0.1488006180348557</v>
      </c>
    </row>
    <row r="4204" spans="1:4" x14ac:dyDescent="0.35">
      <c r="A4204" t="s">
        <v>10399</v>
      </c>
      <c r="B4204" t="s">
        <v>4380</v>
      </c>
      <c r="C4204">
        <v>-4.4676447835619335</v>
      </c>
      <c r="D4204">
        <v>0.14997478171767548</v>
      </c>
    </row>
    <row r="4205" spans="1:4" x14ac:dyDescent="0.35">
      <c r="A4205" t="s">
        <v>10399</v>
      </c>
      <c r="B4205" t="s">
        <v>4381</v>
      </c>
      <c r="C4205">
        <v>-3.4683778688410993</v>
      </c>
      <c r="D4205">
        <v>0.20670803860266407</v>
      </c>
    </row>
    <row r="4206" spans="1:4" x14ac:dyDescent="0.35">
      <c r="A4206" t="s">
        <v>10399</v>
      </c>
      <c r="B4206" t="s">
        <v>4382</v>
      </c>
      <c r="C4206">
        <v>-3.4039235271083079</v>
      </c>
      <c r="D4206">
        <v>0.14770535431657247</v>
      </c>
    </row>
    <row r="4207" spans="1:4" x14ac:dyDescent="0.35">
      <c r="A4207" t="s">
        <v>10399</v>
      </c>
      <c r="B4207" t="s">
        <v>4383</v>
      </c>
      <c r="C4207">
        <v>-4.4676447835619335</v>
      </c>
      <c r="D4207">
        <v>0.14997478171767548</v>
      </c>
    </row>
    <row r="4208" spans="1:4" x14ac:dyDescent="0.35">
      <c r="A4208" t="s">
        <v>10399</v>
      </c>
      <c r="B4208" t="s">
        <v>4385</v>
      </c>
      <c r="C4208">
        <v>-3.4039235271083079</v>
      </c>
      <c r="D4208">
        <v>0.14770535431657247</v>
      </c>
    </row>
    <row r="4209" spans="1:4" x14ac:dyDescent="0.35">
      <c r="A4209" t="s">
        <v>10399</v>
      </c>
      <c r="B4209" t="s">
        <v>4386</v>
      </c>
      <c r="C4209">
        <v>-4.2758859680498205</v>
      </c>
      <c r="D4209">
        <v>0.1488006180348557</v>
      </c>
    </row>
    <row r="4210" spans="1:4" x14ac:dyDescent="0.35">
      <c r="A4210" t="s">
        <v>10399</v>
      </c>
      <c r="B4210" t="s">
        <v>4387</v>
      </c>
      <c r="C4210">
        <v>-3.2121647115961958</v>
      </c>
      <c r="D4210">
        <v>0.14796111871541046</v>
      </c>
    </row>
    <row r="4211" spans="1:4" x14ac:dyDescent="0.35">
      <c r="A4211" t="s">
        <v>10399</v>
      </c>
      <c r="B4211" t="s">
        <v>4388</v>
      </c>
      <c r="C4211">
        <v>-3.2121647115961958</v>
      </c>
      <c r="D4211">
        <v>0.14796111871541046</v>
      </c>
    </row>
    <row r="4212" spans="1:4" x14ac:dyDescent="0.35">
      <c r="A4212" t="s">
        <v>10399</v>
      </c>
      <c r="B4212" t="s">
        <v>4389</v>
      </c>
      <c r="C4212">
        <v>-3.4039235271083079</v>
      </c>
      <c r="D4212">
        <v>0.14770535431657247</v>
      </c>
    </row>
    <row r="4213" spans="1:4" x14ac:dyDescent="0.35">
      <c r="A4213" t="s">
        <v>10399</v>
      </c>
      <c r="B4213" t="s">
        <v>4390</v>
      </c>
      <c r="C4213">
        <v>-4.4676447835619335</v>
      </c>
      <c r="D4213">
        <v>0.14997478171767548</v>
      </c>
    </row>
    <row r="4214" spans="1:4" x14ac:dyDescent="0.35">
      <c r="A4214" t="s">
        <v>10399</v>
      </c>
      <c r="B4214" t="s">
        <v>4391</v>
      </c>
      <c r="C4214">
        <v>-3.4039235271083079</v>
      </c>
      <c r="D4214">
        <v>0.14770535431657247</v>
      </c>
    </row>
    <row r="4215" spans="1:4" x14ac:dyDescent="0.35">
      <c r="A4215" t="s">
        <v>10399</v>
      </c>
      <c r="B4215" t="s">
        <v>4392</v>
      </c>
      <c r="C4215">
        <v>-4.2758859680498205</v>
      </c>
      <c r="D4215">
        <v>0.1488006180348557</v>
      </c>
    </row>
    <row r="4216" spans="1:4" x14ac:dyDescent="0.35">
      <c r="A4216" t="s">
        <v>10399</v>
      </c>
      <c r="B4216" t="s">
        <v>4393</v>
      </c>
      <c r="C4216">
        <v>-4.4676447835619335</v>
      </c>
      <c r="D4216">
        <v>0.14997478171767548</v>
      </c>
    </row>
    <row r="4217" spans="1:4" x14ac:dyDescent="0.35">
      <c r="A4217" t="s">
        <v>10399</v>
      </c>
      <c r="B4217" t="s">
        <v>4394</v>
      </c>
      <c r="C4217">
        <v>-4.4676447835619335</v>
      </c>
      <c r="D4217">
        <v>0.14997478171767548</v>
      </c>
    </row>
    <row r="4218" spans="1:4" x14ac:dyDescent="0.35">
      <c r="A4218" t="s">
        <v>10399</v>
      </c>
      <c r="B4218" t="s">
        <v>4395</v>
      </c>
      <c r="C4218">
        <v>-4.2758859680498205</v>
      </c>
      <c r="D4218">
        <v>0.1488006180348557</v>
      </c>
    </row>
    <row r="4219" spans="1:4" x14ac:dyDescent="0.35">
      <c r="A4219" t="s">
        <v>10399</v>
      </c>
      <c r="B4219" t="s">
        <v>4396</v>
      </c>
      <c r="C4219">
        <v>-3.2121647115961958</v>
      </c>
      <c r="D4219">
        <v>0.14796111871541046</v>
      </c>
    </row>
    <row r="4220" spans="1:4" x14ac:dyDescent="0.35">
      <c r="A4220" t="s">
        <v>10399</v>
      </c>
      <c r="B4220" t="s">
        <v>4397</v>
      </c>
      <c r="C4220">
        <v>-3.9307569277625389</v>
      </c>
      <c r="D4220">
        <v>0.16856946558231278</v>
      </c>
    </row>
    <row r="4221" spans="1:4" x14ac:dyDescent="0.35">
      <c r="A4221" t="s">
        <v>10399</v>
      </c>
      <c r="B4221" t="s">
        <v>4398</v>
      </c>
      <c r="C4221">
        <v>-3.4039235271083079</v>
      </c>
      <c r="D4221">
        <v>0.14770535431657247</v>
      </c>
    </row>
    <row r="4222" spans="1:4" x14ac:dyDescent="0.35">
      <c r="A4222" t="s">
        <v>10399</v>
      </c>
      <c r="B4222" t="s">
        <v>4399</v>
      </c>
      <c r="C4222">
        <v>-3.8135069091283826</v>
      </c>
      <c r="D4222">
        <v>0.19370296041785362</v>
      </c>
    </row>
    <row r="4223" spans="1:4" x14ac:dyDescent="0.35">
      <c r="A4223" t="s">
        <v>10399</v>
      </c>
      <c r="B4223" t="s">
        <v>4400</v>
      </c>
      <c r="C4223">
        <v>-3.8135069091283826</v>
      </c>
      <c r="D4223">
        <v>0.19370296041785362</v>
      </c>
    </row>
    <row r="4224" spans="1:4" x14ac:dyDescent="0.35">
      <c r="A4224" t="s">
        <v>10399</v>
      </c>
      <c r="B4224" t="s">
        <v>4401</v>
      </c>
      <c r="C4224">
        <v>-4.4676447835619335</v>
      </c>
      <c r="D4224">
        <v>0.14997478171767548</v>
      </c>
    </row>
    <row r="4225" spans="1:4" x14ac:dyDescent="0.35">
      <c r="A4225" t="s">
        <v>10399</v>
      </c>
      <c r="B4225" t="s">
        <v>4402</v>
      </c>
      <c r="C4225">
        <v>-3.2121647115961958</v>
      </c>
      <c r="D4225">
        <v>0.14796111871541046</v>
      </c>
    </row>
    <row r="4226" spans="1:4" x14ac:dyDescent="0.35">
      <c r="A4226" t="s">
        <v>10399</v>
      </c>
      <c r="B4226" t="s">
        <v>4403</v>
      </c>
      <c r="C4226">
        <v>-4.4676447835619335</v>
      </c>
      <c r="D4226">
        <v>0.14997478171767548</v>
      </c>
    </row>
    <row r="4227" spans="1:4" x14ac:dyDescent="0.35">
      <c r="A4227" t="s">
        <v>10399</v>
      </c>
      <c r="B4227" t="s">
        <v>4404</v>
      </c>
      <c r="C4227">
        <v>-3.8135069091283826</v>
      </c>
      <c r="D4227">
        <v>0.19370296041785362</v>
      </c>
    </row>
    <row r="4228" spans="1:4" x14ac:dyDescent="0.35">
      <c r="A4228" t="s">
        <v>10399</v>
      </c>
      <c r="B4228" t="s">
        <v>4405</v>
      </c>
      <c r="C4228">
        <v>-4.0052657246404948</v>
      </c>
      <c r="D4228">
        <v>0.19305390028282021</v>
      </c>
    </row>
    <row r="4229" spans="1:4" x14ac:dyDescent="0.35">
      <c r="A4229" t="s">
        <v>10399</v>
      </c>
      <c r="B4229" t="s">
        <v>4406</v>
      </c>
      <c r="C4229">
        <v>-4.0052657246404948</v>
      </c>
      <c r="D4229">
        <v>0.19305390028282021</v>
      </c>
    </row>
    <row r="4230" spans="1:4" x14ac:dyDescent="0.35">
      <c r="A4230" t="s">
        <v>10399</v>
      </c>
      <c r="B4230" t="s">
        <v>4407</v>
      </c>
      <c r="C4230">
        <v>-4.4676447835619335</v>
      </c>
      <c r="D4230">
        <v>0.14997478171767548</v>
      </c>
    </row>
    <row r="4231" spans="1:4" x14ac:dyDescent="0.35">
      <c r="A4231" t="s">
        <v>10399</v>
      </c>
      <c r="B4231" t="s">
        <v>4408</v>
      </c>
      <c r="C4231">
        <v>-4.4676447835619335</v>
      </c>
      <c r="D4231">
        <v>0.14997478171767548</v>
      </c>
    </row>
    <row r="4232" spans="1:4" x14ac:dyDescent="0.35">
      <c r="A4232" t="s">
        <v>10399</v>
      </c>
      <c r="B4232" t="s">
        <v>4409</v>
      </c>
      <c r="C4232">
        <v>-4.0052657246404948</v>
      </c>
      <c r="D4232">
        <v>0.19305390028282021</v>
      </c>
    </row>
    <row r="4233" spans="1:4" x14ac:dyDescent="0.35">
      <c r="A4233" t="s">
        <v>10399</v>
      </c>
      <c r="B4233" t="s">
        <v>4410</v>
      </c>
      <c r="C4233">
        <v>-4.4676447835619335</v>
      </c>
      <c r="D4233">
        <v>0.14997478171767548</v>
      </c>
    </row>
    <row r="4234" spans="1:4" x14ac:dyDescent="0.35">
      <c r="A4234" t="s">
        <v>10399</v>
      </c>
      <c r="B4234" t="s">
        <v>4411</v>
      </c>
      <c r="C4234">
        <v>-2.8670356713089133</v>
      </c>
      <c r="D4234">
        <v>0.16699770513987588</v>
      </c>
    </row>
    <row r="4235" spans="1:4" x14ac:dyDescent="0.35">
      <c r="A4235" t="s">
        <v>10399</v>
      </c>
      <c r="B4235" t="s">
        <v>4412</v>
      </c>
      <c r="C4235">
        <v>-4.4676447835619335</v>
      </c>
      <c r="D4235">
        <v>0.14997478171767548</v>
      </c>
    </row>
    <row r="4236" spans="1:4" x14ac:dyDescent="0.35">
      <c r="A4236" t="s">
        <v>10399</v>
      </c>
      <c r="B4236" t="s">
        <v>4413</v>
      </c>
      <c r="C4236">
        <v>-4.2758859680498205</v>
      </c>
      <c r="D4236">
        <v>0.1488006180348557</v>
      </c>
    </row>
    <row r="4237" spans="1:4" x14ac:dyDescent="0.35">
      <c r="A4237" t="s">
        <v>10399</v>
      </c>
      <c r="B4237" t="s">
        <v>4414</v>
      </c>
      <c r="C4237">
        <v>-3.4039235271083079</v>
      </c>
      <c r="D4237">
        <v>0.14770535431657247</v>
      </c>
    </row>
    <row r="4238" spans="1:4" x14ac:dyDescent="0.35">
      <c r="A4238" t="s">
        <v>10399</v>
      </c>
      <c r="B4238" t="s">
        <v>4415</v>
      </c>
      <c r="C4238">
        <v>-4.4676447835619335</v>
      </c>
      <c r="D4238">
        <v>0.14997478171767548</v>
      </c>
    </row>
    <row r="4239" spans="1:4" x14ac:dyDescent="0.35">
      <c r="A4239" t="s">
        <v>10399</v>
      </c>
      <c r="B4239" t="s">
        <v>4417</v>
      </c>
      <c r="C4239">
        <v>-3.9307569277625389</v>
      </c>
      <c r="D4239">
        <v>0.16856946558231278</v>
      </c>
    </row>
    <row r="4240" spans="1:4" x14ac:dyDescent="0.35">
      <c r="A4240" t="s">
        <v>10399</v>
      </c>
      <c r="B4240" t="s">
        <v>4418</v>
      </c>
      <c r="C4240">
        <v>-3.9307569277625389</v>
      </c>
      <c r="D4240">
        <v>0.16856946558231278</v>
      </c>
    </row>
    <row r="4241" spans="1:4" x14ac:dyDescent="0.35">
      <c r="A4241" t="s">
        <v>10399</v>
      </c>
      <c r="B4241" t="s">
        <v>4419</v>
      </c>
      <c r="C4241">
        <v>-3.9307569277625389</v>
      </c>
      <c r="D4241">
        <v>0.16856946558231278</v>
      </c>
    </row>
    <row r="4242" spans="1:4" x14ac:dyDescent="0.35">
      <c r="A4242" t="s">
        <v>10399</v>
      </c>
      <c r="B4242" t="s">
        <v>4420</v>
      </c>
      <c r="C4242">
        <v>-3.9307569277625389</v>
      </c>
      <c r="D4242">
        <v>0.16856946558231278</v>
      </c>
    </row>
    <row r="4243" spans="1:4" x14ac:dyDescent="0.35">
      <c r="A4243" t="s">
        <v>10399</v>
      </c>
      <c r="B4243" t="s">
        <v>4421</v>
      </c>
      <c r="C4243">
        <v>-3.2075672943949871</v>
      </c>
      <c r="D4243">
        <v>0.14771549973919448</v>
      </c>
    </row>
    <row r="4244" spans="1:4" x14ac:dyDescent="0.35">
      <c r="A4244" t="s">
        <v>10399</v>
      </c>
      <c r="B4244" t="s">
        <v>4422</v>
      </c>
      <c r="C4244">
        <v>-4.2712885508486131</v>
      </c>
      <c r="D4244">
        <v>0.14855638706982335</v>
      </c>
    </row>
    <row r="4245" spans="1:4" x14ac:dyDescent="0.35">
      <c r="A4245" t="s">
        <v>10399</v>
      </c>
      <c r="B4245" t="s">
        <v>4423</v>
      </c>
      <c r="C4245">
        <v>-3.8089094919271744</v>
      </c>
      <c r="D4245">
        <v>0.19351540787835145</v>
      </c>
    </row>
    <row r="4246" spans="1:4" x14ac:dyDescent="0.35">
      <c r="A4246" t="s">
        <v>10399</v>
      </c>
      <c r="B4246" t="s">
        <v>4424</v>
      </c>
      <c r="C4246">
        <v>-4.2712885508486131</v>
      </c>
      <c r="D4246">
        <v>0.14855638706982335</v>
      </c>
    </row>
    <row r="4247" spans="1:4" x14ac:dyDescent="0.35">
      <c r="A4247" t="s">
        <v>10399</v>
      </c>
      <c r="B4247" t="s">
        <v>4425</v>
      </c>
      <c r="C4247">
        <v>-4.2712885508486131</v>
      </c>
      <c r="D4247">
        <v>0.14855638706982335</v>
      </c>
    </row>
    <row r="4248" spans="1:4" x14ac:dyDescent="0.35">
      <c r="A4248" t="s">
        <v>10399</v>
      </c>
      <c r="B4248" t="s">
        <v>4426</v>
      </c>
      <c r="C4248">
        <v>-4.2712885508486131</v>
      </c>
      <c r="D4248">
        <v>0.14855638706982335</v>
      </c>
    </row>
    <row r="4249" spans="1:4" x14ac:dyDescent="0.35">
      <c r="A4249" t="s">
        <v>10399</v>
      </c>
      <c r="B4249" t="s">
        <v>4427</v>
      </c>
      <c r="C4249">
        <v>-3.3993261099070993</v>
      </c>
      <c r="D4249">
        <v>0.14745930932114248</v>
      </c>
    </row>
    <row r="4250" spans="1:4" x14ac:dyDescent="0.35">
      <c r="A4250" t="s">
        <v>10399</v>
      </c>
      <c r="B4250" t="s">
        <v>4428</v>
      </c>
      <c r="C4250">
        <v>-4.4630473663607244</v>
      </c>
      <c r="D4250">
        <v>0.14973246596162293</v>
      </c>
    </row>
    <row r="4251" spans="1:4" x14ac:dyDescent="0.35">
      <c r="A4251" t="s">
        <v>10399</v>
      </c>
      <c r="B4251" t="s">
        <v>4429</v>
      </c>
      <c r="C4251">
        <v>-3.8089094919271744</v>
      </c>
      <c r="D4251">
        <v>0.19351540787835145</v>
      </c>
    </row>
    <row r="4252" spans="1:4" x14ac:dyDescent="0.35">
      <c r="A4252" t="s">
        <v>10399</v>
      </c>
      <c r="B4252" t="s">
        <v>4430</v>
      </c>
      <c r="C4252">
        <v>-3.3993261099070993</v>
      </c>
      <c r="D4252">
        <v>0.14745930932114248</v>
      </c>
    </row>
    <row r="4253" spans="1:4" x14ac:dyDescent="0.35">
      <c r="A4253" t="s">
        <v>10399</v>
      </c>
      <c r="B4253" t="s">
        <v>4431</v>
      </c>
      <c r="C4253">
        <v>-3.9261595105613298</v>
      </c>
      <c r="D4253">
        <v>0.16835391572039748</v>
      </c>
    </row>
    <row r="4254" spans="1:4" x14ac:dyDescent="0.35">
      <c r="A4254" t="s">
        <v>10399</v>
      </c>
      <c r="B4254" t="s">
        <v>4432</v>
      </c>
      <c r="C4254">
        <v>-3.3993261099070993</v>
      </c>
      <c r="D4254">
        <v>0.14745930932114248</v>
      </c>
    </row>
    <row r="4255" spans="1:4" x14ac:dyDescent="0.35">
      <c r="A4255" t="s">
        <v>10399</v>
      </c>
      <c r="B4255" t="s">
        <v>4433</v>
      </c>
      <c r="C4255">
        <v>-4.0006683074392866</v>
      </c>
      <c r="D4255">
        <v>0.19286571656490237</v>
      </c>
    </row>
    <row r="4256" spans="1:4" x14ac:dyDescent="0.35">
      <c r="A4256" t="s">
        <v>10399</v>
      </c>
      <c r="B4256" t="s">
        <v>4434</v>
      </c>
      <c r="C4256">
        <v>-3.3993261099070993</v>
      </c>
      <c r="D4256">
        <v>0.14745930932114248</v>
      </c>
    </row>
    <row r="4257" spans="1:4" x14ac:dyDescent="0.35">
      <c r="A4257" t="s">
        <v>10399</v>
      </c>
      <c r="B4257" t="s">
        <v>4435</v>
      </c>
      <c r="C4257">
        <v>-4.2712885508486131</v>
      </c>
      <c r="D4257">
        <v>0.14855638706982335</v>
      </c>
    </row>
    <row r="4258" spans="1:4" x14ac:dyDescent="0.35">
      <c r="A4258" t="s">
        <v>10399</v>
      </c>
      <c r="B4258" t="s">
        <v>4436</v>
      </c>
      <c r="C4258">
        <v>-3.8089094919271744</v>
      </c>
      <c r="D4258">
        <v>0.19351540787835145</v>
      </c>
    </row>
    <row r="4259" spans="1:4" x14ac:dyDescent="0.35">
      <c r="A4259" t="s">
        <v>10399</v>
      </c>
      <c r="B4259" t="s">
        <v>4437</v>
      </c>
      <c r="C4259">
        <v>-4.2712885508486131</v>
      </c>
      <c r="D4259">
        <v>0.14855638706982335</v>
      </c>
    </row>
    <row r="4260" spans="1:4" x14ac:dyDescent="0.35">
      <c r="A4260" t="s">
        <v>10399</v>
      </c>
      <c r="B4260" t="s">
        <v>4438</v>
      </c>
      <c r="C4260">
        <v>-4.2712885508486131</v>
      </c>
      <c r="D4260">
        <v>0.14855638706982335</v>
      </c>
    </row>
    <row r="4261" spans="1:4" x14ac:dyDescent="0.35">
      <c r="A4261" t="s">
        <v>10399</v>
      </c>
      <c r="B4261" t="s">
        <v>4439</v>
      </c>
      <c r="C4261">
        <v>-4.2712885508486131</v>
      </c>
      <c r="D4261">
        <v>0.14855638706982335</v>
      </c>
    </row>
    <row r="4262" spans="1:4" x14ac:dyDescent="0.35">
      <c r="A4262" t="s">
        <v>10399</v>
      </c>
      <c r="B4262" t="s">
        <v>4440</v>
      </c>
      <c r="C4262">
        <v>-4.2712885508486131</v>
      </c>
      <c r="D4262">
        <v>0.14855638706982335</v>
      </c>
    </row>
    <row r="4263" spans="1:4" x14ac:dyDescent="0.35">
      <c r="A4263" t="s">
        <v>10399</v>
      </c>
      <c r="B4263" t="s">
        <v>4441</v>
      </c>
      <c r="C4263">
        <v>-4.2712885508486131</v>
      </c>
      <c r="D4263">
        <v>0.14855638706982335</v>
      </c>
    </row>
    <row r="4264" spans="1:4" x14ac:dyDescent="0.35">
      <c r="A4264" t="s">
        <v>10399</v>
      </c>
      <c r="B4264" t="s">
        <v>4442</v>
      </c>
      <c r="C4264">
        <v>-4.2712885508486131</v>
      </c>
      <c r="D4264">
        <v>0.14855638706982335</v>
      </c>
    </row>
    <row r="4265" spans="1:4" x14ac:dyDescent="0.35">
      <c r="A4265" t="s">
        <v>10399</v>
      </c>
      <c r="B4265" t="s">
        <v>4443</v>
      </c>
      <c r="C4265">
        <v>-4.4630473663607244</v>
      </c>
      <c r="D4265">
        <v>0.14973246596162293</v>
      </c>
    </row>
    <row r="4266" spans="1:4" x14ac:dyDescent="0.35">
      <c r="A4266" t="s">
        <v>10399</v>
      </c>
      <c r="B4266" t="s">
        <v>4444</v>
      </c>
      <c r="C4266">
        <v>-4.4630473663607244</v>
      </c>
      <c r="D4266">
        <v>0.14973246596162293</v>
      </c>
    </row>
    <row r="4267" spans="1:4" x14ac:dyDescent="0.35">
      <c r="A4267" t="s">
        <v>10399</v>
      </c>
      <c r="B4267" t="s">
        <v>4445</v>
      </c>
      <c r="C4267">
        <v>-4.2712885508486131</v>
      </c>
      <c r="D4267">
        <v>0.14855638706982335</v>
      </c>
    </row>
    <row r="4268" spans="1:4" x14ac:dyDescent="0.35">
      <c r="A4268" t="s">
        <v>10399</v>
      </c>
      <c r="B4268" t="s">
        <v>4446</v>
      </c>
      <c r="C4268">
        <v>-4.0006683074392866</v>
      </c>
      <c r="D4268">
        <v>0.19286571656490237</v>
      </c>
    </row>
    <row r="4269" spans="1:4" x14ac:dyDescent="0.35">
      <c r="A4269" t="s">
        <v>10399</v>
      </c>
      <c r="B4269" t="s">
        <v>4447</v>
      </c>
      <c r="C4269">
        <v>-3.3993261099070993</v>
      </c>
      <c r="D4269">
        <v>0.14745930932114248</v>
      </c>
    </row>
    <row r="4270" spans="1:4" x14ac:dyDescent="0.35">
      <c r="A4270" t="s">
        <v>10399</v>
      </c>
      <c r="B4270" t="s">
        <v>4448</v>
      </c>
      <c r="C4270">
        <v>-3.3993261099070993</v>
      </c>
      <c r="D4270">
        <v>0.14745930932114248</v>
      </c>
    </row>
    <row r="4271" spans="1:4" x14ac:dyDescent="0.35">
      <c r="A4271" t="s">
        <v>10399</v>
      </c>
      <c r="B4271" t="s">
        <v>4449</v>
      </c>
      <c r="C4271">
        <v>-4.2712885508486131</v>
      </c>
      <c r="D4271">
        <v>0.14855638706982335</v>
      </c>
    </row>
    <row r="4272" spans="1:4" x14ac:dyDescent="0.35">
      <c r="A4272" t="s">
        <v>10399</v>
      </c>
      <c r="B4272" t="s">
        <v>4450</v>
      </c>
      <c r="C4272">
        <v>-4.2712885508486131</v>
      </c>
      <c r="D4272">
        <v>0.14855638706982335</v>
      </c>
    </row>
    <row r="4273" spans="1:4" x14ac:dyDescent="0.35">
      <c r="A4273" t="s">
        <v>10399</v>
      </c>
      <c r="B4273" t="s">
        <v>4451</v>
      </c>
      <c r="C4273">
        <v>-4.2712885508486131</v>
      </c>
      <c r="D4273">
        <v>0.14855638706982335</v>
      </c>
    </row>
    <row r="4274" spans="1:4" x14ac:dyDescent="0.35">
      <c r="A4274" t="s">
        <v>10399</v>
      </c>
      <c r="B4274" t="s">
        <v>4452</v>
      </c>
      <c r="C4274">
        <v>-4.0006683074392866</v>
      </c>
      <c r="D4274">
        <v>0.19286571656490237</v>
      </c>
    </row>
    <row r="4275" spans="1:4" x14ac:dyDescent="0.35">
      <c r="A4275" t="s">
        <v>10399</v>
      </c>
      <c r="B4275" t="s">
        <v>4453</v>
      </c>
      <c r="C4275">
        <v>-3.9261595105613298</v>
      </c>
      <c r="D4275">
        <v>0.16835391572039748</v>
      </c>
    </row>
    <row r="4276" spans="1:4" x14ac:dyDescent="0.35">
      <c r="A4276" t="s">
        <v>10399</v>
      </c>
      <c r="B4276" t="s">
        <v>4454</v>
      </c>
      <c r="C4276">
        <v>-4.4630473663607244</v>
      </c>
      <c r="D4276">
        <v>0.14973246596162293</v>
      </c>
    </row>
    <row r="4277" spans="1:4" x14ac:dyDescent="0.35">
      <c r="A4277" t="s">
        <v>10399</v>
      </c>
      <c r="B4277" t="s">
        <v>4455</v>
      </c>
      <c r="C4277">
        <v>-3.9261595105613298</v>
      </c>
      <c r="D4277">
        <v>0.16835391572039748</v>
      </c>
    </row>
    <row r="4278" spans="1:4" x14ac:dyDescent="0.35">
      <c r="A4278" t="s">
        <v>10399</v>
      </c>
      <c r="B4278" t="s">
        <v>4456</v>
      </c>
      <c r="C4278">
        <v>-2.8624382541077042</v>
      </c>
      <c r="D4278">
        <v>0.16678012391669789</v>
      </c>
    </row>
    <row r="4279" spans="1:4" x14ac:dyDescent="0.35">
      <c r="A4279" t="s">
        <v>10399</v>
      </c>
      <c r="B4279" t="s">
        <v>4457</v>
      </c>
      <c r="C4279">
        <v>-4.4630473663607244</v>
      </c>
      <c r="D4279">
        <v>0.14973246596162293</v>
      </c>
    </row>
    <row r="4280" spans="1:4" x14ac:dyDescent="0.35">
      <c r="A4280" t="s">
        <v>10399</v>
      </c>
      <c r="B4280" t="s">
        <v>4458</v>
      </c>
      <c r="C4280">
        <v>-3.4637804516398911</v>
      </c>
      <c r="D4280">
        <v>0.20653229634767689</v>
      </c>
    </row>
    <row r="4281" spans="1:4" x14ac:dyDescent="0.35">
      <c r="A4281" t="s">
        <v>10399</v>
      </c>
      <c r="B4281" t="s">
        <v>4459</v>
      </c>
      <c r="C4281">
        <v>-3.9261595105613298</v>
      </c>
      <c r="D4281">
        <v>0.16835391572039748</v>
      </c>
    </row>
    <row r="4282" spans="1:4" x14ac:dyDescent="0.35">
      <c r="A4282" t="s">
        <v>10399</v>
      </c>
      <c r="B4282" t="s">
        <v>4460</v>
      </c>
      <c r="C4282">
        <v>-4.4630473663607244</v>
      </c>
      <c r="D4282">
        <v>0.14973246596162293</v>
      </c>
    </row>
    <row r="4283" spans="1:4" x14ac:dyDescent="0.35">
      <c r="A4283" t="s">
        <v>10399</v>
      </c>
      <c r="B4283" t="s">
        <v>4461</v>
      </c>
      <c r="C4283">
        <v>-4.4630473663607244</v>
      </c>
      <c r="D4283">
        <v>0.14973246596162293</v>
      </c>
    </row>
    <row r="4284" spans="1:4" x14ac:dyDescent="0.35">
      <c r="A4284" t="s">
        <v>10399</v>
      </c>
      <c r="B4284" t="s">
        <v>4462</v>
      </c>
      <c r="C4284">
        <v>-3.3944931534661476</v>
      </c>
      <c r="D4284">
        <v>0.14720317561649671</v>
      </c>
    </row>
    <row r="4285" spans="1:4" x14ac:dyDescent="0.35">
      <c r="A4285" t="s">
        <v>10399</v>
      </c>
      <c r="B4285" t="s">
        <v>4463</v>
      </c>
      <c r="C4285">
        <v>-3.2027343379540358</v>
      </c>
      <c r="D4285">
        <v>0.14745981103104921</v>
      </c>
    </row>
    <row r="4286" spans="1:4" x14ac:dyDescent="0.35">
      <c r="A4286" t="s">
        <v>10399</v>
      </c>
      <c r="B4286" t="s">
        <v>4464</v>
      </c>
      <c r="C4286">
        <v>-4.4582144099197727</v>
      </c>
      <c r="D4286">
        <v>0.14948022735151753</v>
      </c>
    </row>
    <row r="4287" spans="1:4" x14ac:dyDescent="0.35">
      <c r="A4287" t="s">
        <v>10399</v>
      </c>
      <c r="B4287" t="s">
        <v>4465</v>
      </c>
      <c r="C4287">
        <v>-4.2664555944076614</v>
      </c>
      <c r="D4287">
        <v>0.14830214814813697</v>
      </c>
    </row>
    <row r="4288" spans="1:4" x14ac:dyDescent="0.35">
      <c r="A4288" t="s">
        <v>10399</v>
      </c>
      <c r="B4288" t="s">
        <v>4466</v>
      </c>
      <c r="C4288">
        <v>-4.4582144099197727</v>
      </c>
      <c r="D4288">
        <v>0.14948022735151753</v>
      </c>
    </row>
    <row r="4289" spans="1:4" x14ac:dyDescent="0.35">
      <c r="A4289" t="s">
        <v>10399</v>
      </c>
      <c r="B4289" t="s">
        <v>4467</v>
      </c>
      <c r="C4289">
        <v>-4.4582144099197727</v>
      </c>
      <c r="D4289">
        <v>0.14948022735151753</v>
      </c>
    </row>
    <row r="4290" spans="1:4" x14ac:dyDescent="0.35">
      <c r="A4290" t="s">
        <v>10399</v>
      </c>
      <c r="B4290" t="s">
        <v>4468</v>
      </c>
      <c r="C4290">
        <v>-4.2664555944076614</v>
      </c>
      <c r="D4290">
        <v>0.14830214814813697</v>
      </c>
    </row>
    <row r="4291" spans="1:4" x14ac:dyDescent="0.35">
      <c r="A4291" t="s">
        <v>10399</v>
      </c>
      <c r="B4291" t="s">
        <v>4469</v>
      </c>
      <c r="C4291">
        <v>-3.9958353509983335</v>
      </c>
      <c r="D4291">
        <v>0.19266995518815602</v>
      </c>
    </row>
    <row r="4292" spans="1:4" x14ac:dyDescent="0.35">
      <c r="A4292" t="s">
        <v>10399</v>
      </c>
      <c r="B4292" t="s">
        <v>4470</v>
      </c>
      <c r="C4292">
        <v>-3.4589474951989385</v>
      </c>
      <c r="D4292">
        <v>0.20634950070392083</v>
      </c>
    </row>
    <row r="4293" spans="1:4" x14ac:dyDescent="0.35">
      <c r="A4293" t="s">
        <v>10399</v>
      </c>
      <c r="B4293" t="s">
        <v>4471</v>
      </c>
      <c r="C4293">
        <v>-4.4582144099197727</v>
      </c>
      <c r="D4293">
        <v>0.14948022735151753</v>
      </c>
    </row>
    <row r="4294" spans="1:4" x14ac:dyDescent="0.35">
      <c r="A4294" t="s">
        <v>10399</v>
      </c>
      <c r="B4294" t="s">
        <v>4472</v>
      </c>
      <c r="C4294">
        <v>-4.4582144099197727</v>
      </c>
      <c r="D4294">
        <v>0.14948022735151753</v>
      </c>
    </row>
    <row r="4295" spans="1:4" x14ac:dyDescent="0.35">
      <c r="A4295" t="s">
        <v>10399</v>
      </c>
      <c r="B4295" t="s">
        <v>4473</v>
      </c>
      <c r="C4295">
        <v>-3.2027343379540358</v>
      </c>
      <c r="D4295">
        <v>0.14745981103104921</v>
      </c>
    </row>
    <row r="4296" spans="1:4" x14ac:dyDescent="0.35">
      <c r="A4296" t="s">
        <v>10399</v>
      </c>
      <c r="B4296" t="s">
        <v>4474</v>
      </c>
      <c r="C4296">
        <v>-3.2027343379540358</v>
      </c>
      <c r="D4296">
        <v>0.14745981103104921</v>
      </c>
    </row>
    <row r="4297" spans="1:4" x14ac:dyDescent="0.35">
      <c r="A4297" t="s">
        <v>10399</v>
      </c>
      <c r="B4297" t="s">
        <v>4475</v>
      </c>
      <c r="C4297">
        <v>-4.4582144099197727</v>
      </c>
      <c r="D4297">
        <v>0.14948022735151753</v>
      </c>
    </row>
    <row r="4298" spans="1:4" x14ac:dyDescent="0.35">
      <c r="A4298" t="s">
        <v>10399</v>
      </c>
      <c r="B4298" t="s">
        <v>4476</v>
      </c>
      <c r="C4298">
        <v>-4.2664555944076614</v>
      </c>
      <c r="D4298">
        <v>0.14830214814813697</v>
      </c>
    </row>
    <row r="4299" spans="1:4" x14ac:dyDescent="0.35">
      <c r="A4299" t="s">
        <v>10399</v>
      </c>
      <c r="B4299" t="s">
        <v>4477</v>
      </c>
      <c r="C4299">
        <v>-4.2664555944076614</v>
      </c>
      <c r="D4299">
        <v>0.14830214814813697</v>
      </c>
    </row>
    <row r="4300" spans="1:4" x14ac:dyDescent="0.35">
      <c r="A4300" t="s">
        <v>10399</v>
      </c>
      <c r="B4300" t="s">
        <v>4478</v>
      </c>
      <c r="C4300">
        <v>-4.4582144099197727</v>
      </c>
      <c r="D4300">
        <v>0.14948022735151753</v>
      </c>
    </row>
    <row r="4301" spans="1:4" x14ac:dyDescent="0.35">
      <c r="A4301" t="s">
        <v>10399</v>
      </c>
      <c r="B4301" t="s">
        <v>4479</v>
      </c>
      <c r="C4301">
        <v>-4.4582144099197727</v>
      </c>
      <c r="D4301">
        <v>0.14948022735151753</v>
      </c>
    </row>
    <row r="4302" spans="1:4" x14ac:dyDescent="0.35">
      <c r="A4302" t="s">
        <v>10399</v>
      </c>
      <c r="B4302" t="s">
        <v>4480</v>
      </c>
      <c r="C4302">
        <v>-3.9958353509983335</v>
      </c>
      <c r="D4302">
        <v>0.19266995518815602</v>
      </c>
    </row>
    <row r="4303" spans="1:4" x14ac:dyDescent="0.35">
      <c r="A4303" t="s">
        <v>10399</v>
      </c>
      <c r="B4303" t="s">
        <v>4481</v>
      </c>
      <c r="C4303">
        <v>-4.4582144099197727</v>
      </c>
      <c r="D4303">
        <v>0.14948022735151753</v>
      </c>
    </row>
    <row r="4304" spans="1:4" x14ac:dyDescent="0.35">
      <c r="A4304" t="s">
        <v>10399</v>
      </c>
      <c r="B4304" t="s">
        <v>4482</v>
      </c>
      <c r="C4304">
        <v>-3.2027343379540358</v>
      </c>
      <c r="D4304">
        <v>0.14745981103104921</v>
      </c>
    </row>
    <row r="4305" spans="1:4" x14ac:dyDescent="0.35">
      <c r="A4305" t="s">
        <v>10399</v>
      </c>
      <c r="B4305" t="s">
        <v>4483</v>
      </c>
      <c r="C4305">
        <v>-4.4582144099197727</v>
      </c>
      <c r="D4305">
        <v>0.14948022735151753</v>
      </c>
    </row>
    <row r="4306" spans="1:4" x14ac:dyDescent="0.35">
      <c r="A4306" t="s">
        <v>10399</v>
      </c>
      <c r="B4306" t="s">
        <v>4484</v>
      </c>
      <c r="C4306">
        <v>-3.3944931534661476</v>
      </c>
      <c r="D4306">
        <v>0.14720317561649671</v>
      </c>
    </row>
    <row r="4307" spans="1:4" x14ac:dyDescent="0.35">
      <c r="A4307" t="s">
        <v>10399</v>
      </c>
      <c r="B4307" t="s">
        <v>4485</v>
      </c>
      <c r="C4307">
        <v>-4.4582144099197727</v>
      </c>
      <c r="D4307">
        <v>0.14948022735151753</v>
      </c>
    </row>
    <row r="4308" spans="1:4" x14ac:dyDescent="0.35">
      <c r="A4308" t="s">
        <v>10399</v>
      </c>
      <c r="B4308" t="s">
        <v>4486</v>
      </c>
      <c r="C4308">
        <v>-3.2027343379540358</v>
      </c>
      <c r="D4308">
        <v>0.14745981103104921</v>
      </c>
    </row>
    <row r="4309" spans="1:4" x14ac:dyDescent="0.35">
      <c r="A4309" t="s">
        <v>10399</v>
      </c>
      <c r="B4309" t="s">
        <v>4487</v>
      </c>
      <c r="C4309">
        <v>-2.8576052976667516</v>
      </c>
      <c r="D4309">
        <v>0.16655370527184885</v>
      </c>
    </row>
    <row r="4310" spans="1:4" x14ac:dyDescent="0.35">
      <c r="A4310" t="s">
        <v>10399</v>
      </c>
      <c r="B4310" t="s">
        <v>4488</v>
      </c>
      <c r="C4310">
        <v>-3.2027343379540358</v>
      </c>
      <c r="D4310">
        <v>0.14745981103104921</v>
      </c>
    </row>
    <row r="4311" spans="1:4" x14ac:dyDescent="0.35">
      <c r="A4311" t="s">
        <v>10399</v>
      </c>
      <c r="B4311" t="s">
        <v>4489</v>
      </c>
      <c r="C4311">
        <v>-4.2664555944076614</v>
      </c>
      <c r="D4311">
        <v>0.14830214814813697</v>
      </c>
    </row>
    <row r="4312" spans="1:4" x14ac:dyDescent="0.35">
      <c r="A4312" t="s">
        <v>10399</v>
      </c>
      <c r="B4312" t="s">
        <v>4491</v>
      </c>
      <c r="C4312">
        <v>-4.4582144099197727</v>
      </c>
      <c r="D4312">
        <v>0.14948022735151753</v>
      </c>
    </row>
    <row r="4313" spans="1:4" x14ac:dyDescent="0.35">
      <c r="A4313" t="s">
        <v>10399</v>
      </c>
      <c r="B4313" t="s">
        <v>4492</v>
      </c>
      <c r="C4313">
        <v>-4.4582144099197727</v>
      </c>
      <c r="D4313">
        <v>0.14948022735151753</v>
      </c>
    </row>
    <row r="4314" spans="1:4" x14ac:dyDescent="0.35">
      <c r="A4314" t="s">
        <v>10399</v>
      </c>
      <c r="B4314" t="s">
        <v>4493</v>
      </c>
      <c r="C4314">
        <v>-2.8576052976667516</v>
      </c>
      <c r="D4314">
        <v>0.16655370527184885</v>
      </c>
    </row>
    <row r="4315" spans="1:4" x14ac:dyDescent="0.35">
      <c r="A4315" t="s">
        <v>10399</v>
      </c>
      <c r="B4315" t="s">
        <v>4494</v>
      </c>
      <c r="C4315">
        <v>-4.4582144099197727</v>
      </c>
      <c r="D4315">
        <v>0.14948022735151753</v>
      </c>
    </row>
    <row r="4316" spans="1:4" x14ac:dyDescent="0.35">
      <c r="A4316" t="s">
        <v>10399</v>
      </c>
      <c r="B4316" t="s">
        <v>4495</v>
      </c>
      <c r="C4316">
        <v>-3.9958353509983335</v>
      </c>
      <c r="D4316">
        <v>0.19266995518815602</v>
      </c>
    </row>
    <row r="4317" spans="1:4" x14ac:dyDescent="0.35">
      <c r="A4317" t="s">
        <v>10399</v>
      </c>
      <c r="B4317" t="s">
        <v>4496</v>
      </c>
      <c r="C4317">
        <v>-3.9958353509983335</v>
      </c>
      <c r="D4317">
        <v>0.19266995518815602</v>
      </c>
    </row>
    <row r="4318" spans="1:4" x14ac:dyDescent="0.35">
      <c r="A4318" t="s">
        <v>10399</v>
      </c>
      <c r="B4318" t="s">
        <v>4497</v>
      </c>
      <c r="C4318">
        <v>-4.4582144099197727</v>
      </c>
      <c r="D4318">
        <v>0.14948022735151753</v>
      </c>
    </row>
    <row r="4319" spans="1:4" x14ac:dyDescent="0.35">
      <c r="A4319" t="s">
        <v>10399</v>
      </c>
      <c r="B4319" t="s">
        <v>4498</v>
      </c>
      <c r="C4319">
        <v>-4.4582144099197727</v>
      </c>
      <c r="D4319">
        <v>0.14948022735151753</v>
      </c>
    </row>
    <row r="4320" spans="1:4" x14ac:dyDescent="0.35">
      <c r="A4320" t="s">
        <v>10399</v>
      </c>
      <c r="B4320" t="s">
        <v>4499</v>
      </c>
      <c r="C4320">
        <v>-4.2664555944076614</v>
      </c>
      <c r="D4320">
        <v>0.14830214814813697</v>
      </c>
    </row>
    <row r="4321" spans="1:4" x14ac:dyDescent="0.35">
      <c r="A4321" t="s">
        <v>10399</v>
      </c>
      <c r="B4321" t="s">
        <v>4500</v>
      </c>
      <c r="C4321">
        <v>-3.3944931534661476</v>
      </c>
      <c r="D4321">
        <v>0.14720317561649671</v>
      </c>
    </row>
    <row r="4322" spans="1:4" x14ac:dyDescent="0.35">
      <c r="A4322" t="s">
        <v>10399</v>
      </c>
      <c r="B4322" t="s">
        <v>4501</v>
      </c>
      <c r="C4322">
        <v>-4.4582144099197727</v>
      </c>
      <c r="D4322">
        <v>0.14948022735151753</v>
      </c>
    </row>
    <row r="4323" spans="1:4" x14ac:dyDescent="0.35">
      <c r="A4323" t="s">
        <v>10399</v>
      </c>
      <c r="B4323" t="s">
        <v>4502</v>
      </c>
      <c r="C4323">
        <v>-3.9213265541203777</v>
      </c>
      <c r="D4323">
        <v>0.16812961650019753</v>
      </c>
    </row>
    <row r="4324" spans="1:4" x14ac:dyDescent="0.35">
      <c r="A4324" t="s">
        <v>10399</v>
      </c>
      <c r="B4324" t="s">
        <v>4503</v>
      </c>
      <c r="C4324">
        <v>-3.8040765354862223</v>
      </c>
      <c r="D4324">
        <v>0.19332030439774689</v>
      </c>
    </row>
    <row r="4325" spans="1:4" x14ac:dyDescent="0.35">
      <c r="A4325" t="s">
        <v>10399</v>
      </c>
      <c r="B4325" t="s">
        <v>4504</v>
      </c>
      <c r="C4325">
        <v>-2.8576052976667516</v>
      </c>
      <c r="D4325">
        <v>0.16655370527184885</v>
      </c>
    </row>
    <row r="4326" spans="1:4" x14ac:dyDescent="0.35">
      <c r="A4326" t="s">
        <v>10399</v>
      </c>
      <c r="B4326" t="s">
        <v>4505</v>
      </c>
      <c r="C4326">
        <v>-4.4582144099197727</v>
      </c>
      <c r="D4326">
        <v>0.14948022735151753</v>
      </c>
    </row>
    <row r="4327" spans="1:4" x14ac:dyDescent="0.35">
      <c r="A4327" t="s">
        <v>10399</v>
      </c>
      <c r="B4327" t="s">
        <v>4506</v>
      </c>
      <c r="C4327">
        <v>-4.4582144099197727</v>
      </c>
      <c r="D4327">
        <v>0.14948022735151753</v>
      </c>
    </row>
    <row r="4328" spans="1:4" x14ac:dyDescent="0.35">
      <c r="A4328" t="s">
        <v>10399</v>
      </c>
      <c r="B4328" t="s">
        <v>4507</v>
      </c>
      <c r="C4328">
        <v>-3.9958353509983335</v>
      </c>
      <c r="D4328">
        <v>0.19266995518815602</v>
      </c>
    </row>
    <row r="4329" spans="1:4" x14ac:dyDescent="0.35">
      <c r="A4329" t="s">
        <v>10399</v>
      </c>
      <c r="B4329" t="s">
        <v>4508</v>
      </c>
      <c r="C4329">
        <v>-4.2664555944076614</v>
      </c>
      <c r="D4329">
        <v>0.14830214814813697</v>
      </c>
    </row>
    <row r="4330" spans="1:4" x14ac:dyDescent="0.35">
      <c r="A4330" t="s">
        <v>10399</v>
      </c>
      <c r="B4330" t="s">
        <v>4509</v>
      </c>
      <c r="C4330">
        <v>-4.4582144099197727</v>
      </c>
      <c r="D4330">
        <v>0.14948022735151753</v>
      </c>
    </row>
    <row r="4331" spans="1:4" x14ac:dyDescent="0.35">
      <c r="A4331" t="s">
        <v>10399</v>
      </c>
      <c r="B4331" t="s">
        <v>4510</v>
      </c>
      <c r="C4331">
        <v>-4.4582144099197727</v>
      </c>
      <c r="D4331">
        <v>0.14948022735151753</v>
      </c>
    </row>
    <row r="4332" spans="1:4" x14ac:dyDescent="0.35">
      <c r="A4332" t="s">
        <v>10399</v>
      </c>
      <c r="B4332" t="s">
        <v>4511</v>
      </c>
      <c r="C4332">
        <v>-4.4582144099197727</v>
      </c>
      <c r="D4332">
        <v>0.14948022735151753</v>
      </c>
    </row>
    <row r="4333" spans="1:4" x14ac:dyDescent="0.35">
      <c r="A4333" t="s">
        <v>10399</v>
      </c>
      <c r="B4333" t="s">
        <v>4512</v>
      </c>
      <c r="C4333">
        <v>-4.4582144099197727</v>
      </c>
      <c r="D4333">
        <v>0.14948022735151753</v>
      </c>
    </row>
    <row r="4334" spans="1:4" x14ac:dyDescent="0.35">
      <c r="A4334" t="s">
        <v>10399</v>
      </c>
      <c r="B4334" t="s">
        <v>4514</v>
      </c>
      <c r="C4334">
        <v>-3.1976648102443774</v>
      </c>
      <c r="D4334">
        <v>0.14719638229266463</v>
      </c>
    </row>
    <row r="4335" spans="1:4" x14ac:dyDescent="0.35">
      <c r="A4335" t="s">
        <v>10399</v>
      </c>
      <c r="B4335" t="s">
        <v>4515</v>
      </c>
      <c r="C4335">
        <v>-3.3894236257564891</v>
      </c>
      <c r="D4335">
        <v>0.1469392867898735</v>
      </c>
    </row>
    <row r="4336" spans="1:4" x14ac:dyDescent="0.35">
      <c r="A4336" t="s">
        <v>10399</v>
      </c>
      <c r="B4336" t="s">
        <v>4516</v>
      </c>
      <c r="C4336">
        <v>-3.9907658232886765</v>
      </c>
      <c r="D4336">
        <v>0.19246841487096411</v>
      </c>
    </row>
    <row r="4337" spans="1:4" x14ac:dyDescent="0.35">
      <c r="A4337" t="s">
        <v>10399</v>
      </c>
      <c r="B4337" t="s">
        <v>4517</v>
      </c>
      <c r="C4337">
        <v>-4.2613860666980026</v>
      </c>
      <c r="D4337">
        <v>0.14804021830599787</v>
      </c>
    </row>
    <row r="4338" spans="1:4" x14ac:dyDescent="0.35">
      <c r="A4338" t="s">
        <v>10399</v>
      </c>
      <c r="B4338" t="s">
        <v>4518</v>
      </c>
      <c r="C4338">
        <v>-4.4531448822101147</v>
      </c>
      <c r="D4338">
        <v>0.14922036543245995</v>
      </c>
    </row>
    <row r="4339" spans="1:4" x14ac:dyDescent="0.35">
      <c r="A4339" t="s">
        <v>10399</v>
      </c>
      <c r="B4339" t="s">
        <v>4519</v>
      </c>
      <c r="C4339">
        <v>-4.4531448822101147</v>
      </c>
      <c r="D4339">
        <v>0.14922036543245995</v>
      </c>
    </row>
    <row r="4340" spans="1:4" x14ac:dyDescent="0.35">
      <c r="A4340" t="s">
        <v>10399</v>
      </c>
      <c r="B4340" t="s">
        <v>4520</v>
      </c>
      <c r="C4340">
        <v>-3.1976648102443774</v>
      </c>
      <c r="D4340">
        <v>0.14719638229266463</v>
      </c>
    </row>
    <row r="4341" spans="1:4" x14ac:dyDescent="0.35">
      <c r="A4341" t="s">
        <v>10399</v>
      </c>
      <c r="B4341" t="s">
        <v>4521</v>
      </c>
      <c r="C4341">
        <v>-4.2613860666980026</v>
      </c>
      <c r="D4341">
        <v>0.14804021830599787</v>
      </c>
    </row>
    <row r="4342" spans="1:4" x14ac:dyDescent="0.35">
      <c r="A4342" t="s">
        <v>10399</v>
      </c>
      <c r="B4342" t="s">
        <v>4522</v>
      </c>
      <c r="C4342">
        <v>-4.4531448822101147</v>
      </c>
      <c r="D4342">
        <v>0.14922036543245995</v>
      </c>
    </row>
    <row r="4343" spans="1:4" x14ac:dyDescent="0.35">
      <c r="A4343" t="s">
        <v>10399</v>
      </c>
      <c r="B4343" t="s">
        <v>4524</v>
      </c>
      <c r="C4343">
        <v>-3.1976648102443774</v>
      </c>
      <c r="D4343">
        <v>0.14719638229266463</v>
      </c>
    </row>
    <row r="4344" spans="1:4" x14ac:dyDescent="0.35">
      <c r="A4344" t="s">
        <v>10399</v>
      </c>
      <c r="B4344" t="s">
        <v>4525</v>
      </c>
      <c r="C4344">
        <v>-3.7990070077765643</v>
      </c>
      <c r="D4344">
        <v>0.19311944278910145</v>
      </c>
    </row>
    <row r="4345" spans="1:4" x14ac:dyDescent="0.35">
      <c r="A4345" t="s">
        <v>10399</v>
      </c>
      <c r="B4345" t="s">
        <v>4526</v>
      </c>
      <c r="C4345">
        <v>-4.2613860666980088</v>
      </c>
      <c r="D4345">
        <v>0.14804021830599784</v>
      </c>
    </row>
    <row r="4346" spans="1:4" x14ac:dyDescent="0.35">
      <c r="A4346" t="s">
        <v>10399</v>
      </c>
      <c r="B4346" t="s">
        <v>4527</v>
      </c>
      <c r="C4346">
        <v>-3.9162570264107202</v>
      </c>
      <c r="D4346">
        <v>0.16789862130237701</v>
      </c>
    </row>
    <row r="4347" spans="1:4" x14ac:dyDescent="0.35">
      <c r="A4347" t="s">
        <v>10399</v>
      </c>
      <c r="B4347" t="s">
        <v>4528</v>
      </c>
      <c r="C4347">
        <v>-4.4531448822101147</v>
      </c>
      <c r="D4347">
        <v>0.14922036543245995</v>
      </c>
    </row>
    <row r="4348" spans="1:4" x14ac:dyDescent="0.35">
      <c r="A4348" t="s">
        <v>10399</v>
      </c>
      <c r="B4348" t="s">
        <v>4529</v>
      </c>
      <c r="C4348">
        <v>-3.1976648102443774</v>
      </c>
      <c r="D4348">
        <v>0.14719638229266463</v>
      </c>
    </row>
    <row r="4349" spans="1:4" x14ac:dyDescent="0.35">
      <c r="A4349" t="s">
        <v>10399</v>
      </c>
      <c r="B4349" t="s">
        <v>4531</v>
      </c>
      <c r="C4349">
        <v>-4.4531448822101147</v>
      </c>
      <c r="D4349">
        <v>0.14922036543245995</v>
      </c>
    </row>
    <row r="4350" spans="1:4" x14ac:dyDescent="0.35">
      <c r="A4350" t="s">
        <v>10399</v>
      </c>
      <c r="B4350" t="s">
        <v>4532</v>
      </c>
      <c r="C4350">
        <v>-3.9907658232886765</v>
      </c>
      <c r="D4350">
        <v>0.19246841487096411</v>
      </c>
    </row>
    <row r="4351" spans="1:4" x14ac:dyDescent="0.35">
      <c r="A4351" t="s">
        <v>10399</v>
      </c>
      <c r="B4351" t="s">
        <v>4533</v>
      </c>
      <c r="C4351">
        <v>-3.1976648102443774</v>
      </c>
      <c r="D4351">
        <v>0.14719638229266463</v>
      </c>
    </row>
    <row r="4352" spans="1:4" x14ac:dyDescent="0.35">
      <c r="A4352" t="s">
        <v>10399</v>
      </c>
      <c r="B4352" t="s">
        <v>4534</v>
      </c>
      <c r="C4352">
        <v>-4.4478377512021705</v>
      </c>
      <c r="D4352">
        <v>0.14895518047781556</v>
      </c>
    </row>
    <row r="4353" spans="1:4" x14ac:dyDescent="0.35">
      <c r="A4353" t="s">
        <v>10399</v>
      </c>
      <c r="B4353" t="s">
        <v>4535</v>
      </c>
      <c r="C4353">
        <v>-2.8472286389491508</v>
      </c>
      <c r="D4353">
        <v>0.16608264256658231</v>
      </c>
    </row>
    <row r="4354" spans="1:4" x14ac:dyDescent="0.35">
      <c r="A4354" t="s">
        <v>10399</v>
      </c>
      <c r="B4354" t="s">
        <v>4536</v>
      </c>
      <c r="C4354">
        <v>-3.3841164947485454</v>
      </c>
      <c r="D4354">
        <v>0.146669977615388</v>
      </c>
    </row>
    <row r="4355" spans="1:4" x14ac:dyDescent="0.35">
      <c r="A4355" t="s">
        <v>10399</v>
      </c>
      <c r="B4355" t="s">
        <v>4537</v>
      </c>
      <c r="C4355">
        <v>-3.9109498954027764</v>
      </c>
      <c r="D4355">
        <v>0.16766298150343367</v>
      </c>
    </row>
    <row r="4356" spans="1:4" x14ac:dyDescent="0.35">
      <c r="A4356" t="s">
        <v>10399</v>
      </c>
      <c r="B4356" t="s">
        <v>4539</v>
      </c>
      <c r="C4356">
        <v>-3.3841164947485454</v>
      </c>
      <c r="D4356">
        <v>0.146669977615388</v>
      </c>
    </row>
    <row r="4357" spans="1:4" x14ac:dyDescent="0.35">
      <c r="A4357" t="s">
        <v>10399</v>
      </c>
      <c r="B4357" t="s">
        <v>4540</v>
      </c>
      <c r="C4357">
        <v>-4.2560789356900592</v>
      </c>
      <c r="D4357">
        <v>0.1477729155409381</v>
      </c>
    </row>
    <row r="4358" spans="1:4" x14ac:dyDescent="0.35">
      <c r="A4358" t="s">
        <v>10399</v>
      </c>
      <c r="B4358" t="s">
        <v>4541</v>
      </c>
      <c r="C4358">
        <v>-3.9054041290676818</v>
      </c>
      <c r="D4358">
        <v>0.16742462700826646</v>
      </c>
    </row>
    <row r="4359" spans="1:4" x14ac:dyDescent="0.35">
      <c r="A4359" t="s">
        <v>10399</v>
      </c>
      <c r="B4359" t="s">
        <v>4542</v>
      </c>
      <c r="C4359">
        <v>-4.4422919848670759</v>
      </c>
      <c r="D4359">
        <v>0.14868683920715722</v>
      </c>
    </row>
    <row r="4360" spans="1:4" x14ac:dyDescent="0.35">
      <c r="A4360" t="s">
        <v>10399</v>
      </c>
      <c r="B4360" t="s">
        <v>4543</v>
      </c>
      <c r="C4360">
        <v>-3.9054041290676818</v>
      </c>
      <c r="D4360">
        <v>0.16742462700826646</v>
      </c>
    </row>
    <row r="4361" spans="1:4" x14ac:dyDescent="0.35">
      <c r="A4361" t="s">
        <v>10399</v>
      </c>
      <c r="B4361" t="s">
        <v>4544</v>
      </c>
      <c r="C4361">
        <v>-4.244747735663422</v>
      </c>
      <c r="D4361">
        <v>0.14723067647483207</v>
      </c>
    </row>
    <row r="4362" spans="1:4" x14ac:dyDescent="0.35">
      <c r="A4362" t="s">
        <v>10399</v>
      </c>
      <c r="B4362" t="s">
        <v>4545</v>
      </c>
      <c r="C4362">
        <v>-3.1810264792097973</v>
      </c>
      <c r="D4362">
        <v>0.14638217384366667</v>
      </c>
    </row>
    <row r="4363" spans="1:4" x14ac:dyDescent="0.35">
      <c r="A4363" t="s">
        <v>10399</v>
      </c>
      <c r="B4363" t="s">
        <v>4546</v>
      </c>
      <c r="C4363">
        <v>-4.244747735663422</v>
      </c>
      <c r="D4363">
        <v>0.14723067647483207</v>
      </c>
    </row>
    <row r="4364" spans="1:4" x14ac:dyDescent="0.35">
      <c r="A4364" t="s">
        <v>10399</v>
      </c>
      <c r="B4364" t="s">
        <v>4547</v>
      </c>
      <c r="C4364">
        <v>-4.244747735663422</v>
      </c>
      <c r="D4364">
        <v>0.14723067647483207</v>
      </c>
    </row>
    <row r="4365" spans="1:4" x14ac:dyDescent="0.35">
      <c r="A4365" t="s">
        <v>10399</v>
      </c>
      <c r="B4365" t="s">
        <v>4548</v>
      </c>
      <c r="C4365">
        <v>-3.3727852947219086</v>
      </c>
      <c r="D4365">
        <v>0.14612364579856973</v>
      </c>
    </row>
    <row r="4366" spans="1:4" x14ac:dyDescent="0.35">
      <c r="A4366" t="s">
        <v>10399</v>
      </c>
      <c r="B4366" t="s">
        <v>4549</v>
      </c>
      <c r="C4366">
        <v>-3.3727852947219086</v>
      </c>
      <c r="D4366">
        <v>0.14612364579856973</v>
      </c>
    </row>
    <row r="4367" spans="1:4" x14ac:dyDescent="0.35">
      <c r="A4367" t="s">
        <v>10399</v>
      </c>
      <c r="B4367" t="s">
        <v>4550</v>
      </c>
      <c r="C4367">
        <v>-4.4365065511755342</v>
      </c>
      <c r="D4367">
        <v>0.14841726085245635</v>
      </c>
    </row>
    <row r="4368" spans="1:4" x14ac:dyDescent="0.35">
      <c r="A4368" t="s">
        <v>10399</v>
      </c>
      <c r="B4368" t="s">
        <v>4551</v>
      </c>
      <c r="C4368">
        <v>-4.4365065511755342</v>
      </c>
      <c r="D4368">
        <v>0.14841726085245635</v>
      </c>
    </row>
    <row r="4369" spans="1:4" x14ac:dyDescent="0.35">
      <c r="A4369" t="s">
        <v>10399</v>
      </c>
      <c r="B4369" t="s">
        <v>4552</v>
      </c>
      <c r="C4369">
        <v>-4.244747735663422</v>
      </c>
      <c r="D4369">
        <v>0.14723067647483207</v>
      </c>
    </row>
    <row r="4370" spans="1:4" x14ac:dyDescent="0.35">
      <c r="A4370" t="s">
        <v>10399</v>
      </c>
      <c r="B4370" t="s">
        <v>4553</v>
      </c>
      <c r="C4370">
        <v>-4.244747735663422</v>
      </c>
      <c r="D4370">
        <v>0.14723067647483207</v>
      </c>
    </row>
    <row r="4371" spans="1:4" x14ac:dyDescent="0.35">
      <c r="A4371" t="s">
        <v>10399</v>
      </c>
      <c r="B4371" t="s">
        <v>4554</v>
      </c>
      <c r="C4371">
        <v>-3.7823686767419833</v>
      </c>
      <c r="D4371">
        <v>0.19249957153802247</v>
      </c>
    </row>
    <row r="4372" spans="1:4" x14ac:dyDescent="0.35">
      <c r="A4372" t="s">
        <v>10399</v>
      </c>
      <c r="B4372" t="s">
        <v>4555</v>
      </c>
      <c r="C4372">
        <v>-4.244747735663422</v>
      </c>
      <c r="D4372">
        <v>0.14723067647483207</v>
      </c>
    </row>
    <row r="4373" spans="1:4" x14ac:dyDescent="0.35">
      <c r="A4373" t="s">
        <v>10399</v>
      </c>
      <c r="B4373" t="s">
        <v>4556</v>
      </c>
      <c r="C4373">
        <v>-4.244747735663422</v>
      </c>
      <c r="D4373">
        <v>0.14723067647483207</v>
      </c>
    </row>
    <row r="4374" spans="1:4" x14ac:dyDescent="0.35">
      <c r="A4374" t="s">
        <v>10399</v>
      </c>
      <c r="B4374" t="s">
        <v>4557</v>
      </c>
      <c r="C4374">
        <v>-4.244747735663422</v>
      </c>
      <c r="D4374">
        <v>0.14723067647483207</v>
      </c>
    </row>
    <row r="4375" spans="1:4" x14ac:dyDescent="0.35">
      <c r="A4375" t="s">
        <v>10399</v>
      </c>
      <c r="B4375" t="s">
        <v>4558</v>
      </c>
      <c r="C4375">
        <v>-3.1810264792097973</v>
      </c>
      <c r="D4375">
        <v>0.14638217384366667</v>
      </c>
    </row>
    <row r="4376" spans="1:4" x14ac:dyDescent="0.35">
      <c r="A4376" t="s">
        <v>10399</v>
      </c>
      <c r="B4376" t="s">
        <v>4559</v>
      </c>
      <c r="C4376">
        <v>-4.4365065511755342</v>
      </c>
      <c r="D4376">
        <v>0.14841726085245635</v>
      </c>
    </row>
    <row r="4377" spans="1:4" x14ac:dyDescent="0.35">
      <c r="A4377" t="s">
        <v>10399</v>
      </c>
      <c r="B4377" t="s">
        <v>4560</v>
      </c>
      <c r="C4377">
        <v>-4.4365065511755342</v>
      </c>
      <c r="D4377">
        <v>0.14841726085245635</v>
      </c>
    </row>
    <row r="4378" spans="1:4" x14ac:dyDescent="0.35">
      <c r="A4378" t="s">
        <v>10399</v>
      </c>
      <c r="B4378" t="s">
        <v>4561</v>
      </c>
      <c r="C4378">
        <v>-4.4365065511755342</v>
      </c>
      <c r="D4378">
        <v>0.14841726085245635</v>
      </c>
    </row>
    <row r="4379" spans="1:4" x14ac:dyDescent="0.35">
      <c r="A4379" t="s">
        <v>10399</v>
      </c>
      <c r="B4379" t="s">
        <v>4562</v>
      </c>
      <c r="C4379">
        <v>-4.4365065511755342</v>
      </c>
      <c r="D4379">
        <v>0.14841726085245635</v>
      </c>
    </row>
    <row r="4380" spans="1:4" x14ac:dyDescent="0.35">
      <c r="A4380" t="s">
        <v>10399</v>
      </c>
      <c r="B4380" t="s">
        <v>4563</v>
      </c>
      <c r="C4380">
        <v>-3.3727852947219086</v>
      </c>
      <c r="D4380">
        <v>0.14612364579856973</v>
      </c>
    </row>
    <row r="4381" spans="1:4" x14ac:dyDescent="0.35">
      <c r="A4381" t="s">
        <v>10399</v>
      </c>
      <c r="B4381" t="s">
        <v>4564</v>
      </c>
      <c r="C4381">
        <v>-4.244747735663422</v>
      </c>
      <c r="D4381">
        <v>0.14723067647483207</v>
      </c>
    </row>
    <row r="4382" spans="1:4" x14ac:dyDescent="0.35">
      <c r="A4382" t="s">
        <v>10399</v>
      </c>
      <c r="B4382" t="s">
        <v>4565</v>
      </c>
      <c r="C4382">
        <v>-3.1810264792097973</v>
      </c>
      <c r="D4382">
        <v>0.14638217384366667</v>
      </c>
    </row>
    <row r="4383" spans="1:4" x14ac:dyDescent="0.35">
      <c r="A4383" t="s">
        <v>10399</v>
      </c>
      <c r="B4383" t="s">
        <v>4566</v>
      </c>
      <c r="C4383">
        <v>-3.3727852947219086</v>
      </c>
      <c r="D4383">
        <v>0.14612364579856973</v>
      </c>
    </row>
    <row r="4384" spans="1:4" x14ac:dyDescent="0.35">
      <c r="A4384" t="s">
        <v>10399</v>
      </c>
      <c r="B4384" t="s">
        <v>4567</v>
      </c>
      <c r="C4384">
        <v>-3.3727852947219086</v>
      </c>
      <c r="D4384">
        <v>0.14612364579856973</v>
      </c>
    </row>
    <row r="4385" spans="1:4" x14ac:dyDescent="0.35">
      <c r="A4385" t="s">
        <v>10399</v>
      </c>
      <c r="B4385" t="s">
        <v>4568</v>
      </c>
      <c r="C4385">
        <v>-4.4365065511755342</v>
      </c>
      <c r="D4385">
        <v>0.14841726085245635</v>
      </c>
    </row>
    <row r="4386" spans="1:4" x14ac:dyDescent="0.35">
      <c r="A4386" t="s">
        <v>10399</v>
      </c>
      <c r="B4386" t="s">
        <v>4569</v>
      </c>
      <c r="C4386">
        <v>-4.4365065511755342</v>
      </c>
      <c r="D4386">
        <v>0.14841726085245635</v>
      </c>
    </row>
    <row r="4387" spans="1:4" x14ac:dyDescent="0.35">
      <c r="A4387" t="s">
        <v>10399</v>
      </c>
      <c r="B4387" t="s">
        <v>4570</v>
      </c>
      <c r="C4387">
        <v>-4.4365065511755342</v>
      </c>
      <c r="D4387">
        <v>0.14841726085245635</v>
      </c>
    </row>
    <row r="4388" spans="1:4" x14ac:dyDescent="0.35">
      <c r="A4388" t="s">
        <v>10399</v>
      </c>
      <c r="B4388" t="s">
        <v>4571</v>
      </c>
      <c r="C4388">
        <v>-4.244747735663422</v>
      </c>
      <c r="D4388">
        <v>0.14723067647483207</v>
      </c>
    </row>
    <row r="4389" spans="1:4" x14ac:dyDescent="0.35">
      <c r="A4389" t="s">
        <v>10399</v>
      </c>
      <c r="B4389" t="s">
        <v>4572</v>
      </c>
      <c r="C4389">
        <v>-4.244747735663422</v>
      </c>
      <c r="D4389">
        <v>0.14723067647483207</v>
      </c>
    </row>
    <row r="4390" spans="1:4" x14ac:dyDescent="0.35">
      <c r="A4390" t="s">
        <v>10399</v>
      </c>
      <c r="B4390" t="s">
        <v>4573</v>
      </c>
      <c r="C4390">
        <v>-4.4365065511755342</v>
      </c>
      <c r="D4390">
        <v>0.14841726085245635</v>
      </c>
    </row>
    <row r="4391" spans="1:4" x14ac:dyDescent="0.35">
      <c r="A4391" t="s">
        <v>10399</v>
      </c>
      <c r="B4391" t="s">
        <v>4574</v>
      </c>
      <c r="C4391">
        <v>-2.8358974389225144</v>
      </c>
      <c r="D4391">
        <v>0.1656003674200833</v>
      </c>
    </row>
    <row r="4392" spans="1:4" x14ac:dyDescent="0.35">
      <c r="A4392" t="s">
        <v>10399</v>
      </c>
      <c r="B4392" t="s">
        <v>4575</v>
      </c>
      <c r="C4392">
        <v>-3.1810264792097973</v>
      </c>
      <c r="D4392">
        <v>0.14638217384366667</v>
      </c>
    </row>
    <row r="4393" spans="1:4" x14ac:dyDescent="0.35">
      <c r="A4393" t="s">
        <v>10399</v>
      </c>
      <c r="B4393" t="s">
        <v>4576</v>
      </c>
      <c r="C4393">
        <v>-3.3727852947219086</v>
      </c>
      <c r="D4393">
        <v>0.14612364579856973</v>
      </c>
    </row>
    <row r="4394" spans="1:4" x14ac:dyDescent="0.35">
      <c r="A4394" t="s">
        <v>10399</v>
      </c>
      <c r="B4394" t="s">
        <v>4577</v>
      </c>
      <c r="C4394">
        <v>-3.1810264792097973</v>
      </c>
      <c r="D4394">
        <v>0.14638217384366667</v>
      </c>
    </row>
    <row r="4395" spans="1:4" x14ac:dyDescent="0.35">
      <c r="A4395" t="s">
        <v>10399</v>
      </c>
      <c r="B4395" t="s">
        <v>4578</v>
      </c>
      <c r="C4395">
        <v>-4.4365065511755342</v>
      </c>
      <c r="D4395">
        <v>0.14841726085245635</v>
      </c>
    </row>
    <row r="4396" spans="1:4" x14ac:dyDescent="0.35">
      <c r="A4396" t="s">
        <v>10399</v>
      </c>
      <c r="B4396" t="s">
        <v>4579</v>
      </c>
      <c r="C4396">
        <v>-4.4365065511755342</v>
      </c>
      <c r="D4396">
        <v>0.14841726085245635</v>
      </c>
    </row>
    <row r="4397" spans="1:4" x14ac:dyDescent="0.35">
      <c r="A4397" t="s">
        <v>10399</v>
      </c>
      <c r="B4397" t="s">
        <v>4580</v>
      </c>
      <c r="C4397">
        <v>-3.4372396364547013</v>
      </c>
      <c r="D4397">
        <v>0.20558079042226229</v>
      </c>
    </row>
    <row r="4398" spans="1:4" x14ac:dyDescent="0.35">
      <c r="A4398" t="s">
        <v>10399</v>
      </c>
      <c r="B4398" t="s">
        <v>4581</v>
      </c>
      <c r="C4398">
        <v>-3.3727852947219086</v>
      </c>
      <c r="D4398">
        <v>0.14612364579856973</v>
      </c>
    </row>
    <row r="4399" spans="1:4" x14ac:dyDescent="0.35">
      <c r="A4399" t="s">
        <v>10399</v>
      </c>
      <c r="B4399" t="s">
        <v>4582</v>
      </c>
      <c r="C4399">
        <v>-4.4365065511755342</v>
      </c>
      <c r="D4399">
        <v>0.14841726085245635</v>
      </c>
    </row>
    <row r="4400" spans="1:4" x14ac:dyDescent="0.35">
      <c r="A4400" t="s">
        <v>10399</v>
      </c>
      <c r="B4400" t="s">
        <v>4583</v>
      </c>
      <c r="C4400">
        <v>-3.89961869537614</v>
      </c>
      <c r="D4400">
        <v>0.16718526518323376</v>
      </c>
    </row>
    <row r="4401" spans="1:4" x14ac:dyDescent="0.35">
      <c r="A4401" t="s">
        <v>10399</v>
      </c>
      <c r="B4401" t="s">
        <v>4584</v>
      </c>
      <c r="C4401">
        <v>-4.4365065511755342</v>
      </c>
      <c r="D4401">
        <v>0.14841726085245635</v>
      </c>
    </row>
    <row r="4402" spans="1:4" x14ac:dyDescent="0.35">
      <c r="A4402" t="s">
        <v>10399</v>
      </c>
      <c r="B4402" t="s">
        <v>4585</v>
      </c>
      <c r="C4402">
        <v>-4.4365065511755342</v>
      </c>
      <c r="D4402">
        <v>0.14841726085245635</v>
      </c>
    </row>
    <row r="4403" spans="1:4" x14ac:dyDescent="0.35">
      <c r="A4403" t="s">
        <v>10399</v>
      </c>
      <c r="B4403" t="s">
        <v>4586</v>
      </c>
      <c r="C4403">
        <v>-3.9741274922540955</v>
      </c>
      <c r="D4403">
        <v>0.19184644010794349</v>
      </c>
    </row>
    <row r="4404" spans="1:4" x14ac:dyDescent="0.35">
      <c r="A4404" t="s">
        <v>10399</v>
      </c>
      <c r="B4404" t="s">
        <v>4587</v>
      </c>
      <c r="C4404">
        <v>-4.244747735663422</v>
      </c>
      <c r="D4404">
        <v>0.14723067647483207</v>
      </c>
    </row>
    <row r="4405" spans="1:4" x14ac:dyDescent="0.35">
      <c r="A4405" t="s">
        <v>10399</v>
      </c>
      <c r="B4405" t="s">
        <v>4588</v>
      </c>
      <c r="C4405">
        <v>-4.244747735663422</v>
      </c>
      <c r="D4405">
        <v>0.14723067647483207</v>
      </c>
    </row>
    <row r="4406" spans="1:4" x14ac:dyDescent="0.35">
      <c r="A4406" t="s">
        <v>10399</v>
      </c>
      <c r="B4406" t="s">
        <v>4589</v>
      </c>
      <c r="C4406">
        <v>-4.4304804180986554</v>
      </c>
      <c r="D4406">
        <v>0.14814802384822798</v>
      </c>
    </row>
    <row r="4407" spans="1:4" x14ac:dyDescent="0.35">
      <c r="A4407" t="s">
        <v>10399</v>
      </c>
      <c r="B4407" t="s">
        <v>4590</v>
      </c>
      <c r="C4407">
        <v>-4.2387216025865442</v>
      </c>
      <c r="D4407">
        <v>0.14695926560249861</v>
      </c>
    </row>
    <row r="4408" spans="1:4" x14ac:dyDescent="0.35">
      <c r="A4408" t="s">
        <v>10399</v>
      </c>
      <c r="B4408" t="s">
        <v>4591</v>
      </c>
      <c r="C4408">
        <v>-3.8935925622992604</v>
      </c>
      <c r="D4408">
        <v>0.16694629838836575</v>
      </c>
    </row>
    <row r="4409" spans="1:4" x14ac:dyDescent="0.35">
      <c r="A4409" t="s">
        <v>10399</v>
      </c>
      <c r="B4409" t="s">
        <v>4592</v>
      </c>
      <c r="C4409">
        <v>-3.9681013591772172</v>
      </c>
      <c r="D4409">
        <v>0.19163822748418388</v>
      </c>
    </row>
    <row r="4410" spans="1:4" x14ac:dyDescent="0.35">
      <c r="A4410" t="s">
        <v>10399</v>
      </c>
      <c r="B4410" t="s">
        <v>4593</v>
      </c>
      <c r="C4410">
        <v>-3.8935925622992604</v>
      </c>
      <c r="D4410">
        <v>0.16694629838836575</v>
      </c>
    </row>
    <row r="4411" spans="1:4" x14ac:dyDescent="0.35">
      <c r="A4411" t="s">
        <v>10399</v>
      </c>
      <c r="B4411" t="s">
        <v>4594</v>
      </c>
      <c r="C4411">
        <v>-3.8935925622992604</v>
      </c>
      <c r="D4411">
        <v>0.16694629838836575</v>
      </c>
    </row>
    <row r="4412" spans="1:4" x14ac:dyDescent="0.35">
      <c r="A4412" t="s">
        <v>10399</v>
      </c>
      <c r="B4412" t="s">
        <v>4595</v>
      </c>
      <c r="C4412">
        <v>-4.2387216025865442</v>
      </c>
      <c r="D4412">
        <v>0.14695926560249861</v>
      </c>
    </row>
    <row r="4413" spans="1:4" x14ac:dyDescent="0.35">
      <c r="A4413" t="s">
        <v>10399</v>
      </c>
      <c r="B4413" t="s">
        <v>4596</v>
      </c>
      <c r="C4413">
        <v>-4.4304804180986554</v>
      </c>
      <c r="D4413">
        <v>0.14814802384822798</v>
      </c>
    </row>
    <row r="4414" spans="1:4" x14ac:dyDescent="0.35">
      <c r="A4414" t="s">
        <v>10399</v>
      </c>
      <c r="B4414" t="s">
        <v>4597</v>
      </c>
      <c r="C4414">
        <v>-4.2387216025865442</v>
      </c>
      <c r="D4414">
        <v>0.14695926560249861</v>
      </c>
    </row>
    <row r="4415" spans="1:4" x14ac:dyDescent="0.35">
      <c r="A4415" t="s">
        <v>10399</v>
      </c>
      <c r="B4415" t="s">
        <v>4598</v>
      </c>
      <c r="C4415">
        <v>-3.3667591616450294</v>
      </c>
      <c r="D4415">
        <v>0.14585017488044003</v>
      </c>
    </row>
    <row r="4416" spans="1:4" x14ac:dyDescent="0.35">
      <c r="A4416" t="s">
        <v>10399</v>
      </c>
      <c r="B4416" t="s">
        <v>4599</v>
      </c>
      <c r="C4416">
        <v>-3.7763425436651037</v>
      </c>
      <c r="D4416">
        <v>0.19229206612211353</v>
      </c>
    </row>
    <row r="4417" spans="1:4" x14ac:dyDescent="0.35">
      <c r="A4417" t="s">
        <v>10399</v>
      </c>
      <c r="B4417" t="s">
        <v>4600</v>
      </c>
      <c r="C4417">
        <v>-4.2387216025865442</v>
      </c>
      <c r="D4417">
        <v>0.14695926560249861</v>
      </c>
    </row>
    <row r="4418" spans="1:4" x14ac:dyDescent="0.35">
      <c r="A4418" t="s">
        <v>10399</v>
      </c>
      <c r="B4418" t="s">
        <v>4601</v>
      </c>
      <c r="C4418">
        <v>-4.2387216025865442</v>
      </c>
      <c r="D4418">
        <v>0.14695926560249861</v>
      </c>
    </row>
    <row r="4419" spans="1:4" x14ac:dyDescent="0.35">
      <c r="A4419" t="s">
        <v>10399</v>
      </c>
      <c r="B4419" t="s">
        <v>4602</v>
      </c>
      <c r="C4419">
        <v>-4.2387216025865442</v>
      </c>
      <c r="D4419">
        <v>0.14695926560249861</v>
      </c>
    </row>
    <row r="4420" spans="1:4" x14ac:dyDescent="0.35">
      <c r="A4420" t="s">
        <v>10399</v>
      </c>
      <c r="B4420" t="s">
        <v>4603</v>
      </c>
      <c r="C4420">
        <v>-3.1750003461329181</v>
      </c>
      <c r="D4420">
        <v>0.14610918681036628</v>
      </c>
    </row>
    <row r="4421" spans="1:4" x14ac:dyDescent="0.35">
      <c r="A4421" t="s">
        <v>10399</v>
      </c>
      <c r="B4421" t="s">
        <v>4604</v>
      </c>
      <c r="C4421">
        <v>-4.2387216025865442</v>
      </c>
      <c r="D4421">
        <v>0.14695926560249861</v>
      </c>
    </row>
    <row r="4422" spans="1:4" x14ac:dyDescent="0.35">
      <c r="A4422" t="s">
        <v>10399</v>
      </c>
      <c r="B4422" t="s">
        <v>4605</v>
      </c>
      <c r="C4422">
        <v>-4.2387216025865442</v>
      </c>
      <c r="D4422">
        <v>0.14695926560249861</v>
      </c>
    </row>
    <row r="4423" spans="1:4" x14ac:dyDescent="0.35">
      <c r="A4423" t="s">
        <v>10399</v>
      </c>
      <c r="B4423" t="s">
        <v>4606</v>
      </c>
      <c r="C4423">
        <v>-3.1750003461329181</v>
      </c>
      <c r="D4423">
        <v>0.14610918681036628</v>
      </c>
    </row>
    <row r="4424" spans="1:4" x14ac:dyDescent="0.35">
      <c r="A4424" t="s">
        <v>10399</v>
      </c>
      <c r="B4424" t="s">
        <v>4607</v>
      </c>
      <c r="C4424">
        <v>-4.2387216025865442</v>
      </c>
      <c r="D4424">
        <v>0.14695926560249861</v>
      </c>
    </row>
    <row r="4425" spans="1:4" x14ac:dyDescent="0.35">
      <c r="A4425" t="s">
        <v>10399</v>
      </c>
      <c r="B4425" t="s">
        <v>4608</v>
      </c>
      <c r="C4425">
        <v>-3.8935925622992604</v>
      </c>
      <c r="D4425">
        <v>0.16694629838836575</v>
      </c>
    </row>
    <row r="4426" spans="1:4" x14ac:dyDescent="0.35">
      <c r="A4426" t="s">
        <v>10399</v>
      </c>
      <c r="B4426" t="s">
        <v>4609</v>
      </c>
      <c r="C4426">
        <v>-3.1750003461329181</v>
      </c>
      <c r="D4426">
        <v>0.14610918681036628</v>
      </c>
    </row>
    <row r="4427" spans="1:4" x14ac:dyDescent="0.35">
      <c r="A4427" t="s">
        <v>10399</v>
      </c>
      <c r="B4427" t="s">
        <v>4610</v>
      </c>
      <c r="C4427">
        <v>-3.8935925622992604</v>
      </c>
      <c r="D4427">
        <v>0.16694629838836575</v>
      </c>
    </row>
    <row r="4428" spans="1:4" x14ac:dyDescent="0.35">
      <c r="A4428" t="s">
        <v>10399</v>
      </c>
      <c r="B4428" t="s">
        <v>4611</v>
      </c>
      <c r="C4428">
        <v>-4.4304804180986679</v>
      </c>
      <c r="D4428">
        <v>0.14814802384822798</v>
      </c>
    </row>
    <row r="4429" spans="1:4" x14ac:dyDescent="0.35">
      <c r="A4429" t="s">
        <v>10399</v>
      </c>
      <c r="B4429" t="s">
        <v>4613</v>
      </c>
      <c r="C4429">
        <v>-4.2387216025865442</v>
      </c>
      <c r="D4429">
        <v>0.14695926560249861</v>
      </c>
    </row>
    <row r="4430" spans="1:4" x14ac:dyDescent="0.35">
      <c r="A4430" t="s">
        <v>10399</v>
      </c>
      <c r="B4430" t="s">
        <v>4614</v>
      </c>
      <c r="C4430">
        <v>-4.4304804180986554</v>
      </c>
      <c r="D4430">
        <v>0.14814802384822798</v>
      </c>
    </row>
    <row r="4431" spans="1:4" x14ac:dyDescent="0.35">
      <c r="A4431" t="s">
        <v>10399</v>
      </c>
      <c r="B4431" t="s">
        <v>4615</v>
      </c>
      <c r="C4431">
        <v>-3.3667591616450294</v>
      </c>
      <c r="D4431">
        <v>0.14585017488044003</v>
      </c>
    </row>
    <row r="4432" spans="1:4" x14ac:dyDescent="0.35">
      <c r="A4432" t="s">
        <v>10399</v>
      </c>
      <c r="B4432" t="s">
        <v>4616</v>
      </c>
      <c r="C4432">
        <v>-4.2387216025865442</v>
      </c>
      <c r="D4432">
        <v>0.14695926560249861</v>
      </c>
    </row>
    <row r="4433" spans="1:4" x14ac:dyDescent="0.35">
      <c r="A4433" t="s">
        <v>10399</v>
      </c>
      <c r="B4433" t="s">
        <v>4617</v>
      </c>
      <c r="C4433">
        <v>-3.8935925622992604</v>
      </c>
      <c r="D4433">
        <v>0.16694629838836575</v>
      </c>
    </row>
    <row r="4434" spans="1:4" x14ac:dyDescent="0.35">
      <c r="A4434" t="s">
        <v>10399</v>
      </c>
      <c r="B4434" t="s">
        <v>4618</v>
      </c>
      <c r="C4434">
        <v>-2.8298713058456348</v>
      </c>
      <c r="D4434">
        <v>0.16535911024450892</v>
      </c>
    </row>
    <row r="4435" spans="1:4" x14ac:dyDescent="0.35">
      <c r="A4435" t="s">
        <v>10399</v>
      </c>
      <c r="B4435" t="s">
        <v>4619</v>
      </c>
      <c r="C4435">
        <v>-4.2387216025865442</v>
      </c>
      <c r="D4435">
        <v>0.14695926560249861</v>
      </c>
    </row>
    <row r="4436" spans="1:4" x14ac:dyDescent="0.35">
      <c r="A4436" t="s">
        <v>10399</v>
      </c>
      <c r="B4436" t="s">
        <v>4620</v>
      </c>
      <c r="C4436">
        <v>-4.2387216025865442</v>
      </c>
      <c r="D4436">
        <v>0.14695926560249861</v>
      </c>
    </row>
    <row r="4437" spans="1:4" x14ac:dyDescent="0.35">
      <c r="A4437" t="s">
        <v>10399</v>
      </c>
      <c r="B4437" t="s">
        <v>4621</v>
      </c>
      <c r="C4437">
        <v>-4.4304804180986554</v>
      </c>
      <c r="D4437">
        <v>0.14814802384822798</v>
      </c>
    </row>
    <row r="4438" spans="1:4" x14ac:dyDescent="0.35">
      <c r="A4438" t="s">
        <v>10399</v>
      </c>
      <c r="B4438" t="s">
        <v>4623</v>
      </c>
      <c r="C4438">
        <v>-3.8935925622992604</v>
      </c>
      <c r="D4438">
        <v>0.16694629838836575</v>
      </c>
    </row>
    <row r="4439" spans="1:4" x14ac:dyDescent="0.35">
      <c r="A4439" t="s">
        <v>10399</v>
      </c>
      <c r="B4439" t="s">
        <v>4624</v>
      </c>
      <c r="C4439">
        <v>-4.4304804180986554</v>
      </c>
      <c r="D4439">
        <v>0.14814802384822798</v>
      </c>
    </row>
    <row r="4440" spans="1:4" x14ac:dyDescent="0.35">
      <c r="A4440" t="s">
        <v>10399</v>
      </c>
      <c r="B4440" t="s">
        <v>4625</v>
      </c>
      <c r="C4440">
        <v>-4.4304804180986554</v>
      </c>
      <c r="D4440">
        <v>0.14814802384822798</v>
      </c>
    </row>
    <row r="4441" spans="1:4" x14ac:dyDescent="0.35">
      <c r="A4441" t="s">
        <v>10399</v>
      </c>
      <c r="B4441" t="s">
        <v>4626</v>
      </c>
      <c r="C4441">
        <v>-4.4304804180986554</v>
      </c>
      <c r="D4441">
        <v>0.14814802384822798</v>
      </c>
    </row>
    <row r="4442" spans="1:4" x14ac:dyDescent="0.35">
      <c r="A4442" t="s">
        <v>10399</v>
      </c>
      <c r="B4442" t="s">
        <v>4627</v>
      </c>
      <c r="C4442">
        <v>-3.8935925622992604</v>
      </c>
      <c r="D4442">
        <v>0.16694629838836575</v>
      </c>
    </row>
    <row r="4443" spans="1:4" x14ac:dyDescent="0.35">
      <c r="A4443" t="s">
        <v>10399</v>
      </c>
      <c r="B4443" t="s">
        <v>4628</v>
      </c>
      <c r="C4443">
        <v>-4.4304804180986554</v>
      </c>
      <c r="D4443">
        <v>0.14814802384822798</v>
      </c>
    </row>
    <row r="4444" spans="1:4" x14ac:dyDescent="0.35">
      <c r="A4444" t="s">
        <v>10399</v>
      </c>
      <c r="B4444" t="s">
        <v>4629</v>
      </c>
      <c r="C4444">
        <v>-3.3667591616450294</v>
      </c>
      <c r="D4444">
        <v>0.14585017488044003</v>
      </c>
    </row>
    <row r="4445" spans="1:4" x14ac:dyDescent="0.35">
      <c r="A4445" t="s">
        <v>10399</v>
      </c>
      <c r="B4445" t="s">
        <v>4630</v>
      </c>
      <c r="C4445">
        <v>-4.2324537380949909</v>
      </c>
      <c r="D4445">
        <v>0.14668936560954368</v>
      </c>
    </row>
    <row r="4446" spans="1:4" x14ac:dyDescent="0.35">
      <c r="A4446" t="s">
        <v>10399</v>
      </c>
      <c r="B4446" t="s">
        <v>4631</v>
      </c>
      <c r="C4446">
        <v>-3.3604912971534775</v>
      </c>
      <c r="D4446">
        <v>0.14557821866323123</v>
      </c>
    </row>
    <row r="4447" spans="1:4" x14ac:dyDescent="0.35">
      <c r="A4447" t="s">
        <v>10399</v>
      </c>
      <c r="B4447" t="s">
        <v>4632</v>
      </c>
      <c r="C4447">
        <v>-2.8236034413540825</v>
      </c>
      <c r="D4447">
        <v>0.16511928893185157</v>
      </c>
    </row>
    <row r="4448" spans="1:4" x14ac:dyDescent="0.35">
      <c r="A4448" t="s">
        <v>10399</v>
      </c>
      <c r="B4448" t="s">
        <v>4633</v>
      </c>
      <c r="C4448">
        <v>-4.2324537380949909</v>
      </c>
      <c r="D4448">
        <v>0.14668936560954368</v>
      </c>
    </row>
    <row r="4449" spans="1:4" x14ac:dyDescent="0.35">
      <c r="A4449" t="s">
        <v>10399</v>
      </c>
      <c r="B4449" t="s">
        <v>4634</v>
      </c>
      <c r="C4449">
        <v>-4.4242125536071031</v>
      </c>
      <c r="D4449">
        <v>0.14788029350335954</v>
      </c>
    </row>
    <row r="4450" spans="1:4" x14ac:dyDescent="0.35">
      <c r="A4450" t="s">
        <v>10399</v>
      </c>
      <c r="B4450" t="s">
        <v>4635</v>
      </c>
      <c r="C4450">
        <v>-4.4242125536071031</v>
      </c>
      <c r="D4450">
        <v>0.14788029350335954</v>
      </c>
    </row>
    <row r="4451" spans="1:4" x14ac:dyDescent="0.35">
      <c r="A4451" t="s">
        <v>10399</v>
      </c>
      <c r="B4451" t="s">
        <v>4636</v>
      </c>
      <c r="C4451">
        <v>-3.4249456388862694</v>
      </c>
      <c r="D4451">
        <v>0.20519346792316714</v>
      </c>
    </row>
    <row r="4452" spans="1:4" x14ac:dyDescent="0.35">
      <c r="A4452" t="s">
        <v>10399</v>
      </c>
      <c r="B4452" t="s">
        <v>4637</v>
      </c>
      <c r="C4452">
        <v>-4.4242125536071031</v>
      </c>
      <c r="D4452">
        <v>0.14788029350335954</v>
      </c>
    </row>
    <row r="4453" spans="1:4" x14ac:dyDescent="0.35">
      <c r="A4453" t="s">
        <v>10399</v>
      </c>
      <c r="B4453" t="s">
        <v>4638</v>
      </c>
      <c r="C4453">
        <v>-4.4242125536071031</v>
      </c>
      <c r="D4453">
        <v>0.14788029350335954</v>
      </c>
    </row>
    <row r="4454" spans="1:4" x14ac:dyDescent="0.35">
      <c r="A4454" t="s">
        <v>10399</v>
      </c>
      <c r="B4454" t="s">
        <v>4639</v>
      </c>
      <c r="C4454">
        <v>-4.2324537380949909</v>
      </c>
      <c r="D4454">
        <v>0.14668936560954368</v>
      </c>
    </row>
    <row r="4455" spans="1:4" x14ac:dyDescent="0.35">
      <c r="A4455" t="s">
        <v>10399</v>
      </c>
      <c r="B4455" t="s">
        <v>4640</v>
      </c>
      <c r="C4455">
        <v>-4.2324537380949909</v>
      </c>
      <c r="D4455">
        <v>0.14668936560954368</v>
      </c>
    </row>
    <row r="4456" spans="1:4" x14ac:dyDescent="0.35">
      <c r="A4456" t="s">
        <v>10399</v>
      </c>
      <c r="B4456" t="s">
        <v>4641</v>
      </c>
      <c r="C4456">
        <v>-4.4242125536071031</v>
      </c>
      <c r="D4456">
        <v>0.14788029350335954</v>
      </c>
    </row>
    <row r="4457" spans="1:4" x14ac:dyDescent="0.35">
      <c r="A4457" t="s">
        <v>10399</v>
      </c>
      <c r="B4457" t="s">
        <v>4642</v>
      </c>
      <c r="C4457">
        <v>-3.8873246978077081</v>
      </c>
      <c r="D4457">
        <v>0.16670876036394097</v>
      </c>
    </row>
    <row r="4458" spans="1:4" x14ac:dyDescent="0.35">
      <c r="A4458" t="s">
        <v>10399</v>
      </c>
      <c r="B4458" t="s">
        <v>4643</v>
      </c>
      <c r="C4458">
        <v>-4.4242125536071031</v>
      </c>
      <c r="D4458">
        <v>0.14788029350335954</v>
      </c>
    </row>
    <row r="4459" spans="1:4" x14ac:dyDescent="0.35">
      <c r="A4459" t="s">
        <v>10399</v>
      </c>
      <c r="B4459" t="s">
        <v>4644</v>
      </c>
      <c r="C4459">
        <v>-3.1687324816413653</v>
      </c>
      <c r="D4459">
        <v>0.14583771359593906</v>
      </c>
    </row>
    <row r="4460" spans="1:4" x14ac:dyDescent="0.35">
      <c r="A4460" t="s">
        <v>10399</v>
      </c>
      <c r="B4460" t="s">
        <v>4645</v>
      </c>
      <c r="C4460">
        <v>-3.7700746791735527</v>
      </c>
      <c r="D4460">
        <v>0.19208587384296619</v>
      </c>
    </row>
    <row r="4461" spans="1:4" x14ac:dyDescent="0.35">
      <c r="A4461" t="s">
        <v>10399</v>
      </c>
      <c r="B4461" t="s">
        <v>4646</v>
      </c>
      <c r="C4461">
        <v>-4.2324537380949909</v>
      </c>
      <c r="D4461">
        <v>0.14668936560954368</v>
      </c>
    </row>
    <row r="4462" spans="1:4" x14ac:dyDescent="0.35">
      <c r="A4462" t="s">
        <v>10399</v>
      </c>
      <c r="B4462" t="s">
        <v>4647</v>
      </c>
      <c r="C4462">
        <v>-3.1687324816413653</v>
      </c>
      <c r="D4462">
        <v>0.14583771359593906</v>
      </c>
    </row>
    <row r="4463" spans="1:4" x14ac:dyDescent="0.35">
      <c r="A4463" t="s">
        <v>10399</v>
      </c>
      <c r="B4463" t="s">
        <v>4648</v>
      </c>
      <c r="C4463">
        <v>-3.4249456388862694</v>
      </c>
      <c r="D4463">
        <v>0.20519346792316714</v>
      </c>
    </row>
    <row r="4464" spans="1:4" x14ac:dyDescent="0.35">
      <c r="A4464" t="s">
        <v>10399</v>
      </c>
      <c r="B4464" t="s">
        <v>4649</v>
      </c>
      <c r="C4464">
        <v>-3.3604912971534775</v>
      </c>
      <c r="D4464">
        <v>0.14557821866323123</v>
      </c>
    </row>
    <row r="4465" spans="1:4" x14ac:dyDescent="0.35">
      <c r="A4465" t="s">
        <v>10399</v>
      </c>
      <c r="B4465" t="s">
        <v>4650</v>
      </c>
      <c r="C4465">
        <v>-4.2324537380949909</v>
      </c>
      <c r="D4465">
        <v>0.14668936560954368</v>
      </c>
    </row>
    <row r="4466" spans="1:4" x14ac:dyDescent="0.35">
      <c r="A4466" t="s">
        <v>10399</v>
      </c>
      <c r="B4466" t="s">
        <v>4651</v>
      </c>
      <c r="C4466">
        <v>-4.4242125536071031</v>
      </c>
      <c r="D4466">
        <v>0.14788029350335954</v>
      </c>
    </row>
    <row r="4467" spans="1:4" x14ac:dyDescent="0.35">
      <c r="A4467" t="s">
        <v>10399</v>
      </c>
      <c r="B4467" t="s">
        <v>4652</v>
      </c>
      <c r="C4467">
        <v>-4.4242125536071031</v>
      </c>
      <c r="D4467">
        <v>0.14788029350335954</v>
      </c>
    </row>
    <row r="4468" spans="1:4" x14ac:dyDescent="0.35">
      <c r="A4468" t="s">
        <v>10399</v>
      </c>
      <c r="B4468" t="s">
        <v>4653</v>
      </c>
      <c r="C4468">
        <v>-4.4242125536071031</v>
      </c>
      <c r="D4468">
        <v>0.14788029350335954</v>
      </c>
    </row>
    <row r="4469" spans="1:4" x14ac:dyDescent="0.35">
      <c r="A4469" t="s">
        <v>10399</v>
      </c>
      <c r="B4469" t="s">
        <v>4654</v>
      </c>
      <c r="C4469">
        <v>-4.2324537380949909</v>
      </c>
      <c r="D4469">
        <v>0.14668936560954368</v>
      </c>
    </row>
    <row r="4470" spans="1:4" x14ac:dyDescent="0.35">
      <c r="A4470" t="s">
        <v>10399</v>
      </c>
      <c r="B4470" t="s">
        <v>4655</v>
      </c>
      <c r="C4470">
        <v>-4.2324537380949909</v>
      </c>
      <c r="D4470">
        <v>0.14668936560954368</v>
      </c>
    </row>
    <row r="4471" spans="1:4" x14ac:dyDescent="0.35">
      <c r="A4471" t="s">
        <v>10399</v>
      </c>
      <c r="B4471" t="s">
        <v>4656</v>
      </c>
      <c r="C4471">
        <v>-3.1687324816413653</v>
      </c>
      <c r="D4471">
        <v>0.14583771359593906</v>
      </c>
    </row>
    <row r="4472" spans="1:4" x14ac:dyDescent="0.35">
      <c r="A4472" t="s">
        <v>10399</v>
      </c>
      <c r="B4472" t="s">
        <v>4657</v>
      </c>
      <c r="C4472">
        <v>-3.3604912971534775</v>
      </c>
      <c r="D4472">
        <v>0.14557821866323123</v>
      </c>
    </row>
    <row r="4473" spans="1:4" x14ac:dyDescent="0.35">
      <c r="A4473" t="s">
        <v>10399</v>
      </c>
      <c r="B4473" t="s">
        <v>4658</v>
      </c>
      <c r="C4473">
        <v>-4.2324537380949909</v>
      </c>
      <c r="D4473">
        <v>0.14668936560954368</v>
      </c>
    </row>
    <row r="4474" spans="1:4" x14ac:dyDescent="0.35">
      <c r="A4474" t="s">
        <v>10399</v>
      </c>
      <c r="B4474" t="s">
        <v>4659</v>
      </c>
      <c r="C4474">
        <v>-3.3604912971534775</v>
      </c>
      <c r="D4474">
        <v>0.14557821866323123</v>
      </c>
    </row>
    <row r="4475" spans="1:4" x14ac:dyDescent="0.35">
      <c r="A4475" t="s">
        <v>10399</v>
      </c>
      <c r="B4475" t="s">
        <v>4660</v>
      </c>
      <c r="C4475">
        <v>-4.2324537380949909</v>
      </c>
      <c r="D4475">
        <v>0.14668936560954368</v>
      </c>
    </row>
    <row r="4476" spans="1:4" x14ac:dyDescent="0.35">
      <c r="A4476" t="s">
        <v>10399</v>
      </c>
      <c r="B4476" t="s">
        <v>4661</v>
      </c>
      <c r="C4476">
        <v>-3.1687324816413653</v>
      </c>
      <c r="D4476">
        <v>0.14583771359593906</v>
      </c>
    </row>
    <row r="4477" spans="1:4" x14ac:dyDescent="0.35">
      <c r="A4477" t="s">
        <v>10399</v>
      </c>
      <c r="B4477" t="s">
        <v>4662</v>
      </c>
      <c r="C4477">
        <v>-3.9618334946856639</v>
      </c>
      <c r="D4477">
        <v>0.19143133095129555</v>
      </c>
    </row>
    <row r="4478" spans="1:4" x14ac:dyDescent="0.35">
      <c r="A4478" t="s">
        <v>10399</v>
      </c>
      <c r="B4478" t="s">
        <v>4663</v>
      </c>
      <c r="C4478">
        <v>-3.8873246978077081</v>
      </c>
      <c r="D4478">
        <v>0.16670876036394097</v>
      </c>
    </row>
    <row r="4479" spans="1:4" x14ac:dyDescent="0.35">
      <c r="A4479" t="s">
        <v>10399</v>
      </c>
      <c r="B4479" t="s">
        <v>4664</v>
      </c>
      <c r="C4479">
        <v>-3.1687324816413653</v>
      </c>
      <c r="D4479">
        <v>0.14583771359593906</v>
      </c>
    </row>
    <row r="4480" spans="1:4" x14ac:dyDescent="0.35">
      <c r="A4480" t="s">
        <v>10399</v>
      </c>
      <c r="B4480" t="s">
        <v>4665</v>
      </c>
      <c r="C4480">
        <v>-4.2324537380950034</v>
      </c>
      <c r="D4480">
        <v>0.14668936560954368</v>
      </c>
    </row>
    <row r="4481" spans="1:4" x14ac:dyDescent="0.35">
      <c r="A4481" t="s">
        <v>10399</v>
      </c>
      <c r="B4481" t="s">
        <v>4666</v>
      </c>
      <c r="C4481">
        <v>-4.4242125536071031</v>
      </c>
      <c r="D4481">
        <v>0.14788029350335954</v>
      </c>
    </row>
    <row r="4482" spans="1:4" x14ac:dyDescent="0.35">
      <c r="A4482" t="s">
        <v>10399</v>
      </c>
      <c r="B4482" t="s">
        <v>4667</v>
      </c>
      <c r="C4482">
        <v>-4.4242125536071031</v>
      </c>
      <c r="D4482">
        <v>0.14788029350335954</v>
      </c>
    </row>
    <row r="4483" spans="1:4" x14ac:dyDescent="0.35">
      <c r="A4483" t="s">
        <v>10399</v>
      </c>
      <c r="B4483" t="s">
        <v>4668</v>
      </c>
      <c r="C4483">
        <v>-4.2324537380949909</v>
      </c>
      <c r="D4483">
        <v>0.14668936560954368</v>
      </c>
    </row>
    <row r="4484" spans="1:4" x14ac:dyDescent="0.35">
      <c r="A4484" t="s">
        <v>10399</v>
      </c>
      <c r="B4484" t="s">
        <v>4669</v>
      </c>
      <c r="C4484">
        <v>-3.3604912971534775</v>
      </c>
      <c r="D4484">
        <v>0.14557821866323123</v>
      </c>
    </row>
    <row r="4485" spans="1:4" x14ac:dyDescent="0.35">
      <c r="A4485" t="s">
        <v>10399</v>
      </c>
      <c r="B4485" t="s">
        <v>4670</v>
      </c>
      <c r="C4485">
        <v>-4.4242125536071031</v>
      </c>
      <c r="D4485">
        <v>0.14788029350335954</v>
      </c>
    </row>
    <row r="4486" spans="1:4" x14ac:dyDescent="0.35">
      <c r="A4486" t="s">
        <v>10399</v>
      </c>
      <c r="B4486" t="s">
        <v>4671</v>
      </c>
      <c r="C4486">
        <v>-3.3604912971534775</v>
      </c>
      <c r="D4486">
        <v>0.14557821866323123</v>
      </c>
    </row>
    <row r="4487" spans="1:4" x14ac:dyDescent="0.35">
      <c r="A4487" t="s">
        <v>10399</v>
      </c>
      <c r="B4487" t="s">
        <v>4672</v>
      </c>
      <c r="C4487">
        <v>-3.4249456388862694</v>
      </c>
      <c r="D4487">
        <v>0.20519346792316714</v>
      </c>
    </row>
    <row r="4488" spans="1:4" x14ac:dyDescent="0.35">
      <c r="A4488" t="s">
        <v>10399</v>
      </c>
      <c r="B4488" t="s">
        <v>4673</v>
      </c>
      <c r="C4488">
        <v>-2.8236034413540825</v>
      </c>
      <c r="D4488">
        <v>0.16511928893185157</v>
      </c>
    </row>
    <row r="4489" spans="1:4" x14ac:dyDescent="0.35">
      <c r="A4489" t="s">
        <v>10399</v>
      </c>
      <c r="B4489" t="s">
        <v>4674</v>
      </c>
      <c r="C4489">
        <v>-4.2324537380949909</v>
      </c>
      <c r="D4489">
        <v>0.14668936560954368</v>
      </c>
    </row>
    <row r="4490" spans="1:4" x14ac:dyDescent="0.35">
      <c r="A4490" t="s">
        <v>10399</v>
      </c>
      <c r="B4490" t="s">
        <v>4675</v>
      </c>
      <c r="C4490">
        <v>-4.4242125536071031</v>
      </c>
      <c r="D4490">
        <v>0.14788029350335954</v>
      </c>
    </row>
    <row r="4491" spans="1:4" x14ac:dyDescent="0.35">
      <c r="A4491" t="s">
        <v>10399</v>
      </c>
      <c r="B4491" t="s">
        <v>4676</v>
      </c>
      <c r="C4491">
        <v>-3.3604912971534766</v>
      </c>
      <c r="D4491">
        <v>0.14557821866323123</v>
      </c>
    </row>
    <row r="4492" spans="1:4" x14ac:dyDescent="0.35">
      <c r="A4492" t="s">
        <v>10399</v>
      </c>
      <c r="B4492" t="s">
        <v>4678</v>
      </c>
      <c r="C4492">
        <v>-3.3604912971534775</v>
      </c>
      <c r="D4492">
        <v>0.14557821866323123</v>
      </c>
    </row>
    <row r="4493" spans="1:4" x14ac:dyDescent="0.35">
      <c r="A4493" t="s">
        <v>10399</v>
      </c>
      <c r="B4493" t="s">
        <v>4679</v>
      </c>
      <c r="C4493">
        <v>-4.4177019256716417</v>
      </c>
      <c r="D4493">
        <v>0.14761477105096146</v>
      </c>
    </row>
    <row r="4494" spans="1:4" x14ac:dyDescent="0.35">
      <c r="A4494" t="s">
        <v>10399</v>
      </c>
      <c r="B4494" t="s">
        <v>4680</v>
      </c>
      <c r="C4494">
        <v>-4.4177019256716417</v>
      </c>
      <c r="D4494">
        <v>0.14761477105096146</v>
      </c>
    </row>
    <row r="4495" spans="1:4" x14ac:dyDescent="0.35">
      <c r="A4495" t="s">
        <v>10399</v>
      </c>
      <c r="B4495" t="s">
        <v>4681</v>
      </c>
      <c r="C4495">
        <v>-4.2259431101595295</v>
      </c>
      <c r="D4495">
        <v>0.14642168353327445</v>
      </c>
    </row>
    <row r="4496" spans="1:4" x14ac:dyDescent="0.35">
      <c r="A4496" t="s">
        <v>10399</v>
      </c>
      <c r="B4496" t="s">
        <v>4682</v>
      </c>
      <c r="C4496">
        <v>-3.3539806692180161</v>
      </c>
      <c r="D4496">
        <v>0.14530848968641705</v>
      </c>
    </row>
    <row r="4497" spans="1:4" x14ac:dyDescent="0.35">
      <c r="A4497" t="s">
        <v>10399</v>
      </c>
      <c r="B4497" t="s">
        <v>4683</v>
      </c>
      <c r="C4497">
        <v>-4.4177019256716417</v>
      </c>
      <c r="D4497">
        <v>0.14761477105096146</v>
      </c>
    </row>
    <row r="4498" spans="1:4" x14ac:dyDescent="0.35">
      <c r="A4498" t="s">
        <v>10399</v>
      </c>
      <c r="B4498" t="s">
        <v>4684</v>
      </c>
      <c r="C4498">
        <v>-3.3539806692180161</v>
      </c>
      <c r="D4498">
        <v>0.14530848968641705</v>
      </c>
    </row>
    <row r="4499" spans="1:4" x14ac:dyDescent="0.35">
      <c r="A4499" t="s">
        <v>10399</v>
      </c>
      <c r="B4499" t="s">
        <v>4685</v>
      </c>
      <c r="C4499">
        <v>-4.4177019256716417</v>
      </c>
      <c r="D4499">
        <v>0.14761477105096146</v>
      </c>
    </row>
    <row r="4500" spans="1:4" x14ac:dyDescent="0.35">
      <c r="A4500" t="s">
        <v>10399</v>
      </c>
      <c r="B4500" t="s">
        <v>4686</v>
      </c>
      <c r="C4500">
        <v>-3.7635640512380917</v>
      </c>
      <c r="D4500">
        <v>0.19188153208634726</v>
      </c>
    </row>
    <row r="4501" spans="1:4" x14ac:dyDescent="0.35">
      <c r="A4501" t="s">
        <v>10399</v>
      </c>
      <c r="B4501" t="s">
        <v>4687</v>
      </c>
      <c r="C4501">
        <v>-4.2259431101595295</v>
      </c>
      <c r="D4501">
        <v>0.14642168353327445</v>
      </c>
    </row>
    <row r="4502" spans="1:4" x14ac:dyDescent="0.35">
      <c r="A4502" t="s">
        <v>10399</v>
      </c>
      <c r="B4502" t="s">
        <v>4688</v>
      </c>
      <c r="C4502">
        <v>-4.2259431101595295</v>
      </c>
      <c r="D4502">
        <v>0.14642168353327445</v>
      </c>
    </row>
    <row r="4503" spans="1:4" x14ac:dyDescent="0.35">
      <c r="A4503" t="s">
        <v>10399</v>
      </c>
      <c r="B4503" t="s">
        <v>4689</v>
      </c>
      <c r="C4503">
        <v>-3.1622218537059048</v>
      </c>
      <c r="D4503">
        <v>0.14556846544729099</v>
      </c>
    </row>
    <row r="4504" spans="1:4" x14ac:dyDescent="0.35">
      <c r="A4504" t="s">
        <v>10399</v>
      </c>
      <c r="B4504" t="s">
        <v>4690</v>
      </c>
      <c r="C4504">
        <v>-3.1622218537059048</v>
      </c>
      <c r="D4504">
        <v>0.14556846544729099</v>
      </c>
    </row>
    <row r="4505" spans="1:4" x14ac:dyDescent="0.35">
      <c r="A4505" t="s">
        <v>10399</v>
      </c>
      <c r="B4505" t="s">
        <v>4691</v>
      </c>
      <c r="C4505">
        <v>-3.1622218537059048</v>
      </c>
      <c r="D4505">
        <v>0.14556846544729099</v>
      </c>
    </row>
    <row r="4506" spans="1:4" x14ac:dyDescent="0.35">
      <c r="A4506" t="s">
        <v>10399</v>
      </c>
      <c r="B4506" t="s">
        <v>4692</v>
      </c>
      <c r="C4506">
        <v>-2.8170928134186219</v>
      </c>
      <c r="D4506">
        <v>0.16488153020623109</v>
      </c>
    </row>
    <row r="4507" spans="1:4" x14ac:dyDescent="0.35">
      <c r="A4507" t="s">
        <v>10399</v>
      </c>
      <c r="B4507" t="s">
        <v>4693</v>
      </c>
      <c r="C4507">
        <v>-4.2259431101595295</v>
      </c>
      <c r="D4507">
        <v>0.14642168353327445</v>
      </c>
    </row>
    <row r="4508" spans="1:4" x14ac:dyDescent="0.35">
      <c r="A4508" t="s">
        <v>10399</v>
      </c>
      <c r="B4508" t="s">
        <v>4694</v>
      </c>
      <c r="C4508">
        <v>-3.9553228667502038</v>
      </c>
      <c r="D4508">
        <v>0.19122628976051501</v>
      </c>
    </row>
    <row r="4509" spans="1:4" x14ac:dyDescent="0.35">
      <c r="A4509" t="s">
        <v>10399</v>
      </c>
      <c r="B4509" t="s">
        <v>4695</v>
      </c>
      <c r="C4509">
        <v>-3.8808140698722466</v>
      </c>
      <c r="D4509">
        <v>0.16647327175216417</v>
      </c>
    </row>
    <row r="4510" spans="1:4" x14ac:dyDescent="0.35">
      <c r="A4510" t="s">
        <v>10399</v>
      </c>
      <c r="B4510" t="s">
        <v>4696</v>
      </c>
      <c r="C4510">
        <v>-4.4177019256716417</v>
      </c>
      <c r="D4510">
        <v>0.14761477105096146</v>
      </c>
    </row>
    <row r="4511" spans="1:4" x14ac:dyDescent="0.35">
      <c r="A4511" t="s">
        <v>10399</v>
      </c>
      <c r="B4511" t="s">
        <v>4697</v>
      </c>
      <c r="C4511">
        <v>-3.8808140698722466</v>
      </c>
      <c r="D4511">
        <v>0.16647327175216417</v>
      </c>
    </row>
    <row r="4512" spans="1:4" x14ac:dyDescent="0.35">
      <c r="A4512" t="s">
        <v>10399</v>
      </c>
      <c r="B4512" t="s">
        <v>4698</v>
      </c>
      <c r="C4512">
        <v>-3.3539806692180161</v>
      </c>
      <c r="D4512">
        <v>0.14530848968641705</v>
      </c>
    </row>
    <row r="4513" spans="1:4" x14ac:dyDescent="0.35">
      <c r="A4513" t="s">
        <v>10399</v>
      </c>
      <c r="B4513" t="s">
        <v>4699</v>
      </c>
      <c r="C4513">
        <v>-4.2259431101595295</v>
      </c>
      <c r="D4513">
        <v>0.14642168353327445</v>
      </c>
    </row>
    <row r="4514" spans="1:4" x14ac:dyDescent="0.35">
      <c r="A4514" t="s">
        <v>10399</v>
      </c>
      <c r="B4514" t="s">
        <v>4700</v>
      </c>
      <c r="C4514">
        <v>-3.8808140698722369</v>
      </c>
      <c r="D4514">
        <v>0.16647327175216417</v>
      </c>
    </row>
    <row r="4515" spans="1:4" x14ac:dyDescent="0.35">
      <c r="A4515" t="s">
        <v>10399</v>
      </c>
      <c r="B4515" t="s">
        <v>4701</v>
      </c>
      <c r="C4515">
        <v>-4.4177019256716417</v>
      </c>
      <c r="D4515">
        <v>0.14761477105096146</v>
      </c>
    </row>
    <row r="4516" spans="1:4" x14ac:dyDescent="0.35">
      <c r="A4516" t="s">
        <v>10399</v>
      </c>
      <c r="B4516" t="s">
        <v>4702</v>
      </c>
      <c r="C4516">
        <v>-4.4177019256716417</v>
      </c>
      <c r="D4516">
        <v>0.14761477105096146</v>
      </c>
    </row>
    <row r="4517" spans="1:4" x14ac:dyDescent="0.35">
      <c r="A4517" t="s">
        <v>10399</v>
      </c>
      <c r="B4517" t="s">
        <v>4703</v>
      </c>
      <c r="C4517">
        <v>-4.4177019256716417</v>
      </c>
      <c r="D4517">
        <v>0.14761477105096146</v>
      </c>
    </row>
    <row r="4518" spans="1:4" x14ac:dyDescent="0.35">
      <c r="A4518" t="s">
        <v>10399</v>
      </c>
      <c r="B4518" t="s">
        <v>4704</v>
      </c>
      <c r="C4518">
        <v>-3.4184350109508084</v>
      </c>
      <c r="D4518">
        <v>0.20500219194955896</v>
      </c>
    </row>
    <row r="4519" spans="1:4" x14ac:dyDescent="0.35">
      <c r="A4519" t="s">
        <v>10399</v>
      </c>
      <c r="B4519" t="s">
        <v>4705</v>
      </c>
      <c r="C4519">
        <v>-4.4177019256716417</v>
      </c>
      <c r="D4519">
        <v>0.14761477105096146</v>
      </c>
    </row>
    <row r="4520" spans="1:4" x14ac:dyDescent="0.35">
      <c r="A4520" t="s">
        <v>10399</v>
      </c>
      <c r="B4520" t="s">
        <v>4706</v>
      </c>
      <c r="C4520">
        <v>-2.8170928134186219</v>
      </c>
      <c r="D4520">
        <v>0.16488153020623109</v>
      </c>
    </row>
    <row r="4521" spans="1:4" x14ac:dyDescent="0.35">
      <c r="A4521" t="s">
        <v>10399</v>
      </c>
      <c r="B4521" t="s">
        <v>4707</v>
      </c>
      <c r="C4521">
        <v>-3.8808140698722466</v>
      </c>
      <c r="D4521">
        <v>0.16647327175216417</v>
      </c>
    </row>
    <row r="4522" spans="1:4" x14ac:dyDescent="0.35">
      <c r="A4522" t="s">
        <v>10399</v>
      </c>
      <c r="B4522" t="s">
        <v>4708</v>
      </c>
      <c r="C4522">
        <v>-4.4177019256716417</v>
      </c>
      <c r="D4522">
        <v>0.14761477105096146</v>
      </c>
    </row>
    <row r="4523" spans="1:4" x14ac:dyDescent="0.35">
      <c r="A4523" t="s">
        <v>10399</v>
      </c>
      <c r="B4523" t="s">
        <v>4709</v>
      </c>
      <c r="C4523">
        <v>-4.2259431101595295</v>
      </c>
      <c r="D4523">
        <v>0.14642168353327445</v>
      </c>
    </row>
    <row r="4524" spans="1:4" x14ac:dyDescent="0.35">
      <c r="A4524" t="s">
        <v>10399</v>
      </c>
      <c r="B4524" t="s">
        <v>4710</v>
      </c>
      <c r="C4524">
        <v>-4.4109475022635483</v>
      </c>
      <c r="D4524">
        <v>0.14735166447131443</v>
      </c>
    </row>
    <row r="4525" spans="1:4" x14ac:dyDescent="0.35">
      <c r="A4525" t="s">
        <v>10399</v>
      </c>
      <c r="B4525" t="s">
        <v>4711</v>
      </c>
      <c r="C4525">
        <v>-4.4109475022635483</v>
      </c>
      <c r="D4525">
        <v>0.14735166447131443</v>
      </c>
    </row>
    <row r="4526" spans="1:4" x14ac:dyDescent="0.35">
      <c r="A4526" t="s">
        <v>10399</v>
      </c>
      <c r="B4526" t="s">
        <v>4712</v>
      </c>
      <c r="C4526">
        <v>-3.347226245809924</v>
      </c>
      <c r="D4526">
        <v>0.14504119954339398</v>
      </c>
    </row>
    <row r="4527" spans="1:4" x14ac:dyDescent="0.35">
      <c r="A4527" t="s">
        <v>10399</v>
      </c>
      <c r="B4527" t="s">
        <v>4713</v>
      </c>
      <c r="C4527">
        <v>-2.810338390010529</v>
      </c>
      <c r="D4527">
        <v>0.16464601845531326</v>
      </c>
    </row>
    <row r="4528" spans="1:4" x14ac:dyDescent="0.35">
      <c r="A4528" t="s">
        <v>10399</v>
      </c>
      <c r="B4528" t="s">
        <v>4714</v>
      </c>
      <c r="C4528">
        <v>-3.347226245809924</v>
      </c>
      <c r="D4528">
        <v>0.14504119954339398</v>
      </c>
    </row>
    <row r="4529" spans="1:4" x14ac:dyDescent="0.35">
      <c r="A4529" t="s">
        <v>10399</v>
      </c>
      <c r="B4529" t="s">
        <v>4715</v>
      </c>
      <c r="C4529">
        <v>-4.4109475022635483</v>
      </c>
      <c r="D4529">
        <v>0.14735166447131443</v>
      </c>
    </row>
    <row r="4530" spans="1:4" x14ac:dyDescent="0.35">
      <c r="A4530" t="s">
        <v>10399</v>
      </c>
      <c r="B4530" t="s">
        <v>4716</v>
      </c>
      <c r="C4530">
        <v>-4.219188686751437</v>
      </c>
      <c r="D4530">
        <v>0.14615642920774111</v>
      </c>
    </row>
    <row r="4531" spans="1:4" x14ac:dyDescent="0.35">
      <c r="A4531" t="s">
        <v>10399</v>
      </c>
      <c r="B4531" t="s">
        <v>4717</v>
      </c>
      <c r="C4531">
        <v>-4.219188686751437</v>
      </c>
      <c r="D4531">
        <v>0.14615642920774111</v>
      </c>
    </row>
    <row r="4532" spans="1:4" x14ac:dyDescent="0.35">
      <c r="A4532" t="s">
        <v>10399</v>
      </c>
      <c r="B4532" t="s">
        <v>4718</v>
      </c>
      <c r="C4532">
        <v>-4.219188686751437</v>
      </c>
      <c r="D4532">
        <v>0.14615642920774111</v>
      </c>
    </row>
    <row r="4533" spans="1:4" x14ac:dyDescent="0.35">
      <c r="A4533" t="s">
        <v>10399</v>
      </c>
      <c r="B4533" t="s">
        <v>4719</v>
      </c>
      <c r="C4533">
        <v>-4.4109475022635483</v>
      </c>
      <c r="D4533">
        <v>0.14735166447131443</v>
      </c>
    </row>
    <row r="4534" spans="1:4" x14ac:dyDescent="0.35">
      <c r="A4534" t="s">
        <v>10399</v>
      </c>
      <c r="B4534" t="s">
        <v>4720</v>
      </c>
      <c r="C4534">
        <v>-4.4109475022635483</v>
      </c>
      <c r="D4534">
        <v>0.14735166447131443</v>
      </c>
    </row>
    <row r="4535" spans="1:4" x14ac:dyDescent="0.35">
      <c r="A4535" t="s">
        <v>10399</v>
      </c>
      <c r="B4535" t="s">
        <v>4721</v>
      </c>
      <c r="C4535">
        <v>-4.4109475022635483</v>
      </c>
      <c r="D4535">
        <v>0.14735166447131443</v>
      </c>
    </row>
    <row r="4536" spans="1:4" x14ac:dyDescent="0.35">
      <c r="A4536" t="s">
        <v>10399</v>
      </c>
      <c r="B4536" t="s">
        <v>4722</v>
      </c>
      <c r="C4536">
        <v>-3.7568096278299987</v>
      </c>
      <c r="D4536">
        <v>0.19167919747808573</v>
      </c>
    </row>
    <row r="4537" spans="1:4" x14ac:dyDescent="0.35">
      <c r="A4537" t="s">
        <v>10399</v>
      </c>
      <c r="B4537" t="s">
        <v>4723</v>
      </c>
      <c r="C4537">
        <v>-3.8740596464641546</v>
      </c>
      <c r="D4537">
        <v>0.16624001503220864</v>
      </c>
    </row>
    <row r="4538" spans="1:4" x14ac:dyDescent="0.35">
      <c r="A4538" t="s">
        <v>10399</v>
      </c>
      <c r="B4538" t="s">
        <v>4724</v>
      </c>
      <c r="C4538">
        <v>-3.155467430297811</v>
      </c>
      <c r="D4538">
        <v>0.14530165354433586</v>
      </c>
    </row>
    <row r="4539" spans="1:4" x14ac:dyDescent="0.35">
      <c r="A4539" t="s">
        <v>10399</v>
      </c>
      <c r="B4539" t="s">
        <v>4725</v>
      </c>
      <c r="C4539">
        <v>-4.219188686751437</v>
      </c>
      <c r="D4539">
        <v>0.14615642920774111</v>
      </c>
    </row>
    <row r="4540" spans="1:4" x14ac:dyDescent="0.35">
      <c r="A4540" t="s">
        <v>10399</v>
      </c>
      <c r="B4540" t="s">
        <v>4726</v>
      </c>
      <c r="C4540">
        <v>-4.4109475022635483</v>
      </c>
      <c r="D4540">
        <v>0.14735166447131443</v>
      </c>
    </row>
    <row r="4541" spans="1:4" x14ac:dyDescent="0.35">
      <c r="A4541" t="s">
        <v>10399</v>
      </c>
      <c r="B4541" t="s">
        <v>4727</v>
      </c>
      <c r="C4541">
        <v>-4.4109475022635483</v>
      </c>
      <c r="D4541">
        <v>0.14735166447131443</v>
      </c>
    </row>
    <row r="4542" spans="1:4" x14ac:dyDescent="0.35">
      <c r="A4542" t="s">
        <v>10399</v>
      </c>
      <c r="B4542" t="s">
        <v>4728</v>
      </c>
      <c r="C4542">
        <v>-4.219188686751437</v>
      </c>
      <c r="D4542">
        <v>0.14615642920774111</v>
      </c>
    </row>
    <row r="4543" spans="1:4" x14ac:dyDescent="0.35">
      <c r="A4543" t="s">
        <v>10399</v>
      </c>
      <c r="B4543" t="s">
        <v>4730</v>
      </c>
      <c r="C4543">
        <v>-4.4109475022635483</v>
      </c>
      <c r="D4543">
        <v>0.14735166447131443</v>
      </c>
    </row>
    <row r="4544" spans="1:4" x14ac:dyDescent="0.35">
      <c r="A4544" t="s">
        <v>10399</v>
      </c>
      <c r="B4544" t="s">
        <v>4731</v>
      </c>
      <c r="C4544">
        <v>-4.219188686751437</v>
      </c>
      <c r="D4544">
        <v>0.14615642920774111</v>
      </c>
    </row>
    <row r="4545" spans="1:4" x14ac:dyDescent="0.35">
      <c r="A4545" t="s">
        <v>10399</v>
      </c>
      <c r="B4545" t="s">
        <v>4732</v>
      </c>
      <c r="C4545">
        <v>-3.9485684433421104</v>
      </c>
      <c r="D4545">
        <v>0.19102326111134088</v>
      </c>
    </row>
    <row r="4546" spans="1:4" x14ac:dyDescent="0.35">
      <c r="A4546" t="s">
        <v>10399</v>
      </c>
      <c r="B4546" t="s">
        <v>4733</v>
      </c>
      <c r="C4546">
        <v>-3.347226245809924</v>
      </c>
      <c r="D4546">
        <v>0.14504119954339398</v>
      </c>
    </row>
    <row r="4547" spans="1:4" x14ac:dyDescent="0.35">
      <c r="A4547" t="s">
        <v>10399</v>
      </c>
      <c r="B4547" t="s">
        <v>4734</v>
      </c>
      <c r="C4547">
        <v>-3.347226245809924</v>
      </c>
      <c r="D4547">
        <v>0.14504119954339398</v>
      </c>
    </row>
    <row r="4548" spans="1:4" x14ac:dyDescent="0.35">
      <c r="A4548" t="s">
        <v>10399</v>
      </c>
      <c r="B4548" t="s">
        <v>4735</v>
      </c>
      <c r="C4548">
        <v>-4.219188686751437</v>
      </c>
      <c r="D4548">
        <v>0.14615642920774111</v>
      </c>
    </row>
    <row r="4549" spans="1:4" x14ac:dyDescent="0.35">
      <c r="A4549" t="s">
        <v>10399</v>
      </c>
      <c r="B4549" t="s">
        <v>4736</v>
      </c>
      <c r="C4549">
        <v>-3.347226245809924</v>
      </c>
      <c r="D4549">
        <v>0.14504119954339398</v>
      </c>
    </row>
    <row r="4550" spans="1:4" x14ac:dyDescent="0.35">
      <c r="A4550" t="s">
        <v>10399</v>
      </c>
      <c r="B4550" t="s">
        <v>4737</v>
      </c>
      <c r="C4550">
        <v>-4.4039482513532029</v>
      </c>
      <c r="D4550">
        <v>0.14709068144885576</v>
      </c>
    </row>
    <row r="4551" spans="1:4" x14ac:dyDescent="0.35">
      <c r="A4551" t="s">
        <v>10399</v>
      </c>
      <c r="B4551" t="s">
        <v>4738</v>
      </c>
      <c r="C4551">
        <v>-4.2121894358410916</v>
      </c>
      <c r="D4551">
        <v>0.14589330808977966</v>
      </c>
    </row>
    <row r="4552" spans="1:4" x14ac:dyDescent="0.35">
      <c r="A4552" t="s">
        <v>10399</v>
      </c>
      <c r="B4552" t="s">
        <v>4739</v>
      </c>
      <c r="C4552">
        <v>-3.8670603955538083</v>
      </c>
      <c r="D4552">
        <v>0.16600872912148593</v>
      </c>
    </row>
    <row r="4553" spans="1:4" x14ac:dyDescent="0.35">
      <c r="A4553" t="s">
        <v>10399</v>
      </c>
      <c r="B4553" t="s">
        <v>4740</v>
      </c>
      <c r="C4553">
        <v>-3.9415691924317642</v>
      </c>
      <c r="D4553">
        <v>0.19082201610986466</v>
      </c>
    </row>
    <row r="4554" spans="1:4" x14ac:dyDescent="0.35">
      <c r="A4554" t="s">
        <v>10399</v>
      </c>
      <c r="B4554" t="s">
        <v>4741</v>
      </c>
      <c r="C4554">
        <v>-4.2121894358410916</v>
      </c>
      <c r="D4554">
        <v>0.14589330808977966</v>
      </c>
    </row>
    <row r="4555" spans="1:4" x14ac:dyDescent="0.35">
      <c r="A4555" t="s">
        <v>10399</v>
      </c>
      <c r="B4555" t="s">
        <v>4742</v>
      </c>
      <c r="C4555">
        <v>-4.4039482513532029</v>
      </c>
      <c r="D4555">
        <v>0.14709068144885576</v>
      </c>
    </row>
    <row r="4556" spans="1:4" x14ac:dyDescent="0.35">
      <c r="A4556" t="s">
        <v>10399</v>
      </c>
      <c r="B4556" t="s">
        <v>4743</v>
      </c>
      <c r="C4556">
        <v>-4.2049443253996355</v>
      </c>
      <c r="D4556">
        <v>0.14563153670918519</v>
      </c>
    </row>
    <row r="4557" spans="1:4" x14ac:dyDescent="0.35">
      <c r="A4557" t="s">
        <v>10399</v>
      </c>
      <c r="B4557" t="s">
        <v>4744</v>
      </c>
      <c r="C4557">
        <v>-2.7960940286587266</v>
      </c>
      <c r="D4557">
        <v>0.16418024874724932</v>
      </c>
    </row>
    <row r="4558" spans="1:4" x14ac:dyDescent="0.35">
      <c r="A4558" t="s">
        <v>10399</v>
      </c>
      <c r="B4558" t="s">
        <v>4745</v>
      </c>
      <c r="C4558">
        <v>-4.3967031409117467</v>
      </c>
      <c r="D4558">
        <v>0.14683104476910919</v>
      </c>
    </row>
    <row r="4559" spans="1:4" x14ac:dyDescent="0.35">
      <c r="A4559" t="s">
        <v>10399</v>
      </c>
      <c r="B4559" t="s">
        <v>4746</v>
      </c>
      <c r="C4559">
        <v>-4.3967031409117467</v>
      </c>
      <c r="D4559">
        <v>0.14683104476910919</v>
      </c>
    </row>
    <row r="4560" spans="1:4" x14ac:dyDescent="0.35">
      <c r="A4560" t="s">
        <v>10399</v>
      </c>
      <c r="B4560" t="s">
        <v>4747</v>
      </c>
      <c r="C4560">
        <v>-3.397436226190913</v>
      </c>
      <c r="D4560">
        <v>0.20443858192543843</v>
      </c>
    </row>
    <row r="4561" spans="1:4" x14ac:dyDescent="0.35">
      <c r="A4561" t="s">
        <v>10399</v>
      </c>
      <c r="B4561" t="s">
        <v>4748</v>
      </c>
      <c r="C4561">
        <v>-3.141223068946009</v>
      </c>
      <c r="D4561">
        <v>0.14477366199775263</v>
      </c>
    </row>
    <row r="4562" spans="1:4" x14ac:dyDescent="0.35">
      <c r="A4562" t="s">
        <v>10399</v>
      </c>
      <c r="B4562" t="s">
        <v>4749</v>
      </c>
      <c r="C4562">
        <v>-2.7886020266569478</v>
      </c>
      <c r="D4562">
        <v>0.16394819881485262</v>
      </c>
    </row>
    <row r="4563" spans="1:4" x14ac:dyDescent="0.35">
      <c r="A4563" t="s">
        <v>10399</v>
      </c>
      <c r="B4563" t="s">
        <v>4750</v>
      </c>
      <c r="C4563">
        <v>-4.3892111389099693</v>
      </c>
      <c r="D4563">
        <v>0.146571530400395</v>
      </c>
    </row>
    <row r="4564" spans="1:4" x14ac:dyDescent="0.35">
      <c r="A4564" t="s">
        <v>10399</v>
      </c>
      <c r="B4564" t="s">
        <v>4751</v>
      </c>
      <c r="C4564">
        <v>-4.3892111389099693</v>
      </c>
      <c r="D4564">
        <v>0.146571530400395</v>
      </c>
    </row>
    <row r="4565" spans="1:4" x14ac:dyDescent="0.35">
      <c r="A4565" t="s">
        <v>10399</v>
      </c>
      <c r="B4565" t="s">
        <v>4752</v>
      </c>
      <c r="C4565">
        <v>-4.1974523233978562</v>
      </c>
      <c r="D4565">
        <v>0.14536988099398213</v>
      </c>
    </row>
    <row r="4566" spans="1:4" x14ac:dyDescent="0.35">
      <c r="A4566" t="s">
        <v>10399</v>
      </c>
      <c r="B4566" t="s">
        <v>4753</v>
      </c>
      <c r="C4566">
        <v>-4.3892111389099693</v>
      </c>
      <c r="D4566">
        <v>0.146571530400395</v>
      </c>
    </row>
    <row r="4567" spans="1:4" x14ac:dyDescent="0.35">
      <c r="A4567" t="s">
        <v>10399</v>
      </c>
      <c r="B4567" t="s">
        <v>4754</v>
      </c>
      <c r="C4567">
        <v>-4.3892111389099693</v>
      </c>
      <c r="D4567">
        <v>0.146571530400395</v>
      </c>
    </row>
    <row r="4568" spans="1:4" x14ac:dyDescent="0.35">
      <c r="A4568" t="s">
        <v>10399</v>
      </c>
      <c r="B4568" t="s">
        <v>4755</v>
      </c>
      <c r="C4568">
        <v>-4.1974523233978562</v>
      </c>
      <c r="D4568">
        <v>0.14536988099398213</v>
      </c>
    </row>
    <row r="4569" spans="1:4" x14ac:dyDescent="0.35">
      <c r="A4569" t="s">
        <v>10399</v>
      </c>
      <c r="B4569" t="s">
        <v>4756</v>
      </c>
      <c r="C4569">
        <v>-3.3254898824563428</v>
      </c>
      <c r="D4569">
        <v>0.14424857041383018</v>
      </c>
    </row>
    <row r="4570" spans="1:4" x14ac:dyDescent="0.35">
      <c r="A4570" t="s">
        <v>10399</v>
      </c>
      <c r="B4570" t="s">
        <v>4757</v>
      </c>
      <c r="C4570">
        <v>-4.1974523233978562</v>
      </c>
      <c r="D4570">
        <v>0.14536988099398213</v>
      </c>
    </row>
    <row r="4571" spans="1:4" x14ac:dyDescent="0.35">
      <c r="A4571" t="s">
        <v>10399</v>
      </c>
      <c r="B4571" t="s">
        <v>4758</v>
      </c>
      <c r="C4571">
        <v>-4.1974523233978562</v>
      </c>
      <c r="D4571">
        <v>0.14536988099398213</v>
      </c>
    </row>
    <row r="4572" spans="1:4" x14ac:dyDescent="0.35">
      <c r="A4572" t="s">
        <v>10399</v>
      </c>
      <c r="B4572" t="s">
        <v>4759</v>
      </c>
      <c r="C4572">
        <v>-4.1974523233978562</v>
      </c>
      <c r="D4572">
        <v>0.14536988099398213</v>
      </c>
    </row>
    <row r="4573" spans="1:4" x14ac:dyDescent="0.35">
      <c r="A4573" t="s">
        <v>10399</v>
      </c>
      <c r="B4573" t="s">
        <v>4760</v>
      </c>
      <c r="C4573">
        <v>-3.3254898824563428</v>
      </c>
      <c r="D4573">
        <v>0.14424857041383018</v>
      </c>
    </row>
    <row r="4574" spans="1:4" x14ac:dyDescent="0.35">
      <c r="A4574" t="s">
        <v>10399</v>
      </c>
      <c r="B4574" t="s">
        <v>4761</v>
      </c>
      <c r="C4574">
        <v>-3.8523232831105734</v>
      </c>
      <c r="D4574">
        <v>0.16554891452182963</v>
      </c>
    </row>
    <row r="4575" spans="1:4" x14ac:dyDescent="0.35">
      <c r="A4575" t="s">
        <v>10399</v>
      </c>
      <c r="B4575" t="s">
        <v>4762</v>
      </c>
      <c r="C4575">
        <v>-4.1974523233978562</v>
      </c>
      <c r="D4575">
        <v>0.14536988099398213</v>
      </c>
    </row>
    <row r="4576" spans="1:4" x14ac:dyDescent="0.35">
      <c r="A4576" t="s">
        <v>10399</v>
      </c>
      <c r="B4576" t="s">
        <v>4763</v>
      </c>
      <c r="C4576">
        <v>-3.1337310669442306</v>
      </c>
      <c r="D4576">
        <v>0.14451045299273441</v>
      </c>
    </row>
    <row r="4577" spans="1:4" x14ac:dyDescent="0.35">
      <c r="A4577" t="s">
        <v>10399</v>
      </c>
      <c r="B4577" t="s">
        <v>4764</v>
      </c>
      <c r="C4577">
        <v>-3.7350732644764184</v>
      </c>
      <c r="D4577">
        <v>0.19108012781890765</v>
      </c>
    </row>
    <row r="4578" spans="1:4" x14ac:dyDescent="0.35">
      <c r="A4578" t="s">
        <v>10399</v>
      </c>
      <c r="B4578" t="s">
        <v>4765</v>
      </c>
      <c r="C4578">
        <v>-3.1337310669442306</v>
      </c>
      <c r="D4578">
        <v>0.14451045299273441</v>
      </c>
    </row>
    <row r="4579" spans="1:4" x14ac:dyDescent="0.35">
      <c r="A4579" t="s">
        <v>10399</v>
      </c>
      <c r="B4579" t="s">
        <v>4766</v>
      </c>
      <c r="C4579">
        <v>-4.3892111389099693</v>
      </c>
      <c r="D4579">
        <v>0.146571530400395</v>
      </c>
    </row>
    <row r="4580" spans="1:4" x14ac:dyDescent="0.35">
      <c r="A4580" t="s">
        <v>10399</v>
      </c>
      <c r="B4580" t="s">
        <v>4767</v>
      </c>
      <c r="C4580">
        <v>-4.3892111389099693</v>
      </c>
      <c r="D4580">
        <v>0.146571530400395</v>
      </c>
    </row>
    <row r="4581" spans="1:4" x14ac:dyDescent="0.35">
      <c r="A4581" t="s">
        <v>10399</v>
      </c>
      <c r="B4581" t="s">
        <v>4768</v>
      </c>
      <c r="C4581">
        <v>-4.3892111389099693</v>
      </c>
      <c r="D4581">
        <v>0.146571530400395</v>
      </c>
    </row>
    <row r="4582" spans="1:4" x14ac:dyDescent="0.35">
      <c r="A4582" t="s">
        <v>10399</v>
      </c>
      <c r="B4582" t="s">
        <v>4769</v>
      </c>
      <c r="C4582">
        <v>-4.3892111389099693</v>
      </c>
      <c r="D4582">
        <v>0.146571530400395</v>
      </c>
    </row>
    <row r="4583" spans="1:4" x14ac:dyDescent="0.35">
      <c r="A4583" t="s">
        <v>10399</v>
      </c>
      <c r="B4583" t="s">
        <v>4770</v>
      </c>
      <c r="C4583">
        <v>-4.1974523233978562</v>
      </c>
      <c r="D4583">
        <v>0.14536988099398213</v>
      </c>
    </row>
    <row r="4584" spans="1:4" x14ac:dyDescent="0.35">
      <c r="A4584" t="s">
        <v>10399</v>
      </c>
      <c r="B4584" t="s">
        <v>4771</v>
      </c>
      <c r="C4584">
        <v>-4.1974523233978562</v>
      </c>
      <c r="D4584">
        <v>0.14536988099398213</v>
      </c>
    </row>
    <row r="4585" spans="1:4" x14ac:dyDescent="0.35">
      <c r="A4585" t="s">
        <v>10399</v>
      </c>
      <c r="B4585" t="s">
        <v>4772</v>
      </c>
      <c r="C4585">
        <v>-3.3254898824563428</v>
      </c>
      <c r="D4585">
        <v>0.14424857041383018</v>
      </c>
    </row>
    <row r="4586" spans="1:4" x14ac:dyDescent="0.35">
      <c r="A4586" t="s">
        <v>10399</v>
      </c>
      <c r="B4586" t="s">
        <v>4773</v>
      </c>
      <c r="C4586">
        <v>-4.1974523233978562</v>
      </c>
      <c r="D4586">
        <v>0.14536988099398213</v>
      </c>
    </row>
    <row r="4587" spans="1:4" x14ac:dyDescent="0.35">
      <c r="A4587" t="s">
        <v>10399</v>
      </c>
      <c r="B4587" t="s">
        <v>4774</v>
      </c>
      <c r="C4587">
        <v>-2.7886020266569478</v>
      </c>
      <c r="D4587">
        <v>0.16394819881485262</v>
      </c>
    </row>
    <row r="4588" spans="1:4" x14ac:dyDescent="0.35">
      <c r="A4588" t="s">
        <v>10399</v>
      </c>
      <c r="B4588" t="s">
        <v>4775</v>
      </c>
      <c r="C4588">
        <v>-4.3892111389099693</v>
      </c>
      <c r="D4588">
        <v>0.146571530400395</v>
      </c>
    </row>
    <row r="4589" spans="1:4" x14ac:dyDescent="0.35">
      <c r="A4589" t="s">
        <v>10399</v>
      </c>
      <c r="B4589" t="s">
        <v>4776</v>
      </c>
      <c r="C4589">
        <v>-3.7350732644764184</v>
      </c>
      <c r="D4589">
        <v>0.19108012781890765</v>
      </c>
    </row>
    <row r="4590" spans="1:4" x14ac:dyDescent="0.35">
      <c r="A4590" t="s">
        <v>10399</v>
      </c>
      <c r="B4590" t="s">
        <v>4777</v>
      </c>
      <c r="C4590">
        <v>-3.8523232831105734</v>
      </c>
      <c r="D4590">
        <v>0.16554891452182963</v>
      </c>
    </row>
    <row r="4591" spans="1:4" x14ac:dyDescent="0.35">
      <c r="A4591" t="s">
        <v>10399</v>
      </c>
      <c r="B4591" t="s">
        <v>4778</v>
      </c>
      <c r="C4591">
        <v>-4.3892111389099693</v>
      </c>
      <c r="D4591">
        <v>0.146571530400395</v>
      </c>
    </row>
    <row r="4592" spans="1:4" x14ac:dyDescent="0.35">
      <c r="A4592" t="s">
        <v>10399</v>
      </c>
      <c r="B4592" t="s">
        <v>4779</v>
      </c>
      <c r="C4592">
        <v>-3.9268320799885297</v>
      </c>
      <c r="D4592">
        <v>0.19042212788186827</v>
      </c>
    </row>
    <row r="4593" spans="1:4" x14ac:dyDescent="0.35">
      <c r="A4593" t="s">
        <v>10399</v>
      </c>
      <c r="B4593" t="s">
        <v>4780</v>
      </c>
      <c r="C4593">
        <v>-4.3892111389099693</v>
      </c>
      <c r="D4593">
        <v>0.146571530400395</v>
      </c>
    </row>
    <row r="4594" spans="1:4" x14ac:dyDescent="0.35">
      <c r="A4594" t="s">
        <v>10399</v>
      </c>
      <c r="B4594" t="s">
        <v>4781</v>
      </c>
      <c r="C4594">
        <v>-4.3892111389099693</v>
      </c>
      <c r="D4594">
        <v>0.146571530400395</v>
      </c>
    </row>
    <row r="4595" spans="1:4" x14ac:dyDescent="0.35">
      <c r="A4595" t="s">
        <v>10399</v>
      </c>
      <c r="B4595" t="s">
        <v>4782</v>
      </c>
      <c r="C4595">
        <v>-3.9268320799885297</v>
      </c>
      <c r="D4595">
        <v>0.19042212788186827</v>
      </c>
    </row>
    <row r="4596" spans="1:4" x14ac:dyDescent="0.35">
      <c r="A4596" t="s">
        <v>10399</v>
      </c>
      <c r="B4596" t="s">
        <v>4783</v>
      </c>
      <c r="C4596">
        <v>-4.3892111389099693</v>
      </c>
      <c r="D4596">
        <v>0.146571530400395</v>
      </c>
    </row>
    <row r="4597" spans="1:4" x14ac:dyDescent="0.35">
      <c r="A4597" t="s">
        <v>10399</v>
      </c>
      <c r="B4597" t="s">
        <v>4784</v>
      </c>
      <c r="C4597">
        <v>-4.1974523233978562</v>
      </c>
      <c r="D4597">
        <v>0.14536988099398213</v>
      </c>
    </row>
    <row r="4598" spans="1:4" x14ac:dyDescent="0.35">
      <c r="A4598" t="s">
        <v>10399</v>
      </c>
      <c r="B4598" t="s">
        <v>4785</v>
      </c>
      <c r="C4598">
        <v>-3.919092154397104</v>
      </c>
      <c r="D4598">
        <v>0.19022130269545537</v>
      </c>
    </row>
    <row r="4599" spans="1:4" x14ac:dyDescent="0.35">
      <c r="A4599" t="s">
        <v>10399</v>
      </c>
      <c r="B4599" t="s">
        <v>4786</v>
      </c>
      <c r="C4599">
        <v>-3.3177499568649162</v>
      </c>
      <c r="D4599">
        <v>0.14398335764431663</v>
      </c>
    </row>
    <row r="4600" spans="1:4" x14ac:dyDescent="0.35">
      <c r="A4600" t="s">
        <v>10399</v>
      </c>
      <c r="B4600" t="s">
        <v>4787</v>
      </c>
      <c r="C4600">
        <v>-3.3177499568649162</v>
      </c>
      <c r="D4600">
        <v>0.14398335764431663</v>
      </c>
    </row>
    <row r="4601" spans="1:4" x14ac:dyDescent="0.35">
      <c r="A4601" t="s">
        <v>10399</v>
      </c>
      <c r="B4601" t="s">
        <v>4788</v>
      </c>
      <c r="C4601">
        <v>-3.919092154397104</v>
      </c>
      <c r="D4601">
        <v>0.19022130269545537</v>
      </c>
    </row>
    <row r="4602" spans="1:4" x14ac:dyDescent="0.35">
      <c r="A4602" t="s">
        <v>10399</v>
      </c>
      <c r="B4602" t="s">
        <v>4789</v>
      </c>
      <c r="C4602">
        <v>-3.8445833575191477</v>
      </c>
      <c r="D4602">
        <v>0.16531787656346644</v>
      </c>
    </row>
    <row r="4603" spans="1:4" x14ac:dyDescent="0.35">
      <c r="A4603" t="s">
        <v>10399</v>
      </c>
      <c r="B4603" t="s">
        <v>4790</v>
      </c>
      <c r="C4603">
        <v>-4.1897123978064315</v>
      </c>
      <c r="D4603">
        <v>0.14510671766772892</v>
      </c>
    </row>
    <row r="4604" spans="1:4" x14ac:dyDescent="0.35">
      <c r="A4604" t="s">
        <v>10399</v>
      </c>
      <c r="B4604" t="s">
        <v>4791</v>
      </c>
      <c r="C4604">
        <v>-4.3814712133185409</v>
      </c>
      <c r="D4604">
        <v>0.14631052845236869</v>
      </c>
    </row>
    <row r="4605" spans="1:4" x14ac:dyDescent="0.35">
      <c r="A4605" t="s">
        <v>10399</v>
      </c>
      <c r="B4605" t="s">
        <v>4792</v>
      </c>
      <c r="C4605">
        <v>-3.382204298597709</v>
      </c>
      <c r="D4605">
        <v>0.20406506023253332</v>
      </c>
    </row>
    <row r="4606" spans="1:4" x14ac:dyDescent="0.35">
      <c r="A4606" t="s">
        <v>10399</v>
      </c>
      <c r="B4606" t="s">
        <v>4793</v>
      </c>
      <c r="C4606">
        <v>-3.3177499568649162</v>
      </c>
      <c r="D4606">
        <v>0.14398335764431663</v>
      </c>
    </row>
    <row r="4607" spans="1:4" x14ac:dyDescent="0.35">
      <c r="A4607" t="s">
        <v>10399</v>
      </c>
      <c r="B4607" t="s">
        <v>4794</v>
      </c>
      <c r="C4607">
        <v>-2.7808621010655217</v>
      </c>
      <c r="D4607">
        <v>0.16371490190795676</v>
      </c>
    </row>
    <row r="4608" spans="1:4" x14ac:dyDescent="0.35">
      <c r="A4608" t="s">
        <v>10399</v>
      </c>
      <c r="B4608" t="s">
        <v>4795</v>
      </c>
      <c r="C4608">
        <v>-3.919092154397104</v>
      </c>
      <c r="D4608">
        <v>0.19022130269545537</v>
      </c>
    </row>
    <row r="4609" spans="1:4" x14ac:dyDescent="0.35">
      <c r="A4609" t="s">
        <v>10399</v>
      </c>
      <c r="B4609" t="s">
        <v>4796</v>
      </c>
      <c r="C4609">
        <v>-4.3814712133185409</v>
      </c>
      <c r="D4609">
        <v>0.14631052845236869</v>
      </c>
    </row>
    <row r="4610" spans="1:4" x14ac:dyDescent="0.35">
      <c r="A4610" t="s">
        <v>10399</v>
      </c>
      <c r="B4610" t="s">
        <v>4797</v>
      </c>
      <c r="C4610">
        <v>-4.1897123978064315</v>
      </c>
      <c r="D4610">
        <v>0.14510671766772892</v>
      </c>
    </row>
    <row r="4611" spans="1:4" x14ac:dyDescent="0.35">
      <c r="A4611" t="s">
        <v>10399</v>
      </c>
      <c r="B4611" t="s">
        <v>4798</v>
      </c>
      <c r="C4611">
        <v>-3.3177499568649162</v>
      </c>
      <c r="D4611">
        <v>0.14398335764431663</v>
      </c>
    </row>
    <row r="4612" spans="1:4" x14ac:dyDescent="0.35">
      <c r="A4612" t="s">
        <v>10399</v>
      </c>
      <c r="B4612" t="s">
        <v>4799</v>
      </c>
      <c r="C4612">
        <v>-3.125991141352805</v>
      </c>
      <c r="D4612">
        <v>0.14424572172602826</v>
      </c>
    </row>
    <row r="4613" spans="1:4" x14ac:dyDescent="0.35">
      <c r="A4613" t="s">
        <v>10399</v>
      </c>
      <c r="B4613" t="s">
        <v>4800</v>
      </c>
      <c r="C4613">
        <v>-4.1897123978064101</v>
      </c>
      <c r="D4613">
        <v>0.14510671766772895</v>
      </c>
    </row>
    <row r="4614" spans="1:4" x14ac:dyDescent="0.35">
      <c r="A4614" t="s">
        <v>10399</v>
      </c>
      <c r="B4614" t="s">
        <v>4801</v>
      </c>
      <c r="C4614">
        <v>-3.382204298597709</v>
      </c>
      <c r="D4614">
        <v>0.20406506023253332</v>
      </c>
    </row>
    <row r="4615" spans="1:4" x14ac:dyDescent="0.35">
      <c r="A4615" t="s">
        <v>10399</v>
      </c>
      <c r="B4615" t="s">
        <v>4802</v>
      </c>
      <c r="C4615">
        <v>-3.8445833575191477</v>
      </c>
      <c r="D4615">
        <v>0.16531787656346644</v>
      </c>
    </row>
    <row r="4616" spans="1:4" x14ac:dyDescent="0.35">
      <c r="A4616" t="s">
        <v>10399</v>
      </c>
      <c r="B4616" t="s">
        <v>4803</v>
      </c>
      <c r="C4616">
        <v>-3.3177499568649162</v>
      </c>
      <c r="D4616">
        <v>0.14398335764431663</v>
      </c>
    </row>
    <row r="4617" spans="1:4" x14ac:dyDescent="0.35">
      <c r="A4617" t="s">
        <v>10399</v>
      </c>
      <c r="B4617" t="s">
        <v>4804</v>
      </c>
      <c r="C4617">
        <v>-4.1897123978064315</v>
      </c>
      <c r="D4617">
        <v>0.14510671766772892</v>
      </c>
    </row>
    <row r="4618" spans="1:4" x14ac:dyDescent="0.35">
      <c r="A4618" t="s">
        <v>10399</v>
      </c>
      <c r="B4618" t="s">
        <v>4805</v>
      </c>
      <c r="C4618">
        <v>-3.3177499568649162</v>
      </c>
      <c r="D4618">
        <v>0.14398335764431663</v>
      </c>
    </row>
    <row r="4619" spans="1:4" x14ac:dyDescent="0.35">
      <c r="A4619" t="s">
        <v>10399</v>
      </c>
      <c r="B4619" t="s">
        <v>4806</v>
      </c>
      <c r="C4619">
        <v>-4.3814712133185409</v>
      </c>
      <c r="D4619">
        <v>0.14631052845236869</v>
      </c>
    </row>
    <row r="4620" spans="1:4" x14ac:dyDescent="0.35">
      <c r="A4620" t="s">
        <v>10399</v>
      </c>
      <c r="B4620" t="s">
        <v>4807</v>
      </c>
      <c r="C4620">
        <v>-4.1897123978064315</v>
      </c>
      <c r="D4620">
        <v>0.14510671766772892</v>
      </c>
    </row>
    <row r="4621" spans="1:4" x14ac:dyDescent="0.35">
      <c r="A4621" t="s">
        <v>10399</v>
      </c>
      <c r="B4621" t="s">
        <v>4808</v>
      </c>
      <c r="C4621">
        <v>-4.3814712133185409</v>
      </c>
      <c r="D4621">
        <v>0.14631052845236869</v>
      </c>
    </row>
    <row r="4622" spans="1:4" x14ac:dyDescent="0.35">
      <c r="A4622" t="s">
        <v>10399</v>
      </c>
      <c r="B4622" t="s">
        <v>4809</v>
      </c>
      <c r="C4622">
        <v>-3.919092154397104</v>
      </c>
      <c r="D4622">
        <v>0.19022130269545537</v>
      </c>
    </row>
    <row r="4623" spans="1:4" x14ac:dyDescent="0.35">
      <c r="A4623" t="s">
        <v>10399</v>
      </c>
      <c r="B4623" t="s">
        <v>4810</v>
      </c>
      <c r="C4623">
        <v>-4.1897123978064315</v>
      </c>
      <c r="D4623">
        <v>0.14510671766772892</v>
      </c>
    </row>
    <row r="4624" spans="1:4" x14ac:dyDescent="0.35">
      <c r="A4624" t="s">
        <v>10399</v>
      </c>
      <c r="B4624" t="s">
        <v>4811</v>
      </c>
      <c r="C4624">
        <v>-4.1897123978064315</v>
      </c>
      <c r="D4624">
        <v>0.14510671766772892</v>
      </c>
    </row>
    <row r="4625" spans="1:4" x14ac:dyDescent="0.35">
      <c r="A4625" t="s">
        <v>10399</v>
      </c>
      <c r="B4625" t="s">
        <v>4812</v>
      </c>
      <c r="C4625">
        <v>-3.8445833575191477</v>
      </c>
      <c r="D4625">
        <v>0.16531787656346644</v>
      </c>
    </row>
    <row r="4626" spans="1:4" x14ac:dyDescent="0.35">
      <c r="A4626" t="s">
        <v>10399</v>
      </c>
      <c r="B4626" t="s">
        <v>4813</v>
      </c>
      <c r="C4626">
        <v>-3.919092154397104</v>
      </c>
      <c r="D4626">
        <v>0.19022130269545537</v>
      </c>
    </row>
    <row r="4627" spans="1:4" x14ac:dyDescent="0.35">
      <c r="A4627" t="s">
        <v>10399</v>
      </c>
      <c r="B4627" t="s">
        <v>4814</v>
      </c>
      <c r="C4627">
        <v>-4.1897123978064315</v>
      </c>
      <c r="D4627">
        <v>0.14510671766772892</v>
      </c>
    </row>
    <row r="4628" spans="1:4" x14ac:dyDescent="0.35">
      <c r="A4628" t="s">
        <v>10399</v>
      </c>
      <c r="B4628" t="s">
        <v>4815</v>
      </c>
      <c r="C4628">
        <v>-4.1897123978064315</v>
      </c>
      <c r="D4628">
        <v>0.14510671766772892</v>
      </c>
    </row>
    <row r="4629" spans="1:4" x14ac:dyDescent="0.35">
      <c r="A4629" t="s">
        <v>10399</v>
      </c>
      <c r="B4629" t="s">
        <v>4816</v>
      </c>
      <c r="C4629">
        <v>-4.3814712133185409</v>
      </c>
      <c r="D4629">
        <v>0.14631052845236869</v>
      </c>
    </row>
    <row r="4630" spans="1:4" x14ac:dyDescent="0.35">
      <c r="A4630" t="s">
        <v>10399</v>
      </c>
      <c r="B4630" t="s">
        <v>4817</v>
      </c>
      <c r="C4630">
        <v>-4.1897123978064315</v>
      </c>
      <c r="D4630">
        <v>0.14510671766772892</v>
      </c>
    </row>
    <row r="4631" spans="1:4" x14ac:dyDescent="0.35">
      <c r="A4631" t="s">
        <v>10399</v>
      </c>
      <c r="B4631" t="s">
        <v>4818</v>
      </c>
      <c r="C4631">
        <v>-4.3814712133185409</v>
      </c>
      <c r="D4631">
        <v>0.14631052845236869</v>
      </c>
    </row>
    <row r="4632" spans="1:4" x14ac:dyDescent="0.35">
      <c r="A4632" t="s">
        <v>10399</v>
      </c>
      <c r="B4632" t="s">
        <v>4819</v>
      </c>
      <c r="C4632">
        <v>-3.3177499568649162</v>
      </c>
      <c r="D4632">
        <v>0.14398335764431663</v>
      </c>
    </row>
    <row r="4633" spans="1:4" x14ac:dyDescent="0.35">
      <c r="A4633" t="s">
        <v>10399</v>
      </c>
      <c r="B4633" t="s">
        <v>4820</v>
      </c>
      <c r="C4633">
        <v>-4.3814712133185409</v>
      </c>
      <c r="D4633">
        <v>0.14631052845236869</v>
      </c>
    </row>
    <row r="4634" spans="1:4" x14ac:dyDescent="0.35">
      <c r="A4634" t="s">
        <v>10399</v>
      </c>
      <c r="B4634" t="s">
        <v>4821</v>
      </c>
      <c r="C4634">
        <v>-3.3177499568649162</v>
      </c>
      <c r="D4634">
        <v>0.14398335764431663</v>
      </c>
    </row>
    <row r="4635" spans="1:4" x14ac:dyDescent="0.35">
      <c r="A4635" t="s">
        <v>10399</v>
      </c>
      <c r="B4635" t="s">
        <v>4822</v>
      </c>
      <c r="C4635">
        <v>-4.3814712133185409</v>
      </c>
      <c r="D4635">
        <v>0.14631052845236869</v>
      </c>
    </row>
    <row r="4636" spans="1:4" x14ac:dyDescent="0.35">
      <c r="A4636" t="s">
        <v>10399</v>
      </c>
      <c r="B4636" t="s">
        <v>4823</v>
      </c>
      <c r="C4636">
        <v>-4.3814712133185409</v>
      </c>
      <c r="D4636">
        <v>0.14631052845236869</v>
      </c>
    </row>
    <row r="4637" spans="1:4" x14ac:dyDescent="0.35">
      <c r="A4637" t="s">
        <v>10399</v>
      </c>
      <c r="B4637" t="s">
        <v>4824</v>
      </c>
      <c r="C4637">
        <v>-3.7273333388849919</v>
      </c>
      <c r="D4637">
        <v>0.1908799949166689</v>
      </c>
    </row>
    <row r="4638" spans="1:4" x14ac:dyDescent="0.35">
      <c r="A4638" t="s">
        <v>10399</v>
      </c>
      <c r="B4638" t="s">
        <v>4825</v>
      </c>
      <c r="C4638">
        <v>-4.1817235165965823</v>
      </c>
      <c r="D4638">
        <v>0.14484011888668238</v>
      </c>
    </row>
    <row r="4639" spans="1:4" x14ac:dyDescent="0.35">
      <c r="A4639" t="s">
        <v>10399</v>
      </c>
      <c r="B4639" t="s">
        <v>4826</v>
      </c>
      <c r="C4639">
        <v>-4.1817235165965823</v>
      </c>
      <c r="D4639">
        <v>0.14484011888668238</v>
      </c>
    </row>
    <row r="4640" spans="1:4" x14ac:dyDescent="0.35">
      <c r="A4640" t="s">
        <v>10399</v>
      </c>
      <c r="B4640" t="s">
        <v>4828</v>
      </c>
      <c r="C4640">
        <v>-4.1817235165965823</v>
      </c>
      <c r="D4640">
        <v>0.14484011888668238</v>
      </c>
    </row>
    <row r="4641" spans="1:4" x14ac:dyDescent="0.35">
      <c r="A4641" t="s">
        <v>10399</v>
      </c>
      <c r="B4641" t="s">
        <v>4829</v>
      </c>
      <c r="C4641">
        <v>-4.3734823321086918</v>
      </c>
      <c r="D4641">
        <v>0.14604612717500481</v>
      </c>
    </row>
    <row r="4642" spans="1:4" x14ac:dyDescent="0.35">
      <c r="A4642" t="s">
        <v>10399</v>
      </c>
      <c r="B4642" t="s">
        <v>4830</v>
      </c>
      <c r="C4642">
        <v>-4.3734823321086918</v>
      </c>
      <c r="D4642">
        <v>0.14604612717500481</v>
      </c>
    </row>
    <row r="4643" spans="1:4" x14ac:dyDescent="0.35">
      <c r="A4643" t="s">
        <v>10399</v>
      </c>
      <c r="B4643" t="s">
        <v>4831</v>
      </c>
      <c r="C4643">
        <v>-4.1817235165965823</v>
      </c>
      <c r="D4643">
        <v>0.14484011888668238</v>
      </c>
    </row>
    <row r="4644" spans="1:4" x14ac:dyDescent="0.35">
      <c r="A4644" t="s">
        <v>10399</v>
      </c>
      <c r="B4644" t="s">
        <v>4832</v>
      </c>
      <c r="C4644">
        <v>-3.3097610756550671</v>
      </c>
      <c r="D4644">
        <v>0.14371467498254134</v>
      </c>
    </row>
    <row r="4645" spans="1:4" x14ac:dyDescent="0.35">
      <c r="A4645" t="s">
        <v>10399</v>
      </c>
      <c r="B4645" t="s">
        <v>4833</v>
      </c>
      <c r="C4645">
        <v>-4.3734823321086918</v>
      </c>
      <c r="D4645">
        <v>0.14604612717500481</v>
      </c>
    </row>
    <row r="4646" spans="1:4" x14ac:dyDescent="0.35">
      <c r="A4646" t="s">
        <v>10399</v>
      </c>
      <c r="B4646" t="s">
        <v>4834</v>
      </c>
      <c r="C4646">
        <v>-4.3734823321086918</v>
      </c>
      <c r="D4646">
        <v>0.14604612717500481</v>
      </c>
    </row>
    <row r="4647" spans="1:4" x14ac:dyDescent="0.35">
      <c r="A4647" t="s">
        <v>10399</v>
      </c>
      <c r="B4647" t="s">
        <v>4835</v>
      </c>
      <c r="C4647">
        <v>-4.3734823321086918</v>
      </c>
      <c r="D4647">
        <v>0.14604612717500481</v>
      </c>
    </row>
    <row r="4648" spans="1:4" x14ac:dyDescent="0.35">
      <c r="A4648" t="s">
        <v>10399</v>
      </c>
      <c r="B4648" t="s">
        <v>4836</v>
      </c>
      <c r="C4648">
        <v>-3.1180022601429549</v>
      </c>
      <c r="D4648">
        <v>0.14397752867398811</v>
      </c>
    </row>
    <row r="4649" spans="1:4" x14ac:dyDescent="0.35">
      <c r="A4649" t="s">
        <v>10399</v>
      </c>
      <c r="B4649" t="s">
        <v>4837</v>
      </c>
      <c r="C4649">
        <v>-4.3734823321086918</v>
      </c>
      <c r="D4649">
        <v>0.14604612717500481</v>
      </c>
    </row>
    <row r="4650" spans="1:4" x14ac:dyDescent="0.35">
      <c r="A4650" t="s">
        <v>10399</v>
      </c>
      <c r="B4650" t="s">
        <v>4838</v>
      </c>
      <c r="C4650">
        <v>-3.1180022601429549</v>
      </c>
      <c r="D4650">
        <v>0.14397752867398811</v>
      </c>
    </row>
    <row r="4651" spans="1:4" x14ac:dyDescent="0.35">
      <c r="A4651" t="s">
        <v>10399</v>
      </c>
      <c r="B4651" t="s">
        <v>4839</v>
      </c>
      <c r="C4651">
        <v>-4.3734823321086918</v>
      </c>
      <c r="D4651">
        <v>0.14604612717500481</v>
      </c>
    </row>
    <row r="4652" spans="1:4" x14ac:dyDescent="0.35">
      <c r="A4652" t="s">
        <v>10399</v>
      </c>
      <c r="B4652" t="s">
        <v>4840</v>
      </c>
      <c r="C4652">
        <v>-2.772873219855672</v>
      </c>
      <c r="D4652">
        <v>0.16347865191987054</v>
      </c>
    </row>
    <row r="4653" spans="1:4" x14ac:dyDescent="0.35">
      <c r="A4653" t="s">
        <v>10399</v>
      </c>
      <c r="B4653" t="s">
        <v>4841</v>
      </c>
      <c r="C4653">
        <v>-2.772873219855672</v>
      </c>
      <c r="D4653">
        <v>0.16347865191987054</v>
      </c>
    </row>
    <row r="4654" spans="1:4" x14ac:dyDescent="0.35">
      <c r="A4654" t="s">
        <v>10399</v>
      </c>
      <c r="B4654" t="s">
        <v>4842</v>
      </c>
      <c r="C4654">
        <v>-3.1180022601429549</v>
      </c>
      <c r="D4654">
        <v>0.14397752867398811</v>
      </c>
    </row>
    <row r="4655" spans="1:4" x14ac:dyDescent="0.35">
      <c r="A4655" t="s">
        <v>10399</v>
      </c>
      <c r="B4655" t="s">
        <v>4843</v>
      </c>
      <c r="C4655">
        <v>-3.9111032731872539</v>
      </c>
      <c r="D4655">
        <v>0.1900180110567479</v>
      </c>
    </row>
    <row r="4656" spans="1:4" x14ac:dyDescent="0.35">
      <c r="A4656" t="s">
        <v>10399</v>
      </c>
      <c r="B4656" t="s">
        <v>4844</v>
      </c>
      <c r="C4656">
        <v>-4.1817235165965823</v>
      </c>
      <c r="D4656">
        <v>0.14484011888668238</v>
      </c>
    </row>
    <row r="4657" spans="1:4" x14ac:dyDescent="0.35">
      <c r="A4657" t="s">
        <v>10399</v>
      </c>
      <c r="B4657" t="s">
        <v>4845</v>
      </c>
      <c r="C4657">
        <v>-4.3734823321086918</v>
      </c>
      <c r="D4657">
        <v>0.14604612717500481</v>
      </c>
    </row>
    <row r="4658" spans="1:4" x14ac:dyDescent="0.35">
      <c r="A4658" t="s">
        <v>10399</v>
      </c>
      <c r="B4658" t="s">
        <v>4846</v>
      </c>
      <c r="C4658">
        <v>-4.1817235165965823</v>
      </c>
      <c r="D4658">
        <v>0.14484011888668238</v>
      </c>
    </row>
    <row r="4659" spans="1:4" x14ac:dyDescent="0.35">
      <c r="A4659" t="s">
        <v>10399</v>
      </c>
      <c r="B4659" t="s">
        <v>4847</v>
      </c>
      <c r="C4659">
        <v>-4.1817235165965823</v>
      </c>
      <c r="D4659">
        <v>0.14484011888668238</v>
      </c>
    </row>
    <row r="4660" spans="1:4" x14ac:dyDescent="0.35">
      <c r="A4660" t="s">
        <v>10399</v>
      </c>
      <c r="B4660" t="s">
        <v>4848</v>
      </c>
      <c r="C4660">
        <v>-3.8365944763092976</v>
      </c>
      <c r="D4660">
        <v>0.1650839205927089</v>
      </c>
    </row>
    <row r="4661" spans="1:4" x14ac:dyDescent="0.35">
      <c r="A4661" t="s">
        <v>10399</v>
      </c>
      <c r="B4661" t="s">
        <v>4849</v>
      </c>
      <c r="C4661">
        <v>-4.3734823321086918</v>
      </c>
      <c r="D4661">
        <v>0.14604612717500481</v>
      </c>
    </row>
    <row r="4662" spans="1:4" x14ac:dyDescent="0.35">
      <c r="A4662" t="s">
        <v>10399</v>
      </c>
      <c r="B4662" t="s">
        <v>4850</v>
      </c>
      <c r="C4662">
        <v>-3.9111032731872539</v>
      </c>
      <c r="D4662">
        <v>0.1900180110567479</v>
      </c>
    </row>
    <row r="4663" spans="1:4" x14ac:dyDescent="0.35">
      <c r="A4663" t="s">
        <v>10399</v>
      </c>
      <c r="B4663" t="s">
        <v>4852</v>
      </c>
      <c r="C4663">
        <v>-4.3734823321086918</v>
      </c>
      <c r="D4663">
        <v>0.14604612717500481</v>
      </c>
    </row>
    <row r="4664" spans="1:4" x14ac:dyDescent="0.35">
      <c r="A4664" t="s">
        <v>10399</v>
      </c>
      <c r="B4664" t="s">
        <v>4853</v>
      </c>
      <c r="C4664">
        <v>-3.8365944763092976</v>
      </c>
      <c r="D4664">
        <v>0.1650839205927089</v>
      </c>
    </row>
    <row r="4665" spans="1:4" x14ac:dyDescent="0.35">
      <c r="A4665" t="s">
        <v>10399</v>
      </c>
      <c r="B4665" t="s">
        <v>4854</v>
      </c>
      <c r="C4665">
        <v>-4.3734823321086918</v>
      </c>
      <c r="D4665">
        <v>0.14604612717500481</v>
      </c>
    </row>
    <row r="4666" spans="1:4" x14ac:dyDescent="0.35">
      <c r="A4666" t="s">
        <v>10399</v>
      </c>
      <c r="B4666" t="s">
        <v>4855</v>
      </c>
      <c r="C4666">
        <v>-3.1180022601429549</v>
      </c>
      <c r="D4666">
        <v>0.14397752867398811</v>
      </c>
    </row>
    <row r="4667" spans="1:4" x14ac:dyDescent="0.35">
      <c r="A4667" t="s">
        <v>10399</v>
      </c>
      <c r="B4667" t="s">
        <v>4856</v>
      </c>
      <c r="C4667">
        <v>-4.1817235165965823</v>
      </c>
      <c r="D4667">
        <v>0.14484011888668238</v>
      </c>
    </row>
    <row r="4668" spans="1:4" x14ac:dyDescent="0.35">
      <c r="A4668" t="s">
        <v>10399</v>
      </c>
      <c r="B4668" t="s">
        <v>4858</v>
      </c>
      <c r="C4668">
        <v>-3.8365944763092976</v>
      </c>
      <c r="D4668">
        <v>0.1650839205927089</v>
      </c>
    </row>
    <row r="4669" spans="1:4" x14ac:dyDescent="0.35">
      <c r="A4669" t="s">
        <v>10399</v>
      </c>
      <c r="B4669" t="s">
        <v>4859</v>
      </c>
      <c r="C4669">
        <v>-2.772873219855672</v>
      </c>
      <c r="D4669">
        <v>0.16347865191987054</v>
      </c>
    </row>
    <row r="4670" spans="1:4" x14ac:dyDescent="0.35">
      <c r="A4670" t="s">
        <v>10399</v>
      </c>
      <c r="B4670" t="s">
        <v>4861</v>
      </c>
      <c r="C4670">
        <v>-3.8365944763092976</v>
      </c>
      <c r="D4670">
        <v>0.1650839205927089</v>
      </c>
    </row>
    <row r="4671" spans="1:4" x14ac:dyDescent="0.35">
      <c r="A4671" t="s">
        <v>10399</v>
      </c>
      <c r="B4671" t="s">
        <v>4862</v>
      </c>
      <c r="C4671">
        <v>-4.1817235165965823</v>
      </c>
      <c r="D4671">
        <v>0.14484011888668238</v>
      </c>
    </row>
    <row r="4672" spans="1:4" x14ac:dyDescent="0.35">
      <c r="A4672" t="s">
        <v>10399</v>
      </c>
      <c r="B4672" t="s">
        <v>4863</v>
      </c>
      <c r="C4672">
        <v>-2.772873219855672</v>
      </c>
      <c r="D4672">
        <v>0.16347865191987054</v>
      </c>
    </row>
    <row r="4673" spans="1:4" x14ac:dyDescent="0.35">
      <c r="A4673" t="s">
        <v>10399</v>
      </c>
      <c r="B4673" t="s">
        <v>4864</v>
      </c>
      <c r="C4673">
        <v>-2.772873219855672</v>
      </c>
      <c r="D4673">
        <v>0.16347865191987054</v>
      </c>
    </row>
    <row r="4674" spans="1:4" x14ac:dyDescent="0.35">
      <c r="A4674" t="s">
        <v>10399</v>
      </c>
      <c r="B4674" t="s">
        <v>4865</v>
      </c>
      <c r="C4674">
        <v>-4.1817235165965823</v>
      </c>
      <c r="D4674">
        <v>0.14484011888668238</v>
      </c>
    </row>
    <row r="4675" spans="1:4" x14ac:dyDescent="0.35">
      <c r="A4675" t="s">
        <v>10399</v>
      </c>
      <c r="B4675" t="s">
        <v>4866</v>
      </c>
      <c r="C4675">
        <v>-4.3734823321086918</v>
      </c>
      <c r="D4675">
        <v>0.14604612717500481</v>
      </c>
    </row>
    <row r="4676" spans="1:4" x14ac:dyDescent="0.35">
      <c r="A4676" t="s">
        <v>10399</v>
      </c>
      <c r="B4676" t="s">
        <v>4867</v>
      </c>
      <c r="C4676">
        <v>-3.3097610756550671</v>
      </c>
      <c r="D4676">
        <v>0.14371467498254134</v>
      </c>
    </row>
    <row r="4677" spans="1:4" x14ac:dyDescent="0.35">
      <c r="A4677" t="s">
        <v>10399</v>
      </c>
      <c r="B4677" t="s">
        <v>4868</v>
      </c>
      <c r="C4677">
        <v>-3.1180022601429549</v>
      </c>
      <c r="D4677">
        <v>0.14397752867398811</v>
      </c>
    </row>
    <row r="4678" spans="1:4" x14ac:dyDescent="0.35">
      <c r="A4678" t="s">
        <v>10399</v>
      </c>
      <c r="B4678" t="s">
        <v>4869</v>
      </c>
      <c r="C4678">
        <v>-3.1097633912851963</v>
      </c>
      <c r="D4678">
        <v>0.14370373644133944</v>
      </c>
    </row>
    <row r="4679" spans="1:4" x14ac:dyDescent="0.35">
      <c r="A4679" t="s">
        <v>10399</v>
      </c>
      <c r="B4679" t="s">
        <v>4870</v>
      </c>
      <c r="C4679">
        <v>-3.3659765485300999</v>
      </c>
      <c r="D4679">
        <v>0.20368231253264632</v>
      </c>
    </row>
    <row r="4680" spans="1:4" x14ac:dyDescent="0.35">
      <c r="A4680" t="s">
        <v>10399</v>
      </c>
      <c r="B4680" t="s">
        <v>4871</v>
      </c>
      <c r="C4680">
        <v>-3.301522206797308</v>
      </c>
      <c r="D4680">
        <v>0.14344038102804368</v>
      </c>
    </row>
    <row r="4681" spans="1:4" x14ac:dyDescent="0.35">
      <c r="A4681" t="s">
        <v>10399</v>
      </c>
      <c r="B4681" t="s">
        <v>4872</v>
      </c>
      <c r="C4681">
        <v>-3.1097633912851963</v>
      </c>
      <c r="D4681">
        <v>0.14370373644133944</v>
      </c>
    </row>
    <row r="4682" spans="1:4" x14ac:dyDescent="0.35">
      <c r="A4682" t="s">
        <v>10399</v>
      </c>
      <c r="B4682" t="s">
        <v>4873</v>
      </c>
      <c r="C4682">
        <v>-3.3015222067973085</v>
      </c>
      <c r="D4682">
        <v>0.14344038102804368</v>
      </c>
    </row>
    <row r="4683" spans="1:4" x14ac:dyDescent="0.35">
      <c r="A4683" t="s">
        <v>10399</v>
      </c>
      <c r="B4683" t="s">
        <v>4874</v>
      </c>
      <c r="C4683">
        <v>-4.3652434632509323</v>
      </c>
      <c r="D4683">
        <v>0.14577622016965092</v>
      </c>
    </row>
    <row r="4684" spans="1:4" x14ac:dyDescent="0.35">
      <c r="A4684" t="s">
        <v>10399</v>
      </c>
      <c r="B4684" t="s">
        <v>4875</v>
      </c>
      <c r="C4684">
        <v>-3.9028644043294958</v>
      </c>
      <c r="D4684">
        <v>0.18981064150909777</v>
      </c>
    </row>
    <row r="4685" spans="1:4" x14ac:dyDescent="0.35">
      <c r="A4685" t="s">
        <v>10399</v>
      </c>
      <c r="B4685" t="s">
        <v>4876</v>
      </c>
      <c r="C4685">
        <v>-4.1734846477388228</v>
      </c>
      <c r="D4685">
        <v>0.14456796029287114</v>
      </c>
    </row>
    <row r="4686" spans="1:4" x14ac:dyDescent="0.35">
      <c r="A4686" t="s">
        <v>10399</v>
      </c>
      <c r="B4686" t="s">
        <v>4877</v>
      </c>
      <c r="C4686">
        <v>-4.1734846477388228</v>
      </c>
      <c r="D4686">
        <v>0.14456796029287114</v>
      </c>
    </row>
    <row r="4687" spans="1:4" x14ac:dyDescent="0.35">
      <c r="A4687" t="s">
        <v>10399</v>
      </c>
      <c r="B4687" t="s">
        <v>4878</v>
      </c>
      <c r="C4687">
        <v>-4.3652434632509323</v>
      </c>
      <c r="D4687">
        <v>0.14577622016965092</v>
      </c>
    </row>
    <row r="4688" spans="1:4" x14ac:dyDescent="0.35">
      <c r="A4688" t="s">
        <v>10399</v>
      </c>
      <c r="B4688" t="s">
        <v>4879</v>
      </c>
      <c r="C4688">
        <v>-4.1734846477388228</v>
      </c>
      <c r="D4688">
        <v>0.14456796029287114</v>
      </c>
    </row>
    <row r="4689" spans="1:4" x14ac:dyDescent="0.35">
      <c r="A4689" t="s">
        <v>10399</v>
      </c>
      <c r="B4689" t="s">
        <v>4880</v>
      </c>
      <c r="C4689">
        <v>-3.1097633912851963</v>
      </c>
      <c r="D4689">
        <v>0.14370373644133944</v>
      </c>
    </row>
    <row r="4690" spans="1:4" x14ac:dyDescent="0.35">
      <c r="A4690" t="s">
        <v>10399</v>
      </c>
      <c r="B4690" t="s">
        <v>4881</v>
      </c>
      <c r="C4690">
        <v>-4.3652434632509323</v>
      </c>
      <c r="D4690">
        <v>0.14577622016965092</v>
      </c>
    </row>
    <row r="4691" spans="1:4" x14ac:dyDescent="0.35">
      <c r="A4691" t="s">
        <v>10399</v>
      </c>
      <c r="B4691" t="s">
        <v>4882</v>
      </c>
      <c r="C4691">
        <v>-4.3652434632509323</v>
      </c>
      <c r="D4691">
        <v>0.14577622016965092</v>
      </c>
    </row>
    <row r="4692" spans="1:4" x14ac:dyDescent="0.35">
      <c r="A4692" t="s">
        <v>10399</v>
      </c>
      <c r="B4692" t="s">
        <v>4883</v>
      </c>
      <c r="C4692">
        <v>-3.301522206797308</v>
      </c>
      <c r="D4692">
        <v>0.14344038102804368</v>
      </c>
    </row>
    <row r="4693" spans="1:4" x14ac:dyDescent="0.35">
      <c r="A4693" t="s">
        <v>10399</v>
      </c>
      <c r="B4693" t="s">
        <v>4884</v>
      </c>
      <c r="C4693">
        <v>-3.301522206797308</v>
      </c>
      <c r="D4693">
        <v>0.14344038102804368</v>
      </c>
    </row>
    <row r="4694" spans="1:4" x14ac:dyDescent="0.35">
      <c r="A4694" t="s">
        <v>10399</v>
      </c>
      <c r="B4694" t="s">
        <v>4885</v>
      </c>
      <c r="C4694">
        <v>-3.301522206797308</v>
      </c>
      <c r="D4694">
        <v>0.14344038102804368</v>
      </c>
    </row>
    <row r="4695" spans="1:4" x14ac:dyDescent="0.35">
      <c r="A4695" t="s">
        <v>10399</v>
      </c>
      <c r="B4695" t="s">
        <v>4886</v>
      </c>
      <c r="C4695">
        <v>-4.3652434632509323</v>
      </c>
      <c r="D4695">
        <v>0.14577622016965092</v>
      </c>
    </row>
    <row r="4696" spans="1:4" x14ac:dyDescent="0.35">
      <c r="A4696" t="s">
        <v>10399</v>
      </c>
      <c r="B4696" t="s">
        <v>4887</v>
      </c>
      <c r="C4696">
        <v>-4.3652434632509323</v>
      </c>
      <c r="D4696">
        <v>0.14577622016965092</v>
      </c>
    </row>
    <row r="4697" spans="1:4" x14ac:dyDescent="0.35">
      <c r="A4697" t="s">
        <v>10399</v>
      </c>
      <c r="B4697" t="s">
        <v>4888</v>
      </c>
      <c r="C4697">
        <v>-4.1734846477388228</v>
      </c>
      <c r="D4697">
        <v>0.14456796029287114</v>
      </c>
    </row>
    <row r="4698" spans="1:4" x14ac:dyDescent="0.35">
      <c r="A4698" t="s">
        <v>10399</v>
      </c>
      <c r="B4698" t="s">
        <v>4889</v>
      </c>
      <c r="C4698">
        <v>-3.1097633912851963</v>
      </c>
      <c r="D4698">
        <v>0.14370373644133944</v>
      </c>
    </row>
    <row r="4699" spans="1:4" x14ac:dyDescent="0.35">
      <c r="A4699" t="s">
        <v>10399</v>
      </c>
      <c r="B4699" t="s">
        <v>4890</v>
      </c>
      <c r="C4699">
        <v>-4.1734846477388228</v>
      </c>
      <c r="D4699">
        <v>0.14456796029287114</v>
      </c>
    </row>
    <row r="4700" spans="1:4" x14ac:dyDescent="0.35">
      <c r="A4700" t="s">
        <v>10399</v>
      </c>
      <c r="B4700" t="s">
        <v>4891</v>
      </c>
      <c r="C4700">
        <v>-3.3659765485300999</v>
      </c>
      <c r="D4700">
        <v>0.20368231253264632</v>
      </c>
    </row>
    <row r="4701" spans="1:4" x14ac:dyDescent="0.35">
      <c r="A4701" t="s">
        <v>10399</v>
      </c>
      <c r="B4701" t="s">
        <v>4892</v>
      </c>
      <c r="C4701">
        <v>-3.1097633912851963</v>
      </c>
      <c r="D4701">
        <v>0.14370373644133944</v>
      </c>
    </row>
    <row r="4702" spans="1:4" x14ac:dyDescent="0.35">
      <c r="A4702" t="s">
        <v>10399</v>
      </c>
      <c r="B4702" t="s">
        <v>4893</v>
      </c>
      <c r="C4702">
        <v>-4.1734846477388228</v>
      </c>
      <c r="D4702">
        <v>0.14456796029287114</v>
      </c>
    </row>
    <row r="4703" spans="1:4" x14ac:dyDescent="0.35">
      <c r="A4703" t="s">
        <v>10399</v>
      </c>
      <c r="B4703" t="s">
        <v>4894</v>
      </c>
      <c r="C4703">
        <v>-4.3652434632509323</v>
      </c>
      <c r="D4703">
        <v>0.14577622016965092</v>
      </c>
    </row>
    <row r="4704" spans="1:4" x14ac:dyDescent="0.35">
      <c r="A4704" t="s">
        <v>10399</v>
      </c>
      <c r="B4704" t="s">
        <v>4895</v>
      </c>
      <c r="C4704">
        <v>-4.3652434632509323</v>
      </c>
      <c r="D4704">
        <v>0.14577622016965092</v>
      </c>
    </row>
    <row r="4705" spans="1:4" x14ac:dyDescent="0.35">
      <c r="A4705" t="s">
        <v>10399</v>
      </c>
      <c r="B4705" t="s">
        <v>4896</v>
      </c>
      <c r="C4705">
        <v>-3.3659765485300999</v>
      </c>
      <c r="D4705">
        <v>0.20368231253264632</v>
      </c>
    </row>
    <row r="4706" spans="1:4" x14ac:dyDescent="0.35">
      <c r="A4706" t="s">
        <v>10399</v>
      </c>
      <c r="B4706" t="s">
        <v>4897</v>
      </c>
      <c r="C4706">
        <v>-4.1734846477388228</v>
      </c>
      <c r="D4706">
        <v>0.14456796029287114</v>
      </c>
    </row>
    <row r="4707" spans="1:4" x14ac:dyDescent="0.35">
      <c r="A4707" t="s">
        <v>10399</v>
      </c>
      <c r="B4707" t="s">
        <v>4898</v>
      </c>
      <c r="C4707">
        <v>-3.1097633912851963</v>
      </c>
      <c r="D4707">
        <v>0.14370373644133944</v>
      </c>
    </row>
    <row r="4708" spans="1:4" x14ac:dyDescent="0.35">
      <c r="A4708" t="s">
        <v>10399</v>
      </c>
      <c r="B4708" t="s">
        <v>4899</v>
      </c>
      <c r="C4708">
        <v>-3.301522206797308</v>
      </c>
      <c r="D4708">
        <v>0.14344038102804368</v>
      </c>
    </row>
    <row r="4709" spans="1:4" x14ac:dyDescent="0.35">
      <c r="A4709" t="s">
        <v>10399</v>
      </c>
      <c r="B4709" t="s">
        <v>4900</v>
      </c>
      <c r="C4709">
        <v>-3.9028644043294958</v>
      </c>
      <c r="D4709">
        <v>0.18981064150909777</v>
      </c>
    </row>
    <row r="4710" spans="1:4" x14ac:dyDescent="0.35">
      <c r="A4710" t="s">
        <v>10399</v>
      </c>
      <c r="B4710" t="s">
        <v>4901</v>
      </c>
      <c r="C4710">
        <v>-3.1097633912851963</v>
      </c>
      <c r="D4710">
        <v>0.14370373644133944</v>
      </c>
    </row>
    <row r="4711" spans="1:4" x14ac:dyDescent="0.35">
      <c r="A4711" t="s">
        <v>10399</v>
      </c>
      <c r="B4711" t="s">
        <v>4903</v>
      </c>
      <c r="C4711">
        <v>-2.7646343509979125</v>
      </c>
      <c r="D4711">
        <v>0.16323757146463272</v>
      </c>
    </row>
    <row r="4712" spans="1:4" x14ac:dyDescent="0.35">
      <c r="A4712" t="s">
        <v>10399</v>
      </c>
      <c r="B4712" t="s">
        <v>4904</v>
      </c>
      <c r="C4712">
        <v>-3.9028644043294958</v>
      </c>
      <c r="D4712">
        <v>0.18981064150909777</v>
      </c>
    </row>
    <row r="4713" spans="1:4" x14ac:dyDescent="0.35">
      <c r="A4713" t="s">
        <v>10399</v>
      </c>
      <c r="B4713" t="s">
        <v>4905</v>
      </c>
      <c r="C4713">
        <v>-4.3652434632509323</v>
      </c>
      <c r="D4713">
        <v>0.14577622016965092</v>
      </c>
    </row>
    <row r="4714" spans="1:4" x14ac:dyDescent="0.35">
      <c r="A4714" t="s">
        <v>10399</v>
      </c>
      <c r="B4714" t="s">
        <v>4906</v>
      </c>
      <c r="C4714">
        <v>-3.1097633912851963</v>
      </c>
      <c r="D4714">
        <v>0.14370373644133944</v>
      </c>
    </row>
    <row r="4715" spans="1:4" x14ac:dyDescent="0.35">
      <c r="A4715" t="s">
        <v>10399</v>
      </c>
      <c r="B4715" t="s">
        <v>4908</v>
      </c>
      <c r="C4715">
        <v>-4.3652434632509323</v>
      </c>
      <c r="D4715">
        <v>0.14577622016965092</v>
      </c>
    </row>
    <row r="4716" spans="1:4" x14ac:dyDescent="0.35">
      <c r="A4716" t="s">
        <v>10399</v>
      </c>
      <c r="B4716" t="s">
        <v>4909</v>
      </c>
      <c r="C4716">
        <v>-3.3659765485300999</v>
      </c>
      <c r="D4716">
        <v>0.20368231253264632</v>
      </c>
    </row>
    <row r="4717" spans="1:4" x14ac:dyDescent="0.35">
      <c r="A4717" t="s">
        <v>10399</v>
      </c>
      <c r="B4717" t="s">
        <v>4910</v>
      </c>
      <c r="C4717">
        <v>-3.301522206797308</v>
      </c>
      <c r="D4717">
        <v>0.14344038102804368</v>
      </c>
    </row>
    <row r="4718" spans="1:4" x14ac:dyDescent="0.35">
      <c r="A4718" t="s">
        <v>10399</v>
      </c>
      <c r="B4718" t="s">
        <v>4911</v>
      </c>
      <c r="C4718">
        <v>-4.3652434632509323</v>
      </c>
      <c r="D4718">
        <v>0.14577622016965092</v>
      </c>
    </row>
    <row r="4719" spans="1:4" x14ac:dyDescent="0.35">
      <c r="A4719" t="s">
        <v>10399</v>
      </c>
      <c r="B4719" t="s">
        <v>4912</v>
      </c>
      <c r="C4719">
        <v>-3.9028644043294958</v>
      </c>
      <c r="D4719">
        <v>0.18981064150909777</v>
      </c>
    </row>
    <row r="4720" spans="1:4" x14ac:dyDescent="0.35">
      <c r="A4720" t="s">
        <v>10399</v>
      </c>
      <c r="B4720" t="s">
        <v>4913</v>
      </c>
      <c r="C4720">
        <v>-4.3567535747164188</v>
      </c>
      <c r="D4720">
        <v>0.14549863703631297</v>
      </c>
    </row>
    <row r="4721" spans="1:4" x14ac:dyDescent="0.35">
      <c r="A4721" t="s">
        <v>10399</v>
      </c>
      <c r="B4721" t="s">
        <v>4914</v>
      </c>
      <c r="C4721">
        <v>-4.3567535747164188</v>
      </c>
      <c r="D4721">
        <v>0.14549863703631297</v>
      </c>
    </row>
    <row r="4722" spans="1:4" x14ac:dyDescent="0.35">
      <c r="A4722" t="s">
        <v>10399</v>
      </c>
      <c r="B4722" t="s">
        <v>4915</v>
      </c>
      <c r="C4722">
        <v>-3.2930323182627923</v>
      </c>
      <c r="D4722">
        <v>0.14315826878648868</v>
      </c>
    </row>
    <row r="4723" spans="1:4" x14ac:dyDescent="0.35">
      <c r="A4723" t="s">
        <v>10399</v>
      </c>
      <c r="B4723" t="s">
        <v>4916</v>
      </c>
      <c r="C4723">
        <v>-3.3574866599955842</v>
      </c>
      <c r="D4723">
        <v>0.20348373755934598</v>
      </c>
    </row>
    <row r="4724" spans="1:4" x14ac:dyDescent="0.35">
      <c r="A4724" t="s">
        <v>10399</v>
      </c>
      <c r="B4724" t="s">
        <v>4917</v>
      </c>
      <c r="C4724">
        <v>-3.2930323182627923</v>
      </c>
      <c r="D4724">
        <v>0.14315826878648868</v>
      </c>
    </row>
    <row r="4725" spans="1:4" x14ac:dyDescent="0.35">
      <c r="A4725" t="s">
        <v>10399</v>
      </c>
      <c r="B4725" t="s">
        <v>4918</v>
      </c>
      <c r="C4725">
        <v>-3.1012735027506806</v>
      </c>
      <c r="D4725">
        <v>0.14342214222244812</v>
      </c>
    </row>
    <row r="4726" spans="1:4" x14ac:dyDescent="0.35">
      <c r="A4726" t="s">
        <v>10399</v>
      </c>
      <c r="B4726" t="s">
        <v>4919</v>
      </c>
      <c r="C4726">
        <v>-4.1649947592043066</v>
      </c>
      <c r="D4726">
        <v>0.14428805271302036</v>
      </c>
    </row>
    <row r="4727" spans="1:4" x14ac:dyDescent="0.35">
      <c r="A4727" t="s">
        <v>10399</v>
      </c>
      <c r="B4727" t="s">
        <v>4920</v>
      </c>
      <c r="C4727">
        <v>-4.1649947592043066</v>
      </c>
      <c r="D4727">
        <v>0.14428805271302036</v>
      </c>
    </row>
    <row r="4728" spans="1:4" x14ac:dyDescent="0.35">
      <c r="A4728" t="s">
        <v>10399</v>
      </c>
      <c r="B4728" t="s">
        <v>4921</v>
      </c>
      <c r="C4728">
        <v>-4.1649947592043066</v>
      </c>
      <c r="D4728">
        <v>0.14428805271302036</v>
      </c>
    </row>
    <row r="4729" spans="1:4" x14ac:dyDescent="0.35">
      <c r="A4729" t="s">
        <v>10399</v>
      </c>
      <c r="B4729" t="s">
        <v>4922</v>
      </c>
      <c r="C4729">
        <v>-4.3567535747164188</v>
      </c>
      <c r="D4729">
        <v>0.14549863703631297</v>
      </c>
    </row>
    <row r="4730" spans="1:4" x14ac:dyDescent="0.35">
      <c r="A4730" t="s">
        <v>10399</v>
      </c>
      <c r="B4730" t="s">
        <v>4923</v>
      </c>
      <c r="C4730">
        <v>-2.7561444624633977</v>
      </c>
      <c r="D4730">
        <v>0.16298972897132277</v>
      </c>
    </row>
    <row r="4731" spans="1:4" x14ac:dyDescent="0.35">
      <c r="A4731" t="s">
        <v>10399</v>
      </c>
      <c r="B4731" t="s">
        <v>4924</v>
      </c>
      <c r="C4731">
        <v>-3.8198657189170233</v>
      </c>
      <c r="D4731">
        <v>0.16459976596236967</v>
      </c>
    </row>
    <row r="4732" spans="1:4" x14ac:dyDescent="0.35">
      <c r="A4732" t="s">
        <v>10399</v>
      </c>
      <c r="B4732" t="s">
        <v>4925</v>
      </c>
      <c r="C4732">
        <v>-4.1649947592043066</v>
      </c>
      <c r="D4732">
        <v>0.14428805271302036</v>
      </c>
    </row>
    <row r="4733" spans="1:4" x14ac:dyDescent="0.35">
      <c r="A4733" t="s">
        <v>10399</v>
      </c>
      <c r="B4733" t="s">
        <v>4926</v>
      </c>
      <c r="C4733">
        <v>-4.1649947592043066</v>
      </c>
      <c r="D4733">
        <v>0.14428805271302036</v>
      </c>
    </row>
    <row r="4734" spans="1:4" x14ac:dyDescent="0.35">
      <c r="A4734" t="s">
        <v>10399</v>
      </c>
      <c r="B4734" t="s">
        <v>4927</v>
      </c>
      <c r="C4734">
        <v>-4.3567535747164188</v>
      </c>
      <c r="D4734">
        <v>0.14549863703631297</v>
      </c>
    </row>
    <row r="4735" spans="1:4" x14ac:dyDescent="0.35">
      <c r="A4735" t="s">
        <v>10399</v>
      </c>
      <c r="B4735" t="s">
        <v>4929</v>
      </c>
      <c r="C4735">
        <v>-4.3567535747164188</v>
      </c>
      <c r="D4735">
        <v>0.14549863703631297</v>
      </c>
    </row>
    <row r="4736" spans="1:4" x14ac:dyDescent="0.35">
      <c r="A4736" t="s">
        <v>10399</v>
      </c>
      <c r="B4736" t="s">
        <v>4930</v>
      </c>
      <c r="C4736">
        <v>-3.1012735027506806</v>
      </c>
      <c r="D4736">
        <v>0.14342214222244812</v>
      </c>
    </row>
    <row r="4737" spans="1:4" x14ac:dyDescent="0.35">
      <c r="A4737" t="s">
        <v>10399</v>
      </c>
      <c r="B4737" t="s">
        <v>4931</v>
      </c>
      <c r="C4737">
        <v>-3.8198657189170233</v>
      </c>
      <c r="D4737">
        <v>0.16459976596236967</v>
      </c>
    </row>
    <row r="4738" spans="1:4" x14ac:dyDescent="0.35">
      <c r="A4738" t="s">
        <v>10399</v>
      </c>
      <c r="B4738" t="s">
        <v>4932</v>
      </c>
      <c r="C4738">
        <v>-3.8943745157949796</v>
      </c>
      <c r="D4738">
        <v>0.18959753859839376</v>
      </c>
    </row>
    <row r="4739" spans="1:4" x14ac:dyDescent="0.35">
      <c r="A4739" t="s">
        <v>10399</v>
      </c>
      <c r="B4739" t="s">
        <v>4933</v>
      </c>
      <c r="C4739">
        <v>-4.1649947592043066</v>
      </c>
      <c r="D4739">
        <v>0.14428805271302036</v>
      </c>
    </row>
    <row r="4740" spans="1:4" x14ac:dyDescent="0.35">
      <c r="A4740" t="s">
        <v>10399</v>
      </c>
      <c r="B4740" t="s">
        <v>4934</v>
      </c>
      <c r="C4740">
        <v>-4.1649947592043066</v>
      </c>
      <c r="D4740">
        <v>0.14428805271302036</v>
      </c>
    </row>
    <row r="4741" spans="1:4" x14ac:dyDescent="0.35">
      <c r="A4741" t="s">
        <v>10399</v>
      </c>
      <c r="B4741" t="s">
        <v>4935</v>
      </c>
      <c r="C4741">
        <v>-3.1012735027506806</v>
      </c>
      <c r="D4741">
        <v>0.14342214222244812</v>
      </c>
    </row>
    <row r="4742" spans="1:4" x14ac:dyDescent="0.35">
      <c r="A4742" t="s">
        <v>10399</v>
      </c>
      <c r="B4742" t="s">
        <v>4936</v>
      </c>
      <c r="C4742">
        <v>-4.1649947592043066</v>
      </c>
      <c r="D4742">
        <v>0.14428805271302036</v>
      </c>
    </row>
    <row r="4743" spans="1:4" x14ac:dyDescent="0.35">
      <c r="A4743" t="s">
        <v>10399</v>
      </c>
      <c r="B4743" t="s">
        <v>4937</v>
      </c>
      <c r="C4743">
        <v>-4.3567535747164188</v>
      </c>
      <c r="D4743">
        <v>0.14549863703631297</v>
      </c>
    </row>
    <row r="4744" spans="1:4" x14ac:dyDescent="0.35">
      <c r="A4744" t="s">
        <v>10399</v>
      </c>
      <c r="B4744" t="s">
        <v>4939</v>
      </c>
      <c r="C4744">
        <v>-2.7474025242966329</v>
      </c>
      <c r="D4744">
        <v>0.16273327794069684</v>
      </c>
    </row>
    <row r="4745" spans="1:4" x14ac:dyDescent="0.35">
      <c r="A4745" t="s">
        <v>10399</v>
      </c>
      <c r="B4745" t="s">
        <v>4940</v>
      </c>
      <c r="C4745">
        <v>-3.284290380096027</v>
      </c>
      <c r="D4745">
        <v>0.14286622386387682</v>
      </c>
    </row>
    <row r="4746" spans="1:4" x14ac:dyDescent="0.35">
      <c r="A4746" t="s">
        <v>10399</v>
      </c>
      <c r="B4746" t="s">
        <v>4941</v>
      </c>
      <c r="C4746">
        <v>-4.1562528210375413</v>
      </c>
      <c r="D4746">
        <v>0.1439982991388932</v>
      </c>
    </row>
    <row r="4747" spans="1:4" x14ac:dyDescent="0.35">
      <c r="A4747" t="s">
        <v>10399</v>
      </c>
      <c r="B4747" t="s">
        <v>4942</v>
      </c>
      <c r="C4747">
        <v>-3.0925315645839158</v>
      </c>
      <c r="D4747">
        <v>0.1431306357103711</v>
      </c>
    </row>
    <row r="4748" spans="1:4" x14ac:dyDescent="0.35">
      <c r="A4748" t="s">
        <v>10399</v>
      </c>
      <c r="B4748" t="s">
        <v>4943</v>
      </c>
      <c r="C4748">
        <v>-3.811123780750258</v>
      </c>
      <c r="D4748">
        <v>0.16434582730950517</v>
      </c>
    </row>
    <row r="4749" spans="1:4" x14ac:dyDescent="0.35">
      <c r="A4749" t="s">
        <v>10399</v>
      </c>
      <c r="B4749" t="s">
        <v>4944</v>
      </c>
      <c r="C4749">
        <v>-3.2752967733316973</v>
      </c>
      <c r="D4749">
        <v>0.14256329370870122</v>
      </c>
    </row>
    <row r="4750" spans="1:4" x14ac:dyDescent="0.35">
      <c r="A4750" t="s">
        <v>10399</v>
      </c>
      <c r="B4750" t="s">
        <v>4945</v>
      </c>
      <c r="C4750">
        <v>-3.2752967733316973</v>
      </c>
      <c r="D4750">
        <v>0.14256329370870122</v>
      </c>
    </row>
    <row r="4751" spans="1:4" x14ac:dyDescent="0.35">
      <c r="A4751" t="s">
        <v>10399</v>
      </c>
      <c r="B4751" t="s">
        <v>4946</v>
      </c>
      <c r="C4751">
        <v>-4.1472592142732108</v>
      </c>
      <c r="D4751">
        <v>0.14369775553864514</v>
      </c>
    </row>
    <row r="4752" spans="1:4" x14ac:dyDescent="0.35">
      <c r="A4752" t="s">
        <v>10399</v>
      </c>
      <c r="B4752" t="s">
        <v>4947</v>
      </c>
      <c r="C4752">
        <v>-3.2752967733316973</v>
      </c>
      <c r="D4752">
        <v>0.14256329370870122</v>
      </c>
    </row>
    <row r="4753" spans="1:4" x14ac:dyDescent="0.35">
      <c r="A4753" t="s">
        <v>10399</v>
      </c>
      <c r="B4753" t="s">
        <v>4948</v>
      </c>
      <c r="C4753">
        <v>-3.8021301739859275</v>
      </c>
      <c r="D4753">
        <v>0.16408255771408409</v>
      </c>
    </row>
    <row r="4754" spans="1:4" x14ac:dyDescent="0.35">
      <c r="A4754" t="s">
        <v>10399</v>
      </c>
      <c r="B4754" t="s">
        <v>4949</v>
      </c>
      <c r="C4754">
        <v>-4.1472592142732108</v>
      </c>
      <c r="D4754">
        <v>0.14369775553864514</v>
      </c>
    </row>
    <row r="4755" spans="1:4" x14ac:dyDescent="0.35">
      <c r="A4755" t="s">
        <v>10399</v>
      </c>
      <c r="B4755" t="s">
        <v>4950</v>
      </c>
      <c r="C4755">
        <v>-3.8673979410568027</v>
      </c>
      <c r="D4755">
        <v>0.18891368983528004</v>
      </c>
    </row>
    <row r="4756" spans="1:4" x14ac:dyDescent="0.35">
      <c r="A4756" t="s">
        <v>10399</v>
      </c>
      <c r="B4756" t="s">
        <v>4951</v>
      </c>
      <c r="C4756">
        <v>-4.1380181844661292</v>
      </c>
      <c r="D4756">
        <v>0.14338827609092147</v>
      </c>
    </row>
    <row r="4757" spans="1:4" x14ac:dyDescent="0.35">
      <c r="A4757" t="s">
        <v>10399</v>
      </c>
      <c r="B4757" t="s">
        <v>4952</v>
      </c>
      <c r="C4757">
        <v>-4.1380181844661292</v>
      </c>
      <c r="D4757">
        <v>0.14338827609092147</v>
      </c>
    </row>
    <row r="4758" spans="1:4" x14ac:dyDescent="0.35">
      <c r="A4758" t="s">
        <v>10399</v>
      </c>
      <c r="B4758" t="s">
        <v>4953</v>
      </c>
      <c r="C4758">
        <v>-4.1380181844661292</v>
      </c>
      <c r="D4758">
        <v>0.14338827609092147</v>
      </c>
    </row>
    <row r="4759" spans="1:4" x14ac:dyDescent="0.35">
      <c r="A4759" t="s">
        <v>10399</v>
      </c>
      <c r="B4759" t="s">
        <v>4954</v>
      </c>
      <c r="C4759">
        <v>-3.2660557435246154</v>
      </c>
      <c r="D4759">
        <v>0.14225134616781493</v>
      </c>
    </row>
    <row r="4760" spans="1:4" x14ac:dyDescent="0.35">
      <c r="A4760" t="s">
        <v>10399</v>
      </c>
      <c r="B4760" t="s">
        <v>4955</v>
      </c>
      <c r="C4760">
        <v>-4.3297769999782396</v>
      </c>
      <c r="D4760">
        <v>0.14460639316446461</v>
      </c>
    </row>
    <row r="4761" spans="1:4" x14ac:dyDescent="0.35">
      <c r="A4761" t="s">
        <v>10399</v>
      </c>
      <c r="B4761" t="s">
        <v>4956</v>
      </c>
      <c r="C4761">
        <v>-3.0742969280125032</v>
      </c>
      <c r="D4761">
        <v>0.14251689880251781</v>
      </c>
    </row>
    <row r="4762" spans="1:4" x14ac:dyDescent="0.35">
      <c r="A4762" t="s">
        <v>10399</v>
      </c>
      <c r="B4762" t="s">
        <v>4957</v>
      </c>
      <c r="C4762">
        <v>-3.6756391255446901</v>
      </c>
      <c r="D4762">
        <v>0.18957692546143864</v>
      </c>
    </row>
    <row r="4763" spans="1:4" x14ac:dyDescent="0.35">
      <c r="A4763" t="s">
        <v>10399</v>
      </c>
      <c r="B4763" t="s">
        <v>4958</v>
      </c>
      <c r="C4763">
        <v>-3.6756391255446901</v>
      </c>
      <c r="D4763">
        <v>0.18957692546143864</v>
      </c>
    </row>
    <row r="4764" spans="1:4" x14ac:dyDescent="0.35">
      <c r="A4764" t="s">
        <v>10399</v>
      </c>
      <c r="B4764" t="s">
        <v>4959</v>
      </c>
      <c r="C4764">
        <v>-4.1380181844661292</v>
      </c>
      <c r="D4764">
        <v>0.14338827609092147</v>
      </c>
    </row>
    <row r="4765" spans="1:4" x14ac:dyDescent="0.35">
      <c r="A4765" t="s">
        <v>10399</v>
      </c>
      <c r="B4765" t="s">
        <v>4961</v>
      </c>
      <c r="C4765">
        <v>-4.1380181844661292</v>
      </c>
      <c r="D4765">
        <v>0.14338827609092147</v>
      </c>
    </row>
    <row r="4766" spans="1:4" x14ac:dyDescent="0.35">
      <c r="A4766" t="s">
        <v>10399</v>
      </c>
      <c r="B4766" t="s">
        <v>4962</v>
      </c>
      <c r="C4766">
        <v>-4.3297769999782396</v>
      </c>
      <c r="D4766">
        <v>0.14460639316446461</v>
      </c>
    </row>
    <row r="4767" spans="1:4" x14ac:dyDescent="0.35">
      <c r="A4767" t="s">
        <v>10399</v>
      </c>
      <c r="B4767" t="s">
        <v>4963</v>
      </c>
      <c r="C4767">
        <v>-4.1380181844661292</v>
      </c>
      <c r="D4767">
        <v>0.14338827609092147</v>
      </c>
    </row>
    <row r="4768" spans="1:4" x14ac:dyDescent="0.35">
      <c r="A4768" t="s">
        <v>10399</v>
      </c>
      <c r="B4768" t="s">
        <v>4964</v>
      </c>
      <c r="C4768">
        <v>-4.1380181844661292</v>
      </c>
      <c r="D4768">
        <v>0.14338827609092147</v>
      </c>
    </row>
    <row r="4769" spans="1:4" x14ac:dyDescent="0.35">
      <c r="A4769" t="s">
        <v>10399</v>
      </c>
      <c r="B4769" t="s">
        <v>4965</v>
      </c>
      <c r="C4769">
        <v>-4.1380181844661292</v>
      </c>
      <c r="D4769">
        <v>0.14338827609092147</v>
      </c>
    </row>
    <row r="4770" spans="1:4" x14ac:dyDescent="0.35">
      <c r="A4770" t="s">
        <v>10399</v>
      </c>
      <c r="B4770" t="s">
        <v>4966</v>
      </c>
      <c r="C4770">
        <v>-3.2660557435246154</v>
      </c>
      <c r="D4770">
        <v>0.14225134616781493</v>
      </c>
    </row>
    <row r="4771" spans="1:4" x14ac:dyDescent="0.35">
      <c r="A4771" t="s">
        <v>10399</v>
      </c>
      <c r="B4771" t="s">
        <v>4967</v>
      </c>
      <c r="C4771">
        <v>-3.2660557435246154</v>
      </c>
      <c r="D4771">
        <v>0.14225134616781493</v>
      </c>
    </row>
    <row r="4772" spans="1:4" x14ac:dyDescent="0.35">
      <c r="A4772" t="s">
        <v>10399</v>
      </c>
      <c r="B4772" t="s">
        <v>4968</v>
      </c>
      <c r="C4772">
        <v>-4.1380181844661292</v>
      </c>
      <c r="D4772">
        <v>0.14338827609092147</v>
      </c>
    </row>
    <row r="4773" spans="1:4" x14ac:dyDescent="0.35">
      <c r="A4773" t="s">
        <v>10399</v>
      </c>
      <c r="B4773" t="s">
        <v>4969</v>
      </c>
      <c r="C4773">
        <v>-4.1380181844661292</v>
      </c>
      <c r="D4773">
        <v>0.14338827609092147</v>
      </c>
    </row>
    <row r="4774" spans="1:4" x14ac:dyDescent="0.35">
      <c r="A4774" t="s">
        <v>10399</v>
      </c>
      <c r="B4774" t="s">
        <v>4970</v>
      </c>
      <c r="C4774">
        <v>-4.1380181844661292</v>
      </c>
      <c r="D4774">
        <v>0.14338827609092147</v>
      </c>
    </row>
    <row r="4775" spans="1:4" x14ac:dyDescent="0.35">
      <c r="A4775" t="s">
        <v>10399</v>
      </c>
      <c r="B4775" t="s">
        <v>4971</v>
      </c>
      <c r="C4775">
        <v>-4.3297769999782396</v>
      </c>
      <c r="D4775">
        <v>0.14460639316446461</v>
      </c>
    </row>
    <row r="4776" spans="1:4" x14ac:dyDescent="0.35">
      <c r="A4776" t="s">
        <v>10399</v>
      </c>
      <c r="B4776" t="s">
        <v>4972</v>
      </c>
      <c r="C4776">
        <v>-3.0742969280125032</v>
      </c>
      <c r="D4776">
        <v>0.14251689880251781</v>
      </c>
    </row>
    <row r="4777" spans="1:4" x14ac:dyDescent="0.35">
      <c r="A4777" t="s">
        <v>10399</v>
      </c>
      <c r="B4777" t="s">
        <v>4973</v>
      </c>
      <c r="C4777">
        <v>-3.7928891441788459</v>
      </c>
      <c r="D4777">
        <v>0.16381159458193992</v>
      </c>
    </row>
    <row r="4778" spans="1:4" x14ac:dyDescent="0.35">
      <c r="A4778" t="s">
        <v>10399</v>
      </c>
      <c r="B4778" t="s">
        <v>4974</v>
      </c>
      <c r="C4778">
        <v>-2.7291678877252208</v>
      </c>
      <c r="D4778">
        <v>0.16219373389485872</v>
      </c>
    </row>
    <row r="4779" spans="1:4" x14ac:dyDescent="0.35">
      <c r="A4779" t="s">
        <v>10399</v>
      </c>
      <c r="B4779" t="s">
        <v>4975</v>
      </c>
      <c r="C4779">
        <v>-4.3297769999782396</v>
      </c>
      <c r="D4779">
        <v>0.14460639316446461</v>
      </c>
    </row>
    <row r="4780" spans="1:4" x14ac:dyDescent="0.35">
      <c r="A4780" t="s">
        <v>10399</v>
      </c>
      <c r="B4780" t="s">
        <v>4976</v>
      </c>
      <c r="C4780">
        <v>-3.3305100852574072</v>
      </c>
      <c r="D4780">
        <v>0.20284670817080511</v>
      </c>
    </row>
    <row r="4781" spans="1:4" x14ac:dyDescent="0.35">
      <c r="A4781" t="s">
        <v>10399</v>
      </c>
      <c r="B4781" t="s">
        <v>4977</v>
      </c>
      <c r="C4781">
        <v>-3.2660557435246154</v>
      </c>
      <c r="D4781">
        <v>0.14225134616781493</v>
      </c>
    </row>
    <row r="4782" spans="1:4" x14ac:dyDescent="0.35">
      <c r="A4782" t="s">
        <v>10399</v>
      </c>
      <c r="B4782" t="s">
        <v>4978</v>
      </c>
      <c r="C4782">
        <v>-3.2660557435246154</v>
      </c>
      <c r="D4782">
        <v>0.14225134616781493</v>
      </c>
    </row>
    <row r="4783" spans="1:4" x14ac:dyDescent="0.35">
      <c r="A4783" t="s">
        <v>10399</v>
      </c>
      <c r="B4783" t="s">
        <v>4979</v>
      </c>
      <c r="C4783">
        <v>-4.1380181844661292</v>
      </c>
      <c r="D4783">
        <v>0.14338827609092147</v>
      </c>
    </row>
    <row r="4784" spans="1:4" x14ac:dyDescent="0.35">
      <c r="A4784" t="s">
        <v>10399</v>
      </c>
      <c r="B4784" t="s">
        <v>4980</v>
      </c>
      <c r="C4784">
        <v>-3.0742969280125032</v>
      </c>
      <c r="D4784">
        <v>0.14251689880251781</v>
      </c>
    </row>
    <row r="4785" spans="1:4" x14ac:dyDescent="0.35">
      <c r="A4785" t="s">
        <v>10399</v>
      </c>
      <c r="B4785" t="s">
        <v>4981</v>
      </c>
      <c r="C4785">
        <v>-4.1380181844661292</v>
      </c>
      <c r="D4785">
        <v>0.14338827609092147</v>
      </c>
    </row>
    <row r="4786" spans="1:4" x14ac:dyDescent="0.35">
      <c r="A4786" t="s">
        <v>10399</v>
      </c>
      <c r="B4786" t="s">
        <v>4982</v>
      </c>
      <c r="C4786">
        <v>-3.6756391255446901</v>
      </c>
      <c r="D4786">
        <v>0.18957692546143864</v>
      </c>
    </row>
    <row r="4787" spans="1:4" x14ac:dyDescent="0.35">
      <c r="A4787" t="s">
        <v>10399</v>
      </c>
      <c r="B4787" t="s">
        <v>4983</v>
      </c>
      <c r="C4787">
        <v>-3.6756391255446901</v>
      </c>
      <c r="D4787">
        <v>0.18957692546143864</v>
      </c>
    </row>
    <row r="4788" spans="1:4" x14ac:dyDescent="0.35">
      <c r="A4788" t="s">
        <v>10399</v>
      </c>
      <c r="B4788" t="s">
        <v>4984</v>
      </c>
      <c r="C4788">
        <v>-3.3305100852574072</v>
      </c>
      <c r="D4788">
        <v>0.20284670817080511</v>
      </c>
    </row>
    <row r="4789" spans="1:4" x14ac:dyDescent="0.35">
      <c r="A4789" t="s">
        <v>10399</v>
      </c>
      <c r="B4789" t="s">
        <v>4985</v>
      </c>
      <c r="C4789">
        <v>-3.0742969280125032</v>
      </c>
      <c r="D4789">
        <v>0.14251689880251781</v>
      </c>
    </row>
    <row r="4790" spans="1:4" x14ac:dyDescent="0.35">
      <c r="A4790" t="s">
        <v>10399</v>
      </c>
      <c r="B4790" t="s">
        <v>4986</v>
      </c>
      <c r="C4790">
        <v>-4.3297769999782396</v>
      </c>
      <c r="D4790">
        <v>0.14460639316446461</v>
      </c>
    </row>
    <row r="4791" spans="1:4" x14ac:dyDescent="0.35">
      <c r="A4791" t="s">
        <v>10399</v>
      </c>
      <c r="B4791" t="s">
        <v>4987</v>
      </c>
      <c r="C4791">
        <v>-4.1380181844661292</v>
      </c>
      <c r="D4791">
        <v>0.14338827609092147</v>
      </c>
    </row>
    <row r="4792" spans="1:4" x14ac:dyDescent="0.35">
      <c r="A4792" t="s">
        <v>10399</v>
      </c>
      <c r="B4792" t="s">
        <v>4988</v>
      </c>
      <c r="C4792">
        <v>-3.2660557435246154</v>
      </c>
      <c r="D4792">
        <v>0.14225134616781493</v>
      </c>
    </row>
    <row r="4793" spans="1:4" x14ac:dyDescent="0.35">
      <c r="A4793" t="s">
        <v>10399</v>
      </c>
      <c r="B4793" t="s">
        <v>4989</v>
      </c>
      <c r="C4793">
        <v>-3.2660557435246154</v>
      </c>
      <c r="D4793">
        <v>0.14225134616781493</v>
      </c>
    </row>
    <row r="4794" spans="1:4" x14ac:dyDescent="0.35">
      <c r="A4794" t="s">
        <v>10399</v>
      </c>
      <c r="B4794" t="s">
        <v>4990</v>
      </c>
      <c r="C4794">
        <v>-3.8673979410568027</v>
      </c>
      <c r="D4794">
        <v>0.18891368983528004</v>
      </c>
    </row>
    <row r="4795" spans="1:4" x14ac:dyDescent="0.35">
      <c r="A4795" t="s">
        <v>10399</v>
      </c>
      <c r="B4795" t="s">
        <v>4991</v>
      </c>
      <c r="C4795">
        <v>-4.3297769999782396</v>
      </c>
      <c r="D4795">
        <v>0.14460639316446461</v>
      </c>
    </row>
    <row r="4796" spans="1:4" x14ac:dyDescent="0.35">
      <c r="A4796" t="s">
        <v>10399</v>
      </c>
      <c r="B4796" t="s">
        <v>4992</v>
      </c>
      <c r="C4796">
        <v>-3.2660557435246154</v>
      </c>
      <c r="D4796">
        <v>0.14225134616781493</v>
      </c>
    </row>
    <row r="4797" spans="1:4" x14ac:dyDescent="0.35">
      <c r="A4797" t="s">
        <v>10399</v>
      </c>
      <c r="B4797" t="s">
        <v>4993</v>
      </c>
      <c r="C4797">
        <v>-2.7291678877252208</v>
      </c>
      <c r="D4797">
        <v>0.16219373389485872</v>
      </c>
    </row>
    <row r="4798" spans="1:4" x14ac:dyDescent="0.35">
      <c r="A4798" t="s">
        <v>10399</v>
      </c>
      <c r="B4798" t="s">
        <v>4994</v>
      </c>
      <c r="C4798">
        <v>-3.2660557435246154</v>
      </c>
      <c r="D4798">
        <v>0.14225134616781493</v>
      </c>
    </row>
    <row r="4799" spans="1:4" x14ac:dyDescent="0.35">
      <c r="A4799" t="s">
        <v>10399</v>
      </c>
      <c r="B4799" t="s">
        <v>4995</v>
      </c>
      <c r="C4799">
        <v>-2.7291678877252208</v>
      </c>
      <c r="D4799">
        <v>0.16219373389485872</v>
      </c>
    </row>
    <row r="4800" spans="1:4" x14ac:dyDescent="0.35">
      <c r="A4800" t="s">
        <v>10399</v>
      </c>
      <c r="B4800" t="s">
        <v>4996</v>
      </c>
      <c r="C4800">
        <v>-4.3297769999782396</v>
      </c>
      <c r="D4800">
        <v>0.14460639316446461</v>
      </c>
    </row>
    <row r="4801" spans="1:4" x14ac:dyDescent="0.35">
      <c r="A4801" t="s">
        <v>10399</v>
      </c>
      <c r="B4801" t="s">
        <v>4997</v>
      </c>
      <c r="C4801">
        <v>-3.7928891441788459</v>
      </c>
      <c r="D4801">
        <v>0.16381159458193992</v>
      </c>
    </row>
    <row r="4802" spans="1:4" x14ac:dyDescent="0.35">
      <c r="A4802" t="s">
        <v>10399</v>
      </c>
      <c r="B4802" t="s">
        <v>4998</v>
      </c>
      <c r="C4802">
        <v>-4.1380181844661292</v>
      </c>
      <c r="D4802">
        <v>0.14338827609092147</v>
      </c>
    </row>
    <row r="4803" spans="1:4" x14ac:dyDescent="0.35">
      <c r="A4803" t="s">
        <v>10399</v>
      </c>
      <c r="B4803" t="s">
        <v>4999</v>
      </c>
      <c r="C4803">
        <v>-4.3297769999782396</v>
      </c>
      <c r="D4803">
        <v>0.14460639316446461</v>
      </c>
    </row>
    <row r="4804" spans="1:4" x14ac:dyDescent="0.35">
      <c r="A4804" t="s">
        <v>10399</v>
      </c>
      <c r="B4804" t="s">
        <v>5000</v>
      </c>
      <c r="C4804">
        <v>-3.3305100852574072</v>
      </c>
      <c r="D4804">
        <v>0.20284670817080511</v>
      </c>
    </row>
    <row r="4805" spans="1:4" x14ac:dyDescent="0.35">
      <c r="A4805" t="s">
        <v>10399</v>
      </c>
      <c r="B4805" t="s">
        <v>5001</v>
      </c>
      <c r="C4805">
        <v>-3.2660557435246154</v>
      </c>
      <c r="D4805">
        <v>0.14225134616781493</v>
      </c>
    </row>
    <row r="4806" spans="1:4" x14ac:dyDescent="0.35">
      <c r="A4806" t="s">
        <v>10399</v>
      </c>
      <c r="B4806" t="s">
        <v>5002</v>
      </c>
      <c r="C4806">
        <v>-4.1380181844661292</v>
      </c>
      <c r="D4806">
        <v>0.14338827609092147</v>
      </c>
    </row>
    <row r="4807" spans="1:4" x14ac:dyDescent="0.35">
      <c r="A4807" t="s">
        <v>10399</v>
      </c>
      <c r="B4807" t="s">
        <v>5003</v>
      </c>
      <c r="C4807">
        <v>-2.7291678877252208</v>
      </c>
      <c r="D4807">
        <v>0.16219373389485872</v>
      </c>
    </row>
    <row r="4808" spans="1:4" x14ac:dyDescent="0.35">
      <c r="A4808" t="s">
        <v>10399</v>
      </c>
      <c r="B4808" t="s">
        <v>5004</v>
      </c>
      <c r="C4808">
        <v>-4.3297769999782396</v>
      </c>
      <c r="D4808">
        <v>0.14460639316446461</v>
      </c>
    </row>
    <row r="4809" spans="1:4" x14ac:dyDescent="0.35">
      <c r="A4809" t="s">
        <v>10399</v>
      </c>
      <c r="B4809" t="s">
        <v>5005</v>
      </c>
      <c r="C4809">
        <v>-4.1380181844661292</v>
      </c>
      <c r="D4809">
        <v>0.14338827609092147</v>
      </c>
    </row>
    <row r="4810" spans="1:4" x14ac:dyDescent="0.35">
      <c r="A4810" t="s">
        <v>10399</v>
      </c>
      <c r="B4810" t="s">
        <v>5006</v>
      </c>
      <c r="C4810">
        <v>-4.1285346328509114</v>
      </c>
      <c r="D4810">
        <v>0.14307239374352854</v>
      </c>
    </row>
    <row r="4811" spans="1:4" x14ac:dyDescent="0.35">
      <c r="A4811" t="s">
        <v>10399</v>
      </c>
      <c r="B4811" t="s">
        <v>5007</v>
      </c>
      <c r="C4811">
        <v>-4.1285346328509114</v>
      </c>
      <c r="D4811">
        <v>0.14307239374352854</v>
      </c>
    </row>
    <row r="4812" spans="1:4" x14ac:dyDescent="0.35">
      <c r="A4812" t="s">
        <v>10399</v>
      </c>
      <c r="B4812" t="s">
        <v>5008</v>
      </c>
      <c r="C4812">
        <v>-3.8579143894415848</v>
      </c>
      <c r="D4812">
        <v>0.1886740425664255</v>
      </c>
    </row>
    <row r="4813" spans="1:4" x14ac:dyDescent="0.35">
      <c r="A4813" t="s">
        <v>10399</v>
      </c>
      <c r="B4813" t="s">
        <v>5009</v>
      </c>
      <c r="C4813">
        <v>-4.1285346328509114</v>
      </c>
      <c r="D4813">
        <v>0.14307239374352854</v>
      </c>
    </row>
    <row r="4814" spans="1:4" x14ac:dyDescent="0.35">
      <c r="A4814" t="s">
        <v>10399</v>
      </c>
      <c r="B4814" t="s">
        <v>5010</v>
      </c>
      <c r="C4814">
        <v>-4.1285346328509114</v>
      </c>
      <c r="D4814">
        <v>0.14307239374352854</v>
      </c>
    </row>
    <row r="4815" spans="1:4" x14ac:dyDescent="0.35">
      <c r="A4815" t="s">
        <v>10399</v>
      </c>
      <c r="B4815" t="s">
        <v>5011</v>
      </c>
      <c r="C4815">
        <v>-3.2565721919093975</v>
      </c>
      <c r="D4815">
        <v>0.14193293352049222</v>
      </c>
    </row>
    <row r="4816" spans="1:4" x14ac:dyDescent="0.35">
      <c r="A4816" t="s">
        <v>10399</v>
      </c>
      <c r="B4816" t="s">
        <v>5012</v>
      </c>
      <c r="C4816">
        <v>-2.7196843361099994</v>
      </c>
      <c r="D4816">
        <v>0.16191454365168431</v>
      </c>
    </row>
    <row r="4817" spans="1:4" x14ac:dyDescent="0.35">
      <c r="A4817" t="s">
        <v>10399</v>
      </c>
      <c r="B4817" t="s">
        <v>5013</v>
      </c>
      <c r="C4817">
        <v>-3.8579143894415848</v>
      </c>
      <c r="D4817">
        <v>0.1886740425664255</v>
      </c>
    </row>
    <row r="4818" spans="1:4" x14ac:dyDescent="0.35">
      <c r="A4818" t="s">
        <v>10399</v>
      </c>
      <c r="B4818" t="s">
        <v>5014</v>
      </c>
      <c r="C4818">
        <v>-4.3202934483630226</v>
      </c>
      <c r="D4818">
        <v>0.14429317750750609</v>
      </c>
    </row>
    <row r="4819" spans="1:4" x14ac:dyDescent="0.35">
      <c r="A4819" t="s">
        <v>10399</v>
      </c>
      <c r="B4819" t="s">
        <v>5016</v>
      </c>
      <c r="C4819">
        <v>-4.3202934483630226</v>
      </c>
      <c r="D4819">
        <v>0.14429317750750609</v>
      </c>
    </row>
    <row r="4820" spans="1:4" x14ac:dyDescent="0.35">
      <c r="A4820" t="s">
        <v>10399</v>
      </c>
      <c r="B4820" t="s">
        <v>5017</v>
      </c>
      <c r="C4820">
        <v>-4.3202934483630226</v>
      </c>
      <c r="D4820">
        <v>0.14429317750750609</v>
      </c>
    </row>
    <row r="4821" spans="1:4" x14ac:dyDescent="0.35">
      <c r="A4821" t="s">
        <v>10399</v>
      </c>
      <c r="B4821" t="s">
        <v>5018</v>
      </c>
      <c r="C4821">
        <v>-4.1285346328509114</v>
      </c>
      <c r="D4821">
        <v>0.14307239374352854</v>
      </c>
    </row>
    <row r="4822" spans="1:4" x14ac:dyDescent="0.35">
      <c r="A4822" t="s">
        <v>10399</v>
      </c>
      <c r="B4822" t="s">
        <v>5019</v>
      </c>
      <c r="C4822">
        <v>-4.1285346328509114</v>
      </c>
      <c r="D4822">
        <v>0.14307239374352854</v>
      </c>
    </row>
    <row r="4823" spans="1:4" x14ac:dyDescent="0.35">
      <c r="A4823" t="s">
        <v>10399</v>
      </c>
      <c r="B4823" t="s">
        <v>5020</v>
      </c>
      <c r="C4823">
        <v>-3.2565721919093975</v>
      </c>
      <c r="D4823">
        <v>0.14193293352049222</v>
      </c>
    </row>
    <row r="4824" spans="1:4" x14ac:dyDescent="0.35">
      <c r="A4824" t="s">
        <v>10399</v>
      </c>
      <c r="B4824" t="s">
        <v>5021</v>
      </c>
      <c r="C4824">
        <v>-3.8579143894415848</v>
      </c>
      <c r="D4824">
        <v>0.1886740425664255</v>
      </c>
    </row>
    <row r="4825" spans="1:4" x14ac:dyDescent="0.35">
      <c r="A4825" t="s">
        <v>10399</v>
      </c>
      <c r="B4825" t="s">
        <v>5022</v>
      </c>
      <c r="C4825">
        <v>-4.3202934483630226</v>
      </c>
      <c r="D4825">
        <v>0.14429317750750609</v>
      </c>
    </row>
    <row r="4826" spans="1:4" x14ac:dyDescent="0.35">
      <c r="A4826" t="s">
        <v>10399</v>
      </c>
      <c r="B4826" t="s">
        <v>5023</v>
      </c>
      <c r="C4826">
        <v>-4.3202934483630226</v>
      </c>
      <c r="D4826">
        <v>0.14429317750750609</v>
      </c>
    </row>
    <row r="4827" spans="1:4" x14ac:dyDescent="0.35">
      <c r="A4827" t="s">
        <v>10399</v>
      </c>
      <c r="B4827" t="s">
        <v>5024</v>
      </c>
      <c r="C4827">
        <v>-4.1285346328509114</v>
      </c>
      <c r="D4827">
        <v>0.14307239374352854</v>
      </c>
    </row>
    <row r="4828" spans="1:4" x14ac:dyDescent="0.35">
      <c r="A4828" t="s">
        <v>10399</v>
      </c>
      <c r="B4828" t="s">
        <v>5025</v>
      </c>
      <c r="C4828">
        <v>-4.3202934483630226</v>
      </c>
      <c r="D4828">
        <v>0.14429317750750609</v>
      </c>
    </row>
    <row r="4829" spans="1:4" x14ac:dyDescent="0.35">
      <c r="A4829" t="s">
        <v>10399</v>
      </c>
      <c r="B4829" t="s">
        <v>5026</v>
      </c>
      <c r="C4829">
        <v>-3.2565721919093975</v>
      </c>
      <c r="D4829">
        <v>0.14193293352049222</v>
      </c>
    </row>
    <row r="4830" spans="1:4" x14ac:dyDescent="0.35">
      <c r="A4830" t="s">
        <v>10399</v>
      </c>
      <c r="B4830" t="s">
        <v>5027</v>
      </c>
      <c r="C4830">
        <v>-3.7834055925636285</v>
      </c>
      <c r="D4830">
        <v>0.16353516640360502</v>
      </c>
    </row>
    <row r="4831" spans="1:4" x14ac:dyDescent="0.35">
      <c r="A4831" t="s">
        <v>10399</v>
      </c>
      <c r="B4831" t="s">
        <v>5028</v>
      </c>
      <c r="C4831">
        <v>-4.1285346328509114</v>
      </c>
      <c r="D4831">
        <v>0.14307239374352854</v>
      </c>
    </row>
    <row r="4832" spans="1:4" x14ac:dyDescent="0.35">
      <c r="A4832" t="s">
        <v>10399</v>
      </c>
      <c r="B4832" t="s">
        <v>5029</v>
      </c>
      <c r="C4832">
        <v>-3.8579143894415848</v>
      </c>
      <c r="D4832">
        <v>0.1886740425664255</v>
      </c>
    </row>
    <row r="4833" spans="1:4" x14ac:dyDescent="0.35">
      <c r="A4833" t="s">
        <v>10399</v>
      </c>
      <c r="B4833" t="s">
        <v>5030</v>
      </c>
      <c r="C4833">
        <v>-4.3202934483630226</v>
      </c>
      <c r="D4833">
        <v>0.14429317750750609</v>
      </c>
    </row>
    <row r="4834" spans="1:4" x14ac:dyDescent="0.35">
      <c r="A4834" t="s">
        <v>10399</v>
      </c>
      <c r="B4834" t="s">
        <v>5031</v>
      </c>
      <c r="C4834">
        <v>-3.0648133763972858</v>
      </c>
      <c r="D4834">
        <v>0.14219908078276752</v>
      </c>
    </row>
    <row r="4835" spans="1:4" x14ac:dyDescent="0.35">
      <c r="A4835" t="s">
        <v>10399</v>
      </c>
      <c r="B4835" t="s">
        <v>5032</v>
      </c>
      <c r="C4835">
        <v>-4.1285346328509114</v>
      </c>
      <c r="D4835">
        <v>0.14307239374352854</v>
      </c>
    </row>
    <row r="4836" spans="1:4" x14ac:dyDescent="0.35">
      <c r="A4836" t="s">
        <v>10399</v>
      </c>
      <c r="B4836" t="s">
        <v>5033</v>
      </c>
      <c r="C4836">
        <v>-4.3202934483630226</v>
      </c>
      <c r="D4836">
        <v>0.14429317750750609</v>
      </c>
    </row>
    <row r="4837" spans="1:4" x14ac:dyDescent="0.35">
      <c r="A4837" t="s">
        <v>10399</v>
      </c>
      <c r="B4837" t="s">
        <v>5034</v>
      </c>
      <c r="C4837">
        <v>-3.7834055925636285</v>
      </c>
      <c r="D4837">
        <v>0.16353516640360502</v>
      </c>
    </row>
    <row r="4838" spans="1:4" x14ac:dyDescent="0.35">
      <c r="A4838" t="s">
        <v>10399</v>
      </c>
      <c r="B4838" t="s">
        <v>5035</v>
      </c>
      <c r="C4838">
        <v>-3.0648133763972858</v>
      </c>
      <c r="D4838">
        <v>0.14219908078276752</v>
      </c>
    </row>
    <row r="4839" spans="1:4" x14ac:dyDescent="0.35">
      <c r="A4839" t="s">
        <v>10399</v>
      </c>
      <c r="B4839" t="s">
        <v>5036</v>
      </c>
      <c r="C4839">
        <v>-4.3202934483630226</v>
      </c>
      <c r="D4839">
        <v>0.14429317750750609</v>
      </c>
    </row>
    <row r="4840" spans="1:4" x14ac:dyDescent="0.35">
      <c r="A4840" t="s">
        <v>10399</v>
      </c>
      <c r="B4840" t="s">
        <v>5037</v>
      </c>
      <c r="C4840">
        <v>-3.7834055925636285</v>
      </c>
      <c r="D4840">
        <v>0.16353516640360502</v>
      </c>
    </row>
    <row r="4841" spans="1:4" x14ac:dyDescent="0.35">
      <c r="A4841" t="s">
        <v>10399</v>
      </c>
      <c r="B4841" t="s">
        <v>5038</v>
      </c>
      <c r="C4841">
        <v>-3.2565721919093975</v>
      </c>
      <c r="D4841">
        <v>0.14193293352049222</v>
      </c>
    </row>
    <row r="4842" spans="1:4" x14ac:dyDescent="0.35">
      <c r="A4842" t="s">
        <v>10399</v>
      </c>
      <c r="B4842" t="s">
        <v>5039</v>
      </c>
      <c r="C4842">
        <v>-4.3202934483630226</v>
      </c>
      <c r="D4842">
        <v>0.14429317750750609</v>
      </c>
    </row>
    <row r="4843" spans="1:4" x14ac:dyDescent="0.35">
      <c r="A4843" t="s">
        <v>10399</v>
      </c>
      <c r="B4843" t="s">
        <v>5040</v>
      </c>
      <c r="C4843">
        <v>-4.1285346328509114</v>
      </c>
      <c r="D4843">
        <v>0.14307239374352854</v>
      </c>
    </row>
    <row r="4844" spans="1:4" x14ac:dyDescent="0.35">
      <c r="A4844" t="s">
        <v>10399</v>
      </c>
      <c r="B4844" t="s">
        <v>5041</v>
      </c>
      <c r="C4844">
        <v>-3.2565721919093975</v>
      </c>
      <c r="D4844">
        <v>0.14193293352049222</v>
      </c>
    </row>
    <row r="4845" spans="1:4" x14ac:dyDescent="0.35">
      <c r="A4845" t="s">
        <v>10399</v>
      </c>
      <c r="B4845" t="s">
        <v>5042</v>
      </c>
      <c r="C4845">
        <v>-3.6661555739294727</v>
      </c>
      <c r="D4845">
        <v>0.18933811765882966</v>
      </c>
    </row>
    <row r="4846" spans="1:4" x14ac:dyDescent="0.35">
      <c r="A4846" t="s">
        <v>10399</v>
      </c>
      <c r="B4846" t="s">
        <v>5043</v>
      </c>
      <c r="C4846">
        <v>-3.0648133763972858</v>
      </c>
      <c r="D4846">
        <v>0.14219908078276752</v>
      </c>
    </row>
    <row r="4847" spans="1:4" x14ac:dyDescent="0.35">
      <c r="A4847" t="s">
        <v>10399</v>
      </c>
      <c r="B4847" t="s">
        <v>5044</v>
      </c>
      <c r="C4847">
        <v>-4.1285346328509114</v>
      </c>
      <c r="D4847">
        <v>0.14307239374352854</v>
      </c>
    </row>
    <row r="4848" spans="1:4" x14ac:dyDescent="0.35">
      <c r="A4848" t="s">
        <v>10399</v>
      </c>
      <c r="B4848" t="s">
        <v>5045</v>
      </c>
      <c r="C4848">
        <v>-4.1285346328509114</v>
      </c>
      <c r="D4848">
        <v>0.14307239374352854</v>
      </c>
    </row>
    <row r="4849" spans="1:4" x14ac:dyDescent="0.35">
      <c r="A4849" t="s">
        <v>10399</v>
      </c>
      <c r="B4849" t="s">
        <v>5046</v>
      </c>
      <c r="C4849">
        <v>-4.3202934483630226</v>
      </c>
      <c r="D4849">
        <v>0.14429317750750609</v>
      </c>
    </row>
    <row r="4850" spans="1:4" x14ac:dyDescent="0.35">
      <c r="A4850" t="s">
        <v>10399</v>
      </c>
      <c r="B4850" t="s">
        <v>5047</v>
      </c>
      <c r="C4850">
        <v>-2.719684336110002</v>
      </c>
      <c r="D4850">
        <v>0.16191454365168431</v>
      </c>
    </row>
    <row r="4851" spans="1:4" x14ac:dyDescent="0.35">
      <c r="A4851" t="s">
        <v>10399</v>
      </c>
      <c r="B4851" t="s">
        <v>5048</v>
      </c>
      <c r="C4851">
        <v>-4.1285346328509114</v>
      </c>
      <c r="D4851">
        <v>0.14307239374352854</v>
      </c>
    </row>
    <row r="4852" spans="1:4" x14ac:dyDescent="0.35">
      <c r="A4852" t="s">
        <v>10399</v>
      </c>
      <c r="B4852" t="s">
        <v>5049</v>
      </c>
      <c r="C4852">
        <v>-4.3202934483630226</v>
      </c>
      <c r="D4852">
        <v>0.14429317750750609</v>
      </c>
    </row>
    <row r="4853" spans="1:4" x14ac:dyDescent="0.35">
      <c r="A4853" t="s">
        <v>10399</v>
      </c>
      <c r="B4853" t="s">
        <v>5050</v>
      </c>
      <c r="C4853">
        <v>-3.7834055925636285</v>
      </c>
      <c r="D4853">
        <v>0.16353516640360502</v>
      </c>
    </row>
    <row r="4854" spans="1:4" x14ac:dyDescent="0.35">
      <c r="A4854" t="s">
        <v>10399</v>
      </c>
      <c r="B4854" t="s">
        <v>5051</v>
      </c>
      <c r="C4854">
        <v>-3.7834055925636285</v>
      </c>
      <c r="D4854">
        <v>0.16353516640360502</v>
      </c>
    </row>
    <row r="4855" spans="1:4" x14ac:dyDescent="0.35">
      <c r="A4855" t="s">
        <v>10399</v>
      </c>
      <c r="B4855" t="s">
        <v>5053</v>
      </c>
      <c r="C4855">
        <v>-4.3202934483630226</v>
      </c>
      <c r="D4855">
        <v>0.14429317750750609</v>
      </c>
    </row>
    <row r="4856" spans="1:4" x14ac:dyDescent="0.35">
      <c r="A4856" t="s">
        <v>10399</v>
      </c>
      <c r="B4856" t="s">
        <v>5054</v>
      </c>
      <c r="C4856">
        <v>-3.2468510197209497</v>
      </c>
      <c r="D4856">
        <v>0.14161070600053724</v>
      </c>
    </row>
    <row r="4857" spans="1:4" x14ac:dyDescent="0.35">
      <c r="A4857" t="s">
        <v>10399</v>
      </c>
      <c r="B4857" t="s">
        <v>5055</v>
      </c>
      <c r="C4857">
        <v>-4.3105722761745753</v>
      </c>
      <c r="D4857">
        <v>0.14397623245331426</v>
      </c>
    </row>
    <row r="4858" spans="1:4" x14ac:dyDescent="0.35">
      <c r="A4858" t="s">
        <v>10399</v>
      </c>
      <c r="B4858" t="s">
        <v>5056</v>
      </c>
      <c r="C4858">
        <v>-4.3105722761745753</v>
      </c>
      <c r="D4858">
        <v>0.14397623245331426</v>
      </c>
    </row>
    <row r="4859" spans="1:4" x14ac:dyDescent="0.35">
      <c r="A4859" t="s">
        <v>10399</v>
      </c>
      <c r="B4859" t="s">
        <v>5057</v>
      </c>
      <c r="C4859">
        <v>-3.8481932172531366</v>
      </c>
      <c r="D4859">
        <v>0.18843176158651034</v>
      </c>
    </row>
    <row r="4860" spans="1:4" x14ac:dyDescent="0.35">
      <c r="A4860" t="s">
        <v>10399</v>
      </c>
      <c r="B4860" t="s">
        <v>5058</v>
      </c>
      <c r="C4860">
        <v>-4.3105722761745753</v>
      </c>
      <c r="D4860">
        <v>0.14397623245331426</v>
      </c>
    </row>
    <row r="4861" spans="1:4" x14ac:dyDescent="0.35">
      <c r="A4861" t="s">
        <v>10399</v>
      </c>
      <c r="B4861" t="s">
        <v>5059</v>
      </c>
      <c r="C4861">
        <v>-3.6564344017410253</v>
      </c>
      <c r="D4861">
        <v>0.18909668753002246</v>
      </c>
    </row>
    <row r="4862" spans="1:4" x14ac:dyDescent="0.35">
      <c r="A4862" t="s">
        <v>10399</v>
      </c>
      <c r="B4862" t="s">
        <v>5060</v>
      </c>
      <c r="C4862">
        <v>-4.1188134606624622</v>
      </c>
      <c r="D4862">
        <v>0.14275273828456461</v>
      </c>
    </row>
    <row r="4863" spans="1:4" x14ac:dyDescent="0.35">
      <c r="A4863" t="s">
        <v>10399</v>
      </c>
      <c r="B4863" t="s">
        <v>5061</v>
      </c>
      <c r="C4863">
        <v>-4.1188134606624622</v>
      </c>
      <c r="D4863">
        <v>0.14275273828456461</v>
      </c>
    </row>
    <row r="4864" spans="1:4" x14ac:dyDescent="0.35">
      <c r="A4864" t="s">
        <v>10399</v>
      </c>
      <c r="B4864" t="s">
        <v>5062</v>
      </c>
      <c r="C4864">
        <v>-4.1188134606624622</v>
      </c>
      <c r="D4864">
        <v>0.14275273828456461</v>
      </c>
    </row>
    <row r="4865" spans="1:4" x14ac:dyDescent="0.35">
      <c r="A4865" t="s">
        <v>10399</v>
      </c>
      <c r="B4865" t="s">
        <v>5063</v>
      </c>
      <c r="C4865">
        <v>-3.6564344017410253</v>
      </c>
      <c r="D4865">
        <v>0.18909668753002246</v>
      </c>
    </row>
    <row r="4866" spans="1:4" x14ac:dyDescent="0.35">
      <c r="A4866" t="s">
        <v>10399</v>
      </c>
      <c r="B4866" t="s">
        <v>5064</v>
      </c>
      <c r="C4866">
        <v>-3.6564344017410253</v>
      </c>
      <c r="D4866">
        <v>0.18909668753002246</v>
      </c>
    </row>
    <row r="4867" spans="1:4" x14ac:dyDescent="0.35">
      <c r="A4867" t="s">
        <v>10399</v>
      </c>
      <c r="B4867" t="s">
        <v>5065</v>
      </c>
      <c r="C4867">
        <v>-3.055092204208838</v>
      </c>
      <c r="D4867">
        <v>0.14187745772920438</v>
      </c>
    </row>
    <row r="4868" spans="1:4" x14ac:dyDescent="0.35">
      <c r="A4868" t="s">
        <v>10399</v>
      </c>
      <c r="B4868" t="s">
        <v>5066</v>
      </c>
      <c r="C4868">
        <v>-3.055092204208838</v>
      </c>
      <c r="D4868">
        <v>0.14187745772920438</v>
      </c>
    </row>
    <row r="4869" spans="1:4" x14ac:dyDescent="0.35">
      <c r="A4869" t="s">
        <v>10399</v>
      </c>
      <c r="B4869" t="s">
        <v>5067</v>
      </c>
      <c r="C4869">
        <v>-4.3105722761745753</v>
      </c>
      <c r="D4869">
        <v>0.14397623245331426</v>
      </c>
    </row>
    <row r="4870" spans="1:4" x14ac:dyDescent="0.35">
      <c r="A4870" t="s">
        <v>10399</v>
      </c>
      <c r="B4870" t="s">
        <v>5068</v>
      </c>
      <c r="C4870">
        <v>-3.2468510197209461</v>
      </c>
      <c r="D4870">
        <v>0.14161070600053721</v>
      </c>
    </row>
    <row r="4871" spans="1:4" x14ac:dyDescent="0.35">
      <c r="A4871" t="s">
        <v>10399</v>
      </c>
      <c r="B4871" t="s">
        <v>5069</v>
      </c>
      <c r="C4871">
        <v>-4.3105722761745753</v>
      </c>
      <c r="D4871">
        <v>0.14397623245331426</v>
      </c>
    </row>
    <row r="4872" spans="1:4" x14ac:dyDescent="0.35">
      <c r="A4872" t="s">
        <v>10399</v>
      </c>
      <c r="B4872" t="s">
        <v>5070</v>
      </c>
      <c r="C4872">
        <v>-3.055092204208838</v>
      </c>
      <c r="D4872">
        <v>0.14187745772920438</v>
      </c>
    </row>
    <row r="4873" spans="1:4" x14ac:dyDescent="0.35">
      <c r="A4873" t="s">
        <v>10399</v>
      </c>
      <c r="B4873" t="s">
        <v>5071</v>
      </c>
      <c r="C4873">
        <v>-4.1188134606624622</v>
      </c>
      <c r="D4873">
        <v>0.14275273828456461</v>
      </c>
    </row>
    <row r="4874" spans="1:4" x14ac:dyDescent="0.35">
      <c r="A4874" t="s">
        <v>10399</v>
      </c>
      <c r="B4874" t="s">
        <v>5072</v>
      </c>
      <c r="C4874">
        <v>-3.6564344017410253</v>
      </c>
      <c r="D4874">
        <v>0.18909668753002246</v>
      </c>
    </row>
    <row r="4875" spans="1:4" x14ac:dyDescent="0.35">
      <c r="A4875" t="s">
        <v>10399</v>
      </c>
      <c r="B4875" t="s">
        <v>5073</v>
      </c>
      <c r="C4875">
        <v>-4.3105722761745753</v>
      </c>
      <c r="D4875">
        <v>0.14397623245331426</v>
      </c>
    </row>
    <row r="4876" spans="1:4" x14ac:dyDescent="0.35">
      <c r="A4876" t="s">
        <v>10399</v>
      </c>
      <c r="B4876" t="s">
        <v>5074</v>
      </c>
      <c r="C4876">
        <v>-4.3105722761745753</v>
      </c>
      <c r="D4876">
        <v>0.14397623245331426</v>
      </c>
    </row>
    <row r="4877" spans="1:4" x14ac:dyDescent="0.35">
      <c r="A4877" t="s">
        <v>10399</v>
      </c>
      <c r="B4877" t="s">
        <v>5075</v>
      </c>
      <c r="C4877">
        <v>-4.3105722761745753</v>
      </c>
      <c r="D4877">
        <v>0.14397623245331426</v>
      </c>
    </row>
    <row r="4878" spans="1:4" x14ac:dyDescent="0.35">
      <c r="A4878" t="s">
        <v>10399</v>
      </c>
      <c r="B4878" t="s">
        <v>5076</v>
      </c>
      <c r="C4878">
        <v>-3.7736844203751798</v>
      </c>
      <c r="D4878">
        <v>0.16325558210025443</v>
      </c>
    </row>
    <row r="4879" spans="1:4" x14ac:dyDescent="0.35">
      <c r="A4879" t="s">
        <v>10399</v>
      </c>
      <c r="B4879" t="s">
        <v>5077</v>
      </c>
      <c r="C4879">
        <v>-3.7736844203751798</v>
      </c>
      <c r="D4879">
        <v>0.16325558210025443</v>
      </c>
    </row>
    <row r="4880" spans="1:4" x14ac:dyDescent="0.35">
      <c r="A4880" t="s">
        <v>10399</v>
      </c>
      <c r="B4880" t="s">
        <v>5078</v>
      </c>
      <c r="C4880">
        <v>-3.2468510197209497</v>
      </c>
      <c r="D4880">
        <v>0.14161070600053724</v>
      </c>
    </row>
    <row r="4881" spans="1:4" x14ac:dyDescent="0.35">
      <c r="A4881" t="s">
        <v>10399</v>
      </c>
      <c r="B4881" t="s">
        <v>5079</v>
      </c>
      <c r="C4881">
        <v>-3.7736844203751798</v>
      </c>
      <c r="D4881">
        <v>0.16325558210025443</v>
      </c>
    </row>
    <row r="4882" spans="1:4" x14ac:dyDescent="0.35">
      <c r="A4882" t="s">
        <v>10399</v>
      </c>
      <c r="B4882" t="s">
        <v>5080</v>
      </c>
      <c r="C4882">
        <v>-3.6564344017410253</v>
      </c>
      <c r="D4882">
        <v>0.18909668753002246</v>
      </c>
    </row>
    <row r="4883" spans="1:4" x14ac:dyDescent="0.35">
      <c r="A4883" t="s">
        <v>10399</v>
      </c>
      <c r="B4883" t="s">
        <v>5081</v>
      </c>
      <c r="C4883">
        <v>-3.055092204208838</v>
      </c>
      <c r="D4883">
        <v>0.14187745772920438</v>
      </c>
    </row>
    <row r="4884" spans="1:4" x14ac:dyDescent="0.35">
      <c r="A4884" t="s">
        <v>10399</v>
      </c>
      <c r="B4884" t="s">
        <v>5083</v>
      </c>
      <c r="C4884">
        <v>-3.2468510197209497</v>
      </c>
      <c r="D4884">
        <v>0.14161070600053724</v>
      </c>
    </row>
    <row r="4885" spans="1:4" x14ac:dyDescent="0.35">
      <c r="A4885" t="s">
        <v>10399</v>
      </c>
      <c r="B4885" t="s">
        <v>5084</v>
      </c>
      <c r="C4885">
        <v>-4.1188134606624622</v>
      </c>
      <c r="D4885">
        <v>0.14275273828456461</v>
      </c>
    </row>
    <row r="4886" spans="1:4" x14ac:dyDescent="0.35">
      <c r="A4886" t="s">
        <v>10399</v>
      </c>
      <c r="B4886" t="s">
        <v>5085</v>
      </c>
      <c r="C4886">
        <v>-3.8481932172531366</v>
      </c>
      <c r="D4886">
        <v>0.18843176158651034</v>
      </c>
    </row>
    <row r="4887" spans="1:4" x14ac:dyDescent="0.35">
      <c r="A4887" t="s">
        <v>10399</v>
      </c>
      <c r="B4887" t="s">
        <v>5086</v>
      </c>
      <c r="C4887">
        <v>-4.3105722761745753</v>
      </c>
      <c r="D4887">
        <v>0.14397623245331426</v>
      </c>
    </row>
    <row r="4888" spans="1:4" x14ac:dyDescent="0.35">
      <c r="A4888" t="s">
        <v>10399</v>
      </c>
      <c r="B4888" t="s">
        <v>5087</v>
      </c>
      <c r="C4888">
        <v>-3.055092204208838</v>
      </c>
      <c r="D4888">
        <v>0.14187745772920438</v>
      </c>
    </row>
    <row r="4889" spans="1:4" x14ac:dyDescent="0.35">
      <c r="A4889" t="s">
        <v>10399</v>
      </c>
      <c r="B4889" t="s">
        <v>5088</v>
      </c>
      <c r="C4889">
        <v>-4.3105722761745753</v>
      </c>
      <c r="D4889">
        <v>0.14397623245331426</v>
      </c>
    </row>
    <row r="4890" spans="1:4" x14ac:dyDescent="0.35">
      <c r="A4890" t="s">
        <v>10399</v>
      </c>
      <c r="B4890" t="s">
        <v>5089</v>
      </c>
      <c r="C4890">
        <v>-4.3105722761745753</v>
      </c>
      <c r="D4890">
        <v>0.14397623245331426</v>
      </c>
    </row>
    <row r="4891" spans="1:4" x14ac:dyDescent="0.35">
      <c r="A4891" t="s">
        <v>10399</v>
      </c>
      <c r="B4891" t="s">
        <v>5090</v>
      </c>
      <c r="C4891">
        <v>-4.3105722761745753</v>
      </c>
      <c r="D4891">
        <v>0.14397623245331426</v>
      </c>
    </row>
    <row r="4892" spans="1:4" x14ac:dyDescent="0.35">
      <c r="A4892" t="s">
        <v>10399</v>
      </c>
      <c r="B4892" t="s">
        <v>5091</v>
      </c>
      <c r="C4892">
        <v>-3.7736844203751798</v>
      </c>
      <c r="D4892">
        <v>0.16325558210025443</v>
      </c>
    </row>
    <row r="4893" spans="1:4" x14ac:dyDescent="0.35">
      <c r="A4893" t="s">
        <v>10399</v>
      </c>
      <c r="B4893" t="s">
        <v>5092</v>
      </c>
      <c r="C4893">
        <v>-4.3105722761745753</v>
      </c>
      <c r="D4893">
        <v>0.14397623245331426</v>
      </c>
    </row>
    <row r="4894" spans="1:4" x14ac:dyDescent="0.35">
      <c r="A4894" t="s">
        <v>10399</v>
      </c>
      <c r="B4894" t="s">
        <v>5093</v>
      </c>
      <c r="C4894">
        <v>-3.3113053614537407</v>
      </c>
      <c r="D4894">
        <v>0.20239795844609412</v>
      </c>
    </row>
    <row r="4895" spans="1:4" x14ac:dyDescent="0.35">
      <c r="A4895" t="s">
        <v>10399</v>
      </c>
      <c r="B4895" t="s">
        <v>5094</v>
      </c>
      <c r="C4895">
        <v>-4.1188134606624622</v>
      </c>
      <c r="D4895">
        <v>0.14275273828456461</v>
      </c>
    </row>
    <row r="4896" spans="1:4" x14ac:dyDescent="0.35">
      <c r="A4896" t="s">
        <v>10399</v>
      </c>
      <c r="B4896" t="s">
        <v>5095</v>
      </c>
      <c r="C4896">
        <v>-3.055092204208838</v>
      </c>
      <c r="D4896">
        <v>0.14187745772920438</v>
      </c>
    </row>
    <row r="4897" spans="1:4" x14ac:dyDescent="0.35">
      <c r="A4897" t="s">
        <v>10399</v>
      </c>
      <c r="B4897" t="s">
        <v>5096</v>
      </c>
      <c r="C4897">
        <v>-4.3105722761745753</v>
      </c>
      <c r="D4897">
        <v>0.14397623245331426</v>
      </c>
    </row>
    <row r="4898" spans="1:4" x14ac:dyDescent="0.35">
      <c r="A4898" t="s">
        <v>10399</v>
      </c>
      <c r="B4898" t="s">
        <v>5097</v>
      </c>
      <c r="C4898">
        <v>-3.8481932172531366</v>
      </c>
      <c r="D4898">
        <v>0.18843176158651034</v>
      </c>
    </row>
    <row r="4899" spans="1:4" x14ac:dyDescent="0.35">
      <c r="A4899" t="s">
        <v>10399</v>
      </c>
      <c r="B4899" t="s">
        <v>5098</v>
      </c>
      <c r="C4899">
        <v>-3.2468510197209497</v>
      </c>
      <c r="D4899">
        <v>0.14161070600053724</v>
      </c>
    </row>
    <row r="4900" spans="1:4" x14ac:dyDescent="0.35">
      <c r="A4900" t="s">
        <v>10399</v>
      </c>
      <c r="B4900" t="s">
        <v>5099</v>
      </c>
      <c r="C4900">
        <v>-3.055092204208838</v>
      </c>
      <c r="D4900">
        <v>0.14187745772920438</v>
      </c>
    </row>
    <row r="4901" spans="1:4" x14ac:dyDescent="0.35">
      <c r="A4901" t="s">
        <v>10399</v>
      </c>
      <c r="B4901" t="s">
        <v>5100</v>
      </c>
      <c r="C4901">
        <v>-4.1088595691349212</v>
      </c>
      <c r="D4901">
        <v>0.14243188353745737</v>
      </c>
    </row>
    <row r="4902" spans="1:4" x14ac:dyDescent="0.35">
      <c r="A4902" t="s">
        <v>10399</v>
      </c>
      <c r="B4902" t="s">
        <v>5102</v>
      </c>
      <c r="C4902">
        <v>-4.3006183846470343</v>
      </c>
      <c r="D4902">
        <v>0.14365811035836859</v>
      </c>
    </row>
    <row r="4903" spans="1:4" x14ac:dyDescent="0.35">
      <c r="A4903" t="s">
        <v>10399</v>
      </c>
      <c r="B4903" t="s">
        <v>5103</v>
      </c>
      <c r="C4903">
        <v>-3.3013514699262001</v>
      </c>
      <c r="D4903">
        <v>0.20217178523086074</v>
      </c>
    </row>
    <row r="4904" spans="1:4" x14ac:dyDescent="0.35">
      <c r="A4904" t="s">
        <v>10399</v>
      </c>
      <c r="B4904" t="s">
        <v>5104</v>
      </c>
      <c r="C4904">
        <v>-3.0451383126812961</v>
      </c>
      <c r="D4904">
        <v>0.14155461904151556</v>
      </c>
    </row>
    <row r="4905" spans="1:4" x14ac:dyDescent="0.35">
      <c r="A4905" t="s">
        <v>10399</v>
      </c>
      <c r="B4905" t="s">
        <v>5105</v>
      </c>
      <c r="C4905">
        <v>-4.3006183846470343</v>
      </c>
      <c r="D4905">
        <v>0.14365811035836859</v>
      </c>
    </row>
    <row r="4906" spans="1:4" x14ac:dyDescent="0.35">
      <c r="A4906" t="s">
        <v>10399</v>
      </c>
      <c r="B4906" t="s">
        <v>5106</v>
      </c>
      <c r="C4906">
        <v>-4.1088595691349212</v>
      </c>
      <c r="D4906">
        <v>0.14243188353745737</v>
      </c>
    </row>
    <row r="4907" spans="1:4" x14ac:dyDescent="0.35">
      <c r="A4907" t="s">
        <v>10399</v>
      </c>
      <c r="B4907" t="s">
        <v>5107</v>
      </c>
      <c r="C4907">
        <v>-4.3006183846470343</v>
      </c>
      <c r="D4907">
        <v>0.14365811035836859</v>
      </c>
    </row>
    <row r="4908" spans="1:4" x14ac:dyDescent="0.35">
      <c r="A4908" t="s">
        <v>10399</v>
      </c>
      <c r="B4908" t="s">
        <v>5108</v>
      </c>
      <c r="C4908">
        <v>-3.646480510213483</v>
      </c>
      <c r="D4908">
        <v>0.1888545853166223</v>
      </c>
    </row>
    <row r="4909" spans="1:4" x14ac:dyDescent="0.35">
      <c r="A4909" t="s">
        <v>10399</v>
      </c>
      <c r="B4909" t="s">
        <v>5109</v>
      </c>
      <c r="C4909">
        <v>-4.3006183846470343</v>
      </c>
      <c r="D4909">
        <v>0.14365811035836859</v>
      </c>
    </row>
    <row r="4910" spans="1:4" x14ac:dyDescent="0.35">
      <c r="A4910" t="s">
        <v>10399</v>
      </c>
      <c r="B4910" t="s">
        <v>5110</v>
      </c>
      <c r="C4910">
        <v>-4.3006183846470343</v>
      </c>
      <c r="D4910">
        <v>0.14365811035836859</v>
      </c>
    </row>
    <row r="4911" spans="1:4" x14ac:dyDescent="0.35">
      <c r="A4911" t="s">
        <v>10399</v>
      </c>
      <c r="B4911" t="s">
        <v>5111</v>
      </c>
      <c r="C4911">
        <v>-4.3006183846470343</v>
      </c>
      <c r="D4911">
        <v>0.14365811035836859</v>
      </c>
    </row>
    <row r="4912" spans="1:4" x14ac:dyDescent="0.35">
      <c r="A4912" t="s">
        <v>10399</v>
      </c>
      <c r="B4912" t="s">
        <v>5112</v>
      </c>
      <c r="C4912">
        <v>-3.2368971281934078</v>
      </c>
      <c r="D4912">
        <v>0.14128725779155396</v>
      </c>
    </row>
    <row r="4913" spans="1:4" x14ac:dyDescent="0.35">
      <c r="A4913" t="s">
        <v>10399</v>
      </c>
      <c r="B4913" t="s">
        <v>5113</v>
      </c>
      <c r="C4913">
        <v>-4.3006183846470343</v>
      </c>
      <c r="D4913">
        <v>0.14365811035836859</v>
      </c>
    </row>
    <row r="4914" spans="1:4" x14ac:dyDescent="0.35">
      <c r="A4914" t="s">
        <v>10399</v>
      </c>
      <c r="B4914" t="s">
        <v>5114</v>
      </c>
      <c r="C4914">
        <v>-4.1088595691349212</v>
      </c>
      <c r="D4914">
        <v>0.14243188353745737</v>
      </c>
    </row>
    <row r="4915" spans="1:4" x14ac:dyDescent="0.35">
      <c r="A4915" t="s">
        <v>10399</v>
      </c>
      <c r="B4915" t="s">
        <v>5115</v>
      </c>
      <c r="C4915">
        <v>-4.1088595691349212</v>
      </c>
      <c r="D4915">
        <v>0.14243188353745737</v>
      </c>
    </row>
    <row r="4916" spans="1:4" x14ac:dyDescent="0.35">
      <c r="A4916" t="s">
        <v>10399</v>
      </c>
      <c r="B4916" t="s">
        <v>5116</v>
      </c>
      <c r="C4916">
        <v>-4.1088595691349212</v>
      </c>
      <c r="D4916">
        <v>0.14243188353745737</v>
      </c>
    </row>
    <row r="4917" spans="1:4" x14ac:dyDescent="0.35">
      <c r="A4917" t="s">
        <v>10399</v>
      </c>
      <c r="B4917" t="s">
        <v>5117</v>
      </c>
      <c r="C4917">
        <v>-3.2368971281934078</v>
      </c>
      <c r="D4917">
        <v>0.14128725779155396</v>
      </c>
    </row>
    <row r="4918" spans="1:4" x14ac:dyDescent="0.35">
      <c r="A4918" t="s">
        <v>10399</v>
      </c>
      <c r="B4918" t="s">
        <v>5118</v>
      </c>
      <c r="C4918">
        <v>-4.1088595691349212</v>
      </c>
      <c r="D4918">
        <v>0.14243188353745737</v>
      </c>
    </row>
    <row r="4919" spans="1:4" x14ac:dyDescent="0.35">
      <c r="A4919" t="s">
        <v>10399</v>
      </c>
      <c r="B4919" t="s">
        <v>5119</v>
      </c>
      <c r="C4919">
        <v>-3.0451383126812961</v>
      </c>
      <c r="D4919">
        <v>0.14155461904151556</v>
      </c>
    </row>
    <row r="4920" spans="1:4" x14ac:dyDescent="0.35">
      <c r="A4920" t="s">
        <v>10399</v>
      </c>
      <c r="B4920" t="s">
        <v>5120</v>
      </c>
      <c r="C4920">
        <v>-4.1088595691349212</v>
      </c>
      <c r="D4920">
        <v>0.14243188353745737</v>
      </c>
    </row>
    <row r="4921" spans="1:4" x14ac:dyDescent="0.35">
      <c r="A4921" t="s">
        <v>10399</v>
      </c>
      <c r="B4921" t="s">
        <v>5121</v>
      </c>
      <c r="C4921">
        <v>-4.1088595691349212</v>
      </c>
      <c r="D4921">
        <v>0.14243188353745737</v>
      </c>
    </row>
    <row r="4922" spans="1:4" x14ac:dyDescent="0.35">
      <c r="A4922" t="s">
        <v>10399</v>
      </c>
      <c r="B4922" t="s">
        <v>5122</v>
      </c>
      <c r="C4922">
        <v>-3.7637305288476393</v>
      </c>
      <c r="D4922">
        <v>0.16297509701540094</v>
      </c>
    </row>
    <row r="4923" spans="1:4" x14ac:dyDescent="0.35">
      <c r="A4923" t="s">
        <v>10399</v>
      </c>
      <c r="B4923" t="s">
        <v>5123</v>
      </c>
      <c r="C4923">
        <v>-3.2368971281934078</v>
      </c>
      <c r="D4923">
        <v>0.14128725779155396</v>
      </c>
    </row>
    <row r="4924" spans="1:4" x14ac:dyDescent="0.35">
      <c r="A4924" t="s">
        <v>10399</v>
      </c>
      <c r="B4924" t="s">
        <v>5124</v>
      </c>
      <c r="C4924">
        <v>-2.7000092723940128</v>
      </c>
      <c r="D4924">
        <v>0.16134884890341716</v>
      </c>
    </row>
    <row r="4925" spans="1:4" x14ac:dyDescent="0.35">
      <c r="A4925" t="s">
        <v>10399</v>
      </c>
      <c r="B4925" t="s">
        <v>5125</v>
      </c>
      <c r="C4925">
        <v>-4.1088595691349212</v>
      </c>
      <c r="D4925">
        <v>0.14243188353745737</v>
      </c>
    </row>
    <row r="4926" spans="1:4" x14ac:dyDescent="0.35">
      <c r="A4926" t="s">
        <v>10399</v>
      </c>
      <c r="B4926" t="s">
        <v>5126</v>
      </c>
      <c r="C4926">
        <v>-2.7000092723940128</v>
      </c>
      <c r="D4926">
        <v>0.16134884890341716</v>
      </c>
    </row>
    <row r="4927" spans="1:4" x14ac:dyDescent="0.35">
      <c r="A4927" t="s">
        <v>10399</v>
      </c>
      <c r="B4927" t="s">
        <v>5127</v>
      </c>
      <c r="C4927">
        <v>-3.8280576160940614</v>
      </c>
      <c r="D4927">
        <v>0.18794697703782823</v>
      </c>
    </row>
    <row r="4928" spans="1:4" x14ac:dyDescent="0.35">
      <c r="A4928" t="s">
        <v>10399</v>
      </c>
      <c r="B4928" t="s">
        <v>5128</v>
      </c>
      <c r="C4928">
        <v>-3.7535488192161055</v>
      </c>
      <c r="D4928">
        <v>0.16269579739487858</v>
      </c>
    </row>
    <row r="4929" spans="1:4" x14ac:dyDescent="0.35">
      <c r="A4929" t="s">
        <v>10399</v>
      </c>
      <c r="B4929" t="s">
        <v>5129</v>
      </c>
      <c r="C4929">
        <v>-4.0986778595033888</v>
      </c>
      <c r="D4929">
        <v>0.1421122151357998</v>
      </c>
    </row>
    <row r="4930" spans="1:4" x14ac:dyDescent="0.35">
      <c r="A4930" t="s">
        <v>10399</v>
      </c>
      <c r="B4930" t="s">
        <v>5130</v>
      </c>
      <c r="C4930">
        <v>-3.0349566030497632</v>
      </c>
      <c r="D4930">
        <v>0.14123296504274285</v>
      </c>
    </row>
    <row r="4931" spans="1:4" x14ac:dyDescent="0.35">
      <c r="A4931" t="s">
        <v>10399</v>
      </c>
      <c r="B4931" t="s">
        <v>5131</v>
      </c>
      <c r="C4931">
        <v>-4.0986778595033888</v>
      </c>
      <c r="D4931">
        <v>0.1421122151357998</v>
      </c>
    </row>
    <row r="4932" spans="1:4" x14ac:dyDescent="0.35">
      <c r="A4932" t="s">
        <v>10399</v>
      </c>
      <c r="B4932" t="s">
        <v>5132</v>
      </c>
      <c r="C4932">
        <v>-3.226715418561874</v>
      </c>
      <c r="D4932">
        <v>0.14096499372905688</v>
      </c>
    </row>
    <row r="4933" spans="1:4" x14ac:dyDescent="0.35">
      <c r="A4933" t="s">
        <v>10399</v>
      </c>
      <c r="B4933" t="s">
        <v>5133</v>
      </c>
      <c r="C4933">
        <v>-4.0986778595033888</v>
      </c>
      <c r="D4933">
        <v>0.1421122151357998</v>
      </c>
    </row>
    <row r="4934" spans="1:4" x14ac:dyDescent="0.35">
      <c r="A4934" t="s">
        <v>10399</v>
      </c>
      <c r="B4934" t="s">
        <v>5134</v>
      </c>
      <c r="C4934">
        <v>-3.226715418561874</v>
      </c>
      <c r="D4934">
        <v>0.14096499372905688</v>
      </c>
    </row>
    <row r="4935" spans="1:4" x14ac:dyDescent="0.35">
      <c r="A4935" t="s">
        <v>10399</v>
      </c>
      <c r="B4935" t="s">
        <v>5135</v>
      </c>
      <c r="C4935">
        <v>-3.0349566030497632</v>
      </c>
      <c r="D4935">
        <v>0.14123296504274285</v>
      </c>
    </row>
    <row r="4936" spans="1:4" x14ac:dyDescent="0.35">
      <c r="A4936" t="s">
        <v>10399</v>
      </c>
      <c r="B4936" t="s">
        <v>5136</v>
      </c>
      <c r="C4936">
        <v>-3.0349566030497632</v>
      </c>
      <c r="D4936">
        <v>0.14123296504274285</v>
      </c>
    </row>
    <row r="4937" spans="1:4" x14ac:dyDescent="0.35">
      <c r="A4937" t="s">
        <v>10399</v>
      </c>
      <c r="B4937" t="s">
        <v>5137</v>
      </c>
      <c r="C4937">
        <v>-4.290436675015501</v>
      </c>
      <c r="D4937">
        <v>0.14334117661897869</v>
      </c>
    </row>
    <row r="4938" spans="1:4" x14ac:dyDescent="0.35">
      <c r="A4938" t="s">
        <v>10399</v>
      </c>
      <c r="B4938" t="s">
        <v>5138</v>
      </c>
      <c r="C4938">
        <v>-3.226715418561874</v>
      </c>
      <c r="D4938">
        <v>0.14096499372905688</v>
      </c>
    </row>
    <row r="4939" spans="1:4" x14ac:dyDescent="0.35">
      <c r="A4939" t="s">
        <v>10399</v>
      </c>
      <c r="B4939" t="s">
        <v>5139</v>
      </c>
      <c r="C4939">
        <v>-3.7535488192161055</v>
      </c>
      <c r="D4939">
        <v>0.16269579739487858</v>
      </c>
    </row>
    <row r="4940" spans="1:4" x14ac:dyDescent="0.35">
      <c r="A4940" t="s">
        <v>10399</v>
      </c>
      <c r="B4940" t="s">
        <v>5140</v>
      </c>
      <c r="C4940">
        <v>-3.7535488192161055</v>
      </c>
      <c r="D4940">
        <v>0.16269579739487858</v>
      </c>
    </row>
    <row r="4941" spans="1:4" x14ac:dyDescent="0.35">
      <c r="A4941" t="s">
        <v>10399</v>
      </c>
      <c r="B4941" t="s">
        <v>5141</v>
      </c>
      <c r="C4941">
        <v>-2.6898275627624795</v>
      </c>
      <c r="D4941">
        <v>0.16106672929327695</v>
      </c>
    </row>
    <row r="4942" spans="1:4" x14ac:dyDescent="0.35">
      <c r="A4942" t="s">
        <v>10399</v>
      </c>
      <c r="B4942" t="s">
        <v>5142</v>
      </c>
      <c r="C4942">
        <v>-3.6362988005819501</v>
      </c>
      <c r="D4942">
        <v>0.18861361201644328</v>
      </c>
    </row>
    <row r="4943" spans="1:4" x14ac:dyDescent="0.35">
      <c r="A4943" t="s">
        <v>10399</v>
      </c>
      <c r="B4943" t="s">
        <v>5143</v>
      </c>
      <c r="C4943">
        <v>-4.0986778595033888</v>
      </c>
      <c r="D4943">
        <v>0.1421122151357998</v>
      </c>
    </row>
    <row r="4944" spans="1:4" x14ac:dyDescent="0.35">
      <c r="A4944" t="s">
        <v>10399</v>
      </c>
      <c r="B4944" t="s">
        <v>5144</v>
      </c>
      <c r="C4944">
        <v>-4.290436675015501</v>
      </c>
      <c r="D4944">
        <v>0.14334117661897869</v>
      </c>
    </row>
    <row r="4945" spans="1:4" x14ac:dyDescent="0.35">
      <c r="A4945" t="s">
        <v>10399</v>
      </c>
      <c r="B4945" t="s">
        <v>5145</v>
      </c>
      <c r="C4945">
        <v>-4.290436675015501</v>
      </c>
      <c r="D4945">
        <v>0.14334117661897869</v>
      </c>
    </row>
    <row r="4946" spans="1:4" x14ac:dyDescent="0.35">
      <c r="A4946" t="s">
        <v>10399</v>
      </c>
      <c r="B4946" t="s">
        <v>5146</v>
      </c>
      <c r="C4946">
        <v>-4.0986778595033888</v>
      </c>
      <c r="D4946">
        <v>0.1421122151357998</v>
      </c>
    </row>
    <row r="4947" spans="1:4" x14ac:dyDescent="0.35">
      <c r="A4947" t="s">
        <v>10399</v>
      </c>
      <c r="B4947" t="s">
        <v>5147</v>
      </c>
      <c r="C4947">
        <v>-3.226715418561874</v>
      </c>
      <c r="D4947">
        <v>0.14096499372905688</v>
      </c>
    </row>
    <row r="4948" spans="1:4" x14ac:dyDescent="0.35">
      <c r="A4948" t="s">
        <v>10399</v>
      </c>
      <c r="B4948" t="s">
        <v>5148</v>
      </c>
      <c r="C4948">
        <v>-3.8280576160940614</v>
      </c>
      <c r="D4948">
        <v>0.18794697703782823</v>
      </c>
    </row>
    <row r="4949" spans="1:4" x14ac:dyDescent="0.35">
      <c r="A4949" t="s">
        <v>10399</v>
      </c>
      <c r="B4949" t="s">
        <v>5149</v>
      </c>
      <c r="C4949">
        <v>-3.7535488192161055</v>
      </c>
      <c r="D4949">
        <v>0.16269579739487858</v>
      </c>
    </row>
    <row r="4950" spans="1:4" x14ac:dyDescent="0.35">
      <c r="A4950" t="s">
        <v>10399</v>
      </c>
      <c r="B4950" t="s">
        <v>5150</v>
      </c>
      <c r="C4950">
        <v>-4.280032048514439</v>
      </c>
      <c r="D4950">
        <v>0.14302749935932929</v>
      </c>
    </row>
    <row r="4951" spans="1:4" x14ac:dyDescent="0.35">
      <c r="A4951" t="s">
        <v>10399</v>
      </c>
      <c r="B4951" t="s">
        <v>5151</v>
      </c>
      <c r="C4951">
        <v>-3.625894174080889</v>
      </c>
      <c r="D4951">
        <v>0.18837533622095837</v>
      </c>
    </row>
    <row r="4952" spans="1:4" x14ac:dyDescent="0.35">
      <c r="A4952" t="s">
        <v>10399</v>
      </c>
      <c r="B4952" t="s">
        <v>5152</v>
      </c>
      <c r="C4952">
        <v>-3.2163107920608134</v>
      </c>
      <c r="D4952">
        <v>0.14064601706234967</v>
      </c>
    </row>
    <row r="4953" spans="1:4" x14ac:dyDescent="0.35">
      <c r="A4953" t="s">
        <v>10399</v>
      </c>
      <c r="B4953" t="s">
        <v>5153</v>
      </c>
      <c r="C4953">
        <v>-3.0245519765487021</v>
      </c>
      <c r="D4953">
        <v>0.14091459496175096</v>
      </c>
    </row>
    <row r="4954" spans="1:4" x14ac:dyDescent="0.35">
      <c r="A4954" t="s">
        <v>10399</v>
      </c>
      <c r="B4954" t="s">
        <v>5154</v>
      </c>
      <c r="C4954">
        <v>-3.0245519765487021</v>
      </c>
      <c r="D4954">
        <v>0.14091459496175096</v>
      </c>
    </row>
    <row r="4955" spans="1:4" x14ac:dyDescent="0.35">
      <c r="A4955" t="s">
        <v>10399</v>
      </c>
      <c r="B4955" t="s">
        <v>5155</v>
      </c>
      <c r="C4955">
        <v>-3.0245519765487021</v>
      </c>
      <c r="D4955">
        <v>0.14091459496175096</v>
      </c>
    </row>
    <row r="4956" spans="1:4" x14ac:dyDescent="0.35">
      <c r="A4956" t="s">
        <v>10399</v>
      </c>
      <c r="B4956" t="s">
        <v>5157</v>
      </c>
      <c r="C4956">
        <v>-4.2694094063784647</v>
      </c>
      <c r="D4956">
        <v>0.1427187603570427</v>
      </c>
    </row>
    <row r="4957" spans="1:4" x14ac:dyDescent="0.35">
      <c r="A4957" t="s">
        <v>10399</v>
      </c>
      <c r="B4957" t="s">
        <v>5158</v>
      </c>
      <c r="C4957">
        <v>-3.7325215505790701</v>
      </c>
      <c r="D4957">
        <v>0.16214769234649351</v>
      </c>
    </row>
    <row r="4958" spans="1:4" x14ac:dyDescent="0.35">
      <c r="A4958" t="s">
        <v>10399</v>
      </c>
      <c r="B4958" t="s">
        <v>5159</v>
      </c>
      <c r="C4958">
        <v>-4.2694094063784647</v>
      </c>
      <c r="D4958">
        <v>0.1427187603570427</v>
      </c>
    </row>
    <row r="4959" spans="1:4" x14ac:dyDescent="0.35">
      <c r="A4959" t="s">
        <v>10399</v>
      </c>
      <c r="B4959" t="s">
        <v>5160</v>
      </c>
      <c r="C4959">
        <v>-3.807030347457026</v>
      </c>
      <c r="D4959">
        <v>0.18747271220365821</v>
      </c>
    </row>
    <row r="4960" spans="1:4" x14ac:dyDescent="0.35">
      <c r="A4960" t="s">
        <v>10399</v>
      </c>
      <c r="B4960" t="s">
        <v>5161</v>
      </c>
      <c r="C4960">
        <v>-3.6152715319449142</v>
      </c>
      <c r="D4960">
        <v>0.18814102763944696</v>
      </c>
    </row>
    <row r="4961" spans="1:4" x14ac:dyDescent="0.35">
      <c r="A4961" t="s">
        <v>10399</v>
      </c>
      <c r="B4961" t="s">
        <v>5162</v>
      </c>
      <c r="C4961">
        <v>-3.7961945909212296</v>
      </c>
      <c r="D4961">
        <v>0.1872424732550054</v>
      </c>
    </row>
    <row r="4962" spans="1:4" x14ac:dyDescent="0.35">
      <c r="A4962" t="s">
        <v>10399</v>
      </c>
      <c r="B4962" t="s">
        <v>5163</v>
      </c>
      <c r="C4962">
        <v>-3.1948523933890423</v>
      </c>
      <c r="D4962">
        <v>0.14002430885395056</v>
      </c>
    </row>
    <row r="4963" spans="1:4" x14ac:dyDescent="0.35">
      <c r="A4963" t="s">
        <v>10399</v>
      </c>
      <c r="B4963" t="s">
        <v>5164</v>
      </c>
      <c r="C4963">
        <v>-4.0668148343305566</v>
      </c>
      <c r="D4963">
        <v>0.14117917446917352</v>
      </c>
    </row>
    <row r="4964" spans="1:4" x14ac:dyDescent="0.35">
      <c r="A4964" t="s">
        <v>10399</v>
      </c>
      <c r="B4964" t="s">
        <v>5165</v>
      </c>
      <c r="C4964">
        <v>-4.0668148343305566</v>
      </c>
      <c r="D4964">
        <v>0.14117917446917352</v>
      </c>
    </row>
    <row r="4965" spans="1:4" x14ac:dyDescent="0.35">
      <c r="A4965" t="s">
        <v>10399</v>
      </c>
      <c r="B4965" t="s">
        <v>5166</v>
      </c>
      <c r="C4965">
        <v>-4.2585736498426687</v>
      </c>
      <c r="D4965">
        <v>0.14241618772986003</v>
      </c>
    </row>
    <row r="4966" spans="1:4" x14ac:dyDescent="0.35">
      <c r="A4966" t="s">
        <v>10399</v>
      </c>
      <c r="B4966" t="s">
        <v>5167</v>
      </c>
      <c r="C4966">
        <v>-3.6044357754091179</v>
      </c>
      <c r="D4966">
        <v>0.18791160754696046</v>
      </c>
    </row>
    <row r="4967" spans="1:4" x14ac:dyDescent="0.35">
      <c r="A4967" t="s">
        <v>10399</v>
      </c>
      <c r="B4967" t="s">
        <v>5168</v>
      </c>
      <c r="C4967">
        <v>-4.2585736498426687</v>
      </c>
      <c r="D4967">
        <v>0.14241618772986003</v>
      </c>
    </row>
    <row r="4968" spans="1:4" x14ac:dyDescent="0.35">
      <c r="A4968" t="s">
        <v>10399</v>
      </c>
      <c r="B4968" t="s">
        <v>5169</v>
      </c>
      <c r="C4968">
        <v>-3.1948523933890423</v>
      </c>
      <c r="D4968">
        <v>0.14002430885395056</v>
      </c>
    </row>
    <row r="4969" spans="1:4" x14ac:dyDescent="0.35">
      <c r="A4969" t="s">
        <v>10399</v>
      </c>
      <c r="B4969" t="s">
        <v>5170</v>
      </c>
      <c r="C4969">
        <v>-4.2585736498426687</v>
      </c>
      <c r="D4969">
        <v>0.14241618772986003</v>
      </c>
    </row>
    <row r="4970" spans="1:4" x14ac:dyDescent="0.35">
      <c r="A4970" t="s">
        <v>10399</v>
      </c>
      <c r="B4970" t="s">
        <v>5171</v>
      </c>
      <c r="C4970">
        <v>-4.2585736498426687</v>
      </c>
      <c r="D4970">
        <v>0.14241618772986003</v>
      </c>
    </row>
    <row r="4971" spans="1:4" x14ac:dyDescent="0.35">
      <c r="A4971" t="s">
        <v>10399</v>
      </c>
      <c r="B4971" t="s">
        <v>5172</v>
      </c>
      <c r="C4971">
        <v>-4.2585736498426687</v>
      </c>
      <c r="D4971">
        <v>0.14241618772986003</v>
      </c>
    </row>
    <row r="4972" spans="1:4" x14ac:dyDescent="0.35">
      <c r="A4972" t="s">
        <v>10399</v>
      </c>
      <c r="B4972" t="s">
        <v>5173</v>
      </c>
      <c r="C4972">
        <v>-4.0668148343305566</v>
      </c>
      <c r="D4972">
        <v>0.14117917446917352</v>
      </c>
    </row>
    <row r="4973" spans="1:4" x14ac:dyDescent="0.35">
      <c r="A4973" t="s">
        <v>10399</v>
      </c>
      <c r="B4973" t="s">
        <v>5174</v>
      </c>
      <c r="C4973">
        <v>-4.0668148343305566</v>
      </c>
      <c r="D4973">
        <v>0.14117917446917352</v>
      </c>
    </row>
    <row r="4974" spans="1:4" x14ac:dyDescent="0.35">
      <c r="A4974" t="s">
        <v>10399</v>
      </c>
      <c r="B4974" t="s">
        <v>5175</v>
      </c>
      <c r="C4974">
        <v>-3.1948523933890423</v>
      </c>
      <c r="D4974">
        <v>0.14002430885395056</v>
      </c>
    </row>
    <row r="4975" spans="1:4" x14ac:dyDescent="0.35">
      <c r="A4975" t="s">
        <v>10399</v>
      </c>
      <c r="B4975" t="s">
        <v>5176</v>
      </c>
      <c r="C4975">
        <v>-4.2585736498426687</v>
      </c>
      <c r="D4975">
        <v>0.14241618772986003</v>
      </c>
    </row>
    <row r="4976" spans="1:4" x14ac:dyDescent="0.35">
      <c r="A4976" t="s">
        <v>10399</v>
      </c>
      <c r="B4976" t="s">
        <v>5177</v>
      </c>
      <c r="C4976">
        <v>-3.7216857940432737</v>
      </c>
      <c r="D4976">
        <v>0.1618814384138863</v>
      </c>
    </row>
    <row r="4977" spans="1:4" x14ac:dyDescent="0.35">
      <c r="A4977" t="s">
        <v>10399</v>
      </c>
      <c r="B4977" t="s">
        <v>5178</v>
      </c>
      <c r="C4977">
        <v>-4.2585736498426687</v>
      </c>
      <c r="D4977">
        <v>0.14241618772986003</v>
      </c>
    </row>
    <row r="4978" spans="1:4" x14ac:dyDescent="0.35">
      <c r="A4978" t="s">
        <v>10399</v>
      </c>
      <c r="B4978" t="s">
        <v>5179</v>
      </c>
      <c r="C4978">
        <v>-4.0668148343305566</v>
      </c>
      <c r="D4978">
        <v>0.14117917446917352</v>
      </c>
    </row>
    <row r="4979" spans="1:4" x14ac:dyDescent="0.35">
      <c r="A4979" t="s">
        <v>10399</v>
      </c>
      <c r="B4979" t="s">
        <v>5180</v>
      </c>
      <c r="C4979">
        <v>-4.2585736498426687</v>
      </c>
      <c r="D4979">
        <v>0.14241618772986003</v>
      </c>
    </row>
    <row r="4980" spans="1:4" x14ac:dyDescent="0.35">
      <c r="A4980" t="s">
        <v>10399</v>
      </c>
      <c r="B4980" t="s">
        <v>5181</v>
      </c>
      <c r="C4980">
        <v>-3.6044357754091179</v>
      </c>
      <c r="D4980">
        <v>0.18791160754696046</v>
      </c>
    </row>
    <row r="4981" spans="1:4" x14ac:dyDescent="0.35">
      <c r="A4981" t="s">
        <v>10399</v>
      </c>
      <c r="B4981" t="s">
        <v>5182</v>
      </c>
      <c r="C4981">
        <v>-4.2585736498426687</v>
      </c>
      <c r="D4981">
        <v>0.14241618772986003</v>
      </c>
    </row>
    <row r="4982" spans="1:4" x14ac:dyDescent="0.35">
      <c r="A4982" t="s">
        <v>10399</v>
      </c>
      <c r="B4982" t="s">
        <v>5183</v>
      </c>
      <c r="C4982">
        <v>-3.7216857940432737</v>
      </c>
      <c r="D4982">
        <v>0.1618814384138863</v>
      </c>
    </row>
    <row r="4983" spans="1:4" x14ac:dyDescent="0.35">
      <c r="A4983" t="s">
        <v>10399</v>
      </c>
      <c r="B4983" t="s">
        <v>5184</v>
      </c>
      <c r="C4983">
        <v>-4.0668148343305566</v>
      </c>
      <c r="D4983">
        <v>0.14117917446917352</v>
      </c>
    </row>
    <row r="4984" spans="1:4" x14ac:dyDescent="0.35">
      <c r="A4984" t="s">
        <v>10399</v>
      </c>
      <c r="B4984" t="s">
        <v>5185</v>
      </c>
      <c r="C4984">
        <v>-3.7216857940432737</v>
      </c>
      <c r="D4984">
        <v>0.1618814384138863</v>
      </c>
    </row>
    <row r="4985" spans="1:4" x14ac:dyDescent="0.35">
      <c r="A4985" t="s">
        <v>10399</v>
      </c>
      <c r="B4985" t="s">
        <v>5186</v>
      </c>
      <c r="C4985">
        <v>-2.6579645375896481</v>
      </c>
      <c r="D4985">
        <v>0.16024409161721767</v>
      </c>
    </row>
    <row r="4986" spans="1:4" x14ac:dyDescent="0.35">
      <c r="A4986" t="s">
        <v>10399</v>
      </c>
      <c r="B4986" t="s">
        <v>5187</v>
      </c>
      <c r="C4986">
        <v>-4.0668148343305566</v>
      </c>
      <c r="D4986">
        <v>0.14117917446917352</v>
      </c>
    </row>
    <row r="4987" spans="1:4" x14ac:dyDescent="0.35">
      <c r="A4987" t="s">
        <v>10399</v>
      </c>
      <c r="B4987" t="s">
        <v>5188</v>
      </c>
      <c r="C4987">
        <v>-3.1948523933890423</v>
      </c>
      <c r="D4987">
        <v>0.14002430885395056</v>
      </c>
    </row>
    <row r="4988" spans="1:4" x14ac:dyDescent="0.35">
      <c r="A4988" t="s">
        <v>10399</v>
      </c>
      <c r="B4988" t="s">
        <v>5189</v>
      </c>
      <c r="C4988">
        <v>-4.2585736498426687</v>
      </c>
      <c r="D4988">
        <v>0.14241618772986003</v>
      </c>
    </row>
    <row r="4989" spans="1:4" x14ac:dyDescent="0.35">
      <c r="A4989" t="s">
        <v>10399</v>
      </c>
      <c r="B4989" t="s">
        <v>5190</v>
      </c>
      <c r="C4989">
        <v>-4.2585736498426687</v>
      </c>
      <c r="D4989">
        <v>0.14241618772986003</v>
      </c>
    </row>
    <row r="4990" spans="1:4" x14ac:dyDescent="0.35">
      <c r="A4990" t="s">
        <v>10399</v>
      </c>
      <c r="B4990" t="s">
        <v>5191</v>
      </c>
      <c r="C4990">
        <v>-4.0668148343305566</v>
      </c>
      <c r="D4990">
        <v>0.14117917446917352</v>
      </c>
    </row>
    <row r="4991" spans="1:4" x14ac:dyDescent="0.35">
      <c r="A4991" t="s">
        <v>10399</v>
      </c>
      <c r="B4991" t="s">
        <v>5192</v>
      </c>
      <c r="C4991">
        <v>-4.2585736498426687</v>
      </c>
      <c r="D4991">
        <v>0.14241618772986003</v>
      </c>
    </row>
    <row r="4992" spans="1:4" x14ac:dyDescent="0.35">
      <c r="A4992" t="s">
        <v>10399</v>
      </c>
      <c r="B4992" t="s">
        <v>5193</v>
      </c>
      <c r="C4992">
        <v>-4.0668148343305566</v>
      </c>
      <c r="D4992">
        <v>0.14117917446917352</v>
      </c>
    </row>
    <row r="4993" spans="1:4" x14ac:dyDescent="0.35">
      <c r="A4993" t="s">
        <v>10399</v>
      </c>
      <c r="B4993" t="s">
        <v>5194</v>
      </c>
      <c r="C4993">
        <v>-3.1948523933890449</v>
      </c>
      <c r="D4993">
        <v>0.14002430885395056</v>
      </c>
    </row>
    <row r="4994" spans="1:4" x14ac:dyDescent="0.35">
      <c r="A4994" t="s">
        <v>10399</v>
      </c>
      <c r="B4994" t="s">
        <v>5195</v>
      </c>
      <c r="C4994">
        <v>-4.0668148343305566</v>
      </c>
      <c r="D4994">
        <v>0.14117917446917352</v>
      </c>
    </row>
    <row r="4995" spans="1:4" x14ac:dyDescent="0.35">
      <c r="A4995" t="s">
        <v>10399</v>
      </c>
      <c r="B4995" t="s">
        <v>5196</v>
      </c>
      <c r="C4995">
        <v>-4.0668148343305566</v>
      </c>
      <c r="D4995">
        <v>0.14117917446917352</v>
      </c>
    </row>
    <row r="4996" spans="1:4" x14ac:dyDescent="0.35">
      <c r="A4996" t="s">
        <v>10399</v>
      </c>
      <c r="B4996" t="s">
        <v>5197</v>
      </c>
      <c r="C4996">
        <v>-3.7216857940432737</v>
      </c>
      <c r="D4996">
        <v>0.1618814384138863</v>
      </c>
    </row>
    <row r="4997" spans="1:4" x14ac:dyDescent="0.35">
      <c r="A4997" t="s">
        <v>10399</v>
      </c>
      <c r="B4997" t="s">
        <v>5198</v>
      </c>
      <c r="C4997">
        <v>-3.0030935778769305</v>
      </c>
      <c r="D4997">
        <v>0.14029407695180193</v>
      </c>
    </row>
    <row r="4998" spans="1:4" x14ac:dyDescent="0.35">
      <c r="A4998" t="s">
        <v>10399</v>
      </c>
      <c r="B4998" t="s">
        <v>5199</v>
      </c>
      <c r="C4998">
        <v>-3.1948523933890423</v>
      </c>
      <c r="D4998">
        <v>0.14002430885395056</v>
      </c>
    </row>
    <row r="4999" spans="1:4" x14ac:dyDescent="0.35">
      <c r="A4999" t="s">
        <v>10399</v>
      </c>
      <c r="B4999" t="s">
        <v>5200</v>
      </c>
      <c r="C4999">
        <v>-4.2585736498426687</v>
      </c>
      <c r="D4999">
        <v>0.14241618772986003</v>
      </c>
    </row>
    <row r="5000" spans="1:4" x14ac:dyDescent="0.35">
      <c r="A5000" t="s">
        <v>10399</v>
      </c>
      <c r="B5000" t="s">
        <v>5201</v>
      </c>
      <c r="C5000">
        <v>-4.2585736498426687</v>
      </c>
      <c r="D5000">
        <v>0.14241618772986003</v>
      </c>
    </row>
    <row r="5001" spans="1:4" x14ac:dyDescent="0.35">
      <c r="A5001" t="s">
        <v>10399</v>
      </c>
      <c r="B5001" t="s">
        <v>5202</v>
      </c>
      <c r="C5001">
        <v>-3.1948523933890423</v>
      </c>
      <c r="D5001">
        <v>0.14002430885395056</v>
      </c>
    </row>
    <row r="5002" spans="1:4" x14ac:dyDescent="0.35">
      <c r="A5002" t="s">
        <v>10399</v>
      </c>
      <c r="B5002" t="s">
        <v>5203</v>
      </c>
      <c r="C5002">
        <v>-4.2585736498426687</v>
      </c>
      <c r="D5002">
        <v>0.14241618772986003</v>
      </c>
    </row>
    <row r="5003" spans="1:4" x14ac:dyDescent="0.35">
      <c r="A5003" t="s">
        <v>10399</v>
      </c>
      <c r="B5003" t="s">
        <v>5204</v>
      </c>
      <c r="C5003">
        <v>-3.7106418243416508</v>
      </c>
      <c r="D5003">
        <v>0.16162137606490889</v>
      </c>
    </row>
    <row r="5004" spans="1:4" x14ac:dyDescent="0.35">
      <c r="A5004" t="s">
        <v>10399</v>
      </c>
      <c r="B5004" t="s">
        <v>5205</v>
      </c>
      <c r="C5004">
        <v>-3.2482627654202121</v>
      </c>
      <c r="D5004">
        <v>0.20108211680149141</v>
      </c>
    </row>
    <row r="5005" spans="1:4" x14ac:dyDescent="0.35">
      <c r="A5005" t="s">
        <v>10399</v>
      </c>
      <c r="B5005" t="s">
        <v>5206</v>
      </c>
      <c r="C5005">
        <v>-4.2475296801410458</v>
      </c>
      <c r="D5005">
        <v>0.142120510925315</v>
      </c>
    </row>
    <row r="5006" spans="1:4" x14ac:dyDescent="0.35">
      <c r="A5006" t="s">
        <v>10399</v>
      </c>
      <c r="B5006" t="s">
        <v>5207</v>
      </c>
      <c r="C5006">
        <v>-3.1838084236874202</v>
      </c>
      <c r="D5006">
        <v>0.13972357055340515</v>
      </c>
    </row>
    <row r="5007" spans="1:4" x14ac:dyDescent="0.35">
      <c r="A5007" t="s">
        <v>10399</v>
      </c>
      <c r="B5007" t="s">
        <v>5208</v>
      </c>
      <c r="C5007">
        <v>-3.1838084236874202</v>
      </c>
      <c r="D5007">
        <v>0.13972357055340515</v>
      </c>
    </row>
    <row r="5008" spans="1:4" x14ac:dyDescent="0.35">
      <c r="A5008" t="s">
        <v>10399</v>
      </c>
      <c r="B5008" t="s">
        <v>5209</v>
      </c>
      <c r="C5008">
        <v>-3.1838084236874202</v>
      </c>
      <c r="D5008">
        <v>0.13972357055340515</v>
      </c>
    </row>
    <row r="5009" spans="1:4" x14ac:dyDescent="0.35">
      <c r="A5009" t="s">
        <v>10399</v>
      </c>
      <c r="B5009" t="s">
        <v>5210</v>
      </c>
      <c r="C5009">
        <v>-3.2482627654202121</v>
      </c>
      <c r="D5009">
        <v>0.20108211680149141</v>
      </c>
    </row>
    <row r="5010" spans="1:4" x14ac:dyDescent="0.35">
      <c r="A5010" t="s">
        <v>10399</v>
      </c>
      <c r="B5010" t="s">
        <v>5211</v>
      </c>
      <c r="C5010">
        <v>-4.0557708646289337</v>
      </c>
      <c r="D5010">
        <v>0.14088090148051718</v>
      </c>
    </row>
    <row r="5011" spans="1:4" x14ac:dyDescent="0.35">
      <c r="A5011" t="s">
        <v>10399</v>
      </c>
      <c r="B5011" t="s">
        <v>5212</v>
      </c>
      <c r="C5011">
        <v>-4.0557708646289337</v>
      </c>
      <c r="D5011">
        <v>0.14088090148051718</v>
      </c>
    </row>
    <row r="5012" spans="1:4" x14ac:dyDescent="0.35">
      <c r="A5012" t="s">
        <v>10399</v>
      </c>
      <c r="B5012" t="s">
        <v>5213</v>
      </c>
      <c r="C5012">
        <v>-4.0557708646289337</v>
      </c>
      <c r="D5012">
        <v>0.14088090148051718</v>
      </c>
    </row>
    <row r="5013" spans="1:4" x14ac:dyDescent="0.35">
      <c r="A5013" t="s">
        <v>10399</v>
      </c>
      <c r="B5013" t="s">
        <v>5214</v>
      </c>
      <c r="C5013">
        <v>-3.7851506212196067</v>
      </c>
      <c r="D5013">
        <v>0.1870176806850552</v>
      </c>
    </row>
    <row r="5014" spans="1:4" x14ac:dyDescent="0.35">
      <c r="A5014" t="s">
        <v>10399</v>
      </c>
      <c r="B5014" t="s">
        <v>5215</v>
      </c>
      <c r="C5014">
        <v>-4.2475296801410458</v>
      </c>
      <c r="D5014">
        <v>0.142120510925315</v>
      </c>
    </row>
    <row r="5015" spans="1:4" x14ac:dyDescent="0.35">
      <c r="A5015" t="s">
        <v>10399</v>
      </c>
      <c r="B5015" t="s">
        <v>5216</v>
      </c>
      <c r="C5015">
        <v>-4.2475296801410458</v>
      </c>
      <c r="D5015">
        <v>0.142120510925315</v>
      </c>
    </row>
    <row r="5016" spans="1:4" x14ac:dyDescent="0.35">
      <c r="A5016" t="s">
        <v>10399</v>
      </c>
      <c r="B5016" t="s">
        <v>5217</v>
      </c>
      <c r="C5016">
        <v>-4.2475296801410458</v>
      </c>
      <c r="D5016">
        <v>0.142120510925315</v>
      </c>
    </row>
    <row r="5017" spans="1:4" x14ac:dyDescent="0.35">
      <c r="A5017" t="s">
        <v>10399</v>
      </c>
      <c r="B5017" t="s">
        <v>5218</v>
      </c>
      <c r="C5017">
        <v>-3.1838084236874202</v>
      </c>
      <c r="D5017">
        <v>0.13972357055340515</v>
      </c>
    </row>
    <row r="5018" spans="1:4" x14ac:dyDescent="0.35">
      <c r="A5018" t="s">
        <v>10399</v>
      </c>
      <c r="B5018" t="s">
        <v>5219</v>
      </c>
      <c r="C5018">
        <v>-4.0557708646289337</v>
      </c>
      <c r="D5018">
        <v>0.14088090148051718</v>
      </c>
    </row>
    <row r="5019" spans="1:4" x14ac:dyDescent="0.35">
      <c r="A5019" t="s">
        <v>10399</v>
      </c>
      <c r="B5019" t="s">
        <v>5220</v>
      </c>
      <c r="C5019">
        <v>-3.7851506212196067</v>
      </c>
      <c r="D5019">
        <v>0.1870176806850552</v>
      </c>
    </row>
    <row r="5020" spans="1:4" x14ac:dyDescent="0.35">
      <c r="A5020" t="s">
        <v>10399</v>
      </c>
      <c r="B5020" t="s">
        <v>5221</v>
      </c>
      <c r="C5020">
        <v>-4.2475296801410458</v>
      </c>
      <c r="D5020">
        <v>0.142120510925315</v>
      </c>
    </row>
    <row r="5021" spans="1:4" x14ac:dyDescent="0.35">
      <c r="A5021" t="s">
        <v>10399</v>
      </c>
      <c r="B5021" t="s">
        <v>5222</v>
      </c>
      <c r="C5021">
        <v>-2.6469205678880243</v>
      </c>
      <c r="D5021">
        <v>0.15998136765383994</v>
      </c>
    </row>
    <row r="5022" spans="1:4" x14ac:dyDescent="0.35">
      <c r="A5022" t="s">
        <v>10399</v>
      </c>
      <c r="B5022" t="s">
        <v>5223</v>
      </c>
      <c r="C5022">
        <v>-2.9920496081753076</v>
      </c>
      <c r="D5022">
        <v>0.13999391817476917</v>
      </c>
    </row>
    <row r="5023" spans="1:4" x14ac:dyDescent="0.35">
      <c r="A5023" t="s">
        <v>10399</v>
      </c>
      <c r="B5023" t="s">
        <v>5224</v>
      </c>
      <c r="C5023">
        <v>-3.7106418243416508</v>
      </c>
      <c r="D5023">
        <v>0.16162137606490889</v>
      </c>
    </row>
    <row r="5024" spans="1:4" x14ac:dyDescent="0.35">
      <c r="A5024" t="s">
        <v>10399</v>
      </c>
      <c r="B5024" t="s">
        <v>5225</v>
      </c>
      <c r="C5024">
        <v>-3.7106418243416508</v>
      </c>
      <c r="D5024">
        <v>0.16162137606490889</v>
      </c>
    </row>
    <row r="5025" spans="1:4" x14ac:dyDescent="0.35">
      <c r="A5025" t="s">
        <v>10399</v>
      </c>
      <c r="B5025" t="s">
        <v>5226</v>
      </c>
      <c r="C5025">
        <v>-4.0557708646289337</v>
      </c>
      <c r="D5025">
        <v>0.14088090148051718</v>
      </c>
    </row>
    <row r="5026" spans="1:4" x14ac:dyDescent="0.35">
      <c r="A5026" t="s">
        <v>10399</v>
      </c>
      <c r="B5026" t="s">
        <v>5227</v>
      </c>
      <c r="C5026">
        <v>-4.0557708646289337</v>
      </c>
      <c r="D5026">
        <v>0.14088090148051718</v>
      </c>
    </row>
    <row r="5027" spans="1:4" x14ac:dyDescent="0.35">
      <c r="A5027" t="s">
        <v>10399</v>
      </c>
      <c r="B5027" t="s">
        <v>5228</v>
      </c>
      <c r="C5027">
        <v>-4.2475296801410458</v>
      </c>
      <c r="D5027">
        <v>0.142120510925315</v>
      </c>
    </row>
    <row r="5028" spans="1:4" x14ac:dyDescent="0.35">
      <c r="A5028" t="s">
        <v>10399</v>
      </c>
      <c r="B5028" t="s">
        <v>5229</v>
      </c>
      <c r="C5028">
        <v>-2.9920496081753076</v>
      </c>
      <c r="D5028">
        <v>0.13999391817476917</v>
      </c>
    </row>
    <row r="5029" spans="1:4" x14ac:dyDescent="0.35">
      <c r="A5029" t="s">
        <v>10399</v>
      </c>
      <c r="B5029" t="s">
        <v>5230</v>
      </c>
      <c r="C5029">
        <v>-4.0557708646289337</v>
      </c>
      <c r="D5029">
        <v>0.14088090148051718</v>
      </c>
    </row>
    <row r="5030" spans="1:4" x14ac:dyDescent="0.35">
      <c r="A5030" t="s">
        <v>10399</v>
      </c>
      <c r="B5030" t="s">
        <v>5231</v>
      </c>
      <c r="C5030">
        <v>-3.1838084236874202</v>
      </c>
      <c r="D5030">
        <v>0.13972357055340515</v>
      </c>
    </row>
    <row r="5031" spans="1:4" x14ac:dyDescent="0.35">
      <c r="A5031" t="s">
        <v>10399</v>
      </c>
      <c r="B5031" t="s">
        <v>5232</v>
      </c>
      <c r="C5031">
        <v>-4.0557708646289337</v>
      </c>
      <c r="D5031">
        <v>0.14088090148051718</v>
      </c>
    </row>
    <row r="5032" spans="1:4" x14ac:dyDescent="0.35">
      <c r="A5032" t="s">
        <v>10399</v>
      </c>
      <c r="B5032" t="s">
        <v>5233</v>
      </c>
      <c r="C5032">
        <v>-4.0557708646289337</v>
      </c>
      <c r="D5032">
        <v>0.14088090148051718</v>
      </c>
    </row>
    <row r="5033" spans="1:4" x14ac:dyDescent="0.35">
      <c r="A5033" t="s">
        <v>10399</v>
      </c>
      <c r="B5033" t="s">
        <v>5234</v>
      </c>
      <c r="C5033">
        <v>-4.2475296801410458</v>
      </c>
      <c r="D5033">
        <v>0.142120510925315</v>
      </c>
    </row>
    <row r="5034" spans="1:4" x14ac:dyDescent="0.35">
      <c r="A5034" t="s">
        <v>10399</v>
      </c>
      <c r="B5034" t="s">
        <v>5235</v>
      </c>
      <c r="C5034">
        <v>-4.2475296801410458</v>
      </c>
      <c r="D5034">
        <v>0.142120510925315</v>
      </c>
    </row>
    <row r="5035" spans="1:4" x14ac:dyDescent="0.35">
      <c r="A5035" t="s">
        <v>10399</v>
      </c>
      <c r="B5035" t="s">
        <v>5236</v>
      </c>
      <c r="C5035">
        <v>-3.7106418243416508</v>
      </c>
      <c r="D5035">
        <v>0.16162137606490889</v>
      </c>
    </row>
    <row r="5036" spans="1:4" x14ac:dyDescent="0.35">
      <c r="A5036" t="s">
        <v>10399</v>
      </c>
      <c r="B5036" t="s">
        <v>5237</v>
      </c>
      <c r="C5036">
        <v>-2.9920496081753076</v>
      </c>
      <c r="D5036">
        <v>0.13999391817476917</v>
      </c>
    </row>
    <row r="5037" spans="1:4" x14ac:dyDescent="0.35">
      <c r="A5037" t="s">
        <v>10399</v>
      </c>
      <c r="B5037" t="s">
        <v>5238</v>
      </c>
      <c r="C5037">
        <v>-3.1838084236874202</v>
      </c>
      <c r="D5037">
        <v>0.13972357055340515</v>
      </c>
    </row>
    <row r="5038" spans="1:4" x14ac:dyDescent="0.35">
      <c r="A5038" t="s">
        <v>10399</v>
      </c>
      <c r="B5038" t="s">
        <v>5239</v>
      </c>
      <c r="C5038">
        <v>-4.2475296801410458</v>
      </c>
      <c r="D5038">
        <v>0.142120510925315</v>
      </c>
    </row>
    <row r="5039" spans="1:4" x14ac:dyDescent="0.35">
      <c r="A5039" t="s">
        <v>10399</v>
      </c>
      <c r="B5039" t="s">
        <v>5240</v>
      </c>
      <c r="C5039">
        <v>-4.2475296801410458</v>
      </c>
      <c r="D5039">
        <v>0.142120510925315</v>
      </c>
    </row>
    <row r="5040" spans="1:4" x14ac:dyDescent="0.35">
      <c r="A5040" t="s">
        <v>10399</v>
      </c>
      <c r="B5040" t="s">
        <v>5241</v>
      </c>
      <c r="C5040">
        <v>-3.7106418243416508</v>
      </c>
      <c r="D5040">
        <v>0.16162137606490889</v>
      </c>
    </row>
    <row r="5041" spans="1:4" x14ac:dyDescent="0.35">
      <c r="A5041" t="s">
        <v>10399</v>
      </c>
      <c r="B5041" t="s">
        <v>5242</v>
      </c>
      <c r="C5041">
        <v>-3.7106418243416508</v>
      </c>
      <c r="D5041">
        <v>0.16162137606490889</v>
      </c>
    </row>
    <row r="5042" spans="1:4" x14ac:dyDescent="0.35">
      <c r="A5042" t="s">
        <v>10399</v>
      </c>
      <c r="B5042" t="s">
        <v>5243</v>
      </c>
      <c r="C5042">
        <v>-4.2475296801410458</v>
      </c>
      <c r="D5042">
        <v>0.142120510925315</v>
      </c>
    </row>
    <row r="5043" spans="1:4" x14ac:dyDescent="0.35">
      <c r="A5043" t="s">
        <v>10399</v>
      </c>
      <c r="B5043" t="s">
        <v>5244</v>
      </c>
      <c r="C5043">
        <v>-2.9920496081753076</v>
      </c>
      <c r="D5043">
        <v>0.13999391817476917</v>
      </c>
    </row>
    <row r="5044" spans="1:4" x14ac:dyDescent="0.35">
      <c r="A5044" t="s">
        <v>10399</v>
      </c>
      <c r="B5044" t="s">
        <v>5245</v>
      </c>
      <c r="C5044">
        <v>-4.0557708646289337</v>
      </c>
      <c r="D5044">
        <v>0.14088090148051718</v>
      </c>
    </row>
    <row r="5045" spans="1:4" x14ac:dyDescent="0.35">
      <c r="A5045" t="s">
        <v>10399</v>
      </c>
      <c r="B5045" t="s">
        <v>5246</v>
      </c>
      <c r="C5045">
        <v>-3.1838084236874202</v>
      </c>
      <c r="D5045">
        <v>0.13972357055340515</v>
      </c>
    </row>
    <row r="5046" spans="1:4" x14ac:dyDescent="0.35">
      <c r="A5046" t="s">
        <v>10399</v>
      </c>
      <c r="B5046" t="s">
        <v>5247</v>
      </c>
      <c r="C5046">
        <v>-4.2475296801410458</v>
      </c>
      <c r="D5046">
        <v>0.142120510925315</v>
      </c>
    </row>
    <row r="5047" spans="1:4" x14ac:dyDescent="0.35">
      <c r="A5047" t="s">
        <v>10399</v>
      </c>
      <c r="B5047" t="s">
        <v>5248</v>
      </c>
      <c r="C5047">
        <v>-3.7106418243416508</v>
      </c>
      <c r="D5047">
        <v>0.16162137606490889</v>
      </c>
    </row>
    <row r="5048" spans="1:4" x14ac:dyDescent="0.35">
      <c r="A5048" t="s">
        <v>10399</v>
      </c>
      <c r="B5048" t="s">
        <v>5249</v>
      </c>
      <c r="C5048">
        <v>-2.9920496081753076</v>
      </c>
      <c r="D5048">
        <v>0.13999391817476917</v>
      </c>
    </row>
    <row r="5049" spans="1:4" x14ac:dyDescent="0.35">
      <c r="A5049" t="s">
        <v>10399</v>
      </c>
      <c r="B5049" t="s">
        <v>5250</v>
      </c>
      <c r="C5049">
        <v>-3.6993945427092623</v>
      </c>
      <c r="D5049">
        <v>0.16136768066098808</v>
      </c>
    </row>
    <row r="5050" spans="1:4" x14ac:dyDescent="0.35">
      <c r="A5050" t="s">
        <v>10399</v>
      </c>
      <c r="B5050" t="s">
        <v>5251</v>
      </c>
      <c r="C5050">
        <v>-3.7739033395872181</v>
      </c>
      <c r="D5050">
        <v>0.18679847978398856</v>
      </c>
    </row>
    <row r="5051" spans="1:4" x14ac:dyDescent="0.35">
      <c r="A5051" t="s">
        <v>10399</v>
      </c>
      <c r="B5051" t="s">
        <v>5252</v>
      </c>
      <c r="C5051">
        <v>-4.0445235829965451</v>
      </c>
      <c r="D5051">
        <v>0.14058978470271272</v>
      </c>
    </row>
    <row r="5052" spans="1:4" x14ac:dyDescent="0.35">
      <c r="A5052" t="s">
        <v>10399</v>
      </c>
      <c r="B5052" t="s">
        <v>5253</v>
      </c>
      <c r="C5052">
        <v>-4.0445235829965451</v>
      </c>
      <c r="D5052">
        <v>0.14058978470271272</v>
      </c>
    </row>
    <row r="5053" spans="1:4" x14ac:dyDescent="0.35">
      <c r="A5053" t="s">
        <v>10399</v>
      </c>
      <c r="B5053" t="s">
        <v>5254</v>
      </c>
      <c r="C5053">
        <v>-3.7739033395872181</v>
      </c>
      <c r="D5053">
        <v>0.18679847978398856</v>
      </c>
    </row>
    <row r="5054" spans="1:4" x14ac:dyDescent="0.35">
      <c r="A5054" t="s">
        <v>10399</v>
      </c>
      <c r="B5054" t="s">
        <v>5255</v>
      </c>
      <c r="C5054">
        <v>-2.6356732862556367</v>
      </c>
      <c r="D5054">
        <v>0.15972506740391448</v>
      </c>
    </row>
    <row r="5055" spans="1:4" x14ac:dyDescent="0.35">
      <c r="A5055" t="s">
        <v>10399</v>
      </c>
      <c r="B5055" t="s">
        <v>5256</v>
      </c>
      <c r="C5055">
        <v>-4.0445235829965451</v>
      </c>
      <c r="D5055">
        <v>0.14058978470271272</v>
      </c>
    </row>
    <row r="5056" spans="1:4" x14ac:dyDescent="0.35">
      <c r="A5056" t="s">
        <v>10399</v>
      </c>
      <c r="B5056" t="s">
        <v>5257</v>
      </c>
      <c r="C5056">
        <v>-4.0445235829965451</v>
      </c>
      <c r="D5056">
        <v>0.14058978470271272</v>
      </c>
    </row>
    <row r="5057" spans="1:4" x14ac:dyDescent="0.35">
      <c r="A5057" t="s">
        <v>10399</v>
      </c>
      <c r="B5057" t="s">
        <v>5258</v>
      </c>
      <c r="C5057">
        <v>-3.1725611420550313</v>
      </c>
      <c r="D5057">
        <v>0.13943003739863338</v>
      </c>
    </row>
    <row r="5058" spans="1:4" x14ac:dyDescent="0.35">
      <c r="A5058" t="s">
        <v>10399</v>
      </c>
      <c r="B5058" t="s">
        <v>5259</v>
      </c>
      <c r="C5058">
        <v>-4.0445235829965451</v>
      </c>
      <c r="D5058">
        <v>0.14058978470271272</v>
      </c>
    </row>
    <row r="5059" spans="1:4" x14ac:dyDescent="0.35">
      <c r="A5059" t="s">
        <v>10399</v>
      </c>
      <c r="B5059" t="s">
        <v>5260</v>
      </c>
      <c r="C5059">
        <v>-4.2362823985086582</v>
      </c>
      <c r="D5059">
        <v>0.14183193852748577</v>
      </c>
    </row>
    <row r="5060" spans="1:4" x14ac:dyDescent="0.35">
      <c r="A5060" t="s">
        <v>10399</v>
      </c>
      <c r="B5060" t="s">
        <v>5261</v>
      </c>
      <c r="C5060">
        <v>-4.2362823985086582</v>
      </c>
      <c r="D5060">
        <v>0.14183193852748577</v>
      </c>
    </row>
    <row r="5061" spans="1:4" x14ac:dyDescent="0.35">
      <c r="A5061" t="s">
        <v>10399</v>
      </c>
      <c r="B5061" t="s">
        <v>5262</v>
      </c>
      <c r="C5061">
        <v>-3.1725611420550313</v>
      </c>
      <c r="D5061">
        <v>0.13943003739863338</v>
      </c>
    </row>
    <row r="5062" spans="1:4" x14ac:dyDescent="0.35">
      <c r="A5062" t="s">
        <v>10399</v>
      </c>
      <c r="B5062" t="s">
        <v>5263</v>
      </c>
      <c r="C5062">
        <v>-3.7739033395872181</v>
      </c>
      <c r="D5062">
        <v>0.18679847978398856</v>
      </c>
    </row>
    <row r="5063" spans="1:4" x14ac:dyDescent="0.35">
      <c r="A5063" t="s">
        <v>10399</v>
      </c>
      <c r="B5063" t="s">
        <v>5264</v>
      </c>
      <c r="C5063">
        <v>-4.0445235829965451</v>
      </c>
      <c r="D5063">
        <v>0.14058978470271272</v>
      </c>
    </row>
    <row r="5064" spans="1:4" x14ac:dyDescent="0.35">
      <c r="A5064" t="s">
        <v>10399</v>
      </c>
      <c r="B5064" t="s">
        <v>5265</v>
      </c>
      <c r="C5064">
        <v>-4.2362823985086582</v>
      </c>
      <c r="D5064">
        <v>0.14183193852748577</v>
      </c>
    </row>
    <row r="5065" spans="1:4" x14ac:dyDescent="0.35">
      <c r="A5065" t="s">
        <v>10399</v>
      </c>
      <c r="B5065" t="s">
        <v>5266</v>
      </c>
      <c r="C5065">
        <v>-3.2370154837878236</v>
      </c>
      <c r="D5065">
        <v>0.20087826377724535</v>
      </c>
    </row>
    <row r="5066" spans="1:4" x14ac:dyDescent="0.35">
      <c r="A5066" t="s">
        <v>10399</v>
      </c>
      <c r="B5066" t="s">
        <v>5267</v>
      </c>
      <c r="C5066">
        <v>-4.2362823985086582</v>
      </c>
      <c r="D5066">
        <v>0.14183193852748577</v>
      </c>
    </row>
    <row r="5067" spans="1:4" x14ac:dyDescent="0.35">
      <c r="A5067" t="s">
        <v>10399</v>
      </c>
      <c r="B5067" t="s">
        <v>5268</v>
      </c>
      <c r="C5067">
        <v>-3.7739033395872181</v>
      </c>
      <c r="D5067">
        <v>0.18679847978398856</v>
      </c>
    </row>
    <row r="5068" spans="1:4" x14ac:dyDescent="0.35">
      <c r="A5068" t="s">
        <v>10399</v>
      </c>
      <c r="B5068" t="s">
        <v>5269</v>
      </c>
      <c r="C5068">
        <v>-3.7739033395872181</v>
      </c>
      <c r="D5068">
        <v>0.18679847978398856</v>
      </c>
    </row>
    <row r="5069" spans="1:4" x14ac:dyDescent="0.35">
      <c r="A5069" t="s">
        <v>10399</v>
      </c>
      <c r="B5069" t="s">
        <v>5270</v>
      </c>
      <c r="C5069">
        <v>-3.1725611420550313</v>
      </c>
      <c r="D5069">
        <v>0.13943003739863338</v>
      </c>
    </row>
    <row r="5070" spans="1:4" x14ac:dyDescent="0.35">
      <c r="A5070" t="s">
        <v>10399</v>
      </c>
      <c r="B5070" t="s">
        <v>5271</v>
      </c>
      <c r="C5070">
        <v>-2.6356732862556367</v>
      </c>
      <c r="D5070">
        <v>0.15972506740391448</v>
      </c>
    </row>
    <row r="5071" spans="1:4" x14ac:dyDescent="0.35">
      <c r="A5071" t="s">
        <v>10399</v>
      </c>
      <c r="B5071" t="s">
        <v>5272</v>
      </c>
      <c r="C5071">
        <v>-4.2362823985086582</v>
      </c>
      <c r="D5071">
        <v>0.14183193852748577</v>
      </c>
    </row>
    <row r="5072" spans="1:4" x14ac:dyDescent="0.35">
      <c r="A5072" t="s">
        <v>10399</v>
      </c>
      <c r="B5072" t="s">
        <v>5273</v>
      </c>
      <c r="C5072">
        <v>-2.9808023265429195</v>
      </c>
      <c r="D5072">
        <v>0.13970095306301919</v>
      </c>
    </row>
    <row r="5073" spans="1:4" x14ac:dyDescent="0.35">
      <c r="A5073" t="s">
        <v>10399</v>
      </c>
      <c r="B5073" t="s">
        <v>5274</v>
      </c>
      <c r="C5073">
        <v>-3.6993945427092623</v>
      </c>
      <c r="D5073">
        <v>0.16136768066098808</v>
      </c>
    </row>
    <row r="5074" spans="1:4" x14ac:dyDescent="0.35">
      <c r="A5074" t="s">
        <v>10399</v>
      </c>
      <c r="B5074" t="s">
        <v>5275</v>
      </c>
      <c r="C5074">
        <v>-3.6993945427092623</v>
      </c>
      <c r="D5074">
        <v>0.16136768066098808</v>
      </c>
    </row>
    <row r="5075" spans="1:4" x14ac:dyDescent="0.35">
      <c r="A5075" t="s">
        <v>10399</v>
      </c>
      <c r="B5075" t="s">
        <v>5276</v>
      </c>
      <c r="C5075">
        <v>-2.9808023265429195</v>
      </c>
      <c r="D5075">
        <v>0.13970095306301919</v>
      </c>
    </row>
    <row r="5076" spans="1:4" x14ac:dyDescent="0.35">
      <c r="A5076" t="s">
        <v>10399</v>
      </c>
      <c r="B5076" t="s">
        <v>5278</v>
      </c>
      <c r="C5076">
        <v>-3.1725611420550313</v>
      </c>
      <c r="D5076">
        <v>0.13943003739863338</v>
      </c>
    </row>
    <row r="5077" spans="1:4" x14ac:dyDescent="0.35">
      <c r="A5077" t="s">
        <v>10399</v>
      </c>
      <c r="B5077" t="s">
        <v>5279</v>
      </c>
      <c r="C5077">
        <v>-4.0445235829965451</v>
      </c>
      <c r="D5077">
        <v>0.14058978470271272</v>
      </c>
    </row>
    <row r="5078" spans="1:4" x14ac:dyDescent="0.35">
      <c r="A5078" t="s">
        <v>10399</v>
      </c>
      <c r="B5078" t="s">
        <v>5280</v>
      </c>
      <c r="C5078">
        <v>-3.1725611420550313</v>
      </c>
      <c r="D5078">
        <v>0.13943003739863338</v>
      </c>
    </row>
    <row r="5079" spans="1:4" x14ac:dyDescent="0.35">
      <c r="A5079" t="s">
        <v>10399</v>
      </c>
      <c r="B5079" t="s">
        <v>5281</v>
      </c>
      <c r="C5079">
        <v>-4.2362823985086582</v>
      </c>
      <c r="D5079">
        <v>0.14183193852748577</v>
      </c>
    </row>
    <row r="5080" spans="1:4" x14ac:dyDescent="0.35">
      <c r="A5080" t="s">
        <v>10399</v>
      </c>
      <c r="B5080" t="s">
        <v>5282</v>
      </c>
      <c r="C5080">
        <v>-4.0445235829965451</v>
      </c>
      <c r="D5080">
        <v>0.14058978470271272</v>
      </c>
    </row>
    <row r="5081" spans="1:4" x14ac:dyDescent="0.35">
      <c r="A5081" t="s">
        <v>10399</v>
      </c>
      <c r="B5081" t="s">
        <v>5283</v>
      </c>
      <c r="C5081">
        <v>-3.6993945427092623</v>
      </c>
      <c r="D5081">
        <v>0.16136768066098808</v>
      </c>
    </row>
    <row r="5082" spans="1:4" x14ac:dyDescent="0.35">
      <c r="A5082" t="s">
        <v>10399</v>
      </c>
      <c r="B5082" t="s">
        <v>5284</v>
      </c>
      <c r="C5082">
        <v>-4.2362823985086582</v>
      </c>
      <c r="D5082">
        <v>0.14183193852748577</v>
      </c>
    </row>
    <row r="5083" spans="1:4" x14ac:dyDescent="0.35">
      <c r="A5083" t="s">
        <v>10399</v>
      </c>
      <c r="B5083" t="s">
        <v>5285</v>
      </c>
      <c r="C5083">
        <v>-3.7739033395872181</v>
      </c>
      <c r="D5083">
        <v>0.18679847978398856</v>
      </c>
    </row>
    <row r="5084" spans="1:4" x14ac:dyDescent="0.35">
      <c r="A5084" t="s">
        <v>10399</v>
      </c>
      <c r="B5084" t="s">
        <v>5286</v>
      </c>
      <c r="C5084">
        <v>-3.1725611420550313</v>
      </c>
      <c r="D5084">
        <v>0.13943003739863338</v>
      </c>
    </row>
    <row r="5085" spans="1:4" x14ac:dyDescent="0.35">
      <c r="A5085" t="s">
        <v>10399</v>
      </c>
      <c r="B5085" t="s">
        <v>5287</v>
      </c>
      <c r="C5085">
        <v>-3.2370154837878236</v>
      </c>
      <c r="D5085">
        <v>0.20087826377724535</v>
      </c>
    </row>
    <row r="5086" spans="1:4" x14ac:dyDescent="0.35">
      <c r="A5086" t="s">
        <v>10399</v>
      </c>
      <c r="B5086" t="s">
        <v>5288</v>
      </c>
      <c r="C5086">
        <v>-3.1725611420550313</v>
      </c>
      <c r="D5086">
        <v>0.13943003739863338</v>
      </c>
    </row>
    <row r="5087" spans="1:4" x14ac:dyDescent="0.35">
      <c r="A5087" t="s">
        <v>10399</v>
      </c>
      <c r="B5087" t="s">
        <v>5289</v>
      </c>
      <c r="C5087">
        <v>-4.0445235829965451</v>
      </c>
      <c r="D5087">
        <v>0.14058978470271272</v>
      </c>
    </row>
    <row r="5088" spans="1:4" x14ac:dyDescent="0.35">
      <c r="A5088" t="s">
        <v>10399</v>
      </c>
      <c r="B5088" t="s">
        <v>5290</v>
      </c>
      <c r="C5088">
        <v>-2.6356732862556367</v>
      </c>
      <c r="D5088">
        <v>0.15972506740391448</v>
      </c>
    </row>
    <row r="5089" spans="1:4" x14ac:dyDescent="0.35">
      <c r="A5089" t="s">
        <v>10399</v>
      </c>
      <c r="B5089" t="s">
        <v>5291</v>
      </c>
      <c r="C5089">
        <v>-2.9808023265429195</v>
      </c>
      <c r="D5089">
        <v>0.13970095306301919</v>
      </c>
    </row>
    <row r="5090" spans="1:4" x14ac:dyDescent="0.35">
      <c r="A5090" t="s">
        <v>10399</v>
      </c>
      <c r="B5090" t="s">
        <v>5293</v>
      </c>
      <c r="C5090">
        <v>-3.7739033395872181</v>
      </c>
      <c r="D5090">
        <v>0.18679847978398856</v>
      </c>
    </row>
    <row r="5091" spans="1:4" x14ac:dyDescent="0.35">
      <c r="A5091" t="s">
        <v>10399</v>
      </c>
      <c r="B5091" t="s">
        <v>5294</v>
      </c>
      <c r="C5091">
        <v>-3.6879488503805882</v>
      </c>
      <c r="D5091">
        <v>0.1611200706999984</v>
      </c>
    </row>
    <row r="5092" spans="1:4" x14ac:dyDescent="0.35">
      <c r="A5092" t="s">
        <v>10399</v>
      </c>
      <c r="B5092" t="s">
        <v>5295</v>
      </c>
      <c r="C5092">
        <v>-3.1611154497263576</v>
      </c>
      <c r="D5092">
        <v>0.1391433941998331</v>
      </c>
    </row>
    <row r="5093" spans="1:4" x14ac:dyDescent="0.35">
      <c r="A5093" t="s">
        <v>10399</v>
      </c>
      <c r="B5093" t="s">
        <v>5296</v>
      </c>
      <c r="C5093">
        <v>-4.0330778906678724</v>
      </c>
      <c r="D5093">
        <v>0.14030551087972618</v>
      </c>
    </row>
    <row r="5094" spans="1:4" x14ac:dyDescent="0.35">
      <c r="A5094" t="s">
        <v>10399</v>
      </c>
      <c r="B5094" t="s">
        <v>5297</v>
      </c>
      <c r="C5094">
        <v>-4.0330778906678724</v>
      </c>
      <c r="D5094">
        <v>0.14030551087972618</v>
      </c>
    </row>
    <row r="5095" spans="1:4" x14ac:dyDescent="0.35">
      <c r="A5095" t="s">
        <v>10399</v>
      </c>
      <c r="B5095" t="s">
        <v>5298</v>
      </c>
      <c r="C5095">
        <v>-4.2248367061799836</v>
      </c>
      <c r="D5095">
        <v>0.14155015933205567</v>
      </c>
    </row>
    <row r="5096" spans="1:4" x14ac:dyDescent="0.35">
      <c r="A5096" t="s">
        <v>10399</v>
      </c>
      <c r="B5096" t="s">
        <v>5299</v>
      </c>
      <c r="C5096">
        <v>-3.7624576472585449</v>
      </c>
      <c r="D5096">
        <v>0.1865846212046294</v>
      </c>
    </row>
    <row r="5097" spans="1:4" x14ac:dyDescent="0.35">
      <c r="A5097" t="s">
        <v>10399</v>
      </c>
      <c r="B5097" t="s">
        <v>5300</v>
      </c>
      <c r="C5097">
        <v>-4.2248367061799836</v>
      </c>
      <c r="D5097">
        <v>0.14155015933205567</v>
      </c>
    </row>
    <row r="5098" spans="1:4" x14ac:dyDescent="0.35">
      <c r="A5098" t="s">
        <v>10399</v>
      </c>
      <c r="B5098" t="s">
        <v>5301</v>
      </c>
      <c r="C5098">
        <v>-4.0330778906678724</v>
      </c>
      <c r="D5098">
        <v>0.14030551087972618</v>
      </c>
    </row>
    <row r="5099" spans="1:4" x14ac:dyDescent="0.35">
      <c r="A5099" t="s">
        <v>10399</v>
      </c>
      <c r="B5099" t="s">
        <v>5302</v>
      </c>
      <c r="C5099">
        <v>-4.0330778906678724</v>
      </c>
      <c r="D5099">
        <v>0.14030551087972618</v>
      </c>
    </row>
    <row r="5100" spans="1:4" x14ac:dyDescent="0.35">
      <c r="A5100" t="s">
        <v>10399</v>
      </c>
      <c r="B5100" t="s">
        <v>5303</v>
      </c>
      <c r="C5100">
        <v>-4.0330778906678724</v>
      </c>
      <c r="D5100">
        <v>0.14030551087972618</v>
      </c>
    </row>
    <row r="5101" spans="1:4" x14ac:dyDescent="0.35">
      <c r="A5101" t="s">
        <v>10399</v>
      </c>
      <c r="B5101" t="s">
        <v>5304</v>
      </c>
      <c r="C5101">
        <v>-4.0330778906678724</v>
      </c>
      <c r="D5101">
        <v>0.14030551087972618</v>
      </c>
    </row>
    <row r="5102" spans="1:4" x14ac:dyDescent="0.35">
      <c r="A5102" t="s">
        <v>10399</v>
      </c>
      <c r="B5102" t="s">
        <v>5305</v>
      </c>
      <c r="C5102">
        <v>-3.7624576472585449</v>
      </c>
      <c r="D5102">
        <v>0.1865846212046294</v>
      </c>
    </row>
    <row r="5103" spans="1:4" x14ac:dyDescent="0.35">
      <c r="A5103" t="s">
        <v>10399</v>
      </c>
      <c r="B5103" t="s">
        <v>5306</v>
      </c>
      <c r="C5103">
        <v>-3.7624576472585449</v>
      </c>
      <c r="D5103">
        <v>0.1865846212046294</v>
      </c>
    </row>
    <row r="5104" spans="1:4" x14ac:dyDescent="0.35">
      <c r="A5104" t="s">
        <v>10399</v>
      </c>
      <c r="B5104" t="s">
        <v>5307</v>
      </c>
      <c r="C5104">
        <v>-4.0330778906678724</v>
      </c>
      <c r="D5104">
        <v>0.14030551087972618</v>
      </c>
    </row>
    <row r="5105" spans="1:4" x14ac:dyDescent="0.35">
      <c r="A5105" t="s">
        <v>10399</v>
      </c>
      <c r="B5105" t="s">
        <v>5308</v>
      </c>
      <c r="C5105">
        <v>-4.2248367061799836</v>
      </c>
      <c r="D5105">
        <v>0.14155015933205567</v>
      </c>
    </row>
    <row r="5106" spans="1:4" x14ac:dyDescent="0.35">
      <c r="A5106" t="s">
        <v>10399</v>
      </c>
      <c r="B5106" t="s">
        <v>5309</v>
      </c>
      <c r="C5106">
        <v>-4.2248367061799836</v>
      </c>
      <c r="D5106">
        <v>0.14155015933205567</v>
      </c>
    </row>
    <row r="5107" spans="1:4" x14ac:dyDescent="0.35">
      <c r="A5107" t="s">
        <v>10399</v>
      </c>
      <c r="B5107" t="s">
        <v>5310</v>
      </c>
      <c r="C5107">
        <v>-4.2248367061799836</v>
      </c>
      <c r="D5107">
        <v>0.14155015933205567</v>
      </c>
    </row>
    <row r="5108" spans="1:4" x14ac:dyDescent="0.35">
      <c r="A5108" t="s">
        <v>10399</v>
      </c>
      <c r="B5108" t="s">
        <v>5311</v>
      </c>
      <c r="C5108">
        <v>-2.9693566342142454</v>
      </c>
      <c r="D5108">
        <v>0.13941486688004887</v>
      </c>
    </row>
    <row r="5109" spans="1:4" x14ac:dyDescent="0.35">
      <c r="A5109" t="s">
        <v>10399</v>
      </c>
      <c r="B5109" t="s">
        <v>5312</v>
      </c>
      <c r="C5109">
        <v>-4.2248367061799836</v>
      </c>
      <c r="D5109">
        <v>0.14155015933205567</v>
      </c>
    </row>
    <row r="5110" spans="1:4" x14ac:dyDescent="0.35">
      <c r="A5110" t="s">
        <v>10399</v>
      </c>
      <c r="B5110" t="s">
        <v>5313</v>
      </c>
      <c r="C5110">
        <v>-3.1611154497263576</v>
      </c>
      <c r="D5110">
        <v>0.1391433941998331</v>
      </c>
    </row>
    <row r="5111" spans="1:4" x14ac:dyDescent="0.35">
      <c r="A5111" t="s">
        <v>10399</v>
      </c>
      <c r="B5111" t="s">
        <v>5314</v>
      </c>
      <c r="C5111">
        <v>-4.2248367061799836</v>
      </c>
      <c r="D5111">
        <v>0.14155015933205567</v>
      </c>
    </row>
    <row r="5112" spans="1:4" x14ac:dyDescent="0.35">
      <c r="A5112" t="s">
        <v>10399</v>
      </c>
      <c r="B5112" t="s">
        <v>5315</v>
      </c>
      <c r="C5112">
        <v>-4.0330778906678724</v>
      </c>
      <c r="D5112">
        <v>0.14030551087972618</v>
      </c>
    </row>
    <row r="5113" spans="1:4" x14ac:dyDescent="0.35">
      <c r="A5113" t="s">
        <v>10399</v>
      </c>
      <c r="B5113" t="s">
        <v>5316</v>
      </c>
      <c r="C5113">
        <v>-4.0330778906678724</v>
      </c>
      <c r="D5113">
        <v>0.14030551087972618</v>
      </c>
    </row>
    <row r="5114" spans="1:4" x14ac:dyDescent="0.35">
      <c r="A5114" t="s">
        <v>10399</v>
      </c>
      <c r="B5114" t="s">
        <v>5317</v>
      </c>
      <c r="C5114">
        <v>-4.0330778906678688</v>
      </c>
      <c r="D5114">
        <v>0.14030551087972618</v>
      </c>
    </row>
    <row r="5115" spans="1:4" x14ac:dyDescent="0.35">
      <c r="A5115" t="s">
        <v>10399</v>
      </c>
      <c r="B5115" t="s">
        <v>5318</v>
      </c>
      <c r="C5115">
        <v>-2.9693566342142454</v>
      </c>
      <c r="D5115">
        <v>0.13941486688004887</v>
      </c>
    </row>
    <row r="5116" spans="1:4" x14ac:dyDescent="0.35">
      <c r="A5116" t="s">
        <v>10399</v>
      </c>
      <c r="B5116" t="s">
        <v>5319</v>
      </c>
      <c r="C5116">
        <v>-3.7624576472585449</v>
      </c>
      <c r="D5116">
        <v>0.1865846212046294</v>
      </c>
    </row>
    <row r="5117" spans="1:4" x14ac:dyDescent="0.35">
      <c r="A5117" t="s">
        <v>10399</v>
      </c>
      <c r="B5117" t="s">
        <v>5320</v>
      </c>
      <c r="C5117">
        <v>-3.5706988317464328</v>
      </c>
      <c r="D5117">
        <v>0.18725610625639552</v>
      </c>
    </row>
    <row r="5118" spans="1:4" x14ac:dyDescent="0.35">
      <c r="A5118" t="s">
        <v>10399</v>
      </c>
      <c r="B5118" t="s">
        <v>5321</v>
      </c>
      <c r="C5118">
        <v>-4.0330778906678724</v>
      </c>
      <c r="D5118">
        <v>0.14030551087972618</v>
      </c>
    </row>
    <row r="5119" spans="1:4" x14ac:dyDescent="0.35">
      <c r="A5119" t="s">
        <v>10399</v>
      </c>
      <c r="B5119" t="s">
        <v>5322</v>
      </c>
      <c r="C5119">
        <v>-4.2248367061799836</v>
      </c>
      <c r="D5119">
        <v>0.14155015933205567</v>
      </c>
    </row>
    <row r="5120" spans="1:4" x14ac:dyDescent="0.35">
      <c r="A5120" t="s">
        <v>10399</v>
      </c>
      <c r="B5120" t="s">
        <v>5323</v>
      </c>
      <c r="C5120">
        <v>-4.2248367061799836</v>
      </c>
      <c r="D5120">
        <v>0.14155015933205567</v>
      </c>
    </row>
    <row r="5121" spans="1:4" x14ac:dyDescent="0.35">
      <c r="A5121" t="s">
        <v>10399</v>
      </c>
      <c r="B5121" t="s">
        <v>5324</v>
      </c>
      <c r="C5121">
        <v>-3.5706988317464328</v>
      </c>
      <c r="D5121">
        <v>0.18725610625639552</v>
      </c>
    </row>
    <row r="5122" spans="1:4" x14ac:dyDescent="0.35">
      <c r="A5122" t="s">
        <v>10399</v>
      </c>
      <c r="B5122" t="s">
        <v>5325</v>
      </c>
      <c r="C5122">
        <v>-4.0330778906678724</v>
      </c>
      <c r="D5122">
        <v>0.14030551087972618</v>
      </c>
    </row>
    <row r="5123" spans="1:4" x14ac:dyDescent="0.35">
      <c r="A5123" t="s">
        <v>10399</v>
      </c>
      <c r="B5123" t="s">
        <v>5326</v>
      </c>
      <c r="C5123">
        <v>-3.6879488503805882</v>
      </c>
      <c r="D5123">
        <v>0.1611200706999984</v>
      </c>
    </row>
    <row r="5124" spans="1:4" x14ac:dyDescent="0.35">
      <c r="A5124" t="s">
        <v>10399</v>
      </c>
      <c r="B5124" t="s">
        <v>5327</v>
      </c>
      <c r="C5124">
        <v>-4.2131975043899637</v>
      </c>
      <c r="D5124">
        <v>0.14127436705580318</v>
      </c>
    </row>
    <row r="5125" spans="1:4" x14ac:dyDescent="0.35">
      <c r="A5125" t="s">
        <v>10399</v>
      </c>
      <c r="B5125" t="s">
        <v>5328</v>
      </c>
      <c r="C5125">
        <v>-4.0214386888778524</v>
      </c>
      <c r="D5125">
        <v>0.14002726721359812</v>
      </c>
    </row>
    <row r="5126" spans="1:4" x14ac:dyDescent="0.35">
      <c r="A5126" t="s">
        <v>10399</v>
      </c>
      <c r="B5126" t="s">
        <v>5329</v>
      </c>
      <c r="C5126">
        <v>-3.2139305896691299</v>
      </c>
      <c r="D5126">
        <v>0.20048497414697658</v>
      </c>
    </row>
    <row r="5127" spans="1:4" x14ac:dyDescent="0.35">
      <c r="A5127" t="s">
        <v>10399</v>
      </c>
      <c r="B5127" t="s">
        <v>5330</v>
      </c>
      <c r="C5127">
        <v>-4.0214386888778524</v>
      </c>
      <c r="D5127">
        <v>0.14002726721359812</v>
      </c>
    </row>
    <row r="5128" spans="1:4" x14ac:dyDescent="0.35">
      <c r="A5128" t="s">
        <v>10399</v>
      </c>
      <c r="B5128" t="s">
        <v>5331</v>
      </c>
      <c r="C5128">
        <v>-4.0214386888778524</v>
      </c>
      <c r="D5128">
        <v>0.14002726721359812</v>
      </c>
    </row>
    <row r="5129" spans="1:4" x14ac:dyDescent="0.35">
      <c r="A5129" t="s">
        <v>10399</v>
      </c>
      <c r="B5129" t="s">
        <v>5332</v>
      </c>
      <c r="C5129">
        <v>-4.0214386888778524</v>
      </c>
      <c r="D5129">
        <v>0.14002726721359812</v>
      </c>
    </row>
    <row r="5130" spans="1:4" x14ac:dyDescent="0.35">
      <c r="A5130" t="s">
        <v>10399</v>
      </c>
      <c r="B5130" t="s">
        <v>5333</v>
      </c>
      <c r="C5130">
        <v>-4.2131975043899637</v>
      </c>
      <c r="D5130">
        <v>0.14127436705580318</v>
      </c>
    </row>
    <row r="5131" spans="1:4" x14ac:dyDescent="0.35">
      <c r="A5131" t="s">
        <v>10399</v>
      </c>
      <c r="B5131" t="s">
        <v>5335</v>
      </c>
      <c r="C5131">
        <v>-4.2131975043899637</v>
      </c>
      <c r="D5131">
        <v>0.14127436705580318</v>
      </c>
    </row>
    <row r="5132" spans="1:4" x14ac:dyDescent="0.35">
      <c r="A5132" t="s">
        <v>10399</v>
      </c>
      <c r="B5132" t="s">
        <v>5336</v>
      </c>
      <c r="C5132">
        <v>-4.0214386888778524</v>
      </c>
      <c r="D5132">
        <v>0.14002726721359812</v>
      </c>
    </row>
    <row r="5133" spans="1:4" x14ac:dyDescent="0.35">
      <c r="A5133" t="s">
        <v>10399</v>
      </c>
      <c r="B5133" t="s">
        <v>5337</v>
      </c>
      <c r="C5133">
        <v>-3.1494762479363381</v>
      </c>
      <c r="D5133">
        <v>0.13886282198463926</v>
      </c>
    </row>
    <row r="5134" spans="1:4" x14ac:dyDescent="0.35">
      <c r="A5134" t="s">
        <v>10399</v>
      </c>
      <c r="B5134" t="s">
        <v>5338</v>
      </c>
      <c r="C5134">
        <v>-4.2131975043899637</v>
      </c>
      <c r="D5134">
        <v>0.14127436705580318</v>
      </c>
    </row>
    <row r="5135" spans="1:4" x14ac:dyDescent="0.35">
      <c r="A5135" t="s">
        <v>10399</v>
      </c>
      <c r="B5135" t="s">
        <v>5339</v>
      </c>
      <c r="C5135">
        <v>-3.1494762479363381</v>
      </c>
      <c r="D5135">
        <v>0.13886282198463926</v>
      </c>
    </row>
    <row r="5136" spans="1:4" x14ac:dyDescent="0.35">
      <c r="A5136" t="s">
        <v>10399</v>
      </c>
      <c r="B5136" t="s">
        <v>5340</v>
      </c>
      <c r="C5136">
        <v>-4.0214386888778524</v>
      </c>
      <c r="D5136">
        <v>0.14002726721359812</v>
      </c>
    </row>
    <row r="5137" spans="1:4" x14ac:dyDescent="0.35">
      <c r="A5137" t="s">
        <v>10399</v>
      </c>
      <c r="B5137" t="s">
        <v>5341</v>
      </c>
      <c r="C5137">
        <v>-4.2131975043899637</v>
      </c>
      <c r="D5137">
        <v>0.14127436705580318</v>
      </c>
    </row>
    <row r="5138" spans="1:4" x14ac:dyDescent="0.35">
      <c r="A5138" t="s">
        <v>10399</v>
      </c>
      <c r="B5138" t="s">
        <v>5342</v>
      </c>
      <c r="C5138">
        <v>-4.2131975043899637</v>
      </c>
      <c r="D5138">
        <v>0.14127436705580318</v>
      </c>
    </row>
    <row r="5139" spans="1:4" x14ac:dyDescent="0.35">
      <c r="A5139" t="s">
        <v>10399</v>
      </c>
      <c r="B5139" t="s">
        <v>5343</v>
      </c>
      <c r="C5139">
        <v>-3.1494762479363381</v>
      </c>
      <c r="D5139">
        <v>0.13886282198463926</v>
      </c>
    </row>
    <row r="5140" spans="1:4" x14ac:dyDescent="0.35">
      <c r="A5140" t="s">
        <v>10399</v>
      </c>
      <c r="B5140" t="s">
        <v>5344</v>
      </c>
      <c r="C5140">
        <v>-3.1494762479363381</v>
      </c>
      <c r="D5140">
        <v>0.13886282198463926</v>
      </c>
    </row>
    <row r="5141" spans="1:4" x14ac:dyDescent="0.35">
      <c r="A5141" t="s">
        <v>10399</v>
      </c>
      <c r="B5141" t="s">
        <v>5345</v>
      </c>
      <c r="C5141">
        <v>-4.2131975043899637</v>
      </c>
      <c r="D5141">
        <v>0.14127436705580318</v>
      </c>
    </row>
    <row r="5142" spans="1:4" x14ac:dyDescent="0.35">
      <c r="A5142" t="s">
        <v>10399</v>
      </c>
      <c r="B5142" t="s">
        <v>5346</v>
      </c>
      <c r="C5142">
        <v>-3.6763096485905686</v>
      </c>
      <c r="D5142">
        <v>0.16087783054995466</v>
      </c>
    </row>
    <row r="5143" spans="1:4" x14ac:dyDescent="0.35">
      <c r="A5143" t="s">
        <v>10399</v>
      </c>
      <c r="B5143" t="s">
        <v>5347</v>
      </c>
      <c r="C5143">
        <v>-3.6763096485905686</v>
      </c>
      <c r="D5143">
        <v>0.16087783054995466</v>
      </c>
    </row>
    <row r="5144" spans="1:4" x14ac:dyDescent="0.35">
      <c r="A5144" t="s">
        <v>10399</v>
      </c>
      <c r="B5144" t="s">
        <v>5348</v>
      </c>
      <c r="C5144">
        <v>-2.9577174324242259</v>
      </c>
      <c r="D5144">
        <v>0.13913484210387128</v>
      </c>
    </row>
    <row r="5145" spans="1:4" x14ac:dyDescent="0.35">
      <c r="A5145" t="s">
        <v>10399</v>
      </c>
      <c r="B5145" t="s">
        <v>5349</v>
      </c>
      <c r="C5145">
        <v>-3.6763096485905686</v>
      </c>
      <c r="D5145">
        <v>0.16087783054995466</v>
      </c>
    </row>
    <row r="5146" spans="1:4" x14ac:dyDescent="0.35">
      <c r="A5146" t="s">
        <v>10399</v>
      </c>
      <c r="B5146" t="s">
        <v>5350</v>
      </c>
      <c r="C5146">
        <v>-4.0214386888778524</v>
      </c>
      <c r="D5146">
        <v>0.14002726721359812</v>
      </c>
    </row>
    <row r="5147" spans="1:4" x14ac:dyDescent="0.35">
      <c r="A5147" t="s">
        <v>10399</v>
      </c>
      <c r="B5147" t="s">
        <v>5351</v>
      </c>
      <c r="C5147">
        <v>-3.1494762479363381</v>
      </c>
      <c r="D5147">
        <v>0.13886282198463926</v>
      </c>
    </row>
    <row r="5148" spans="1:4" x14ac:dyDescent="0.35">
      <c r="A5148" t="s">
        <v>10399</v>
      </c>
      <c r="B5148" t="s">
        <v>5352</v>
      </c>
      <c r="C5148">
        <v>-3.1494762479363381</v>
      </c>
      <c r="D5148">
        <v>0.13886282198463926</v>
      </c>
    </row>
    <row r="5149" spans="1:4" x14ac:dyDescent="0.35">
      <c r="A5149" t="s">
        <v>10399</v>
      </c>
      <c r="B5149" t="s">
        <v>5353</v>
      </c>
      <c r="C5149">
        <v>-4.0214386888778524</v>
      </c>
      <c r="D5149">
        <v>0.14002726721359812</v>
      </c>
    </row>
    <row r="5150" spans="1:4" x14ac:dyDescent="0.35">
      <c r="A5150" t="s">
        <v>10399</v>
      </c>
      <c r="B5150" t="s">
        <v>5354</v>
      </c>
      <c r="C5150">
        <v>-4.2131975043899637</v>
      </c>
      <c r="D5150">
        <v>0.14127436705580318</v>
      </c>
    </row>
    <row r="5151" spans="1:4" x14ac:dyDescent="0.35">
      <c r="A5151" t="s">
        <v>10399</v>
      </c>
      <c r="B5151" t="s">
        <v>5355</v>
      </c>
      <c r="C5151">
        <v>-3.6763096485905686</v>
      </c>
      <c r="D5151">
        <v>0.16087783054995466</v>
      </c>
    </row>
    <row r="5152" spans="1:4" x14ac:dyDescent="0.35">
      <c r="A5152" t="s">
        <v>10399</v>
      </c>
      <c r="B5152" t="s">
        <v>5356</v>
      </c>
      <c r="C5152">
        <v>-4.2131975043899637</v>
      </c>
      <c r="D5152">
        <v>0.14127436705580318</v>
      </c>
    </row>
    <row r="5153" spans="1:4" x14ac:dyDescent="0.35">
      <c r="A5153" t="s">
        <v>10399</v>
      </c>
      <c r="B5153" t="s">
        <v>5357</v>
      </c>
      <c r="C5153">
        <v>-2.9577174324242259</v>
      </c>
      <c r="D5153">
        <v>0.13913484210387128</v>
      </c>
    </row>
    <row r="5154" spans="1:4" x14ac:dyDescent="0.35">
      <c r="A5154" t="s">
        <v>10399</v>
      </c>
      <c r="B5154" t="s">
        <v>5358</v>
      </c>
      <c r="C5154">
        <v>-3.1494762479363381</v>
      </c>
      <c r="D5154">
        <v>0.13886282198463926</v>
      </c>
    </row>
    <row r="5155" spans="1:4" x14ac:dyDescent="0.35">
      <c r="A5155" t="s">
        <v>10399</v>
      </c>
      <c r="B5155" t="s">
        <v>5359</v>
      </c>
      <c r="C5155">
        <v>-3.7508184454685254</v>
      </c>
      <c r="D5155">
        <v>0.18637548135460974</v>
      </c>
    </row>
    <row r="5156" spans="1:4" x14ac:dyDescent="0.35">
      <c r="A5156" t="s">
        <v>10399</v>
      </c>
      <c r="B5156" t="s">
        <v>5360</v>
      </c>
      <c r="C5156">
        <v>-4.0214386888778524</v>
      </c>
      <c r="D5156">
        <v>0.14002726721359812</v>
      </c>
    </row>
    <row r="5157" spans="1:4" x14ac:dyDescent="0.35">
      <c r="A5157" t="s">
        <v>10399</v>
      </c>
      <c r="B5157" t="s">
        <v>5361</v>
      </c>
      <c r="C5157">
        <v>-3.6644818385734874</v>
      </c>
      <c r="D5157">
        <v>0.16063985406006492</v>
      </c>
    </row>
    <row r="5158" spans="1:4" x14ac:dyDescent="0.35">
      <c r="A5158" t="s">
        <v>10399</v>
      </c>
      <c r="B5158" t="s">
        <v>5362</v>
      </c>
      <c r="C5158">
        <v>-3.7389906354514442</v>
      </c>
      <c r="D5158">
        <v>0.18617010071475357</v>
      </c>
    </row>
    <row r="5159" spans="1:4" x14ac:dyDescent="0.35">
      <c r="A5159" t="s">
        <v>10399</v>
      </c>
      <c r="B5159" t="s">
        <v>5363</v>
      </c>
      <c r="C5159">
        <v>-2.6007605821198618</v>
      </c>
      <c r="D5159">
        <v>0.15898972139014941</v>
      </c>
    </row>
    <row r="5160" spans="1:4" x14ac:dyDescent="0.35">
      <c r="A5160" t="s">
        <v>10399</v>
      </c>
      <c r="B5160" t="s">
        <v>5364</v>
      </c>
      <c r="C5160">
        <v>-3.6644818385734874</v>
      </c>
      <c r="D5160">
        <v>0.16063985406006492</v>
      </c>
    </row>
    <row r="5161" spans="1:4" x14ac:dyDescent="0.35">
      <c r="A5161" t="s">
        <v>10399</v>
      </c>
      <c r="B5161" t="s">
        <v>5365</v>
      </c>
      <c r="C5161">
        <v>-4.1893581773634629</v>
      </c>
      <c r="D5161">
        <v>0.14073535857173933</v>
      </c>
    </row>
    <row r="5162" spans="1:4" x14ac:dyDescent="0.35">
      <c r="A5162" t="s">
        <v>10399</v>
      </c>
      <c r="B5162" t="s">
        <v>5366</v>
      </c>
      <c r="C5162">
        <v>-4.1893581773634629</v>
      </c>
      <c r="D5162">
        <v>0.14073535857173933</v>
      </c>
    </row>
    <row r="5163" spans="1:4" x14ac:dyDescent="0.35">
      <c r="A5163" t="s">
        <v>10399</v>
      </c>
      <c r="B5163" t="s">
        <v>5367</v>
      </c>
      <c r="C5163">
        <v>-3.1256369209098374</v>
      </c>
      <c r="D5163">
        <v>0.13831441607741343</v>
      </c>
    </row>
    <row r="5164" spans="1:4" x14ac:dyDescent="0.35">
      <c r="A5164" t="s">
        <v>10399</v>
      </c>
      <c r="B5164" t="s">
        <v>5368</v>
      </c>
      <c r="C5164">
        <v>-3.1256369209098374</v>
      </c>
      <c r="D5164">
        <v>0.13831441607741343</v>
      </c>
    </row>
    <row r="5165" spans="1:4" x14ac:dyDescent="0.35">
      <c r="A5165" t="s">
        <v>10399</v>
      </c>
      <c r="B5165" t="s">
        <v>5369</v>
      </c>
      <c r="C5165">
        <v>-3.9975993618513517</v>
      </c>
      <c r="D5165">
        <v>0.13948343962136381</v>
      </c>
    </row>
    <row r="5166" spans="1:4" x14ac:dyDescent="0.35">
      <c r="A5166" t="s">
        <v>10399</v>
      </c>
      <c r="B5166" t="s">
        <v>5370</v>
      </c>
      <c r="C5166">
        <v>-2.5887490651104428</v>
      </c>
      <c r="D5166">
        <v>0.1587521323416998</v>
      </c>
    </row>
    <row r="5167" spans="1:4" x14ac:dyDescent="0.35">
      <c r="A5167" t="s">
        <v>10399</v>
      </c>
      <c r="B5167" t="s">
        <v>5371</v>
      </c>
      <c r="C5167">
        <v>-4.1893581773634629</v>
      </c>
      <c r="D5167">
        <v>0.14073535857173933</v>
      </c>
    </row>
    <row r="5168" spans="1:4" x14ac:dyDescent="0.35">
      <c r="A5168" t="s">
        <v>10399</v>
      </c>
      <c r="B5168" t="s">
        <v>5372</v>
      </c>
      <c r="C5168">
        <v>-3.1256369209098374</v>
      </c>
      <c r="D5168">
        <v>0.13831441607741343</v>
      </c>
    </row>
    <row r="5169" spans="1:4" x14ac:dyDescent="0.35">
      <c r="A5169" t="s">
        <v>10399</v>
      </c>
      <c r="B5169" t="s">
        <v>5373</v>
      </c>
      <c r="C5169">
        <v>-3.7269791184420242</v>
      </c>
      <c r="D5169">
        <v>0.1859672401673497</v>
      </c>
    </row>
    <row r="5170" spans="1:4" x14ac:dyDescent="0.35">
      <c r="A5170" t="s">
        <v>10399</v>
      </c>
      <c r="B5170" t="s">
        <v>5375</v>
      </c>
      <c r="C5170">
        <v>-4.1771678545964814</v>
      </c>
      <c r="D5170">
        <v>0.14046861270731109</v>
      </c>
    </row>
    <row r="5171" spans="1:4" x14ac:dyDescent="0.35">
      <c r="A5171" t="s">
        <v>10399</v>
      </c>
      <c r="B5171" t="s">
        <v>5376</v>
      </c>
      <c r="C5171">
        <v>-3.6402799987970837</v>
      </c>
      <c r="D5171">
        <v>0.16017072370242538</v>
      </c>
    </row>
    <row r="5172" spans="1:4" x14ac:dyDescent="0.35">
      <c r="A5172" t="s">
        <v>10399</v>
      </c>
      <c r="B5172" t="s">
        <v>5377</v>
      </c>
      <c r="C5172">
        <v>-3.9854090390843693</v>
      </c>
      <c r="D5172">
        <v>0.13921429499949772</v>
      </c>
    </row>
    <row r="5173" spans="1:4" x14ac:dyDescent="0.35">
      <c r="A5173" t="s">
        <v>10399</v>
      </c>
      <c r="B5173" t="s">
        <v>5378</v>
      </c>
      <c r="C5173">
        <v>-3.9854090390843693</v>
      </c>
      <c r="D5173">
        <v>0.13921429499949772</v>
      </c>
    </row>
    <row r="5174" spans="1:4" x14ac:dyDescent="0.35">
      <c r="A5174" t="s">
        <v>10399</v>
      </c>
      <c r="B5174" t="s">
        <v>5379</v>
      </c>
      <c r="C5174">
        <v>-3.6402799987970864</v>
      </c>
      <c r="D5174">
        <v>0.16017072370242541</v>
      </c>
    </row>
    <row r="5175" spans="1:4" x14ac:dyDescent="0.35">
      <c r="A5175" t="s">
        <v>10399</v>
      </c>
      <c r="B5175" t="s">
        <v>5380</v>
      </c>
      <c r="C5175">
        <v>-2.5765587423434608</v>
      </c>
      <c r="D5175">
        <v>0.1585157075076066</v>
      </c>
    </row>
    <row r="5176" spans="1:4" x14ac:dyDescent="0.35">
      <c r="A5176" t="s">
        <v>10399</v>
      </c>
      <c r="B5176" t="s">
        <v>5381</v>
      </c>
      <c r="C5176">
        <v>-3.9854090390843693</v>
      </c>
      <c r="D5176">
        <v>0.13921429499949772</v>
      </c>
    </row>
    <row r="5177" spans="1:4" x14ac:dyDescent="0.35">
      <c r="A5177" t="s">
        <v>10399</v>
      </c>
      <c r="B5177" t="s">
        <v>5382</v>
      </c>
      <c r="C5177">
        <v>-3.9854090390843693</v>
      </c>
      <c r="D5177">
        <v>0.13921429499949772</v>
      </c>
    </row>
    <row r="5178" spans="1:4" x14ac:dyDescent="0.35">
      <c r="A5178" t="s">
        <v>10399</v>
      </c>
      <c r="B5178" t="s">
        <v>5383</v>
      </c>
      <c r="C5178">
        <v>-3.9854090390843693</v>
      </c>
      <c r="D5178">
        <v>0.13921429499949772</v>
      </c>
    </row>
    <row r="5179" spans="1:4" x14ac:dyDescent="0.35">
      <c r="A5179" t="s">
        <v>10399</v>
      </c>
      <c r="B5179" t="s">
        <v>5384</v>
      </c>
      <c r="C5179">
        <v>-3.7147887956750427</v>
      </c>
      <c r="D5179">
        <v>0.18576545539755568</v>
      </c>
    </row>
    <row r="5180" spans="1:4" x14ac:dyDescent="0.35">
      <c r="A5180" t="s">
        <v>10399</v>
      </c>
      <c r="B5180" t="s">
        <v>5385</v>
      </c>
      <c r="C5180">
        <v>-3.9854090390843693</v>
      </c>
      <c r="D5180">
        <v>0.13921429499949772</v>
      </c>
    </row>
    <row r="5181" spans="1:4" x14ac:dyDescent="0.35">
      <c r="A5181" t="s">
        <v>10399</v>
      </c>
      <c r="B5181" t="s">
        <v>5386</v>
      </c>
      <c r="C5181">
        <v>-2.9216877826307432</v>
      </c>
      <c r="D5181">
        <v>0.1383166246557801</v>
      </c>
    </row>
    <row r="5182" spans="1:4" x14ac:dyDescent="0.35">
      <c r="A5182" t="s">
        <v>10399</v>
      </c>
      <c r="B5182" t="s">
        <v>5387</v>
      </c>
      <c r="C5182">
        <v>-3.9854090390843693</v>
      </c>
      <c r="D5182">
        <v>0.13921429499949772</v>
      </c>
    </row>
    <row r="5183" spans="1:4" x14ac:dyDescent="0.35">
      <c r="A5183" t="s">
        <v>10399</v>
      </c>
      <c r="B5183" t="s">
        <v>5388</v>
      </c>
      <c r="C5183">
        <v>-4.1771678545964814</v>
      </c>
      <c r="D5183">
        <v>0.14046861270731109</v>
      </c>
    </row>
    <row r="5184" spans="1:4" x14ac:dyDescent="0.35">
      <c r="A5184" t="s">
        <v>10399</v>
      </c>
      <c r="B5184" t="s">
        <v>5389</v>
      </c>
      <c r="C5184">
        <v>-3.9854090390843693</v>
      </c>
      <c r="D5184">
        <v>0.13921429499949772</v>
      </c>
    </row>
    <row r="5185" spans="1:4" x14ac:dyDescent="0.35">
      <c r="A5185" t="s">
        <v>10399</v>
      </c>
      <c r="B5185" t="s">
        <v>5390</v>
      </c>
      <c r="C5185">
        <v>-2.9216877826307552</v>
      </c>
      <c r="D5185">
        <v>0.1383166246557801</v>
      </c>
    </row>
    <row r="5186" spans="1:4" x14ac:dyDescent="0.35">
      <c r="A5186" t="s">
        <v>10399</v>
      </c>
      <c r="B5186" t="s">
        <v>5391</v>
      </c>
      <c r="C5186">
        <v>-2.9216877826307432</v>
      </c>
      <c r="D5186">
        <v>0.1383166246557801</v>
      </c>
    </row>
    <row r="5187" spans="1:4" x14ac:dyDescent="0.35">
      <c r="A5187" t="s">
        <v>10399</v>
      </c>
      <c r="B5187" t="s">
        <v>5392</v>
      </c>
      <c r="C5187">
        <v>-3.9854090390843693</v>
      </c>
      <c r="D5187">
        <v>0.13921429499949772</v>
      </c>
    </row>
    <row r="5188" spans="1:4" x14ac:dyDescent="0.35">
      <c r="A5188" t="s">
        <v>10399</v>
      </c>
      <c r="B5188" t="s">
        <v>5393</v>
      </c>
      <c r="C5188">
        <v>-3.6402799987970864</v>
      </c>
      <c r="D5188">
        <v>0.16017072370242541</v>
      </c>
    </row>
    <row r="5189" spans="1:4" x14ac:dyDescent="0.35">
      <c r="A5189" t="s">
        <v>10399</v>
      </c>
      <c r="B5189" t="s">
        <v>5394</v>
      </c>
      <c r="C5189">
        <v>-2.5765587423434608</v>
      </c>
      <c r="D5189">
        <v>0.1585157075076066</v>
      </c>
    </row>
    <row r="5190" spans="1:4" x14ac:dyDescent="0.35">
      <c r="A5190" t="s">
        <v>10399</v>
      </c>
      <c r="B5190" t="s">
        <v>5395</v>
      </c>
      <c r="C5190">
        <v>-4.1771678545964814</v>
      </c>
      <c r="D5190">
        <v>0.14046861270731109</v>
      </c>
    </row>
    <row r="5191" spans="1:4" x14ac:dyDescent="0.35">
      <c r="A5191" t="s">
        <v>10399</v>
      </c>
      <c r="B5191" t="s">
        <v>5396</v>
      </c>
      <c r="C5191">
        <v>-2.5765587423434608</v>
      </c>
      <c r="D5191">
        <v>0.1585157075076066</v>
      </c>
    </row>
    <row r="5192" spans="1:4" x14ac:dyDescent="0.35">
      <c r="A5192" t="s">
        <v>10399</v>
      </c>
      <c r="B5192" t="s">
        <v>5397</v>
      </c>
      <c r="C5192">
        <v>-3.7147887956750427</v>
      </c>
      <c r="D5192">
        <v>0.18576545539755568</v>
      </c>
    </row>
    <row r="5193" spans="1:4" x14ac:dyDescent="0.35">
      <c r="A5193" t="s">
        <v>10399</v>
      </c>
      <c r="B5193" t="s">
        <v>5398</v>
      </c>
      <c r="C5193">
        <v>-3.1134465981428554</v>
      </c>
      <c r="D5193">
        <v>0.13804299221052974</v>
      </c>
    </row>
    <row r="5194" spans="1:4" x14ac:dyDescent="0.35">
      <c r="A5194" t="s">
        <v>10399</v>
      </c>
      <c r="B5194" t="s">
        <v>5399</v>
      </c>
      <c r="C5194">
        <v>-4.1771678545964814</v>
      </c>
      <c r="D5194">
        <v>0.14046861270731109</v>
      </c>
    </row>
    <row r="5195" spans="1:4" x14ac:dyDescent="0.35">
      <c r="A5195" t="s">
        <v>10399</v>
      </c>
      <c r="B5195" t="s">
        <v>5400</v>
      </c>
      <c r="C5195">
        <v>-3.7147887956750427</v>
      </c>
      <c r="D5195">
        <v>0.18576545539755568</v>
      </c>
    </row>
    <row r="5196" spans="1:4" x14ac:dyDescent="0.35">
      <c r="A5196" t="s">
        <v>10399</v>
      </c>
      <c r="B5196" t="s">
        <v>5401</v>
      </c>
      <c r="C5196">
        <v>-4.1771678545964814</v>
      </c>
      <c r="D5196">
        <v>0.14046861270731109</v>
      </c>
    </row>
    <row r="5197" spans="1:4" x14ac:dyDescent="0.35">
      <c r="A5197" t="s">
        <v>10399</v>
      </c>
      <c r="B5197" t="s">
        <v>5402</v>
      </c>
      <c r="C5197">
        <v>-3.9854090390843693</v>
      </c>
      <c r="D5197">
        <v>0.13921429499949772</v>
      </c>
    </row>
    <row r="5198" spans="1:4" x14ac:dyDescent="0.35">
      <c r="A5198" t="s">
        <v>10399</v>
      </c>
      <c r="B5198" t="s">
        <v>5403</v>
      </c>
      <c r="C5198">
        <v>-3.1134465981428554</v>
      </c>
      <c r="D5198">
        <v>0.13804299221052974</v>
      </c>
    </row>
    <row r="5199" spans="1:4" x14ac:dyDescent="0.35">
      <c r="A5199" t="s">
        <v>10399</v>
      </c>
      <c r="B5199" t="s">
        <v>5404</v>
      </c>
      <c r="C5199">
        <v>-4.1771678545964832</v>
      </c>
      <c r="D5199">
        <v>0.14046861270731112</v>
      </c>
    </row>
    <row r="5200" spans="1:4" x14ac:dyDescent="0.35">
      <c r="A5200" t="s">
        <v>10399</v>
      </c>
      <c r="B5200" t="s">
        <v>5406</v>
      </c>
      <c r="C5200">
        <v>-3.9854090390843693</v>
      </c>
      <c r="D5200">
        <v>0.13921429499949772</v>
      </c>
    </row>
    <row r="5201" spans="1:4" x14ac:dyDescent="0.35">
      <c r="A5201" t="s">
        <v>10399</v>
      </c>
      <c r="B5201" t="s">
        <v>5407</v>
      </c>
      <c r="C5201">
        <v>-4.1771678545964814</v>
      </c>
      <c r="D5201">
        <v>0.14046861270731109</v>
      </c>
    </row>
    <row r="5202" spans="1:4" x14ac:dyDescent="0.35">
      <c r="A5202" t="s">
        <v>10399</v>
      </c>
      <c r="B5202" t="s">
        <v>5408</v>
      </c>
      <c r="C5202">
        <v>-3.6402799987970864</v>
      </c>
      <c r="D5202">
        <v>0.16017072370242541</v>
      </c>
    </row>
    <row r="5203" spans="1:4" x14ac:dyDescent="0.35">
      <c r="A5203" t="s">
        <v>10399</v>
      </c>
      <c r="B5203" t="s">
        <v>5409</v>
      </c>
      <c r="C5203">
        <v>-3.9854090390843693</v>
      </c>
      <c r="D5203">
        <v>0.13921429499949772</v>
      </c>
    </row>
    <row r="5204" spans="1:4" x14ac:dyDescent="0.35">
      <c r="A5204" t="s">
        <v>10399</v>
      </c>
      <c r="B5204" t="s">
        <v>5410</v>
      </c>
      <c r="C5204">
        <v>-3.1134465981428554</v>
      </c>
      <c r="D5204">
        <v>0.13804299221052974</v>
      </c>
    </row>
    <row r="5205" spans="1:4" x14ac:dyDescent="0.35">
      <c r="A5205" t="s">
        <v>10399</v>
      </c>
      <c r="B5205" t="s">
        <v>5411</v>
      </c>
      <c r="C5205">
        <v>-3.9854090390843693</v>
      </c>
      <c r="D5205">
        <v>0.13921429499949772</v>
      </c>
    </row>
    <row r="5206" spans="1:4" x14ac:dyDescent="0.35">
      <c r="A5206" t="s">
        <v>10399</v>
      </c>
      <c r="B5206" t="s">
        <v>5412</v>
      </c>
      <c r="C5206">
        <v>-2.9216877826307432</v>
      </c>
      <c r="D5206">
        <v>0.1383166246557801</v>
      </c>
    </row>
    <row r="5207" spans="1:4" x14ac:dyDescent="0.35">
      <c r="A5207" t="s">
        <v>10399</v>
      </c>
      <c r="B5207" t="s">
        <v>5413</v>
      </c>
      <c r="C5207">
        <v>-3.6402799987970864</v>
      </c>
      <c r="D5207">
        <v>0.16017072370242541</v>
      </c>
    </row>
    <row r="5208" spans="1:4" x14ac:dyDescent="0.35">
      <c r="A5208" t="s">
        <v>10399</v>
      </c>
      <c r="B5208" t="s">
        <v>5414</v>
      </c>
      <c r="C5208">
        <v>-3.1134465981428554</v>
      </c>
      <c r="D5208">
        <v>0.13804299221052974</v>
      </c>
    </row>
    <row r="5209" spans="1:4" x14ac:dyDescent="0.35">
      <c r="A5209" t="s">
        <v>10399</v>
      </c>
      <c r="B5209" t="s">
        <v>5415</v>
      </c>
      <c r="C5209">
        <v>-2.9216877826307432</v>
      </c>
      <c r="D5209">
        <v>0.1383166246557801</v>
      </c>
    </row>
    <row r="5210" spans="1:4" x14ac:dyDescent="0.35">
      <c r="A5210" t="s">
        <v>10399</v>
      </c>
      <c r="B5210" t="s">
        <v>5416</v>
      </c>
      <c r="C5210">
        <v>-4.1771678545964814</v>
      </c>
      <c r="D5210">
        <v>0.14046861270731109</v>
      </c>
    </row>
    <row r="5211" spans="1:4" x14ac:dyDescent="0.35">
      <c r="A5211" t="s">
        <v>10399</v>
      </c>
      <c r="B5211" t="s">
        <v>5417</v>
      </c>
      <c r="C5211">
        <v>-3.1134465981428554</v>
      </c>
      <c r="D5211">
        <v>0.13804299221052974</v>
      </c>
    </row>
    <row r="5212" spans="1:4" x14ac:dyDescent="0.35">
      <c r="A5212" t="s">
        <v>10399</v>
      </c>
      <c r="B5212" t="s">
        <v>5418</v>
      </c>
      <c r="C5212">
        <v>-3.6402799987970864</v>
      </c>
      <c r="D5212">
        <v>0.16017072370242541</v>
      </c>
    </row>
    <row r="5213" spans="1:4" x14ac:dyDescent="0.35">
      <c r="A5213" t="s">
        <v>10399</v>
      </c>
      <c r="B5213" t="s">
        <v>5419</v>
      </c>
      <c r="C5213">
        <v>-3.7024245683853043</v>
      </c>
      <c r="D5213">
        <v>0.18556318942918112</v>
      </c>
    </row>
    <row r="5214" spans="1:4" x14ac:dyDescent="0.35">
      <c r="A5214" t="s">
        <v>10399</v>
      </c>
      <c r="B5214" t="s">
        <v>5420</v>
      </c>
      <c r="C5214">
        <v>-2.9093235553410057</v>
      </c>
      <c r="D5214">
        <v>0.13804485324790947</v>
      </c>
    </row>
    <row r="5215" spans="1:4" x14ac:dyDescent="0.35">
      <c r="A5215" t="s">
        <v>10399</v>
      </c>
      <c r="B5215" t="s">
        <v>5421</v>
      </c>
      <c r="C5215">
        <v>-2.5641945150537229</v>
      </c>
      <c r="D5215">
        <v>0.15827862262070014</v>
      </c>
    </row>
    <row r="5216" spans="1:4" x14ac:dyDescent="0.35">
      <c r="A5216" t="s">
        <v>10399</v>
      </c>
      <c r="B5216" t="s">
        <v>5422</v>
      </c>
      <c r="C5216">
        <v>-3.7024245683853043</v>
      </c>
      <c r="D5216">
        <v>0.18556318942918112</v>
      </c>
    </row>
    <row r="5217" spans="1:4" x14ac:dyDescent="0.35">
      <c r="A5217" t="s">
        <v>10399</v>
      </c>
      <c r="B5217" t="s">
        <v>5423</v>
      </c>
      <c r="C5217">
        <v>-4.1648036273067426</v>
      </c>
      <c r="D5217">
        <v>0.14020101286362194</v>
      </c>
    </row>
    <row r="5218" spans="1:4" x14ac:dyDescent="0.35">
      <c r="A5218" t="s">
        <v>10399</v>
      </c>
      <c r="B5218" t="s">
        <v>5424</v>
      </c>
      <c r="C5218">
        <v>-2.9093235553410057</v>
      </c>
      <c r="D5218">
        <v>0.13804485324790947</v>
      </c>
    </row>
    <row r="5219" spans="1:4" x14ac:dyDescent="0.35">
      <c r="A5219" t="s">
        <v>10399</v>
      </c>
      <c r="B5219" t="s">
        <v>5425</v>
      </c>
      <c r="C5219">
        <v>-3.9730448117946309</v>
      </c>
      <c r="D5219">
        <v>0.13894427942263793</v>
      </c>
    </row>
    <row r="5220" spans="1:4" x14ac:dyDescent="0.35">
      <c r="A5220" t="s">
        <v>10399</v>
      </c>
      <c r="B5220" t="s">
        <v>5426</v>
      </c>
      <c r="C5220">
        <v>-3.6279157715073485</v>
      </c>
      <c r="D5220">
        <v>0.15993609218505875</v>
      </c>
    </row>
    <row r="5221" spans="1:4" x14ac:dyDescent="0.35">
      <c r="A5221" t="s">
        <v>10399</v>
      </c>
      <c r="B5221" t="s">
        <v>5427</v>
      </c>
      <c r="C5221">
        <v>-4.1648036273067426</v>
      </c>
      <c r="D5221">
        <v>0.14020101286362194</v>
      </c>
    </row>
    <row r="5222" spans="1:4" x14ac:dyDescent="0.35">
      <c r="A5222" t="s">
        <v>10399</v>
      </c>
      <c r="B5222" t="s">
        <v>5428</v>
      </c>
      <c r="C5222">
        <v>-4.1648036273067426</v>
      </c>
      <c r="D5222">
        <v>0.14020101286362194</v>
      </c>
    </row>
    <row r="5223" spans="1:4" x14ac:dyDescent="0.35">
      <c r="A5223" t="s">
        <v>10399</v>
      </c>
      <c r="B5223" t="s">
        <v>5429</v>
      </c>
      <c r="C5223">
        <v>-3.1010823708531174</v>
      </c>
      <c r="D5223">
        <v>0.13777068102649884</v>
      </c>
    </row>
    <row r="5224" spans="1:4" x14ac:dyDescent="0.35">
      <c r="A5224" t="s">
        <v>10399</v>
      </c>
      <c r="B5224" t="s">
        <v>5430</v>
      </c>
      <c r="C5224">
        <v>-3.9730448117946309</v>
      </c>
      <c r="D5224">
        <v>0.13894427942263793</v>
      </c>
    </row>
    <row r="5225" spans="1:4" x14ac:dyDescent="0.35">
      <c r="A5225" t="s">
        <v>10399</v>
      </c>
      <c r="B5225" t="s">
        <v>5431</v>
      </c>
      <c r="C5225">
        <v>-3.5106657528731926</v>
      </c>
      <c r="D5225">
        <v>0.18623835730418598</v>
      </c>
    </row>
    <row r="5226" spans="1:4" x14ac:dyDescent="0.35">
      <c r="A5226" t="s">
        <v>10399</v>
      </c>
      <c r="B5226" t="s">
        <v>5432</v>
      </c>
      <c r="C5226">
        <v>-4.1648036273067426</v>
      </c>
      <c r="D5226">
        <v>0.14020101286362194</v>
      </c>
    </row>
    <row r="5227" spans="1:4" x14ac:dyDescent="0.35">
      <c r="A5227" t="s">
        <v>10399</v>
      </c>
      <c r="B5227" t="s">
        <v>5433</v>
      </c>
      <c r="C5227">
        <v>-2.9093235553410057</v>
      </c>
      <c r="D5227">
        <v>0.13804485324790947</v>
      </c>
    </row>
    <row r="5228" spans="1:4" x14ac:dyDescent="0.35">
      <c r="A5228" t="s">
        <v>10399</v>
      </c>
      <c r="B5228" t="s">
        <v>5434</v>
      </c>
      <c r="C5228">
        <v>-2.9093235553410057</v>
      </c>
      <c r="D5228">
        <v>0.13804485324790947</v>
      </c>
    </row>
    <row r="5229" spans="1:4" x14ac:dyDescent="0.35">
      <c r="A5229" t="s">
        <v>10399</v>
      </c>
      <c r="B5229" t="s">
        <v>5435</v>
      </c>
      <c r="C5229">
        <v>-4.1648036273067426</v>
      </c>
      <c r="D5229">
        <v>0.14020101286362194</v>
      </c>
    </row>
    <row r="5230" spans="1:4" x14ac:dyDescent="0.35">
      <c r="A5230" t="s">
        <v>10399</v>
      </c>
      <c r="B5230" t="s">
        <v>5436</v>
      </c>
      <c r="C5230">
        <v>-3.1010823708531174</v>
      </c>
      <c r="D5230">
        <v>0.13777068102649884</v>
      </c>
    </row>
    <row r="5231" spans="1:4" x14ac:dyDescent="0.35">
      <c r="A5231" t="s">
        <v>10399</v>
      </c>
      <c r="B5231" t="s">
        <v>5437</v>
      </c>
      <c r="C5231">
        <v>-3.9730448117946309</v>
      </c>
      <c r="D5231">
        <v>0.13894427942263793</v>
      </c>
    </row>
    <row r="5232" spans="1:4" x14ac:dyDescent="0.35">
      <c r="A5232" t="s">
        <v>10399</v>
      </c>
      <c r="B5232" t="s">
        <v>5438</v>
      </c>
      <c r="C5232">
        <v>-3.6279157715073485</v>
      </c>
      <c r="D5232">
        <v>0.15993609218505875</v>
      </c>
    </row>
    <row r="5233" spans="1:4" x14ac:dyDescent="0.35">
      <c r="A5233" t="s">
        <v>10399</v>
      </c>
      <c r="B5233" t="s">
        <v>5439</v>
      </c>
      <c r="C5233">
        <v>-4.1648036273067426</v>
      </c>
      <c r="D5233">
        <v>0.14020101286362194</v>
      </c>
    </row>
    <row r="5234" spans="1:4" x14ac:dyDescent="0.35">
      <c r="A5234" t="s">
        <v>10399</v>
      </c>
      <c r="B5234" t="s">
        <v>5440</v>
      </c>
      <c r="C5234">
        <v>-3.1010823708531174</v>
      </c>
      <c r="D5234">
        <v>0.13777068102649884</v>
      </c>
    </row>
    <row r="5235" spans="1:4" x14ac:dyDescent="0.35">
      <c r="A5235" t="s">
        <v>10399</v>
      </c>
      <c r="B5235" t="s">
        <v>5441</v>
      </c>
      <c r="C5235">
        <v>-4.1648036273067426</v>
      </c>
      <c r="D5235">
        <v>0.14020101286362194</v>
      </c>
    </row>
    <row r="5236" spans="1:4" x14ac:dyDescent="0.35">
      <c r="A5236" t="s">
        <v>10399</v>
      </c>
      <c r="B5236" t="s">
        <v>5442</v>
      </c>
      <c r="C5236">
        <v>-4.1648036273067426</v>
      </c>
      <c r="D5236">
        <v>0.14020101286362194</v>
      </c>
    </row>
    <row r="5237" spans="1:4" x14ac:dyDescent="0.35">
      <c r="A5237" t="s">
        <v>10399</v>
      </c>
      <c r="B5237" t="s">
        <v>5443</v>
      </c>
      <c r="C5237">
        <v>-3.1655367125859097</v>
      </c>
      <c r="D5237">
        <v>0.19973007304780505</v>
      </c>
    </row>
    <row r="5238" spans="1:4" x14ac:dyDescent="0.35">
      <c r="A5238" t="s">
        <v>10399</v>
      </c>
      <c r="B5238" t="s">
        <v>5444</v>
      </c>
      <c r="C5238">
        <v>-4.1648036273067426</v>
      </c>
      <c r="D5238">
        <v>0.14020101286362194</v>
      </c>
    </row>
    <row r="5239" spans="1:4" x14ac:dyDescent="0.35">
      <c r="A5239" t="s">
        <v>10399</v>
      </c>
      <c r="B5239" t="s">
        <v>5445</v>
      </c>
      <c r="C5239">
        <v>-2.9093235553410057</v>
      </c>
      <c r="D5239">
        <v>0.13804485324790947</v>
      </c>
    </row>
    <row r="5240" spans="1:4" x14ac:dyDescent="0.35">
      <c r="A5240" t="s">
        <v>10399</v>
      </c>
      <c r="B5240" t="s">
        <v>5446</v>
      </c>
      <c r="C5240">
        <v>-3.9730448117946309</v>
      </c>
      <c r="D5240">
        <v>0.13894427942263793</v>
      </c>
    </row>
    <row r="5241" spans="1:4" x14ac:dyDescent="0.35">
      <c r="A5241" t="s">
        <v>10399</v>
      </c>
      <c r="B5241" t="s">
        <v>5447</v>
      </c>
      <c r="C5241">
        <v>-3.6279157715073485</v>
      </c>
      <c r="D5241">
        <v>0.15993609218505875</v>
      </c>
    </row>
    <row r="5242" spans="1:4" x14ac:dyDescent="0.35">
      <c r="A5242" t="s">
        <v>10399</v>
      </c>
      <c r="B5242" t="s">
        <v>5448</v>
      </c>
      <c r="C5242">
        <v>-3.1655367125859097</v>
      </c>
      <c r="D5242">
        <v>0.19973007304780505</v>
      </c>
    </row>
    <row r="5243" spans="1:4" x14ac:dyDescent="0.35">
      <c r="A5243" t="s">
        <v>10399</v>
      </c>
      <c r="B5243" t="s">
        <v>5449</v>
      </c>
      <c r="C5243">
        <v>-3.9730448117946309</v>
      </c>
      <c r="D5243">
        <v>0.13894427942263793</v>
      </c>
    </row>
    <row r="5244" spans="1:4" x14ac:dyDescent="0.35">
      <c r="A5244" t="s">
        <v>10399</v>
      </c>
      <c r="B5244" t="s">
        <v>5450</v>
      </c>
      <c r="C5244">
        <v>-2.9093235553410057</v>
      </c>
      <c r="D5244">
        <v>0.13804485324790947</v>
      </c>
    </row>
    <row r="5245" spans="1:4" x14ac:dyDescent="0.35">
      <c r="A5245" t="s">
        <v>10399</v>
      </c>
      <c r="B5245" t="s">
        <v>5451</v>
      </c>
      <c r="C5245">
        <v>-3.9730448117946309</v>
      </c>
      <c r="D5245">
        <v>0.13894427942263793</v>
      </c>
    </row>
    <row r="5246" spans="1:4" x14ac:dyDescent="0.35">
      <c r="A5246" t="s">
        <v>10399</v>
      </c>
      <c r="B5246" t="s">
        <v>5452</v>
      </c>
      <c r="C5246">
        <v>-4.1648036273067426</v>
      </c>
      <c r="D5246">
        <v>0.14020101286362194</v>
      </c>
    </row>
    <row r="5247" spans="1:4" x14ac:dyDescent="0.35">
      <c r="A5247" t="s">
        <v>10399</v>
      </c>
      <c r="B5247" t="s">
        <v>5453</v>
      </c>
      <c r="C5247">
        <v>-2.5641945150537229</v>
      </c>
      <c r="D5247">
        <v>0.15827862262070014</v>
      </c>
    </row>
    <row r="5248" spans="1:4" x14ac:dyDescent="0.35">
      <c r="A5248" t="s">
        <v>10399</v>
      </c>
      <c r="B5248" t="s">
        <v>5454</v>
      </c>
      <c r="C5248">
        <v>-3.9730448117946309</v>
      </c>
      <c r="D5248">
        <v>0.13894427942263793</v>
      </c>
    </row>
    <row r="5249" spans="1:4" x14ac:dyDescent="0.35">
      <c r="A5249" t="s">
        <v>10399</v>
      </c>
      <c r="B5249" t="s">
        <v>5455</v>
      </c>
      <c r="C5249">
        <v>-3.9730448117946309</v>
      </c>
      <c r="D5249">
        <v>0.13894427942263793</v>
      </c>
    </row>
    <row r="5250" spans="1:4" x14ac:dyDescent="0.35">
      <c r="A5250" t="s">
        <v>10399</v>
      </c>
      <c r="B5250" t="s">
        <v>5456</v>
      </c>
      <c r="C5250">
        <v>-3.9730448117946309</v>
      </c>
      <c r="D5250">
        <v>0.13894427942263793</v>
      </c>
    </row>
    <row r="5251" spans="1:4" x14ac:dyDescent="0.35">
      <c r="A5251" t="s">
        <v>10399</v>
      </c>
      <c r="B5251" t="s">
        <v>5457</v>
      </c>
      <c r="C5251">
        <v>-3.9730448117946309</v>
      </c>
      <c r="D5251">
        <v>0.13894427942263793</v>
      </c>
    </row>
    <row r="5252" spans="1:4" x14ac:dyDescent="0.35">
      <c r="A5252" t="s">
        <v>10399</v>
      </c>
      <c r="B5252" t="s">
        <v>5458</v>
      </c>
      <c r="C5252">
        <v>-3.5106657528731926</v>
      </c>
      <c r="D5252">
        <v>0.18623835730418598</v>
      </c>
    </row>
    <row r="5253" spans="1:4" x14ac:dyDescent="0.35">
      <c r="A5253" t="s">
        <v>10399</v>
      </c>
      <c r="B5253" t="s">
        <v>5459</v>
      </c>
      <c r="C5253">
        <v>-3.6279157715073485</v>
      </c>
      <c r="D5253">
        <v>0.15993609218505875</v>
      </c>
    </row>
    <row r="5254" spans="1:4" x14ac:dyDescent="0.35">
      <c r="A5254" t="s">
        <v>10399</v>
      </c>
      <c r="B5254" t="s">
        <v>5460</v>
      </c>
      <c r="C5254">
        <v>-4.1648036273067426</v>
      </c>
      <c r="D5254">
        <v>0.14020101286362194</v>
      </c>
    </row>
    <row r="5255" spans="1:4" x14ac:dyDescent="0.35">
      <c r="A5255" t="s">
        <v>10399</v>
      </c>
      <c r="B5255" t="s">
        <v>5461</v>
      </c>
      <c r="C5255">
        <v>-3.6279157715073485</v>
      </c>
      <c r="D5255">
        <v>0.15993609218505875</v>
      </c>
    </row>
    <row r="5256" spans="1:4" x14ac:dyDescent="0.35">
      <c r="A5256" t="s">
        <v>10399</v>
      </c>
      <c r="B5256" t="s">
        <v>5462</v>
      </c>
      <c r="C5256">
        <v>-3.9730448117946309</v>
      </c>
      <c r="D5256">
        <v>0.13894427942263793</v>
      </c>
    </row>
    <row r="5257" spans="1:4" x14ac:dyDescent="0.35">
      <c r="A5257" t="s">
        <v>10399</v>
      </c>
      <c r="B5257" t="s">
        <v>5463</v>
      </c>
      <c r="C5257">
        <v>-2.5641945150537229</v>
      </c>
      <c r="D5257">
        <v>0.15827862262070014</v>
      </c>
    </row>
    <row r="5258" spans="1:4" x14ac:dyDescent="0.35">
      <c r="A5258" t="s">
        <v>10399</v>
      </c>
      <c r="B5258" t="s">
        <v>5464</v>
      </c>
      <c r="C5258">
        <v>-3.9730448117946309</v>
      </c>
      <c r="D5258">
        <v>0.13894427942263793</v>
      </c>
    </row>
    <row r="5259" spans="1:4" x14ac:dyDescent="0.35">
      <c r="A5259" t="s">
        <v>10399</v>
      </c>
      <c r="B5259" t="s">
        <v>5465</v>
      </c>
      <c r="C5259">
        <v>-3.9730448117946309</v>
      </c>
      <c r="D5259">
        <v>0.13894427942263793</v>
      </c>
    </row>
    <row r="5260" spans="1:4" x14ac:dyDescent="0.35">
      <c r="A5260" t="s">
        <v>10399</v>
      </c>
      <c r="B5260" t="s">
        <v>5466</v>
      </c>
      <c r="C5260">
        <v>-4.1648036273067426</v>
      </c>
      <c r="D5260">
        <v>0.14020101286362194</v>
      </c>
    </row>
    <row r="5261" spans="1:4" x14ac:dyDescent="0.35">
      <c r="A5261" t="s">
        <v>10399</v>
      </c>
      <c r="B5261" t="s">
        <v>5467</v>
      </c>
      <c r="C5261">
        <v>-3.9730448117946309</v>
      </c>
      <c r="D5261">
        <v>0.13894427942263793</v>
      </c>
    </row>
    <row r="5262" spans="1:4" x14ac:dyDescent="0.35">
      <c r="A5262" t="s">
        <v>10399</v>
      </c>
      <c r="B5262" t="s">
        <v>5468</v>
      </c>
      <c r="C5262">
        <v>-2.9093235553410057</v>
      </c>
      <c r="D5262">
        <v>0.13804485324790947</v>
      </c>
    </row>
    <row r="5263" spans="1:4" x14ac:dyDescent="0.35">
      <c r="A5263" t="s">
        <v>10399</v>
      </c>
      <c r="B5263" t="s">
        <v>5469</v>
      </c>
      <c r="C5263">
        <v>-2.5516612844755455</v>
      </c>
      <c r="D5263">
        <v>0.15803904819342618</v>
      </c>
    </row>
    <row r="5264" spans="1:4" x14ac:dyDescent="0.35">
      <c r="A5264" t="s">
        <v>10399</v>
      </c>
      <c r="B5264" t="s">
        <v>5470</v>
      </c>
      <c r="C5264">
        <v>-3.6153825409291716</v>
      </c>
      <c r="D5264">
        <v>0.15969900425051403</v>
      </c>
    </row>
    <row r="5265" spans="1:4" x14ac:dyDescent="0.35">
      <c r="A5265" t="s">
        <v>10399</v>
      </c>
      <c r="B5265" t="s">
        <v>5471</v>
      </c>
      <c r="C5265">
        <v>-3.0885491402749405</v>
      </c>
      <c r="D5265">
        <v>0.13749537783388713</v>
      </c>
    </row>
    <row r="5266" spans="1:4" x14ac:dyDescent="0.35">
      <c r="A5266" t="s">
        <v>10399</v>
      </c>
      <c r="B5266" t="s">
        <v>5473</v>
      </c>
      <c r="C5266">
        <v>-3.960511581216454</v>
      </c>
      <c r="D5266">
        <v>0.13867130618644283</v>
      </c>
    </row>
    <row r="5267" spans="1:4" x14ac:dyDescent="0.35">
      <c r="A5267" t="s">
        <v>10399</v>
      </c>
      <c r="B5267" t="s">
        <v>5474</v>
      </c>
      <c r="C5267">
        <v>-4.1522703967285661</v>
      </c>
      <c r="D5267">
        <v>0.13993049125606463</v>
      </c>
    </row>
    <row r="5268" spans="1:4" x14ac:dyDescent="0.35">
      <c r="A5268" t="s">
        <v>10399</v>
      </c>
      <c r="B5268" t="s">
        <v>5475</v>
      </c>
      <c r="C5268">
        <v>-2.8967903247628293</v>
      </c>
      <c r="D5268">
        <v>0.13777009792917674</v>
      </c>
    </row>
    <row r="5269" spans="1:4" x14ac:dyDescent="0.35">
      <c r="A5269" t="s">
        <v>10399</v>
      </c>
      <c r="B5269" t="s">
        <v>5476</v>
      </c>
      <c r="C5269">
        <v>-3.0885491402749405</v>
      </c>
      <c r="D5269">
        <v>0.13749537783388713</v>
      </c>
    </row>
    <row r="5270" spans="1:4" x14ac:dyDescent="0.35">
      <c r="A5270" t="s">
        <v>10399</v>
      </c>
      <c r="B5270" t="s">
        <v>5477</v>
      </c>
      <c r="C5270">
        <v>-4.1522703967285661</v>
      </c>
      <c r="D5270">
        <v>0.13993049125606463</v>
      </c>
    </row>
    <row r="5271" spans="1:4" x14ac:dyDescent="0.35">
      <c r="A5271" t="s">
        <v>10399</v>
      </c>
      <c r="B5271" t="s">
        <v>5478</v>
      </c>
      <c r="C5271">
        <v>-4.1522703967285661</v>
      </c>
      <c r="D5271">
        <v>0.13993049125606463</v>
      </c>
    </row>
    <row r="5272" spans="1:4" x14ac:dyDescent="0.35">
      <c r="A5272" t="s">
        <v>10399</v>
      </c>
      <c r="B5272" t="s">
        <v>5479</v>
      </c>
      <c r="C5272">
        <v>-3.0885491402749405</v>
      </c>
      <c r="D5272">
        <v>0.13749537783388713</v>
      </c>
    </row>
    <row r="5273" spans="1:4" x14ac:dyDescent="0.35">
      <c r="A5273" t="s">
        <v>10399</v>
      </c>
      <c r="B5273" t="s">
        <v>5480</v>
      </c>
      <c r="C5273">
        <v>-3.4981325222950153</v>
      </c>
      <c r="D5273">
        <v>0.1860347927311978</v>
      </c>
    </row>
    <row r="5274" spans="1:4" x14ac:dyDescent="0.35">
      <c r="A5274" t="s">
        <v>10399</v>
      </c>
      <c r="B5274" t="s">
        <v>5481</v>
      </c>
      <c r="C5274">
        <v>-3.6898913378071283</v>
      </c>
      <c r="D5274">
        <v>0.18535888337575909</v>
      </c>
    </row>
    <row r="5275" spans="1:4" x14ac:dyDescent="0.35">
      <c r="A5275" t="s">
        <v>10399</v>
      </c>
      <c r="B5275" t="s">
        <v>5482</v>
      </c>
      <c r="C5275">
        <v>-3.960511581216454</v>
      </c>
      <c r="D5275">
        <v>0.13867130618644283</v>
      </c>
    </row>
    <row r="5276" spans="1:4" x14ac:dyDescent="0.35">
      <c r="A5276" t="s">
        <v>10399</v>
      </c>
      <c r="B5276" t="s">
        <v>5483</v>
      </c>
      <c r="C5276">
        <v>-3.960511581216454</v>
      </c>
      <c r="D5276">
        <v>0.13867130618644283</v>
      </c>
    </row>
    <row r="5277" spans="1:4" x14ac:dyDescent="0.35">
      <c r="A5277" t="s">
        <v>10399</v>
      </c>
      <c r="B5277" t="s">
        <v>5484</v>
      </c>
      <c r="C5277">
        <v>-3.960511581216454</v>
      </c>
      <c r="D5277">
        <v>0.13867130618644283</v>
      </c>
    </row>
    <row r="5278" spans="1:4" x14ac:dyDescent="0.35">
      <c r="A5278" t="s">
        <v>10399</v>
      </c>
      <c r="B5278" t="s">
        <v>5485</v>
      </c>
      <c r="C5278">
        <v>-3.0885491402749405</v>
      </c>
      <c r="D5278">
        <v>0.13749537783388713</v>
      </c>
    </row>
    <row r="5279" spans="1:4" x14ac:dyDescent="0.35">
      <c r="A5279" t="s">
        <v>10399</v>
      </c>
      <c r="B5279" t="s">
        <v>5486</v>
      </c>
      <c r="C5279">
        <v>-3.0885491402749405</v>
      </c>
      <c r="D5279">
        <v>0.13749537783388713</v>
      </c>
    </row>
    <row r="5280" spans="1:4" x14ac:dyDescent="0.35">
      <c r="A5280" t="s">
        <v>10399</v>
      </c>
      <c r="B5280" t="s">
        <v>5487</v>
      </c>
      <c r="C5280">
        <v>-2.8967903247628293</v>
      </c>
      <c r="D5280">
        <v>0.13777009792917674</v>
      </c>
    </row>
    <row r="5281" spans="1:4" x14ac:dyDescent="0.35">
      <c r="A5281" t="s">
        <v>10399</v>
      </c>
      <c r="B5281" t="s">
        <v>5488</v>
      </c>
      <c r="C5281">
        <v>-3.0885491402749352</v>
      </c>
      <c r="D5281">
        <v>0.13749537783388713</v>
      </c>
    </row>
    <row r="5282" spans="1:4" x14ac:dyDescent="0.35">
      <c r="A5282" t="s">
        <v>10399</v>
      </c>
      <c r="B5282" t="s">
        <v>5489</v>
      </c>
      <c r="C5282">
        <v>-3.0885491402749405</v>
      </c>
      <c r="D5282">
        <v>0.13749537783388713</v>
      </c>
    </row>
    <row r="5283" spans="1:4" x14ac:dyDescent="0.35">
      <c r="A5283" t="s">
        <v>10399</v>
      </c>
      <c r="B5283" t="s">
        <v>5490</v>
      </c>
      <c r="C5283">
        <v>-3.6898913378071283</v>
      </c>
      <c r="D5283">
        <v>0.18535888337575909</v>
      </c>
    </row>
    <row r="5284" spans="1:4" x14ac:dyDescent="0.35">
      <c r="A5284" t="s">
        <v>10399</v>
      </c>
      <c r="B5284" t="s">
        <v>5491</v>
      </c>
      <c r="C5284">
        <v>-4.1522703967285661</v>
      </c>
      <c r="D5284">
        <v>0.13993049125606463</v>
      </c>
    </row>
    <row r="5285" spans="1:4" x14ac:dyDescent="0.35">
      <c r="A5285" t="s">
        <v>10399</v>
      </c>
      <c r="B5285" t="s">
        <v>5492</v>
      </c>
      <c r="C5285">
        <v>-3.6153825409291716</v>
      </c>
      <c r="D5285">
        <v>0.15969900425051403</v>
      </c>
    </row>
    <row r="5286" spans="1:4" x14ac:dyDescent="0.35">
      <c r="A5286" t="s">
        <v>10399</v>
      </c>
      <c r="B5286" t="s">
        <v>5493</v>
      </c>
      <c r="C5286">
        <v>-3.960511581216454</v>
      </c>
      <c r="D5286">
        <v>0.13867130618644283</v>
      </c>
    </row>
    <row r="5287" spans="1:4" x14ac:dyDescent="0.35">
      <c r="A5287" t="s">
        <v>10399</v>
      </c>
      <c r="B5287" t="s">
        <v>5494</v>
      </c>
      <c r="C5287">
        <v>-3.960511581216454</v>
      </c>
      <c r="D5287">
        <v>0.13867130618644283</v>
      </c>
    </row>
    <row r="5288" spans="1:4" x14ac:dyDescent="0.35">
      <c r="A5288" t="s">
        <v>10399</v>
      </c>
      <c r="B5288" t="s">
        <v>5495</v>
      </c>
      <c r="C5288">
        <v>-3.0885491402749405</v>
      </c>
      <c r="D5288">
        <v>0.13749537783388713</v>
      </c>
    </row>
    <row r="5289" spans="1:4" x14ac:dyDescent="0.35">
      <c r="A5289" t="s">
        <v>10399</v>
      </c>
      <c r="B5289" t="s">
        <v>5496</v>
      </c>
      <c r="C5289">
        <v>-4.1522703967285661</v>
      </c>
      <c r="D5289">
        <v>0.13993049125606463</v>
      </c>
    </row>
    <row r="5290" spans="1:4" x14ac:dyDescent="0.35">
      <c r="A5290" t="s">
        <v>10399</v>
      </c>
      <c r="B5290" t="s">
        <v>5497</v>
      </c>
      <c r="C5290">
        <v>-3.6153825409291716</v>
      </c>
      <c r="D5290">
        <v>0.15969900425051403</v>
      </c>
    </row>
    <row r="5291" spans="1:4" x14ac:dyDescent="0.35">
      <c r="A5291" t="s">
        <v>10399</v>
      </c>
      <c r="B5291" t="s">
        <v>5498</v>
      </c>
      <c r="C5291">
        <v>-3.960511581216454</v>
      </c>
      <c r="D5291">
        <v>0.13867130618644283</v>
      </c>
    </row>
    <row r="5292" spans="1:4" x14ac:dyDescent="0.35">
      <c r="A5292" t="s">
        <v>10399</v>
      </c>
      <c r="B5292" t="s">
        <v>5499</v>
      </c>
      <c r="C5292">
        <v>-3.6153825409291716</v>
      </c>
      <c r="D5292">
        <v>0.15969900425051403</v>
      </c>
    </row>
    <row r="5293" spans="1:4" x14ac:dyDescent="0.35">
      <c r="A5293" t="s">
        <v>10399</v>
      </c>
      <c r="B5293" t="s">
        <v>5500</v>
      </c>
      <c r="C5293">
        <v>-4.1522703967285661</v>
      </c>
      <c r="D5293">
        <v>0.13993049125606463</v>
      </c>
    </row>
    <row r="5294" spans="1:4" x14ac:dyDescent="0.35">
      <c r="A5294" t="s">
        <v>10399</v>
      </c>
      <c r="B5294" t="s">
        <v>5501</v>
      </c>
      <c r="C5294">
        <v>-3.960511581216454</v>
      </c>
      <c r="D5294">
        <v>0.13867130618644283</v>
      </c>
    </row>
    <row r="5295" spans="1:4" x14ac:dyDescent="0.35">
      <c r="A5295" t="s">
        <v>10399</v>
      </c>
      <c r="B5295" t="s">
        <v>5502</v>
      </c>
      <c r="C5295">
        <v>-4.1522703967285661</v>
      </c>
      <c r="D5295">
        <v>0.13993049125606463</v>
      </c>
    </row>
    <row r="5296" spans="1:4" x14ac:dyDescent="0.35">
      <c r="A5296" t="s">
        <v>10399</v>
      </c>
      <c r="B5296" t="s">
        <v>5503</v>
      </c>
      <c r="C5296">
        <v>-4.1522703967285661</v>
      </c>
      <c r="D5296">
        <v>0.13993049125606463</v>
      </c>
    </row>
    <row r="5297" spans="1:4" x14ac:dyDescent="0.35">
      <c r="A5297" t="s">
        <v>10399</v>
      </c>
      <c r="B5297" t="s">
        <v>5504</v>
      </c>
      <c r="C5297">
        <v>-4.1522703967285661</v>
      </c>
      <c r="D5297">
        <v>0.13993049125606463</v>
      </c>
    </row>
    <row r="5298" spans="1:4" x14ac:dyDescent="0.35">
      <c r="A5298" t="s">
        <v>10399</v>
      </c>
      <c r="B5298" t="s">
        <v>5505</v>
      </c>
      <c r="C5298">
        <v>-3.960511581216454</v>
      </c>
      <c r="D5298">
        <v>0.13867130618644283</v>
      </c>
    </row>
    <row r="5299" spans="1:4" x14ac:dyDescent="0.35">
      <c r="A5299" t="s">
        <v>10399</v>
      </c>
      <c r="B5299" t="s">
        <v>5506</v>
      </c>
      <c r="C5299">
        <v>-3.960511581216454</v>
      </c>
      <c r="D5299">
        <v>0.13867130618644283</v>
      </c>
    </row>
    <row r="5300" spans="1:4" x14ac:dyDescent="0.35">
      <c r="A5300" t="s">
        <v>10399</v>
      </c>
      <c r="B5300" t="s">
        <v>5507</v>
      </c>
      <c r="C5300">
        <v>-4.1522703967285661</v>
      </c>
      <c r="D5300">
        <v>0.13993049125606463</v>
      </c>
    </row>
    <row r="5301" spans="1:4" x14ac:dyDescent="0.35">
      <c r="A5301" t="s">
        <v>10399</v>
      </c>
      <c r="B5301" t="s">
        <v>5508</v>
      </c>
      <c r="C5301">
        <v>-4.1522703967285661</v>
      </c>
      <c r="D5301">
        <v>0.13993049125606463</v>
      </c>
    </row>
    <row r="5302" spans="1:4" x14ac:dyDescent="0.35">
      <c r="A5302" t="s">
        <v>10399</v>
      </c>
      <c r="B5302" t="s">
        <v>5509</v>
      </c>
      <c r="C5302">
        <v>-2.8967903247628293</v>
      </c>
      <c r="D5302">
        <v>0.13777009792917674</v>
      </c>
    </row>
    <row r="5303" spans="1:4" x14ac:dyDescent="0.35">
      <c r="A5303" t="s">
        <v>10399</v>
      </c>
      <c r="B5303" t="s">
        <v>5510</v>
      </c>
      <c r="C5303">
        <v>-3.960511581216454</v>
      </c>
      <c r="D5303">
        <v>0.13867130618644283</v>
      </c>
    </row>
    <row r="5304" spans="1:4" x14ac:dyDescent="0.35">
      <c r="A5304" t="s">
        <v>10399</v>
      </c>
      <c r="B5304" t="s">
        <v>5511</v>
      </c>
      <c r="C5304">
        <v>-3.960511581216454</v>
      </c>
      <c r="D5304">
        <v>0.13867130618644283</v>
      </c>
    </row>
    <row r="5305" spans="1:4" x14ac:dyDescent="0.35">
      <c r="A5305" t="s">
        <v>10399</v>
      </c>
      <c r="B5305" t="s">
        <v>5512</v>
      </c>
      <c r="C5305">
        <v>-3.960511581216454</v>
      </c>
      <c r="D5305">
        <v>0.13867130618644283</v>
      </c>
    </row>
    <row r="5306" spans="1:4" x14ac:dyDescent="0.35">
      <c r="A5306" t="s">
        <v>10399</v>
      </c>
      <c r="B5306" t="s">
        <v>5514</v>
      </c>
      <c r="C5306">
        <v>-3.6153825409291716</v>
      </c>
      <c r="D5306">
        <v>0.15969900425051403</v>
      </c>
    </row>
    <row r="5307" spans="1:4" x14ac:dyDescent="0.35">
      <c r="A5307" t="s">
        <v>10399</v>
      </c>
      <c r="B5307" t="s">
        <v>5515</v>
      </c>
      <c r="C5307">
        <v>-2.5516612844755455</v>
      </c>
      <c r="D5307">
        <v>0.15803904819342618</v>
      </c>
    </row>
    <row r="5308" spans="1:4" x14ac:dyDescent="0.35">
      <c r="A5308" t="s">
        <v>10399</v>
      </c>
      <c r="B5308" t="s">
        <v>5516</v>
      </c>
      <c r="C5308">
        <v>-3.960511581216454</v>
      </c>
      <c r="D5308">
        <v>0.13867130618644283</v>
      </c>
    </row>
    <row r="5309" spans="1:4" x14ac:dyDescent="0.35">
      <c r="A5309" t="s">
        <v>10399</v>
      </c>
      <c r="B5309" t="s">
        <v>5517</v>
      </c>
      <c r="C5309">
        <v>-2.5516612844755455</v>
      </c>
      <c r="D5309">
        <v>0.15803904819342618</v>
      </c>
    </row>
    <row r="5310" spans="1:4" x14ac:dyDescent="0.35">
      <c r="A5310" t="s">
        <v>10399</v>
      </c>
      <c r="B5310" t="s">
        <v>5518</v>
      </c>
      <c r="C5310">
        <v>-3.0885491402749405</v>
      </c>
      <c r="D5310">
        <v>0.13749537783388713</v>
      </c>
    </row>
    <row r="5311" spans="1:4" x14ac:dyDescent="0.35">
      <c r="A5311" t="s">
        <v>10399</v>
      </c>
      <c r="B5311" t="s">
        <v>5519</v>
      </c>
      <c r="C5311">
        <v>-4.1522703967285661</v>
      </c>
      <c r="D5311">
        <v>0.13993049125606463</v>
      </c>
    </row>
    <row r="5312" spans="1:4" x14ac:dyDescent="0.35">
      <c r="A5312" t="s">
        <v>10399</v>
      </c>
      <c r="B5312" t="s">
        <v>5520</v>
      </c>
      <c r="C5312">
        <v>-2.5516612844755455</v>
      </c>
      <c r="D5312">
        <v>0.15803904819342618</v>
      </c>
    </row>
    <row r="5313" spans="1:4" x14ac:dyDescent="0.35">
      <c r="A5313" t="s">
        <v>10399</v>
      </c>
      <c r="B5313" t="s">
        <v>5521</v>
      </c>
      <c r="C5313">
        <v>-3.6153825409291716</v>
      </c>
      <c r="D5313">
        <v>0.15969900425051403</v>
      </c>
    </row>
    <row r="5314" spans="1:4" x14ac:dyDescent="0.35">
      <c r="A5314" t="s">
        <v>10399</v>
      </c>
      <c r="B5314" t="s">
        <v>5522</v>
      </c>
      <c r="C5314">
        <v>-3.6898913378071283</v>
      </c>
      <c r="D5314">
        <v>0.18535888337575909</v>
      </c>
    </row>
    <row r="5315" spans="1:4" x14ac:dyDescent="0.35">
      <c r="A5315" t="s">
        <v>10399</v>
      </c>
      <c r="B5315" t="s">
        <v>5523</v>
      </c>
      <c r="C5315">
        <v>-3.960511581216454</v>
      </c>
      <c r="D5315">
        <v>0.13867130618644283</v>
      </c>
    </row>
    <row r="5316" spans="1:4" x14ac:dyDescent="0.35">
      <c r="A5316" t="s">
        <v>10399</v>
      </c>
      <c r="B5316" t="s">
        <v>5524</v>
      </c>
      <c r="C5316">
        <v>-4.1522703967285661</v>
      </c>
      <c r="D5316">
        <v>0.13993049125606463</v>
      </c>
    </row>
    <row r="5317" spans="1:4" x14ac:dyDescent="0.35">
      <c r="A5317" t="s">
        <v>10399</v>
      </c>
      <c r="B5317" t="s">
        <v>5525</v>
      </c>
      <c r="C5317">
        <v>-3.6026852831203855</v>
      </c>
      <c r="D5317">
        <v>0.15945788677235215</v>
      </c>
    </row>
    <row r="5318" spans="1:4" x14ac:dyDescent="0.35">
      <c r="A5318" t="s">
        <v>10399</v>
      </c>
      <c r="B5318" t="s">
        <v>5526</v>
      </c>
      <c r="C5318">
        <v>-3.6771940799983418</v>
      </c>
      <c r="D5318">
        <v>0.18515118509371425</v>
      </c>
    </row>
    <row r="5319" spans="1:4" x14ac:dyDescent="0.35">
      <c r="A5319" t="s">
        <v>10399</v>
      </c>
      <c r="B5319" t="s">
        <v>5527</v>
      </c>
      <c r="C5319">
        <v>-3.6771940799983418</v>
      </c>
      <c r="D5319">
        <v>0.18515118509371425</v>
      </c>
    </row>
    <row r="5320" spans="1:4" x14ac:dyDescent="0.35">
      <c r="A5320" t="s">
        <v>10399</v>
      </c>
      <c r="B5320" t="s">
        <v>5528</v>
      </c>
      <c r="C5320">
        <v>-4.1395731389197792</v>
      </c>
      <c r="D5320">
        <v>0.13965524722853112</v>
      </c>
    </row>
    <row r="5321" spans="1:4" x14ac:dyDescent="0.35">
      <c r="A5321" t="s">
        <v>10399</v>
      </c>
      <c r="B5321" t="s">
        <v>5529</v>
      </c>
      <c r="C5321">
        <v>-3.6026852831203855</v>
      </c>
      <c r="D5321">
        <v>0.15945788677235215</v>
      </c>
    </row>
    <row r="5322" spans="1:4" x14ac:dyDescent="0.35">
      <c r="A5322" t="s">
        <v>10399</v>
      </c>
      <c r="B5322" t="s">
        <v>5530</v>
      </c>
      <c r="C5322">
        <v>-3.6771940799983418</v>
      </c>
      <c r="D5322">
        <v>0.18515118509371425</v>
      </c>
    </row>
    <row r="5323" spans="1:4" x14ac:dyDescent="0.35">
      <c r="A5323" t="s">
        <v>10399</v>
      </c>
      <c r="B5323" t="s">
        <v>5531</v>
      </c>
      <c r="C5323">
        <v>-3.6771940799983418</v>
      </c>
      <c r="D5323">
        <v>0.18515118509371425</v>
      </c>
    </row>
    <row r="5324" spans="1:4" x14ac:dyDescent="0.35">
      <c r="A5324" t="s">
        <v>10399</v>
      </c>
      <c r="B5324" t="s">
        <v>5532</v>
      </c>
      <c r="C5324">
        <v>-3.0758518824661536</v>
      </c>
      <c r="D5324">
        <v>0.13721524922901956</v>
      </c>
    </row>
    <row r="5325" spans="1:4" x14ac:dyDescent="0.35">
      <c r="A5325" t="s">
        <v>10399</v>
      </c>
      <c r="B5325" t="s">
        <v>5533</v>
      </c>
      <c r="C5325">
        <v>-4.1395731389197792</v>
      </c>
      <c r="D5325">
        <v>0.13965524722853112</v>
      </c>
    </row>
    <row r="5326" spans="1:4" x14ac:dyDescent="0.35">
      <c r="A5326" t="s">
        <v>10399</v>
      </c>
      <c r="B5326" t="s">
        <v>5534</v>
      </c>
      <c r="C5326">
        <v>-3.9478143234076688</v>
      </c>
      <c r="D5326">
        <v>0.13839355785134205</v>
      </c>
    </row>
    <row r="5327" spans="1:4" x14ac:dyDescent="0.35">
      <c r="A5327" t="s">
        <v>10399</v>
      </c>
      <c r="B5327" t="s">
        <v>5535</v>
      </c>
      <c r="C5327">
        <v>-4.1395731389197792</v>
      </c>
      <c r="D5327">
        <v>0.13965524722853112</v>
      </c>
    </row>
    <row r="5328" spans="1:4" x14ac:dyDescent="0.35">
      <c r="A5328" t="s">
        <v>10399</v>
      </c>
      <c r="B5328" t="s">
        <v>5536</v>
      </c>
      <c r="C5328">
        <v>-4.1395731389197792</v>
      </c>
      <c r="D5328">
        <v>0.13965524722853112</v>
      </c>
    </row>
    <row r="5329" spans="1:4" x14ac:dyDescent="0.35">
      <c r="A5329" t="s">
        <v>10399</v>
      </c>
      <c r="B5329" t="s">
        <v>5537</v>
      </c>
      <c r="C5329">
        <v>-3.9478143234076688</v>
      </c>
      <c r="D5329">
        <v>0.13839355785134205</v>
      </c>
    </row>
    <row r="5330" spans="1:4" x14ac:dyDescent="0.35">
      <c r="A5330" t="s">
        <v>10399</v>
      </c>
      <c r="B5330" t="s">
        <v>5538</v>
      </c>
      <c r="C5330">
        <v>-3.9478143234076688</v>
      </c>
      <c r="D5330">
        <v>0.13839355785134205</v>
      </c>
    </row>
    <row r="5331" spans="1:4" x14ac:dyDescent="0.35">
      <c r="A5331" t="s">
        <v>10399</v>
      </c>
      <c r="B5331" t="s">
        <v>5539</v>
      </c>
      <c r="C5331">
        <v>-4.1395731389197792</v>
      </c>
      <c r="D5331">
        <v>0.13965524722853112</v>
      </c>
    </row>
    <row r="5332" spans="1:4" x14ac:dyDescent="0.35">
      <c r="A5332" t="s">
        <v>10399</v>
      </c>
      <c r="B5332" t="s">
        <v>5541</v>
      </c>
      <c r="C5332">
        <v>-4.1395731389197792</v>
      </c>
      <c r="D5332">
        <v>0.13965524722853112</v>
      </c>
    </row>
    <row r="5333" spans="1:4" x14ac:dyDescent="0.35">
      <c r="A5333" t="s">
        <v>10399</v>
      </c>
      <c r="B5333" t="s">
        <v>5542</v>
      </c>
      <c r="C5333">
        <v>-3.6771940799983418</v>
      </c>
      <c r="D5333">
        <v>0.18515118509371425</v>
      </c>
    </row>
    <row r="5334" spans="1:4" x14ac:dyDescent="0.35">
      <c r="A5334" t="s">
        <v>10399</v>
      </c>
      <c r="B5334" t="s">
        <v>5543</v>
      </c>
      <c r="C5334">
        <v>-3.9478143234076688</v>
      </c>
      <c r="D5334">
        <v>0.13839355785134205</v>
      </c>
    </row>
    <row r="5335" spans="1:4" x14ac:dyDescent="0.35">
      <c r="A5335" t="s">
        <v>10399</v>
      </c>
      <c r="B5335" t="s">
        <v>5544</v>
      </c>
      <c r="C5335">
        <v>-2.8840930669540428</v>
      </c>
      <c r="D5335">
        <v>0.13749052905096237</v>
      </c>
    </row>
    <row r="5336" spans="1:4" x14ac:dyDescent="0.35">
      <c r="A5336" t="s">
        <v>10399</v>
      </c>
      <c r="B5336" t="s">
        <v>5545</v>
      </c>
      <c r="C5336">
        <v>-3.4854352644862296</v>
      </c>
      <c r="D5336">
        <v>0.18582784990909812</v>
      </c>
    </row>
    <row r="5337" spans="1:4" x14ac:dyDescent="0.35">
      <c r="A5337" t="s">
        <v>10399</v>
      </c>
      <c r="B5337" t="s">
        <v>5546</v>
      </c>
      <c r="C5337">
        <v>-3.6771940799983418</v>
      </c>
      <c r="D5337">
        <v>0.18515118509371425</v>
      </c>
    </row>
    <row r="5338" spans="1:4" x14ac:dyDescent="0.35">
      <c r="A5338" t="s">
        <v>10399</v>
      </c>
      <c r="B5338" t="s">
        <v>5547</v>
      </c>
      <c r="C5338">
        <v>-3.9478143234076688</v>
      </c>
      <c r="D5338">
        <v>0.13839355785134205</v>
      </c>
    </row>
    <row r="5339" spans="1:4" x14ac:dyDescent="0.35">
      <c r="A5339" t="s">
        <v>10399</v>
      </c>
      <c r="B5339" t="s">
        <v>5548</v>
      </c>
      <c r="C5339">
        <v>-4.1395731389197792</v>
      </c>
      <c r="D5339">
        <v>0.13965524722853112</v>
      </c>
    </row>
    <row r="5340" spans="1:4" x14ac:dyDescent="0.35">
      <c r="A5340" t="s">
        <v>10399</v>
      </c>
      <c r="B5340" t="s">
        <v>5549</v>
      </c>
      <c r="C5340">
        <v>-4.1395731389197792</v>
      </c>
      <c r="D5340">
        <v>0.13965524722853112</v>
      </c>
    </row>
    <row r="5341" spans="1:4" x14ac:dyDescent="0.35">
      <c r="A5341" t="s">
        <v>10399</v>
      </c>
      <c r="B5341" t="s">
        <v>5550</v>
      </c>
      <c r="C5341">
        <v>-2.8840930669540428</v>
      </c>
      <c r="D5341">
        <v>0.13749052905096237</v>
      </c>
    </row>
    <row r="5342" spans="1:4" x14ac:dyDescent="0.35">
      <c r="A5342" t="s">
        <v>10399</v>
      </c>
      <c r="B5342" t="s">
        <v>5551</v>
      </c>
      <c r="C5342">
        <v>-4.1395731389197792</v>
      </c>
      <c r="D5342">
        <v>0.13965524722853112</v>
      </c>
    </row>
    <row r="5343" spans="1:4" x14ac:dyDescent="0.35">
      <c r="A5343" t="s">
        <v>10399</v>
      </c>
      <c r="B5343" t="s">
        <v>5552</v>
      </c>
      <c r="C5343">
        <v>-3.4854352644862296</v>
      </c>
      <c r="D5343">
        <v>0.18582784990909812</v>
      </c>
    </row>
    <row r="5344" spans="1:4" x14ac:dyDescent="0.35">
      <c r="A5344" t="s">
        <v>10399</v>
      </c>
      <c r="B5344" t="s">
        <v>5553</v>
      </c>
      <c r="C5344">
        <v>-3.9478143234076688</v>
      </c>
      <c r="D5344">
        <v>0.13839355785134205</v>
      </c>
    </row>
    <row r="5345" spans="1:4" x14ac:dyDescent="0.35">
      <c r="A5345" t="s">
        <v>10399</v>
      </c>
      <c r="B5345" t="s">
        <v>5554</v>
      </c>
      <c r="C5345">
        <v>-3.9478143234076688</v>
      </c>
      <c r="D5345">
        <v>0.13839355785134205</v>
      </c>
    </row>
    <row r="5346" spans="1:4" x14ac:dyDescent="0.35">
      <c r="A5346" t="s">
        <v>10399</v>
      </c>
      <c r="B5346" t="s">
        <v>5555</v>
      </c>
      <c r="C5346">
        <v>-3.9478143234076688</v>
      </c>
      <c r="D5346">
        <v>0.13839355785134205</v>
      </c>
    </row>
    <row r="5347" spans="1:4" x14ac:dyDescent="0.35">
      <c r="A5347" t="s">
        <v>10399</v>
      </c>
      <c r="B5347" t="s">
        <v>5557</v>
      </c>
      <c r="C5347">
        <v>-3.0758518824661536</v>
      </c>
      <c r="D5347">
        <v>0.13721524922901956</v>
      </c>
    </row>
    <row r="5348" spans="1:4" x14ac:dyDescent="0.35">
      <c r="A5348" t="s">
        <v>10399</v>
      </c>
      <c r="B5348" t="s">
        <v>5558</v>
      </c>
      <c r="C5348">
        <v>-4.1395731389197792</v>
      </c>
      <c r="D5348">
        <v>0.13965524722853112</v>
      </c>
    </row>
    <row r="5349" spans="1:4" x14ac:dyDescent="0.35">
      <c r="A5349" t="s">
        <v>10399</v>
      </c>
      <c r="B5349" t="s">
        <v>5559</v>
      </c>
      <c r="C5349">
        <v>-4.1395731389197792</v>
      </c>
      <c r="D5349">
        <v>0.13965524722853112</v>
      </c>
    </row>
    <row r="5350" spans="1:4" x14ac:dyDescent="0.35">
      <c r="A5350" t="s">
        <v>10399</v>
      </c>
      <c r="B5350" t="s">
        <v>5560</v>
      </c>
      <c r="C5350">
        <v>-3.9478143234076688</v>
      </c>
      <c r="D5350">
        <v>0.13839355785134205</v>
      </c>
    </row>
    <row r="5351" spans="1:4" x14ac:dyDescent="0.35">
      <c r="A5351" t="s">
        <v>10399</v>
      </c>
      <c r="B5351" t="s">
        <v>5561</v>
      </c>
      <c r="C5351">
        <v>-3.0758518824661536</v>
      </c>
      <c r="D5351">
        <v>0.13721524922901956</v>
      </c>
    </row>
    <row r="5352" spans="1:4" x14ac:dyDescent="0.35">
      <c r="A5352" t="s">
        <v>10399</v>
      </c>
      <c r="B5352" t="s">
        <v>5562</v>
      </c>
      <c r="C5352">
        <v>-4.1395731389197792</v>
      </c>
      <c r="D5352">
        <v>0.13965524722853112</v>
      </c>
    </row>
    <row r="5353" spans="1:4" x14ac:dyDescent="0.35">
      <c r="A5353" t="s">
        <v>10399</v>
      </c>
      <c r="B5353" t="s">
        <v>5563</v>
      </c>
      <c r="C5353">
        <v>-3.1403062241989468</v>
      </c>
      <c r="D5353">
        <v>0.19934735049696101</v>
      </c>
    </row>
    <row r="5354" spans="1:4" x14ac:dyDescent="0.35">
      <c r="A5354" t="s">
        <v>10399</v>
      </c>
      <c r="B5354" t="s">
        <v>5564</v>
      </c>
      <c r="C5354">
        <v>-3.1403062241989468</v>
      </c>
      <c r="D5354">
        <v>0.19934735049696101</v>
      </c>
    </row>
    <row r="5355" spans="1:4" x14ac:dyDescent="0.35">
      <c r="A5355" t="s">
        <v>10399</v>
      </c>
      <c r="B5355" t="s">
        <v>5565</v>
      </c>
      <c r="C5355">
        <v>-2.5389640266667595</v>
      </c>
      <c r="D5355">
        <v>0.15779539425845951</v>
      </c>
    </row>
    <row r="5356" spans="1:4" x14ac:dyDescent="0.35">
      <c r="A5356" t="s">
        <v>10399</v>
      </c>
      <c r="B5356" t="s">
        <v>5566</v>
      </c>
      <c r="C5356">
        <v>-3.6771940799983418</v>
      </c>
      <c r="D5356">
        <v>0.18515118509371425</v>
      </c>
    </row>
    <row r="5357" spans="1:4" x14ac:dyDescent="0.35">
      <c r="A5357" t="s">
        <v>10399</v>
      </c>
      <c r="B5357" t="s">
        <v>5567</v>
      </c>
      <c r="C5357">
        <v>-3.4854352644862296</v>
      </c>
      <c r="D5357">
        <v>0.18582784990909812</v>
      </c>
    </row>
    <row r="5358" spans="1:4" x14ac:dyDescent="0.35">
      <c r="A5358" t="s">
        <v>10399</v>
      </c>
      <c r="B5358" t="s">
        <v>5568</v>
      </c>
      <c r="C5358">
        <v>-3.0758518824661536</v>
      </c>
      <c r="D5358">
        <v>0.13721524922901956</v>
      </c>
    </row>
    <row r="5359" spans="1:4" x14ac:dyDescent="0.35">
      <c r="A5359" t="s">
        <v>10399</v>
      </c>
      <c r="B5359" t="s">
        <v>5569</v>
      </c>
      <c r="C5359">
        <v>-2.8840930669540477</v>
      </c>
      <c r="D5359">
        <v>0.13749052905096237</v>
      </c>
    </row>
    <row r="5360" spans="1:4" x14ac:dyDescent="0.35">
      <c r="A5360" t="s">
        <v>10399</v>
      </c>
      <c r="B5360" t="s">
        <v>5570</v>
      </c>
      <c r="C5360">
        <v>-3.9478143234076688</v>
      </c>
      <c r="D5360">
        <v>0.13839355785134205</v>
      </c>
    </row>
    <row r="5361" spans="1:4" x14ac:dyDescent="0.35">
      <c r="A5361" t="s">
        <v>10399</v>
      </c>
      <c r="B5361" t="s">
        <v>5571</v>
      </c>
      <c r="C5361">
        <v>-2.8840930669540428</v>
      </c>
      <c r="D5361">
        <v>0.13749052905096237</v>
      </c>
    </row>
    <row r="5362" spans="1:4" x14ac:dyDescent="0.35">
      <c r="A5362" t="s">
        <v>10399</v>
      </c>
      <c r="B5362" t="s">
        <v>5572</v>
      </c>
      <c r="C5362">
        <v>-3.9478143234076688</v>
      </c>
      <c r="D5362">
        <v>0.13839355785134205</v>
      </c>
    </row>
    <row r="5363" spans="1:4" x14ac:dyDescent="0.35">
      <c r="A5363" t="s">
        <v>10399</v>
      </c>
      <c r="B5363" t="s">
        <v>5573</v>
      </c>
      <c r="C5363">
        <v>-4.1395731389197792</v>
      </c>
      <c r="D5363">
        <v>0.13965524722853112</v>
      </c>
    </row>
    <row r="5364" spans="1:4" x14ac:dyDescent="0.35">
      <c r="A5364" t="s">
        <v>10399</v>
      </c>
      <c r="B5364" t="s">
        <v>5574</v>
      </c>
      <c r="C5364">
        <v>-3.9478143234076688</v>
      </c>
      <c r="D5364">
        <v>0.13839355785134205</v>
      </c>
    </row>
    <row r="5365" spans="1:4" x14ac:dyDescent="0.35">
      <c r="A5365" t="s">
        <v>10399</v>
      </c>
      <c r="B5365" t="s">
        <v>5575</v>
      </c>
      <c r="C5365">
        <v>-3.6771940799983418</v>
      </c>
      <c r="D5365">
        <v>0.18515118509371425</v>
      </c>
    </row>
    <row r="5366" spans="1:4" x14ac:dyDescent="0.35">
      <c r="A5366" t="s">
        <v>10399</v>
      </c>
      <c r="B5366" t="s">
        <v>5576</v>
      </c>
      <c r="C5366">
        <v>-3.6026852831203855</v>
      </c>
      <c r="D5366">
        <v>0.15945788677235215</v>
      </c>
    </row>
    <row r="5367" spans="1:4" x14ac:dyDescent="0.35">
      <c r="A5367" t="s">
        <v>10399</v>
      </c>
      <c r="B5367" t="s">
        <v>5577</v>
      </c>
      <c r="C5367">
        <v>-3.9478143234076688</v>
      </c>
      <c r="D5367">
        <v>0.13839355785134205</v>
      </c>
    </row>
    <row r="5368" spans="1:4" x14ac:dyDescent="0.35">
      <c r="A5368" t="s">
        <v>10399</v>
      </c>
      <c r="B5368" t="s">
        <v>5578</v>
      </c>
      <c r="C5368">
        <v>-2.5389640266667595</v>
      </c>
      <c r="D5368">
        <v>0.15779539425845951</v>
      </c>
    </row>
    <row r="5369" spans="1:4" x14ac:dyDescent="0.35">
      <c r="A5369" t="s">
        <v>10399</v>
      </c>
      <c r="B5369" t="s">
        <v>5579</v>
      </c>
      <c r="C5369">
        <v>-2.5389640266667595</v>
      </c>
      <c r="D5369">
        <v>0.15779539425845951</v>
      </c>
    </row>
    <row r="5370" spans="1:4" x14ac:dyDescent="0.35">
      <c r="A5370" t="s">
        <v>10399</v>
      </c>
      <c r="B5370" t="s">
        <v>5580</v>
      </c>
      <c r="C5370">
        <v>-3.9478143234076688</v>
      </c>
      <c r="D5370">
        <v>0.13839355785134205</v>
      </c>
    </row>
    <row r="5371" spans="1:4" x14ac:dyDescent="0.35">
      <c r="A5371" t="s">
        <v>10399</v>
      </c>
      <c r="B5371" t="s">
        <v>5581</v>
      </c>
      <c r="C5371">
        <v>-3.4854352644862296</v>
      </c>
      <c r="D5371">
        <v>0.18582784990909812</v>
      </c>
    </row>
    <row r="5372" spans="1:4" x14ac:dyDescent="0.35">
      <c r="A5372" t="s">
        <v>10399</v>
      </c>
      <c r="B5372" t="s">
        <v>5582</v>
      </c>
      <c r="C5372">
        <v>-3.9349593106726584</v>
      </c>
      <c r="D5372">
        <v>0.13811139877105283</v>
      </c>
    </row>
    <row r="5373" spans="1:4" x14ac:dyDescent="0.35">
      <c r="A5373" t="s">
        <v>10399</v>
      </c>
      <c r="B5373" t="s">
        <v>5583</v>
      </c>
      <c r="C5373">
        <v>-3.5898302703853755</v>
      </c>
      <c r="D5373">
        <v>0.15921306249692047</v>
      </c>
    </row>
    <row r="5374" spans="1:4" x14ac:dyDescent="0.35">
      <c r="A5374" t="s">
        <v>10399</v>
      </c>
      <c r="B5374" t="s">
        <v>5584</v>
      </c>
      <c r="C5374">
        <v>-4.1267181261847687</v>
      </c>
      <c r="D5374">
        <v>0.13937564239925915</v>
      </c>
    </row>
    <row r="5375" spans="1:4" x14ac:dyDescent="0.35">
      <c r="A5375" t="s">
        <v>10399</v>
      </c>
      <c r="B5375" t="s">
        <v>5585</v>
      </c>
      <c r="C5375">
        <v>-4.1267181261847687</v>
      </c>
      <c r="D5375">
        <v>0.13937564239925915</v>
      </c>
    </row>
    <row r="5376" spans="1:4" x14ac:dyDescent="0.35">
      <c r="A5376" t="s">
        <v>10399</v>
      </c>
      <c r="B5376" t="s">
        <v>5586</v>
      </c>
      <c r="C5376">
        <v>-4.1267181261847687</v>
      </c>
      <c r="D5376">
        <v>0.13937564239925915</v>
      </c>
    </row>
    <row r="5377" spans="1:4" x14ac:dyDescent="0.35">
      <c r="A5377" t="s">
        <v>10399</v>
      </c>
      <c r="B5377" t="s">
        <v>5587</v>
      </c>
      <c r="C5377">
        <v>-2.8712380542190328</v>
      </c>
      <c r="D5377">
        <v>0.13720651294474892</v>
      </c>
    </row>
    <row r="5378" spans="1:4" x14ac:dyDescent="0.35">
      <c r="A5378" t="s">
        <v>10399</v>
      </c>
      <c r="B5378" t="s">
        <v>5588</v>
      </c>
      <c r="C5378">
        <v>-4.1267181261847687</v>
      </c>
      <c r="D5378">
        <v>0.13937564239925915</v>
      </c>
    </row>
    <row r="5379" spans="1:4" x14ac:dyDescent="0.35">
      <c r="A5379" t="s">
        <v>10399</v>
      </c>
      <c r="B5379" t="s">
        <v>5589</v>
      </c>
      <c r="C5379">
        <v>-3.9349593106726584</v>
      </c>
      <c r="D5379">
        <v>0.13811139877105283</v>
      </c>
    </row>
    <row r="5380" spans="1:4" x14ac:dyDescent="0.35">
      <c r="A5380" t="s">
        <v>10399</v>
      </c>
      <c r="B5380" t="s">
        <v>5590</v>
      </c>
      <c r="C5380">
        <v>-3.9349593106726584</v>
      </c>
      <c r="D5380">
        <v>0.13811139877105283</v>
      </c>
    </row>
    <row r="5381" spans="1:4" x14ac:dyDescent="0.35">
      <c r="A5381" t="s">
        <v>10399</v>
      </c>
      <c r="B5381" t="s">
        <v>5591</v>
      </c>
      <c r="C5381">
        <v>-3.0629968697311449</v>
      </c>
      <c r="D5381">
        <v>0.13693066214959296</v>
      </c>
    </row>
    <row r="5382" spans="1:4" x14ac:dyDescent="0.35">
      <c r="A5382" t="s">
        <v>10399</v>
      </c>
      <c r="B5382" t="s">
        <v>5593</v>
      </c>
      <c r="C5382">
        <v>-2.8712380542190328</v>
      </c>
      <c r="D5382">
        <v>0.13720651294474892</v>
      </c>
    </row>
    <row r="5383" spans="1:4" x14ac:dyDescent="0.35">
      <c r="A5383" t="s">
        <v>10399</v>
      </c>
      <c r="B5383" t="s">
        <v>5594</v>
      </c>
      <c r="C5383">
        <v>-3.9349593106726584</v>
      </c>
      <c r="D5383">
        <v>0.13811139877105283</v>
      </c>
    </row>
    <row r="5384" spans="1:4" x14ac:dyDescent="0.35">
      <c r="A5384" t="s">
        <v>10399</v>
      </c>
      <c r="B5384" t="s">
        <v>5595</v>
      </c>
      <c r="C5384">
        <v>-3.9349593106726584</v>
      </c>
      <c r="D5384">
        <v>0.13811139877105283</v>
      </c>
    </row>
    <row r="5385" spans="1:4" x14ac:dyDescent="0.35">
      <c r="A5385" t="s">
        <v>10399</v>
      </c>
      <c r="B5385" t="s">
        <v>5596</v>
      </c>
      <c r="C5385">
        <v>-3.9349593106726584</v>
      </c>
      <c r="D5385">
        <v>0.13811139877105283</v>
      </c>
    </row>
    <row r="5386" spans="1:4" x14ac:dyDescent="0.35">
      <c r="A5386" t="s">
        <v>10399</v>
      </c>
      <c r="B5386" t="s">
        <v>5597</v>
      </c>
      <c r="C5386">
        <v>-3.4725802517512201</v>
      </c>
      <c r="D5386">
        <v>0.18561781007646416</v>
      </c>
    </row>
    <row r="5387" spans="1:4" x14ac:dyDescent="0.35">
      <c r="A5387" t="s">
        <v>10399</v>
      </c>
      <c r="B5387" t="s">
        <v>5598</v>
      </c>
      <c r="C5387">
        <v>-2.526109013931749</v>
      </c>
      <c r="D5387">
        <v>0.15754798654672389</v>
      </c>
    </row>
    <row r="5388" spans="1:4" x14ac:dyDescent="0.35">
      <c r="A5388" t="s">
        <v>10399</v>
      </c>
      <c r="B5388" t="s">
        <v>5599</v>
      </c>
      <c r="C5388">
        <v>-3.9349593106726584</v>
      </c>
      <c r="D5388">
        <v>0.13811139877105283</v>
      </c>
    </row>
    <row r="5389" spans="1:4" x14ac:dyDescent="0.35">
      <c r="A5389" t="s">
        <v>10399</v>
      </c>
      <c r="B5389" t="s">
        <v>5600</v>
      </c>
      <c r="C5389">
        <v>-3.0629968697311449</v>
      </c>
      <c r="D5389">
        <v>0.13693066214959296</v>
      </c>
    </row>
    <row r="5390" spans="1:4" x14ac:dyDescent="0.35">
      <c r="A5390" t="s">
        <v>10399</v>
      </c>
      <c r="B5390" t="s">
        <v>5601</v>
      </c>
      <c r="C5390">
        <v>-3.0629968697311449</v>
      </c>
      <c r="D5390">
        <v>0.13693066214959296</v>
      </c>
    </row>
    <row r="5391" spans="1:4" x14ac:dyDescent="0.35">
      <c r="A5391" t="s">
        <v>10399</v>
      </c>
      <c r="B5391" t="s">
        <v>5602</v>
      </c>
      <c r="C5391">
        <v>-4.1267181261847687</v>
      </c>
      <c r="D5391">
        <v>0.13937564239925915</v>
      </c>
    </row>
    <row r="5392" spans="1:4" x14ac:dyDescent="0.35">
      <c r="A5392" t="s">
        <v>10399</v>
      </c>
      <c r="B5392" t="s">
        <v>5603</v>
      </c>
      <c r="C5392">
        <v>-3.9349593106726584</v>
      </c>
      <c r="D5392">
        <v>0.13811139877105283</v>
      </c>
    </row>
    <row r="5393" spans="1:4" x14ac:dyDescent="0.35">
      <c r="A5393" t="s">
        <v>10399</v>
      </c>
      <c r="B5393" t="s">
        <v>5604</v>
      </c>
      <c r="C5393">
        <v>-3.0629968697311449</v>
      </c>
      <c r="D5393">
        <v>0.13693066214959296</v>
      </c>
    </row>
    <row r="5394" spans="1:4" x14ac:dyDescent="0.35">
      <c r="A5394" t="s">
        <v>10399</v>
      </c>
      <c r="B5394" t="s">
        <v>5605</v>
      </c>
      <c r="C5394">
        <v>-3.0629968697311449</v>
      </c>
      <c r="D5394">
        <v>0.13693066214959296</v>
      </c>
    </row>
    <row r="5395" spans="1:4" x14ac:dyDescent="0.35">
      <c r="A5395" t="s">
        <v>10399</v>
      </c>
      <c r="B5395" t="s">
        <v>5606</v>
      </c>
      <c r="C5395">
        <v>-3.9349593106726584</v>
      </c>
      <c r="D5395">
        <v>0.13811139877105283</v>
      </c>
    </row>
    <row r="5396" spans="1:4" x14ac:dyDescent="0.35">
      <c r="A5396" t="s">
        <v>10399</v>
      </c>
      <c r="B5396" t="s">
        <v>5607</v>
      </c>
      <c r="C5396">
        <v>-4.1267181261847687</v>
      </c>
      <c r="D5396">
        <v>0.13937564239925915</v>
      </c>
    </row>
    <row r="5397" spans="1:4" x14ac:dyDescent="0.35">
      <c r="A5397" t="s">
        <v>10399</v>
      </c>
      <c r="B5397" t="s">
        <v>5608</v>
      </c>
      <c r="C5397">
        <v>-3.9349593106726584</v>
      </c>
      <c r="D5397">
        <v>0.13811139877105283</v>
      </c>
    </row>
    <row r="5398" spans="1:4" x14ac:dyDescent="0.35">
      <c r="A5398" t="s">
        <v>10399</v>
      </c>
      <c r="B5398" t="s">
        <v>5609</v>
      </c>
      <c r="C5398">
        <v>-2.526109013931749</v>
      </c>
      <c r="D5398">
        <v>0.15754798654672389</v>
      </c>
    </row>
    <row r="5399" spans="1:4" x14ac:dyDescent="0.35">
      <c r="A5399" t="s">
        <v>10399</v>
      </c>
      <c r="B5399" t="s">
        <v>5610</v>
      </c>
      <c r="C5399">
        <v>-3.9349593106726584</v>
      </c>
      <c r="D5399">
        <v>0.13811139877105283</v>
      </c>
    </row>
    <row r="5400" spans="1:4" x14ac:dyDescent="0.35">
      <c r="A5400" t="s">
        <v>10399</v>
      </c>
      <c r="B5400" t="s">
        <v>5611</v>
      </c>
      <c r="C5400">
        <v>-2.526109013931749</v>
      </c>
      <c r="D5400">
        <v>0.15754798654672389</v>
      </c>
    </row>
    <row r="5401" spans="1:4" x14ac:dyDescent="0.35">
      <c r="A5401" t="s">
        <v>10399</v>
      </c>
      <c r="B5401" t="s">
        <v>5612</v>
      </c>
      <c r="C5401">
        <v>-4.1267181261847696</v>
      </c>
      <c r="D5401">
        <v>0.13937564239925912</v>
      </c>
    </row>
    <row r="5402" spans="1:4" x14ac:dyDescent="0.35">
      <c r="A5402" t="s">
        <v>10399</v>
      </c>
      <c r="B5402" t="s">
        <v>5613</v>
      </c>
      <c r="C5402">
        <v>-4.113712727543116</v>
      </c>
      <c r="D5402">
        <v>0.13909393056093078</v>
      </c>
    </row>
    <row r="5403" spans="1:4" x14ac:dyDescent="0.35">
      <c r="A5403" t="s">
        <v>10399</v>
      </c>
      <c r="B5403" t="s">
        <v>5614</v>
      </c>
      <c r="C5403">
        <v>-2.8582326555773783</v>
      </c>
      <c r="D5403">
        <v>0.13692033822314498</v>
      </c>
    </row>
    <row r="5404" spans="1:4" x14ac:dyDescent="0.35">
      <c r="A5404" t="s">
        <v>10399</v>
      </c>
      <c r="B5404" t="s">
        <v>5615</v>
      </c>
      <c r="C5404">
        <v>-3.6513336686216769</v>
      </c>
      <c r="D5404">
        <v>0.18472816456088584</v>
      </c>
    </row>
    <row r="5405" spans="1:4" x14ac:dyDescent="0.35">
      <c r="A5405" t="s">
        <v>10399</v>
      </c>
      <c r="B5405" t="s">
        <v>5616</v>
      </c>
      <c r="C5405">
        <v>-3.6513336686216769</v>
      </c>
      <c r="D5405">
        <v>0.18472816456088584</v>
      </c>
    </row>
    <row r="5406" spans="1:4" x14ac:dyDescent="0.35">
      <c r="A5406" t="s">
        <v>10399</v>
      </c>
      <c r="B5406" t="s">
        <v>5617</v>
      </c>
      <c r="C5406">
        <v>-4.113712727543116</v>
      </c>
      <c r="D5406">
        <v>0.13909393056093078</v>
      </c>
    </row>
    <row r="5407" spans="1:4" x14ac:dyDescent="0.35">
      <c r="A5407" t="s">
        <v>10399</v>
      </c>
      <c r="B5407" t="s">
        <v>5618</v>
      </c>
      <c r="C5407">
        <v>-2.4999552343286959</v>
      </c>
      <c r="D5407">
        <v>0.15705010538598246</v>
      </c>
    </row>
    <row r="5408" spans="1:4" x14ac:dyDescent="0.35">
      <c r="A5408" t="s">
        <v>10399</v>
      </c>
      <c r="B5408" t="s">
        <v>5619</v>
      </c>
      <c r="C5408">
        <v>-4.1005643465817174</v>
      </c>
      <c r="D5408">
        <v>0.13881259752280292</v>
      </c>
    </row>
    <row r="5409" spans="1:4" x14ac:dyDescent="0.35">
      <c r="A5409" t="s">
        <v>10399</v>
      </c>
      <c r="B5409" t="s">
        <v>5620</v>
      </c>
      <c r="C5409">
        <v>-2.8450842746159797</v>
      </c>
      <c r="D5409">
        <v>0.13663452979126126</v>
      </c>
    </row>
    <row r="5410" spans="1:4" x14ac:dyDescent="0.35">
      <c r="A5410" t="s">
        <v>10399</v>
      </c>
      <c r="B5410" t="s">
        <v>5621</v>
      </c>
      <c r="C5410">
        <v>-3.9088055310696053</v>
      </c>
      <c r="D5410">
        <v>0.13754317870152008</v>
      </c>
    </row>
    <row r="5411" spans="1:4" x14ac:dyDescent="0.35">
      <c r="A5411" t="s">
        <v>10399</v>
      </c>
      <c r="B5411" t="s">
        <v>5622</v>
      </c>
      <c r="C5411">
        <v>-4.1005643465817174</v>
      </c>
      <c r="D5411">
        <v>0.13881259752280292</v>
      </c>
    </row>
    <row r="5412" spans="1:4" x14ac:dyDescent="0.35">
      <c r="A5412" t="s">
        <v>10399</v>
      </c>
      <c r="B5412" t="s">
        <v>5623</v>
      </c>
      <c r="C5412">
        <v>-2.499955234328695</v>
      </c>
      <c r="D5412">
        <v>0.15705010538598246</v>
      </c>
    </row>
    <row r="5413" spans="1:4" x14ac:dyDescent="0.35">
      <c r="A5413" t="s">
        <v>10399</v>
      </c>
      <c r="B5413" t="s">
        <v>5624</v>
      </c>
      <c r="C5413">
        <v>-4.1005643465817174</v>
      </c>
      <c r="D5413">
        <v>0.13881259752280292</v>
      </c>
    </row>
    <row r="5414" spans="1:4" x14ac:dyDescent="0.35">
      <c r="A5414" t="s">
        <v>10399</v>
      </c>
      <c r="B5414" t="s">
        <v>5625</v>
      </c>
      <c r="C5414">
        <v>-3.0368430901280909</v>
      </c>
      <c r="D5414">
        <v>0.13635752188107367</v>
      </c>
    </row>
    <row r="5415" spans="1:4" x14ac:dyDescent="0.35">
      <c r="A5415" t="s">
        <v>10399</v>
      </c>
      <c r="B5415" t="s">
        <v>5627</v>
      </c>
      <c r="C5415">
        <v>-3.8955215713737772</v>
      </c>
      <c r="D5415">
        <v>0.13726214873399506</v>
      </c>
    </row>
    <row r="5416" spans="1:4" x14ac:dyDescent="0.35">
      <c r="A5416" t="s">
        <v>10399</v>
      </c>
      <c r="B5416" t="s">
        <v>5628</v>
      </c>
      <c r="C5416">
        <v>-4.0872803868858885</v>
      </c>
      <c r="D5416">
        <v>0.13853414271861925</v>
      </c>
    </row>
    <row r="5417" spans="1:4" x14ac:dyDescent="0.35">
      <c r="A5417" t="s">
        <v>10399</v>
      </c>
      <c r="B5417" t="s">
        <v>5629</v>
      </c>
      <c r="C5417">
        <v>-4.0872803868858885</v>
      </c>
      <c r="D5417">
        <v>0.13853414271861925</v>
      </c>
    </row>
    <row r="5418" spans="1:4" x14ac:dyDescent="0.35">
      <c r="A5418" t="s">
        <v>10399</v>
      </c>
      <c r="B5418" t="s">
        <v>5630</v>
      </c>
      <c r="C5418">
        <v>-4.0872803868858885</v>
      </c>
      <c r="D5418">
        <v>0.13853414271861925</v>
      </c>
    </row>
    <row r="5419" spans="1:4" x14ac:dyDescent="0.35">
      <c r="A5419" t="s">
        <v>10399</v>
      </c>
      <c r="B5419" t="s">
        <v>5631</v>
      </c>
      <c r="C5419">
        <v>-3.0235591304322629</v>
      </c>
      <c r="D5419">
        <v>0.1360740432312591</v>
      </c>
    </row>
    <row r="5420" spans="1:4" x14ac:dyDescent="0.35">
      <c r="A5420" t="s">
        <v>10399</v>
      </c>
      <c r="B5420" t="s">
        <v>5632</v>
      </c>
      <c r="C5420">
        <v>-3.4331425124523385</v>
      </c>
      <c r="D5420">
        <v>0.18498678445272493</v>
      </c>
    </row>
    <row r="5421" spans="1:4" x14ac:dyDescent="0.35">
      <c r="A5421" t="s">
        <v>10399</v>
      </c>
      <c r="B5421" t="s">
        <v>5633</v>
      </c>
      <c r="C5421">
        <v>-3.8955215713737772</v>
      </c>
      <c r="D5421">
        <v>0.13726214873399506</v>
      </c>
    </row>
    <row r="5422" spans="1:4" x14ac:dyDescent="0.35">
      <c r="A5422" t="s">
        <v>10399</v>
      </c>
      <c r="B5422" t="s">
        <v>5634</v>
      </c>
      <c r="C5422">
        <v>-2.8318003149201516</v>
      </c>
      <c r="D5422">
        <v>0.13635162704945678</v>
      </c>
    </row>
    <row r="5423" spans="1:4" x14ac:dyDescent="0.35">
      <c r="A5423" t="s">
        <v>10399</v>
      </c>
      <c r="B5423" t="s">
        <v>5635</v>
      </c>
      <c r="C5423">
        <v>-3.8955215713737772</v>
      </c>
      <c r="D5423">
        <v>0.13726214873399506</v>
      </c>
    </row>
    <row r="5424" spans="1:4" x14ac:dyDescent="0.35">
      <c r="A5424" t="s">
        <v>10399</v>
      </c>
      <c r="B5424" t="s">
        <v>5636</v>
      </c>
      <c r="C5424">
        <v>-4.0872803868858885</v>
      </c>
      <c r="D5424">
        <v>0.13853414271861925</v>
      </c>
    </row>
    <row r="5425" spans="1:4" x14ac:dyDescent="0.35">
      <c r="A5425" t="s">
        <v>10399</v>
      </c>
      <c r="B5425" t="s">
        <v>5637</v>
      </c>
      <c r="C5425">
        <v>-3.0235591304322629</v>
      </c>
      <c r="D5425">
        <v>0.1360740432312591</v>
      </c>
    </row>
    <row r="5426" spans="1:4" x14ac:dyDescent="0.35">
      <c r="A5426" t="s">
        <v>10399</v>
      </c>
      <c r="B5426" t="s">
        <v>5638</v>
      </c>
      <c r="C5426">
        <v>-2.8318003149201516</v>
      </c>
      <c r="D5426">
        <v>0.13635162704945678</v>
      </c>
    </row>
    <row r="5427" spans="1:4" x14ac:dyDescent="0.35">
      <c r="A5427" t="s">
        <v>10399</v>
      </c>
      <c r="B5427" t="s">
        <v>5639</v>
      </c>
      <c r="C5427">
        <v>-3.6249013279644502</v>
      </c>
      <c r="D5427">
        <v>0.18430703177558758</v>
      </c>
    </row>
    <row r="5428" spans="1:4" x14ac:dyDescent="0.35">
      <c r="A5428" t="s">
        <v>10399</v>
      </c>
      <c r="B5428" t="s">
        <v>5640</v>
      </c>
      <c r="C5428">
        <v>-3.6249013279644502</v>
      </c>
      <c r="D5428">
        <v>0.18430703177558758</v>
      </c>
    </row>
    <row r="5429" spans="1:4" x14ac:dyDescent="0.35">
      <c r="A5429" t="s">
        <v>10399</v>
      </c>
      <c r="B5429" t="s">
        <v>5641</v>
      </c>
      <c r="C5429">
        <v>-2.8318003149201516</v>
      </c>
      <c r="D5429">
        <v>0.13635162704945678</v>
      </c>
    </row>
    <row r="5430" spans="1:4" x14ac:dyDescent="0.35">
      <c r="A5430" t="s">
        <v>10399</v>
      </c>
      <c r="B5430" t="s">
        <v>5642</v>
      </c>
      <c r="C5430">
        <v>-2.8318003149201516</v>
      </c>
      <c r="D5430">
        <v>0.13635162704945678</v>
      </c>
    </row>
    <row r="5431" spans="1:4" x14ac:dyDescent="0.35">
      <c r="A5431" t="s">
        <v>10399</v>
      </c>
      <c r="B5431" t="s">
        <v>5643</v>
      </c>
      <c r="C5431">
        <v>-4.0872803868858885</v>
      </c>
      <c r="D5431">
        <v>0.13853414271861925</v>
      </c>
    </row>
    <row r="5432" spans="1:4" x14ac:dyDescent="0.35">
      <c r="A5432" t="s">
        <v>10399</v>
      </c>
      <c r="B5432" t="s">
        <v>5644</v>
      </c>
      <c r="C5432">
        <v>-4.0872803868858885</v>
      </c>
      <c r="D5432">
        <v>0.13853414271861925</v>
      </c>
    </row>
    <row r="5433" spans="1:4" x14ac:dyDescent="0.35">
      <c r="A5433" t="s">
        <v>10399</v>
      </c>
      <c r="B5433" t="s">
        <v>5645</v>
      </c>
      <c r="C5433">
        <v>-3.0235591304322629</v>
      </c>
      <c r="D5433">
        <v>0.1360740432312591</v>
      </c>
    </row>
    <row r="5434" spans="1:4" x14ac:dyDescent="0.35">
      <c r="A5434" t="s">
        <v>10399</v>
      </c>
      <c r="B5434" t="s">
        <v>5646</v>
      </c>
      <c r="C5434">
        <v>-3.5503925310864943</v>
      </c>
      <c r="D5434">
        <v>0.15847693294049103</v>
      </c>
    </row>
    <row r="5435" spans="1:4" x14ac:dyDescent="0.35">
      <c r="A5435" t="s">
        <v>10399</v>
      </c>
      <c r="B5435" t="s">
        <v>5647</v>
      </c>
      <c r="C5435">
        <v>-4.0872803868858885</v>
      </c>
      <c r="D5435">
        <v>0.13853414271861925</v>
      </c>
    </row>
    <row r="5436" spans="1:4" x14ac:dyDescent="0.35">
      <c r="A5436" t="s">
        <v>10399</v>
      </c>
      <c r="B5436" t="s">
        <v>5648</v>
      </c>
      <c r="C5436">
        <v>-3.8955215713737772</v>
      </c>
      <c r="D5436">
        <v>0.13726214873399506</v>
      </c>
    </row>
    <row r="5437" spans="1:4" x14ac:dyDescent="0.35">
      <c r="A5437" t="s">
        <v>10399</v>
      </c>
      <c r="B5437" t="s">
        <v>5649</v>
      </c>
      <c r="C5437">
        <v>-2.8318003149201516</v>
      </c>
      <c r="D5437">
        <v>0.13635162704945678</v>
      </c>
    </row>
    <row r="5438" spans="1:4" x14ac:dyDescent="0.35">
      <c r="A5438" t="s">
        <v>10399</v>
      </c>
      <c r="B5438" t="s">
        <v>5650</v>
      </c>
      <c r="C5438">
        <v>-3.8955215713737772</v>
      </c>
      <c r="D5438">
        <v>0.13726214873399506</v>
      </c>
    </row>
    <row r="5439" spans="1:4" x14ac:dyDescent="0.35">
      <c r="A5439" t="s">
        <v>10399</v>
      </c>
      <c r="B5439" t="s">
        <v>5651</v>
      </c>
      <c r="C5439">
        <v>-3.8955215713737772</v>
      </c>
      <c r="D5439">
        <v>0.13726214873399506</v>
      </c>
    </row>
    <row r="5440" spans="1:4" x14ac:dyDescent="0.35">
      <c r="A5440" t="s">
        <v>10399</v>
      </c>
      <c r="B5440" t="s">
        <v>5652</v>
      </c>
      <c r="C5440">
        <v>-3.8955215713737772</v>
      </c>
      <c r="D5440">
        <v>0.13726214873399506</v>
      </c>
    </row>
    <row r="5441" spans="1:4" x14ac:dyDescent="0.35">
      <c r="A5441" t="s">
        <v>10399</v>
      </c>
      <c r="B5441" t="s">
        <v>5653</v>
      </c>
      <c r="C5441">
        <v>-3.8955215713737772</v>
      </c>
      <c r="D5441">
        <v>0.13726214873399506</v>
      </c>
    </row>
    <row r="5442" spans="1:4" x14ac:dyDescent="0.35">
      <c r="A5442" t="s">
        <v>10399</v>
      </c>
      <c r="B5442" t="s">
        <v>5654</v>
      </c>
      <c r="C5442">
        <v>-3.0235591304322629</v>
      </c>
      <c r="D5442">
        <v>0.1360740432312591</v>
      </c>
    </row>
    <row r="5443" spans="1:4" x14ac:dyDescent="0.35">
      <c r="A5443" t="s">
        <v>10399</v>
      </c>
      <c r="B5443" t="s">
        <v>5655</v>
      </c>
      <c r="C5443">
        <v>-3.6249013279644502</v>
      </c>
      <c r="D5443">
        <v>0.18430703177558758</v>
      </c>
    </row>
    <row r="5444" spans="1:4" x14ac:dyDescent="0.35">
      <c r="A5444" t="s">
        <v>10399</v>
      </c>
      <c r="B5444" t="s">
        <v>5656</v>
      </c>
      <c r="C5444">
        <v>-2.8318003149201516</v>
      </c>
      <c r="D5444">
        <v>0.13635162704945678</v>
      </c>
    </row>
    <row r="5445" spans="1:4" x14ac:dyDescent="0.35">
      <c r="A5445" t="s">
        <v>10399</v>
      </c>
      <c r="B5445" t="s">
        <v>5657</v>
      </c>
      <c r="C5445">
        <v>-2.4866712746328679</v>
      </c>
      <c r="D5445">
        <v>0.15680404034814693</v>
      </c>
    </row>
    <row r="5446" spans="1:4" x14ac:dyDescent="0.35">
      <c r="A5446" t="s">
        <v>10399</v>
      </c>
      <c r="B5446" t="s">
        <v>5658</v>
      </c>
      <c r="C5446">
        <v>-3.8955215713737772</v>
      </c>
      <c r="D5446">
        <v>0.13726214873399506</v>
      </c>
    </row>
    <row r="5447" spans="1:4" x14ac:dyDescent="0.35">
      <c r="A5447" t="s">
        <v>10399</v>
      </c>
      <c r="B5447" t="s">
        <v>5659</v>
      </c>
      <c r="C5447">
        <v>-4.0872803868858885</v>
      </c>
      <c r="D5447">
        <v>0.13853414271861925</v>
      </c>
    </row>
    <row r="5448" spans="1:4" x14ac:dyDescent="0.35">
      <c r="A5448" t="s">
        <v>10399</v>
      </c>
      <c r="B5448" t="s">
        <v>5660</v>
      </c>
      <c r="C5448">
        <v>-4.0872803868858885</v>
      </c>
      <c r="D5448">
        <v>0.13853414271861925</v>
      </c>
    </row>
    <row r="5449" spans="1:4" x14ac:dyDescent="0.35">
      <c r="A5449" t="s">
        <v>10399</v>
      </c>
      <c r="B5449" t="s">
        <v>5661</v>
      </c>
      <c r="C5449">
        <v>-4.0872803868858885</v>
      </c>
      <c r="D5449">
        <v>0.13853414271861925</v>
      </c>
    </row>
    <row r="5450" spans="1:4" x14ac:dyDescent="0.35">
      <c r="A5450" t="s">
        <v>10399</v>
      </c>
      <c r="B5450" t="s">
        <v>5662</v>
      </c>
      <c r="C5450">
        <v>-4.0872803868858885</v>
      </c>
      <c r="D5450">
        <v>0.13853414271861925</v>
      </c>
    </row>
    <row r="5451" spans="1:4" x14ac:dyDescent="0.35">
      <c r="A5451" t="s">
        <v>10399</v>
      </c>
      <c r="B5451" t="s">
        <v>5663</v>
      </c>
      <c r="C5451">
        <v>-4.0872803868858885</v>
      </c>
      <c r="D5451">
        <v>0.13853414271861925</v>
      </c>
    </row>
    <row r="5452" spans="1:4" x14ac:dyDescent="0.35">
      <c r="A5452" t="s">
        <v>10399</v>
      </c>
      <c r="B5452" t="s">
        <v>5664</v>
      </c>
      <c r="C5452">
        <v>-3.8955215713737772</v>
      </c>
      <c r="D5452">
        <v>0.13726214873399506</v>
      </c>
    </row>
    <row r="5453" spans="1:4" x14ac:dyDescent="0.35">
      <c r="A5453" t="s">
        <v>10399</v>
      </c>
      <c r="B5453" t="s">
        <v>5666</v>
      </c>
      <c r="C5453">
        <v>-3.4331425124523385</v>
      </c>
      <c r="D5453">
        <v>0.18498678445272493</v>
      </c>
    </row>
    <row r="5454" spans="1:4" x14ac:dyDescent="0.35">
      <c r="A5454" t="s">
        <v>10399</v>
      </c>
      <c r="B5454" t="s">
        <v>5667</v>
      </c>
      <c r="C5454">
        <v>-4.0872803868858885</v>
      </c>
      <c r="D5454">
        <v>0.13853414271861925</v>
      </c>
    </row>
    <row r="5455" spans="1:4" x14ac:dyDescent="0.35">
      <c r="A5455" t="s">
        <v>10399</v>
      </c>
      <c r="B5455" t="s">
        <v>5668</v>
      </c>
      <c r="C5455">
        <v>-2.8318003149201516</v>
      </c>
      <c r="D5455">
        <v>0.13635162704945678</v>
      </c>
    </row>
    <row r="5456" spans="1:4" x14ac:dyDescent="0.35">
      <c r="A5456" t="s">
        <v>10399</v>
      </c>
      <c r="B5456" t="s">
        <v>5669</v>
      </c>
      <c r="C5456">
        <v>-3.0235591304322629</v>
      </c>
      <c r="D5456">
        <v>0.1360740432312591</v>
      </c>
    </row>
    <row r="5457" spans="1:4" x14ac:dyDescent="0.35">
      <c r="A5457" t="s">
        <v>10399</v>
      </c>
      <c r="B5457" t="s">
        <v>5670</v>
      </c>
      <c r="C5457">
        <v>-3.8955215713737772</v>
      </c>
      <c r="D5457">
        <v>0.13726214873399506</v>
      </c>
    </row>
    <row r="5458" spans="1:4" x14ac:dyDescent="0.35">
      <c r="A5458" t="s">
        <v>10399</v>
      </c>
      <c r="B5458" t="s">
        <v>5671</v>
      </c>
      <c r="C5458">
        <v>-3.5503925310864943</v>
      </c>
      <c r="D5458">
        <v>0.15847693294049103</v>
      </c>
    </row>
    <row r="5459" spans="1:4" x14ac:dyDescent="0.35">
      <c r="A5459" t="s">
        <v>10399</v>
      </c>
      <c r="B5459" t="s">
        <v>5673</v>
      </c>
      <c r="C5459">
        <v>-3.8955215713737772</v>
      </c>
      <c r="D5459">
        <v>0.13726214873399506</v>
      </c>
    </row>
    <row r="5460" spans="1:4" x14ac:dyDescent="0.35">
      <c r="A5460" t="s">
        <v>10399</v>
      </c>
      <c r="B5460" t="s">
        <v>5674</v>
      </c>
      <c r="C5460">
        <v>-3.0235591304322629</v>
      </c>
      <c r="D5460">
        <v>0.1360740432312591</v>
      </c>
    </row>
    <row r="5461" spans="1:4" x14ac:dyDescent="0.35">
      <c r="A5461" t="s">
        <v>10399</v>
      </c>
      <c r="B5461" t="s">
        <v>5675</v>
      </c>
      <c r="C5461">
        <v>-4.0872803868858885</v>
      </c>
      <c r="D5461">
        <v>0.13853414271861925</v>
      </c>
    </row>
    <row r="5462" spans="1:4" x14ac:dyDescent="0.35">
      <c r="A5462" t="s">
        <v>10399</v>
      </c>
      <c r="B5462" t="s">
        <v>5676</v>
      </c>
      <c r="C5462">
        <v>-2.8318003149201516</v>
      </c>
      <c r="D5462">
        <v>0.13635162704945678</v>
      </c>
    </row>
    <row r="5463" spans="1:4" x14ac:dyDescent="0.35">
      <c r="A5463" t="s">
        <v>10399</v>
      </c>
      <c r="B5463" t="s">
        <v>5677</v>
      </c>
      <c r="C5463">
        <v>-4.0872803868858885</v>
      </c>
      <c r="D5463">
        <v>0.13853414271861925</v>
      </c>
    </row>
    <row r="5464" spans="1:4" x14ac:dyDescent="0.35">
      <c r="A5464" t="s">
        <v>10399</v>
      </c>
      <c r="B5464" t="s">
        <v>5678</v>
      </c>
      <c r="C5464">
        <v>-3.5503925310864943</v>
      </c>
      <c r="D5464">
        <v>0.15847693294049103</v>
      </c>
    </row>
    <row r="5465" spans="1:4" x14ac:dyDescent="0.35">
      <c r="A5465" t="s">
        <v>10399</v>
      </c>
      <c r="B5465" t="s">
        <v>5679</v>
      </c>
      <c r="C5465">
        <v>-2.8318003149201516</v>
      </c>
      <c r="D5465">
        <v>0.13635162704945678</v>
      </c>
    </row>
    <row r="5466" spans="1:4" x14ac:dyDescent="0.35">
      <c r="A5466" t="s">
        <v>10399</v>
      </c>
      <c r="B5466" t="s">
        <v>5680</v>
      </c>
      <c r="C5466">
        <v>-4.0872803868858885</v>
      </c>
      <c r="D5466">
        <v>0.13853414271861925</v>
      </c>
    </row>
    <row r="5467" spans="1:4" x14ac:dyDescent="0.35">
      <c r="A5467" t="s">
        <v>10399</v>
      </c>
      <c r="B5467" t="s">
        <v>5681</v>
      </c>
      <c r="C5467">
        <v>-4.0872803868858885</v>
      </c>
      <c r="D5467">
        <v>0.13853414271861925</v>
      </c>
    </row>
    <row r="5468" spans="1:4" x14ac:dyDescent="0.35">
      <c r="A5468" t="s">
        <v>10399</v>
      </c>
      <c r="B5468" t="s">
        <v>5682</v>
      </c>
      <c r="C5468">
        <v>-3.8955215713737772</v>
      </c>
      <c r="D5468">
        <v>0.13726214873399506</v>
      </c>
    </row>
    <row r="5469" spans="1:4" x14ac:dyDescent="0.35">
      <c r="A5469" t="s">
        <v>10399</v>
      </c>
      <c r="B5469" t="s">
        <v>5684</v>
      </c>
      <c r="C5469">
        <v>-3.4197303776084937</v>
      </c>
      <c r="D5469">
        <v>0.18478226828062819</v>
      </c>
    </row>
    <row r="5470" spans="1:4" x14ac:dyDescent="0.35">
      <c r="A5470" t="s">
        <v>10399</v>
      </c>
      <c r="B5470" t="s">
        <v>5685</v>
      </c>
      <c r="C5470">
        <v>-3.8821094365299338</v>
      </c>
      <c r="D5470">
        <v>0.13698639977694327</v>
      </c>
    </row>
    <row r="5471" spans="1:4" x14ac:dyDescent="0.35">
      <c r="A5471" t="s">
        <v>10399</v>
      </c>
      <c r="B5471" t="s">
        <v>5686</v>
      </c>
      <c r="C5471">
        <v>-4.0738682520420451</v>
      </c>
      <c r="D5471">
        <v>0.13826093066212852</v>
      </c>
    </row>
    <row r="5472" spans="1:4" x14ac:dyDescent="0.35">
      <c r="A5472" t="s">
        <v>10399</v>
      </c>
      <c r="B5472" t="s">
        <v>5687</v>
      </c>
      <c r="C5472">
        <v>-4.0738682520420451</v>
      </c>
      <c r="D5472">
        <v>0.13826093066212852</v>
      </c>
    </row>
    <row r="5473" spans="1:4" x14ac:dyDescent="0.35">
      <c r="A5473" t="s">
        <v>10399</v>
      </c>
      <c r="B5473" t="s">
        <v>5688</v>
      </c>
      <c r="C5473">
        <v>-4.0738682520420451</v>
      </c>
      <c r="D5473">
        <v>0.13826093066212852</v>
      </c>
    </row>
    <row r="5474" spans="1:4" x14ac:dyDescent="0.35">
      <c r="A5474" t="s">
        <v>10399</v>
      </c>
      <c r="B5474" t="s">
        <v>5689</v>
      </c>
      <c r="C5474">
        <v>-3.8821094365299338</v>
      </c>
      <c r="D5474">
        <v>0.13698639977694327</v>
      </c>
    </row>
    <row r="5475" spans="1:4" x14ac:dyDescent="0.35">
      <c r="A5475" t="s">
        <v>10399</v>
      </c>
      <c r="B5475" t="s">
        <v>5690</v>
      </c>
      <c r="C5475">
        <v>-4.0738682520420451</v>
      </c>
      <c r="D5475">
        <v>0.13826093066212852</v>
      </c>
    </row>
    <row r="5476" spans="1:4" x14ac:dyDescent="0.35">
      <c r="A5476" t="s">
        <v>10399</v>
      </c>
      <c r="B5476" t="s">
        <v>5691</v>
      </c>
      <c r="C5476">
        <v>-4.0738682520420451</v>
      </c>
      <c r="D5476">
        <v>0.13826093066212852</v>
      </c>
    </row>
    <row r="5477" spans="1:4" x14ac:dyDescent="0.35">
      <c r="A5477" t="s">
        <v>10399</v>
      </c>
      <c r="B5477" t="s">
        <v>5692</v>
      </c>
      <c r="C5477">
        <v>-3.8821094365299338</v>
      </c>
      <c r="D5477">
        <v>0.13698639977694327</v>
      </c>
    </row>
    <row r="5478" spans="1:4" x14ac:dyDescent="0.35">
      <c r="A5478" t="s">
        <v>10399</v>
      </c>
      <c r="B5478" t="s">
        <v>5693</v>
      </c>
      <c r="C5478">
        <v>-4.0738682520420451</v>
      </c>
      <c r="D5478">
        <v>0.13826093066212852</v>
      </c>
    </row>
    <row r="5479" spans="1:4" x14ac:dyDescent="0.35">
      <c r="A5479" t="s">
        <v>10399</v>
      </c>
      <c r="B5479" t="s">
        <v>5694</v>
      </c>
      <c r="C5479">
        <v>-3.8821094365299338</v>
      </c>
      <c r="D5479">
        <v>0.13698639977694327</v>
      </c>
    </row>
    <row r="5480" spans="1:4" x14ac:dyDescent="0.35">
      <c r="A5480" t="s">
        <v>10399</v>
      </c>
      <c r="B5480" t="s">
        <v>5695</v>
      </c>
      <c r="C5480">
        <v>-4.0738682520420451</v>
      </c>
      <c r="D5480">
        <v>0.13826093066212852</v>
      </c>
    </row>
    <row r="5481" spans="1:4" x14ac:dyDescent="0.35">
      <c r="A5481" t="s">
        <v>10399</v>
      </c>
      <c r="B5481" t="s">
        <v>5696</v>
      </c>
      <c r="C5481">
        <v>-4.0738682520420451</v>
      </c>
      <c r="D5481">
        <v>0.13826093066212852</v>
      </c>
    </row>
    <row r="5482" spans="1:4" x14ac:dyDescent="0.35">
      <c r="A5482" t="s">
        <v>10399</v>
      </c>
      <c r="B5482" t="s">
        <v>5697</v>
      </c>
      <c r="C5482">
        <v>-3.8821094365299338</v>
      </c>
      <c r="D5482">
        <v>0.13698639977694327</v>
      </c>
    </row>
    <row r="5483" spans="1:4" x14ac:dyDescent="0.35">
      <c r="A5483" t="s">
        <v>10399</v>
      </c>
      <c r="B5483" t="s">
        <v>5698</v>
      </c>
      <c r="C5483">
        <v>-2.8183881800763078</v>
      </c>
      <c r="D5483">
        <v>0.13607403296665124</v>
      </c>
    </row>
    <row r="5484" spans="1:4" x14ac:dyDescent="0.35">
      <c r="A5484" t="s">
        <v>10399</v>
      </c>
      <c r="B5484" t="s">
        <v>5699</v>
      </c>
      <c r="C5484">
        <v>-2.4732591397890245</v>
      </c>
      <c r="D5484">
        <v>0.15656271369096295</v>
      </c>
    </row>
    <row r="5485" spans="1:4" x14ac:dyDescent="0.35">
      <c r="A5485" t="s">
        <v>10399</v>
      </c>
      <c r="B5485" t="s">
        <v>5700</v>
      </c>
      <c r="C5485">
        <v>-2.8183881800763078</v>
      </c>
      <c r="D5485">
        <v>0.13607403296665124</v>
      </c>
    </row>
    <row r="5486" spans="1:4" x14ac:dyDescent="0.35">
      <c r="A5486" t="s">
        <v>10399</v>
      </c>
      <c r="B5486" t="s">
        <v>5701</v>
      </c>
      <c r="C5486">
        <v>-3.0746013373212113</v>
      </c>
      <c r="D5486">
        <v>0.19837304005144946</v>
      </c>
    </row>
    <row r="5487" spans="1:4" x14ac:dyDescent="0.35">
      <c r="A5487" t="s">
        <v>10399</v>
      </c>
      <c r="B5487" t="s">
        <v>5702</v>
      </c>
      <c r="C5487">
        <v>-3.8821094365299338</v>
      </c>
      <c r="D5487">
        <v>0.13698639977694327</v>
      </c>
    </row>
    <row r="5488" spans="1:4" x14ac:dyDescent="0.35">
      <c r="A5488" t="s">
        <v>10399</v>
      </c>
      <c r="B5488" t="s">
        <v>5703</v>
      </c>
      <c r="C5488">
        <v>-2.8183881800763078</v>
      </c>
      <c r="D5488">
        <v>0.13607403296665124</v>
      </c>
    </row>
    <row r="5489" spans="1:4" x14ac:dyDescent="0.35">
      <c r="A5489" t="s">
        <v>10399</v>
      </c>
      <c r="B5489" t="s">
        <v>5704</v>
      </c>
      <c r="C5489">
        <v>-4.0738682520420451</v>
      </c>
      <c r="D5489">
        <v>0.13826093066212852</v>
      </c>
    </row>
    <row r="5490" spans="1:4" x14ac:dyDescent="0.35">
      <c r="A5490" t="s">
        <v>10399</v>
      </c>
      <c r="B5490" t="s">
        <v>5705</v>
      </c>
      <c r="C5490">
        <v>-3.0101469955884195</v>
      </c>
      <c r="D5490">
        <v>0.13579588171250889</v>
      </c>
    </row>
    <row r="5491" spans="1:4" x14ac:dyDescent="0.35">
      <c r="A5491" t="s">
        <v>10399</v>
      </c>
      <c r="B5491" t="s">
        <v>5706</v>
      </c>
      <c r="C5491">
        <v>-4.0738682520420451</v>
      </c>
      <c r="D5491">
        <v>0.13826093066212852</v>
      </c>
    </row>
    <row r="5492" spans="1:4" x14ac:dyDescent="0.35">
      <c r="A5492" t="s">
        <v>10399</v>
      </c>
      <c r="B5492" t="s">
        <v>5707</v>
      </c>
      <c r="C5492">
        <v>-3.53698039624265</v>
      </c>
      <c r="D5492">
        <v>0.15823815760744953</v>
      </c>
    </row>
    <row r="5493" spans="1:4" x14ac:dyDescent="0.35">
      <c r="A5493" t="s">
        <v>10399</v>
      </c>
      <c r="B5493" t="s">
        <v>5708</v>
      </c>
      <c r="C5493">
        <v>-3.8821094365299338</v>
      </c>
      <c r="D5493">
        <v>0.13698639977694327</v>
      </c>
    </row>
    <row r="5494" spans="1:4" x14ac:dyDescent="0.35">
      <c r="A5494" t="s">
        <v>10399</v>
      </c>
      <c r="B5494" t="s">
        <v>5709</v>
      </c>
      <c r="C5494">
        <v>-4.0738682520420451</v>
      </c>
      <c r="D5494">
        <v>0.13826093066212852</v>
      </c>
    </row>
    <row r="5495" spans="1:4" x14ac:dyDescent="0.35">
      <c r="A5495" t="s">
        <v>10399</v>
      </c>
      <c r="B5495" t="s">
        <v>5710</v>
      </c>
      <c r="C5495">
        <v>-3.53698039624265</v>
      </c>
      <c r="D5495">
        <v>0.15823815760744953</v>
      </c>
    </row>
    <row r="5496" spans="1:4" x14ac:dyDescent="0.35">
      <c r="A5496" t="s">
        <v>10399</v>
      </c>
      <c r="B5496" t="s">
        <v>5711</v>
      </c>
      <c r="C5496">
        <v>-3.8821094365299338</v>
      </c>
      <c r="D5496">
        <v>0.13698639977694327</v>
      </c>
    </row>
    <row r="5497" spans="1:4" x14ac:dyDescent="0.35">
      <c r="A5497" t="s">
        <v>10399</v>
      </c>
      <c r="B5497" t="s">
        <v>5712</v>
      </c>
      <c r="C5497">
        <v>-2.4732591397890245</v>
      </c>
      <c r="D5497">
        <v>0.15656271369096295</v>
      </c>
    </row>
    <row r="5498" spans="1:4" x14ac:dyDescent="0.35">
      <c r="A5498" t="s">
        <v>10399</v>
      </c>
      <c r="B5498" t="s">
        <v>5713</v>
      </c>
      <c r="C5498">
        <v>-4.0738682520420451</v>
      </c>
      <c r="D5498">
        <v>0.13826093066212852</v>
      </c>
    </row>
    <row r="5499" spans="1:4" x14ac:dyDescent="0.35">
      <c r="A5499" t="s">
        <v>10399</v>
      </c>
      <c r="B5499" t="s">
        <v>5714</v>
      </c>
      <c r="C5499">
        <v>-3.53698039624265</v>
      </c>
      <c r="D5499">
        <v>0.15823815760744953</v>
      </c>
    </row>
    <row r="5500" spans="1:4" x14ac:dyDescent="0.35">
      <c r="A5500" t="s">
        <v>10399</v>
      </c>
      <c r="B5500" t="s">
        <v>5715</v>
      </c>
      <c r="C5500">
        <v>-2.4732591397890245</v>
      </c>
      <c r="D5500">
        <v>0.15656271369096295</v>
      </c>
    </row>
    <row r="5501" spans="1:4" x14ac:dyDescent="0.35">
      <c r="A5501" t="s">
        <v>10399</v>
      </c>
      <c r="B5501" t="s">
        <v>5716</v>
      </c>
      <c r="C5501">
        <v>-4.0738682520420451</v>
      </c>
      <c r="D5501">
        <v>0.13826093066212852</v>
      </c>
    </row>
    <row r="5502" spans="1:4" x14ac:dyDescent="0.35">
      <c r="A5502" t="s">
        <v>10399</v>
      </c>
      <c r="B5502" t="s">
        <v>5717</v>
      </c>
      <c r="C5502">
        <v>-3.4197303776084937</v>
      </c>
      <c r="D5502">
        <v>0.18478226828062819</v>
      </c>
    </row>
    <row r="5503" spans="1:4" x14ac:dyDescent="0.35">
      <c r="A5503" t="s">
        <v>10399</v>
      </c>
      <c r="B5503" t="s">
        <v>5718</v>
      </c>
      <c r="C5503">
        <v>-4.0738682520420451</v>
      </c>
      <c r="D5503">
        <v>0.13826093066212852</v>
      </c>
    </row>
    <row r="5504" spans="1:4" x14ac:dyDescent="0.35">
      <c r="A5504" t="s">
        <v>10399</v>
      </c>
      <c r="B5504" t="s">
        <v>5719</v>
      </c>
      <c r="C5504">
        <v>-3.4197303776084937</v>
      </c>
      <c r="D5504">
        <v>0.18478226828062819</v>
      </c>
    </row>
    <row r="5505" spans="1:4" x14ac:dyDescent="0.35">
      <c r="A5505" t="s">
        <v>10399</v>
      </c>
      <c r="B5505" t="s">
        <v>5720</v>
      </c>
      <c r="C5505">
        <v>-3.0101469955884195</v>
      </c>
      <c r="D5505">
        <v>0.13579588171250889</v>
      </c>
    </row>
    <row r="5506" spans="1:4" x14ac:dyDescent="0.35">
      <c r="A5506" t="s">
        <v>10399</v>
      </c>
      <c r="B5506" t="s">
        <v>5721</v>
      </c>
      <c r="C5506">
        <v>-2.8183881800763078</v>
      </c>
      <c r="D5506">
        <v>0.13607403296665124</v>
      </c>
    </row>
    <row r="5507" spans="1:4" x14ac:dyDescent="0.35">
      <c r="A5507" t="s">
        <v>10399</v>
      </c>
      <c r="B5507" t="s">
        <v>5722</v>
      </c>
      <c r="C5507">
        <v>-3.0101469955884177</v>
      </c>
      <c r="D5507">
        <v>0.13579588171250892</v>
      </c>
    </row>
    <row r="5508" spans="1:4" x14ac:dyDescent="0.35">
      <c r="A5508" t="s">
        <v>10399</v>
      </c>
      <c r="B5508" t="s">
        <v>5723</v>
      </c>
      <c r="C5508">
        <v>-3.0101469955884195</v>
      </c>
      <c r="D5508">
        <v>0.13579588171250889</v>
      </c>
    </row>
    <row r="5509" spans="1:4" x14ac:dyDescent="0.35">
      <c r="A5509" t="s">
        <v>10399</v>
      </c>
      <c r="B5509" t="s">
        <v>5724</v>
      </c>
      <c r="C5509">
        <v>-4.0738682520420451</v>
      </c>
      <c r="D5509">
        <v>0.13826093066212852</v>
      </c>
    </row>
    <row r="5510" spans="1:4" x14ac:dyDescent="0.35">
      <c r="A5510" t="s">
        <v>10399</v>
      </c>
      <c r="B5510" t="s">
        <v>5725</v>
      </c>
      <c r="C5510">
        <v>-4.0603353456367142</v>
      </c>
      <c r="D5510">
        <v>0.13799506398991412</v>
      </c>
    </row>
    <row r="5511" spans="1:4" x14ac:dyDescent="0.35">
      <c r="A5511" t="s">
        <v>10399</v>
      </c>
      <c r="B5511" t="s">
        <v>5726</v>
      </c>
      <c r="C5511">
        <v>-3.0610684309158813</v>
      </c>
      <c r="D5511">
        <v>0.19818782948828254</v>
      </c>
    </row>
    <row r="5512" spans="1:4" x14ac:dyDescent="0.35">
      <c r="A5512" t="s">
        <v>10399</v>
      </c>
      <c r="B5512" t="s">
        <v>5727</v>
      </c>
      <c r="C5512">
        <v>-3.8685765301246029</v>
      </c>
      <c r="D5512">
        <v>0.13671805463021738</v>
      </c>
    </row>
    <row r="5513" spans="1:4" x14ac:dyDescent="0.35">
      <c r="A5513" t="s">
        <v>10399</v>
      </c>
      <c r="B5513" t="s">
        <v>5728</v>
      </c>
      <c r="C5513">
        <v>-4.0603353456367142</v>
      </c>
      <c r="D5513">
        <v>0.13799506398991412</v>
      </c>
    </row>
    <row r="5514" spans="1:4" x14ac:dyDescent="0.35">
      <c r="A5514" t="s">
        <v>10399</v>
      </c>
      <c r="B5514" t="s">
        <v>5729</v>
      </c>
      <c r="C5514">
        <v>-4.0603353456367142</v>
      </c>
      <c r="D5514">
        <v>0.13799506398991412</v>
      </c>
    </row>
    <row r="5515" spans="1:4" x14ac:dyDescent="0.35">
      <c r="A5515" t="s">
        <v>10399</v>
      </c>
      <c r="B5515" t="s">
        <v>5730</v>
      </c>
      <c r="C5515">
        <v>-4.0603353456367142</v>
      </c>
      <c r="D5515">
        <v>0.13799506398991412</v>
      </c>
    </row>
    <row r="5516" spans="1:4" x14ac:dyDescent="0.35">
      <c r="A5516" t="s">
        <v>10399</v>
      </c>
      <c r="B5516" t="s">
        <v>5731</v>
      </c>
      <c r="C5516">
        <v>-4.0603353456367142</v>
      </c>
      <c r="D5516">
        <v>0.13799506398991412</v>
      </c>
    </row>
    <row r="5517" spans="1:4" x14ac:dyDescent="0.35">
      <c r="A5517" t="s">
        <v>10399</v>
      </c>
      <c r="B5517" t="s">
        <v>5732</v>
      </c>
      <c r="C5517">
        <v>-2.8048552736709782</v>
      </c>
      <c r="D5517">
        <v>0.1358038850174467</v>
      </c>
    </row>
    <row r="5518" spans="1:4" x14ac:dyDescent="0.35">
      <c r="A5518" t="s">
        <v>10399</v>
      </c>
      <c r="B5518" t="s">
        <v>5734</v>
      </c>
      <c r="C5518">
        <v>-4.0603353456367142</v>
      </c>
      <c r="D5518">
        <v>0.13799506398991412</v>
      </c>
    </row>
    <row r="5519" spans="1:4" x14ac:dyDescent="0.35">
      <c r="A5519" t="s">
        <v>10399</v>
      </c>
      <c r="B5519" t="s">
        <v>5735</v>
      </c>
      <c r="C5519">
        <v>-3.8685765301246029</v>
      </c>
      <c r="D5519">
        <v>0.13671805463021738</v>
      </c>
    </row>
    <row r="5520" spans="1:4" x14ac:dyDescent="0.35">
      <c r="A5520" t="s">
        <v>10399</v>
      </c>
      <c r="B5520" t="s">
        <v>5736</v>
      </c>
      <c r="C5520">
        <v>-3.8685765301246029</v>
      </c>
      <c r="D5520">
        <v>0.13671805463021738</v>
      </c>
    </row>
    <row r="5521" spans="1:4" x14ac:dyDescent="0.35">
      <c r="A5521" t="s">
        <v>10399</v>
      </c>
      <c r="B5521" t="s">
        <v>5737</v>
      </c>
      <c r="C5521">
        <v>-3.52344748983732</v>
      </c>
      <c r="D5521">
        <v>0.15800590894337663</v>
      </c>
    </row>
    <row r="5522" spans="1:4" x14ac:dyDescent="0.35">
      <c r="A5522" t="s">
        <v>10399</v>
      </c>
      <c r="B5522" t="s">
        <v>5738</v>
      </c>
      <c r="C5522">
        <v>-3.8685765301246029</v>
      </c>
      <c r="D5522">
        <v>0.13671805463021738</v>
      </c>
    </row>
    <row r="5523" spans="1:4" x14ac:dyDescent="0.35">
      <c r="A5523" t="s">
        <v>10399</v>
      </c>
      <c r="B5523" t="s">
        <v>5739</v>
      </c>
      <c r="C5523">
        <v>-3.8685765301246029</v>
      </c>
      <c r="D5523">
        <v>0.13671805463021738</v>
      </c>
    </row>
    <row r="5524" spans="1:4" x14ac:dyDescent="0.35">
      <c r="A5524" t="s">
        <v>10399</v>
      </c>
      <c r="B5524" t="s">
        <v>5740</v>
      </c>
      <c r="C5524">
        <v>-3.4061974712031651</v>
      </c>
      <c r="D5524">
        <v>0.1845834212733003</v>
      </c>
    </row>
    <row r="5525" spans="1:4" x14ac:dyDescent="0.35">
      <c r="A5525" t="s">
        <v>10399</v>
      </c>
      <c r="B5525" t="s">
        <v>5741</v>
      </c>
      <c r="C5525">
        <v>-3.4061974712031651</v>
      </c>
      <c r="D5525">
        <v>0.1845834212733003</v>
      </c>
    </row>
    <row r="5526" spans="1:4" x14ac:dyDescent="0.35">
      <c r="A5526" t="s">
        <v>10399</v>
      </c>
      <c r="B5526" t="s">
        <v>5742</v>
      </c>
      <c r="C5526">
        <v>-4.0603353456367142</v>
      </c>
      <c r="D5526">
        <v>0.13799506398991412</v>
      </c>
    </row>
    <row r="5527" spans="1:4" x14ac:dyDescent="0.35">
      <c r="A5527" t="s">
        <v>10399</v>
      </c>
      <c r="B5527" t="s">
        <v>5743</v>
      </c>
      <c r="C5527">
        <v>-3.8685765301246029</v>
      </c>
      <c r="D5527">
        <v>0.13671805463021738</v>
      </c>
    </row>
    <row r="5528" spans="1:4" x14ac:dyDescent="0.35">
      <c r="A5528" t="s">
        <v>10399</v>
      </c>
      <c r="B5528" t="s">
        <v>5744</v>
      </c>
      <c r="C5528">
        <v>-3.8685765301246029</v>
      </c>
      <c r="D5528">
        <v>0.13671805463021738</v>
      </c>
    </row>
    <row r="5529" spans="1:4" x14ac:dyDescent="0.35">
      <c r="A5529" t="s">
        <v>10399</v>
      </c>
      <c r="B5529" t="s">
        <v>5745</v>
      </c>
      <c r="C5529">
        <v>-4.0603353456367142</v>
      </c>
      <c r="D5529">
        <v>0.13799506398991412</v>
      </c>
    </row>
    <row r="5530" spans="1:4" x14ac:dyDescent="0.35">
      <c r="A5530" t="s">
        <v>10399</v>
      </c>
      <c r="B5530" t="s">
        <v>5746</v>
      </c>
      <c r="C5530">
        <v>-3.8685765301246029</v>
      </c>
      <c r="D5530">
        <v>0.13671805463021738</v>
      </c>
    </row>
    <row r="5531" spans="1:4" x14ac:dyDescent="0.35">
      <c r="A5531" t="s">
        <v>10399</v>
      </c>
      <c r="B5531" t="s">
        <v>5747</v>
      </c>
      <c r="C5531">
        <v>-3.8685765301246029</v>
      </c>
      <c r="D5531">
        <v>0.13671805463021738</v>
      </c>
    </row>
    <row r="5532" spans="1:4" x14ac:dyDescent="0.35">
      <c r="A5532" t="s">
        <v>10399</v>
      </c>
      <c r="B5532" t="s">
        <v>5748</v>
      </c>
      <c r="C5532">
        <v>-3.8685765301246029</v>
      </c>
      <c r="D5532">
        <v>0.13671805463021738</v>
      </c>
    </row>
    <row r="5533" spans="1:4" x14ac:dyDescent="0.35">
      <c r="A5533" t="s">
        <v>10399</v>
      </c>
      <c r="B5533" t="s">
        <v>5749</v>
      </c>
      <c r="C5533">
        <v>-2.8048552736709782</v>
      </c>
      <c r="D5533">
        <v>0.1358038850174467</v>
      </c>
    </row>
    <row r="5534" spans="1:4" x14ac:dyDescent="0.35">
      <c r="A5534" t="s">
        <v>10399</v>
      </c>
      <c r="B5534" t="s">
        <v>5750</v>
      </c>
      <c r="C5534">
        <v>-3.8685765301246029</v>
      </c>
      <c r="D5534">
        <v>0.13671805463021738</v>
      </c>
    </row>
    <row r="5535" spans="1:4" x14ac:dyDescent="0.35">
      <c r="A5535" t="s">
        <v>10399</v>
      </c>
      <c r="B5535" t="s">
        <v>5751</v>
      </c>
      <c r="C5535">
        <v>-3.8685765301246029</v>
      </c>
      <c r="D5535">
        <v>0.13671805463021738</v>
      </c>
    </row>
    <row r="5536" spans="1:4" x14ac:dyDescent="0.35">
      <c r="A5536" t="s">
        <v>10399</v>
      </c>
      <c r="B5536" t="s">
        <v>5752</v>
      </c>
      <c r="C5536">
        <v>-3.8685765301246029</v>
      </c>
      <c r="D5536">
        <v>0.13671805463021738</v>
      </c>
    </row>
    <row r="5537" spans="1:4" x14ac:dyDescent="0.35">
      <c r="A5537" t="s">
        <v>10399</v>
      </c>
      <c r="B5537" t="s">
        <v>5753</v>
      </c>
      <c r="C5537">
        <v>-4.0603353456367142</v>
      </c>
      <c r="D5537">
        <v>0.13799506398991412</v>
      </c>
    </row>
    <row r="5538" spans="1:4" x14ac:dyDescent="0.35">
      <c r="A5538" t="s">
        <v>10399</v>
      </c>
      <c r="B5538" t="s">
        <v>5754</v>
      </c>
      <c r="C5538">
        <v>-4.0603353456367142</v>
      </c>
      <c r="D5538">
        <v>0.13799506398991412</v>
      </c>
    </row>
    <row r="5539" spans="1:4" x14ac:dyDescent="0.35">
      <c r="A5539" t="s">
        <v>10399</v>
      </c>
      <c r="B5539" t="s">
        <v>5755</v>
      </c>
      <c r="C5539">
        <v>-4.0603353456367142</v>
      </c>
      <c r="D5539">
        <v>0.13799506398991412</v>
      </c>
    </row>
    <row r="5540" spans="1:4" x14ac:dyDescent="0.35">
      <c r="A5540" t="s">
        <v>10399</v>
      </c>
      <c r="B5540" t="s">
        <v>5756</v>
      </c>
      <c r="C5540">
        <v>-3.8685765301246029</v>
      </c>
      <c r="D5540">
        <v>0.13671805463021738</v>
      </c>
    </row>
    <row r="5541" spans="1:4" x14ac:dyDescent="0.35">
      <c r="A5541" t="s">
        <v>10399</v>
      </c>
      <c r="B5541" t="s">
        <v>5757</v>
      </c>
      <c r="C5541">
        <v>-2.8048552736709782</v>
      </c>
      <c r="D5541">
        <v>0.1358038850174467</v>
      </c>
    </row>
    <row r="5542" spans="1:4" x14ac:dyDescent="0.35">
      <c r="A5542" t="s">
        <v>10399</v>
      </c>
      <c r="B5542" t="s">
        <v>5758</v>
      </c>
      <c r="C5542">
        <v>-2.8048552736709782</v>
      </c>
      <c r="D5542">
        <v>0.1358038850174467</v>
      </c>
    </row>
    <row r="5543" spans="1:4" x14ac:dyDescent="0.35">
      <c r="A5543" t="s">
        <v>10399</v>
      </c>
      <c r="B5543" t="s">
        <v>5759</v>
      </c>
      <c r="C5543">
        <v>-2.9966140891830895</v>
      </c>
      <c r="D5543">
        <v>0.13552517931403116</v>
      </c>
    </row>
    <row r="5544" spans="1:4" x14ac:dyDescent="0.35">
      <c r="A5544" t="s">
        <v>10399</v>
      </c>
      <c r="B5544" t="s">
        <v>5760</v>
      </c>
      <c r="C5544">
        <v>-4.0603353456367142</v>
      </c>
      <c r="D5544">
        <v>0.13799506398991412</v>
      </c>
    </row>
    <row r="5545" spans="1:4" x14ac:dyDescent="0.35">
      <c r="A5545" t="s">
        <v>10399</v>
      </c>
      <c r="B5545" t="s">
        <v>5761</v>
      </c>
      <c r="C5545">
        <v>-3.52344748983732</v>
      </c>
      <c r="D5545">
        <v>0.15800590894337663</v>
      </c>
    </row>
    <row r="5546" spans="1:4" x14ac:dyDescent="0.35">
      <c r="A5546" t="s">
        <v>10399</v>
      </c>
      <c r="B5546" t="s">
        <v>5762</v>
      </c>
      <c r="C5546">
        <v>-3.8685765301246029</v>
      </c>
      <c r="D5546">
        <v>0.13671805463021738</v>
      </c>
    </row>
    <row r="5547" spans="1:4" x14ac:dyDescent="0.35">
      <c r="A5547" t="s">
        <v>10399</v>
      </c>
      <c r="B5547" t="s">
        <v>5763</v>
      </c>
      <c r="C5547">
        <v>-2.8048552736709782</v>
      </c>
      <c r="D5547">
        <v>0.1358038850174467</v>
      </c>
    </row>
    <row r="5548" spans="1:4" x14ac:dyDescent="0.35">
      <c r="A5548" t="s">
        <v>10399</v>
      </c>
      <c r="B5548" t="s">
        <v>5764</v>
      </c>
      <c r="C5548">
        <v>-2.8048552736709782</v>
      </c>
      <c r="D5548">
        <v>0.1358038850174467</v>
      </c>
    </row>
    <row r="5549" spans="1:4" x14ac:dyDescent="0.35">
      <c r="A5549" t="s">
        <v>10399</v>
      </c>
      <c r="B5549" t="s">
        <v>5765</v>
      </c>
      <c r="C5549">
        <v>-4.0603353456367142</v>
      </c>
      <c r="D5549">
        <v>0.13799506398991412</v>
      </c>
    </row>
    <row r="5550" spans="1:4" x14ac:dyDescent="0.35">
      <c r="A5550" t="s">
        <v>10399</v>
      </c>
      <c r="B5550" t="s">
        <v>5766</v>
      </c>
      <c r="C5550">
        <v>-4.0603353456367142</v>
      </c>
      <c r="D5550">
        <v>0.13799506398991412</v>
      </c>
    </row>
    <row r="5551" spans="1:4" x14ac:dyDescent="0.35">
      <c r="A5551" t="s">
        <v>10399</v>
      </c>
      <c r="B5551" t="s">
        <v>5767</v>
      </c>
      <c r="C5551">
        <v>-3.52344748983732</v>
      </c>
      <c r="D5551">
        <v>0.15800590894337663</v>
      </c>
    </row>
    <row r="5552" spans="1:4" x14ac:dyDescent="0.35">
      <c r="A5552" t="s">
        <v>10399</v>
      </c>
      <c r="B5552" t="s">
        <v>5768</v>
      </c>
      <c r="C5552">
        <v>-2.9966140891830895</v>
      </c>
      <c r="D5552">
        <v>0.13552517931403116</v>
      </c>
    </row>
    <row r="5553" spans="1:4" x14ac:dyDescent="0.35">
      <c r="A5553" t="s">
        <v>10399</v>
      </c>
      <c r="B5553" t="s">
        <v>5769</v>
      </c>
      <c r="C5553">
        <v>-3.5979562867152755</v>
      </c>
      <c r="D5553">
        <v>0.18390217766172637</v>
      </c>
    </row>
    <row r="5554" spans="1:4" x14ac:dyDescent="0.35">
      <c r="A5554" t="s">
        <v>10399</v>
      </c>
      <c r="B5554" t="s">
        <v>5770</v>
      </c>
      <c r="C5554">
        <v>-3.5979562867152755</v>
      </c>
      <c r="D5554">
        <v>0.18390217766172637</v>
      </c>
    </row>
    <row r="5555" spans="1:4" x14ac:dyDescent="0.35">
      <c r="A5555" t="s">
        <v>10399</v>
      </c>
      <c r="B5555" t="s">
        <v>5771</v>
      </c>
      <c r="C5555">
        <v>-3.0610684309158813</v>
      </c>
      <c r="D5555">
        <v>0.19818782948828256</v>
      </c>
    </row>
    <row r="5556" spans="1:4" x14ac:dyDescent="0.35">
      <c r="A5556" t="s">
        <v>10399</v>
      </c>
      <c r="B5556" t="s">
        <v>5772</v>
      </c>
      <c r="C5556">
        <v>-2.8048552736709782</v>
      </c>
      <c r="D5556">
        <v>0.1358038850174467</v>
      </c>
    </row>
    <row r="5557" spans="1:4" x14ac:dyDescent="0.35">
      <c r="A5557" t="s">
        <v>10399</v>
      </c>
      <c r="B5557" t="s">
        <v>5773</v>
      </c>
      <c r="C5557">
        <v>-2.8048552736709782</v>
      </c>
      <c r="D5557">
        <v>0.1358038850174467</v>
      </c>
    </row>
    <row r="5558" spans="1:4" x14ac:dyDescent="0.35">
      <c r="A5558" t="s">
        <v>10399</v>
      </c>
      <c r="B5558" t="s">
        <v>5774</v>
      </c>
      <c r="C5558">
        <v>-2.9966140891830895</v>
      </c>
      <c r="D5558">
        <v>0.13552517931403116</v>
      </c>
    </row>
    <row r="5559" spans="1:4" x14ac:dyDescent="0.35">
      <c r="A5559" t="s">
        <v>10399</v>
      </c>
      <c r="B5559" t="s">
        <v>5775</v>
      </c>
      <c r="C5559">
        <v>-2.8048552736709782</v>
      </c>
      <c r="D5559">
        <v>0.1358038850174467</v>
      </c>
    </row>
    <row r="5560" spans="1:4" x14ac:dyDescent="0.35">
      <c r="A5560" t="s">
        <v>10399</v>
      </c>
      <c r="B5560" t="s">
        <v>5776</v>
      </c>
      <c r="C5560">
        <v>-2.8048552736709782</v>
      </c>
      <c r="D5560">
        <v>0.1358038850174467</v>
      </c>
    </row>
    <row r="5561" spans="1:4" x14ac:dyDescent="0.35">
      <c r="A5561" t="s">
        <v>10399</v>
      </c>
      <c r="B5561" t="s">
        <v>5777</v>
      </c>
      <c r="C5561">
        <v>-3.5979562867152755</v>
      </c>
      <c r="D5561">
        <v>0.18390217766172637</v>
      </c>
    </row>
    <row r="5562" spans="1:4" x14ac:dyDescent="0.35">
      <c r="A5562" t="s">
        <v>10399</v>
      </c>
      <c r="B5562" t="s">
        <v>5778</v>
      </c>
      <c r="C5562">
        <v>-2.9966140891830895</v>
      </c>
      <c r="D5562">
        <v>0.13552517931403116</v>
      </c>
    </row>
    <row r="5563" spans="1:4" x14ac:dyDescent="0.35">
      <c r="A5563" t="s">
        <v>10399</v>
      </c>
      <c r="B5563" t="s">
        <v>5779</v>
      </c>
      <c r="C5563">
        <v>-2.8048552736709782</v>
      </c>
      <c r="D5563">
        <v>0.1358038850174467</v>
      </c>
    </row>
    <row r="5564" spans="1:4" x14ac:dyDescent="0.35">
      <c r="A5564" t="s">
        <v>10399</v>
      </c>
      <c r="B5564" t="s">
        <v>5780</v>
      </c>
      <c r="C5564">
        <v>-4.0603353456367142</v>
      </c>
      <c r="D5564">
        <v>0.13799506398991412</v>
      </c>
    </row>
    <row r="5565" spans="1:4" x14ac:dyDescent="0.35">
      <c r="A5565" t="s">
        <v>10399</v>
      </c>
      <c r="B5565" t="s">
        <v>5781</v>
      </c>
      <c r="C5565">
        <v>-2.8048552736709782</v>
      </c>
      <c r="D5565">
        <v>0.1358038850174467</v>
      </c>
    </row>
    <row r="5566" spans="1:4" x14ac:dyDescent="0.35">
      <c r="A5566" t="s">
        <v>10399</v>
      </c>
      <c r="B5566" t="s">
        <v>5782</v>
      </c>
      <c r="C5566">
        <v>-2.9966140891830895</v>
      </c>
      <c r="D5566">
        <v>0.13552517931403116</v>
      </c>
    </row>
    <row r="5567" spans="1:4" x14ac:dyDescent="0.35">
      <c r="A5567" t="s">
        <v>10399</v>
      </c>
      <c r="B5567" t="s">
        <v>5783</v>
      </c>
      <c r="C5567">
        <v>-3.8685765301246029</v>
      </c>
      <c r="D5567">
        <v>0.13671805463021738</v>
      </c>
    </row>
    <row r="5568" spans="1:4" x14ac:dyDescent="0.35">
      <c r="A5568" t="s">
        <v>10399</v>
      </c>
      <c r="B5568" t="s">
        <v>5784</v>
      </c>
      <c r="C5568">
        <v>-3.8685765301246029</v>
      </c>
      <c r="D5568">
        <v>0.13671805463021738</v>
      </c>
    </row>
    <row r="5569" spans="1:4" x14ac:dyDescent="0.35">
      <c r="A5569" t="s">
        <v>10399</v>
      </c>
      <c r="B5569" t="s">
        <v>5785</v>
      </c>
      <c r="C5569">
        <v>-2.9966140891830895</v>
      </c>
      <c r="D5569">
        <v>0.13552517931403116</v>
      </c>
    </row>
    <row r="5570" spans="1:4" x14ac:dyDescent="0.35">
      <c r="A5570" t="s">
        <v>10399</v>
      </c>
      <c r="B5570" t="s">
        <v>5786</v>
      </c>
      <c r="C5570">
        <v>-3.8685765301246029</v>
      </c>
      <c r="D5570">
        <v>0.13671805463021738</v>
      </c>
    </row>
    <row r="5571" spans="1:4" x14ac:dyDescent="0.35">
      <c r="A5571" t="s">
        <v>10399</v>
      </c>
      <c r="B5571" t="s">
        <v>5787</v>
      </c>
      <c r="C5571">
        <v>-2.7912089992902245</v>
      </c>
      <c r="D5571">
        <v>0.13554294849858914</v>
      </c>
    </row>
    <row r="5572" spans="1:4" x14ac:dyDescent="0.35">
      <c r="A5572" t="s">
        <v>10399</v>
      </c>
      <c r="B5572" t="s">
        <v>5788</v>
      </c>
      <c r="C5572">
        <v>-3.5098012154565681</v>
      </c>
      <c r="D5572">
        <v>0.15778169400434872</v>
      </c>
    </row>
    <row r="5573" spans="1:4" x14ac:dyDescent="0.35">
      <c r="A5573" t="s">
        <v>10399</v>
      </c>
      <c r="B5573" t="s">
        <v>5789</v>
      </c>
      <c r="C5573">
        <v>-2.4460799590029421</v>
      </c>
      <c r="D5573">
        <v>0.15610135091715358</v>
      </c>
    </row>
    <row r="5574" spans="1:4" x14ac:dyDescent="0.35">
      <c r="A5574" t="s">
        <v>10399</v>
      </c>
      <c r="B5574" t="s">
        <v>5790</v>
      </c>
      <c r="C5574">
        <v>-2.9829678148023371</v>
      </c>
      <c r="D5574">
        <v>0.13526370514650116</v>
      </c>
    </row>
    <row r="5575" spans="1:4" x14ac:dyDescent="0.35">
      <c r="A5575" t="s">
        <v>10399</v>
      </c>
      <c r="B5575" t="s">
        <v>5792</v>
      </c>
      <c r="C5575">
        <v>-4.0466890712559627</v>
      </c>
      <c r="D5575">
        <v>0.137738278584567</v>
      </c>
    </row>
    <row r="5576" spans="1:4" x14ac:dyDescent="0.35">
      <c r="A5576" t="s">
        <v>10399</v>
      </c>
      <c r="B5576" t="s">
        <v>5793</v>
      </c>
      <c r="C5576">
        <v>-4.0466890712559627</v>
      </c>
      <c r="D5576">
        <v>0.137738278584567</v>
      </c>
    </row>
    <row r="5577" spans="1:4" x14ac:dyDescent="0.35">
      <c r="A5577" t="s">
        <v>10399</v>
      </c>
      <c r="B5577" t="s">
        <v>5794</v>
      </c>
      <c r="C5577">
        <v>-2.7912089992902245</v>
      </c>
      <c r="D5577">
        <v>0.13554294849858914</v>
      </c>
    </row>
    <row r="5578" spans="1:4" x14ac:dyDescent="0.35">
      <c r="A5578" t="s">
        <v>10399</v>
      </c>
      <c r="B5578" t="s">
        <v>5795</v>
      </c>
      <c r="C5578">
        <v>-3.854930255743851</v>
      </c>
      <c r="D5578">
        <v>0.13645886619685216</v>
      </c>
    </row>
    <row r="5579" spans="1:4" x14ac:dyDescent="0.35">
      <c r="A5579" t="s">
        <v>10399</v>
      </c>
      <c r="B5579" t="s">
        <v>5796</v>
      </c>
      <c r="C5579">
        <v>-3.854930255743851</v>
      </c>
      <c r="D5579">
        <v>0.13645886619685216</v>
      </c>
    </row>
    <row r="5580" spans="1:4" x14ac:dyDescent="0.35">
      <c r="A5580" t="s">
        <v>10399</v>
      </c>
      <c r="B5580" t="s">
        <v>5797</v>
      </c>
      <c r="C5580">
        <v>-4.0466890712559627</v>
      </c>
      <c r="D5580">
        <v>0.137738278584567</v>
      </c>
    </row>
    <row r="5581" spans="1:4" x14ac:dyDescent="0.35">
      <c r="A5581" t="s">
        <v>10399</v>
      </c>
      <c r="B5581" t="s">
        <v>5798</v>
      </c>
      <c r="C5581">
        <v>-3.854930255743851</v>
      </c>
      <c r="D5581">
        <v>0.13645886619685216</v>
      </c>
    </row>
    <row r="5582" spans="1:4" x14ac:dyDescent="0.35">
      <c r="A5582" t="s">
        <v>10399</v>
      </c>
      <c r="B5582" t="s">
        <v>5799</v>
      </c>
      <c r="C5582">
        <v>-3.854930255743851</v>
      </c>
      <c r="D5582">
        <v>0.13645886619685216</v>
      </c>
    </row>
    <row r="5583" spans="1:4" x14ac:dyDescent="0.35">
      <c r="A5583" t="s">
        <v>10399</v>
      </c>
      <c r="B5583" t="s">
        <v>5800</v>
      </c>
      <c r="C5583">
        <v>-2.7912089992902245</v>
      </c>
      <c r="D5583">
        <v>0.13554294849858914</v>
      </c>
    </row>
    <row r="5584" spans="1:4" x14ac:dyDescent="0.35">
      <c r="A5584" t="s">
        <v>10399</v>
      </c>
      <c r="B5584" t="s">
        <v>5801</v>
      </c>
      <c r="C5584">
        <v>-3.5098012154565681</v>
      </c>
      <c r="D5584">
        <v>0.15778169400434872</v>
      </c>
    </row>
    <row r="5585" spans="1:4" x14ac:dyDescent="0.35">
      <c r="A5585" t="s">
        <v>10399</v>
      </c>
      <c r="B5585" t="s">
        <v>5802</v>
      </c>
      <c r="C5585">
        <v>-3.5098012154565681</v>
      </c>
      <c r="D5585">
        <v>0.15778169400434872</v>
      </c>
    </row>
    <row r="5586" spans="1:4" x14ac:dyDescent="0.35">
      <c r="A5586" t="s">
        <v>10399</v>
      </c>
      <c r="B5586" t="s">
        <v>5803</v>
      </c>
      <c r="C5586">
        <v>-3.854930255743851</v>
      </c>
      <c r="D5586">
        <v>0.13645886619685216</v>
      </c>
    </row>
    <row r="5587" spans="1:4" x14ac:dyDescent="0.35">
      <c r="A5587" t="s">
        <v>10399</v>
      </c>
      <c r="B5587" t="s">
        <v>5804</v>
      </c>
      <c r="C5587">
        <v>-4.0466890712559627</v>
      </c>
      <c r="D5587">
        <v>0.137738278584567</v>
      </c>
    </row>
    <row r="5588" spans="1:4" x14ac:dyDescent="0.35">
      <c r="A5588" t="s">
        <v>10399</v>
      </c>
      <c r="B5588" t="s">
        <v>5805</v>
      </c>
      <c r="C5588">
        <v>-2.4460799590029421</v>
      </c>
      <c r="D5588">
        <v>0.15610135091715358</v>
      </c>
    </row>
    <row r="5589" spans="1:4" x14ac:dyDescent="0.35">
      <c r="A5589" t="s">
        <v>10399</v>
      </c>
      <c r="B5589" t="s">
        <v>5806</v>
      </c>
      <c r="C5589">
        <v>-4.0466890712559627</v>
      </c>
      <c r="D5589">
        <v>0.137738278584567</v>
      </c>
    </row>
    <row r="5590" spans="1:4" x14ac:dyDescent="0.35">
      <c r="A5590" t="s">
        <v>10399</v>
      </c>
      <c r="B5590" t="s">
        <v>5807</v>
      </c>
      <c r="C5590">
        <v>-3.854930255743851</v>
      </c>
      <c r="D5590">
        <v>0.13645886619685216</v>
      </c>
    </row>
    <row r="5591" spans="1:4" x14ac:dyDescent="0.35">
      <c r="A5591" t="s">
        <v>10399</v>
      </c>
      <c r="B5591" t="s">
        <v>5808</v>
      </c>
      <c r="C5591">
        <v>-3.854930255743851</v>
      </c>
      <c r="D5591">
        <v>0.13645886619685216</v>
      </c>
    </row>
    <row r="5592" spans="1:4" x14ac:dyDescent="0.35">
      <c r="A5592" t="s">
        <v>10399</v>
      </c>
      <c r="B5592" t="s">
        <v>5809</v>
      </c>
      <c r="C5592">
        <v>-3.3925511968224122</v>
      </c>
      <c r="D5592">
        <v>0.18439152667846739</v>
      </c>
    </row>
    <row r="5593" spans="1:4" x14ac:dyDescent="0.35">
      <c r="A5593" t="s">
        <v>10399</v>
      </c>
      <c r="B5593" t="s">
        <v>5810</v>
      </c>
      <c r="C5593">
        <v>-3.854930255743851</v>
      </c>
      <c r="D5593">
        <v>0.13645886619685216</v>
      </c>
    </row>
    <row r="5594" spans="1:4" x14ac:dyDescent="0.35">
      <c r="A5594" t="s">
        <v>10399</v>
      </c>
      <c r="B5594" t="s">
        <v>5811</v>
      </c>
      <c r="C5594">
        <v>-4.0466890712559627</v>
      </c>
      <c r="D5594">
        <v>0.137738278584567</v>
      </c>
    </row>
    <row r="5595" spans="1:4" x14ac:dyDescent="0.35">
      <c r="A5595" t="s">
        <v>10399</v>
      </c>
      <c r="B5595" t="s">
        <v>5812</v>
      </c>
      <c r="C5595">
        <v>-2.4460799590029421</v>
      </c>
      <c r="D5595">
        <v>0.15610135091715358</v>
      </c>
    </row>
    <row r="5596" spans="1:4" x14ac:dyDescent="0.35">
      <c r="A5596" t="s">
        <v>10399</v>
      </c>
      <c r="B5596" t="s">
        <v>5813</v>
      </c>
      <c r="C5596">
        <v>-2.4460799590029421</v>
      </c>
      <c r="D5596">
        <v>0.15610135091715358</v>
      </c>
    </row>
    <row r="5597" spans="1:4" x14ac:dyDescent="0.35">
      <c r="A5597" t="s">
        <v>10399</v>
      </c>
      <c r="B5597" t="s">
        <v>5814</v>
      </c>
      <c r="C5597">
        <v>-2.4460799590029421</v>
      </c>
      <c r="D5597">
        <v>0.15610135091715358</v>
      </c>
    </row>
    <row r="5598" spans="1:4" x14ac:dyDescent="0.35">
      <c r="A5598" t="s">
        <v>10399</v>
      </c>
      <c r="B5598" t="s">
        <v>5815</v>
      </c>
      <c r="C5598">
        <v>-3.854930255743851</v>
      </c>
      <c r="D5598">
        <v>0.13645886619685216</v>
      </c>
    </row>
    <row r="5599" spans="1:4" x14ac:dyDescent="0.35">
      <c r="A5599" t="s">
        <v>10399</v>
      </c>
      <c r="B5599" t="s">
        <v>5816</v>
      </c>
      <c r="C5599">
        <v>-3.854930255743851</v>
      </c>
      <c r="D5599">
        <v>0.13645886619685216</v>
      </c>
    </row>
    <row r="5600" spans="1:4" x14ac:dyDescent="0.35">
      <c r="A5600" t="s">
        <v>10399</v>
      </c>
      <c r="B5600" t="s">
        <v>5817</v>
      </c>
      <c r="C5600">
        <v>-2.9829678148023371</v>
      </c>
      <c r="D5600">
        <v>0.13526370514650116</v>
      </c>
    </row>
    <row r="5601" spans="1:4" x14ac:dyDescent="0.35">
      <c r="A5601" t="s">
        <v>10399</v>
      </c>
      <c r="B5601" t="s">
        <v>5818</v>
      </c>
      <c r="C5601">
        <v>-2.7912089992902245</v>
      </c>
      <c r="D5601">
        <v>0.13554294849858914</v>
      </c>
    </row>
    <row r="5602" spans="1:4" x14ac:dyDescent="0.35">
      <c r="A5602" t="s">
        <v>10399</v>
      </c>
      <c r="B5602" t="s">
        <v>5819</v>
      </c>
      <c r="C5602">
        <v>-2.7912089992902245</v>
      </c>
      <c r="D5602">
        <v>0.13554294849858914</v>
      </c>
    </row>
    <row r="5603" spans="1:4" x14ac:dyDescent="0.35">
      <c r="A5603" t="s">
        <v>10399</v>
      </c>
      <c r="B5603" t="s">
        <v>5820</v>
      </c>
      <c r="C5603">
        <v>-2.7912089992902245</v>
      </c>
      <c r="D5603">
        <v>0.13554294849858914</v>
      </c>
    </row>
    <row r="5604" spans="1:4" x14ac:dyDescent="0.35">
      <c r="A5604" t="s">
        <v>10399</v>
      </c>
      <c r="B5604" t="s">
        <v>5821</v>
      </c>
      <c r="C5604">
        <v>-4.0466890712559627</v>
      </c>
      <c r="D5604">
        <v>0.137738278584567</v>
      </c>
    </row>
    <row r="5605" spans="1:4" x14ac:dyDescent="0.35">
      <c r="A5605" t="s">
        <v>10399</v>
      </c>
      <c r="B5605" t="s">
        <v>5822</v>
      </c>
      <c r="C5605">
        <v>-3.3925511968224122</v>
      </c>
      <c r="D5605">
        <v>0.18439152667846739</v>
      </c>
    </row>
    <row r="5606" spans="1:4" x14ac:dyDescent="0.35">
      <c r="A5606" t="s">
        <v>10399</v>
      </c>
      <c r="B5606" t="s">
        <v>5823</v>
      </c>
      <c r="C5606">
        <v>-3.854930255743851</v>
      </c>
      <c r="D5606">
        <v>0.13645886619685216</v>
      </c>
    </row>
    <row r="5607" spans="1:4" x14ac:dyDescent="0.35">
      <c r="A5607" t="s">
        <v>10399</v>
      </c>
      <c r="B5607" t="s">
        <v>5824</v>
      </c>
      <c r="C5607">
        <v>-3.5098012154565681</v>
      </c>
      <c r="D5607">
        <v>0.15778169400434872</v>
      </c>
    </row>
    <row r="5608" spans="1:4" x14ac:dyDescent="0.35">
      <c r="A5608" t="s">
        <v>10399</v>
      </c>
      <c r="B5608" t="s">
        <v>5825</v>
      </c>
      <c r="C5608">
        <v>-2.9829678148023371</v>
      </c>
      <c r="D5608">
        <v>0.13526370514650116</v>
      </c>
    </row>
    <row r="5609" spans="1:4" x14ac:dyDescent="0.35">
      <c r="A5609" t="s">
        <v>10399</v>
      </c>
      <c r="B5609" t="s">
        <v>5826</v>
      </c>
      <c r="C5609">
        <v>-4.0466890712559627</v>
      </c>
      <c r="D5609">
        <v>0.137738278584567</v>
      </c>
    </row>
    <row r="5610" spans="1:4" x14ac:dyDescent="0.35">
      <c r="A5610" t="s">
        <v>10399</v>
      </c>
      <c r="B5610" t="s">
        <v>5827</v>
      </c>
      <c r="C5610">
        <v>-4.0466890712559627</v>
      </c>
      <c r="D5610">
        <v>0.137738278584567</v>
      </c>
    </row>
    <row r="5611" spans="1:4" x14ac:dyDescent="0.35">
      <c r="A5611" t="s">
        <v>10399</v>
      </c>
      <c r="B5611" t="s">
        <v>5828</v>
      </c>
      <c r="C5611">
        <v>-2.9829678148023371</v>
      </c>
      <c r="D5611">
        <v>0.13526370514650116</v>
      </c>
    </row>
    <row r="5612" spans="1:4" x14ac:dyDescent="0.35">
      <c r="A5612" t="s">
        <v>10399</v>
      </c>
      <c r="B5612" t="s">
        <v>5829</v>
      </c>
      <c r="C5612">
        <v>-3.3925511968224122</v>
      </c>
      <c r="D5612">
        <v>0.18439152667846739</v>
      </c>
    </row>
    <row r="5613" spans="1:4" x14ac:dyDescent="0.35">
      <c r="A5613" t="s">
        <v>10399</v>
      </c>
      <c r="B5613" t="s">
        <v>5831</v>
      </c>
      <c r="C5613">
        <v>-3.854930255743851</v>
      </c>
      <c r="D5613">
        <v>0.13645886619685216</v>
      </c>
    </row>
    <row r="5614" spans="1:4" x14ac:dyDescent="0.35">
      <c r="A5614" t="s">
        <v>10399</v>
      </c>
      <c r="B5614" t="s">
        <v>5832</v>
      </c>
      <c r="C5614">
        <v>-2.9829678148023371</v>
      </c>
      <c r="D5614">
        <v>0.13526370514650116</v>
      </c>
    </row>
    <row r="5615" spans="1:4" x14ac:dyDescent="0.35">
      <c r="A5615" t="s">
        <v>10399</v>
      </c>
      <c r="B5615" t="s">
        <v>5834</v>
      </c>
      <c r="C5615">
        <v>-2.9829678148023362</v>
      </c>
      <c r="D5615">
        <v>0.13526370514650116</v>
      </c>
    </row>
    <row r="5616" spans="1:4" x14ac:dyDescent="0.35">
      <c r="A5616" t="s">
        <v>10399</v>
      </c>
      <c r="B5616" t="s">
        <v>5835</v>
      </c>
      <c r="C5616">
        <v>-2.7912089992902245</v>
      </c>
      <c r="D5616">
        <v>0.13554294849858914</v>
      </c>
    </row>
    <row r="5617" spans="1:4" x14ac:dyDescent="0.35">
      <c r="A5617" t="s">
        <v>10399</v>
      </c>
      <c r="B5617" t="s">
        <v>5836</v>
      </c>
      <c r="C5617">
        <v>-2.7912089992902245</v>
      </c>
      <c r="D5617">
        <v>0.13554294849858914</v>
      </c>
    </row>
    <row r="5618" spans="1:4" x14ac:dyDescent="0.35">
      <c r="A5618" t="s">
        <v>10399</v>
      </c>
      <c r="B5618" t="s">
        <v>5837</v>
      </c>
      <c r="C5618">
        <v>-2.4460799590029421</v>
      </c>
      <c r="D5618">
        <v>0.15610135091715358</v>
      </c>
    </row>
    <row r="5619" spans="1:4" x14ac:dyDescent="0.35">
      <c r="A5619" t="s">
        <v>10399</v>
      </c>
      <c r="B5619" t="s">
        <v>5838</v>
      </c>
      <c r="C5619">
        <v>-4.0466890712559627</v>
      </c>
      <c r="D5619">
        <v>0.137738278584567</v>
      </c>
    </row>
    <row r="5620" spans="1:4" x14ac:dyDescent="0.35">
      <c r="A5620" t="s">
        <v>10399</v>
      </c>
      <c r="B5620" t="s">
        <v>5839</v>
      </c>
      <c r="C5620">
        <v>-2.7912089992902245</v>
      </c>
      <c r="D5620">
        <v>0.13554294849858914</v>
      </c>
    </row>
    <row r="5621" spans="1:4" x14ac:dyDescent="0.35">
      <c r="A5621" t="s">
        <v>10399</v>
      </c>
      <c r="B5621" t="s">
        <v>5840</v>
      </c>
      <c r="C5621">
        <v>-3.3925511968224029</v>
      </c>
      <c r="D5621">
        <v>0.18439152667846739</v>
      </c>
    </row>
    <row r="5622" spans="1:4" x14ac:dyDescent="0.35">
      <c r="A5622" t="s">
        <v>10399</v>
      </c>
      <c r="B5622" t="s">
        <v>5841</v>
      </c>
      <c r="C5622">
        <v>-4.0466890712559627</v>
      </c>
      <c r="D5622">
        <v>0.137738278584567</v>
      </c>
    </row>
    <row r="5623" spans="1:4" x14ac:dyDescent="0.35">
      <c r="A5623" t="s">
        <v>10399</v>
      </c>
      <c r="B5623" t="s">
        <v>5842</v>
      </c>
      <c r="C5623">
        <v>-4.0466890712559627</v>
      </c>
      <c r="D5623">
        <v>0.137738278584567</v>
      </c>
    </row>
    <row r="5624" spans="1:4" x14ac:dyDescent="0.35">
      <c r="A5624" t="s">
        <v>10399</v>
      </c>
      <c r="B5624" t="s">
        <v>5843</v>
      </c>
      <c r="C5624">
        <v>-2.7912089992902245</v>
      </c>
      <c r="D5624">
        <v>0.13554294849858914</v>
      </c>
    </row>
    <row r="5625" spans="1:4" x14ac:dyDescent="0.35">
      <c r="A5625" t="s">
        <v>10399</v>
      </c>
      <c r="B5625" t="s">
        <v>5844</v>
      </c>
      <c r="C5625">
        <v>-2.7912089992902245</v>
      </c>
      <c r="D5625">
        <v>0.13554294849858914</v>
      </c>
    </row>
    <row r="5626" spans="1:4" x14ac:dyDescent="0.35">
      <c r="A5626" t="s">
        <v>10399</v>
      </c>
      <c r="B5626" t="s">
        <v>5845</v>
      </c>
      <c r="C5626">
        <v>-4.0466890712559627</v>
      </c>
      <c r="D5626">
        <v>0.137738278584567</v>
      </c>
    </row>
    <row r="5627" spans="1:4" x14ac:dyDescent="0.35">
      <c r="A5627" t="s">
        <v>10399</v>
      </c>
      <c r="B5627" t="s">
        <v>5846</v>
      </c>
      <c r="C5627">
        <v>-2.9692155760321519</v>
      </c>
      <c r="D5627">
        <v>0.13501277153698643</v>
      </c>
    </row>
    <row r="5628" spans="1:4" x14ac:dyDescent="0.35">
      <c r="A5628" t="s">
        <v>10399</v>
      </c>
      <c r="B5628" t="s">
        <v>5847</v>
      </c>
      <c r="C5628">
        <v>-4.0329368324857731</v>
      </c>
      <c r="D5628">
        <v>0.13749186134305799</v>
      </c>
    </row>
    <row r="5629" spans="1:4" x14ac:dyDescent="0.35">
      <c r="A5629" t="s">
        <v>10399</v>
      </c>
      <c r="B5629" t="s">
        <v>5848</v>
      </c>
      <c r="C5629">
        <v>-3.8411780169736613</v>
      </c>
      <c r="D5629">
        <v>0.13621013439487278</v>
      </c>
    </row>
    <row r="5630" spans="1:4" x14ac:dyDescent="0.35">
      <c r="A5630" t="s">
        <v>10399</v>
      </c>
      <c r="B5630" t="s">
        <v>5849</v>
      </c>
      <c r="C5630">
        <v>-3.8411780169736613</v>
      </c>
      <c r="D5630">
        <v>0.13621013439487278</v>
      </c>
    </row>
    <row r="5631" spans="1:4" x14ac:dyDescent="0.35">
      <c r="A5631" t="s">
        <v>10399</v>
      </c>
      <c r="B5631" t="s">
        <v>5850</v>
      </c>
      <c r="C5631">
        <v>-2.7774567605200344</v>
      </c>
      <c r="D5631">
        <v>0.1352925328162278</v>
      </c>
    </row>
    <row r="5632" spans="1:4" x14ac:dyDescent="0.35">
      <c r="A5632" t="s">
        <v>10399</v>
      </c>
      <c r="B5632" t="s">
        <v>5851</v>
      </c>
      <c r="C5632">
        <v>-4.0329368324857731</v>
      </c>
      <c r="D5632">
        <v>0.13749186134305799</v>
      </c>
    </row>
    <row r="5633" spans="1:4" x14ac:dyDescent="0.35">
      <c r="A5633" t="s">
        <v>10399</v>
      </c>
      <c r="B5633" t="s">
        <v>5852</v>
      </c>
      <c r="C5633">
        <v>-2.7774567605200344</v>
      </c>
      <c r="D5633">
        <v>0.1352925328162278</v>
      </c>
    </row>
    <row r="5634" spans="1:4" x14ac:dyDescent="0.35">
      <c r="A5634" t="s">
        <v>10399</v>
      </c>
      <c r="B5634" t="s">
        <v>5853</v>
      </c>
      <c r="C5634">
        <v>-3.8411780169736613</v>
      </c>
      <c r="D5634">
        <v>0.13621013439487278</v>
      </c>
    </row>
    <row r="5635" spans="1:4" x14ac:dyDescent="0.35">
      <c r="A5635" t="s">
        <v>10399</v>
      </c>
      <c r="B5635" t="s">
        <v>5854</v>
      </c>
      <c r="C5635">
        <v>-2.7774567605200344</v>
      </c>
      <c r="D5635">
        <v>0.1352925328162278</v>
      </c>
    </row>
    <row r="5636" spans="1:4" x14ac:dyDescent="0.35">
      <c r="A5636" t="s">
        <v>10399</v>
      </c>
      <c r="B5636" t="s">
        <v>5855</v>
      </c>
      <c r="C5636">
        <v>-3.8411780169736613</v>
      </c>
      <c r="D5636">
        <v>0.13621013439487278</v>
      </c>
    </row>
    <row r="5637" spans="1:4" x14ac:dyDescent="0.35">
      <c r="A5637" t="s">
        <v>10399</v>
      </c>
      <c r="B5637" t="s">
        <v>5856</v>
      </c>
      <c r="C5637">
        <v>-3.8411780169736613</v>
      </c>
      <c r="D5637">
        <v>0.13621013439487278</v>
      </c>
    </row>
    <row r="5638" spans="1:4" x14ac:dyDescent="0.35">
      <c r="A5638" t="s">
        <v>10399</v>
      </c>
      <c r="B5638" t="s">
        <v>5857</v>
      </c>
      <c r="C5638">
        <v>-3.8411780169736613</v>
      </c>
      <c r="D5638">
        <v>0.13621013439487278</v>
      </c>
    </row>
    <row r="5639" spans="1:4" x14ac:dyDescent="0.35">
      <c r="A5639" t="s">
        <v>10399</v>
      </c>
      <c r="B5639" t="s">
        <v>5858</v>
      </c>
      <c r="C5639">
        <v>-2.7774567605200344</v>
      </c>
      <c r="D5639">
        <v>0.1352925328162278</v>
      </c>
    </row>
    <row r="5640" spans="1:4" x14ac:dyDescent="0.35">
      <c r="A5640" t="s">
        <v>10399</v>
      </c>
      <c r="B5640" t="s">
        <v>5859</v>
      </c>
      <c r="C5640">
        <v>-2.7774567605200335</v>
      </c>
      <c r="D5640">
        <v>0.13529253281622783</v>
      </c>
    </row>
    <row r="5641" spans="1:4" x14ac:dyDescent="0.35">
      <c r="A5641" t="s">
        <v>10399</v>
      </c>
      <c r="B5641" t="s">
        <v>5860</v>
      </c>
      <c r="C5641">
        <v>-4.0329368324857731</v>
      </c>
      <c r="D5641">
        <v>0.13749186134305799</v>
      </c>
    </row>
    <row r="5642" spans="1:4" x14ac:dyDescent="0.35">
      <c r="A5642" t="s">
        <v>10399</v>
      </c>
      <c r="B5642" t="s">
        <v>5861</v>
      </c>
      <c r="C5642">
        <v>-4.0329368324857731</v>
      </c>
      <c r="D5642">
        <v>0.13749186134305799</v>
      </c>
    </row>
    <row r="5643" spans="1:4" x14ac:dyDescent="0.35">
      <c r="A5643" t="s">
        <v>10399</v>
      </c>
      <c r="B5643" t="s">
        <v>5862</v>
      </c>
      <c r="C5643">
        <v>-2.7774567605200344</v>
      </c>
      <c r="D5643">
        <v>0.1352925328162278</v>
      </c>
    </row>
    <row r="5644" spans="1:4" x14ac:dyDescent="0.35">
      <c r="A5644" t="s">
        <v>10399</v>
      </c>
      <c r="B5644" t="s">
        <v>5863</v>
      </c>
      <c r="C5644">
        <v>-2.7774567605200344</v>
      </c>
      <c r="D5644">
        <v>0.1352925328162278</v>
      </c>
    </row>
    <row r="5645" spans="1:4" x14ac:dyDescent="0.35">
      <c r="A5645" t="s">
        <v>10399</v>
      </c>
      <c r="B5645" t="s">
        <v>5864</v>
      </c>
      <c r="C5645">
        <v>-3.8411780169736613</v>
      </c>
      <c r="D5645">
        <v>0.13621013439487278</v>
      </c>
    </row>
    <row r="5646" spans="1:4" x14ac:dyDescent="0.35">
      <c r="A5646" t="s">
        <v>10399</v>
      </c>
      <c r="B5646" t="s">
        <v>5865</v>
      </c>
      <c r="C5646">
        <v>-3.8411780169736613</v>
      </c>
      <c r="D5646">
        <v>0.13621013439487278</v>
      </c>
    </row>
    <row r="5647" spans="1:4" x14ac:dyDescent="0.35">
      <c r="A5647" t="s">
        <v>10399</v>
      </c>
      <c r="B5647" t="s">
        <v>5866</v>
      </c>
      <c r="C5647">
        <v>-2.9692155760321466</v>
      </c>
      <c r="D5647">
        <v>0.13501277153698646</v>
      </c>
    </row>
    <row r="5648" spans="1:4" x14ac:dyDescent="0.35">
      <c r="A5648" t="s">
        <v>10399</v>
      </c>
      <c r="B5648" t="s">
        <v>5867</v>
      </c>
      <c r="C5648">
        <v>-3.8411780169736613</v>
      </c>
      <c r="D5648">
        <v>0.13621013439487278</v>
      </c>
    </row>
    <row r="5649" spans="1:4" x14ac:dyDescent="0.35">
      <c r="A5649" t="s">
        <v>10399</v>
      </c>
      <c r="B5649" t="s">
        <v>5868</v>
      </c>
      <c r="C5649">
        <v>-4.0329368324857731</v>
      </c>
      <c r="D5649">
        <v>0.13749186134305799</v>
      </c>
    </row>
    <row r="5650" spans="1:4" x14ac:dyDescent="0.35">
      <c r="A5650" t="s">
        <v>10399</v>
      </c>
      <c r="B5650" t="s">
        <v>5869</v>
      </c>
      <c r="C5650">
        <v>-3.8411780169736613</v>
      </c>
      <c r="D5650">
        <v>0.13621013439487278</v>
      </c>
    </row>
    <row r="5651" spans="1:4" x14ac:dyDescent="0.35">
      <c r="A5651" t="s">
        <v>10399</v>
      </c>
      <c r="B5651" t="s">
        <v>5870</v>
      </c>
      <c r="C5651">
        <v>-2.7774567605200335</v>
      </c>
      <c r="D5651">
        <v>0.13529253281622783</v>
      </c>
    </row>
    <row r="5652" spans="1:4" x14ac:dyDescent="0.35">
      <c r="A5652" t="s">
        <v>10399</v>
      </c>
      <c r="B5652" t="s">
        <v>5871</v>
      </c>
      <c r="C5652">
        <v>-3.4960489766863772</v>
      </c>
      <c r="D5652">
        <v>0.15756662562554555</v>
      </c>
    </row>
    <row r="5653" spans="1:4" x14ac:dyDescent="0.35">
      <c r="A5653" t="s">
        <v>10399</v>
      </c>
      <c r="B5653" t="s">
        <v>5872</v>
      </c>
      <c r="C5653">
        <v>-3.8411780169736613</v>
      </c>
      <c r="D5653">
        <v>0.13621013439487278</v>
      </c>
    </row>
    <row r="5654" spans="1:4" x14ac:dyDescent="0.35">
      <c r="A5654" t="s">
        <v>10399</v>
      </c>
      <c r="B5654" t="s">
        <v>5873</v>
      </c>
      <c r="C5654">
        <v>-3.3787989580522222</v>
      </c>
      <c r="D5654">
        <v>0.18420752877924085</v>
      </c>
    </row>
    <row r="5655" spans="1:4" x14ac:dyDescent="0.35">
      <c r="A5655" t="s">
        <v>10399</v>
      </c>
      <c r="B5655" t="s">
        <v>5874</v>
      </c>
      <c r="C5655">
        <v>-3.4960489766863772</v>
      </c>
      <c r="D5655">
        <v>0.15756662562554555</v>
      </c>
    </row>
    <row r="5656" spans="1:4" x14ac:dyDescent="0.35">
      <c r="A5656" t="s">
        <v>10399</v>
      </c>
      <c r="B5656" t="s">
        <v>5875</v>
      </c>
      <c r="C5656">
        <v>-3.4960489766863772</v>
      </c>
      <c r="D5656">
        <v>0.15756662562554555</v>
      </c>
    </row>
    <row r="5657" spans="1:4" x14ac:dyDescent="0.35">
      <c r="A5657" t="s">
        <v>10399</v>
      </c>
      <c r="B5657" t="s">
        <v>5876</v>
      </c>
      <c r="C5657">
        <v>-2.9692155760321466</v>
      </c>
      <c r="D5657">
        <v>0.13501277153698646</v>
      </c>
    </row>
    <row r="5658" spans="1:4" x14ac:dyDescent="0.35">
      <c r="A5658" t="s">
        <v>10399</v>
      </c>
      <c r="B5658" t="s">
        <v>5878</v>
      </c>
      <c r="C5658">
        <v>-3.0336699177649393</v>
      </c>
      <c r="D5658">
        <v>0.19783778710669697</v>
      </c>
    </row>
    <row r="5659" spans="1:4" x14ac:dyDescent="0.35">
      <c r="A5659" t="s">
        <v>10399</v>
      </c>
      <c r="B5659" t="s">
        <v>5879</v>
      </c>
      <c r="C5659">
        <v>-2.7774567605200344</v>
      </c>
      <c r="D5659">
        <v>0.1352925328162278</v>
      </c>
    </row>
    <row r="5660" spans="1:4" x14ac:dyDescent="0.35">
      <c r="A5660" t="s">
        <v>10399</v>
      </c>
      <c r="B5660" t="s">
        <v>5880</v>
      </c>
      <c r="C5660">
        <v>-3.3787989580522222</v>
      </c>
      <c r="D5660">
        <v>0.18420752877924085</v>
      </c>
    </row>
    <row r="5661" spans="1:4" x14ac:dyDescent="0.35">
      <c r="A5661" t="s">
        <v>10399</v>
      </c>
      <c r="B5661" t="s">
        <v>5881</v>
      </c>
      <c r="C5661">
        <v>-2.9692155760321466</v>
      </c>
      <c r="D5661">
        <v>0.13501277153698646</v>
      </c>
    </row>
    <row r="5662" spans="1:4" x14ac:dyDescent="0.35">
      <c r="A5662" t="s">
        <v>10399</v>
      </c>
      <c r="B5662" t="s">
        <v>5882</v>
      </c>
      <c r="C5662">
        <v>-4.0329368324857731</v>
      </c>
      <c r="D5662">
        <v>0.13749186134305799</v>
      </c>
    </row>
    <row r="5663" spans="1:4" x14ac:dyDescent="0.35">
      <c r="A5663" t="s">
        <v>10399</v>
      </c>
      <c r="B5663" t="s">
        <v>5883</v>
      </c>
      <c r="C5663">
        <v>-3.8411780169736613</v>
      </c>
      <c r="D5663">
        <v>0.13621013439487278</v>
      </c>
    </row>
    <row r="5664" spans="1:4" x14ac:dyDescent="0.35">
      <c r="A5664" t="s">
        <v>10399</v>
      </c>
      <c r="B5664" t="s">
        <v>5884</v>
      </c>
      <c r="C5664">
        <v>-3.5705577735643339</v>
      </c>
      <c r="D5664">
        <v>0.18352488986162988</v>
      </c>
    </row>
    <row r="5665" spans="1:4" x14ac:dyDescent="0.35">
      <c r="A5665" t="s">
        <v>10399</v>
      </c>
      <c r="B5665" t="s">
        <v>5885</v>
      </c>
      <c r="C5665">
        <v>-3.8411780169736613</v>
      </c>
      <c r="D5665">
        <v>0.13621013439487278</v>
      </c>
    </row>
    <row r="5666" spans="1:4" x14ac:dyDescent="0.35">
      <c r="A5666" t="s">
        <v>10399</v>
      </c>
      <c r="B5666" t="s">
        <v>5886</v>
      </c>
      <c r="C5666">
        <v>-4.0329368324857731</v>
      </c>
      <c r="D5666">
        <v>0.13749186134305799</v>
      </c>
    </row>
    <row r="5667" spans="1:4" x14ac:dyDescent="0.35">
      <c r="A5667" t="s">
        <v>10399</v>
      </c>
      <c r="B5667" t="s">
        <v>5887</v>
      </c>
      <c r="C5667">
        <v>-2.7774567605200335</v>
      </c>
      <c r="D5667">
        <v>0.13529253281622783</v>
      </c>
    </row>
    <row r="5668" spans="1:4" x14ac:dyDescent="0.35">
      <c r="A5668" t="s">
        <v>10399</v>
      </c>
      <c r="B5668" t="s">
        <v>5888</v>
      </c>
      <c r="C5668">
        <v>-3.4821981771134256</v>
      </c>
      <c r="D5668">
        <v>0.15736137199194039</v>
      </c>
    </row>
    <row r="5669" spans="1:4" x14ac:dyDescent="0.35">
      <c r="A5669" t="s">
        <v>10399</v>
      </c>
      <c r="B5669" t="s">
        <v>5889</v>
      </c>
      <c r="C5669">
        <v>-3.8273272174007094</v>
      </c>
      <c r="D5669">
        <v>0.13597264649933941</v>
      </c>
    </row>
    <row r="5670" spans="1:4" x14ac:dyDescent="0.35">
      <c r="A5670" t="s">
        <v>10399</v>
      </c>
      <c r="B5670" t="s">
        <v>5890</v>
      </c>
      <c r="C5670">
        <v>-2.955364776459195</v>
      </c>
      <c r="D5670">
        <v>0.1347731737485747</v>
      </c>
    </row>
    <row r="5671" spans="1:4" x14ac:dyDescent="0.35">
      <c r="A5671" t="s">
        <v>10399</v>
      </c>
      <c r="B5671" t="s">
        <v>5891</v>
      </c>
      <c r="C5671">
        <v>-2.4184769206598</v>
      </c>
      <c r="D5671">
        <v>0.15567649209326448</v>
      </c>
    </row>
    <row r="5672" spans="1:4" x14ac:dyDescent="0.35">
      <c r="A5672" t="s">
        <v>10399</v>
      </c>
      <c r="B5672" t="s">
        <v>5892</v>
      </c>
      <c r="C5672">
        <v>-2.4184769206598</v>
      </c>
      <c r="D5672">
        <v>0.15567649209326448</v>
      </c>
    </row>
    <row r="5673" spans="1:4" x14ac:dyDescent="0.35">
      <c r="A5673" t="s">
        <v>10399</v>
      </c>
      <c r="B5673" t="s">
        <v>5893</v>
      </c>
      <c r="C5673">
        <v>-2.4184769206598</v>
      </c>
      <c r="D5673">
        <v>0.15567649209326448</v>
      </c>
    </row>
    <row r="5674" spans="1:4" x14ac:dyDescent="0.35">
      <c r="A5674" t="s">
        <v>10399</v>
      </c>
      <c r="B5674" t="s">
        <v>5894</v>
      </c>
      <c r="C5674">
        <v>-3.4821981771134256</v>
      </c>
      <c r="D5674">
        <v>0.15736137199194039</v>
      </c>
    </row>
    <row r="5675" spans="1:4" x14ac:dyDescent="0.35">
      <c r="A5675" t="s">
        <v>10399</v>
      </c>
      <c r="B5675" t="s">
        <v>5895</v>
      </c>
      <c r="C5675">
        <v>-3.0198191181919878</v>
      </c>
      <c r="D5675">
        <v>0.1976743531453683</v>
      </c>
    </row>
    <row r="5676" spans="1:4" x14ac:dyDescent="0.35">
      <c r="A5676" t="s">
        <v>10399</v>
      </c>
      <c r="B5676" t="s">
        <v>5896</v>
      </c>
      <c r="C5676">
        <v>-3.8273272174007094</v>
      </c>
      <c r="D5676">
        <v>0.13597264649933941</v>
      </c>
    </row>
    <row r="5677" spans="1:4" x14ac:dyDescent="0.35">
      <c r="A5677" t="s">
        <v>10399</v>
      </c>
      <c r="B5677" t="s">
        <v>5897</v>
      </c>
      <c r="C5677">
        <v>-4.0190860329128215</v>
      </c>
      <c r="D5677">
        <v>0.13725659117049244</v>
      </c>
    </row>
    <row r="5678" spans="1:4" x14ac:dyDescent="0.35">
      <c r="A5678" t="s">
        <v>10399</v>
      </c>
      <c r="B5678" t="s">
        <v>5898</v>
      </c>
      <c r="C5678">
        <v>-4.0190860329128215</v>
      </c>
      <c r="D5678">
        <v>0.13725659117049244</v>
      </c>
    </row>
    <row r="5679" spans="1:4" x14ac:dyDescent="0.35">
      <c r="A5679" t="s">
        <v>10399</v>
      </c>
      <c r="B5679" t="s">
        <v>5899</v>
      </c>
      <c r="C5679">
        <v>-2.7636059609470829</v>
      </c>
      <c r="D5679">
        <v>0.13505343135216927</v>
      </c>
    </row>
    <row r="5680" spans="1:4" x14ac:dyDescent="0.35">
      <c r="A5680" t="s">
        <v>10399</v>
      </c>
      <c r="B5680" t="s">
        <v>5900</v>
      </c>
      <c r="C5680">
        <v>-4.0190860329128215</v>
      </c>
      <c r="D5680">
        <v>0.13725659117049244</v>
      </c>
    </row>
    <row r="5681" spans="1:4" x14ac:dyDescent="0.35">
      <c r="A5681" t="s">
        <v>10399</v>
      </c>
      <c r="B5681" t="s">
        <v>5901</v>
      </c>
      <c r="C5681">
        <v>-3.4821981771134256</v>
      </c>
      <c r="D5681">
        <v>0.15736137199194039</v>
      </c>
    </row>
    <row r="5682" spans="1:4" x14ac:dyDescent="0.35">
      <c r="A5682" t="s">
        <v>10399</v>
      </c>
      <c r="B5682" t="s">
        <v>5902</v>
      </c>
      <c r="C5682">
        <v>-3.8133852606106631</v>
      </c>
      <c r="D5682">
        <v>0.13574664147115051</v>
      </c>
    </row>
    <row r="5683" spans="1:4" x14ac:dyDescent="0.35">
      <c r="A5683" t="s">
        <v>10399</v>
      </c>
      <c r="B5683" t="s">
        <v>5903</v>
      </c>
      <c r="C5683">
        <v>-2.7496640041570384</v>
      </c>
      <c r="D5683">
        <v>0.13482588547700275</v>
      </c>
    </row>
    <row r="5684" spans="1:4" x14ac:dyDescent="0.35">
      <c r="A5684" t="s">
        <v>10399</v>
      </c>
      <c r="B5684" t="s">
        <v>5904</v>
      </c>
      <c r="C5684">
        <v>-3.8133852606106631</v>
      </c>
      <c r="D5684">
        <v>0.13574664147115051</v>
      </c>
    </row>
    <row r="5685" spans="1:4" x14ac:dyDescent="0.35">
      <c r="A5685" t="s">
        <v>10399</v>
      </c>
      <c r="B5685" t="s">
        <v>5905</v>
      </c>
      <c r="C5685">
        <v>-3.8133852606106631</v>
      </c>
      <c r="D5685">
        <v>0.13574664147115051</v>
      </c>
    </row>
    <row r="5686" spans="1:4" x14ac:dyDescent="0.35">
      <c r="A5686" t="s">
        <v>10399</v>
      </c>
      <c r="B5686" t="s">
        <v>5906</v>
      </c>
      <c r="C5686">
        <v>-3.8133852606106631</v>
      </c>
      <c r="D5686">
        <v>0.13574664147115051</v>
      </c>
    </row>
    <row r="5687" spans="1:4" x14ac:dyDescent="0.35">
      <c r="A5687" t="s">
        <v>10399</v>
      </c>
      <c r="B5687" t="s">
        <v>5907</v>
      </c>
      <c r="C5687">
        <v>-3.7993595501902107</v>
      </c>
      <c r="D5687">
        <v>0.13553179874266119</v>
      </c>
    </row>
    <row r="5688" spans="1:4" x14ac:dyDescent="0.35">
      <c r="A5688" t="s">
        <v>10399</v>
      </c>
      <c r="B5688" t="s">
        <v>5908</v>
      </c>
      <c r="C5688">
        <v>-3.5287393067808859</v>
      </c>
      <c r="D5688">
        <v>0.18302200129294643</v>
      </c>
    </row>
    <row r="5689" spans="1:4" x14ac:dyDescent="0.35">
      <c r="A5689" t="s">
        <v>10399</v>
      </c>
      <c r="B5689" t="s">
        <v>5909</v>
      </c>
      <c r="C5689">
        <v>-2.3905092534493049</v>
      </c>
      <c r="D5689">
        <v>0.15529159045116106</v>
      </c>
    </row>
    <row r="5690" spans="1:4" x14ac:dyDescent="0.35">
      <c r="A5690" t="s">
        <v>10399</v>
      </c>
      <c r="B5690" t="s">
        <v>5910</v>
      </c>
      <c r="C5690">
        <v>-3.4542305099029309</v>
      </c>
      <c r="D5690">
        <v>0.1569806015709353</v>
      </c>
    </row>
    <row r="5691" spans="1:4" x14ac:dyDescent="0.35">
      <c r="A5691" t="s">
        <v>10399</v>
      </c>
      <c r="B5691" t="s">
        <v>5911</v>
      </c>
      <c r="C5691">
        <v>-3.7993595501902129</v>
      </c>
      <c r="D5691">
        <v>0.13553179874266116</v>
      </c>
    </row>
    <row r="5692" spans="1:4" x14ac:dyDescent="0.35">
      <c r="A5692" t="s">
        <v>10399</v>
      </c>
      <c r="B5692" t="s">
        <v>5912</v>
      </c>
      <c r="C5692">
        <v>-3.9911183657023264</v>
      </c>
      <c r="D5692">
        <v>0.13681988047842542</v>
      </c>
    </row>
    <row r="5693" spans="1:4" x14ac:dyDescent="0.35">
      <c r="A5693" t="s">
        <v>10399</v>
      </c>
      <c r="B5693" t="s">
        <v>5913</v>
      </c>
      <c r="C5693">
        <v>-3.9911183657023264</v>
      </c>
      <c r="D5693">
        <v>0.13681988047842542</v>
      </c>
    </row>
    <row r="5694" spans="1:4" x14ac:dyDescent="0.35">
      <c r="A5694" t="s">
        <v>10399</v>
      </c>
      <c r="B5694" t="s">
        <v>5914</v>
      </c>
      <c r="C5694">
        <v>-3.9911183657023264</v>
      </c>
      <c r="D5694">
        <v>0.13681988047842542</v>
      </c>
    </row>
    <row r="5695" spans="1:4" x14ac:dyDescent="0.35">
      <c r="A5695" t="s">
        <v>10399</v>
      </c>
      <c r="B5695" t="s">
        <v>5915</v>
      </c>
      <c r="C5695">
        <v>-3.7993595501902129</v>
      </c>
      <c r="D5695">
        <v>0.13553179874266116</v>
      </c>
    </row>
    <row r="5696" spans="1:4" x14ac:dyDescent="0.35">
      <c r="A5696" t="s">
        <v>10399</v>
      </c>
      <c r="B5696" t="s">
        <v>5916</v>
      </c>
      <c r="C5696">
        <v>-3.9911183657023264</v>
      </c>
      <c r="D5696">
        <v>0.13681988047842542</v>
      </c>
    </row>
    <row r="5697" spans="1:4" x14ac:dyDescent="0.35">
      <c r="A5697" t="s">
        <v>10399</v>
      </c>
      <c r="B5697" t="s">
        <v>5917</v>
      </c>
      <c r="C5697">
        <v>-3.3369804912687746</v>
      </c>
      <c r="D5697">
        <v>0.18370650891437346</v>
      </c>
    </row>
    <row r="5698" spans="1:4" x14ac:dyDescent="0.35">
      <c r="A5698" t="s">
        <v>10399</v>
      </c>
      <c r="B5698" t="s">
        <v>5918</v>
      </c>
      <c r="C5698">
        <v>-3.7993595501902129</v>
      </c>
      <c r="D5698">
        <v>0.13553179874266116</v>
      </c>
    </row>
    <row r="5699" spans="1:4" x14ac:dyDescent="0.35">
      <c r="A5699" t="s">
        <v>10399</v>
      </c>
      <c r="B5699" t="s">
        <v>5919</v>
      </c>
      <c r="C5699">
        <v>-2.7356382937365882</v>
      </c>
      <c r="D5699">
        <v>0.13460957318995553</v>
      </c>
    </row>
    <row r="5700" spans="1:4" x14ac:dyDescent="0.35">
      <c r="A5700" t="s">
        <v>10399</v>
      </c>
      <c r="B5700" t="s">
        <v>5920</v>
      </c>
      <c r="C5700">
        <v>-2.9918514509815033</v>
      </c>
      <c r="D5700">
        <v>0.19737137017771009</v>
      </c>
    </row>
    <row r="5701" spans="1:4" x14ac:dyDescent="0.35">
      <c r="A5701" t="s">
        <v>10399</v>
      </c>
      <c r="B5701" t="s">
        <v>5921</v>
      </c>
      <c r="C5701">
        <v>-3.5287393067808859</v>
      </c>
      <c r="D5701">
        <v>0.18302200129294643</v>
      </c>
    </row>
    <row r="5702" spans="1:4" x14ac:dyDescent="0.35">
      <c r="A5702" t="s">
        <v>10399</v>
      </c>
      <c r="B5702" t="s">
        <v>5922</v>
      </c>
      <c r="C5702">
        <v>-2.9273971092486999</v>
      </c>
      <c r="D5702">
        <v>0.13432838954089493</v>
      </c>
    </row>
    <row r="5703" spans="1:4" x14ac:dyDescent="0.35">
      <c r="A5703" t="s">
        <v>10399</v>
      </c>
      <c r="B5703" t="s">
        <v>5923</v>
      </c>
      <c r="C5703">
        <v>-2.9273971092486981</v>
      </c>
      <c r="D5703">
        <v>0.13432838954089493</v>
      </c>
    </row>
    <row r="5704" spans="1:4" x14ac:dyDescent="0.35">
      <c r="A5704" t="s">
        <v>10399</v>
      </c>
      <c r="B5704" t="s">
        <v>5924</v>
      </c>
      <c r="C5704">
        <v>-3.7993595501902129</v>
      </c>
      <c r="D5704">
        <v>0.13553179874266116</v>
      </c>
    </row>
    <row r="5705" spans="1:4" x14ac:dyDescent="0.35">
      <c r="A5705" t="s">
        <v>10399</v>
      </c>
      <c r="B5705" t="s">
        <v>5925</v>
      </c>
      <c r="C5705">
        <v>-2.9273971092486999</v>
      </c>
      <c r="D5705">
        <v>0.13432838954089493</v>
      </c>
    </row>
    <row r="5706" spans="1:4" x14ac:dyDescent="0.35">
      <c r="A5706" t="s">
        <v>10399</v>
      </c>
      <c r="B5706" t="s">
        <v>5926</v>
      </c>
      <c r="C5706">
        <v>-2.9273971092486999</v>
      </c>
      <c r="D5706">
        <v>0.13432838954089493</v>
      </c>
    </row>
    <row r="5707" spans="1:4" x14ac:dyDescent="0.35">
      <c r="A5707" t="s">
        <v>10399</v>
      </c>
      <c r="B5707" t="s">
        <v>5927</v>
      </c>
      <c r="C5707">
        <v>-3.4542305099029309</v>
      </c>
      <c r="D5707">
        <v>0.1569806015709353</v>
      </c>
    </row>
    <row r="5708" spans="1:4" x14ac:dyDescent="0.35">
      <c r="A5708" t="s">
        <v>10399</v>
      </c>
      <c r="B5708" t="s">
        <v>5928</v>
      </c>
      <c r="C5708">
        <v>-3.4542305099029309</v>
      </c>
      <c r="D5708">
        <v>0.1569806015709353</v>
      </c>
    </row>
    <row r="5709" spans="1:4" x14ac:dyDescent="0.35">
      <c r="A5709" t="s">
        <v>10399</v>
      </c>
      <c r="B5709" t="s">
        <v>5929</v>
      </c>
      <c r="C5709">
        <v>-3.3369804912687746</v>
      </c>
      <c r="D5709">
        <v>0.18370650891437346</v>
      </c>
    </row>
    <row r="5710" spans="1:4" x14ac:dyDescent="0.35">
      <c r="A5710" t="s">
        <v>10399</v>
      </c>
      <c r="B5710" t="s">
        <v>5930</v>
      </c>
      <c r="C5710">
        <v>-2.7356382937365882</v>
      </c>
      <c r="D5710">
        <v>0.13460957318995553</v>
      </c>
    </row>
    <row r="5711" spans="1:4" x14ac:dyDescent="0.35">
      <c r="A5711" t="s">
        <v>10399</v>
      </c>
      <c r="B5711" t="s">
        <v>5931</v>
      </c>
      <c r="C5711">
        <v>-3.9911183657023264</v>
      </c>
      <c r="D5711">
        <v>0.13681988047842542</v>
      </c>
    </row>
    <row r="5712" spans="1:4" x14ac:dyDescent="0.35">
      <c r="A5712" t="s">
        <v>10399</v>
      </c>
      <c r="B5712" t="s">
        <v>5932</v>
      </c>
      <c r="C5712">
        <v>-3.9911183657023264</v>
      </c>
      <c r="D5712">
        <v>0.13681988047842542</v>
      </c>
    </row>
    <row r="5713" spans="1:4" x14ac:dyDescent="0.35">
      <c r="A5713" t="s">
        <v>10399</v>
      </c>
      <c r="B5713" t="s">
        <v>5933</v>
      </c>
      <c r="C5713">
        <v>-3.9911183657023264</v>
      </c>
      <c r="D5713">
        <v>0.13681988047842542</v>
      </c>
    </row>
    <row r="5714" spans="1:4" x14ac:dyDescent="0.35">
      <c r="A5714" t="s">
        <v>10399</v>
      </c>
      <c r="B5714" t="s">
        <v>5934</v>
      </c>
      <c r="C5714">
        <v>-3.7993595501902129</v>
      </c>
      <c r="D5714">
        <v>0.13553179874266116</v>
      </c>
    </row>
    <row r="5715" spans="1:4" x14ac:dyDescent="0.35">
      <c r="A5715" t="s">
        <v>10399</v>
      </c>
      <c r="B5715" t="s">
        <v>5935</v>
      </c>
      <c r="C5715">
        <v>-2.9273971092486999</v>
      </c>
      <c r="D5715">
        <v>0.13432838954089493</v>
      </c>
    </row>
    <row r="5716" spans="1:4" x14ac:dyDescent="0.35">
      <c r="A5716" t="s">
        <v>10399</v>
      </c>
      <c r="B5716" t="s">
        <v>5936</v>
      </c>
      <c r="C5716">
        <v>-2.9273971092486999</v>
      </c>
      <c r="D5716">
        <v>0.13432838954089493</v>
      </c>
    </row>
    <row r="5717" spans="1:4" x14ac:dyDescent="0.35">
      <c r="A5717" t="s">
        <v>10399</v>
      </c>
      <c r="B5717" t="s">
        <v>5937</v>
      </c>
      <c r="C5717">
        <v>-3.4542305099029309</v>
      </c>
      <c r="D5717">
        <v>0.1569806015709353</v>
      </c>
    </row>
    <row r="5718" spans="1:4" x14ac:dyDescent="0.35">
      <c r="A5718" t="s">
        <v>10399</v>
      </c>
      <c r="B5718" t="s">
        <v>5938</v>
      </c>
      <c r="C5718">
        <v>-3.3369804912687746</v>
      </c>
      <c r="D5718">
        <v>0.18370650891437346</v>
      </c>
    </row>
    <row r="5719" spans="1:4" x14ac:dyDescent="0.35">
      <c r="A5719" t="s">
        <v>10399</v>
      </c>
      <c r="B5719" t="s">
        <v>5939</v>
      </c>
      <c r="C5719">
        <v>-3.5287393067808859</v>
      </c>
      <c r="D5719">
        <v>0.18302200129294643</v>
      </c>
    </row>
    <row r="5720" spans="1:4" x14ac:dyDescent="0.35">
      <c r="A5720" t="s">
        <v>10399</v>
      </c>
      <c r="B5720" t="s">
        <v>5940</v>
      </c>
      <c r="C5720">
        <v>-3.7993595501902129</v>
      </c>
      <c r="D5720">
        <v>0.13553179874266116</v>
      </c>
    </row>
    <row r="5721" spans="1:4" x14ac:dyDescent="0.35">
      <c r="A5721" t="s">
        <v>10399</v>
      </c>
      <c r="B5721" t="s">
        <v>5941</v>
      </c>
      <c r="C5721">
        <v>-3.7993595501902129</v>
      </c>
      <c r="D5721">
        <v>0.13553179874266116</v>
      </c>
    </row>
    <row r="5722" spans="1:4" x14ac:dyDescent="0.35">
      <c r="A5722" t="s">
        <v>10399</v>
      </c>
      <c r="B5722" t="s">
        <v>5943</v>
      </c>
      <c r="C5722">
        <v>-2.9273971092486999</v>
      </c>
      <c r="D5722">
        <v>0.13432838954089493</v>
      </c>
    </row>
    <row r="5723" spans="1:4" x14ac:dyDescent="0.35">
      <c r="A5723" t="s">
        <v>10399</v>
      </c>
      <c r="B5723" t="s">
        <v>5944</v>
      </c>
      <c r="C5723">
        <v>-3.5287393067808859</v>
      </c>
      <c r="D5723">
        <v>0.18302200129294643</v>
      </c>
    </row>
    <row r="5724" spans="1:4" x14ac:dyDescent="0.35">
      <c r="A5724" t="s">
        <v>10399</v>
      </c>
      <c r="B5724" t="s">
        <v>5945</v>
      </c>
      <c r="C5724">
        <v>-2.7356382937365882</v>
      </c>
      <c r="D5724">
        <v>0.13460957318995553</v>
      </c>
    </row>
    <row r="5725" spans="1:4" x14ac:dyDescent="0.35">
      <c r="A5725" t="s">
        <v>10399</v>
      </c>
      <c r="B5725" t="s">
        <v>5946</v>
      </c>
      <c r="C5725">
        <v>-3.7993595501902129</v>
      </c>
      <c r="D5725">
        <v>0.13553179874266116</v>
      </c>
    </row>
    <row r="5726" spans="1:4" x14ac:dyDescent="0.35">
      <c r="A5726" t="s">
        <v>10399</v>
      </c>
      <c r="B5726" t="s">
        <v>5947</v>
      </c>
      <c r="C5726">
        <v>-3.9911183657023264</v>
      </c>
      <c r="D5726">
        <v>0.13681988047842542</v>
      </c>
    </row>
    <row r="5727" spans="1:4" x14ac:dyDescent="0.35">
      <c r="A5727" t="s">
        <v>10399</v>
      </c>
      <c r="B5727" t="s">
        <v>5949</v>
      </c>
      <c r="C5727">
        <v>-3.7993595501902129</v>
      </c>
      <c r="D5727">
        <v>0.13553179874266116</v>
      </c>
    </row>
    <row r="5728" spans="1:4" x14ac:dyDescent="0.35">
      <c r="A5728" t="s">
        <v>10399</v>
      </c>
      <c r="B5728" t="s">
        <v>5950</v>
      </c>
      <c r="C5728">
        <v>-3.9911183657023264</v>
      </c>
      <c r="D5728">
        <v>0.13681988047842542</v>
      </c>
    </row>
    <row r="5729" spans="1:4" x14ac:dyDescent="0.35">
      <c r="A5729" t="s">
        <v>10399</v>
      </c>
      <c r="B5729" t="s">
        <v>5952</v>
      </c>
      <c r="C5729">
        <v>-2.9273971092486999</v>
      </c>
      <c r="D5729">
        <v>0.13432838954089493</v>
      </c>
    </row>
    <row r="5730" spans="1:4" x14ac:dyDescent="0.35">
      <c r="A5730" t="s">
        <v>10399</v>
      </c>
      <c r="B5730" t="s">
        <v>5953</v>
      </c>
      <c r="C5730">
        <v>-3.9911183657023264</v>
      </c>
      <c r="D5730">
        <v>0.13681988047842542</v>
      </c>
    </row>
    <row r="5731" spans="1:4" x14ac:dyDescent="0.35">
      <c r="A5731" t="s">
        <v>10399</v>
      </c>
      <c r="B5731" t="s">
        <v>5954</v>
      </c>
      <c r="C5731">
        <v>-3.9911183657023264</v>
      </c>
      <c r="D5731">
        <v>0.13681988047842542</v>
      </c>
    </row>
    <row r="5732" spans="1:4" x14ac:dyDescent="0.35">
      <c r="A5732" t="s">
        <v>10399</v>
      </c>
      <c r="B5732" t="s">
        <v>5955</v>
      </c>
      <c r="C5732">
        <v>-2.7356382937365882</v>
      </c>
      <c r="D5732">
        <v>0.13460957318995553</v>
      </c>
    </row>
    <row r="5733" spans="1:4" x14ac:dyDescent="0.35">
      <c r="A5733" t="s">
        <v>10399</v>
      </c>
      <c r="B5733" t="s">
        <v>5956</v>
      </c>
      <c r="C5733">
        <v>-2.3905092534493049</v>
      </c>
      <c r="D5733">
        <v>0.15529159045116106</v>
      </c>
    </row>
    <row r="5734" spans="1:4" x14ac:dyDescent="0.35">
      <c r="A5734" t="s">
        <v>10399</v>
      </c>
      <c r="B5734" t="s">
        <v>5957</v>
      </c>
      <c r="C5734">
        <v>-3.7993595501902129</v>
      </c>
      <c r="D5734">
        <v>0.13553179874266116</v>
      </c>
    </row>
    <row r="5735" spans="1:4" x14ac:dyDescent="0.35">
      <c r="A5735" t="s">
        <v>10399</v>
      </c>
      <c r="B5735" t="s">
        <v>5958</v>
      </c>
      <c r="C5735">
        <v>-3.4542305099029309</v>
      </c>
      <c r="D5735">
        <v>0.1569806015709353</v>
      </c>
    </row>
    <row r="5736" spans="1:4" x14ac:dyDescent="0.35">
      <c r="A5736" t="s">
        <v>10399</v>
      </c>
      <c r="B5736" t="s">
        <v>5959</v>
      </c>
      <c r="C5736">
        <v>-3.9911183657023264</v>
      </c>
      <c r="D5736">
        <v>0.13681988047842542</v>
      </c>
    </row>
    <row r="5737" spans="1:4" x14ac:dyDescent="0.35">
      <c r="A5737" t="s">
        <v>10399</v>
      </c>
      <c r="B5737" t="s">
        <v>5960</v>
      </c>
      <c r="C5737">
        <v>-3.9911183657023264</v>
      </c>
      <c r="D5737">
        <v>0.13681988047842542</v>
      </c>
    </row>
    <row r="5738" spans="1:4" x14ac:dyDescent="0.35">
      <c r="A5738" t="s">
        <v>10399</v>
      </c>
      <c r="B5738" t="s">
        <v>5961</v>
      </c>
      <c r="C5738">
        <v>-3.9911183657023264</v>
      </c>
      <c r="D5738">
        <v>0.13681988047842542</v>
      </c>
    </row>
    <row r="5739" spans="1:4" x14ac:dyDescent="0.35">
      <c r="A5739" t="s">
        <v>10399</v>
      </c>
      <c r="B5739" t="s">
        <v>5962</v>
      </c>
      <c r="C5739">
        <v>-3.9911183657023264</v>
      </c>
      <c r="D5739">
        <v>0.13681988047842542</v>
      </c>
    </row>
    <row r="5740" spans="1:4" x14ac:dyDescent="0.35">
      <c r="A5740" t="s">
        <v>10399</v>
      </c>
      <c r="B5740" t="s">
        <v>5963</v>
      </c>
      <c r="C5740">
        <v>-3.7993595501902129</v>
      </c>
      <c r="D5740">
        <v>0.13553179874266116</v>
      </c>
    </row>
    <row r="5741" spans="1:4" x14ac:dyDescent="0.35">
      <c r="A5741" t="s">
        <v>10399</v>
      </c>
      <c r="B5741" t="s">
        <v>5964</v>
      </c>
      <c r="C5741">
        <v>-2.9273971092486999</v>
      </c>
      <c r="D5741">
        <v>0.13432838954089493</v>
      </c>
    </row>
    <row r="5742" spans="1:4" x14ac:dyDescent="0.35">
      <c r="A5742" t="s">
        <v>10399</v>
      </c>
      <c r="B5742" t="s">
        <v>5965</v>
      </c>
      <c r="C5742">
        <v>-3.5287393067808859</v>
      </c>
      <c r="D5742">
        <v>0.18302200129294643</v>
      </c>
    </row>
    <row r="5743" spans="1:4" x14ac:dyDescent="0.35">
      <c r="A5743" t="s">
        <v>10399</v>
      </c>
      <c r="B5743" t="s">
        <v>5966</v>
      </c>
      <c r="C5743">
        <v>-3.7993595501902129</v>
      </c>
      <c r="D5743">
        <v>0.13553179874266116</v>
      </c>
    </row>
    <row r="5744" spans="1:4" x14ac:dyDescent="0.35">
      <c r="A5744" t="s">
        <v>10399</v>
      </c>
      <c r="B5744" t="s">
        <v>5967</v>
      </c>
      <c r="C5744">
        <v>-2.7356382937365882</v>
      </c>
      <c r="D5744">
        <v>0.13460957318995553</v>
      </c>
    </row>
    <row r="5745" spans="1:4" x14ac:dyDescent="0.35">
      <c r="A5745" t="s">
        <v>10399</v>
      </c>
      <c r="B5745" t="s">
        <v>5969</v>
      </c>
      <c r="C5745">
        <v>-3.7852574897253142</v>
      </c>
      <c r="D5745">
        <v>0.13532725181277913</v>
      </c>
    </row>
    <row r="5746" spans="1:4" x14ac:dyDescent="0.35">
      <c r="A5746" t="s">
        <v>10399</v>
      </c>
      <c r="B5746" t="s">
        <v>5970</v>
      </c>
      <c r="C5746">
        <v>-3.9770163052374263</v>
      </c>
      <c r="D5746">
        <v>0.13661726211174313</v>
      </c>
    </row>
    <row r="5747" spans="1:4" x14ac:dyDescent="0.35">
      <c r="A5747" t="s">
        <v>10399</v>
      </c>
      <c r="B5747" t="s">
        <v>5971</v>
      </c>
      <c r="C5747">
        <v>-3.9770163052374263</v>
      </c>
      <c r="D5747">
        <v>0.13661726211174313</v>
      </c>
    </row>
    <row r="5748" spans="1:4" x14ac:dyDescent="0.35">
      <c r="A5748" t="s">
        <v>10399</v>
      </c>
      <c r="B5748" t="s">
        <v>5972</v>
      </c>
      <c r="C5748">
        <v>-3.4401284494380313</v>
      </c>
      <c r="D5748">
        <v>0.15680403656268183</v>
      </c>
    </row>
    <row r="5749" spans="1:4" x14ac:dyDescent="0.35">
      <c r="A5749" t="s">
        <v>10399</v>
      </c>
      <c r="B5749" t="s">
        <v>5973</v>
      </c>
      <c r="C5749">
        <v>-3.9770163052374263</v>
      </c>
      <c r="D5749">
        <v>0.13661726211174313</v>
      </c>
    </row>
    <row r="5750" spans="1:4" x14ac:dyDescent="0.35">
      <c r="A5750" t="s">
        <v>10399</v>
      </c>
      <c r="B5750" t="s">
        <v>5974</v>
      </c>
      <c r="C5750">
        <v>-3.7852574897253142</v>
      </c>
      <c r="D5750">
        <v>0.13532725181277913</v>
      </c>
    </row>
    <row r="5751" spans="1:4" x14ac:dyDescent="0.35">
      <c r="A5751" t="s">
        <v>10399</v>
      </c>
      <c r="B5751" t="s">
        <v>5975</v>
      </c>
      <c r="C5751">
        <v>-3.9770163052374263</v>
      </c>
      <c r="D5751">
        <v>0.13661726211174313</v>
      </c>
    </row>
    <row r="5752" spans="1:4" x14ac:dyDescent="0.35">
      <c r="A5752" t="s">
        <v>10399</v>
      </c>
      <c r="B5752" t="s">
        <v>5976</v>
      </c>
      <c r="C5752">
        <v>-3.7852574897253142</v>
      </c>
      <c r="D5752">
        <v>0.13532725181277913</v>
      </c>
    </row>
    <row r="5753" spans="1:4" x14ac:dyDescent="0.35">
      <c r="A5753" t="s">
        <v>10399</v>
      </c>
      <c r="B5753" t="s">
        <v>5977</v>
      </c>
      <c r="C5753">
        <v>-2.7215362332716886</v>
      </c>
      <c r="D5753">
        <v>0.134403622745669</v>
      </c>
    </row>
    <row r="5754" spans="1:4" x14ac:dyDescent="0.35">
      <c r="A5754" t="s">
        <v>10399</v>
      </c>
      <c r="B5754" t="s">
        <v>5978</v>
      </c>
      <c r="C5754">
        <v>-3.7852574897253142</v>
      </c>
      <c r="D5754">
        <v>0.13532725181277913</v>
      </c>
    </row>
    <row r="5755" spans="1:4" x14ac:dyDescent="0.35">
      <c r="A5755" t="s">
        <v>10399</v>
      </c>
      <c r="B5755" t="s">
        <v>5979</v>
      </c>
      <c r="C5755">
        <v>-3.7852574897253142</v>
      </c>
      <c r="D5755">
        <v>0.13532725181277913</v>
      </c>
    </row>
    <row r="5756" spans="1:4" x14ac:dyDescent="0.35">
      <c r="A5756" t="s">
        <v>10399</v>
      </c>
      <c r="B5756" t="s">
        <v>5980</v>
      </c>
      <c r="C5756">
        <v>-3.7852574897253142</v>
      </c>
      <c r="D5756">
        <v>0.13532725181277913</v>
      </c>
    </row>
    <row r="5757" spans="1:4" x14ac:dyDescent="0.35">
      <c r="A5757" t="s">
        <v>10399</v>
      </c>
      <c r="B5757" t="s">
        <v>5981</v>
      </c>
      <c r="C5757">
        <v>-3.7852574897253142</v>
      </c>
      <c r="D5757">
        <v>0.13532725181277913</v>
      </c>
    </row>
    <row r="5758" spans="1:4" x14ac:dyDescent="0.35">
      <c r="A5758" t="s">
        <v>10399</v>
      </c>
      <c r="B5758" t="s">
        <v>5982</v>
      </c>
      <c r="C5758">
        <v>-3.7852574897253142</v>
      </c>
      <c r="D5758">
        <v>0.13532725181277913</v>
      </c>
    </row>
    <row r="5759" spans="1:4" x14ac:dyDescent="0.35">
      <c r="A5759" t="s">
        <v>10399</v>
      </c>
      <c r="B5759" t="s">
        <v>5983</v>
      </c>
      <c r="C5759">
        <v>-3.7852574897253142</v>
      </c>
      <c r="D5759">
        <v>0.13532725181277913</v>
      </c>
    </row>
    <row r="5760" spans="1:4" x14ac:dyDescent="0.35">
      <c r="A5760" t="s">
        <v>10399</v>
      </c>
      <c r="B5760" t="s">
        <v>5984</v>
      </c>
      <c r="C5760">
        <v>-3.9770163052374263</v>
      </c>
      <c r="D5760">
        <v>0.13661726211174313</v>
      </c>
    </row>
    <row r="5761" spans="1:4" x14ac:dyDescent="0.35">
      <c r="A5761" t="s">
        <v>10399</v>
      </c>
      <c r="B5761" t="s">
        <v>5985</v>
      </c>
      <c r="C5761">
        <v>-3.9770163052374263</v>
      </c>
      <c r="D5761">
        <v>0.13661726211174313</v>
      </c>
    </row>
    <row r="5762" spans="1:4" x14ac:dyDescent="0.35">
      <c r="A5762" t="s">
        <v>10399</v>
      </c>
      <c r="B5762" t="s">
        <v>5986</v>
      </c>
      <c r="C5762">
        <v>-3.9770163052374263</v>
      </c>
      <c r="D5762">
        <v>0.13661726211174313</v>
      </c>
    </row>
    <row r="5763" spans="1:4" x14ac:dyDescent="0.35">
      <c r="A5763" t="s">
        <v>10399</v>
      </c>
      <c r="B5763" t="s">
        <v>5987</v>
      </c>
      <c r="C5763">
        <v>-3.7852574897253142</v>
      </c>
      <c r="D5763">
        <v>0.13532725181277913</v>
      </c>
    </row>
    <row r="5764" spans="1:4" x14ac:dyDescent="0.35">
      <c r="A5764" t="s">
        <v>10399</v>
      </c>
      <c r="B5764" t="s">
        <v>5988</v>
      </c>
      <c r="C5764">
        <v>-3.7852574897253142</v>
      </c>
      <c r="D5764">
        <v>0.13532725181277913</v>
      </c>
    </row>
    <row r="5765" spans="1:4" x14ac:dyDescent="0.35">
      <c r="A5765" t="s">
        <v>10399</v>
      </c>
      <c r="B5765" t="s">
        <v>5989</v>
      </c>
      <c r="C5765">
        <v>-3.7852574897253142</v>
      </c>
      <c r="D5765">
        <v>0.13532725181277913</v>
      </c>
    </row>
    <row r="5766" spans="1:4" x14ac:dyDescent="0.35">
      <c r="A5766" t="s">
        <v>10399</v>
      </c>
      <c r="B5766" t="s">
        <v>5990</v>
      </c>
      <c r="C5766">
        <v>-2.7215362332716886</v>
      </c>
      <c r="D5766">
        <v>0.134403622745669</v>
      </c>
    </row>
    <row r="5767" spans="1:4" x14ac:dyDescent="0.35">
      <c r="A5767" t="s">
        <v>10399</v>
      </c>
      <c r="B5767" t="s">
        <v>5991</v>
      </c>
      <c r="C5767">
        <v>-3.9770163052374263</v>
      </c>
      <c r="D5767">
        <v>0.13661726211174313</v>
      </c>
    </row>
    <row r="5768" spans="1:4" x14ac:dyDescent="0.35">
      <c r="A5768" t="s">
        <v>10399</v>
      </c>
      <c r="B5768" t="s">
        <v>5992</v>
      </c>
      <c r="C5768">
        <v>-3.9770163052374263</v>
      </c>
      <c r="D5768">
        <v>0.13661726211174313</v>
      </c>
    </row>
    <row r="5769" spans="1:4" x14ac:dyDescent="0.35">
      <c r="A5769" t="s">
        <v>10399</v>
      </c>
      <c r="B5769" t="s">
        <v>5993</v>
      </c>
      <c r="C5769">
        <v>-3.7852574897253142</v>
      </c>
      <c r="D5769">
        <v>0.13532725181277913</v>
      </c>
    </row>
    <row r="5770" spans="1:4" x14ac:dyDescent="0.35">
      <c r="A5770" t="s">
        <v>10399</v>
      </c>
      <c r="B5770" t="s">
        <v>5994</v>
      </c>
      <c r="C5770">
        <v>-3.3228784308038759</v>
      </c>
      <c r="D5770">
        <v>0.18355565376823699</v>
      </c>
    </row>
    <row r="5771" spans="1:4" x14ac:dyDescent="0.35">
      <c r="A5771" t="s">
        <v>10399</v>
      </c>
      <c r="B5771" t="s">
        <v>5995</v>
      </c>
      <c r="C5771">
        <v>-2.7215362332716886</v>
      </c>
      <c r="D5771">
        <v>0.134403622745669</v>
      </c>
    </row>
    <row r="5772" spans="1:4" x14ac:dyDescent="0.35">
      <c r="A5772" t="s">
        <v>10399</v>
      </c>
      <c r="B5772" t="s">
        <v>5996</v>
      </c>
      <c r="C5772">
        <v>-2.7215362332716886</v>
      </c>
      <c r="D5772">
        <v>0.134403622745669</v>
      </c>
    </row>
    <row r="5773" spans="1:4" x14ac:dyDescent="0.35">
      <c r="A5773" t="s">
        <v>10399</v>
      </c>
      <c r="B5773" t="s">
        <v>5997</v>
      </c>
      <c r="C5773">
        <v>-3.9770163052374263</v>
      </c>
      <c r="D5773">
        <v>0.13661726211174313</v>
      </c>
    </row>
    <row r="5774" spans="1:4" x14ac:dyDescent="0.35">
      <c r="A5774" t="s">
        <v>10399</v>
      </c>
      <c r="B5774" t="s">
        <v>5998</v>
      </c>
      <c r="C5774">
        <v>-3.9770163052374263</v>
      </c>
      <c r="D5774">
        <v>0.13661726211174313</v>
      </c>
    </row>
    <row r="5775" spans="1:4" x14ac:dyDescent="0.35">
      <c r="A5775" t="s">
        <v>10399</v>
      </c>
      <c r="B5775" t="s">
        <v>5999</v>
      </c>
      <c r="C5775">
        <v>-3.5146372463159876</v>
      </c>
      <c r="D5775">
        <v>0.18287058147786758</v>
      </c>
    </row>
    <row r="5776" spans="1:4" x14ac:dyDescent="0.35">
      <c r="A5776" t="s">
        <v>10399</v>
      </c>
      <c r="B5776" t="s">
        <v>6000</v>
      </c>
      <c r="C5776">
        <v>-2.7215362332716886</v>
      </c>
      <c r="D5776">
        <v>0.134403622745669</v>
      </c>
    </row>
    <row r="5777" spans="1:4" x14ac:dyDescent="0.35">
      <c r="A5777" t="s">
        <v>10399</v>
      </c>
      <c r="B5777" t="s">
        <v>6001</v>
      </c>
      <c r="C5777">
        <v>-2.9132950487838012</v>
      </c>
      <c r="D5777">
        <v>0.13412200732701748</v>
      </c>
    </row>
    <row r="5778" spans="1:4" x14ac:dyDescent="0.35">
      <c r="A5778" t="s">
        <v>10399</v>
      </c>
      <c r="B5778" t="s">
        <v>6002</v>
      </c>
      <c r="C5778">
        <v>-3.7852574897253142</v>
      </c>
      <c r="D5778">
        <v>0.13532725181277913</v>
      </c>
    </row>
    <row r="5779" spans="1:4" x14ac:dyDescent="0.35">
      <c r="A5779" t="s">
        <v>10399</v>
      </c>
      <c r="B5779" t="s">
        <v>6003</v>
      </c>
      <c r="C5779">
        <v>-3.9770163052374263</v>
      </c>
      <c r="D5779">
        <v>0.13661726211174313</v>
      </c>
    </row>
    <row r="5780" spans="1:4" x14ac:dyDescent="0.35">
      <c r="A5780" t="s">
        <v>10399</v>
      </c>
      <c r="B5780" t="s">
        <v>6006</v>
      </c>
      <c r="C5780">
        <v>-3.9770163052374263</v>
      </c>
      <c r="D5780">
        <v>0.13661726211174313</v>
      </c>
    </row>
    <row r="5781" spans="1:4" x14ac:dyDescent="0.35">
      <c r="A5781" t="s">
        <v>10399</v>
      </c>
      <c r="B5781" t="s">
        <v>6007</v>
      </c>
      <c r="C5781">
        <v>-3.9770163052374263</v>
      </c>
      <c r="D5781">
        <v>0.13661726211174313</v>
      </c>
    </row>
    <row r="5782" spans="1:4" x14ac:dyDescent="0.35">
      <c r="A5782" t="s">
        <v>10399</v>
      </c>
      <c r="B5782" t="s">
        <v>6008</v>
      </c>
      <c r="C5782">
        <v>-3.3228784308038759</v>
      </c>
      <c r="D5782">
        <v>0.18355565376823699</v>
      </c>
    </row>
    <row r="5783" spans="1:4" x14ac:dyDescent="0.35">
      <c r="A5783" t="s">
        <v>10399</v>
      </c>
      <c r="B5783" t="s">
        <v>6009</v>
      </c>
      <c r="C5783">
        <v>-3.9770163052374263</v>
      </c>
      <c r="D5783">
        <v>0.13661726211174313</v>
      </c>
    </row>
    <row r="5784" spans="1:4" x14ac:dyDescent="0.35">
      <c r="A5784" t="s">
        <v>10399</v>
      </c>
      <c r="B5784" t="s">
        <v>6010</v>
      </c>
      <c r="C5784">
        <v>-2.7215362332716886</v>
      </c>
      <c r="D5784">
        <v>0.134403622745669</v>
      </c>
    </row>
    <row r="5785" spans="1:4" x14ac:dyDescent="0.35">
      <c r="A5785" t="s">
        <v>10399</v>
      </c>
      <c r="B5785" t="s">
        <v>6011</v>
      </c>
      <c r="C5785">
        <v>-3.7852574897253142</v>
      </c>
      <c r="D5785">
        <v>0.13532725181277913</v>
      </c>
    </row>
    <row r="5786" spans="1:4" x14ac:dyDescent="0.35">
      <c r="A5786" t="s">
        <v>10399</v>
      </c>
      <c r="B5786" t="s">
        <v>6012</v>
      </c>
      <c r="C5786">
        <v>-2.7215362332716886</v>
      </c>
      <c r="D5786">
        <v>0.134403622745669</v>
      </c>
    </row>
    <row r="5787" spans="1:4" x14ac:dyDescent="0.35">
      <c r="A5787" t="s">
        <v>10399</v>
      </c>
      <c r="B5787" t="s">
        <v>6013</v>
      </c>
      <c r="C5787">
        <v>-3.4401284494380313</v>
      </c>
      <c r="D5787">
        <v>0.15680403656268183</v>
      </c>
    </row>
    <row r="5788" spans="1:4" x14ac:dyDescent="0.35">
      <c r="A5788" t="s">
        <v>10399</v>
      </c>
      <c r="B5788" t="s">
        <v>6014</v>
      </c>
      <c r="C5788">
        <v>-3.4401284494380313</v>
      </c>
      <c r="D5788">
        <v>0.15680403656268183</v>
      </c>
    </row>
    <row r="5789" spans="1:4" x14ac:dyDescent="0.35">
      <c r="A5789" t="s">
        <v>10399</v>
      </c>
      <c r="B5789" t="s">
        <v>6015</v>
      </c>
      <c r="C5789">
        <v>-3.7852574897253142</v>
      </c>
      <c r="D5789">
        <v>0.13532725181277913</v>
      </c>
    </row>
    <row r="5790" spans="1:4" x14ac:dyDescent="0.35">
      <c r="A5790" t="s">
        <v>10399</v>
      </c>
      <c r="B5790" t="s">
        <v>6016</v>
      </c>
      <c r="C5790">
        <v>-2.7215362332716886</v>
      </c>
      <c r="D5790">
        <v>0.134403622745669</v>
      </c>
    </row>
    <row r="5791" spans="1:4" x14ac:dyDescent="0.35">
      <c r="A5791" t="s">
        <v>10399</v>
      </c>
      <c r="B5791" t="s">
        <v>6019</v>
      </c>
      <c r="C5791">
        <v>-2.9132950487838012</v>
      </c>
      <c r="D5791">
        <v>0.13412200732701748</v>
      </c>
    </row>
    <row r="5792" spans="1:4" x14ac:dyDescent="0.35">
      <c r="A5792" t="s">
        <v>10399</v>
      </c>
      <c r="B5792" t="s">
        <v>6020</v>
      </c>
      <c r="C5792">
        <v>-3.3228784308038759</v>
      </c>
      <c r="D5792">
        <v>0.18355565376823699</v>
      </c>
    </row>
    <row r="5793" spans="1:4" x14ac:dyDescent="0.35">
      <c r="A5793" t="s">
        <v>10399</v>
      </c>
      <c r="B5793" t="s">
        <v>6021</v>
      </c>
      <c r="C5793">
        <v>-3.9770163052374263</v>
      </c>
      <c r="D5793">
        <v>0.13661726211174313</v>
      </c>
    </row>
    <row r="5794" spans="1:4" x14ac:dyDescent="0.35">
      <c r="A5794" t="s">
        <v>10399</v>
      </c>
      <c r="B5794" t="s">
        <v>6022</v>
      </c>
      <c r="C5794">
        <v>-2.9132950487838012</v>
      </c>
      <c r="D5794">
        <v>0.13412200732701748</v>
      </c>
    </row>
    <row r="5795" spans="1:4" x14ac:dyDescent="0.35">
      <c r="A5795" t="s">
        <v>10399</v>
      </c>
      <c r="B5795" t="s">
        <v>6023</v>
      </c>
      <c r="C5795">
        <v>-2.9132950487838012</v>
      </c>
      <c r="D5795">
        <v>0.13412200732701748</v>
      </c>
    </row>
    <row r="5796" spans="1:4" x14ac:dyDescent="0.35">
      <c r="A5796" t="s">
        <v>10399</v>
      </c>
      <c r="B5796" t="s">
        <v>6024</v>
      </c>
      <c r="C5796">
        <v>-2.9132950487838012</v>
      </c>
      <c r="D5796">
        <v>0.13412200732701748</v>
      </c>
    </row>
    <row r="5797" spans="1:4" x14ac:dyDescent="0.35">
      <c r="A5797" t="s">
        <v>10399</v>
      </c>
      <c r="B5797" t="s">
        <v>6025</v>
      </c>
      <c r="C5797">
        <v>-3.4401284494380313</v>
      </c>
      <c r="D5797">
        <v>0.15680403656268183</v>
      </c>
    </row>
    <row r="5798" spans="1:4" x14ac:dyDescent="0.35">
      <c r="A5798" t="s">
        <v>10399</v>
      </c>
      <c r="B5798" t="s">
        <v>6026</v>
      </c>
      <c r="C5798">
        <v>-2.9132950487838012</v>
      </c>
      <c r="D5798">
        <v>0.13412200732701748</v>
      </c>
    </row>
    <row r="5799" spans="1:4" x14ac:dyDescent="0.35">
      <c r="A5799" t="s">
        <v>10399</v>
      </c>
      <c r="B5799" t="s">
        <v>6027</v>
      </c>
      <c r="C5799">
        <v>-2.899124041860814</v>
      </c>
      <c r="D5799">
        <v>0.13392462188849261</v>
      </c>
    </row>
    <row r="5800" spans="1:4" x14ac:dyDescent="0.35">
      <c r="A5800" t="s">
        <v>10399</v>
      </c>
      <c r="B5800" t="s">
        <v>6028</v>
      </c>
      <c r="C5800">
        <v>-3.5004662393929991</v>
      </c>
      <c r="D5800">
        <v>0.18272586316282813</v>
      </c>
    </row>
    <row r="5801" spans="1:4" x14ac:dyDescent="0.35">
      <c r="A5801" t="s">
        <v>10399</v>
      </c>
      <c r="B5801" t="s">
        <v>6029</v>
      </c>
      <c r="C5801">
        <v>-3.7710864828023274</v>
      </c>
      <c r="D5801">
        <v>0.13513162687449043</v>
      </c>
    </row>
    <row r="5802" spans="1:4" x14ac:dyDescent="0.35">
      <c r="A5802" t="s">
        <v>10399</v>
      </c>
      <c r="B5802" t="s">
        <v>6030</v>
      </c>
      <c r="C5802">
        <v>-3.4259574425150383</v>
      </c>
      <c r="D5802">
        <v>0.15663523671542756</v>
      </c>
    </row>
    <row r="5803" spans="1:4" x14ac:dyDescent="0.35">
      <c r="A5803" t="s">
        <v>10399</v>
      </c>
      <c r="B5803" t="s">
        <v>6031</v>
      </c>
      <c r="C5803">
        <v>-3.9628452983144391</v>
      </c>
      <c r="D5803">
        <v>0.13642348700079435</v>
      </c>
    </row>
    <row r="5804" spans="1:4" x14ac:dyDescent="0.35">
      <c r="A5804" t="s">
        <v>10399</v>
      </c>
      <c r="B5804" t="s">
        <v>6033</v>
      </c>
      <c r="C5804">
        <v>-2.899124041860814</v>
      </c>
      <c r="D5804">
        <v>0.13392462188849261</v>
      </c>
    </row>
    <row r="5805" spans="1:4" x14ac:dyDescent="0.35">
      <c r="A5805" t="s">
        <v>10399</v>
      </c>
      <c r="B5805" t="s">
        <v>6034</v>
      </c>
      <c r="C5805">
        <v>-3.4259574425150436</v>
      </c>
      <c r="D5805">
        <v>0.15663523671542759</v>
      </c>
    </row>
    <row r="5806" spans="1:4" x14ac:dyDescent="0.35">
      <c r="A5806" t="s">
        <v>10399</v>
      </c>
      <c r="B5806" t="s">
        <v>6037</v>
      </c>
      <c r="C5806">
        <v>-3.9628452983144391</v>
      </c>
      <c r="D5806">
        <v>0.13642348700079435</v>
      </c>
    </row>
    <row r="5807" spans="1:4" x14ac:dyDescent="0.35">
      <c r="A5807" t="s">
        <v>10399</v>
      </c>
      <c r="B5807" t="s">
        <v>6038</v>
      </c>
      <c r="C5807">
        <v>-3.7710864828023274</v>
      </c>
      <c r="D5807">
        <v>0.13513162687449043</v>
      </c>
    </row>
    <row r="5808" spans="1:4" x14ac:dyDescent="0.35">
      <c r="A5808" t="s">
        <v>10399</v>
      </c>
      <c r="B5808" t="s">
        <v>6039</v>
      </c>
      <c r="C5808">
        <v>-3.9628452983144391</v>
      </c>
      <c r="D5808">
        <v>0.13642348700079435</v>
      </c>
    </row>
    <row r="5809" spans="1:4" x14ac:dyDescent="0.35">
      <c r="A5809" t="s">
        <v>10399</v>
      </c>
      <c r="B5809" t="s">
        <v>6040</v>
      </c>
      <c r="C5809">
        <v>-3.7710864828023274</v>
      </c>
      <c r="D5809">
        <v>0.13513162687449043</v>
      </c>
    </row>
    <row r="5810" spans="1:4" x14ac:dyDescent="0.35">
      <c r="A5810" t="s">
        <v>10399</v>
      </c>
      <c r="B5810" t="s">
        <v>6042</v>
      </c>
      <c r="C5810">
        <v>-3.3087074238808878</v>
      </c>
      <c r="D5810">
        <v>0.1834114760009091</v>
      </c>
    </row>
    <row r="5811" spans="1:4" x14ac:dyDescent="0.35">
      <c r="A5811" t="s">
        <v>10399</v>
      </c>
      <c r="B5811" t="s">
        <v>6043</v>
      </c>
      <c r="C5811">
        <v>-2.899124041860814</v>
      </c>
      <c r="D5811">
        <v>0.13392462188849261</v>
      </c>
    </row>
    <row r="5812" spans="1:4" x14ac:dyDescent="0.35">
      <c r="A5812" t="s">
        <v>10399</v>
      </c>
      <c r="B5812" t="s">
        <v>6045</v>
      </c>
      <c r="C5812">
        <v>-3.9628452983144391</v>
      </c>
      <c r="D5812">
        <v>0.13642348700079435</v>
      </c>
    </row>
    <row r="5813" spans="1:4" x14ac:dyDescent="0.35">
      <c r="A5813" t="s">
        <v>10399</v>
      </c>
      <c r="B5813" t="s">
        <v>6046</v>
      </c>
      <c r="C5813">
        <v>-3.4259574425150436</v>
      </c>
      <c r="D5813">
        <v>0.15663523671542759</v>
      </c>
    </row>
    <row r="5814" spans="1:4" x14ac:dyDescent="0.35">
      <c r="A5814" t="s">
        <v>10399</v>
      </c>
      <c r="B5814" t="s">
        <v>6047</v>
      </c>
      <c r="C5814">
        <v>-3.9628452983144391</v>
      </c>
      <c r="D5814">
        <v>0.13642348700079435</v>
      </c>
    </row>
    <row r="5815" spans="1:4" x14ac:dyDescent="0.35">
      <c r="A5815" t="s">
        <v>10399</v>
      </c>
      <c r="B5815" t="s">
        <v>6048</v>
      </c>
      <c r="C5815">
        <v>-3.7710864828023274</v>
      </c>
      <c r="D5815">
        <v>0.13513162687449043</v>
      </c>
    </row>
    <row r="5816" spans="1:4" x14ac:dyDescent="0.35">
      <c r="A5816" t="s">
        <v>10399</v>
      </c>
      <c r="B5816" t="s">
        <v>6049</v>
      </c>
      <c r="C5816">
        <v>-3.7710864828023274</v>
      </c>
      <c r="D5816">
        <v>0.13513162687449043</v>
      </c>
    </row>
    <row r="5817" spans="1:4" x14ac:dyDescent="0.35">
      <c r="A5817" t="s">
        <v>10399</v>
      </c>
      <c r="B5817" t="s">
        <v>6050</v>
      </c>
      <c r="C5817">
        <v>-2.899124041860814</v>
      </c>
      <c r="D5817">
        <v>0.13392462188849261</v>
      </c>
    </row>
    <row r="5818" spans="1:4" x14ac:dyDescent="0.35">
      <c r="A5818" t="s">
        <v>10399</v>
      </c>
      <c r="B5818" t="s">
        <v>6051</v>
      </c>
      <c r="C5818">
        <v>-3.9628452983144391</v>
      </c>
      <c r="D5818">
        <v>0.13642348700079435</v>
      </c>
    </row>
    <row r="5819" spans="1:4" x14ac:dyDescent="0.35">
      <c r="A5819" t="s">
        <v>10399</v>
      </c>
      <c r="B5819" t="s">
        <v>6052</v>
      </c>
      <c r="C5819">
        <v>-2.9635783835936049</v>
      </c>
      <c r="D5819">
        <v>0.19709679316810805</v>
      </c>
    </row>
    <row r="5820" spans="1:4" x14ac:dyDescent="0.35">
      <c r="A5820" t="s">
        <v>10399</v>
      </c>
      <c r="B5820" t="s">
        <v>6053</v>
      </c>
      <c r="C5820">
        <v>-3.7710864828023274</v>
      </c>
      <c r="D5820">
        <v>0.13513162687449043</v>
      </c>
    </row>
    <row r="5821" spans="1:4" x14ac:dyDescent="0.35">
      <c r="A5821" t="s">
        <v>10399</v>
      </c>
      <c r="B5821" t="s">
        <v>6054</v>
      </c>
      <c r="C5821">
        <v>-3.308707423880886</v>
      </c>
      <c r="D5821">
        <v>0.1834114760009091</v>
      </c>
    </row>
    <row r="5822" spans="1:4" x14ac:dyDescent="0.35">
      <c r="A5822" t="s">
        <v>10399</v>
      </c>
      <c r="B5822" t="s">
        <v>6055</v>
      </c>
      <c r="C5822">
        <v>-3.7710864828023274</v>
      </c>
      <c r="D5822">
        <v>0.13513162687449043</v>
      </c>
    </row>
    <row r="5823" spans="1:4" x14ac:dyDescent="0.35">
      <c r="A5823" t="s">
        <v>10399</v>
      </c>
      <c r="B5823" t="s">
        <v>6056</v>
      </c>
      <c r="C5823">
        <v>-3.9628452983144391</v>
      </c>
      <c r="D5823">
        <v>0.13642348700079435</v>
      </c>
    </row>
    <row r="5824" spans="1:4" x14ac:dyDescent="0.35">
      <c r="A5824" t="s">
        <v>10399</v>
      </c>
      <c r="B5824" t="s">
        <v>6057</v>
      </c>
      <c r="C5824">
        <v>-3.9628452983144391</v>
      </c>
      <c r="D5824">
        <v>0.13642348700079435</v>
      </c>
    </row>
    <row r="5825" spans="1:4" x14ac:dyDescent="0.35">
      <c r="A5825" t="s">
        <v>10399</v>
      </c>
      <c r="B5825" t="s">
        <v>6058</v>
      </c>
      <c r="C5825">
        <v>-3.7710864828023274</v>
      </c>
      <c r="D5825">
        <v>0.13513162687449043</v>
      </c>
    </row>
    <row r="5826" spans="1:4" x14ac:dyDescent="0.35">
      <c r="A5826" t="s">
        <v>10399</v>
      </c>
      <c r="B5826" t="s">
        <v>6059</v>
      </c>
      <c r="C5826">
        <v>-3.9628452983144391</v>
      </c>
      <c r="D5826">
        <v>0.13642348700079435</v>
      </c>
    </row>
    <row r="5827" spans="1:4" x14ac:dyDescent="0.35">
      <c r="A5827" t="s">
        <v>10399</v>
      </c>
      <c r="B5827" t="s">
        <v>6060</v>
      </c>
      <c r="C5827">
        <v>-3.7710864828023274</v>
      </c>
      <c r="D5827">
        <v>0.13513162687449043</v>
      </c>
    </row>
    <row r="5828" spans="1:4" x14ac:dyDescent="0.35">
      <c r="A5828" t="s">
        <v>10399</v>
      </c>
      <c r="B5828" t="s">
        <v>6061</v>
      </c>
      <c r="C5828">
        <v>-3.7710864828023274</v>
      </c>
      <c r="D5828">
        <v>0.13513162687449043</v>
      </c>
    </row>
    <row r="5829" spans="1:4" x14ac:dyDescent="0.35">
      <c r="A5829" t="s">
        <v>10399</v>
      </c>
      <c r="B5829" t="s">
        <v>6062</v>
      </c>
      <c r="C5829">
        <v>-3.9628452983144391</v>
      </c>
      <c r="D5829">
        <v>0.13642348700079435</v>
      </c>
    </row>
    <row r="5830" spans="1:4" x14ac:dyDescent="0.35">
      <c r="A5830" t="s">
        <v>10399</v>
      </c>
      <c r="B5830" t="s">
        <v>6063</v>
      </c>
      <c r="C5830">
        <v>-3.9628452983144391</v>
      </c>
      <c r="D5830">
        <v>0.13642348700079435</v>
      </c>
    </row>
    <row r="5831" spans="1:4" x14ac:dyDescent="0.35">
      <c r="A5831" t="s">
        <v>10399</v>
      </c>
      <c r="B5831" t="s">
        <v>6064</v>
      </c>
      <c r="C5831">
        <v>-3.9628452983144391</v>
      </c>
      <c r="D5831">
        <v>0.13642348700079435</v>
      </c>
    </row>
    <row r="5832" spans="1:4" x14ac:dyDescent="0.35">
      <c r="A5832" t="s">
        <v>10399</v>
      </c>
      <c r="B5832" t="s">
        <v>6065</v>
      </c>
      <c r="C5832">
        <v>-2.7073652263487009</v>
      </c>
      <c r="D5832">
        <v>0.13420665149577085</v>
      </c>
    </row>
    <row r="5833" spans="1:4" x14ac:dyDescent="0.35">
      <c r="A5833" t="s">
        <v>10399</v>
      </c>
      <c r="B5833" t="s">
        <v>6066</v>
      </c>
      <c r="C5833">
        <v>-2.899124041860814</v>
      </c>
      <c r="D5833">
        <v>0.13392462188849261</v>
      </c>
    </row>
    <row r="5834" spans="1:4" x14ac:dyDescent="0.35">
      <c r="A5834" t="s">
        <v>10399</v>
      </c>
      <c r="B5834" t="s">
        <v>6067</v>
      </c>
      <c r="C5834">
        <v>-2.3622361860614176</v>
      </c>
      <c r="D5834">
        <v>0.15494246085620436</v>
      </c>
    </row>
    <row r="5835" spans="1:4" x14ac:dyDescent="0.35">
      <c r="A5835" t="s">
        <v>10399</v>
      </c>
      <c r="B5835" t="s">
        <v>6068</v>
      </c>
      <c r="C5835">
        <v>-3.5004662393929991</v>
      </c>
      <c r="D5835">
        <v>0.18272586316282813</v>
      </c>
    </row>
    <row r="5836" spans="1:4" x14ac:dyDescent="0.35">
      <c r="A5836" t="s">
        <v>10399</v>
      </c>
      <c r="B5836" t="s">
        <v>6069</v>
      </c>
      <c r="C5836">
        <v>-2.9635783835936049</v>
      </c>
      <c r="D5836">
        <v>0.19709679316810805</v>
      </c>
    </row>
    <row r="5837" spans="1:4" x14ac:dyDescent="0.35">
      <c r="A5837" t="s">
        <v>10399</v>
      </c>
      <c r="B5837" t="s">
        <v>6070</v>
      </c>
      <c r="C5837">
        <v>-3.9628452983144391</v>
      </c>
      <c r="D5837">
        <v>0.13642348700079435</v>
      </c>
    </row>
    <row r="5838" spans="1:4" x14ac:dyDescent="0.35">
      <c r="A5838" t="s">
        <v>10399</v>
      </c>
      <c r="B5838" t="s">
        <v>6071</v>
      </c>
      <c r="C5838">
        <v>-3.3087074238808878</v>
      </c>
      <c r="D5838">
        <v>0.1834114760009091</v>
      </c>
    </row>
    <row r="5839" spans="1:4" x14ac:dyDescent="0.35">
      <c r="A5839" t="s">
        <v>10399</v>
      </c>
      <c r="B5839" t="s">
        <v>6072</v>
      </c>
      <c r="C5839">
        <v>-3.5004662393929991</v>
      </c>
      <c r="D5839">
        <v>0.18272586316282813</v>
      </c>
    </row>
    <row r="5840" spans="1:4" x14ac:dyDescent="0.35">
      <c r="A5840" t="s">
        <v>10399</v>
      </c>
      <c r="B5840" t="s">
        <v>6073</v>
      </c>
      <c r="C5840">
        <v>-3.9628452983144391</v>
      </c>
      <c r="D5840">
        <v>0.13642348700079435</v>
      </c>
    </row>
    <row r="5841" spans="1:4" x14ac:dyDescent="0.35">
      <c r="A5841" t="s">
        <v>10399</v>
      </c>
      <c r="B5841" t="s">
        <v>6074</v>
      </c>
      <c r="C5841">
        <v>-3.7710864828023274</v>
      </c>
      <c r="D5841">
        <v>0.13513162687449043</v>
      </c>
    </row>
    <row r="5842" spans="1:4" x14ac:dyDescent="0.35">
      <c r="A5842" t="s">
        <v>10399</v>
      </c>
      <c r="B5842" t="s">
        <v>6075</v>
      </c>
      <c r="C5842">
        <v>-3.9628452983144391</v>
      </c>
      <c r="D5842">
        <v>0.13642348700079435</v>
      </c>
    </row>
    <row r="5843" spans="1:4" x14ac:dyDescent="0.35">
      <c r="A5843" t="s">
        <v>10399</v>
      </c>
      <c r="B5843" t="s">
        <v>6076</v>
      </c>
      <c r="C5843">
        <v>-3.9628452983144391</v>
      </c>
      <c r="D5843">
        <v>0.13642348700079435</v>
      </c>
    </row>
    <row r="5844" spans="1:4" x14ac:dyDescent="0.35">
      <c r="A5844" t="s">
        <v>10399</v>
      </c>
      <c r="B5844" t="s">
        <v>6077</v>
      </c>
      <c r="C5844">
        <v>-3.9628452983144391</v>
      </c>
      <c r="D5844">
        <v>0.13642348700079435</v>
      </c>
    </row>
    <row r="5845" spans="1:4" x14ac:dyDescent="0.35">
      <c r="A5845" t="s">
        <v>10399</v>
      </c>
      <c r="B5845" t="s">
        <v>6078</v>
      </c>
      <c r="C5845">
        <v>-3.7710864828023274</v>
      </c>
      <c r="D5845">
        <v>0.13513162687449043</v>
      </c>
    </row>
    <row r="5846" spans="1:4" x14ac:dyDescent="0.35">
      <c r="A5846" t="s">
        <v>10399</v>
      </c>
      <c r="B5846" t="s">
        <v>6079</v>
      </c>
      <c r="C5846">
        <v>-3.9628452983144391</v>
      </c>
      <c r="D5846">
        <v>0.13642348700079435</v>
      </c>
    </row>
    <row r="5847" spans="1:4" x14ac:dyDescent="0.35">
      <c r="A5847" t="s">
        <v>10399</v>
      </c>
      <c r="B5847" t="s">
        <v>6080</v>
      </c>
      <c r="C5847">
        <v>-3.9486127485191664</v>
      </c>
      <c r="D5847">
        <v>0.13623675435234828</v>
      </c>
    </row>
    <row r="5848" spans="1:4" x14ac:dyDescent="0.35">
      <c r="A5848" t="s">
        <v>10399</v>
      </c>
      <c r="B5848" t="s">
        <v>6081</v>
      </c>
      <c r="C5848">
        <v>-3.9486127485191664</v>
      </c>
      <c r="D5848">
        <v>0.13623675435234828</v>
      </c>
    </row>
    <row r="5849" spans="1:4" x14ac:dyDescent="0.35">
      <c r="A5849" t="s">
        <v>10399</v>
      </c>
      <c r="B5849" t="s">
        <v>6082</v>
      </c>
      <c r="C5849">
        <v>-3.9486127485191664</v>
      </c>
      <c r="D5849">
        <v>0.13623675435234828</v>
      </c>
    </row>
    <row r="5850" spans="1:4" x14ac:dyDescent="0.35">
      <c r="A5850" t="s">
        <v>10399</v>
      </c>
      <c r="B5850" t="s">
        <v>6083</v>
      </c>
      <c r="C5850">
        <v>-3.7568539330070543</v>
      </c>
      <c r="D5850">
        <v>0.13494310657737466</v>
      </c>
    </row>
    <row r="5851" spans="1:4" x14ac:dyDescent="0.35">
      <c r="A5851" t="s">
        <v>10399</v>
      </c>
      <c r="B5851" t="s">
        <v>6084</v>
      </c>
      <c r="C5851">
        <v>-3.7568539330070543</v>
      </c>
      <c r="D5851">
        <v>0.13494310657737466</v>
      </c>
    </row>
    <row r="5852" spans="1:4" x14ac:dyDescent="0.35">
      <c r="A5852" t="s">
        <v>10399</v>
      </c>
      <c r="B5852" t="s">
        <v>6085</v>
      </c>
      <c r="C5852">
        <v>-3.9486127485191664</v>
      </c>
      <c r="D5852">
        <v>0.13623675435234828</v>
      </c>
    </row>
    <row r="5853" spans="1:4" x14ac:dyDescent="0.35">
      <c r="A5853" t="s">
        <v>10399</v>
      </c>
      <c r="B5853" t="s">
        <v>6086</v>
      </c>
      <c r="C5853">
        <v>-3.7568539330070543</v>
      </c>
      <c r="D5853">
        <v>0.13494310657737466</v>
      </c>
    </row>
    <row r="5854" spans="1:4" x14ac:dyDescent="0.35">
      <c r="A5854" t="s">
        <v>10399</v>
      </c>
      <c r="B5854" t="s">
        <v>6087</v>
      </c>
      <c r="C5854">
        <v>-3.7568539330070543</v>
      </c>
      <c r="D5854">
        <v>0.13494310657737466</v>
      </c>
    </row>
    <row r="5855" spans="1:4" x14ac:dyDescent="0.35">
      <c r="A5855" t="s">
        <v>10399</v>
      </c>
      <c r="B5855" t="s">
        <v>6088</v>
      </c>
      <c r="C5855">
        <v>-3.9486127485191664</v>
      </c>
      <c r="D5855">
        <v>0.13623675435234828</v>
      </c>
    </row>
    <row r="5856" spans="1:4" x14ac:dyDescent="0.35">
      <c r="A5856" t="s">
        <v>10399</v>
      </c>
      <c r="B5856" t="s">
        <v>6089</v>
      </c>
      <c r="C5856">
        <v>-3.7568539330070543</v>
      </c>
      <c r="D5856">
        <v>0.13494310657737466</v>
      </c>
    </row>
    <row r="5857" spans="1:4" x14ac:dyDescent="0.35">
      <c r="A5857" t="s">
        <v>10399</v>
      </c>
      <c r="B5857" t="s">
        <v>6090</v>
      </c>
      <c r="C5857">
        <v>-3.9486127485191664</v>
      </c>
      <c r="D5857">
        <v>0.13623675435234828</v>
      </c>
    </row>
    <row r="5858" spans="1:4" x14ac:dyDescent="0.35">
      <c r="A5858" t="s">
        <v>10399</v>
      </c>
      <c r="B5858" t="s">
        <v>6091</v>
      </c>
      <c r="C5858">
        <v>-3.4117248927197714</v>
      </c>
      <c r="D5858">
        <v>0.15647262639805154</v>
      </c>
    </row>
    <row r="5859" spans="1:4" x14ac:dyDescent="0.35">
      <c r="A5859" t="s">
        <v>10399</v>
      </c>
      <c r="B5859" t="s">
        <v>6092</v>
      </c>
      <c r="C5859">
        <v>-3.4117248927197714</v>
      </c>
      <c r="D5859">
        <v>0.15647262639805154</v>
      </c>
    </row>
    <row r="5860" spans="1:4" x14ac:dyDescent="0.35">
      <c r="A5860" t="s">
        <v>10399</v>
      </c>
      <c r="B5860" t="s">
        <v>6093</v>
      </c>
      <c r="C5860">
        <v>-2.3480036362661454</v>
      </c>
      <c r="D5860">
        <v>0.15477807211353489</v>
      </c>
    </row>
    <row r="5861" spans="1:4" x14ac:dyDescent="0.35">
      <c r="A5861" t="s">
        <v>10399</v>
      </c>
      <c r="B5861" t="s">
        <v>6094</v>
      </c>
      <c r="C5861">
        <v>-3.9486127485191664</v>
      </c>
      <c r="D5861">
        <v>0.13623675435234828</v>
      </c>
    </row>
    <row r="5862" spans="1:4" x14ac:dyDescent="0.35">
      <c r="A5862" t="s">
        <v>10399</v>
      </c>
      <c r="B5862" t="s">
        <v>6095</v>
      </c>
      <c r="C5862">
        <v>-3.9486127485191664</v>
      </c>
      <c r="D5862">
        <v>0.13623675435234828</v>
      </c>
    </row>
    <row r="5863" spans="1:4" x14ac:dyDescent="0.35">
      <c r="A5863" t="s">
        <v>10399</v>
      </c>
      <c r="B5863" t="s">
        <v>6096</v>
      </c>
      <c r="C5863">
        <v>-3.9486127485191531</v>
      </c>
      <c r="D5863">
        <v>0.13623675435234828</v>
      </c>
    </row>
    <row r="5864" spans="1:4" x14ac:dyDescent="0.35">
      <c r="A5864" t="s">
        <v>10399</v>
      </c>
      <c r="B5864" t="s">
        <v>6097</v>
      </c>
      <c r="C5864">
        <v>-3.9486127485191664</v>
      </c>
      <c r="D5864">
        <v>0.13623675435234828</v>
      </c>
    </row>
    <row r="5865" spans="1:4" x14ac:dyDescent="0.35">
      <c r="A5865" t="s">
        <v>10399</v>
      </c>
      <c r="B5865" t="s">
        <v>6098</v>
      </c>
      <c r="C5865">
        <v>-3.4117248927197714</v>
      </c>
      <c r="D5865">
        <v>0.15647262639805154</v>
      </c>
    </row>
    <row r="5866" spans="1:4" x14ac:dyDescent="0.35">
      <c r="A5866" t="s">
        <v>10399</v>
      </c>
      <c r="B5866" t="s">
        <v>6099</v>
      </c>
      <c r="C5866">
        <v>-2.8848914920655404</v>
      </c>
      <c r="D5866">
        <v>0.1337344001331815</v>
      </c>
    </row>
    <row r="5867" spans="1:4" x14ac:dyDescent="0.35">
      <c r="A5867" t="s">
        <v>10399</v>
      </c>
      <c r="B5867" t="s">
        <v>6100</v>
      </c>
      <c r="C5867">
        <v>-3.7568539330070543</v>
      </c>
      <c r="D5867">
        <v>0.13494310657737466</v>
      </c>
    </row>
    <row r="5868" spans="1:4" x14ac:dyDescent="0.35">
      <c r="A5868" t="s">
        <v>10399</v>
      </c>
      <c r="B5868" t="s">
        <v>6101</v>
      </c>
      <c r="C5868">
        <v>-3.7568539330070543</v>
      </c>
      <c r="D5868">
        <v>0.13494310657737466</v>
      </c>
    </row>
    <row r="5869" spans="1:4" x14ac:dyDescent="0.35">
      <c r="A5869" t="s">
        <v>10399</v>
      </c>
      <c r="B5869" t="s">
        <v>6102</v>
      </c>
      <c r="C5869">
        <v>-3.7568539330070543</v>
      </c>
      <c r="D5869">
        <v>0.13494310657737466</v>
      </c>
    </row>
    <row r="5870" spans="1:4" x14ac:dyDescent="0.35">
      <c r="A5870" t="s">
        <v>10399</v>
      </c>
      <c r="B5870" t="s">
        <v>6103</v>
      </c>
      <c r="C5870">
        <v>-2.9493458337983323</v>
      </c>
      <c r="D5870">
        <v>0.19696758948659077</v>
      </c>
    </row>
    <row r="5871" spans="1:4" x14ac:dyDescent="0.35">
      <c r="A5871" t="s">
        <v>10399</v>
      </c>
      <c r="B5871" t="s">
        <v>6104</v>
      </c>
      <c r="C5871">
        <v>-3.4117248927197714</v>
      </c>
      <c r="D5871">
        <v>0.15647262639805154</v>
      </c>
    </row>
    <row r="5872" spans="1:4" x14ac:dyDescent="0.35">
      <c r="A5872" t="s">
        <v>10399</v>
      </c>
      <c r="B5872" t="s">
        <v>6105</v>
      </c>
      <c r="C5872">
        <v>-3.9486127485191664</v>
      </c>
      <c r="D5872">
        <v>0.13623675435234828</v>
      </c>
    </row>
    <row r="5873" spans="1:4" x14ac:dyDescent="0.35">
      <c r="A5873" t="s">
        <v>10399</v>
      </c>
      <c r="B5873" t="s">
        <v>6106</v>
      </c>
      <c r="C5873">
        <v>-3.7568539330070543</v>
      </c>
      <c r="D5873">
        <v>0.13494310657737466</v>
      </c>
    </row>
    <row r="5874" spans="1:4" x14ac:dyDescent="0.35">
      <c r="A5874" t="s">
        <v>10399</v>
      </c>
      <c r="B5874" t="s">
        <v>6107</v>
      </c>
      <c r="C5874">
        <v>-2.8848914920655404</v>
      </c>
      <c r="D5874">
        <v>0.1337344001331815</v>
      </c>
    </row>
    <row r="5875" spans="1:4" x14ac:dyDescent="0.35">
      <c r="A5875" t="s">
        <v>10399</v>
      </c>
      <c r="B5875" t="s">
        <v>6108</v>
      </c>
      <c r="C5875">
        <v>-3.2944748740856147</v>
      </c>
      <c r="D5875">
        <v>0.1832726246874809</v>
      </c>
    </row>
    <row r="5876" spans="1:4" x14ac:dyDescent="0.35">
      <c r="A5876" t="s">
        <v>10399</v>
      </c>
      <c r="B5876" t="s">
        <v>6109</v>
      </c>
      <c r="C5876">
        <v>-3.9486127485191664</v>
      </c>
      <c r="D5876">
        <v>0.13623675435234828</v>
      </c>
    </row>
    <row r="5877" spans="1:4" x14ac:dyDescent="0.35">
      <c r="A5877" t="s">
        <v>10399</v>
      </c>
      <c r="B5877" t="s">
        <v>6110</v>
      </c>
      <c r="C5877">
        <v>-3.2944748740856147</v>
      </c>
      <c r="D5877">
        <v>0.1832726246874809</v>
      </c>
    </row>
    <row r="5878" spans="1:4" x14ac:dyDescent="0.35">
      <c r="A5878" t="s">
        <v>10399</v>
      </c>
      <c r="B5878" t="s">
        <v>6111</v>
      </c>
      <c r="C5878">
        <v>-2.8848914920655404</v>
      </c>
      <c r="D5878">
        <v>0.1337344001331815</v>
      </c>
    </row>
    <row r="5879" spans="1:4" x14ac:dyDescent="0.35">
      <c r="A5879" t="s">
        <v>10399</v>
      </c>
      <c r="B5879" t="s">
        <v>6112</v>
      </c>
      <c r="C5879">
        <v>-3.9486127485191664</v>
      </c>
      <c r="D5879">
        <v>0.13623675435234828</v>
      </c>
    </row>
    <row r="5880" spans="1:4" x14ac:dyDescent="0.35">
      <c r="A5880" t="s">
        <v>10399</v>
      </c>
      <c r="B5880" t="s">
        <v>6113</v>
      </c>
      <c r="C5880">
        <v>-3.4117248927197714</v>
      </c>
      <c r="D5880">
        <v>0.15647262639805154</v>
      </c>
    </row>
    <row r="5881" spans="1:4" x14ac:dyDescent="0.35">
      <c r="A5881" t="s">
        <v>10399</v>
      </c>
      <c r="B5881" t="s">
        <v>6114</v>
      </c>
      <c r="C5881">
        <v>-3.4117248927197714</v>
      </c>
      <c r="D5881">
        <v>0.15647262639805154</v>
      </c>
    </row>
    <row r="5882" spans="1:4" x14ac:dyDescent="0.35">
      <c r="A5882" t="s">
        <v>10399</v>
      </c>
      <c r="B5882" t="s">
        <v>6115</v>
      </c>
      <c r="C5882">
        <v>-3.7568539330070543</v>
      </c>
      <c r="D5882">
        <v>0.13494310657737466</v>
      </c>
    </row>
    <row r="5883" spans="1:4" x14ac:dyDescent="0.35">
      <c r="A5883" t="s">
        <v>10399</v>
      </c>
      <c r="B5883" t="s">
        <v>6116</v>
      </c>
      <c r="C5883">
        <v>-3.9486127485191664</v>
      </c>
      <c r="D5883">
        <v>0.13623675435234828</v>
      </c>
    </row>
    <row r="5884" spans="1:4" x14ac:dyDescent="0.35">
      <c r="A5884" t="s">
        <v>10399</v>
      </c>
      <c r="B5884" t="s">
        <v>6117</v>
      </c>
      <c r="C5884">
        <v>-3.9486127485191664</v>
      </c>
      <c r="D5884">
        <v>0.13623675435234828</v>
      </c>
    </row>
    <row r="5885" spans="1:4" x14ac:dyDescent="0.35">
      <c r="A5885" t="s">
        <v>10399</v>
      </c>
      <c r="B5885" t="s">
        <v>6118</v>
      </c>
      <c r="C5885">
        <v>-3.7568539330070543</v>
      </c>
      <c r="D5885">
        <v>0.13494310657737466</v>
      </c>
    </row>
    <row r="5886" spans="1:4" x14ac:dyDescent="0.35">
      <c r="A5886" t="s">
        <v>10399</v>
      </c>
      <c r="B5886" t="s">
        <v>6119</v>
      </c>
      <c r="C5886">
        <v>-2.6788459874725445</v>
      </c>
      <c r="D5886">
        <v>0.13383197177077336</v>
      </c>
    </row>
    <row r="5887" spans="1:4" x14ac:dyDescent="0.35">
      <c r="A5887" t="s">
        <v>10399</v>
      </c>
      <c r="B5887" t="s">
        <v>6120</v>
      </c>
      <c r="C5887">
        <v>-2.6788459874725445</v>
      </c>
      <c r="D5887">
        <v>0.13383197177077336</v>
      </c>
    </row>
    <row r="5888" spans="1:4" x14ac:dyDescent="0.35">
      <c r="A5888" t="s">
        <v>10399</v>
      </c>
      <c r="B5888" t="s">
        <v>6121</v>
      </c>
      <c r="C5888">
        <v>-2.870604802984662</v>
      </c>
      <c r="D5888">
        <v>0.13354915091576394</v>
      </c>
    </row>
    <row r="5889" spans="1:4" x14ac:dyDescent="0.35">
      <c r="A5889" t="s">
        <v>10399</v>
      </c>
      <c r="B5889" t="s">
        <v>6122</v>
      </c>
      <c r="C5889">
        <v>-3.742567243926171</v>
      </c>
      <c r="D5889">
        <v>0.13475951893685395</v>
      </c>
    </row>
    <row r="5890" spans="1:4" x14ac:dyDescent="0.35">
      <c r="A5890" t="s">
        <v>10399</v>
      </c>
      <c r="B5890" t="s">
        <v>6123</v>
      </c>
      <c r="C5890">
        <v>-3.9343260594382823</v>
      </c>
      <c r="D5890">
        <v>0.13605491232514055</v>
      </c>
    </row>
    <row r="5891" spans="1:4" x14ac:dyDescent="0.35">
      <c r="A5891" t="s">
        <v>10399</v>
      </c>
      <c r="B5891" t="s">
        <v>6124</v>
      </c>
      <c r="C5891">
        <v>-3.4719470005168445</v>
      </c>
      <c r="D5891">
        <v>0.18245084935660447</v>
      </c>
    </row>
    <row r="5892" spans="1:4" x14ac:dyDescent="0.35">
      <c r="A5892" t="s">
        <v>10399</v>
      </c>
      <c r="B5892" t="s">
        <v>6125</v>
      </c>
      <c r="C5892">
        <v>-2.870604802984662</v>
      </c>
      <c r="D5892">
        <v>0.13354915091576394</v>
      </c>
    </row>
    <row r="5893" spans="1:4" x14ac:dyDescent="0.35">
      <c r="A5893" t="s">
        <v>10399</v>
      </c>
      <c r="B5893" t="s">
        <v>6126</v>
      </c>
      <c r="C5893">
        <v>-2.6788459874725445</v>
      </c>
      <c r="D5893">
        <v>0.13383197177077336</v>
      </c>
    </row>
    <row r="5894" spans="1:4" x14ac:dyDescent="0.35">
      <c r="A5894" t="s">
        <v>10399</v>
      </c>
      <c r="B5894" t="s">
        <v>6127</v>
      </c>
      <c r="C5894">
        <v>-3.9343260594382823</v>
      </c>
      <c r="D5894">
        <v>0.13605491232514055</v>
      </c>
    </row>
    <row r="5895" spans="1:4" x14ac:dyDescent="0.35">
      <c r="A5895" t="s">
        <v>10399</v>
      </c>
      <c r="B5895" t="s">
        <v>6128</v>
      </c>
      <c r="C5895">
        <v>-3.9343260594382823</v>
      </c>
      <c r="D5895">
        <v>0.13605491232514055</v>
      </c>
    </row>
    <row r="5896" spans="1:4" x14ac:dyDescent="0.35">
      <c r="A5896" t="s">
        <v>10399</v>
      </c>
      <c r="B5896" t="s">
        <v>6129</v>
      </c>
      <c r="C5896">
        <v>-3.742567243926171</v>
      </c>
      <c r="D5896">
        <v>0.13475951893685395</v>
      </c>
    </row>
    <row r="5897" spans="1:4" x14ac:dyDescent="0.35">
      <c r="A5897" t="s">
        <v>10399</v>
      </c>
      <c r="B5897" t="s">
        <v>6130</v>
      </c>
      <c r="C5897">
        <v>-3.9343260594382823</v>
      </c>
      <c r="D5897">
        <v>0.13605491232514055</v>
      </c>
    </row>
    <row r="5898" spans="1:4" x14ac:dyDescent="0.35">
      <c r="A5898" t="s">
        <v>10399</v>
      </c>
      <c r="B5898" t="s">
        <v>6131</v>
      </c>
      <c r="C5898">
        <v>-3.9343260594382823</v>
      </c>
      <c r="D5898">
        <v>0.13605491232514055</v>
      </c>
    </row>
    <row r="5899" spans="1:4" x14ac:dyDescent="0.35">
      <c r="A5899" t="s">
        <v>10399</v>
      </c>
      <c r="B5899" t="s">
        <v>6132</v>
      </c>
      <c r="C5899">
        <v>-2.8706048029846563</v>
      </c>
      <c r="D5899">
        <v>0.13354915091576394</v>
      </c>
    </row>
    <row r="5900" spans="1:4" x14ac:dyDescent="0.35">
      <c r="A5900" t="s">
        <v>10399</v>
      </c>
      <c r="B5900" t="s">
        <v>6133</v>
      </c>
      <c r="C5900">
        <v>-3.9343260594382823</v>
      </c>
      <c r="D5900">
        <v>0.13605491232514055</v>
      </c>
    </row>
    <row r="5901" spans="1:4" x14ac:dyDescent="0.35">
      <c r="A5901" t="s">
        <v>10399</v>
      </c>
      <c r="B5901" t="s">
        <v>6134</v>
      </c>
      <c r="C5901">
        <v>-3.9343260594382823</v>
      </c>
      <c r="D5901">
        <v>0.13605491232514055</v>
      </c>
    </row>
    <row r="5902" spans="1:4" x14ac:dyDescent="0.35">
      <c r="A5902" t="s">
        <v>10399</v>
      </c>
      <c r="B5902" t="s">
        <v>6135</v>
      </c>
      <c r="C5902">
        <v>-3.9343260594382823</v>
      </c>
      <c r="D5902">
        <v>0.13605491232514055</v>
      </c>
    </row>
    <row r="5903" spans="1:4" x14ac:dyDescent="0.35">
      <c r="A5903" t="s">
        <v>10399</v>
      </c>
      <c r="B5903" t="s">
        <v>6136</v>
      </c>
      <c r="C5903">
        <v>-3.9343260594382823</v>
      </c>
      <c r="D5903">
        <v>0.13605491232514055</v>
      </c>
    </row>
    <row r="5904" spans="1:4" x14ac:dyDescent="0.35">
      <c r="A5904" t="s">
        <v>10399</v>
      </c>
      <c r="B5904" t="s">
        <v>6137</v>
      </c>
      <c r="C5904">
        <v>-3.742567243926171</v>
      </c>
      <c r="D5904">
        <v>0.13475951893685395</v>
      </c>
    </row>
    <row r="5905" spans="1:4" x14ac:dyDescent="0.35">
      <c r="A5905" t="s">
        <v>10399</v>
      </c>
      <c r="B5905" t="s">
        <v>6138</v>
      </c>
      <c r="C5905">
        <v>-2.6788459874725445</v>
      </c>
      <c r="D5905">
        <v>0.13383197177077336</v>
      </c>
    </row>
    <row r="5906" spans="1:4" x14ac:dyDescent="0.35">
      <c r="A5906" t="s">
        <v>10399</v>
      </c>
      <c r="B5906" t="s">
        <v>6139</v>
      </c>
      <c r="C5906">
        <v>-3.2801881850047323</v>
      </c>
      <c r="D5906">
        <v>0.18313749176828278</v>
      </c>
    </row>
    <row r="5907" spans="1:4" x14ac:dyDescent="0.35">
      <c r="A5907" t="s">
        <v>10399</v>
      </c>
      <c r="B5907" t="s">
        <v>6141</v>
      </c>
      <c r="C5907">
        <v>-2.6788459874725445</v>
      </c>
      <c r="D5907">
        <v>0.13383197177077336</v>
      </c>
    </row>
    <row r="5908" spans="1:4" x14ac:dyDescent="0.35">
      <c r="A5908" t="s">
        <v>10399</v>
      </c>
      <c r="B5908" t="s">
        <v>6142</v>
      </c>
      <c r="C5908">
        <v>-3.4719470005168445</v>
      </c>
      <c r="D5908">
        <v>0.18245084935660447</v>
      </c>
    </row>
    <row r="5909" spans="1:4" x14ac:dyDescent="0.35">
      <c r="A5909" t="s">
        <v>10399</v>
      </c>
      <c r="B5909" t="s">
        <v>6144</v>
      </c>
      <c r="C5909">
        <v>-3.3974382036388882</v>
      </c>
      <c r="D5909">
        <v>0.15631432673700715</v>
      </c>
    </row>
    <row r="5910" spans="1:4" x14ac:dyDescent="0.35">
      <c r="A5910" t="s">
        <v>10399</v>
      </c>
      <c r="B5910" t="s">
        <v>6145</v>
      </c>
      <c r="C5910">
        <v>-3.9343260594382823</v>
      </c>
      <c r="D5910">
        <v>0.13605491232514055</v>
      </c>
    </row>
    <row r="5911" spans="1:4" x14ac:dyDescent="0.35">
      <c r="A5911" t="s">
        <v>10399</v>
      </c>
      <c r="B5911" t="s">
        <v>6146</v>
      </c>
      <c r="C5911">
        <v>-2.6788459874725445</v>
      </c>
      <c r="D5911">
        <v>0.13383197177077336</v>
      </c>
    </row>
    <row r="5912" spans="1:4" x14ac:dyDescent="0.35">
      <c r="A5912" t="s">
        <v>10399</v>
      </c>
      <c r="B5912" t="s">
        <v>6147</v>
      </c>
      <c r="C5912">
        <v>-2.6788459874725472</v>
      </c>
      <c r="D5912">
        <v>0.13383197177077336</v>
      </c>
    </row>
    <row r="5913" spans="1:4" x14ac:dyDescent="0.35">
      <c r="A5913" t="s">
        <v>10399</v>
      </c>
      <c r="B5913" t="s">
        <v>6148</v>
      </c>
      <c r="C5913">
        <v>-3.9343260594382823</v>
      </c>
      <c r="D5913">
        <v>0.13605491232514055</v>
      </c>
    </row>
    <row r="5914" spans="1:4" x14ac:dyDescent="0.35">
      <c r="A5914" t="s">
        <v>10399</v>
      </c>
      <c r="B5914" t="s">
        <v>6149</v>
      </c>
      <c r="C5914">
        <v>-2.6788459874725445</v>
      </c>
      <c r="D5914">
        <v>0.13383197177077336</v>
      </c>
    </row>
    <row r="5915" spans="1:4" x14ac:dyDescent="0.35">
      <c r="A5915" t="s">
        <v>10399</v>
      </c>
      <c r="B5915" t="s">
        <v>6150</v>
      </c>
      <c r="C5915">
        <v>-3.742567243926171</v>
      </c>
      <c r="D5915">
        <v>0.13475951893685395</v>
      </c>
    </row>
    <row r="5916" spans="1:4" x14ac:dyDescent="0.35">
      <c r="A5916" t="s">
        <v>10399</v>
      </c>
      <c r="B5916" t="s">
        <v>6151</v>
      </c>
      <c r="C5916">
        <v>-2.3337169471852617</v>
      </c>
      <c r="D5916">
        <v>0.15461803755876033</v>
      </c>
    </row>
    <row r="5917" spans="1:4" x14ac:dyDescent="0.35">
      <c r="A5917" t="s">
        <v>10399</v>
      </c>
      <c r="B5917" t="s">
        <v>6152</v>
      </c>
      <c r="C5917">
        <v>-3.9343260594382823</v>
      </c>
      <c r="D5917">
        <v>0.13605491232514055</v>
      </c>
    </row>
    <row r="5918" spans="1:4" x14ac:dyDescent="0.35">
      <c r="A5918" t="s">
        <v>10399</v>
      </c>
      <c r="B5918" t="s">
        <v>6153</v>
      </c>
      <c r="C5918">
        <v>-3.742567243926171</v>
      </c>
      <c r="D5918">
        <v>0.13475951893685395</v>
      </c>
    </row>
    <row r="5919" spans="1:4" x14ac:dyDescent="0.35">
      <c r="A5919" t="s">
        <v>10399</v>
      </c>
      <c r="B5919" t="s">
        <v>6154</v>
      </c>
      <c r="C5919">
        <v>-2.8706048029846563</v>
      </c>
      <c r="D5919">
        <v>0.13354915091576394</v>
      </c>
    </row>
    <row r="5920" spans="1:4" x14ac:dyDescent="0.35">
      <c r="A5920" t="s">
        <v>10399</v>
      </c>
      <c r="B5920" t="s">
        <v>6155</v>
      </c>
      <c r="C5920">
        <v>-3.742567243926171</v>
      </c>
      <c r="D5920">
        <v>0.13475951893685395</v>
      </c>
    </row>
    <row r="5921" spans="1:4" x14ac:dyDescent="0.35">
      <c r="A5921" t="s">
        <v>10399</v>
      </c>
      <c r="B5921" t="s">
        <v>6156</v>
      </c>
      <c r="C5921">
        <v>-3.742567243926171</v>
      </c>
      <c r="D5921">
        <v>0.13475951893685395</v>
      </c>
    </row>
    <row r="5922" spans="1:4" x14ac:dyDescent="0.35">
      <c r="A5922" t="s">
        <v>10399</v>
      </c>
      <c r="B5922" t="s">
        <v>6158</v>
      </c>
      <c r="C5922">
        <v>-3.9199926346577856</v>
      </c>
      <c r="D5922">
        <v>0.13587557099682013</v>
      </c>
    </row>
    <row r="5923" spans="1:4" x14ac:dyDescent="0.35">
      <c r="A5923" t="s">
        <v>10399</v>
      </c>
      <c r="B5923" t="s">
        <v>6159</v>
      </c>
      <c r="C5923">
        <v>-3.2658547602242356</v>
      </c>
      <c r="D5923">
        <v>0.18300429644434052</v>
      </c>
    </row>
    <row r="5924" spans="1:4" x14ac:dyDescent="0.35">
      <c r="A5924" t="s">
        <v>10399</v>
      </c>
      <c r="B5924" t="s">
        <v>6160</v>
      </c>
      <c r="C5924">
        <v>-3.4576135757363469</v>
      </c>
      <c r="D5924">
        <v>0.18231715239345031</v>
      </c>
    </row>
    <row r="5925" spans="1:4" x14ac:dyDescent="0.35">
      <c r="A5925" t="s">
        <v>10399</v>
      </c>
      <c r="B5925" t="s">
        <v>6161</v>
      </c>
      <c r="C5925">
        <v>-2.319383522404765</v>
      </c>
      <c r="D5925">
        <v>0.15446025108238179</v>
      </c>
    </row>
    <row r="5926" spans="1:4" x14ac:dyDescent="0.35">
      <c r="A5926" t="s">
        <v>10399</v>
      </c>
      <c r="B5926" t="s">
        <v>6162</v>
      </c>
      <c r="C5926">
        <v>-2.319383522404765</v>
      </c>
      <c r="D5926">
        <v>0.15446025108238179</v>
      </c>
    </row>
    <row r="5927" spans="1:4" x14ac:dyDescent="0.35">
      <c r="A5927" t="s">
        <v>10399</v>
      </c>
      <c r="B5927" t="s">
        <v>6163</v>
      </c>
      <c r="C5927">
        <v>-3.2658547602242356</v>
      </c>
      <c r="D5927">
        <v>0.18300429644434052</v>
      </c>
    </row>
    <row r="5928" spans="1:4" x14ac:dyDescent="0.35">
      <c r="A5928" t="s">
        <v>10399</v>
      </c>
      <c r="B5928" t="s">
        <v>6164</v>
      </c>
      <c r="C5928">
        <v>-3.2658547602242356</v>
      </c>
      <c r="D5928">
        <v>0.18300429644434052</v>
      </c>
    </row>
    <row r="5929" spans="1:4" x14ac:dyDescent="0.35">
      <c r="A5929" t="s">
        <v>10399</v>
      </c>
      <c r="B5929" t="s">
        <v>6165</v>
      </c>
      <c r="C5929">
        <v>-2.9207257199369518</v>
      </c>
      <c r="D5929">
        <v>0.19671794240843402</v>
      </c>
    </row>
    <row r="5930" spans="1:4" x14ac:dyDescent="0.35">
      <c r="A5930" t="s">
        <v>10399</v>
      </c>
      <c r="B5930" t="s">
        <v>6166</v>
      </c>
      <c r="C5930">
        <v>-3.9199926346577856</v>
      </c>
      <c r="D5930">
        <v>0.13587557099682013</v>
      </c>
    </row>
    <row r="5931" spans="1:4" x14ac:dyDescent="0.35">
      <c r="A5931" t="s">
        <v>10399</v>
      </c>
      <c r="B5931" t="s">
        <v>6167</v>
      </c>
      <c r="C5931">
        <v>-2.319383522404765</v>
      </c>
      <c r="D5931">
        <v>0.15446025108238179</v>
      </c>
    </row>
    <row r="5932" spans="1:4" x14ac:dyDescent="0.35">
      <c r="A5932" t="s">
        <v>10399</v>
      </c>
      <c r="B5932" t="s">
        <v>6168</v>
      </c>
      <c r="C5932">
        <v>-2.9063529630432576</v>
      </c>
      <c r="D5932">
        <v>0.19659411911249317</v>
      </c>
    </row>
    <row r="5933" spans="1:4" x14ac:dyDescent="0.35">
      <c r="A5933" t="s">
        <v>10399</v>
      </c>
      <c r="B5933" t="s">
        <v>6169</v>
      </c>
      <c r="C5933">
        <v>-2.305010765511069</v>
      </c>
      <c r="D5933">
        <v>0.15430252094065608</v>
      </c>
    </row>
    <row r="5934" spans="1:4" x14ac:dyDescent="0.35">
      <c r="A5934" t="s">
        <v>10399</v>
      </c>
      <c r="B5934" t="s">
        <v>6170</v>
      </c>
      <c r="C5934">
        <v>-2.8919482776221148</v>
      </c>
      <c r="D5934">
        <v>0.19646871416701672</v>
      </c>
    </row>
    <row r="5935" spans="1:4" x14ac:dyDescent="0.35">
      <c r="A5935" t="s">
        <v>10399</v>
      </c>
      <c r="B5935" t="s">
        <v>6171</v>
      </c>
      <c r="C5935">
        <v>-2.6357351203772112</v>
      </c>
      <c r="D5935">
        <v>0.13328253852247957</v>
      </c>
    </row>
    <row r="5936" spans="1:4" x14ac:dyDescent="0.35">
      <c r="A5936" t="s">
        <v>10399</v>
      </c>
      <c r="B5936" t="s">
        <v>6172</v>
      </c>
      <c r="C5936">
        <v>-2.6357351203772112</v>
      </c>
      <c r="D5936">
        <v>0.13328253852247957</v>
      </c>
    </row>
    <row r="5937" spans="1:4" x14ac:dyDescent="0.35">
      <c r="A5937" t="s">
        <v>10399</v>
      </c>
      <c r="B5937" t="s">
        <v>6173</v>
      </c>
      <c r="C5937">
        <v>-3.6994563768308364</v>
      </c>
      <c r="D5937">
        <v>0.1342138828550738</v>
      </c>
    </row>
    <row r="5938" spans="1:4" x14ac:dyDescent="0.35">
      <c r="A5938" t="s">
        <v>10399</v>
      </c>
      <c r="B5938" t="s">
        <v>6179</v>
      </c>
      <c r="C5938">
        <v>-3.8912151923429485</v>
      </c>
      <c r="D5938">
        <v>0.1355144921207502</v>
      </c>
    </row>
    <row r="5939" spans="1:4" x14ac:dyDescent="0.35">
      <c r="A5939" t="s">
        <v>10399</v>
      </c>
      <c r="B5939" t="s">
        <v>6180</v>
      </c>
      <c r="C5939">
        <v>-2.8919482776221148</v>
      </c>
      <c r="D5939">
        <v>0.19646871416701672</v>
      </c>
    </row>
    <row r="5940" spans="1:4" x14ac:dyDescent="0.35">
      <c r="A5940" t="s">
        <v>10399</v>
      </c>
      <c r="B5940" t="s">
        <v>6181</v>
      </c>
      <c r="C5940">
        <v>-3.6994563768308364</v>
      </c>
      <c r="D5940">
        <v>0.1342138828550738</v>
      </c>
    </row>
    <row r="5941" spans="1:4" x14ac:dyDescent="0.35">
      <c r="A5941" t="s">
        <v>10399</v>
      </c>
      <c r="B5941" t="s">
        <v>6182</v>
      </c>
      <c r="C5941">
        <v>-2.8274939358893239</v>
      </c>
      <c r="D5941">
        <v>0.13299854930511337</v>
      </c>
    </row>
    <row r="5942" spans="1:4" x14ac:dyDescent="0.35">
      <c r="A5942" t="s">
        <v>10399</v>
      </c>
      <c r="B5942" t="s">
        <v>6183</v>
      </c>
      <c r="C5942">
        <v>-2.6357351203772126</v>
      </c>
      <c r="D5942">
        <v>0.13328253852247954</v>
      </c>
    </row>
    <row r="5943" spans="1:4" x14ac:dyDescent="0.35">
      <c r="A5943" t="s">
        <v>10399</v>
      </c>
      <c r="B5943" t="s">
        <v>6184</v>
      </c>
      <c r="C5943">
        <v>-2.6357351203772112</v>
      </c>
      <c r="D5943">
        <v>0.13328253852247957</v>
      </c>
    </row>
    <row r="5944" spans="1:4" x14ac:dyDescent="0.35">
      <c r="A5944" t="s">
        <v>10399</v>
      </c>
      <c r="B5944" t="s">
        <v>6185</v>
      </c>
      <c r="C5944">
        <v>-3.8912151923429485</v>
      </c>
      <c r="D5944">
        <v>0.1355144921207502</v>
      </c>
    </row>
    <row r="5945" spans="1:4" x14ac:dyDescent="0.35">
      <c r="A5945" t="s">
        <v>10399</v>
      </c>
      <c r="B5945" t="s">
        <v>6186</v>
      </c>
      <c r="C5945">
        <v>-3.3543273365435535</v>
      </c>
      <c r="D5945">
        <v>0.1558441758622599</v>
      </c>
    </row>
    <row r="5946" spans="1:4" x14ac:dyDescent="0.35">
      <c r="A5946" t="s">
        <v>10399</v>
      </c>
      <c r="B5946" t="s">
        <v>6187</v>
      </c>
      <c r="C5946">
        <v>-3.6994563768308364</v>
      </c>
      <c r="D5946">
        <v>0.1342138828550738</v>
      </c>
    </row>
    <row r="5947" spans="1:4" x14ac:dyDescent="0.35">
      <c r="A5947" t="s">
        <v>10399</v>
      </c>
      <c r="B5947" t="s">
        <v>6188</v>
      </c>
      <c r="C5947">
        <v>-3.6994563768308364</v>
      </c>
      <c r="D5947">
        <v>0.1342138828550738</v>
      </c>
    </row>
    <row r="5948" spans="1:4" x14ac:dyDescent="0.35">
      <c r="A5948" t="s">
        <v>10399</v>
      </c>
      <c r="B5948" t="s">
        <v>6189</v>
      </c>
      <c r="C5948">
        <v>-3.2370773179093977</v>
      </c>
      <c r="D5948">
        <v>0.18273636556011782</v>
      </c>
    </row>
    <row r="5949" spans="1:4" x14ac:dyDescent="0.35">
      <c r="A5949" t="s">
        <v>10399</v>
      </c>
      <c r="B5949" t="s">
        <v>6190</v>
      </c>
      <c r="C5949">
        <v>-3.6994563768308364</v>
      </c>
      <c r="D5949">
        <v>0.1342138828550738</v>
      </c>
    </row>
    <row r="5950" spans="1:4" x14ac:dyDescent="0.35">
      <c r="A5950" t="s">
        <v>10399</v>
      </c>
      <c r="B5950" t="s">
        <v>6191</v>
      </c>
      <c r="C5950">
        <v>-3.8912151923429485</v>
      </c>
      <c r="D5950">
        <v>0.1355144921207502</v>
      </c>
    </row>
    <row r="5951" spans="1:4" x14ac:dyDescent="0.35">
      <c r="A5951" t="s">
        <v>10399</v>
      </c>
      <c r="B5951" t="s">
        <v>6192</v>
      </c>
      <c r="C5951">
        <v>-3.6994563768308364</v>
      </c>
      <c r="D5951">
        <v>0.1342138828550738</v>
      </c>
    </row>
    <row r="5952" spans="1:4" x14ac:dyDescent="0.35">
      <c r="A5952" t="s">
        <v>10399</v>
      </c>
      <c r="B5952" t="s">
        <v>6193</v>
      </c>
      <c r="C5952">
        <v>-3.6994563768308364</v>
      </c>
      <c r="D5952">
        <v>0.1342138828550738</v>
      </c>
    </row>
    <row r="5953" spans="1:4" x14ac:dyDescent="0.35">
      <c r="A5953" t="s">
        <v>10399</v>
      </c>
      <c r="B5953" t="s">
        <v>6194</v>
      </c>
      <c r="C5953">
        <v>-3.8912151923429485</v>
      </c>
      <c r="D5953">
        <v>0.1355144921207502</v>
      </c>
    </row>
    <row r="5954" spans="1:4" x14ac:dyDescent="0.35">
      <c r="A5954" t="s">
        <v>10399</v>
      </c>
      <c r="B5954" t="s">
        <v>6195</v>
      </c>
      <c r="C5954">
        <v>-2.8919482776221148</v>
      </c>
      <c r="D5954">
        <v>0.19646871416701672</v>
      </c>
    </row>
    <row r="5955" spans="1:4" x14ac:dyDescent="0.35">
      <c r="A5955" t="s">
        <v>10399</v>
      </c>
      <c r="B5955" t="s">
        <v>6196</v>
      </c>
      <c r="C5955">
        <v>-3.2370773179093977</v>
      </c>
      <c r="D5955">
        <v>0.18273636556011782</v>
      </c>
    </row>
    <row r="5956" spans="1:4" x14ac:dyDescent="0.35">
      <c r="A5956" t="s">
        <v>10399</v>
      </c>
      <c r="B5956" t="s">
        <v>6197</v>
      </c>
      <c r="C5956">
        <v>-2.6357351203772112</v>
      </c>
      <c r="D5956">
        <v>0.13328253852247957</v>
      </c>
    </row>
    <row r="5957" spans="1:4" x14ac:dyDescent="0.35">
      <c r="A5957" t="s">
        <v>10399</v>
      </c>
      <c r="B5957" t="s">
        <v>6198</v>
      </c>
      <c r="C5957">
        <v>-2.6357351203772112</v>
      </c>
      <c r="D5957">
        <v>0.13328253852247957</v>
      </c>
    </row>
    <row r="5958" spans="1:4" x14ac:dyDescent="0.35">
      <c r="A5958" t="s">
        <v>10399</v>
      </c>
      <c r="B5958" t="s">
        <v>6199</v>
      </c>
      <c r="C5958">
        <v>-3.4288361334215103</v>
      </c>
      <c r="D5958">
        <v>0.18204821020237894</v>
      </c>
    </row>
    <row r="5959" spans="1:4" x14ac:dyDescent="0.35">
      <c r="A5959" t="s">
        <v>10399</v>
      </c>
      <c r="B5959" t="s">
        <v>6200</v>
      </c>
      <c r="C5959">
        <v>-2.827493935889323</v>
      </c>
      <c r="D5959">
        <v>0.13299854930511337</v>
      </c>
    </row>
    <row r="5960" spans="1:4" x14ac:dyDescent="0.35">
      <c r="A5960" t="s">
        <v>10399</v>
      </c>
      <c r="B5960" t="s">
        <v>6201</v>
      </c>
      <c r="C5960">
        <v>-2.8919482776221148</v>
      </c>
      <c r="D5960">
        <v>0.19646871416701672</v>
      </c>
    </row>
    <row r="5961" spans="1:4" x14ac:dyDescent="0.35">
      <c r="A5961" t="s">
        <v>10399</v>
      </c>
      <c r="B5961" t="s">
        <v>6202</v>
      </c>
      <c r="C5961">
        <v>-3.3543273365435535</v>
      </c>
      <c r="D5961">
        <v>0.1558441758622599</v>
      </c>
    </row>
    <row r="5962" spans="1:4" x14ac:dyDescent="0.35">
      <c r="A5962" t="s">
        <v>10399</v>
      </c>
      <c r="B5962" t="s">
        <v>6203</v>
      </c>
      <c r="C5962">
        <v>-2.6357351203772112</v>
      </c>
      <c r="D5962">
        <v>0.13328253852247957</v>
      </c>
    </row>
    <row r="5963" spans="1:4" x14ac:dyDescent="0.35">
      <c r="A5963" t="s">
        <v>10399</v>
      </c>
      <c r="B5963" t="s">
        <v>6204</v>
      </c>
      <c r="C5963">
        <v>-3.6994563768308364</v>
      </c>
      <c r="D5963">
        <v>0.1342138828550738</v>
      </c>
    </row>
    <row r="5964" spans="1:4" x14ac:dyDescent="0.35">
      <c r="A5964" t="s">
        <v>10399</v>
      </c>
      <c r="B5964" t="s">
        <v>6205</v>
      </c>
      <c r="C5964">
        <v>-3.8912151923429485</v>
      </c>
      <c r="D5964">
        <v>0.1355144921207502</v>
      </c>
    </row>
    <row r="5965" spans="1:4" x14ac:dyDescent="0.35">
      <c r="A5965" t="s">
        <v>10399</v>
      </c>
      <c r="B5965" t="s">
        <v>6206</v>
      </c>
      <c r="C5965">
        <v>-2.6357351203772126</v>
      </c>
      <c r="D5965">
        <v>0.13328253852247954</v>
      </c>
    </row>
    <row r="5966" spans="1:4" x14ac:dyDescent="0.35">
      <c r="A5966" t="s">
        <v>10399</v>
      </c>
      <c r="B5966" t="s">
        <v>6207</v>
      </c>
      <c r="C5966">
        <v>-3.6994563768308364</v>
      </c>
      <c r="D5966">
        <v>0.1342138828550738</v>
      </c>
    </row>
    <row r="5967" spans="1:4" x14ac:dyDescent="0.35">
      <c r="A5967" t="s">
        <v>10399</v>
      </c>
      <c r="B5967" t="s">
        <v>6208</v>
      </c>
      <c r="C5967">
        <v>-3.3543273365435535</v>
      </c>
      <c r="D5967">
        <v>0.1558441758622599</v>
      </c>
    </row>
    <row r="5968" spans="1:4" x14ac:dyDescent="0.35">
      <c r="A5968" t="s">
        <v>10399</v>
      </c>
      <c r="B5968" t="s">
        <v>6209</v>
      </c>
      <c r="C5968">
        <v>-3.3543273365435535</v>
      </c>
      <c r="D5968">
        <v>0.1558441758622599</v>
      </c>
    </row>
    <row r="5969" spans="1:4" x14ac:dyDescent="0.35">
      <c r="A5969" t="s">
        <v>10399</v>
      </c>
      <c r="B5969" t="s">
        <v>6210</v>
      </c>
      <c r="C5969">
        <v>-3.6994563768308364</v>
      </c>
      <c r="D5969">
        <v>0.1342138828550738</v>
      </c>
    </row>
    <row r="5970" spans="1:4" x14ac:dyDescent="0.35">
      <c r="A5970" t="s">
        <v>10399</v>
      </c>
      <c r="B5970" t="s">
        <v>6211</v>
      </c>
      <c r="C5970">
        <v>-3.3543273365435535</v>
      </c>
      <c r="D5970">
        <v>0.1558441758622599</v>
      </c>
    </row>
    <row r="5971" spans="1:4" x14ac:dyDescent="0.35">
      <c r="A5971" t="s">
        <v>10399</v>
      </c>
      <c r="B5971" t="s">
        <v>6212</v>
      </c>
      <c r="C5971">
        <v>-2.6357351203772112</v>
      </c>
      <c r="D5971">
        <v>0.13328253852247957</v>
      </c>
    </row>
    <row r="5972" spans="1:4" x14ac:dyDescent="0.35">
      <c r="A5972" t="s">
        <v>10399</v>
      </c>
      <c r="B5972" t="s">
        <v>6213</v>
      </c>
      <c r="C5972">
        <v>-3.3543273365435535</v>
      </c>
      <c r="D5972">
        <v>0.1558441758622599</v>
      </c>
    </row>
    <row r="5973" spans="1:4" x14ac:dyDescent="0.35">
      <c r="A5973" t="s">
        <v>10399</v>
      </c>
      <c r="B5973" t="s">
        <v>6214</v>
      </c>
      <c r="C5973">
        <v>-3.4288361334215103</v>
      </c>
      <c r="D5973">
        <v>0.18204821020237894</v>
      </c>
    </row>
    <row r="5974" spans="1:4" x14ac:dyDescent="0.35">
      <c r="A5974" t="s">
        <v>10399</v>
      </c>
      <c r="B5974" t="s">
        <v>6215</v>
      </c>
      <c r="C5974">
        <v>-2.6213055865246098</v>
      </c>
      <c r="D5974">
        <v>0.1330936517538647</v>
      </c>
    </row>
    <row r="5975" spans="1:4" x14ac:dyDescent="0.35">
      <c r="A5975" t="s">
        <v>10399</v>
      </c>
      <c r="B5975" t="s">
        <v>6216</v>
      </c>
      <c r="C5975">
        <v>-2.813064402036721</v>
      </c>
      <c r="D5975">
        <v>0.13280925863601314</v>
      </c>
    </row>
    <row r="5976" spans="1:4" x14ac:dyDescent="0.35">
      <c r="A5976" t="s">
        <v>10399</v>
      </c>
      <c r="B5976" t="s">
        <v>6217</v>
      </c>
      <c r="C5976">
        <v>-3.8767856584903475</v>
      </c>
      <c r="D5976">
        <v>0.13532872066537696</v>
      </c>
    </row>
    <row r="5977" spans="1:4" x14ac:dyDescent="0.35">
      <c r="A5977" t="s">
        <v>10399</v>
      </c>
      <c r="B5977" t="s">
        <v>6218</v>
      </c>
      <c r="C5977">
        <v>-2.813064402036721</v>
      </c>
      <c r="D5977">
        <v>0.13280925863601314</v>
      </c>
    </row>
    <row r="5978" spans="1:4" x14ac:dyDescent="0.35">
      <c r="A5978" t="s">
        <v>10399</v>
      </c>
      <c r="B5978" t="s">
        <v>6219</v>
      </c>
      <c r="C5978">
        <v>-3.4144065995689084</v>
      </c>
      <c r="D5978">
        <v>0.18190996646712987</v>
      </c>
    </row>
    <row r="5979" spans="1:4" x14ac:dyDescent="0.35">
      <c r="A5979" t="s">
        <v>10399</v>
      </c>
      <c r="B5979" t="s">
        <v>6220</v>
      </c>
      <c r="C5979">
        <v>-3.339897802690952</v>
      </c>
      <c r="D5979">
        <v>0.15568266509913606</v>
      </c>
    </row>
    <row r="5980" spans="1:4" x14ac:dyDescent="0.35">
      <c r="A5980" t="s">
        <v>10399</v>
      </c>
      <c r="B5980" t="s">
        <v>6222</v>
      </c>
      <c r="C5980">
        <v>-2.6213055865246098</v>
      </c>
      <c r="D5980">
        <v>0.1330936517538647</v>
      </c>
    </row>
    <row r="5981" spans="1:4" x14ac:dyDescent="0.35">
      <c r="A5981" t="s">
        <v>10399</v>
      </c>
      <c r="B5981" t="s">
        <v>6223</v>
      </c>
      <c r="C5981">
        <v>-3.8767856584903475</v>
      </c>
      <c r="D5981">
        <v>0.13532872066537696</v>
      </c>
    </row>
    <row r="5982" spans="1:4" x14ac:dyDescent="0.35">
      <c r="A5982" t="s">
        <v>10399</v>
      </c>
      <c r="B5982" t="s">
        <v>6225</v>
      </c>
      <c r="C5982">
        <v>-3.339897802690952</v>
      </c>
      <c r="D5982">
        <v>0.15568266509913606</v>
      </c>
    </row>
    <row r="5983" spans="1:4" x14ac:dyDescent="0.35">
      <c r="A5983" t="s">
        <v>10399</v>
      </c>
      <c r="B5983" t="s">
        <v>6226</v>
      </c>
      <c r="C5983">
        <v>-3.6850268429782354</v>
      </c>
      <c r="D5983">
        <v>0.13402630866071866</v>
      </c>
    </row>
    <row r="5984" spans="1:4" x14ac:dyDescent="0.35">
      <c r="A5984" t="s">
        <v>10399</v>
      </c>
      <c r="B5984" t="s">
        <v>6227</v>
      </c>
      <c r="C5984">
        <v>-2.621305586524608</v>
      </c>
      <c r="D5984">
        <v>0.13309365175386467</v>
      </c>
    </row>
    <row r="5985" spans="1:4" x14ac:dyDescent="0.35">
      <c r="A5985" t="s">
        <v>10399</v>
      </c>
      <c r="B5985" t="s">
        <v>6228</v>
      </c>
      <c r="C5985">
        <v>-2.2761765462373269</v>
      </c>
      <c r="D5985">
        <v>0.15397941748054561</v>
      </c>
    </row>
    <row r="5986" spans="1:4" x14ac:dyDescent="0.35">
      <c r="A5986" t="s">
        <v>10399</v>
      </c>
      <c r="B5986" t="s">
        <v>6230</v>
      </c>
      <c r="C5986">
        <v>-3.8767856584903475</v>
      </c>
      <c r="D5986">
        <v>0.13532872066537696</v>
      </c>
    </row>
    <row r="5987" spans="1:4" x14ac:dyDescent="0.35">
      <c r="A5987" t="s">
        <v>10399</v>
      </c>
      <c r="B5987" t="s">
        <v>6231</v>
      </c>
      <c r="C5987">
        <v>-2.813064402036721</v>
      </c>
      <c r="D5987">
        <v>0.13280925863601314</v>
      </c>
    </row>
    <row r="5988" spans="1:4" x14ac:dyDescent="0.35">
      <c r="A5988" t="s">
        <v>10399</v>
      </c>
      <c r="B5988" t="s">
        <v>6232</v>
      </c>
      <c r="C5988">
        <v>-3.6850268429782354</v>
      </c>
      <c r="D5988">
        <v>0.13402630866071866</v>
      </c>
    </row>
    <row r="5989" spans="1:4" x14ac:dyDescent="0.35">
      <c r="A5989" t="s">
        <v>10399</v>
      </c>
      <c r="B5989" t="s">
        <v>6233</v>
      </c>
      <c r="C5989">
        <v>-3.8767856584903475</v>
      </c>
      <c r="D5989">
        <v>0.13532872066537696</v>
      </c>
    </row>
    <row r="5990" spans="1:4" x14ac:dyDescent="0.35">
      <c r="A5990" t="s">
        <v>10399</v>
      </c>
      <c r="B5990" t="s">
        <v>6234</v>
      </c>
      <c r="C5990">
        <v>-2.813064402036721</v>
      </c>
      <c r="D5990">
        <v>0.13280925863601314</v>
      </c>
    </row>
    <row r="5991" spans="1:4" x14ac:dyDescent="0.35">
      <c r="A5991" t="s">
        <v>10399</v>
      </c>
      <c r="B5991" t="s">
        <v>6235</v>
      </c>
      <c r="C5991">
        <v>-3.4144065995689084</v>
      </c>
      <c r="D5991">
        <v>0.18190996646712987</v>
      </c>
    </row>
    <row r="5992" spans="1:4" x14ac:dyDescent="0.35">
      <c r="A5992" t="s">
        <v>10399</v>
      </c>
      <c r="B5992" t="s">
        <v>6236</v>
      </c>
      <c r="C5992">
        <v>-2.8775187437695133</v>
      </c>
      <c r="D5992">
        <v>0.19634062419332299</v>
      </c>
    </row>
    <row r="5993" spans="1:4" x14ac:dyDescent="0.35">
      <c r="A5993" t="s">
        <v>10399</v>
      </c>
      <c r="B5993" t="s">
        <v>6237</v>
      </c>
      <c r="C5993">
        <v>-2.6213055865246098</v>
      </c>
      <c r="D5993">
        <v>0.1330936517538647</v>
      </c>
    </row>
    <row r="5994" spans="1:4" x14ac:dyDescent="0.35">
      <c r="A5994" t="s">
        <v>10399</v>
      </c>
      <c r="B5994" t="s">
        <v>6238</v>
      </c>
      <c r="C5994">
        <v>-2.6213055865246098</v>
      </c>
      <c r="D5994">
        <v>0.1330936517538647</v>
      </c>
    </row>
    <row r="5995" spans="1:4" x14ac:dyDescent="0.35">
      <c r="A5995" t="s">
        <v>10399</v>
      </c>
      <c r="B5995" t="s">
        <v>6239</v>
      </c>
      <c r="C5995">
        <v>-3.6850268429782354</v>
      </c>
      <c r="D5995">
        <v>0.13402630866071866</v>
      </c>
    </row>
    <row r="5996" spans="1:4" x14ac:dyDescent="0.35">
      <c r="A5996" t="s">
        <v>10399</v>
      </c>
      <c r="B5996" t="s">
        <v>6240</v>
      </c>
      <c r="C5996">
        <v>-2.813064402036721</v>
      </c>
      <c r="D5996">
        <v>0.13280925863601314</v>
      </c>
    </row>
    <row r="5997" spans="1:4" x14ac:dyDescent="0.35">
      <c r="A5997" t="s">
        <v>10399</v>
      </c>
      <c r="B5997" t="s">
        <v>6241</v>
      </c>
      <c r="C5997">
        <v>-3.6850268429782318</v>
      </c>
      <c r="D5997">
        <v>0.13402630866071866</v>
      </c>
    </row>
    <row r="5998" spans="1:4" x14ac:dyDescent="0.35">
      <c r="A5998" t="s">
        <v>10399</v>
      </c>
      <c r="B5998" t="s">
        <v>6242</v>
      </c>
      <c r="C5998">
        <v>-2.813064402036721</v>
      </c>
      <c r="D5998">
        <v>0.13280925863601314</v>
      </c>
    </row>
    <row r="5999" spans="1:4" x14ac:dyDescent="0.35">
      <c r="A5999" t="s">
        <v>10399</v>
      </c>
      <c r="B5999" t="s">
        <v>6243</v>
      </c>
      <c r="C5999">
        <v>-3.8767856584903475</v>
      </c>
      <c r="D5999">
        <v>0.13532872066537696</v>
      </c>
    </row>
    <row r="6000" spans="1:4" x14ac:dyDescent="0.35">
      <c r="A6000" t="s">
        <v>10399</v>
      </c>
      <c r="B6000" t="s">
        <v>6244</v>
      </c>
      <c r="C6000">
        <v>-3.8767856584903475</v>
      </c>
      <c r="D6000">
        <v>0.13532872066537696</v>
      </c>
    </row>
    <row r="6001" spans="1:4" x14ac:dyDescent="0.35">
      <c r="A6001" t="s">
        <v>10399</v>
      </c>
      <c r="B6001" t="s">
        <v>6246</v>
      </c>
      <c r="C6001">
        <v>-3.339897802690952</v>
      </c>
      <c r="D6001">
        <v>0.15568266509913606</v>
      </c>
    </row>
    <row r="6002" spans="1:4" x14ac:dyDescent="0.35">
      <c r="A6002" t="s">
        <v>10399</v>
      </c>
      <c r="B6002" t="s">
        <v>6248</v>
      </c>
      <c r="C6002">
        <v>-3.8767856584903475</v>
      </c>
      <c r="D6002">
        <v>0.13532872066537696</v>
      </c>
    </row>
    <row r="6003" spans="1:4" x14ac:dyDescent="0.35">
      <c r="A6003" t="s">
        <v>10399</v>
      </c>
      <c r="B6003" t="s">
        <v>6249</v>
      </c>
      <c r="C6003">
        <v>-3.339897802690952</v>
      </c>
      <c r="D6003">
        <v>0.15568266509913606</v>
      </c>
    </row>
    <row r="6004" spans="1:4" x14ac:dyDescent="0.35">
      <c r="A6004" t="s">
        <v>10399</v>
      </c>
      <c r="B6004" t="s">
        <v>6250</v>
      </c>
      <c r="C6004">
        <v>-3.4144065995689084</v>
      </c>
      <c r="D6004">
        <v>0.18190996646712987</v>
      </c>
    </row>
    <row r="6005" spans="1:4" x14ac:dyDescent="0.35">
      <c r="A6005" t="s">
        <v>10399</v>
      </c>
      <c r="B6005" t="s">
        <v>6251</v>
      </c>
      <c r="C6005">
        <v>-3.8767856584903475</v>
      </c>
      <c r="D6005">
        <v>0.13532872066537696</v>
      </c>
    </row>
    <row r="6006" spans="1:4" x14ac:dyDescent="0.35">
      <c r="A6006" t="s">
        <v>10399</v>
      </c>
      <c r="B6006" t="s">
        <v>6252</v>
      </c>
      <c r="C6006">
        <v>-3.4144065995689084</v>
      </c>
      <c r="D6006">
        <v>0.18190996646712987</v>
      </c>
    </row>
    <row r="6007" spans="1:4" x14ac:dyDescent="0.35">
      <c r="A6007" t="s">
        <v>10399</v>
      </c>
      <c r="B6007" t="s">
        <v>6253</v>
      </c>
      <c r="C6007">
        <v>-3.6850268429782354</v>
      </c>
      <c r="D6007">
        <v>0.13402630866071866</v>
      </c>
    </row>
    <row r="6008" spans="1:4" x14ac:dyDescent="0.35">
      <c r="A6008" t="s">
        <v>10399</v>
      </c>
      <c r="B6008" t="s">
        <v>6254</v>
      </c>
      <c r="C6008">
        <v>-2.6213055865246098</v>
      </c>
      <c r="D6008">
        <v>0.1330936517538647</v>
      </c>
    </row>
    <row r="6009" spans="1:4" x14ac:dyDescent="0.35">
      <c r="A6009" t="s">
        <v>10399</v>
      </c>
      <c r="B6009" t="s">
        <v>6255</v>
      </c>
      <c r="C6009">
        <v>-2.813064402036721</v>
      </c>
      <c r="D6009">
        <v>0.13280925863601314</v>
      </c>
    </row>
    <row r="6010" spans="1:4" x14ac:dyDescent="0.35">
      <c r="A6010" t="s">
        <v>10399</v>
      </c>
      <c r="B6010" t="s">
        <v>6256</v>
      </c>
      <c r="C6010">
        <v>-2.813064402036721</v>
      </c>
      <c r="D6010">
        <v>0.13280925863601314</v>
      </c>
    </row>
    <row r="6011" spans="1:4" x14ac:dyDescent="0.35">
      <c r="A6011" t="s">
        <v>10399</v>
      </c>
      <c r="B6011" t="s">
        <v>6257</v>
      </c>
      <c r="C6011">
        <v>-3.6850268429782354</v>
      </c>
      <c r="D6011">
        <v>0.13402630866071866</v>
      </c>
    </row>
    <row r="6012" spans="1:4" x14ac:dyDescent="0.35">
      <c r="A6012" t="s">
        <v>10399</v>
      </c>
      <c r="B6012" t="s">
        <v>6258</v>
      </c>
      <c r="C6012">
        <v>-3.339897802690952</v>
      </c>
      <c r="D6012">
        <v>0.15568266509913606</v>
      </c>
    </row>
    <row r="6013" spans="1:4" x14ac:dyDescent="0.35">
      <c r="A6013" t="s">
        <v>10399</v>
      </c>
      <c r="B6013" t="s">
        <v>6259</v>
      </c>
      <c r="C6013">
        <v>-2.813064402036721</v>
      </c>
      <c r="D6013">
        <v>0.13280925863601314</v>
      </c>
    </row>
    <row r="6014" spans="1:4" x14ac:dyDescent="0.35">
      <c r="A6014" t="s">
        <v>10399</v>
      </c>
      <c r="B6014" t="s">
        <v>6260</v>
      </c>
      <c r="C6014">
        <v>-3.8767856584903475</v>
      </c>
      <c r="D6014">
        <v>0.13532872066537696</v>
      </c>
    </row>
    <row r="6015" spans="1:4" x14ac:dyDescent="0.35">
      <c r="A6015" t="s">
        <v>10399</v>
      </c>
      <c r="B6015" t="s">
        <v>6261</v>
      </c>
      <c r="C6015">
        <v>-3.6705782468276054</v>
      </c>
      <c r="D6015">
        <v>0.13383574190011818</v>
      </c>
    </row>
    <row r="6016" spans="1:4" x14ac:dyDescent="0.35">
      <c r="A6016" t="s">
        <v>10399</v>
      </c>
      <c r="B6016" t="s">
        <v>6262</v>
      </c>
      <c r="C6016">
        <v>-2.7986158058860919</v>
      </c>
      <c r="D6016">
        <v>0.13261694302080804</v>
      </c>
    </row>
    <row r="6017" spans="1:4" x14ac:dyDescent="0.35">
      <c r="A6017" t="s">
        <v>10399</v>
      </c>
      <c r="B6017" t="s">
        <v>6263</v>
      </c>
      <c r="C6017">
        <v>-3.3254492065403229</v>
      </c>
      <c r="D6017">
        <v>0.15551863749758926</v>
      </c>
    </row>
    <row r="6018" spans="1:4" x14ac:dyDescent="0.35">
      <c r="A6018" t="s">
        <v>10399</v>
      </c>
      <c r="B6018" t="s">
        <v>6265</v>
      </c>
      <c r="C6018">
        <v>-3.6705782468276054</v>
      </c>
      <c r="D6018">
        <v>0.13383574190011818</v>
      </c>
    </row>
    <row r="6019" spans="1:4" x14ac:dyDescent="0.35">
      <c r="A6019" t="s">
        <v>10399</v>
      </c>
      <c r="B6019" t="s">
        <v>6267</v>
      </c>
      <c r="C6019">
        <v>-3.3999580034182788</v>
      </c>
      <c r="D6019">
        <v>0.18176960773685222</v>
      </c>
    </row>
    <row r="6020" spans="1:4" x14ac:dyDescent="0.35">
      <c r="A6020" t="s">
        <v>10399</v>
      </c>
      <c r="B6020" t="s">
        <v>6268</v>
      </c>
      <c r="C6020">
        <v>-3.6705782468276054</v>
      </c>
      <c r="D6020">
        <v>0.13383574190011818</v>
      </c>
    </row>
    <row r="6021" spans="1:4" x14ac:dyDescent="0.35">
      <c r="A6021" t="s">
        <v>10399</v>
      </c>
      <c r="B6021" t="s">
        <v>6270</v>
      </c>
      <c r="C6021">
        <v>-3.6705782468276054</v>
      </c>
      <c r="D6021">
        <v>0.13383574190011818</v>
      </c>
    </row>
    <row r="6022" spans="1:4" x14ac:dyDescent="0.35">
      <c r="A6022" t="s">
        <v>10399</v>
      </c>
      <c r="B6022" t="s">
        <v>6271</v>
      </c>
      <c r="C6022">
        <v>-3.6705782468276054</v>
      </c>
      <c r="D6022">
        <v>0.13383574190011818</v>
      </c>
    </row>
    <row r="6023" spans="1:4" x14ac:dyDescent="0.35">
      <c r="A6023" t="s">
        <v>10399</v>
      </c>
      <c r="B6023" t="s">
        <v>6272</v>
      </c>
      <c r="C6023">
        <v>-2.6068569903739793</v>
      </c>
      <c r="D6023">
        <v>0.13290174767066018</v>
      </c>
    </row>
    <row r="6024" spans="1:4" x14ac:dyDescent="0.35">
      <c r="A6024" t="s">
        <v>10399</v>
      </c>
      <c r="B6024" t="s">
        <v>6273</v>
      </c>
      <c r="C6024">
        <v>-2.6068569903739793</v>
      </c>
      <c r="D6024">
        <v>0.13290174767066018</v>
      </c>
    </row>
    <row r="6025" spans="1:4" x14ac:dyDescent="0.35">
      <c r="A6025" t="s">
        <v>10399</v>
      </c>
      <c r="B6025" t="s">
        <v>6274</v>
      </c>
      <c r="C6025">
        <v>-3.8623370623397175</v>
      </c>
      <c r="D6025">
        <v>0.13513999050489992</v>
      </c>
    </row>
    <row r="6026" spans="1:4" x14ac:dyDescent="0.35">
      <c r="A6026" t="s">
        <v>10399</v>
      </c>
      <c r="B6026" t="s">
        <v>6275</v>
      </c>
      <c r="C6026">
        <v>-3.6705782468276054</v>
      </c>
      <c r="D6026">
        <v>0.13383574190011818</v>
      </c>
    </row>
    <row r="6027" spans="1:4" x14ac:dyDescent="0.35">
      <c r="A6027" t="s">
        <v>10399</v>
      </c>
      <c r="B6027" t="s">
        <v>6276</v>
      </c>
      <c r="C6027">
        <v>-3.6705782468276054</v>
      </c>
      <c r="D6027">
        <v>0.13383574190011818</v>
      </c>
    </row>
    <row r="6028" spans="1:4" x14ac:dyDescent="0.35">
      <c r="A6028" t="s">
        <v>10399</v>
      </c>
      <c r="B6028" t="s">
        <v>6277</v>
      </c>
      <c r="C6028">
        <v>-3.3999580034182788</v>
      </c>
      <c r="D6028">
        <v>0.18176960773685222</v>
      </c>
    </row>
    <row r="6029" spans="1:4" x14ac:dyDescent="0.35">
      <c r="A6029" t="s">
        <v>10399</v>
      </c>
      <c r="B6029" t="s">
        <v>6278</v>
      </c>
      <c r="C6029">
        <v>-2.6068569903739793</v>
      </c>
      <c r="D6029">
        <v>0.13290174767066018</v>
      </c>
    </row>
    <row r="6030" spans="1:4" x14ac:dyDescent="0.35">
      <c r="A6030" t="s">
        <v>10399</v>
      </c>
      <c r="B6030" t="s">
        <v>6279</v>
      </c>
      <c r="C6030">
        <v>-2.6068569903739793</v>
      </c>
      <c r="D6030">
        <v>0.13290174767066018</v>
      </c>
    </row>
    <row r="6031" spans="1:4" x14ac:dyDescent="0.35">
      <c r="A6031" t="s">
        <v>10399</v>
      </c>
      <c r="B6031" t="s">
        <v>6280</v>
      </c>
      <c r="C6031">
        <v>-2.7986158058860919</v>
      </c>
      <c r="D6031">
        <v>0.13261694302080804</v>
      </c>
    </row>
    <row r="6032" spans="1:4" x14ac:dyDescent="0.35">
      <c r="A6032" t="s">
        <v>10399</v>
      </c>
      <c r="B6032" t="s">
        <v>6281</v>
      </c>
      <c r="C6032">
        <v>-2.7986158058860919</v>
      </c>
      <c r="D6032">
        <v>0.13261694302080804</v>
      </c>
    </row>
    <row r="6033" spans="1:4" x14ac:dyDescent="0.35">
      <c r="A6033" t="s">
        <v>10399</v>
      </c>
      <c r="B6033" t="s">
        <v>6282</v>
      </c>
      <c r="C6033">
        <v>-3.6705782468276054</v>
      </c>
      <c r="D6033">
        <v>0.13383574190011818</v>
      </c>
    </row>
    <row r="6034" spans="1:4" x14ac:dyDescent="0.35">
      <c r="A6034" t="s">
        <v>10399</v>
      </c>
      <c r="B6034" t="s">
        <v>6283</v>
      </c>
      <c r="C6034">
        <v>-3.3254492065403229</v>
      </c>
      <c r="D6034">
        <v>0.15551863749758926</v>
      </c>
    </row>
    <row r="6035" spans="1:4" x14ac:dyDescent="0.35">
      <c r="A6035" t="s">
        <v>10399</v>
      </c>
      <c r="B6035" t="s">
        <v>6284</v>
      </c>
      <c r="C6035">
        <v>-2.6068569903739793</v>
      </c>
      <c r="D6035">
        <v>0.13290174767066018</v>
      </c>
    </row>
    <row r="6036" spans="1:4" x14ac:dyDescent="0.35">
      <c r="A6036" t="s">
        <v>10399</v>
      </c>
      <c r="B6036" t="s">
        <v>6285</v>
      </c>
      <c r="C6036">
        <v>-2.6068569903739793</v>
      </c>
      <c r="D6036">
        <v>0.13290174767066018</v>
      </c>
    </row>
    <row r="6037" spans="1:4" x14ac:dyDescent="0.35">
      <c r="A6037" t="s">
        <v>10399</v>
      </c>
      <c r="B6037" t="s">
        <v>6287</v>
      </c>
      <c r="C6037">
        <v>-3.6705782468276054</v>
      </c>
      <c r="D6037">
        <v>0.13383574190011818</v>
      </c>
    </row>
    <row r="6038" spans="1:4" x14ac:dyDescent="0.35">
      <c r="A6038" t="s">
        <v>10399</v>
      </c>
      <c r="B6038" t="s">
        <v>6288</v>
      </c>
      <c r="C6038">
        <v>-2.8630701476188838</v>
      </c>
      <c r="D6038">
        <v>0.19621058866778954</v>
      </c>
    </row>
    <row r="6039" spans="1:4" x14ac:dyDescent="0.35">
      <c r="A6039" t="s">
        <v>10399</v>
      </c>
      <c r="B6039" t="s">
        <v>6289</v>
      </c>
      <c r="C6039">
        <v>-3.3254492065403229</v>
      </c>
      <c r="D6039">
        <v>0.15551863749758926</v>
      </c>
    </row>
    <row r="6040" spans="1:4" x14ac:dyDescent="0.35">
      <c r="A6040" t="s">
        <v>10399</v>
      </c>
      <c r="B6040" t="s">
        <v>6290</v>
      </c>
      <c r="C6040">
        <v>-3.3254492065403229</v>
      </c>
      <c r="D6040">
        <v>0.15551863749758926</v>
      </c>
    </row>
    <row r="6041" spans="1:4" x14ac:dyDescent="0.35">
      <c r="A6041" t="s">
        <v>10399</v>
      </c>
      <c r="B6041" t="s">
        <v>6291</v>
      </c>
      <c r="C6041">
        <v>-3.3254492065403229</v>
      </c>
      <c r="D6041">
        <v>0.15551863749758926</v>
      </c>
    </row>
    <row r="6042" spans="1:4" x14ac:dyDescent="0.35">
      <c r="A6042" t="s">
        <v>10399</v>
      </c>
      <c r="B6042" t="s">
        <v>6292</v>
      </c>
      <c r="C6042">
        <v>-3.8623370623397175</v>
      </c>
      <c r="D6042">
        <v>0.13513999050489992</v>
      </c>
    </row>
    <row r="6043" spans="1:4" x14ac:dyDescent="0.35">
      <c r="A6043" t="s">
        <v>10399</v>
      </c>
      <c r="B6043" t="s">
        <v>6293</v>
      </c>
      <c r="C6043">
        <v>-3.6705782468276054</v>
      </c>
      <c r="D6043">
        <v>0.13383574190011818</v>
      </c>
    </row>
    <row r="6044" spans="1:4" x14ac:dyDescent="0.35">
      <c r="A6044" t="s">
        <v>10399</v>
      </c>
      <c r="B6044" t="s">
        <v>6294</v>
      </c>
      <c r="C6044">
        <v>-3.8623370623397175</v>
      </c>
      <c r="D6044">
        <v>0.13513999050489992</v>
      </c>
    </row>
    <row r="6045" spans="1:4" x14ac:dyDescent="0.35">
      <c r="A6045" t="s">
        <v>10399</v>
      </c>
      <c r="B6045" t="s">
        <v>6295</v>
      </c>
      <c r="C6045">
        <v>-3.3999580034182788</v>
      </c>
      <c r="D6045">
        <v>0.18176960773685222</v>
      </c>
    </row>
    <row r="6046" spans="1:4" x14ac:dyDescent="0.35">
      <c r="A6046" t="s">
        <v>10399</v>
      </c>
      <c r="B6046" t="s">
        <v>6296</v>
      </c>
      <c r="C6046">
        <v>-3.8623370623397175</v>
      </c>
      <c r="D6046">
        <v>0.13513999050489992</v>
      </c>
    </row>
    <row r="6047" spans="1:4" x14ac:dyDescent="0.35">
      <c r="A6047" t="s">
        <v>10399</v>
      </c>
      <c r="B6047" t="s">
        <v>6297</v>
      </c>
      <c r="C6047">
        <v>-3.8623370623397175</v>
      </c>
      <c r="D6047">
        <v>0.13513999050489992</v>
      </c>
    </row>
    <row r="6048" spans="1:4" x14ac:dyDescent="0.35">
      <c r="A6048" t="s">
        <v>10399</v>
      </c>
      <c r="B6048" t="s">
        <v>6298</v>
      </c>
      <c r="C6048">
        <v>-2.6068569903739793</v>
      </c>
      <c r="D6048">
        <v>0.13290174767066018</v>
      </c>
    </row>
    <row r="6049" spans="1:4" x14ac:dyDescent="0.35">
      <c r="A6049" t="s">
        <v>10399</v>
      </c>
      <c r="B6049" t="s">
        <v>6299</v>
      </c>
      <c r="C6049">
        <v>-2.5923947945680723</v>
      </c>
      <c r="D6049">
        <v>0.13270878042603151</v>
      </c>
    </row>
    <row r="6050" spans="1:4" x14ac:dyDescent="0.35">
      <c r="A6050" t="s">
        <v>10399</v>
      </c>
      <c r="B6050" t="s">
        <v>6300</v>
      </c>
      <c r="C6050">
        <v>-3.3854958076123713</v>
      </c>
      <c r="D6050">
        <v>0.18162856648957493</v>
      </c>
    </row>
    <row r="6051" spans="1:4" x14ac:dyDescent="0.35">
      <c r="A6051" t="s">
        <v>10399</v>
      </c>
      <c r="B6051" t="s">
        <v>6301</v>
      </c>
      <c r="C6051">
        <v>-2.2472657542807886</v>
      </c>
      <c r="D6051">
        <v>0.15364687199104896</v>
      </c>
    </row>
    <row r="6052" spans="1:4" x14ac:dyDescent="0.35">
      <c r="A6052" t="s">
        <v>10399</v>
      </c>
      <c r="B6052" t="s">
        <v>6302</v>
      </c>
      <c r="C6052">
        <v>-2.7841536100801827</v>
      </c>
      <c r="D6052">
        <v>0.13242356076028569</v>
      </c>
    </row>
    <row r="6053" spans="1:4" x14ac:dyDescent="0.35">
      <c r="A6053" t="s">
        <v>10399</v>
      </c>
      <c r="B6053" t="s">
        <v>6303</v>
      </c>
      <c r="C6053">
        <v>-3.8478748665338083</v>
      </c>
      <c r="D6053">
        <v>0.13495022379349084</v>
      </c>
    </row>
    <row r="6054" spans="1:4" x14ac:dyDescent="0.35">
      <c r="A6054" t="s">
        <v>10399</v>
      </c>
      <c r="B6054" t="s">
        <v>6304</v>
      </c>
      <c r="C6054">
        <v>-3.6561160510216979</v>
      </c>
      <c r="D6054">
        <v>0.1336441232460443</v>
      </c>
    </row>
    <row r="6055" spans="1:4" x14ac:dyDescent="0.35">
      <c r="A6055" t="s">
        <v>10399</v>
      </c>
      <c r="B6055" t="s">
        <v>6305</v>
      </c>
      <c r="C6055">
        <v>-2.7841536100801827</v>
      </c>
      <c r="D6055">
        <v>0.13242356076028569</v>
      </c>
    </row>
    <row r="6056" spans="1:4" x14ac:dyDescent="0.35">
      <c r="A6056" t="s">
        <v>10399</v>
      </c>
      <c r="B6056" t="s">
        <v>6306</v>
      </c>
      <c r="C6056">
        <v>-3.6561160510216979</v>
      </c>
      <c r="D6056">
        <v>0.1336441232460443</v>
      </c>
    </row>
    <row r="6057" spans="1:4" x14ac:dyDescent="0.35">
      <c r="A6057" t="s">
        <v>10399</v>
      </c>
      <c r="B6057" t="s">
        <v>6307</v>
      </c>
      <c r="C6057">
        <v>-3.6561160510216979</v>
      </c>
      <c r="D6057">
        <v>0.1336441232460443</v>
      </c>
    </row>
    <row r="6058" spans="1:4" x14ac:dyDescent="0.35">
      <c r="A6058" t="s">
        <v>10399</v>
      </c>
      <c r="B6058" t="s">
        <v>6308</v>
      </c>
      <c r="C6058">
        <v>-3.1937369921002579</v>
      </c>
      <c r="D6058">
        <v>0.18231830578767841</v>
      </c>
    </row>
    <row r="6059" spans="1:4" x14ac:dyDescent="0.35">
      <c r="A6059" t="s">
        <v>10399</v>
      </c>
      <c r="B6059" t="s">
        <v>6309</v>
      </c>
      <c r="C6059">
        <v>-3.8478748665338083</v>
      </c>
      <c r="D6059">
        <v>0.13495022379349084</v>
      </c>
    </row>
    <row r="6060" spans="1:4" x14ac:dyDescent="0.35">
      <c r="A6060" t="s">
        <v>10399</v>
      </c>
      <c r="B6060" t="s">
        <v>6310</v>
      </c>
      <c r="C6060">
        <v>-3.8478748665338083</v>
      </c>
      <c r="D6060">
        <v>0.13495022379349084</v>
      </c>
    </row>
    <row r="6061" spans="1:4" x14ac:dyDescent="0.35">
      <c r="A6061" t="s">
        <v>10399</v>
      </c>
      <c r="B6061" t="s">
        <v>6311</v>
      </c>
      <c r="C6061">
        <v>-3.6561160510216979</v>
      </c>
      <c r="D6061">
        <v>0.1336441232460443</v>
      </c>
    </row>
    <row r="6062" spans="1:4" x14ac:dyDescent="0.35">
      <c r="A6062" t="s">
        <v>10399</v>
      </c>
      <c r="B6062" t="s">
        <v>6312</v>
      </c>
      <c r="C6062">
        <v>-2.5923947945680723</v>
      </c>
      <c r="D6062">
        <v>0.13270878042603151</v>
      </c>
    </row>
    <row r="6063" spans="1:4" x14ac:dyDescent="0.35">
      <c r="A6063" t="s">
        <v>10399</v>
      </c>
      <c r="B6063" t="s">
        <v>6313</v>
      </c>
      <c r="C6063">
        <v>-3.6561160510216979</v>
      </c>
      <c r="D6063">
        <v>0.1336441232460443</v>
      </c>
    </row>
    <row r="6064" spans="1:4" x14ac:dyDescent="0.35">
      <c r="A6064" t="s">
        <v>10399</v>
      </c>
      <c r="B6064" t="s">
        <v>6314</v>
      </c>
      <c r="C6064">
        <v>-2.7841536100801827</v>
      </c>
      <c r="D6064">
        <v>0.13242356076028569</v>
      </c>
    </row>
    <row r="6065" spans="1:4" x14ac:dyDescent="0.35">
      <c r="A6065" t="s">
        <v>10399</v>
      </c>
      <c r="B6065" t="s">
        <v>6315</v>
      </c>
      <c r="C6065">
        <v>-2.2472657542807886</v>
      </c>
      <c r="D6065">
        <v>0.15364687199104896</v>
      </c>
    </row>
    <row r="6066" spans="1:4" x14ac:dyDescent="0.35">
      <c r="A6066" t="s">
        <v>10399</v>
      </c>
      <c r="B6066" t="s">
        <v>6316</v>
      </c>
      <c r="C6066">
        <v>-2.5923947945680723</v>
      </c>
      <c r="D6066">
        <v>0.13270878042603151</v>
      </c>
    </row>
    <row r="6067" spans="1:4" x14ac:dyDescent="0.35">
      <c r="A6067" t="s">
        <v>10399</v>
      </c>
      <c r="B6067" t="s">
        <v>6317</v>
      </c>
      <c r="C6067">
        <v>-2.2472657542807886</v>
      </c>
      <c r="D6067">
        <v>0.15364687199104896</v>
      </c>
    </row>
    <row r="6068" spans="1:4" x14ac:dyDescent="0.35">
      <c r="A6068" t="s">
        <v>10399</v>
      </c>
      <c r="B6068" t="s">
        <v>6318</v>
      </c>
      <c r="C6068">
        <v>-3.3854958076123713</v>
      </c>
      <c r="D6068">
        <v>0.18162856648957493</v>
      </c>
    </row>
    <row r="6069" spans="1:4" x14ac:dyDescent="0.35">
      <c r="A6069" t="s">
        <v>10399</v>
      </c>
      <c r="B6069" t="s">
        <v>6319</v>
      </c>
      <c r="C6069">
        <v>-3.6561160510216979</v>
      </c>
      <c r="D6069">
        <v>0.1336441232460443</v>
      </c>
    </row>
    <row r="6070" spans="1:4" x14ac:dyDescent="0.35">
      <c r="A6070" t="s">
        <v>10399</v>
      </c>
      <c r="B6070" t="s">
        <v>6320</v>
      </c>
      <c r="C6070">
        <v>-3.6561160510216979</v>
      </c>
      <c r="D6070">
        <v>0.1336441232460443</v>
      </c>
    </row>
    <row r="6071" spans="1:4" x14ac:dyDescent="0.35">
      <c r="A6071" t="s">
        <v>10399</v>
      </c>
      <c r="B6071" t="s">
        <v>6321</v>
      </c>
      <c r="C6071">
        <v>-3.8478748665338145</v>
      </c>
      <c r="D6071">
        <v>0.13495022379349086</v>
      </c>
    </row>
    <row r="6072" spans="1:4" x14ac:dyDescent="0.35">
      <c r="A6072" t="s">
        <v>10399</v>
      </c>
      <c r="B6072" t="s">
        <v>6322</v>
      </c>
      <c r="C6072">
        <v>-3.8478748665338083</v>
      </c>
      <c r="D6072">
        <v>0.13495022379349084</v>
      </c>
    </row>
    <row r="6073" spans="1:4" x14ac:dyDescent="0.35">
      <c r="A6073" t="s">
        <v>10399</v>
      </c>
      <c r="B6073" t="s">
        <v>6323</v>
      </c>
      <c r="C6073">
        <v>-3.8478748665338083</v>
      </c>
      <c r="D6073">
        <v>0.13495022379349084</v>
      </c>
    </row>
    <row r="6074" spans="1:4" x14ac:dyDescent="0.35">
      <c r="A6074" t="s">
        <v>10399</v>
      </c>
      <c r="B6074" t="s">
        <v>6324</v>
      </c>
      <c r="C6074">
        <v>-3.310987010734415</v>
      </c>
      <c r="D6074">
        <v>0.15535376557185668</v>
      </c>
    </row>
    <row r="6075" spans="1:4" x14ac:dyDescent="0.35">
      <c r="A6075" t="s">
        <v>10399</v>
      </c>
      <c r="B6075" t="s">
        <v>6325</v>
      </c>
      <c r="C6075">
        <v>-2.5923947945680723</v>
      </c>
      <c r="D6075">
        <v>0.13270878042603151</v>
      </c>
    </row>
    <row r="6076" spans="1:4" x14ac:dyDescent="0.35">
      <c r="A6076" t="s">
        <v>10399</v>
      </c>
      <c r="B6076" t="s">
        <v>6326</v>
      </c>
      <c r="C6076">
        <v>-3.310987010734415</v>
      </c>
      <c r="D6076">
        <v>0.15535376557185668</v>
      </c>
    </row>
    <row r="6077" spans="1:4" x14ac:dyDescent="0.35">
      <c r="A6077" t="s">
        <v>10399</v>
      </c>
      <c r="B6077" t="s">
        <v>6327</v>
      </c>
      <c r="C6077">
        <v>-3.3854958076123713</v>
      </c>
      <c r="D6077">
        <v>0.18162856648957493</v>
      </c>
    </row>
    <row r="6078" spans="1:4" x14ac:dyDescent="0.35">
      <c r="A6078" t="s">
        <v>10399</v>
      </c>
      <c r="B6078" t="s">
        <v>6328</v>
      </c>
      <c r="C6078">
        <v>-3.8478748665338083</v>
      </c>
      <c r="D6078">
        <v>0.13495022379349084</v>
      </c>
    </row>
    <row r="6079" spans="1:4" x14ac:dyDescent="0.35">
      <c r="A6079" t="s">
        <v>10399</v>
      </c>
      <c r="B6079" t="s">
        <v>6329</v>
      </c>
      <c r="C6079">
        <v>-3.1937369921002579</v>
      </c>
      <c r="D6079">
        <v>0.18231830578767841</v>
      </c>
    </row>
    <row r="6080" spans="1:4" x14ac:dyDescent="0.35">
      <c r="A6080" t="s">
        <v>10399</v>
      </c>
      <c r="B6080" t="s">
        <v>6330</v>
      </c>
      <c r="C6080">
        <v>-3.6561160510216979</v>
      </c>
      <c r="D6080">
        <v>0.1336441232460443</v>
      </c>
    </row>
    <row r="6081" spans="1:4" x14ac:dyDescent="0.35">
      <c r="A6081" t="s">
        <v>10399</v>
      </c>
      <c r="B6081" t="s">
        <v>6331</v>
      </c>
      <c r="C6081">
        <v>-3.8478748665338145</v>
      </c>
      <c r="D6081">
        <v>0.13495022379349086</v>
      </c>
    </row>
    <row r="6082" spans="1:4" x14ac:dyDescent="0.35">
      <c r="A6082" t="s">
        <v>10399</v>
      </c>
      <c r="B6082" t="s">
        <v>6332</v>
      </c>
      <c r="C6082">
        <v>-3.8478748665338083</v>
      </c>
      <c r="D6082">
        <v>0.13495022379349084</v>
      </c>
    </row>
    <row r="6083" spans="1:4" x14ac:dyDescent="0.35">
      <c r="A6083" t="s">
        <v>10399</v>
      </c>
      <c r="B6083" t="s">
        <v>6333</v>
      </c>
      <c r="C6083">
        <v>-2.7841536100801827</v>
      </c>
      <c r="D6083">
        <v>0.13242356076028569</v>
      </c>
    </row>
    <row r="6084" spans="1:4" x14ac:dyDescent="0.35">
      <c r="A6084" t="s">
        <v>10399</v>
      </c>
      <c r="B6084" t="s">
        <v>6334</v>
      </c>
      <c r="C6084">
        <v>-2.7841536100801827</v>
      </c>
      <c r="D6084">
        <v>0.13242356076028569</v>
      </c>
    </row>
    <row r="6085" spans="1:4" x14ac:dyDescent="0.35">
      <c r="A6085" t="s">
        <v>10399</v>
      </c>
      <c r="B6085" t="s">
        <v>6335</v>
      </c>
      <c r="C6085">
        <v>-3.8478748665338083</v>
      </c>
      <c r="D6085">
        <v>0.13495022379349084</v>
      </c>
    </row>
    <row r="6086" spans="1:4" x14ac:dyDescent="0.35">
      <c r="A6086" t="s">
        <v>10399</v>
      </c>
      <c r="B6086" t="s">
        <v>6337</v>
      </c>
      <c r="C6086">
        <v>-3.6561160510216979</v>
      </c>
      <c r="D6086">
        <v>0.1336441232460443</v>
      </c>
    </row>
    <row r="6087" spans="1:4" x14ac:dyDescent="0.35">
      <c r="A6087" t="s">
        <v>10399</v>
      </c>
      <c r="B6087" t="s">
        <v>6338</v>
      </c>
      <c r="C6087">
        <v>-2.5923947945680723</v>
      </c>
      <c r="D6087">
        <v>0.13270878042603151</v>
      </c>
    </row>
    <row r="6088" spans="1:4" x14ac:dyDescent="0.35">
      <c r="A6088" t="s">
        <v>10399</v>
      </c>
      <c r="B6088" t="s">
        <v>6339</v>
      </c>
      <c r="C6088">
        <v>-3.1937369921002579</v>
      </c>
      <c r="D6088">
        <v>0.18231830578767841</v>
      </c>
    </row>
    <row r="6089" spans="1:4" x14ac:dyDescent="0.35">
      <c r="A6089" t="s">
        <v>10399</v>
      </c>
      <c r="B6089" t="s">
        <v>6340</v>
      </c>
      <c r="C6089">
        <v>-3.310987010734415</v>
      </c>
      <c r="D6089">
        <v>0.15535376557185668</v>
      </c>
    </row>
    <row r="6090" spans="1:4" x14ac:dyDescent="0.35">
      <c r="A6090" t="s">
        <v>10399</v>
      </c>
      <c r="B6090" t="s">
        <v>6341</v>
      </c>
      <c r="C6090">
        <v>-3.6561160510216979</v>
      </c>
      <c r="D6090">
        <v>0.1336441232460443</v>
      </c>
    </row>
    <row r="6091" spans="1:4" x14ac:dyDescent="0.35">
      <c r="A6091" t="s">
        <v>10399</v>
      </c>
      <c r="B6091" t="s">
        <v>6342</v>
      </c>
      <c r="C6091">
        <v>-2.5923947945680723</v>
      </c>
      <c r="D6091">
        <v>0.13270878042603151</v>
      </c>
    </row>
    <row r="6092" spans="1:4" x14ac:dyDescent="0.35">
      <c r="A6092" t="s">
        <v>10399</v>
      </c>
      <c r="B6092" t="s">
        <v>6343</v>
      </c>
      <c r="C6092">
        <v>-3.310987010734415</v>
      </c>
      <c r="D6092">
        <v>0.15535376557185668</v>
      </c>
    </row>
    <row r="6093" spans="1:4" x14ac:dyDescent="0.35">
      <c r="A6093" t="s">
        <v>10399</v>
      </c>
      <c r="B6093" t="s">
        <v>6344</v>
      </c>
      <c r="C6093">
        <v>-2.7841536100801827</v>
      </c>
      <c r="D6093">
        <v>0.13242356076028569</v>
      </c>
    </row>
    <row r="6094" spans="1:4" x14ac:dyDescent="0.35">
      <c r="A6094" t="s">
        <v>10399</v>
      </c>
      <c r="B6094" t="s">
        <v>6345</v>
      </c>
      <c r="C6094">
        <v>-3.8478748665338083</v>
      </c>
      <c r="D6094">
        <v>0.13495022379349084</v>
      </c>
    </row>
    <row r="6095" spans="1:4" x14ac:dyDescent="0.35">
      <c r="A6095" t="s">
        <v>10399</v>
      </c>
      <c r="B6095" t="s">
        <v>6346</v>
      </c>
      <c r="C6095">
        <v>-3.2965166779158075</v>
      </c>
      <c r="D6095">
        <v>0.15518980895948054</v>
      </c>
    </row>
    <row r="6096" spans="1:4" x14ac:dyDescent="0.35">
      <c r="A6096" t="s">
        <v>10399</v>
      </c>
      <c r="B6096" t="s">
        <v>6347</v>
      </c>
      <c r="C6096">
        <v>-2.5779244617494643</v>
      </c>
      <c r="D6096">
        <v>0.13251680923448661</v>
      </c>
    </row>
    <row r="6097" spans="1:4" x14ac:dyDescent="0.35">
      <c r="A6097" t="s">
        <v>10399</v>
      </c>
      <c r="B6097" t="s">
        <v>6348</v>
      </c>
      <c r="C6097">
        <v>-3.8334045337152034</v>
      </c>
      <c r="D6097">
        <v>0.13476144563426859</v>
      </c>
    </row>
    <row r="6098" spans="1:4" x14ac:dyDescent="0.35">
      <c r="A6098" t="s">
        <v>10399</v>
      </c>
      <c r="B6098" t="s">
        <v>6349</v>
      </c>
      <c r="C6098">
        <v>-3.6416457182030908</v>
      </c>
      <c r="D6098">
        <v>0.13345349754026134</v>
      </c>
    </row>
    <row r="6099" spans="1:4" x14ac:dyDescent="0.35">
      <c r="A6099" t="s">
        <v>10399</v>
      </c>
      <c r="B6099" t="s">
        <v>6350</v>
      </c>
      <c r="C6099">
        <v>-3.6416457182030908</v>
      </c>
      <c r="D6099">
        <v>0.13345349754026134</v>
      </c>
    </row>
    <row r="6100" spans="1:4" x14ac:dyDescent="0.35">
      <c r="A6100" t="s">
        <v>10399</v>
      </c>
      <c r="B6100" t="s">
        <v>6352</v>
      </c>
      <c r="C6100">
        <v>-3.3710254747937629</v>
      </c>
      <c r="D6100">
        <v>0.18148834809040115</v>
      </c>
    </row>
    <row r="6101" spans="1:4" x14ac:dyDescent="0.35">
      <c r="A6101" t="s">
        <v>10399</v>
      </c>
      <c r="B6101" t="s">
        <v>6353</v>
      </c>
      <c r="C6101">
        <v>-3.3710254747937629</v>
      </c>
      <c r="D6101">
        <v>0.18148834809040115</v>
      </c>
    </row>
    <row r="6102" spans="1:4" x14ac:dyDescent="0.35">
      <c r="A6102" t="s">
        <v>10399</v>
      </c>
      <c r="B6102" t="s">
        <v>6354</v>
      </c>
      <c r="C6102">
        <v>-2.5779244617494643</v>
      </c>
      <c r="D6102">
        <v>0.13251680923448661</v>
      </c>
    </row>
    <row r="6103" spans="1:4" x14ac:dyDescent="0.35">
      <c r="A6103" t="s">
        <v>10399</v>
      </c>
      <c r="B6103" t="s">
        <v>6355</v>
      </c>
      <c r="C6103">
        <v>-3.6416457182030908</v>
      </c>
      <c r="D6103">
        <v>0.13345349754026134</v>
      </c>
    </row>
    <row r="6104" spans="1:4" x14ac:dyDescent="0.35">
      <c r="A6104" t="s">
        <v>10399</v>
      </c>
      <c r="B6104" t="s">
        <v>6356</v>
      </c>
      <c r="C6104">
        <v>-3.6416457182030908</v>
      </c>
      <c r="D6104">
        <v>0.13345349754026134</v>
      </c>
    </row>
    <row r="6105" spans="1:4" x14ac:dyDescent="0.35">
      <c r="A6105" t="s">
        <v>10399</v>
      </c>
      <c r="B6105" t="s">
        <v>6357</v>
      </c>
      <c r="C6105">
        <v>-3.8334045337152025</v>
      </c>
      <c r="D6105">
        <v>0.13476144563426859</v>
      </c>
    </row>
    <row r="6106" spans="1:4" x14ac:dyDescent="0.35">
      <c r="A6106" t="s">
        <v>10399</v>
      </c>
      <c r="B6106" t="s">
        <v>6358</v>
      </c>
      <c r="C6106">
        <v>-3.6416457182030908</v>
      </c>
      <c r="D6106">
        <v>0.13345349754026134</v>
      </c>
    </row>
    <row r="6107" spans="1:4" x14ac:dyDescent="0.35">
      <c r="A6107" t="s">
        <v>10399</v>
      </c>
      <c r="B6107" t="s">
        <v>6359</v>
      </c>
      <c r="C6107">
        <v>-3.2965166779158075</v>
      </c>
      <c r="D6107">
        <v>0.15518980895948054</v>
      </c>
    </row>
    <row r="6108" spans="1:4" x14ac:dyDescent="0.35">
      <c r="A6108" t="s">
        <v>10399</v>
      </c>
      <c r="B6108" t="s">
        <v>6360</v>
      </c>
      <c r="C6108">
        <v>-3.8334045337152025</v>
      </c>
      <c r="D6108">
        <v>0.13476144563426859</v>
      </c>
    </row>
    <row r="6109" spans="1:4" x14ac:dyDescent="0.35">
      <c r="A6109" t="s">
        <v>10399</v>
      </c>
      <c r="B6109" t="s">
        <v>6361</v>
      </c>
      <c r="C6109">
        <v>-2.769683277261576</v>
      </c>
      <c r="D6109">
        <v>0.13223117549185495</v>
      </c>
    </row>
    <row r="6110" spans="1:4" x14ac:dyDescent="0.35">
      <c r="A6110" t="s">
        <v>10399</v>
      </c>
      <c r="B6110" t="s">
        <v>6362</v>
      </c>
      <c r="C6110">
        <v>-2.769683277261576</v>
      </c>
      <c r="D6110">
        <v>0.13223117549185495</v>
      </c>
    </row>
    <row r="6111" spans="1:4" x14ac:dyDescent="0.35">
      <c r="A6111" t="s">
        <v>10399</v>
      </c>
      <c r="B6111" t="s">
        <v>6363</v>
      </c>
      <c r="C6111">
        <v>-3.6416457182030908</v>
      </c>
      <c r="D6111">
        <v>0.13345349754026134</v>
      </c>
    </row>
    <row r="6112" spans="1:4" x14ac:dyDescent="0.35">
      <c r="A6112" t="s">
        <v>10399</v>
      </c>
      <c r="B6112" t="s">
        <v>6364</v>
      </c>
      <c r="C6112">
        <v>-3.6416457182030908</v>
      </c>
      <c r="D6112">
        <v>0.13345349754026134</v>
      </c>
    </row>
    <row r="6113" spans="1:4" x14ac:dyDescent="0.35">
      <c r="A6113" t="s">
        <v>10399</v>
      </c>
      <c r="B6113" t="s">
        <v>6365</v>
      </c>
      <c r="C6113">
        <v>-3.8334045337152025</v>
      </c>
      <c r="D6113">
        <v>0.13476144563426859</v>
      </c>
    </row>
    <row r="6114" spans="1:4" x14ac:dyDescent="0.35">
      <c r="A6114" t="s">
        <v>10399</v>
      </c>
      <c r="B6114" t="s">
        <v>6366</v>
      </c>
      <c r="C6114">
        <v>-3.6416457182030908</v>
      </c>
      <c r="D6114">
        <v>0.13345349754026134</v>
      </c>
    </row>
    <row r="6115" spans="1:4" x14ac:dyDescent="0.35">
      <c r="A6115" t="s">
        <v>10399</v>
      </c>
      <c r="B6115" t="s">
        <v>6367</v>
      </c>
      <c r="C6115">
        <v>-3.8334045337152025</v>
      </c>
      <c r="D6115">
        <v>0.13476144563426859</v>
      </c>
    </row>
    <row r="6116" spans="1:4" x14ac:dyDescent="0.35">
      <c r="A6116" t="s">
        <v>10399</v>
      </c>
      <c r="B6116" t="s">
        <v>6368</v>
      </c>
      <c r="C6116">
        <v>-3.2965166779158075</v>
      </c>
      <c r="D6116">
        <v>0.15518980895948054</v>
      </c>
    </row>
    <row r="6117" spans="1:4" x14ac:dyDescent="0.35">
      <c r="A6117" t="s">
        <v>10399</v>
      </c>
      <c r="B6117" t="s">
        <v>6369</v>
      </c>
      <c r="C6117">
        <v>-3.2965166779158075</v>
      </c>
      <c r="D6117">
        <v>0.15518980895948054</v>
      </c>
    </row>
    <row r="6118" spans="1:4" x14ac:dyDescent="0.35">
      <c r="A6118" t="s">
        <v>10399</v>
      </c>
      <c r="B6118" t="s">
        <v>6370</v>
      </c>
      <c r="C6118">
        <v>-3.2965166779158075</v>
      </c>
      <c r="D6118">
        <v>0.15518980895948054</v>
      </c>
    </row>
    <row r="6119" spans="1:4" x14ac:dyDescent="0.35">
      <c r="A6119" t="s">
        <v>10399</v>
      </c>
      <c r="B6119" t="s">
        <v>6371</v>
      </c>
      <c r="C6119">
        <v>-3.6416457182030908</v>
      </c>
      <c r="D6119">
        <v>0.13345349754026134</v>
      </c>
    </row>
    <row r="6120" spans="1:4" x14ac:dyDescent="0.35">
      <c r="A6120" t="s">
        <v>10399</v>
      </c>
      <c r="B6120" t="s">
        <v>6373</v>
      </c>
      <c r="C6120">
        <v>-3.6416457182030908</v>
      </c>
      <c r="D6120">
        <v>0.13345349754026134</v>
      </c>
    </row>
    <row r="6121" spans="1:4" x14ac:dyDescent="0.35">
      <c r="A6121" t="s">
        <v>10399</v>
      </c>
      <c r="B6121" t="s">
        <v>6374</v>
      </c>
      <c r="C6121">
        <v>-3.2965166779158075</v>
      </c>
      <c r="D6121">
        <v>0.15518980895948054</v>
      </c>
    </row>
    <row r="6122" spans="1:4" x14ac:dyDescent="0.35">
      <c r="A6122" t="s">
        <v>10399</v>
      </c>
      <c r="B6122" t="s">
        <v>6375</v>
      </c>
      <c r="C6122">
        <v>-3.3710254747937629</v>
      </c>
      <c r="D6122">
        <v>0.18148834809040115</v>
      </c>
    </row>
    <row r="6123" spans="1:4" x14ac:dyDescent="0.35">
      <c r="A6123" t="s">
        <v>10399</v>
      </c>
      <c r="B6123" t="s">
        <v>6376</v>
      </c>
      <c r="C6123">
        <v>-2.769683277261576</v>
      </c>
      <c r="D6123">
        <v>0.13223117549185495</v>
      </c>
    </row>
    <row r="6124" spans="1:4" x14ac:dyDescent="0.35">
      <c r="A6124" t="s">
        <v>10399</v>
      </c>
      <c r="B6124" t="s">
        <v>6377</v>
      </c>
      <c r="C6124">
        <v>-3.8334045337152025</v>
      </c>
      <c r="D6124">
        <v>0.13476144563426859</v>
      </c>
    </row>
    <row r="6125" spans="1:4" x14ac:dyDescent="0.35">
      <c r="A6125" t="s">
        <v>10399</v>
      </c>
      <c r="B6125" t="s">
        <v>6378</v>
      </c>
      <c r="C6125">
        <v>-3.8334045337152025</v>
      </c>
      <c r="D6125">
        <v>0.13476144563426859</v>
      </c>
    </row>
    <row r="6126" spans="1:4" x14ac:dyDescent="0.35">
      <c r="A6126" t="s">
        <v>10399</v>
      </c>
      <c r="B6126" t="s">
        <v>6379</v>
      </c>
      <c r="C6126">
        <v>-3.6416457182030908</v>
      </c>
      <c r="D6126">
        <v>0.13345349754026134</v>
      </c>
    </row>
    <row r="6127" spans="1:4" x14ac:dyDescent="0.35">
      <c r="A6127" t="s">
        <v>10399</v>
      </c>
      <c r="B6127" t="s">
        <v>6380</v>
      </c>
      <c r="C6127">
        <v>-3.8334045337152025</v>
      </c>
      <c r="D6127">
        <v>0.13476144563426859</v>
      </c>
    </row>
    <row r="6128" spans="1:4" x14ac:dyDescent="0.35">
      <c r="A6128" t="s">
        <v>10399</v>
      </c>
      <c r="B6128" t="s">
        <v>6381</v>
      </c>
      <c r="C6128">
        <v>-2.232795421462181</v>
      </c>
      <c r="D6128">
        <v>0.15348109199558901</v>
      </c>
    </row>
    <row r="6129" spans="1:4" x14ac:dyDescent="0.35">
      <c r="A6129" t="s">
        <v>10399</v>
      </c>
      <c r="B6129" t="s">
        <v>6382</v>
      </c>
      <c r="C6129">
        <v>-2.5779244617494643</v>
      </c>
      <c r="D6129">
        <v>0.13251680923448661</v>
      </c>
    </row>
    <row r="6130" spans="1:4" x14ac:dyDescent="0.35">
      <c r="A6130" t="s">
        <v>10399</v>
      </c>
      <c r="B6130" t="s">
        <v>6383</v>
      </c>
      <c r="C6130">
        <v>-2.5779244617494643</v>
      </c>
      <c r="D6130">
        <v>0.13251680923448661</v>
      </c>
    </row>
    <row r="6131" spans="1:4" x14ac:dyDescent="0.35">
      <c r="A6131" t="s">
        <v>10399</v>
      </c>
      <c r="B6131" t="s">
        <v>6384</v>
      </c>
      <c r="C6131">
        <v>-3.8334045337152025</v>
      </c>
      <c r="D6131">
        <v>0.13476144563426859</v>
      </c>
    </row>
    <row r="6132" spans="1:4" x14ac:dyDescent="0.35">
      <c r="A6132" t="s">
        <v>10399</v>
      </c>
      <c r="B6132" t="s">
        <v>6385</v>
      </c>
      <c r="C6132">
        <v>-2.5779244617494643</v>
      </c>
      <c r="D6132">
        <v>0.13251680923448661</v>
      </c>
    </row>
    <row r="6133" spans="1:4" x14ac:dyDescent="0.35">
      <c r="A6133" t="s">
        <v>10399</v>
      </c>
      <c r="B6133" t="s">
        <v>6386</v>
      </c>
      <c r="C6133">
        <v>-2.5779244617494648</v>
      </c>
      <c r="D6133">
        <v>0.13251680923448661</v>
      </c>
    </row>
    <row r="6134" spans="1:4" x14ac:dyDescent="0.35">
      <c r="A6134" t="s">
        <v>10399</v>
      </c>
      <c r="B6134" t="s">
        <v>6387</v>
      </c>
      <c r="C6134">
        <v>-3.8334045337152025</v>
      </c>
      <c r="D6134">
        <v>0.13476144563426859</v>
      </c>
    </row>
    <row r="6135" spans="1:4" x14ac:dyDescent="0.35">
      <c r="A6135" t="s">
        <v>10399</v>
      </c>
      <c r="B6135" t="s">
        <v>6388</v>
      </c>
      <c r="C6135">
        <v>-2.5779244617494643</v>
      </c>
      <c r="D6135">
        <v>0.13251680923448661</v>
      </c>
    </row>
    <row r="6136" spans="1:4" x14ac:dyDescent="0.35">
      <c r="A6136" t="s">
        <v>10399</v>
      </c>
      <c r="B6136" t="s">
        <v>6389</v>
      </c>
      <c r="C6136">
        <v>-3.6416457182030908</v>
      </c>
      <c r="D6136">
        <v>0.13345349754026134</v>
      </c>
    </row>
    <row r="6137" spans="1:4" x14ac:dyDescent="0.35">
      <c r="A6137" t="s">
        <v>10399</v>
      </c>
      <c r="B6137" t="s">
        <v>6390</v>
      </c>
      <c r="C6137">
        <v>-2.769683277261576</v>
      </c>
      <c r="D6137">
        <v>0.13223117549185495</v>
      </c>
    </row>
    <row r="6138" spans="1:4" x14ac:dyDescent="0.35">
      <c r="A6138" t="s">
        <v>10399</v>
      </c>
      <c r="B6138" t="s">
        <v>6391</v>
      </c>
      <c r="C6138">
        <v>-2.5779244617494643</v>
      </c>
      <c r="D6138">
        <v>0.13251680923448661</v>
      </c>
    </row>
    <row r="6139" spans="1:4" x14ac:dyDescent="0.35">
      <c r="A6139" t="s">
        <v>10399</v>
      </c>
      <c r="B6139" t="s">
        <v>6392</v>
      </c>
      <c r="C6139">
        <v>-3.8334045337152025</v>
      </c>
      <c r="D6139">
        <v>0.13476144563426859</v>
      </c>
    </row>
    <row r="6140" spans="1:4" x14ac:dyDescent="0.35">
      <c r="A6140" t="s">
        <v>10399</v>
      </c>
      <c r="B6140" t="s">
        <v>6393</v>
      </c>
      <c r="C6140">
        <v>-3.8334045337152025</v>
      </c>
      <c r="D6140">
        <v>0.13476144563426859</v>
      </c>
    </row>
    <row r="6141" spans="1:4" x14ac:dyDescent="0.35">
      <c r="A6141" t="s">
        <v>10399</v>
      </c>
      <c r="B6141" t="s">
        <v>6394</v>
      </c>
      <c r="C6141">
        <v>-3.8334045337152025</v>
      </c>
      <c r="D6141">
        <v>0.13476144563426859</v>
      </c>
    </row>
    <row r="6142" spans="1:4" x14ac:dyDescent="0.35">
      <c r="A6142" t="s">
        <v>10399</v>
      </c>
      <c r="B6142" t="s">
        <v>6395</v>
      </c>
      <c r="C6142">
        <v>-2.5634514545612088</v>
      </c>
      <c r="D6142">
        <v>0.13232783206710047</v>
      </c>
    </row>
    <row r="6143" spans="1:4" x14ac:dyDescent="0.35">
      <c r="A6143" t="s">
        <v>10399</v>
      </c>
      <c r="B6143" t="s">
        <v>6396</v>
      </c>
      <c r="C6143">
        <v>-2.5634514545612066</v>
      </c>
      <c r="D6143">
        <v>0.1323278320671005</v>
      </c>
    </row>
    <row r="6144" spans="1:4" x14ac:dyDescent="0.35">
      <c r="A6144" t="s">
        <v>10399</v>
      </c>
      <c r="B6144" t="s">
        <v>6399</v>
      </c>
      <c r="C6144">
        <v>-2.7552102700733183</v>
      </c>
      <c r="D6144">
        <v>0.13204178952834275</v>
      </c>
    </row>
    <row r="6145" spans="1:4" x14ac:dyDescent="0.35">
      <c r="A6145" t="s">
        <v>10399</v>
      </c>
      <c r="B6145" t="s">
        <v>6400</v>
      </c>
      <c r="C6145">
        <v>-3.8189315265269435</v>
      </c>
      <c r="D6145">
        <v>0.13457562052365712</v>
      </c>
    </row>
    <row r="6146" spans="1:4" x14ac:dyDescent="0.35">
      <c r="A6146" t="s">
        <v>10399</v>
      </c>
      <c r="B6146" t="s">
        <v>6401</v>
      </c>
      <c r="C6146">
        <v>-3.8189315265269435</v>
      </c>
      <c r="D6146">
        <v>0.13457562052365712</v>
      </c>
    </row>
    <row r="6147" spans="1:4" x14ac:dyDescent="0.35">
      <c r="A6147" t="s">
        <v>10399</v>
      </c>
      <c r="B6147" t="s">
        <v>6402</v>
      </c>
      <c r="C6147">
        <v>-2.5634514545612066</v>
      </c>
      <c r="D6147">
        <v>0.1323278320671005</v>
      </c>
    </row>
    <row r="6148" spans="1:4" x14ac:dyDescent="0.35">
      <c r="A6148" t="s">
        <v>10399</v>
      </c>
      <c r="B6148" t="s">
        <v>6403</v>
      </c>
      <c r="C6148">
        <v>-2.2183224142739233</v>
      </c>
      <c r="D6148">
        <v>0.15331795723282995</v>
      </c>
    </row>
    <row r="6149" spans="1:4" x14ac:dyDescent="0.35">
      <c r="A6149" t="s">
        <v>10399</v>
      </c>
      <c r="B6149" t="s">
        <v>6404</v>
      </c>
      <c r="C6149">
        <v>-3.6271727110148317</v>
      </c>
      <c r="D6149">
        <v>0.13326584864704827</v>
      </c>
    </row>
    <row r="6150" spans="1:4" x14ac:dyDescent="0.35">
      <c r="A6150" t="s">
        <v>10399</v>
      </c>
      <c r="B6150" t="s">
        <v>6405</v>
      </c>
      <c r="C6150">
        <v>-2.8196646118061093</v>
      </c>
      <c r="D6150">
        <v>0.19582230646947099</v>
      </c>
    </row>
    <row r="6151" spans="1:4" x14ac:dyDescent="0.35">
      <c r="A6151" t="s">
        <v>10399</v>
      </c>
      <c r="B6151" t="s">
        <v>6406</v>
      </c>
      <c r="C6151">
        <v>-3.8189315265269435</v>
      </c>
      <c r="D6151">
        <v>0.13457562052365712</v>
      </c>
    </row>
    <row r="6152" spans="1:4" x14ac:dyDescent="0.35">
      <c r="A6152" t="s">
        <v>10399</v>
      </c>
      <c r="B6152" t="s">
        <v>6407</v>
      </c>
      <c r="C6152">
        <v>-2.7552102700733183</v>
      </c>
      <c r="D6152">
        <v>0.13204178952834275</v>
      </c>
    </row>
    <row r="6153" spans="1:4" x14ac:dyDescent="0.35">
      <c r="A6153" t="s">
        <v>10399</v>
      </c>
      <c r="B6153" t="s">
        <v>6408</v>
      </c>
      <c r="C6153">
        <v>-3.8189315265269435</v>
      </c>
      <c r="D6153">
        <v>0.13457562052365712</v>
      </c>
    </row>
    <row r="6154" spans="1:4" x14ac:dyDescent="0.35">
      <c r="A6154" t="s">
        <v>10399</v>
      </c>
      <c r="B6154" t="s">
        <v>6409</v>
      </c>
      <c r="C6154">
        <v>-3.6271727110148317</v>
      </c>
      <c r="D6154">
        <v>0.13326584864704827</v>
      </c>
    </row>
    <row r="6155" spans="1:4" x14ac:dyDescent="0.35">
      <c r="A6155" t="s">
        <v>10399</v>
      </c>
      <c r="B6155" t="s">
        <v>6410</v>
      </c>
      <c r="C6155">
        <v>-3.8044613076117426</v>
      </c>
      <c r="D6155">
        <v>0.1343945115193661</v>
      </c>
    </row>
    <row r="6156" spans="1:4" x14ac:dyDescent="0.35">
      <c r="A6156" t="s">
        <v>10399</v>
      </c>
      <c r="B6156" t="s">
        <v>6411</v>
      </c>
      <c r="C6156">
        <v>-3.6127024920996318</v>
      </c>
      <c r="D6156">
        <v>0.13308295722150007</v>
      </c>
    </row>
    <row r="6157" spans="1:4" x14ac:dyDescent="0.35">
      <c r="A6157" t="s">
        <v>10399</v>
      </c>
      <c r="B6157" t="s">
        <v>6412</v>
      </c>
      <c r="C6157">
        <v>-3.6127024920996362</v>
      </c>
      <c r="D6157">
        <v>0.13308295722150013</v>
      </c>
    </row>
    <row r="6158" spans="1:4" x14ac:dyDescent="0.35">
      <c r="A6158" t="s">
        <v>10399</v>
      </c>
      <c r="B6158" t="s">
        <v>6413</v>
      </c>
      <c r="C6158">
        <v>-3.8044613076117426</v>
      </c>
      <c r="D6158">
        <v>0.1343945115193661</v>
      </c>
    </row>
    <row r="6159" spans="1:4" x14ac:dyDescent="0.35">
      <c r="A6159" t="s">
        <v>10399</v>
      </c>
      <c r="B6159" t="s">
        <v>6414</v>
      </c>
      <c r="C6159">
        <v>-2.7407400511581175</v>
      </c>
      <c r="D6159">
        <v>0.1318572002927744</v>
      </c>
    </row>
    <row r="6160" spans="1:4" x14ac:dyDescent="0.35">
      <c r="A6160" t="s">
        <v>10399</v>
      </c>
      <c r="B6160" t="s">
        <v>6415</v>
      </c>
      <c r="C6160">
        <v>-3.6127024920996318</v>
      </c>
      <c r="D6160">
        <v>0.13308295722150007</v>
      </c>
    </row>
    <row r="6161" spans="1:4" x14ac:dyDescent="0.35">
      <c r="A6161" t="s">
        <v>10399</v>
      </c>
      <c r="B6161" t="s">
        <v>6416</v>
      </c>
      <c r="C6161">
        <v>-3.3420822486903043</v>
      </c>
      <c r="D6161">
        <v>0.18121605334427107</v>
      </c>
    </row>
    <row r="6162" spans="1:4" x14ac:dyDescent="0.35">
      <c r="A6162" t="s">
        <v>10399</v>
      </c>
      <c r="B6162" t="s">
        <v>6417</v>
      </c>
      <c r="C6162">
        <v>-2.5489812356460058</v>
      </c>
      <c r="D6162">
        <v>0.13214364240015639</v>
      </c>
    </row>
    <row r="6163" spans="1:4" x14ac:dyDescent="0.35">
      <c r="A6163" t="s">
        <v>10399</v>
      </c>
      <c r="B6163" t="s">
        <v>6418</v>
      </c>
      <c r="C6163">
        <v>-3.2675734518123476</v>
      </c>
      <c r="D6163">
        <v>0.15487128301260744</v>
      </c>
    </row>
    <row r="6164" spans="1:4" x14ac:dyDescent="0.35">
      <c r="A6164" t="s">
        <v>10399</v>
      </c>
      <c r="B6164" t="s">
        <v>6419</v>
      </c>
      <c r="C6164">
        <v>-3.6127024920996318</v>
      </c>
      <c r="D6164">
        <v>0.13308295722150007</v>
      </c>
    </row>
    <row r="6165" spans="1:4" x14ac:dyDescent="0.35">
      <c r="A6165" t="s">
        <v>10399</v>
      </c>
      <c r="B6165" t="s">
        <v>6420</v>
      </c>
      <c r="C6165">
        <v>-3.5982405241006017</v>
      </c>
      <c r="D6165">
        <v>0.13290628172768601</v>
      </c>
    </row>
    <row r="6166" spans="1:4" x14ac:dyDescent="0.35">
      <c r="A6166" t="s">
        <v>10399</v>
      </c>
      <c r="B6166" t="s">
        <v>6421</v>
      </c>
      <c r="C6166">
        <v>-3.3276202806912742</v>
      </c>
      <c r="D6166">
        <v>0.18108634462469311</v>
      </c>
    </row>
    <row r="6167" spans="1:4" x14ac:dyDescent="0.35">
      <c r="A6167" t="s">
        <v>10399</v>
      </c>
      <c r="B6167" t="s">
        <v>6422</v>
      </c>
      <c r="C6167">
        <v>-3.789999339612713</v>
      </c>
      <c r="D6167">
        <v>0.13421956245789371</v>
      </c>
    </row>
    <row r="6168" spans="1:4" x14ac:dyDescent="0.35">
      <c r="A6168" t="s">
        <v>10399</v>
      </c>
      <c r="B6168" t="s">
        <v>6423</v>
      </c>
      <c r="C6168">
        <v>-2.7262780831590865</v>
      </c>
      <c r="D6168">
        <v>0.13167888019309795</v>
      </c>
    </row>
    <row r="6169" spans="1:4" x14ac:dyDescent="0.35">
      <c r="A6169" t="s">
        <v>10399</v>
      </c>
      <c r="B6169" t="s">
        <v>6424</v>
      </c>
      <c r="C6169">
        <v>-3.5982405241006017</v>
      </c>
      <c r="D6169">
        <v>0.13290628172768601</v>
      </c>
    </row>
    <row r="6170" spans="1:4" x14ac:dyDescent="0.35">
      <c r="A6170" t="s">
        <v>10399</v>
      </c>
      <c r="B6170" t="s">
        <v>6425</v>
      </c>
      <c r="C6170">
        <v>-3.789999339612713</v>
      </c>
      <c r="D6170">
        <v>0.13421956245789371</v>
      </c>
    </row>
    <row r="6171" spans="1:4" x14ac:dyDescent="0.35">
      <c r="A6171" t="s">
        <v>10399</v>
      </c>
      <c r="B6171" t="s">
        <v>6426</v>
      </c>
      <c r="C6171">
        <v>-2.5345192676469752</v>
      </c>
      <c r="D6171">
        <v>0.13196570935905971</v>
      </c>
    </row>
    <row r="6172" spans="1:4" x14ac:dyDescent="0.35">
      <c r="A6172" t="s">
        <v>10399</v>
      </c>
      <c r="B6172" t="s">
        <v>6427</v>
      </c>
      <c r="C6172">
        <v>-2.7262780831590865</v>
      </c>
      <c r="D6172">
        <v>0.13167888019309795</v>
      </c>
    </row>
    <row r="6173" spans="1:4" x14ac:dyDescent="0.35">
      <c r="A6173" t="s">
        <v>10399</v>
      </c>
      <c r="B6173" t="s">
        <v>6428</v>
      </c>
      <c r="C6173">
        <v>-2.5345192676469743</v>
      </c>
      <c r="D6173">
        <v>0.13196570935905969</v>
      </c>
    </row>
    <row r="6174" spans="1:4" x14ac:dyDescent="0.35">
      <c r="A6174" t="s">
        <v>10399</v>
      </c>
      <c r="B6174" t="s">
        <v>6429</v>
      </c>
      <c r="C6174">
        <v>-2.5345192676469752</v>
      </c>
      <c r="D6174">
        <v>0.13196570935905971</v>
      </c>
    </row>
    <row r="6175" spans="1:4" x14ac:dyDescent="0.35">
      <c r="A6175" t="s">
        <v>10399</v>
      </c>
      <c r="B6175" t="s">
        <v>6430</v>
      </c>
      <c r="C6175">
        <v>-3.5982405241006017</v>
      </c>
      <c r="D6175">
        <v>0.13290628172768601</v>
      </c>
    </row>
    <row r="6176" spans="1:4" x14ac:dyDescent="0.35">
      <c r="A6176" t="s">
        <v>10399</v>
      </c>
      <c r="B6176" t="s">
        <v>6431</v>
      </c>
      <c r="C6176">
        <v>-3.5982405241006017</v>
      </c>
      <c r="D6176">
        <v>0.13290628172768601</v>
      </c>
    </row>
    <row r="6177" spans="1:4" x14ac:dyDescent="0.35">
      <c r="A6177" t="s">
        <v>10399</v>
      </c>
      <c r="B6177" t="s">
        <v>6432</v>
      </c>
      <c r="C6177">
        <v>-3.789999339612713</v>
      </c>
      <c r="D6177">
        <v>0.13421956245789371</v>
      </c>
    </row>
    <row r="6178" spans="1:4" x14ac:dyDescent="0.35">
      <c r="A6178" t="s">
        <v>10399</v>
      </c>
      <c r="B6178" t="s">
        <v>6433</v>
      </c>
      <c r="C6178">
        <v>-3.789999339612713</v>
      </c>
      <c r="D6178">
        <v>0.13421956245789371</v>
      </c>
    </row>
    <row r="6179" spans="1:4" x14ac:dyDescent="0.35">
      <c r="A6179" t="s">
        <v>10399</v>
      </c>
      <c r="B6179" t="s">
        <v>6434</v>
      </c>
      <c r="C6179">
        <v>-2.5345192676469752</v>
      </c>
      <c r="D6179">
        <v>0.13196570935905971</v>
      </c>
    </row>
    <row r="6180" spans="1:4" x14ac:dyDescent="0.35">
      <c r="A6180" t="s">
        <v>10399</v>
      </c>
      <c r="B6180" t="s">
        <v>6435</v>
      </c>
      <c r="C6180">
        <v>-2.7262780831590865</v>
      </c>
      <c r="D6180">
        <v>0.13167888019309795</v>
      </c>
    </row>
    <row r="6181" spans="1:4" x14ac:dyDescent="0.35">
      <c r="A6181" t="s">
        <v>10399</v>
      </c>
      <c r="B6181" t="s">
        <v>6436</v>
      </c>
      <c r="C6181">
        <v>-2.7262780831590865</v>
      </c>
      <c r="D6181">
        <v>0.13167888019309795</v>
      </c>
    </row>
    <row r="6182" spans="1:4" x14ac:dyDescent="0.35">
      <c r="A6182" t="s">
        <v>10399</v>
      </c>
      <c r="B6182" t="s">
        <v>6437</v>
      </c>
      <c r="C6182">
        <v>-2.7907324248918792</v>
      </c>
      <c r="D6182">
        <v>0.19557778252675967</v>
      </c>
    </row>
    <row r="6183" spans="1:4" x14ac:dyDescent="0.35">
      <c r="A6183" t="s">
        <v>10399</v>
      </c>
      <c r="B6183" t="s">
        <v>6438</v>
      </c>
      <c r="C6183">
        <v>-2.7262780831590865</v>
      </c>
      <c r="D6183">
        <v>0.13167888019309795</v>
      </c>
    </row>
    <row r="6184" spans="1:4" x14ac:dyDescent="0.35">
      <c r="A6184" t="s">
        <v>10399</v>
      </c>
      <c r="B6184" t="s">
        <v>6439</v>
      </c>
      <c r="C6184">
        <v>-3.3276202806912742</v>
      </c>
      <c r="D6184">
        <v>0.18108634462469311</v>
      </c>
    </row>
    <row r="6185" spans="1:4" x14ac:dyDescent="0.35">
      <c r="A6185" t="s">
        <v>10399</v>
      </c>
      <c r="B6185" t="s">
        <v>6440</v>
      </c>
      <c r="C6185">
        <v>-3.2531114838133179</v>
      </c>
      <c r="D6185">
        <v>0.15471948979307865</v>
      </c>
    </row>
    <row r="6186" spans="1:4" x14ac:dyDescent="0.35">
      <c r="A6186" t="s">
        <v>10399</v>
      </c>
      <c r="B6186" t="s">
        <v>6441</v>
      </c>
      <c r="C6186">
        <v>-2.7262780831590865</v>
      </c>
      <c r="D6186">
        <v>0.13167888019309795</v>
      </c>
    </row>
    <row r="6187" spans="1:4" x14ac:dyDescent="0.35">
      <c r="A6187" t="s">
        <v>10399</v>
      </c>
      <c r="B6187" t="s">
        <v>6442</v>
      </c>
      <c r="C6187">
        <v>-3.789999339612713</v>
      </c>
      <c r="D6187">
        <v>0.13421956245789371</v>
      </c>
    </row>
    <row r="6188" spans="1:4" x14ac:dyDescent="0.35">
      <c r="A6188" t="s">
        <v>10399</v>
      </c>
      <c r="B6188" t="s">
        <v>6443</v>
      </c>
      <c r="C6188">
        <v>-2.5345192676469752</v>
      </c>
      <c r="D6188">
        <v>0.13196570935905971</v>
      </c>
    </row>
    <row r="6189" spans="1:4" x14ac:dyDescent="0.35">
      <c r="A6189" t="s">
        <v>10399</v>
      </c>
      <c r="B6189" t="s">
        <v>6444</v>
      </c>
      <c r="C6189">
        <v>-3.3276202806912742</v>
      </c>
      <c r="D6189">
        <v>0.18108634462469311</v>
      </c>
    </row>
    <row r="6190" spans="1:4" x14ac:dyDescent="0.35">
      <c r="A6190" t="s">
        <v>10399</v>
      </c>
      <c r="B6190" t="s">
        <v>6445</v>
      </c>
      <c r="C6190">
        <v>-3.789999339612713</v>
      </c>
      <c r="D6190">
        <v>0.13421956245789371</v>
      </c>
    </row>
    <row r="6191" spans="1:4" x14ac:dyDescent="0.35">
      <c r="A6191" t="s">
        <v>10399</v>
      </c>
      <c r="B6191" t="s">
        <v>6446</v>
      </c>
      <c r="C6191">
        <v>-3.5982405241006017</v>
      </c>
      <c r="D6191">
        <v>0.13290628172768601</v>
      </c>
    </row>
    <row r="6192" spans="1:4" x14ac:dyDescent="0.35">
      <c r="A6192" t="s">
        <v>10399</v>
      </c>
      <c r="B6192" t="s">
        <v>6447</v>
      </c>
      <c r="C6192">
        <v>-2.7262780831590865</v>
      </c>
      <c r="D6192">
        <v>0.13167888019309795</v>
      </c>
    </row>
    <row r="6193" spans="1:4" x14ac:dyDescent="0.35">
      <c r="A6193" t="s">
        <v>10399</v>
      </c>
      <c r="B6193" t="s">
        <v>6448</v>
      </c>
      <c r="C6193">
        <v>-2.7907324248918792</v>
      </c>
      <c r="D6193">
        <v>0.19557778252675967</v>
      </c>
    </row>
    <row r="6194" spans="1:4" x14ac:dyDescent="0.35">
      <c r="A6194" t="s">
        <v>10399</v>
      </c>
      <c r="B6194" t="s">
        <v>6449</v>
      </c>
      <c r="C6194">
        <v>-2.7262780831590865</v>
      </c>
      <c r="D6194">
        <v>0.13167888019309795</v>
      </c>
    </row>
    <row r="6195" spans="1:4" x14ac:dyDescent="0.35">
      <c r="A6195" t="s">
        <v>10399</v>
      </c>
      <c r="B6195" t="s">
        <v>6450</v>
      </c>
      <c r="C6195">
        <v>-3.5982405241006017</v>
      </c>
      <c r="D6195">
        <v>0.13290628172768601</v>
      </c>
    </row>
    <row r="6196" spans="1:4" x14ac:dyDescent="0.35">
      <c r="A6196" t="s">
        <v>10399</v>
      </c>
      <c r="B6196" t="s">
        <v>6451</v>
      </c>
      <c r="C6196">
        <v>-3.2531114838133206</v>
      </c>
      <c r="D6196">
        <v>0.15471948979307865</v>
      </c>
    </row>
    <row r="6197" spans="1:4" x14ac:dyDescent="0.35">
      <c r="A6197" t="s">
        <v>10399</v>
      </c>
      <c r="B6197" t="s">
        <v>6452</v>
      </c>
      <c r="C6197">
        <v>-3.2531114838133179</v>
      </c>
      <c r="D6197">
        <v>0.15471948979307865</v>
      </c>
    </row>
    <row r="6198" spans="1:4" x14ac:dyDescent="0.35">
      <c r="A6198" t="s">
        <v>10399</v>
      </c>
      <c r="B6198" t="s">
        <v>6453</v>
      </c>
      <c r="C6198">
        <v>-2.1893902273596924</v>
      </c>
      <c r="D6198">
        <v>0.15300552054455083</v>
      </c>
    </row>
    <row r="6199" spans="1:4" x14ac:dyDescent="0.35">
      <c r="A6199" t="s">
        <v>10399</v>
      </c>
      <c r="B6199" t="s">
        <v>6454</v>
      </c>
      <c r="C6199">
        <v>-3.789999339612713</v>
      </c>
      <c r="D6199">
        <v>0.13421956245789371</v>
      </c>
    </row>
    <row r="6200" spans="1:4" x14ac:dyDescent="0.35">
      <c r="A6200" t="s">
        <v>10399</v>
      </c>
      <c r="B6200" t="s">
        <v>6456</v>
      </c>
      <c r="C6200">
        <v>-3.789999339612713</v>
      </c>
      <c r="D6200">
        <v>0.13421956245789371</v>
      </c>
    </row>
    <row r="6201" spans="1:4" x14ac:dyDescent="0.35">
      <c r="A6201" t="s">
        <v>10399</v>
      </c>
      <c r="B6201" t="s">
        <v>6457</v>
      </c>
      <c r="C6201">
        <v>-3.5982405241006017</v>
      </c>
      <c r="D6201">
        <v>0.13290628172768601</v>
      </c>
    </row>
    <row r="6202" spans="1:4" x14ac:dyDescent="0.35">
      <c r="A6202" t="s">
        <v>10399</v>
      </c>
      <c r="B6202" t="s">
        <v>6459</v>
      </c>
      <c r="C6202">
        <v>-2.7118298287185914</v>
      </c>
      <c r="D6202">
        <v>0.1315078803635962</v>
      </c>
    </row>
    <row r="6203" spans="1:4" x14ac:dyDescent="0.35">
      <c r="A6203" t="s">
        <v>10399</v>
      </c>
      <c r="B6203" t="s">
        <v>6460</v>
      </c>
      <c r="C6203">
        <v>-3.2386632293728219</v>
      </c>
      <c r="D6203">
        <v>0.15457398109205914</v>
      </c>
    </row>
    <row r="6204" spans="1:4" x14ac:dyDescent="0.35">
      <c r="A6204" t="s">
        <v>10399</v>
      </c>
      <c r="B6204" t="s">
        <v>6461</v>
      </c>
      <c r="C6204">
        <v>-3.2386632293728219</v>
      </c>
      <c r="D6204">
        <v>0.15457398109205914</v>
      </c>
    </row>
    <row r="6205" spans="1:4" x14ac:dyDescent="0.35">
      <c r="A6205" t="s">
        <v>10399</v>
      </c>
      <c r="B6205" t="s">
        <v>6462</v>
      </c>
      <c r="C6205">
        <v>-3.2386632293728219</v>
      </c>
      <c r="D6205">
        <v>0.15457398109205914</v>
      </c>
    </row>
    <row r="6206" spans="1:4" x14ac:dyDescent="0.35">
      <c r="A6206" t="s">
        <v>10399</v>
      </c>
      <c r="B6206" t="s">
        <v>6463</v>
      </c>
      <c r="C6206">
        <v>-3.3131720262507773</v>
      </c>
      <c r="D6206">
        <v>0.18096203833498009</v>
      </c>
    </row>
    <row r="6207" spans="1:4" x14ac:dyDescent="0.35">
      <c r="A6207" t="s">
        <v>10399</v>
      </c>
      <c r="B6207" t="s">
        <v>6464</v>
      </c>
      <c r="C6207">
        <v>-3.5837922696601052</v>
      </c>
      <c r="D6207">
        <v>0.13273686312210611</v>
      </c>
    </row>
    <row r="6208" spans="1:4" x14ac:dyDescent="0.35">
      <c r="A6208" t="s">
        <v>10399</v>
      </c>
      <c r="B6208" t="s">
        <v>6465</v>
      </c>
      <c r="C6208">
        <v>-2.7118298287185914</v>
      </c>
      <c r="D6208">
        <v>0.1315078803635962</v>
      </c>
    </row>
    <row r="6209" spans="1:4" x14ac:dyDescent="0.35">
      <c r="A6209" t="s">
        <v>10399</v>
      </c>
      <c r="B6209" t="s">
        <v>6466</v>
      </c>
      <c r="C6209">
        <v>-3.5837922696601052</v>
      </c>
      <c r="D6209">
        <v>0.13273686312210611</v>
      </c>
    </row>
    <row r="6210" spans="1:4" x14ac:dyDescent="0.35">
      <c r="A6210" t="s">
        <v>10399</v>
      </c>
      <c r="B6210" t="s">
        <v>6467</v>
      </c>
      <c r="C6210">
        <v>-3.775551085172216</v>
      </c>
      <c r="D6210">
        <v>0.13405180362533775</v>
      </c>
    </row>
    <row r="6211" spans="1:4" x14ac:dyDescent="0.35">
      <c r="A6211" t="s">
        <v>10399</v>
      </c>
      <c r="B6211" t="s">
        <v>6468</v>
      </c>
      <c r="C6211">
        <v>-3.5837922696601083</v>
      </c>
      <c r="D6211">
        <v>0.13273686312210611</v>
      </c>
    </row>
    <row r="6212" spans="1:4" x14ac:dyDescent="0.35">
      <c r="A6212" t="s">
        <v>10399</v>
      </c>
      <c r="B6212" t="s">
        <v>6469</v>
      </c>
      <c r="C6212">
        <v>-3.5837922696601052</v>
      </c>
      <c r="D6212">
        <v>0.13273686312210611</v>
      </c>
    </row>
    <row r="6213" spans="1:4" x14ac:dyDescent="0.35">
      <c r="A6213" t="s">
        <v>10399</v>
      </c>
      <c r="B6213" t="s">
        <v>6470</v>
      </c>
      <c r="C6213">
        <v>-3.775551085172216</v>
      </c>
      <c r="D6213">
        <v>0.13405180362533775</v>
      </c>
    </row>
    <row r="6214" spans="1:4" x14ac:dyDescent="0.35">
      <c r="A6214" t="s">
        <v>10399</v>
      </c>
      <c r="B6214" t="s">
        <v>6471</v>
      </c>
      <c r="C6214">
        <v>-3.775551085172216</v>
      </c>
      <c r="D6214">
        <v>0.13405180362533775</v>
      </c>
    </row>
    <row r="6215" spans="1:4" x14ac:dyDescent="0.35">
      <c r="A6215" t="s">
        <v>10399</v>
      </c>
      <c r="B6215" t="s">
        <v>6472</v>
      </c>
      <c r="C6215">
        <v>-3.775551085172216</v>
      </c>
      <c r="D6215">
        <v>0.13405180362533775</v>
      </c>
    </row>
    <row r="6216" spans="1:4" x14ac:dyDescent="0.35">
      <c r="A6216" t="s">
        <v>10399</v>
      </c>
      <c r="B6216" t="s">
        <v>6473</v>
      </c>
      <c r="C6216">
        <v>-3.775551085172216</v>
      </c>
      <c r="D6216">
        <v>0.13405180362533775</v>
      </c>
    </row>
    <row r="6217" spans="1:4" x14ac:dyDescent="0.35">
      <c r="A6217" t="s">
        <v>10399</v>
      </c>
      <c r="B6217" t="s">
        <v>6474</v>
      </c>
      <c r="C6217">
        <v>-3.775551085172216</v>
      </c>
      <c r="D6217">
        <v>0.13405180362533775</v>
      </c>
    </row>
    <row r="6218" spans="1:4" x14ac:dyDescent="0.35">
      <c r="A6218" t="s">
        <v>10399</v>
      </c>
      <c r="B6218" t="s">
        <v>6475</v>
      </c>
      <c r="C6218">
        <v>-3.775551085172216</v>
      </c>
      <c r="D6218">
        <v>0.13405180362533775</v>
      </c>
    </row>
    <row r="6219" spans="1:4" x14ac:dyDescent="0.35">
      <c r="A6219" t="s">
        <v>10399</v>
      </c>
      <c r="B6219" t="s">
        <v>6476</v>
      </c>
      <c r="C6219">
        <v>-3.775551085172216</v>
      </c>
      <c r="D6219">
        <v>0.13405180362533775</v>
      </c>
    </row>
    <row r="6220" spans="1:4" x14ac:dyDescent="0.35">
      <c r="A6220" t="s">
        <v>10399</v>
      </c>
      <c r="B6220" t="s">
        <v>6477</v>
      </c>
      <c r="C6220">
        <v>-3.775551085172216</v>
      </c>
      <c r="D6220">
        <v>0.13405180362533775</v>
      </c>
    </row>
    <row r="6221" spans="1:4" x14ac:dyDescent="0.35">
      <c r="A6221" t="s">
        <v>10399</v>
      </c>
      <c r="B6221" t="s">
        <v>6478</v>
      </c>
      <c r="C6221">
        <v>-3.5837922696601052</v>
      </c>
      <c r="D6221">
        <v>0.13273686312210611</v>
      </c>
    </row>
    <row r="6222" spans="1:4" x14ac:dyDescent="0.35">
      <c r="A6222" t="s">
        <v>10399</v>
      </c>
      <c r="B6222" t="s">
        <v>6479</v>
      </c>
      <c r="C6222">
        <v>-2.1749419729191963</v>
      </c>
      <c r="D6222">
        <v>0.1528583802934162</v>
      </c>
    </row>
    <row r="6223" spans="1:4" x14ac:dyDescent="0.35">
      <c r="A6223" t="s">
        <v>10399</v>
      </c>
      <c r="B6223" t="s">
        <v>6480</v>
      </c>
      <c r="C6223">
        <v>-3.775551085172216</v>
      </c>
      <c r="D6223">
        <v>0.13405180362533775</v>
      </c>
    </row>
    <row r="6224" spans="1:4" x14ac:dyDescent="0.35">
      <c r="A6224" t="s">
        <v>10399</v>
      </c>
      <c r="B6224" t="s">
        <v>6481</v>
      </c>
      <c r="C6224">
        <v>-3.5837922696601052</v>
      </c>
      <c r="D6224">
        <v>0.13273686312210611</v>
      </c>
    </row>
    <row r="6225" spans="1:4" x14ac:dyDescent="0.35">
      <c r="A6225" t="s">
        <v>10399</v>
      </c>
      <c r="B6225" t="s">
        <v>6482</v>
      </c>
      <c r="C6225">
        <v>-2.5200710132064792</v>
      </c>
      <c r="D6225">
        <v>0.13179508168159199</v>
      </c>
    </row>
    <row r="6226" spans="1:4" x14ac:dyDescent="0.35">
      <c r="A6226" t="s">
        <v>10399</v>
      </c>
      <c r="B6226" t="s">
        <v>6483</v>
      </c>
      <c r="C6226">
        <v>-3.5837922696601052</v>
      </c>
      <c r="D6226">
        <v>0.13273686312210611</v>
      </c>
    </row>
    <row r="6227" spans="1:4" x14ac:dyDescent="0.35">
      <c r="A6227" t="s">
        <v>10399</v>
      </c>
      <c r="B6227" t="s">
        <v>6484</v>
      </c>
      <c r="C6227">
        <v>-2.7118298287185914</v>
      </c>
      <c r="D6227">
        <v>0.1315078803635962</v>
      </c>
    </row>
    <row r="6228" spans="1:4" x14ac:dyDescent="0.35">
      <c r="A6228" t="s">
        <v>10399</v>
      </c>
      <c r="B6228" t="s">
        <v>6485</v>
      </c>
      <c r="C6228">
        <v>-3.5837922696601052</v>
      </c>
      <c r="D6228">
        <v>0.13273686312210611</v>
      </c>
    </row>
    <row r="6229" spans="1:4" x14ac:dyDescent="0.35">
      <c r="A6229" t="s">
        <v>10399</v>
      </c>
      <c r="B6229" t="s">
        <v>6486</v>
      </c>
      <c r="C6229">
        <v>-3.5837922696601052</v>
      </c>
      <c r="D6229">
        <v>0.13273686312210611</v>
      </c>
    </row>
    <row r="6230" spans="1:4" x14ac:dyDescent="0.35">
      <c r="A6230" t="s">
        <v>10399</v>
      </c>
      <c r="B6230" t="s">
        <v>6487</v>
      </c>
      <c r="C6230">
        <v>-3.2386632293728219</v>
      </c>
      <c r="D6230">
        <v>0.15457398109205914</v>
      </c>
    </row>
    <row r="6231" spans="1:4" x14ac:dyDescent="0.35">
      <c r="A6231" t="s">
        <v>10399</v>
      </c>
      <c r="B6231" t="s">
        <v>6488</v>
      </c>
      <c r="C6231">
        <v>-3.5837922696601052</v>
      </c>
      <c r="D6231">
        <v>0.13273686312210611</v>
      </c>
    </row>
    <row r="6232" spans="1:4" x14ac:dyDescent="0.35">
      <c r="A6232" t="s">
        <v>10399</v>
      </c>
      <c r="B6232" t="s">
        <v>6489</v>
      </c>
      <c r="C6232">
        <v>-3.2386632293728219</v>
      </c>
      <c r="D6232">
        <v>0.15457398109205914</v>
      </c>
    </row>
    <row r="6233" spans="1:4" x14ac:dyDescent="0.35">
      <c r="A6233" t="s">
        <v>10399</v>
      </c>
      <c r="B6233" t="s">
        <v>6490</v>
      </c>
      <c r="C6233">
        <v>-3.3131720262507773</v>
      </c>
      <c r="D6233">
        <v>0.18096203833498009</v>
      </c>
    </row>
    <row r="6234" spans="1:4" x14ac:dyDescent="0.35">
      <c r="A6234" t="s">
        <v>10399</v>
      </c>
      <c r="B6234" t="s">
        <v>6491</v>
      </c>
      <c r="C6234">
        <v>-2.7118298287185914</v>
      </c>
      <c r="D6234">
        <v>0.1315078803635962</v>
      </c>
    </row>
    <row r="6235" spans="1:4" x14ac:dyDescent="0.35">
      <c r="A6235" t="s">
        <v>10399</v>
      </c>
      <c r="B6235" t="s">
        <v>6492</v>
      </c>
      <c r="C6235">
        <v>-3.775551085172216</v>
      </c>
      <c r="D6235">
        <v>0.13405180362533775</v>
      </c>
    </row>
    <row r="6236" spans="1:4" x14ac:dyDescent="0.35">
      <c r="A6236" t="s">
        <v>10399</v>
      </c>
      <c r="B6236" t="s">
        <v>6493</v>
      </c>
      <c r="C6236">
        <v>-2.5200710132064827</v>
      </c>
      <c r="D6236">
        <v>0.13179508168159199</v>
      </c>
    </row>
    <row r="6237" spans="1:4" x14ac:dyDescent="0.35">
      <c r="A6237" t="s">
        <v>10399</v>
      </c>
      <c r="B6237" t="s">
        <v>6494</v>
      </c>
      <c r="C6237">
        <v>-3.775551085172216</v>
      </c>
      <c r="D6237">
        <v>0.13405180362533775</v>
      </c>
    </row>
    <row r="6238" spans="1:4" x14ac:dyDescent="0.35">
      <c r="A6238" t="s">
        <v>10399</v>
      </c>
      <c r="B6238" t="s">
        <v>6495</v>
      </c>
      <c r="C6238">
        <v>-3.1214132107386661</v>
      </c>
      <c r="D6238">
        <v>0.18165430845037028</v>
      </c>
    </row>
    <row r="6239" spans="1:4" x14ac:dyDescent="0.35">
      <c r="A6239" t="s">
        <v>10399</v>
      </c>
      <c r="B6239" t="s">
        <v>6496</v>
      </c>
      <c r="C6239">
        <v>-2.7118298287185914</v>
      </c>
      <c r="D6239">
        <v>0.1315078803635962</v>
      </c>
    </row>
    <row r="6240" spans="1:4" x14ac:dyDescent="0.35">
      <c r="A6240" t="s">
        <v>10399</v>
      </c>
      <c r="B6240" t="s">
        <v>6497</v>
      </c>
      <c r="C6240">
        <v>-3.2386632293728219</v>
      </c>
      <c r="D6240">
        <v>0.15457398109205914</v>
      </c>
    </row>
    <row r="6241" spans="1:4" x14ac:dyDescent="0.35">
      <c r="A6241" t="s">
        <v>10399</v>
      </c>
      <c r="B6241" t="s">
        <v>6498</v>
      </c>
      <c r="C6241">
        <v>-3.775551085172216</v>
      </c>
      <c r="D6241">
        <v>0.13405180362533775</v>
      </c>
    </row>
    <row r="6242" spans="1:4" x14ac:dyDescent="0.35">
      <c r="A6242" t="s">
        <v>10399</v>
      </c>
      <c r="B6242" t="s">
        <v>6499</v>
      </c>
      <c r="C6242">
        <v>-3.3131720262507773</v>
      </c>
      <c r="D6242">
        <v>0.18096203833498009</v>
      </c>
    </row>
    <row r="6243" spans="1:4" x14ac:dyDescent="0.35">
      <c r="A6243" t="s">
        <v>10399</v>
      </c>
      <c r="B6243" t="s">
        <v>6500</v>
      </c>
      <c r="C6243">
        <v>-3.5837922696601052</v>
      </c>
      <c r="D6243">
        <v>0.13273686312210611</v>
      </c>
    </row>
    <row r="6244" spans="1:4" x14ac:dyDescent="0.35">
      <c r="A6244" t="s">
        <v>10399</v>
      </c>
      <c r="B6244" t="s">
        <v>6501</v>
      </c>
      <c r="C6244">
        <v>-3.5837922696601052</v>
      </c>
      <c r="D6244">
        <v>0.13273686312210611</v>
      </c>
    </row>
    <row r="6245" spans="1:4" x14ac:dyDescent="0.35">
      <c r="A6245" t="s">
        <v>10399</v>
      </c>
      <c r="B6245" t="s">
        <v>6502</v>
      </c>
      <c r="C6245">
        <v>-3.2386632293728219</v>
      </c>
      <c r="D6245">
        <v>0.15457398109205914</v>
      </c>
    </row>
    <row r="6246" spans="1:4" x14ac:dyDescent="0.35">
      <c r="A6246" t="s">
        <v>10399</v>
      </c>
      <c r="B6246" t="s">
        <v>6503</v>
      </c>
      <c r="C6246">
        <v>-3.5837922696601052</v>
      </c>
      <c r="D6246">
        <v>0.13273686312210611</v>
      </c>
    </row>
    <row r="6247" spans="1:4" x14ac:dyDescent="0.35">
      <c r="A6247" t="s">
        <v>10399</v>
      </c>
      <c r="B6247" t="s">
        <v>6504</v>
      </c>
      <c r="C6247">
        <v>-2.7118298287185914</v>
      </c>
      <c r="D6247">
        <v>0.1315078803635962</v>
      </c>
    </row>
    <row r="6248" spans="1:4" x14ac:dyDescent="0.35">
      <c r="A6248" t="s">
        <v>10399</v>
      </c>
      <c r="B6248" t="s">
        <v>6505</v>
      </c>
      <c r="C6248">
        <v>-3.2386632293728219</v>
      </c>
      <c r="D6248">
        <v>0.15457398109205914</v>
      </c>
    </row>
    <row r="6249" spans="1:4" x14ac:dyDescent="0.35">
      <c r="A6249" t="s">
        <v>10399</v>
      </c>
      <c r="B6249" t="s">
        <v>6506</v>
      </c>
      <c r="C6249">
        <v>-3.5837922696601052</v>
      </c>
      <c r="D6249">
        <v>0.13273686312210611</v>
      </c>
    </row>
    <row r="6250" spans="1:4" x14ac:dyDescent="0.35">
      <c r="A6250" t="s">
        <v>10399</v>
      </c>
      <c r="B6250" t="s">
        <v>6507</v>
      </c>
      <c r="C6250">
        <v>-3.775551085172216</v>
      </c>
      <c r="D6250">
        <v>0.13405180362533775</v>
      </c>
    </row>
    <row r="6251" spans="1:4" x14ac:dyDescent="0.35">
      <c r="A6251" t="s">
        <v>10399</v>
      </c>
      <c r="B6251" t="s">
        <v>6508</v>
      </c>
      <c r="C6251">
        <v>-3.5837922696601052</v>
      </c>
      <c r="D6251">
        <v>0.13273686312210611</v>
      </c>
    </row>
    <row r="6252" spans="1:4" x14ac:dyDescent="0.35">
      <c r="A6252" t="s">
        <v>10399</v>
      </c>
      <c r="B6252" t="s">
        <v>6509</v>
      </c>
      <c r="C6252">
        <v>-3.3131720262507773</v>
      </c>
      <c r="D6252">
        <v>0.18096203833498009</v>
      </c>
    </row>
    <row r="6253" spans="1:4" x14ac:dyDescent="0.35">
      <c r="A6253" t="s">
        <v>10399</v>
      </c>
      <c r="B6253" t="s">
        <v>6510</v>
      </c>
      <c r="C6253">
        <v>-2.7118298287185914</v>
      </c>
      <c r="D6253">
        <v>0.1315078803635962</v>
      </c>
    </row>
    <row r="6254" spans="1:4" x14ac:dyDescent="0.35">
      <c r="A6254" t="s">
        <v>10399</v>
      </c>
      <c r="B6254" t="s">
        <v>6512</v>
      </c>
      <c r="C6254">
        <v>-3.5837922696601052</v>
      </c>
      <c r="D6254">
        <v>0.13273686312210611</v>
      </c>
    </row>
    <row r="6255" spans="1:4" x14ac:dyDescent="0.35">
      <c r="A6255" t="s">
        <v>10399</v>
      </c>
      <c r="B6255" t="s">
        <v>6513</v>
      </c>
      <c r="C6255">
        <v>-3.224234151134036</v>
      </c>
      <c r="D6255">
        <v>0.15443522486220004</v>
      </c>
    </row>
    <row r="6256" spans="1:4" x14ac:dyDescent="0.35">
      <c r="A6256" t="s">
        <v>10399</v>
      </c>
      <c r="B6256" t="s">
        <v>6514</v>
      </c>
      <c r="C6256">
        <v>-2.6974007504798028</v>
      </c>
      <c r="D6256">
        <v>0.13134475872799789</v>
      </c>
    </row>
    <row r="6257" spans="1:4" x14ac:dyDescent="0.35">
      <c r="A6257" t="s">
        <v>10399</v>
      </c>
      <c r="B6257" t="s">
        <v>6515</v>
      </c>
      <c r="C6257">
        <v>-3.1069841324998801</v>
      </c>
      <c r="D6257">
        <v>0.18153625209905686</v>
      </c>
    </row>
    <row r="6258" spans="1:4" x14ac:dyDescent="0.35">
      <c r="A6258" t="s">
        <v>10399</v>
      </c>
      <c r="B6258" t="s">
        <v>6516</v>
      </c>
      <c r="C6258">
        <v>-3.224234151134036</v>
      </c>
      <c r="D6258">
        <v>0.15443522486220004</v>
      </c>
    </row>
    <row r="6259" spans="1:4" x14ac:dyDescent="0.35">
      <c r="A6259" t="s">
        <v>10399</v>
      </c>
      <c r="B6259" t="s">
        <v>6517</v>
      </c>
      <c r="C6259">
        <v>-2.5056419349676937</v>
      </c>
      <c r="D6259">
        <v>0.13163231595260927</v>
      </c>
    </row>
    <row r="6260" spans="1:4" x14ac:dyDescent="0.35">
      <c r="A6260" t="s">
        <v>10399</v>
      </c>
      <c r="B6260" t="s">
        <v>6518</v>
      </c>
      <c r="C6260">
        <v>-2.6974007504798045</v>
      </c>
      <c r="D6260">
        <v>0.13134475872799789</v>
      </c>
    </row>
    <row r="6261" spans="1:4" x14ac:dyDescent="0.35">
      <c r="A6261" t="s">
        <v>10399</v>
      </c>
      <c r="B6261" t="s">
        <v>6519</v>
      </c>
      <c r="C6261">
        <v>-2.1605128946804095</v>
      </c>
      <c r="D6261">
        <v>0.15271806531486934</v>
      </c>
    </row>
    <row r="6262" spans="1:4" x14ac:dyDescent="0.35">
      <c r="A6262" t="s">
        <v>10399</v>
      </c>
      <c r="B6262" t="s">
        <v>6520</v>
      </c>
      <c r="C6262">
        <v>-2.7618550922125968</v>
      </c>
      <c r="D6262">
        <v>0.19535298097160489</v>
      </c>
    </row>
    <row r="6263" spans="1:4" x14ac:dyDescent="0.35">
      <c r="A6263" t="s">
        <v>10399</v>
      </c>
      <c r="B6263" t="s">
        <v>6521</v>
      </c>
      <c r="C6263">
        <v>-3.7611220069334301</v>
      </c>
      <c r="D6263">
        <v>0.13389178131161064</v>
      </c>
    </row>
    <row r="6264" spans="1:4" x14ac:dyDescent="0.35">
      <c r="A6264" t="s">
        <v>10399</v>
      </c>
      <c r="B6264" t="s">
        <v>6524</v>
      </c>
      <c r="C6264">
        <v>-3.5693631914213184</v>
      </c>
      <c r="D6264">
        <v>0.13257525364519115</v>
      </c>
    </row>
    <row r="6265" spans="1:4" x14ac:dyDescent="0.35">
      <c r="A6265" t="s">
        <v>10399</v>
      </c>
      <c r="B6265" t="s">
        <v>6525</v>
      </c>
      <c r="C6265">
        <v>-3.1069841324998801</v>
      </c>
      <c r="D6265">
        <v>0.18153625209905686</v>
      </c>
    </row>
    <row r="6266" spans="1:4" x14ac:dyDescent="0.35">
      <c r="A6266" t="s">
        <v>10399</v>
      </c>
      <c r="B6266" t="s">
        <v>6527</v>
      </c>
      <c r="C6266">
        <v>-3.7611220069334301</v>
      </c>
      <c r="D6266">
        <v>0.13389178131161064</v>
      </c>
    </row>
    <row r="6267" spans="1:4" x14ac:dyDescent="0.35">
      <c r="A6267" t="s">
        <v>10399</v>
      </c>
      <c r="B6267" t="s">
        <v>6528</v>
      </c>
      <c r="C6267">
        <v>-3.5693631914213184</v>
      </c>
      <c r="D6267">
        <v>0.13257525364519115</v>
      </c>
    </row>
    <row r="6268" spans="1:4" x14ac:dyDescent="0.35">
      <c r="A6268" t="s">
        <v>10399</v>
      </c>
      <c r="B6268" t="s">
        <v>6529</v>
      </c>
      <c r="C6268">
        <v>-2.6974007504798045</v>
      </c>
      <c r="D6268">
        <v>0.13134475872799789</v>
      </c>
    </row>
    <row r="6269" spans="1:4" x14ac:dyDescent="0.35">
      <c r="A6269" t="s">
        <v>10399</v>
      </c>
      <c r="B6269" t="s">
        <v>6530</v>
      </c>
      <c r="C6269">
        <v>-3.5693631914213184</v>
      </c>
      <c r="D6269">
        <v>0.13257525364519115</v>
      </c>
    </row>
    <row r="6270" spans="1:4" x14ac:dyDescent="0.35">
      <c r="A6270" t="s">
        <v>10399</v>
      </c>
      <c r="B6270" t="s">
        <v>6531</v>
      </c>
      <c r="C6270">
        <v>-3.7611220069334301</v>
      </c>
      <c r="D6270">
        <v>0.13389178131161064</v>
      </c>
    </row>
    <row r="6271" spans="1:4" x14ac:dyDescent="0.35">
      <c r="A6271" t="s">
        <v>10399</v>
      </c>
      <c r="B6271" t="s">
        <v>6532</v>
      </c>
      <c r="C6271">
        <v>-3.5693631914213184</v>
      </c>
      <c r="D6271">
        <v>0.13257525364519115</v>
      </c>
    </row>
    <row r="6272" spans="1:4" x14ac:dyDescent="0.35">
      <c r="A6272" t="s">
        <v>10399</v>
      </c>
      <c r="B6272" t="s">
        <v>6533</v>
      </c>
      <c r="C6272">
        <v>-3.5693631914213184</v>
      </c>
      <c r="D6272">
        <v>0.13257525364519115</v>
      </c>
    </row>
    <row r="6273" spans="1:4" x14ac:dyDescent="0.35">
      <c r="A6273" t="s">
        <v>10399</v>
      </c>
      <c r="B6273" t="s">
        <v>6534</v>
      </c>
      <c r="C6273">
        <v>-3.7611220069334301</v>
      </c>
      <c r="D6273">
        <v>0.13389178131161064</v>
      </c>
    </row>
    <row r="6274" spans="1:4" x14ac:dyDescent="0.35">
      <c r="A6274" t="s">
        <v>10399</v>
      </c>
      <c r="B6274" t="s">
        <v>6535</v>
      </c>
      <c r="C6274">
        <v>-2.6974007504798045</v>
      </c>
      <c r="D6274">
        <v>0.13134475872799789</v>
      </c>
    </row>
    <row r="6275" spans="1:4" x14ac:dyDescent="0.35">
      <c r="A6275" t="s">
        <v>10399</v>
      </c>
      <c r="B6275" t="s">
        <v>6536</v>
      </c>
      <c r="C6275">
        <v>-2.1605128946804095</v>
      </c>
      <c r="D6275">
        <v>0.15271806531486934</v>
      </c>
    </row>
    <row r="6276" spans="1:4" x14ac:dyDescent="0.35">
      <c r="A6276" t="s">
        <v>10399</v>
      </c>
      <c r="B6276" t="s">
        <v>6537</v>
      </c>
      <c r="C6276">
        <v>-2.6974007504798045</v>
      </c>
      <c r="D6276">
        <v>0.13134475872799789</v>
      </c>
    </row>
    <row r="6277" spans="1:4" x14ac:dyDescent="0.35">
      <c r="A6277" t="s">
        <v>10399</v>
      </c>
      <c r="B6277" t="s">
        <v>6538</v>
      </c>
      <c r="C6277">
        <v>-2.6974007504798045</v>
      </c>
      <c r="D6277">
        <v>0.13134475872799789</v>
      </c>
    </row>
    <row r="6278" spans="1:4" x14ac:dyDescent="0.35">
      <c r="A6278" t="s">
        <v>10399</v>
      </c>
      <c r="B6278" t="s">
        <v>6539</v>
      </c>
      <c r="C6278">
        <v>-3.224234151134036</v>
      </c>
      <c r="D6278">
        <v>0.15443522486220004</v>
      </c>
    </row>
    <row r="6279" spans="1:4" x14ac:dyDescent="0.35">
      <c r="A6279" t="s">
        <v>10399</v>
      </c>
      <c r="B6279" t="s">
        <v>6540</v>
      </c>
      <c r="C6279">
        <v>-2.6974007504798045</v>
      </c>
      <c r="D6279">
        <v>0.13134475872799789</v>
      </c>
    </row>
    <row r="6280" spans="1:4" x14ac:dyDescent="0.35">
      <c r="A6280" t="s">
        <v>10399</v>
      </c>
      <c r="B6280" t="s">
        <v>6542</v>
      </c>
      <c r="C6280">
        <v>-3.7611220069334301</v>
      </c>
      <c r="D6280">
        <v>0.13389178131161064</v>
      </c>
    </row>
    <row r="6281" spans="1:4" x14ac:dyDescent="0.35">
      <c r="A6281" t="s">
        <v>10399</v>
      </c>
      <c r="B6281" t="s">
        <v>6543</v>
      </c>
      <c r="C6281">
        <v>-3.5693631914213184</v>
      </c>
      <c r="D6281">
        <v>0.13257525364519115</v>
      </c>
    </row>
    <row r="6282" spans="1:4" x14ac:dyDescent="0.35">
      <c r="A6282" t="s">
        <v>10399</v>
      </c>
      <c r="B6282" t="s">
        <v>6544</v>
      </c>
      <c r="C6282">
        <v>-3.5693631914213184</v>
      </c>
      <c r="D6282">
        <v>0.13257525364519115</v>
      </c>
    </row>
    <row r="6283" spans="1:4" x14ac:dyDescent="0.35">
      <c r="A6283" t="s">
        <v>10399</v>
      </c>
      <c r="B6283" t="s">
        <v>6545</v>
      </c>
      <c r="C6283">
        <v>-3.7611220069334301</v>
      </c>
      <c r="D6283">
        <v>0.13389178131161064</v>
      </c>
    </row>
    <row r="6284" spans="1:4" x14ac:dyDescent="0.35">
      <c r="A6284" t="s">
        <v>10399</v>
      </c>
      <c r="B6284" t="s">
        <v>6546</v>
      </c>
      <c r="C6284">
        <v>-3.2987429480119914</v>
      </c>
      <c r="D6284">
        <v>0.18084353006381193</v>
      </c>
    </row>
    <row r="6285" spans="1:4" x14ac:dyDescent="0.35">
      <c r="A6285" t="s">
        <v>10399</v>
      </c>
      <c r="B6285" t="s">
        <v>6547</v>
      </c>
      <c r="C6285">
        <v>-2.5056419349676937</v>
      </c>
      <c r="D6285">
        <v>0.13163231595260927</v>
      </c>
    </row>
    <row r="6286" spans="1:4" x14ac:dyDescent="0.35">
      <c r="A6286" t="s">
        <v>10399</v>
      </c>
      <c r="B6286" t="s">
        <v>6548</v>
      </c>
      <c r="C6286">
        <v>-3.7611220069334301</v>
      </c>
      <c r="D6286">
        <v>0.13389178131161064</v>
      </c>
    </row>
    <row r="6287" spans="1:4" x14ac:dyDescent="0.35">
      <c r="A6287" t="s">
        <v>10399</v>
      </c>
      <c r="B6287" t="s">
        <v>6549</v>
      </c>
      <c r="C6287">
        <v>-3.7611220069334301</v>
      </c>
      <c r="D6287">
        <v>0.13389178131161064</v>
      </c>
    </row>
    <row r="6288" spans="1:4" x14ac:dyDescent="0.35">
      <c r="A6288" t="s">
        <v>10399</v>
      </c>
      <c r="B6288" t="s">
        <v>6550</v>
      </c>
      <c r="C6288">
        <v>-3.7611220069334301</v>
      </c>
      <c r="D6288">
        <v>0.13389178131161064</v>
      </c>
    </row>
    <row r="6289" spans="1:4" x14ac:dyDescent="0.35">
      <c r="A6289" t="s">
        <v>10399</v>
      </c>
      <c r="B6289" t="s">
        <v>6551</v>
      </c>
      <c r="C6289">
        <v>-3.2987429480119914</v>
      </c>
      <c r="D6289">
        <v>0.18084353006381193</v>
      </c>
    </row>
    <row r="6290" spans="1:4" x14ac:dyDescent="0.35">
      <c r="A6290" t="s">
        <v>10399</v>
      </c>
      <c r="B6290" t="s">
        <v>6552</v>
      </c>
      <c r="C6290">
        <v>-2.5056419349676937</v>
      </c>
      <c r="D6290">
        <v>0.13163231595260927</v>
      </c>
    </row>
    <row r="6291" spans="1:4" x14ac:dyDescent="0.35">
      <c r="A6291" t="s">
        <v>10399</v>
      </c>
      <c r="B6291" t="s">
        <v>6553</v>
      </c>
      <c r="C6291">
        <v>-2.6974007504798045</v>
      </c>
      <c r="D6291">
        <v>0.13134475872799789</v>
      </c>
    </row>
    <row r="6292" spans="1:4" x14ac:dyDescent="0.35">
      <c r="A6292" t="s">
        <v>10399</v>
      </c>
      <c r="B6292" t="s">
        <v>6554</v>
      </c>
      <c r="C6292">
        <v>-2.6974007504798045</v>
      </c>
      <c r="D6292">
        <v>0.13134475872799789</v>
      </c>
    </row>
    <row r="6293" spans="1:4" x14ac:dyDescent="0.35">
      <c r="A6293" t="s">
        <v>10399</v>
      </c>
      <c r="B6293" t="s">
        <v>6555</v>
      </c>
      <c r="C6293">
        <v>-2.6974007504798045</v>
      </c>
      <c r="D6293">
        <v>0.13134475872799789</v>
      </c>
    </row>
    <row r="6294" spans="1:4" x14ac:dyDescent="0.35">
      <c r="A6294" t="s">
        <v>10399</v>
      </c>
      <c r="B6294" t="s">
        <v>6556</v>
      </c>
      <c r="C6294">
        <v>-3.1069841324998801</v>
      </c>
      <c r="D6294">
        <v>0.18153625209905686</v>
      </c>
    </row>
    <row r="6295" spans="1:4" x14ac:dyDescent="0.35">
      <c r="A6295" t="s">
        <v>10399</v>
      </c>
      <c r="B6295" t="s">
        <v>6557</v>
      </c>
      <c r="C6295">
        <v>-3.7611220069334301</v>
      </c>
      <c r="D6295">
        <v>0.13389178131161064</v>
      </c>
    </row>
    <row r="6296" spans="1:4" x14ac:dyDescent="0.35">
      <c r="A6296" t="s">
        <v>10399</v>
      </c>
      <c r="B6296" t="s">
        <v>6558</v>
      </c>
      <c r="C6296">
        <v>-3.7611220069334301</v>
      </c>
      <c r="D6296">
        <v>0.13389178131161064</v>
      </c>
    </row>
    <row r="6297" spans="1:4" x14ac:dyDescent="0.35">
      <c r="A6297" t="s">
        <v>10399</v>
      </c>
      <c r="B6297" t="s">
        <v>6559</v>
      </c>
      <c r="C6297">
        <v>-2.1605128946804095</v>
      </c>
      <c r="D6297">
        <v>0.15271806531486934</v>
      </c>
    </row>
    <row r="6298" spans="1:4" x14ac:dyDescent="0.35">
      <c r="A6298" t="s">
        <v>10399</v>
      </c>
      <c r="B6298" t="s">
        <v>6560</v>
      </c>
      <c r="C6298">
        <v>-3.2987429480119914</v>
      </c>
      <c r="D6298">
        <v>0.18084353006381193</v>
      </c>
    </row>
    <row r="6299" spans="1:4" x14ac:dyDescent="0.35">
      <c r="A6299" t="s">
        <v>10399</v>
      </c>
      <c r="B6299" t="s">
        <v>6561</v>
      </c>
      <c r="C6299">
        <v>-3.7611220069334301</v>
      </c>
      <c r="D6299">
        <v>0.13389178131161064</v>
      </c>
    </row>
    <row r="6300" spans="1:4" x14ac:dyDescent="0.35">
      <c r="A6300" t="s">
        <v>10399</v>
      </c>
      <c r="B6300" t="s">
        <v>6562</v>
      </c>
      <c r="C6300">
        <v>-3.224234151134036</v>
      </c>
      <c r="D6300">
        <v>0.15443522486220004</v>
      </c>
    </row>
    <row r="6301" spans="1:4" x14ac:dyDescent="0.35">
      <c r="A6301" t="s">
        <v>10399</v>
      </c>
      <c r="B6301" t="s">
        <v>6563</v>
      </c>
      <c r="C6301">
        <v>-3.7611220069334301</v>
      </c>
      <c r="D6301">
        <v>0.13389178131161064</v>
      </c>
    </row>
    <row r="6302" spans="1:4" x14ac:dyDescent="0.35">
      <c r="A6302" t="s">
        <v>10399</v>
      </c>
      <c r="B6302" t="s">
        <v>6564</v>
      </c>
      <c r="C6302">
        <v>-2.7618550922125968</v>
      </c>
      <c r="D6302">
        <v>0.19535298097160489</v>
      </c>
    </row>
    <row r="6303" spans="1:4" x14ac:dyDescent="0.35">
      <c r="A6303" t="s">
        <v>10399</v>
      </c>
      <c r="B6303" t="s">
        <v>6565</v>
      </c>
      <c r="C6303">
        <v>-2.1605128946804095</v>
      </c>
      <c r="D6303">
        <v>0.15271806531486934</v>
      </c>
    </row>
    <row r="6304" spans="1:4" x14ac:dyDescent="0.35">
      <c r="A6304" t="s">
        <v>10399</v>
      </c>
      <c r="B6304" t="s">
        <v>6566</v>
      </c>
      <c r="C6304">
        <v>-3.7611220069334301</v>
      </c>
      <c r="D6304">
        <v>0.13389178131161064</v>
      </c>
    </row>
    <row r="6305" spans="1:4" x14ac:dyDescent="0.35">
      <c r="A6305" t="s">
        <v>10399</v>
      </c>
      <c r="B6305" t="s">
        <v>6568</v>
      </c>
      <c r="C6305">
        <v>-3.7611220069334301</v>
      </c>
      <c r="D6305">
        <v>0.13389178131161064</v>
      </c>
    </row>
    <row r="6306" spans="1:4" x14ac:dyDescent="0.35">
      <c r="A6306" t="s">
        <v>10399</v>
      </c>
      <c r="B6306" t="s">
        <v>6569</v>
      </c>
      <c r="C6306">
        <v>-2.6974007504798045</v>
      </c>
      <c r="D6306">
        <v>0.13134475872799789</v>
      </c>
    </row>
    <row r="6307" spans="1:4" x14ac:dyDescent="0.35">
      <c r="A6307" t="s">
        <v>10399</v>
      </c>
      <c r="B6307" t="s">
        <v>6570</v>
      </c>
      <c r="C6307">
        <v>-3.7611220069334301</v>
      </c>
      <c r="D6307">
        <v>0.13389178131161064</v>
      </c>
    </row>
    <row r="6308" spans="1:4" x14ac:dyDescent="0.35">
      <c r="A6308" t="s">
        <v>10399</v>
      </c>
      <c r="B6308" t="s">
        <v>6571</v>
      </c>
      <c r="C6308">
        <v>-3.7611220069334301</v>
      </c>
      <c r="D6308">
        <v>0.13389178131161064</v>
      </c>
    </row>
    <row r="6309" spans="1:4" x14ac:dyDescent="0.35">
      <c r="A6309" t="s">
        <v>10399</v>
      </c>
      <c r="B6309" t="s">
        <v>6572</v>
      </c>
      <c r="C6309">
        <v>-3.5693631914213184</v>
      </c>
      <c r="D6309">
        <v>0.13257525364519115</v>
      </c>
    </row>
    <row r="6310" spans="1:4" x14ac:dyDescent="0.35">
      <c r="A6310" t="s">
        <v>10399</v>
      </c>
      <c r="B6310" t="s">
        <v>6573</v>
      </c>
      <c r="C6310">
        <v>-3.7611220069334301</v>
      </c>
      <c r="D6310">
        <v>0.13389178131161064</v>
      </c>
    </row>
    <row r="6311" spans="1:4" x14ac:dyDescent="0.35">
      <c r="A6311" t="s">
        <v>10399</v>
      </c>
      <c r="B6311" t="s">
        <v>6574</v>
      </c>
      <c r="C6311">
        <v>-3.5693631914213184</v>
      </c>
      <c r="D6311">
        <v>0.13257525364519115</v>
      </c>
    </row>
    <row r="6312" spans="1:4" x14ac:dyDescent="0.35">
      <c r="A6312" t="s">
        <v>10399</v>
      </c>
      <c r="B6312" t="s">
        <v>6575</v>
      </c>
      <c r="C6312">
        <v>-3.5693631914213184</v>
      </c>
      <c r="D6312">
        <v>0.13257525364519115</v>
      </c>
    </row>
    <row r="6313" spans="1:4" x14ac:dyDescent="0.35">
      <c r="A6313" t="s">
        <v>10399</v>
      </c>
      <c r="B6313" t="s">
        <v>6576</v>
      </c>
      <c r="C6313">
        <v>-3.224234151134036</v>
      </c>
      <c r="D6313">
        <v>0.15443522486220004</v>
      </c>
    </row>
    <row r="6314" spans="1:4" x14ac:dyDescent="0.35">
      <c r="A6314" t="s">
        <v>10399</v>
      </c>
      <c r="B6314" t="s">
        <v>6577</v>
      </c>
      <c r="C6314">
        <v>-3.5693631914213184</v>
      </c>
      <c r="D6314">
        <v>0.13257525364519115</v>
      </c>
    </row>
    <row r="6315" spans="1:4" x14ac:dyDescent="0.35">
      <c r="A6315" t="s">
        <v>10399</v>
      </c>
      <c r="B6315" t="s">
        <v>6578</v>
      </c>
      <c r="C6315">
        <v>-3.224234151134036</v>
      </c>
      <c r="D6315">
        <v>0.15443522486220004</v>
      </c>
    </row>
    <row r="6316" spans="1:4" x14ac:dyDescent="0.35">
      <c r="A6316" t="s">
        <v>10399</v>
      </c>
      <c r="B6316" t="s">
        <v>6579</v>
      </c>
      <c r="C6316">
        <v>-2.6974007504798045</v>
      </c>
      <c r="D6316">
        <v>0.13134475872799789</v>
      </c>
    </row>
    <row r="6317" spans="1:4" x14ac:dyDescent="0.35">
      <c r="A6317" t="s">
        <v>10399</v>
      </c>
      <c r="B6317" t="s">
        <v>6580</v>
      </c>
      <c r="C6317">
        <v>-3.2987429480119914</v>
      </c>
      <c r="D6317">
        <v>0.18084353006381193</v>
      </c>
    </row>
    <row r="6318" spans="1:4" x14ac:dyDescent="0.35">
      <c r="A6318" t="s">
        <v>10399</v>
      </c>
      <c r="B6318" t="s">
        <v>6582</v>
      </c>
      <c r="C6318">
        <v>-3.7611220069334301</v>
      </c>
      <c r="D6318">
        <v>0.13389178131161064</v>
      </c>
    </row>
    <row r="6319" spans="1:4" x14ac:dyDescent="0.35">
      <c r="A6319" t="s">
        <v>10399</v>
      </c>
      <c r="B6319" t="s">
        <v>6583</v>
      </c>
      <c r="C6319">
        <v>-3.5693631914213184</v>
      </c>
      <c r="D6319">
        <v>0.13257525364519115</v>
      </c>
    </row>
    <row r="6320" spans="1:4" x14ac:dyDescent="0.35">
      <c r="A6320" t="s">
        <v>10399</v>
      </c>
      <c r="B6320" t="s">
        <v>6584</v>
      </c>
      <c r="C6320">
        <v>-3.2098297117395127</v>
      </c>
      <c r="D6320">
        <v>0.15430322923551251</v>
      </c>
    </row>
    <row r="6321" spans="1:4" x14ac:dyDescent="0.35">
      <c r="A6321" t="s">
        <v>10399</v>
      </c>
      <c r="B6321" t="s">
        <v>6585</v>
      </c>
      <c r="C6321">
        <v>-3.7467175675389086</v>
      </c>
      <c r="D6321">
        <v>0.1337395116525591</v>
      </c>
    </row>
    <row r="6322" spans="1:4" x14ac:dyDescent="0.35">
      <c r="A6322" t="s">
        <v>10399</v>
      </c>
      <c r="B6322" t="s">
        <v>6587</v>
      </c>
      <c r="C6322">
        <v>-3.7467175675389086</v>
      </c>
      <c r="D6322">
        <v>0.1337395116525591</v>
      </c>
    </row>
    <row r="6323" spans="1:4" x14ac:dyDescent="0.35">
      <c r="A6323" t="s">
        <v>10399</v>
      </c>
      <c r="B6323" t="s">
        <v>6588</v>
      </c>
      <c r="C6323">
        <v>-3.7467175675389086</v>
      </c>
      <c r="D6323">
        <v>0.1337395116525591</v>
      </c>
    </row>
    <row r="6324" spans="1:4" x14ac:dyDescent="0.35">
      <c r="A6324" t="s">
        <v>10399</v>
      </c>
      <c r="B6324" t="s">
        <v>6589</v>
      </c>
      <c r="C6324">
        <v>-3.7467175675389086</v>
      </c>
      <c r="D6324">
        <v>0.1337395116525591</v>
      </c>
    </row>
    <row r="6325" spans="1:4" x14ac:dyDescent="0.35">
      <c r="A6325" t="s">
        <v>10399</v>
      </c>
      <c r="B6325" t="s">
        <v>6590</v>
      </c>
      <c r="C6325">
        <v>-3.284338508617469</v>
      </c>
      <c r="D6325">
        <v>0.18073082260701873</v>
      </c>
    </row>
    <row r="6326" spans="1:4" x14ac:dyDescent="0.35">
      <c r="A6326" t="s">
        <v>10399</v>
      </c>
      <c r="B6326" t="s">
        <v>6591</v>
      </c>
      <c r="C6326">
        <v>-2.4912374955731709</v>
      </c>
      <c r="D6326">
        <v>0.1314774295357054</v>
      </c>
    </row>
    <row r="6327" spans="1:4" x14ac:dyDescent="0.35">
      <c r="A6327" t="s">
        <v>10399</v>
      </c>
      <c r="B6327" t="s">
        <v>6592</v>
      </c>
      <c r="C6327">
        <v>-3.5549587520267969</v>
      </c>
      <c r="D6327">
        <v>0.13242147013741995</v>
      </c>
    </row>
    <row r="6328" spans="1:4" x14ac:dyDescent="0.35">
      <c r="A6328" t="s">
        <v>10399</v>
      </c>
      <c r="B6328" t="s">
        <v>6593</v>
      </c>
      <c r="C6328">
        <v>-2.6829963110852826</v>
      </c>
      <c r="D6328">
        <v>0.13118953281258683</v>
      </c>
    </row>
    <row r="6329" spans="1:4" x14ac:dyDescent="0.35">
      <c r="A6329" t="s">
        <v>10399</v>
      </c>
      <c r="B6329" t="s">
        <v>6594</v>
      </c>
      <c r="C6329">
        <v>-3.2098297117395136</v>
      </c>
      <c r="D6329">
        <v>0.15430322923551248</v>
      </c>
    </row>
    <row r="6330" spans="1:4" x14ac:dyDescent="0.35">
      <c r="A6330" t="s">
        <v>10399</v>
      </c>
      <c r="B6330" t="s">
        <v>6595</v>
      </c>
      <c r="C6330">
        <v>-3.7467175675389086</v>
      </c>
      <c r="D6330">
        <v>0.1337395116525591</v>
      </c>
    </row>
    <row r="6331" spans="1:4" x14ac:dyDescent="0.35">
      <c r="A6331" t="s">
        <v>10399</v>
      </c>
      <c r="B6331" t="s">
        <v>6596</v>
      </c>
      <c r="C6331">
        <v>-3.5549587520267969</v>
      </c>
      <c r="D6331">
        <v>0.13242147013741995</v>
      </c>
    </row>
    <row r="6332" spans="1:4" x14ac:dyDescent="0.35">
      <c r="A6332" t="s">
        <v>10399</v>
      </c>
      <c r="B6332" t="s">
        <v>6598</v>
      </c>
      <c r="C6332">
        <v>-3.284338508617469</v>
      </c>
      <c r="D6332">
        <v>0.18073082260701873</v>
      </c>
    </row>
    <row r="6333" spans="1:4" x14ac:dyDescent="0.35">
      <c r="A6333" t="s">
        <v>10399</v>
      </c>
      <c r="B6333" t="s">
        <v>6599</v>
      </c>
      <c r="C6333">
        <v>-3.5549587520267969</v>
      </c>
      <c r="D6333">
        <v>0.13242147013741995</v>
      </c>
    </row>
    <row r="6334" spans="1:4" x14ac:dyDescent="0.35">
      <c r="A6334" t="s">
        <v>10399</v>
      </c>
      <c r="B6334" t="s">
        <v>6600</v>
      </c>
      <c r="C6334">
        <v>-3.5549587520267969</v>
      </c>
      <c r="D6334">
        <v>0.13242147013741995</v>
      </c>
    </row>
    <row r="6335" spans="1:4" x14ac:dyDescent="0.35">
      <c r="A6335" t="s">
        <v>10399</v>
      </c>
      <c r="B6335" t="s">
        <v>6601</v>
      </c>
      <c r="C6335">
        <v>-2.6829963110852826</v>
      </c>
      <c r="D6335">
        <v>0.13118953281258683</v>
      </c>
    </row>
    <row r="6336" spans="1:4" x14ac:dyDescent="0.35">
      <c r="A6336" t="s">
        <v>10399</v>
      </c>
      <c r="B6336" t="s">
        <v>6602</v>
      </c>
      <c r="C6336">
        <v>-3.5549587520267969</v>
      </c>
      <c r="D6336">
        <v>0.13242147013741995</v>
      </c>
    </row>
    <row r="6337" spans="1:4" x14ac:dyDescent="0.35">
      <c r="A6337" t="s">
        <v>10399</v>
      </c>
      <c r="B6337" t="s">
        <v>6603</v>
      </c>
      <c r="C6337">
        <v>-3.5549587520267969</v>
      </c>
      <c r="D6337">
        <v>0.13242147013741995</v>
      </c>
    </row>
    <row r="6338" spans="1:4" x14ac:dyDescent="0.35">
      <c r="A6338" t="s">
        <v>10399</v>
      </c>
      <c r="B6338" t="s">
        <v>6604</v>
      </c>
      <c r="C6338">
        <v>-2.6829963110852826</v>
      </c>
      <c r="D6338">
        <v>0.13118953281258683</v>
      </c>
    </row>
    <row r="6339" spans="1:4" x14ac:dyDescent="0.35">
      <c r="A6339" t="s">
        <v>10399</v>
      </c>
      <c r="B6339" t="s">
        <v>6605</v>
      </c>
      <c r="C6339">
        <v>-2.4912374955731709</v>
      </c>
      <c r="D6339">
        <v>0.1314774295357054</v>
      </c>
    </row>
    <row r="6340" spans="1:4" x14ac:dyDescent="0.35">
      <c r="A6340" t="s">
        <v>10399</v>
      </c>
      <c r="B6340" t="s">
        <v>6606</v>
      </c>
      <c r="C6340">
        <v>-3.7467175675389086</v>
      </c>
      <c r="D6340">
        <v>0.1337395116525591</v>
      </c>
    </row>
    <row r="6341" spans="1:4" x14ac:dyDescent="0.35">
      <c r="A6341" t="s">
        <v>10399</v>
      </c>
      <c r="B6341" t="s">
        <v>6607</v>
      </c>
      <c r="C6341">
        <v>-3.5549587520267969</v>
      </c>
      <c r="D6341">
        <v>0.13242147013741995</v>
      </c>
    </row>
    <row r="6342" spans="1:4" x14ac:dyDescent="0.35">
      <c r="A6342" t="s">
        <v>10399</v>
      </c>
      <c r="B6342" t="s">
        <v>6608</v>
      </c>
      <c r="C6342">
        <v>-2.4912374955731709</v>
      </c>
      <c r="D6342">
        <v>0.1314774295357054</v>
      </c>
    </row>
    <row r="6343" spans="1:4" x14ac:dyDescent="0.35">
      <c r="A6343" t="s">
        <v>10399</v>
      </c>
      <c r="B6343" t="s">
        <v>6610</v>
      </c>
      <c r="C6343">
        <v>-2.49123749557317</v>
      </c>
      <c r="D6343">
        <v>0.1314774295357054</v>
      </c>
    </row>
    <row r="6344" spans="1:4" x14ac:dyDescent="0.35">
      <c r="A6344" t="s">
        <v>10399</v>
      </c>
      <c r="B6344" t="s">
        <v>6611</v>
      </c>
      <c r="C6344">
        <v>-2.4912374955731709</v>
      </c>
      <c r="D6344">
        <v>0.1314774295357054</v>
      </c>
    </row>
    <row r="6345" spans="1:4" x14ac:dyDescent="0.35">
      <c r="A6345" t="s">
        <v>10399</v>
      </c>
      <c r="B6345" t="s">
        <v>6612</v>
      </c>
      <c r="C6345">
        <v>-3.7467175675389086</v>
      </c>
      <c r="D6345">
        <v>0.1337395116525591</v>
      </c>
    </row>
    <row r="6346" spans="1:4" x14ac:dyDescent="0.35">
      <c r="A6346" t="s">
        <v>10399</v>
      </c>
      <c r="B6346" t="s">
        <v>6613</v>
      </c>
      <c r="C6346">
        <v>-3.5549587520267969</v>
      </c>
      <c r="D6346">
        <v>0.13242147013741995</v>
      </c>
    </row>
    <row r="6347" spans="1:4" x14ac:dyDescent="0.35">
      <c r="A6347" t="s">
        <v>10399</v>
      </c>
      <c r="B6347" t="s">
        <v>6614</v>
      </c>
      <c r="C6347">
        <v>-3.2098297117395136</v>
      </c>
      <c r="D6347">
        <v>0.15430322923551248</v>
      </c>
    </row>
    <row r="6348" spans="1:4" x14ac:dyDescent="0.35">
      <c r="A6348" t="s">
        <v>10399</v>
      </c>
      <c r="B6348" t="s">
        <v>6615</v>
      </c>
      <c r="C6348">
        <v>-3.2098297117395136</v>
      </c>
      <c r="D6348">
        <v>0.15430322923551248</v>
      </c>
    </row>
    <row r="6349" spans="1:4" x14ac:dyDescent="0.35">
      <c r="A6349" t="s">
        <v>10399</v>
      </c>
      <c r="B6349" t="s">
        <v>6616</v>
      </c>
      <c r="C6349">
        <v>-2.747450652818074</v>
      </c>
      <c r="D6349">
        <v>0.1952486492879299</v>
      </c>
    </row>
    <row r="6350" spans="1:4" x14ac:dyDescent="0.35">
      <c r="A6350" t="s">
        <v>10399</v>
      </c>
      <c r="B6350" t="s">
        <v>6617</v>
      </c>
      <c r="C6350">
        <v>-3.0925796931053569</v>
      </c>
      <c r="D6350">
        <v>0.1814239749879854</v>
      </c>
    </row>
    <row r="6351" spans="1:4" x14ac:dyDescent="0.35">
      <c r="A6351" t="s">
        <v>10399</v>
      </c>
      <c r="B6351" t="s">
        <v>6618</v>
      </c>
      <c r="C6351">
        <v>-2.1461084552858871</v>
      </c>
      <c r="D6351">
        <v>0.152584584240301</v>
      </c>
    </row>
    <row r="6352" spans="1:4" x14ac:dyDescent="0.35">
      <c r="A6352" t="s">
        <v>10399</v>
      </c>
      <c r="B6352" t="s">
        <v>6619</v>
      </c>
      <c r="C6352">
        <v>-2.4912374955731709</v>
      </c>
      <c r="D6352">
        <v>0.1314774295357054</v>
      </c>
    </row>
    <row r="6353" spans="1:4" x14ac:dyDescent="0.35">
      <c r="A6353" t="s">
        <v>10399</v>
      </c>
      <c r="B6353" t="s">
        <v>6620</v>
      </c>
      <c r="C6353">
        <v>-3.1954553738321554</v>
      </c>
      <c r="D6353">
        <v>0.15417752454893124</v>
      </c>
    </row>
    <row r="6354" spans="1:4" x14ac:dyDescent="0.35">
      <c r="A6354" t="s">
        <v>10399</v>
      </c>
      <c r="B6354" t="s">
        <v>6621</v>
      </c>
      <c r="C6354">
        <v>-2.6686219731779244</v>
      </c>
      <c r="D6354">
        <v>0.13104165766317963</v>
      </c>
    </row>
    <row r="6355" spans="1:4" x14ac:dyDescent="0.35">
      <c r="A6355" t="s">
        <v>10399</v>
      </c>
      <c r="B6355" t="s">
        <v>6622</v>
      </c>
      <c r="C6355">
        <v>-2.4768631576658127</v>
      </c>
      <c r="D6355">
        <v>0.13132987855338007</v>
      </c>
    </row>
    <row r="6356" spans="1:4" x14ac:dyDescent="0.35">
      <c r="A6356" t="s">
        <v>10399</v>
      </c>
      <c r="B6356" t="s">
        <v>6623</v>
      </c>
      <c r="C6356">
        <v>-3.2699641707101117</v>
      </c>
      <c r="D6356">
        <v>0.18062351110455926</v>
      </c>
    </row>
    <row r="6357" spans="1:4" x14ac:dyDescent="0.35">
      <c r="A6357" t="s">
        <v>10399</v>
      </c>
      <c r="B6357" t="s">
        <v>6624</v>
      </c>
      <c r="C6357">
        <v>-3.5405844141194378</v>
      </c>
      <c r="D6357">
        <v>0.13227497222409371</v>
      </c>
    </row>
    <row r="6358" spans="1:4" x14ac:dyDescent="0.35">
      <c r="A6358" t="s">
        <v>10399</v>
      </c>
      <c r="B6358" t="s">
        <v>6625</v>
      </c>
      <c r="C6358">
        <v>-3.7323432296315504</v>
      </c>
      <c r="D6358">
        <v>0.13359445909390913</v>
      </c>
    </row>
    <row r="6359" spans="1:4" x14ac:dyDescent="0.35">
      <c r="A6359" t="s">
        <v>10399</v>
      </c>
      <c r="B6359" t="s">
        <v>6626</v>
      </c>
      <c r="C6359">
        <v>-2.6686219731779244</v>
      </c>
      <c r="D6359">
        <v>0.13104165766317963</v>
      </c>
    </row>
    <row r="6360" spans="1:4" x14ac:dyDescent="0.35">
      <c r="A6360" t="s">
        <v>10399</v>
      </c>
      <c r="B6360" t="s">
        <v>6627</v>
      </c>
      <c r="C6360">
        <v>-2.6686219731779244</v>
      </c>
      <c r="D6360">
        <v>0.13104165766317963</v>
      </c>
    </row>
    <row r="6361" spans="1:4" x14ac:dyDescent="0.35">
      <c r="A6361" t="s">
        <v>10399</v>
      </c>
      <c r="B6361" t="s">
        <v>6628</v>
      </c>
      <c r="C6361">
        <v>-2.4768631576658127</v>
      </c>
      <c r="D6361">
        <v>0.13132987855338005</v>
      </c>
    </row>
    <row r="6362" spans="1:4" x14ac:dyDescent="0.35">
      <c r="A6362" t="s">
        <v>10399</v>
      </c>
      <c r="B6362" t="s">
        <v>6629</v>
      </c>
      <c r="C6362">
        <v>-3.7323432296315504</v>
      </c>
      <c r="D6362">
        <v>0.13359445909390913</v>
      </c>
    </row>
    <row r="6363" spans="1:4" x14ac:dyDescent="0.35">
      <c r="A6363" t="s">
        <v>10399</v>
      </c>
      <c r="B6363" t="s">
        <v>6630</v>
      </c>
      <c r="C6363">
        <v>-2.6686219731779244</v>
      </c>
      <c r="D6363">
        <v>0.13104165766317963</v>
      </c>
    </row>
    <row r="6364" spans="1:4" x14ac:dyDescent="0.35">
      <c r="A6364" t="s">
        <v>10399</v>
      </c>
      <c r="B6364" t="s">
        <v>6631</v>
      </c>
      <c r="C6364">
        <v>-3.5405844141194378</v>
      </c>
      <c r="D6364">
        <v>0.13227497222409371</v>
      </c>
    </row>
    <row r="6365" spans="1:4" x14ac:dyDescent="0.35">
      <c r="A6365" t="s">
        <v>10399</v>
      </c>
      <c r="B6365" t="s">
        <v>6632</v>
      </c>
      <c r="C6365">
        <v>-3.5405844141194378</v>
      </c>
      <c r="D6365">
        <v>0.13227497222409371</v>
      </c>
    </row>
    <row r="6366" spans="1:4" x14ac:dyDescent="0.35">
      <c r="A6366" t="s">
        <v>10399</v>
      </c>
      <c r="B6366" t="s">
        <v>6633</v>
      </c>
      <c r="C6366">
        <v>-3.5405844141194378</v>
      </c>
      <c r="D6366">
        <v>0.13227497222409371</v>
      </c>
    </row>
    <row r="6367" spans="1:4" x14ac:dyDescent="0.35">
      <c r="A6367" t="s">
        <v>10399</v>
      </c>
      <c r="B6367" t="s">
        <v>6634</v>
      </c>
      <c r="C6367">
        <v>-3.7323432296315504</v>
      </c>
      <c r="D6367">
        <v>0.13359445909390913</v>
      </c>
    </row>
    <row r="6368" spans="1:4" x14ac:dyDescent="0.35">
      <c r="A6368" t="s">
        <v>10399</v>
      </c>
      <c r="B6368" t="s">
        <v>6635</v>
      </c>
      <c r="C6368">
        <v>-3.7323432296315504</v>
      </c>
      <c r="D6368">
        <v>0.13359445909390913</v>
      </c>
    </row>
    <row r="6369" spans="1:4" x14ac:dyDescent="0.35">
      <c r="A6369" t="s">
        <v>10399</v>
      </c>
      <c r="B6369" t="s">
        <v>6636</v>
      </c>
      <c r="C6369">
        <v>-3.7323432296315504</v>
      </c>
      <c r="D6369">
        <v>0.13359445909390913</v>
      </c>
    </row>
    <row r="6370" spans="1:4" x14ac:dyDescent="0.35">
      <c r="A6370" t="s">
        <v>10399</v>
      </c>
      <c r="B6370" t="s">
        <v>6637</v>
      </c>
      <c r="C6370">
        <v>-2.6686219731779244</v>
      </c>
      <c r="D6370">
        <v>0.13104165766317963</v>
      </c>
    </row>
    <row r="6371" spans="1:4" x14ac:dyDescent="0.35">
      <c r="A6371" t="s">
        <v>10399</v>
      </c>
      <c r="B6371" t="s">
        <v>6638</v>
      </c>
      <c r="C6371">
        <v>-3.7323432296315504</v>
      </c>
      <c r="D6371">
        <v>0.13359445909390913</v>
      </c>
    </row>
    <row r="6372" spans="1:4" x14ac:dyDescent="0.35">
      <c r="A6372" t="s">
        <v>10399</v>
      </c>
      <c r="B6372" t="s">
        <v>6639</v>
      </c>
      <c r="C6372">
        <v>-3.7323432296315504</v>
      </c>
      <c r="D6372">
        <v>0.13359445909390913</v>
      </c>
    </row>
    <row r="6373" spans="1:4" x14ac:dyDescent="0.35">
      <c r="A6373" t="s">
        <v>10399</v>
      </c>
      <c r="B6373" t="s">
        <v>6640</v>
      </c>
      <c r="C6373">
        <v>-3.7323432296315504</v>
      </c>
      <c r="D6373">
        <v>0.13359445909390913</v>
      </c>
    </row>
    <row r="6374" spans="1:4" x14ac:dyDescent="0.35">
      <c r="A6374" t="s">
        <v>10399</v>
      </c>
      <c r="B6374" t="s">
        <v>6641</v>
      </c>
      <c r="C6374">
        <v>-3.7323432296315504</v>
      </c>
      <c r="D6374">
        <v>0.13359445909390913</v>
      </c>
    </row>
    <row r="6375" spans="1:4" x14ac:dyDescent="0.35">
      <c r="A6375" t="s">
        <v>10399</v>
      </c>
      <c r="B6375" t="s">
        <v>6642</v>
      </c>
      <c r="C6375">
        <v>-3.5405844141194378</v>
      </c>
      <c r="D6375">
        <v>0.13227497222409371</v>
      </c>
    </row>
    <row r="6376" spans="1:4" x14ac:dyDescent="0.35">
      <c r="A6376" t="s">
        <v>10399</v>
      </c>
      <c r="B6376" t="s">
        <v>6643</v>
      </c>
      <c r="C6376">
        <v>-3.0782053551979991</v>
      </c>
      <c r="D6376">
        <v>0.18131707372437464</v>
      </c>
    </row>
    <row r="6377" spans="1:4" x14ac:dyDescent="0.35">
      <c r="A6377" t="s">
        <v>10399</v>
      </c>
      <c r="B6377" t="s">
        <v>6644</v>
      </c>
      <c r="C6377">
        <v>-3.5405844141194378</v>
      </c>
      <c r="D6377">
        <v>0.13227497222409371</v>
      </c>
    </row>
    <row r="6378" spans="1:4" x14ac:dyDescent="0.35">
      <c r="A6378" t="s">
        <v>10399</v>
      </c>
      <c r="B6378" t="s">
        <v>6645</v>
      </c>
      <c r="C6378">
        <v>-3.7323432296315504</v>
      </c>
      <c r="D6378">
        <v>0.13359445909390913</v>
      </c>
    </row>
    <row r="6379" spans="1:4" x14ac:dyDescent="0.35">
      <c r="A6379" t="s">
        <v>10399</v>
      </c>
      <c r="B6379" t="s">
        <v>6646</v>
      </c>
      <c r="C6379">
        <v>-3.7323432296315504</v>
      </c>
      <c r="D6379">
        <v>0.13359445909390913</v>
      </c>
    </row>
    <row r="6380" spans="1:4" x14ac:dyDescent="0.35">
      <c r="A6380" t="s">
        <v>10399</v>
      </c>
      <c r="B6380" t="s">
        <v>6647</v>
      </c>
      <c r="C6380">
        <v>-3.1954553738321554</v>
      </c>
      <c r="D6380">
        <v>0.15417752454893124</v>
      </c>
    </row>
    <row r="6381" spans="1:4" x14ac:dyDescent="0.35">
      <c r="A6381" t="s">
        <v>10399</v>
      </c>
      <c r="B6381" t="s">
        <v>6648</v>
      </c>
      <c r="C6381">
        <v>-3.2699641707101117</v>
      </c>
      <c r="D6381">
        <v>0.18062351110455926</v>
      </c>
    </row>
    <row r="6382" spans="1:4" x14ac:dyDescent="0.35">
      <c r="A6382" t="s">
        <v>10399</v>
      </c>
      <c r="B6382" t="s">
        <v>6649</v>
      </c>
      <c r="C6382">
        <v>-3.2699641707101117</v>
      </c>
      <c r="D6382">
        <v>0.18062351110455926</v>
      </c>
    </row>
    <row r="6383" spans="1:4" x14ac:dyDescent="0.35">
      <c r="A6383" t="s">
        <v>10399</v>
      </c>
      <c r="B6383" t="s">
        <v>6651</v>
      </c>
      <c r="C6383">
        <v>-3.5405844141194378</v>
      </c>
      <c r="D6383">
        <v>0.13227497222409371</v>
      </c>
    </row>
    <row r="6384" spans="1:4" x14ac:dyDescent="0.35">
      <c r="A6384" t="s">
        <v>10399</v>
      </c>
      <c r="B6384" t="s">
        <v>6652</v>
      </c>
      <c r="C6384">
        <v>-2.1317341173785298</v>
      </c>
      <c r="D6384">
        <v>0.15245746249795281</v>
      </c>
    </row>
    <row r="6385" spans="1:4" x14ac:dyDescent="0.35">
      <c r="A6385" t="s">
        <v>10399</v>
      </c>
      <c r="B6385" t="s">
        <v>6653</v>
      </c>
      <c r="C6385">
        <v>-2.6686219731779244</v>
      </c>
      <c r="D6385">
        <v>0.13104165766317963</v>
      </c>
    </row>
    <row r="6386" spans="1:4" x14ac:dyDescent="0.35">
      <c r="A6386" t="s">
        <v>10399</v>
      </c>
      <c r="B6386" t="s">
        <v>6654</v>
      </c>
      <c r="C6386">
        <v>-2.4768631576658127</v>
      </c>
      <c r="D6386">
        <v>0.13132987855338005</v>
      </c>
    </row>
    <row r="6387" spans="1:4" x14ac:dyDescent="0.35">
      <c r="A6387" t="s">
        <v>10399</v>
      </c>
      <c r="B6387" t="s">
        <v>6655</v>
      </c>
      <c r="C6387">
        <v>-2.6542831994006999</v>
      </c>
      <c r="D6387">
        <v>0.13090002911289531</v>
      </c>
    </row>
    <row r="6388" spans="1:4" x14ac:dyDescent="0.35">
      <c r="A6388" t="s">
        <v>10399</v>
      </c>
      <c r="B6388" t="s">
        <v>6656</v>
      </c>
      <c r="C6388">
        <v>-3.7180044558543255</v>
      </c>
      <c r="D6388">
        <v>0.13345553970981136</v>
      </c>
    </row>
    <row r="6389" spans="1:4" x14ac:dyDescent="0.35">
      <c r="A6389" t="s">
        <v>10399</v>
      </c>
      <c r="B6389" t="s">
        <v>6657</v>
      </c>
      <c r="C6389">
        <v>-2.7187375411334918</v>
      </c>
      <c r="D6389">
        <v>0.19505424668776911</v>
      </c>
    </row>
    <row r="6390" spans="1:4" x14ac:dyDescent="0.35">
      <c r="A6390" t="s">
        <v>10399</v>
      </c>
      <c r="B6390" t="s">
        <v>6658</v>
      </c>
      <c r="C6390">
        <v>-2.4625243838885877</v>
      </c>
      <c r="D6390">
        <v>0.1311885611609809</v>
      </c>
    </row>
    <row r="6391" spans="1:4" x14ac:dyDescent="0.35">
      <c r="A6391" t="s">
        <v>10399</v>
      </c>
      <c r="B6391" t="s">
        <v>6659</v>
      </c>
      <c r="C6391">
        <v>-3.0638665814207746</v>
      </c>
      <c r="D6391">
        <v>0.18121474223311188</v>
      </c>
    </row>
    <row r="6392" spans="1:4" x14ac:dyDescent="0.35">
      <c r="A6392" t="s">
        <v>10399</v>
      </c>
      <c r="B6392" t="s">
        <v>6660</v>
      </c>
      <c r="C6392">
        <v>-2.4625243838885877</v>
      </c>
      <c r="D6392">
        <v>0.1311885611609809</v>
      </c>
    </row>
    <row r="6393" spans="1:4" x14ac:dyDescent="0.35">
      <c r="A6393" t="s">
        <v>10399</v>
      </c>
      <c r="B6393" t="s">
        <v>6661</v>
      </c>
      <c r="C6393">
        <v>-3.7037067088494284</v>
      </c>
      <c r="D6393">
        <v>0.13332114949521848</v>
      </c>
    </row>
    <row r="6394" spans="1:4" x14ac:dyDescent="0.35">
      <c r="A6394" t="s">
        <v>10399</v>
      </c>
      <c r="B6394" t="s">
        <v>6662</v>
      </c>
      <c r="C6394">
        <v>-3.5119478933373172</v>
      </c>
      <c r="D6394">
        <v>0.13199893059800522</v>
      </c>
    </row>
    <row r="6395" spans="1:4" x14ac:dyDescent="0.35">
      <c r="A6395" t="s">
        <v>10399</v>
      </c>
      <c r="B6395" t="s">
        <v>6663</v>
      </c>
      <c r="C6395">
        <v>-2.4482266368836907</v>
      </c>
      <c r="D6395">
        <v>0.13105184624024865</v>
      </c>
    </row>
    <row r="6396" spans="1:4" x14ac:dyDescent="0.35">
      <c r="A6396" t="s">
        <v>10399</v>
      </c>
      <c r="B6396" t="s">
        <v>6664</v>
      </c>
      <c r="C6396">
        <v>-3.2413276499279902</v>
      </c>
      <c r="D6396">
        <v>0.1804214570550606</v>
      </c>
    </row>
    <row r="6397" spans="1:4" x14ac:dyDescent="0.35">
      <c r="A6397" t="s">
        <v>10399</v>
      </c>
      <c r="B6397" t="s">
        <v>6665</v>
      </c>
      <c r="C6397">
        <v>-2.4482266368836907</v>
      </c>
      <c r="D6397">
        <v>0.13105184624024865</v>
      </c>
    </row>
    <row r="6398" spans="1:4" x14ac:dyDescent="0.35">
      <c r="A6398" t="s">
        <v>10399</v>
      </c>
      <c r="B6398" t="s">
        <v>6666</v>
      </c>
      <c r="C6398">
        <v>-2.6399854523958037</v>
      </c>
      <c r="D6398">
        <v>0.13076301252741998</v>
      </c>
    </row>
    <row r="6399" spans="1:4" x14ac:dyDescent="0.35">
      <c r="A6399" t="s">
        <v>10399</v>
      </c>
      <c r="B6399" t="s">
        <v>6667</v>
      </c>
      <c r="C6399">
        <v>-3.5119478933373172</v>
      </c>
      <c r="D6399">
        <v>0.13199893059800522</v>
      </c>
    </row>
    <row r="6400" spans="1:4" x14ac:dyDescent="0.35">
      <c r="A6400" t="s">
        <v>10399</v>
      </c>
      <c r="B6400" t="s">
        <v>6668</v>
      </c>
      <c r="C6400">
        <v>-3.7037067088494284</v>
      </c>
      <c r="D6400">
        <v>0.13332114949521848</v>
      </c>
    </row>
    <row r="6401" spans="1:4" x14ac:dyDescent="0.35">
      <c r="A6401" t="s">
        <v>10399</v>
      </c>
      <c r="B6401" t="s">
        <v>6669</v>
      </c>
      <c r="C6401">
        <v>-3.1668188530500343</v>
      </c>
      <c r="D6401">
        <v>0.15394076288679526</v>
      </c>
    </row>
    <row r="6402" spans="1:4" x14ac:dyDescent="0.35">
      <c r="A6402" t="s">
        <v>10399</v>
      </c>
      <c r="B6402" t="s">
        <v>6670</v>
      </c>
      <c r="C6402">
        <v>-3.7037067088494284</v>
      </c>
      <c r="D6402">
        <v>0.13332114949521848</v>
      </c>
    </row>
    <row r="6403" spans="1:4" x14ac:dyDescent="0.35">
      <c r="A6403" t="s">
        <v>10399</v>
      </c>
      <c r="B6403" t="s">
        <v>6671</v>
      </c>
      <c r="C6403">
        <v>-2.1030975965964087</v>
      </c>
      <c r="D6403">
        <v>0.15221802545509158</v>
      </c>
    </row>
    <row r="6404" spans="1:4" x14ac:dyDescent="0.35">
      <c r="A6404" t="s">
        <v>10399</v>
      </c>
      <c r="B6404" t="s">
        <v>6672</v>
      </c>
      <c r="C6404">
        <v>-3.6894554512607183</v>
      </c>
      <c r="D6404">
        <v>0.13318921764650984</v>
      </c>
    </row>
    <row r="6405" spans="1:4" x14ac:dyDescent="0.35">
      <c r="A6405" t="s">
        <v>10399</v>
      </c>
      <c r="B6405" t="s">
        <v>6673</v>
      </c>
      <c r="C6405">
        <v>-2.6901885365398841</v>
      </c>
      <c r="D6405">
        <v>0.19487212671130116</v>
      </c>
    </row>
    <row r="6406" spans="1:4" x14ac:dyDescent="0.35">
      <c r="A6406" t="s">
        <v>10399</v>
      </c>
      <c r="B6406" t="s">
        <v>6674</v>
      </c>
      <c r="C6406">
        <v>-3.1525675954613233</v>
      </c>
      <c r="D6406">
        <v>0.15382651680621096</v>
      </c>
    </row>
    <row r="6407" spans="1:4" x14ac:dyDescent="0.35">
      <c r="A6407" t="s">
        <v>10399</v>
      </c>
      <c r="B6407" t="s">
        <v>6675</v>
      </c>
      <c r="C6407">
        <v>-3.6894554512607183</v>
      </c>
      <c r="D6407">
        <v>0.13318921764650984</v>
      </c>
    </row>
    <row r="6408" spans="1:4" x14ac:dyDescent="0.35">
      <c r="A6408" t="s">
        <v>10399</v>
      </c>
      <c r="B6408" t="s">
        <v>6676</v>
      </c>
      <c r="C6408">
        <v>-2.6257341948070922</v>
      </c>
      <c r="D6408">
        <v>0.13062849704336787</v>
      </c>
    </row>
    <row r="6409" spans="1:4" x14ac:dyDescent="0.35">
      <c r="A6409" t="s">
        <v>10399</v>
      </c>
      <c r="B6409" t="s">
        <v>6677</v>
      </c>
      <c r="C6409">
        <v>-3.6894554512607183</v>
      </c>
      <c r="D6409">
        <v>0.13318921764650984</v>
      </c>
    </row>
    <row r="6410" spans="1:4" x14ac:dyDescent="0.35">
      <c r="A6410" t="s">
        <v>10399</v>
      </c>
      <c r="B6410" t="s">
        <v>6678</v>
      </c>
      <c r="C6410">
        <v>-3.4976966357486052</v>
      </c>
      <c r="D6410">
        <v>0.13186567587351902</v>
      </c>
    </row>
    <row r="6411" spans="1:4" x14ac:dyDescent="0.35">
      <c r="A6411" t="s">
        <v>10399</v>
      </c>
      <c r="B6411" t="s">
        <v>6680</v>
      </c>
      <c r="C6411">
        <v>-2.4339753792949805</v>
      </c>
      <c r="D6411">
        <v>0.13091762752792591</v>
      </c>
    </row>
    <row r="6412" spans="1:4" x14ac:dyDescent="0.35">
      <c r="A6412" t="s">
        <v>10399</v>
      </c>
      <c r="B6412" t="s">
        <v>6681</v>
      </c>
      <c r="C6412">
        <v>-2.6257341948070922</v>
      </c>
      <c r="D6412">
        <v>0.13062849704336787</v>
      </c>
    </row>
    <row r="6413" spans="1:4" x14ac:dyDescent="0.35">
      <c r="A6413" t="s">
        <v>10399</v>
      </c>
      <c r="B6413" t="s">
        <v>6684</v>
      </c>
      <c r="C6413">
        <v>-3.1525675954613233</v>
      </c>
      <c r="D6413">
        <v>0.15382651680621096</v>
      </c>
    </row>
    <row r="6414" spans="1:4" x14ac:dyDescent="0.35">
      <c r="A6414" t="s">
        <v>10399</v>
      </c>
      <c r="B6414" t="s">
        <v>6685</v>
      </c>
      <c r="C6414">
        <v>-2.4339753792949805</v>
      </c>
      <c r="D6414">
        <v>0.13091762752792591</v>
      </c>
    </row>
    <row r="6415" spans="1:4" x14ac:dyDescent="0.35">
      <c r="A6415" t="s">
        <v>10399</v>
      </c>
      <c r="B6415" t="s">
        <v>6686</v>
      </c>
      <c r="C6415">
        <v>-2.6257341948070922</v>
      </c>
      <c r="D6415">
        <v>0.13062849704336787</v>
      </c>
    </row>
    <row r="6416" spans="1:4" x14ac:dyDescent="0.35">
      <c r="A6416" t="s">
        <v>10399</v>
      </c>
      <c r="B6416" t="s">
        <v>6688</v>
      </c>
      <c r="C6416">
        <v>-3.1525675954613233</v>
      </c>
      <c r="D6416">
        <v>0.15382651680621096</v>
      </c>
    </row>
    <row r="6417" spans="1:4" x14ac:dyDescent="0.35">
      <c r="A6417" t="s">
        <v>10399</v>
      </c>
      <c r="B6417" t="s">
        <v>6689</v>
      </c>
      <c r="C6417">
        <v>-2.6257341948070922</v>
      </c>
      <c r="D6417">
        <v>0.13062849704336787</v>
      </c>
    </row>
    <row r="6418" spans="1:4" x14ac:dyDescent="0.35">
      <c r="A6418" t="s">
        <v>10399</v>
      </c>
      <c r="B6418" t="s">
        <v>6690</v>
      </c>
      <c r="C6418">
        <v>-2.4339753792949805</v>
      </c>
      <c r="D6418">
        <v>0.13091762752792591</v>
      </c>
    </row>
    <row r="6419" spans="1:4" x14ac:dyDescent="0.35">
      <c r="A6419" t="s">
        <v>10399</v>
      </c>
      <c r="B6419" t="s">
        <v>6691</v>
      </c>
      <c r="C6419">
        <v>-3.4976966357486052</v>
      </c>
      <c r="D6419">
        <v>0.13186567587351902</v>
      </c>
    </row>
    <row r="6420" spans="1:4" x14ac:dyDescent="0.35">
      <c r="A6420" t="s">
        <v>10399</v>
      </c>
      <c r="B6420" t="s">
        <v>6692</v>
      </c>
      <c r="C6420">
        <v>-2.4339753792949805</v>
      </c>
      <c r="D6420">
        <v>0.13091762752792591</v>
      </c>
    </row>
    <row r="6421" spans="1:4" x14ac:dyDescent="0.35">
      <c r="A6421" t="s">
        <v>10399</v>
      </c>
      <c r="B6421" t="s">
        <v>6693</v>
      </c>
      <c r="C6421">
        <v>-3.6894554512607183</v>
      </c>
      <c r="D6421">
        <v>0.13318921764650984</v>
      </c>
    </row>
    <row r="6422" spans="1:4" x14ac:dyDescent="0.35">
      <c r="A6422" t="s">
        <v>10399</v>
      </c>
      <c r="B6422" t="s">
        <v>6694</v>
      </c>
      <c r="C6422">
        <v>-2.4339753792949805</v>
      </c>
      <c r="D6422">
        <v>0.13091762752792591</v>
      </c>
    </row>
    <row r="6423" spans="1:4" x14ac:dyDescent="0.35">
      <c r="A6423" t="s">
        <v>10399</v>
      </c>
      <c r="B6423" t="s">
        <v>6695</v>
      </c>
      <c r="C6423">
        <v>-3.6894554512607183</v>
      </c>
      <c r="D6423">
        <v>0.13318921764650984</v>
      </c>
    </row>
    <row r="6424" spans="1:4" x14ac:dyDescent="0.35">
      <c r="A6424" t="s">
        <v>10399</v>
      </c>
      <c r="B6424" t="s">
        <v>6696</v>
      </c>
      <c r="C6424">
        <v>-2.6257341948070922</v>
      </c>
      <c r="D6424">
        <v>0.13062849704336787</v>
      </c>
    </row>
    <row r="6425" spans="1:4" x14ac:dyDescent="0.35">
      <c r="A6425" t="s">
        <v>10399</v>
      </c>
      <c r="B6425" t="s">
        <v>6698</v>
      </c>
      <c r="C6425">
        <v>-2.4339753792949805</v>
      </c>
      <c r="D6425">
        <v>0.13091762752792591</v>
      </c>
    </row>
    <row r="6426" spans="1:4" x14ac:dyDescent="0.35">
      <c r="A6426" t="s">
        <v>10399</v>
      </c>
      <c r="B6426" t="s">
        <v>6699</v>
      </c>
      <c r="C6426">
        <v>-3.4976966357486052</v>
      </c>
      <c r="D6426">
        <v>0.13186567587351902</v>
      </c>
    </row>
    <row r="6427" spans="1:4" x14ac:dyDescent="0.35">
      <c r="A6427" t="s">
        <v>10399</v>
      </c>
      <c r="B6427" t="s">
        <v>6700</v>
      </c>
      <c r="C6427">
        <v>-3.4976966357486052</v>
      </c>
      <c r="D6427">
        <v>0.13186567587351902</v>
      </c>
    </row>
    <row r="6428" spans="1:4" x14ac:dyDescent="0.35">
      <c r="A6428" t="s">
        <v>10399</v>
      </c>
      <c r="B6428" t="s">
        <v>6702</v>
      </c>
      <c r="C6428">
        <v>-3.6894554512607183</v>
      </c>
      <c r="D6428">
        <v>0.13318921764650984</v>
      </c>
    </row>
    <row r="6429" spans="1:4" x14ac:dyDescent="0.35">
      <c r="A6429" t="s">
        <v>10399</v>
      </c>
      <c r="B6429" t="s">
        <v>6703</v>
      </c>
      <c r="C6429">
        <v>-3.6894554512607183</v>
      </c>
      <c r="D6429">
        <v>0.13318921764650984</v>
      </c>
    </row>
    <row r="6430" spans="1:4" x14ac:dyDescent="0.35">
      <c r="A6430" t="s">
        <v>10399</v>
      </c>
      <c r="B6430" t="s">
        <v>6704</v>
      </c>
      <c r="C6430">
        <v>-3.4976966357486052</v>
      </c>
      <c r="D6430">
        <v>0.13186567587351902</v>
      </c>
    </row>
    <row r="6431" spans="1:4" x14ac:dyDescent="0.35">
      <c r="A6431" t="s">
        <v>10399</v>
      </c>
      <c r="B6431" t="s">
        <v>6705</v>
      </c>
      <c r="C6431">
        <v>-3.035317576827167</v>
      </c>
      <c r="D6431">
        <v>0.18101869909118648</v>
      </c>
    </row>
    <row r="6432" spans="1:4" x14ac:dyDescent="0.35">
      <c r="A6432" t="s">
        <v>10399</v>
      </c>
      <c r="B6432" t="s">
        <v>6706</v>
      </c>
      <c r="C6432">
        <v>-3.4976966357486052</v>
      </c>
      <c r="D6432">
        <v>0.13186567587351902</v>
      </c>
    </row>
    <row r="6433" spans="1:4" x14ac:dyDescent="0.35">
      <c r="A6433" t="s">
        <v>10399</v>
      </c>
      <c r="B6433" t="s">
        <v>6707</v>
      </c>
      <c r="C6433">
        <v>-3.4976966357486052</v>
      </c>
      <c r="D6433">
        <v>0.13186567587351902</v>
      </c>
    </row>
    <row r="6434" spans="1:4" x14ac:dyDescent="0.35">
      <c r="A6434" t="s">
        <v>10399</v>
      </c>
      <c r="B6434" t="s">
        <v>6708</v>
      </c>
      <c r="C6434">
        <v>-3.6894554512607183</v>
      </c>
      <c r="D6434">
        <v>0.13318921764650984</v>
      </c>
    </row>
    <row r="6435" spans="1:4" x14ac:dyDescent="0.35">
      <c r="A6435" t="s">
        <v>10399</v>
      </c>
      <c r="B6435" t="s">
        <v>6709</v>
      </c>
      <c r="C6435">
        <v>-3.6894554512607183</v>
      </c>
      <c r="D6435">
        <v>0.13318921764650984</v>
      </c>
    </row>
    <row r="6436" spans="1:4" x14ac:dyDescent="0.35">
      <c r="A6436" t="s">
        <v>10399</v>
      </c>
      <c r="B6436" t="s">
        <v>6710</v>
      </c>
      <c r="C6436">
        <v>-3.4976966357486052</v>
      </c>
      <c r="D6436">
        <v>0.13186567587351902</v>
      </c>
    </row>
    <row r="6437" spans="1:4" x14ac:dyDescent="0.35">
      <c r="A6437" t="s">
        <v>10399</v>
      </c>
      <c r="B6437" t="s">
        <v>6711</v>
      </c>
      <c r="C6437">
        <v>-2.0888463390076972</v>
      </c>
      <c r="D6437">
        <v>0.15210248541036364</v>
      </c>
    </row>
    <row r="6438" spans="1:4" x14ac:dyDescent="0.35">
      <c r="A6438" t="s">
        <v>10399</v>
      </c>
      <c r="B6438" t="s">
        <v>6712</v>
      </c>
      <c r="C6438">
        <v>-3.4976966357486052</v>
      </c>
      <c r="D6438">
        <v>0.13186567587351902</v>
      </c>
    </row>
    <row r="6439" spans="1:4" x14ac:dyDescent="0.35">
      <c r="A6439" t="s">
        <v>10399</v>
      </c>
      <c r="B6439" t="s">
        <v>6713</v>
      </c>
      <c r="C6439">
        <v>-3.2270763923392791</v>
      </c>
      <c r="D6439">
        <v>0.18032398886569154</v>
      </c>
    </row>
    <row r="6440" spans="1:4" x14ac:dyDescent="0.35">
      <c r="A6440" t="s">
        <v>10399</v>
      </c>
      <c r="B6440" t="s">
        <v>6714</v>
      </c>
      <c r="C6440">
        <v>-3.1525675954613233</v>
      </c>
      <c r="D6440">
        <v>0.15382651680621096</v>
      </c>
    </row>
    <row r="6441" spans="1:4" x14ac:dyDescent="0.35">
      <c r="A6441" t="s">
        <v>10399</v>
      </c>
      <c r="B6441" t="s">
        <v>6715</v>
      </c>
      <c r="C6441">
        <v>-3.1525675954613233</v>
      </c>
      <c r="D6441">
        <v>0.15382651680621096</v>
      </c>
    </row>
    <row r="6442" spans="1:4" x14ac:dyDescent="0.35">
      <c r="A6442" t="s">
        <v>10399</v>
      </c>
      <c r="B6442" t="s">
        <v>6716</v>
      </c>
      <c r="C6442">
        <v>-2.6257341948070922</v>
      </c>
      <c r="D6442">
        <v>0.13062849704336787</v>
      </c>
    </row>
    <row r="6443" spans="1:4" x14ac:dyDescent="0.35">
      <c r="A6443" t="s">
        <v>10399</v>
      </c>
      <c r="B6443" t="s">
        <v>6717</v>
      </c>
      <c r="C6443">
        <v>-3.1525675954613233</v>
      </c>
      <c r="D6443">
        <v>0.15382651680621096</v>
      </c>
    </row>
    <row r="6444" spans="1:4" x14ac:dyDescent="0.35">
      <c r="A6444" t="s">
        <v>10399</v>
      </c>
      <c r="B6444" t="s">
        <v>6718</v>
      </c>
      <c r="C6444">
        <v>-2.0888463390076972</v>
      </c>
      <c r="D6444">
        <v>0.15210248541036364</v>
      </c>
    </row>
    <row r="6445" spans="1:4" x14ac:dyDescent="0.35">
      <c r="A6445" t="s">
        <v>10399</v>
      </c>
      <c r="B6445" t="s">
        <v>6719</v>
      </c>
      <c r="C6445">
        <v>-3.2270763923392791</v>
      </c>
      <c r="D6445">
        <v>0.18032398886569154</v>
      </c>
    </row>
    <row r="6446" spans="1:4" x14ac:dyDescent="0.35">
      <c r="A6446" t="s">
        <v>10399</v>
      </c>
      <c r="B6446" t="s">
        <v>6720</v>
      </c>
      <c r="C6446">
        <v>-2.6901885365398841</v>
      </c>
      <c r="D6446">
        <v>0.19487212671130116</v>
      </c>
    </row>
    <row r="6447" spans="1:4" x14ac:dyDescent="0.35">
      <c r="A6447" t="s">
        <v>10399</v>
      </c>
      <c r="B6447" t="s">
        <v>6721</v>
      </c>
      <c r="C6447">
        <v>-3.6894554512607183</v>
      </c>
      <c r="D6447">
        <v>0.13318921764650984</v>
      </c>
    </row>
    <row r="6448" spans="1:4" x14ac:dyDescent="0.35">
      <c r="A6448" t="s">
        <v>10399</v>
      </c>
      <c r="B6448" t="s">
        <v>6722</v>
      </c>
      <c r="C6448">
        <v>-3.6894554512607183</v>
      </c>
      <c r="D6448">
        <v>0.13318921764650984</v>
      </c>
    </row>
    <row r="6449" spans="1:4" x14ac:dyDescent="0.35">
      <c r="A6449" t="s">
        <v>10399</v>
      </c>
      <c r="B6449" t="s">
        <v>6723</v>
      </c>
      <c r="C6449">
        <v>-2.6257341948070922</v>
      </c>
      <c r="D6449">
        <v>0.13062849704336787</v>
      </c>
    </row>
    <row r="6450" spans="1:4" x14ac:dyDescent="0.35">
      <c r="A6450" t="s">
        <v>10399</v>
      </c>
      <c r="B6450" t="s">
        <v>6724</v>
      </c>
      <c r="C6450">
        <v>-3.4976966357486052</v>
      </c>
      <c r="D6450">
        <v>0.13186567587351902</v>
      </c>
    </row>
    <row r="6451" spans="1:4" x14ac:dyDescent="0.35">
      <c r="A6451" t="s">
        <v>10399</v>
      </c>
      <c r="B6451" t="s">
        <v>6725</v>
      </c>
      <c r="C6451">
        <v>-2.6257341948070922</v>
      </c>
      <c r="D6451">
        <v>0.13062849704336787</v>
      </c>
    </row>
    <row r="6452" spans="1:4" x14ac:dyDescent="0.35">
      <c r="A6452" t="s">
        <v>10399</v>
      </c>
      <c r="B6452" t="s">
        <v>6726</v>
      </c>
      <c r="C6452">
        <v>-3.1525675954613233</v>
      </c>
      <c r="D6452">
        <v>0.15382651680621096</v>
      </c>
    </row>
    <row r="6453" spans="1:4" x14ac:dyDescent="0.35">
      <c r="A6453" t="s">
        <v>10399</v>
      </c>
      <c r="B6453" t="s">
        <v>6727</v>
      </c>
      <c r="C6453">
        <v>-2.4197760737647998</v>
      </c>
      <c r="D6453">
        <v>0.13078340311572739</v>
      </c>
    </row>
    <row r="6454" spans="1:4" x14ac:dyDescent="0.35">
      <c r="A6454" t="s">
        <v>10399</v>
      </c>
      <c r="B6454" t="s">
        <v>6728</v>
      </c>
      <c r="C6454">
        <v>-3.4834973302184262</v>
      </c>
      <c r="D6454">
        <v>0.13173241744752912</v>
      </c>
    </row>
    <row r="6455" spans="1:4" x14ac:dyDescent="0.35">
      <c r="A6455" t="s">
        <v>10399</v>
      </c>
      <c r="B6455" t="s">
        <v>6729</v>
      </c>
      <c r="C6455">
        <v>-3.4834973302184262</v>
      </c>
      <c r="D6455">
        <v>0.13173241744752912</v>
      </c>
    </row>
    <row r="6456" spans="1:4" x14ac:dyDescent="0.35">
      <c r="A6456" t="s">
        <v>10399</v>
      </c>
      <c r="B6456" t="s">
        <v>6730</v>
      </c>
      <c r="C6456">
        <v>-3.6752561457305362</v>
      </c>
      <c r="D6456">
        <v>0.13305728476967904</v>
      </c>
    </row>
    <row r="6457" spans="1:4" x14ac:dyDescent="0.35">
      <c r="A6457" t="s">
        <v>10399</v>
      </c>
      <c r="B6457" t="s">
        <v>6731</v>
      </c>
      <c r="C6457">
        <v>-3.1383682899311429</v>
      </c>
      <c r="D6457">
        <v>0.15371229816030205</v>
      </c>
    </row>
    <row r="6458" spans="1:4" x14ac:dyDescent="0.35">
      <c r="A6458" t="s">
        <v>10399</v>
      </c>
      <c r="B6458" t="s">
        <v>6732</v>
      </c>
      <c r="C6458">
        <v>-2.6115348892769115</v>
      </c>
      <c r="D6458">
        <v>0.13049397523563785</v>
      </c>
    </row>
    <row r="6459" spans="1:4" x14ac:dyDescent="0.35">
      <c r="A6459" t="s">
        <v>10399</v>
      </c>
      <c r="B6459" t="s">
        <v>6733</v>
      </c>
      <c r="C6459">
        <v>-3.675256145730537</v>
      </c>
      <c r="D6459">
        <v>0.13305728476967907</v>
      </c>
    </row>
    <row r="6460" spans="1:4" x14ac:dyDescent="0.35">
      <c r="A6460" t="s">
        <v>10399</v>
      </c>
      <c r="B6460" t="s">
        <v>6735</v>
      </c>
      <c r="C6460">
        <v>-3.675256145730537</v>
      </c>
      <c r="D6460">
        <v>0.13305728476967907</v>
      </c>
    </row>
    <row r="6461" spans="1:4" x14ac:dyDescent="0.35">
      <c r="A6461" t="s">
        <v>10399</v>
      </c>
      <c r="B6461" t="s">
        <v>6736</v>
      </c>
      <c r="C6461">
        <v>-2.4197760737647998</v>
      </c>
      <c r="D6461">
        <v>0.13078340311572739</v>
      </c>
    </row>
    <row r="6462" spans="1:4" x14ac:dyDescent="0.35">
      <c r="A6462" t="s">
        <v>10399</v>
      </c>
      <c r="B6462" t="s">
        <v>6737</v>
      </c>
      <c r="C6462">
        <v>-2.6115348892769115</v>
      </c>
      <c r="D6462">
        <v>0.13049397523563785</v>
      </c>
    </row>
    <row r="6463" spans="1:4" x14ac:dyDescent="0.35">
      <c r="A6463" t="s">
        <v>10399</v>
      </c>
      <c r="B6463" t="s">
        <v>6738</v>
      </c>
      <c r="C6463">
        <v>-3.675256145730537</v>
      </c>
      <c r="D6463">
        <v>0.13305728476967907</v>
      </c>
    </row>
    <row r="6464" spans="1:4" x14ac:dyDescent="0.35">
      <c r="A6464" t="s">
        <v>10399</v>
      </c>
      <c r="B6464" t="s">
        <v>6739</v>
      </c>
      <c r="C6464">
        <v>-3.675256145730537</v>
      </c>
      <c r="D6464">
        <v>0.13305728476967907</v>
      </c>
    </row>
    <row r="6465" spans="1:4" x14ac:dyDescent="0.35">
      <c r="A6465" t="s">
        <v>10399</v>
      </c>
      <c r="B6465" t="s">
        <v>6740</v>
      </c>
      <c r="C6465">
        <v>-3.4834973302184262</v>
      </c>
      <c r="D6465">
        <v>0.13173241744752912</v>
      </c>
    </row>
    <row r="6466" spans="1:4" x14ac:dyDescent="0.35">
      <c r="A6466" t="s">
        <v>10399</v>
      </c>
      <c r="B6466" t="s">
        <v>6741</v>
      </c>
      <c r="C6466">
        <v>-3.675256145730537</v>
      </c>
      <c r="D6466">
        <v>0.13305728476967907</v>
      </c>
    </row>
    <row r="6467" spans="1:4" x14ac:dyDescent="0.35">
      <c r="A6467" t="s">
        <v>10399</v>
      </c>
      <c r="B6467" t="s">
        <v>6742</v>
      </c>
      <c r="C6467">
        <v>-3.1383682899311429</v>
      </c>
      <c r="D6467">
        <v>0.15371229816030205</v>
      </c>
    </row>
    <row r="6468" spans="1:4" x14ac:dyDescent="0.35">
      <c r="A6468" t="s">
        <v>10399</v>
      </c>
      <c r="B6468" t="s">
        <v>6743</v>
      </c>
      <c r="C6468">
        <v>-3.675256145730537</v>
      </c>
      <c r="D6468">
        <v>0.13305728476967907</v>
      </c>
    </row>
    <row r="6469" spans="1:4" x14ac:dyDescent="0.35">
      <c r="A6469" t="s">
        <v>10399</v>
      </c>
      <c r="B6469" t="s">
        <v>6745</v>
      </c>
      <c r="C6469">
        <v>-3.4834973302184262</v>
      </c>
      <c r="D6469">
        <v>0.13173241744752912</v>
      </c>
    </row>
    <row r="6470" spans="1:4" x14ac:dyDescent="0.35">
      <c r="A6470" t="s">
        <v>10399</v>
      </c>
      <c r="B6470" t="s">
        <v>6746</v>
      </c>
      <c r="C6470">
        <v>-3.1383682899311429</v>
      </c>
      <c r="D6470">
        <v>0.15371229816030205</v>
      </c>
    </row>
    <row r="6471" spans="1:4" x14ac:dyDescent="0.35">
      <c r="A6471" t="s">
        <v>10399</v>
      </c>
      <c r="B6471" t="s">
        <v>6747</v>
      </c>
      <c r="C6471">
        <v>-2.6759892310097033</v>
      </c>
      <c r="D6471">
        <v>0.1947819783808952</v>
      </c>
    </row>
    <row r="6472" spans="1:4" x14ac:dyDescent="0.35">
      <c r="A6472" t="s">
        <v>10399</v>
      </c>
      <c r="B6472" t="s">
        <v>6748</v>
      </c>
      <c r="C6472">
        <v>-2.6115348892769106</v>
      </c>
      <c r="D6472">
        <v>0.13049397523563785</v>
      </c>
    </row>
    <row r="6473" spans="1:4" x14ac:dyDescent="0.35">
      <c r="A6473" t="s">
        <v>10399</v>
      </c>
      <c r="B6473" t="s">
        <v>6749</v>
      </c>
      <c r="C6473">
        <v>-3.4834973302184262</v>
      </c>
      <c r="D6473">
        <v>0.13173241744752912</v>
      </c>
    </row>
    <row r="6474" spans="1:4" x14ac:dyDescent="0.35">
      <c r="A6474" t="s">
        <v>10399</v>
      </c>
      <c r="B6474" t="s">
        <v>6750</v>
      </c>
      <c r="C6474">
        <v>-2.6115348892769115</v>
      </c>
      <c r="D6474">
        <v>0.13049397523563785</v>
      </c>
    </row>
    <row r="6475" spans="1:4" x14ac:dyDescent="0.35">
      <c r="A6475" t="s">
        <v>10399</v>
      </c>
      <c r="B6475" t="s">
        <v>6751</v>
      </c>
      <c r="C6475">
        <v>-3.0211182712969862</v>
      </c>
      <c r="D6475">
        <v>0.1809216481067305</v>
      </c>
    </row>
    <row r="6476" spans="1:4" x14ac:dyDescent="0.35">
      <c r="A6476" t="s">
        <v>10399</v>
      </c>
      <c r="B6476" t="s">
        <v>6752</v>
      </c>
      <c r="C6476">
        <v>-2.6115348892769115</v>
      </c>
      <c r="D6476">
        <v>0.13049397523563785</v>
      </c>
    </row>
    <row r="6477" spans="1:4" x14ac:dyDescent="0.35">
      <c r="A6477" t="s">
        <v>10399</v>
      </c>
      <c r="B6477" t="s">
        <v>6753</v>
      </c>
      <c r="C6477">
        <v>-3.1383682899311429</v>
      </c>
      <c r="D6477">
        <v>0.15371229816030205</v>
      </c>
    </row>
    <row r="6478" spans="1:4" x14ac:dyDescent="0.35">
      <c r="A6478" t="s">
        <v>10399</v>
      </c>
      <c r="B6478" t="s">
        <v>6754</v>
      </c>
      <c r="C6478">
        <v>-2.6115348892769115</v>
      </c>
      <c r="D6478">
        <v>0.13049397523563785</v>
      </c>
    </row>
    <row r="6479" spans="1:4" x14ac:dyDescent="0.35">
      <c r="A6479" t="s">
        <v>10399</v>
      </c>
      <c r="B6479" t="s">
        <v>6755</v>
      </c>
      <c r="C6479">
        <v>-2.4197760737647998</v>
      </c>
      <c r="D6479">
        <v>0.13078340311572739</v>
      </c>
    </row>
    <row r="6480" spans="1:4" x14ac:dyDescent="0.35">
      <c r="A6480" t="s">
        <v>10399</v>
      </c>
      <c r="B6480" t="s">
        <v>6756</v>
      </c>
      <c r="C6480">
        <v>-3.2128770868090983</v>
      </c>
      <c r="D6480">
        <v>0.18022656378409968</v>
      </c>
    </row>
    <row r="6481" spans="1:4" x14ac:dyDescent="0.35">
      <c r="A6481" t="s">
        <v>10399</v>
      </c>
      <c r="B6481" t="s">
        <v>6757</v>
      </c>
      <c r="C6481">
        <v>-3.675256145730537</v>
      </c>
      <c r="D6481">
        <v>0.13305728476967907</v>
      </c>
    </row>
    <row r="6482" spans="1:4" x14ac:dyDescent="0.35">
      <c r="A6482" t="s">
        <v>10399</v>
      </c>
      <c r="B6482" t="s">
        <v>6758</v>
      </c>
      <c r="C6482">
        <v>-3.1242263991018606</v>
      </c>
      <c r="D6482">
        <v>0.15359573152355444</v>
      </c>
    </row>
    <row r="6483" spans="1:4" x14ac:dyDescent="0.35">
      <c r="A6483" t="s">
        <v>10399</v>
      </c>
      <c r="B6483" t="s">
        <v>6759</v>
      </c>
      <c r="C6483">
        <v>-3.6611142549012556</v>
      </c>
      <c r="D6483">
        <v>0.13292260592846386</v>
      </c>
    </row>
    <row r="6484" spans="1:4" x14ac:dyDescent="0.35">
      <c r="A6484" t="s">
        <v>10399</v>
      </c>
      <c r="B6484" t="s">
        <v>6761</v>
      </c>
      <c r="C6484">
        <v>-3.6611142549012556</v>
      </c>
      <c r="D6484">
        <v>0.13292260592846386</v>
      </c>
    </row>
    <row r="6485" spans="1:4" x14ac:dyDescent="0.35">
      <c r="A6485" t="s">
        <v>10399</v>
      </c>
      <c r="B6485" t="s">
        <v>6762</v>
      </c>
      <c r="C6485">
        <v>-3.0069763804677052</v>
      </c>
      <c r="D6485">
        <v>0.18082262272788172</v>
      </c>
    </row>
    <row r="6486" spans="1:4" x14ac:dyDescent="0.35">
      <c r="A6486" t="s">
        <v>10399</v>
      </c>
      <c r="B6486" t="s">
        <v>6763</v>
      </c>
      <c r="C6486">
        <v>-3.4693554393891439</v>
      </c>
      <c r="D6486">
        <v>0.13159638271284016</v>
      </c>
    </row>
    <row r="6487" spans="1:4" x14ac:dyDescent="0.35">
      <c r="A6487" t="s">
        <v>10399</v>
      </c>
      <c r="B6487" t="s">
        <v>6765</v>
      </c>
      <c r="C6487">
        <v>-3.4693554393891439</v>
      </c>
      <c r="D6487">
        <v>0.13159638271284016</v>
      </c>
    </row>
    <row r="6488" spans="1:4" x14ac:dyDescent="0.35">
      <c r="A6488" t="s">
        <v>10399</v>
      </c>
      <c r="B6488" t="s">
        <v>6766</v>
      </c>
      <c r="C6488">
        <v>-3.4693554393891439</v>
      </c>
      <c r="D6488">
        <v>0.13159638271284016</v>
      </c>
    </row>
    <row r="6489" spans="1:4" x14ac:dyDescent="0.35">
      <c r="A6489" t="s">
        <v>10399</v>
      </c>
      <c r="B6489" t="s">
        <v>6767</v>
      </c>
      <c r="C6489">
        <v>-3.4693554393891439</v>
      </c>
      <c r="D6489">
        <v>0.13159638271284016</v>
      </c>
    </row>
    <row r="6490" spans="1:4" x14ac:dyDescent="0.35">
      <c r="A6490" t="s">
        <v>10399</v>
      </c>
      <c r="B6490" t="s">
        <v>6768</v>
      </c>
      <c r="C6490">
        <v>-3.6611142549012556</v>
      </c>
      <c r="D6490">
        <v>0.13292260592846386</v>
      </c>
    </row>
    <row r="6491" spans="1:4" x14ac:dyDescent="0.35">
      <c r="A6491" t="s">
        <v>10399</v>
      </c>
      <c r="B6491" t="s">
        <v>6769</v>
      </c>
      <c r="C6491">
        <v>-3.4693554393891439</v>
      </c>
      <c r="D6491">
        <v>0.13159638271284016</v>
      </c>
    </row>
    <row r="6492" spans="1:4" x14ac:dyDescent="0.35">
      <c r="A6492" t="s">
        <v>10399</v>
      </c>
      <c r="B6492" t="s">
        <v>6771</v>
      </c>
      <c r="C6492">
        <v>-2.5973929984476296</v>
      </c>
      <c r="D6492">
        <v>0.13035664812096656</v>
      </c>
    </row>
    <row r="6493" spans="1:4" x14ac:dyDescent="0.35">
      <c r="A6493" t="s">
        <v>10399</v>
      </c>
      <c r="B6493" t="s">
        <v>6772</v>
      </c>
      <c r="C6493">
        <v>-3.4693554393891439</v>
      </c>
      <c r="D6493">
        <v>0.13159638271284016</v>
      </c>
    </row>
    <row r="6494" spans="1:4" x14ac:dyDescent="0.35">
      <c r="A6494" t="s">
        <v>10399</v>
      </c>
      <c r="B6494" t="s">
        <v>6773</v>
      </c>
      <c r="C6494">
        <v>-2.5973929984476296</v>
      </c>
      <c r="D6494">
        <v>0.13035664812096656</v>
      </c>
    </row>
    <row r="6495" spans="1:4" x14ac:dyDescent="0.35">
      <c r="A6495" t="s">
        <v>10399</v>
      </c>
      <c r="B6495" t="s">
        <v>6774</v>
      </c>
      <c r="C6495">
        <v>-2.5973929984476296</v>
      </c>
      <c r="D6495">
        <v>0.13035664812096656</v>
      </c>
    </row>
    <row r="6496" spans="1:4" x14ac:dyDescent="0.35">
      <c r="A6496" t="s">
        <v>10399</v>
      </c>
      <c r="B6496" t="s">
        <v>6775</v>
      </c>
      <c r="C6496">
        <v>-2.5973929984476296</v>
      </c>
      <c r="D6496">
        <v>0.13035664812096656</v>
      </c>
    </row>
    <row r="6497" spans="1:4" x14ac:dyDescent="0.35">
      <c r="A6497" t="s">
        <v>10399</v>
      </c>
      <c r="B6497" t="s">
        <v>6776</v>
      </c>
      <c r="C6497">
        <v>-3.6611142549012556</v>
      </c>
      <c r="D6497">
        <v>0.13292260592846386</v>
      </c>
    </row>
    <row r="6498" spans="1:4" x14ac:dyDescent="0.35">
      <c r="A6498" t="s">
        <v>10399</v>
      </c>
      <c r="B6498" t="s">
        <v>6777</v>
      </c>
      <c r="C6498">
        <v>-3.0069763804677052</v>
      </c>
      <c r="D6498">
        <v>0.18082262272788172</v>
      </c>
    </row>
    <row r="6499" spans="1:4" x14ac:dyDescent="0.35">
      <c r="A6499" t="s">
        <v>10399</v>
      </c>
      <c r="B6499" t="s">
        <v>6778</v>
      </c>
      <c r="C6499">
        <v>-3.4693554393891439</v>
      </c>
      <c r="D6499">
        <v>0.13159638271284016</v>
      </c>
    </row>
    <row r="6500" spans="1:4" x14ac:dyDescent="0.35">
      <c r="A6500" t="s">
        <v>10399</v>
      </c>
      <c r="B6500" t="s">
        <v>6779</v>
      </c>
      <c r="C6500">
        <v>-3.4693554393891439</v>
      </c>
      <c r="D6500">
        <v>0.13159638271284016</v>
      </c>
    </row>
    <row r="6501" spans="1:4" x14ac:dyDescent="0.35">
      <c r="A6501" t="s">
        <v>10399</v>
      </c>
      <c r="B6501" t="s">
        <v>6781</v>
      </c>
      <c r="C6501">
        <v>-3.6611142549012556</v>
      </c>
      <c r="D6501">
        <v>0.13292260592846386</v>
      </c>
    </row>
    <row r="6502" spans="1:4" x14ac:dyDescent="0.35">
      <c r="A6502" t="s">
        <v>10399</v>
      </c>
      <c r="B6502" t="s">
        <v>6782</v>
      </c>
      <c r="C6502">
        <v>-3.0069763804677052</v>
      </c>
      <c r="D6502">
        <v>0.18082262272788172</v>
      </c>
    </row>
    <row r="6503" spans="1:4" x14ac:dyDescent="0.35">
      <c r="A6503" t="s">
        <v>10399</v>
      </c>
      <c r="B6503" t="s">
        <v>6783</v>
      </c>
      <c r="C6503">
        <v>-3.4693554393891439</v>
      </c>
      <c r="D6503">
        <v>0.13159638271284016</v>
      </c>
    </row>
    <row r="6504" spans="1:4" x14ac:dyDescent="0.35">
      <c r="A6504" t="s">
        <v>10399</v>
      </c>
      <c r="B6504" t="s">
        <v>6784</v>
      </c>
      <c r="C6504">
        <v>-3.0069763804677052</v>
      </c>
      <c r="D6504">
        <v>0.18082262272788172</v>
      </c>
    </row>
    <row r="6505" spans="1:4" x14ac:dyDescent="0.35">
      <c r="A6505" t="s">
        <v>10399</v>
      </c>
      <c r="B6505" t="s">
        <v>6785</v>
      </c>
      <c r="C6505">
        <v>-3.6611142549012556</v>
      </c>
      <c r="D6505">
        <v>0.13292260592846386</v>
      </c>
    </row>
    <row r="6506" spans="1:4" x14ac:dyDescent="0.35">
      <c r="A6506" t="s">
        <v>10399</v>
      </c>
      <c r="B6506" t="s">
        <v>6786</v>
      </c>
      <c r="C6506">
        <v>-3.4693554393891439</v>
      </c>
      <c r="D6506">
        <v>0.13159638271284016</v>
      </c>
    </row>
    <row r="6507" spans="1:4" x14ac:dyDescent="0.35">
      <c r="A6507" t="s">
        <v>10399</v>
      </c>
      <c r="B6507" t="s">
        <v>6787</v>
      </c>
      <c r="C6507">
        <v>-3.6611142549012556</v>
      </c>
      <c r="D6507">
        <v>0.13292260592846386</v>
      </c>
    </row>
    <row r="6508" spans="1:4" x14ac:dyDescent="0.35">
      <c r="A6508" t="s">
        <v>10399</v>
      </c>
      <c r="B6508" t="s">
        <v>6788</v>
      </c>
      <c r="C6508">
        <v>-3.1987351959798165</v>
      </c>
      <c r="D6508">
        <v>0.18012715628121811</v>
      </c>
    </row>
    <row r="6509" spans="1:4" x14ac:dyDescent="0.35">
      <c r="A6509" t="s">
        <v>10399</v>
      </c>
      <c r="B6509" t="s">
        <v>6790</v>
      </c>
      <c r="C6509">
        <v>-3.4693554393891439</v>
      </c>
      <c r="D6509">
        <v>0.13159638271284016</v>
      </c>
    </row>
    <row r="6510" spans="1:4" x14ac:dyDescent="0.35">
      <c r="A6510" t="s">
        <v>10399</v>
      </c>
      <c r="B6510" t="s">
        <v>6791</v>
      </c>
      <c r="C6510">
        <v>-3.4693554393891439</v>
      </c>
      <c r="D6510">
        <v>0.13159638271284016</v>
      </c>
    </row>
    <row r="6511" spans="1:4" x14ac:dyDescent="0.35">
      <c r="A6511" t="s">
        <v>10399</v>
      </c>
      <c r="B6511" t="s">
        <v>6792</v>
      </c>
      <c r="C6511">
        <v>-3.4693554393891439</v>
      </c>
      <c r="D6511">
        <v>0.13159638271284016</v>
      </c>
    </row>
    <row r="6512" spans="1:4" x14ac:dyDescent="0.35">
      <c r="A6512" t="s">
        <v>10399</v>
      </c>
      <c r="B6512" t="s">
        <v>6793</v>
      </c>
      <c r="C6512">
        <v>-3.6611142549012556</v>
      </c>
      <c r="D6512">
        <v>0.13292260592846386</v>
      </c>
    </row>
    <row r="6513" spans="1:4" x14ac:dyDescent="0.35">
      <c r="A6513" t="s">
        <v>10399</v>
      </c>
      <c r="B6513" t="s">
        <v>6794</v>
      </c>
      <c r="C6513">
        <v>-3.4693554393891439</v>
      </c>
      <c r="D6513">
        <v>0.13159638271284016</v>
      </c>
    </row>
    <row r="6514" spans="1:4" x14ac:dyDescent="0.35">
      <c r="A6514" t="s">
        <v>10399</v>
      </c>
      <c r="B6514" t="s">
        <v>6795</v>
      </c>
      <c r="C6514">
        <v>-3.1242263991018606</v>
      </c>
      <c r="D6514">
        <v>0.15359573152355444</v>
      </c>
    </row>
    <row r="6515" spans="1:4" x14ac:dyDescent="0.35">
      <c r="A6515" t="s">
        <v>10399</v>
      </c>
      <c r="B6515" t="s">
        <v>6796</v>
      </c>
      <c r="C6515">
        <v>-2.5973929984476296</v>
      </c>
      <c r="D6515">
        <v>0.13035664812096656</v>
      </c>
    </row>
    <row r="6516" spans="1:4" x14ac:dyDescent="0.35">
      <c r="A6516" t="s">
        <v>10399</v>
      </c>
      <c r="B6516" t="s">
        <v>6797</v>
      </c>
      <c r="C6516">
        <v>-2.5973929984476296</v>
      </c>
      <c r="D6516">
        <v>0.13035664812096656</v>
      </c>
    </row>
    <row r="6517" spans="1:4" x14ac:dyDescent="0.35">
      <c r="A6517" t="s">
        <v>10399</v>
      </c>
      <c r="B6517" t="s">
        <v>6798</v>
      </c>
      <c r="C6517">
        <v>-3.4693554393891439</v>
      </c>
      <c r="D6517">
        <v>0.13159638271284016</v>
      </c>
    </row>
    <row r="6518" spans="1:4" x14ac:dyDescent="0.35">
      <c r="A6518" t="s">
        <v>10399</v>
      </c>
      <c r="B6518" t="s">
        <v>6799</v>
      </c>
      <c r="C6518">
        <v>-3.0069763804677088</v>
      </c>
      <c r="D6518">
        <v>0.18082262272788169</v>
      </c>
    </row>
    <row r="6519" spans="1:4" x14ac:dyDescent="0.35">
      <c r="A6519" t="s">
        <v>10399</v>
      </c>
      <c r="B6519" t="s">
        <v>6800</v>
      </c>
      <c r="C6519">
        <v>-3.1242263991018606</v>
      </c>
      <c r="D6519">
        <v>0.15359573152355444</v>
      </c>
    </row>
    <row r="6520" spans="1:4" x14ac:dyDescent="0.35">
      <c r="A6520" t="s">
        <v>10399</v>
      </c>
      <c r="B6520" t="s">
        <v>6801</v>
      </c>
      <c r="C6520">
        <v>-2.4056341829355175</v>
      </c>
      <c r="D6520">
        <v>0.130646380229477</v>
      </c>
    </row>
    <row r="6521" spans="1:4" x14ac:dyDescent="0.35">
      <c r="A6521" t="s">
        <v>10399</v>
      </c>
      <c r="B6521" t="s">
        <v>6802</v>
      </c>
      <c r="C6521">
        <v>-3.4693554393891439</v>
      </c>
      <c r="D6521">
        <v>0.13159638271284016</v>
      </c>
    </row>
    <row r="6522" spans="1:4" x14ac:dyDescent="0.35">
      <c r="A6522" t="s">
        <v>10399</v>
      </c>
      <c r="B6522" t="s">
        <v>6803</v>
      </c>
      <c r="C6522">
        <v>-3.6611142549012556</v>
      </c>
      <c r="D6522">
        <v>0.13292260592846386</v>
      </c>
    </row>
    <row r="6523" spans="1:4" x14ac:dyDescent="0.35">
      <c r="A6523" t="s">
        <v>10399</v>
      </c>
      <c r="B6523" t="s">
        <v>6804</v>
      </c>
      <c r="C6523">
        <v>-3.1987351959798076</v>
      </c>
      <c r="D6523">
        <v>0.18012715628121811</v>
      </c>
    </row>
    <row r="6524" spans="1:4" x14ac:dyDescent="0.35">
      <c r="A6524" t="s">
        <v>10399</v>
      </c>
      <c r="B6524" t="s">
        <v>6805</v>
      </c>
      <c r="C6524">
        <v>-2.4056341829355175</v>
      </c>
      <c r="D6524">
        <v>0.130646380229477</v>
      </c>
    </row>
    <row r="6525" spans="1:4" x14ac:dyDescent="0.35">
      <c r="A6525" t="s">
        <v>10399</v>
      </c>
      <c r="B6525" t="s">
        <v>6806</v>
      </c>
      <c r="C6525">
        <v>-3.661114254901257</v>
      </c>
      <c r="D6525">
        <v>0.13292260592846383</v>
      </c>
    </row>
    <row r="6526" spans="1:4" x14ac:dyDescent="0.35">
      <c r="A6526" t="s">
        <v>10399</v>
      </c>
      <c r="B6526" t="s">
        <v>6807</v>
      </c>
      <c r="C6526">
        <v>-3.6611142549012556</v>
      </c>
      <c r="D6526">
        <v>0.13292260592846386</v>
      </c>
    </row>
    <row r="6527" spans="1:4" x14ac:dyDescent="0.35">
      <c r="A6527" t="s">
        <v>10399</v>
      </c>
      <c r="B6527" t="s">
        <v>6808</v>
      </c>
      <c r="C6527">
        <v>-3.1987351959798165</v>
      </c>
      <c r="D6527">
        <v>0.18012715628121811</v>
      </c>
    </row>
    <row r="6528" spans="1:4" x14ac:dyDescent="0.35">
      <c r="A6528" t="s">
        <v>10399</v>
      </c>
      <c r="B6528" t="s">
        <v>6809</v>
      </c>
      <c r="C6528">
        <v>-3.1101473856166213</v>
      </c>
      <c r="D6528">
        <v>0.15347430747152366</v>
      </c>
    </row>
    <row r="6529" spans="1:4" x14ac:dyDescent="0.35">
      <c r="A6529" t="s">
        <v>10399</v>
      </c>
      <c r="B6529" t="s">
        <v>6810</v>
      </c>
      <c r="C6529">
        <v>-2.5833139849623912</v>
      </c>
      <c r="D6529">
        <v>0.13021355544236346</v>
      </c>
    </row>
    <row r="6530" spans="1:4" x14ac:dyDescent="0.35">
      <c r="A6530" t="s">
        <v>10399</v>
      </c>
      <c r="B6530" t="s">
        <v>6811</v>
      </c>
      <c r="C6530">
        <v>-2.5833139849623912</v>
      </c>
      <c r="D6530">
        <v>0.13021355544236346</v>
      </c>
    </row>
    <row r="6531" spans="1:4" x14ac:dyDescent="0.35">
      <c r="A6531" t="s">
        <v>10399</v>
      </c>
      <c r="B6531" t="s">
        <v>6812</v>
      </c>
      <c r="C6531">
        <v>-2.647768326695183</v>
      </c>
      <c r="D6531">
        <v>0.19459422280766128</v>
      </c>
    </row>
    <row r="6532" spans="1:4" x14ac:dyDescent="0.35">
      <c r="A6532" t="s">
        <v>10399</v>
      </c>
      <c r="B6532" t="s">
        <v>6813</v>
      </c>
      <c r="C6532">
        <v>-2.9928973669824654</v>
      </c>
      <c r="D6532">
        <v>0.18071949314282015</v>
      </c>
    </row>
    <row r="6533" spans="1:4" x14ac:dyDescent="0.35">
      <c r="A6533" t="s">
        <v>10399</v>
      </c>
      <c r="B6533" t="s">
        <v>6814</v>
      </c>
      <c r="C6533">
        <v>-3.4552764259039046</v>
      </c>
      <c r="D6533">
        <v>0.1314546395328528</v>
      </c>
    </row>
    <row r="6534" spans="1:4" x14ac:dyDescent="0.35">
      <c r="A6534" t="s">
        <v>10399</v>
      </c>
      <c r="B6534" t="s">
        <v>6815</v>
      </c>
      <c r="C6534">
        <v>-3.4552764259039046</v>
      </c>
      <c r="D6534">
        <v>0.1314546395328528</v>
      </c>
    </row>
    <row r="6535" spans="1:4" x14ac:dyDescent="0.35">
      <c r="A6535" t="s">
        <v>10399</v>
      </c>
      <c r="B6535" t="s">
        <v>6816</v>
      </c>
      <c r="C6535">
        <v>-2.3915551694502799</v>
      </c>
      <c r="D6535">
        <v>0.13050360523247256</v>
      </c>
    </row>
    <row r="6536" spans="1:4" x14ac:dyDescent="0.35">
      <c r="A6536" t="s">
        <v>10399</v>
      </c>
      <c r="B6536" t="s">
        <v>6817</v>
      </c>
      <c r="C6536">
        <v>-2.3915551694502781</v>
      </c>
      <c r="D6536">
        <v>0.13050360523247259</v>
      </c>
    </row>
    <row r="6537" spans="1:4" x14ac:dyDescent="0.35">
      <c r="A6537" t="s">
        <v>10399</v>
      </c>
      <c r="B6537" t="s">
        <v>6818</v>
      </c>
      <c r="C6537">
        <v>-3.6470352414160168</v>
      </c>
      <c r="D6537">
        <v>0.13278227848030646</v>
      </c>
    </row>
    <row r="6538" spans="1:4" x14ac:dyDescent="0.35">
      <c r="A6538" t="s">
        <v>10399</v>
      </c>
      <c r="B6538" t="s">
        <v>6819</v>
      </c>
      <c r="C6538">
        <v>-3.4552764259039046</v>
      </c>
      <c r="D6538">
        <v>0.1314546395328528</v>
      </c>
    </row>
    <row r="6539" spans="1:4" x14ac:dyDescent="0.35">
      <c r="A6539" t="s">
        <v>10399</v>
      </c>
      <c r="B6539" t="s">
        <v>6820</v>
      </c>
      <c r="C6539">
        <v>-3.4552764259039046</v>
      </c>
      <c r="D6539">
        <v>0.1314546395328528</v>
      </c>
    </row>
    <row r="6540" spans="1:4" x14ac:dyDescent="0.35">
      <c r="A6540" t="s">
        <v>10399</v>
      </c>
      <c r="B6540" t="s">
        <v>6821</v>
      </c>
      <c r="C6540">
        <v>-3.4552764259039046</v>
      </c>
      <c r="D6540">
        <v>0.1314546395328528</v>
      </c>
    </row>
    <row r="6541" spans="1:4" x14ac:dyDescent="0.35">
      <c r="A6541" t="s">
        <v>10399</v>
      </c>
      <c r="B6541" t="s">
        <v>6822</v>
      </c>
      <c r="C6541">
        <v>-3.4552764259039046</v>
      </c>
      <c r="D6541">
        <v>0.1314546395328528</v>
      </c>
    </row>
    <row r="6542" spans="1:4" x14ac:dyDescent="0.35">
      <c r="A6542" t="s">
        <v>10399</v>
      </c>
      <c r="B6542" t="s">
        <v>6823</v>
      </c>
      <c r="C6542">
        <v>-3.4552764259039073</v>
      </c>
      <c r="D6542">
        <v>0.1314546395328528</v>
      </c>
    </row>
    <row r="6543" spans="1:4" x14ac:dyDescent="0.35">
      <c r="A6543" t="s">
        <v>10399</v>
      </c>
      <c r="B6543" t="s">
        <v>6824</v>
      </c>
      <c r="C6543">
        <v>-2.3915551694502781</v>
      </c>
      <c r="D6543">
        <v>0.13050360523247259</v>
      </c>
    </row>
    <row r="6544" spans="1:4" x14ac:dyDescent="0.35">
      <c r="A6544" t="s">
        <v>10399</v>
      </c>
      <c r="B6544" t="s">
        <v>6825</v>
      </c>
      <c r="C6544">
        <v>-3.6470352414160168</v>
      </c>
      <c r="D6544">
        <v>0.13278227848030646</v>
      </c>
    </row>
    <row r="6545" spans="1:4" x14ac:dyDescent="0.35">
      <c r="A6545" t="s">
        <v>10399</v>
      </c>
      <c r="B6545" t="s">
        <v>6826</v>
      </c>
      <c r="C6545">
        <v>-3.4552764259039046</v>
      </c>
      <c r="D6545">
        <v>0.1314546395328528</v>
      </c>
    </row>
    <row r="6546" spans="1:4" x14ac:dyDescent="0.35">
      <c r="A6546" t="s">
        <v>10399</v>
      </c>
      <c r="B6546" t="s">
        <v>6827</v>
      </c>
      <c r="C6546">
        <v>-3.4552764259039046</v>
      </c>
      <c r="D6546">
        <v>0.1314546395328528</v>
      </c>
    </row>
    <row r="6547" spans="1:4" x14ac:dyDescent="0.35">
      <c r="A6547" t="s">
        <v>10399</v>
      </c>
      <c r="B6547" t="s">
        <v>6828</v>
      </c>
      <c r="C6547">
        <v>-2.3915551694502781</v>
      </c>
      <c r="D6547">
        <v>0.13050360523247259</v>
      </c>
    </row>
    <row r="6548" spans="1:4" x14ac:dyDescent="0.35">
      <c r="A6548" t="s">
        <v>10399</v>
      </c>
      <c r="B6548" t="s">
        <v>6829</v>
      </c>
      <c r="C6548">
        <v>-3.4552764259039046</v>
      </c>
      <c r="D6548">
        <v>0.1314546395328528</v>
      </c>
    </row>
    <row r="6549" spans="1:4" x14ac:dyDescent="0.35">
      <c r="A6549" t="s">
        <v>10399</v>
      </c>
      <c r="B6549" t="s">
        <v>6830</v>
      </c>
      <c r="C6549">
        <v>-3.4552764259039046</v>
      </c>
      <c r="D6549">
        <v>0.1314546395328528</v>
      </c>
    </row>
    <row r="6550" spans="1:4" x14ac:dyDescent="0.35">
      <c r="A6550" t="s">
        <v>10399</v>
      </c>
      <c r="B6550" t="s">
        <v>6831</v>
      </c>
      <c r="C6550">
        <v>-3.4552764259039046</v>
      </c>
      <c r="D6550">
        <v>0.1314546395328528</v>
      </c>
    </row>
    <row r="6551" spans="1:4" x14ac:dyDescent="0.35">
      <c r="A6551" t="s">
        <v>10399</v>
      </c>
      <c r="B6551" t="s">
        <v>6832</v>
      </c>
      <c r="C6551">
        <v>-3.4552764259039046</v>
      </c>
      <c r="D6551">
        <v>0.1314546395328528</v>
      </c>
    </row>
    <row r="6552" spans="1:4" x14ac:dyDescent="0.35">
      <c r="A6552" t="s">
        <v>10399</v>
      </c>
      <c r="B6552" t="s">
        <v>6833</v>
      </c>
      <c r="C6552">
        <v>-3.6470352414160168</v>
      </c>
      <c r="D6552">
        <v>0.13278227848030646</v>
      </c>
    </row>
    <row r="6553" spans="1:4" x14ac:dyDescent="0.35">
      <c r="A6553" t="s">
        <v>10399</v>
      </c>
      <c r="B6553" t="s">
        <v>6834</v>
      </c>
      <c r="C6553">
        <v>-2.9928973669824654</v>
      </c>
      <c r="D6553">
        <v>0.18071949314282015</v>
      </c>
    </row>
    <row r="6554" spans="1:4" x14ac:dyDescent="0.35">
      <c r="A6554" t="s">
        <v>10399</v>
      </c>
      <c r="B6554" t="s">
        <v>6835</v>
      </c>
      <c r="C6554">
        <v>-3.4552764259039046</v>
      </c>
      <c r="D6554">
        <v>0.1314546395328528</v>
      </c>
    </row>
    <row r="6555" spans="1:4" x14ac:dyDescent="0.35">
      <c r="A6555" t="s">
        <v>10399</v>
      </c>
      <c r="B6555" t="s">
        <v>6836</v>
      </c>
      <c r="C6555">
        <v>-3.4552764259039046</v>
      </c>
      <c r="D6555">
        <v>0.1314546395328528</v>
      </c>
    </row>
    <row r="6556" spans="1:4" x14ac:dyDescent="0.35">
      <c r="A6556" t="s">
        <v>10399</v>
      </c>
      <c r="B6556" t="s">
        <v>6837</v>
      </c>
      <c r="C6556">
        <v>-2.3915551694502781</v>
      </c>
      <c r="D6556">
        <v>0.13050360523247259</v>
      </c>
    </row>
    <row r="6557" spans="1:4" x14ac:dyDescent="0.35">
      <c r="A6557" t="s">
        <v>10399</v>
      </c>
      <c r="B6557" t="s">
        <v>6838</v>
      </c>
      <c r="C6557">
        <v>-3.6470352414160168</v>
      </c>
      <c r="D6557">
        <v>0.13278227848030646</v>
      </c>
    </row>
    <row r="6558" spans="1:4" x14ac:dyDescent="0.35">
      <c r="A6558" t="s">
        <v>10399</v>
      </c>
      <c r="B6558" t="s">
        <v>6839</v>
      </c>
      <c r="C6558">
        <v>-2.0464261291629953</v>
      </c>
      <c r="D6558">
        <v>0.15174627458076914</v>
      </c>
    </row>
    <row r="6559" spans="1:4" x14ac:dyDescent="0.35">
      <c r="A6559" t="s">
        <v>10399</v>
      </c>
      <c r="B6559" t="s">
        <v>6840</v>
      </c>
      <c r="C6559">
        <v>-3.4552764259039046</v>
      </c>
      <c r="D6559">
        <v>0.1314546395328528</v>
      </c>
    </row>
    <row r="6560" spans="1:4" x14ac:dyDescent="0.35">
      <c r="A6560" t="s">
        <v>10399</v>
      </c>
      <c r="B6560" t="s">
        <v>6841</v>
      </c>
      <c r="C6560">
        <v>-2.9928973669824614</v>
      </c>
      <c r="D6560">
        <v>0.18071949314282015</v>
      </c>
    </row>
    <row r="6561" spans="1:4" x14ac:dyDescent="0.35">
      <c r="A6561" t="s">
        <v>10399</v>
      </c>
      <c r="B6561" t="s">
        <v>6842</v>
      </c>
      <c r="C6561">
        <v>-2.3915551694502781</v>
      </c>
      <c r="D6561">
        <v>0.13050360523247259</v>
      </c>
    </row>
    <row r="6562" spans="1:4" x14ac:dyDescent="0.35">
      <c r="A6562" t="s">
        <v>10399</v>
      </c>
      <c r="B6562" t="s">
        <v>6843</v>
      </c>
      <c r="C6562">
        <v>-3.6470352414160168</v>
      </c>
      <c r="D6562">
        <v>0.13278227848030646</v>
      </c>
    </row>
    <row r="6563" spans="1:4" x14ac:dyDescent="0.35">
      <c r="A6563" t="s">
        <v>10399</v>
      </c>
      <c r="B6563" t="s">
        <v>6844</v>
      </c>
      <c r="C6563">
        <v>-3.1846561824945772</v>
      </c>
      <c r="D6563">
        <v>0.18002362828686222</v>
      </c>
    </row>
    <row r="6564" spans="1:4" x14ac:dyDescent="0.35">
      <c r="A6564" t="s">
        <v>10399</v>
      </c>
      <c r="B6564" t="s">
        <v>6845</v>
      </c>
      <c r="C6564">
        <v>-2.0464261291629953</v>
      </c>
      <c r="D6564">
        <v>0.15174627458076914</v>
      </c>
    </row>
    <row r="6565" spans="1:4" x14ac:dyDescent="0.35">
      <c r="A6565" t="s">
        <v>10399</v>
      </c>
      <c r="B6565" t="s">
        <v>6846</v>
      </c>
      <c r="C6565">
        <v>-3.6470352414160168</v>
      </c>
      <c r="D6565">
        <v>0.13278227848030646</v>
      </c>
    </row>
    <row r="6566" spans="1:4" x14ac:dyDescent="0.35">
      <c r="A6566" t="s">
        <v>10399</v>
      </c>
      <c r="B6566" t="s">
        <v>6847</v>
      </c>
      <c r="C6566">
        <v>-3.4552764259039046</v>
      </c>
      <c r="D6566">
        <v>0.1314546395328528</v>
      </c>
    </row>
    <row r="6567" spans="1:4" x14ac:dyDescent="0.35">
      <c r="A6567" t="s">
        <v>10399</v>
      </c>
      <c r="B6567" t="s">
        <v>6848</v>
      </c>
      <c r="C6567">
        <v>-3.4552764259039046</v>
      </c>
      <c r="D6567">
        <v>0.1314546395328528</v>
      </c>
    </row>
    <row r="6568" spans="1:4" x14ac:dyDescent="0.35">
      <c r="A6568" t="s">
        <v>10399</v>
      </c>
      <c r="B6568" t="s">
        <v>6849</v>
      </c>
      <c r="C6568">
        <v>-2.9928973669824654</v>
      </c>
      <c r="D6568">
        <v>0.18071949314282015</v>
      </c>
    </row>
    <row r="6569" spans="1:4" x14ac:dyDescent="0.35">
      <c r="A6569" t="s">
        <v>10399</v>
      </c>
      <c r="B6569" t="s">
        <v>6850</v>
      </c>
      <c r="C6569">
        <v>-3.1846561824945772</v>
      </c>
      <c r="D6569">
        <v>0.18002362828686222</v>
      </c>
    </row>
    <row r="6570" spans="1:4" x14ac:dyDescent="0.35">
      <c r="A6570" t="s">
        <v>10399</v>
      </c>
      <c r="B6570" t="s">
        <v>6851</v>
      </c>
      <c r="C6570">
        <v>-2.3915551694502781</v>
      </c>
      <c r="D6570">
        <v>0.13050360523247259</v>
      </c>
    </row>
    <row r="6571" spans="1:4" x14ac:dyDescent="0.35">
      <c r="A6571" t="s">
        <v>10399</v>
      </c>
      <c r="B6571" t="s">
        <v>6852</v>
      </c>
      <c r="C6571">
        <v>-2.0464261291629953</v>
      </c>
      <c r="D6571">
        <v>0.15174627458076914</v>
      </c>
    </row>
    <row r="6572" spans="1:4" x14ac:dyDescent="0.35">
      <c r="A6572" t="s">
        <v>10399</v>
      </c>
      <c r="B6572" t="s">
        <v>6853</v>
      </c>
      <c r="C6572">
        <v>-3.6470352414160168</v>
      </c>
      <c r="D6572">
        <v>0.13278227848030646</v>
      </c>
    </row>
    <row r="6573" spans="1:4" x14ac:dyDescent="0.35">
      <c r="A6573" t="s">
        <v>10399</v>
      </c>
      <c r="B6573" t="s">
        <v>6854</v>
      </c>
      <c r="C6573">
        <v>-3.4552764259039046</v>
      </c>
      <c r="D6573">
        <v>0.1314546395328528</v>
      </c>
    </row>
    <row r="6574" spans="1:4" x14ac:dyDescent="0.35">
      <c r="A6574" t="s">
        <v>10399</v>
      </c>
      <c r="B6574" t="s">
        <v>6855</v>
      </c>
      <c r="C6574">
        <v>-2.3915551694502781</v>
      </c>
      <c r="D6574">
        <v>0.13050360523247259</v>
      </c>
    </row>
    <row r="6575" spans="1:4" x14ac:dyDescent="0.35">
      <c r="A6575" t="s">
        <v>10399</v>
      </c>
      <c r="B6575" t="s">
        <v>6856</v>
      </c>
      <c r="C6575">
        <v>-3.0961367121185668</v>
      </c>
      <c r="D6575">
        <v>0.15334551502782778</v>
      </c>
    </row>
    <row r="6576" spans="1:4" x14ac:dyDescent="0.35">
      <c r="A6576" t="s">
        <v>10399</v>
      </c>
      <c r="B6576" t="s">
        <v>6857</v>
      </c>
      <c r="C6576">
        <v>-3.0961367121185668</v>
      </c>
      <c r="D6576">
        <v>0.15334551502782778</v>
      </c>
    </row>
    <row r="6577" spans="1:4" x14ac:dyDescent="0.35">
      <c r="A6577" t="s">
        <v>10399</v>
      </c>
      <c r="B6577" t="s">
        <v>6858</v>
      </c>
      <c r="C6577">
        <v>-2.9788866934844114</v>
      </c>
      <c r="D6577">
        <v>0.18061013018954331</v>
      </c>
    </row>
    <row r="6578" spans="1:4" x14ac:dyDescent="0.35">
      <c r="A6578" t="s">
        <v>10399</v>
      </c>
      <c r="B6578" t="s">
        <v>6859</v>
      </c>
      <c r="C6578">
        <v>-3.1706455089965226</v>
      </c>
      <c r="D6578">
        <v>0.17991384234364041</v>
      </c>
    </row>
    <row r="6579" spans="1:4" x14ac:dyDescent="0.35">
      <c r="A6579" t="s">
        <v>10399</v>
      </c>
      <c r="B6579" t="s">
        <v>6860</v>
      </c>
      <c r="C6579">
        <v>-2.0324154556649408</v>
      </c>
      <c r="D6579">
        <v>0.15161601424133317</v>
      </c>
    </row>
    <row r="6580" spans="1:4" x14ac:dyDescent="0.35">
      <c r="A6580" t="s">
        <v>10399</v>
      </c>
      <c r="B6580" t="s">
        <v>6861</v>
      </c>
      <c r="C6580">
        <v>-3.4412657524058501</v>
      </c>
      <c r="D6580">
        <v>0.13130425042624563</v>
      </c>
    </row>
    <row r="6581" spans="1:4" x14ac:dyDescent="0.35">
      <c r="A6581" t="s">
        <v>10399</v>
      </c>
      <c r="B6581" t="s">
        <v>6862</v>
      </c>
      <c r="C6581">
        <v>-2.0324154556649408</v>
      </c>
      <c r="D6581">
        <v>0.15161601424133317</v>
      </c>
    </row>
    <row r="6582" spans="1:4" x14ac:dyDescent="0.35">
      <c r="A6582" t="s">
        <v>10399</v>
      </c>
      <c r="B6582" t="s">
        <v>6863</v>
      </c>
      <c r="C6582">
        <v>-3.4412657524058501</v>
      </c>
      <c r="D6582">
        <v>0.13130425042624563</v>
      </c>
    </row>
    <row r="6583" spans="1:4" x14ac:dyDescent="0.35">
      <c r="A6583" t="s">
        <v>10399</v>
      </c>
      <c r="B6583" t="s">
        <v>6864</v>
      </c>
      <c r="C6583">
        <v>-3.6330245679179609</v>
      </c>
      <c r="D6583">
        <v>0.13263339475300942</v>
      </c>
    </row>
    <row r="6584" spans="1:4" x14ac:dyDescent="0.35">
      <c r="A6584" t="s">
        <v>10399</v>
      </c>
      <c r="B6584" t="s">
        <v>6865</v>
      </c>
      <c r="C6584">
        <v>-3.4412657524058501</v>
      </c>
      <c r="D6584">
        <v>0.13130425042624563</v>
      </c>
    </row>
    <row r="6585" spans="1:4" x14ac:dyDescent="0.35">
      <c r="A6585" t="s">
        <v>10399</v>
      </c>
      <c r="B6585" t="s">
        <v>6866</v>
      </c>
      <c r="C6585">
        <v>-3.0961367121185668</v>
      </c>
      <c r="D6585">
        <v>0.15334551502782778</v>
      </c>
    </row>
    <row r="6586" spans="1:4" x14ac:dyDescent="0.35">
      <c r="A6586" t="s">
        <v>10399</v>
      </c>
      <c r="B6586" t="s">
        <v>6867</v>
      </c>
      <c r="C6586">
        <v>-2.3775444959522236</v>
      </c>
      <c r="D6586">
        <v>0.13035211890858933</v>
      </c>
    </row>
    <row r="6587" spans="1:4" x14ac:dyDescent="0.35">
      <c r="A6587" t="s">
        <v>10399</v>
      </c>
      <c r="B6587" t="s">
        <v>6868</v>
      </c>
      <c r="C6587">
        <v>-3.6330245679179609</v>
      </c>
      <c r="D6587">
        <v>0.13263339475300942</v>
      </c>
    </row>
    <row r="6588" spans="1:4" x14ac:dyDescent="0.35">
      <c r="A6588" t="s">
        <v>10399</v>
      </c>
      <c r="B6588" t="s">
        <v>6869</v>
      </c>
      <c r="C6588">
        <v>-3.6330245679179609</v>
      </c>
      <c r="D6588">
        <v>0.13263339475300942</v>
      </c>
    </row>
    <row r="6589" spans="1:4" x14ac:dyDescent="0.35">
      <c r="A6589" t="s">
        <v>10399</v>
      </c>
      <c r="B6589" t="s">
        <v>6870</v>
      </c>
      <c r="C6589">
        <v>-3.0961367121185646</v>
      </c>
      <c r="D6589">
        <v>0.15334551502782778</v>
      </c>
    </row>
    <row r="6590" spans="1:4" x14ac:dyDescent="0.35">
      <c r="A6590" t="s">
        <v>10399</v>
      </c>
      <c r="B6590" t="s">
        <v>6871</v>
      </c>
      <c r="C6590">
        <v>-3.0961367121185668</v>
      </c>
      <c r="D6590">
        <v>0.15334551502782778</v>
      </c>
    </row>
    <row r="6591" spans="1:4" x14ac:dyDescent="0.35">
      <c r="A6591" t="s">
        <v>10399</v>
      </c>
      <c r="B6591" t="s">
        <v>6872</v>
      </c>
      <c r="C6591">
        <v>-2.5693033114643362</v>
      </c>
      <c r="D6591">
        <v>0.13006173129028933</v>
      </c>
    </row>
    <row r="6592" spans="1:4" x14ac:dyDescent="0.35">
      <c r="A6592" t="s">
        <v>10399</v>
      </c>
      <c r="B6592" t="s">
        <v>6873</v>
      </c>
      <c r="C6592">
        <v>-3.6330245679179609</v>
      </c>
      <c r="D6592">
        <v>0.13263339475300942</v>
      </c>
    </row>
    <row r="6593" spans="1:4" x14ac:dyDescent="0.35">
      <c r="A6593" t="s">
        <v>10399</v>
      </c>
      <c r="B6593" t="s">
        <v>6874</v>
      </c>
      <c r="C6593">
        <v>-3.4412657524058501</v>
      </c>
      <c r="D6593">
        <v>0.13130425042624563</v>
      </c>
    </row>
    <row r="6594" spans="1:4" x14ac:dyDescent="0.35">
      <c r="A6594" t="s">
        <v>10399</v>
      </c>
      <c r="B6594" t="s">
        <v>6875</v>
      </c>
      <c r="C6594">
        <v>-3.6330245679179609</v>
      </c>
      <c r="D6594">
        <v>0.13263339475300942</v>
      </c>
    </row>
    <row r="6595" spans="1:4" x14ac:dyDescent="0.35">
      <c r="A6595" t="s">
        <v>10399</v>
      </c>
      <c r="B6595" t="s">
        <v>6876</v>
      </c>
      <c r="C6595">
        <v>-3.4412657524058501</v>
      </c>
      <c r="D6595">
        <v>0.13130425042624563</v>
      </c>
    </row>
    <row r="6596" spans="1:4" x14ac:dyDescent="0.35">
      <c r="A6596" t="s">
        <v>10399</v>
      </c>
      <c r="B6596" t="s">
        <v>6877</v>
      </c>
      <c r="C6596">
        <v>-3.4412657524058501</v>
      </c>
      <c r="D6596">
        <v>0.13130425042624563</v>
      </c>
    </row>
    <row r="6597" spans="1:4" x14ac:dyDescent="0.35">
      <c r="A6597" t="s">
        <v>10399</v>
      </c>
      <c r="B6597" t="s">
        <v>6878</v>
      </c>
      <c r="C6597">
        <v>-3.0961367121185668</v>
      </c>
      <c r="D6597">
        <v>0.15334551502782778</v>
      </c>
    </row>
    <row r="6598" spans="1:4" x14ac:dyDescent="0.35">
      <c r="A6598" t="s">
        <v>10399</v>
      </c>
      <c r="B6598" t="s">
        <v>6879</v>
      </c>
      <c r="C6598">
        <v>-3.4412657524058501</v>
      </c>
      <c r="D6598">
        <v>0.13130425042624563</v>
      </c>
    </row>
    <row r="6599" spans="1:4" x14ac:dyDescent="0.35">
      <c r="A6599" t="s">
        <v>10399</v>
      </c>
      <c r="B6599" t="s">
        <v>6880</v>
      </c>
      <c r="C6599">
        <v>-3.4412657524058501</v>
      </c>
      <c r="D6599">
        <v>0.13130425042624563</v>
      </c>
    </row>
    <row r="6600" spans="1:4" x14ac:dyDescent="0.35">
      <c r="A6600" t="s">
        <v>10399</v>
      </c>
      <c r="B6600" t="s">
        <v>6881</v>
      </c>
      <c r="C6600">
        <v>-2.9788866934844114</v>
      </c>
      <c r="D6600">
        <v>0.18061013018954331</v>
      </c>
    </row>
    <row r="6601" spans="1:4" x14ac:dyDescent="0.35">
      <c r="A6601" t="s">
        <v>10399</v>
      </c>
      <c r="B6601" t="s">
        <v>6882</v>
      </c>
      <c r="C6601">
        <v>-3.0961367121185668</v>
      </c>
      <c r="D6601">
        <v>0.15334551502782778</v>
      </c>
    </row>
    <row r="6602" spans="1:4" x14ac:dyDescent="0.35">
      <c r="A6602" t="s">
        <v>10399</v>
      </c>
      <c r="B6602" t="s">
        <v>6883</v>
      </c>
      <c r="C6602">
        <v>-3.4412657524058501</v>
      </c>
      <c r="D6602">
        <v>0.13130425042624563</v>
      </c>
    </row>
    <row r="6603" spans="1:4" x14ac:dyDescent="0.35">
      <c r="A6603" t="s">
        <v>10399</v>
      </c>
      <c r="B6603" t="s">
        <v>6884</v>
      </c>
      <c r="C6603">
        <v>-2.9788866934844114</v>
      </c>
      <c r="D6603">
        <v>0.18061013018954331</v>
      </c>
    </row>
    <row r="6604" spans="1:4" x14ac:dyDescent="0.35">
      <c r="A6604" t="s">
        <v>10399</v>
      </c>
      <c r="B6604" t="s">
        <v>6885</v>
      </c>
      <c r="C6604">
        <v>-2.3636076055331854</v>
      </c>
      <c r="D6604">
        <v>0.13018919303046428</v>
      </c>
    </row>
    <row r="6605" spans="1:4" x14ac:dyDescent="0.35">
      <c r="A6605" t="s">
        <v>10399</v>
      </c>
      <c r="B6605" t="s">
        <v>6886</v>
      </c>
      <c r="C6605">
        <v>-3.4273288619868119</v>
      </c>
      <c r="D6605">
        <v>0.13114250744119055</v>
      </c>
    </row>
    <row r="6606" spans="1:4" x14ac:dyDescent="0.35">
      <c r="A6606" t="s">
        <v>10399</v>
      </c>
      <c r="B6606" t="s">
        <v>6887</v>
      </c>
      <c r="C6606">
        <v>-2.0184785652459043</v>
      </c>
      <c r="D6606">
        <v>0.15147596130209121</v>
      </c>
    </row>
    <row r="6607" spans="1:4" x14ac:dyDescent="0.35">
      <c r="A6607" t="s">
        <v>10399</v>
      </c>
      <c r="B6607" t="s">
        <v>6888</v>
      </c>
      <c r="C6607">
        <v>-3.4273288619868119</v>
      </c>
      <c r="D6607">
        <v>0.13114250744119055</v>
      </c>
    </row>
    <row r="6608" spans="1:4" x14ac:dyDescent="0.35">
      <c r="A6608" t="s">
        <v>10399</v>
      </c>
      <c r="B6608" t="s">
        <v>6889</v>
      </c>
      <c r="C6608">
        <v>-3.1567086185774844</v>
      </c>
      <c r="D6608">
        <v>0.17979583350238346</v>
      </c>
    </row>
    <row r="6609" spans="1:4" x14ac:dyDescent="0.35">
      <c r="A6609" t="s">
        <v>10399</v>
      </c>
      <c r="B6609" t="s">
        <v>6890</v>
      </c>
      <c r="C6609">
        <v>-3.6190876774989236</v>
      </c>
      <c r="D6609">
        <v>0.13247327459405581</v>
      </c>
    </row>
    <row r="6610" spans="1:4" x14ac:dyDescent="0.35">
      <c r="A6610" t="s">
        <v>10399</v>
      </c>
      <c r="B6610" t="s">
        <v>6891</v>
      </c>
      <c r="C6610">
        <v>-3.4273288619868119</v>
      </c>
      <c r="D6610">
        <v>0.13114250744119055</v>
      </c>
    </row>
    <row r="6611" spans="1:4" x14ac:dyDescent="0.35">
      <c r="A6611" t="s">
        <v>10399</v>
      </c>
      <c r="B6611" t="s">
        <v>6892</v>
      </c>
      <c r="C6611">
        <v>-2.9510915185377158</v>
      </c>
      <c r="D6611">
        <v>0.18036641997323674</v>
      </c>
    </row>
    <row r="6612" spans="1:4" x14ac:dyDescent="0.35">
      <c r="A6612" t="s">
        <v>10399</v>
      </c>
      <c r="B6612" t="s">
        <v>6893</v>
      </c>
      <c r="C6612">
        <v>-3.0683415371718721</v>
      </c>
      <c r="D6612">
        <v>0.15305839835183169</v>
      </c>
    </row>
    <row r="6613" spans="1:4" x14ac:dyDescent="0.35">
      <c r="A6613" t="s">
        <v>10399</v>
      </c>
      <c r="B6613" t="s">
        <v>6894</v>
      </c>
      <c r="C6613">
        <v>-3.4134705774591554</v>
      </c>
      <c r="D6613">
        <v>0.13096882265209714</v>
      </c>
    </row>
    <row r="6614" spans="1:4" x14ac:dyDescent="0.35">
      <c r="A6614" t="s">
        <v>10399</v>
      </c>
      <c r="B6614" t="s">
        <v>6895</v>
      </c>
      <c r="C6614">
        <v>-2.6059624782504329</v>
      </c>
      <c r="D6614">
        <v>0.19426636817082343</v>
      </c>
    </row>
    <row r="6615" spans="1:4" x14ac:dyDescent="0.35">
      <c r="A6615" t="s">
        <v>10399</v>
      </c>
      <c r="B6615" t="s">
        <v>6896</v>
      </c>
      <c r="C6615">
        <v>-3.4134705774591554</v>
      </c>
      <c r="D6615">
        <v>0.13096882265209714</v>
      </c>
    </row>
    <row r="6616" spans="1:4" x14ac:dyDescent="0.35">
      <c r="A6616" t="s">
        <v>10399</v>
      </c>
      <c r="B6616" t="s">
        <v>6897</v>
      </c>
      <c r="C6616">
        <v>-3.0683415371718721</v>
      </c>
      <c r="D6616">
        <v>0.15305839835183169</v>
      </c>
    </row>
    <row r="6617" spans="1:4" x14ac:dyDescent="0.35">
      <c r="A6617" t="s">
        <v>10399</v>
      </c>
      <c r="B6617" t="s">
        <v>6898</v>
      </c>
      <c r="C6617">
        <v>-3.4134705774591554</v>
      </c>
      <c r="D6617">
        <v>0.13096882265209714</v>
      </c>
    </row>
    <row r="6618" spans="1:4" x14ac:dyDescent="0.35">
      <c r="A6618" t="s">
        <v>10399</v>
      </c>
      <c r="B6618" t="s">
        <v>6899</v>
      </c>
      <c r="C6618">
        <v>-3.0683415371718721</v>
      </c>
      <c r="D6618">
        <v>0.15305839835183169</v>
      </c>
    </row>
    <row r="6619" spans="1:4" x14ac:dyDescent="0.35">
      <c r="A6619" t="s">
        <v>10399</v>
      </c>
      <c r="B6619" t="s">
        <v>6900</v>
      </c>
      <c r="C6619">
        <v>-2.3359737320467904</v>
      </c>
      <c r="D6619">
        <v>0.12982915330256486</v>
      </c>
    </row>
    <row r="6620" spans="1:4" x14ac:dyDescent="0.35">
      <c r="A6620" t="s">
        <v>10399</v>
      </c>
      <c r="B6620" t="s">
        <v>6901</v>
      </c>
      <c r="C6620">
        <v>-3.0545659482131331</v>
      </c>
      <c r="D6620">
        <v>0.15290121360686329</v>
      </c>
    </row>
    <row r="6621" spans="1:4" x14ac:dyDescent="0.35">
      <c r="A6621" t="s">
        <v>10399</v>
      </c>
      <c r="B6621" t="s">
        <v>6902</v>
      </c>
      <c r="C6621">
        <v>-3.3996949885004168</v>
      </c>
      <c r="D6621">
        <v>0.13078509212941705</v>
      </c>
    </row>
    <row r="6622" spans="1:4" x14ac:dyDescent="0.35">
      <c r="A6622" t="s">
        <v>10399</v>
      </c>
      <c r="B6622" t="s">
        <v>6903</v>
      </c>
      <c r="C6622">
        <v>-2.3359737320467904</v>
      </c>
      <c r="D6622">
        <v>0.12982915330256486</v>
      </c>
    </row>
    <row r="6623" spans="1:4" x14ac:dyDescent="0.35">
      <c r="A6623" t="s">
        <v>10399</v>
      </c>
      <c r="B6623" t="s">
        <v>6904</v>
      </c>
      <c r="C6623">
        <v>-3.5914538040125277</v>
      </c>
      <c r="D6623">
        <v>0.13211945938055267</v>
      </c>
    </row>
    <row r="6624" spans="1:4" x14ac:dyDescent="0.35">
      <c r="A6624" t="s">
        <v>10399</v>
      </c>
      <c r="B6624" t="s">
        <v>6905</v>
      </c>
      <c r="C6624">
        <v>-2.5277325475589025</v>
      </c>
      <c r="D6624">
        <v>0.12953759334467083</v>
      </c>
    </row>
    <row r="6625" spans="1:4" x14ac:dyDescent="0.35">
      <c r="A6625" t="s">
        <v>10399</v>
      </c>
      <c r="B6625" t="s">
        <v>6907</v>
      </c>
      <c r="C6625">
        <v>-3.1290747450910885</v>
      </c>
      <c r="D6625">
        <v>0.17953530240639079</v>
      </c>
    </row>
    <row r="6626" spans="1:4" x14ac:dyDescent="0.35">
      <c r="A6626" t="s">
        <v>10399</v>
      </c>
      <c r="B6626" t="s">
        <v>6908</v>
      </c>
      <c r="C6626">
        <v>-3.0545659482131331</v>
      </c>
      <c r="D6626">
        <v>0.15290121360686329</v>
      </c>
    </row>
    <row r="6627" spans="1:4" x14ac:dyDescent="0.35">
      <c r="A6627" t="s">
        <v>10399</v>
      </c>
      <c r="B6627" t="s">
        <v>6909</v>
      </c>
      <c r="C6627">
        <v>-2.3359737320467904</v>
      </c>
      <c r="D6627">
        <v>0.12982915330256484</v>
      </c>
    </row>
    <row r="6628" spans="1:4" x14ac:dyDescent="0.35">
      <c r="A6628" t="s">
        <v>10399</v>
      </c>
      <c r="B6628" t="s">
        <v>6910</v>
      </c>
      <c r="C6628">
        <v>-3.3996949885004168</v>
      </c>
      <c r="D6628">
        <v>0.13078509212941705</v>
      </c>
    </row>
    <row r="6629" spans="1:4" x14ac:dyDescent="0.35">
      <c r="A6629" t="s">
        <v>10399</v>
      </c>
      <c r="B6629" t="s">
        <v>6911</v>
      </c>
      <c r="C6629">
        <v>-3.5914538040125277</v>
      </c>
      <c r="D6629">
        <v>0.13211945938055267</v>
      </c>
    </row>
    <row r="6630" spans="1:4" x14ac:dyDescent="0.35">
      <c r="A6630" t="s">
        <v>10399</v>
      </c>
      <c r="B6630" t="s">
        <v>6912</v>
      </c>
      <c r="C6630">
        <v>-3.3996949885004168</v>
      </c>
      <c r="D6630">
        <v>0.13078509212941705</v>
      </c>
    </row>
    <row r="6631" spans="1:4" x14ac:dyDescent="0.35">
      <c r="A6631" t="s">
        <v>10399</v>
      </c>
      <c r="B6631" t="s">
        <v>6913</v>
      </c>
      <c r="C6631">
        <v>-3.3996949885004168</v>
      </c>
      <c r="D6631">
        <v>0.13078509212941705</v>
      </c>
    </row>
    <row r="6632" spans="1:4" x14ac:dyDescent="0.35">
      <c r="A6632" t="s">
        <v>10399</v>
      </c>
      <c r="B6632" t="s">
        <v>6914</v>
      </c>
      <c r="C6632">
        <v>-3.3996949885004168</v>
      </c>
      <c r="D6632">
        <v>0.13078509212941705</v>
      </c>
    </row>
    <row r="6633" spans="1:4" x14ac:dyDescent="0.35">
      <c r="A6633" t="s">
        <v>10399</v>
      </c>
      <c r="B6633" t="s">
        <v>6915</v>
      </c>
      <c r="C6633">
        <v>-2.5277325475589025</v>
      </c>
      <c r="D6633">
        <v>0.12953759334467083</v>
      </c>
    </row>
    <row r="6634" spans="1:4" x14ac:dyDescent="0.35">
      <c r="A6634" t="s">
        <v>10399</v>
      </c>
      <c r="B6634" t="s">
        <v>6916</v>
      </c>
      <c r="C6634">
        <v>-3.3996949885004168</v>
      </c>
      <c r="D6634">
        <v>0.13078509212941705</v>
      </c>
    </row>
    <row r="6635" spans="1:4" x14ac:dyDescent="0.35">
      <c r="A6635" t="s">
        <v>10399</v>
      </c>
      <c r="B6635" t="s">
        <v>6917</v>
      </c>
      <c r="C6635">
        <v>-3.5914538040125277</v>
      </c>
      <c r="D6635">
        <v>0.13211945938055267</v>
      </c>
    </row>
    <row r="6636" spans="1:4" x14ac:dyDescent="0.35">
      <c r="A6636" t="s">
        <v>10399</v>
      </c>
      <c r="B6636" t="s">
        <v>6918</v>
      </c>
      <c r="C6636">
        <v>-3.1290747450910885</v>
      </c>
      <c r="D6636">
        <v>0.17953530240639079</v>
      </c>
    </row>
    <row r="6637" spans="1:4" x14ac:dyDescent="0.35">
      <c r="A6637" t="s">
        <v>10399</v>
      </c>
      <c r="B6637" t="s">
        <v>6919</v>
      </c>
      <c r="C6637">
        <v>-3.5914538040125277</v>
      </c>
      <c r="D6637">
        <v>0.13211945938055267</v>
      </c>
    </row>
    <row r="6638" spans="1:4" x14ac:dyDescent="0.35">
      <c r="A6638" t="s">
        <v>10399</v>
      </c>
      <c r="B6638" t="s">
        <v>6920</v>
      </c>
      <c r="C6638">
        <v>-3.386006142471798</v>
      </c>
      <c r="D6638">
        <v>0.13059358001316437</v>
      </c>
    </row>
    <row r="6639" spans="1:4" x14ac:dyDescent="0.35">
      <c r="A6639" t="s">
        <v>10399</v>
      </c>
      <c r="B6639" t="s">
        <v>6921</v>
      </c>
      <c r="C6639">
        <v>-2.9236270835503504</v>
      </c>
      <c r="D6639">
        <v>0.18009413118627798</v>
      </c>
    </row>
    <row r="6640" spans="1:4" x14ac:dyDescent="0.35">
      <c r="A6640" t="s">
        <v>10399</v>
      </c>
      <c r="B6640" t="s">
        <v>6922</v>
      </c>
      <c r="C6640">
        <v>-2.5140437015302854</v>
      </c>
      <c r="D6640">
        <v>0.1293442341462655</v>
      </c>
    </row>
    <row r="6641" spans="1:4" x14ac:dyDescent="0.35">
      <c r="A6641" t="s">
        <v>10399</v>
      </c>
      <c r="B6641" t="s">
        <v>6923</v>
      </c>
      <c r="C6641">
        <v>-3.386006142471798</v>
      </c>
      <c r="D6641">
        <v>0.13059358001316437</v>
      </c>
    </row>
    <row r="6642" spans="1:4" x14ac:dyDescent="0.35">
      <c r="A6642" t="s">
        <v>10399</v>
      </c>
      <c r="B6642" t="s">
        <v>6924</v>
      </c>
      <c r="C6642">
        <v>-3.5777649579839235</v>
      </c>
      <c r="D6642">
        <v>0.13192988427329175</v>
      </c>
    </row>
    <row r="6643" spans="1:4" x14ac:dyDescent="0.35">
      <c r="A6643" t="s">
        <v>10399</v>
      </c>
      <c r="B6643" t="s">
        <v>6925</v>
      </c>
      <c r="C6643">
        <v>-2.3222848860181715</v>
      </c>
      <c r="D6643">
        <v>0.12963622898177632</v>
      </c>
    </row>
    <row r="6644" spans="1:4" x14ac:dyDescent="0.35">
      <c r="A6644" t="s">
        <v>10399</v>
      </c>
      <c r="B6644" t="s">
        <v>6926</v>
      </c>
      <c r="C6644">
        <v>-2.3222848860181715</v>
      </c>
      <c r="D6644">
        <v>0.12963622898177632</v>
      </c>
    </row>
    <row r="6645" spans="1:4" x14ac:dyDescent="0.35">
      <c r="A6645" t="s">
        <v>10399</v>
      </c>
      <c r="B6645" t="s">
        <v>6927</v>
      </c>
      <c r="C6645">
        <v>-3.386006142471798</v>
      </c>
      <c r="D6645">
        <v>0.13059358001316437</v>
      </c>
    </row>
    <row r="6646" spans="1:4" x14ac:dyDescent="0.35">
      <c r="A6646" t="s">
        <v>10399</v>
      </c>
      <c r="B6646" t="s">
        <v>6928</v>
      </c>
      <c r="C6646">
        <v>-2.3222848860181715</v>
      </c>
      <c r="D6646">
        <v>0.12963622898177632</v>
      </c>
    </row>
    <row r="6647" spans="1:4" x14ac:dyDescent="0.35">
      <c r="A6647" t="s">
        <v>10399</v>
      </c>
      <c r="B6647" t="s">
        <v>6929</v>
      </c>
      <c r="C6647">
        <v>-2.3222848860181715</v>
      </c>
      <c r="D6647">
        <v>0.12963622898177632</v>
      </c>
    </row>
    <row r="6648" spans="1:4" x14ac:dyDescent="0.35">
      <c r="A6648" t="s">
        <v>10399</v>
      </c>
      <c r="B6648" t="s">
        <v>6930</v>
      </c>
      <c r="C6648">
        <v>-3.0408771021845142</v>
      </c>
      <c r="D6648">
        <v>0.15273743463802933</v>
      </c>
    </row>
    <row r="6649" spans="1:4" x14ac:dyDescent="0.35">
      <c r="A6649" t="s">
        <v>10399</v>
      </c>
      <c r="B6649" t="s">
        <v>6932</v>
      </c>
      <c r="C6649">
        <v>-2.9236270835503593</v>
      </c>
      <c r="D6649">
        <v>0.18009413118627801</v>
      </c>
    </row>
    <row r="6650" spans="1:4" x14ac:dyDescent="0.35">
      <c r="A6650" t="s">
        <v>10399</v>
      </c>
      <c r="B6650" t="s">
        <v>6933</v>
      </c>
      <c r="C6650">
        <v>-3.5777649579839093</v>
      </c>
      <c r="D6650">
        <v>0.13192988427329175</v>
      </c>
    </row>
    <row r="6651" spans="1:4" x14ac:dyDescent="0.35">
      <c r="A6651" t="s">
        <v>10399</v>
      </c>
      <c r="B6651" t="s">
        <v>6934</v>
      </c>
      <c r="C6651">
        <v>-3.0408771021845142</v>
      </c>
      <c r="D6651">
        <v>0.15273743463802933</v>
      </c>
    </row>
    <row r="6652" spans="1:4" x14ac:dyDescent="0.35">
      <c r="A6652" t="s">
        <v>10399</v>
      </c>
      <c r="B6652" t="s">
        <v>6935</v>
      </c>
      <c r="C6652">
        <v>-3.5777649579839093</v>
      </c>
      <c r="D6652">
        <v>0.13192988427329175</v>
      </c>
    </row>
    <row r="6653" spans="1:4" x14ac:dyDescent="0.35">
      <c r="A6653" t="s">
        <v>10399</v>
      </c>
      <c r="B6653" t="s">
        <v>6936</v>
      </c>
      <c r="C6653">
        <v>-3.5777649579839093</v>
      </c>
      <c r="D6653">
        <v>0.13192988427329175</v>
      </c>
    </row>
    <row r="6654" spans="1:4" x14ac:dyDescent="0.35">
      <c r="A6654" t="s">
        <v>10399</v>
      </c>
      <c r="B6654" t="s">
        <v>6937</v>
      </c>
      <c r="C6654">
        <v>-3.386006142471798</v>
      </c>
      <c r="D6654">
        <v>0.13059358001316437</v>
      </c>
    </row>
    <row r="6655" spans="1:4" x14ac:dyDescent="0.35">
      <c r="A6655" t="s">
        <v>10399</v>
      </c>
      <c r="B6655" t="s">
        <v>6938</v>
      </c>
      <c r="C6655">
        <v>-3.5777649579839093</v>
      </c>
      <c r="D6655">
        <v>0.13192988427329175</v>
      </c>
    </row>
    <row r="6656" spans="1:4" x14ac:dyDescent="0.35">
      <c r="A6656" t="s">
        <v>10399</v>
      </c>
      <c r="B6656" t="s">
        <v>6939</v>
      </c>
      <c r="C6656">
        <v>-3.5777649579839093</v>
      </c>
      <c r="D6656">
        <v>0.13192988427329175</v>
      </c>
    </row>
    <row r="6657" spans="1:4" x14ac:dyDescent="0.35">
      <c r="A6657" t="s">
        <v>10399</v>
      </c>
      <c r="B6657" t="s">
        <v>6940</v>
      </c>
      <c r="C6657">
        <v>-3.5777649579839093</v>
      </c>
      <c r="D6657">
        <v>0.13192988427329175</v>
      </c>
    </row>
    <row r="6658" spans="1:4" x14ac:dyDescent="0.35">
      <c r="A6658" t="s">
        <v>10399</v>
      </c>
      <c r="B6658" t="s">
        <v>6941</v>
      </c>
      <c r="C6658">
        <v>-3.5777649579839093</v>
      </c>
      <c r="D6658">
        <v>0.13192988427329175</v>
      </c>
    </row>
    <row r="6659" spans="1:4" x14ac:dyDescent="0.35">
      <c r="A6659" t="s">
        <v>10399</v>
      </c>
      <c r="B6659" t="s">
        <v>6942</v>
      </c>
      <c r="C6659">
        <v>-2.578498043263076</v>
      </c>
      <c r="D6659">
        <v>0.19401358827685294</v>
      </c>
    </row>
    <row r="6660" spans="1:4" x14ac:dyDescent="0.35">
      <c r="A6660" t="s">
        <v>10399</v>
      </c>
      <c r="B6660" t="s">
        <v>6943</v>
      </c>
      <c r="C6660">
        <v>-2.50044564579055</v>
      </c>
      <c r="D6660">
        <v>0.12914536670796797</v>
      </c>
    </row>
    <row r="6661" spans="1:4" x14ac:dyDescent="0.35">
      <c r="A6661" t="s">
        <v>10399</v>
      </c>
      <c r="B6661" t="s">
        <v>6944</v>
      </c>
      <c r="C6661">
        <v>-3.5641669022441747</v>
      </c>
      <c r="D6661">
        <v>0.13173492019816052</v>
      </c>
    </row>
    <row r="6662" spans="1:4" x14ac:dyDescent="0.35">
      <c r="A6662" t="s">
        <v>10399</v>
      </c>
      <c r="B6662" t="s">
        <v>6945</v>
      </c>
      <c r="C6662">
        <v>-3.5641669022441747</v>
      </c>
      <c r="D6662">
        <v>0.13173492019816052</v>
      </c>
    </row>
    <row r="6663" spans="1:4" x14ac:dyDescent="0.35">
      <c r="A6663" t="s">
        <v>10399</v>
      </c>
      <c r="B6663" t="s">
        <v>6946</v>
      </c>
      <c r="C6663">
        <v>-2.3086868302784378</v>
      </c>
      <c r="D6663">
        <v>0.12943781016328693</v>
      </c>
    </row>
    <row r="6664" spans="1:4" x14ac:dyDescent="0.35">
      <c r="A6664" t="s">
        <v>10399</v>
      </c>
      <c r="B6664" t="s">
        <v>6947</v>
      </c>
      <c r="C6664">
        <v>-3.3724080867320634</v>
      </c>
      <c r="D6664">
        <v>0.1303966179619177</v>
      </c>
    </row>
    <row r="6665" spans="1:4" x14ac:dyDescent="0.35">
      <c r="A6665" t="s">
        <v>10399</v>
      </c>
      <c r="B6665" t="s">
        <v>6948</v>
      </c>
      <c r="C6665">
        <v>-3.3724080867320634</v>
      </c>
      <c r="D6665">
        <v>0.1303966179619177</v>
      </c>
    </row>
    <row r="6666" spans="1:4" x14ac:dyDescent="0.35">
      <c r="A6666" t="s">
        <v>10399</v>
      </c>
      <c r="B6666" t="s">
        <v>6949</v>
      </c>
      <c r="C6666">
        <v>-3.3724080867320634</v>
      </c>
      <c r="D6666">
        <v>0.1303966179619177</v>
      </c>
    </row>
    <row r="6667" spans="1:4" x14ac:dyDescent="0.35">
      <c r="A6667" t="s">
        <v>10399</v>
      </c>
      <c r="B6667" t="s">
        <v>6950</v>
      </c>
      <c r="C6667">
        <v>-2.50044564579055</v>
      </c>
      <c r="D6667">
        <v>0.12914536670796797</v>
      </c>
    </row>
    <row r="6668" spans="1:4" x14ac:dyDescent="0.35">
      <c r="A6668" t="s">
        <v>10399</v>
      </c>
      <c r="B6668" t="s">
        <v>6951</v>
      </c>
      <c r="C6668">
        <v>-3.0272790464447805</v>
      </c>
      <c r="D6668">
        <v>0.15256906231296646</v>
      </c>
    </row>
    <row r="6669" spans="1:4" x14ac:dyDescent="0.35">
      <c r="A6669" t="s">
        <v>10399</v>
      </c>
      <c r="B6669" t="s">
        <v>6952</v>
      </c>
      <c r="C6669">
        <v>-2.3086868302784378</v>
      </c>
      <c r="D6669">
        <v>0.12943781016328693</v>
      </c>
    </row>
    <row r="6670" spans="1:4" x14ac:dyDescent="0.35">
      <c r="A6670" t="s">
        <v>10399</v>
      </c>
      <c r="B6670" t="s">
        <v>6953</v>
      </c>
      <c r="C6670">
        <v>-3.0272790464447805</v>
      </c>
      <c r="D6670">
        <v>0.15256906231296646</v>
      </c>
    </row>
    <row r="6671" spans="1:4" x14ac:dyDescent="0.35">
      <c r="A6671" t="s">
        <v>10399</v>
      </c>
      <c r="B6671" t="s">
        <v>6954</v>
      </c>
      <c r="C6671">
        <v>-2.5648999875233418</v>
      </c>
      <c r="D6671">
        <v>0.19388106475700967</v>
      </c>
    </row>
    <row r="6672" spans="1:4" x14ac:dyDescent="0.35">
      <c r="A6672" t="s">
        <v>10399</v>
      </c>
      <c r="B6672" t="s">
        <v>6955</v>
      </c>
      <c r="C6672">
        <v>-2.50044564579055</v>
      </c>
      <c r="D6672">
        <v>0.12914536670796797</v>
      </c>
    </row>
    <row r="6673" spans="1:4" x14ac:dyDescent="0.35">
      <c r="A6673" t="s">
        <v>10399</v>
      </c>
      <c r="B6673" t="s">
        <v>6956</v>
      </c>
      <c r="C6673">
        <v>-2.50044564579055</v>
      </c>
      <c r="D6673">
        <v>0.12914536670796797</v>
      </c>
    </row>
    <row r="6674" spans="1:4" x14ac:dyDescent="0.35">
      <c r="A6674" t="s">
        <v>10399</v>
      </c>
      <c r="B6674" t="s">
        <v>6958</v>
      </c>
      <c r="C6674">
        <v>-2.8965258097207647</v>
      </c>
      <c r="D6674">
        <v>0.17980636195928326</v>
      </c>
    </row>
    <row r="6675" spans="1:4" x14ac:dyDescent="0.35">
      <c r="A6675" t="s">
        <v>10399</v>
      </c>
      <c r="B6675" t="s">
        <v>6960</v>
      </c>
      <c r="C6675">
        <v>-3.550663684154316</v>
      </c>
      <c r="D6675">
        <v>0.13153678602450583</v>
      </c>
    </row>
    <row r="6676" spans="1:4" x14ac:dyDescent="0.35">
      <c r="A6676" t="s">
        <v>10399</v>
      </c>
      <c r="B6676" t="s">
        <v>6961</v>
      </c>
      <c r="C6676">
        <v>-1.9366502388213751</v>
      </c>
      <c r="D6676">
        <v>0.15048365805514269</v>
      </c>
    </row>
    <row r="6677" spans="1:4" x14ac:dyDescent="0.35">
      <c r="A6677" t="s">
        <v>10399</v>
      </c>
      <c r="B6677" t="s">
        <v>6962</v>
      </c>
      <c r="C6677">
        <v>-3.3455005355622847</v>
      </c>
      <c r="D6677">
        <v>0.1299950835502143</v>
      </c>
    </row>
    <row r="6678" spans="1:4" x14ac:dyDescent="0.35">
      <c r="A6678" t="s">
        <v>10399</v>
      </c>
      <c r="B6678" t="s">
        <v>6964</v>
      </c>
      <c r="C6678">
        <v>-1.9366502388213751</v>
      </c>
      <c r="D6678">
        <v>0.15048365805514269</v>
      </c>
    </row>
    <row r="6679" spans="1:4" x14ac:dyDescent="0.35">
      <c r="A6679" t="s">
        <v>10399</v>
      </c>
      <c r="B6679" t="s">
        <v>6965</v>
      </c>
      <c r="C6679">
        <v>-3.5372593510743968</v>
      </c>
      <c r="D6679">
        <v>0.13133747740434407</v>
      </c>
    </row>
    <row r="6680" spans="1:4" x14ac:dyDescent="0.35">
      <c r="A6680" t="s">
        <v>10399</v>
      </c>
      <c r="B6680" t="s">
        <v>6966</v>
      </c>
      <c r="C6680">
        <v>-3.5372593510743968</v>
      </c>
      <c r="D6680">
        <v>0.13133747740434407</v>
      </c>
    </row>
    <row r="6681" spans="1:4" x14ac:dyDescent="0.35">
      <c r="A6681" t="s">
        <v>10399</v>
      </c>
      <c r="B6681" t="s">
        <v>6967</v>
      </c>
      <c r="C6681">
        <v>-3.5372593510743968</v>
      </c>
      <c r="D6681">
        <v>0.13133747740434407</v>
      </c>
    </row>
    <row r="6682" spans="1:4" x14ac:dyDescent="0.35">
      <c r="A6682" t="s">
        <v>10399</v>
      </c>
      <c r="B6682" t="s">
        <v>6968</v>
      </c>
      <c r="C6682">
        <v>-2.4602366939107569</v>
      </c>
      <c r="D6682">
        <v>0.12853709113267608</v>
      </c>
    </row>
    <row r="6683" spans="1:4" x14ac:dyDescent="0.35">
      <c r="A6683" t="s">
        <v>10399</v>
      </c>
      <c r="B6683" t="s">
        <v>6969</v>
      </c>
      <c r="C6683">
        <v>-2.4602366939107565</v>
      </c>
      <c r="D6683">
        <v>0.12853709113267608</v>
      </c>
    </row>
    <row r="6684" spans="1:4" x14ac:dyDescent="0.35">
      <c r="A6684" t="s">
        <v>10399</v>
      </c>
      <c r="B6684" t="s">
        <v>6970</v>
      </c>
      <c r="C6684">
        <v>-2.9870700945649871</v>
      </c>
      <c r="D6684">
        <v>0.15205451926783434</v>
      </c>
    </row>
    <row r="6685" spans="1:4" x14ac:dyDescent="0.35">
      <c r="A6685" t="s">
        <v>10399</v>
      </c>
      <c r="B6685" t="s">
        <v>6971</v>
      </c>
      <c r="C6685">
        <v>-2.2552834574189413</v>
      </c>
      <c r="D6685">
        <v>0.12863028871732246</v>
      </c>
    </row>
    <row r="6686" spans="1:4" x14ac:dyDescent="0.35">
      <c r="A6686" t="s">
        <v>10399</v>
      </c>
      <c r="B6686" t="s">
        <v>6972</v>
      </c>
      <c r="C6686">
        <v>-3.5107635293846791</v>
      </c>
      <c r="D6686">
        <v>0.13094156588054973</v>
      </c>
    </row>
    <row r="6687" spans="1:4" x14ac:dyDescent="0.35">
      <c r="A6687" t="s">
        <v>10399</v>
      </c>
      <c r="B6687" t="s">
        <v>6973</v>
      </c>
      <c r="C6687">
        <v>-3.5107635293846791</v>
      </c>
      <c r="D6687">
        <v>0.13094156588054973</v>
      </c>
    </row>
    <row r="6688" spans="1:4" x14ac:dyDescent="0.35">
      <c r="A6688" t="s">
        <v>10399</v>
      </c>
      <c r="B6688" t="s">
        <v>6974</v>
      </c>
      <c r="C6688">
        <v>-3.5107635293846791</v>
      </c>
      <c r="D6688">
        <v>0.13094156588054973</v>
      </c>
    </row>
    <row r="6689" spans="1:4" x14ac:dyDescent="0.35">
      <c r="A6689" t="s">
        <v>10399</v>
      </c>
      <c r="B6689" t="s">
        <v>6975</v>
      </c>
      <c r="C6689">
        <v>-3.5107635293846791</v>
      </c>
      <c r="D6689">
        <v>0.13094156588054973</v>
      </c>
    </row>
    <row r="6690" spans="1:4" x14ac:dyDescent="0.35">
      <c r="A6690" t="s">
        <v>10399</v>
      </c>
      <c r="B6690" t="s">
        <v>6976</v>
      </c>
      <c r="C6690">
        <v>-3.5107635293846791</v>
      </c>
      <c r="D6690">
        <v>0.13094156588054973</v>
      </c>
    </row>
    <row r="6691" spans="1:4" x14ac:dyDescent="0.35">
      <c r="A6691" t="s">
        <v>10399</v>
      </c>
      <c r="B6691" t="s">
        <v>6977</v>
      </c>
      <c r="C6691">
        <v>-3.3059213199824935</v>
      </c>
      <c r="D6691">
        <v>0.12939844518112811</v>
      </c>
    </row>
    <row r="6692" spans="1:4" x14ac:dyDescent="0.35">
      <c r="A6692" t="s">
        <v>10399</v>
      </c>
      <c r="B6692" t="s">
        <v>6978</v>
      </c>
      <c r="C6692">
        <v>-2.8435422610610548</v>
      </c>
      <c r="D6692">
        <v>0.17922937974109868</v>
      </c>
    </row>
    <row r="6693" spans="1:4" x14ac:dyDescent="0.35">
      <c r="A6693" t="s">
        <v>10399</v>
      </c>
      <c r="B6693" t="s">
        <v>6979</v>
      </c>
      <c r="C6693">
        <v>-2.2422000635288675</v>
      </c>
      <c r="D6693">
        <v>0.12843218576063475</v>
      </c>
    </row>
    <row r="6694" spans="1:4" x14ac:dyDescent="0.35">
      <c r="A6694" t="s">
        <v>10399</v>
      </c>
      <c r="B6694" t="s">
        <v>6980</v>
      </c>
      <c r="C6694">
        <v>-2.4339588790409792</v>
      </c>
      <c r="D6694">
        <v>0.12813744722571388</v>
      </c>
    </row>
    <row r="6695" spans="1:4" x14ac:dyDescent="0.35">
      <c r="A6695" t="s">
        <v>10399</v>
      </c>
      <c r="B6695" t="s">
        <v>6981</v>
      </c>
      <c r="C6695">
        <v>-1.8970710232415842</v>
      </c>
      <c r="D6695">
        <v>0.14996855406958931</v>
      </c>
    </row>
    <row r="6696" spans="1:4" x14ac:dyDescent="0.35">
      <c r="A6696" t="s">
        <v>10399</v>
      </c>
      <c r="B6696" t="s">
        <v>6982</v>
      </c>
      <c r="C6696">
        <v>-2.4984132207737715</v>
      </c>
      <c r="D6696">
        <v>0.19321114592771005</v>
      </c>
    </row>
    <row r="6697" spans="1:4" x14ac:dyDescent="0.35">
      <c r="A6697" t="s">
        <v>10399</v>
      </c>
      <c r="B6697" t="s">
        <v>6983</v>
      </c>
      <c r="C6697">
        <v>-2.4339588790409792</v>
      </c>
      <c r="D6697">
        <v>0.12813744722571388</v>
      </c>
    </row>
    <row r="6698" spans="1:4" x14ac:dyDescent="0.35">
      <c r="A6698" t="s">
        <v>10399</v>
      </c>
      <c r="B6698" t="s">
        <v>6984</v>
      </c>
      <c r="C6698">
        <v>-3.4976801354946048</v>
      </c>
      <c r="D6698">
        <v>0.1307469649322798</v>
      </c>
    </row>
    <row r="6699" spans="1:4" x14ac:dyDescent="0.35">
      <c r="A6699" t="s">
        <v>10399</v>
      </c>
      <c r="B6699" t="s">
        <v>6985</v>
      </c>
      <c r="C6699">
        <v>-2.4339588790409792</v>
      </c>
      <c r="D6699">
        <v>0.12813744722571388</v>
      </c>
    </row>
    <row r="6700" spans="1:4" x14ac:dyDescent="0.35">
      <c r="A6700" t="s">
        <v>10399</v>
      </c>
      <c r="B6700" t="s">
        <v>6986</v>
      </c>
      <c r="C6700">
        <v>-3.4976801354946048</v>
      </c>
      <c r="D6700">
        <v>0.1307469649322798</v>
      </c>
    </row>
    <row r="6701" spans="1:4" x14ac:dyDescent="0.35">
      <c r="A6701" t="s">
        <v>10399</v>
      </c>
      <c r="B6701" t="s">
        <v>6987</v>
      </c>
      <c r="C6701">
        <v>-3.0223327571334795</v>
      </c>
      <c r="D6701">
        <v>0.17838723461202824</v>
      </c>
    </row>
    <row r="6702" spans="1:4" x14ac:dyDescent="0.35">
      <c r="A6702" t="s">
        <v>10399</v>
      </c>
      <c r="B6702" t="s">
        <v>6988</v>
      </c>
      <c r="C6702">
        <v>-3.0223327571334795</v>
      </c>
      <c r="D6702">
        <v>0.17838723461202824</v>
      </c>
    </row>
    <row r="6703" spans="1:4" x14ac:dyDescent="0.35">
      <c r="A6703" t="s">
        <v>10399</v>
      </c>
      <c r="B6703" t="s">
        <v>6989</v>
      </c>
      <c r="C6703">
        <v>-2.2292317440891813</v>
      </c>
      <c r="D6703">
        <v>0.12823685004566163</v>
      </c>
    </row>
    <row r="6704" spans="1:4" x14ac:dyDescent="0.35">
      <c r="A6704" t="s">
        <v>10399</v>
      </c>
      <c r="B6704" t="s">
        <v>6990</v>
      </c>
      <c r="C6704">
        <v>-3.4847118160549182</v>
      </c>
      <c r="D6704">
        <v>0.13055509262139917</v>
      </c>
    </row>
    <row r="6705" spans="1:4" x14ac:dyDescent="0.35">
      <c r="A6705" t="s">
        <v>10399</v>
      </c>
      <c r="B6705" t="s">
        <v>6991</v>
      </c>
      <c r="C6705">
        <v>-3.2929530005428069</v>
      </c>
      <c r="D6705">
        <v>0.12920457029715601</v>
      </c>
    </row>
    <row r="6706" spans="1:4" x14ac:dyDescent="0.35">
      <c r="A6706" t="s">
        <v>10399</v>
      </c>
      <c r="B6706" t="s">
        <v>6992</v>
      </c>
      <c r="C6706">
        <v>-3.4847118160549182</v>
      </c>
      <c r="D6706">
        <v>0.13055509262139917</v>
      </c>
    </row>
    <row r="6707" spans="1:4" x14ac:dyDescent="0.35">
      <c r="A6707" t="s">
        <v>10399</v>
      </c>
      <c r="B6707" t="s">
        <v>6993</v>
      </c>
      <c r="C6707">
        <v>-2.9478239602555241</v>
      </c>
      <c r="D6707">
        <v>0.15155151528382765</v>
      </c>
    </row>
    <row r="6708" spans="1:4" x14ac:dyDescent="0.35">
      <c r="A6708" t="s">
        <v>10399</v>
      </c>
      <c r="B6708" t="s">
        <v>6994</v>
      </c>
      <c r="C6708">
        <v>-3.2929530005428069</v>
      </c>
      <c r="D6708">
        <v>0.12920457029715601</v>
      </c>
    </row>
    <row r="6709" spans="1:4" x14ac:dyDescent="0.35">
      <c r="A6709" t="s">
        <v>10399</v>
      </c>
      <c r="B6709" t="s">
        <v>6995</v>
      </c>
      <c r="C6709">
        <v>-3.2929530005428069</v>
      </c>
      <c r="D6709">
        <v>0.12920457029715601</v>
      </c>
    </row>
    <row r="6710" spans="1:4" x14ac:dyDescent="0.35">
      <c r="A6710" t="s">
        <v>10399</v>
      </c>
      <c r="B6710" t="s">
        <v>6996</v>
      </c>
      <c r="C6710">
        <v>-2.9478239602555241</v>
      </c>
      <c r="D6710">
        <v>0.15155151528382765</v>
      </c>
    </row>
    <row r="6711" spans="1:4" x14ac:dyDescent="0.35">
      <c r="A6711" t="s">
        <v>10399</v>
      </c>
      <c r="B6711" t="s">
        <v>6997</v>
      </c>
      <c r="C6711">
        <v>-3.0223327571334795</v>
      </c>
      <c r="D6711">
        <v>0.17838723461202824</v>
      </c>
    </row>
    <row r="6712" spans="1:4" x14ac:dyDescent="0.35">
      <c r="A6712" t="s">
        <v>10399</v>
      </c>
      <c r="B6712" t="s">
        <v>6998</v>
      </c>
      <c r="C6712">
        <v>-1.8712535061726094</v>
      </c>
      <c r="D6712">
        <v>0.14963623222746655</v>
      </c>
    </row>
    <row r="6713" spans="1:4" x14ac:dyDescent="0.35">
      <c r="A6713" t="s">
        <v>10399</v>
      </c>
      <c r="B6713" t="s">
        <v>6999</v>
      </c>
      <c r="C6713">
        <v>-3.2801038029135188</v>
      </c>
      <c r="D6713">
        <v>0.1290131481702636</v>
      </c>
    </row>
    <row r="6714" spans="1:4" x14ac:dyDescent="0.35">
      <c r="A6714" t="s">
        <v>10399</v>
      </c>
      <c r="B6714" t="s">
        <v>7000</v>
      </c>
      <c r="C6714">
        <v>-2.4725957037047968</v>
      </c>
      <c r="D6714">
        <v>0.19295331481010591</v>
      </c>
    </row>
    <row r="6715" spans="1:4" x14ac:dyDescent="0.35">
      <c r="A6715" t="s">
        <v>10399</v>
      </c>
      <c r="B6715" t="s">
        <v>7001</v>
      </c>
      <c r="C6715">
        <v>-3.47186261842563</v>
      </c>
      <c r="D6715">
        <v>0.13036565354613841</v>
      </c>
    </row>
    <row r="6716" spans="1:4" x14ac:dyDescent="0.35">
      <c r="A6716" t="s">
        <v>10399</v>
      </c>
      <c r="B6716" t="s">
        <v>7002</v>
      </c>
      <c r="C6716">
        <v>-3.47186261842563</v>
      </c>
      <c r="D6716">
        <v>0.13036565354613841</v>
      </c>
    </row>
    <row r="6717" spans="1:4" x14ac:dyDescent="0.35">
      <c r="A6717" t="s">
        <v>10399</v>
      </c>
      <c r="B6717" t="s">
        <v>7003</v>
      </c>
      <c r="C6717">
        <v>-1.8712535061726094</v>
      </c>
      <c r="D6717">
        <v>0.14963623222746655</v>
      </c>
    </row>
    <row r="6718" spans="1:4" x14ac:dyDescent="0.35">
      <c r="A6718" t="s">
        <v>10399</v>
      </c>
      <c r="B6718" t="s">
        <v>7004</v>
      </c>
      <c r="C6718">
        <v>-3.47186261842563</v>
      </c>
      <c r="D6718">
        <v>0.13036565354613841</v>
      </c>
    </row>
    <row r="6719" spans="1:4" x14ac:dyDescent="0.35">
      <c r="A6719" t="s">
        <v>10399</v>
      </c>
      <c r="B6719" t="s">
        <v>7005</v>
      </c>
      <c r="C6719">
        <v>-2.2163825464598927</v>
      </c>
      <c r="D6719">
        <v>0.12804398121256294</v>
      </c>
    </row>
    <row r="6720" spans="1:4" x14ac:dyDescent="0.35">
      <c r="A6720" t="s">
        <v>10399</v>
      </c>
      <c r="B6720" t="s">
        <v>7006</v>
      </c>
      <c r="C6720">
        <v>-2.4081413619720053</v>
      </c>
      <c r="D6720">
        <v>0.12774834702269769</v>
      </c>
    </row>
    <row r="6721" spans="1:4" x14ac:dyDescent="0.35">
      <c r="A6721" t="s">
        <v>10399</v>
      </c>
      <c r="B6721" t="s">
        <v>7007</v>
      </c>
      <c r="C6721">
        <v>-3.47186261842563</v>
      </c>
      <c r="D6721">
        <v>0.13036565354613841</v>
      </c>
    </row>
    <row r="6722" spans="1:4" x14ac:dyDescent="0.35">
      <c r="A6722" t="s">
        <v>10399</v>
      </c>
      <c r="B6722" t="s">
        <v>7008</v>
      </c>
      <c r="C6722">
        <v>-3.0094835595041918</v>
      </c>
      <c r="D6722">
        <v>0.17824863782833367</v>
      </c>
    </row>
    <row r="6723" spans="1:4" x14ac:dyDescent="0.35">
      <c r="A6723" t="s">
        <v>10399</v>
      </c>
      <c r="B6723" t="s">
        <v>7009</v>
      </c>
      <c r="C6723">
        <v>-2.2036565180011656</v>
      </c>
      <c r="D6723">
        <v>0.12785274665871263</v>
      </c>
    </row>
    <row r="6724" spans="1:4" x14ac:dyDescent="0.35">
      <c r="A6724" t="s">
        <v>10399</v>
      </c>
      <c r="B6724" t="s">
        <v>7010</v>
      </c>
      <c r="C6724">
        <v>-3.2547789625265668</v>
      </c>
      <c r="D6724">
        <v>0.12863386525788068</v>
      </c>
    </row>
    <row r="6725" spans="1:4" x14ac:dyDescent="0.35">
      <c r="A6725" t="s">
        <v>10399</v>
      </c>
      <c r="B6725" t="s">
        <v>7011</v>
      </c>
      <c r="C6725">
        <v>-2.3828165215850525</v>
      </c>
      <c r="D6725">
        <v>0.12736529769686794</v>
      </c>
    </row>
    <row r="6726" spans="1:4" x14ac:dyDescent="0.35">
      <c r="A6726" t="s">
        <v>10399</v>
      </c>
      <c r="B6726" t="s">
        <v>7012</v>
      </c>
      <c r="C6726">
        <v>-2.9841587191172403</v>
      </c>
      <c r="D6726">
        <v>0.177974312129691</v>
      </c>
    </row>
    <row r="6727" spans="1:4" x14ac:dyDescent="0.35">
      <c r="A6727" t="s">
        <v>10399</v>
      </c>
      <c r="B6727" t="s">
        <v>7013</v>
      </c>
      <c r="C6727">
        <v>-2.1910577060729421</v>
      </c>
      <c r="D6727">
        <v>0.12766181894028997</v>
      </c>
    </row>
    <row r="6728" spans="1:4" x14ac:dyDescent="0.35">
      <c r="A6728" t="s">
        <v>10399</v>
      </c>
      <c r="B6728" t="s">
        <v>7014</v>
      </c>
      <c r="C6728">
        <v>-3.446537778038679</v>
      </c>
      <c r="D6728">
        <v>0.12999031700435226</v>
      </c>
    </row>
    <row r="6729" spans="1:4" x14ac:dyDescent="0.35">
      <c r="A6729" t="s">
        <v>10399</v>
      </c>
      <c r="B6729" t="s">
        <v>7015</v>
      </c>
      <c r="C6729">
        <v>-2.9096499222392844</v>
      </c>
      <c r="D6729">
        <v>0.15106525772107271</v>
      </c>
    </row>
    <row r="6730" spans="1:4" x14ac:dyDescent="0.35">
      <c r="A6730" t="s">
        <v>10399</v>
      </c>
      <c r="B6730" t="s">
        <v>7016</v>
      </c>
      <c r="C6730">
        <v>-3.446537778038679</v>
      </c>
      <c r="D6730">
        <v>0.12999031700435226</v>
      </c>
    </row>
    <row r="6731" spans="1:4" x14ac:dyDescent="0.35">
      <c r="A6731" t="s">
        <v>10399</v>
      </c>
      <c r="B6731" t="s">
        <v>7017</v>
      </c>
      <c r="C6731">
        <v>-3.4340702300013386</v>
      </c>
      <c r="D6731">
        <v>0.12980138825906201</v>
      </c>
    </row>
    <row r="6732" spans="1:4" x14ac:dyDescent="0.35">
      <c r="A6732" t="s">
        <v>10399</v>
      </c>
      <c r="B6732" t="s">
        <v>7018</v>
      </c>
      <c r="C6732">
        <v>-1.8334611177483175</v>
      </c>
      <c r="D6732">
        <v>0.1491448918491689</v>
      </c>
    </row>
    <row r="6733" spans="1:4" x14ac:dyDescent="0.35">
      <c r="A6733" t="s">
        <v>10399</v>
      </c>
      <c r="B6733" t="s">
        <v>7019</v>
      </c>
      <c r="C6733">
        <v>-3.4340702300013386</v>
      </c>
      <c r="D6733">
        <v>0.12980138825906201</v>
      </c>
    </row>
    <row r="6734" spans="1:4" x14ac:dyDescent="0.35">
      <c r="A6734" t="s">
        <v>10399</v>
      </c>
      <c r="B6734" t="s">
        <v>7020</v>
      </c>
      <c r="C6734">
        <v>-3.4340702300013386</v>
      </c>
      <c r="D6734">
        <v>0.12980138825906201</v>
      </c>
    </row>
    <row r="6735" spans="1:4" x14ac:dyDescent="0.35">
      <c r="A6735" t="s">
        <v>10399</v>
      </c>
      <c r="B6735" t="s">
        <v>7021</v>
      </c>
      <c r="C6735">
        <v>-2.3580167367608489</v>
      </c>
      <c r="D6735">
        <v>0.1269760776933459</v>
      </c>
    </row>
    <row r="6736" spans="1:4" x14ac:dyDescent="0.35">
      <c r="A6736" t="s">
        <v>10399</v>
      </c>
      <c r="B6736" t="s">
        <v>7022</v>
      </c>
      <c r="C6736">
        <v>-2.1662579212487363</v>
      </c>
      <c r="D6736">
        <v>0.12727350574301866</v>
      </c>
    </row>
    <row r="6737" spans="1:4" x14ac:dyDescent="0.35">
      <c r="A6737" t="s">
        <v>10399</v>
      </c>
      <c r="B6737" t="s">
        <v>7023</v>
      </c>
      <c r="C6737">
        <v>-3.2299791777023619</v>
      </c>
      <c r="D6737">
        <v>0.12824849527443749</v>
      </c>
    </row>
    <row r="6738" spans="1:4" x14ac:dyDescent="0.35">
      <c r="A6738" t="s">
        <v>10399</v>
      </c>
      <c r="B6738" t="s">
        <v>7024</v>
      </c>
      <c r="C6738">
        <v>-1.8089360027854893</v>
      </c>
      <c r="D6738">
        <v>0.14880509223851393</v>
      </c>
    </row>
    <row r="6739" spans="1:4" x14ac:dyDescent="0.35">
      <c r="A6739" t="s">
        <v>10399</v>
      </c>
      <c r="B6739" t="s">
        <v>7026</v>
      </c>
      <c r="C6739">
        <v>-3.4095451150385121</v>
      </c>
      <c r="D6739">
        <v>0.12941080752932546</v>
      </c>
    </row>
    <row r="6740" spans="1:4" x14ac:dyDescent="0.35">
      <c r="A6740" t="s">
        <v>10399</v>
      </c>
      <c r="B6740" t="s">
        <v>7027</v>
      </c>
      <c r="C6740">
        <v>-2.3458238585848865</v>
      </c>
      <c r="D6740">
        <v>0.12677378927803618</v>
      </c>
    </row>
    <row r="6741" spans="1:4" x14ac:dyDescent="0.35">
      <c r="A6741" t="s">
        <v>10399</v>
      </c>
      <c r="B6741" t="s">
        <v>7028</v>
      </c>
      <c r="C6741">
        <v>-2.9471660561170729</v>
      </c>
      <c r="D6741">
        <v>0.17755148652865962</v>
      </c>
    </row>
    <row r="6742" spans="1:4" x14ac:dyDescent="0.35">
      <c r="A6742" t="s">
        <v>10399</v>
      </c>
      <c r="B6742" t="s">
        <v>7029</v>
      </c>
      <c r="C6742">
        <v>-2.3458238585848865</v>
      </c>
      <c r="D6742">
        <v>0.12677378927803618</v>
      </c>
    </row>
    <row r="6743" spans="1:4" x14ac:dyDescent="0.35">
      <c r="A6743" t="s">
        <v>10399</v>
      </c>
      <c r="B6743" t="s">
        <v>7030</v>
      </c>
      <c r="C6743">
        <v>-2.3458238585848865</v>
      </c>
      <c r="D6743">
        <v>0.12677378927803618</v>
      </c>
    </row>
    <row r="6744" spans="1:4" x14ac:dyDescent="0.35">
      <c r="A6744" t="s">
        <v>10399</v>
      </c>
      <c r="B6744" t="s">
        <v>7031</v>
      </c>
      <c r="C6744">
        <v>-3.2177862995264004</v>
      </c>
      <c r="D6744">
        <v>0.12804821701875713</v>
      </c>
    </row>
    <row r="6745" spans="1:4" x14ac:dyDescent="0.35">
      <c r="A6745" t="s">
        <v>10399</v>
      </c>
      <c r="B6745" t="s">
        <v>7032</v>
      </c>
      <c r="C6745">
        <v>-2.1540650430727748</v>
      </c>
      <c r="D6745">
        <v>0.12707169081130351</v>
      </c>
    </row>
    <row r="6746" spans="1:4" x14ac:dyDescent="0.35">
      <c r="A6746" t="s">
        <v>10399</v>
      </c>
      <c r="B6746" t="s">
        <v>7033</v>
      </c>
      <c r="C6746">
        <v>-3.2177862995264004</v>
      </c>
      <c r="D6746">
        <v>0.12804821701875713</v>
      </c>
    </row>
    <row r="6747" spans="1:4" x14ac:dyDescent="0.35">
      <c r="A6747" t="s">
        <v>10399</v>
      </c>
      <c r="B6747" t="s">
        <v>7034</v>
      </c>
      <c r="C6747">
        <v>-3.4095451150385121</v>
      </c>
      <c r="D6747">
        <v>0.12941080752932546</v>
      </c>
    </row>
    <row r="6748" spans="1:4" x14ac:dyDescent="0.35">
      <c r="A6748" t="s">
        <v>10399</v>
      </c>
      <c r="B6748" t="s">
        <v>7035</v>
      </c>
      <c r="C6748">
        <v>-2.7554072406049617</v>
      </c>
      <c r="D6748">
        <v>0.17825700218720236</v>
      </c>
    </row>
    <row r="6749" spans="1:4" x14ac:dyDescent="0.35">
      <c r="A6749" t="s">
        <v>10399</v>
      </c>
      <c r="B6749" t="s">
        <v>7036</v>
      </c>
      <c r="C6749">
        <v>-3.2177862995264004</v>
      </c>
      <c r="D6749">
        <v>0.12804821701875713</v>
      </c>
    </row>
    <row r="6750" spans="1:4" x14ac:dyDescent="0.35">
      <c r="A6750" t="s">
        <v>10399</v>
      </c>
      <c r="B6750" t="s">
        <v>7037</v>
      </c>
      <c r="C6750">
        <v>-3.4095451150385121</v>
      </c>
      <c r="D6750">
        <v>0.12941080752932546</v>
      </c>
    </row>
    <row r="6751" spans="1:4" x14ac:dyDescent="0.35">
      <c r="A6751" t="s">
        <v>10399</v>
      </c>
      <c r="B6751" t="s">
        <v>7038</v>
      </c>
      <c r="C6751">
        <v>-3.4095451150385121</v>
      </c>
      <c r="D6751">
        <v>0.12941080752932546</v>
      </c>
    </row>
    <row r="6752" spans="1:4" x14ac:dyDescent="0.35">
      <c r="A6752" t="s">
        <v>10399</v>
      </c>
      <c r="B6752" t="s">
        <v>7039</v>
      </c>
      <c r="C6752">
        <v>-2.3458238585848865</v>
      </c>
      <c r="D6752">
        <v>0.12677378927803618</v>
      </c>
    </row>
    <row r="6753" spans="1:4" x14ac:dyDescent="0.35">
      <c r="A6753" t="s">
        <v>10399</v>
      </c>
      <c r="B6753" t="s">
        <v>7040</v>
      </c>
      <c r="C6753">
        <v>-3.4095451150385121</v>
      </c>
      <c r="D6753">
        <v>0.12941080752932546</v>
      </c>
    </row>
    <row r="6754" spans="1:4" x14ac:dyDescent="0.35">
      <c r="A6754" t="s">
        <v>10399</v>
      </c>
      <c r="B6754" t="s">
        <v>7041</v>
      </c>
      <c r="C6754">
        <v>-2.9471660561170729</v>
      </c>
      <c r="D6754">
        <v>0.17755148652865962</v>
      </c>
    </row>
    <row r="6755" spans="1:4" x14ac:dyDescent="0.35">
      <c r="A6755" t="s">
        <v>10399</v>
      </c>
      <c r="B6755" t="s">
        <v>7042</v>
      </c>
      <c r="C6755">
        <v>-3.2177862995264004</v>
      </c>
      <c r="D6755">
        <v>0.12804821701875713</v>
      </c>
    </row>
    <row r="6756" spans="1:4" x14ac:dyDescent="0.35">
      <c r="A6756" t="s">
        <v>10399</v>
      </c>
      <c r="B6756" t="s">
        <v>7043</v>
      </c>
      <c r="C6756">
        <v>-3.2177862995264004</v>
      </c>
      <c r="D6756">
        <v>0.12804821701875713</v>
      </c>
    </row>
    <row r="6757" spans="1:4" x14ac:dyDescent="0.35">
      <c r="A6757" t="s">
        <v>10399</v>
      </c>
      <c r="B6757" t="s">
        <v>7044</v>
      </c>
      <c r="C6757">
        <v>-3.2177862995264004</v>
      </c>
      <c r="D6757">
        <v>0.12804821701875713</v>
      </c>
    </row>
    <row r="6758" spans="1:4" x14ac:dyDescent="0.35">
      <c r="A6758" t="s">
        <v>10399</v>
      </c>
      <c r="B6758" t="s">
        <v>7045</v>
      </c>
      <c r="C6758">
        <v>-3.4095451150385121</v>
      </c>
      <c r="D6758">
        <v>0.12941080752932546</v>
      </c>
    </row>
    <row r="6759" spans="1:4" x14ac:dyDescent="0.35">
      <c r="A6759" t="s">
        <v>10399</v>
      </c>
      <c r="B6759" t="s">
        <v>7046</v>
      </c>
      <c r="C6759">
        <v>-2.1540650430727748</v>
      </c>
      <c r="D6759">
        <v>0.12707169081130351</v>
      </c>
    </row>
    <row r="6760" spans="1:4" x14ac:dyDescent="0.35">
      <c r="A6760" t="s">
        <v>10399</v>
      </c>
      <c r="B6760" t="s">
        <v>7047</v>
      </c>
      <c r="C6760">
        <v>-3.4095451150385121</v>
      </c>
      <c r="D6760">
        <v>0.12941080752932546</v>
      </c>
    </row>
    <row r="6761" spans="1:4" x14ac:dyDescent="0.35">
      <c r="A6761" t="s">
        <v>10399</v>
      </c>
      <c r="B6761" t="s">
        <v>7048</v>
      </c>
      <c r="C6761">
        <v>-3.2177862995264004</v>
      </c>
      <c r="D6761">
        <v>0.12804821701875713</v>
      </c>
    </row>
    <row r="6762" spans="1:4" x14ac:dyDescent="0.35">
      <c r="A6762" t="s">
        <v>10399</v>
      </c>
      <c r="B6762" t="s">
        <v>7049</v>
      </c>
      <c r="C6762">
        <v>-3.4095451150385121</v>
      </c>
      <c r="D6762">
        <v>0.12941080752932546</v>
      </c>
    </row>
    <row r="6763" spans="1:4" x14ac:dyDescent="0.35">
      <c r="A6763" t="s">
        <v>10399</v>
      </c>
      <c r="B6763" t="s">
        <v>7050</v>
      </c>
      <c r="C6763">
        <v>-2.3458238585848861</v>
      </c>
      <c r="D6763">
        <v>0.12677378927803618</v>
      </c>
    </row>
    <row r="6764" spans="1:4" x14ac:dyDescent="0.35">
      <c r="A6764" t="s">
        <v>10399</v>
      </c>
      <c r="B6764" t="s">
        <v>7051</v>
      </c>
      <c r="C6764">
        <v>-2.3458238585848865</v>
      </c>
      <c r="D6764">
        <v>0.12677378927803618</v>
      </c>
    </row>
    <row r="6765" spans="1:4" x14ac:dyDescent="0.35">
      <c r="A6765" t="s">
        <v>10399</v>
      </c>
      <c r="B6765" t="s">
        <v>7052</v>
      </c>
      <c r="C6765">
        <v>-3.2177862995264004</v>
      </c>
      <c r="D6765">
        <v>0.12804821701875713</v>
      </c>
    </row>
    <row r="6766" spans="1:4" x14ac:dyDescent="0.35">
      <c r="A6766" t="s">
        <v>10399</v>
      </c>
      <c r="B6766" t="s">
        <v>7053</v>
      </c>
      <c r="C6766">
        <v>-3.3974956428338379</v>
      </c>
      <c r="D6766">
        <v>0.12920450142641221</v>
      </c>
    </row>
    <row r="6767" spans="1:4" x14ac:dyDescent="0.35">
      <c r="A6767" t="s">
        <v>10399</v>
      </c>
      <c r="B6767" t="s">
        <v>7054</v>
      </c>
      <c r="C6767">
        <v>-3.2057368273217266</v>
      </c>
      <c r="D6767">
        <v>0.12783971200350211</v>
      </c>
    </row>
    <row r="6768" spans="1:4" x14ac:dyDescent="0.35">
      <c r="A6768" t="s">
        <v>10399</v>
      </c>
      <c r="B6768" t="s">
        <v>7055</v>
      </c>
      <c r="C6768">
        <v>-3.2057368273217266</v>
      </c>
      <c r="D6768">
        <v>0.12783971200350211</v>
      </c>
    </row>
    <row r="6769" spans="1:4" x14ac:dyDescent="0.35">
      <c r="A6769" t="s">
        <v>10399</v>
      </c>
      <c r="B6769" t="s">
        <v>7056</v>
      </c>
      <c r="C6769">
        <v>-3.2057368273217266</v>
      </c>
      <c r="D6769">
        <v>0.12783971200350211</v>
      </c>
    </row>
    <row r="6770" spans="1:4" x14ac:dyDescent="0.35">
      <c r="A6770" t="s">
        <v>10399</v>
      </c>
      <c r="B6770" t="s">
        <v>7057</v>
      </c>
      <c r="C6770">
        <v>-3.3974956428338379</v>
      </c>
      <c r="D6770">
        <v>0.12920450142641221</v>
      </c>
    </row>
    <row r="6771" spans="1:4" x14ac:dyDescent="0.35">
      <c r="A6771" t="s">
        <v>10399</v>
      </c>
      <c r="B6771" t="s">
        <v>7059</v>
      </c>
      <c r="C6771">
        <v>-2.142015570868101</v>
      </c>
      <c r="D6771">
        <v>0.12686158082374324</v>
      </c>
    </row>
    <row r="6772" spans="1:4" x14ac:dyDescent="0.35">
      <c r="A6772" t="s">
        <v>10399</v>
      </c>
      <c r="B6772" t="s">
        <v>7060</v>
      </c>
      <c r="C6772">
        <v>-3.2057368273217266</v>
      </c>
      <c r="D6772">
        <v>0.12783971200350211</v>
      </c>
    </row>
    <row r="6773" spans="1:4" x14ac:dyDescent="0.35">
      <c r="A6773" t="s">
        <v>10399</v>
      </c>
      <c r="B6773" t="s">
        <v>7061</v>
      </c>
      <c r="C6773">
        <v>-3.2057368273217266</v>
      </c>
      <c r="D6773">
        <v>0.12783971200350211</v>
      </c>
    </row>
    <row r="6774" spans="1:4" x14ac:dyDescent="0.35">
      <c r="A6774" t="s">
        <v>10399</v>
      </c>
      <c r="B6774" t="s">
        <v>7062</v>
      </c>
      <c r="C6774">
        <v>-3.3974956428338379</v>
      </c>
      <c r="D6774">
        <v>0.12920450142641221</v>
      </c>
    </row>
    <row r="6775" spans="1:4" x14ac:dyDescent="0.35">
      <c r="A6775" t="s">
        <v>10399</v>
      </c>
      <c r="B6775" t="s">
        <v>7063</v>
      </c>
      <c r="C6775">
        <v>-3.2057368273217266</v>
      </c>
      <c r="D6775">
        <v>0.12783971200350211</v>
      </c>
    </row>
    <row r="6776" spans="1:4" x14ac:dyDescent="0.35">
      <c r="A6776" t="s">
        <v>10399</v>
      </c>
      <c r="B6776" t="s">
        <v>7064</v>
      </c>
      <c r="C6776">
        <v>-3.2057368273217266</v>
      </c>
      <c r="D6776">
        <v>0.12783971200350211</v>
      </c>
    </row>
    <row r="6777" spans="1:4" x14ac:dyDescent="0.35">
      <c r="A6777" t="s">
        <v>10399</v>
      </c>
      <c r="B6777" t="s">
        <v>7065</v>
      </c>
      <c r="C6777">
        <v>-2.142015570868101</v>
      </c>
      <c r="D6777">
        <v>0.12686158082374324</v>
      </c>
    </row>
    <row r="6778" spans="1:4" x14ac:dyDescent="0.35">
      <c r="A6778" t="s">
        <v>10399</v>
      </c>
      <c r="B6778" t="s">
        <v>7066</v>
      </c>
      <c r="C6778">
        <v>-2.142015570868101</v>
      </c>
      <c r="D6778">
        <v>0.12686158082374324</v>
      </c>
    </row>
    <row r="6779" spans="1:4" x14ac:dyDescent="0.35">
      <c r="A6779" t="s">
        <v>10399</v>
      </c>
      <c r="B6779" t="s">
        <v>7067</v>
      </c>
      <c r="C6779">
        <v>-2.7433577684002883</v>
      </c>
      <c r="D6779">
        <v>0.17810728483760543</v>
      </c>
    </row>
    <row r="6780" spans="1:4" x14ac:dyDescent="0.35">
      <c r="A6780" t="s">
        <v>10399</v>
      </c>
      <c r="B6780" t="s">
        <v>7068</v>
      </c>
      <c r="C6780">
        <v>-2.142015570868101</v>
      </c>
      <c r="D6780">
        <v>0.12686158082374324</v>
      </c>
    </row>
    <row r="6781" spans="1:4" x14ac:dyDescent="0.35">
      <c r="A6781" t="s">
        <v>10399</v>
      </c>
      <c r="B6781" t="s">
        <v>7069</v>
      </c>
      <c r="C6781">
        <v>-2.142015570868101</v>
      </c>
      <c r="D6781">
        <v>0.12686158082374324</v>
      </c>
    </row>
    <row r="6782" spans="1:4" x14ac:dyDescent="0.35">
      <c r="A6782" t="s">
        <v>10399</v>
      </c>
      <c r="B6782" t="s">
        <v>7070</v>
      </c>
      <c r="C6782">
        <v>-2.3337743863802132</v>
      </c>
      <c r="D6782">
        <v>0.12656318473935285</v>
      </c>
    </row>
    <row r="6783" spans="1:4" x14ac:dyDescent="0.35">
      <c r="A6783" t="s">
        <v>10399</v>
      </c>
      <c r="B6783" t="s">
        <v>7071</v>
      </c>
      <c r="C6783">
        <v>-2.142015570868101</v>
      </c>
      <c r="D6783">
        <v>0.12686158082374324</v>
      </c>
    </row>
    <row r="6784" spans="1:4" x14ac:dyDescent="0.35">
      <c r="A6784" t="s">
        <v>10399</v>
      </c>
      <c r="B6784" t="s">
        <v>7072</v>
      </c>
      <c r="C6784">
        <v>-2.142015570868101</v>
      </c>
      <c r="D6784">
        <v>0.12686158082374324</v>
      </c>
    </row>
    <row r="6785" spans="1:4" x14ac:dyDescent="0.35">
      <c r="A6785" t="s">
        <v>10399</v>
      </c>
      <c r="B6785" t="s">
        <v>7073</v>
      </c>
      <c r="C6785">
        <v>-3.2057368273217266</v>
      </c>
      <c r="D6785">
        <v>0.12783971200350211</v>
      </c>
    </row>
    <row r="6786" spans="1:4" x14ac:dyDescent="0.35">
      <c r="A6786" t="s">
        <v>10399</v>
      </c>
      <c r="B6786" t="s">
        <v>7074</v>
      </c>
      <c r="C6786">
        <v>-3.2057368273217293</v>
      </c>
      <c r="D6786">
        <v>0.12783971200350208</v>
      </c>
    </row>
    <row r="6787" spans="1:4" x14ac:dyDescent="0.35">
      <c r="A6787" t="s">
        <v>10399</v>
      </c>
      <c r="B6787" t="s">
        <v>7075</v>
      </c>
      <c r="C6787">
        <v>-3.3974956428338379</v>
      </c>
      <c r="D6787">
        <v>0.12920450142641221</v>
      </c>
    </row>
    <row r="6788" spans="1:4" x14ac:dyDescent="0.35">
      <c r="A6788" t="s">
        <v>10399</v>
      </c>
      <c r="B6788" t="s">
        <v>7076</v>
      </c>
      <c r="C6788">
        <v>-2.8606077870344437</v>
      </c>
      <c r="D6788">
        <v>0.15038960324533701</v>
      </c>
    </row>
    <row r="6789" spans="1:4" x14ac:dyDescent="0.35">
      <c r="A6789" t="s">
        <v>10399</v>
      </c>
      <c r="B6789" t="s">
        <v>7077</v>
      </c>
      <c r="C6789">
        <v>-2.142015570868101</v>
      </c>
      <c r="D6789">
        <v>0.12686158082374324</v>
      </c>
    </row>
    <row r="6790" spans="1:4" x14ac:dyDescent="0.35">
      <c r="A6790" t="s">
        <v>10399</v>
      </c>
      <c r="B6790" t="s">
        <v>7078</v>
      </c>
      <c r="C6790">
        <v>-3.3974956428338379</v>
      </c>
      <c r="D6790">
        <v>0.12920450142641221</v>
      </c>
    </row>
    <row r="6791" spans="1:4" x14ac:dyDescent="0.35">
      <c r="A6791" t="s">
        <v>10399</v>
      </c>
      <c r="B6791" t="s">
        <v>7079</v>
      </c>
      <c r="C6791">
        <v>-2.8606077870344437</v>
      </c>
      <c r="D6791">
        <v>0.15038960324533701</v>
      </c>
    </row>
    <row r="6792" spans="1:4" x14ac:dyDescent="0.35">
      <c r="A6792" t="s">
        <v>10399</v>
      </c>
      <c r="B6792" t="s">
        <v>7080</v>
      </c>
      <c r="C6792">
        <v>-2.8606077870344437</v>
      </c>
      <c r="D6792">
        <v>0.15038960324533701</v>
      </c>
    </row>
    <row r="6793" spans="1:4" x14ac:dyDescent="0.35">
      <c r="A6793" t="s">
        <v>10399</v>
      </c>
      <c r="B6793" t="s">
        <v>7081</v>
      </c>
      <c r="C6793">
        <v>-2.8606077870344437</v>
      </c>
      <c r="D6793">
        <v>0.15038960324533701</v>
      </c>
    </row>
    <row r="6794" spans="1:4" x14ac:dyDescent="0.35">
      <c r="A6794" t="s">
        <v>10399</v>
      </c>
      <c r="B6794" t="s">
        <v>7082</v>
      </c>
      <c r="C6794">
        <v>-2.3218723675060113</v>
      </c>
      <c r="D6794">
        <v>0.12634192787446327</v>
      </c>
    </row>
    <row r="6795" spans="1:4" x14ac:dyDescent="0.35">
      <c r="A6795" t="s">
        <v>10399</v>
      </c>
      <c r="B6795" t="s">
        <v>7083</v>
      </c>
      <c r="C6795">
        <v>-2.1301135519939001</v>
      </c>
      <c r="D6795">
        <v>0.12664084529395583</v>
      </c>
    </row>
    <row r="6796" spans="1:4" x14ac:dyDescent="0.35">
      <c r="A6796" t="s">
        <v>10399</v>
      </c>
      <c r="B6796" t="s">
        <v>7084</v>
      </c>
      <c r="C6796">
        <v>-3.3855936239596365</v>
      </c>
      <c r="D6796">
        <v>0.12898777537625908</v>
      </c>
    </row>
    <row r="6797" spans="1:4" x14ac:dyDescent="0.35">
      <c r="A6797" t="s">
        <v>10399</v>
      </c>
      <c r="B6797" t="s">
        <v>7085</v>
      </c>
      <c r="C6797">
        <v>-3.1938348084475248</v>
      </c>
      <c r="D6797">
        <v>0.12762066828224525</v>
      </c>
    </row>
    <row r="6798" spans="1:4" x14ac:dyDescent="0.35">
      <c r="A6798" t="s">
        <v>10399</v>
      </c>
      <c r="B6798" t="s">
        <v>7086</v>
      </c>
      <c r="C6798">
        <v>-3.3855936239596365</v>
      </c>
      <c r="D6798">
        <v>0.12898777537625908</v>
      </c>
    </row>
    <row r="6799" spans="1:4" x14ac:dyDescent="0.35">
      <c r="A6799" t="s">
        <v>10399</v>
      </c>
      <c r="B6799" t="s">
        <v>7087</v>
      </c>
      <c r="C6799">
        <v>-3.3855936239596365</v>
      </c>
      <c r="D6799">
        <v>0.12898777537625908</v>
      </c>
    </row>
    <row r="6800" spans="1:4" x14ac:dyDescent="0.35">
      <c r="A6800" t="s">
        <v>10399</v>
      </c>
      <c r="B6800" t="s">
        <v>7088</v>
      </c>
      <c r="C6800">
        <v>-2.7314557495260869</v>
      </c>
      <c r="D6800">
        <v>0.17795012761977</v>
      </c>
    </row>
    <row r="6801" spans="1:4" x14ac:dyDescent="0.35">
      <c r="A6801" t="s">
        <v>10399</v>
      </c>
      <c r="B6801" t="s">
        <v>7089</v>
      </c>
      <c r="C6801">
        <v>-2.1301135519939001</v>
      </c>
      <c r="D6801">
        <v>0.12664084529395583</v>
      </c>
    </row>
    <row r="6802" spans="1:4" x14ac:dyDescent="0.35">
      <c r="A6802" t="s">
        <v>10399</v>
      </c>
      <c r="B6802" t="s">
        <v>7090</v>
      </c>
      <c r="C6802">
        <v>-2.3218723675060113</v>
      </c>
      <c r="D6802">
        <v>0.12634192787446327</v>
      </c>
    </row>
    <row r="6803" spans="1:4" x14ac:dyDescent="0.35">
      <c r="A6803" t="s">
        <v>10399</v>
      </c>
      <c r="B6803" t="s">
        <v>7091</v>
      </c>
      <c r="C6803">
        <v>-3.3855936239596365</v>
      </c>
      <c r="D6803">
        <v>0.12898777537625908</v>
      </c>
    </row>
    <row r="6804" spans="1:4" x14ac:dyDescent="0.35">
      <c r="A6804" t="s">
        <v>10399</v>
      </c>
      <c r="B6804" t="s">
        <v>7092</v>
      </c>
      <c r="C6804">
        <v>-3.3855936239596365</v>
      </c>
      <c r="D6804">
        <v>0.12898777537625908</v>
      </c>
    </row>
    <row r="6805" spans="1:4" x14ac:dyDescent="0.35">
      <c r="A6805" t="s">
        <v>10399</v>
      </c>
      <c r="B6805" t="s">
        <v>7093</v>
      </c>
      <c r="C6805">
        <v>-2.8487057681602423</v>
      </c>
      <c r="D6805">
        <v>0.15020344793631871</v>
      </c>
    </row>
    <row r="6806" spans="1:4" x14ac:dyDescent="0.35">
      <c r="A6806" t="s">
        <v>10399</v>
      </c>
      <c r="B6806" t="s">
        <v>7094</v>
      </c>
      <c r="C6806">
        <v>-2.3218723675060104</v>
      </c>
      <c r="D6806">
        <v>0.12634192787446327</v>
      </c>
    </row>
    <row r="6807" spans="1:4" x14ac:dyDescent="0.35">
      <c r="A6807" t="s">
        <v>10399</v>
      </c>
      <c r="B6807" t="s">
        <v>7095</v>
      </c>
      <c r="C6807">
        <v>-2.1301135519939001</v>
      </c>
      <c r="D6807">
        <v>0.12664084529395583</v>
      </c>
    </row>
    <row r="6808" spans="1:4" x14ac:dyDescent="0.35">
      <c r="A6808" t="s">
        <v>10399</v>
      </c>
      <c r="B6808" t="s">
        <v>7096</v>
      </c>
      <c r="C6808">
        <v>-3.3855936239596365</v>
      </c>
      <c r="D6808">
        <v>0.12898777537625908</v>
      </c>
    </row>
    <row r="6809" spans="1:4" x14ac:dyDescent="0.35">
      <c r="A6809" t="s">
        <v>10399</v>
      </c>
      <c r="B6809" t="s">
        <v>7097</v>
      </c>
      <c r="C6809">
        <v>-2.1301135519939001</v>
      </c>
      <c r="D6809">
        <v>0.12664084529395583</v>
      </c>
    </row>
    <row r="6810" spans="1:4" x14ac:dyDescent="0.35">
      <c r="A6810" t="s">
        <v>10399</v>
      </c>
      <c r="B6810" t="s">
        <v>7098</v>
      </c>
      <c r="C6810">
        <v>-3.3855936239596365</v>
      </c>
      <c r="D6810">
        <v>0.12898777537625908</v>
      </c>
    </row>
    <row r="6811" spans="1:4" x14ac:dyDescent="0.35">
      <c r="A6811" t="s">
        <v>10399</v>
      </c>
      <c r="B6811" t="s">
        <v>7099</v>
      </c>
      <c r="C6811">
        <v>-2.1301135519939001</v>
      </c>
      <c r="D6811">
        <v>0.12664084529395583</v>
      </c>
    </row>
    <row r="6812" spans="1:4" x14ac:dyDescent="0.35">
      <c r="A6812" t="s">
        <v>10399</v>
      </c>
      <c r="B6812" t="s">
        <v>7100</v>
      </c>
      <c r="C6812">
        <v>-3.3855936239596365</v>
      </c>
      <c r="D6812">
        <v>0.12898777537625908</v>
      </c>
    </row>
    <row r="6813" spans="1:4" x14ac:dyDescent="0.35">
      <c r="A6813" t="s">
        <v>10399</v>
      </c>
      <c r="B6813" t="s">
        <v>7101</v>
      </c>
      <c r="C6813">
        <v>-3.1938348084475248</v>
      </c>
      <c r="D6813">
        <v>0.12762066828224525</v>
      </c>
    </row>
    <row r="6814" spans="1:4" x14ac:dyDescent="0.35">
      <c r="A6814" t="s">
        <v>10399</v>
      </c>
      <c r="B6814" t="s">
        <v>7102</v>
      </c>
      <c r="C6814">
        <v>-2.3218723675060104</v>
      </c>
      <c r="D6814">
        <v>0.12634192787446327</v>
      </c>
    </row>
    <row r="6815" spans="1:4" x14ac:dyDescent="0.35">
      <c r="A6815" t="s">
        <v>10399</v>
      </c>
      <c r="B6815" t="s">
        <v>7103</v>
      </c>
      <c r="C6815">
        <v>-3.1938348084475248</v>
      </c>
      <c r="D6815">
        <v>0.12762066828224525</v>
      </c>
    </row>
    <row r="6816" spans="1:4" x14ac:dyDescent="0.35">
      <c r="A6816" t="s">
        <v>10399</v>
      </c>
      <c r="B6816" t="s">
        <v>7104</v>
      </c>
      <c r="C6816">
        <v>-2.1301135519939001</v>
      </c>
      <c r="D6816">
        <v>0.12664084529395583</v>
      </c>
    </row>
    <row r="6817" spans="1:4" x14ac:dyDescent="0.35">
      <c r="A6817" t="s">
        <v>10399</v>
      </c>
      <c r="B6817" t="s">
        <v>7105</v>
      </c>
      <c r="C6817">
        <v>-3.1938348084475248</v>
      </c>
      <c r="D6817">
        <v>0.12762066828224525</v>
      </c>
    </row>
    <row r="6818" spans="1:4" x14ac:dyDescent="0.35">
      <c r="A6818" t="s">
        <v>10399</v>
      </c>
      <c r="B6818" t="s">
        <v>7106</v>
      </c>
      <c r="C6818">
        <v>-3.1938348084475248</v>
      </c>
      <c r="D6818">
        <v>0.12762066828224525</v>
      </c>
    </row>
    <row r="6819" spans="1:4" x14ac:dyDescent="0.35">
      <c r="A6819" t="s">
        <v>10399</v>
      </c>
      <c r="B6819" t="s">
        <v>7107</v>
      </c>
      <c r="C6819">
        <v>-2.1301135519939001</v>
      </c>
      <c r="D6819">
        <v>0.12664084529395583</v>
      </c>
    </row>
    <row r="6820" spans="1:4" x14ac:dyDescent="0.35">
      <c r="A6820" t="s">
        <v>10399</v>
      </c>
      <c r="B6820" t="s">
        <v>7108</v>
      </c>
      <c r="C6820">
        <v>-1.7849845117066165</v>
      </c>
      <c r="D6820">
        <v>0.14843734222639798</v>
      </c>
    </row>
    <row r="6821" spans="1:4" x14ac:dyDescent="0.35">
      <c r="A6821" t="s">
        <v>10399</v>
      </c>
      <c r="B6821" t="s">
        <v>7109</v>
      </c>
      <c r="C6821">
        <v>-2.3218723675060113</v>
      </c>
      <c r="D6821">
        <v>0.12634192787446327</v>
      </c>
    </row>
    <row r="6822" spans="1:4" x14ac:dyDescent="0.35">
      <c r="A6822" t="s">
        <v>10399</v>
      </c>
      <c r="B6822" t="s">
        <v>7110</v>
      </c>
      <c r="C6822">
        <v>-2.9232145650381982</v>
      </c>
      <c r="D6822">
        <v>0.17724339045408988</v>
      </c>
    </row>
    <row r="6823" spans="1:4" x14ac:dyDescent="0.35">
      <c r="A6823" t="s">
        <v>10399</v>
      </c>
      <c r="B6823" t="s">
        <v>7111</v>
      </c>
      <c r="C6823">
        <v>-2.8487057681602423</v>
      </c>
      <c r="D6823">
        <v>0.15020344793631871</v>
      </c>
    </row>
    <row r="6824" spans="1:4" x14ac:dyDescent="0.35">
      <c r="A6824" t="s">
        <v>10399</v>
      </c>
      <c r="B6824" t="s">
        <v>7112</v>
      </c>
      <c r="C6824">
        <v>-1.7732337147612101</v>
      </c>
      <c r="D6824">
        <v>0.14823863714918548</v>
      </c>
    </row>
    <row r="6825" spans="1:4" x14ac:dyDescent="0.35">
      <c r="A6825" t="s">
        <v>10399</v>
      </c>
      <c r="B6825" t="s">
        <v>7113</v>
      </c>
      <c r="C6825">
        <v>-2.1183627550484925</v>
      </c>
      <c r="D6825">
        <v>0.1264078821647556</v>
      </c>
    </row>
    <row r="6826" spans="1:4" x14ac:dyDescent="0.35">
      <c r="A6826" t="s">
        <v>10399</v>
      </c>
      <c r="B6826" t="s">
        <v>7114</v>
      </c>
      <c r="C6826">
        <v>-3.3738428270142298</v>
      </c>
      <c r="D6826">
        <v>0.12875905860609321</v>
      </c>
    </row>
    <row r="6827" spans="1:4" x14ac:dyDescent="0.35">
      <c r="A6827" t="s">
        <v>10399</v>
      </c>
      <c r="B6827" t="s">
        <v>7115</v>
      </c>
      <c r="C6827">
        <v>-3.1820840115021189</v>
      </c>
      <c r="D6827">
        <v>0.12738949701375685</v>
      </c>
    </row>
    <row r="6828" spans="1:4" x14ac:dyDescent="0.35">
      <c r="A6828" t="s">
        <v>10399</v>
      </c>
      <c r="B6828" t="s">
        <v>7116</v>
      </c>
      <c r="C6828">
        <v>-3.1820840115021189</v>
      </c>
      <c r="D6828">
        <v>0.12738949701375685</v>
      </c>
    </row>
    <row r="6829" spans="1:4" x14ac:dyDescent="0.35">
      <c r="A6829" t="s">
        <v>10399</v>
      </c>
      <c r="B6829" t="s">
        <v>7117</v>
      </c>
      <c r="C6829">
        <v>-2.1183627550484925</v>
      </c>
      <c r="D6829">
        <v>0.1264078821647556</v>
      </c>
    </row>
    <row r="6830" spans="1:4" x14ac:dyDescent="0.35">
      <c r="A6830" t="s">
        <v>10399</v>
      </c>
      <c r="B6830" t="s">
        <v>7118</v>
      </c>
      <c r="C6830">
        <v>-2.8369549712148361</v>
      </c>
      <c r="D6830">
        <v>0.1500070823280337</v>
      </c>
    </row>
    <row r="6831" spans="1:4" x14ac:dyDescent="0.35">
      <c r="A6831" t="s">
        <v>10399</v>
      </c>
      <c r="B6831" t="s">
        <v>7119</v>
      </c>
      <c r="C6831">
        <v>-2.3101215705606051</v>
      </c>
      <c r="D6831">
        <v>0.12610841254907285</v>
      </c>
    </row>
    <row r="6832" spans="1:4" x14ac:dyDescent="0.35">
      <c r="A6832" t="s">
        <v>10399</v>
      </c>
      <c r="B6832" t="s">
        <v>7120</v>
      </c>
      <c r="C6832">
        <v>-2.3101215705606051</v>
      </c>
      <c r="D6832">
        <v>0.12610841254907285</v>
      </c>
    </row>
    <row r="6833" spans="1:4" x14ac:dyDescent="0.35">
      <c r="A6833" t="s">
        <v>10399</v>
      </c>
      <c r="B6833" t="s">
        <v>7121</v>
      </c>
      <c r="C6833">
        <v>-1.7732337147612101</v>
      </c>
      <c r="D6833">
        <v>0.14823863714918548</v>
      </c>
    </row>
    <row r="6834" spans="1:4" x14ac:dyDescent="0.35">
      <c r="A6834" t="s">
        <v>10399</v>
      </c>
      <c r="B6834" t="s">
        <v>7122</v>
      </c>
      <c r="C6834">
        <v>-3.1820840115021189</v>
      </c>
      <c r="D6834">
        <v>0.12738949701375685</v>
      </c>
    </row>
    <row r="6835" spans="1:4" x14ac:dyDescent="0.35">
      <c r="A6835" t="s">
        <v>10399</v>
      </c>
      <c r="B6835" t="s">
        <v>7123</v>
      </c>
      <c r="C6835">
        <v>-2.8369549712148361</v>
      </c>
      <c r="D6835">
        <v>0.1500070823280337</v>
      </c>
    </row>
    <row r="6836" spans="1:4" x14ac:dyDescent="0.35">
      <c r="A6836" t="s">
        <v>10399</v>
      </c>
      <c r="B6836" t="s">
        <v>7124</v>
      </c>
      <c r="C6836">
        <v>-2.8369549712148361</v>
      </c>
      <c r="D6836">
        <v>0.1500070823280337</v>
      </c>
    </row>
    <row r="6837" spans="1:4" x14ac:dyDescent="0.35">
      <c r="A6837" t="s">
        <v>10399</v>
      </c>
      <c r="B6837" t="s">
        <v>7125</v>
      </c>
      <c r="C6837">
        <v>-3.1820840115021189</v>
      </c>
      <c r="D6837">
        <v>0.12738949701375685</v>
      </c>
    </row>
    <row r="6838" spans="1:4" x14ac:dyDescent="0.35">
      <c r="A6838" t="s">
        <v>10399</v>
      </c>
      <c r="B6838" t="s">
        <v>7126</v>
      </c>
      <c r="C6838">
        <v>-3.1820840115021189</v>
      </c>
      <c r="D6838">
        <v>0.12738949701375685</v>
      </c>
    </row>
    <row r="6839" spans="1:4" x14ac:dyDescent="0.35">
      <c r="A6839" t="s">
        <v>10399</v>
      </c>
      <c r="B6839" t="s">
        <v>7127</v>
      </c>
      <c r="C6839">
        <v>-3.3738428270142298</v>
      </c>
      <c r="D6839">
        <v>0.12875905860609321</v>
      </c>
    </row>
    <row r="6840" spans="1:4" x14ac:dyDescent="0.35">
      <c r="A6840" t="s">
        <v>10399</v>
      </c>
      <c r="B6840" t="s">
        <v>7128</v>
      </c>
      <c r="C6840">
        <v>-3.1820840115021189</v>
      </c>
      <c r="D6840">
        <v>0.12738949701375685</v>
      </c>
    </row>
    <row r="6841" spans="1:4" x14ac:dyDescent="0.35">
      <c r="A6841" t="s">
        <v>10399</v>
      </c>
      <c r="B6841" t="s">
        <v>7129</v>
      </c>
      <c r="C6841">
        <v>-2.8369549712148361</v>
      </c>
      <c r="D6841">
        <v>0.1500070823280337</v>
      </c>
    </row>
    <row r="6842" spans="1:4" x14ac:dyDescent="0.35">
      <c r="A6842" t="s">
        <v>10399</v>
      </c>
      <c r="B6842" t="s">
        <v>7130</v>
      </c>
      <c r="C6842">
        <v>-2.8369549712148361</v>
      </c>
      <c r="D6842">
        <v>0.1500070823280337</v>
      </c>
    </row>
    <row r="6843" spans="1:4" x14ac:dyDescent="0.35">
      <c r="A6843" t="s">
        <v>10399</v>
      </c>
      <c r="B6843" t="s">
        <v>7131</v>
      </c>
      <c r="C6843">
        <v>-2.3101215705606051</v>
      </c>
      <c r="D6843">
        <v>0.12610841254907285</v>
      </c>
    </row>
    <row r="6844" spans="1:4" x14ac:dyDescent="0.35">
      <c r="A6844" t="s">
        <v>10399</v>
      </c>
      <c r="B6844" t="s">
        <v>7132</v>
      </c>
      <c r="C6844">
        <v>-3.3738428270142298</v>
      </c>
      <c r="D6844">
        <v>0.12875905860609321</v>
      </c>
    </row>
    <row r="6845" spans="1:4" x14ac:dyDescent="0.35">
      <c r="A6845" t="s">
        <v>10399</v>
      </c>
      <c r="B6845" t="s">
        <v>7133</v>
      </c>
      <c r="C6845">
        <v>-2.3101215705606051</v>
      </c>
      <c r="D6845">
        <v>0.12610841254907285</v>
      </c>
    </row>
    <row r="6846" spans="1:4" x14ac:dyDescent="0.35">
      <c r="A6846" t="s">
        <v>10399</v>
      </c>
      <c r="B6846" t="s">
        <v>7134</v>
      </c>
      <c r="C6846">
        <v>-1.7732337147612101</v>
      </c>
      <c r="D6846">
        <v>0.14823863714918548</v>
      </c>
    </row>
    <row r="6847" spans="1:4" x14ac:dyDescent="0.35">
      <c r="A6847" t="s">
        <v>10399</v>
      </c>
      <c r="B6847" t="s">
        <v>7135</v>
      </c>
      <c r="C6847">
        <v>-3.3738428270142298</v>
      </c>
      <c r="D6847">
        <v>0.12875905860609321</v>
      </c>
    </row>
    <row r="6848" spans="1:4" x14ac:dyDescent="0.35">
      <c r="A6848" t="s">
        <v>10399</v>
      </c>
      <c r="B6848" t="s">
        <v>7136</v>
      </c>
      <c r="C6848">
        <v>-3.3622453775879269</v>
      </c>
      <c r="D6848">
        <v>0.12851981634435744</v>
      </c>
    </row>
    <row r="6849" spans="1:4" x14ac:dyDescent="0.35">
      <c r="A6849" t="s">
        <v>10399</v>
      </c>
      <c r="B6849" t="s">
        <v>7137</v>
      </c>
      <c r="C6849">
        <v>-3.1704865620758151</v>
      </c>
      <c r="D6849">
        <v>0.12714767779821218</v>
      </c>
    </row>
    <row r="6850" spans="1:4" x14ac:dyDescent="0.35">
      <c r="A6850" t="s">
        <v>10399</v>
      </c>
      <c r="B6850" t="s">
        <v>7138</v>
      </c>
      <c r="C6850">
        <v>-3.1704865620758151</v>
      </c>
      <c r="D6850">
        <v>0.12714767779821218</v>
      </c>
    </row>
    <row r="6851" spans="1:4" x14ac:dyDescent="0.35">
      <c r="A6851" t="s">
        <v>10399</v>
      </c>
      <c r="B6851" t="s">
        <v>7139</v>
      </c>
      <c r="C6851">
        <v>-2.8998663186664881</v>
      </c>
      <c r="D6851">
        <v>0.17690312732207999</v>
      </c>
    </row>
    <row r="6852" spans="1:4" x14ac:dyDescent="0.35">
      <c r="A6852" t="s">
        <v>10399</v>
      </c>
      <c r="B6852" t="s">
        <v>7140</v>
      </c>
      <c r="C6852">
        <v>-2.8253575217885318</v>
      </c>
      <c r="D6852">
        <v>0.14980177825589888</v>
      </c>
    </row>
    <row r="6853" spans="1:4" x14ac:dyDescent="0.35">
      <c r="A6853" t="s">
        <v>10399</v>
      </c>
      <c r="B6853" t="s">
        <v>7141</v>
      </c>
      <c r="C6853">
        <v>-2.8253575217885318</v>
      </c>
      <c r="D6853">
        <v>0.14980177825589888</v>
      </c>
    </row>
    <row r="6854" spans="1:4" x14ac:dyDescent="0.35">
      <c r="A6854" t="s">
        <v>10399</v>
      </c>
      <c r="B6854" t="s">
        <v>7142</v>
      </c>
      <c r="C6854">
        <v>-2.8253575217885318</v>
      </c>
      <c r="D6854">
        <v>0.14980177825589888</v>
      </c>
    </row>
    <row r="6855" spans="1:4" x14ac:dyDescent="0.35">
      <c r="A6855" t="s">
        <v>10399</v>
      </c>
      <c r="B6855" t="s">
        <v>7143</v>
      </c>
      <c r="C6855">
        <v>-2.1067653056221896</v>
      </c>
      <c r="D6855">
        <v>0.12616418149949987</v>
      </c>
    </row>
    <row r="6856" spans="1:4" x14ac:dyDescent="0.35">
      <c r="A6856" t="s">
        <v>10399</v>
      </c>
      <c r="B6856" t="s">
        <v>7144</v>
      </c>
      <c r="C6856">
        <v>-3.1704865620758151</v>
      </c>
      <c r="D6856">
        <v>0.12714767779821218</v>
      </c>
    </row>
    <row r="6857" spans="1:4" x14ac:dyDescent="0.35">
      <c r="A6857" t="s">
        <v>10399</v>
      </c>
      <c r="B6857" t="s">
        <v>7145</v>
      </c>
      <c r="C6857">
        <v>-3.1704865620758151</v>
      </c>
      <c r="D6857">
        <v>0.12714767779821218</v>
      </c>
    </row>
    <row r="6858" spans="1:4" x14ac:dyDescent="0.35">
      <c r="A6858" t="s">
        <v>10399</v>
      </c>
      <c r="B6858" t="s">
        <v>7146</v>
      </c>
      <c r="C6858">
        <v>-3.1704865620758151</v>
      </c>
      <c r="D6858">
        <v>0.12714767779821218</v>
      </c>
    </row>
    <row r="6859" spans="1:4" x14ac:dyDescent="0.35">
      <c r="A6859" t="s">
        <v>10399</v>
      </c>
      <c r="B6859" t="s">
        <v>7147</v>
      </c>
      <c r="C6859">
        <v>-2.2985241211343013</v>
      </c>
      <c r="D6859">
        <v>0.12586413204605659</v>
      </c>
    </row>
    <row r="6860" spans="1:4" x14ac:dyDescent="0.35">
      <c r="A6860" t="s">
        <v>10399</v>
      </c>
      <c r="B6860" t="s">
        <v>7148</v>
      </c>
      <c r="C6860">
        <v>-3.3622453775879269</v>
      </c>
      <c r="D6860">
        <v>0.12851981634435744</v>
      </c>
    </row>
    <row r="6861" spans="1:4" x14ac:dyDescent="0.35">
      <c r="A6861" t="s">
        <v>10399</v>
      </c>
      <c r="B6861" t="s">
        <v>7149</v>
      </c>
      <c r="C6861">
        <v>-3.3622453775879269</v>
      </c>
      <c r="D6861">
        <v>0.12851981634435744</v>
      </c>
    </row>
    <row r="6862" spans="1:4" x14ac:dyDescent="0.35">
      <c r="A6862" t="s">
        <v>10399</v>
      </c>
      <c r="B6862" t="s">
        <v>7150</v>
      </c>
      <c r="C6862">
        <v>-2.2985241211343013</v>
      </c>
      <c r="D6862">
        <v>0.12586413204605656</v>
      </c>
    </row>
    <row r="6863" spans="1:4" x14ac:dyDescent="0.35">
      <c r="A6863" t="s">
        <v>10399</v>
      </c>
      <c r="B6863" t="s">
        <v>7151</v>
      </c>
      <c r="C6863">
        <v>-1.7616362653349065</v>
      </c>
      <c r="D6863">
        <v>0.14803088044022397</v>
      </c>
    </row>
    <row r="6864" spans="1:4" x14ac:dyDescent="0.35">
      <c r="A6864" t="s">
        <v>10399</v>
      </c>
      <c r="B6864" t="s">
        <v>7152</v>
      </c>
      <c r="C6864">
        <v>-2.7081075031543769</v>
      </c>
      <c r="D6864">
        <v>0.17761121844231439</v>
      </c>
    </row>
    <row r="6865" spans="1:4" x14ac:dyDescent="0.35">
      <c r="A6865" t="s">
        <v>10399</v>
      </c>
      <c r="B6865" t="s">
        <v>7153</v>
      </c>
      <c r="C6865">
        <v>-2.2985241211343013</v>
      </c>
      <c r="D6865">
        <v>0.12586413204605656</v>
      </c>
    </row>
    <row r="6866" spans="1:4" x14ac:dyDescent="0.35">
      <c r="A6866" t="s">
        <v>10399</v>
      </c>
      <c r="B6866" t="s">
        <v>7154</v>
      </c>
      <c r="C6866">
        <v>-2.2985241211343013</v>
      </c>
      <c r="D6866">
        <v>0.12586413204605656</v>
      </c>
    </row>
    <row r="6867" spans="1:4" x14ac:dyDescent="0.35">
      <c r="A6867" t="s">
        <v>10399</v>
      </c>
      <c r="B6867" t="s">
        <v>7155</v>
      </c>
      <c r="C6867">
        <v>-2.3629784628670936</v>
      </c>
      <c r="D6867">
        <v>0.1917110358453144</v>
      </c>
    </row>
    <row r="6868" spans="1:4" x14ac:dyDescent="0.35">
      <c r="A6868" t="s">
        <v>10399</v>
      </c>
      <c r="B6868" t="s">
        <v>7156</v>
      </c>
      <c r="C6868">
        <v>-3.3622453775879269</v>
      </c>
      <c r="D6868">
        <v>0.12851981634435744</v>
      </c>
    </row>
    <row r="6869" spans="1:4" x14ac:dyDescent="0.35">
      <c r="A6869" t="s">
        <v>10399</v>
      </c>
      <c r="B6869" t="s">
        <v>7157</v>
      </c>
      <c r="C6869">
        <v>-3.1590439858761434</v>
      </c>
      <c r="D6869">
        <v>0.12689801048163929</v>
      </c>
    </row>
    <row r="6870" spans="1:4" x14ac:dyDescent="0.35">
      <c r="A6870" t="s">
        <v>10399</v>
      </c>
      <c r="B6870" t="s">
        <v>7159</v>
      </c>
      <c r="C6870">
        <v>-2.0953227294225183</v>
      </c>
      <c r="D6870">
        <v>0.12591256405998177</v>
      </c>
    </row>
    <row r="6871" spans="1:4" x14ac:dyDescent="0.35">
      <c r="A6871" t="s">
        <v>10399</v>
      </c>
      <c r="B6871" t="s">
        <v>7160</v>
      </c>
      <c r="C6871">
        <v>-3.350802801388256</v>
      </c>
      <c r="D6871">
        <v>0.12827281975503474</v>
      </c>
    </row>
    <row r="6872" spans="1:4" x14ac:dyDescent="0.35">
      <c r="A6872" t="s">
        <v>10399</v>
      </c>
      <c r="B6872" t="s">
        <v>7161</v>
      </c>
      <c r="C6872">
        <v>-2.813914945588861</v>
      </c>
      <c r="D6872">
        <v>0.14958992567465818</v>
      </c>
    </row>
    <row r="6873" spans="1:4" x14ac:dyDescent="0.35">
      <c r="A6873" t="s">
        <v>10399</v>
      </c>
      <c r="B6873" t="s">
        <v>7162</v>
      </c>
      <c r="C6873">
        <v>-1.7501936891352354</v>
      </c>
      <c r="D6873">
        <v>0.14781648980620579</v>
      </c>
    </row>
    <row r="6874" spans="1:4" x14ac:dyDescent="0.35">
      <c r="A6874" t="s">
        <v>10399</v>
      </c>
      <c r="B6874" t="s">
        <v>7163</v>
      </c>
      <c r="C6874">
        <v>-2.813914945588861</v>
      </c>
      <c r="D6874">
        <v>0.14958992567465818</v>
      </c>
    </row>
    <row r="6875" spans="1:4" x14ac:dyDescent="0.35">
      <c r="A6875" t="s">
        <v>10399</v>
      </c>
      <c r="B6875" t="s">
        <v>7164</v>
      </c>
      <c r="C6875">
        <v>-2.813914945588861</v>
      </c>
      <c r="D6875">
        <v>0.14958992567465818</v>
      </c>
    </row>
    <row r="6876" spans="1:4" x14ac:dyDescent="0.35">
      <c r="A6876" t="s">
        <v>10399</v>
      </c>
      <c r="B6876" t="s">
        <v>7165</v>
      </c>
      <c r="C6876">
        <v>-2.0953227294225183</v>
      </c>
      <c r="D6876">
        <v>0.12591256405998177</v>
      </c>
    </row>
    <row r="6877" spans="1:4" x14ac:dyDescent="0.35">
      <c r="A6877" t="s">
        <v>10399</v>
      </c>
      <c r="B6877" t="s">
        <v>7166</v>
      </c>
      <c r="C6877">
        <v>-3.350802801388256</v>
      </c>
      <c r="D6877">
        <v>0.12827281975503474</v>
      </c>
    </row>
    <row r="6878" spans="1:4" x14ac:dyDescent="0.35">
      <c r="A6878" t="s">
        <v>10399</v>
      </c>
      <c r="B6878" t="s">
        <v>7167</v>
      </c>
      <c r="C6878">
        <v>-2.813914945588861</v>
      </c>
      <c r="D6878">
        <v>0.14958992567465818</v>
      </c>
    </row>
    <row r="6879" spans="1:4" x14ac:dyDescent="0.35">
      <c r="A6879" t="s">
        <v>10399</v>
      </c>
      <c r="B6879" t="s">
        <v>7168</v>
      </c>
      <c r="C6879">
        <v>-3.3395166232398785</v>
      </c>
      <c r="D6879">
        <v>0.12802100440272818</v>
      </c>
    </row>
    <row r="6880" spans="1:4" x14ac:dyDescent="0.35">
      <c r="A6880" t="s">
        <v>10399</v>
      </c>
      <c r="B6880" t="s">
        <v>7169</v>
      </c>
      <c r="C6880">
        <v>-3.1477578077277713</v>
      </c>
      <c r="D6880">
        <v>0.12664346151528691</v>
      </c>
    </row>
    <row r="6881" spans="1:4" x14ac:dyDescent="0.35">
      <c r="A6881" t="s">
        <v>10399</v>
      </c>
      <c r="B6881" t="s">
        <v>7170</v>
      </c>
      <c r="C6881">
        <v>-2.0840365512741417</v>
      </c>
      <c r="D6881">
        <v>0.12565601883131078</v>
      </c>
    </row>
    <row r="6882" spans="1:4" x14ac:dyDescent="0.35">
      <c r="A6882" t="s">
        <v>10399</v>
      </c>
      <c r="B6882" t="s">
        <v>7171</v>
      </c>
      <c r="C6882">
        <v>-3.3395166232398785</v>
      </c>
      <c r="D6882">
        <v>0.12802100440272818</v>
      </c>
    </row>
    <row r="6883" spans="1:4" x14ac:dyDescent="0.35">
      <c r="A6883" t="s">
        <v>10399</v>
      </c>
      <c r="B6883" t="s">
        <v>7172</v>
      </c>
      <c r="C6883">
        <v>-2.8771375643184403</v>
      </c>
      <c r="D6883">
        <v>0.1765410740633126</v>
      </c>
    </row>
    <row r="6884" spans="1:4" x14ac:dyDescent="0.35">
      <c r="A6884" t="s">
        <v>10399</v>
      </c>
      <c r="B6884" t="s">
        <v>7173</v>
      </c>
      <c r="C6884">
        <v>-2.8771375643184403</v>
      </c>
      <c r="D6884">
        <v>0.1765410740633126</v>
      </c>
    </row>
    <row r="6885" spans="1:4" x14ac:dyDescent="0.35">
      <c r="A6885" t="s">
        <v>10399</v>
      </c>
      <c r="B6885" t="s">
        <v>7174</v>
      </c>
      <c r="C6885">
        <v>-2.0840365512741417</v>
      </c>
      <c r="D6885">
        <v>0.12565601883131078</v>
      </c>
    </row>
    <row r="6886" spans="1:4" x14ac:dyDescent="0.35">
      <c r="A6886" t="s">
        <v>10399</v>
      </c>
      <c r="B6886" t="s">
        <v>7175</v>
      </c>
      <c r="C6886">
        <v>-2.2757953667862529</v>
      </c>
      <c r="D6886">
        <v>0.12535475304432278</v>
      </c>
    </row>
    <row r="6887" spans="1:4" x14ac:dyDescent="0.35">
      <c r="A6887" t="s">
        <v>10399</v>
      </c>
      <c r="B6887" t="s">
        <v>7176</v>
      </c>
      <c r="C6887">
        <v>-2.0729082960024972</v>
      </c>
      <c r="D6887">
        <v>0.12539752279607053</v>
      </c>
    </row>
    <row r="6888" spans="1:4" x14ac:dyDescent="0.35">
      <c r="A6888" t="s">
        <v>10399</v>
      </c>
      <c r="B6888" t="s">
        <v>7177</v>
      </c>
      <c r="C6888">
        <v>-3.328388367968234</v>
      </c>
      <c r="D6888">
        <v>0.12776729324494451</v>
      </c>
    </row>
    <row r="6889" spans="1:4" x14ac:dyDescent="0.35">
      <c r="A6889" t="s">
        <v>10399</v>
      </c>
      <c r="B6889" t="s">
        <v>7178</v>
      </c>
      <c r="C6889">
        <v>-3.328388367968234</v>
      </c>
      <c r="D6889">
        <v>0.12776729324494451</v>
      </c>
    </row>
    <row r="6890" spans="1:4" x14ac:dyDescent="0.35">
      <c r="A6890" t="s">
        <v>10399</v>
      </c>
      <c r="B6890" t="s">
        <v>7179</v>
      </c>
      <c r="C6890">
        <v>-3.328388367968234</v>
      </c>
      <c r="D6890">
        <v>0.12776729324494451</v>
      </c>
    </row>
    <row r="6891" spans="1:4" x14ac:dyDescent="0.35">
      <c r="A6891" t="s">
        <v>10399</v>
      </c>
      <c r="B6891" t="s">
        <v>7180</v>
      </c>
      <c r="C6891">
        <v>-3.328388367968234</v>
      </c>
      <c r="D6891">
        <v>0.12776729324494451</v>
      </c>
    </row>
    <row r="6892" spans="1:4" x14ac:dyDescent="0.35">
      <c r="A6892" t="s">
        <v>10399</v>
      </c>
      <c r="B6892" t="s">
        <v>7181</v>
      </c>
      <c r="C6892">
        <v>-2.2646671115146084</v>
      </c>
      <c r="D6892">
        <v>0.12509563447882363</v>
      </c>
    </row>
    <row r="6893" spans="1:4" x14ac:dyDescent="0.35">
      <c r="A6893" t="s">
        <v>10399</v>
      </c>
      <c r="B6893" t="s">
        <v>7182</v>
      </c>
      <c r="C6893">
        <v>-3.328388367968234</v>
      </c>
      <c r="D6893">
        <v>0.12776729324494451</v>
      </c>
    </row>
    <row r="6894" spans="1:4" x14ac:dyDescent="0.35">
      <c r="A6894" t="s">
        <v>10399</v>
      </c>
      <c r="B6894" t="s">
        <v>7183</v>
      </c>
      <c r="C6894">
        <v>-2.2646671115146084</v>
      </c>
      <c r="D6894">
        <v>0.12509563447882363</v>
      </c>
    </row>
    <row r="6895" spans="1:4" x14ac:dyDescent="0.35">
      <c r="A6895" t="s">
        <v>10399</v>
      </c>
      <c r="B6895" t="s">
        <v>7184</v>
      </c>
      <c r="C6895">
        <v>-2.3291214532474007</v>
      </c>
      <c r="D6895">
        <v>0.19120737249080041</v>
      </c>
    </row>
    <row r="6896" spans="1:4" x14ac:dyDescent="0.35">
      <c r="A6896" t="s">
        <v>10399</v>
      </c>
      <c r="B6896" t="s">
        <v>7185</v>
      </c>
      <c r="C6896">
        <v>-3.1366295524561227</v>
      </c>
      <c r="D6896">
        <v>0.12638698508719259</v>
      </c>
    </row>
    <row r="6897" spans="1:4" x14ac:dyDescent="0.35">
      <c r="A6897" t="s">
        <v>10399</v>
      </c>
      <c r="B6897" t="s">
        <v>7186</v>
      </c>
      <c r="C6897">
        <v>-3.1366295524561227</v>
      </c>
      <c r="D6897">
        <v>0.12638698508719259</v>
      </c>
    </row>
    <row r="6898" spans="1:4" x14ac:dyDescent="0.35">
      <c r="A6898" t="s">
        <v>10399</v>
      </c>
      <c r="B6898" t="s">
        <v>7187</v>
      </c>
      <c r="C6898">
        <v>-2.2646671115146084</v>
      </c>
      <c r="D6898">
        <v>0.12509563447882363</v>
      </c>
    </row>
    <row r="6899" spans="1:4" x14ac:dyDescent="0.35">
      <c r="A6899" t="s">
        <v>10399</v>
      </c>
      <c r="B6899" t="s">
        <v>7188</v>
      </c>
      <c r="C6899">
        <v>-3.1366295524561227</v>
      </c>
      <c r="D6899">
        <v>0.12638698508719259</v>
      </c>
    </row>
    <row r="6900" spans="1:4" x14ac:dyDescent="0.35">
      <c r="A6900" t="s">
        <v>10399</v>
      </c>
      <c r="B6900" t="s">
        <v>7189</v>
      </c>
      <c r="C6900">
        <v>-3.328388367968234</v>
      </c>
      <c r="D6900">
        <v>0.12776729324494451</v>
      </c>
    </row>
    <row r="6901" spans="1:4" x14ac:dyDescent="0.35">
      <c r="A6901" t="s">
        <v>10399</v>
      </c>
      <c r="B6901" t="s">
        <v>7190</v>
      </c>
      <c r="C6901">
        <v>-2.791500512168839</v>
      </c>
      <c r="D6901">
        <v>0.14915666528379407</v>
      </c>
    </row>
    <row r="6902" spans="1:4" x14ac:dyDescent="0.35">
      <c r="A6902" t="s">
        <v>10399</v>
      </c>
      <c r="B6902" t="s">
        <v>7191</v>
      </c>
      <c r="C6902">
        <v>-2.0729082960024963</v>
      </c>
      <c r="D6902">
        <v>0.12539752279607053</v>
      </c>
    </row>
    <row r="6903" spans="1:4" x14ac:dyDescent="0.35">
      <c r="A6903" t="s">
        <v>10399</v>
      </c>
      <c r="B6903" t="s">
        <v>7192</v>
      </c>
      <c r="C6903">
        <v>-2.2646671115146084</v>
      </c>
      <c r="D6903">
        <v>0.12509563447882363</v>
      </c>
    </row>
    <row r="6904" spans="1:4" x14ac:dyDescent="0.35">
      <c r="A6904" t="s">
        <v>10399</v>
      </c>
      <c r="B6904" t="s">
        <v>7193</v>
      </c>
      <c r="C6904">
        <v>-2.674250493534684</v>
      </c>
      <c r="D6904">
        <v>0.17706745309772712</v>
      </c>
    </row>
    <row r="6905" spans="1:4" x14ac:dyDescent="0.35">
      <c r="A6905" t="s">
        <v>10399</v>
      </c>
      <c r="B6905" t="s">
        <v>7194</v>
      </c>
      <c r="C6905">
        <v>-3.328388367968234</v>
      </c>
      <c r="D6905">
        <v>0.12776729324494451</v>
      </c>
    </row>
    <row r="6906" spans="1:4" x14ac:dyDescent="0.35">
      <c r="A6906" t="s">
        <v>10399</v>
      </c>
      <c r="B6906" t="s">
        <v>7195</v>
      </c>
      <c r="C6906">
        <v>-3.1366295524561227</v>
      </c>
      <c r="D6906">
        <v>0.12638698508719259</v>
      </c>
    </row>
    <row r="6907" spans="1:4" x14ac:dyDescent="0.35">
      <c r="A6907" t="s">
        <v>10399</v>
      </c>
      <c r="B6907" t="s">
        <v>7196</v>
      </c>
      <c r="C6907">
        <v>-1.7277792557152143</v>
      </c>
      <c r="D6907">
        <v>0.1473780159788432</v>
      </c>
    </row>
    <row r="6908" spans="1:4" x14ac:dyDescent="0.35">
      <c r="A6908" t="s">
        <v>10399</v>
      </c>
      <c r="B6908" t="s">
        <v>7197</v>
      </c>
      <c r="C6908">
        <v>-1.7277792557152132</v>
      </c>
      <c r="D6908">
        <v>0.14737801597884323</v>
      </c>
    </row>
    <row r="6909" spans="1:4" x14ac:dyDescent="0.35">
      <c r="A6909" t="s">
        <v>10399</v>
      </c>
      <c r="B6909" t="s">
        <v>7198</v>
      </c>
      <c r="C6909">
        <v>-2.791500512168839</v>
      </c>
      <c r="D6909">
        <v>0.14915666528379407</v>
      </c>
    </row>
    <row r="6910" spans="1:4" x14ac:dyDescent="0.35">
      <c r="A6910" t="s">
        <v>10399</v>
      </c>
      <c r="B6910" t="s">
        <v>7199</v>
      </c>
      <c r="C6910">
        <v>-3.328388367968234</v>
      </c>
      <c r="D6910">
        <v>0.12776729324494451</v>
      </c>
    </row>
    <row r="6911" spans="1:4" x14ac:dyDescent="0.35">
      <c r="A6911" t="s">
        <v>10399</v>
      </c>
      <c r="B6911" t="s">
        <v>7200</v>
      </c>
      <c r="C6911">
        <v>-1.7277792557152143</v>
      </c>
      <c r="D6911">
        <v>0.1473780159788432</v>
      </c>
    </row>
    <row r="6912" spans="1:4" x14ac:dyDescent="0.35">
      <c r="A6912" t="s">
        <v>10399</v>
      </c>
      <c r="B6912" t="s">
        <v>7201</v>
      </c>
      <c r="C6912">
        <v>-2.2646671115146084</v>
      </c>
      <c r="D6912">
        <v>0.12509563447882363</v>
      </c>
    </row>
    <row r="6913" spans="1:4" x14ac:dyDescent="0.35">
      <c r="A6913" t="s">
        <v>10399</v>
      </c>
      <c r="B6913" t="s">
        <v>7202</v>
      </c>
      <c r="C6913">
        <v>-2.791500512168839</v>
      </c>
      <c r="D6913">
        <v>0.14915666528379407</v>
      </c>
    </row>
    <row r="6914" spans="1:4" x14ac:dyDescent="0.35">
      <c r="A6914" t="s">
        <v>10399</v>
      </c>
      <c r="B6914" t="s">
        <v>7203</v>
      </c>
      <c r="C6914">
        <v>-2.674250493534684</v>
      </c>
      <c r="D6914">
        <v>0.17706745309772712</v>
      </c>
    </row>
    <row r="6915" spans="1:4" x14ac:dyDescent="0.35">
      <c r="A6915" t="s">
        <v>10399</v>
      </c>
      <c r="B6915" t="s">
        <v>7204</v>
      </c>
      <c r="C6915">
        <v>-2.0729082960024963</v>
      </c>
      <c r="D6915">
        <v>0.12539752279607053</v>
      </c>
    </row>
    <row r="6916" spans="1:4" x14ac:dyDescent="0.35">
      <c r="A6916" t="s">
        <v>10399</v>
      </c>
      <c r="B6916" t="s">
        <v>7205</v>
      </c>
      <c r="C6916">
        <v>-2.2646671115146084</v>
      </c>
      <c r="D6916">
        <v>0.12509563447882363</v>
      </c>
    </row>
    <row r="6917" spans="1:4" x14ac:dyDescent="0.35">
      <c r="A6917" t="s">
        <v>10399</v>
      </c>
      <c r="B6917" t="s">
        <v>7206</v>
      </c>
      <c r="C6917">
        <v>-2.791500512168839</v>
      </c>
      <c r="D6917">
        <v>0.14915666528379407</v>
      </c>
    </row>
    <row r="6918" spans="1:4" x14ac:dyDescent="0.35">
      <c r="A6918" t="s">
        <v>10399</v>
      </c>
      <c r="B6918" t="s">
        <v>7207</v>
      </c>
      <c r="C6918">
        <v>-2.0729082960024963</v>
      </c>
      <c r="D6918">
        <v>0.12539752279607053</v>
      </c>
    </row>
    <row r="6919" spans="1:4" x14ac:dyDescent="0.35">
      <c r="A6919" t="s">
        <v>10399</v>
      </c>
      <c r="B6919" t="s">
        <v>7208</v>
      </c>
      <c r="C6919">
        <v>-2.791500512168839</v>
      </c>
      <c r="D6919">
        <v>0.14915666528379407</v>
      </c>
    </row>
    <row r="6920" spans="1:4" x14ac:dyDescent="0.35">
      <c r="A6920" t="s">
        <v>10399</v>
      </c>
      <c r="B6920" t="s">
        <v>7209</v>
      </c>
      <c r="C6920">
        <v>-2.674250493534684</v>
      </c>
      <c r="D6920">
        <v>0.17706745309772712</v>
      </c>
    </row>
    <row r="6921" spans="1:4" x14ac:dyDescent="0.35">
      <c r="A6921" t="s">
        <v>10399</v>
      </c>
      <c r="B6921" t="s">
        <v>7210</v>
      </c>
      <c r="C6921">
        <v>-3.1366295524561227</v>
      </c>
      <c r="D6921">
        <v>0.12638698508719259</v>
      </c>
    </row>
    <row r="6922" spans="1:4" x14ac:dyDescent="0.35">
      <c r="A6922" t="s">
        <v>10399</v>
      </c>
      <c r="B6922" t="s">
        <v>7211</v>
      </c>
      <c r="C6922">
        <v>-3.1366295524561227</v>
      </c>
      <c r="D6922">
        <v>0.12638698508719259</v>
      </c>
    </row>
    <row r="6923" spans="1:4" x14ac:dyDescent="0.35">
      <c r="A6923" t="s">
        <v>10399</v>
      </c>
      <c r="B6923" t="s">
        <v>7212</v>
      </c>
      <c r="C6923">
        <v>-2.791500512168839</v>
      </c>
      <c r="D6923">
        <v>0.14915666528379407</v>
      </c>
    </row>
    <row r="6924" spans="1:4" x14ac:dyDescent="0.35">
      <c r="A6924" t="s">
        <v>10399</v>
      </c>
      <c r="B6924" t="s">
        <v>7213</v>
      </c>
      <c r="C6924">
        <v>-2.674250493534684</v>
      </c>
      <c r="D6924">
        <v>0.17706745309772712</v>
      </c>
    </row>
    <row r="6925" spans="1:4" x14ac:dyDescent="0.35">
      <c r="A6925" t="s">
        <v>10399</v>
      </c>
      <c r="B6925" t="s">
        <v>7214</v>
      </c>
      <c r="C6925">
        <v>-1.7277792557152143</v>
      </c>
      <c r="D6925">
        <v>0.1473780159788432</v>
      </c>
    </row>
    <row r="6926" spans="1:4" x14ac:dyDescent="0.35">
      <c r="A6926" t="s">
        <v>10399</v>
      </c>
      <c r="B6926" t="s">
        <v>7215</v>
      </c>
      <c r="C6926">
        <v>-3.328388367968234</v>
      </c>
      <c r="D6926">
        <v>0.12776729324494451</v>
      </c>
    </row>
    <row r="6927" spans="1:4" x14ac:dyDescent="0.35">
      <c r="A6927" t="s">
        <v>10399</v>
      </c>
      <c r="B6927" t="s">
        <v>7216</v>
      </c>
      <c r="C6927">
        <v>-2.791500512168839</v>
      </c>
      <c r="D6927">
        <v>0.14915666528379407</v>
      </c>
    </row>
    <row r="6928" spans="1:4" x14ac:dyDescent="0.35">
      <c r="A6928" t="s">
        <v>10399</v>
      </c>
      <c r="B6928" t="s">
        <v>7217</v>
      </c>
      <c r="C6928">
        <v>-3.1366295524561227</v>
      </c>
      <c r="D6928">
        <v>0.12638698508719259</v>
      </c>
    </row>
    <row r="6929" spans="1:4" x14ac:dyDescent="0.35">
      <c r="A6929" t="s">
        <v>10399</v>
      </c>
      <c r="B6929" t="s">
        <v>7218</v>
      </c>
      <c r="C6929">
        <v>-2.0729082960024963</v>
      </c>
      <c r="D6929">
        <v>0.12539752279607053</v>
      </c>
    </row>
    <row r="6930" spans="1:4" x14ac:dyDescent="0.35">
      <c r="A6930" t="s">
        <v>10399</v>
      </c>
      <c r="B6930" t="s">
        <v>7219</v>
      </c>
      <c r="C6930">
        <v>-3.328388367968234</v>
      </c>
      <c r="D6930">
        <v>0.12776729324494451</v>
      </c>
    </row>
    <row r="6931" spans="1:4" x14ac:dyDescent="0.35">
      <c r="A6931" t="s">
        <v>10399</v>
      </c>
      <c r="B6931" t="s">
        <v>7220</v>
      </c>
      <c r="C6931">
        <v>-3.1366295524561281</v>
      </c>
      <c r="D6931">
        <v>0.12638698508719259</v>
      </c>
    </row>
    <row r="6932" spans="1:4" x14ac:dyDescent="0.35">
      <c r="A6932" t="s">
        <v>10399</v>
      </c>
      <c r="B6932" t="s">
        <v>7221</v>
      </c>
      <c r="C6932">
        <v>-3.328388367968234</v>
      </c>
      <c r="D6932">
        <v>0.12776729324494451</v>
      </c>
    </row>
    <row r="6933" spans="1:4" x14ac:dyDescent="0.35">
      <c r="A6933" t="s">
        <v>10399</v>
      </c>
      <c r="B6933" t="s">
        <v>7222</v>
      </c>
      <c r="C6933">
        <v>-2.0729082960024963</v>
      </c>
      <c r="D6933">
        <v>0.12539752279607053</v>
      </c>
    </row>
    <row r="6934" spans="1:4" x14ac:dyDescent="0.35">
      <c r="A6934" t="s">
        <v>10399</v>
      </c>
      <c r="B6934" t="s">
        <v>7223</v>
      </c>
      <c r="C6934">
        <v>-2.7805317045998303</v>
      </c>
      <c r="D6934">
        <v>0.14894013221235219</v>
      </c>
    </row>
    <row r="6935" spans="1:4" x14ac:dyDescent="0.35">
      <c r="A6935" t="s">
        <v>10399</v>
      </c>
      <c r="B6935" t="s">
        <v>7224</v>
      </c>
      <c r="C6935">
        <v>-3.3174195603992254</v>
      </c>
      <c r="D6935">
        <v>0.1275144439190746</v>
      </c>
    </row>
    <row r="6936" spans="1:4" x14ac:dyDescent="0.35">
      <c r="A6936" t="s">
        <v>10399</v>
      </c>
      <c r="B6936" t="s">
        <v>7225</v>
      </c>
      <c r="C6936">
        <v>-3.3174195603992254</v>
      </c>
      <c r="D6936">
        <v>0.1275144439190746</v>
      </c>
    </row>
    <row r="6937" spans="1:4" x14ac:dyDescent="0.35">
      <c r="A6937" t="s">
        <v>10399</v>
      </c>
      <c r="B6937" t="s">
        <v>7229</v>
      </c>
      <c r="C6937">
        <v>-2.8550405014777867</v>
      </c>
      <c r="D6937">
        <v>0.17617408058830761</v>
      </c>
    </row>
    <row r="6938" spans="1:4" x14ac:dyDescent="0.35">
      <c r="A6938" t="s">
        <v>10399</v>
      </c>
      <c r="B6938" t="s">
        <v>7230</v>
      </c>
      <c r="C6938">
        <v>-2.6632816859656736</v>
      </c>
      <c r="D6938">
        <v>0.17688509018955489</v>
      </c>
    </row>
    <row r="6939" spans="1:4" x14ac:dyDescent="0.35">
      <c r="A6939" t="s">
        <v>10399</v>
      </c>
      <c r="B6939" t="s">
        <v>7231</v>
      </c>
      <c r="C6939">
        <v>-3.1256607448871132</v>
      </c>
      <c r="D6939">
        <v>0.12613136875607678</v>
      </c>
    </row>
    <row r="6940" spans="1:4" x14ac:dyDescent="0.35">
      <c r="A6940" t="s">
        <v>10399</v>
      </c>
      <c r="B6940" t="s">
        <v>7233</v>
      </c>
      <c r="C6940">
        <v>-2.2536983039455989</v>
      </c>
      <c r="D6940">
        <v>0.12483737401319617</v>
      </c>
    </row>
    <row r="6941" spans="1:4" x14ac:dyDescent="0.35">
      <c r="A6941" t="s">
        <v>10399</v>
      </c>
      <c r="B6941" t="s">
        <v>7234</v>
      </c>
      <c r="C6941">
        <v>-1.7168104481462039</v>
      </c>
      <c r="D6941">
        <v>0.14715886578358553</v>
      </c>
    </row>
    <row r="6942" spans="1:4" x14ac:dyDescent="0.35">
      <c r="A6942" t="s">
        <v>10399</v>
      </c>
      <c r="B6942" t="s">
        <v>7235</v>
      </c>
      <c r="C6942">
        <v>-2.2536983039455989</v>
      </c>
      <c r="D6942">
        <v>0.12483737401319617</v>
      </c>
    </row>
    <row r="6943" spans="1:4" x14ac:dyDescent="0.35">
      <c r="A6943" t="s">
        <v>10399</v>
      </c>
      <c r="B6943" t="s">
        <v>7236</v>
      </c>
      <c r="C6943">
        <v>-3.1256607448871132</v>
      </c>
      <c r="D6943">
        <v>0.12613136875607678</v>
      </c>
    </row>
    <row r="6944" spans="1:4" x14ac:dyDescent="0.35">
      <c r="A6944" t="s">
        <v>10399</v>
      </c>
      <c r="B6944" t="s">
        <v>7237</v>
      </c>
      <c r="C6944">
        <v>-3.1256607448871132</v>
      </c>
      <c r="D6944">
        <v>0.12613136875607678</v>
      </c>
    </row>
    <row r="6945" spans="1:4" x14ac:dyDescent="0.35">
      <c r="A6945" t="s">
        <v>10399</v>
      </c>
      <c r="B6945" t="s">
        <v>7238</v>
      </c>
      <c r="C6945">
        <v>-2.2536983039455989</v>
      </c>
      <c r="D6945">
        <v>0.12483737401319617</v>
      </c>
    </row>
    <row r="6946" spans="1:4" x14ac:dyDescent="0.35">
      <c r="A6946" t="s">
        <v>10399</v>
      </c>
      <c r="B6946" t="s">
        <v>7239</v>
      </c>
      <c r="C6946">
        <v>-3.1256607448871132</v>
      </c>
      <c r="D6946">
        <v>0.12613136875607678</v>
      </c>
    </row>
    <row r="6947" spans="1:4" x14ac:dyDescent="0.35">
      <c r="A6947" t="s">
        <v>10399</v>
      </c>
      <c r="B6947" t="s">
        <v>7240</v>
      </c>
      <c r="C6947">
        <v>-3.3174195603992254</v>
      </c>
      <c r="D6947">
        <v>0.1275144439190746</v>
      </c>
    </row>
    <row r="6948" spans="1:4" x14ac:dyDescent="0.35">
      <c r="A6948" t="s">
        <v>10399</v>
      </c>
      <c r="B6948" t="s">
        <v>7241</v>
      </c>
      <c r="C6948">
        <v>-2.7805317045998303</v>
      </c>
      <c r="D6948">
        <v>0.14894013221235219</v>
      </c>
    </row>
    <row r="6949" spans="1:4" x14ac:dyDescent="0.35">
      <c r="A6949" t="s">
        <v>10399</v>
      </c>
      <c r="B6949" t="s">
        <v>7242</v>
      </c>
      <c r="C6949">
        <v>-3.3174195603992254</v>
      </c>
      <c r="D6949">
        <v>0.1275144439190746</v>
      </c>
    </row>
    <row r="6950" spans="1:4" x14ac:dyDescent="0.35">
      <c r="A6950" t="s">
        <v>10399</v>
      </c>
      <c r="B6950" t="s">
        <v>7243</v>
      </c>
      <c r="C6950">
        <v>-2.0619394884334872</v>
      </c>
      <c r="D6950">
        <v>0.12513988536131157</v>
      </c>
    </row>
    <row r="6951" spans="1:4" x14ac:dyDescent="0.35">
      <c r="A6951" t="s">
        <v>10399</v>
      </c>
      <c r="B6951" t="s">
        <v>7244</v>
      </c>
      <c r="C6951">
        <v>-2.7805317045998303</v>
      </c>
      <c r="D6951">
        <v>0.14894013221235219</v>
      </c>
    </row>
    <row r="6952" spans="1:4" x14ac:dyDescent="0.35">
      <c r="A6952" t="s">
        <v>10399</v>
      </c>
      <c r="B6952" t="s">
        <v>7245</v>
      </c>
      <c r="C6952">
        <v>-2.7805317045998303</v>
      </c>
      <c r="D6952">
        <v>0.14894013221235219</v>
      </c>
    </row>
    <row r="6953" spans="1:4" x14ac:dyDescent="0.35">
      <c r="A6953" t="s">
        <v>10399</v>
      </c>
      <c r="B6953" t="s">
        <v>7246</v>
      </c>
      <c r="C6953">
        <v>-3.1256607448871132</v>
      </c>
      <c r="D6953">
        <v>0.12613136875607678</v>
      </c>
    </row>
    <row r="6954" spans="1:4" x14ac:dyDescent="0.35">
      <c r="A6954" t="s">
        <v>10399</v>
      </c>
      <c r="B6954" t="s">
        <v>7247</v>
      </c>
      <c r="C6954">
        <v>-2.2536983039455989</v>
      </c>
      <c r="D6954">
        <v>0.12483737401319617</v>
      </c>
    </row>
    <row r="6955" spans="1:4" x14ac:dyDescent="0.35">
      <c r="A6955" t="s">
        <v>10399</v>
      </c>
      <c r="B6955" t="s">
        <v>7248</v>
      </c>
      <c r="C6955">
        <v>-3.3174195603992254</v>
      </c>
      <c r="D6955">
        <v>0.1275144439190746</v>
      </c>
    </row>
    <row r="6956" spans="1:4" x14ac:dyDescent="0.35">
      <c r="A6956" t="s">
        <v>10399</v>
      </c>
      <c r="B6956" t="s">
        <v>7249</v>
      </c>
      <c r="C6956">
        <v>-3.1256607448871132</v>
      </c>
      <c r="D6956">
        <v>0.12613136875607678</v>
      </c>
    </row>
    <row r="6957" spans="1:4" x14ac:dyDescent="0.35">
      <c r="A6957" t="s">
        <v>10399</v>
      </c>
      <c r="B6957" t="s">
        <v>7250</v>
      </c>
      <c r="C6957">
        <v>-2.7805317045998303</v>
      </c>
      <c r="D6957">
        <v>0.14894013221235219</v>
      </c>
    </row>
    <row r="6958" spans="1:4" x14ac:dyDescent="0.35">
      <c r="A6958" t="s">
        <v>10399</v>
      </c>
      <c r="B6958" t="s">
        <v>7251</v>
      </c>
      <c r="C6958">
        <v>-2.2536983039455993</v>
      </c>
      <c r="D6958">
        <v>0.12483737401319615</v>
      </c>
    </row>
    <row r="6959" spans="1:4" x14ac:dyDescent="0.35">
      <c r="A6959" t="s">
        <v>10399</v>
      </c>
      <c r="B6959" t="s">
        <v>7252</v>
      </c>
      <c r="C6959">
        <v>-3.3174195603992254</v>
      </c>
      <c r="D6959">
        <v>0.1275144439190746</v>
      </c>
    </row>
    <row r="6960" spans="1:4" x14ac:dyDescent="0.35">
      <c r="A6960" t="s">
        <v>10399</v>
      </c>
      <c r="B6960" t="s">
        <v>7253</v>
      </c>
      <c r="C6960">
        <v>-2.3181526456783912</v>
      </c>
      <c r="D6960">
        <v>0.19103850784511189</v>
      </c>
    </row>
    <row r="6961" spans="1:4" x14ac:dyDescent="0.35">
      <c r="A6961" t="s">
        <v>10399</v>
      </c>
      <c r="B6961" t="s">
        <v>7254</v>
      </c>
      <c r="C6961">
        <v>-3.1256607448871132</v>
      </c>
      <c r="D6961">
        <v>0.12613136875607678</v>
      </c>
    </row>
    <row r="6962" spans="1:4" x14ac:dyDescent="0.35">
      <c r="A6962" t="s">
        <v>10399</v>
      </c>
      <c r="B6962" t="s">
        <v>7255</v>
      </c>
      <c r="C6962">
        <v>-2.2536983039455989</v>
      </c>
      <c r="D6962">
        <v>0.12483737401319617</v>
      </c>
    </row>
    <row r="6963" spans="1:4" x14ac:dyDescent="0.35">
      <c r="A6963" t="s">
        <v>10399</v>
      </c>
      <c r="B6963" t="s">
        <v>7256</v>
      </c>
      <c r="C6963">
        <v>-1.7168104481462052</v>
      </c>
      <c r="D6963">
        <v>0.14715886578358556</v>
      </c>
    </row>
    <row r="6964" spans="1:4" x14ac:dyDescent="0.35">
      <c r="A6964" t="s">
        <v>10399</v>
      </c>
      <c r="B6964" t="s">
        <v>7257</v>
      </c>
      <c r="C6964">
        <v>-3.3174195603992254</v>
      </c>
      <c r="D6964">
        <v>0.1275144439190746</v>
      </c>
    </row>
    <row r="6965" spans="1:4" x14ac:dyDescent="0.35">
      <c r="A6965" t="s">
        <v>10399</v>
      </c>
      <c r="B6965" t="s">
        <v>7258</v>
      </c>
      <c r="C6965">
        <v>-2.0619394884334872</v>
      </c>
      <c r="D6965">
        <v>0.12513988536131157</v>
      </c>
    </row>
    <row r="6966" spans="1:4" x14ac:dyDescent="0.35">
      <c r="A6966" t="s">
        <v>10399</v>
      </c>
      <c r="B6966" t="s">
        <v>7259</v>
      </c>
      <c r="C6966">
        <v>-2.6632816859656736</v>
      </c>
      <c r="D6966">
        <v>0.17688509018955489</v>
      </c>
    </row>
    <row r="6967" spans="1:4" x14ac:dyDescent="0.35">
      <c r="A6967" t="s">
        <v>10399</v>
      </c>
      <c r="B6967" t="s">
        <v>7260</v>
      </c>
      <c r="C6967">
        <v>-1.7168104481462052</v>
      </c>
      <c r="D6967">
        <v>0.14715886578358556</v>
      </c>
    </row>
    <row r="6968" spans="1:4" x14ac:dyDescent="0.35">
      <c r="A6968" t="s">
        <v>10399</v>
      </c>
      <c r="B6968" t="s">
        <v>7261</v>
      </c>
      <c r="C6968">
        <v>-3.3174195603992254</v>
      </c>
      <c r="D6968">
        <v>0.1275144439190746</v>
      </c>
    </row>
    <row r="6969" spans="1:4" x14ac:dyDescent="0.35">
      <c r="A6969" t="s">
        <v>10399</v>
      </c>
      <c r="B6969" t="s">
        <v>7262</v>
      </c>
      <c r="C6969">
        <v>-3.3174195603992254</v>
      </c>
      <c r="D6969">
        <v>0.1275144439190746</v>
      </c>
    </row>
    <row r="6970" spans="1:4" x14ac:dyDescent="0.35">
      <c r="A6970" t="s">
        <v>10399</v>
      </c>
      <c r="B6970" t="s">
        <v>7263</v>
      </c>
      <c r="C6970">
        <v>-2.6632816859656736</v>
      </c>
      <c r="D6970">
        <v>0.17688509018955489</v>
      </c>
    </row>
    <row r="6971" spans="1:4" x14ac:dyDescent="0.35">
      <c r="A6971" t="s">
        <v>10399</v>
      </c>
      <c r="B6971" t="s">
        <v>7264</v>
      </c>
      <c r="C6971">
        <v>-2.0619394884334872</v>
      </c>
      <c r="D6971">
        <v>0.12513988536131157</v>
      </c>
    </row>
    <row r="6972" spans="1:4" x14ac:dyDescent="0.35">
      <c r="A6972" t="s">
        <v>10399</v>
      </c>
      <c r="B6972" t="s">
        <v>7265</v>
      </c>
      <c r="C6972">
        <v>-3.1256607448871132</v>
      </c>
      <c r="D6972">
        <v>0.12613136875607678</v>
      </c>
    </row>
    <row r="6973" spans="1:4" x14ac:dyDescent="0.35">
      <c r="A6973" t="s">
        <v>10399</v>
      </c>
      <c r="B6973" t="s">
        <v>7266</v>
      </c>
      <c r="C6973">
        <v>-2.8550405014777867</v>
      </c>
      <c r="D6973">
        <v>0.17617408058830761</v>
      </c>
    </row>
    <row r="6974" spans="1:4" x14ac:dyDescent="0.35">
      <c r="A6974" t="s">
        <v>10399</v>
      </c>
      <c r="B6974" t="s">
        <v>7267</v>
      </c>
      <c r="C6974">
        <v>-2.2536983039455993</v>
      </c>
      <c r="D6974">
        <v>0.12483737401319615</v>
      </c>
    </row>
    <row r="6975" spans="1:4" x14ac:dyDescent="0.35">
      <c r="A6975" t="s">
        <v>10399</v>
      </c>
      <c r="B6975" t="s">
        <v>7268</v>
      </c>
      <c r="C6975">
        <v>-2.2536983039455989</v>
      </c>
      <c r="D6975">
        <v>0.12483737401319617</v>
      </c>
    </row>
    <row r="6976" spans="1:4" x14ac:dyDescent="0.35">
      <c r="A6976" t="s">
        <v>10399</v>
      </c>
      <c r="B6976" t="s">
        <v>7269</v>
      </c>
      <c r="C6976">
        <v>-2.2536983039455989</v>
      </c>
      <c r="D6976">
        <v>0.12483737401319617</v>
      </c>
    </row>
    <row r="6977" spans="1:4" x14ac:dyDescent="0.35">
      <c r="A6977" t="s">
        <v>10399</v>
      </c>
      <c r="B6977" t="s">
        <v>7270</v>
      </c>
      <c r="C6977">
        <v>-3.3174195603992254</v>
      </c>
      <c r="D6977">
        <v>0.1275144439190746</v>
      </c>
    </row>
    <row r="6978" spans="1:4" x14ac:dyDescent="0.35">
      <c r="A6978" t="s">
        <v>10399</v>
      </c>
      <c r="B6978" t="s">
        <v>7271</v>
      </c>
      <c r="C6978">
        <v>-2.2536983039455989</v>
      </c>
      <c r="D6978">
        <v>0.12483737401319617</v>
      </c>
    </row>
    <row r="6979" spans="1:4" x14ac:dyDescent="0.35">
      <c r="A6979" t="s">
        <v>10399</v>
      </c>
      <c r="B6979" t="s">
        <v>7272</v>
      </c>
      <c r="C6979">
        <v>-3.1148529098452995</v>
      </c>
      <c r="D6979">
        <v>0.125879102473476</v>
      </c>
    </row>
    <row r="6980" spans="1:4" x14ac:dyDescent="0.35">
      <c r="A6980" t="s">
        <v>10399</v>
      </c>
      <c r="B6980" t="s">
        <v>7273</v>
      </c>
      <c r="C6980">
        <v>-3.1148529098452995</v>
      </c>
      <c r="D6980">
        <v>0.125879102473476</v>
      </c>
    </row>
    <row r="6981" spans="1:4" x14ac:dyDescent="0.35">
      <c r="A6981" t="s">
        <v>10399</v>
      </c>
      <c r="B6981" t="s">
        <v>7274</v>
      </c>
      <c r="C6981">
        <v>-3.3066117253574112</v>
      </c>
      <c r="D6981">
        <v>0.12726491921671607</v>
      </c>
    </row>
    <row r="6982" spans="1:4" x14ac:dyDescent="0.35">
      <c r="A6982" t="s">
        <v>10399</v>
      </c>
      <c r="B6982" t="s">
        <v>7275</v>
      </c>
      <c r="C6982">
        <v>-3.3066117253574112</v>
      </c>
      <c r="D6982">
        <v>0.12726491921671607</v>
      </c>
    </row>
    <row r="6983" spans="1:4" x14ac:dyDescent="0.35">
      <c r="A6983" t="s">
        <v>10399</v>
      </c>
      <c r="B6983" t="s">
        <v>7276</v>
      </c>
      <c r="C6983">
        <v>-3.3066117253574112</v>
      </c>
      <c r="D6983">
        <v>0.12726491921671607</v>
      </c>
    </row>
    <row r="6984" spans="1:4" x14ac:dyDescent="0.35">
      <c r="A6984" t="s">
        <v>10399</v>
      </c>
      <c r="B6984" t="s">
        <v>7277</v>
      </c>
      <c r="C6984">
        <v>-3.1148529098452995</v>
      </c>
      <c r="D6984">
        <v>0.125879102473476</v>
      </c>
    </row>
    <row r="6985" spans="1:4" x14ac:dyDescent="0.35">
      <c r="A6985" t="s">
        <v>10399</v>
      </c>
      <c r="B6985" t="s">
        <v>7278</v>
      </c>
      <c r="C6985">
        <v>-2.2428904689037861</v>
      </c>
      <c r="D6985">
        <v>0.12458248755646625</v>
      </c>
    </row>
    <row r="6986" spans="1:4" x14ac:dyDescent="0.35">
      <c r="A6986" t="s">
        <v>10399</v>
      </c>
      <c r="B6986" t="s">
        <v>7280</v>
      </c>
      <c r="C6986">
        <v>-1.7060026131043911</v>
      </c>
      <c r="D6986">
        <v>0.14694270323482478</v>
      </c>
    </row>
    <row r="6987" spans="1:4" x14ac:dyDescent="0.35">
      <c r="A6987" t="s">
        <v>10399</v>
      </c>
      <c r="B6987" t="s">
        <v>7281</v>
      </c>
      <c r="C6987">
        <v>-3.3066117253574112</v>
      </c>
      <c r="D6987">
        <v>0.12726491921671607</v>
      </c>
    </row>
    <row r="6988" spans="1:4" x14ac:dyDescent="0.35">
      <c r="A6988" t="s">
        <v>10399</v>
      </c>
      <c r="B6988" t="s">
        <v>7282</v>
      </c>
      <c r="C6988">
        <v>-2.7697238695580166</v>
      </c>
      <c r="D6988">
        <v>0.14872655861909598</v>
      </c>
    </row>
    <row r="6989" spans="1:4" x14ac:dyDescent="0.35">
      <c r="A6989" t="s">
        <v>10399</v>
      </c>
      <c r="B6989" t="s">
        <v>7283</v>
      </c>
      <c r="C6989">
        <v>-2.6524738509238599</v>
      </c>
      <c r="D6989">
        <v>0.1767052952987358</v>
      </c>
    </row>
    <row r="6990" spans="1:4" x14ac:dyDescent="0.35">
      <c r="A6990" t="s">
        <v>10399</v>
      </c>
      <c r="B6990" t="s">
        <v>7284</v>
      </c>
      <c r="C6990">
        <v>-2.8442326664359725</v>
      </c>
      <c r="D6990">
        <v>0.17599355933210153</v>
      </c>
    </row>
    <row r="6991" spans="1:4" x14ac:dyDescent="0.35">
      <c r="A6991" t="s">
        <v>10399</v>
      </c>
      <c r="B6991" t="s">
        <v>7285</v>
      </c>
      <c r="C6991">
        <v>-3.1148529098452995</v>
      </c>
      <c r="D6991">
        <v>0.125879102473476</v>
      </c>
    </row>
    <row r="6992" spans="1:4" x14ac:dyDescent="0.35">
      <c r="A6992" t="s">
        <v>10399</v>
      </c>
      <c r="B6992" t="s">
        <v>7286</v>
      </c>
      <c r="C6992">
        <v>-1.7060026131043904</v>
      </c>
      <c r="D6992">
        <v>0.14694270323482478</v>
      </c>
    </row>
    <row r="6993" spans="1:4" x14ac:dyDescent="0.35">
      <c r="A6993" t="s">
        <v>10399</v>
      </c>
      <c r="B6993" t="s">
        <v>7288</v>
      </c>
      <c r="C6993">
        <v>-3.3066117253574112</v>
      </c>
      <c r="D6993">
        <v>0.12726491921671607</v>
      </c>
    </row>
    <row r="6994" spans="1:4" x14ac:dyDescent="0.35">
      <c r="A6994" t="s">
        <v>10399</v>
      </c>
      <c r="B6994" t="s">
        <v>7289</v>
      </c>
      <c r="C6994">
        <v>-3.1148529098452995</v>
      </c>
      <c r="D6994">
        <v>0.125879102473476</v>
      </c>
    </row>
    <row r="6995" spans="1:4" x14ac:dyDescent="0.35">
      <c r="A6995" t="s">
        <v>10399</v>
      </c>
      <c r="B6995" t="s">
        <v>7290</v>
      </c>
      <c r="C6995">
        <v>-3.1148529098452995</v>
      </c>
      <c r="D6995">
        <v>0.125879102473476</v>
      </c>
    </row>
    <row r="6996" spans="1:4" x14ac:dyDescent="0.35">
      <c r="A6996" t="s">
        <v>10399</v>
      </c>
      <c r="B6996" t="s">
        <v>7291</v>
      </c>
      <c r="C6996">
        <v>-3.1148529098452995</v>
      </c>
      <c r="D6996">
        <v>0.125879102473476</v>
      </c>
    </row>
    <row r="6997" spans="1:4" x14ac:dyDescent="0.35">
      <c r="A6997" t="s">
        <v>10399</v>
      </c>
      <c r="B6997" t="s">
        <v>7292</v>
      </c>
      <c r="C6997">
        <v>-3.1148529098452995</v>
      </c>
      <c r="D6997">
        <v>0.125879102473476</v>
      </c>
    </row>
    <row r="6998" spans="1:4" x14ac:dyDescent="0.35">
      <c r="A6998" t="s">
        <v>10399</v>
      </c>
      <c r="B6998" t="s">
        <v>7293</v>
      </c>
      <c r="C6998">
        <v>-3.3066117253574112</v>
      </c>
      <c r="D6998">
        <v>0.12726491921671607</v>
      </c>
    </row>
    <row r="6999" spans="1:4" x14ac:dyDescent="0.35">
      <c r="A6999" t="s">
        <v>10399</v>
      </c>
      <c r="B6999" t="s">
        <v>7294</v>
      </c>
      <c r="C6999">
        <v>-3.3066117253574112</v>
      </c>
      <c r="D6999">
        <v>0.12726491921671607</v>
      </c>
    </row>
    <row r="7000" spans="1:4" x14ac:dyDescent="0.35">
      <c r="A7000" t="s">
        <v>10399</v>
      </c>
      <c r="B7000" t="s">
        <v>7295</v>
      </c>
      <c r="C7000">
        <v>-3.3066117253574112</v>
      </c>
      <c r="D7000">
        <v>0.12726491921671607</v>
      </c>
    </row>
    <row r="7001" spans="1:4" x14ac:dyDescent="0.35">
      <c r="A7001" t="s">
        <v>10399</v>
      </c>
      <c r="B7001" t="s">
        <v>7296</v>
      </c>
      <c r="C7001">
        <v>-3.3066117253574112</v>
      </c>
      <c r="D7001">
        <v>0.12726491921671607</v>
      </c>
    </row>
    <row r="7002" spans="1:4" x14ac:dyDescent="0.35">
      <c r="A7002" t="s">
        <v>10399</v>
      </c>
      <c r="B7002" t="s">
        <v>7297</v>
      </c>
      <c r="C7002">
        <v>-3.3066117253574112</v>
      </c>
      <c r="D7002">
        <v>0.12726491921671607</v>
      </c>
    </row>
    <row r="7003" spans="1:4" x14ac:dyDescent="0.35">
      <c r="A7003" t="s">
        <v>10399</v>
      </c>
      <c r="B7003" t="s">
        <v>7298</v>
      </c>
      <c r="C7003">
        <v>-3.1148529098452995</v>
      </c>
      <c r="D7003">
        <v>0.125879102473476</v>
      </c>
    </row>
    <row r="7004" spans="1:4" x14ac:dyDescent="0.35">
      <c r="A7004" t="s">
        <v>10399</v>
      </c>
      <c r="B7004" t="s">
        <v>7300</v>
      </c>
      <c r="C7004">
        <v>-2.2428904689037861</v>
      </c>
      <c r="D7004">
        <v>0.12458248755646625</v>
      </c>
    </row>
    <row r="7005" spans="1:4" x14ac:dyDescent="0.35">
      <c r="A7005" t="s">
        <v>10399</v>
      </c>
      <c r="B7005" t="s">
        <v>7301</v>
      </c>
      <c r="C7005">
        <v>-1.7060026131043911</v>
      </c>
      <c r="D7005">
        <v>0.14694270323482478</v>
      </c>
    </row>
    <row r="7006" spans="1:4" x14ac:dyDescent="0.35">
      <c r="A7006" t="s">
        <v>10399</v>
      </c>
      <c r="B7006" t="s">
        <v>7302</v>
      </c>
      <c r="C7006">
        <v>-2.2428904689037861</v>
      </c>
      <c r="D7006">
        <v>0.12458248755646625</v>
      </c>
    </row>
    <row r="7007" spans="1:4" x14ac:dyDescent="0.35">
      <c r="A7007" t="s">
        <v>10399</v>
      </c>
      <c r="B7007" t="s">
        <v>7303</v>
      </c>
      <c r="C7007">
        <v>-2.2428904689037861</v>
      </c>
      <c r="D7007">
        <v>0.12458248755646625</v>
      </c>
    </row>
    <row r="7008" spans="1:4" x14ac:dyDescent="0.35">
      <c r="A7008" t="s">
        <v>10399</v>
      </c>
      <c r="B7008" t="s">
        <v>7304</v>
      </c>
      <c r="C7008">
        <v>-2.0511316533916739</v>
      </c>
      <c r="D7008">
        <v>0.1248856163194491</v>
      </c>
    </row>
    <row r="7009" spans="1:4" x14ac:dyDescent="0.35">
      <c r="A7009" t="s">
        <v>10399</v>
      </c>
      <c r="B7009" t="s">
        <v>7305</v>
      </c>
      <c r="C7009">
        <v>-2.2428904689037861</v>
      </c>
      <c r="D7009">
        <v>0.12458248755646625</v>
      </c>
    </row>
    <row r="7010" spans="1:4" x14ac:dyDescent="0.35">
      <c r="A7010" t="s">
        <v>10399</v>
      </c>
      <c r="B7010" t="s">
        <v>7306</v>
      </c>
      <c r="C7010">
        <v>-2.0511316533916739</v>
      </c>
      <c r="D7010">
        <v>0.1248856163194491</v>
      </c>
    </row>
    <row r="7011" spans="1:4" x14ac:dyDescent="0.35">
      <c r="A7011" t="s">
        <v>10399</v>
      </c>
      <c r="B7011" t="s">
        <v>7307</v>
      </c>
      <c r="C7011">
        <v>-2.2428904689037843</v>
      </c>
      <c r="D7011">
        <v>0.12458248755646627</v>
      </c>
    </row>
    <row r="7012" spans="1:4" x14ac:dyDescent="0.35">
      <c r="A7012" t="s">
        <v>10399</v>
      </c>
      <c r="B7012" t="s">
        <v>7308</v>
      </c>
      <c r="C7012">
        <v>-2.0511316533916739</v>
      </c>
      <c r="D7012">
        <v>0.1248856163194491</v>
      </c>
    </row>
    <row r="7013" spans="1:4" x14ac:dyDescent="0.35">
      <c r="A7013" t="s">
        <v>10399</v>
      </c>
      <c r="B7013" t="s">
        <v>7309</v>
      </c>
      <c r="C7013">
        <v>-2.2428904689037861</v>
      </c>
      <c r="D7013">
        <v>0.12458248755646625</v>
      </c>
    </row>
    <row r="7014" spans="1:4" x14ac:dyDescent="0.35">
      <c r="A7014" t="s">
        <v>10399</v>
      </c>
      <c r="B7014" t="s">
        <v>7310</v>
      </c>
      <c r="C7014">
        <v>-2.0511316533916739</v>
      </c>
      <c r="D7014">
        <v>0.1248856163194491</v>
      </c>
    </row>
    <row r="7015" spans="1:4" x14ac:dyDescent="0.35">
      <c r="A7015" t="s">
        <v>10399</v>
      </c>
      <c r="B7015" t="s">
        <v>7311</v>
      </c>
      <c r="C7015">
        <v>-3.1148529098452995</v>
      </c>
      <c r="D7015">
        <v>0.125879102473476</v>
      </c>
    </row>
    <row r="7016" spans="1:4" x14ac:dyDescent="0.35">
      <c r="A7016" t="s">
        <v>10399</v>
      </c>
      <c r="B7016" t="s">
        <v>7312</v>
      </c>
      <c r="C7016">
        <v>-3.1148529098452995</v>
      </c>
      <c r="D7016">
        <v>0.125879102473476</v>
      </c>
    </row>
    <row r="7017" spans="1:4" x14ac:dyDescent="0.35">
      <c r="A7017" t="s">
        <v>10399</v>
      </c>
      <c r="B7017" t="s">
        <v>7313</v>
      </c>
      <c r="C7017">
        <v>-3.3066117253574112</v>
      </c>
      <c r="D7017">
        <v>0.12726491921671607</v>
      </c>
    </row>
    <row r="7018" spans="1:4" x14ac:dyDescent="0.35">
      <c r="A7018" t="s">
        <v>10399</v>
      </c>
      <c r="B7018" t="s">
        <v>7314</v>
      </c>
      <c r="C7018">
        <v>-3.3066117253574112</v>
      </c>
      <c r="D7018">
        <v>0.12726491921671607</v>
      </c>
    </row>
    <row r="7019" spans="1:4" x14ac:dyDescent="0.35">
      <c r="A7019" t="s">
        <v>10399</v>
      </c>
      <c r="B7019" t="s">
        <v>7315</v>
      </c>
      <c r="C7019">
        <v>-2.2428904689037861</v>
      </c>
      <c r="D7019">
        <v>0.12458248755646625</v>
      </c>
    </row>
    <row r="7020" spans="1:4" x14ac:dyDescent="0.35">
      <c r="A7020" t="s">
        <v>10399</v>
      </c>
      <c r="B7020" t="s">
        <v>7316</v>
      </c>
      <c r="C7020">
        <v>-1.7060026131043904</v>
      </c>
      <c r="D7020">
        <v>0.14694270323482478</v>
      </c>
    </row>
    <row r="7021" spans="1:4" x14ac:dyDescent="0.35">
      <c r="A7021" t="s">
        <v>10399</v>
      </c>
      <c r="B7021" t="s">
        <v>7317</v>
      </c>
      <c r="C7021">
        <v>-3.3066117253574112</v>
      </c>
      <c r="D7021">
        <v>0.12726491921671607</v>
      </c>
    </row>
    <row r="7022" spans="1:4" x14ac:dyDescent="0.35">
      <c r="A7022" t="s">
        <v>10399</v>
      </c>
      <c r="B7022" t="s">
        <v>7318</v>
      </c>
      <c r="C7022">
        <v>-3.3066117253574112</v>
      </c>
      <c r="D7022">
        <v>0.12726491921671607</v>
      </c>
    </row>
    <row r="7023" spans="1:4" x14ac:dyDescent="0.35">
      <c r="A7023" t="s">
        <v>10399</v>
      </c>
      <c r="B7023" t="s">
        <v>7319</v>
      </c>
      <c r="C7023">
        <v>-3.3066117253574112</v>
      </c>
      <c r="D7023">
        <v>0.12726491921671607</v>
      </c>
    </row>
    <row r="7024" spans="1:4" x14ac:dyDescent="0.35">
      <c r="A7024" t="s">
        <v>10399</v>
      </c>
      <c r="B7024" t="s">
        <v>7320</v>
      </c>
      <c r="C7024">
        <v>-2.7697238695580166</v>
      </c>
      <c r="D7024">
        <v>0.14872655861909598</v>
      </c>
    </row>
    <row r="7025" spans="1:4" x14ac:dyDescent="0.35">
      <c r="A7025" t="s">
        <v>10399</v>
      </c>
      <c r="B7025" t="s">
        <v>7321</v>
      </c>
      <c r="C7025">
        <v>-3.1042075721569495</v>
      </c>
      <c r="D7025">
        <v>0.12563227148303502</v>
      </c>
    </row>
    <row r="7026" spans="1:4" x14ac:dyDescent="0.35">
      <c r="A7026" t="s">
        <v>10399</v>
      </c>
      <c r="B7026" t="s">
        <v>7322</v>
      </c>
      <c r="C7026">
        <v>-2.0404863157033244</v>
      </c>
      <c r="D7026">
        <v>0.12463681784267357</v>
      </c>
    </row>
    <row r="7027" spans="1:4" x14ac:dyDescent="0.35">
      <c r="A7027" t="s">
        <v>10399</v>
      </c>
      <c r="B7027" t="s">
        <v>7324</v>
      </c>
      <c r="C7027">
        <v>-3.2959663876690612</v>
      </c>
      <c r="D7027">
        <v>0.1270207812198319</v>
      </c>
    </row>
    <row r="7028" spans="1:4" x14ac:dyDescent="0.35">
      <c r="A7028" t="s">
        <v>10399</v>
      </c>
      <c r="B7028" t="s">
        <v>7325</v>
      </c>
      <c r="C7028">
        <v>-3.1042075721569495</v>
      </c>
      <c r="D7028">
        <v>0.12563227148303502</v>
      </c>
    </row>
    <row r="7029" spans="1:4" x14ac:dyDescent="0.35">
      <c r="A7029" t="s">
        <v>10399</v>
      </c>
      <c r="B7029" t="s">
        <v>7327</v>
      </c>
      <c r="C7029">
        <v>-3.2959663876690612</v>
      </c>
      <c r="D7029">
        <v>0.1270207812198319</v>
      </c>
    </row>
    <row r="7030" spans="1:4" x14ac:dyDescent="0.35">
      <c r="A7030" t="s">
        <v>10399</v>
      </c>
      <c r="B7030" t="s">
        <v>7328</v>
      </c>
      <c r="C7030">
        <v>-2.7590785318696662</v>
      </c>
      <c r="D7030">
        <v>0.14851770412021098</v>
      </c>
    </row>
    <row r="7031" spans="1:4" x14ac:dyDescent="0.35">
      <c r="A7031" t="s">
        <v>10399</v>
      </c>
      <c r="B7031" t="s">
        <v>7329</v>
      </c>
      <c r="C7031">
        <v>-2.8335873287476225</v>
      </c>
      <c r="D7031">
        <v>0.17581709849966551</v>
      </c>
    </row>
    <row r="7032" spans="1:4" x14ac:dyDescent="0.35">
      <c r="A7032" t="s">
        <v>10399</v>
      </c>
      <c r="B7032" t="s">
        <v>7330</v>
      </c>
      <c r="C7032">
        <v>-3.2959663876690612</v>
      </c>
      <c r="D7032">
        <v>0.1270207812198319</v>
      </c>
    </row>
    <row r="7033" spans="1:4" x14ac:dyDescent="0.35">
      <c r="A7033" t="s">
        <v>10399</v>
      </c>
      <c r="B7033" t="s">
        <v>7331</v>
      </c>
      <c r="C7033">
        <v>-3.2959663876690612</v>
      </c>
      <c r="D7033">
        <v>0.1270207812198319</v>
      </c>
    </row>
    <row r="7034" spans="1:4" x14ac:dyDescent="0.35">
      <c r="A7034" t="s">
        <v>10399</v>
      </c>
      <c r="B7034" t="s">
        <v>7332</v>
      </c>
      <c r="C7034">
        <v>-3.1042075721569495</v>
      </c>
      <c r="D7034">
        <v>0.12563227148303502</v>
      </c>
    </row>
    <row r="7035" spans="1:4" x14ac:dyDescent="0.35">
      <c r="A7035" t="s">
        <v>10399</v>
      </c>
      <c r="B7035" t="s">
        <v>7333</v>
      </c>
      <c r="C7035">
        <v>-2.6418285132355104</v>
      </c>
      <c r="D7035">
        <v>0.17652954592665943</v>
      </c>
    </row>
    <row r="7036" spans="1:4" x14ac:dyDescent="0.35">
      <c r="A7036" t="s">
        <v>10399</v>
      </c>
      <c r="B7036" t="s">
        <v>7334</v>
      </c>
      <c r="C7036">
        <v>-3.2959663876690612</v>
      </c>
      <c r="D7036">
        <v>0.1270207812198319</v>
      </c>
    </row>
    <row r="7037" spans="1:4" x14ac:dyDescent="0.35">
      <c r="A7037" t="s">
        <v>10399</v>
      </c>
      <c r="B7037" t="s">
        <v>7335</v>
      </c>
      <c r="C7037">
        <v>-3.2959663876690612</v>
      </c>
      <c r="D7037">
        <v>0.1270207812198319</v>
      </c>
    </row>
    <row r="7038" spans="1:4" x14ac:dyDescent="0.35">
      <c r="A7038" t="s">
        <v>10399</v>
      </c>
      <c r="B7038" t="s">
        <v>7336</v>
      </c>
      <c r="C7038">
        <v>-3.2959663876690612</v>
      </c>
      <c r="D7038">
        <v>0.1270207812198319</v>
      </c>
    </row>
    <row r="7039" spans="1:4" x14ac:dyDescent="0.35">
      <c r="A7039" t="s">
        <v>10399</v>
      </c>
      <c r="B7039" t="s">
        <v>7337</v>
      </c>
      <c r="C7039">
        <v>-3.2959663876690612</v>
      </c>
      <c r="D7039">
        <v>0.1270207812198319</v>
      </c>
    </row>
    <row r="7040" spans="1:4" x14ac:dyDescent="0.35">
      <c r="A7040" t="s">
        <v>10399</v>
      </c>
      <c r="B7040" t="s">
        <v>7338</v>
      </c>
      <c r="C7040">
        <v>-2.7590785318696662</v>
      </c>
      <c r="D7040">
        <v>0.14851770412021098</v>
      </c>
    </row>
    <row r="7041" spans="1:4" x14ac:dyDescent="0.35">
      <c r="A7041" t="s">
        <v>10399</v>
      </c>
      <c r="B7041" t="s">
        <v>7339</v>
      </c>
      <c r="C7041">
        <v>-3.1042075721569495</v>
      </c>
      <c r="D7041">
        <v>0.12563227148303502</v>
      </c>
    </row>
    <row r="7042" spans="1:4" x14ac:dyDescent="0.35">
      <c r="A7042" t="s">
        <v>10399</v>
      </c>
      <c r="B7042" t="s">
        <v>7340</v>
      </c>
      <c r="C7042">
        <v>-3.2959663876690612</v>
      </c>
      <c r="D7042">
        <v>0.1270207812198319</v>
      </c>
    </row>
    <row r="7043" spans="1:4" x14ac:dyDescent="0.35">
      <c r="A7043" t="s">
        <v>10399</v>
      </c>
      <c r="B7043" t="s">
        <v>7341</v>
      </c>
      <c r="C7043">
        <v>-3.1042075721569495</v>
      </c>
      <c r="D7043">
        <v>0.12563227148303502</v>
      </c>
    </row>
    <row r="7044" spans="1:4" x14ac:dyDescent="0.35">
      <c r="A7044" t="s">
        <v>10399</v>
      </c>
      <c r="B7044" t="s">
        <v>7342</v>
      </c>
      <c r="C7044">
        <v>-2.0404863157033244</v>
      </c>
      <c r="D7044">
        <v>0.12463681784267357</v>
      </c>
    </row>
    <row r="7045" spans="1:4" x14ac:dyDescent="0.35">
      <c r="A7045" t="s">
        <v>10399</v>
      </c>
      <c r="B7045" t="s">
        <v>7343</v>
      </c>
      <c r="C7045">
        <v>-3.2854850721591804</v>
      </c>
      <c r="D7045">
        <v>0.12678360968781513</v>
      </c>
    </row>
    <row r="7046" spans="1:4" x14ac:dyDescent="0.35">
      <c r="A7046" t="s">
        <v>10399</v>
      </c>
      <c r="B7046" t="s">
        <v>7344</v>
      </c>
      <c r="C7046">
        <v>-3.0937262566470682</v>
      </c>
      <c r="D7046">
        <v>0.12539247370461618</v>
      </c>
    </row>
    <row r="7047" spans="1:4" x14ac:dyDescent="0.35">
      <c r="A7047" t="s">
        <v>10399</v>
      </c>
      <c r="B7047" t="s">
        <v>7346</v>
      </c>
      <c r="C7047">
        <v>-2.6313471977256295</v>
      </c>
      <c r="D7047">
        <v>0.17635896747500085</v>
      </c>
    </row>
    <row r="7048" spans="1:4" x14ac:dyDescent="0.35">
      <c r="A7048" t="s">
        <v>10399</v>
      </c>
      <c r="B7048" t="s">
        <v>7347</v>
      </c>
      <c r="C7048">
        <v>-3.2854850721591804</v>
      </c>
      <c r="D7048">
        <v>0.12678360968781513</v>
      </c>
    </row>
    <row r="7049" spans="1:4" x14ac:dyDescent="0.35">
      <c r="A7049" t="s">
        <v>10399</v>
      </c>
      <c r="B7049" t="s">
        <v>7348</v>
      </c>
      <c r="C7049">
        <v>-2.7485972163597836</v>
      </c>
      <c r="D7049">
        <v>0.14831491246976611</v>
      </c>
    </row>
    <row r="7050" spans="1:4" x14ac:dyDescent="0.35">
      <c r="A7050" t="s">
        <v>10399</v>
      </c>
      <c r="B7050" t="s">
        <v>7349</v>
      </c>
      <c r="C7050">
        <v>-2.2217638157055539</v>
      </c>
      <c r="D7050">
        <v>0.12409077414534914</v>
      </c>
    </row>
    <row r="7051" spans="1:4" x14ac:dyDescent="0.35">
      <c r="A7051" t="s">
        <v>10399</v>
      </c>
      <c r="B7051" t="s">
        <v>7350</v>
      </c>
      <c r="C7051">
        <v>-3.0937262566470682</v>
      </c>
      <c r="D7051">
        <v>0.12539247370461618</v>
      </c>
    </row>
    <row r="7052" spans="1:4" x14ac:dyDescent="0.35">
      <c r="A7052" t="s">
        <v>10399</v>
      </c>
      <c r="B7052" t="s">
        <v>7351</v>
      </c>
      <c r="C7052">
        <v>-3.2854850721591804</v>
      </c>
      <c r="D7052">
        <v>0.12678360968781513</v>
      </c>
    </row>
    <row r="7053" spans="1:4" x14ac:dyDescent="0.35">
      <c r="A7053" t="s">
        <v>10399</v>
      </c>
      <c r="B7053" t="s">
        <v>7352</v>
      </c>
      <c r="C7053">
        <v>-2.8231060132377412</v>
      </c>
      <c r="D7053">
        <v>0.17564582815602806</v>
      </c>
    </row>
    <row r="7054" spans="1:4" x14ac:dyDescent="0.35">
      <c r="A7054" t="s">
        <v>10399</v>
      </c>
      <c r="B7054" t="s">
        <v>7353</v>
      </c>
      <c r="C7054">
        <v>-3.2854850721591804</v>
      </c>
      <c r="D7054">
        <v>0.12678360968781513</v>
      </c>
    </row>
    <row r="7055" spans="1:4" x14ac:dyDescent="0.35">
      <c r="A7055" t="s">
        <v>10399</v>
      </c>
      <c r="B7055" t="s">
        <v>7354</v>
      </c>
      <c r="C7055">
        <v>-2.2217638157055539</v>
      </c>
      <c r="D7055">
        <v>0.12409077414534914</v>
      </c>
    </row>
    <row r="7056" spans="1:4" x14ac:dyDescent="0.35">
      <c r="A7056" t="s">
        <v>10399</v>
      </c>
      <c r="B7056" t="s">
        <v>7355</v>
      </c>
      <c r="C7056">
        <v>-3.0937262566470682</v>
      </c>
      <c r="D7056">
        <v>0.12539247370461618</v>
      </c>
    </row>
    <row r="7057" spans="1:4" x14ac:dyDescent="0.35">
      <c r="A7057" t="s">
        <v>10399</v>
      </c>
      <c r="B7057" t="s">
        <v>7356</v>
      </c>
      <c r="C7057">
        <v>-2.6313471977256295</v>
      </c>
      <c r="D7057">
        <v>0.17635896747500085</v>
      </c>
    </row>
    <row r="7058" spans="1:4" x14ac:dyDescent="0.35">
      <c r="A7058" t="s">
        <v>10399</v>
      </c>
      <c r="B7058" t="s">
        <v>7357</v>
      </c>
      <c r="C7058">
        <v>-3.2854850721591804</v>
      </c>
      <c r="D7058">
        <v>0.12678360968781513</v>
      </c>
    </row>
    <row r="7059" spans="1:4" x14ac:dyDescent="0.35">
      <c r="A7059" t="s">
        <v>10399</v>
      </c>
      <c r="B7059" t="s">
        <v>7358</v>
      </c>
      <c r="C7059">
        <v>-3.0937262566470682</v>
      </c>
      <c r="D7059">
        <v>0.12539247370461618</v>
      </c>
    </row>
    <row r="7060" spans="1:4" x14ac:dyDescent="0.35">
      <c r="A7060" t="s">
        <v>10399</v>
      </c>
      <c r="B7060" t="s">
        <v>7359</v>
      </c>
      <c r="C7060">
        <v>-1.6848759599061591</v>
      </c>
      <c r="D7060">
        <v>0.14652604565807667</v>
      </c>
    </row>
    <row r="7061" spans="1:4" x14ac:dyDescent="0.35">
      <c r="A7061" t="s">
        <v>10399</v>
      </c>
      <c r="B7061" t="s">
        <v>7360</v>
      </c>
      <c r="C7061">
        <v>-3.0937262566470682</v>
      </c>
      <c r="D7061">
        <v>0.12539247370461618</v>
      </c>
    </row>
    <row r="7062" spans="1:4" x14ac:dyDescent="0.35">
      <c r="A7062" t="s">
        <v>10399</v>
      </c>
      <c r="B7062" t="s">
        <v>7361</v>
      </c>
      <c r="C7062">
        <v>-3.2854850721591804</v>
      </c>
      <c r="D7062">
        <v>0.12678360968781513</v>
      </c>
    </row>
    <row r="7063" spans="1:4" x14ac:dyDescent="0.35">
      <c r="A7063" t="s">
        <v>10399</v>
      </c>
      <c r="B7063" t="s">
        <v>7363</v>
      </c>
      <c r="C7063">
        <v>-2.0300050001934418</v>
      </c>
      <c r="D7063">
        <v>0.12439510113233417</v>
      </c>
    </row>
    <row r="7064" spans="1:4" x14ac:dyDescent="0.35">
      <c r="A7064" t="s">
        <v>10399</v>
      </c>
      <c r="B7064" t="s">
        <v>7364</v>
      </c>
      <c r="C7064">
        <v>-3.0937262566470682</v>
      </c>
      <c r="D7064">
        <v>0.12539247370461618</v>
      </c>
    </row>
    <row r="7065" spans="1:4" x14ac:dyDescent="0.35">
      <c r="A7065" t="s">
        <v>10399</v>
      </c>
      <c r="B7065" t="s">
        <v>7365</v>
      </c>
      <c r="C7065">
        <v>-2.0300050001934418</v>
      </c>
      <c r="D7065">
        <v>0.12439510113233417</v>
      </c>
    </row>
    <row r="7066" spans="1:4" x14ac:dyDescent="0.35">
      <c r="A7066" t="s">
        <v>10399</v>
      </c>
      <c r="B7066" t="s">
        <v>7366</v>
      </c>
      <c r="C7066">
        <v>-2.2217638157055539</v>
      </c>
      <c r="D7066">
        <v>0.12409077414534914</v>
      </c>
    </row>
    <row r="7067" spans="1:4" x14ac:dyDescent="0.35">
      <c r="A7067" t="s">
        <v>10399</v>
      </c>
      <c r="B7067" t="s">
        <v>7367</v>
      </c>
      <c r="C7067">
        <v>-3.2854850721591804</v>
      </c>
      <c r="D7067">
        <v>0.12678360968781513</v>
      </c>
    </row>
    <row r="7068" spans="1:4" x14ac:dyDescent="0.35">
      <c r="A7068" t="s">
        <v>10399</v>
      </c>
      <c r="B7068" t="s">
        <v>7368</v>
      </c>
      <c r="C7068">
        <v>-3.0937262566470682</v>
      </c>
      <c r="D7068">
        <v>0.12539247370461618</v>
      </c>
    </row>
    <row r="7069" spans="1:4" x14ac:dyDescent="0.35">
      <c r="A7069" t="s">
        <v>10399</v>
      </c>
      <c r="B7069" t="s">
        <v>7369</v>
      </c>
      <c r="C7069">
        <v>-2.6313471977256295</v>
      </c>
      <c r="D7069">
        <v>0.17635896747500085</v>
      </c>
    </row>
    <row r="7070" spans="1:4" x14ac:dyDescent="0.35">
      <c r="A7070" t="s">
        <v>10399</v>
      </c>
      <c r="B7070" t="s">
        <v>7370</v>
      </c>
      <c r="C7070">
        <v>-2.8231060132377412</v>
      </c>
      <c r="D7070">
        <v>0.17564582815602806</v>
      </c>
    </row>
    <row r="7071" spans="1:4" x14ac:dyDescent="0.35">
      <c r="A7071" t="s">
        <v>10399</v>
      </c>
      <c r="B7071" t="s">
        <v>7371</v>
      </c>
      <c r="C7071">
        <v>-2.2217638157055539</v>
      </c>
      <c r="D7071">
        <v>0.12409077414534914</v>
      </c>
    </row>
    <row r="7072" spans="1:4" x14ac:dyDescent="0.35">
      <c r="A7072" t="s">
        <v>10399</v>
      </c>
      <c r="B7072" t="s">
        <v>7372</v>
      </c>
      <c r="C7072">
        <v>-3.2854850721591804</v>
      </c>
      <c r="D7072">
        <v>0.12678360968781513</v>
      </c>
    </row>
    <row r="7073" spans="1:4" x14ac:dyDescent="0.35">
      <c r="A7073" t="s">
        <v>10399</v>
      </c>
      <c r="B7073" t="s">
        <v>7373</v>
      </c>
      <c r="C7073">
        <v>-3.0937262566470682</v>
      </c>
      <c r="D7073">
        <v>0.12539247370461618</v>
      </c>
    </row>
    <row r="7074" spans="1:4" x14ac:dyDescent="0.35">
      <c r="A7074" t="s">
        <v>10399</v>
      </c>
      <c r="B7074" t="s">
        <v>7374</v>
      </c>
      <c r="C7074">
        <v>-3.0937262566470682</v>
      </c>
      <c r="D7074">
        <v>0.12539247370461618</v>
      </c>
    </row>
    <row r="7075" spans="1:4" x14ac:dyDescent="0.35">
      <c r="A7075" t="s">
        <v>10399</v>
      </c>
      <c r="B7075" t="s">
        <v>7375</v>
      </c>
      <c r="C7075">
        <v>-2.2217638157055539</v>
      </c>
      <c r="D7075">
        <v>0.12409077414534914</v>
      </c>
    </row>
    <row r="7076" spans="1:4" x14ac:dyDescent="0.35">
      <c r="A7076" t="s">
        <v>10399</v>
      </c>
      <c r="B7076" t="s">
        <v>7376</v>
      </c>
      <c r="C7076">
        <v>-1.6848759599061591</v>
      </c>
      <c r="D7076">
        <v>0.14652604565807667</v>
      </c>
    </row>
    <row r="7077" spans="1:4" x14ac:dyDescent="0.35">
      <c r="A7077" t="s">
        <v>10399</v>
      </c>
      <c r="B7077" t="s">
        <v>7377</v>
      </c>
      <c r="C7077">
        <v>-3.0937262566470682</v>
      </c>
      <c r="D7077">
        <v>0.12539247370461618</v>
      </c>
    </row>
    <row r="7078" spans="1:4" x14ac:dyDescent="0.35">
      <c r="A7078" t="s">
        <v>10399</v>
      </c>
      <c r="B7078" t="s">
        <v>7378</v>
      </c>
      <c r="C7078">
        <v>-3.0937262566470682</v>
      </c>
      <c r="D7078">
        <v>0.12539247370461618</v>
      </c>
    </row>
    <row r="7079" spans="1:4" x14ac:dyDescent="0.35">
      <c r="A7079" t="s">
        <v>10399</v>
      </c>
      <c r="B7079" t="s">
        <v>7379</v>
      </c>
      <c r="C7079">
        <v>-2.2217638157055539</v>
      </c>
      <c r="D7079">
        <v>0.12409077414534914</v>
      </c>
    </row>
    <row r="7080" spans="1:4" x14ac:dyDescent="0.35">
      <c r="A7080" t="s">
        <v>10399</v>
      </c>
      <c r="B7080" t="s">
        <v>7380</v>
      </c>
      <c r="C7080">
        <v>-3.0834104881393816</v>
      </c>
      <c r="D7080">
        <v>0.12516076225577485</v>
      </c>
    </row>
    <row r="7081" spans="1:4" x14ac:dyDescent="0.35">
      <c r="A7081" t="s">
        <v>10399</v>
      </c>
      <c r="B7081" t="s">
        <v>7381</v>
      </c>
      <c r="C7081">
        <v>-3.2751693036514937</v>
      </c>
      <c r="D7081">
        <v>0.12655444532751897</v>
      </c>
    </row>
    <row r="7082" spans="1:4" x14ac:dyDescent="0.35">
      <c r="A7082" t="s">
        <v>10399</v>
      </c>
      <c r="B7082" t="s">
        <v>7382</v>
      </c>
      <c r="C7082">
        <v>-3.2751693036514951</v>
      </c>
      <c r="D7082">
        <v>0.12655444532751897</v>
      </c>
    </row>
    <row r="7083" spans="1:4" x14ac:dyDescent="0.35">
      <c r="A7083" t="s">
        <v>10399</v>
      </c>
      <c r="B7083" t="s">
        <v>7383</v>
      </c>
      <c r="C7083">
        <v>-2.7382814478520991</v>
      </c>
      <c r="D7083">
        <v>0.14811906429490473</v>
      </c>
    </row>
    <row r="7084" spans="1:4" x14ac:dyDescent="0.35">
      <c r="A7084" t="s">
        <v>10399</v>
      </c>
      <c r="B7084" t="s">
        <v>7384</v>
      </c>
      <c r="C7084">
        <v>-3.2751693036514937</v>
      </c>
      <c r="D7084">
        <v>0.12655444532751897</v>
      </c>
    </row>
    <row r="7085" spans="1:4" x14ac:dyDescent="0.35">
      <c r="A7085" t="s">
        <v>10399</v>
      </c>
      <c r="B7085" t="s">
        <v>7385</v>
      </c>
      <c r="C7085">
        <v>-3.2650206069733683</v>
      </c>
      <c r="D7085">
        <v>0.12633375855396323</v>
      </c>
    </row>
    <row r="7086" spans="1:4" x14ac:dyDescent="0.35">
      <c r="A7086" t="s">
        <v>10399</v>
      </c>
      <c r="B7086" t="s">
        <v>7386</v>
      </c>
      <c r="C7086">
        <v>-3.2650206069733692</v>
      </c>
      <c r="D7086">
        <v>0.12633375855396323</v>
      </c>
    </row>
    <row r="7087" spans="1:4" x14ac:dyDescent="0.35">
      <c r="A7087" t="s">
        <v>10399</v>
      </c>
      <c r="B7087" t="s">
        <v>7387</v>
      </c>
      <c r="C7087">
        <v>-3.2650206069733683</v>
      </c>
      <c r="D7087">
        <v>0.12633375855396323</v>
      </c>
    </row>
    <row r="7088" spans="1:4" x14ac:dyDescent="0.35">
      <c r="A7088" t="s">
        <v>10399</v>
      </c>
      <c r="B7088" t="s">
        <v>7388</v>
      </c>
      <c r="C7088">
        <v>-2.6009026325164157</v>
      </c>
      <c r="D7088">
        <v>0.17588354223184161</v>
      </c>
    </row>
    <row r="7089" spans="1:4" x14ac:dyDescent="0.35">
      <c r="A7089" t="s">
        <v>10399</v>
      </c>
      <c r="B7089" t="s">
        <v>7391</v>
      </c>
      <c r="C7089">
        <v>-3.0632816914378544</v>
      </c>
      <c r="D7089">
        <v>0.12472292283672023</v>
      </c>
    </row>
    <row r="7090" spans="1:4" x14ac:dyDescent="0.35">
      <c r="A7090" t="s">
        <v>10399</v>
      </c>
      <c r="B7090" t="s">
        <v>7394</v>
      </c>
      <c r="C7090">
        <v>-2.191319250496341</v>
      </c>
      <c r="D7090">
        <v>0.1234141614530669</v>
      </c>
    </row>
    <row r="7091" spans="1:4" x14ac:dyDescent="0.35">
      <c r="A7091" t="s">
        <v>10399</v>
      </c>
      <c r="B7091" t="s">
        <v>7395</v>
      </c>
      <c r="C7091">
        <v>-3.2550405069499666</v>
      </c>
      <c r="D7091">
        <v>0.12612144426957639</v>
      </c>
    </row>
    <row r="7092" spans="1:4" x14ac:dyDescent="0.35">
      <c r="A7092" t="s">
        <v>10399</v>
      </c>
      <c r="B7092" t="s">
        <v>7396</v>
      </c>
      <c r="C7092">
        <v>-3.0632816914378553</v>
      </c>
      <c r="D7092">
        <v>0.12472292283672022</v>
      </c>
    </row>
    <row r="7093" spans="1:4" x14ac:dyDescent="0.35">
      <c r="A7093" t="s">
        <v>10399</v>
      </c>
      <c r="B7093" t="s">
        <v>7397</v>
      </c>
      <c r="C7093">
        <v>-3.0632816914378553</v>
      </c>
      <c r="D7093">
        <v>0.12472292283672022</v>
      </c>
    </row>
    <row r="7094" spans="1:4" x14ac:dyDescent="0.35">
      <c r="A7094" t="s">
        <v>10399</v>
      </c>
      <c r="B7094" t="s">
        <v>7398</v>
      </c>
      <c r="C7094">
        <v>-3.2550405069499666</v>
      </c>
      <c r="D7094">
        <v>0.12612144426957639</v>
      </c>
    </row>
    <row r="7095" spans="1:4" x14ac:dyDescent="0.35">
      <c r="A7095" t="s">
        <v>10399</v>
      </c>
      <c r="B7095" t="s">
        <v>7399</v>
      </c>
      <c r="C7095">
        <v>-3.0632816914378553</v>
      </c>
      <c r="D7095">
        <v>0.12472292283672022</v>
      </c>
    </row>
    <row r="7096" spans="1:4" x14ac:dyDescent="0.35">
      <c r="A7096" t="s">
        <v>10399</v>
      </c>
      <c r="B7096" t="s">
        <v>7400</v>
      </c>
      <c r="C7096">
        <v>-3.0632816914378553</v>
      </c>
      <c r="D7096">
        <v>0.12472292283672022</v>
      </c>
    </row>
    <row r="7097" spans="1:4" x14ac:dyDescent="0.35">
      <c r="A7097" t="s">
        <v>10399</v>
      </c>
      <c r="B7097" t="s">
        <v>7401</v>
      </c>
      <c r="C7097">
        <v>-3.0632816914378553</v>
      </c>
      <c r="D7097">
        <v>0.12472292283672022</v>
      </c>
    </row>
    <row r="7098" spans="1:4" x14ac:dyDescent="0.35">
      <c r="A7098" t="s">
        <v>10399</v>
      </c>
      <c r="B7098" t="s">
        <v>7402</v>
      </c>
      <c r="C7098">
        <v>-3.2550405069499666</v>
      </c>
      <c r="D7098">
        <v>0.12612144426957639</v>
      </c>
    </row>
    <row r="7099" spans="1:4" x14ac:dyDescent="0.35">
      <c r="A7099" t="s">
        <v>10399</v>
      </c>
      <c r="B7099" t="s">
        <v>7403</v>
      </c>
      <c r="C7099">
        <v>-3.2550405069499666</v>
      </c>
      <c r="D7099">
        <v>0.12612144426957639</v>
      </c>
    </row>
    <row r="7100" spans="1:4" x14ac:dyDescent="0.35">
      <c r="A7100" t="s">
        <v>10399</v>
      </c>
      <c r="B7100" t="s">
        <v>7404</v>
      </c>
      <c r="C7100">
        <v>-3.2550405069499666</v>
      </c>
      <c r="D7100">
        <v>0.12612144426957639</v>
      </c>
    </row>
    <row r="7101" spans="1:4" x14ac:dyDescent="0.35">
      <c r="A7101" t="s">
        <v>10399</v>
      </c>
      <c r="B7101" t="s">
        <v>7405</v>
      </c>
      <c r="C7101">
        <v>-3.2550405069499675</v>
      </c>
      <c r="D7101">
        <v>0.12612144426957639</v>
      </c>
    </row>
    <row r="7102" spans="1:4" x14ac:dyDescent="0.35">
      <c r="A7102" t="s">
        <v>10399</v>
      </c>
      <c r="B7102" t="s">
        <v>7406</v>
      </c>
      <c r="C7102">
        <v>-2.7926614480285279</v>
      </c>
      <c r="D7102">
        <v>0.17516846739007719</v>
      </c>
    </row>
    <row r="7103" spans="1:4" x14ac:dyDescent="0.35">
      <c r="A7103" t="s">
        <v>10399</v>
      </c>
      <c r="B7103" t="s">
        <v>7407</v>
      </c>
      <c r="C7103">
        <v>-3.2550405069499666</v>
      </c>
      <c r="D7103">
        <v>0.12612144426957639</v>
      </c>
    </row>
    <row r="7104" spans="1:4" x14ac:dyDescent="0.35">
      <c r="A7104" t="s">
        <v>10399</v>
      </c>
      <c r="B7104" t="s">
        <v>7408</v>
      </c>
      <c r="C7104">
        <v>-1.6544313946969464</v>
      </c>
      <c r="D7104">
        <v>0.14595347572210943</v>
      </c>
    </row>
    <row r="7105" spans="1:4" x14ac:dyDescent="0.35">
      <c r="A7105" t="s">
        <v>10399</v>
      </c>
      <c r="B7105" t="s">
        <v>7409</v>
      </c>
      <c r="C7105">
        <v>-1.9995604349842289</v>
      </c>
      <c r="D7105">
        <v>0.12372015278399573</v>
      </c>
    </row>
    <row r="7106" spans="1:4" x14ac:dyDescent="0.35">
      <c r="A7106" t="s">
        <v>10399</v>
      </c>
      <c r="B7106" t="s">
        <v>7410</v>
      </c>
      <c r="C7106">
        <v>-1.6544313946969442</v>
      </c>
      <c r="D7106">
        <v>0.14595347572210943</v>
      </c>
    </row>
    <row r="7107" spans="1:4" x14ac:dyDescent="0.35">
      <c r="A7107" t="s">
        <v>10399</v>
      </c>
      <c r="B7107" t="s">
        <v>7411</v>
      </c>
      <c r="C7107">
        <v>-3.0632816914378553</v>
      </c>
      <c r="D7107">
        <v>0.12472292283672022</v>
      </c>
    </row>
    <row r="7108" spans="1:4" x14ac:dyDescent="0.35">
      <c r="A7108" t="s">
        <v>10399</v>
      </c>
      <c r="B7108" t="s">
        <v>7412</v>
      </c>
      <c r="C7108">
        <v>-3.0632816914378553</v>
      </c>
      <c r="D7108">
        <v>0.12472292283672022</v>
      </c>
    </row>
    <row r="7109" spans="1:4" x14ac:dyDescent="0.35">
      <c r="A7109" t="s">
        <v>10399</v>
      </c>
      <c r="B7109" t="s">
        <v>7413</v>
      </c>
      <c r="C7109">
        <v>-2.6009026325164157</v>
      </c>
      <c r="D7109">
        <v>0.17588354223184161</v>
      </c>
    </row>
    <row r="7110" spans="1:4" x14ac:dyDescent="0.35">
      <c r="A7110" t="s">
        <v>10399</v>
      </c>
      <c r="B7110" t="s">
        <v>7414</v>
      </c>
      <c r="C7110">
        <v>-2.191319250496341</v>
      </c>
      <c r="D7110">
        <v>0.1234141614530669</v>
      </c>
    </row>
    <row r="7111" spans="1:4" x14ac:dyDescent="0.35">
      <c r="A7111" t="s">
        <v>10399</v>
      </c>
      <c r="B7111" t="s">
        <v>7415</v>
      </c>
      <c r="C7111">
        <v>-3.0632816914378553</v>
      </c>
      <c r="D7111">
        <v>0.12472292283672022</v>
      </c>
    </row>
    <row r="7112" spans="1:4" x14ac:dyDescent="0.35">
      <c r="A7112" t="s">
        <v>10399</v>
      </c>
      <c r="B7112" t="s">
        <v>7416</v>
      </c>
      <c r="C7112">
        <v>-2.7181526511505751</v>
      </c>
      <c r="D7112">
        <v>0.14774927505773416</v>
      </c>
    </row>
    <row r="7113" spans="1:4" x14ac:dyDescent="0.35">
      <c r="A7113" t="s">
        <v>10399</v>
      </c>
      <c r="B7113" t="s">
        <v>7417</v>
      </c>
      <c r="C7113">
        <v>-2.7926614480285279</v>
      </c>
      <c r="D7113">
        <v>0.17516846739007719</v>
      </c>
    </row>
    <row r="7114" spans="1:4" x14ac:dyDescent="0.35">
      <c r="A7114" t="s">
        <v>10399</v>
      </c>
      <c r="B7114" t="s">
        <v>7418</v>
      </c>
      <c r="C7114">
        <v>-2.7181526511505711</v>
      </c>
      <c r="D7114">
        <v>0.14774927505773416</v>
      </c>
    </row>
    <row r="7115" spans="1:4" x14ac:dyDescent="0.35">
      <c r="A7115" t="s">
        <v>10399</v>
      </c>
      <c r="B7115" t="s">
        <v>7419</v>
      </c>
      <c r="C7115">
        <v>-2.2557735922291324</v>
      </c>
      <c r="D7115">
        <v>0.19011153772546241</v>
      </c>
    </row>
    <row r="7116" spans="1:4" x14ac:dyDescent="0.35">
      <c r="A7116" t="s">
        <v>10399</v>
      </c>
      <c r="B7116" t="s">
        <v>7420</v>
      </c>
      <c r="C7116">
        <v>-2.7181526511505711</v>
      </c>
      <c r="D7116">
        <v>0.14774927505773416</v>
      </c>
    </row>
    <row r="7117" spans="1:4" x14ac:dyDescent="0.35">
      <c r="A7117" t="s">
        <v>10399</v>
      </c>
      <c r="B7117" t="s">
        <v>7421</v>
      </c>
      <c r="C7117">
        <v>-2.191319250496341</v>
      </c>
      <c r="D7117">
        <v>0.1234141614530669</v>
      </c>
    </row>
    <row r="7118" spans="1:4" x14ac:dyDescent="0.35">
      <c r="A7118" t="s">
        <v>10399</v>
      </c>
      <c r="B7118" t="s">
        <v>7422</v>
      </c>
      <c r="C7118">
        <v>-2.7181526511505711</v>
      </c>
      <c r="D7118">
        <v>0.14774927505773416</v>
      </c>
    </row>
    <row r="7119" spans="1:4" x14ac:dyDescent="0.35">
      <c r="A7119" t="s">
        <v>10399</v>
      </c>
      <c r="B7119" t="s">
        <v>7423</v>
      </c>
      <c r="C7119">
        <v>-2.7181526511505751</v>
      </c>
      <c r="D7119">
        <v>0.14774927505773416</v>
      </c>
    </row>
    <row r="7120" spans="1:4" x14ac:dyDescent="0.35">
      <c r="A7120" t="s">
        <v>10399</v>
      </c>
      <c r="B7120" t="s">
        <v>7424</v>
      </c>
      <c r="C7120">
        <v>-3.0632816914378553</v>
      </c>
      <c r="D7120">
        <v>0.12472292283672022</v>
      </c>
    </row>
    <row r="7121" spans="1:4" x14ac:dyDescent="0.35">
      <c r="A7121" t="s">
        <v>10399</v>
      </c>
      <c r="B7121" t="s">
        <v>7425</v>
      </c>
      <c r="C7121">
        <v>-3.0534717128926951</v>
      </c>
      <c r="D7121">
        <v>0.12451602365120622</v>
      </c>
    </row>
    <row r="7122" spans="1:4" x14ac:dyDescent="0.35">
      <c r="A7122" t="s">
        <v>10399</v>
      </c>
      <c r="B7122" t="s">
        <v>7426</v>
      </c>
      <c r="C7122">
        <v>-3.0534717128926951</v>
      </c>
      <c r="D7122">
        <v>0.12451602365120622</v>
      </c>
    </row>
    <row r="7123" spans="1:4" x14ac:dyDescent="0.35">
      <c r="A7123" t="s">
        <v>10399</v>
      </c>
      <c r="B7123" t="s">
        <v>7427</v>
      </c>
      <c r="C7123">
        <v>-3.0534717128926951</v>
      </c>
      <c r="D7123">
        <v>0.12451602365120622</v>
      </c>
    </row>
    <row r="7124" spans="1:4" x14ac:dyDescent="0.35">
      <c r="A7124" t="s">
        <v>10399</v>
      </c>
      <c r="B7124" t="s">
        <v>7428</v>
      </c>
      <c r="C7124">
        <v>-3.0534717128926951</v>
      </c>
      <c r="D7124">
        <v>0.12451602365120622</v>
      </c>
    </row>
    <row r="7125" spans="1:4" x14ac:dyDescent="0.35">
      <c r="A7125" t="s">
        <v>10399</v>
      </c>
      <c r="B7125" t="s">
        <v>7431</v>
      </c>
      <c r="C7125">
        <v>-2.5910926539712555</v>
      </c>
      <c r="D7125">
        <v>0.17573688597728507</v>
      </c>
    </row>
    <row r="7126" spans="1:4" x14ac:dyDescent="0.35">
      <c r="A7126" t="s">
        <v>10399</v>
      </c>
      <c r="B7126" t="s">
        <v>7432</v>
      </c>
      <c r="C7126">
        <v>-3.2452305284048069</v>
      </c>
      <c r="D7126">
        <v>0.12591684307358225</v>
      </c>
    </row>
    <row r="7127" spans="1:4" x14ac:dyDescent="0.35">
      <c r="A7127" t="s">
        <v>10399</v>
      </c>
      <c r="B7127" t="s">
        <v>7433</v>
      </c>
      <c r="C7127">
        <v>-3.0534717128926951</v>
      </c>
      <c r="D7127">
        <v>0.12451602365120622</v>
      </c>
    </row>
    <row r="7128" spans="1:4" x14ac:dyDescent="0.35">
      <c r="A7128" t="s">
        <v>10399</v>
      </c>
      <c r="B7128" t="s">
        <v>7434</v>
      </c>
      <c r="C7128">
        <v>-3.2452305284048069</v>
      </c>
      <c r="D7128">
        <v>0.12591684307358225</v>
      </c>
    </row>
    <row r="7129" spans="1:4" x14ac:dyDescent="0.35">
      <c r="A7129" t="s">
        <v>10399</v>
      </c>
      <c r="B7129" t="s">
        <v>7435</v>
      </c>
      <c r="C7129">
        <v>-2.1815092719511808</v>
      </c>
      <c r="D7129">
        <v>0.12320506447438329</v>
      </c>
    </row>
    <row r="7130" spans="1:4" x14ac:dyDescent="0.35">
      <c r="A7130" t="s">
        <v>10399</v>
      </c>
      <c r="B7130" t="s">
        <v>7436</v>
      </c>
      <c r="C7130">
        <v>-3.0534717128926951</v>
      </c>
      <c r="D7130">
        <v>0.12451602365120622</v>
      </c>
    </row>
    <row r="7131" spans="1:4" x14ac:dyDescent="0.35">
      <c r="A7131" t="s">
        <v>10399</v>
      </c>
      <c r="B7131" t="s">
        <v>7437</v>
      </c>
      <c r="C7131">
        <v>-1.6446214161517863</v>
      </c>
      <c r="D7131">
        <v>0.14577671192730909</v>
      </c>
    </row>
    <row r="7132" spans="1:4" x14ac:dyDescent="0.35">
      <c r="A7132" t="s">
        <v>10399</v>
      </c>
      <c r="B7132" t="s">
        <v>7438</v>
      </c>
      <c r="C7132">
        <v>-1.6446214161517858</v>
      </c>
      <c r="D7132">
        <v>0.14577671192730909</v>
      </c>
    </row>
    <row r="7133" spans="1:4" x14ac:dyDescent="0.35">
      <c r="A7133" t="s">
        <v>10399</v>
      </c>
      <c r="B7133" t="s">
        <v>7439</v>
      </c>
      <c r="C7133">
        <v>-2.1815092719511808</v>
      </c>
      <c r="D7133">
        <v>0.12320506447438329</v>
      </c>
    </row>
    <row r="7134" spans="1:4" x14ac:dyDescent="0.35">
      <c r="A7134" t="s">
        <v>10399</v>
      </c>
      <c r="B7134" t="s">
        <v>7440</v>
      </c>
      <c r="C7134">
        <v>-3.2452305284048069</v>
      </c>
      <c r="D7134">
        <v>0.12591684307358225</v>
      </c>
    </row>
    <row r="7135" spans="1:4" x14ac:dyDescent="0.35">
      <c r="A7135" t="s">
        <v>10399</v>
      </c>
      <c r="B7135" t="s">
        <v>7442</v>
      </c>
      <c r="C7135">
        <v>-1.6446214161517863</v>
      </c>
      <c r="D7135">
        <v>0.14577671192730909</v>
      </c>
    </row>
    <row r="7136" spans="1:4" x14ac:dyDescent="0.35">
      <c r="A7136" t="s">
        <v>10399</v>
      </c>
      <c r="B7136" t="s">
        <v>7443</v>
      </c>
      <c r="C7136">
        <v>-1.6446214161517858</v>
      </c>
      <c r="D7136">
        <v>0.14577671192730909</v>
      </c>
    </row>
    <row r="7137" spans="1:4" x14ac:dyDescent="0.35">
      <c r="A7137" t="s">
        <v>10399</v>
      </c>
      <c r="B7137" t="s">
        <v>7444</v>
      </c>
      <c r="C7137">
        <v>-3.0534717128926951</v>
      </c>
      <c r="D7137">
        <v>0.12451602365120622</v>
      </c>
    </row>
    <row r="7138" spans="1:4" x14ac:dyDescent="0.35">
      <c r="A7138" t="s">
        <v>10399</v>
      </c>
      <c r="B7138" t="s">
        <v>7445</v>
      </c>
      <c r="C7138">
        <v>-3.0534717128926951</v>
      </c>
      <c r="D7138">
        <v>0.12451602365120622</v>
      </c>
    </row>
    <row r="7139" spans="1:4" x14ac:dyDescent="0.35">
      <c r="A7139" t="s">
        <v>10399</v>
      </c>
      <c r="B7139" t="s">
        <v>7446</v>
      </c>
      <c r="C7139">
        <v>-2.7083426726054118</v>
      </c>
      <c r="D7139">
        <v>0.14757466227323468</v>
      </c>
    </row>
    <row r="7140" spans="1:4" x14ac:dyDescent="0.35">
      <c r="A7140" t="s">
        <v>10399</v>
      </c>
      <c r="B7140" t="s">
        <v>7447</v>
      </c>
      <c r="C7140">
        <v>-2.1815092719511808</v>
      </c>
      <c r="D7140">
        <v>0.12320506447438329</v>
      </c>
    </row>
    <row r="7141" spans="1:4" x14ac:dyDescent="0.35">
      <c r="A7141" t="s">
        <v>10399</v>
      </c>
      <c r="B7141" t="s">
        <v>7448</v>
      </c>
      <c r="C7141">
        <v>-2.1815092719511808</v>
      </c>
      <c r="D7141">
        <v>0.12320506447438329</v>
      </c>
    </row>
    <row r="7142" spans="1:4" x14ac:dyDescent="0.35">
      <c r="A7142" t="s">
        <v>10399</v>
      </c>
      <c r="B7142" t="s">
        <v>7449</v>
      </c>
      <c r="C7142">
        <v>-3.2452305284048069</v>
      </c>
      <c r="D7142">
        <v>0.12591684307358225</v>
      </c>
    </row>
    <row r="7143" spans="1:4" x14ac:dyDescent="0.35">
      <c r="A7143" t="s">
        <v>10399</v>
      </c>
      <c r="B7143" t="s">
        <v>7450</v>
      </c>
      <c r="C7143">
        <v>-1.9897504564390691</v>
      </c>
      <c r="D7143">
        <v>0.12351157382961536</v>
      </c>
    </row>
    <row r="7144" spans="1:4" x14ac:dyDescent="0.35">
      <c r="A7144" t="s">
        <v>10399</v>
      </c>
      <c r="B7144" t="s">
        <v>7451</v>
      </c>
      <c r="C7144">
        <v>-1.9897504564390691</v>
      </c>
      <c r="D7144">
        <v>0.12351157382961536</v>
      </c>
    </row>
    <row r="7145" spans="1:4" x14ac:dyDescent="0.35">
      <c r="A7145" t="s">
        <v>10399</v>
      </c>
      <c r="B7145" t="s">
        <v>7452</v>
      </c>
      <c r="C7145">
        <v>-2.1815092719511808</v>
      </c>
      <c r="D7145">
        <v>0.12320506447438329</v>
      </c>
    </row>
    <row r="7146" spans="1:4" x14ac:dyDescent="0.35">
      <c r="A7146" t="s">
        <v>10399</v>
      </c>
      <c r="B7146" t="s">
        <v>7453</v>
      </c>
      <c r="C7146">
        <v>-3.0534717128926951</v>
      </c>
      <c r="D7146">
        <v>0.12451602365120622</v>
      </c>
    </row>
    <row r="7147" spans="1:4" x14ac:dyDescent="0.35">
      <c r="A7147" t="s">
        <v>10399</v>
      </c>
      <c r="B7147" t="s">
        <v>7454</v>
      </c>
      <c r="C7147">
        <v>-2.1815092719511808</v>
      </c>
      <c r="D7147">
        <v>0.12320506447438329</v>
      </c>
    </row>
    <row r="7148" spans="1:4" x14ac:dyDescent="0.35">
      <c r="A7148" t="s">
        <v>10399</v>
      </c>
      <c r="B7148" t="s">
        <v>7455</v>
      </c>
      <c r="C7148">
        <v>-1.9897504564390691</v>
      </c>
      <c r="D7148">
        <v>0.12351157382961536</v>
      </c>
    </row>
    <row r="7149" spans="1:4" x14ac:dyDescent="0.35">
      <c r="A7149" t="s">
        <v>10399</v>
      </c>
      <c r="B7149" t="s">
        <v>7456</v>
      </c>
      <c r="C7149">
        <v>-1.9897504564390691</v>
      </c>
      <c r="D7149">
        <v>0.12351157382961536</v>
      </c>
    </row>
    <row r="7150" spans="1:4" x14ac:dyDescent="0.35">
      <c r="A7150" t="s">
        <v>10399</v>
      </c>
      <c r="B7150" t="s">
        <v>7457</v>
      </c>
      <c r="C7150">
        <v>-2.7083426726054118</v>
      </c>
      <c r="D7150">
        <v>0.14757466227323468</v>
      </c>
    </row>
    <row r="7151" spans="1:4" x14ac:dyDescent="0.35">
      <c r="A7151" t="s">
        <v>10399</v>
      </c>
      <c r="B7151" t="s">
        <v>7458</v>
      </c>
      <c r="C7151">
        <v>-2.1815092719511808</v>
      </c>
      <c r="D7151">
        <v>0.12320506447438329</v>
      </c>
    </row>
    <row r="7152" spans="1:4" x14ac:dyDescent="0.35">
      <c r="A7152" t="s">
        <v>10399</v>
      </c>
      <c r="B7152" t="s">
        <v>7459</v>
      </c>
      <c r="C7152">
        <v>-3.0534717128926951</v>
      </c>
      <c r="D7152">
        <v>0.12451602365120622</v>
      </c>
    </row>
    <row r="7153" spans="1:4" x14ac:dyDescent="0.35">
      <c r="A7153" t="s">
        <v>10399</v>
      </c>
      <c r="B7153" t="s">
        <v>7460</v>
      </c>
      <c r="C7153">
        <v>-2.1815092719511808</v>
      </c>
      <c r="D7153">
        <v>0.12320506447438329</v>
      </c>
    </row>
    <row r="7154" spans="1:4" x14ac:dyDescent="0.35">
      <c r="A7154" t="s">
        <v>10399</v>
      </c>
      <c r="B7154" t="s">
        <v>7461</v>
      </c>
      <c r="C7154">
        <v>-3.0534717128926951</v>
      </c>
      <c r="D7154">
        <v>0.12451602365120622</v>
      </c>
    </row>
    <row r="7155" spans="1:4" x14ac:dyDescent="0.35">
      <c r="A7155" t="s">
        <v>10399</v>
      </c>
      <c r="B7155" t="s">
        <v>7462</v>
      </c>
      <c r="C7155">
        <v>-3.2452305284048069</v>
      </c>
      <c r="D7155">
        <v>0.12591684307358225</v>
      </c>
    </row>
    <row r="7156" spans="1:4" x14ac:dyDescent="0.35">
      <c r="A7156" t="s">
        <v>10399</v>
      </c>
      <c r="B7156" t="s">
        <v>7463</v>
      </c>
      <c r="C7156">
        <v>-2.782851469483365</v>
      </c>
      <c r="D7156">
        <v>0.1750212119508999</v>
      </c>
    </row>
    <row r="7157" spans="1:4" x14ac:dyDescent="0.35">
      <c r="A7157" t="s">
        <v>10399</v>
      </c>
      <c r="B7157" t="s">
        <v>7464</v>
      </c>
      <c r="C7157">
        <v>-1.9801121241995137</v>
      </c>
      <c r="D7157">
        <v>0.12330965677452577</v>
      </c>
    </row>
    <row r="7158" spans="1:4" x14ac:dyDescent="0.35">
      <c r="A7158" t="s">
        <v>10399</v>
      </c>
      <c r="B7158" t="s">
        <v>7465</v>
      </c>
      <c r="C7158">
        <v>-2.6987043403658566</v>
      </c>
      <c r="D7158">
        <v>0.14740571063918145</v>
      </c>
    </row>
    <row r="7159" spans="1:4" x14ac:dyDescent="0.35">
      <c r="A7159" t="s">
        <v>10399</v>
      </c>
      <c r="B7159" t="s">
        <v>7466</v>
      </c>
      <c r="C7159">
        <v>-3.2355921961652507</v>
      </c>
      <c r="D7159">
        <v>0.12571878918284238</v>
      </c>
    </row>
    <row r="7160" spans="1:4" x14ac:dyDescent="0.35">
      <c r="A7160" t="s">
        <v>10399</v>
      </c>
      <c r="B7160" t="s">
        <v>7467</v>
      </c>
      <c r="C7160">
        <v>-3.0438333806531399</v>
      </c>
      <c r="D7160">
        <v>0.1243157380619629</v>
      </c>
    </row>
    <row r="7161" spans="1:4" x14ac:dyDescent="0.35">
      <c r="A7161" t="s">
        <v>10399</v>
      </c>
      <c r="B7161" t="s">
        <v>7468</v>
      </c>
      <c r="C7161">
        <v>-2.2363252814444188</v>
      </c>
      <c r="D7161">
        <v>0.18984465234842943</v>
      </c>
    </row>
    <row r="7162" spans="1:4" x14ac:dyDescent="0.35">
      <c r="A7162" t="s">
        <v>10399</v>
      </c>
      <c r="B7162" t="s">
        <v>7469</v>
      </c>
      <c r="C7162">
        <v>-1.9801121241995137</v>
      </c>
      <c r="D7162">
        <v>0.12330965677452577</v>
      </c>
    </row>
    <row r="7163" spans="1:4" x14ac:dyDescent="0.35">
      <c r="A7163" t="s">
        <v>10399</v>
      </c>
      <c r="B7163" t="s">
        <v>7470</v>
      </c>
      <c r="C7163">
        <v>-3.0438333806531399</v>
      </c>
      <c r="D7163">
        <v>0.1243157380619629</v>
      </c>
    </row>
    <row r="7164" spans="1:4" x14ac:dyDescent="0.35">
      <c r="A7164" t="s">
        <v>10399</v>
      </c>
      <c r="B7164" t="s">
        <v>7471</v>
      </c>
      <c r="C7164">
        <v>-2.6987043403658566</v>
      </c>
      <c r="D7164">
        <v>0.14740571063918145</v>
      </c>
    </row>
    <row r="7165" spans="1:4" x14ac:dyDescent="0.35">
      <c r="A7165" t="s">
        <v>10399</v>
      </c>
      <c r="B7165" t="s">
        <v>7472</v>
      </c>
      <c r="C7165">
        <v>-3.0438333806531399</v>
      </c>
      <c r="D7165">
        <v>0.1243157380619629</v>
      </c>
    </row>
    <row r="7166" spans="1:4" x14ac:dyDescent="0.35">
      <c r="A7166" t="s">
        <v>10399</v>
      </c>
      <c r="B7166" t="s">
        <v>7473</v>
      </c>
      <c r="C7166">
        <v>-3.2355921961652507</v>
      </c>
      <c r="D7166">
        <v>0.12571878918284238</v>
      </c>
    </row>
    <row r="7167" spans="1:4" x14ac:dyDescent="0.35">
      <c r="A7167" t="s">
        <v>10399</v>
      </c>
      <c r="B7167" t="s">
        <v>7474</v>
      </c>
      <c r="C7167">
        <v>-3.0438333806531399</v>
      </c>
      <c r="D7167">
        <v>0.1243157380619629</v>
      </c>
    </row>
    <row r="7168" spans="1:4" x14ac:dyDescent="0.35">
      <c r="A7168" t="s">
        <v>10399</v>
      </c>
      <c r="B7168" t="s">
        <v>7475</v>
      </c>
      <c r="C7168">
        <v>-3.2355921961652507</v>
      </c>
      <c r="D7168">
        <v>0.12571878918284238</v>
      </c>
    </row>
    <row r="7169" spans="1:4" x14ac:dyDescent="0.35">
      <c r="A7169" t="s">
        <v>10399</v>
      </c>
      <c r="B7169" t="s">
        <v>7476</v>
      </c>
      <c r="C7169">
        <v>-2.6987043403658566</v>
      </c>
      <c r="D7169">
        <v>0.14740571063918145</v>
      </c>
    </row>
    <row r="7170" spans="1:4" x14ac:dyDescent="0.35">
      <c r="A7170" t="s">
        <v>10399</v>
      </c>
      <c r="B7170" t="s">
        <v>7477</v>
      </c>
      <c r="C7170">
        <v>-1.9801121241995137</v>
      </c>
      <c r="D7170">
        <v>0.12330965677452577</v>
      </c>
    </row>
    <row r="7171" spans="1:4" x14ac:dyDescent="0.35">
      <c r="A7171" t="s">
        <v>10399</v>
      </c>
      <c r="B7171" t="s">
        <v>7478</v>
      </c>
      <c r="C7171">
        <v>-3.0438333806531399</v>
      </c>
      <c r="D7171">
        <v>0.1243157380619629</v>
      </c>
    </row>
    <row r="7172" spans="1:4" x14ac:dyDescent="0.35">
      <c r="A7172" t="s">
        <v>10399</v>
      </c>
      <c r="B7172" t="s">
        <v>7479</v>
      </c>
      <c r="C7172">
        <v>-3.2355921961652507</v>
      </c>
      <c r="D7172">
        <v>0.12571878918284238</v>
      </c>
    </row>
    <row r="7173" spans="1:4" x14ac:dyDescent="0.35">
      <c r="A7173" t="s">
        <v>10399</v>
      </c>
      <c r="B7173" t="s">
        <v>7480</v>
      </c>
      <c r="C7173">
        <v>-2.6987043403658566</v>
      </c>
      <c r="D7173">
        <v>0.14740571063918145</v>
      </c>
    </row>
    <row r="7174" spans="1:4" x14ac:dyDescent="0.35">
      <c r="A7174" t="s">
        <v>10399</v>
      </c>
      <c r="B7174" t="s">
        <v>7481</v>
      </c>
      <c r="C7174">
        <v>-2.6987043403658566</v>
      </c>
      <c r="D7174">
        <v>0.14740571063918145</v>
      </c>
    </row>
    <row r="7175" spans="1:4" x14ac:dyDescent="0.35">
      <c r="A7175" t="s">
        <v>10399</v>
      </c>
      <c r="B7175" t="s">
        <v>7482</v>
      </c>
      <c r="C7175">
        <v>-2.7732131372438129</v>
      </c>
      <c r="D7175">
        <v>0.17487877863464352</v>
      </c>
    </row>
    <row r="7176" spans="1:4" x14ac:dyDescent="0.35">
      <c r="A7176" t="s">
        <v>10399</v>
      </c>
      <c r="B7176" t="s">
        <v>7483</v>
      </c>
      <c r="C7176">
        <v>-2.6987043403658566</v>
      </c>
      <c r="D7176">
        <v>0.14740571063918145</v>
      </c>
    </row>
    <row r="7177" spans="1:4" x14ac:dyDescent="0.35">
      <c r="A7177" t="s">
        <v>10399</v>
      </c>
      <c r="B7177" t="s">
        <v>7484</v>
      </c>
      <c r="C7177">
        <v>-2.7732131372438129</v>
      </c>
      <c r="D7177">
        <v>0.17487877863464352</v>
      </c>
    </row>
    <row r="7178" spans="1:4" x14ac:dyDescent="0.35">
      <c r="A7178" t="s">
        <v>10399</v>
      </c>
      <c r="B7178" t="s">
        <v>7487</v>
      </c>
      <c r="C7178">
        <v>-3.2355921961652507</v>
      </c>
      <c r="D7178">
        <v>0.12571878918284238</v>
      </c>
    </row>
    <row r="7179" spans="1:4" x14ac:dyDescent="0.35">
      <c r="A7179" t="s">
        <v>10399</v>
      </c>
      <c r="B7179" t="s">
        <v>7489</v>
      </c>
      <c r="C7179">
        <v>-3.0438333806531399</v>
      </c>
      <c r="D7179">
        <v>0.1243157380619629</v>
      </c>
    </row>
    <row r="7180" spans="1:4" x14ac:dyDescent="0.35">
      <c r="A7180" t="s">
        <v>10399</v>
      </c>
      <c r="B7180" t="s">
        <v>7490</v>
      </c>
      <c r="C7180">
        <v>-3.2355921961652507</v>
      </c>
      <c r="D7180">
        <v>0.12571878918284238</v>
      </c>
    </row>
    <row r="7181" spans="1:4" x14ac:dyDescent="0.35">
      <c r="A7181" t="s">
        <v>10399</v>
      </c>
      <c r="B7181" t="s">
        <v>7491</v>
      </c>
      <c r="C7181">
        <v>-3.2355921961652507</v>
      </c>
      <c r="D7181">
        <v>0.12571878918284238</v>
      </c>
    </row>
    <row r="7182" spans="1:4" x14ac:dyDescent="0.35">
      <c r="A7182" t="s">
        <v>10399</v>
      </c>
      <c r="B7182" t="s">
        <v>7492</v>
      </c>
      <c r="C7182">
        <v>-3.2355921961652507</v>
      </c>
      <c r="D7182">
        <v>0.12571878918284238</v>
      </c>
    </row>
    <row r="7183" spans="1:4" x14ac:dyDescent="0.35">
      <c r="A7183" t="s">
        <v>10399</v>
      </c>
      <c r="B7183" t="s">
        <v>7494</v>
      </c>
      <c r="C7183">
        <v>-2.1718709397116256</v>
      </c>
      <c r="D7183">
        <v>0.12300264426474648</v>
      </c>
    </row>
    <row r="7184" spans="1:4" x14ac:dyDescent="0.35">
      <c r="A7184" t="s">
        <v>10399</v>
      </c>
      <c r="B7184" t="s">
        <v>7495</v>
      </c>
      <c r="C7184">
        <v>-3.0438333806531399</v>
      </c>
      <c r="D7184">
        <v>0.1243157380619629</v>
      </c>
    </row>
    <row r="7185" spans="1:4" x14ac:dyDescent="0.35">
      <c r="A7185" t="s">
        <v>10399</v>
      </c>
      <c r="B7185" t="s">
        <v>7496</v>
      </c>
      <c r="C7185">
        <v>-1.6349830839122301</v>
      </c>
      <c r="D7185">
        <v>0.14560567408010058</v>
      </c>
    </row>
    <row r="7186" spans="1:4" x14ac:dyDescent="0.35">
      <c r="A7186" t="s">
        <v>10399</v>
      </c>
      <c r="B7186" t="s">
        <v>7497</v>
      </c>
      <c r="C7186">
        <v>-2.6987043403658566</v>
      </c>
      <c r="D7186">
        <v>0.14740571063918145</v>
      </c>
    </row>
    <row r="7187" spans="1:4" x14ac:dyDescent="0.35">
      <c r="A7187" t="s">
        <v>10399</v>
      </c>
      <c r="B7187" t="s">
        <v>7498</v>
      </c>
      <c r="C7187">
        <v>-2.5814543217317008</v>
      </c>
      <c r="D7187">
        <v>0.1755950331785501</v>
      </c>
    </row>
    <row r="7188" spans="1:4" x14ac:dyDescent="0.35">
      <c r="A7188" t="s">
        <v>10399</v>
      </c>
      <c r="B7188" t="s">
        <v>7499</v>
      </c>
      <c r="C7188">
        <v>-1.9801121241995137</v>
      </c>
      <c r="D7188">
        <v>0.12330965677452577</v>
      </c>
    </row>
    <row r="7189" spans="1:4" x14ac:dyDescent="0.35">
      <c r="A7189" t="s">
        <v>10399</v>
      </c>
      <c r="B7189" t="s">
        <v>7500</v>
      </c>
      <c r="C7189">
        <v>-2.1718709397116256</v>
      </c>
      <c r="D7189">
        <v>0.12300264426474648</v>
      </c>
    </row>
    <row r="7190" spans="1:4" x14ac:dyDescent="0.35">
      <c r="A7190" t="s">
        <v>10399</v>
      </c>
      <c r="B7190" t="s">
        <v>7501</v>
      </c>
      <c r="C7190">
        <v>-2.6987043403658566</v>
      </c>
      <c r="D7190">
        <v>0.14740571063918145</v>
      </c>
    </row>
    <row r="7191" spans="1:4" x14ac:dyDescent="0.35">
      <c r="A7191" t="s">
        <v>10399</v>
      </c>
      <c r="B7191" t="s">
        <v>7502</v>
      </c>
      <c r="C7191">
        <v>-2.1718709397116256</v>
      </c>
      <c r="D7191">
        <v>0.12300264426474648</v>
      </c>
    </row>
    <row r="7192" spans="1:4" x14ac:dyDescent="0.35">
      <c r="A7192" t="s">
        <v>10399</v>
      </c>
      <c r="B7192" t="s">
        <v>7503</v>
      </c>
      <c r="C7192">
        <v>-1.6349830839122301</v>
      </c>
      <c r="D7192">
        <v>0.14560567408010058</v>
      </c>
    </row>
    <row r="7193" spans="1:4" x14ac:dyDescent="0.35">
      <c r="A7193" t="s">
        <v>10399</v>
      </c>
      <c r="B7193" t="s">
        <v>7504</v>
      </c>
      <c r="C7193">
        <v>-1.6349830839122301</v>
      </c>
      <c r="D7193">
        <v>0.14560567408010058</v>
      </c>
    </row>
    <row r="7194" spans="1:4" x14ac:dyDescent="0.35">
      <c r="A7194" t="s">
        <v>10399</v>
      </c>
      <c r="B7194" t="s">
        <v>7505</v>
      </c>
      <c r="C7194">
        <v>-3.2355921961652507</v>
      </c>
      <c r="D7194">
        <v>0.12571878918284238</v>
      </c>
    </row>
    <row r="7195" spans="1:4" x14ac:dyDescent="0.35">
      <c r="A7195" t="s">
        <v>10399</v>
      </c>
      <c r="B7195" t="s">
        <v>7506</v>
      </c>
      <c r="C7195">
        <v>-2.6987043403658566</v>
      </c>
      <c r="D7195">
        <v>0.14740571063918145</v>
      </c>
    </row>
    <row r="7196" spans="1:4" x14ac:dyDescent="0.35">
      <c r="A7196" t="s">
        <v>10399</v>
      </c>
      <c r="B7196" t="s">
        <v>7507</v>
      </c>
      <c r="C7196">
        <v>-3.0438333806531399</v>
      </c>
      <c r="D7196">
        <v>0.1243157380619629</v>
      </c>
    </row>
    <row r="7197" spans="1:4" x14ac:dyDescent="0.35">
      <c r="A7197" t="s">
        <v>10399</v>
      </c>
      <c r="B7197" t="s">
        <v>7508</v>
      </c>
      <c r="C7197">
        <v>-3.0438333806531399</v>
      </c>
      <c r="D7197">
        <v>0.1243157380619629</v>
      </c>
    </row>
    <row r="7198" spans="1:4" x14ac:dyDescent="0.35">
      <c r="A7198" t="s">
        <v>10399</v>
      </c>
      <c r="B7198" t="s">
        <v>7509</v>
      </c>
      <c r="C7198">
        <v>-3.2355921961652507</v>
      </c>
      <c r="D7198">
        <v>0.12571878918284238</v>
      </c>
    </row>
    <row r="7199" spans="1:4" x14ac:dyDescent="0.35">
      <c r="A7199" t="s">
        <v>10399</v>
      </c>
      <c r="B7199" t="s">
        <v>7510</v>
      </c>
      <c r="C7199">
        <v>-2.6892391792560542</v>
      </c>
      <c r="D7199">
        <v>0.14724105143230165</v>
      </c>
    </row>
    <row r="7200" spans="1:4" x14ac:dyDescent="0.35">
      <c r="A7200" t="s">
        <v>10399</v>
      </c>
      <c r="B7200" t="s">
        <v>7511</v>
      </c>
      <c r="C7200">
        <v>-1.6255179228024279</v>
      </c>
      <c r="D7200">
        <v>0.1454389769703022</v>
      </c>
    </row>
    <row r="7201" spans="1:4" x14ac:dyDescent="0.35">
      <c r="A7201" t="s">
        <v>10399</v>
      </c>
      <c r="B7201" t="s">
        <v>7512</v>
      </c>
      <c r="C7201">
        <v>-2.76374797613401</v>
      </c>
      <c r="D7201">
        <v>0.17474000948435436</v>
      </c>
    </row>
    <row r="7202" spans="1:4" x14ac:dyDescent="0.35">
      <c r="A7202" t="s">
        <v>10399</v>
      </c>
      <c r="B7202" t="s">
        <v>7513</v>
      </c>
      <c r="C7202">
        <v>-3.0343682195433423</v>
      </c>
      <c r="D7202">
        <v>0.12412045128719996</v>
      </c>
    </row>
    <row r="7203" spans="1:4" x14ac:dyDescent="0.35">
      <c r="A7203" t="s">
        <v>10399</v>
      </c>
      <c r="B7203" t="s">
        <v>7514</v>
      </c>
      <c r="C7203">
        <v>-1.6255179228024279</v>
      </c>
      <c r="D7203">
        <v>0.1454389769703022</v>
      </c>
    </row>
    <row r="7204" spans="1:4" x14ac:dyDescent="0.35">
      <c r="A7204" t="s">
        <v>10399</v>
      </c>
      <c r="B7204" t="s">
        <v>7515</v>
      </c>
      <c r="C7204">
        <v>-2.7637479761340078</v>
      </c>
      <c r="D7204">
        <v>0.17474000948435439</v>
      </c>
    </row>
    <row r="7205" spans="1:4" x14ac:dyDescent="0.35">
      <c r="A7205" t="s">
        <v>10399</v>
      </c>
      <c r="B7205" t="s">
        <v>7516</v>
      </c>
      <c r="C7205">
        <v>-2.2268601203346154</v>
      </c>
      <c r="D7205">
        <v>0.18971683036342252</v>
      </c>
    </row>
    <row r="7206" spans="1:4" x14ac:dyDescent="0.35">
      <c r="A7206" t="s">
        <v>10399</v>
      </c>
      <c r="B7206" t="s">
        <v>7517</v>
      </c>
      <c r="C7206">
        <v>-3.2261270350554483</v>
      </c>
      <c r="D7206">
        <v>0.12552568522596311</v>
      </c>
    </row>
    <row r="7207" spans="1:4" x14ac:dyDescent="0.35">
      <c r="A7207" t="s">
        <v>10399</v>
      </c>
      <c r="B7207" t="s">
        <v>7518</v>
      </c>
      <c r="C7207">
        <v>-3.2261270350554483</v>
      </c>
      <c r="D7207">
        <v>0.12552568522596311</v>
      </c>
    </row>
    <row r="7208" spans="1:4" x14ac:dyDescent="0.35">
      <c r="A7208" t="s">
        <v>10399</v>
      </c>
      <c r="B7208" t="s">
        <v>7519</v>
      </c>
      <c r="C7208">
        <v>-2.6892391792560542</v>
      </c>
      <c r="D7208">
        <v>0.14724105143230165</v>
      </c>
    </row>
    <row r="7209" spans="1:4" x14ac:dyDescent="0.35">
      <c r="A7209" t="s">
        <v>10399</v>
      </c>
      <c r="B7209" t="s">
        <v>7520</v>
      </c>
      <c r="C7209">
        <v>-3.2261270350554483</v>
      </c>
      <c r="D7209">
        <v>0.12552568522596311</v>
      </c>
    </row>
    <row r="7210" spans="1:4" x14ac:dyDescent="0.35">
      <c r="A7210" t="s">
        <v>10399</v>
      </c>
      <c r="B7210" t="s">
        <v>7521</v>
      </c>
      <c r="C7210">
        <v>-2.6892391792560542</v>
      </c>
      <c r="D7210">
        <v>0.14724105143230165</v>
      </c>
    </row>
    <row r="7211" spans="1:4" x14ac:dyDescent="0.35">
      <c r="A7211" t="s">
        <v>10399</v>
      </c>
      <c r="B7211" t="s">
        <v>7522</v>
      </c>
      <c r="C7211">
        <v>-3.2261270350554483</v>
      </c>
      <c r="D7211">
        <v>0.12552568522596311</v>
      </c>
    </row>
    <row r="7212" spans="1:4" x14ac:dyDescent="0.35">
      <c r="A7212" t="s">
        <v>10399</v>
      </c>
      <c r="B7212" t="s">
        <v>7523</v>
      </c>
      <c r="C7212">
        <v>-2.5719891606218983</v>
      </c>
      <c r="D7212">
        <v>0.1754568305162946</v>
      </c>
    </row>
    <row r="7213" spans="1:4" x14ac:dyDescent="0.35">
      <c r="A7213" t="s">
        <v>10399</v>
      </c>
      <c r="B7213" t="s">
        <v>7524</v>
      </c>
      <c r="C7213">
        <v>-1.6255179228024279</v>
      </c>
      <c r="D7213">
        <v>0.1454389769703022</v>
      </c>
    </row>
    <row r="7214" spans="1:4" x14ac:dyDescent="0.35">
      <c r="A7214" t="s">
        <v>10399</v>
      </c>
      <c r="B7214" t="s">
        <v>7526</v>
      </c>
      <c r="C7214">
        <v>-2.5719891606218983</v>
      </c>
      <c r="D7214">
        <v>0.1754568305162946</v>
      </c>
    </row>
    <row r="7215" spans="1:4" x14ac:dyDescent="0.35">
      <c r="A7215" t="s">
        <v>10399</v>
      </c>
      <c r="B7215" t="s">
        <v>7527</v>
      </c>
      <c r="C7215">
        <v>-3.2261270350554483</v>
      </c>
      <c r="D7215">
        <v>0.12552568522596311</v>
      </c>
    </row>
    <row r="7216" spans="1:4" x14ac:dyDescent="0.35">
      <c r="A7216" t="s">
        <v>10399</v>
      </c>
      <c r="B7216" t="s">
        <v>7528</v>
      </c>
      <c r="C7216">
        <v>-3.034368219543337</v>
      </c>
      <c r="D7216">
        <v>0.12412045128719998</v>
      </c>
    </row>
    <row r="7217" spans="1:4" x14ac:dyDescent="0.35">
      <c r="A7217" t="s">
        <v>10399</v>
      </c>
      <c r="B7217" t="s">
        <v>7529</v>
      </c>
      <c r="C7217">
        <v>-2.1624057786018236</v>
      </c>
      <c r="D7217">
        <v>0.12280526940635476</v>
      </c>
    </row>
    <row r="7218" spans="1:4" x14ac:dyDescent="0.35">
      <c r="A7218" t="s">
        <v>10399</v>
      </c>
      <c r="B7218" t="s">
        <v>7530</v>
      </c>
      <c r="C7218">
        <v>-3.2261270350554483</v>
      </c>
      <c r="D7218">
        <v>0.12552568522596311</v>
      </c>
    </row>
    <row r="7219" spans="1:4" x14ac:dyDescent="0.35">
      <c r="A7219" t="s">
        <v>10399</v>
      </c>
      <c r="B7219" t="s">
        <v>7531</v>
      </c>
      <c r="C7219">
        <v>-3.2261270350554483</v>
      </c>
      <c r="D7219">
        <v>0.12552568522596311</v>
      </c>
    </row>
    <row r="7220" spans="1:4" x14ac:dyDescent="0.35">
      <c r="A7220" t="s">
        <v>10399</v>
      </c>
      <c r="B7220" t="s">
        <v>7532</v>
      </c>
      <c r="C7220">
        <v>-3.2261270350554483</v>
      </c>
      <c r="D7220">
        <v>0.12552568522596311</v>
      </c>
    </row>
    <row r="7221" spans="1:4" x14ac:dyDescent="0.35">
      <c r="A7221" t="s">
        <v>10399</v>
      </c>
      <c r="B7221" t="s">
        <v>7533</v>
      </c>
      <c r="C7221">
        <v>-3.034368219543337</v>
      </c>
      <c r="D7221">
        <v>0.12412045128719998</v>
      </c>
    </row>
    <row r="7222" spans="1:4" x14ac:dyDescent="0.35">
      <c r="A7222" t="s">
        <v>10399</v>
      </c>
      <c r="B7222" t="s">
        <v>7534</v>
      </c>
      <c r="C7222">
        <v>-2.1624057786018236</v>
      </c>
      <c r="D7222">
        <v>0.12280526940635476</v>
      </c>
    </row>
    <row r="7223" spans="1:4" x14ac:dyDescent="0.35">
      <c r="A7223" t="s">
        <v>10399</v>
      </c>
      <c r="B7223" t="s">
        <v>7535</v>
      </c>
      <c r="C7223">
        <v>-3.2261270350554483</v>
      </c>
      <c r="D7223">
        <v>0.12552568522596311</v>
      </c>
    </row>
    <row r="7224" spans="1:4" x14ac:dyDescent="0.35">
      <c r="A7224" t="s">
        <v>10399</v>
      </c>
      <c r="B7224" t="s">
        <v>7536</v>
      </c>
      <c r="C7224">
        <v>-3.2261270350554483</v>
      </c>
      <c r="D7224">
        <v>0.12552568522596311</v>
      </c>
    </row>
    <row r="7225" spans="1:4" x14ac:dyDescent="0.35">
      <c r="A7225" t="s">
        <v>10399</v>
      </c>
      <c r="B7225" t="s">
        <v>7537</v>
      </c>
      <c r="C7225">
        <v>-2.2268601203346154</v>
      </c>
      <c r="D7225">
        <v>0.18971683036342252</v>
      </c>
    </row>
    <row r="7226" spans="1:4" x14ac:dyDescent="0.35">
      <c r="A7226" t="s">
        <v>10399</v>
      </c>
      <c r="B7226" t="s">
        <v>7538</v>
      </c>
      <c r="C7226">
        <v>-2.6892391792560542</v>
      </c>
      <c r="D7226">
        <v>0.14724105143230165</v>
      </c>
    </row>
    <row r="7227" spans="1:4" x14ac:dyDescent="0.35">
      <c r="A7227" t="s">
        <v>10399</v>
      </c>
      <c r="B7227" t="s">
        <v>7539</v>
      </c>
      <c r="C7227">
        <v>-2.6892391792560542</v>
      </c>
      <c r="D7227">
        <v>0.14724105143230165</v>
      </c>
    </row>
    <row r="7228" spans="1:4" x14ac:dyDescent="0.35">
      <c r="A7228" t="s">
        <v>10399</v>
      </c>
      <c r="B7228" t="s">
        <v>7540</v>
      </c>
      <c r="C7228">
        <v>-1.9613564979351761</v>
      </c>
      <c r="D7228">
        <v>0.12291896162526969</v>
      </c>
    </row>
    <row r="7229" spans="1:4" x14ac:dyDescent="0.35">
      <c r="A7229" t="s">
        <v>10399</v>
      </c>
      <c r="B7229" t="s">
        <v>7541</v>
      </c>
      <c r="C7229">
        <v>-3.0250777543888039</v>
      </c>
      <c r="D7229">
        <v>0.12392821471752809</v>
      </c>
    </row>
    <row r="7230" spans="1:4" x14ac:dyDescent="0.35">
      <c r="A7230" t="s">
        <v>10399</v>
      </c>
      <c r="B7230" t="s">
        <v>7542</v>
      </c>
      <c r="C7230">
        <v>-3.0250777543888039</v>
      </c>
      <c r="D7230">
        <v>0.12392821471752809</v>
      </c>
    </row>
    <row r="7231" spans="1:4" x14ac:dyDescent="0.35">
      <c r="A7231" t="s">
        <v>10399</v>
      </c>
      <c r="B7231" t="s">
        <v>7543</v>
      </c>
      <c r="C7231">
        <v>-3.2168365699009156</v>
      </c>
      <c r="D7231">
        <v>0.1253356039869882</v>
      </c>
    </row>
    <row r="7232" spans="1:4" x14ac:dyDescent="0.35">
      <c r="A7232" t="s">
        <v>10399</v>
      </c>
      <c r="B7232" t="s">
        <v>7544</v>
      </c>
      <c r="C7232">
        <v>-2.679948714101521</v>
      </c>
      <c r="D7232">
        <v>0.14707903726304872</v>
      </c>
    </row>
    <row r="7233" spans="1:4" x14ac:dyDescent="0.35">
      <c r="A7233" t="s">
        <v>10399</v>
      </c>
      <c r="B7233" t="s">
        <v>7545</v>
      </c>
      <c r="C7233">
        <v>-3.2168365699009156</v>
      </c>
      <c r="D7233">
        <v>0.1253356039869882</v>
      </c>
    </row>
    <row r="7234" spans="1:4" x14ac:dyDescent="0.35">
      <c r="A7234" t="s">
        <v>10399</v>
      </c>
      <c r="B7234" t="s">
        <v>7546</v>
      </c>
      <c r="C7234">
        <v>-3.0250777543888039</v>
      </c>
      <c r="D7234">
        <v>0.12392821471752809</v>
      </c>
    </row>
    <row r="7235" spans="1:4" x14ac:dyDescent="0.35">
      <c r="A7235" t="s">
        <v>10399</v>
      </c>
      <c r="B7235" t="s">
        <v>7547</v>
      </c>
      <c r="C7235">
        <v>-3.0250777543888039</v>
      </c>
      <c r="D7235">
        <v>0.12392821471752809</v>
      </c>
    </row>
    <row r="7236" spans="1:4" x14ac:dyDescent="0.35">
      <c r="A7236" t="s">
        <v>10399</v>
      </c>
      <c r="B7236" t="s">
        <v>7548</v>
      </c>
      <c r="C7236">
        <v>-3.2168365699009156</v>
      </c>
      <c r="D7236">
        <v>0.1253356039869882</v>
      </c>
    </row>
    <row r="7237" spans="1:4" x14ac:dyDescent="0.35">
      <c r="A7237" t="s">
        <v>10399</v>
      </c>
      <c r="B7237" t="s">
        <v>7549</v>
      </c>
      <c r="C7237">
        <v>-2.15311531344729</v>
      </c>
      <c r="D7237">
        <v>0.12261097083582262</v>
      </c>
    </row>
    <row r="7238" spans="1:4" x14ac:dyDescent="0.35">
      <c r="A7238" t="s">
        <v>10399</v>
      </c>
      <c r="B7238" t="s">
        <v>7550</v>
      </c>
      <c r="C7238">
        <v>-1.9613564979351792</v>
      </c>
      <c r="D7238">
        <v>0.12291896162526969</v>
      </c>
    </row>
    <row r="7239" spans="1:4" x14ac:dyDescent="0.35">
      <c r="A7239" t="s">
        <v>10399</v>
      </c>
      <c r="B7239" t="s">
        <v>7551</v>
      </c>
      <c r="C7239">
        <v>-2.5626986954673656</v>
      </c>
      <c r="D7239">
        <v>0.17532089250901986</v>
      </c>
    </row>
    <row r="7240" spans="1:4" x14ac:dyDescent="0.35">
      <c r="A7240" t="s">
        <v>10399</v>
      </c>
      <c r="B7240" t="s">
        <v>7552</v>
      </c>
      <c r="C7240">
        <v>-3.2168365699009156</v>
      </c>
      <c r="D7240">
        <v>0.1253356039869882</v>
      </c>
    </row>
    <row r="7241" spans="1:4" x14ac:dyDescent="0.35">
      <c r="A7241" t="s">
        <v>10399</v>
      </c>
      <c r="B7241" t="s">
        <v>7553</v>
      </c>
      <c r="C7241">
        <v>-2.15311531344729</v>
      </c>
      <c r="D7241">
        <v>0.12261097083582262</v>
      </c>
    </row>
    <row r="7242" spans="1:4" x14ac:dyDescent="0.35">
      <c r="A7242" t="s">
        <v>10399</v>
      </c>
      <c r="B7242" t="s">
        <v>7554</v>
      </c>
      <c r="C7242">
        <v>-2.1531153134472891</v>
      </c>
      <c r="D7242">
        <v>0.12261097083582261</v>
      </c>
    </row>
    <row r="7243" spans="1:4" x14ac:dyDescent="0.35">
      <c r="A7243" t="s">
        <v>10399</v>
      </c>
      <c r="B7243" t="s">
        <v>7555</v>
      </c>
      <c r="C7243">
        <v>-1.6162274576478957</v>
      </c>
      <c r="D7243">
        <v>0.1452749530975786</v>
      </c>
    </row>
    <row r="7244" spans="1:4" x14ac:dyDescent="0.35">
      <c r="A7244" t="s">
        <v>10399</v>
      </c>
      <c r="B7244" t="s">
        <v>7556</v>
      </c>
      <c r="C7244">
        <v>-2.679948714101521</v>
      </c>
      <c r="D7244">
        <v>0.14707903726304872</v>
      </c>
    </row>
    <row r="7245" spans="1:4" x14ac:dyDescent="0.35">
      <c r="A7245" t="s">
        <v>10399</v>
      </c>
      <c r="B7245" t="s">
        <v>7557</v>
      </c>
      <c r="C7245">
        <v>-2.679948714101521</v>
      </c>
      <c r="D7245">
        <v>0.14707903726304872</v>
      </c>
    </row>
    <row r="7246" spans="1:4" x14ac:dyDescent="0.35">
      <c r="A7246" t="s">
        <v>10399</v>
      </c>
      <c r="B7246" t="s">
        <v>7558</v>
      </c>
      <c r="C7246">
        <v>-3.0250777543888039</v>
      </c>
      <c r="D7246">
        <v>0.12392821471752809</v>
      </c>
    </row>
    <row r="7247" spans="1:4" x14ac:dyDescent="0.35">
      <c r="A7247" t="s">
        <v>10399</v>
      </c>
      <c r="B7247" t="s">
        <v>7559</v>
      </c>
      <c r="C7247">
        <v>-3.2168365699009156</v>
      </c>
      <c r="D7247">
        <v>0.1253356039869882</v>
      </c>
    </row>
    <row r="7248" spans="1:4" x14ac:dyDescent="0.35">
      <c r="A7248" t="s">
        <v>10399</v>
      </c>
      <c r="B7248" t="s">
        <v>7560</v>
      </c>
      <c r="C7248">
        <v>-3.0250777543888039</v>
      </c>
      <c r="D7248">
        <v>0.12392821471752809</v>
      </c>
    </row>
    <row r="7249" spans="1:4" x14ac:dyDescent="0.35">
      <c r="A7249" t="s">
        <v>10399</v>
      </c>
      <c r="B7249" t="s">
        <v>7561</v>
      </c>
      <c r="C7249">
        <v>-2.15311531344729</v>
      </c>
      <c r="D7249">
        <v>0.12261097083582262</v>
      </c>
    </row>
    <row r="7250" spans="1:4" x14ac:dyDescent="0.35">
      <c r="A7250" t="s">
        <v>10399</v>
      </c>
      <c r="B7250" t="s">
        <v>7562</v>
      </c>
      <c r="C7250">
        <v>-2.7544575109794778</v>
      </c>
      <c r="D7250">
        <v>0.17460351339514282</v>
      </c>
    </row>
    <row r="7251" spans="1:4" x14ac:dyDescent="0.35">
      <c r="A7251" t="s">
        <v>10399</v>
      </c>
      <c r="B7251" t="s">
        <v>7563</v>
      </c>
      <c r="C7251">
        <v>-2.679948714101521</v>
      </c>
      <c r="D7251">
        <v>0.14707903726304872</v>
      </c>
    </row>
    <row r="7252" spans="1:4" x14ac:dyDescent="0.35">
      <c r="A7252" t="s">
        <v>10399</v>
      </c>
      <c r="B7252" t="s">
        <v>7564</v>
      </c>
      <c r="C7252">
        <v>-1.6162274576478957</v>
      </c>
      <c r="D7252">
        <v>0.1452749530975786</v>
      </c>
    </row>
    <row r="7253" spans="1:4" x14ac:dyDescent="0.35">
      <c r="A7253" t="s">
        <v>10399</v>
      </c>
      <c r="B7253" t="s">
        <v>7565</v>
      </c>
      <c r="C7253">
        <v>-2.7544575109794778</v>
      </c>
      <c r="D7253">
        <v>0.17460351339514282</v>
      </c>
    </row>
    <row r="7254" spans="1:4" x14ac:dyDescent="0.35">
      <c r="A7254" t="s">
        <v>10399</v>
      </c>
      <c r="B7254" t="s">
        <v>7566</v>
      </c>
      <c r="C7254">
        <v>-1.9613564979351792</v>
      </c>
      <c r="D7254">
        <v>0.12291896162526969</v>
      </c>
    </row>
    <row r="7255" spans="1:4" x14ac:dyDescent="0.35">
      <c r="A7255" t="s">
        <v>10399</v>
      </c>
      <c r="B7255" t="s">
        <v>7567</v>
      </c>
      <c r="C7255">
        <v>-1.9613564979351792</v>
      </c>
      <c r="D7255">
        <v>0.12291896162526969</v>
      </c>
    </row>
    <row r="7256" spans="1:4" x14ac:dyDescent="0.35">
      <c r="A7256" t="s">
        <v>10399</v>
      </c>
      <c r="B7256" t="s">
        <v>7568</v>
      </c>
      <c r="C7256">
        <v>-3.2168365699009156</v>
      </c>
      <c r="D7256">
        <v>0.1253356039869882</v>
      </c>
    </row>
    <row r="7257" spans="1:4" x14ac:dyDescent="0.35">
      <c r="A7257" t="s">
        <v>10399</v>
      </c>
      <c r="B7257" t="s">
        <v>7569</v>
      </c>
      <c r="C7257">
        <v>-3.0250777543888039</v>
      </c>
      <c r="D7257">
        <v>0.12392821471752809</v>
      </c>
    </row>
    <row r="7258" spans="1:4" x14ac:dyDescent="0.35">
      <c r="A7258" t="s">
        <v>10399</v>
      </c>
      <c r="B7258" t="s">
        <v>7570</v>
      </c>
      <c r="C7258">
        <v>-3.0250777543888039</v>
      </c>
      <c r="D7258">
        <v>0.12392821471752809</v>
      </c>
    </row>
    <row r="7259" spans="1:4" x14ac:dyDescent="0.35">
      <c r="A7259" t="s">
        <v>10399</v>
      </c>
      <c r="B7259" t="s">
        <v>7571</v>
      </c>
      <c r="C7259">
        <v>-2.6708344697283213</v>
      </c>
      <c r="D7259">
        <v>0.14691785221338882</v>
      </c>
    </row>
    <row r="7260" spans="1:4" x14ac:dyDescent="0.35">
      <c r="A7260" t="s">
        <v>10399</v>
      </c>
      <c r="B7260" t="s">
        <v>7572</v>
      </c>
      <c r="C7260">
        <v>-3.2077223255277163</v>
      </c>
      <c r="D7260">
        <v>0.12514641714229388</v>
      </c>
    </row>
    <row r="7261" spans="1:4" x14ac:dyDescent="0.35">
      <c r="A7261" t="s">
        <v>10399</v>
      </c>
      <c r="B7261" t="s">
        <v>7573</v>
      </c>
      <c r="C7261">
        <v>-2.2084554108068821</v>
      </c>
      <c r="D7261">
        <v>0.18946610196879307</v>
      </c>
    </row>
    <row r="7262" spans="1:4" x14ac:dyDescent="0.35">
      <c r="A7262" t="s">
        <v>10399</v>
      </c>
      <c r="B7262" t="s">
        <v>7574</v>
      </c>
      <c r="C7262">
        <v>-2.745343266606278</v>
      </c>
      <c r="D7262">
        <v>0.1744677591611061</v>
      </c>
    </row>
    <row r="7263" spans="1:4" x14ac:dyDescent="0.35">
      <c r="A7263" t="s">
        <v>10399</v>
      </c>
      <c r="B7263" t="s">
        <v>7575</v>
      </c>
      <c r="C7263">
        <v>-3.015963510015605</v>
      </c>
      <c r="D7263">
        <v>0.12373687607113587</v>
      </c>
    </row>
    <row r="7264" spans="1:4" x14ac:dyDescent="0.35">
      <c r="A7264" t="s">
        <v>10399</v>
      </c>
      <c r="B7264" t="s">
        <v>7576</v>
      </c>
      <c r="C7264">
        <v>-3.015963510015605</v>
      </c>
      <c r="D7264">
        <v>0.12373687607113587</v>
      </c>
    </row>
    <row r="7265" spans="1:4" x14ac:dyDescent="0.35">
      <c r="A7265" t="s">
        <v>10399</v>
      </c>
      <c r="B7265" t="s">
        <v>7577</v>
      </c>
      <c r="C7265">
        <v>-1.9433057547946966</v>
      </c>
      <c r="D7265">
        <v>0.12253182120236635</v>
      </c>
    </row>
    <row r="7266" spans="1:4" x14ac:dyDescent="0.35">
      <c r="A7266" t="s">
        <v>10399</v>
      </c>
      <c r="B7266" t="s">
        <v>7578</v>
      </c>
      <c r="C7266">
        <v>-1.9433057547946966</v>
      </c>
      <c r="D7266">
        <v>0.12253182120236635</v>
      </c>
    </row>
    <row r="7267" spans="1:4" x14ac:dyDescent="0.35">
      <c r="A7267" t="s">
        <v>10399</v>
      </c>
      <c r="B7267" t="s">
        <v>7579</v>
      </c>
      <c r="C7267">
        <v>-2.1995189120396006</v>
      </c>
      <c r="D7267">
        <v>0.18934034905062719</v>
      </c>
    </row>
    <row r="7268" spans="1:4" x14ac:dyDescent="0.35">
      <c r="A7268" t="s">
        <v>10399</v>
      </c>
      <c r="B7268" t="s">
        <v>7580</v>
      </c>
      <c r="C7268">
        <v>-3.0070270112483222</v>
      </c>
      <c r="D7268">
        <v>0.1235442369485841</v>
      </c>
    </row>
    <row r="7269" spans="1:4" x14ac:dyDescent="0.35">
      <c r="A7269" t="s">
        <v>10399</v>
      </c>
      <c r="B7269" t="s">
        <v>7581</v>
      </c>
      <c r="C7269">
        <v>-3.1987858267604343</v>
      </c>
      <c r="D7269">
        <v>0.12495595106643494</v>
      </c>
    </row>
    <row r="7270" spans="1:4" x14ac:dyDescent="0.35">
      <c r="A7270" t="s">
        <v>10399</v>
      </c>
      <c r="B7270" t="s">
        <v>7585</v>
      </c>
      <c r="C7270">
        <v>-2.9982697741390782</v>
      </c>
      <c r="D7270">
        <v>0.12334825583010031</v>
      </c>
    </row>
    <row r="7271" spans="1:4" x14ac:dyDescent="0.35">
      <c r="A7271" t="s">
        <v>10399</v>
      </c>
      <c r="B7271" t="s">
        <v>7586</v>
      </c>
      <c r="C7271">
        <v>-3.19002858965119</v>
      </c>
      <c r="D7271">
        <v>0.12476218754108664</v>
      </c>
    </row>
    <row r="7272" spans="1:4" x14ac:dyDescent="0.35">
      <c r="A7272" t="s">
        <v>10399</v>
      </c>
      <c r="B7272" t="s">
        <v>7587</v>
      </c>
      <c r="C7272">
        <v>-2.9982697741390782</v>
      </c>
      <c r="D7272">
        <v>0.12334825583010031</v>
      </c>
    </row>
    <row r="7273" spans="1:4" x14ac:dyDescent="0.35">
      <c r="A7273" t="s">
        <v>10399</v>
      </c>
      <c r="B7273" t="s">
        <v>7590</v>
      </c>
      <c r="C7273">
        <v>-2.9982697741390782</v>
      </c>
      <c r="D7273">
        <v>0.12334825583010031</v>
      </c>
    </row>
    <row r="7274" spans="1:4" x14ac:dyDescent="0.35">
      <c r="A7274" t="s">
        <v>10399</v>
      </c>
      <c r="B7274" t="s">
        <v>7591</v>
      </c>
      <c r="C7274">
        <v>-3.19002858965119</v>
      </c>
      <c r="D7274">
        <v>0.12476218754108664</v>
      </c>
    </row>
    <row r="7275" spans="1:4" x14ac:dyDescent="0.35">
      <c r="A7275" t="s">
        <v>10399</v>
      </c>
      <c r="B7275" t="s">
        <v>7592</v>
      </c>
      <c r="C7275">
        <v>-2.6531407338517958</v>
      </c>
      <c r="D7275">
        <v>0.14659069893918714</v>
      </c>
    </row>
    <row r="7276" spans="1:4" x14ac:dyDescent="0.35">
      <c r="A7276" t="s">
        <v>10399</v>
      </c>
      <c r="B7276" t="s">
        <v>7593</v>
      </c>
      <c r="C7276">
        <v>-1.5894194773981702</v>
      </c>
      <c r="D7276">
        <v>0.14478052980548797</v>
      </c>
    </row>
    <row r="7277" spans="1:4" x14ac:dyDescent="0.35">
      <c r="A7277" t="s">
        <v>10399</v>
      </c>
      <c r="B7277" t="s">
        <v>7594</v>
      </c>
      <c r="C7277">
        <v>-2.9982697741390782</v>
      </c>
      <c r="D7277">
        <v>0.12334825583010031</v>
      </c>
    </row>
    <row r="7278" spans="1:4" x14ac:dyDescent="0.35">
      <c r="A7278" t="s">
        <v>10399</v>
      </c>
      <c r="B7278" t="s">
        <v>7595</v>
      </c>
      <c r="C7278">
        <v>-3.19002858965119</v>
      </c>
      <c r="D7278">
        <v>0.12476218754108664</v>
      </c>
    </row>
    <row r="7279" spans="1:4" x14ac:dyDescent="0.35">
      <c r="A7279" t="s">
        <v>10399</v>
      </c>
      <c r="B7279" t="s">
        <v>7596</v>
      </c>
      <c r="C7279">
        <v>-3.19002858965119</v>
      </c>
      <c r="D7279">
        <v>0.12476218754108664</v>
      </c>
    </row>
    <row r="7280" spans="1:4" x14ac:dyDescent="0.35">
      <c r="A7280" t="s">
        <v>10399</v>
      </c>
      <c r="B7280" t="s">
        <v>7597</v>
      </c>
      <c r="C7280">
        <v>-2.9982697741390782</v>
      </c>
      <c r="D7280">
        <v>0.12334825583010031</v>
      </c>
    </row>
    <row r="7281" spans="1:4" x14ac:dyDescent="0.35">
      <c r="A7281" t="s">
        <v>10399</v>
      </c>
      <c r="B7281" t="s">
        <v>7598</v>
      </c>
      <c r="C7281">
        <v>-1.5894194773981698</v>
      </c>
      <c r="D7281">
        <v>0.14478052980548795</v>
      </c>
    </row>
    <row r="7282" spans="1:4" x14ac:dyDescent="0.35">
      <c r="A7282" t="s">
        <v>10399</v>
      </c>
      <c r="B7282" t="s">
        <v>7599</v>
      </c>
      <c r="C7282">
        <v>-2.9982697741390782</v>
      </c>
      <c r="D7282">
        <v>0.12334825583010031</v>
      </c>
    </row>
    <row r="7283" spans="1:4" x14ac:dyDescent="0.35">
      <c r="A7283" t="s">
        <v>10399</v>
      </c>
      <c r="B7283" t="s">
        <v>7600</v>
      </c>
      <c r="C7283">
        <v>-2.1263073331975648</v>
      </c>
      <c r="D7283">
        <v>0.12202475151606364</v>
      </c>
    </row>
    <row r="7284" spans="1:4" x14ac:dyDescent="0.35">
      <c r="A7284" t="s">
        <v>10399</v>
      </c>
      <c r="B7284" t="s">
        <v>7601</v>
      </c>
      <c r="C7284">
        <v>-2.5358907152176382</v>
      </c>
      <c r="D7284">
        <v>0.17491142090616446</v>
      </c>
    </row>
    <row r="7285" spans="1:4" x14ac:dyDescent="0.35">
      <c r="A7285" t="s">
        <v>10399</v>
      </c>
      <c r="B7285" t="s">
        <v>7602</v>
      </c>
      <c r="C7285">
        <v>-2.1263073331975648</v>
      </c>
      <c r="D7285">
        <v>0.12202475151606364</v>
      </c>
    </row>
    <row r="7286" spans="1:4" x14ac:dyDescent="0.35">
      <c r="A7286" t="s">
        <v>10399</v>
      </c>
      <c r="B7286" t="s">
        <v>7603</v>
      </c>
      <c r="C7286">
        <v>-1.9345485176854531</v>
      </c>
      <c r="D7286">
        <v>0.12233421819053186</v>
      </c>
    </row>
    <row r="7287" spans="1:4" x14ac:dyDescent="0.35">
      <c r="A7287" t="s">
        <v>10399</v>
      </c>
      <c r="B7287" t="s">
        <v>7604</v>
      </c>
      <c r="C7287">
        <v>-2.1263073331975648</v>
      </c>
      <c r="D7287">
        <v>0.12202475151606364</v>
      </c>
    </row>
    <row r="7288" spans="1:4" x14ac:dyDescent="0.35">
      <c r="A7288" t="s">
        <v>10399</v>
      </c>
      <c r="B7288" t="s">
        <v>7605</v>
      </c>
      <c r="C7288">
        <v>-3.19002858965119</v>
      </c>
      <c r="D7288">
        <v>0.12476218754108664</v>
      </c>
    </row>
    <row r="7289" spans="1:4" x14ac:dyDescent="0.35">
      <c r="A7289" t="s">
        <v>10399</v>
      </c>
      <c r="B7289" t="s">
        <v>7606</v>
      </c>
      <c r="C7289">
        <v>-2.9982697741390782</v>
      </c>
      <c r="D7289">
        <v>0.12334825583010031</v>
      </c>
    </row>
    <row r="7290" spans="1:4" x14ac:dyDescent="0.35">
      <c r="A7290" t="s">
        <v>10399</v>
      </c>
      <c r="B7290" t="s">
        <v>7607</v>
      </c>
      <c r="C7290">
        <v>-1.5894194773981698</v>
      </c>
      <c r="D7290">
        <v>0.14478052980548795</v>
      </c>
    </row>
    <row r="7291" spans="1:4" x14ac:dyDescent="0.35">
      <c r="A7291" t="s">
        <v>10399</v>
      </c>
      <c r="B7291" t="s">
        <v>7608</v>
      </c>
      <c r="C7291">
        <v>-2.9982697741390782</v>
      </c>
      <c r="D7291">
        <v>0.12334825583010031</v>
      </c>
    </row>
    <row r="7292" spans="1:4" x14ac:dyDescent="0.35">
      <c r="A7292" t="s">
        <v>10399</v>
      </c>
      <c r="B7292" t="s">
        <v>7609</v>
      </c>
      <c r="C7292">
        <v>-2.9982697741390782</v>
      </c>
      <c r="D7292">
        <v>0.12334825583010031</v>
      </c>
    </row>
    <row r="7293" spans="1:4" x14ac:dyDescent="0.35">
      <c r="A7293" t="s">
        <v>10399</v>
      </c>
      <c r="B7293" t="s">
        <v>7610</v>
      </c>
      <c r="C7293">
        <v>-1.9345485176854531</v>
      </c>
      <c r="D7293">
        <v>0.12233421819053186</v>
      </c>
    </row>
    <row r="7294" spans="1:4" x14ac:dyDescent="0.35">
      <c r="A7294" t="s">
        <v>10399</v>
      </c>
      <c r="B7294" t="s">
        <v>7611</v>
      </c>
      <c r="C7294">
        <v>-1.934548517685454</v>
      </c>
      <c r="D7294">
        <v>0.12233421819053186</v>
      </c>
    </row>
    <row r="7295" spans="1:4" x14ac:dyDescent="0.35">
      <c r="A7295" t="s">
        <v>10399</v>
      </c>
      <c r="B7295" t="s">
        <v>7612</v>
      </c>
      <c r="C7295">
        <v>-2.53589071521764</v>
      </c>
      <c r="D7295">
        <v>0.17491142090616446</v>
      </c>
    </row>
    <row r="7296" spans="1:4" x14ac:dyDescent="0.35">
      <c r="A7296" t="s">
        <v>10399</v>
      </c>
      <c r="B7296" t="s">
        <v>7613</v>
      </c>
      <c r="C7296">
        <v>-2.9982697741390782</v>
      </c>
      <c r="D7296">
        <v>0.12334825583010031</v>
      </c>
    </row>
    <row r="7297" spans="1:4" x14ac:dyDescent="0.35">
      <c r="A7297" t="s">
        <v>10399</v>
      </c>
      <c r="B7297" t="s">
        <v>7614</v>
      </c>
      <c r="C7297">
        <v>-3.19002858965119</v>
      </c>
      <c r="D7297">
        <v>0.12476218754108664</v>
      </c>
    </row>
    <row r="7298" spans="1:4" x14ac:dyDescent="0.35">
      <c r="A7298" t="s">
        <v>10399</v>
      </c>
      <c r="B7298" t="s">
        <v>7615</v>
      </c>
      <c r="C7298">
        <v>-2.9982697741390782</v>
      </c>
      <c r="D7298">
        <v>0.12334825583010031</v>
      </c>
    </row>
    <row r="7299" spans="1:4" x14ac:dyDescent="0.35">
      <c r="A7299" t="s">
        <v>10399</v>
      </c>
      <c r="B7299" t="s">
        <v>7616</v>
      </c>
      <c r="C7299">
        <v>-2.9982697741390782</v>
      </c>
      <c r="D7299">
        <v>0.12334825583010031</v>
      </c>
    </row>
    <row r="7300" spans="1:4" x14ac:dyDescent="0.35">
      <c r="A7300" t="s">
        <v>10399</v>
      </c>
      <c r="B7300" t="s">
        <v>7617</v>
      </c>
      <c r="C7300">
        <v>-2.9982697741390782</v>
      </c>
      <c r="D7300">
        <v>0.12334825583010031</v>
      </c>
    </row>
    <row r="7301" spans="1:4" x14ac:dyDescent="0.35">
      <c r="A7301" t="s">
        <v>10399</v>
      </c>
      <c r="B7301" t="s">
        <v>7618</v>
      </c>
      <c r="C7301">
        <v>-3.19002858965119</v>
      </c>
      <c r="D7301">
        <v>0.12476218754108664</v>
      </c>
    </row>
    <row r="7302" spans="1:4" x14ac:dyDescent="0.35">
      <c r="A7302" t="s">
        <v>10399</v>
      </c>
      <c r="B7302" t="s">
        <v>7619</v>
      </c>
      <c r="C7302">
        <v>-3.19002858965119</v>
      </c>
      <c r="D7302">
        <v>0.12476218754108664</v>
      </c>
    </row>
    <row r="7303" spans="1:4" x14ac:dyDescent="0.35">
      <c r="A7303" t="s">
        <v>10399</v>
      </c>
      <c r="B7303" t="s">
        <v>7620</v>
      </c>
      <c r="C7303">
        <v>-2.9982697741390782</v>
      </c>
      <c r="D7303">
        <v>0.12334825583010031</v>
      </c>
    </row>
    <row r="7304" spans="1:4" x14ac:dyDescent="0.35">
      <c r="A7304" t="s">
        <v>10399</v>
      </c>
      <c r="B7304" t="s">
        <v>7621</v>
      </c>
      <c r="C7304">
        <v>-2.6531407338517958</v>
      </c>
      <c r="D7304">
        <v>0.14659069893918714</v>
      </c>
    </row>
    <row r="7305" spans="1:4" x14ac:dyDescent="0.35">
      <c r="A7305" t="s">
        <v>10399</v>
      </c>
      <c r="B7305" t="s">
        <v>7622</v>
      </c>
      <c r="C7305">
        <v>-2.1263073331975648</v>
      </c>
      <c r="D7305">
        <v>0.12202475151606364</v>
      </c>
    </row>
    <row r="7306" spans="1:4" x14ac:dyDescent="0.35">
      <c r="A7306" t="s">
        <v>10399</v>
      </c>
      <c r="B7306" t="s">
        <v>7623</v>
      </c>
      <c r="C7306">
        <v>-2.9982697741390782</v>
      </c>
      <c r="D7306">
        <v>0.12334825583010031</v>
      </c>
    </row>
    <row r="7307" spans="1:4" x14ac:dyDescent="0.35">
      <c r="A7307" t="s">
        <v>10399</v>
      </c>
      <c r="B7307" t="s">
        <v>7624</v>
      </c>
      <c r="C7307">
        <v>-2.53589071521764</v>
      </c>
      <c r="D7307">
        <v>0.17491142090616446</v>
      </c>
    </row>
    <row r="7308" spans="1:4" x14ac:dyDescent="0.35">
      <c r="A7308" t="s">
        <v>10399</v>
      </c>
      <c r="B7308" t="s">
        <v>7625</v>
      </c>
      <c r="C7308">
        <v>-2.9982697741390782</v>
      </c>
      <c r="D7308">
        <v>0.12334825583010031</v>
      </c>
    </row>
    <row r="7309" spans="1:4" x14ac:dyDescent="0.35">
      <c r="A7309" t="s">
        <v>10399</v>
      </c>
      <c r="B7309" t="s">
        <v>7626</v>
      </c>
      <c r="C7309">
        <v>-3.19002858965119</v>
      </c>
      <c r="D7309">
        <v>0.12476218754108664</v>
      </c>
    </row>
    <row r="7310" spans="1:4" x14ac:dyDescent="0.35">
      <c r="A7310" t="s">
        <v>10399</v>
      </c>
      <c r="B7310" t="s">
        <v>7627</v>
      </c>
      <c r="C7310">
        <v>-3.1814514933803046</v>
      </c>
      <c r="D7310">
        <v>0.12456472813127542</v>
      </c>
    </row>
    <row r="7311" spans="1:4" x14ac:dyDescent="0.35">
      <c r="A7311" t="s">
        <v>10399</v>
      </c>
      <c r="B7311" t="s">
        <v>7628</v>
      </c>
      <c r="C7311">
        <v>-2.9896926778681934</v>
      </c>
      <c r="D7311">
        <v>0.12314852930794251</v>
      </c>
    </row>
    <row r="7312" spans="1:4" x14ac:dyDescent="0.35">
      <c r="A7312" t="s">
        <v>10399</v>
      </c>
      <c r="B7312" t="s">
        <v>7629</v>
      </c>
      <c r="C7312">
        <v>-3.1814514933803046</v>
      </c>
      <c r="D7312">
        <v>0.12456472813127542</v>
      </c>
    </row>
    <row r="7313" spans="1:4" x14ac:dyDescent="0.35">
      <c r="A7313" t="s">
        <v>10399</v>
      </c>
      <c r="B7313" t="s">
        <v>7630</v>
      </c>
      <c r="C7313">
        <v>-2.9896926778681934</v>
      </c>
      <c r="D7313">
        <v>0.12314852930794251</v>
      </c>
    </row>
    <row r="7314" spans="1:4" x14ac:dyDescent="0.35">
      <c r="A7314" t="s">
        <v>10399</v>
      </c>
      <c r="B7314" t="s">
        <v>7631</v>
      </c>
      <c r="C7314">
        <v>-2.9896926778681934</v>
      </c>
      <c r="D7314">
        <v>0.12314852930794251</v>
      </c>
    </row>
    <row r="7315" spans="1:4" x14ac:dyDescent="0.35">
      <c r="A7315" t="s">
        <v>10399</v>
      </c>
      <c r="B7315" t="s">
        <v>7634</v>
      </c>
      <c r="C7315">
        <v>-2.1177302369266782</v>
      </c>
      <c r="D7315">
        <v>0.12182285515016615</v>
      </c>
    </row>
    <row r="7316" spans="1:4" x14ac:dyDescent="0.35">
      <c r="A7316" t="s">
        <v>10399</v>
      </c>
      <c r="B7316" t="s">
        <v>7635</v>
      </c>
      <c r="C7316">
        <v>-2.9896926778681934</v>
      </c>
      <c r="D7316">
        <v>0.12314852930794251</v>
      </c>
    </row>
    <row r="7317" spans="1:4" x14ac:dyDescent="0.35">
      <c r="A7317" t="s">
        <v>10399</v>
      </c>
      <c r="B7317" t="s">
        <v>7636</v>
      </c>
      <c r="C7317">
        <v>-2.7190724344588655</v>
      </c>
      <c r="D7317">
        <v>0.17405098321343448</v>
      </c>
    </row>
    <row r="7318" spans="1:4" x14ac:dyDescent="0.35">
      <c r="A7318" t="s">
        <v>10399</v>
      </c>
      <c r="B7318" t="s">
        <v>7637</v>
      </c>
      <c r="C7318">
        <v>-2.7190724344588655</v>
      </c>
      <c r="D7318">
        <v>0.17405098321343448</v>
      </c>
    </row>
    <row r="7319" spans="1:4" x14ac:dyDescent="0.35">
      <c r="A7319" t="s">
        <v>10399</v>
      </c>
      <c r="B7319" t="s">
        <v>7638</v>
      </c>
      <c r="C7319">
        <v>-3.1814514933803046</v>
      </c>
      <c r="D7319">
        <v>0.12456472813127542</v>
      </c>
    </row>
    <row r="7320" spans="1:4" x14ac:dyDescent="0.35">
      <c r="A7320" t="s">
        <v>10399</v>
      </c>
      <c r="B7320" t="s">
        <v>7639</v>
      </c>
      <c r="C7320">
        <v>-2.1177302369266782</v>
      </c>
      <c r="D7320">
        <v>0.12182285515016616</v>
      </c>
    </row>
    <row r="7321" spans="1:4" x14ac:dyDescent="0.35">
      <c r="A7321" t="s">
        <v>10399</v>
      </c>
      <c r="B7321" t="s">
        <v>7640</v>
      </c>
      <c r="C7321">
        <v>-3.1814514933803046</v>
      </c>
      <c r="D7321">
        <v>0.12456472813127542</v>
      </c>
    </row>
    <row r="7322" spans="1:4" x14ac:dyDescent="0.35">
      <c r="A7322" t="s">
        <v>10399</v>
      </c>
      <c r="B7322" t="s">
        <v>7641</v>
      </c>
      <c r="C7322">
        <v>-3.1814514933803046</v>
      </c>
      <c r="D7322">
        <v>0.12456472813127542</v>
      </c>
    </row>
    <row r="7323" spans="1:4" x14ac:dyDescent="0.35">
      <c r="A7323" t="s">
        <v>10399</v>
      </c>
      <c r="B7323" t="s">
        <v>7642</v>
      </c>
      <c r="C7323">
        <v>-3.1814514933803046</v>
      </c>
      <c r="D7323">
        <v>0.12456472813127542</v>
      </c>
    </row>
    <row r="7324" spans="1:4" x14ac:dyDescent="0.35">
      <c r="A7324" t="s">
        <v>10399</v>
      </c>
      <c r="B7324" t="s">
        <v>7643</v>
      </c>
      <c r="C7324">
        <v>-3.1814514933803046</v>
      </c>
      <c r="D7324">
        <v>0.12456472813127542</v>
      </c>
    </row>
    <row r="7325" spans="1:4" x14ac:dyDescent="0.35">
      <c r="A7325" t="s">
        <v>10399</v>
      </c>
      <c r="B7325" t="s">
        <v>7644</v>
      </c>
      <c r="C7325">
        <v>-2.6445636375809105</v>
      </c>
      <c r="D7325">
        <v>0.14642267949283228</v>
      </c>
    </row>
    <row r="7326" spans="1:4" x14ac:dyDescent="0.35">
      <c r="A7326" t="s">
        <v>10399</v>
      </c>
      <c r="B7326" t="s">
        <v>7645</v>
      </c>
      <c r="C7326">
        <v>-3.1814514933803046</v>
      </c>
      <c r="D7326">
        <v>0.12456472813127542</v>
      </c>
    </row>
    <row r="7327" spans="1:4" x14ac:dyDescent="0.35">
      <c r="A7327" t="s">
        <v>10399</v>
      </c>
      <c r="B7327" t="s">
        <v>7646</v>
      </c>
      <c r="C7327">
        <v>-2.1177302369266782</v>
      </c>
      <c r="D7327">
        <v>0.12182285515016616</v>
      </c>
    </row>
    <row r="7328" spans="1:4" x14ac:dyDescent="0.35">
      <c r="A7328" t="s">
        <v>10399</v>
      </c>
      <c r="B7328" t="s">
        <v>7648</v>
      </c>
      <c r="C7328">
        <v>-2.9896926778681934</v>
      </c>
      <c r="D7328">
        <v>0.12314852930794251</v>
      </c>
    </row>
    <row r="7329" spans="1:4" x14ac:dyDescent="0.35">
      <c r="A7329" t="s">
        <v>10399</v>
      </c>
      <c r="B7329" t="s">
        <v>7649</v>
      </c>
      <c r="C7329">
        <v>-1.5808423811272831</v>
      </c>
      <c r="D7329">
        <v>0.14461040718129203</v>
      </c>
    </row>
    <row r="7330" spans="1:4" x14ac:dyDescent="0.35">
      <c r="A7330" t="s">
        <v>10399</v>
      </c>
      <c r="B7330" t="s">
        <v>7650</v>
      </c>
      <c r="C7330">
        <v>-2.1177302369266782</v>
      </c>
      <c r="D7330">
        <v>0.12182285515016616</v>
      </c>
    </row>
    <row r="7331" spans="1:4" x14ac:dyDescent="0.35">
      <c r="A7331" t="s">
        <v>10399</v>
      </c>
      <c r="B7331" t="s">
        <v>7651</v>
      </c>
      <c r="C7331">
        <v>-2.9896926778681934</v>
      </c>
      <c r="D7331">
        <v>0.12314852930794251</v>
      </c>
    </row>
    <row r="7332" spans="1:4" x14ac:dyDescent="0.35">
      <c r="A7332" t="s">
        <v>10399</v>
      </c>
      <c r="B7332" t="s">
        <v>7652</v>
      </c>
      <c r="C7332">
        <v>-2.7190724344588655</v>
      </c>
      <c r="D7332">
        <v>0.17405098321343448</v>
      </c>
    </row>
    <row r="7333" spans="1:4" x14ac:dyDescent="0.35">
      <c r="A7333" t="s">
        <v>10399</v>
      </c>
      <c r="B7333" t="s">
        <v>7653</v>
      </c>
      <c r="C7333">
        <v>-2.1177302369266782</v>
      </c>
      <c r="D7333">
        <v>0.12182285515016616</v>
      </c>
    </row>
    <row r="7334" spans="1:4" x14ac:dyDescent="0.35">
      <c r="A7334" t="s">
        <v>10399</v>
      </c>
      <c r="B7334" t="s">
        <v>7654</v>
      </c>
      <c r="C7334">
        <v>-2.18218457865947</v>
      </c>
      <c r="D7334">
        <v>0.18908238830233401</v>
      </c>
    </row>
    <row r="7335" spans="1:4" x14ac:dyDescent="0.35">
      <c r="A7335" t="s">
        <v>10399</v>
      </c>
      <c r="B7335" t="s">
        <v>7655</v>
      </c>
      <c r="C7335">
        <v>-2.6445636375809105</v>
      </c>
      <c r="D7335">
        <v>0.14642267949283228</v>
      </c>
    </row>
    <row r="7336" spans="1:4" x14ac:dyDescent="0.35">
      <c r="A7336" t="s">
        <v>10399</v>
      </c>
      <c r="B7336" t="s">
        <v>7656</v>
      </c>
      <c r="C7336">
        <v>-2.1177302369266782</v>
      </c>
      <c r="D7336">
        <v>0.12182285515016616</v>
      </c>
    </row>
    <row r="7337" spans="1:4" x14ac:dyDescent="0.35">
      <c r="A7337" t="s">
        <v>10399</v>
      </c>
      <c r="B7337" t="s">
        <v>7657</v>
      </c>
      <c r="C7337">
        <v>-1.9259714214145665</v>
      </c>
      <c r="D7337">
        <v>0.12213283340146477</v>
      </c>
    </row>
    <row r="7338" spans="1:4" x14ac:dyDescent="0.35">
      <c r="A7338" t="s">
        <v>10399</v>
      </c>
      <c r="B7338" t="s">
        <v>7658</v>
      </c>
      <c r="C7338">
        <v>-1.9259714214145665</v>
      </c>
      <c r="D7338">
        <v>0.12213283340146477</v>
      </c>
    </row>
    <row r="7339" spans="1:4" x14ac:dyDescent="0.35">
      <c r="A7339" t="s">
        <v>10399</v>
      </c>
      <c r="B7339" t="s">
        <v>7659</v>
      </c>
      <c r="C7339">
        <v>-3.1814514933803046</v>
      </c>
      <c r="D7339">
        <v>0.12456472813127542</v>
      </c>
    </row>
    <row r="7340" spans="1:4" x14ac:dyDescent="0.35">
      <c r="A7340" t="s">
        <v>10399</v>
      </c>
      <c r="B7340" t="s">
        <v>7660</v>
      </c>
      <c r="C7340">
        <v>-2.9896926778681934</v>
      </c>
      <c r="D7340">
        <v>0.12314852930794251</v>
      </c>
    </row>
    <row r="7341" spans="1:4" x14ac:dyDescent="0.35">
      <c r="A7341" t="s">
        <v>10399</v>
      </c>
      <c r="B7341" t="s">
        <v>7661</v>
      </c>
      <c r="C7341">
        <v>-2.6445636375809105</v>
      </c>
      <c r="D7341">
        <v>0.14642267949283228</v>
      </c>
    </row>
    <row r="7342" spans="1:4" x14ac:dyDescent="0.35">
      <c r="A7342" t="s">
        <v>10399</v>
      </c>
      <c r="B7342" t="s">
        <v>7662</v>
      </c>
      <c r="C7342">
        <v>-2.9896926778681934</v>
      </c>
      <c r="D7342">
        <v>0.12314852930794251</v>
      </c>
    </row>
    <row r="7343" spans="1:4" x14ac:dyDescent="0.35">
      <c r="A7343" t="s">
        <v>10399</v>
      </c>
      <c r="B7343" t="s">
        <v>7663</v>
      </c>
      <c r="C7343">
        <v>-2.18218457865947</v>
      </c>
      <c r="D7343">
        <v>0.18908238830233401</v>
      </c>
    </row>
    <row r="7344" spans="1:4" x14ac:dyDescent="0.35">
      <c r="A7344" t="s">
        <v>10399</v>
      </c>
      <c r="B7344" t="s">
        <v>7664</v>
      </c>
      <c r="C7344">
        <v>-2.7190724344588655</v>
      </c>
      <c r="D7344">
        <v>0.17405098321343448</v>
      </c>
    </row>
    <row r="7345" spans="1:4" x14ac:dyDescent="0.35">
      <c r="A7345" t="s">
        <v>10399</v>
      </c>
      <c r="B7345" t="s">
        <v>7665</v>
      </c>
      <c r="C7345">
        <v>-2.9896926778681934</v>
      </c>
      <c r="D7345">
        <v>0.12314852930794251</v>
      </c>
    </row>
    <row r="7346" spans="1:4" x14ac:dyDescent="0.35">
      <c r="A7346" t="s">
        <v>10399</v>
      </c>
      <c r="B7346" t="s">
        <v>7666</v>
      </c>
      <c r="C7346">
        <v>-2.6445636375809105</v>
      </c>
      <c r="D7346">
        <v>0.14642267949283228</v>
      </c>
    </row>
    <row r="7347" spans="1:4" x14ac:dyDescent="0.35">
      <c r="A7347" t="s">
        <v>10399</v>
      </c>
      <c r="B7347" t="s">
        <v>7667</v>
      </c>
      <c r="C7347">
        <v>-3.1814514933803046</v>
      </c>
      <c r="D7347">
        <v>0.12456472813127542</v>
      </c>
    </row>
    <row r="7348" spans="1:4" x14ac:dyDescent="0.35">
      <c r="A7348" t="s">
        <v>10399</v>
      </c>
      <c r="B7348" t="s">
        <v>7668</v>
      </c>
      <c r="C7348">
        <v>-3.1814514933803046</v>
      </c>
      <c r="D7348">
        <v>0.12456472813127542</v>
      </c>
    </row>
    <row r="7349" spans="1:4" x14ac:dyDescent="0.35">
      <c r="A7349" t="s">
        <v>10399</v>
      </c>
      <c r="B7349" t="s">
        <v>7669</v>
      </c>
      <c r="C7349">
        <v>-2.6445636375809105</v>
      </c>
      <c r="D7349">
        <v>0.14642267949283228</v>
      </c>
    </row>
    <row r="7350" spans="1:4" x14ac:dyDescent="0.35">
      <c r="A7350" t="s">
        <v>10399</v>
      </c>
      <c r="B7350" t="s">
        <v>7670</v>
      </c>
      <c r="C7350">
        <v>-2.1177302369266782</v>
      </c>
      <c r="D7350">
        <v>0.12182285515016616</v>
      </c>
    </row>
    <row r="7351" spans="1:4" x14ac:dyDescent="0.35">
      <c r="A7351" t="s">
        <v>10399</v>
      </c>
      <c r="B7351" t="s">
        <v>7671</v>
      </c>
      <c r="C7351">
        <v>-3.1814514933803046</v>
      </c>
      <c r="D7351">
        <v>0.12456472813127542</v>
      </c>
    </row>
    <row r="7352" spans="1:4" x14ac:dyDescent="0.35">
      <c r="A7352" t="s">
        <v>10399</v>
      </c>
      <c r="B7352" t="s">
        <v>7672</v>
      </c>
      <c r="C7352">
        <v>-3.1814514933803046</v>
      </c>
      <c r="D7352">
        <v>0.12456472813127542</v>
      </c>
    </row>
    <row r="7353" spans="1:4" x14ac:dyDescent="0.35">
      <c r="A7353" t="s">
        <v>10399</v>
      </c>
      <c r="B7353" t="s">
        <v>7673</v>
      </c>
      <c r="C7353">
        <v>-2.9812955451029524</v>
      </c>
      <c r="D7353">
        <v>0.12294722427684346</v>
      </c>
    </row>
    <row r="7354" spans="1:4" x14ac:dyDescent="0.35">
      <c r="A7354" t="s">
        <v>10399</v>
      </c>
      <c r="B7354" t="s">
        <v>7674</v>
      </c>
      <c r="C7354">
        <v>-3.1730543606150712</v>
      </c>
      <c r="D7354">
        <v>0.12436571545683257</v>
      </c>
    </row>
    <row r="7355" spans="1:4" x14ac:dyDescent="0.35">
      <c r="A7355" t="s">
        <v>10399</v>
      </c>
      <c r="B7355" t="s">
        <v>7675</v>
      </c>
      <c r="C7355">
        <v>-2.9812955451029586</v>
      </c>
      <c r="D7355">
        <v>0.12294722427684346</v>
      </c>
    </row>
    <row r="7356" spans="1:4" x14ac:dyDescent="0.35">
      <c r="A7356" t="s">
        <v>10399</v>
      </c>
      <c r="B7356" t="s">
        <v>7676</v>
      </c>
      <c r="C7356">
        <v>-2.9812955451029586</v>
      </c>
      <c r="D7356">
        <v>0.12294722427684346</v>
      </c>
    </row>
    <row r="7357" spans="1:4" x14ac:dyDescent="0.35">
      <c r="A7357" t="s">
        <v>10399</v>
      </c>
      <c r="B7357" t="s">
        <v>7677</v>
      </c>
      <c r="C7357">
        <v>-1.9175742886493332</v>
      </c>
      <c r="D7357">
        <v>0.12192985147756566</v>
      </c>
    </row>
    <row r="7358" spans="1:4" x14ac:dyDescent="0.35">
      <c r="A7358" t="s">
        <v>10399</v>
      </c>
      <c r="B7358" t="s">
        <v>7678</v>
      </c>
      <c r="C7358">
        <v>-2.9812955451029586</v>
      </c>
      <c r="D7358">
        <v>0.12294722427684346</v>
      </c>
    </row>
    <row r="7359" spans="1:4" x14ac:dyDescent="0.35">
      <c r="A7359" t="s">
        <v>10399</v>
      </c>
      <c r="B7359" t="s">
        <v>7679</v>
      </c>
      <c r="C7359">
        <v>-3.1730543606150712</v>
      </c>
      <c r="D7359">
        <v>0.12436571545683257</v>
      </c>
    </row>
    <row r="7360" spans="1:4" x14ac:dyDescent="0.35">
      <c r="A7360" t="s">
        <v>10399</v>
      </c>
      <c r="B7360" t="s">
        <v>7680</v>
      </c>
      <c r="C7360">
        <v>-3.1730543606150712</v>
      </c>
      <c r="D7360">
        <v>0.12436571545683257</v>
      </c>
    </row>
    <row r="7361" spans="1:4" x14ac:dyDescent="0.35">
      <c r="A7361" t="s">
        <v>10399</v>
      </c>
      <c r="B7361" t="s">
        <v>7681</v>
      </c>
      <c r="C7361">
        <v>-3.1730543606150712</v>
      </c>
      <c r="D7361">
        <v>0.12436571545683257</v>
      </c>
    </row>
    <row r="7362" spans="1:4" x14ac:dyDescent="0.35">
      <c r="A7362" t="s">
        <v>10399</v>
      </c>
      <c r="B7362" t="s">
        <v>7682</v>
      </c>
      <c r="C7362">
        <v>-2.9812955451029586</v>
      </c>
      <c r="D7362">
        <v>0.12294722427684346</v>
      </c>
    </row>
    <row r="7363" spans="1:4" x14ac:dyDescent="0.35">
      <c r="A7363" t="s">
        <v>10399</v>
      </c>
      <c r="B7363" t="s">
        <v>7683</v>
      </c>
      <c r="C7363">
        <v>-2.6361665048156753</v>
      </c>
      <c r="D7363">
        <v>0.14625341280302476</v>
      </c>
    </row>
    <row r="7364" spans="1:4" x14ac:dyDescent="0.35">
      <c r="A7364" t="s">
        <v>10399</v>
      </c>
      <c r="B7364" t="s">
        <v>7684</v>
      </c>
      <c r="C7364">
        <v>-3.1730543606150712</v>
      </c>
      <c r="D7364">
        <v>0.12436571545683257</v>
      </c>
    </row>
    <row r="7365" spans="1:4" x14ac:dyDescent="0.35">
      <c r="A7365" t="s">
        <v>10399</v>
      </c>
      <c r="B7365" t="s">
        <v>7685</v>
      </c>
      <c r="C7365">
        <v>-3.1730543606150712</v>
      </c>
      <c r="D7365">
        <v>0.12436571545683257</v>
      </c>
    </row>
    <row r="7366" spans="1:4" x14ac:dyDescent="0.35">
      <c r="A7366" t="s">
        <v>10399</v>
      </c>
      <c r="B7366" t="s">
        <v>7686</v>
      </c>
      <c r="C7366">
        <v>-2.7106753016936325</v>
      </c>
      <c r="D7366">
        <v>0.17390860945978071</v>
      </c>
    </row>
    <row r="7367" spans="1:4" x14ac:dyDescent="0.35">
      <c r="A7367" t="s">
        <v>10399</v>
      </c>
      <c r="B7367" t="s">
        <v>7687</v>
      </c>
      <c r="C7367">
        <v>-2.1093331041614451</v>
      </c>
      <c r="D7367">
        <v>0.12161935587565674</v>
      </c>
    </row>
    <row r="7368" spans="1:4" x14ac:dyDescent="0.35">
      <c r="A7368" t="s">
        <v>10399</v>
      </c>
      <c r="B7368" t="s">
        <v>7688</v>
      </c>
      <c r="C7368">
        <v>-3.1730543606150712</v>
      </c>
      <c r="D7368">
        <v>0.12436571545683257</v>
      </c>
    </row>
    <row r="7369" spans="1:4" x14ac:dyDescent="0.35">
      <c r="A7369" t="s">
        <v>10399</v>
      </c>
      <c r="B7369" t="s">
        <v>7689</v>
      </c>
      <c r="C7369">
        <v>-2.9812955451029586</v>
      </c>
      <c r="D7369">
        <v>0.12294722427684346</v>
      </c>
    </row>
    <row r="7370" spans="1:4" x14ac:dyDescent="0.35">
      <c r="A7370" t="s">
        <v>10399</v>
      </c>
      <c r="B7370" t="s">
        <v>7690</v>
      </c>
      <c r="C7370">
        <v>-2.9812955451029586</v>
      </c>
      <c r="D7370">
        <v>0.12294722427684346</v>
      </c>
    </row>
    <row r="7371" spans="1:4" x14ac:dyDescent="0.35">
      <c r="A7371" t="s">
        <v>10399</v>
      </c>
      <c r="B7371" t="s">
        <v>7691</v>
      </c>
      <c r="C7371">
        <v>-2.9812955451029586</v>
      </c>
      <c r="D7371">
        <v>0.12294722427684346</v>
      </c>
    </row>
    <row r="7372" spans="1:4" x14ac:dyDescent="0.35">
      <c r="A7372" t="s">
        <v>10399</v>
      </c>
      <c r="B7372" t="s">
        <v>7692</v>
      </c>
      <c r="C7372">
        <v>-3.1730543606150712</v>
      </c>
      <c r="D7372">
        <v>0.12436571545683257</v>
      </c>
    </row>
    <row r="7373" spans="1:4" x14ac:dyDescent="0.35">
      <c r="A7373" t="s">
        <v>10399</v>
      </c>
      <c r="B7373" t="s">
        <v>7693</v>
      </c>
      <c r="C7373">
        <v>-2.6361665048156753</v>
      </c>
      <c r="D7373">
        <v>0.14625341280302476</v>
      </c>
    </row>
    <row r="7374" spans="1:4" x14ac:dyDescent="0.35">
      <c r="A7374" t="s">
        <v>10399</v>
      </c>
      <c r="B7374" t="s">
        <v>7694</v>
      </c>
      <c r="C7374">
        <v>-2.518916486181519</v>
      </c>
      <c r="D7374">
        <v>0.17462884327758113</v>
      </c>
    </row>
    <row r="7375" spans="1:4" x14ac:dyDescent="0.35">
      <c r="A7375" t="s">
        <v>10399</v>
      </c>
      <c r="B7375" t="s">
        <v>7696</v>
      </c>
      <c r="C7375">
        <v>-2.9812955451029586</v>
      </c>
      <c r="D7375">
        <v>0.12294722427684346</v>
      </c>
    </row>
    <row r="7376" spans="1:4" x14ac:dyDescent="0.35">
      <c r="A7376" t="s">
        <v>10399</v>
      </c>
      <c r="B7376" t="s">
        <v>7697</v>
      </c>
      <c r="C7376">
        <v>-2.6361665048156753</v>
      </c>
      <c r="D7376">
        <v>0.14625341280302476</v>
      </c>
    </row>
    <row r="7377" spans="1:4" x14ac:dyDescent="0.35">
      <c r="A7377" t="s">
        <v>10399</v>
      </c>
      <c r="B7377" t="s">
        <v>7698</v>
      </c>
      <c r="C7377">
        <v>-2.6361665048156753</v>
      </c>
      <c r="D7377">
        <v>0.14625341280302476</v>
      </c>
    </row>
    <row r="7378" spans="1:4" x14ac:dyDescent="0.35">
      <c r="A7378" t="s">
        <v>10399</v>
      </c>
      <c r="B7378" t="s">
        <v>7699</v>
      </c>
      <c r="C7378">
        <v>-2.6361665048156753</v>
      </c>
      <c r="D7378">
        <v>0.14625341280302476</v>
      </c>
    </row>
    <row r="7379" spans="1:4" x14ac:dyDescent="0.35">
      <c r="A7379" t="s">
        <v>10399</v>
      </c>
      <c r="B7379" t="s">
        <v>7700</v>
      </c>
      <c r="C7379">
        <v>-2.9812955451029586</v>
      </c>
      <c r="D7379">
        <v>0.12294722427684346</v>
      </c>
    </row>
    <row r="7380" spans="1:4" x14ac:dyDescent="0.35">
      <c r="A7380" t="s">
        <v>10399</v>
      </c>
      <c r="B7380" t="s">
        <v>7701</v>
      </c>
      <c r="C7380">
        <v>-2.1093331041614451</v>
      </c>
      <c r="D7380">
        <v>0.12161935587565674</v>
      </c>
    </row>
    <row r="7381" spans="1:4" x14ac:dyDescent="0.35">
      <c r="A7381" t="s">
        <v>10399</v>
      </c>
      <c r="B7381" t="s">
        <v>7702</v>
      </c>
      <c r="C7381">
        <v>-3.1730543606150712</v>
      </c>
      <c r="D7381">
        <v>0.12436571545683257</v>
      </c>
    </row>
    <row r="7382" spans="1:4" x14ac:dyDescent="0.35">
      <c r="A7382" t="s">
        <v>10399</v>
      </c>
      <c r="B7382" t="s">
        <v>7703</v>
      </c>
      <c r="C7382">
        <v>-2.9812955451029586</v>
      </c>
      <c r="D7382">
        <v>0.12294722427684346</v>
      </c>
    </row>
    <row r="7383" spans="1:4" x14ac:dyDescent="0.35">
      <c r="A7383" t="s">
        <v>10399</v>
      </c>
      <c r="B7383" t="s">
        <v>7704</v>
      </c>
      <c r="C7383">
        <v>-3.1730543606150712</v>
      </c>
      <c r="D7383">
        <v>0.12436571545683257</v>
      </c>
    </row>
    <row r="7384" spans="1:4" x14ac:dyDescent="0.35">
      <c r="A7384" t="s">
        <v>10399</v>
      </c>
      <c r="B7384" t="s">
        <v>7705</v>
      </c>
      <c r="C7384">
        <v>-2.6361665048156753</v>
      </c>
      <c r="D7384">
        <v>0.14625341280302476</v>
      </c>
    </row>
    <row r="7385" spans="1:4" x14ac:dyDescent="0.35">
      <c r="A7385" t="s">
        <v>10399</v>
      </c>
      <c r="B7385" t="s">
        <v>7706</v>
      </c>
      <c r="C7385">
        <v>-3.1730543606150712</v>
      </c>
      <c r="D7385">
        <v>0.12436571545683257</v>
      </c>
    </row>
    <row r="7386" spans="1:4" x14ac:dyDescent="0.35">
      <c r="A7386" t="s">
        <v>10399</v>
      </c>
      <c r="B7386" t="s">
        <v>7707</v>
      </c>
      <c r="C7386">
        <v>-1.5724452483620497</v>
      </c>
      <c r="D7386">
        <v>0.14443901672266521</v>
      </c>
    </row>
    <row r="7387" spans="1:4" x14ac:dyDescent="0.35">
      <c r="A7387" t="s">
        <v>10399</v>
      </c>
      <c r="B7387" t="s">
        <v>7708</v>
      </c>
      <c r="C7387">
        <v>-1.5724452483620497</v>
      </c>
      <c r="D7387">
        <v>0.14443901672266521</v>
      </c>
    </row>
    <row r="7388" spans="1:4" x14ac:dyDescent="0.35">
      <c r="A7388" t="s">
        <v>10399</v>
      </c>
      <c r="B7388" t="s">
        <v>7709</v>
      </c>
      <c r="C7388">
        <v>-3.1730543606150712</v>
      </c>
      <c r="D7388">
        <v>0.12436571545683257</v>
      </c>
    </row>
    <row r="7389" spans="1:4" x14ac:dyDescent="0.35">
      <c r="A7389" t="s">
        <v>10399</v>
      </c>
      <c r="B7389" t="s">
        <v>7710</v>
      </c>
      <c r="C7389">
        <v>-1.9093568425471554</v>
      </c>
      <c r="D7389">
        <v>0.12172792944676439</v>
      </c>
    </row>
    <row r="7390" spans="1:4" x14ac:dyDescent="0.35">
      <c r="A7390" t="s">
        <v>10399</v>
      </c>
      <c r="B7390" t="s">
        <v>7711</v>
      </c>
      <c r="C7390">
        <v>-2.9730780990007815</v>
      </c>
      <c r="D7390">
        <v>0.12274697586268946</v>
      </c>
    </row>
    <row r="7391" spans="1:4" x14ac:dyDescent="0.35">
      <c r="A7391" t="s">
        <v>10399</v>
      </c>
      <c r="B7391" t="s">
        <v>7712</v>
      </c>
      <c r="C7391">
        <v>-3.1648369145128936</v>
      </c>
      <c r="D7391">
        <v>0.12416775469962024</v>
      </c>
    </row>
    <row r="7392" spans="1:4" x14ac:dyDescent="0.35">
      <c r="A7392" t="s">
        <v>10399</v>
      </c>
      <c r="B7392" t="s">
        <v>7713</v>
      </c>
      <c r="C7392">
        <v>-1.564227802259873</v>
      </c>
      <c r="D7392">
        <v>0.14426860253660734</v>
      </c>
    </row>
    <row r="7393" spans="1:4" x14ac:dyDescent="0.35">
      <c r="A7393" t="s">
        <v>10399</v>
      </c>
      <c r="B7393" t="s">
        <v>7714</v>
      </c>
      <c r="C7393">
        <v>-2.1655699997920599</v>
      </c>
      <c r="D7393">
        <v>0.18882110416698955</v>
      </c>
    </row>
    <row r="7394" spans="1:4" x14ac:dyDescent="0.35">
      <c r="A7394" t="s">
        <v>10399</v>
      </c>
      <c r="B7394" t="s">
        <v>7715</v>
      </c>
      <c r="C7394">
        <v>-2.9730780990007815</v>
      </c>
      <c r="D7394">
        <v>0.12274697586268946</v>
      </c>
    </row>
    <row r="7395" spans="1:4" x14ac:dyDescent="0.35">
      <c r="A7395" t="s">
        <v>10399</v>
      </c>
      <c r="B7395" t="s">
        <v>7716</v>
      </c>
      <c r="C7395">
        <v>-2.1011156580592671</v>
      </c>
      <c r="D7395">
        <v>0.12141691747719865</v>
      </c>
    </row>
    <row r="7396" spans="1:4" x14ac:dyDescent="0.35">
      <c r="A7396" t="s">
        <v>10399</v>
      </c>
      <c r="B7396" t="s">
        <v>7717</v>
      </c>
      <c r="C7396">
        <v>-2.1011156580592671</v>
      </c>
      <c r="D7396">
        <v>0.12141691747719865</v>
      </c>
    </row>
    <row r="7397" spans="1:4" x14ac:dyDescent="0.35">
      <c r="A7397" t="s">
        <v>10399</v>
      </c>
      <c r="B7397" t="s">
        <v>7718</v>
      </c>
      <c r="C7397">
        <v>-3.1648369145128936</v>
      </c>
      <c r="D7397">
        <v>0.12416775469962024</v>
      </c>
    </row>
    <row r="7398" spans="1:4" x14ac:dyDescent="0.35">
      <c r="A7398" t="s">
        <v>10399</v>
      </c>
      <c r="B7398" t="s">
        <v>7719</v>
      </c>
      <c r="C7398">
        <v>-3.1648369145128936</v>
      </c>
      <c r="D7398">
        <v>0.12416775469962024</v>
      </c>
    </row>
    <row r="7399" spans="1:4" x14ac:dyDescent="0.35">
      <c r="A7399" t="s">
        <v>10399</v>
      </c>
      <c r="B7399" t="s">
        <v>7720</v>
      </c>
      <c r="C7399">
        <v>-2.9730780990007815</v>
      </c>
      <c r="D7399">
        <v>0.12274697586268946</v>
      </c>
    </row>
    <row r="7400" spans="1:4" x14ac:dyDescent="0.35">
      <c r="A7400" t="s">
        <v>10399</v>
      </c>
      <c r="B7400" t="s">
        <v>7721</v>
      </c>
      <c r="C7400">
        <v>-3.1648369145128936</v>
      </c>
      <c r="D7400">
        <v>0.12416775469962024</v>
      </c>
    </row>
    <row r="7401" spans="1:4" x14ac:dyDescent="0.35">
      <c r="A7401" t="s">
        <v>10399</v>
      </c>
      <c r="B7401" t="s">
        <v>7722</v>
      </c>
      <c r="C7401">
        <v>-3.1648369145128936</v>
      </c>
      <c r="D7401">
        <v>0.12416775469962024</v>
      </c>
    </row>
    <row r="7402" spans="1:4" x14ac:dyDescent="0.35">
      <c r="A7402" t="s">
        <v>10399</v>
      </c>
      <c r="B7402" t="s">
        <v>7723</v>
      </c>
      <c r="C7402">
        <v>-2.1011156580592671</v>
      </c>
      <c r="D7402">
        <v>0.12141691747719865</v>
      </c>
    </row>
    <row r="7403" spans="1:4" x14ac:dyDescent="0.35">
      <c r="A7403" t="s">
        <v>10399</v>
      </c>
      <c r="B7403" t="s">
        <v>7724</v>
      </c>
      <c r="C7403">
        <v>-2.973078099000773</v>
      </c>
      <c r="D7403">
        <v>0.12274697586268948</v>
      </c>
    </row>
    <row r="7404" spans="1:4" x14ac:dyDescent="0.35">
      <c r="A7404" t="s">
        <v>10399</v>
      </c>
      <c r="B7404" t="s">
        <v>7725</v>
      </c>
      <c r="C7404">
        <v>-2.9730780990007815</v>
      </c>
      <c r="D7404">
        <v>0.12274697586268946</v>
      </c>
    </row>
    <row r="7405" spans="1:4" x14ac:dyDescent="0.35">
      <c r="A7405" t="s">
        <v>10399</v>
      </c>
      <c r="B7405" t="s">
        <v>7726</v>
      </c>
      <c r="C7405">
        <v>-2.973078099000773</v>
      </c>
      <c r="D7405">
        <v>0.12274697586268948</v>
      </c>
    </row>
    <row r="7406" spans="1:4" x14ac:dyDescent="0.35">
      <c r="A7406" t="s">
        <v>10399</v>
      </c>
      <c r="B7406" t="s">
        <v>7727</v>
      </c>
      <c r="C7406">
        <v>-2.9730780990007815</v>
      </c>
      <c r="D7406">
        <v>0.12274697586268946</v>
      </c>
    </row>
    <row r="7407" spans="1:4" x14ac:dyDescent="0.35">
      <c r="A7407" t="s">
        <v>10399</v>
      </c>
      <c r="B7407" t="s">
        <v>7728</v>
      </c>
      <c r="C7407">
        <v>-3.1648369145128936</v>
      </c>
      <c r="D7407">
        <v>0.12416775469962024</v>
      </c>
    </row>
    <row r="7408" spans="1:4" x14ac:dyDescent="0.35">
      <c r="A7408" t="s">
        <v>10399</v>
      </c>
      <c r="B7408" t="s">
        <v>7729</v>
      </c>
      <c r="C7408">
        <v>-3.1648369145128932</v>
      </c>
      <c r="D7408">
        <v>0.12416775469962023</v>
      </c>
    </row>
    <row r="7409" spans="1:4" x14ac:dyDescent="0.35">
      <c r="A7409" t="s">
        <v>10399</v>
      </c>
      <c r="B7409" t="s">
        <v>7730</v>
      </c>
      <c r="C7409">
        <v>-2.9730780990007815</v>
      </c>
      <c r="D7409">
        <v>0.12274697586268946</v>
      </c>
    </row>
    <row r="7410" spans="1:4" x14ac:dyDescent="0.35">
      <c r="A7410" t="s">
        <v>10399</v>
      </c>
      <c r="B7410" t="s">
        <v>7731</v>
      </c>
      <c r="C7410">
        <v>-3.1648369145128936</v>
      </c>
      <c r="D7410">
        <v>0.12416775469962024</v>
      </c>
    </row>
    <row r="7411" spans="1:4" x14ac:dyDescent="0.35">
      <c r="A7411" t="s">
        <v>10399</v>
      </c>
      <c r="B7411" t="s">
        <v>7732</v>
      </c>
      <c r="C7411">
        <v>-2.627949058713499</v>
      </c>
      <c r="D7411">
        <v>0.14608511519859643</v>
      </c>
    </row>
    <row r="7412" spans="1:4" x14ac:dyDescent="0.35">
      <c r="A7412" t="s">
        <v>10399</v>
      </c>
      <c r="B7412" t="s">
        <v>7733</v>
      </c>
      <c r="C7412">
        <v>-2.627949058713499</v>
      </c>
      <c r="D7412">
        <v>0.14608511519859643</v>
      </c>
    </row>
    <row r="7413" spans="1:4" x14ac:dyDescent="0.35">
      <c r="A7413" t="s">
        <v>10399</v>
      </c>
      <c r="B7413" t="s">
        <v>7734</v>
      </c>
      <c r="C7413">
        <v>-2.627949058713499</v>
      </c>
      <c r="D7413">
        <v>0.14608511519859643</v>
      </c>
    </row>
    <row r="7414" spans="1:4" x14ac:dyDescent="0.35">
      <c r="A7414" t="s">
        <v>10399</v>
      </c>
      <c r="B7414" t="s">
        <v>7735</v>
      </c>
      <c r="C7414">
        <v>-2.627949058713499</v>
      </c>
      <c r="D7414">
        <v>0.14608511519859643</v>
      </c>
    </row>
    <row r="7415" spans="1:4" x14ac:dyDescent="0.35">
      <c r="A7415" t="s">
        <v>10399</v>
      </c>
      <c r="B7415" t="s">
        <v>7736</v>
      </c>
      <c r="C7415">
        <v>-2.1011156580592671</v>
      </c>
      <c r="D7415">
        <v>0.12141691747719865</v>
      </c>
    </row>
    <row r="7416" spans="1:4" x14ac:dyDescent="0.35">
      <c r="A7416" t="s">
        <v>10399</v>
      </c>
      <c r="B7416" t="s">
        <v>7737</v>
      </c>
      <c r="C7416">
        <v>-2.7024578555914545</v>
      </c>
      <c r="D7416">
        <v>0.17376709864151427</v>
      </c>
    </row>
    <row r="7417" spans="1:4" x14ac:dyDescent="0.35">
      <c r="A7417" t="s">
        <v>10399</v>
      </c>
      <c r="B7417" t="s">
        <v>7738</v>
      </c>
      <c r="C7417">
        <v>-2.9730780990007815</v>
      </c>
      <c r="D7417">
        <v>0.12274697586268946</v>
      </c>
    </row>
    <row r="7418" spans="1:4" x14ac:dyDescent="0.35">
      <c r="A7418" t="s">
        <v>10399</v>
      </c>
      <c r="B7418" t="s">
        <v>7739</v>
      </c>
      <c r="C7418">
        <v>-1.9093568425471554</v>
      </c>
      <c r="D7418">
        <v>0.12172792944676439</v>
      </c>
    </row>
    <row r="7419" spans="1:4" x14ac:dyDescent="0.35">
      <c r="A7419" t="s">
        <v>10399</v>
      </c>
      <c r="B7419" t="s">
        <v>7740</v>
      </c>
      <c r="C7419">
        <v>-3.1648369145128936</v>
      </c>
      <c r="D7419">
        <v>0.12416775469962024</v>
      </c>
    </row>
    <row r="7420" spans="1:4" x14ac:dyDescent="0.35">
      <c r="A7420" t="s">
        <v>10399</v>
      </c>
      <c r="B7420" t="s">
        <v>7741</v>
      </c>
      <c r="C7420">
        <v>-2.973078099000773</v>
      </c>
      <c r="D7420">
        <v>0.12274697586268948</v>
      </c>
    </row>
    <row r="7421" spans="1:4" x14ac:dyDescent="0.35">
      <c r="A7421" t="s">
        <v>10399</v>
      </c>
      <c r="B7421" t="s">
        <v>7742</v>
      </c>
      <c r="C7421">
        <v>-2.9730780990007815</v>
      </c>
      <c r="D7421">
        <v>0.12274697586268946</v>
      </c>
    </row>
    <row r="7422" spans="1:4" x14ac:dyDescent="0.35">
      <c r="A7422" t="s">
        <v>10399</v>
      </c>
      <c r="B7422" t="s">
        <v>7743</v>
      </c>
      <c r="C7422">
        <v>-1.564227802259873</v>
      </c>
      <c r="D7422">
        <v>0.14426860253660734</v>
      </c>
    </row>
    <row r="7423" spans="1:4" x14ac:dyDescent="0.35">
      <c r="A7423" t="s">
        <v>10399</v>
      </c>
      <c r="B7423" t="s">
        <v>7744</v>
      </c>
      <c r="C7423">
        <v>-2.627949058713499</v>
      </c>
      <c r="D7423">
        <v>0.14608511519859643</v>
      </c>
    </row>
    <row r="7424" spans="1:4" x14ac:dyDescent="0.35">
      <c r="A7424" t="s">
        <v>10399</v>
      </c>
      <c r="B7424" t="s">
        <v>7745</v>
      </c>
      <c r="C7424">
        <v>-3.1648369145128932</v>
      </c>
      <c r="D7424">
        <v>0.12416775469962023</v>
      </c>
    </row>
    <row r="7425" spans="1:4" x14ac:dyDescent="0.35">
      <c r="A7425" t="s">
        <v>10399</v>
      </c>
      <c r="B7425" t="s">
        <v>7746</v>
      </c>
      <c r="C7425">
        <v>-2.9730780990007815</v>
      </c>
      <c r="D7425">
        <v>0.12274697586268946</v>
      </c>
    </row>
    <row r="7426" spans="1:4" x14ac:dyDescent="0.35">
      <c r="A7426" t="s">
        <v>10399</v>
      </c>
      <c r="B7426" t="s">
        <v>7747</v>
      </c>
      <c r="C7426">
        <v>-2.627949058713499</v>
      </c>
      <c r="D7426">
        <v>0.14608511519859643</v>
      </c>
    </row>
    <row r="7427" spans="1:4" x14ac:dyDescent="0.35">
      <c r="A7427" t="s">
        <v>10399</v>
      </c>
      <c r="B7427" t="s">
        <v>7748</v>
      </c>
      <c r="C7427">
        <v>-1.9093568425471554</v>
      </c>
      <c r="D7427">
        <v>0.12172792944676439</v>
      </c>
    </row>
    <row r="7428" spans="1:4" x14ac:dyDescent="0.35">
      <c r="A7428" t="s">
        <v>10399</v>
      </c>
      <c r="B7428" t="s">
        <v>7749</v>
      </c>
      <c r="C7428">
        <v>-3.1648369145128936</v>
      </c>
      <c r="D7428">
        <v>0.12416775469962024</v>
      </c>
    </row>
    <row r="7429" spans="1:4" x14ac:dyDescent="0.35">
      <c r="A7429" t="s">
        <v>10399</v>
      </c>
      <c r="B7429" t="s">
        <v>7750</v>
      </c>
      <c r="C7429">
        <v>-3.1648369145128936</v>
      </c>
      <c r="D7429">
        <v>0.12416775469962024</v>
      </c>
    </row>
    <row r="7430" spans="1:4" x14ac:dyDescent="0.35">
      <c r="A7430" t="s">
        <v>10399</v>
      </c>
      <c r="B7430" t="s">
        <v>7751</v>
      </c>
      <c r="C7430">
        <v>-2.627949058713499</v>
      </c>
      <c r="D7430">
        <v>0.14608511519859643</v>
      </c>
    </row>
    <row r="7431" spans="1:4" x14ac:dyDescent="0.35">
      <c r="A7431" t="s">
        <v>10399</v>
      </c>
      <c r="B7431" t="s">
        <v>7752</v>
      </c>
      <c r="C7431">
        <v>-1.9013188062692594</v>
      </c>
      <c r="D7431">
        <v>0.1215297959071731</v>
      </c>
    </row>
    <row r="7432" spans="1:4" x14ac:dyDescent="0.35">
      <c r="A7432" t="s">
        <v>10399</v>
      </c>
      <c r="B7432" t="s">
        <v>7753</v>
      </c>
      <c r="C7432">
        <v>-1.9013188062692594</v>
      </c>
      <c r="D7432">
        <v>0.1215297959071731</v>
      </c>
    </row>
    <row r="7433" spans="1:4" x14ac:dyDescent="0.35">
      <c r="A7433" t="s">
        <v>10399</v>
      </c>
      <c r="B7433" t="s">
        <v>7754</v>
      </c>
      <c r="C7433">
        <v>-1.9013188062692594</v>
      </c>
      <c r="D7433">
        <v>0.1215297959071731</v>
      </c>
    </row>
    <row r="7434" spans="1:4" x14ac:dyDescent="0.35">
      <c r="A7434" t="s">
        <v>10399</v>
      </c>
      <c r="B7434" t="s">
        <v>7755</v>
      </c>
      <c r="C7434">
        <v>-2.9650400627228848</v>
      </c>
      <c r="D7434">
        <v>0.12255048987775762</v>
      </c>
    </row>
    <row r="7435" spans="1:4" x14ac:dyDescent="0.35">
      <c r="A7435" t="s">
        <v>10399</v>
      </c>
      <c r="B7435" t="s">
        <v>7757</v>
      </c>
      <c r="C7435">
        <v>-2.9650400627228848</v>
      </c>
      <c r="D7435">
        <v>0.12255048987775762</v>
      </c>
    </row>
    <row r="7436" spans="1:4" x14ac:dyDescent="0.35">
      <c r="A7436" t="s">
        <v>10399</v>
      </c>
      <c r="B7436" t="s">
        <v>7758</v>
      </c>
      <c r="C7436">
        <v>-2.9650400627228848</v>
      </c>
      <c r="D7436">
        <v>0.12255048987775762</v>
      </c>
    </row>
    <row r="7437" spans="1:4" x14ac:dyDescent="0.35">
      <c r="A7437" t="s">
        <v>10399</v>
      </c>
      <c r="B7437" t="s">
        <v>7759</v>
      </c>
      <c r="C7437">
        <v>-3.1567988782349974</v>
      </c>
      <c r="D7437">
        <v>0.12397352053155448</v>
      </c>
    </row>
    <row r="7438" spans="1:4" x14ac:dyDescent="0.35">
      <c r="A7438" t="s">
        <v>10399</v>
      </c>
      <c r="B7438" t="s">
        <v>7760</v>
      </c>
      <c r="C7438">
        <v>-1.5561897659819761</v>
      </c>
      <c r="D7438">
        <v>0.14410146482152181</v>
      </c>
    </row>
    <row r="7439" spans="1:4" x14ac:dyDescent="0.35">
      <c r="A7439" t="s">
        <v>10399</v>
      </c>
      <c r="B7439" t="s">
        <v>7761</v>
      </c>
      <c r="C7439">
        <v>-2.0930776217813709</v>
      </c>
      <c r="D7439">
        <v>0.12121827558378961</v>
      </c>
    </row>
    <row r="7440" spans="1:4" x14ac:dyDescent="0.35">
      <c r="A7440" t="s">
        <v>10399</v>
      </c>
      <c r="B7440" t="s">
        <v>7762</v>
      </c>
      <c r="C7440">
        <v>-1.9013188062692594</v>
      </c>
      <c r="D7440">
        <v>0.1215297959071731</v>
      </c>
    </row>
    <row r="7441" spans="1:4" x14ac:dyDescent="0.35">
      <c r="A7441" t="s">
        <v>10399</v>
      </c>
      <c r="B7441" t="s">
        <v>7763</v>
      </c>
      <c r="C7441">
        <v>-1.9013188062692594</v>
      </c>
      <c r="D7441">
        <v>0.1215297959071731</v>
      </c>
    </row>
    <row r="7442" spans="1:4" x14ac:dyDescent="0.35">
      <c r="A7442" t="s">
        <v>10399</v>
      </c>
      <c r="B7442" t="s">
        <v>7764</v>
      </c>
      <c r="C7442">
        <v>-2.0930776217813722</v>
      </c>
      <c r="D7442">
        <v>0.12121827558378961</v>
      </c>
    </row>
    <row r="7443" spans="1:4" x14ac:dyDescent="0.35">
      <c r="A7443" t="s">
        <v>10399</v>
      </c>
      <c r="B7443" t="s">
        <v>7765</v>
      </c>
      <c r="C7443">
        <v>-2.0930776217813709</v>
      </c>
      <c r="D7443">
        <v>0.12121827558378961</v>
      </c>
    </row>
    <row r="7444" spans="1:4" x14ac:dyDescent="0.35">
      <c r="A7444" t="s">
        <v>10399</v>
      </c>
      <c r="B7444" t="s">
        <v>7766</v>
      </c>
      <c r="C7444">
        <v>-2.6944198193135582</v>
      </c>
      <c r="D7444">
        <v>0.17362835902044471</v>
      </c>
    </row>
    <row r="7445" spans="1:4" x14ac:dyDescent="0.35">
      <c r="A7445" t="s">
        <v>10399</v>
      </c>
      <c r="B7445" t="s">
        <v>7767</v>
      </c>
      <c r="C7445">
        <v>-2.6199110224356028</v>
      </c>
      <c r="D7445">
        <v>0.14592005814290882</v>
      </c>
    </row>
    <row r="7446" spans="1:4" x14ac:dyDescent="0.35">
      <c r="A7446" t="s">
        <v>10399</v>
      </c>
      <c r="B7446" t="s">
        <v>7768</v>
      </c>
      <c r="C7446">
        <v>-2.0930776217813709</v>
      </c>
      <c r="D7446">
        <v>0.12121827558378961</v>
      </c>
    </row>
    <row r="7447" spans="1:4" x14ac:dyDescent="0.35">
      <c r="A7447" t="s">
        <v>10399</v>
      </c>
      <c r="B7447" t="s">
        <v>7769</v>
      </c>
      <c r="C7447">
        <v>-2.0930776217813709</v>
      </c>
      <c r="D7447">
        <v>0.12121827558378961</v>
      </c>
    </row>
    <row r="7448" spans="1:4" x14ac:dyDescent="0.35">
      <c r="A7448" t="s">
        <v>10399</v>
      </c>
      <c r="B7448" t="s">
        <v>7770</v>
      </c>
      <c r="C7448">
        <v>-3.1567988782349974</v>
      </c>
      <c r="D7448">
        <v>0.12397352053155448</v>
      </c>
    </row>
    <row r="7449" spans="1:4" x14ac:dyDescent="0.35">
      <c r="A7449" t="s">
        <v>10399</v>
      </c>
      <c r="B7449" t="s">
        <v>7771</v>
      </c>
      <c r="C7449">
        <v>-2.6199110224356028</v>
      </c>
      <c r="D7449">
        <v>0.14592005814290882</v>
      </c>
    </row>
    <row r="7450" spans="1:4" x14ac:dyDescent="0.35">
      <c r="A7450" t="s">
        <v>10399</v>
      </c>
      <c r="B7450" t="s">
        <v>7772</v>
      </c>
      <c r="C7450">
        <v>-3.1567988782349974</v>
      </c>
      <c r="D7450">
        <v>0.12397352053155448</v>
      </c>
    </row>
    <row r="7451" spans="1:4" x14ac:dyDescent="0.35">
      <c r="A7451" t="s">
        <v>10399</v>
      </c>
      <c r="B7451" t="s">
        <v>7773</v>
      </c>
      <c r="C7451">
        <v>-2.9650400627228848</v>
      </c>
      <c r="D7451">
        <v>0.12255048987775762</v>
      </c>
    </row>
    <row r="7452" spans="1:4" x14ac:dyDescent="0.35">
      <c r="A7452" t="s">
        <v>10399</v>
      </c>
      <c r="B7452" t="s">
        <v>7774</v>
      </c>
      <c r="C7452">
        <v>-1.9013188062692594</v>
      </c>
      <c r="D7452">
        <v>0.1215297959071731</v>
      </c>
    </row>
    <row r="7453" spans="1:4" x14ac:dyDescent="0.35">
      <c r="A7453" t="s">
        <v>10399</v>
      </c>
      <c r="B7453" t="s">
        <v>7775</v>
      </c>
      <c r="C7453">
        <v>-1.5561897659819761</v>
      </c>
      <c r="D7453">
        <v>0.14410146482152181</v>
      </c>
    </row>
    <row r="7454" spans="1:4" x14ac:dyDescent="0.35">
      <c r="A7454" t="s">
        <v>10399</v>
      </c>
      <c r="B7454" t="s">
        <v>7777</v>
      </c>
      <c r="C7454">
        <v>-2.0930776217813709</v>
      </c>
      <c r="D7454">
        <v>0.12121827558378961</v>
      </c>
    </row>
    <row r="7455" spans="1:4" x14ac:dyDescent="0.35">
      <c r="A7455" t="s">
        <v>10399</v>
      </c>
      <c r="B7455" t="s">
        <v>7778</v>
      </c>
      <c r="C7455">
        <v>-2.9650400627228848</v>
      </c>
      <c r="D7455">
        <v>0.12255048987775762</v>
      </c>
    </row>
    <row r="7456" spans="1:4" x14ac:dyDescent="0.35">
      <c r="A7456" t="s">
        <v>10399</v>
      </c>
      <c r="B7456" t="s">
        <v>7779</v>
      </c>
      <c r="C7456">
        <v>-1.9013188062692594</v>
      </c>
      <c r="D7456">
        <v>0.1215297959071731</v>
      </c>
    </row>
    <row r="7457" spans="1:4" x14ac:dyDescent="0.35">
      <c r="A7457" t="s">
        <v>10399</v>
      </c>
      <c r="B7457" t="s">
        <v>7780</v>
      </c>
      <c r="C7457">
        <v>-3.1567988782349974</v>
      </c>
      <c r="D7457">
        <v>0.12397352053155448</v>
      </c>
    </row>
    <row r="7458" spans="1:4" x14ac:dyDescent="0.35">
      <c r="A7458" t="s">
        <v>10399</v>
      </c>
      <c r="B7458" t="s">
        <v>7781</v>
      </c>
      <c r="C7458">
        <v>-2.9650400627228848</v>
      </c>
      <c r="D7458">
        <v>0.12255048987775762</v>
      </c>
    </row>
    <row r="7459" spans="1:4" x14ac:dyDescent="0.35">
      <c r="A7459" t="s">
        <v>10399</v>
      </c>
      <c r="B7459" t="s">
        <v>7783</v>
      </c>
      <c r="C7459">
        <v>-2.6120521191432324</v>
      </c>
      <c r="D7459">
        <v>0.1457604237831048</v>
      </c>
    </row>
    <row r="7460" spans="1:4" x14ac:dyDescent="0.35">
      <c r="A7460" t="s">
        <v>10399</v>
      </c>
      <c r="B7460" t="s">
        <v>7784</v>
      </c>
      <c r="C7460">
        <v>-2.1496730602217919</v>
      </c>
      <c r="D7460">
        <v>0.18857001256213629</v>
      </c>
    </row>
    <row r="7461" spans="1:4" x14ac:dyDescent="0.35">
      <c r="A7461" t="s">
        <v>10399</v>
      </c>
      <c r="B7461" t="s">
        <v>7785</v>
      </c>
      <c r="C7461">
        <v>-2.9571811594305144</v>
      </c>
      <c r="D7461">
        <v>0.12236037079985818</v>
      </c>
    </row>
    <row r="7462" spans="1:4" x14ac:dyDescent="0.35">
      <c r="A7462" t="s">
        <v>10399</v>
      </c>
      <c r="B7462" t="s">
        <v>7786</v>
      </c>
      <c r="C7462">
        <v>-3.1489399749426261</v>
      </c>
      <c r="D7462">
        <v>0.12378558706888367</v>
      </c>
    </row>
    <row r="7463" spans="1:4" x14ac:dyDescent="0.35">
      <c r="A7463" t="s">
        <v>10399</v>
      </c>
      <c r="B7463" t="s">
        <v>7787</v>
      </c>
      <c r="C7463">
        <v>-3.1489399749426261</v>
      </c>
      <c r="D7463">
        <v>0.12378558706888367</v>
      </c>
    </row>
    <row r="7464" spans="1:4" x14ac:dyDescent="0.35">
      <c r="A7464" t="s">
        <v>10399</v>
      </c>
      <c r="B7464" t="s">
        <v>7788</v>
      </c>
      <c r="C7464">
        <v>-3.1412599277938886</v>
      </c>
      <c r="D7464">
        <v>0.12360628200954138</v>
      </c>
    </row>
    <row r="7465" spans="1:4" x14ac:dyDescent="0.35">
      <c r="A7465" t="s">
        <v>10399</v>
      </c>
      <c r="B7465" t="s">
        <v>7789</v>
      </c>
      <c r="C7465">
        <v>-2.141993013073054</v>
      </c>
      <c r="D7465">
        <v>0.18845235743794325</v>
      </c>
    </row>
    <row r="7466" spans="1:4" x14ac:dyDescent="0.35">
      <c r="A7466" t="s">
        <v>10399</v>
      </c>
      <c r="B7466" t="s">
        <v>7790</v>
      </c>
      <c r="C7466">
        <v>-2.6788808688724486</v>
      </c>
      <c r="D7466">
        <v>0.17336633530004308</v>
      </c>
    </row>
    <row r="7467" spans="1:4" x14ac:dyDescent="0.35">
      <c r="A7467" t="s">
        <v>10399</v>
      </c>
      <c r="B7467" t="s">
        <v>7791</v>
      </c>
      <c r="C7467">
        <v>-2.6043720719944936</v>
      </c>
      <c r="D7467">
        <v>0.14560818152722191</v>
      </c>
    </row>
    <row r="7468" spans="1:4" x14ac:dyDescent="0.35">
      <c r="A7468" t="s">
        <v>10399</v>
      </c>
      <c r="B7468" t="s">
        <v>7792</v>
      </c>
      <c r="C7468">
        <v>-2.0700372034976886</v>
      </c>
      <c r="D7468">
        <v>0.12067008373581369</v>
      </c>
    </row>
    <row r="7469" spans="1:4" x14ac:dyDescent="0.35">
      <c r="A7469" t="s">
        <v>10399</v>
      </c>
      <c r="B7469" t="s">
        <v>7793</v>
      </c>
      <c r="C7469">
        <v>-1.5331493476982931</v>
      </c>
      <c r="D7469">
        <v>0.14364063121905654</v>
      </c>
    </row>
    <row r="7470" spans="1:4" x14ac:dyDescent="0.35">
      <c r="A7470" t="s">
        <v>10399</v>
      </c>
      <c r="B7470" t="s">
        <v>7794</v>
      </c>
      <c r="C7470">
        <v>-2.0700372034976886</v>
      </c>
      <c r="D7470">
        <v>0.12067008373581369</v>
      </c>
    </row>
    <row r="7471" spans="1:4" x14ac:dyDescent="0.35">
      <c r="A7471" t="s">
        <v>10399</v>
      </c>
      <c r="B7471" t="s">
        <v>7795</v>
      </c>
      <c r="C7471">
        <v>-2.9419996444392029</v>
      </c>
      <c r="D7471">
        <v>0.12200828390965544</v>
      </c>
    </row>
    <row r="7472" spans="1:4" x14ac:dyDescent="0.35">
      <c r="A7472" t="s">
        <v>10399</v>
      </c>
      <c r="B7472" t="s">
        <v>7796</v>
      </c>
      <c r="C7472">
        <v>-2.9419996444392029</v>
      </c>
      <c r="D7472">
        <v>0.12200828390965544</v>
      </c>
    </row>
    <row r="7473" spans="1:4" x14ac:dyDescent="0.35">
      <c r="A7473" t="s">
        <v>10399</v>
      </c>
      <c r="B7473" t="s">
        <v>7798</v>
      </c>
      <c r="C7473">
        <v>-3.1337584599513146</v>
      </c>
      <c r="D7473">
        <v>0.12343756545836636</v>
      </c>
    </row>
    <row r="7474" spans="1:4" x14ac:dyDescent="0.35">
      <c r="A7474" t="s">
        <v>10399</v>
      </c>
      <c r="B7474" t="s">
        <v>7799</v>
      </c>
      <c r="C7474">
        <v>-2.9419996444392029</v>
      </c>
      <c r="D7474">
        <v>0.12200828390965544</v>
      </c>
    </row>
    <row r="7475" spans="1:4" x14ac:dyDescent="0.35">
      <c r="A7475" t="s">
        <v>10399</v>
      </c>
      <c r="B7475" t="s">
        <v>7800</v>
      </c>
      <c r="C7475">
        <v>-3.1337584599513146</v>
      </c>
      <c r="D7475">
        <v>0.12343756545836636</v>
      </c>
    </row>
    <row r="7476" spans="1:4" x14ac:dyDescent="0.35">
      <c r="A7476" t="s">
        <v>10399</v>
      </c>
      <c r="B7476" t="s">
        <v>7801</v>
      </c>
      <c r="C7476">
        <v>-3.1337584599513146</v>
      </c>
      <c r="D7476">
        <v>0.12343756545836636</v>
      </c>
    </row>
    <row r="7477" spans="1:4" x14ac:dyDescent="0.35">
      <c r="A7477" t="s">
        <v>10399</v>
      </c>
      <c r="B7477" t="s">
        <v>7802</v>
      </c>
      <c r="C7477">
        <v>-2.5968706041519196</v>
      </c>
      <c r="D7477">
        <v>0.14546498596476959</v>
      </c>
    </row>
    <row r="7478" spans="1:4" x14ac:dyDescent="0.35">
      <c r="A7478" t="s">
        <v>10399</v>
      </c>
      <c r="B7478" t="s">
        <v>7803</v>
      </c>
      <c r="C7478">
        <v>-3.1337584599513146</v>
      </c>
      <c r="D7478">
        <v>0.12343756545836636</v>
      </c>
    </row>
    <row r="7479" spans="1:4" x14ac:dyDescent="0.35">
      <c r="A7479" t="s">
        <v>10399</v>
      </c>
      <c r="B7479" t="s">
        <v>7804</v>
      </c>
      <c r="C7479">
        <v>-2.9419996444392029</v>
      </c>
      <c r="D7479">
        <v>0.12200828390965544</v>
      </c>
    </row>
    <row r="7480" spans="1:4" x14ac:dyDescent="0.35">
      <c r="A7480" t="s">
        <v>10399</v>
      </c>
      <c r="B7480" t="s">
        <v>7805</v>
      </c>
      <c r="C7480">
        <v>-1.878278387985576</v>
      </c>
      <c r="D7480">
        <v>0.12098301561186126</v>
      </c>
    </row>
    <row r="7481" spans="1:4" x14ac:dyDescent="0.35">
      <c r="A7481" t="s">
        <v>10399</v>
      </c>
      <c r="B7481" t="s">
        <v>7806</v>
      </c>
      <c r="C7481">
        <v>-3.1337584599513146</v>
      </c>
      <c r="D7481">
        <v>0.12343756545836636</v>
      </c>
    </row>
    <row r="7482" spans="1:4" x14ac:dyDescent="0.35">
      <c r="A7482" t="s">
        <v>10399</v>
      </c>
      <c r="B7482" t="s">
        <v>7807</v>
      </c>
      <c r="C7482">
        <v>-3.1337584599513146</v>
      </c>
      <c r="D7482">
        <v>0.12343756545836636</v>
      </c>
    </row>
    <row r="7483" spans="1:4" x14ac:dyDescent="0.35">
      <c r="A7483" t="s">
        <v>10399</v>
      </c>
      <c r="B7483" t="s">
        <v>7808</v>
      </c>
      <c r="C7483">
        <v>-1.878278387985576</v>
      </c>
      <c r="D7483">
        <v>0.12098301561186126</v>
      </c>
    </row>
    <row r="7484" spans="1:4" x14ac:dyDescent="0.35">
      <c r="A7484" t="s">
        <v>10399</v>
      </c>
      <c r="B7484" t="s">
        <v>7809</v>
      </c>
      <c r="C7484">
        <v>-1.5331493476982931</v>
      </c>
      <c r="D7484">
        <v>0.14364063121905654</v>
      </c>
    </row>
    <row r="7485" spans="1:4" x14ac:dyDescent="0.35">
      <c r="A7485" t="s">
        <v>10399</v>
      </c>
      <c r="B7485" t="s">
        <v>7810</v>
      </c>
      <c r="C7485">
        <v>-2.1344915452304818</v>
      </c>
      <c r="D7485">
        <v>0.18834173896931219</v>
      </c>
    </row>
    <row r="7486" spans="1:4" x14ac:dyDescent="0.35">
      <c r="A7486" t="s">
        <v>10399</v>
      </c>
      <c r="B7486" t="s">
        <v>7811</v>
      </c>
      <c r="C7486">
        <v>-2.9419996444392034</v>
      </c>
      <c r="D7486">
        <v>0.12200828390965543</v>
      </c>
    </row>
    <row r="7487" spans="1:4" x14ac:dyDescent="0.35">
      <c r="A7487" t="s">
        <v>10399</v>
      </c>
      <c r="B7487" t="s">
        <v>7812</v>
      </c>
      <c r="C7487">
        <v>-2.0700372034976886</v>
      </c>
      <c r="D7487">
        <v>0.12067008373581369</v>
      </c>
    </row>
    <row r="7488" spans="1:4" x14ac:dyDescent="0.35">
      <c r="A7488" t="s">
        <v>10399</v>
      </c>
      <c r="B7488" t="s">
        <v>7813</v>
      </c>
      <c r="C7488">
        <v>-2.0700372034976886</v>
      </c>
      <c r="D7488">
        <v>0.12067008373581369</v>
      </c>
    </row>
    <row r="7489" spans="1:4" x14ac:dyDescent="0.35">
      <c r="A7489" t="s">
        <v>10399</v>
      </c>
      <c r="B7489" t="s">
        <v>7814</v>
      </c>
      <c r="C7489">
        <v>-1.878278387985576</v>
      </c>
      <c r="D7489">
        <v>0.12098301561186126</v>
      </c>
    </row>
    <row r="7490" spans="1:4" x14ac:dyDescent="0.35">
      <c r="A7490" t="s">
        <v>10399</v>
      </c>
      <c r="B7490" t="s">
        <v>7815</v>
      </c>
      <c r="C7490">
        <v>-2.9419996444392029</v>
      </c>
      <c r="D7490">
        <v>0.12200828390965544</v>
      </c>
    </row>
    <row r="7491" spans="1:4" x14ac:dyDescent="0.35">
      <c r="A7491" t="s">
        <v>10399</v>
      </c>
      <c r="B7491" t="s">
        <v>7816</v>
      </c>
      <c r="C7491">
        <v>-1.5331493476982931</v>
      </c>
      <c r="D7491">
        <v>0.14364063121905654</v>
      </c>
    </row>
    <row r="7492" spans="1:4" x14ac:dyDescent="0.35">
      <c r="A7492" t="s">
        <v>10399</v>
      </c>
      <c r="B7492" t="s">
        <v>7817</v>
      </c>
      <c r="C7492">
        <v>-3.1337584599513146</v>
      </c>
      <c r="D7492">
        <v>0.12343756545836636</v>
      </c>
    </row>
    <row r="7493" spans="1:4" x14ac:dyDescent="0.35">
      <c r="A7493" t="s">
        <v>10399</v>
      </c>
      <c r="B7493" t="s">
        <v>7818</v>
      </c>
      <c r="C7493">
        <v>-2.9419996444392029</v>
      </c>
      <c r="D7493">
        <v>0.12200828390965544</v>
      </c>
    </row>
    <row r="7494" spans="1:4" x14ac:dyDescent="0.35">
      <c r="A7494" t="s">
        <v>10399</v>
      </c>
      <c r="B7494" t="s">
        <v>7819</v>
      </c>
      <c r="C7494">
        <v>-3.1337584599513146</v>
      </c>
      <c r="D7494">
        <v>0.12343756545836636</v>
      </c>
    </row>
    <row r="7495" spans="1:4" x14ac:dyDescent="0.35">
      <c r="A7495" t="s">
        <v>10399</v>
      </c>
      <c r="B7495" t="s">
        <v>7820</v>
      </c>
      <c r="C7495">
        <v>-1.878278387985576</v>
      </c>
      <c r="D7495">
        <v>0.12098301561186126</v>
      </c>
    </row>
    <row r="7496" spans="1:4" x14ac:dyDescent="0.35">
      <c r="A7496" t="s">
        <v>10399</v>
      </c>
      <c r="B7496" t="s">
        <v>7821</v>
      </c>
      <c r="C7496">
        <v>-3.1337584599513146</v>
      </c>
      <c r="D7496">
        <v>0.12343756545836636</v>
      </c>
    </row>
    <row r="7497" spans="1:4" x14ac:dyDescent="0.35">
      <c r="A7497" t="s">
        <v>10399</v>
      </c>
      <c r="B7497" t="s">
        <v>7822</v>
      </c>
      <c r="C7497">
        <v>-2.0700372034976886</v>
      </c>
      <c r="D7497">
        <v>0.12067008373581369</v>
      </c>
    </row>
    <row r="7498" spans="1:4" x14ac:dyDescent="0.35">
      <c r="A7498" t="s">
        <v>10399</v>
      </c>
      <c r="B7498" t="s">
        <v>7823</v>
      </c>
      <c r="C7498">
        <v>-2.5968706041519196</v>
      </c>
      <c r="D7498">
        <v>0.14546498596476959</v>
      </c>
    </row>
    <row r="7499" spans="1:4" x14ac:dyDescent="0.35">
      <c r="A7499" t="s">
        <v>10399</v>
      </c>
      <c r="B7499" t="s">
        <v>7824</v>
      </c>
      <c r="C7499">
        <v>-2.4796205855177647</v>
      </c>
      <c r="D7499">
        <v>0.1739690613001767</v>
      </c>
    </row>
    <row r="7500" spans="1:4" x14ac:dyDescent="0.35">
      <c r="A7500" t="s">
        <v>10399</v>
      </c>
      <c r="B7500" t="s">
        <v>7825</v>
      </c>
      <c r="C7500">
        <v>-2.9419996444392029</v>
      </c>
      <c r="D7500">
        <v>0.12200828390965544</v>
      </c>
    </row>
    <row r="7501" spans="1:4" x14ac:dyDescent="0.35">
      <c r="A7501" t="s">
        <v>10399</v>
      </c>
      <c r="B7501" t="s">
        <v>7826</v>
      </c>
      <c r="C7501">
        <v>-2.9419996444392029</v>
      </c>
      <c r="D7501">
        <v>0.12200828390965544</v>
      </c>
    </row>
    <row r="7502" spans="1:4" x14ac:dyDescent="0.35">
      <c r="A7502" t="s">
        <v>10399</v>
      </c>
      <c r="B7502" t="s">
        <v>7827</v>
      </c>
      <c r="C7502">
        <v>-2.589547438773208</v>
      </c>
      <c r="D7502">
        <v>0.14533209650534024</v>
      </c>
    </row>
    <row r="7503" spans="1:4" x14ac:dyDescent="0.35">
      <c r="A7503" t="s">
        <v>10399</v>
      </c>
      <c r="B7503" t="s">
        <v>7828</v>
      </c>
      <c r="C7503">
        <v>-3.1264352945726026</v>
      </c>
      <c r="D7503">
        <v>0.12328093404576153</v>
      </c>
    </row>
    <row r="7504" spans="1:4" x14ac:dyDescent="0.35">
      <c r="A7504" t="s">
        <v>10399</v>
      </c>
      <c r="B7504" t="s">
        <v>7829</v>
      </c>
      <c r="C7504">
        <v>-3.1264352945726026</v>
      </c>
      <c r="D7504">
        <v>0.12328093404576153</v>
      </c>
    </row>
    <row r="7505" spans="1:4" x14ac:dyDescent="0.35">
      <c r="A7505" t="s">
        <v>10399</v>
      </c>
      <c r="B7505" t="s">
        <v>7830</v>
      </c>
      <c r="C7505">
        <v>-3.1264352945726026</v>
      </c>
      <c r="D7505">
        <v>0.12328093404576153</v>
      </c>
    </row>
    <row r="7506" spans="1:4" x14ac:dyDescent="0.35">
      <c r="A7506" t="s">
        <v>10399</v>
      </c>
      <c r="B7506" t="s">
        <v>7831</v>
      </c>
      <c r="C7506">
        <v>-1.8709552226068653</v>
      </c>
      <c r="D7506">
        <v>0.12082320223966415</v>
      </c>
    </row>
    <row r="7507" spans="1:4" x14ac:dyDescent="0.35">
      <c r="A7507" t="s">
        <v>10399</v>
      </c>
      <c r="B7507" t="s">
        <v>7832</v>
      </c>
      <c r="C7507">
        <v>-3.1264352945726026</v>
      </c>
      <c r="D7507">
        <v>0.12328093404576153</v>
      </c>
    </row>
    <row r="7508" spans="1:4" x14ac:dyDescent="0.35">
      <c r="A7508" t="s">
        <v>10399</v>
      </c>
      <c r="B7508" t="s">
        <v>7833</v>
      </c>
      <c r="C7508">
        <v>-3.1264352945726026</v>
      </c>
      <c r="D7508">
        <v>0.12328093404576153</v>
      </c>
    </row>
    <row r="7509" spans="1:4" x14ac:dyDescent="0.35">
      <c r="A7509" t="s">
        <v>10399</v>
      </c>
      <c r="B7509" t="s">
        <v>7834</v>
      </c>
      <c r="C7509">
        <v>-2.0627140381189761</v>
      </c>
      <c r="D7509">
        <v>0.12050985537172967</v>
      </c>
    </row>
    <row r="7510" spans="1:4" x14ac:dyDescent="0.35">
      <c r="A7510" t="s">
        <v>10399</v>
      </c>
      <c r="B7510" t="s">
        <v>7835</v>
      </c>
      <c r="C7510">
        <v>-2.0627140381189761</v>
      </c>
      <c r="D7510">
        <v>0.12050985537172967</v>
      </c>
    </row>
    <row r="7511" spans="1:4" x14ac:dyDescent="0.35">
      <c r="A7511" t="s">
        <v>10399</v>
      </c>
      <c r="B7511" t="s">
        <v>7836</v>
      </c>
      <c r="C7511">
        <v>-1.8709552226068653</v>
      </c>
      <c r="D7511">
        <v>0.12082320223966415</v>
      </c>
    </row>
    <row r="7512" spans="1:4" x14ac:dyDescent="0.35">
      <c r="A7512" t="s">
        <v>10399</v>
      </c>
      <c r="B7512" t="s">
        <v>7837</v>
      </c>
      <c r="C7512">
        <v>-2.589547438773208</v>
      </c>
      <c r="D7512">
        <v>0.14533209650534024</v>
      </c>
    </row>
    <row r="7513" spans="1:4" x14ac:dyDescent="0.35">
      <c r="A7513" t="s">
        <v>10399</v>
      </c>
      <c r="B7513" t="s">
        <v>7838</v>
      </c>
      <c r="C7513">
        <v>-1.8709552226068653</v>
      </c>
      <c r="D7513">
        <v>0.12082320223966415</v>
      </c>
    </row>
    <row r="7514" spans="1:4" x14ac:dyDescent="0.35">
      <c r="A7514" t="s">
        <v>10399</v>
      </c>
      <c r="B7514" t="s">
        <v>7839</v>
      </c>
      <c r="C7514">
        <v>-2.4722974201390517</v>
      </c>
      <c r="D7514">
        <v>0.17385796048088092</v>
      </c>
    </row>
    <row r="7515" spans="1:4" x14ac:dyDescent="0.35">
      <c r="A7515" t="s">
        <v>10399</v>
      </c>
      <c r="B7515" t="s">
        <v>7840</v>
      </c>
      <c r="C7515">
        <v>-2.9346764790604891</v>
      </c>
      <c r="D7515">
        <v>0.12184981524600688</v>
      </c>
    </row>
    <row r="7516" spans="1:4" x14ac:dyDescent="0.35">
      <c r="A7516" t="s">
        <v>10399</v>
      </c>
      <c r="B7516" t="s">
        <v>7841</v>
      </c>
      <c r="C7516">
        <v>-2.9346764790604891</v>
      </c>
      <c r="D7516">
        <v>0.12184981524600688</v>
      </c>
    </row>
    <row r="7517" spans="1:4" x14ac:dyDescent="0.35">
      <c r="A7517" t="s">
        <v>10399</v>
      </c>
      <c r="B7517" t="s">
        <v>7842</v>
      </c>
      <c r="C7517">
        <v>-2.6640562356511639</v>
      </c>
      <c r="D7517">
        <v>0.17313451984610143</v>
      </c>
    </row>
    <row r="7518" spans="1:4" x14ac:dyDescent="0.35">
      <c r="A7518" t="s">
        <v>10399</v>
      </c>
      <c r="B7518" t="s">
        <v>7843</v>
      </c>
      <c r="C7518">
        <v>-1.8709552226068653</v>
      </c>
      <c r="D7518">
        <v>0.12082320223966415</v>
      </c>
    </row>
    <row r="7519" spans="1:4" x14ac:dyDescent="0.35">
      <c r="A7519" t="s">
        <v>10399</v>
      </c>
      <c r="B7519" t="s">
        <v>7844</v>
      </c>
      <c r="C7519">
        <v>-3.1264352945726026</v>
      </c>
      <c r="D7519">
        <v>0.12328093404576153</v>
      </c>
    </row>
    <row r="7520" spans="1:4" x14ac:dyDescent="0.35">
      <c r="A7520" t="s">
        <v>10399</v>
      </c>
      <c r="B7520" t="s">
        <v>7845</v>
      </c>
      <c r="C7520">
        <v>-3.1264352945726026</v>
      </c>
      <c r="D7520">
        <v>0.12328093404576153</v>
      </c>
    </row>
    <row r="7521" spans="1:4" x14ac:dyDescent="0.35">
      <c r="A7521" t="s">
        <v>10399</v>
      </c>
      <c r="B7521" t="s">
        <v>7846</v>
      </c>
      <c r="C7521">
        <v>-2.9346764790604891</v>
      </c>
      <c r="D7521">
        <v>0.12184981524600688</v>
      </c>
    </row>
    <row r="7522" spans="1:4" x14ac:dyDescent="0.35">
      <c r="A7522" t="s">
        <v>10399</v>
      </c>
      <c r="B7522" t="s">
        <v>7847</v>
      </c>
      <c r="C7522">
        <v>-2.0627140381189761</v>
      </c>
      <c r="D7522">
        <v>0.12050985537172967</v>
      </c>
    </row>
    <row r="7523" spans="1:4" x14ac:dyDescent="0.35">
      <c r="A7523" t="s">
        <v>10399</v>
      </c>
      <c r="B7523" t="s">
        <v>7848</v>
      </c>
      <c r="C7523">
        <v>-1.8709552226068653</v>
      </c>
      <c r="D7523">
        <v>0.12082320223966415</v>
      </c>
    </row>
    <row r="7524" spans="1:4" x14ac:dyDescent="0.35">
      <c r="A7524" t="s">
        <v>10399</v>
      </c>
      <c r="B7524" t="s">
        <v>7849</v>
      </c>
      <c r="C7524">
        <v>-3.1264352945726026</v>
      </c>
      <c r="D7524">
        <v>0.12328093404576153</v>
      </c>
    </row>
    <row r="7525" spans="1:4" x14ac:dyDescent="0.35">
      <c r="A7525" t="s">
        <v>10399</v>
      </c>
      <c r="B7525" t="s">
        <v>7850</v>
      </c>
      <c r="C7525">
        <v>-1.8709552226068649</v>
      </c>
      <c r="D7525">
        <v>0.12082320223966415</v>
      </c>
    </row>
    <row r="7526" spans="1:4" x14ac:dyDescent="0.35">
      <c r="A7526" t="s">
        <v>10399</v>
      </c>
      <c r="B7526" t="s">
        <v>7851</v>
      </c>
      <c r="C7526">
        <v>-3.1264352945726026</v>
      </c>
      <c r="D7526">
        <v>0.12328093404576153</v>
      </c>
    </row>
    <row r="7527" spans="1:4" x14ac:dyDescent="0.35">
      <c r="A7527" t="s">
        <v>10399</v>
      </c>
      <c r="B7527" t="s">
        <v>7853</v>
      </c>
      <c r="C7527">
        <v>-1.8709552226068653</v>
      </c>
      <c r="D7527">
        <v>0.12082320223966415</v>
      </c>
    </row>
    <row r="7528" spans="1:4" x14ac:dyDescent="0.35">
      <c r="A7528" t="s">
        <v>10399</v>
      </c>
      <c r="B7528" t="s">
        <v>7856</v>
      </c>
      <c r="C7528">
        <v>-2.0627140381189761</v>
      </c>
      <c r="D7528">
        <v>0.12050985537172967</v>
      </c>
    </row>
    <row r="7529" spans="1:4" x14ac:dyDescent="0.35">
      <c r="A7529" t="s">
        <v>10399</v>
      </c>
      <c r="B7529" t="s">
        <v>7857</v>
      </c>
      <c r="C7529">
        <v>-2.0627140381189761</v>
      </c>
      <c r="D7529">
        <v>0.12050985537172967</v>
      </c>
    </row>
    <row r="7530" spans="1:4" x14ac:dyDescent="0.35">
      <c r="A7530" t="s">
        <v>10399</v>
      </c>
      <c r="B7530" t="s">
        <v>7858</v>
      </c>
      <c r="C7530">
        <v>-3.1264352945726026</v>
      </c>
      <c r="D7530">
        <v>0.12328093404576153</v>
      </c>
    </row>
    <row r="7531" spans="1:4" x14ac:dyDescent="0.35">
      <c r="A7531" t="s">
        <v>10399</v>
      </c>
      <c r="B7531" t="s">
        <v>7859</v>
      </c>
      <c r="C7531">
        <v>-3.1264352945726026</v>
      </c>
      <c r="D7531">
        <v>0.12328093404576153</v>
      </c>
    </row>
    <row r="7532" spans="1:4" x14ac:dyDescent="0.35">
      <c r="A7532" t="s">
        <v>10399</v>
      </c>
      <c r="B7532" t="s">
        <v>7860</v>
      </c>
      <c r="C7532">
        <v>-3.1264352945726026</v>
      </c>
      <c r="D7532">
        <v>0.12328093404576153</v>
      </c>
    </row>
    <row r="7533" spans="1:4" x14ac:dyDescent="0.35">
      <c r="A7533" t="s">
        <v>10399</v>
      </c>
      <c r="B7533" t="s">
        <v>7861</v>
      </c>
      <c r="C7533">
        <v>-3.1264352945726026</v>
      </c>
      <c r="D7533">
        <v>0.12328093404576153</v>
      </c>
    </row>
    <row r="7534" spans="1:4" x14ac:dyDescent="0.35">
      <c r="A7534" t="s">
        <v>10399</v>
      </c>
      <c r="B7534" t="s">
        <v>7862</v>
      </c>
      <c r="C7534">
        <v>-2.9346764790604891</v>
      </c>
      <c r="D7534">
        <v>0.12184981524600688</v>
      </c>
    </row>
    <row r="7535" spans="1:4" x14ac:dyDescent="0.35">
      <c r="A7535" t="s">
        <v>10399</v>
      </c>
      <c r="B7535" t="s">
        <v>7863</v>
      </c>
      <c r="C7535">
        <v>-2.9346764790604891</v>
      </c>
      <c r="D7535">
        <v>0.12184981524600688</v>
      </c>
    </row>
    <row r="7536" spans="1:4" x14ac:dyDescent="0.35">
      <c r="A7536" t="s">
        <v>10399</v>
      </c>
      <c r="B7536" t="s">
        <v>7864</v>
      </c>
      <c r="C7536">
        <v>-2.9346764790604891</v>
      </c>
      <c r="D7536">
        <v>0.12184981524600688</v>
      </c>
    </row>
    <row r="7537" spans="1:4" x14ac:dyDescent="0.35">
      <c r="A7537" t="s">
        <v>10399</v>
      </c>
      <c r="B7537" t="s">
        <v>7865</v>
      </c>
      <c r="C7537">
        <v>-1.8709552226068653</v>
      </c>
      <c r="D7537">
        <v>0.12082320223966415</v>
      </c>
    </row>
    <row r="7538" spans="1:4" x14ac:dyDescent="0.35">
      <c r="A7538" t="s">
        <v>10399</v>
      </c>
      <c r="B7538" t="s">
        <v>7866</v>
      </c>
      <c r="C7538">
        <v>-2.9346764790604891</v>
      </c>
      <c r="D7538">
        <v>0.12184981524600688</v>
      </c>
    </row>
    <row r="7539" spans="1:4" x14ac:dyDescent="0.35">
      <c r="A7539" t="s">
        <v>10399</v>
      </c>
      <c r="B7539" t="s">
        <v>7867</v>
      </c>
      <c r="C7539">
        <v>-1.5258261823195816</v>
      </c>
      <c r="D7539">
        <v>0.14350605238078262</v>
      </c>
    </row>
    <row r="7540" spans="1:4" x14ac:dyDescent="0.35">
      <c r="A7540" t="s">
        <v>10399</v>
      </c>
      <c r="B7540" t="s">
        <v>7868</v>
      </c>
      <c r="C7540">
        <v>-3.1264352945726026</v>
      </c>
      <c r="D7540">
        <v>0.12328093404576153</v>
      </c>
    </row>
    <row r="7541" spans="1:4" x14ac:dyDescent="0.35">
      <c r="A7541" t="s">
        <v>10399</v>
      </c>
      <c r="B7541" t="s">
        <v>7869</v>
      </c>
      <c r="C7541">
        <v>-2.0555688983661353</v>
      </c>
      <c r="D7541">
        <v>0.12036296667519047</v>
      </c>
    </row>
    <row r="7542" spans="1:4" x14ac:dyDescent="0.35">
      <c r="A7542" t="s">
        <v>10399</v>
      </c>
      <c r="B7542" t="s">
        <v>7870</v>
      </c>
      <c r="C7542">
        <v>-2.6569110958983231</v>
      </c>
      <c r="D7542">
        <v>0.17303231047257589</v>
      </c>
    </row>
    <row r="7543" spans="1:4" x14ac:dyDescent="0.35">
      <c r="A7543" t="s">
        <v>10399</v>
      </c>
      <c r="B7543" t="s">
        <v>7871</v>
      </c>
      <c r="C7543">
        <v>-3.1192901548197618</v>
      </c>
      <c r="D7543">
        <v>0.12313735097172265</v>
      </c>
    </row>
    <row r="7544" spans="1:4" x14ac:dyDescent="0.35">
      <c r="A7544" t="s">
        <v>10399</v>
      </c>
      <c r="B7544" t="s">
        <v>7873</v>
      </c>
      <c r="C7544">
        <v>-2.9275313393076496</v>
      </c>
      <c r="D7544">
        <v>0.12170454379612872</v>
      </c>
    </row>
    <row r="7545" spans="1:4" x14ac:dyDescent="0.35">
      <c r="A7545" t="s">
        <v>10399</v>
      </c>
      <c r="B7545" t="s">
        <v>7874</v>
      </c>
      <c r="C7545">
        <v>-3.1192901548197618</v>
      </c>
      <c r="D7545">
        <v>0.12313735097172265</v>
      </c>
    </row>
    <row r="7546" spans="1:4" x14ac:dyDescent="0.35">
      <c r="A7546" t="s">
        <v>10399</v>
      </c>
      <c r="B7546" t="s">
        <v>7875</v>
      </c>
      <c r="C7546">
        <v>-1.8638100828540238</v>
      </c>
      <c r="D7546">
        <v>0.1206766949521928</v>
      </c>
    </row>
    <row r="7547" spans="1:4" x14ac:dyDescent="0.35">
      <c r="A7547" t="s">
        <v>10399</v>
      </c>
      <c r="B7547" t="s">
        <v>7876</v>
      </c>
      <c r="C7547">
        <v>-2.9275313393076496</v>
      </c>
      <c r="D7547">
        <v>0.12170454379612872</v>
      </c>
    </row>
    <row r="7548" spans="1:4" x14ac:dyDescent="0.35">
      <c r="A7548" t="s">
        <v>10399</v>
      </c>
      <c r="B7548" t="s">
        <v>7877</v>
      </c>
      <c r="C7548">
        <v>-3.1192901548197618</v>
      </c>
      <c r="D7548">
        <v>0.12313735097172265</v>
      </c>
    </row>
    <row r="7549" spans="1:4" x14ac:dyDescent="0.35">
      <c r="A7549" t="s">
        <v>10399</v>
      </c>
      <c r="B7549" t="s">
        <v>7878</v>
      </c>
      <c r="C7549">
        <v>-2.9275313393076496</v>
      </c>
      <c r="D7549">
        <v>0.12170454379612872</v>
      </c>
    </row>
    <row r="7550" spans="1:4" x14ac:dyDescent="0.35">
      <c r="A7550" t="s">
        <v>10399</v>
      </c>
      <c r="B7550" t="s">
        <v>7879</v>
      </c>
      <c r="C7550">
        <v>-2.4651522803862109</v>
      </c>
      <c r="D7550">
        <v>0.1737561766605992</v>
      </c>
    </row>
    <row r="7551" spans="1:4" x14ac:dyDescent="0.35">
      <c r="A7551" t="s">
        <v>10399</v>
      </c>
      <c r="B7551" t="s">
        <v>7880</v>
      </c>
      <c r="C7551">
        <v>-3.1192901548197618</v>
      </c>
      <c r="D7551">
        <v>0.12313735097172265</v>
      </c>
    </row>
    <row r="7552" spans="1:4" x14ac:dyDescent="0.35">
      <c r="A7552" t="s">
        <v>10399</v>
      </c>
      <c r="B7552" t="s">
        <v>7881</v>
      </c>
      <c r="C7552">
        <v>-2.9275313393076496</v>
      </c>
      <c r="D7552">
        <v>0.12170454379612872</v>
      </c>
    </row>
    <row r="7553" spans="1:4" x14ac:dyDescent="0.35">
      <c r="A7553" t="s">
        <v>10399</v>
      </c>
      <c r="B7553" t="s">
        <v>7882</v>
      </c>
      <c r="C7553">
        <v>-2.5824022990203659</v>
      </c>
      <c r="D7553">
        <v>0.14521031912290303</v>
      </c>
    </row>
    <row r="7554" spans="1:4" x14ac:dyDescent="0.35">
      <c r="A7554" t="s">
        <v>10399</v>
      </c>
      <c r="B7554" t="s">
        <v>7883</v>
      </c>
      <c r="C7554">
        <v>-1.8638100828540238</v>
      </c>
      <c r="D7554">
        <v>0.1206766949521928</v>
      </c>
    </row>
    <row r="7555" spans="1:4" x14ac:dyDescent="0.35">
      <c r="A7555" t="s">
        <v>10399</v>
      </c>
      <c r="B7555" t="s">
        <v>7884</v>
      </c>
      <c r="C7555">
        <v>-2.9275313393076496</v>
      </c>
      <c r="D7555">
        <v>0.12170454379612872</v>
      </c>
    </row>
    <row r="7556" spans="1:4" x14ac:dyDescent="0.35">
      <c r="A7556" t="s">
        <v>10399</v>
      </c>
      <c r="B7556" t="s">
        <v>7885</v>
      </c>
      <c r="C7556">
        <v>-2.9275313393076496</v>
      </c>
      <c r="D7556">
        <v>0.12170454379612872</v>
      </c>
    </row>
    <row r="7557" spans="1:4" x14ac:dyDescent="0.35">
      <c r="A7557" t="s">
        <v>10399</v>
      </c>
      <c r="B7557" t="s">
        <v>7886</v>
      </c>
      <c r="C7557">
        <v>-2.9275313393076496</v>
      </c>
      <c r="D7557">
        <v>0.12170454379612872</v>
      </c>
    </row>
    <row r="7558" spans="1:4" x14ac:dyDescent="0.35">
      <c r="A7558" t="s">
        <v>10399</v>
      </c>
      <c r="B7558" t="s">
        <v>7887</v>
      </c>
      <c r="C7558">
        <v>-1.8638100828540238</v>
      </c>
      <c r="D7558">
        <v>0.1206766949521928</v>
      </c>
    </row>
    <row r="7559" spans="1:4" x14ac:dyDescent="0.35">
      <c r="A7559" t="s">
        <v>10399</v>
      </c>
      <c r="B7559" t="s">
        <v>7888</v>
      </c>
      <c r="C7559">
        <v>-2.9275313393076496</v>
      </c>
      <c r="D7559">
        <v>0.12170454379612872</v>
      </c>
    </row>
    <row r="7560" spans="1:4" x14ac:dyDescent="0.35">
      <c r="A7560" t="s">
        <v>10399</v>
      </c>
      <c r="B7560" t="s">
        <v>7889</v>
      </c>
      <c r="C7560">
        <v>-1.8638100828540238</v>
      </c>
      <c r="D7560">
        <v>0.1206766949521928</v>
      </c>
    </row>
    <row r="7561" spans="1:4" x14ac:dyDescent="0.35">
      <c r="A7561" t="s">
        <v>10399</v>
      </c>
      <c r="B7561" t="s">
        <v>7890</v>
      </c>
      <c r="C7561">
        <v>-2.6569110958983222</v>
      </c>
      <c r="D7561">
        <v>0.17303231047257589</v>
      </c>
    </row>
    <row r="7562" spans="1:4" x14ac:dyDescent="0.35">
      <c r="A7562" t="s">
        <v>10399</v>
      </c>
      <c r="B7562" t="s">
        <v>7891</v>
      </c>
      <c r="C7562">
        <v>-3.1192901548197618</v>
      </c>
      <c r="D7562">
        <v>0.12313735097172265</v>
      </c>
    </row>
    <row r="7563" spans="1:4" x14ac:dyDescent="0.35">
      <c r="A7563" t="s">
        <v>10399</v>
      </c>
      <c r="B7563" t="s">
        <v>7892</v>
      </c>
      <c r="C7563">
        <v>-3.1192901548197618</v>
      </c>
      <c r="D7563">
        <v>0.12313735097172265</v>
      </c>
    </row>
    <row r="7564" spans="1:4" x14ac:dyDescent="0.35">
      <c r="A7564" t="s">
        <v>10399</v>
      </c>
      <c r="B7564" t="s">
        <v>7893</v>
      </c>
      <c r="C7564">
        <v>-2.9275313393076496</v>
      </c>
      <c r="D7564">
        <v>0.12170454379612872</v>
      </c>
    </row>
    <row r="7565" spans="1:4" x14ac:dyDescent="0.35">
      <c r="A7565" t="s">
        <v>10399</v>
      </c>
      <c r="B7565" t="s">
        <v>7894</v>
      </c>
      <c r="C7565">
        <v>-2.6569110958983222</v>
      </c>
      <c r="D7565">
        <v>0.17303231047257589</v>
      </c>
    </row>
    <row r="7566" spans="1:4" x14ac:dyDescent="0.35">
      <c r="A7566" t="s">
        <v>10399</v>
      </c>
      <c r="B7566" t="s">
        <v>7895</v>
      </c>
      <c r="C7566">
        <v>-1.8638100828540238</v>
      </c>
      <c r="D7566">
        <v>0.1206766949521928</v>
      </c>
    </row>
    <row r="7567" spans="1:4" x14ac:dyDescent="0.35">
      <c r="A7567" t="s">
        <v>10399</v>
      </c>
      <c r="B7567" t="s">
        <v>7896</v>
      </c>
      <c r="C7567">
        <v>-2.0555688983661358</v>
      </c>
      <c r="D7567">
        <v>0.12036296667519046</v>
      </c>
    </row>
    <row r="7568" spans="1:4" x14ac:dyDescent="0.35">
      <c r="A7568" t="s">
        <v>10399</v>
      </c>
      <c r="B7568" t="s">
        <v>7897</v>
      </c>
      <c r="C7568">
        <v>-2.0555688983661358</v>
      </c>
      <c r="D7568">
        <v>0.12036296667519046</v>
      </c>
    </row>
    <row r="7569" spans="1:4" x14ac:dyDescent="0.35">
      <c r="A7569" t="s">
        <v>10399</v>
      </c>
      <c r="B7569" t="s">
        <v>7898</v>
      </c>
      <c r="C7569">
        <v>-2.5824022990203677</v>
      </c>
      <c r="D7569">
        <v>0.14521031912290303</v>
      </c>
    </row>
    <row r="7570" spans="1:4" x14ac:dyDescent="0.35">
      <c r="A7570" t="s">
        <v>10399</v>
      </c>
      <c r="B7570" t="s">
        <v>7899</v>
      </c>
      <c r="C7570">
        <v>-2.0555688983661358</v>
      </c>
      <c r="D7570">
        <v>0.12036296667519046</v>
      </c>
    </row>
    <row r="7571" spans="1:4" x14ac:dyDescent="0.35">
      <c r="A7571" t="s">
        <v>10399</v>
      </c>
      <c r="B7571" t="s">
        <v>7900</v>
      </c>
      <c r="C7571">
        <v>-2.0555688983661358</v>
      </c>
      <c r="D7571">
        <v>0.12036296667519046</v>
      </c>
    </row>
    <row r="7572" spans="1:4" x14ac:dyDescent="0.35">
      <c r="A7572" t="s">
        <v>10399</v>
      </c>
      <c r="B7572" t="s">
        <v>7901</v>
      </c>
      <c r="C7572">
        <v>-2.6569110958983222</v>
      </c>
      <c r="D7572">
        <v>0.17303231047257589</v>
      </c>
    </row>
    <row r="7573" spans="1:4" x14ac:dyDescent="0.35">
      <c r="A7573" t="s">
        <v>10399</v>
      </c>
      <c r="B7573" t="s">
        <v>7902</v>
      </c>
      <c r="C7573">
        <v>-2.9275313393076496</v>
      </c>
      <c r="D7573">
        <v>0.12170454379612872</v>
      </c>
    </row>
    <row r="7574" spans="1:4" x14ac:dyDescent="0.35">
      <c r="A7574" t="s">
        <v>10399</v>
      </c>
      <c r="B7574" t="s">
        <v>7903</v>
      </c>
      <c r="C7574">
        <v>-2.9275313393076496</v>
      </c>
      <c r="D7574">
        <v>0.12170454379612872</v>
      </c>
    </row>
    <row r="7575" spans="1:4" x14ac:dyDescent="0.35">
      <c r="A7575" t="s">
        <v>10399</v>
      </c>
      <c r="B7575" t="s">
        <v>7904</v>
      </c>
      <c r="C7575">
        <v>-1.8638100828540238</v>
      </c>
      <c r="D7575">
        <v>0.1206766949521928</v>
      </c>
    </row>
    <row r="7576" spans="1:4" x14ac:dyDescent="0.35">
      <c r="A7576" t="s">
        <v>10399</v>
      </c>
      <c r="B7576" t="s">
        <v>7905</v>
      </c>
      <c r="C7576">
        <v>-1.518681042566741</v>
      </c>
      <c r="D7576">
        <v>0.14338272411644901</v>
      </c>
    </row>
    <row r="7577" spans="1:4" x14ac:dyDescent="0.35">
      <c r="A7577" t="s">
        <v>10399</v>
      </c>
      <c r="B7577" t="s">
        <v>7906</v>
      </c>
      <c r="C7577">
        <v>-2.0555688983661358</v>
      </c>
      <c r="D7577">
        <v>0.12036296667519046</v>
      </c>
    </row>
    <row r="7578" spans="1:4" x14ac:dyDescent="0.35">
      <c r="A7578" t="s">
        <v>10399</v>
      </c>
      <c r="B7578" t="s">
        <v>7907</v>
      </c>
      <c r="C7578">
        <v>-2.4651522803862109</v>
      </c>
      <c r="D7578">
        <v>0.1737561766605992</v>
      </c>
    </row>
    <row r="7579" spans="1:4" x14ac:dyDescent="0.35">
      <c r="A7579" t="s">
        <v>10399</v>
      </c>
      <c r="B7579" t="s">
        <v>7908</v>
      </c>
      <c r="C7579">
        <v>-3.1192901548197618</v>
      </c>
      <c r="D7579">
        <v>0.12313735097172265</v>
      </c>
    </row>
    <row r="7580" spans="1:4" x14ac:dyDescent="0.35">
      <c r="A7580" t="s">
        <v>10399</v>
      </c>
      <c r="B7580" t="s">
        <v>7909</v>
      </c>
      <c r="C7580">
        <v>-2.9205639483397801</v>
      </c>
      <c r="D7580">
        <v>0.12157286151853025</v>
      </c>
    </row>
    <row r="7581" spans="1:4" x14ac:dyDescent="0.35">
      <c r="A7581" t="s">
        <v>10399</v>
      </c>
      <c r="B7581" t="s">
        <v>7910</v>
      </c>
      <c r="C7581">
        <v>-1.8568426918861545</v>
      </c>
      <c r="D7581">
        <v>0.12054388985661824</v>
      </c>
    </row>
    <row r="7582" spans="1:4" x14ac:dyDescent="0.35">
      <c r="A7582" t="s">
        <v>10399</v>
      </c>
      <c r="B7582" t="s">
        <v>7911</v>
      </c>
      <c r="C7582">
        <v>-2.9205639483397801</v>
      </c>
      <c r="D7582">
        <v>0.12157286151853025</v>
      </c>
    </row>
    <row r="7583" spans="1:4" x14ac:dyDescent="0.35">
      <c r="A7583" t="s">
        <v>10399</v>
      </c>
      <c r="B7583" t="s">
        <v>7912</v>
      </c>
      <c r="C7583">
        <v>-1.8568426918861545</v>
      </c>
      <c r="D7583">
        <v>0.12054388985661824</v>
      </c>
    </row>
    <row r="7584" spans="1:4" x14ac:dyDescent="0.35">
      <c r="A7584" t="s">
        <v>10399</v>
      </c>
      <c r="B7584" t="s">
        <v>7913</v>
      </c>
      <c r="C7584">
        <v>-3.1123227638518918</v>
      </c>
      <c r="D7584">
        <v>0.123007202559497</v>
      </c>
    </row>
    <row r="7585" spans="1:4" x14ac:dyDescent="0.35">
      <c r="A7585" t="s">
        <v>10399</v>
      </c>
      <c r="B7585" t="s">
        <v>7914</v>
      </c>
      <c r="C7585">
        <v>-2.6499437049304531</v>
      </c>
      <c r="D7585">
        <v>0.17293971534803049</v>
      </c>
    </row>
    <row r="7586" spans="1:4" x14ac:dyDescent="0.35">
      <c r="A7586" t="s">
        <v>10399</v>
      </c>
      <c r="B7586" t="s">
        <v>7915</v>
      </c>
      <c r="C7586">
        <v>-2.5754349080524976</v>
      </c>
      <c r="D7586">
        <v>0.14509997056152443</v>
      </c>
    </row>
    <row r="7587" spans="1:4" x14ac:dyDescent="0.35">
      <c r="A7587" t="s">
        <v>10399</v>
      </c>
      <c r="B7587" t="s">
        <v>7916</v>
      </c>
      <c r="C7587">
        <v>-2.0486015073982662</v>
      </c>
      <c r="D7587">
        <v>0.12022981503783881</v>
      </c>
    </row>
    <row r="7588" spans="1:4" x14ac:dyDescent="0.35">
      <c r="A7588" t="s">
        <v>10399</v>
      </c>
      <c r="B7588" t="s">
        <v>7917</v>
      </c>
      <c r="C7588">
        <v>-1.5117136515988721</v>
      </c>
      <c r="D7588">
        <v>0.14327096793221453</v>
      </c>
    </row>
    <row r="7589" spans="1:4" x14ac:dyDescent="0.35">
      <c r="A7589" t="s">
        <v>10399</v>
      </c>
      <c r="B7589" t="s">
        <v>7918</v>
      </c>
      <c r="C7589">
        <v>-2.0486015073982635</v>
      </c>
      <c r="D7589">
        <v>0.12022981503783882</v>
      </c>
    </row>
    <row r="7590" spans="1:4" x14ac:dyDescent="0.35">
      <c r="A7590" t="s">
        <v>10399</v>
      </c>
      <c r="B7590" t="s">
        <v>7919</v>
      </c>
      <c r="C7590">
        <v>-2.9205639483397801</v>
      </c>
      <c r="D7590">
        <v>0.12157286151853025</v>
      </c>
    </row>
    <row r="7591" spans="1:4" x14ac:dyDescent="0.35">
      <c r="A7591" t="s">
        <v>10399</v>
      </c>
      <c r="B7591" t="s">
        <v>7920</v>
      </c>
      <c r="C7591">
        <v>-2.6499437049304539</v>
      </c>
      <c r="D7591">
        <v>0.17293971534803046</v>
      </c>
    </row>
    <row r="7592" spans="1:4" x14ac:dyDescent="0.35">
      <c r="A7592" t="s">
        <v>10399</v>
      </c>
      <c r="B7592" t="s">
        <v>7921</v>
      </c>
      <c r="C7592">
        <v>-3.1123227638518918</v>
      </c>
      <c r="D7592">
        <v>0.123007202559497</v>
      </c>
    </row>
    <row r="7593" spans="1:4" x14ac:dyDescent="0.35">
      <c r="A7593" t="s">
        <v>10399</v>
      </c>
      <c r="B7593" t="s">
        <v>7922</v>
      </c>
      <c r="C7593">
        <v>-2.9205639483397801</v>
      </c>
      <c r="D7593">
        <v>0.12157286151853025</v>
      </c>
    </row>
    <row r="7594" spans="1:4" x14ac:dyDescent="0.35">
      <c r="A7594" t="s">
        <v>10399</v>
      </c>
      <c r="B7594" t="s">
        <v>7923</v>
      </c>
      <c r="C7594">
        <v>-2.9205639483397801</v>
      </c>
      <c r="D7594">
        <v>0.12157286151853025</v>
      </c>
    </row>
    <row r="7595" spans="1:4" x14ac:dyDescent="0.35">
      <c r="A7595" t="s">
        <v>10399</v>
      </c>
      <c r="B7595" t="s">
        <v>7924</v>
      </c>
      <c r="C7595">
        <v>-2.9205639483397801</v>
      </c>
      <c r="D7595">
        <v>0.12157286151853025</v>
      </c>
    </row>
    <row r="7596" spans="1:4" x14ac:dyDescent="0.35">
      <c r="A7596" t="s">
        <v>10399</v>
      </c>
      <c r="B7596" t="s">
        <v>7925</v>
      </c>
      <c r="C7596">
        <v>-2.0486015073982662</v>
      </c>
      <c r="D7596">
        <v>0.12022981503783881</v>
      </c>
    </row>
    <row r="7597" spans="1:4" x14ac:dyDescent="0.35">
      <c r="A7597" t="s">
        <v>10399</v>
      </c>
      <c r="B7597" t="s">
        <v>7927</v>
      </c>
      <c r="C7597">
        <v>-2.9205639483397801</v>
      </c>
      <c r="D7597">
        <v>0.12157286151853025</v>
      </c>
    </row>
    <row r="7598" spans="1:4" x14ac:dyDescent="0.35">
      <c r="A7598" t="s">
        <v>10399</v>
      </c>
      <c r="B7598" t="s">
        <v>7928</v>
      </c>
      <c r="C7598">
        <v>-3.1123227638518891</v>
      </c>
      <c r="D7598">
        <v>0.123007202559497</v>
      </c>
    </row>
    <row r="7599" spans="1:4" x14ac:dyDescent="0.35">
      <c r="A7599" t="s">
        <v>10399</v>
      </c>
      <c r="B7599" t="s">
        <v>7929</v>
      </c>
      <c r="C7599">
        <v>-2.0486015073982662</v>
      </c>
      <c r="D7599">
        <v>0.12022981503783881</v>
      </c>
    </row>
    <row r="7600" spans="1:4" x14ac:dyDescent="0.35">
      <c r="A7600" t="s">
        <v>10399</v>
      </c>
      <c r="B7600" t="s">
        <v>7931</v>
      </c>
      <c r="C7600">
        <v>-2.9205639483397801</v>
      </c>
      <c r="D7600">
        <v>0.12157286151853025</v>
      </c>
    </row>
    <row r="7601" spans="1:4" x14ac:dyDescent="0.35">
      <c r="A7601" t="s">
        <v>10399</v>
      </c>
      <c r="B7601" t="s">
        <v>7932</v>
      </c>
      <c r="C7601">
        <v>-3.1123227638518918</v>
      </c>
      <c r="D7601">
        <v>0.123007202559497</v>
      </c>
    </row>
    <row r="7602" spans="1:4" x14ac:dyDescent="0.35">
      <c r="A7602" t="s">
        <v>10399</v>
      </c>
      <c r="B7602" t="s">
        <v>7933</v>
      </c>
      <c r="C7602">
        <v>-2.9205639483397801</v>
      </c>
      <c r="D7602">
        <v>0.12157286151853025</v>
      </c>
    </row>
    <row r="7603" spans="1:4" x14ac:dyDescent="0.35">
      <c r="A7603" t="s">
        <v>10399</v>
      </c>
      <c r="B7603" t="s">
        <v>7934</v>
      </c>
      <c r="C7603">
        <v>-2.4581848894183409</v>
      </c>
      <c r="D7603">
        <v>0.17366396749150148</v>
      </c>
    </row>
    <row r="7604" spans="1:4" x14ac:dyDescent="0.35">
      <c r="A7604" t="s">
        <v>10399</v>
      </c>
      <c r="B7604" t="s">
        <v>7935</v>
      </c>
      <c r="C7604">
        <v>-1.8568426918861585</v>
      </c>
      <c r="D7604">
        <v>0.12054388985661825</v>
      </c>
    </row>
    <row r="7605" spans="1:4" x14ac:dyDescent="0.35">
      <c r="A7605" t="s">
        <v>10399</v>
      </c>
      <c r="B7605" t="s">
        <v>7936</v>
      </c>
      <c r="C7605">
        <v>-3.1123227638518918</v>
      </c>
      <c r="D7605">
        <v>0.123007202559497</v>
      </c>
    </row>
    <row r="7606" spans="1:4" x14ac:dyDescent="0.35">
      <c r="A7606" t="s">
        <v>10399</v>
      </c>
      <c r="B7606" t="s">
        <v>7937</v>
      </c>
      <c r="C7606">
        <v>-2.6499437049304531</v>
      </c>
      <c r="D7606">
        <v>0.17293971534803049</v>
      </c>
    </row>
    <row r="7607" spans="1:4" x14ac:dyDescent="0.35">
      <c r="A7607" t="s">
        <v>10399</v>
      </c>
      <c r="B7607" t="s">
        <v>7938</v>
      </c>
      <c r="C7607">
        <v>-1.8568426918861545</v>
      </c>
      <c r="D7607">
        <v>0.12054388985661824</v>
      </c>
    </row>
    <row r="7608" spans="1:4" x14ac:dyDescent="0.35">
      <c r="A7608" t="s">
        <v>10399</v>
      </c>
      <c r="B7608" t="s">
        <v>7939</v>
      </c>
      <c r="C7608">
        <v>-2.9205639483397801</v>
      </c>
      <c r="D7608">
        <v>0.12157286151853025</v>
      </c>
    </row>
    <row r="7609" spans="1:4" x14ac:dyDescent="0.35">
      <c r="A7609" t="s">
        <v>10399</v>
      </c>
      <c r="B7609" t="s">
        <v>7940</v>
      </c>
      <c r="C7609">
        <v>-2.0486015073982662</v>
      </c>
      <c r="D7609">
        <v>0.12022981503783881</v>
      </c>
    </row>
    <row r="7610" spans="1:4" x14ac:dyDescent="0.35">
      <c r="A7610" t="s">
        <v>10399</v>
      </c>
      <c r="B7610" t="s">
        <v>7941</v>
      </c>
      <c r="C7610">
        <v>-1.8568426918861545</v>
      </c>
      <c r="D7610">
        <v>0.12054388985661824</v>
      </c>
    </row>
    <row r="7611" spans="1:4" x14ac:dyDescent="0.35">
      <c r="A7611" t="s">
        <v>10399</v>
      </c>
      <c r="B7611" t="s">
        <v>7942</v>
      </c>
      <c r="C7611">
        <v>-1.8500527728641298</v>
      </c>
      <c r="D7611">
        <v>0.12042457747213149</v>
      </c>
    </row>
    <row r="7612" spans="1:4" x14ac:dyDescent="0.35">
      <c r="A7612" t="s">
        <v>10399</v>
      </c>
      <c r="B7612" t="s">
        <v>7943</v>
      </c>
      <c r="C7612">
        <v>-2.643153785908428</v>
      </c>
      <c r="D7612">
        <v>0.17285657240103627</v>
      </c>
    </row>
    <row r="7613" spans="1:4" x14ac:dyDescent="0.35">
      <c r="A7613" t="s">
        <v>10399</v>
      </c>
      <c r="B7613" t="s">
        <v>7944</v>
      </c>
      <c r="C7613">
        <v>-3.1055328448298667</v>
      </c>
      <c r="D7613">
        <v>0.12289028179270327</v>
      </c>
    </row>
    <row r="7614" spans="1:4" x14ac:dyDescent="0.35">
      <c r="A7614" t="s">
        <v>10399</v>
      </c>
      <c r="B7614" t="s">
        <v>7945</v>
      </c>
      <c r="C7614">
        <v>-1.8500527728641298</v>
      </c>
      <c r="D7614">
        <v>0.12042457747213149</v>
      </c>
    </row>
    <row r="7615" spans="1:4" x14ac:dyDescent="0.35">
      <c r="A7615" t="s">
        <v>10399</v>
      </c>
      <c r="B7615" t="s">
        <v>7946</v>
      </c>
      <c r="C7615">
        <v>-2.4513949703963167</v>
      </c>
      <c r="D7615">
        <v>0.17358117145147448</v>
      </c>
    </row>
    <row r="7616" spans="1:4" x14ac:dyDescent="0.35">
      <c r="A7616" t="s">
        <v>10399</v>
      </c>
      <c r="B7616" t="s">
        <v>7947</v>
      </c>
      <c r="C7616">
        <v>-3.1055328448298667</v>
      </c>
      <c r="D7616">
        <v>0.12289028179270327</v>
      </c>
    </row>
    <row r="7617" spans="1:4" x14ac:dyDescent="0.35">
      <c r="A7617" t="s">
        <v>10399</v>
      </c>
      <c r="B7617" t="s">
        <v>7948</v>
      </c>
      <c r="C7617">
        <v>-1.5049237325768461</v>
      </c>
      <c r="D7617">
        <v>0.14317059659654469</v>
      </c>
    </row>
    <row r="7618" spans="1:4" x14ac:dyDescent="0.35">
      <c r="A7618" t="s">
        <v>10399</v>
      </c>
      <c r="B7618" t="s">
        <v>7949</v>
      </c>
      <c r="C7618">
        <v>-2.5686449890304717</v>
      </c>
      <c r="D7618">
        <v>0.14500086528890835</v>
      </c>
    </row>
    <row r="7619" spans="1:4" x14ac:dyDescent="0.35">
      <c r="A7619" t="s">
        <v>10399</v>
      </c>
      <c r="B7619" t="s">
        <v>7950</v>
      </c>
      <c r="C7619">
        <v>-3.1055328448298667</v>
      </c>
      <c r="D7619">
        <v>0.12289028179270327</v>
      </c>
    </row>
    <row r="7620" spans="1:4" x14ac:dyDescent="0.35">
      <c r="A7620" t="s">
        <v>10399</v>
      </c>
      <c r="B7620" t="s">
        <v>7951</v>
      </c>
      <c r="C7620">
        <v>-2.1062659301090338</v>
      </c>
      <c r="D7620">
        <v>0.18798350840109904</v>
      </c>
    </row>
    <row r="7621" spans="1:4" x14ac:dyDescent="0.35">
      <c r="A7621" t="s">
        <v>10399</v>
      </c>
      <c r="B7621" t="s">
        <v>7952</v>
      </c>
      <c r="C7621">
        <v>-2.0418115883762411</v>
      </c>
      <c r="D7621">
        <v>0.12011019066511308</v>
      </c>
    </row>
    <row r="7622" spans="1:4" x14ac:dyDescent="0.35">
      <c r="A7622" t="s">
        <v>10399</v>
      </c>
      <c r="B7622" t="s">
        <v>7953</v>
      </c>
      <c r="C7622">
        <v>-3.1055328448298667</v>
      </c>
      <c r="D7622">
        <v>0.12289028179270327</v>
      </c>
    </row>
    <row r="7623" spans="1:4" x14ac:dyDescent="0.35">
      <c r="A7623" t="s">
        <v>10399</v>
      </c>
      <c r="B7623" t="s">
        <v>7954</v>
      </c>
      <c r="C7623">
        <v>-3.1055328448298667</v>
      </c>
      <c r="D7623">
        <v>0.12289028179270327</v>
      </c>
    </row>
    <row r="7624" spans="1:4" x14ac:dyDescent="0.35">
      <c r="A7624" t="s">
        <v>10399</v>
      </c>
      <c r="B7624" t="s">
        <v>7955</v>
      </c>
      <c r="C7624">
        <v>-2.913774029317755</v>
      </c>
      <c r="D7624">
        <v>0.12145455996124896</v>
      </c>
    </row>
    <row r="7625" spans="1:4" x14ac:dyDescent="0.35">
      <c r="A7625" t="s">
        <v>10399</v>
      </c>
      <c r="B7625" t="s">
        <v>7956</v>
      </c>
      <c r="C7625">
        <v>-2.913774029317755</v>
      </c>
      <c r="D7625">
        <v>0.12145455996124896</v>
      </c>
    </row>
    <row r="7626" spans="1:4" x14ac:dyDescent="0.35">
      <c r="A7626" t="s">
        <v>10399</v>
      </c>
      <c r="B7626" t="s">
        <v>7957</v>
      </c>
      <c r="C7626">
        <v>-2.5686449890304717</v>
      </c>
      <c r="D7626">
        <v>0.14500086528890835</v>
      </c>
    </row>
    <row r="7627" spans="1:4" x14ac:dyDescent="0.35">
      <c r="A7627" t="s">
        <v>10399</v>
      </c>
      <c r="B7627" t="s">
        <v>7958</v>
      </c>
      <c r="C7627">
        <v>-2.0418115883762393</v>
      </c>
      <c r="D7627">
        <v>0.12011019066511308</v>
      </c>
    </row>
    <row r="7628" spans="1:4" x14ac:dyDescent="0.35">
      <c r="A7628" t="s">
        <v>10399</v>
      </c>
      <c r="B7628" t="s">
        <v>7959</v>
      </c>
      <c r="C7628">
        <v>-1.8500527728641298</v>
      </c>
      <c r="D7628">
        <v>0.12042457747213149</v>
      </c>
    </row>
    <row r="7629" spans="1:4" x14ac:dyDescent="0.35">
      <c r="A7629" t="s">
        <v>10399</v>
      </c>
      <c r="B7629" t="s">
        <v>7960</v>
      </c>
      <c r="C7629">
        <v>-2.913774029317755</v>
      </c>
      <c r="D7629">
        <v>0.12145455996124896</v>
      </c>
    </row>
    <row r="7630" spans="1:4" x14ac:dyDescent="0.35">
      <c r="A7630" t="s">
        <v>10399</v>
      </c>
      <c r="B7630" t="s">
        <v>7961</v>
      </c>
      <c r="C7630">
        <v>-3.1055328448298667</v>
      </c>
      <c r="D7630">
        <v>0.12289028179270327</v>
      </c>
    </row>
    <row r="7631" spans="1:4" x14ac:dyDescent="0.35">
      <c r="A7631" t="s">
        <v>10399</v>
      </c>
      <c r="B7631" t="s">
        <v>7962</v>
      </c>
      <c r="C7631">
        <v>-2.643153785908428</v>
      </c>
      <c r="D7631">
        <v>0.17285657240103627</v>
      </c>
    </row>
    <row r="7632" spans="1:4" x14ac:dyDescent="0.35">
      <c r="A7632" t="s">
        <v>10399</v>
      </c>
      <c r="B7632" t="s">
        <v>7963</v>
      </c>
      <c r="C7632">
        <v>-1.8500527728641298</v>
      </c>
      <c r="D7632">
        <v>0.12042457747213149</v>
      </c>
    </row>
    <row r="7633" spans="1:4" x14ac:dyDescent="0.35">
      <c r="A7633" t="s">
        <v>10399</v>
      </c>
      <c r="B7633" t="s">
        <v>7964</v>
      </c>
      <c r="C7633">
        <v>-2.9137740293177501</v>
      </c>
      <c r="D7633">
        <v>0.12145455996124899</v>
      </c>
    </row>
    <row r="7634" spans="1:4" x14ac:dyDescent="0.35">
      <c r="A7634" t="s">
        <v>10399</v>
      </c>
      <c r="B7634" t="s">
        <v>7965</v>
      </c>
      <c r="C7634">
        <v>-2.4513949703963167</v>
      </c>
      <c r="D7634">
        <v>0.17358117145147448</v>
      </c>
    </row>
    <row r="7635" spans="1:4" x14ac:dyDescent="0.35">
      <c r="A7635" t="s">
        <v>10399</v>
      </c>
      <c r="B7635" t="s">
        <v>7967</v>
      </c>
      <c r="C7635">
        <v>-1.8500527728641298</v>
      </c>
      <c r="D7635">
        <v>0.12042457747213149</v>
      </c>
    </row>
    <row r="7636" spans="1:4" x14ac:dyDescent="0.35">
      <c r="A7636" t="s">
        <v>10399</v>
      </c>
      <c r="B7636" t="s">
        <v>7968</v>
      </c>
      <c r="C7636">
        <v>-1.498311008661898</v>
      </c>
      <c r="D7636">
        <v>0.14308092411247389</v>
      </c>
    </row>
    <row r="7637" spans="1:4" x14ac:dyDescent="0.35">
      <c r="A7637" t="s">
        <v>10399</v>
      </c>
      <c r="B7637" t="s">
        <v>7969</v>
      </c>
      <c r="C7637">
        <v>-1.498311008661898</v>
      </c>
      <c r="D7637">
        <v>0.14308092411247389</v>
      </c>
    </row>
    <row r="7638" spans="1:4" x14ac:dyDescent="0.35">
      <c r="A7638" t="s">
        <v>10399</v>
      </c>
      <c r="B7638" t="s">
        <v>7970</v>
      </c>
      <c r="C7638">
        <v>-1.498311008661898</v>
      </c>
      <c r="D7638">
        <v>0.14308092411247389</v>
      </c>
    </row>
    <row r="7639" spans="1:4" x14ac:dyDescent="0.35">
      <c r="A7639" t="s">
        <v>10399</v>
      </c>
      <c r="B7639" t="s">
        <v>7971</v>
      </c>
      <c r="C7639">
        <v>-2.5620322651155236</v>
      </c>
      <c r="D7639">
        <v>0.14491232538884027</v>
      </c>
    </row>
    <row r="7640" spans="1:4" x14ac:dyDescent="0.35">
      <c r="A7640" t="s">
        <v>10399</v>
      </c>
      <c r="B7640" t="s">
        <v>7972</v>
      </c>
      <c r="C7640">
        <v>-2.5620322651155236</v>
      </c>
      <c r="D7640">
        <v>0.14491232538884027</v>
      </c>
    </row>
    <row r="7641" spans="1:4" x14ac:dyDescent="0.35">
      <c r="A7641" t="s">
        <v>10399</v>
      </c>
      <c r="B7641" t="s">
        <v>7973</v>
      </c>
      <c r="C7641">
        <v>-2.0351988644612931</v>
      </c>
      <c r="D7641">
        <v>0.12000328752446242</v>
      </c>
    </row>
    <row r="7642" spans="1:4" x14ac:dyDescent="0.35">
      <c r="A7642" t="s">
        <v>10399</v>
      </c>
      <c r="B7642" t="s">
        <v>7974</v>
      </c>
      <c r="C7642">
        <v>-2.4447822464813669</v>
      </c>
      <c r="D7642">
        <v>0.17350721655751136</v>
      </c>
    </row>
    <row r="7643" spans="1:4" x14ac:dyDescent="0.35">
      <c r="A7643" t="s">
        <v>10399</v>
      </c>
      <c r="B7643" t="s">
        <v>7975</v>
      </c>
      <c r="C7643">
        <v>-2.5555964594646299</v>
      </c>
      <c r="D7643">
        <v>0.14483321347766182</v>
      </c>
    </row>
    <row r="7644" spans="1:4" x14ac:dyDescent="0.35">
      <c r="A7644" t="s">
        <v>10399</v>
      </c>
      <c r="B7644" t="s">
        <v>7976</v>
      </c>
      <c r="C7644">
        <v>-2.9007254997519132</v>
      </c>
      <c r="D7644">
        <v>0.12125435632221399</v>
      </c>
    </row>
    <row r="7645" spans="1:4" x14ac:dyDescent="0.35">
      <c r="A7645" t="s">
        <v>10399</v>
      </c>
      <c r="B7645" t="s">
        <v>7977</v>
      </c>
      <c r="C7645">
        <v>-3.0862251510408152</v>
      </c>
      <c r="D7645">
        <v>0.12260833485759634</v>
      </c>
    </row>
    <row r="7646" spans="1:4" x14ac:dyDescent="0.35">
      <c r="A7646" t="s">
        <v>10399</v>
      </c>
      <c r="B7646" t="s">
        <v>7978</v>
      </c>
      <c r="C7646">
        <v>-3.0862251510408152</v>
      </c>
      <c r="D7646">
        <v>0.12260833485759634</v>
      </c>
    </row>
    <row r="7647" spans="1:4" x14ac:dyDescent="0.35">
      <c r="A7647" t="s">
        <v>10399</v>
      </c>
      <c r="B7647" t="s">
        <v>7979</v>
      </c>
      <c r="C7647">
        <v>-2.02250389458719</v>
      </c>
      <c r="D7647">
        <v>0.11982170220403429</v>
      </c>
    </row>
    <row r="7648" spans="1:4" x14ac:dyDescent="0.35">
      <c r="A7648" t="s">
        <v>10399</v>
      </c>
      <c r="B7648" t="s">
        <v>7980</v>
      </c>
      <c r="C7648">
        <v>-2.6238460921193765</v>
      </c>
      <c r="D7648">
        <v>0.17265623950410003</v>
      </c>
    </row>
    <row r="7649" spans="1:4" x14ac:dyDescent="0.35">
      <c r="A7649" t="s">
        <v>10399</v>
      </c>
      <c r="B7649" t="s">
        <v>7981</v>
      </c>
      <c r="C7649">
        <v>-2.6238460921193765</v>
      </c>
      <c r="D7649">
        <v>0.17265623950410003</v>
      </c>
    </row>
    <row r="7650" spans="1:4" x14ac:dyDescent="0.35">
      <c r="A7650" t="s">
        <v>10399</v>
      </c>
      <c r="B7650" t="s">
        <v>7982</v>
      </c>
      <c r="C7650">
        <v>-3.0862251510408152</v>
      </c>
      <c r="D7650">
        <v>0.12260833485759634</v>
      </c>
    </row>
    <row r="7651" spans="1:4" x14ac:dyDescent="0.35">
      <c r="A7651" t="s">
        <v>10399</v>
      </c>
      <c r="B7651" t="s">
        <v>7983</v>
      </c>
      <c r="C7651">
        <v>-2.894466335528703</v>
      </c>
      <c r="D7651">
        <v>0.12116927231292211</v>
      </c>
    </row>
    <row r="7652" spans="1:4" x14ac:dyDescent="0.35">
      <c r="A7652" t="s">
        <v>10399</v>
      </c>
      <c r="B7652" t="s">
        <v>7984</v>
      </c>
      <c r="C7652">
        <v>-2.4320872766072648</v>
      </c>
      <c r="D7652">
        <v>0.17338167579051897</v>
      </c>
    </row>
    <row r="7653" spans="1:4" x14ac:dyDescent="0.35">
      <c r="A7653" t="s">
        <v>10399</v>
      </c>
      <c r="B7653" t="s">
        <v>7985</v>
      </c>
      <c r="C7653">
        <v>-3.0862251510408152</v>
      </c>
      <c r="D7653">
        <v>0.12260833485759634</v>
      </c>
    </row>
    <row r="7654" spans="1:4" x14ac:dyDescent="0.35">
      <c r="A7654" t="s">
        <v>10399</v>
      </c>
      <c r="B7654" t="s">
        <v>7986</v>
      </c>
      <c r="C7654">
        <v>-3.0862251510408152</v>
      </c>
      <c r="D7654">
        <v>0.12260833485759634</v>
      </c>
    </row>
    <row r="7655" spans="1:4" x14ac:dyDescent="0.35">
      <c r="A7655" t="s">
        <v>10399</v>
      </c>
      <c r="B7655" t="s">
        <v>7987</v>
      </c>
      <c r="C7655">
        <v>-3.0862251510408152</v>
      </c>
      <c r="D7655">
        <v>0.12260833485759634</v>
      </c>
    </row>
    <row r="7656" spans="1:4" x14ac:dyDescent="0.35">
      <c r="A7656" t="s">
        <v>10399</v>
      </c>
      <c r="B7656" t="s">
        <v>7988</v>
      </c>
      <c r="C7656">
        <v>-3.0862251510408152</v>
      </c>
      <c r="D7656">
        <v>0.12260833485759634</v>
      </c>
    </row>
    <row r="7657" spans="1:4" x14ac:dyDescent="0.35">
      <c r="A7657" t="s">
        <v>10399</v>
      </c>
      <c r="B7657" t="s">
        <v>7989</v>
      </c>
      <c r="C7657">
        <v>-2.0225038945871914</v>
      </c>
      <c r="D7657">
        <v>0.11982170220403431</v>
      </c>
    </row>
    <row r="7658" spans="1:4" x14ac:dyDescent="0.35">
      <c r="A7658" t="s">
        <v>10399</v>
      </c>
      <c r="B7658" t="s">
        <v>7990</v>
      </c>
      <c r="C7658">
        <v>-2.894466335528703</v>
      </c>
      <c r="D7658">
        <v>0.12116927231292211</v>
      </c>
    </row>
    <row r="7659" spans="1:4" x14ac:dyDescent="0.35">
      <c r="A7659" t="s">
        <v>10399</v>
      </c>
      <c r="B7659" t="s">
        <v>7991</v>
      </c>
      <c r="C7659">
        <v>-2.894466335528703</v>
      </c>
      <c r="D7659">
        <v>0.12116927231292211</v>
      </c>
    </row>
    <row r="7660" spans="1:4" x14ac:dyDescent="0.35">
      <c r="A7660" t="s">
        <v>10399</v>
      </c>
      <c r="B7660" t="s">
        <v>7992</v>
      </c>
      <c r="C7660">
        <v>-3.0862251510408152</v>
      </c>
      <c r="D7660">
        <v>0.12260833485759634</v>
      </c>
    </row>
    <row r="7661" spans="1:4" x14ac:dyDescent="0.35">
      <c r="A7661" t="s">
        <v>10399</v>
      </c>
      <c r="B7661" t="s">
        <v>7993</v>
      </c>
      <c r="C7661">
        <v>-2.6238460921193765</v>
      </c>
      <c r="D7661">
        <v>0.17265623950410003</v>
      </c>
    </row>
    <row r="7662" spans="1:4" x14ac:dyDescent="0.35">
      <c r="A7662" t="s">
        <v>10399</v>
      </c>
      <c r="B7662" t="s">
        <v>7994</v>
      </c>
      <c r="C7662">
        <v>-1.8307450790750783</v>
      </c>
      <c r="D7662">
        <v>0.12013684396055965</v>
      </c>
    </row>
    <row r="7663" spans="1:4" x14ac:dyDescent="0.35">
      <c r="A7663" t="s">
        <v>10399</v>
      </c>
      <c r="B7663" t="s">
        <v>7995</v>
      </c>
      <c r="C7663">
        <v>-2.8944663355287084</v>
      </c>
      <c r="D7663">
        <v>0.12116927231292213</v>
      </c>
    </row>
    <row r="7664" spans="1:4" x14ac:dyDescent="0.35">
      <c r="A7664" t="s">
        <v>10399</v>
      </c>
      <c r="B7664" t="s">
        <v>7996</v>
      </c>
      <c r="C7664">
        <v>-2.02250389458719</v>
      </c>
      <c r="D7664">
        <v>0.11982170220403429</v>
      </c>
    </row>
    <row r="7665" spans="1:4" x14ac:dyDescent="0.35">
      <c r="A7665" t="s">
        <v>10399</v>
      </c>
      <c r="B7665" t="s">
        <v>7998</v>
      </c>
      <c r="C7665">
        <v>-2.5493372952414206</v>
      </c>
      <c r="D7665">
        <v>0.14476198862959364</v>
      </c>
    </row>
    <row r="7666" spans="1:4" x14ac:dyDescent="0.35">
      <c r="A7666" t="s">
        <v>10399</v>
      </c>
      <c r="B7666" t="s">
        <v>7999</v>
      </c>
      <c r="C7666">
        <v>-1.8307450790750783</v>
      </c>
      <c r="D7666">
        <v>0.12013684396055965</v>
      </c>
    </row>
    <row r="7667" spans="1:4" x14ac:dyDescent="0.35">
      <c r="A7667" t="s">
        <v>10399</v>
      </c>
      <c r="B7667" t="s">
        <v>8000</v>
      </c>
      <c r="C7667">
        <v>-3.0862251510408152</v>
      </c>
      <c r="D7667">
        <v>0.12260833485759634</v>
      </c>
    </row>
    <row r="7668" spans="1:4" x14ac:dyDescent="0.35">
      <c r="A7668" t="s">
        <v>10399</v>
      </c>
      <c r="B7668" t="s">
        <v>8001</v>
      </c>
      <c r="C7668">
        <v>-2.02250389458719</v>
      </c>
      <c r="D7668">
        <v>0.11982170220403429</v>
      </c>
    </row>
    <row r="7669" spans="1:4" x14ac:dyDescent="0.35">
      <c r="A7669" t="s">
        <v>10399</v>
      </c>
      <c r="B7669" t="s">
        <v>8002</v>
      </c>
      <c r="C7669">
        <v>-2.894466335528703</v>
      </c>
      <c r="D7669">
        <v>0.12116927231292211</v>
      </c>
    </row>
    <row r="7670" spans="1:4" x14ac:dyDescent="0.35">
      <c r="A7670" t="s">
        <v>10399</v>
      </c>
      <c r="B7670" t="s">
        <v>8003</v>
      </c>
      <c r="C7670">
        <v>-2.894466335528703</v>
      </c>
      <c r="D7670">
        <v>0.12116927231292211</v>
      </c>
    </row>
    <row r="7671" spans="1:4" x14ac:dyDescent="0.35">
      <c r="A7671" t="s">
        <v>10399</v>
      </c>
      <c r="B7671" t="s">
        <v>8004</v>
      </c>
      <c r="C7671">
        <v>-2.02250389458719</v>
      </c>
      <c r="D7671">
        <v>0.11982170220403429</v>
      </c>
    </row>
    <row r="7672" spans="1:4" x14ac:dyDescent="0.35">
      <c r="A7672" t="s">
        <v>10399</v>
      </c>
      <c r="B7672" t="s">
        <v>8005</v>
      </c>
      <c r="C7672">
        <v>-3.0862251510408152</v>
      </c>
      <c r="D7672">
        <v>0.12260833485759634</v>
      </c>
    </row>
    <row r="7673" spans="1:4" x14ac:dyDescent="0.35">
      <c r="A7673" t="s">
        <v>10399</v>
      </c>
      <c r="B7673" t="s">
        <v>8006</v>
      </c>
      <c r="C7673">
        <v>-2.894466335528703</v>
      </c>
      <c r="D7673">
        <v>0.12116927231292211</v>
      </c>
    </row>
    <row r="7674" spans="1:4" x14ac:dyDescent="0.35">
      <c r="A7674" t="s">
        <v>10399</v>
      </c>
      <c r="B7674" t="s">
        <v>8007</v>
      </c>
      <c r="C7674">
        <v>-3.0862251510408152</v>
      </c>
      <c r="D7674">
        <v>0.12260833485759634</v>
      </c>
    </row>
    <row r="7675" spans="1:4" x14ac:dyDescent="0.35">
      <c r="A7675" t="s">
        <v>10399</v>
      </c>
      <c r="B7675" t="s">
        <v>8008</v>
      </c>
      <c r="C7675">
        <v>-2.5493372952414206</v>
      </c>
      <c r="D7675">
        <v>0.14476198862959364</v>
      </c>
    </row>
    <row r="7676" spans="1:4" x14ac:dyDescent="0.35">
      <c r="A7676" t="s">
        <v>10399</v>
      </c>
      <c r="B7676" t="s">
        <v>8009</v>
      </c>
      <c r="C7676">
        <v>-2.02250389458719</v>
      </c>
      <c r="D7676">
        <v>0.11982170220403429</v>
      </c>
    </row>
    <row r="7677" spans="1:4" x14ac:dyDescent="0.35">
      <c r="A7677" t="s">
        <v>10399</v>
      </c>
      <c r="B7677" t="s">
        <v>8010</v>
      </c>
      <c r="C7677">
        <v>-3.0862251510408152</v>
      </c>
      <c r="D7677">
        <v>0.12260833485759634</v>
      </c>
    </row>
    <row r="7678" spans="1:4" x14ac:dyDescent="0.35">
      <c r="A7678" t="s">
        <v>10399</v>
      </c>
      <c r="B7678" t="s">
        <v>8011</v>
      </c>
      <c r="C7678">
        <v>-3.0862251510408178</v>
      </c>
      <c r="D7678">
        <v>0.12260833485759633</v>
      </c>
    </row>
    <row r="7679" spans="1:4" x14ac:dyDescent="0.35">
      <c r="A7679" t="s">
        <v>10399</v>
      </c>
      <c r="B7679" t="s">
        <v>8012</v>
      </c>
      <c r="C7679">
        <v>-2.02250389458719</v>
      </c>
      <c r="D7679">
        <v>0.11982170220403429</v>
      </c>
    </row>
    <row r="7680" spans="1:4" x14ac:dyDescent="0.35">
      <c r="A7680" t="s">
        <v>10399</v>
      </c>
      <c r="B7680" t="s">
        <v>8013</v>
      </c>
      <c r="C7680">
        <v>-2.5493372952414206</v>
      </c>
      <c r="D7680">
        <v>0.14476198862959364</v>
      </c>
    </row>
    <row r="7681" spans="1:4" x14ac:dyDescent="0.35">
      <c r="A7681" t="s">
        <v>10399</v>
      </c>
      <c r="B7681" t="s">
        <v>8014</v>
      </c>
      <c r="C7681">
        <v>-2.02250389458719</v>
      </c>
      <c r="D7681">
        <v>0.11982170220403429</v>
      </c>
    </row>
    <row r="7682" spans="1:4" x14ac:dyDescent="0.35">
      <c r="A7682" t="s">
        <v>10399</v>
      </c>
      <c r="B7682" t="s">
        <v>8015</v>
      </c>
      <c r="C7682">
        <v>-1.485616038787795</v>
      </c>
      <c r="D7682">
        <v>0.14292866104204921</v>
      </c>
    </row>
    <row r="7683" spans="1:4" x14ac:dyDescent="0.35">
      <c r="A7683" t="s">
        <v>10399</v>
      </c>
      <c r="B7683" t="s">
        <v>8016</v>
      </c>
      <c r="C7683">
        <v>-1.8307450790750783</v>
      </c>
      <c r="D7683">
        <v>0.12013684396055965</v>
      </c>
    </row>
    <row r="7684" spans="1:4" x14ac:dyDescent="0.35">
      <c r="A7684" t="s">
        <v>10399</v>
      </c>
      <c r="B7684" t="s">
        <v>8017</v>
      </c>
      <c r="C7684">
        <v>-1.485616038787795</v>
      </c>
      <c r="D7684">
        <v>0.14292866104204921</v>
      </c>
    </row>
    <row r="7685" spans="1:4" x14ac:dyDescent="0.35">
      <c r="A7685" t="s">
        <v>10399</v>
      </c>
      <c r="B7685" t="s">
        <v>8018</v>
      </c>
      <c r="C7685">
        <v>-3.0862251510408152</v>
      </c>
      <c r="D7685">
        <v>0.12260833485759634</v>
      </c>
    </row>
    <row r="7686" spans="1:4" x14ac:dyDescent="0.35">
      <c r="A7686" t="s">
        <v>10399</v>
      </c>
      <c r="B7686" t="s">
        <v>8019</v>
      </c>
      <c r="C7686">
        <v>-2.02250389458719</v>
      </c>
      <c r="D7686">
        <v>0.11982170220403429</v>
      </c>
    </row>
    <row r="7687" spans="1:4" x14ac:dyDescent="0.35">
      <c r="A7687" t="s">
        <v>10399</v>
      </c>
      <c r="B7687" t="s">
        <v>8020</v>
      </c>
      <c r="C7687">
        <v>-2.5493372952414206</v>
      </c>
      <c r="D7687">
        <v>0.14476198862959364</v>
      </c>
    </row>
    <row r="7688" spans="1:4" x14ac:dyDescent="0.35">
      <c r="A7688" t="s">
        <v>10399</v>
      </c>
      <c r="B7688" t="s">
        <v>8021</v>
      </c>
      <c r="C7688">
        <v>-3.0862251510408152</v>
      </c>
      <c r="D7688">
        <v>0.12260833485759634</v>
      </c>
    </row>
    <row r="7689" spans="1:4" x14ac:dyDescent="0.35">
      <c r="A7689" t="s">
        <v>10399</v>
      </c>
      <c r="B7689" t="s">
        <v>8022</v>
      </c>
      <c r="C7689">
        <v>-3.0862251510408152</v>
      </c>
      <c r="D7689">
        <v>0.12260833485759634</v>
      </c>
    </row>
    <row r="7690" spans="1:4" x14ac:dyDescent="0.35">
      <c r="A7690" t="s">
        <v>10399</v>
      </c>
      <c r="B7690" t="s">
        <v>8023</v>
      </c>
      <c r="C7690">
        <v>-2.894466335528703</v>
      </c>
      <c r="D7690">
        <v>0.12116927231292211</v>
      </c>
    </row>
    <row r="7691" spans="1:4" x14ac:dyDescent="0.35">
      <c r="A7691" t="s">
        <v>10399</v>
      </c>
      <c r="B7691" t="s">
        <v>8024</v>
      </c>
      <c r="C7691">
        <v>-1.8246622794378764</v>
      </c>
      <c r="D7691">
        <v>0.12005826742398246</v>
      </c>
    </row>
    <row r="7692" spans="1:4" x14ac:dyDescent="0.35">
      <c r="A7692" t="s">
        <v>10399</v>
      </c>
      <c r="B7692" t="s">
        <v>8025</v>
      </c>
      <c r="C7692">
        <v>-3.0801423514036141</v>
      </c>
      <c r="D7692">
        <v>0.12253134324162572</v>
      </c>
    </row>
    <row r="7693" spans="1:4" x14ac:dyDescent="0.35">
      <c r="A7693" t="s">
        <v>10399</v>
      </c>
      <c r="B7693" t="s">
        <v>8027</v>
      </c>
      <c r="C7693">
        <v>-2.5432544956042196</v>
      </c>
      <c r="D7693">
        <v>0.14469678521667034</v>
      </c>
    </row>
    <row r="7694" spans="1:4" x14ac:dyDescent="0.35">
      <c r="A7694" t="s">
        <v>10399</v>
      </c>
      <c r="B7694" t="s">
        <v>8028</v>
      </c>
      <c r="C7694">
        <v>-1.4795332391505931</v>
      </c>
      <c r="D7694">
        <v>0.14286262088915216</v>
      </c>
    </row>
    <row r="7695" spans="1:4" x14ac:dyDescent="0.35">
      <c r="A7695" t="s">
        <v>10399</v>
      </c>
      <c r="B7695" t="s">
        <v>8029</v>
      </c>
      <c r="C7695">
        <v>-3.0801423514036141</v>
      </c>
      <c r="D7695">
        <v>0.12253134324162572</v>
      </c>
    </row>
    <row r="7696" spans="1:4" x14ac:dyDescent="0.35">
      <c r="A7696" t="s">
        <v>10399</v>
      </c>
      <c r="B7696" t="s">
        <v>8030</v>
      </c>
      <c r="C7696">
        <v>-2.08087543668278</v>
      </c>
      <c r="D7696">
        <v>0.18774905631798303</v>
      </c>
    </row>
    <row r="7697" spans="1:4" x14ac:dyDescent="0.35">
      <c r="A7697" t="s">
        <v>10399</v>
      </c>
      <c r="B7697" t="s">
        <v>8031</v>
      </c>
      <c r="C7697">
        <v>-3.0801423514036141</v>
      </c>
      <c r="D7697">
        <v>0.12253134324162572</v>
      </c>
    </row>
    <row r="7698" spans="1:4" x14ac:dyDescent="0.35">
      <c r="A7698" t="s">
        <v>10399</v>
      </c>
      <c r="B7698" t="s">
        <v>8032</v>
      </c>
      <c r="C7698">
        <v>-3.0801423514036141</v>
      </c>
      <c r="D7698">
        <v>0.12253134324162572</v>
      </c>
    </row>
    <row r="7699" spans="1:4" x14ac:dyDescent="0.35">
      <c r="A7699" t="s">
        <v>10399</v>
      </c>
      <c r="B7699" t="s">
        <v>8033</v>
      </c>
      <c r="C7699">
        <v>-2.4260044769700633</v>
      </c>
      <c r="D7699">
        <v>0.17332723905945438</v>
      </c>
    </row>
    <row r="7700" spans="1:4" x14ac:dyDescent="0.35">
      <c r="A7700" t="s">
        <v>10399</v>
      </c>
      <c r="B7700" t="s">
        <v>8034</v>
      </c>
      <c r="C7700">
        <v>-3.0801423514036141</v>
      </c>
      <c r="D7700">
        <v>0.12253134324162572</v>
      </c>
    </row>
    <row r="7701" spans="1:4" x14ac:dyDescent="0.35">
      <c r="A7701" t="s">
        <v>10399</v>
      </c>
      <c r="B7701" t="s">
        <v>8035</v>
      </c>
      <c r="C7701">
        <v>-3.0801423514036141</v>
      </c>
      <c r="D7701">
        <v>0.12253134324162572</v>
      </c>
    </row>
    <row r="7702" spans="1:4" x14ac:dyDescent="0.35">
      <c r="A7702" t="s">
        <v>10399</v>
      </c>
      <c r="B7702" t="s">
        <v>8037</v>
      </c>
      <c r="C7702">
        <v>-2.888383535891502</v>
      </c>
      <c r="D7702">
        <v>0.12109136572393468</v>
      </c>
    </row>
    <row r="7703" spans="1:4" x14ac:dyDescent="0.35">
      <c r="A7703" t="s">
        <v>10399</v>
      </c>
      <c r="B7703" t="s">
        <v>8038</v>
      </c>
      <c r="C7703">
        <v>-2.888383535891502</v>
      </c>
      <c r="D7703">
        <v>0.12109136572393468</v>
      </c>
    </row>
    <row r="7704" spans="1:4" x14ac:dyDescent="0.35">
      <c r="A7704" t="s">
        <v>10399</v>
      </c>
      <c r="B7704" t="s">
        <v>8039</v>
      </c>
      <c r="C7704">
        <v>-3.0801423514036141</v>
      </c>
      <c r="D7704">
        <v>0.12253134324162572</v>
      </c>
    </row>
    <row r="7705" spans="1:4" x14ac:dyDescent="0.35">
      <c r="A7705" t="s">
        <v>10399</v>
      </c>
      <c r="B7705" t="s">
        <v>8040</v>
      </c>
      <c r="C7705">
        <v>-3.0801423514036141</v>
      </c>
      <c r="D7705">
        <v>0.12253134324162572</v>
      </c>
    </row>
    <row r="7706" spans="1:4" x14ac:dyDescent="0.35">
      <c r="A7706" t="s">
        <v>10399</v>
      </c>
      <c r="B7706" t="s">
        <v>8041</v>
      </c>
      <c r="C7706">
        <v>-2.888383535891502</v>
      </c>
      <c r="D7706">
        <v>0.12109136572393468</v>
      </c>
    </row>
    <row r="7707" spans="1:4" x14ac:dyDescent="0.35">
      <c r="A7707" t="s">
        <v>10399</v>
      </c>
      <c r="B7707" t="s">
        <v>8042</v>
      </c>
      <c r="C7707">
        <v>-3.0801423514036141</v>
      </c>
      <c r="D7707">
        <v>0.12253134324162572</v>
      </c>
    </row>
    <row r="7708" spans="1:4" x14ac:dyDescent="0.35">
      <c r="A7708" t="s">
        <v>10399</v>
      </c>
      <c r="B7708" t="s">
        <v>8043</v>
      </c>
      <c r="C7708">
        <v>-3.0801423514036141</v>
      </c>
      <c r="D7708">
        <v>0.12253134324162572</v>
      </c>
    </row>
    <row r="7709" spans="1:4" x14ac:dyDescent="0.35">
      <c r="A7709" t="s">
        <v>10399</v>
      </c>
      <c r="B7709" t="s">
        <v>8044</v>
      </c>
      <c r="C7709">
        <v>-3.0801423514036141</v>
      </c>
      <c r="D7709">
        <v>0.12253134324162572</v>
      </c>
    </row>
    <row r="7710" spans="1:4" x14ac:dyDescent="0.35">
      <c r="A7710" t="s">
        <v>10399</v>
      </c>
      <c r="B7710" t="s">
        <v>8045</v>
      </c>
      <c r="C7710">
        <v>-3.0801423514036141</v>
      </c>
      <c r="D7710">
        <v>0.12253134324162572</v>
      </c>
    </row>
    <row r="7711" spans="1:4" x14ac:dyDescent="0.35">
      <c r="A7711" t="s">
        <v>10399</v>
      </c>
      <c r="B7711" t="s">
        <v>8046</v>
      </c>
      <c r="C7711">
        <v>-2.617763292482175</v>
      </c>
      <c r="D7711">
        <v>0.17260157397817025</v>
      </c>
    </row>
    <row r="7712" spans="1:4" x14ac:dyDescent="0.35">
      <c r="A7712" t="s">
        <v>10399</v>
      </c>
      <c r="B7712" t="s">
        <v>8047</v>
      </c>
      <c r="C7712">
        <v>-2.617763292482175</v>
      </c>
      <c r="D7712">
        <v>0.17260157397817025</v>
      </c>
    </row>
    <row r="7713" spans="1:4" x14ac:dyDescent="0.35">
      <c r="A7713" t="s">
        <v>10399</v>
      </c>
      <c r="B7713" t="s">
        <v>8048</v>
      </c>
      <c r="C7713">
        <v>-3.0801423514036141</v>
      </c>
      <c r="D7713">
        <v>0.12253134324162572</v>
      </c>
    </row>
    <row r="7714" spans="1:4" x14ac:dyDescent="0.35">
      <c r="A7714" t="s">
        <v>10399</v>
      </c>
      <c r="B7714" t="s">
        <v>8049</v>
      </c>
      <c r="C7714">
        <v>-2.5432544956042196</v>
      </c>
      <c r="D7714">
        <v>0.14469678521667034</v>
      </c>
    </row>
    <row r="7715" spans="1:4" x14ac:dyDescent="0.35">
      <c r="A7715" t="s">
        <v>10399</v>
      </c>
      <c r="B7715" t="s">
        <v>8050</v>
      </c>
      <c r="C7715">
        <v>-3.0801423514036141</v>
      </c>
      <c r="D7715">
        <v>0.12253134324162572</v>
      </c>
    </row>
    <row r="7716" spans="1:4" x14ac:dyDescent="0.35">
      <c r="A7716" t="s">
        <v>10399</v>
      </c>
      <c r="B7716" t="s">
        <v>8051</v>
      </c>
      <c r="C7716">
        <v>-2.5432544956042196</v>
      </c>
      <c r="D7716">
        <v>0.14469678521667034</v>
      </c>
    </row>
    <row r="7717" spans="1:4" x14ac:dyDescent="0.35">
      <c r="A7717" t="s">
        <v>10399</v>
      </c>
      <c r="B7717" t="s">
        <v>8052</v>
      </c>
      <c r="C7717">
        <v>-3.0801423514036141</v>
      </c>
      <c r="D7717">
        <v>0.12253134324162572</v>
      </c>
    </row>
    <row r="7718" spans="1:4" x14ac:dyDescent="0.35">
      <c r="A7718" t="s">
        <v>10399</v>
      </c>
      <c r="B7718" t="s">
        <v>8053</v>
      </c>
      <c r="C7718">
        <v>-2.888383535891502</v>
      </c>
      <c r="D7718">
        <v>0.12109136572393468</v>
      </c>
    </row>
    <row r="7719" spans="1:4" x14ac:dyDescent="0.35">
      <c r="A7719" t="s">
        <v>10399</v>
      </c>
      <c r="B7719" t="s">
        <v>8054</v>
      </c>
      <c r="C7719">
        <v>-2.617763292482175</v>
      </c>
      <c r="D7719">
        <v>0.17260157397817025</v>
      </c>
    </row>
    <row r="7720" spans="1:4" x14ac:dyDescent="0.35">
      <c r="A7720" t="s">
        <v>10399</v>
      </c>
      <c r="B7720" t="s">
        <v>8055</v>
      </c>
      <c r="C7720">
        <v>-3.0801423514036141</v>
      </c>
      <c r="D7720">
        <v>0.12253134324162572</v>
      </c>
    </row>
    <row r="7721" spans="1:4" x14ac:dyDescent="0.35">
      <c r="A7721" t="s">
        <v>10399</v>
      </c>
      <c r="B7721" t="s">
        <v>8056</v>
      </c>
      <c r="C7721">
        <v>-2.54325449560422</v>
      </c>
      <c r="D7721">
        <v>0.14469678521667034</v>
      </c>
    </row>
    <row r="7722" spans="1:4" x14ac:dyDescent="0.35">
      <c r="A7722" t="s">
        <v>10399</v>
      </c>
      <c r="B7722" t="s">
        <v>8057</v>
      </c>
      <c r="C7722">
        <v>-2.888383535891502</v>
      </c>
      <c r="D7722">
        <v>0.12109136572393468</v>
      </c>
    </row>
    <row r="7723" spans="1:4" x14ac:dyDescent="0.35">
      <c r="A7723" t="s">
        <v>10399</v>
      </c>
      <c r="B7723" t="s">
        <v>8058</v>
      </c>
      <c r="C7723">
        <v>-2.0164210949499886</v>
      </c>
      <c r="D7723">
        <v>0.11974291886836942</v>
      </c>
    </row>
    <row r="7724" spans="1:4" x14ac:dyDescent="0.35">
      <c r="A7724" t="s">
        <v>10399</v>
      </c>
      <c r="B7724" t="s">
        <v>8059</v>
      </c>
      <c r="C7724">
        <v>-2.5432544956042196</v>
      </c>
      <c r="D7724">
        <v>0.14469678521667034</v>
      </c>
    </row>
    <row r="7725" spans="1:4" x14ac:dyDescent="0.35">
      <c r="A7725" t="s">
        <v>10399</v>
      </c>
      <c r="B7725" t="s">
        <v>8060</v>
      </c>
      <c r="C7725">
        <v>-2.8824768240013121</v>
      </c>
      <c r="D7725">
        <v>0.12101814435359538</v>
      </c>
    </row>
    <row r="7726" spans="1:4" x14ac:dyDescent="0.35">
      <c r="A7726" t="s">
        <v>10399</v>
      </c>
      <c r="B7726" t="s">
        <v>8061</v>
      </c>
      <c r="C7726">
        <v>-3.0742356395134216</v>
      </c>
      <c r="D7726">
        <v>0.12245898287384654</v>
      </c>
    </row>
    <row r="7727" spans="1:4" x14ac:dyDescent="0.35">
      <c r="A7727" t="s">
        <v>10399</v>
      </c>
      <c r="B7727" t="s">
        <v>8062</v>
      </c>
      <c r="C7727">
        <v>-3.0742356395134229</v>
      </c>
      <c r="D7727">
        <v>0.12245898287384654</v>
      </c>
    </row>
    <row r="7728" spans="1:4" x14ac:dyDescent="0.35">
      <c r="A7728" t="s">
        <v>10399</v>
      </c>
      <c r="B7728" t="s">
        <v>8063</v>
      </c>
      <c r="C7728">
        <v>-2.8824768240013121</v>
      </c>
      <c r="D7728">
        <v>0.12101814435359538</v>
      </c>
    </row>
    <row r="7729" spans="1:4" x14ac:dyDescent="0.35">
      <c r="A7729" t="s">
        <v>10399</v>
      </c>
      <c r="B7729" t="s">
        <v>8064</v>
      </c>
      <c r="C7729">
        <v>-3.0742356395134229</v>
      </c>
      <c r="D7729">
        <v>0.12245898287384654</v>
      </c>
    </row>
    <row r="7730" spans="1:4" x14ac:dyDescent="0.35">
      <c r="A7730" t="s">
        <v>10399</v>
      </c>
      <c r="B7730" t="s">
        <v>8065</v>
      </c>
      <c r="C7730">
        <v>-2.8824768240013121</v>
      </c>
      <c r="D7730">
        <v>0.12101814435359538</v>
      </c>
    </row>
    <row r="7731" spans="1:4" x14ac:dyDescent="0.35">
      <c r="A7731" t="s">
        <v>10399</v>
      </c>
      <c r="B7731" t="s">
        <v>8066</v>
      </c>
      <c r="C7731">
        <v>-3.0742356395134229</v>
      </c>
      <c r="D7731">
        <v>0.12245898287384654</v>
      </c>
    </row>
    <row r="7732" spans="1:4" x14ac:dyDescent="0.35">
      <c r="A7732" t="s">
        <v>10399</v>
      </c>
      <c r="B7732" t="s">
        <v>8067</v>
      </c>
      <c r="C7732">
        <v>-2.0105143830597973</v>
      </c>
      <c r="D7732">
        <v>0.11966887243145917</v>
      </c>
    </row>
    <row r="7733" spans="1:4" x14ac:dyDescent="0.35">
      <c r="A7733" t="s">
        <v>10399</v>
      </c>
      <c r="B7733" t="s">
        <v>8068</v>
      </c>
      <c r="C7733">
        <v>-1.8187555675476856</v>
      </c>
      <c r="D7733">
        <v>0.1199844155994787</v>
      </c>
    </row>
    <row r="7734" spans="1:4" x14ac:dyDescent="0.35">
      <c r="A7734" t="s">
        <v>10399</v>
      </c>
      <c r="B7734" t="s">
        <v>8069</v>
      </c>
      <c r="C7734">
        <v>-1.8187555675476847</v>
      </c>
      <c r="D7734">
        <v>0.11998441559947871</v>
      </c>
    </row>
    <row r="7735" spans="1:4" x14ac:dyDescent="0.35">
      <c r="A7735" t="s">
        <v>10399</v>
      </c>
      <c r="B7735" t="s">
        <v>8070</v>
      </c>
      <c r="C7735">
        <v>-2.0749687247925896</v>
      </c>
      <c r="D7735">
        <v>0.18770183951733957</v>
      </c>
    </row>
    <row r="7736" spans="1:4" x14ac:dyDescent="0.35">
      <c r="A7736" t="s">
        <v>10399</v>
      </c>
      <c r="B7736" t="s">
        <v>8071</v>
      </c>
      <c r="C7736">
        <v>-2.8824768240013121</v>
      </c>
      <c r="D7736">
        <v>0.12101814435359538</v>
      </c>
    </row>
    <row r="7737" spans="1:4" x14ac:dyDescent="0.35">
      <c r="A7737" t="s">
        <v>10399</v>
      </c>
      <c r="B7737" t="s">
        <v>8072</v>
      </c>
      <c r="C7737">
        <v>-1.8187555675476847</v>
      </c>
      <c r="D7737">
        <v>0.11998441559947871</v>
      </c>
    </row>
    <row r="7738" spans="1:4" x14ac:dyDescent="0.35">
      <c r="A7738" t="s">
        <v>10399</v>
      </c>
      <c r="B7738" t="s">
        <v>8073</v>
      </c>
      <c r="C7738">
        <v>-2.0105143830597973</v>
      </c>
      <c r="D7738">
        <v>0.11966887243145917</v>
      </c>
    </row>
    <row r="7739" spans="1:4" x14ac:dyDescent="0.35">
      <c r="A7739" t="s">
        <v>10399</v>
      </c>
      <c r="B7739" t="s">
        <v>8074</v>
      </c>
      <c r="C7739">
        <v>-3.0742356395134229</v>
      </c>
      <c r="D7739">
        <v>0.12245898287384654</v>
      </c>
    </row>
    <row r="7740" spans="1:4" x14ac:dyDescent="0.35">
      <c r="A7740" t="s">
        <v>10399</v>
      </c>
      <c r="B7740" t="s">
        <v>8075</v>
      </c>
      <c r="C7740">
        <v>-2.0105143830597973</v>
      </c>
      <c r="D7740">
        <v>0.11966887243145917</v>
      </c>
    </row>
    <row r="7741" spans="1:4" x14ac:dyDescent="0.35">
      <c r="A7741" t="s">
        <v>10399</v>
      </c>
      <c r="B7741" t="s">
        <v>8077</v>
      </c>
      <c r="C7741">
        <v>-2.4200977650798721</v>
      </c>
      <c r="D7741">
        <v>0.17327609243595377</v>
      </c>
    </row>
    <row r="7742" spans="1:4" x14ac:dyDescent="0.35">
      <c r="A7742" t="s">
        <v>10399</v>
      </c>
      <c r="B7742" t="s">
        <v>8078</v>
      </c>
      <c r="C7742">
        <v>-1.4736265272604037</v>
      </c>
      <c r="D7742">
        <v>0.14280056322444096</v>
      </c>
    </row>
    <row r="7743" spans="1:4" x14ac:dyDescent="0.35">
      <c r="A7743" t="s">
        <v>10399</v>
      </c>
      <c r="B7743" t="s">
        <v>8079</v>
      </c>
      <c r="C7743">
        <v>-3.0742356395134229</v>
      </c>
      <c r="D7743">
        <v>0.12245898287384654</v>
      </c>
    </row>
    <row r="7744" spans="1:4" x14ac:dyDescent="0.35">
      <c r="A7744" t="s">
        <v>10399</v>
      </c>
      <c r="B7744" t="s">
        <v>8080</v>
      </c>
      <c r="C7744">
        <v>-3.0742356395134229</v>
      </c>
      <c r="D7744">
        <v>0.12245898287384654</v>
      </c>
    </row>
    <row r="7745" spans="1:4" x14ac:dyDescent="0.35">
      <c r="A7745" t="s">
        <v>10399</v>
      </c>
      <c r="B7745" t="s">
        <v>8081</v>
      </c>
      <c r="C7745">
        <v>-2.8824768240013121</v>
      </c>
      <c r="D7745">
        <v>0.12101814435359538</v>
      </c>
    </row>
    <row r="7746" spans="1:4" x14ac:dyDescent="0.35">
      <c r="A7746" t="s">
        <v>10399</v>
      </c>
      <c r="B7746" t="s">
        <v>8082</v>
      </c>
      <c r="C7746">
        <v>-2.8824768240013121</v>
      </c>
      <c r="D7746">
        <v>0.12101814435359538</v>
      </c>
    </row>
    <row r="7747" spans="1:4" x14ac:dyDescent="0.35">
      <c r="A7747" t="s">
        <v>10399</v>
      </c>
      <c r="B7747" t="s">
        <v>8083</v>
      </c>
      <c r="C7747">
        <v>-2.6118565805919856</v>
      </c>
      <c r="D7747">
        <v>0.17255021225614797</v>
      </c>
    </row>
    <row r="7748" spans="1:4" x14ac:dyDescent="0.35">
      <c r="A7748" t="s">
        <v>10399</v>
      </c>
      <c r="B7748" t="s">
        <v>8084</v>
      </c>
      <c r="C7748">
        <v>-2.8824768240013121</v>
      </c>
      <c r="D7748">
        <v>0.12101814435359538</v>
      </c>
    </row>
    <row r="7749" spans="1:4" x14ac:dyDescent="0.35">
      <c r="A7749" t="s">
        <v>10399</v>
      </c>
      <c r="B7749" t="s">
        <v>8085</v>
      </c>
      <c r="C7749">
        <v>-2.8824768240013121</v>
      </c>
      <c r="D7749">
        <v>0.12101814435359538</v>
      </c>
    </row>
    <row r="7750" spans="1:4" x14ac:dyDescent="0.35">
      <c r="A7750" t="s">
        <v>10399</v>
      </c>
      <c r="B7750" t="s">
        <v>8087</v>
      </c>
      <c r="C7750">
        <v>-2.8824768240013121</v>
      </c>
      <c r="D7750">
        <v>0.12101814435359538</v>
      </c>
    </row>
    <row r="7751" spans="1:4" x14ac:dyDescent="0.35">
      <c r="A7751" t="s">
        <v>10399</v>
      </c>
      <c r="B7751" t="s">
        <v>8088</v>
      </c>
      <c r="C7751">
        <v>-3.0742356395134229</v>
      </c>
      <c r="D7751">
        <v>0.12245898287384654</v>
      </c>
    </row>
    <row r="7752" spans="1:4" x14ac:dyDescent="0.35">
      <c r="A7752" t="s">
        <v>10399</v>
      </c>
      <c r="B7752" t="s">
        <v>8089</v>
      </c>
      <c r="C7752">
        <v>-2.8824768240013121</v>
      </c>
      <c r="D7752">
        <v>0.12101814435359538</v>
      </c>
    </row>
    <row r="7753" spans="1:4" x14ac:dyDescent="0.35">
      <c r="A7753" t="s">
        <v>10399</v>
      </c>
      <c r="B7753" t="s">
        <v>8090</v>
      </c>
      <c r="C7753">
        <v>-3.0742356395134229</v>
      </c>
      <c r="D7753">
        <v>0.12245898287384654</v>
      </c>
    </row>
    <row r="7754" spans="1:4" x14ac:dyDescent="0.35">
      <c r="A7754" t="s">
        <v>10399</v>
      </c>
      <c r="B7754" t="s">
        <v>8091</v>
      </c>
      <c r="C7754">
        <v>-1.8187555675476856</v>
      </c>
      <c r="D7754">
        <v>0.1199844155994787</v>
      </c>
    </row>
    <row r="7755" spans="1:4" x14ac:dyDescent="0.35">
      <c r="A7755" t="s">
        <v>10399</v>
      </c>
      <c r="B7755" t="s">
        <v>8092</v>
      </c>
      <c r="C7755">
        <v>-2.8824768240013121</v>
      </c>
      <c r="D7755">
        <v>0.12101814435359538</v>
      </c>
    </row>
    <row r="7756" spans="1:4" x14ac:dyDescent="0.35">
      <c r="A7756" t="s">
        <v>10399</v>
      </c>
      <c r="B7756" t="s">
        <v>8093</v>
      </c>
      <c r="C7756">
        <v>-3.0742356395134229</v>
      </c>
      <c r="D7756">
        <v>0.12245898287384654</v>
      </c>
    </row>
    <row r="7757" spans="1:4" x14ac:dyDescent="0.35">
      <c r="A7757" t="s">
        <v>10399</v>
      </c>
      <c r="B7757" t="s">
        <v>8094</v>
      </c>
      <c r="C7757">
        <v>-3.0742356395134229</v>
      </c>
      <c r="D7757">
        <v>0.12245898287384654</v>
      </c>
    </row>
    <row r="7758" spans="1:4" x14ac:dyDescent="0.35">
      <c r="A7758" t="s">
        <v>10399</v>
      </c>
      <c r="B7758" t="s">
        <v>8095</v>
      </c>
      <c r="C7758">
        <v>-2.0105143830597978</v>
      </c>
      <c r="D7758">
        <v>0.11966887243145916</v>
      </c>
    </row>
    <row r="7759" spans="1:4" x14ac:dyDescent="0.35">
      <c r="A7759" t="s">
        <v>10399</v>
      </c>
      <c r="B7759" t="s">
        <v>8096</v>
      </c>
      <c r="C7759">
        <v>-2.0105143830597973</v>
      </c>
      <c r="D7759">
        <v>0.11966887243145917</v>
      </c>
    </row>
    <row r="7760" spans="1:4" x14ac:dyDescent="0.35">
      <c r="A7760" t="s">
        <v>10399</v>
      </c>
      <c r="B7760" t="s">
        <v>8097</v>
      </c>
      <c r="C7760">
        <v>-2.8824768240013121</v>
      </c>
      <c r="D7760">
        <v>0.12101814435359538</v>
      </c>
    </row>
    <row r="7761" spans="1:4" x14ac:dyDescent="0.35">
      <c r="A7761" t="s">
        <v>10399</v>
      </c>
      <c r="B7761" t="s">
        <v>8098</v>
      </c>
      <c r="C7761">
        <v>-3.0742356395134229</v>
      </c>
      <c r="D7761">
        <v>0.12245898287384654</v>
      </c>
    </row>
    <row r="7762" spans="1:4" x14ac:dyDescent="0.35">
      <c r="A7762" t="s">
        <v>10399</v>
      </c>
      <c r="B7762" t="s">
        <v>8099</v>
      </c>
      <c r="C7762">
        <v>-2.5373477837140275</v>
      </c>
      <c r="D7762">
        <v>0.14463551452509571</v>
      </c>
    </row>
    <row r="7763" spans="1:4" x14ac:dyDescent="0.35">
      <c r="A7763" t="s">
        <v>10399</v>
      </c>
      <c r="B7763" t="s">
        <v>8100</v>
      </c>
      <c r="C7763">
        <v>-2.5373477837140288</v>
      </c>
      <c r="D7763">
        <v>0.14463551452509571</v>
      </c>
    </row>
    <row r="7764" spans="1:4" x14ac:dyDescent="0.35">
      <c r="A7764" t="s">
        <v>10399</v>
      </c>
      <c r="B7764" t="s">
        <v>8101</v>
      </c>
      <c r="C7764">
        <v>-2.8824768240013121</v>
      </c>
      <c r="D7764">
        <v>0.12101814435359538</v>
      </c>
    </row>
    <row r="7765" spans="1:4" x14ac:dyDescent="0.35">
      <c r="A7765" t="s">
        <v>10399</v>
      </c>
      <c r="B7765" t="s">
        <v>8102</v>
      </c>
      <c r="C7765">
        <v>-2.8824768240013121</v>
      </c>
      <c r="D7765">
        <v>0.12101814435359538</v>
      </c>
    </row>
    <row r="7766" spans="1:4" x14ac:dyDescent="0.35">
      <c r="A7766" t="s">
        <v>10399</v>
      </c>
      <c r="B7766" t="s">
        <v>8103</v>
      </c>
      <c r="C7766">
        <v>-2.4200977650798721</v>
      </c>
      <c r="D7766">
        <v>0.17327609243595377</v>
      </c>
    </row>
    <row r="7767" spans="1:4" x14ac:dyDescent="0.35">
      <c r="A7767" t="s">
        <v>10399</v>
      </c>
      <c r="B7767" t="s">
        <v>8104</v>
      </c>
      <c r="C7767">
        <v>-2.4200977650798721</v>
      </c>
      <c r="D7767">
        <v>0.17327609243595377</v>
      </c>
    </row>
    <row r="7768" spans="1:4" x14ac:dyDescent="0.35">
      <c r="A7768" t="s">
        <v>10399</v>
      </c>
      <c r="B7768" t="s">
        <v>8105</v>
      </c>
      <c r="C7768">
        <v>-2.8767459230173693</v>
      </c>
      <c r="D7768">
        <v>0.12094699582440414</v>
      </c>
    </row>
    <row r="7769" spans="1:4" x14ac:dyDescent="0.35">
      <c r="A7769" t="s">
        <v>10399</v>
      </c>
      <c r="B7769" t="s">
        <v>8106</v>
      </c>
      <c r="C7769">
        <v>-1.8130246665637426</v>
      </c>
      <c r="D7769">
        <v>0.11991265372307133</v>
      </c>
    </row>
    <row r="7770" spans="1:4" x14ac:dyDescent="0.35">
      <c r="A7770" t="s">
        <v>10399</v>
      </c>
      <c r="B7770" t="s">
        <v>8107</v>
      </c>
      <c r="C7770">
        <v>-3.0685047385294801</v>
      </c>
      <c r="D7770">
        <v>0.12238867195397549</v>
      </c>
    </row>
    <row r="7771" spans="1:4" x14ac:dyDescent="0.35">
      <c r="A7771" t="s">
        <v>10399</v>
      </c>
      <c r="B7771" t="s">
        <v>8108</v>
      </c>
      <c r="C7771">
        <v>-3.0685047385294801</v>
      </c>
      <c r="D7771">
        <v>0.12238867195397549</v>
      </c>
    </row>
    <row r="7772" spans="1:4" x14ac:dyDescent="0.35">
      <c r="A7772" t="s">
        <v>10399</v>
      </c>
      <c r="B7772" t="s">
        <v>8110</v>
      </c>
      <c r="C7772">
        <v>-2.0047834820758546</v>
      </c>
      <c r="D7772">
        <v>0.11959692121947635</v>
      </c>
    </row>
    <row r="7773" spans="1:4" x14ac:dyDescent="0.35">
      <c r="A7773" t="s">
        <v>10399</v>
      </c>
      <c r="B7773" t="s">
        <v>8111</v>
      </c>
      <c r="C7773">
        <v>-2.6061256796080414</v>
      </c>
      <c r="D7773">
        <v>0.17250031966869658</v>
      </c>
    </row>
    <row r="7774" spans="1:4" x14ac:dyDescent="0.35">
      <c r="A7774" t="s">
        <v>10399</v>
      </c>
      <c r="B7774" t="s">
        <v>8112</v>
      </c>
      <c r="C7774">
        <v>-2.8767459230173693</v>
      </c>
      <c r="D7774">
        <v>0.12094699582440414</v>
      </c>
    </row>
    <row r="7775" spans="1:4" x14ac:dyDescent="0.35">
      <c r="A7775" t="s">
        <v>10399</v>
      </c>
      <c r="B7775" t="s">
        <v>8113</v>
      </c>
      <c r="C7775">
        <v>-3.0685047385294801</v>
      </c>
      <c r="D7775">
        <v>0.12238867195397549</v>
      </c>
    </row>
    <row r="7776" spans="1:4" x14ac:dyDescent="0.35">
      <c r="A7776" t="s">
        <v>10399</v>
      </c>
      <c r="B7776" t="s">
        <v>8114</v>
      </c>
      <c r="C7776">
        <v>-2.6061256796080414</v>
      </c>
      <c r="D7776">
        <v>0.17250031966869658</v>
      </c>
    </row>
    <row r="7777" spans="1:4" x14ac:dyDescent="0.35">
      <c r="A7777" t="s">
        <v>10399</v>
      </c>
      <c r="B7777" t="s">
        <v>8116</v>
      </c>
      <c r="C7777">
        <v>-2.0047834820758546</v>
      </c>
      <c r="D7777">
        <v>0.11959692121947635</v>
      </c>
    </row>
    <row r="7778" spans="1:4" x14ac:dyDescent="0.35">
      <c r="A7778" t="s">
        <v>10399</v>
      </c>
      <c r="B7778" t="s">
        <v>8117</v>
      </c>
      <c r="C7778">
        <v>-2.0047834820758546</v>
      </c>
      <c r="D7778">
        <v>0.11959692121947635</v>
      </c>
    </row>
    <row r="7779" spans="1:4" x14ac:dyDescent="0.35">
      <c r="A7779" t="s">
        <v>10399</v>
      </c>
      <c r="B7779" t="s">
        <v>8118</v>
      </c>
      <c r="C7779">
        <v>-2.8767459230173635</v>
      </c>
      <c r="D7779">
        <v>0.12094699582440414</v>
      </c>
    </row>
    <row r="7780" spans="1:4" x14ac:dyDescent="0.35">
      <c r="A7780" t="s">
        <v>10399</v>
      </c>
      <c r="B7780" t="s">
        <v>8119</v>
      </c>
      <c r="C7780">
        <v>-2.0047834820758563</v>
      </c>
      <c r="D7780">
        <v>0.11959692121947635</v>
      </c>
    </row>
    <row r="7781" spans="1:4" x14ac:dyDescent="0.35">
      <c r="A7781" t="s">
        <v>10399</v>
      </c>
      <c r="B7781" t="s">
        <v>8120</v>
      </c>
      <c r="C7781">
        <v>-3.0685047385294801</v>
      </c>
      <c r="D7781">
        <v>0.12238867195397549</v>
      </c>
    </row>
    <row r="7782" spans="1:4" x14ac:dyDescent="0.35">
      <c r="A7782" t="s">
        <v>10399</v>
      </c>
      <c r="B7782" t="s">
        <v>8121</v>
      </c>
      <c r="C7782">
        <v>-2.6061256796080414</v>
      </c>
      <c r="D7782">
        <v>0.17250031966869658</v>
      </c>
    </row>
    <row r="7783" spans="1:4" x14ac:dyDescent="0.35">
      <c r="A7783" t="s">
        <v>10399</v>
      </c>
      <c r="B7783" t="s">
        <v>8122</v>
      </c>
      <c r="C7783">
        <v>-2.8767459230173693</v>
      </c>
      <c r="D7783">
        <v>0.12094699582440414</v>
      </c>
    </row>
    <row r="7784" spans="1:4" x14ac:dyDescent="0.35">
      <c r="A7784" t="s">
        <v>10399</v>
      </c>
      <c r="B7784" t="s">
        <v>8123</v>
      </c>
      <c r="C7784">
        <v>-2.6061256796080414</v>
      </c>
      <c r="D7784">
        <v>0.17250031966869658</v>
      </c>
    </row>
    <row r="7785" spans="1:4" x14ac:dyDescent="0.35">
      <c r="A7785" t="s">
        <v>10399</v>
      </c>
      <c r="B7785" t="s">
        <v>8124</v>
      </c>
      <c r="C7785">
        <v>-2.4143668640959293</v>
      </c>
      <c r="D7785">
        <v>0.17322640891629076</v>
      </c>
    </row>
    <row r="7786" spans="1:4" x14ac:dyDescent="0.35">
      <c r="A7786" t="s">
        <v>10399</v>
      </c>
      <c r="B7786" t="s">
        <v>8125</v>
      </c>
      <c r="C7786">
        <v>-2.8767459230173693</v>
      </c>
      <c r="D7786">
        <v>0.12094699582440414</v>
      </c>
    </row>
    <row r="7787" spans="1:4" x14ac:dyDescent="0.35">
      <c r="A7787" t="s">
        <v>10399</v>
      </c>
      <c r="B7787" t="s">
        <v>8126</v>
      </c>
      <c r="C7787">
        <v>-2.8767459230173693</v>
      </c>
      <c r="D7787">
        <v>0.12094699582440414</v>
      </c>
    </row>
    <row r="7788" spans="1:4" x14ac:dyDescent="0.35">
      <c r="A7788" t="s">
        <v>10399</v>
      </c>
      <c r="B7788" t="s">
        <v>8127</v>
      </c>
      <c r="C7788">
        <v>-3.0685047385294801</v>
      </c>
      <c r="D7788">
        <v>0.12238867195397549</v>
      </c>
    </row>
    <row r="7789" spans="1:4" x14ac:dyDescent="0.35">
      <c r="A7789" t="s">
        <v>10399</v>
      </c>
      <c r="B7789" t="s">
        <v>8128</v>
      </c>
      <c r="C7789">
        <v>-3.0685047385294801</v>
      </c>
      <c r="D7789">
        <v>0.12238867195397549</v>
      </c>
    </row>
    <row r="7790" spans="1:4" x14ac:dyDescent="0.35">
      <c r="A7790" t="s">
        <v>10399</v>
      </c>
      <c r="B7790" t="s">
        <v>8129</v>
      </c>
      <c r="C7790">
        <v>-3.0685047385294801</v>
      </c>
      <c r="D7790">
        <v>0.12238867195397549</v>
      </c>
    </row>
    <row r="7791" spans="1:4" x14ac:dyDescent="0.35">
      <c r="A7791" t="s">
        <v>10399</v>
      </c>
      <c r="B7791" t="s">
        <v>8130</v>
      </c>
      <c r="C7791">
        <v>-2.8767459230173693</v>
      </c>
      <c r="D7791">
        <v>0.12094699582440414</v>
      </c>
    </row>
    <row r="7792" spans="1:4" x14ac:dyDescent="0.35">
      <c r="A7792" t="s">
        <v>10399</v>
      </c>
      <c r="B7792" t="s">
        <v>8131</v>
      </c>
      <c r="C7792">
        <v>-1.8130246665637426</v>
      </c>
      <c r="D7792">
        <v>0.11991265372307133</v>
      </c>
    </row>
    <row r="7793" spans="1:4" x14ac:dyDescent="0.35">
      <c r="A7793" t="s">
        <v>10399</v>
      </c>
      <c r="B7793" t="s">
        <v>8132</v>
      </c>
      <c r="C7793">
        <v>-3.0685047385294801</v>
      </c>
      <c r="D7793">
        <v>0.12238867195397549</v>
      </c>
    </row>
    <row r="7794" spans="1:4" x14ac:dyDescent="0.35">
      <c r="A7794" t="s">
        <v>10399</v>
      </c>
      <c r="B7794" t="s">
        <v>8134</v>
      </c>
      <c r="C7794">
        <v>-2.8711905561008368</v>
      </c>
      <c r="D7794">
        <v>0.12087536319405821</v>
      </c>
    </row>
    <row r="7795" spans="1:4" x14ac:dyDescent="0.35">
      <c r="A7795" t="s">
        <v>10399</v>
      </c>
      <c r="B7795" t="s">
        <v>8135</v>
      </c>
      <c r="C7795">
        <v>-3.0629493716129494</v>
      </c>
      <c r="D7795">
        <v>0.1223178836107168</v>
      </c>
    </row>
    <row r="7796" spans="1:4" x14ac:dyDescent="0.35">
      <c r="A7796" t="s">
        <v>10399</v>
      </c>
      <c r="B7796" t="s">
        <v>8136</v>
      </c>
      <c r="C7796">
        <v>-2.6005703126915107</v>
      </c>
      <c r="D7796">
        <v>0.17245010267944044</v>
      </c>
    </row>
    <row r="7797" spans="1:4" x14ac:dyDescent="0.35">
      <c r="A7797" t="s">
        <v>10399</v>
      </c>
      <c r="B7797" t="s">
        <v>8137</v>
      </c>
      <c r="C7797">
        <v>-2.8711905561008368</v>
      </c>
      <c r="D7797">
        <v>0.12087536319405821</v>
      </c>
    </row>
    <row r="7798" spans="1:4" x14ac:dyDescent="0.35">
      <c r="A7798" t="s">
        <v>10399</v>
      </c>
      <c r="B7798" t="s">
        <v>8138</v>
      </c>
      <c r="C7798">
        <v>-3.0629493716129494</v>
      </c>
      <c r="D7798">
        <v>0.1223178836107168</v>
      </c>
    </row>
    <row r="7799" spans="1:4" x14ac:dyDescent="0.35">
      <c r="A7799" t="s">
        <v>10399</v>
      </c>
      <c r="B7799" t="s">
        <v>8139</v>
      </c>
      <c r="C7799">
        <v>-3.0629493716129494</v>
      </c>
      <c r="D7799">
        <v>0.1223178836107168</v>
      </c>
    </row>
    <row r="7800" spans="1:4" x14ac:dyDescent="0.35">
      <c r="A7800" t="s">
        <v>10399</v>
      </c>
      <c r="B7800" t="s">
        <v>8140</v>
      </c>
      <c r="C7800">
        <v>-3.0629493716129494</v>
      </c>
      <c r="D7800">
        <v>0.1223178836107168</v>
      </c>
    </row>
    <row r="7801" spans="1:4" x14ac:dyDescent="0.35">
      <c r="A7801" t="s">
        <v>10399</v>
      </c>
      <c r="B7801" t="s">
        <v>8141</v>
      </c>
      <c r="C7801">
        <v>-1.9992281151593234</v>
      </c>
      <c r="D7801">
        <v>0.119524479473975</v>
      </c>
    </row>
    <row r="7802" spans="1:4" x14ac:dyDescent="0.35">
      <c r="A7802" t="s">
        <v>10399</v>
      </c>
      <c r="B7802" t="s">
        <v>8143</v>
      </c>
      <c r="C7802">
        <v>-2.8711905561008368</v>
      </c>
      <c r="D7802">
        <v>0.12087536319405821</v>
      </c>
    </row>
    <row r="7803" spans="1:4" x14ac:dyDescent="0.35">
      <c r="A7803" t="s">
        <v>10399</v>
      </c>
      <c r="B7803" t="s">
        <v>8144</v>
      </c>
      <c r="C7803">
        <v>-1.9992281151593243</v>
      </c>
      <c r="D7803">
        <v>0.11952447947397501</v>
      </c>
    </row>
    <row r="7804" spans="1:4" x14ac:dyDescent="0.35">
      <c r="A7804" t="s">
        <v>10399</v>
      </c>
      <c r="B7804" t="s">
        <v>8145</v>
      </c>
      <c r="C7804">
        <v>-1.9992281151593243</v>
      </c>
      <c r="D7804">
        <v>0.11952447947397501</v>
      </c>
    </row>
    <row r="7805" spans="1:4" x14ac:dyDescent="0.35">
      <c r="A7805" t="s">
        <v>10399</v>
      </c>
      <c r="B7805" t="s">
        <v>8146</v>
      </c>
      <c r="C7805">
        <v>-1.8074692996472113</v>
      </c>
      <c r="D7805">
        <v>0.11984040283333605</v>
      </c>
    </row>
    <row r="7806" spans="1:4" x14ac:dyDescent="0.35">
      <c r="A7806" t="s">
        <v>10399</v>
      </c>
      <c r="B7806" t="s">
        <v>8147</v>
      </c>
      <c r="C7806">
        <v>-1.8074692996472113</v>
      </c>
      <c r="D7806">
        <v>0.11984040283333605</v>
      </c>
    </row>
    <row r="7807" spans="1:4" x14ac:dyDescent="0.35">
      <c r="A7807" t="s">
        <v>10399</v>
      </c>
      <c r="B7807" t="s">
        <v>8148</v>
      </c>
      <c r="C7807">
        <v>-2.8711905561008386</v>
      </c>
      <c r="D7807">
        <v>0.1208753631940582</v>
      </c>
    </row>
    <row r="7808" spans="1:4" x14ac:dyDescent="0.35">
      <c r="A7808" t="s">
        <v>10399</v>
      </c>
      <c r="B7808" t="s">
        <v>8149</v>
      </c>
      <c r="C7808">
        <v>-1.9992281151593234</v>
      </c>
      <c r="D7808">
        <v>0.119524479473975</v>
      </c>
    </row>
    <row r="7809" spans="1:4" x14ac:dyDescent="0.35">
      <c r="A7809" t="s">
        <v>10399</v>
      </c>
      <c r="B7809" t="s">
        <v>8150</v>
      </c>
      <c r="C7809">
        <v>-1.9992281151593243</v>
      </c>
      <c r="D7809">
        <v>0.11952447947397501</v>
      </c>
    </row>
    <row r="7810" spans="1:4" x14ac:dyDescent="0.35">
      <c r="A7810" t="s">
        <v>10399</v>
      </c>
      <c r="B7810" t="s">
        <v>8151</v>
      </c>
      <c r="C7810">
        <v>-3.0629493716129494</v>
      </c>
      <c r="D7810">
        <v>0.1223178836107168</v>
      </c>
    </row>
    <row r="7811" spans="1:4" x14ac:dyDescent="0.35">
      <c r="A7811" t="s">
        <v>10399</v>
      </c>
      <c r="B7811" t="s">
        <v>8152</v>
      </c>
      <c r="C7811">
        <v>-2.8711905561008368</v>
      </c>
      <c r="D7811">
        <v>0.12087536319405821</v>
      </c>
    </row>
    <row r="7812" spans="1:4" x14ac:dyDescent="0.35">
      <c r="A7812" t="s">
        <v>10399</v>
      </c>
      <c r="B7812" t="s">
        <v>8153</v>
      </c>
      <c r="C7812">
        <v>-2.8711905561008368</v>
      </c>
      <c r="D7812">
        <v>0.12087536319405821</v>
      </c>
    </row>
    <row r="7813" spans="1:4" x14ac:dyDescent="0.35">
      <c r="A7813" t="s">
        <v>10399</v>
      </c>
      <c r="B7813" t="s">
        <v>8154</v>
      </c>
      <c r="C7813">
        <v>-2.526061515813554</v>
      </c>
      <c r="D7813">
        <v>0.14451606909422562</v>
      </c>
    </row>
    <row r="7814" spans="1:4" x14ac:dyDescent="0.35">
      <c r="A7814" t="s">
        <v>10399</v>
      </c>
      <c r="B7814" t="s">
        <v>8155</v>
      </c>
      <c r="C7814">
        <v>-2.526061515813554</v>
      </c>
      <c r="D7814">
        <v>0.14451606909422562</v>
      </c>
    </row>
    <row r="7815" spans="1:4" x14ac:dyDescent="0.35">
      <c r="A7815" t="s">
        <v>10399</v>
      </c>
      <c r="B7815" t="s">
        <v>8156</v>
      </c>
      <c r="C7815">
        <v>-3.0629493716129494</v>
      </c>
      <c r="D7815">
        <v>0.1223178836107168</v>
      </c>
    </row>
    <row r="7816" spans="1:4" x14ac:dyDescent="0.35">
      <c r="A7816" t="s">
        <v>10399</v>
      </c>
      <c r="B7816" t="s">
        <v>8157</v>
      </c>
      <c r="C7816">
        <v>-3.0629493716129494</v>
      </c>
      <c r="D7816">
        <v>0.1223178836107168</v>
      </c>
    </row>
    <row r="7817" spans="1:4" x14ac:dyDescent="0.35">
      <c r="A7817" t="s">
        <v>10399</v>
      </c>
      <c r="B7817" t="s">
        <v>8158</v>
      </c>
      <c r="C7817">
        <v>-3.0629493716129494</v>
      </c>
      <c r="D7817">
        <v>0.1223178836107168</v>
      </c>
    </row>
    <row r="7818" spans="1:4" x14ac:dyDescent="0.35">
      <c r="A7818" t="s">
        <v>10399</v>
      </c>
      <c r="B7818" t="s">
        <v>8159</v>
      </c>
      <c r="C7818">
        <v>-1.9992281151593234</v>
      </c>
      <c r="D7818">
        <v>0.119524479473975</v>
      </c>
    </row>
    <row r="7819" spans="1:4" x14ac:dyDescent="0.35">
      <c r="A7819" t="s">
        <v>10399</v>
      </c>
      <c r="B7819" t="s">
        <v>8160</v>
      </c>
      <c r="C7819">
        <v>-2.8658102652148818</v>
      </c>
      <c r="D7819">
        <v>0.12080120575887493</v>
      </c>
    </row>
    <row r="7820" spans="1:4" x14ac:dyDescent="0.35">
      <c r="A7820" t="s">
        <v>10399</v>
      </c>
      <c r="B7820" t="s">
        <v>8161</v>
      </c>
      <c r="C7820">
        <v>-2.4034312062934458</v>
      </c>
      <c r="D7820">
        <v>0.17312464948667355</v>
      </c>
    </row>
    <row r="7821" spans="1:4" x14ac:dyDescent="0.35">
      <c r="A7821" t="s">
        <v>10399</v>
      </c>
      <c r="B7821" t="s">
        <v>8162</v>
      </c>
      <c r="C7821">
        <v>-3.057569080726994</v>
      </c>
      <c r="D7821">
        <v>0.12224460125710024</v>
      </c>
    </row>
    <row r="7822" spans="1:4" x14ac:dyDescent="0.35">
      <c r="A7822" t="s">
        <v>10399</v>
      </c>
      <c r="B7822" t="s">
        <v>8163</v>
      </c>
      <c r="C7822">
        <v>-1.9938478242733679</v>
      </c>
      <c r="D7822">
        <v>0.11944948337697921</v>
      </c>
    </row>
    <row r="7823" spans="1:4" x14ac:dyDescent="0.35">
      <c r="A7823" t="s">
        <v>10399</v>
      </c>
      <c r="B7823" t="s">
        <v>8164</v>
      </c>
      <c r="C7823">
        <v>-3.057569080726994</v>
      </c>
      <c r="D7823">
        <v>0.12224460125710024</v>
      </c>
    </row>
    <row r="7824" spans="1:4" x14ac:dyDescent="0.35">
      <c r="A7824" t="s">
        <v>10399</v>
      </c>
      <c r="B7824" t="s">
        <v>8165</v>
      </c>
      <c r="C7824">
        <v>-1.9938478242733684</v>
      </c>
      <c r="D7824">
        <v>0.11944948337697921</v>
      </c>
    </row>
    <row r="7825" spans="1:4" x14ac:dyDescent="0.35">
      <c r="A7825" t="s">
        <v>10399</v>
      </c>
      <c r="B7825" t="s">
        <v>8166</v>
      </c>
      <c r="C7825">
        <v>-3.0575690807269922</v>
      </c>
      <c r="D7825">
        <v>0.12224460125710024</v>
      </c>
    </row>
    <row r="7826" spans="1:4" x14ac:dyDescent="0.35">
      <c r="A7826" t="s">
        <v>10399</v>
      </c>
      <c r="B7826" t="s">
        <v>8167</v>
      </c>
      <c r="C7826">
        <v>-2.5206812249275989</v>
      </c>
      <c r="D7826">
        <v>0.14445404844430482</v>
      </c>
    </row>
    <row r="7827" spans="1:4" x14ac:dyDescent="0.35">
      <c r="A7827" t="s">
        <v>10399</v>
      </c>
      <c r="B7827" t="s">
        <v>8168</v>
      </c>
      <c r="C7827">
        <v>-3.057569080726994</v>
      </c>
      <c r="D7827">
        <v>0.12224460125710024</v>
      </c>
    </row>
    <row r="7828" spans="1:4" x14ac:dyDescent="0.35">
      <c r="A7828" t="s">
        <v>10399</v>
      </c>
      <c r="B7828" t="s">
        <v>8169</v>
      </c>
      <c r="C7828">
        <v>-2.5951900218055552</v>
      </c>
      <c r="D7828">
        <v>0.17239813165940088</v>
      </c>
    </row>
    <row r="7829" spans="1:4" x14ac:dyDescent="0.35">
      <c r="A7829" t="s">
        <v>10399</v>
      </c>
      <c r="B7829" t="s">
        <v>8170</v>
      </c>
      <c r="C7829">
        <v>-1.7968817268199588</v>
      </c>
      <c r="D7829">
        <v>0.11968895444976677</v>
      </c>
    </row>
    <row r="7830" spans="1:4" x14ac:dyDescent="0.35">
      <c r="A7830" t="s">
        <v>10399</v>
      </c>
      <c r="B7830" t="s">
        <v>8171</v>
      </c>
      <c r="C7830">
        <v>-3.0523617987856966</v>
      </c>
      <c r="D7830">
        <v>0.12216950649416146</v>
      </c>
    </row>
    <row r="7831" spans="1:4" x14ac:dyDescent="0.35">
      <c r="A7831" t="s">
        <v>10399</v>
      </c>
      <c r="B7831" t="s">
        <v>8172</v>
      </c>
      <c r="C7831">
        <v>-1.451752686532676</v>
      </c>
      <c r="D7831">
        <v>0.14255239979652212</v>
      </c>
    </row>
    <row r="7832" spans="1:4" x14ac:dyDescent="0.35">
      <c r="A7832" t="s">
        <v>10399</v>
      </c>
      <c r="B7832" t="s">
        <v>8173</v>
      </c>
      <c r="C7832">
        <v>-1.451752686532676</v>
      </c>
      <c r="D7832">
        <v>0.14255239979652212</v>
      </c>
    </row>
    <row r="7833" spans="1:4" x14ac:dyDescent="0.35">
      <c r="A7833" t="s">
        <v>10399</v>
      </c>
      <c r="B7833" t="s">
        <v>8174</v>
      </c>
      <c r="C7833">
        <v>-1.9886405423320705</v>
      </c>
      <c r="D7833">
        <v>0.11937263027824579</v>
      </c>
    </row>
    <row r="7834" spans="1:4" x14ac:dyDescent="0.35">
      <c r="A7834" t="s">
        <v>10399</v>
      </c>
      <c r="B7834" t="s">
        <v>8175</v>
      </c>
      <c r="C7834">
        <v>-2.8606029832735844</v>
      </c>
      <c r="D7834">
        <v>0.12072521316327244</v>
      </c>
    </row>
    <row r="7835" spans="1:4" x14ac:dyDescent="0.35">
      <c r="A7835" t="s">
        <v>10399</v>
      </c>
      <c r="B7835" t="s">
        <v>8176</v>
      </c>
      <c r="C7835">
        <v>-1.9836033600112764</v>
      </c>
      <c r="D7835">
        <v>0.1192962182081046</v>
      </c>
    </row>
    <row r="7836" spans="1:4" x14ac:dyDescent="0.35">
      <c r="A7836" t="s">
        <v>10399</v>
      </c>
      <c r="B7836" t="s">
        <v>8177</v>
      </c>
      <c r="C7836">
        <v>-2.8555658009527929</v>
      </c>
      <c r="D7836">
        <v>0.120649657738953</v>
      </c>
    </row>
    <row r="7837" spans="1:4" x14ac:dyDescent="0.35">
      <c r="A7837" t="s">
        <v>10399</v>
      </c>
      <c r="B7837" t="s">
        <v>8178</v>
      </c>
      <c r="C7837">
        <v>-1.7918445444991675</v>
      </c>
      <c r="D7837">
        <v>0.11961274445679812</v>
      </c>
    </row>
    <row r="7838" spans="1:4" x14ac:dyDescent="0.35">
      <c r="A7838" t="s">
        <v>10399</v>
      </c>
      <c r="B7838" t="s">
        <v>8179</v>
      </c>
      <c r="C7838">
        <v>-1.983603360011279</v>
      </c>
      <c r="D7838">
        <v>0.11929621820810461</v>
      </c>
    </row>
    <row r="7839" spans="1:4" x14ac:dyDescent="0.35">
      <c r="A7839" t="s">
        <v>10399</v>
      </c>
      <c r="B7839" t="s">
        <v>8180</v>
      </c>
      <c r="C7839">
        <v>-3.0473246164649055</v>
      </c>
      <c r="D7839">
        <v>0.12209484483890343</v>
      </c>
    </row>
    <row r="7840" spans="1:4" x14ac:dyDescent="0.35">
      <c r="A7840" t="s">
        <v>10399</v>
      </c>
      <c r="B7840" t="s">
        <v>8181</v>
      </c>
      <c r="C7840">
        <v>-1.7918445444991669</v>
      </c>
      <c r="D7840">
        <v>0.11961274445679812</v>
      </c>
    </row>
    <row r="7841" spans="1:4" x14ac:dyDescent="0.35">
      <c r="A7841" t="s">
        <v>10399</v>
      </c>
      <c r="B7841" t="s">
        <v>8182</v>
      </c>
      <c r="C7841">
        <v>-2.8555658009527929</v>
      </c>
      <c r="D7841">
        <v>0.120649657738953</v>
      </c>
    </row>
    <row r="7842" spans="1:4" x14ac:dyDescent="0.35">
      <c r="A7842" t="s">
        <v>10399</v>
      </c>
      <c r="B7842" t="s">
        <v>8183</v>
      </c>
      <c r="C7842">
        <v>-1.983603360011279</v>
      </c>
      <c r="D7842">
        <v>0.11929621820810461</v>
      </c>
    </row>
    <row r="7843" spans="1:4" x14ac:dyDescent="0.35">
      <c r="A7843" t="s">
        <v>10399</v>
      </c>
      <c r="B7843" t="s">
        <v>8184</v>
      </c>
      <c r="C7843">
        <v>-3.0473246164649055</v>
      </c>
      <c r="D7843">
        <v>0.12209484483890343</v>
      </c>
    </row>
    <row r="7844" spans="1:4" x14ac:dyDescent="0.35">
      <c r="A7844" t="s">
        <v>10399</v>
      </c>
      <c r="B7844" t="s">
        <v>8185</v>
      </c>
      <c r="C7844">
        <v>-2.8555658009527929</v>
      </c>
      <c r="D7844">
        <v>0.120649657738953</v>
      </c>
    </row>
    <row r="7845" spans="1:4" x14ac:dyDescent="0.35">
      <c r="A7845" t="s">
        <v>10399</v>
      </c>
      <c r="B7845" t="s">
        <v>8186</v>
      </c>
      <c r="C7845">
        <v>-2.5849455575434663</v>
      </c>
      <c r="D7845">
        <v>0.17229197427442922</v>
      </c>
    </row>
    <row r="7846" spans="1:4" x14ac:dyDescent="0.35">
      <c r="A7846" t="s">
        <v>10399</v>
      </c>
      <c r="B7846" t="s">
        <v>8190</v>
      </c>
      <c r="C7846">
        <v>-2.8555658009527929</v>
      </c>
      <c r="D7846">
        <v>0.120649657738953</v>
      </c>
    </row>
    <row r="7847" spans="1:4" x14ac:dyDescent="0.35">
      <c r="A7847" t="s">
        <v>10399</v>
      </c>
      <c r="B7847" t="s">
        <v>8191</v>
      </c>
      <c r="C7847">
        <v>-2.5104367606655105</v>
      </c>
      <c r="D7847">
        <v>0.14432733875353632</v>
      </c>
    </row>
    <row r="7848" spans="1:4" x14ac:dyDescent="0.35">
      <c r="A7848" t="s">
        <v>10399</v>
      </c>
      <c r="B7848" t="s">
        <v>8192</v>
      </c>
      <c r="C7848">
        <v>-2.8555658009527929</v>
      </c>
      <c r="D7848">
        <v>0.120649657738953</v>
      </c>
    </row>
    <row r="7849" spans="1:4" x14ac:dyDescent="0.35">
      <c r="A7849" t="s">
        <v>10399</v>
      </c>
      <c r="B7849" t="s">
        <v>8193</v>
      </c>
      <c r="C7849">
        <v>-2.8555658009527929</v>
      </c>
      <c r="D7849">
        <v>0.120649657738953</v>
      </c>
    </row>
    <row r="7850" spans="1:4" x14ac:dyDescent="0.35">
      <c r="A7850" t="s">
        <v>10399</v>
      </c>
      <c r="B7850" t="s">
        <v>8194</v>
      </c>
      <c r="C7850">
        <v>-2.8555658009527929</v>
      </c>
      <c r="D7850">
        <v>0.120649657738953</v>
      </c>
    </row>
    <row r="7851" spans="1:4" x14ac:dyDescent="0.35">
      <c r="A7851" t="s">
        <v>10399</v>
      </c>
      <c r="B7851" t="s">
        <v>8195</v>
      </c>
      <c r="C7851">
        <v>-3.0473246164649055</v>
      </c>
      <c r="D7851">
        <v>0.12209484483890343</v>
      </c>
    </row>
    <row r="7852" spans="1:4" x14ac:dyDescent="0.35">
      <c r="A7852" t="s">
        <v>10399</v>
      </c>
      <c r="B7852" t="s">
        <v>8196</v>
      </c>
      <c r="C7852">
        <v>-1.983603360011279</v>
      </c>
      <c r="D7852">
        <v>0.11929621820810461</v>
      </c>
    </row>
    <row r="7853" spans="1:4" x14ac:dyDescent="0.35">
      <c r="A7853" t="s">
        <v>10399</v>
      </c>
      <c r="B7853" t="s">
        <v>8197</v>
      </c>
      <c r="C7853">
        <v>-3.0473246164649055</v>
      </c>
      <c r="D7853">
        <v>0.12209484483890343</v>
      </c>
    </row>
    <row r="7854" spans="1:4" x14ac:dyDescent="0.35">
      <c r="A7854" t="s">
        <v>10399</v>
      </c>
      <c r="B7854" t="s">
        <v>8198</v>
      </c>
      <c r="C7854">
        <v>-2.8555658009527929</v>
      </c>
      <c r="D7854">
        <v>0.120649657738953</v>
      </c>
    </row>
    <row r="7855" spans="1:4" x14ac:dyDescent="0.35">
      <c r="A7855" t="s">
        <v>10399</v>
      </c>
      <c r="B7855" t="s">
        <v>8199</v>
      </c>
      <c r="C7855">
        <v>-1.446715504211884</v>
      </c>
      <c r="D7855">
        <v>0.14248841885204713</v>
      </c>
    </row>
    <row r="7856" spans="1:4" x14ac:dyDescent="0.35">
      <c r="A7856" t="s">
        <v>10399</v>
      </c>
      <c r="B7856" t="s">
        <v>8200</v>
      </c>
      <c r="C7856">
        <v>-2.5104367606655096</v>
      </c>
      <c r="D7856">
        <v>0.14432733875353632</v>
      </c>
    </row>
    <row r="7857" spans="1:4" x14ac:dyDescent="0.35">
      <c r="A7857" t="s">
        <v>10399</v>
      </c>
      <c r="B7857" t="s">
        <v>8201</v>
      </c>
      <c r="C7857">
        <v>-3.0473246164649055</v>
      </c>
      <c r="D7857">
        <v>0.12209484483890343</v>
      </c>
    </row>
    <row r="7858" spans="1:4" x14ac:dyDescent="0.35">
      <c r="A7858" t="s">
        <v>10399</v>
      </c>
      <c r="B7858" t="s">
        <v>8202</v>
      </c>
      <c r="C7858">
        <v>-1.983603360011279</v>
      </c>
      <c r="D7858">
        <v>0.11929621820810461</v>
      </c>
    </row>
    <row r="7859" spans="1:4" x14ac:dyDescent="0.35">
      <c r="A7859" t="s">
        <v>10399</v>
      </c>
      <c r="B7859" t="s">
        <v>8203</v>
      </c>
      <c r="C7859">
        <v>-2.8555658009527929</v>
      </c>
      <c r="D7859">
        <v>0.120649657738953</v>
      </c>
    </row>
    <row r="7860" spans="1:4" x14ac:dyDescent="0.35">
      <c r="A7860" t="s">
        <v>10399</v>
      </c>
      <c r="B7860" t="s">
        <v>8204</v>
      </c>
      <c r="C7860">
        <v>-2.8555658009527929</v>
      </c>
      <c r="D7860">
        <v>0.120649657738953</v>
      </c>
    </row>
    <row r="7861" spans="1:4" x14ac:dyDescent="0.35">
      <c r="A7861" t="s">
        <v>10399</v>
      </c>
      <c r="B7861" t="s">
        <v>8205</v>
      </c>
      <c r="C7861">
        <v>-1.7918445444991675</v>
      </c>
      <c r="D7861">
        <v>0.11961274445679812</v>
      </c>
    </row>
    <row r="7862" spans="1:4" x14ac:dyDescent="0.35">
      <c r="A7862" t="s">
        <v>10399</v>
      </c>
      <c r="B7862" t="s">
        <v>8206</v>
      </c>
      <c r="C7862">
        <v>-3.0473246164649055</v>
      </c>
      <c r="D7862">
        <v>0.12209484483890343</v>
      </c>
    </row>
    <row r="7863" spans="1:4" x14ac:dyDescent="0.35">
      <c r="A7863" t="s">
        <v>10399</v>
      </c>
      <c r="B7863" t="s">
        <v>8207</v>
      </c>
      <c r="C7863">
        <v>-2.8555658009527929</v>
      </c>
      <c r="D7863">
        <v>0.120649657738953</v>
      </c>
    </row>
    <row r="7864" spans="1:4" x14ac:dyDescent="0.35">
      <c r="A7864" t="s">
        <v>10399</v>
      </c>
      <c r="B7864" t="s">
        <v>8208</v>
      </c>
      <c r="C7864">
        <v>-3.0424546170567348</v>
      </c>
      <c r="D7864">
        <v>0.12202304969905506</v>
      </c>
    </row>
    <row r="7865" spans="1:4" x14ac:dyDescent="0.35">
      <c r="A7865" t="s">
        <v>10399</v>
      </c>
      <c r="B7865" t="s">
        <v>8209</v>
      </c>
      <c r="C7865">
        <v>-1.9787333606031088</v>
      </c>
      <c r="D7865">
        <v>0.11922273776582161</v>
      </c>
    </row>
    <row r="7866" spans="1:4" x14ac:dyDescent="0.35">
      <c r="A7866" t="s">
        <v>10399</v>
      </c>
      <c r="B7866" t="s">
        <v>8210</v>
      </c>
      <c r="C7866">
        <v>-2.8506958015446231</v>
      </c>
      <c r="D7866">
        <v>0.12057700209471402</v>
      </c>
    </row>
    <row r="7867" spans="1:4" x14ac:dyDescent="0.35">
      <c r="A7867" t="s">
        <v>10399</v>
      </c>
      <c r="B7867" t="s">
        <v>8211</v>
      </c>
      <c r="C7867">
        <v>-1.9787333606031088</v>
      </c>
      <c r="D7867">
        <v>0.11922273776582161</v>
      </c>
    </row>
    <row r="7868" spans="1:4" x14ac:dyDescent="0.35">
      <c r="A7868" t="s">
        <v>10399</v>
      </c>
      <c r="B7868" t="s">
        <v>8212</v>
      </c>
      <c r="C7868">
        <v>-2.8506958015446231</v>
      </c>
      <c r="D7868">
        <v>0.12057700209471402</v>
      </c>
    </row>
    <row r="7869" spans="1:4" x14ac:dyDescent="0.35">
      <c r="A7869" t="s">
        <v>10399</v>
      </c>
      <c r="B7869" t="s">
        <v>8213</v>
      </c>
      <c r="C7869">
        <v>-2.8506958015446231</v>
      </c>
      <c r="D7869">
        <v>0.12057700209471402</v>
      </c>
    </row>
    <row r="7870" spans="1:4" x14ac:dyDescent="0.35">
      <c r="A7870" t="s">
        <v>10399</v>
      </c>
      <c r="B7870" t="s">
        <v>8214</v>
      </c>
      <c r="C7870">
        <v>-1.7869745450909962</v>
      </c>
      <c r="D7870">
        <v>0.11953945858213284</v>
      </c>
    </row>
    <row r="7871" spans="1:4" x14ac:dyDescent="0.35">
      <c r="A7871" t="s">
        <v>10399</v>
      </c>
      <c r="B7871" t="s">
        <v>8215</v>
      </c>
      <c r="C7871">
        <v>-2.0431877023359006</v>
      </c>
      <c r="D7871">
        <v>0.1874177225599386</v>
      </c>
    </row>
    <row r="7872" spans="1:4" x14ac:dyDescent="0.35">
      <c r="A7872" t="s">
        <v>10399</v>
      </c>
      <c r="B7872" t="s">
        <v>8216</v>
      </c>
      <c r="C7872">
        <v>-2.3883167426231835</v>
      </c>
      <c r="D7872">
        <v>0.17296828143111737</v>
      </c>
    </row>
    <row r="7873" spans="1:4" x14ac:dyDescent="0.35">
      <c r="A7873" t="s">
        <v>10399</v>
      </c>
      <c r="B7873" t="s">
        <v>8217</v>
      </c>
      <c r="C7873">
        <v>-2.8506958015446231</v>
      </c>
      <c r="D7873">
        <v>0.12057700209471402</v>
      </c>
    </row>
    <row r="7874" spans="1:4" x14ac:dyDescent="0.35">
      <c r="A7874" t="s">
        <v>10399</v>
      </c>
      <c r="B7874" t="s">
        <v>8218</v>
      </c>
      <c r="C7874">
        <v>-2.3883167426231839</v>
      </c>
      <c r="D7874">
        <v>0.17296828143111734</v>
      </c>
    </row>
    <row r="7875" spans="1:4" x14ac:dyDescent="0.35">
      <c r="A7875" t="s">
        <v>10399</v>
      </c>
      <c r="B7875" t="s">
        <v>8219</v>
      </c>
      <c r="C7875">
        <v>-3.0424546170567348</v>
      </c>
      <c r="D7875">
        <v>0.12202304969905506</v>
      </c>
    </row>
    <row r="7876" spans="1:4" x14ac:dyDescent="0.35">
      <c r="A7876" t="s">
        <v>10399</v>
      </c>
      <c r="B7876" t="s">
        <v>8220</v>
      </c>
      <c r="C7876">
        <v>-1.7869745450909962</v>
      </c>
      <c r="D7876">
        <v>0.11953945858213284</v>
      </c>
    </row>
    <row r="7877" spans="1:4" x14ac:dyDescent="0.35">
      <c r="A7877" t="s">
        <v>10399</v>
      </c>
      <c r="B7877" t="s">
        <v>8221</v>
      </c>
      <c r="C7877">
        <v>-2.8506958015446231</v>
      </c>
      <c r="D7877">
        <v>0.12057700209471402</v>
      </c>
    </row>
    <row r="7878" spans="1:4" x14ac:dyDescent="0.35">
      <c r="A7878" t="s">
        <v>10399</v>
      </c>
      <c r="B7878" t="s">
        <v>8222</v>
      </c>
      <c r="C7878">
        <v>-2.8506958015446231</v>
      </c>
      <c r="D7878">
        <v>0.12057700209471402</v>
      </c>
    </row>
    <row r="7879" spans="1:4" x14ac:dyDescent="0.35">
      <c r="A7879" t="s">
        <v>10399</v>
      </c>
      <c r="B7879" t="s">
        <v>8223</v>
      </c>
      <c r="C7879">
        <v>-2.8506958015446231</v>
      </c>
      <c r="D7879">
        <v>0.12057700209471402</v>
      </c>
    </row>
    <row r="7880" spans="1:4" x14ac:dyDescent="0.35">
      <c r="A7880" t="s">
        <v>10399</v>
      </c>
      <c r="B7880" t="s">
        <v>8224</v>
      </c>
      <c r="C7880">
        <v>-3.0424546170567348</v>
      </c>
      <c r="D7880">
        <v>0.12202304969905506</v>
      </c>
    </row>
    <row r="7881" spans="1:4" x14ac:dyDescent="0.35">
      <c r="A7881" t="s">
        <v>10399</v>
      </c>
      <c r="B7881" t="s">
        <v>8225</v>
      </c>
      <c r="C7881">
        <v>-3.0424546170567348</v>
      </c>
      <c r="D7881">
        <v>0.12202304969905506</v>
      </c>
    </row>
    <row r="7882" spans="1:4" x14ac:dyDescent="0.35">
      <c r="A7882" t="s">
        <v>10399</v>
      </c>
      <c r="B7882" t="s">
        <v>8226</v>
      </c>
      <c r="C7882">
        <v>-3.0424546170567348</v>
      </c>
      <c r="D7882">
        <v>0.12202304969905506</v>
      </c>
    </row>
    <row r="7883" spans="1:4" x14ac:dyDescent="0.35">
      <c r="A7883" t="s">
        <v>10399</v>
      </c>
      <c r="B7883" t="s">
        <v>8227</v>
      </c>
      <c r="C7883">
        <v>-2.8506958015446231</v>
      </c>
      <c r="D7883">
        <v>0.12057700209471402</v>
      </c>
    </row>
    <row r="7884" spans="1:4" x14ac:dyDescent="0.35">
      <c r="A7884" t="s">
        <v>10399</v>
      </c>
      <c r="B7884" t="s">
        <v>8228</v>
      </c>
      <c r="C7884">
        <v>-2.5800755581352957</v>
      </c>
      <c r="D7884">
        <v>0.1722411040402457</v>
      </c>
    </row>
    <row r="7885" spans="1:4" x14ac:dyDescent="0.35">
      <c r="A7885" t="s">
        <v>10399</v>
      </c>
      <c r="B7885" t="s">
        <v>8229</v>
      </c>
      <c r="C7885">
        <v>-1.7869745450909944</v>
      </c>
      <c r="D7885">
        <v>0.11953945858213283</v>
      </c>
    </row>
    <row r="7886" spans="1:4" x14ac:dyDescent="0.35">
      <c r="A7886" t="s">
        <v>10399</v>
      </c>
      <c r="B7886" t="s">
        <v>8230</v>
      </c>
      <c r="C7886">
        <v>-1.9787333606031092</v>
      </c>
      <c r="D7886">
        <v>0.11922273776582161</v>
      </c>
    </row>
    <row r="7887" spans="1:4" x14ac:dyDescent="0.35">
      <c r="A7887" t="s">
        <v>10399</v>
      </c>
      <c r="B7887" t="s">
        <v>8231</v>
      </c>
      <c r="C7887">
        <v>-2.5055667612573389</v>
      </c>
      <c r="D7887">
        <v>0.14426660817146908</v>
      </c>
    </row>
    <row r="7888" spans="1:4" x14ac:dyDescent="0.35">
      <c r="A7888" t="s">
        <v>10399</v>
      </c>
      <c r="B7888" t="s">
        <v>8232</v>
      </c>
      <c r="C7888">
        <v>-2.8506958015446231</v>
      </c>
      <c r="D7888">
        <v>0.12057700209471402</v>
      </c>
    </row>
    <row r="7889" spans="1:4" x14ac:dyDescent="0.35">
      <c r="A7889" t="s">
        <v>10399</v>
      </c>
      <c r="B7889" t="s">
        <v>8233</v>
      </c>
      <c r="C7889">
        <v>-2.8506958015446231</v>
      </c>
      <c r="D7889">
        <v>0.12057700209471402</v>
      </c>
    </row>
    <row r="7890" spans="1:4" x14ac:dyDescent="0.35">
      <c r="A7890" t="s">
        <v>10399</v>
      </c>
      <c r="B7890" t="s">
        <v>8234</v>
      </c>
      <c r="C7890">
        <v>-1.7869745450909962</v>
      </c>
      <c r="D7890">
        <v>0.11953945858213284</v>
      </c>
    </row>
    <row r="7891" spans="1:4" x14ac:dyDescent="0.35">
      <c r="A7891" t="s">
        <v>10399</v>
      </c>
      <c r="B7891" t="s">
        <v>8235</v>
      </c>
      <c r="C7891">
        <v>-2.8506958015446231</v>
      </c>
      <c r="D7891">
        <v>0.12057700209471402</v>
      </c>
    </row>
    <row r="7892" spans="1:4" x14ac:dyDescent="0.35">
      <c r="A7892" t="s">
        <v>10399</v>
      </c>
      <c r="B7892" t="s">
        <v>8236</v>
      </c>
      <c r="C7892">
        <v>-1.7869745450909962</v>
      </c>
      <c r="D7892">
        <v>0.11953945858213284</v>
      </c>
    </row>
    <row r="7893" spans="1:4" x14ac:dyDescent="0.35">
      <c r="A7893" t="s">
        <v>10399</v>
      </c>
      <c r="B7893" t="s">
        <v>8237</v>
      </c>
      <c r="C7893">
        <v>-3.0424546170567348</v>
      </c>
      <c r="D7893">
        <v>0.12202304969905506</v>
      </c>
    </row>
    <row r="7894" spans="1:4" x14ac:dyDescent="0.35">
      <c r="A7894" t="s">
        <v>10399</v>
      </c>
      <c r="B7894" t="s">
        <v>8238</v>
      </c>
      <c r="C7894">
        <v>-2.3883167426231835</v>
      </c>
      <c r="D7894">
        <v>0.17296828143111737</v>
      </c>
    </row>
    <row r="7895" spans="1:4" x14ac:dyDescent="0.35">
      <c r="A7895" t="s">
        <v>10399</v>
      </c>
      <c r="B7895" t="s">
        <v>8239</v>
      </c>
      <c r="C7895">
        <v>-1.9787333606031088</v>
      </c>
      <c r="D7895">
        <v>0.11922273776582161</v>
      </c>
    </row>
    <row r="7896" spans="1:4" x14ac:dyDescent="0.35">
      <c r="A7896" t="s">
        <v>10399</v>
      </c>
      <c r="B7896" t="s">
        <v>8240</v>
      </c>
      <c r="C7896">
        <v>-2.5800755581352957</v>
      </c>
      <c r="D7896">
        <v>0.1722411040402457</v>
      </c>
    </row>
    <row r="7897" spans="1:4" x14ac:dyDescent="0.35">
      <c r="A7897" t="s">
        <v>10399</v>
      </c>
      <c r="B7897" t="s">
        <v>8241</v>
      </c>
      <c r="C7897">
        <v>-1.4418455048037133</v>
      </c>
      <c r="D7897">
        <v>0.14242690415991843</v>
      </c>
    </row>
    <row r="7898" spans="1:4" x14ac:dyDescent="0.35">
      <c r="A7898" t="s">
        <v>10399</v>
      </c>
      <c r="B7898" t="s">
        <v>8242</v>
      </c>
      <c r="C7898">
        <v>-3.0424546170567348</v>
      </c>
      <c r="D7898">
        <v>0.12202304969905506</v>
      </c>
    </row>
    <row r="7899" spans="1:4" x14ac:dyDescent="0.35">
      <c r="A7899" t="s">
        <v>10399</v>
      </c>
      <c r="B7899" t="s">
        <v>8243</v>
      </c>
      <c r="C7899">
        <v>-2.8506958015446231</v>
      </c>
      <c r="D7899">
        <v>0.12057700209471402</v>
      </c>
    </row>
    <row r="7900" spans="1:4" x14ac:dyDescent="0.35">
      <c r="A7900" t="s">
        <v>10399</v>
      </c>
      <c r="B7900" t="s">
        <v>8244</v>
      </c>
      <c r="C7900">
        <v>-1.7869745450909962</v>
      </c>
      <c r="D7900">
        <v>0.11953945858213284</v>
      </c>
    </row>
    <row r="7901" spans="1:4" x14ac:dyDescent="0.35">
      <c r="A7901" t="s">
        <v>10399</v>
      </c>
      <c r="B7901" t="s">
        <v>8245</v>
      </c>
      <c r="C7901">
        <v>-1.7869745450909962</v>
      </c>
      <c r="D7901">
        <v>0.11953945858213284</v>
      </c>
    </row>
    <row r="7902" spans="1:4" x14ac:dyDescent="0.35">
      <c r="A7902" t="s">
        <v>10399</v>
      </c>
      <c r="B7902" t="s">
        <v>8246</v>
      </c>
      <c r="C7902">
        <v>-3.0377488838545776</v>
      </c>
      <c r="D7902">
        <v>0.12195654537611364</v>
      </c>
    </row>
    <row r="7903" spans="1:4" x14ac:dyDescent="0.35">
      <c r="A7903" t="s">
        <v>10399</v>
      </c>
      <c r="B7903" t="s">
        <v>8247</v>
      </c>
      <c r="C7903">
        <v>-2.8459900683424655</v>
      </c>
      <c r="D7903">
        <v>0.12050969976050341</v>
      </c>
    </row>
    <row r="7904" spans="1:4" x14ac:dyDescent="0.35">
      <c r="A7904" t="s">
        <v>10399</v>
      </c>
      <c r="B7904" t="s">
        <v>8248</v>
      </c>
      <c r="C7904">
        <v>-1.7822688118888412</v>
      </c>
      <c r="D7904">
        <v>0.11947157176637233</v>
      </c>
    </row>
    <row r="7905" spans="1:4" x14ac:dyDescent="0.35">
      <c r="A7905" t="s">
        <v>10399</v>
      </c>
      <c r="B7905" t="s">
        <v>8249</v>
      </c>
      <c r="C7905">
        <v>-2.8459900683424655</v>
      </c>
      <c r="D7905">
        <v>0.12050969976050341</v>
      </c>
    </row>
    <row r="7906" spans="1:4" x14ac:dyDescent="0.35">
      <c r="A7906" t="s">
        <v>10399</v>
      </c>
      <c r="B7906" t="s">
        <v>8250</v>
      </c>
      <c r="C7906">
        <v>-2.8459900683424655</v>
      </c>
      <c r="D7906">
        <v>0.12050969976050341</v>
      </c>
    </row>
    <row r="7907" spans="1:4" x14ac:dyDescent="0.35">
      <c r="A7907" t="s">
        <v>10399</v>
      </c>
      <c r="B7907" t="s">
        <v>8251</v>
      </c>
      <c r="C7907">
        <v>-1.7822688118888412</v>
      </c>
      <c r="D7907">
        <v>0.11947157176637233</v>
      </c>
    </row>
    <row r="7908" spans="1:4" x14ac:dyDescent="0.35">
      <c r="A7908" t="s">
        <v>10399</v>
      </c>
      <c r="B7908" t="s">
        <v>8252</v>
      </c>
      <c r="C7908">
        <v>-3.0377488838545776</v>
      </c>
      <c r="D7908">
        <v>0.12195654537611364</v>
      </c>
    </row>
    <row r="7909" spans="1:4" x14ac:dyDescent="0.35">
      <c r="A7909" t="s">
        <v>10399</v>
      </c>
      <c r="B7909" t="s">
        <v>8253</v>
      </c>
      <c r="C7909">
        <v>-2.8459900683424655</v>
      </c>
      <c r="D7909">
        <v>0.12050969976050341</v>
      </c>
    </row>
    <row r="7910" spans="1:4" x14ac:dyDescent="0.35">
      <c r="A7910" t="s">
        <v>10399</v>
      </c>
      <c r="B7910" t="s">
        <v>8254</v>
      </c>
      <c r="C7910">
        <v>-1.7822688118888426</v>
      </c>
      <c r="D7910">
        <v>0.11947157176637233</v>
      </c>
    </row>
    <row r="7911" spans="1:4" x14ac:dyDescent="0.35">
      <c r="A7911" t="s">
        <v>10399</v>
      </c>
      <c r="B7911" t="s">
        <v>8255</v>
      </c>
      <c r="C7911">
        <v>-3.0377488838545776</v>
      </c>
      <c r="D7911">
        <v>0.12195654537611364</v>
      </c>
    </row>
    <row r="7912" spans="1:4" x14ac:dyDescent="0.35">
      <c r="A7912" t="s">
        <v>10399</v>
      </c>
      <c r="B7912" t="s">
        <v>8256</v>
      </c>
      <c r="C7912">
        <v>-1.7822688118888412</v>
      </c>
      <c r="D7912">
        <v>0.11947157176637233</v>
      </c>
    </row>
    <row r="7913" spans="1:4" x14ac:dyDescent="0.35">
      <c r="A7913" t="s">
        <v>10399</v>
      </c>
      <c r="B7913" t="s">
        <v>8257</v>
      </c>
      <c r="C7913">
        <v>-1.7822688118888412</v>
      </c>
      <c r="D7913">
        <v>0.11947157176637233</v>
      </c>
    </row>
    <row r="7914" spans="1:4" x14ac:dyDescent="0.35">
      <c r="A7914" t="s">
        <v>10399</v>
      </c>
      <c r="B7914" t="s">
        <v>8258</v>
      </c>
      <c r="C7914">
        <v>-3.0377488838545776</v>
      </c>
      <c r="D7914">
        <v>0.12195654537611364</v>
      </c>
    </row>
    <row r="7915" spans="1:4" x14ac:dyDescent="0.35">
      <c r="A7915" t="s">
        <v>10399</v>
      </c>
      <c r="B7915" t="s">
        <v>8259</v>
      </c>
      <c r="C7915">
        <v>-1.4371397716015575</v>
      </c>
      <c r="D7915">
        <v>0.14236993127341385</v>
      </c>
    </row>
    <row r="7916" spans="1:4" x14ac:dyDescent="0.35">
      <c r="A7916" t="s">
        <v>10399</v>
      </c>
      <c r="B7916" t="s">
        <v>8260</v>
      </c>
      <c r="C7916">
        <v>-1.4371397716015575</v>
      </c>
      <c r="D7916">
        <v>0.14236993127341385</v>
      </c>
    </row>
    <row r="7917" spans="1:4" x14ac:dyDescent="0.35">
      <c r="A7917" t="s">
        <v>10399</v>
      </c>
      <c r="B7917" t="s">
        <v>8261</v>
      </c>
      <c r="C7917">
        <v>-2.5753698249331398</v>
      </c>
      <c r="D7917">
        <v>0.17219399589771053</v>
      </c>
    </row>
    <row r="7918" spans="1:4" x14ac:dyDescent="0.35">
      <c r="A7918" t="s">
        <v>10399</v>
      </c>
      <c r="B7918" t="s">
        <v>8262</v>
      </c>
      <c r="C7918">
        <v>-1.4371397716015575</v>
      </c>
      <c r="D7918">
        <v>0.14236993127341385</v>
      </c>
    </row>
    <row r="7919" spans="1:4" x14ac:dyDescent="0.35">
      <c r="A7919" t="s">
        <v>10399</v>
      </c>
      <c r="B7919" t="s">
        <v>8263</v>
      </c>
      <c r="C7919">
        <v>-3.0377488838545794</v>
      </c>
      <c r="D7919">
        <v>0.12195654537611363</v>
      </c>
    </row>
    <row r="7920" spans="1:4" x14ac:dyDescent="0.35">
      <c r="A7920" t="s">
        <v>10399</v>
      </c>
      <c r="B7920" t="s">
        <v>8264</v>
      </c>
      <c r="C7920">
        <v>-3.0377488838545776</v>
      </c>
      <c r="D7920">
        <v>0.12195654537611364</v>
      </c>
    </row>
    <row r="7921" spans="1:4" x14ac:dyDescent="0.35">
      <c r="A7921" t="s">
        <v>10399</v>
      </c>
      <c r="B7921" t="s">
        <v>8265</v>
      </c>
      <c r="C7921">
        <v>-3.0377488838545776</v>
      </c>
      <c r="D7921">
        <v>0.12195654537611364</v>
      </c>
    </row>
    <row r="7922" spans="1:4" x14ac:dyDescent="0.35">
      <c r="A7922" t="s">
        <v>10399</v>
      </c>
      <c r="B7922" t="s">
        <v>8266</v>
      </c>
      <c r="C7922">
        <v>-2.5008610280551835</v>
      </c>
      <c r="D7922">
        <v>0.14421036209481689</v>
      </c>
    </row>
    <row r="7923" spans="1:4" x14ac:dyDescent="0.35">
      <c r="A7923" t="s">
        <v>10399</v>
      </c>
      <c r="B7923" t="s">
        <v>8267</v>
      </c>
      <c r="C7923">
        <v>-3.0377488838545776</v>
      </c>
      <c r="D7923">
        <v>0.12195654537611364</v>
      </c>
    </row>
    <row r="7924" spans="1:4" x14ac:dyDescent="0.35">
      <c r="A7924" t="s">
        <v>10399</v>
      </c>
      <c r="B7924" t="s">
        <v>8268</v>
      </c>
      <c r="C7924">
        <v>-2.8459900683424655</v>
      </c>
      <c r="D7924">
        <v>0.12050969976050341</v>
      </c>
    </row>
    <row r="7925" spans="1:4" x14ac:dyDescent="0.35">
      <c r="A7925" t="s">
        <v>10399</v>
      </c>
      <c r="B7925" t="s">
        <v>8269</v>
      </c>
      <c r="C7925">
        <v>-3.0377488838545776</v>
      </c>
      <c r="D7925">
        <v>0.12195654537611364</v>
      </c>
    </row>
    <row r="7926" spans="1:4" x14ac:dyDescent="0.35">
      <c r="A7926" t="s">
        <v>10399</v>
      </c>
      <c r="B7926" t="s">
        <v>8270</v>
      </c>
      <c r="C7926">
        <v>-3.0377488838545776</v>
      </c>
      <c r="D7926">
        <v>0.12195654537611364</v>
      </c>
    </row>
    <row r="7927" spans="1:4" x14ac:dyDescent="0.35">
      <c r="A7927" t="s">
        <v>10399</v>
      </c>
      <c r="B7927" t="s">
        <v>8271</v>
      </c>
      <c r="C7927">
        <v>-2.8459900683424655</v>
      </c>
      <c r="D7927">
        <v>0.12050969976050341</v>
      </c>
    </row>
    <row r="7928" spans="1:4" x14ac:dyDescent="0.35">
      <c r="A7928" t="s">
        <v>10399</v>
      </c>
      <c r="B7928" t="s">
        <v>8272</v>
      </c>
      <c r="C7928">
        <v>-3.0377488838545776</v>
      </c>
      <c r="D7928">
        <v>0.12195654537611364</v>
      </c>
    </row>
    <row r="7929" spans="1:4" x14ac:dyDescent="0.35">
      <c r="A7929" t="s">
        <v>10399</v>
      </c>
      <c r="B7929" t="s">
        <v>8273</v>
      </c>
      <c r="C7929">
        <v>-3.0377488838545776</v>
      </c>
      <c r="D7929">
        <v>0.12195654537611364</v>
      </c>
    </row>
    <row r="7930" spans="1:4" x14ac:dyDescent="0.35">
      <c r="A7930" t="s">
        <v>10399</v>
      </c>
      <c r="B7930" t="s">
        <v>8274</v>
      </c>
      <c r="C7930">
        <v>-1.7822688118888412</v>
      </c>
      <c r="D7930">
        <v>0.11947157176637233</v>
      </c>
    </row>
    <row r="7931" spans="1:4" x14ac:dyDescent="0.35">
      <c r="A7931" t="s">
        <v>10399</v>
      </c>
      <c r="B7931" t="s">
        <v>8275</v>
      </c>
      <c r="C7931">
        <v>-1.7822688118888412</v>
      </c>
      <c r="D7931">
        <v>0.11947157176637233</v>
      </c>
    </row>
    <row r="7932" spans="1:4" x14ac:dyDescent="0.35">
      <c r="A7932" t="s">
        <v>10399</v>
      </c>
      <c r="B7932" t="s">
        <v>8276</v>
      </c>
      <c r="C7932">
        <v>-2.5753698249331425</v>
      </c>
      <c r="D7932">
        <v>0.17219399589771051</v>
      </c>
    </row>
    <row r="7933" spans="1:4" x14ac:dyDescent="0.35">
      <c r="A7933" t="s">
        <v>10399</v>
      </c>
      <c r="B7933" t="s">
        <v>8277</v>
      </c>
      <c r="C7933">
        <v>-1.7822688118888412</v>
      </c>
      <c r="D7933">
        <v>0.11947157176637233</v>
      </c>
    </row>
    <row r="7934" spans="1:4" x14ac:dyDescent="0.35">
      <c r="A7934" t="s">
        <v>10399</v>
      </c>
      <c r="B7934" t="s">
        <v>8278</v>
      </c>
      <c r="C7934">
        <v>-1.7822688118888412</v>
      </c>
      <c r="D7934">
        <v>0.11947157176637233</v>
      </c>
    </row>
    <row r="7935" spans="1:4" x14ac:dyDescent="0.35">
      <c r="A7935" t="s">
        <v>10399</v>
      </c>
      <c r="B7935" t="s">
        <v>8279</v>
      </c>
      <c r="C7935">
        <v>-2.3836110094210272</v>
      </c>
      <c r="D7935">
        <v>0.17292137139015587</v>
      </c>
    </row>
    <row r="7936" spans="1:4" x14ac:dyDescent="0.35">
      <c r="A7936" t="s">
        <v>10399</v>
      </c>
      <c r="B7936" t="s">
        <v>8280</v>
      </c>
      <c r="C7936">
        <v>-3.0377488838545776</v>
      </c>
      <c r="D7936">
        <v>0.12195654537611364</v>
      </c>
    </row>
    <row r="7937" spans="1:4" x14ac:dyDescent="0.35">
      <c r="A7937" t="s">
        <v>10399</v>
      </c>
      <c r="B7937" t="s">
        <v>8281</v>
      </c>
      <c r="C7937">
        <v>-1.4371397716015575</v>
      </c>
      <c r="D7937">
        <v>0.14236993127341385</v>
      </c>
    </row>
    <row r="7938" spans="1:4" x14ac:dyDescent="0.35">
      <c r="A7938" t="s">
        <v>10399</v>
      </c>
      <c r="B7938" t="s">
        <v>8282</v>
      </c>
      <c r="C7938">
        <v>-2.5008610280551835</v>
      </c>
      <c r="D7938">
        <v>0.14421036209481689</v>
      </c>
    </row>
    <row r="7939" spans="1:4" x14ac:dyDescent="0.35">
      <c r="A7939" t="s">
        <v>10399</v>
      </c>
      <c r="B7939" t="s">
        <v>8283</v>
      </c>
      <c r="C7939">
        <v>-2.5753698249331398</v>
      </c>
      <c r="D7939">
        <v>0.17219399589771053</v>
      </c>
    </row>
    <row r="7940" spans="1:4" x14ac:dyDescent="0.35">
      <c r="A7940" t="s">
        <v>10399</v>
      </c>
      <c r="B7940" t="s">
        <v>8284</v>
      </c>
      <c r="C7940">
        <v>-2.8414456846408598</v>
      </c>
      <c r="D7940">
        <v>0.12045003215158744</v>
      </c>
    </row>
    <row r="7941" spans="1:4" x14ac:dyDescent="0.35">
      <c r="A7941" t="s">
        <v>10399</v>
      </c>
      <c r="B7941" t="s">
        <v>8285</v>
      </c>
      <c r="C7941">
        <v>-1.969483243699345</v>
      </c>
      <c r="D7941">
        <v>0.11909432401062464</v>
      </c>
    </row>
    <row r="7942" spans="1:4" x14ac:dyDescent="0.35">
      <c r="A7942" t="s">
        <v>10399</v>
      </c>
      <c r="B7942" t="s">
        <v>8286</v>
      </c>
      <c r="C7942">
        <v>-3.0332045001529711</v>
      </c>
      <c r="D7942">
        <v>0.12189758598523533</v>
      </c>
    </row>
    <row r="7943" spans="1:4" x14ac:dyDescent="0.35">
      <c r="A7943" t="s">
        <v>10399</v>
      </c>
      <c r="B7943" t="s">
        <v>8287</v>
      </c>
      <c r="C7943">
        <v>-2.8414456846408598</v>
      </c>
      <c r="D7943">
        <v>0.12045003215158744</v>
      </c>
    </row>
    <row r="7944" spans="1:4" x14ac:dyDescent="0.35">
      <c r="A7944" t="s">
        <v>10399</v>
      </c>
      <c r="B7944" t="s">
        <v>8288</v>
      </c>
      <c r="C7944">
        <v>-3.0332045001529711</v>
      </c>
      <c r="D7944">
        <v>0.12189758598523533</v>
      </c>
    </row>
    <row r="7945" spans="1:4" x14ac:dyDescent="0.35">
      <c r="A7945" t="s">
        <v>10399</v>
      </c>
      <c r="B7945" t="s">
        <v>8289</v>
      </c>
      <c r="C7945">
        <v>-2.496316644353576</v>
      </c>
      <c r="D7945">
        <v>0.14416050445413256</v>
      </c>
    </row>
    <row r="7946" spans="1:4" x14ac:dyDescent="0.35">
      <c r="A7946" t="s">
        <v>10399</v>
      </c>
      <c r="B7946" t="s">
        <v>8290</v>
      </c>
      <c r="C7946">
        <v>-1.4325953878999502</v>
      </c>
      <c r="D7946">
        <v>0.14231942889060636</v>
      </c>
    </row>
    <row r="7947" spans="1:4" x14ac:dyDescent="0.35">
      <c r="A7947" t="s">
        <v>10399</v>
      </c>
      <c r="B7947" t="s">
        <v>8291</v>
      </c>
      <c r="C7947">
        <v>-3.0332045001529711</v>
      </c>
      <c r="D7947">
        <v>0.12189758598523533</v>
      </c>
    </row>
    <row r="7948" spans="1:4" x14ac:dyDescent="0.35">
      <c r="A7948" t="s">
        <v>10399</v>
      </c>
      <c r="B7948" t="s">
        <v>8292</v>
      </c>
      <c r="C7948">
        <v>-3.0332045001529711</v>
      </c>
      <c r="D7948">
        <v>0.12189758598523533</v>
      </c>
    </row>
    <row r="7949" spans="1:4" x14ac:dyDescent="0.35">
      <c r="A7949" t="s">
        <v>10399</v>
      </c>
      <c r="B7949" t="s">
        <v>8294</v>
      </c>
      <c r="C7949">
        <v>-1.7777244281872333</v>
      </c>
      <c r="D7949">
        <v>0.11941138542567549</v>
      </c>
    </row>
    <row r="7950" spans="1:4" x14ac:dyDescent="0.35">
      <c r="A7950" t="s">
        <v>10399</v>
      </c>
      <c r="B7950" t="s">
        <v>8295</v>
      </c>
      <c r="C7950">
        <v>-2.496316644353576</v>
      </c>
      <c r="D7950">
        <v>0.14416050445413256</v>
      </c>
    </row>
    <row r="7951" spans="1:4" x14ac:dyDescent="0.35">
      <c r="A7951" t="s">
        <v>10399</v>
      </c>
      <c r="B7951" t="s">
        <v>8296</v>
      </c>
      <c r="C7951">
        <v>-2.496316644353576</v>
      </c>
      <c r="D7951">
        <v>0.14416050445413256</v>
      </c>
    </row>
    <row r="7952" spans="1:4" x14ac:dyDescent="0.35">
      <c r="A7952" t="s">
        <v>10399</v>
      </c>
      <c r="B7952" t="s">
        <v>8297</v>
      </c>
      <c r="C7952">
        <v>-1.4325953878999502</v>
      </c>
      <c r="D7952">
        <v>0.14231942889060636</v>
      </c>
    </row>
    <row r="7953" spans="1:4" x14ac:dyDescent="0.35">
      <c r="A7953" t="s">
        <v>10399</v>
      </c>
      <c r="B7953" t="s">
        <v>8298</v>
      </c>
      <c r="C7953">
        <v>-2.8414456846408598</v>
      </c>
      <c r="D7953">
        <v>0.12045003215158744</v>
      </c>
    </row>
    <row r="7954" spans="1:4" x14ac:dyDescent="0.35">
      <c r="A7954" t="s">
        <v>10399</v>
      </c>
      <c r="B7954" t="s">
        <v>8299</v>
      </c>
      <c r="C7954">
        <v>-2.8414456846408598</v>
      </c>
      <c r="D7954">
        <v>0.12045003215158744</v>
      </c>
    </row>
    <row r="7955" spans="1:4" x14ac:dyDescent="0.35">
      <c r="A7955" t="s">
        <v>10399</v>
      </c>
      <c r="B7955" t="s">
        <v>8300</v>
      </c>
      <c r="C7955">
        <v>-2.8414456846408598</v>
      </c>
      <c r="D7955">
        <v>0.12045003215158744</v>
      </c>
    </row>
    <row r="7956" spans="1:4" x14ac:dyDescent="0.35">
      <c r="A7956" t="s">
        <v>10399</v>
      </c>
      <c r="B7956" t="s">
        <v>8301</v>
      </c>
      <c r="C7956">
        <v>-2.8414456846408598</v>
      </c>
      <c r="D7956">
        <v>0.12045003215158744</v>
      </c>
    </row>
    <row r="7957" spans="1:4" x14ac:dyDescent="0.35">
      <c r="A7957" t="s">
        <v>10399</v>
      </c>
      <c r="B7957" t="s">
        <v>8302</v>
      </c>
      <c r="C7957">
        <v>-1.7777244281872333</v>
      </c>
      <c r="D7957">
        <v>0.11941138542567549</v>
      </c>
    </row>
    <row r="7958" spans="1:4" x14ac:dyDescent="0.35">
      <c r="A7958" t="s">
        <v>10399</v>
      </c>
      <c r="B7958" t="s">
        <v>8303</v>
      </c>
      <c r="C7958">
        <v>-1.9694832436993464</v>
      </c>
      <c r="D7958">
        <v>0.11909432401062463</v>
      </c>
    </row>
    <row r="7959" spans="1:4" x14ac:dyDescent="0.35">
      <c r="A7959" t="s">
        <v>10399</v>
      </c>
      <c r="B7959" t="s">
        <v>8304</v>
      </c>
      <c r="C7959">
        <v>-3.0332045001529711</v>
      </c>
      <c r="D7959">
        <v>0.12189758598523533</v>
      </c>
    </row>
    <row r="7960" spans="1:4" x14ac:dyDescent="0.35">
      <c r="A7960" t="s">
        <v>10399</v>
      </c>
      <c r="B7960" t="s">
        <v>8305</v>
      </c>
      <c r="C7960">
        <v>-1.7777244281872333</v>
      </c>
      <c r="D7960">
        <v>0.11941138542567549</v>
      </c>
    </row>
    <row r="7961" spans="1:4" x14ac:dyDescent="0.35">
      <c r="A7961" t="s">
        <v>10399</v>
      </c>
      <c r="B7961" t="s">
        <v>8306</v>
      </c>
      <c r="C7961">
        <v>-3.0332045001529711</v>
      </c>
      <c r="D7961">
        <v>0.12189758598523533</v>
      </c>
    </row>
    <row r="7962" spans="1:4" x14ac:dyDescent="0.35">
      <c r="A7962" t="s">
        <v>10399</v>
      </c>
      <c r="B7962" t="s">
        <v>8307</v>
      </c>
      <c r="C7962">
        <v>-1.7777244281872333</v>
      </c>
      <c r="D7962">
        <v>0.11941138542567549</v>
      </c>
    </row>
    <row r="7963" spans="1:4" x14ac:dyDescent="0.35">
      <c r="A7963" t="s">
        <v>10399</v>
      </c>
      <c r="B7963" t="s">
        <v>8308</v>
      </c>
      <c r="C7963">
        <v>-3.0332045001529711</v>
      </c>
      <c r="D7963">
        <v>0.12189758598523533</v>
      </c>
    </row>
    <row r="7964" spans="1:4" x14ac:dyDescent="0.35">
      <c r="A7964" t="s">
        <v>10399</v>
      </c>
      <c r="B7964" t="s">
        <v>8309</v>
      </c>
      <c r="C7964">
        <v>-1.777724428187236</v>
      </c>
      <c r="D7964">
        <v>0.11941138542567549</v>
      </c>
    </row>
    <row r="7965" spans="1:4" x14ac:dyDescent="0.35">
      <c r="A7965" t="s">
        <v>10399</v>
      </c>
      <c r="B7965" t="s">
        <v>8310</v>
      </c>
      <c r="C7965">
        <v>-3.0332045001529711</v>
      </c>
      <c r="D7965">
        <v>0.12189758598523533</v>
      </c>
    </row>
    <row r="7966" spans="1:4" x14ac:dyDescent="0.35">
      <c r="A7966" t="s">
        <v>10399</v>
      </c>
      <c r="B7966" t="s">
        <v>8311</v>
      </c>
      <c r="C7966">
        <v>-1.4325953878999502</v>
      </c>
      <c r="D7966">
        <v>0.14231942889060636</v>
      </c>
    </row>
    <row r="7967" spans="1:4" x14ac:dyDescent="0.35">
      <c r="A7967" t="s">
        <v>10399</v>
      </c>
      <c r="B7967" t="s">
        <v>8312</v>
      </c>
      <c r="C7967">
        <v>-1.7777244281872333</v>
      </c>
      <c r="D7967">
        <v>0.11941138542567549</v>
      </c>
    </row>
    <row r="7968" spans="1:4" x14ac:dyDescent="0.35">
      <c r="A7968" t="s">
        <v>10399</v>
      </c>
      <c r="B7968" t="s">
        <v>8314</v>
      </c>
      <c r="C7968">
        <v>-1.773338477279423</v>
      </c>
      <c r="D7968">
        <v>0.11936088925551287</v>
      </c>
    </row>
    <row r="7969" spans="1:4" x14ac:dyDescent="0.35">
      <c r="A7969" t="s">
        <v>10399</v>
      </c>
      <c r="B7969" t="s">
        <v>8315</v>
      </c>
      <c r="C7969">
        <v>-3.0288185492451629</v>
      </c>
      <c r="D7969">
        <v>0.12184812014805735</v>
      </c>
    </row>
    <row r="7970" spans="1:4" x14ac:dyDescent="0.35">
      <c r="A7970" t="s">
        <v>10399</v>
      </c>
      <c r="B7970" t="s">
        <v>8316</v>
      </c>
      <c r="C7970">
        <v>-2.0295516345243292</v>
      </c>
      <c r="D7970">
        <v>0.18730387730987172</v>
      </c>
    </row>
    <row r="7971" spans="1:4" x14ac:dyDescent="0.35">
      <c r="A7971" t="s">
        <v>10399</v>
      </c>
      <c r="B7971" t="s">
        <v>8317</v>
      </c>
      <c r="C7971">
        <v>-3.0288185492451629</v>
      </c>
      <c r="D7971">
        <v>0.12184812014805735</v>
      </c>
    </row>
    <row r="7972" spans="1:4" x14ac:dyDescent="0.35">
      <c r="A7972" t="s">
        <v>10399</v>
      </c>
      <c r="B7972" t="s">
        <v>8318</v>
      </c>
      <c r="C7972">
        <v>-1.7733384772794247</v>
      </c>
      <c r="D7972">
        <v>0.11936088925551287</v>
      </c>
    </row>
    <row r="7973" spans="1:4" x14ac:dyDescent="0.35">
      <c r="A7973" t="s">
        <v>10399</v>
      </c>
      <c r="B7973" t="s">
        <v>8319</v>
      </c>
      <c r="C7973">
        <v>-2.3746806748116125</v>
      </c>
      <c r="D7973">
        <v>0.17284491923973808</v>
      </c>
    </row>
    <row r="7974" spans="1:4" x14ac:dyDescent="0.35">
      <c r="A7974" t="s">
        <v>10399</v>
      </c>
      <c r="B7974" t="s">
        <v>8320</v>
      </c>
      <c r="C7974">
        <v>-1.7733384772794247</v>
      </c>
      <c r="D7974">
        <v>0.11936088925551287</v>
      </c>
    </row>
    <row r="7975" spans="1:4" x14ac:dyDescent="0.35">
      <c r="A7975" t="s">
        <v>10399</v>
      </c>
      <c r="B7975" t="s">
        <v>8321</v>
      </c>
      <c r="C7975">
        <v>-2.8370597337330508</v>
      </c>
      <c r="D7975">
        <v>0.12039997159429079</v>
      </c>
    </row>
    <row r="7976" spans="1:4" x14ac:dyDescent="0.35">
      <c r="A7976" t="s">
        <v>10399</v>
      </c>
      <c r="B7976" t="s">
        <v>8322</v>
      </c>
      <c r="C7976">
        <v>-3.0288185492451629</v>
      </c>
      <c r="D7976">
        <v>0.12184812014805735</v>
      </c>
    </row>
    <row r="7977" spans="1:4" x14ac:dyDescent="0.35">
      <c r="A7977" t="s">
        <v>10399</v>
      </c>
      <c r="B7977" t="s">
        <v>8323</v>
      </c>
      <c r="C7977">
        <v>-2.8370597337330508</v>
      </c>
      <c r="D7977">
        <v>0.12039997159429079</v>
      </c>
    </row>
    <row r="7978" spans="1:4" x14ac:dyDescent="0.35">
      <c r="A7978" t="s">
        <v>10399</v>
      </c>
      <c r="B7978" t="s">
        <v>8324</v>
      </c>
      <c r="C7978">
        <v>-2.0295516345243292</v>
      </c>
      <c r="D7978">
        <v>0.18730387730987172</v>
      </c>
    </row>
    <row r="7979" spans="1:4" x14ac:dyDescent="0.35">
      <c r="A7979" t="s">
        <v>10399</v>
      </c>
      <c r="B7979" t="s">
        <v>8325</v>
      </c>
      <c r="C7979">
        <v>-2.0295516345243292</v>
      </c>
      <c r="D7979">
        <v>0.18730387730987172</v>
      </c>
    </row>
    <row r="7980" spans="1:4" x14ac:dyDescent="0.35">
      <c r="A7980" t="s">
        <v>10399</v>
      </c>
      <c r="B7980" t="s">
        <v>8326</v>
      </c>
      <c r="C7980">
        <v>-2.3746806748116143</v>
      </c>
      <c r="D7980">
        <v>0.17284491923973805</v>
      </c>
    </row>
    <row r="7981" spans="1:4" x14ac:dyDescent="0.35">
      <c r="A7981" t="s">
        <v>10399</v>
      </c>
      <c r="B7981" t="s">
        <v>8327</v>
      </c>
      <c r="C7981">
        <v>-2.4919306934457675</v>
      </c>
      <c r="D7981">
        <v>0.14411868011835782</v>
      </c>
    </row>
    <row r="7982" spans="1:4" x14ac:dyDescent="0.35">
      <c r="A7982" t="s">
        <v>10399</v>
      </c>
      <c r="B7982" t="s">
        <v>8328</v>
      </c>
      <c r="C7982">
        <v>-2.4919306934457675</v>
      </c>
      <c r="D7982">
        <v>0.14411868011835782</v>
      </c>
    </row>
    <row r="7983" spans="1:4" x14ac:dyDescent="0.35">
      <c r="A7983" t="s">
        <v>10399</v>
      </c>
      <c r="B7983" t="s">
        <v>8329</v>
      </c>
      <c r="C7983">
        <v>-2.8370597337330508</v>
      </c>
      <c r="D7983">
        <v>0.12039997159429079</v>
      </c>
    </row>
    <row r="7984" spans="1:4" x14ac:dyDescent="0.35">
      <c r="A7984" t="s">
        <v>10399</v>
      </c>
      <c r="B7984" t="s">
        <v>8330</v>
      </c>
      <c r="C7984">
        <v>-1.773338477279423</v>
      </c>
      <c r="D7984">
        <v>0.11936088925551287</v>
      </c>
    </row>
    <row r="7985" spans="1:4" x14ac:dyDescent="0.35">
      <c r="A7985" t="s">
        <v>10399</v>
      </c>
      <c r="B7985" t="s">
        <v>8331</v>
      </c>
      <c r="C7985">
        <v>-3.0288185492451629</v>
      </c>
      <c r="D7985">
        <v>0.12184812014805735</v>
      </c>
    </row>
    <row r="7986" spans="1:4" x14ac:dyDescent="0.35">
      <c r="A7986" t="s">
        <v>10399</v>
      </c>
      <c r="B7986" t="s">
        <v>8332</v>
      </c>
      <c r="C7986">
        <v>-2.4919306934457675</v>
      </c>
      <c r="D7986">
        <v>0.14411868011835782</v>
      </c>
    </row>
    <row r="7987" spans="1:4" x14ac:dyDescent="0.35">
      <c r="A7987" t="s">
        <v>10399</v>
      </c>
      <c r="B7987" t="s">
        <v>8333</v>
      </c>
      <c r="C7987">
        <v>-2.8370597337330508</v>
      </c>
      <c r="D7987">
        <v>0.12039997159429079</v>
      </c>
    </row>
    <row r="7988" spans="1:4" x14ac:dyDescent="0.35">
      <c r="A7988" t="s">
        <v>10399</v>
      </c>
      <c r="B7988" t="s">
        <v>8334</v>
      </c>
      <c r="C7988">
        <v>-2.8370597337330508</v>
      </c>
      <c r="D7988">
        <v>0.12039997159429079</v>
      </c>
    </row>
    <row r="7989" spans="1:4" x14ac:dyDescent="0.35">
      <c r="A7989" t="s">
        <v>10399</v>
      </c>
      <c r="B7989" t="s">
        <v>8335</v>
      </c>
      <c r="C7989">
        <v>-3.0288185492451629</v>
      </c>
      <c r="D7989">
        <v>0.12184812014805735</v>
      </c>
    </row>
    <row r="7990" spans="1:4" x14ac:dyDescent="0.35">
      <c r="A7990" t="s">
        <v>10399</v>
      </c>
      <c r="B7990" t="s">
        <v>8336</v>
      </c>
      <c r="C7990">
        <v>-3.0288185492451629</v>
      </c>
      <c r="D7990">
        <v>0.12184812014805735</v>
      </c>
    </row>
    <row r="7991" spans="1:4" x14ac:dyDescent="0.35">
      <c r="A7991" t="s">
        <v>10399</v>
      </c>
      <c r="B7991" t="s">
        <v>8337</v>
      </c>
      <c r="C7991">
        <v>-1.9650972927915369</v>
      </c>
      <c r="D7991">
        <v>0.11904369334885077</v>
      </c>
    </row>
    <row r="7992" spans="1:4" x14ac:dyDescent="0.35">
      <c r="A7992" t="s">
        <v>10399</v>
      </c>
      <c r="B7992" t="s">
        <v>8338</v>
      </c>
      <c r="C7992">
        <v>-2.8370597337330508</v>
      </c>
      <c r="D7992">
        <v>0.12039997159429079</v>
      </c>
    </row>
    <row r="7993" spans="1:4" x14ac:dyDescent="0.35">
      <c r="A7993" t="s">
        <v>10399</v>
      </c>
      <c r="B7993" t="s">
        <v>8339</v>
      </c>
      <c r="C7993">
        <v>-3.0288185492451625</v>
      </c>
      <c r="D7993">
        <v>0.12184812014805735</v>
      </c>
    </row>
    <row r="7994" spans="1:4" x14ac:dyDescent="0.35">
      <c r="A7994" t="s">
        <v>10399</v>
      </c>
      <c r="B7994" t="s">
        <v>8340</v>
      </c>
      <c r="C7994">
        <v>-1.4282094369921423</v>
      </c>
      <c r="D7994">
        <v>0.14227706334590948</v>
      </c>
    </row>
    <row r="7995" spans="1:4" x14ac:dyDescent="0.35">
      <c r="A7995" t="s">
        <v>10399</v>
      </c>
      <c r="B7995" t="s">
        <v>8341</v>
      </c>
      <c r="C7995">
        <v>-3.0245881144237678</v>
      </c>
      <c r="D7995">
        <v>0.12180968184682427</v>
      </c>
    </row>
    <row r="7996" spans="1:4" x14ac:dyDescent="0.35">
      <c r="A7996" t="s">
        <v>10399</v>
      </c>
      <c r="B7996" t="s">
        <v>8342</v>
      </c>
      <c r="C7996">
        <v>-2.4877002586243728</v>
      </c>
      <c r="D7996">
        <v>0.14408618312338864</v>
      </c>
    </row>
    <row r="7997" spans="1:4" x14ac:dyDescent="0.35">
      <c r="A7997" t="s">
        <v>10399</v>
      </c>
      <c r="B7997" t="s">
        <v>8343</v>
      </c>
      <c r="C7997">
        <v>-2.4836224231826765</v>
      </c>
      <c r="D7997">
        <v>0.14406388739927603</v>
      </c>
    </row>
    <row r="7998" spans="1:4" x14ac:dyDescent="0.35">
      <c r="A7998" t="s">
        <v>10399</v>
      </c>
      <c r="B7998" t="s">
        <v>8344</v>
      </c>
      <c r="C7998">
        <v>-2.3663724045485202</v>
      </c>
      <c r="D7998">
        <v>0.17279923553223639</v>
      </c>
    </row>
    <row r="7999" spans="1:4" x14ac:dyDescent="0.35">
      <c r="A7999" t="s">
        <v>10399</v>
      </c>
      <c r="B7999" t="s">
        <v>8345</v>
      </c>
      <c r="C7999">
        <v>-2.8287514634699598</v>
      </c>
      <c r="D7999">
        <v>0.12033437934954315</v>
      </c>
    </row>
    <row r="8000" spans="1:4" x14ac:dyDescent="0.35">
      <c r="A8000" t="s">
        <v>10399</v>
      </c>
      <c r="B8000" t="s">
        <v>8346</v>
      </c>
      <c r="C8000">
        <v>-1.4199011667290498</v>
      </c>
      <c r="D8000">
        <v>0.14222156112161641</v>
      </c>
    </row>
    <row r="8001" spans="1:4" x14ac:dyDescent="0.35">
      <c r="A8001" t="s">
        <v>10399</v>
      </c>
      <c r="B8001" t="s">
        <v>8347</v>
      </c>
      <c r="C8001">
        <v>-3.0205102789820701</v>
      </c>
      <c r="D8001">
        <v>0.12178330787570665</v>
      </c>
    </row>
    <row r="8002" spans="1:4" x14ac:dyDescent="0.35">
      <c r="A8002" t="s">
        <v>10399</v>
      </c>
      <c r="B8002" t="s">
        <v>8348</v>
      </c>
      <c r="C8002">
        <v>-3.0205102789820701</v>
      </c>
      <c r="D8002">
        <v>0.12178330787570665</v>
      </c>
    </row>
    <row r="8003" spans="1:4" x14ac:dyDescent="0.35">
      <c r="A8003" t="s">
        <v>10399</v>
      </c>
      <c r="B8003" t="s">
        <v>8349</v>
      </c>
      <c r="C8003">
        <v>-2.4836224231826765</v>
      </c>
      <c r="D8003">
        <v>0.14406388739927603</v>
      </c>
    </row>
    <row r="8004" spans="1:4" x14ac:dyDescent="0.35">
      <c r="A8004" t="s">
        <v>10399</v>
      </c>
      <c r="B8004" t="s">
        <v>8350</v>
      </c>
      <c r="C8004">
        <v>-1.9528608697601766</v>
      </c>
      <c r="D8004">
        <v>0.11896320171318568</v>
      </c>
    </row>
    <row r="8005" spans="1:4" x14ac:dyDescent="0.35">
      <c r="A8005" t="s">
        <v>10399</v>
      </c>
      <c r="B8005" t="s">
        <v>8351</v>
      </c>
      <c r="C8005">
        <v>-1.9528608697601766</v>
      </c>
      <c r="D8005">
        <v>0.11896320171318568</v>
      </c>
    </row>
    <row r="8006" spans="1:4" x14ac:dyDescent="0.35">
      <c r="A8006" t="s">
        <v>10399</v>
      </c>
      <c r="B8006" t="s">
        <v>8352</v>
      </c>
      <c r="C8006">
        <v>-1.9528608697601766</v>
      </c>
      <c r="D8006">
        <v>0.11896320171318568</v>
      </c>
    </row>
    <row r="8007" spans="1:4" x14ac:dyDescent="0.35">
      <c r="A8007" t="s">
        <v>10399</v>
      </c>
      <c r="B8007" t="s">
        <v>8353</v>
      </c>
      <c r="C8007">
        <v>-1.7611020542480649</v>
      </c>
      <c r="D8007">
        <v>0.11928061166670668</v>
      </c>
    </row>
    <row r="8008" spans="1:4" x14ac:dyDescent="0.35">
      <c r="A8008" t="s">
        <v>10399</v>
      </c>
      <c r="B8008" t="s">
        <v>8354</v>
      </c>
      <c r="C8008">
        <v>-2.82482331070169</v>
      </c>
      <c r="D8008">
        <v>0.12032038728171922</v>
      </c>
    </row>
    <row r="8009" spans="1:4" x14ac:dyDescent="0.35">
      <c r="A8009" t="s">
        <v>10399</v>
      </c>
      <c r="B8009" t="s">
        <v>8355</v>
      </c>
      <c r="C8009">
        <v>-1.7611020542480649</v>
      </c>
      <c r="D8009">
        <v>0.11928061166670668</v>
      </c>
    </row>
    <row r="8010" spans="1:4" x14ac:dyDescent="0.35">
      <c r="A8010" t="s">
        <v>10399</v>
      </c>
      <c r="B8010" t="s">
        <v>8356</v>
      </c>
      <c r="C8010">
        <v>-2.82482331070169</v>
      </c>
      <c r="D8010">
        <v>0.12032038728171922</v>
      </c>
    </row>
    <row r="8011" spans="1:4" x14ac:dyDescent="0.35">
      <c r="A8011" t="s">
        <v>10399</v>
      </c>
      <c r="B8011" t="s">
        <v>8357</v>
      </c>
      <c r="C8011">
        <v>-1.9528608697601766</v>
      </c>
      <c r="D8011">
        <v>0.11896320171318568</v>
      </c>
    </row>
    <row r="8012" spans="1:4" x14ac:dyDescent="0.35">
      <c r="A8012" t="s">
        <v>10399</v>
      </c>
      <c r="B8012" t="s">
        <v>8358</v>
      </c>
      <c r="C8012">
        <v>-3.0165821262138031</v>
      </c>
      <c r="D8012">
        <v>0.12176948229885966</v>
      </c>
    </row>
    <row r="8013" spans="1:4" x14ac:dyDescent="0.35">
      <c r="A8013" t="s">
        <v>10399</v>
      </c>
      <c r="B8013" t="s">
        <v>8359</v>
      </c>
      <c r="C8013">
        <v>-2.4796942704144067</v>
      </c>
      <c r="D8013">
        <v>0.14405220024273988</v>
      </c>
    </row>
    <row r="8014" spans="1:4" x14ac:dyDescent="0.35">
      <c r="A8014" t="s">
        <v>10399</v>
      </c>
      <c r="B8014" t="s">
        <v>8360</v>
      </c>
      <c r="C8014">
        <v>-3.0165821262138031</v>
      </c>
      <c r="D8014">
        <v>0.12176948229885966</v>
      </c>
    </row>
    <row r="8015" spans="1:4" x14ac:dyDescent="0.35">
      <c r="A8015" t="s">
        <v>10399</v>
      </c>
      <c r="B8015" t="s">
        <v>8361</v>
      </c>
      <c r="C8015">
        <v>-3.0165821262138031</v>
      </c>
      <c r="D8015">
        <v>0.12176948229885966</v>
      </c>
    </row>
    <row r="8016" spans="1:4" x14ac:dyDescent="0.35">
      <c r="A8016" t="s">
        <v>10399</v>
      </c>
      <c r="B8016" t="s">
        <v>8362</v>
      </c>
      <c r="C8016">
        <v>-1.7611020542480649</v>
      </c>
      <c r="D8016">
        <v>0.11928061166670668</v>
      </c>
    </row>
    <row r="8017" spans="1:4" x14ac:dyDescent="0.35">
      <c r="A8017" t="s">
        <v>10399</v>
      </c>
      <c r="B8017" t="s">
        <v>8363</v>
      </c>
      <c r="C8017">
        <v>-2.4796942704144067</v>
      </c>
      <c r="D8017">
        <v>0.14405220024273988</v>
      </c>
    </row>
    <row r="8018" spans="1:4" x14ac:dyDescent="0.35">
      <c r="A8018" t="s">
        <v>10399</v>
      </c>
      <c r="B8018" t="s">
        <v>8364</v>
      </c>
      <c r="C8018">
        <v>-3.0165821262138031</v>
      </c>
      <c r="D8018">
        <v>0.12176948229885966</v>
      </c>
    </row>
    <row r="8019" spans="1:4" x14ac:dyDescent="0.35">
      <c r="A8019" t="s">
        <v>10399</v>
      </c>
      <c r="B8019" t="s">
        <v>8365</v>
      </c>
      <c r="C8019">
        <v>-2.4796942704144067</v>
      </c>
      <c r="D8019">
        <v>0.14405220024273988</v>
      </c>
    </row>
    <row r="8020" spans="1:4" x14ac:dyDescent="0.35">
      <c r="A8020" t="s">
        <v>10399</v>
      </c>
      <c r="B8020" t="s">
        <v>8366</v>
      </c>
      <c r="C8020">
        <v>-3.0165821262138031</v>
      </c>
      <c r="D8020">
        <v>0.12176948229885966</v>
      </c>
    </row>
    <row r="8021" spans="1:4" x14ac:dyDescent="0.35">
      <c r="A8021" t="s">
        <v>10399</v>
      </c>
      <c r="B8021" t="s">
        <v>8367</v>
      </c>
      <c r="C8021">
        <v>-3.0165821262138031</v>
      </c>
      <c r="D8021">
        <v>0.12176948229885966</v>
      </c>
    </row>
    <row r="8022" spans="1:4" x14ac:dyDescent="0.35">
      <c r="A8022" t="s">
        <v>10399</v>
      </c>
      <c r="B8022" t="s">
        <v>8369</v>
      </c>
      <c r="C8022">
        <v>-2.82482331070169</v>
      </c>
      <c r="D8022">
        <v>0.12032038728171922</v>
      </c>
    </row>
    <row r="8023" spans="1:4" x14ac:dyDescent="0.35">
      <c r="A8023" t="s">
        <v>10399</v>
      </c>
      <c r="B8023" t="s">
        <v>8370</v>
      </c>
      <c r="C8023">
        <v>-2.554203067292363</v>
      </c>
      <c r="D8023">
        <v>0.17206155899118483</v>
      </c>
    </row>
    <row r="8024" spans="1:4" x14ac:dyDescent="0.35">
      <c r="A8024" t="s">
        <v>10399</v>
      </c>
      <c r="B8024" t="s">
        <v>8371</v>
      </c>
      <c r="C8024">
        <v>-3.0165821262138031</v>
      </c>
      <c r="D8024">
        <v>0.12176948229885966</v>
      </c>
    </row>
    <row r="8025" spans="1:4" x14ac:dyDescent="0.35">
      <c r="A8025" t="s">
        <v>10399</v>
      </c>
      <c r="B8025" t="s">
        <v>8372</v>
      </c>
      <c r="C8025">
        <v>-2.4796942704144067</v>
      </c>
      <c r="D8025">
        <v>0.14405220024273988</v>
      </c>
    </row>
    <row r="8026" spans="1:4" x14ac:dyDescent="0.35">
      <c r="A8026" t="s">
        <v>10399</v>
      </c>
      <c r="B8026" t="s">
        <v>8373</v>
      </c>
      <c r="C8026">
        <v>-2.3624442517802513</v>
      </c>
      <c r="D8026">
        <v>0.17278949199158045</v>
      </c>
    </row>
    <row r="8027" spans="1:4" x14ac:dyDescent="0.35">
      <c r="A8027" t="s">
        <v>10399</v>
      </c>
      <c r="B8027" t="s">
        <v>8374</v>
      </c>
      <c r="C8027">
        <v>-2.82482331070169</v>
      </c>
      <c r="D8027">
        <v>0.12032038728171922</v>
      </c>
    </row>
    <row r="8028" spans="1:4" x14ac:dyDescent="0.35">
      <c r="A8028" t="s">
        <v>10399</v>
      </c>
      <c r="B8028" t="s">
        <v>8375</v>
      </c>
      <c r="C8028">
        <v>-3.0165821262138031</v>
      </c>
      <c r="D8028">
        <v>0.12176948229885966</v>
      </c>
    </row>
    <row r="8029" spans="1:4" x14ac:dyDescent="0.35">
      <c r="A8029" t="s">
        <v>10399</v>
      </c>
      <c r="B8029" t="s">
        <v>8376</v>
      </c>
      <c r="C8029">
        <v>-2.82482331070169</v>
      </c>
      <c r="D8029">
        <v>0.12032038728171922</v>
      </c>
    </row>
    <row r="8030" spans="1:4" x14ac:dyDescent="0.35">
      <c r="A8030" t="s">
        <v>10399</v>
      </c>
      <c r="B8030" t="s">
        <v>8377</v>
      </c>
      <c r="C8030">
        <v>-2.82482331070169</v>
      </c>
      <c r="D8030">
        <v>0.12032038728171922</v>
      </c>
    </row>
    <row r="8031" spans="1:4" x14ac:dyDescent="0.35">
      <c r="A8031" t="s">
        <v>10399</v>
      </c>
      <c r="B8031" t="s">
        <v>8378</v>
      </c>
      <c r="C8031">
        <v>-1.9528608697601766</v>
      </c>
      <c r="D8031">
        <v>0.11896320171318568</v>
      </c>
    </row>
    <row r="8032" spans="1:4" x14ac:dyDescent="0.35">
      <c r="A8032" t="s">
        <v>10399</v>
      </c>
      <c r="B8032" t="s">
        <v>8379</v>
      </c>
      <c r="C8032">
        <v>-1.9528608697601766</v>
      </c>
      <c r="D8032">
        <v>0.11896320171318568</v>
      </c>
    </row>
    <row r="8033" spans="1:4" x14ac:dyDescent="0.35">
      <c r="A8033" t="s">
        <v>10399</v>
      </c>
      <c r="B8033" t="s">
        <v>8380</v>
      </c>
      <c r="C8033">
        <v>-2.4796942704144067</v>
      </c>
      <c r="D8033">
        <v>0.14405220024273988</v>
      </c>
    </row>
    <row r="8034" spans="1:4" x14ac:dyDescent="0.35">
      <c r="A8034" t="s">
        <v>10399</v>
      </c>
      <c r="B8034" t="s">
        <v>8381</v>
      </c>
      <c r="C8034">
        <v>-3.0165821262138031</v>
      </c>
      <c r="D8034">
        <v>0.12176948229885966</v>
      </c>
    </row>
    <row r="8035" spans="1:4" x14ac:dyDescent="0.35">
      <c r="A8035" t="s">
        <v>10399</v>
      </c>
      <c r="B8035" t="s">
        <v>8382</v>
      </c>
      <c r="C8035">
        <v>-2.8248233107016887</v>
      </c>
      <c r="D8035">
        <v>0.12032038728171922</v>
      </c>
    </row>
    <row r="8036" spans="1:4" x14ac:dyDescent="0.35">
      <c r="A8036" t="s">
        <v>10399</v>
      </c>
      <c r="B8036" t="s">
        <v>8383</v>
      </c>
      <c r="C8036">
        <v>-2.4796942704144067</v>
      </c>
      <c r="D8036">
        <v>0.14405220024273988</v>
      </c>
    </row>
    <row r="8037" spans="1:4" x14ac:dyDescent="0.35">
      <c r="A8037" t="s">
        <v>10399</v>
      </c>
      <c r="B8037" t="s">
        <v>8384</v>
      </c>
      <c r="C8037">
        <v>-2.4796942704144067</v>
      </c>
      <c r="D8037">
        <v>0.14405220024273988</v>
      </c>
    </row>
    <row r="8038" spans="1:4" x14ac:dyDescent="0.35">
      <c r="A8038" t="s">
        <v>10399</v>
      </c>
      <c r="B8038" t="s">
        <v>8385</v>
      </c>
      <c r="C8038">
        <v>-3.0165821262138031</v>
      </c>
      <c r="D8038">
        <v>0.12176948229885966</v>
      </c>
    </row>
    <row r="8039" spans="1:4" x14ac:dyDescent="0.35">
      <c r="A8039" t="s">
        <v>10399</v>
      </c>
      <c r="B8039" t="s">
        <v>8386</v>
      </c>
      <c r="C8039">
        <v>-1.7611020542480649</v>
      </c>
      <c r="D8039">
        <v>0.11928061166670668</v>
      </c>
    </row>
    <row r="8040" spans="1:4" x14ac:dyDescent="0.35">
      <c r="A8040" t="s">
        <v>10399</v>
      </c>
      <c r="B8040" t="s">
        <v>8387</v>
      </c>
      <c r="C8040">
        <v>-1.7611020542480649</v>
      </c>
      <c r="D8040">
        <v>0.11928061166670668</v>
      </c>
    </row>
    <row r="8041" spans="1:4" x14ac:dyDescent="0.35">
      <c r="A8041" t="s">
        <v>10399</v>
      </c>
      <c r="B8041" t="s">
        <v>8388</v>
      </c>
      <c r="C8041">
        <v>-2.82482331070169</v>
      </c>
      <c r="D8041">
        <v>0.12032038728171922</v>
      </c>
    </row>
    <row r="8042" spans="1:4" x14ac:dyDescent="0.35">
      <c r="A8042" t="s">
        <v>10399</v>
      </c>
      <c r="B8042" t="s">
        <v>8389</v>
      </c>
      <c r="C8042">
        <v>-2.4796942704144067</v>
      </c>
      <c r="D8042">
        <v>0.14405220024273988</v>
      </c>
    </row>
    <row r="8043" spans="1:4" x14ac:dyDescent="0.35">
      <c r="A8043" t="s">
        <v>10399</v>
      </c>
      <c r="B8043" t="s">
        <v>8390</v>
      </c>
      <c r="C8043">
        <v>-2.82482331070169</v>
      </c>
      <c r="D8043">
        <v>0.12032038728171922</v>
      </c>
    </row>
    <row r="8044" spans="1:4" x14ac:dyDescent="0.35">
      <c r="A8044" t="s">
        <v>10399</v>
      </c>
      <c r="B8044" t="s">
        <v>8391</v>
      </c>
      <c r="C8044">
        <v>-1.4121916271593209</v>
      </c>
      <c r="D8044">
        <v>0.14220854599190405</v>
      </c>
    </row>
    <row r="8045" spans="1:4" x14ac:dyDescent="0.35">
      <c r="A8045" t="s">
        <v>10399</v>
      </c>
      <c r="B8045" t="s">
        <v>8392</v>
      </c>
      <c r="C8045">
        <v>-3.0128007394123397</v>
      </c>
      <c r="D8045">
        <v>0.12176810823204477</v>
      </c>
    </row>
    <row r="8046" spans="1:4" x14ac:dyDescent="0.35">
      <c r="A8046" t="s">
        <v>10399</v>
      </c>
      <c r="B8046" t="s">
        <v>8393</v>
      </c>
      <c r="C8046">
        <v>-3.0128007394123397</v>
      </c>
      <c r="D8046">
        <v>0.12176810823204477</v>
      </c>
    </row>
    <row r="8047" spans="1:4" x14ac:dyDescent="0.35">
      <c r="A8047" t="s">
        <v>10399</v>
      </c>
      <c r="B8047" t="s">
        <v>8394</v>
      </c>
      <c r="C8047">
        <v>-1.9490794829587141</v>
      </c>
      <c r="D8047">
        <v>0.11896179523246433</v>
      </c>
    </row>
    <row r="8048" spans="1:4" x14ac:dyDescent="0.35">
      <c r="A8048" t="s">
        <v>10399</v>
      </c>
      <c r="B8048" t="s">
        <v>8395</v>
      </c>
      <c r="C8048">
        <v>-2.8210419239002267</v>
      </c>
      <c r="D8048">
        <v>0.12031899666595286</v>
      </c>
    </row>
    <row r="8049" spans="1:4" x14ac:dyDescent="0.35">
      <c r="A8049" t="s">
        <v>10399</v>
      </c>
      <c r="B8049" t="s">
        <v>8396</v>
      </c>
      <c r="C8049">
        <v>-1.9490794829587141</v>
      </c>
      <c r="D8049">
        <v>0.11896179523246433</v>
      </c>
    </row>
    <row r="8050" spans="1:4" x14ac:dyDescent="0.35">
      <c r="A8050" t="s">
        <v>10399</v>
      </c>
      <c r="B8050" t="s">
        <v>8397</v>
      </c>
      <c r="C8050">
        <v>-2.4759128836129451</v>
      </c>
      <c r="D8050">
        <v>0.14405103872535283</v>
      </c>
    </row>
    <row r="8051" spans="1:4" x14ac:dyDescent="0.35">
      <c r="A8051" t="s">
        <v>10399</v>
      </c>
      <c r="B8051" t="s">
        <v>8398</v>
      </c>
      <c r="C8051">
        <v>-1.7573206674466029</v>
      </c>
      <c r="D8051">
        <v>0.11927920892872469</v>
      </c>
    </row>
    <row r="8052" spans="1:4" x14ac:dyDescent="0.35">
      <c r="A8052" t="s">
        <v>10399</v>
      </c>
      <c r="B8052" t="s">
        <v>8399</v>
      </c>
      <c r="C8052">
        <v>-2.3586628649787897</v>
      </c>
      <c r="D8052">
        <v>0.17278852365185346</v>
      </c>
    </row>
    <row r="8053" spans="1:4" x14ac:dyDescent="0.35">
      <c r="A8053" t="s">
        <v>10399</v>
      </c>
      <c r="B8053" t="s">
        <v>8400</v>
      </c>
      <c r="C8053">
        <v>-3.0128007394123397</v>
      </c>
      <c r="D8053">
        <v>0.12176810823204477</v>
      </c>
    </row>
    <row r="8054" spans="1:4" x14ac:dyDescent="0.35">
      <c r="A8054" t="s">
        <v>10399</v>
      </c>
      <c r="B8054" t="s">
        <v>8401</v>
      </c>
      <c r="C8054">
        <v>-2.3586628649787897</v>
      </c>
      <c r="D8054">
        <v>0.17278852365185346</v>
      </c>
    </row>
    <row r="8055" spans="1:4" x14ac:dyDescent="0.35">
      <c r="A8055" t="s">
        <v>10399</v>
      </c>
      <c r="B8055" t="s">
        <v>8402</v>
      </c>
      <c r="C8055">
        <v>-1.41219162715932</v>
      </c>
      <c r="D8055">
        <v>0.14220854599190405</v>
      </c>
    </row>
    <row r="8056" spans="1:4" x14ac:dyDescent="0.35">
      <c r="A8056" t="s">
        <v>10399</v>
      </c>
      <c r="B8056" t="s">
        <v>8403</v>
      </c>
      <c r="C8056">
        <v>-2.5504216804909019</v>
      </c>
      <c r="D8056">
        <v>0.17206058655472395</v>
      </c>
    </row>
    <row r="8057" spans="1:4" x14ac:dyDescent="0.35">
      <c r="A8057" t="s">
        <v>10399</v>
      </c>
      <c r="B8057" t="s">
        <v>8404</v>
      </c>
      <c r="C8057">
        <v>-2.8210419239002285</v>
      </c>
      <c r="D8057">
        <v>0.12031899666595286</v>
      </c>
    </row>
    <row r="8058" spans="1:4" x14ac:dyDescent="0.35">
      <c r="A8058" t="s">
        <v>10399</v>
      </c>
      <c r="B8058" t="s">
        <v>8405</v>
      </c>
      <c r="C8058">
        <v>-1.7573206674466029</v>
      </c>
      <c r="D8058">
        <v>0.11927920892872469</v>
      </c>
    </row>
    <row r="8059" spans="1:4" x14ac:dyDescent="0.35">
      <c r="A8059" t="s">
        <v>10399</v>
      </c>
      <c r="B8059" t="s">
        <v>8406</v>
      </c>
      <c r="C8059">
        <v>-2.4759128836129451</v>
      </c>
      <c r="D8059">
        <v>0.14405103872535283</v>
      </c>
    </row>
    <row r="8060" spans="1:4" x14ac:dyDescent="0.35">
      <c r="A8060" t="s">
        <v>10399</v>
      </c>
      <c r="B8060" t="s">
        <v>8407</v>
      </c>
      <c r="C8060">
        <v>-2.5504216804909019</v>
      </c>
      <c r="D8060">
        <v>0.17206058655472395</v>
      </c>
    </row>
    <row r="8061" spans="1:4" x14ac:dyDescent="0.35">
      <c r="A8061" t="s">
        <v>10399</v>
      </c>
      <c r="B8061" t="s">
        <v>8408</v>
      </c>
      <c r="C8061">
        <v>-1.7573206674466029</v>
      </c>
      <c r="D8061">
        <v>0.11927920892872469</v>
      </c>
    </row>
    <row r="8062" spans="1:4" x14ac:dyDescent="0.35">
      <c r="A8062" t="s">
        <v>10399</v>
      </c>
      <c r="B8062" t="s">
        <v>8409</v>
      </c>
      <c r="C8062">
        <v>-3.0128007394123397</v>
      </c>
      <c r="D8062">
        <v>0.12176810823204477</v>
      </c>
    </row>
    <row r="8063" spans="1:4" x14ac:dyDescent="0.35">
      <c r="A8063" t="s">
        <v>10399</v>
      </c>
      <c r="B8063" t="s">
        <v>8410</v>
      </c>
      <c r="C8063">
        <v>-1.7573206674466029</v>
      </c>
      <c r="D8063">
        <v>0.11927920892872469</v>
      </c>
    </row>
    <row r="8064" spans="1:4" x14ac:dyDescent="0.35">
      <c r="A8064" t="s">
        <v>10399</v>
      </c>
      <c r="B8064" t="s">
        <v>8411</v>
      </c>
      <c r="C8064">
        <v>-3.0128007394123397</v>
      </c>
      <c r="D8064">
        <v>0.12176810823204477</v>
      </c>
    </row>
    <row r="8065" spans="1:4" x14ac:dyDescent="0.35">
      <c r="A8065" t="s">
        <v>10399</v>
      </c>
      <c r="B8065" t="s">
        <v>8412</v>
      </c>
      <c r="C8065">
        <v>-3.0128007394123397</v>
      </c>
      <c r="D8065">
        <v>0.12176810823204477</v>
      </c>
    </row>
    <row r="8066" spans="1:4" x14ac:dyDescent="0.35">
      <c r="A8066" t="s">
        <v>10399</v>
      </c>
      <c r="B8066" t="s">
        <v>8413</v>
      </c>
      <c r="C8066">
        <v>-3.0128007394123397</v>
      </c>
      <c r="D8066">
        <v>0.12176810823204477</v>
      </c>
    </row>
    <row r="8067" spans="1:4" x14ac:dyDescent="0.35">
      <c r="A8067" t="s">
        <v>10399</v>
      </c>
      <c r="B8067" t="s">
        <v>8414</v>
      </c>
      <c r="C8067">
        <v>-2.4759128836129451</v>
      </c>
      <c r="D8067">
        <v>0.14405103872535283</v>
      </c>
    </row>
    <row r="8068" spans="1:4" x14ac:dyDescent="0.35">
      <c r="A8068" t="s">
        <v>10399</v>
      </c>
      <c r="B8068" t="s">
        <v>8415</v>
      </c>
      <c r="C8068">
        <v>-3.0128007394123397</v>
      </c>
      <c r="D8068">
        <v>0.12176810823204477</v>
      </c>
    </row>
    <row r="8069" spans="1:4" x14ac:dyDescent="0.35">
      <c r="A8069" t="s">
        <v>10399</v>
      </c>
      <c r="B8069" t="s">
        <v>8416</v>
      </c>
      <c r="C8069">
        <v>-1.7573206674466029</v>
      </c>
      <c r="D8069">
        <v>0.11927920892872469</v>
      </c>
    </row>
    <row r="8070" spans="1:4" x14ac:dyDescent="0.35">
      <c r="A8070" t="s">
        <v>10399</v>
      </c>
      <c r="B8070" t="s">
        <v>8417</v>
      </c>
      <c r="C8070">
        <v>-3.0128007394123397</v>
      </c>
      <c r="D8070">
        <v>0.12176810823204477</v>
      </c>
    </row>
    <row r="8071" spans="1:4" x14ac:dyDescent="0.35">
      <c r="A8071" t="s">
        <v>10399</v>
      </c>
      <c r="B8071" t="s">
        <v>8418</v>
      </c>
      <c r="C8071">
        <v>-2.5504216804909019</v>
      </c>
      <c r="D8071">
        <v>0.17206058655472395</v>
      </c>
    </row>
    <row r="8072" spans="1:4" x14ac:dyDescent="0.35">
      <c r="A8072" t="s">
        <v>10399</v>
      </c>
      <c r="B8072" t="s">
        <v>8420</v>
      </c>
      <c r="C8072">
        <v>-2.8210419239002285</v>
      </c>
      <c r="D8072">
        <v>0.12031899666595286</v>
      </c>
    </row>
    <row r="8073" spans="1:4" x14ac:dyDescent="0.35">
      <c r="A8073" t="s">
        <v>10399</v>
      </c>
      <c r="B8073" t="s">
        <v>8421</v>
      </c>
      <c r="C8073">
        <v>-1.7573206674466029</v>
      </c>
      <c r="D8073">
        <v>0.11927920892872469</v>
      </c>
    </row>
    <row r="8074" spans="1:4" x14ac:dyDescent="0.35">
      <c r="A8074" t="s">
        <v>10399</v>
      </c>
      <c r="B8074" t="s">
        <v>8422</v>
      </c>
      <c r="C8074">
        <v>-2.8210419239002285</v>
      </c>
      <c r="D8074">
        <v>0.12031899666595286</v>
      </c>
    </row>
    <row r="8075" spans="1:4" x14ac:dyDescent="0.35">
      <c r="A8075" t="s">
        <v>10399</v>
      </c>
      <c r="B8075" t="s">
        <v>8423</v>
      </c>
      <c r="C8075">
        <v>-1.9490794829587141</v>
      </c>
      <c r="D8075">
        <v>0.11896179523246433</v>
      </c>
    </row>
    <row r="8076" spans="1:4" x14ac:dyDescent="0.35">
      <c r="A8076" t="s">
        <v>10399</v>
      </c>
      <c r="B8076" t="s">
        <v>8424</v>
      </c>
      <c r="C8076">
        <v>-2.8210419239002285</v>
      </c>
      <c r="D8076">
        <v>0.12031899666595286</v>
      </c>
    </row>
    <row r="8077" spans="1:4" x14ac:dyDescent="0.35">
      <c r="A8077" t="s">
        <v>10399</v>
      </c>
      <c r="B8077" t="s">
        <v>8425</v>
      </c>
      <c r="C8077">
        <v>-1.9490794829587141</v>
      </c>
      <c r="D8077">
        <v>0.11896179523246433</v>
      </c>
    </row>
    <row r="8078" spans="1:4" x14ac:dyDescent="0.35">
      <c r="A8078" t="s">
        <v>10399</v>
      </c>
      <c r="B8078" t="s">
        <v>8426</v>
      </c>
      <c r="C8078">
        <v>-2.3586628649787897</v>
      </c>
      <c r="D8078">
        <v>0.17278852365185346</v>
      </c>
    </row>
    <row r="8079" spans="1:4" x14ac:dyDescent="0.35">
      <c r="A8079" t="s">
        <v>10399</v>
      </c>
      <c r="B8079" t="s">
        <v>8427</v>
      </c>
      <c r="C8079">
        <v>-2.8210419239002285</v>
      </c>
      <c r="D8079">
        <v>0.12031899666595286</v>
      </c>
    </row>
    <row r="8080" spans="1:4" x14ac:dyDescent="0.35">
      <c r="A8080" t="s">
        <v>10399</v>
      </c>
      <c r="B8080" t="s">
        <v>8428</v>
      </c>
      <c r="C8080">
        <v>-2.5504216804909019</v>
      </c>
      <c r="D8080">
        <v>0.17206058655472395</v>
      </c>
    </row>
    <row r="8081" spans="1:4" x14ac:dyDescent="0.35">
      <c r="A8081" t="s">
        <v>10399</v>
      </c>
      <c r="B8081" t="s">
        <v>8429</v>
      </c>
      <c r="C8081">
        <v>-3.0128007394123397</v>
      </c>
      <c r="D8081">
        <v>0.12176810823204477</v>
      </c>
    </row>
    <row r="8082" spans="1:4" x14ac:dyDescent="0.35">
      <c r="A8082" t="s">
        <v>10399</v>
      </c>
      <c r="B8082" t="s">
        <v>8430</v>
      </c>
      <c r="C8082">
        <v>-2.8210419239002285</v>
      </c>
      <c r="D8082">
        <v>0.12031899666595286</v>
      </c>
    </row>
    <row r="8083" spans="1:4" x14ac:dyDescent="0.35">
      <c r="A8083" t="s">
        <v>10399</v>
      </c>
      <c r="B8083" t="s">
        <v>8432</v>
      </c>
      <c r="C8083">
        <v>-3.0128007394123397</v>
      </c>
      <c r="D8083">
        <v>0.12176810823204477</v>
      </c>
    </row>
    <row r="8084" spans="1:4" x14ac:dyDescent="0.35">
      <c r="A8084" t="s">
        <v>10399</v>
      </c>
      <c r="B8084" t="s">
        <v>8433</v>
      </c>
      <c r="C8084">
        <v>-1.7573206674466029</v>
      </c>
      <c r="D8084">
        <v>0.11927920892872469</v>
      </c>
    </row>
    <row r="8085" spans="1:4" x14ac:dyDescent="0.35">
      <c r="A8085" t="s">
        <v>10399</v>
      </c>
      <c r="B8085" t="s">
        <v>8434</v>
      </c>
      <c r="C8085">
        <v>-3.0128007394123397</v>
      </c>
      <c r="D8085">
        <v>0.12176810823204477</v>
      </c>
    </row>
    <row r="8086" spans="1:4" x14ac:dyDescent="0.35">
      <c r="A8086" t="s">
        <v>10399</v>
      </c>
      <c r="B8086" t="s">
        <v>8435</v>
      </c>
      <c r="C8086">
        <v>-1.753683129905186</v>
      </c>
      <c r="D8086">
        <v>0.11928982478537017</v>
      </c>
    </row>
    <row r="8087" spans="1:4" x14ac:dyDescent="0.35">
      <c r="A8087" t="s">
        <v>10399</v>
      </c>
      <c r="B8087" t="s">
        <v>8436</v>
      </c>
      <c r="C8087">
        <v>-1.753683129905186</v>
      </c>
      <c r="D8087">
        <v>0.11928982478537017</v>
      </c>
    </row>
    <row r="8088" spans="1:4" x14ac:dyDescent="0.35">
      <c r="A8088" t="s">
        <v>10399</v>
      </c>
      <c r="B8088" t="s">
        <v>8437</v>
      </c>
      <c r="C8088">
        <v>-1.9454419454172975</v>
      </c>
      <c r="D8088">
        <v>0.1189724394117929</v>
      </c>
    </row>
    <row r="8089" spans="1:4" x14ac:dyDescent="0.35">
      <c r="A8089" t="s">
        <v>10399</v>
      </c>
      <c r="B8089" t="s">
        <v>8438</v>
      </c>
      <c r="C8089">
        <v>-1.753683129905186</v>
      </c>
      <c r="D8089">
        <v>0.11928982478537017</v>
      </c>
    </row>
    <row r="8090" spans="1:4" x14ac:dyDescent="0.35">
      <c r="A8090" t="s">
        <v>10399</v>
      </c>
      <c r="B8090" t="s">
        <v>8439</v>
      </c>
      <c r="C8090">
        <v>-1.753683129905186</v>
      </c>
      <c r="D8090">
        <v>0.11928982478537017</v>
      </c>
    </row>
    <row r="8091" spans="1:4" x14ac:dyDescent="0.35">
      <c r="A8091" t="s">
        <v>10399</v>
      </c>
      <c r="B8091" t="s">
        <v>8440</v>
      </c>
      <c r="C8091">
        <v>-2.8174043863588123</v>
      </c>
      <c r="D8091">
        <v>0.12032952078922088</v>
      </c>
    </row>
    <row r="8092" spans="1:4" x14ac:dyDescent="0.35">
      <c r="A8092" t="s">
        <v>10399</v>
      </c>
      <c r="B8092" t="s">
        <v>8441</v>
      </c>
      <c r="C8092">
        <v>-3.0091632018709236</v>
      </c>
      <c r="D8092">
        <v>0.12177850712286192</v>
      </c>
    </row>
    <row r="8093" spans="1:4" x14ac:dyDescent="0.35">
      <c r="A8093" t="s">
        <v>10399</v>
      </c>
      <c r="B8093" t="s">
        <v>8442</v>
      </c>
      <c r="C8093">
        <v>-3.0091632018709236</v>
      </c>
      <c r="D8093">
        <v>0.12177850712286192</v>
      </c>
    </row>
    <row r="8094" spans="1:4" x14ac:dyDescent="0.35">
      <c r="A8094" t="s">
        <v>10399</v>
      </c>
      <c r="B8094" t="s">
        <v>8443</v>
      </c>
      <c r="C8094">
        <v>-2.8174043863588123</v>
      </c>
      <c r="D8094">
        <v>0.12032952078922088</v>
      </c>
    </row>
    <row r="8095" spans="1:4" x14ac:dyDescent="0.35">
      <c r="A8095" t="s">
        <v>10399</v>
      </c>
      <c r="B8095" t="s">
        <v>8444</v>
      </c>
      <c r="C8095">
        <v>-2.8174043863588123</v>
      </c>
      <c r="D8095">
        <v>0.12032952078922088</v>
      </c>
    </row>
    <row r="8096" spans="1:4" x14ac:dyDescent="0.35">
      <c r="A8096" t="s">
        <v>10399</v>
      </c>
      <c r="B8096" t="s">
        <v>8445</v>
      </c>
      <c r="C8096">
        <v>-2.8174043863588123</v>
      </c>
      <c r="D8096">
        <v>0.12032952078922088</v>
      </c>
    </row>
    <row r="8097" spans="1:4" x14ac:dyDescent="0.35">
      <c r="A8097" t="s">
        <v>10399</v>
      </c>
      <c r="B8097" t="s">
        <v>8446</v>
      </c>
      <c r="C8097">
        <v>-3.0091632018709236</v>
      </c>
      <c r="D8097">
        <v>0.12177850712286192</v>
      </c>
    </row>
    <row r="8098" spans="1:4" x14ac:dyDescent="0.35">
      <c r="A8098" t="s">
        <v>10399</v>
      </c>
      <c r="B8098" t="s">
        <v>8447</v>
      </c>
      <c r="C8098">
        <v>-2.8174043863588123</v>
      </c>
      <c r="D8098">
        <v>0.12032952078922088</v>
      </c>
    </row>
    <row r="8099" spans="1:4" x14ac:dyDescent="0.35">
      <c r="A8099" t="s">
        <v>10399</v>
      </c>
      <c r="B8099" t="s">
        <v>8448</v>
      </c>
      <c r="C8099">
        <v>-3.0091632018709236</v>
      </c>
      <c r="D8099">
        <v>0.12177850712286192</v>
      </c>
    </row>
    <row r="8100" spans="1:4" x14ac:dyDescent="0.35">
      <c r="A8100" t="s">
        <v>10399</v>
      </c>
      <c r="B8100" t="s">
        <v>8449</v>
      </c>
      <c r="C8100">
        <v>-3.0091632018709236</v>
      </c>
      <c r="D8100">
        <v>0.12177850712286192</v>
      </c>
    </row>
    <row r="8101" spans="1:4" x14ac:dyDescent="0.35">
      <c r="A8101" t="s">
        <v>10399</v>
      </c>
      <c r="B8101" t="s">
        <v>8450</v>
      </c>
      <c r="C8101">
        <v>-1.9454419454172975</v>
      </c>
      <c r="D8101">
        <v>0.1189724394117929</v>
      </c>
    </row>
    <row r="8102" spans="1:4" x14ac:dyDescent="0.35">
      <c r="A8102" t="s">
        <v>10399</v>
      </c>
      <c r="B8102" t="s">
        <v>8451</v>
      </c>
      <c r="C8102">
        <v>-1.9454419454172975</v>
      </c>
      <c r="D8102">
        <v>0.1189724394117929</v>
      </c>
    </row>
    <row r="8103" spans="1:4" x14ac:dyDescent="0.35">
      <c r="A8103" t="s">
        <v>10399</v>
      </c>
      <c r="B8103" t="s">
        <v>8452</v>
      </c>
      <c r="C8103">
        <v>-1.753683129905186</v>
      </c>
      <c r="D8103">
        <v>0.11928982478537017</v>
      </c>
    </row>
    <row r="8104" spans="1:4" x14ac:dyDescent="0.35">
      <c r="A8104" t="s">
        <v>10399</v>
      </c>
      <c r="B8104" t="s">
        <v>8453</v>
      </c>
      <c r="C8104">
        <v>-2.8174043863588123</v>
      </c>
      <c r="D8104">
        <v>0.12032952078922088</v>
      </c>
    </row>
    <row r="8105" spans="1:4" x14ac:dyDescent="0.35">
      <c r="A8105" t="s">
        <v>10399</v>
      </c>
      <c r="B8105" t="s">
        <v>8454</v>
      </c>
      <c r="C8105">
        <v>-3.0091632018709236</v>
      </c>
      <c r="D8105">
        <v>0.12177850712286192</v>
      </c>
    </row>
    <row r="8106" spans="1:4" x14ac:dyDescent="0.35">
      <c r="A8106" t="s">
        <v>10399</v>
      </c>
      <c r="B8106" t="s">
        <v>8455</v>
      </c>
      <c r="C8106">
        <v>-3.0091632018709236</v>
      </c>
      <c r="D8106">
        <v>0.12177850712286192</v>
      </c>
    </row>
    <row r="8107" spans="1:4" x14ac:dyDescent="0.35">
      <c r="A8107" t="s">
        <v>10399</v>
      </c>
      <c r="B8107" t="s">
        <v>8456</v>
      </c>
      <c r="C8107">
        <v>-2.4722753460715281</v>
      </c>
      <c r="D8107">
        <v>0.14405982914232218</v>
      </c>
    </row>
    <row r="8108" spans="1:4" x14ac:dyDescent="0.35">
      <c r="A8108" t="s">
        <v>10399</v>
      </c>
      <c r="B8108" t="s">
        <v>8457</v>
      </c>
      <c r="C8108">
        <v>-1.4085540896179025</v>
      </c>
      <c r="D8108">
        <v>0.14221745029282959</v>
      </c>
    </row>
    <row r="8109" spans="1:4" x14ac:dyDescent="0.35">
      <c r="A8109" t="s">
        <v>10399</v>
      </c>
      <c r="B8109" t="s">
        <v>8458</v>
      </c>
      <c r="C8109">
        <v>-3.0091632018709236</v>
      </c>
      <c r="D8109">
        <v>0.12177850712286192</v>
      </c>
    </row>
    <row r="8110" spans="1:4" x14ac:dyDescent="0.35">
      <c r="A8110" t="s">
        <v>10399</v>
      </c>
      <c r="B8110" t="s">
        <v>8459</v>
      </c>
      <c r="C8110">
        <v>-2.4722753460715281</v>
      </c>
      <c r="D8110">
        <v>0.14405982914232218</v>
      </c>
    </row>
    <row r="8111" spans="1:4" x14ac:dyDescent="0.35">
      <c r="A8111" t="s">
        <v>10399</v>
      </c>
      <c r="B8111" t="s">
        <v>8460</v>
      </c>
      <c r="C8111">
        <v>-1.7536831299051867</v>
      </c>
      <c r="D8111">
        <v>0.11928982478537019</v>
      </c>
    </row>
    <row r="8112" spans="1:4" x14ac:dyDescent="0.35">
      <c r="A8112" t="s">
        <v>10399</v>
      </c>
      <c r="B8112" t="s">
        <v>8461</v>
      </c>
      <c r="C8112">
        <v>-2.8174043863588123</v>
      </c>
      <c r="D8112">
        <v>0.12032952078922088</v>
      </c>
    </row>
    <row r="8113" spans="1:4" x14ac:dyDescent="0.35">
      <c r="A8113" t="s">
        <v>10399</v>
      </c>
      <c r="B8113" t="s">
        <v>8463</v>
      </c>
      <c r="C8113">
        <v>-2.5467841429494849</v>
      </c>
      <c r="D8113">
        <v>0.17206794605683423</v>
      </c>
    </row>
    <row r="8114" spans="1:4" x14ac:dyDescent="0.35">
      <c r="A8114" t="s">
        <v>10399</v>
      </c>
      <c r="B8114" t="s">
        <v>8464</v>
      </c>
      <c r="C8114">
        <v>-2.3550253274373731</v>
      </c>
      <c r="D8114">
        <v>0.17279585215059154</v>
      </c>
    </row>
    <row r="8115" spans="1:4" x14ac:dyDescent="0.35">
      <c r="A8115" t="s">
        <v>10399</v>
      </c>
      <c r="B8115" t="s">
        <v>8465</v>
      </c>
      <c r="C8115">
        <v>-2.5467841429494849</v>
      </c>
      <c r="D8115">
        <v>0.17206794605683423</v>
      </c>
    </row>
    <row r="8116" spans="1:4" x14ac:dyDescent="0.35">
      <c r="A8116" t="s">
        <v>10399</v>
      </c>
      <c r="B8116" t="s">
        <v>8466</v>
      </c>
      <c r="C8116">
        <v>-1.9454419454172975</v>
      </c>
      <c r="D8116">
        <v>0.1189724394117929</v>
      </c>
    </row>
    <row r="8117" spans="1:4" x14ac:dyDescent="0.35">
      <c r="A8117" t="s">
        <v>10399</v>
      </c>
      <c r="B8117" t="s">
        <v>8467</v>
      </c>
      <c r="C8117">
        <v>-1.9454419454172998</v>
      </c>
      <c r="D8117">
        <v>0.11897243941179292</v>
      </c>
    </row>
    <row r="8118" spans="1:4" x14ac:dyDescent="0.35">
      <c r="A8118" t="s">
        <v>10399</v>
      </c>
      <c r="B8118" t="s">
        <v>8468</v>
      </c>
      <c r="C8118">
        <v>-2.8174043863588167</v>
      </c>
      <c r="D8118">
        <v>0.12032952078922086</v>
      </c>
    </row>
    <row r="8119" spans="1:4" x14ac:dyDescent="0.35">
      <c r="A8119" t="s">
        <v>10399</v>
      </c>
      <c r="B8119" t="s">
        <v>8469</v>
      </c>
      <c r="C8119">
        <v>-2.5467841429494849</v>
      </c>
      <c r="D8119">
        <v>0.17206794605683423</v>
      </c>
    </row>
    <row r="8120" spans="1:4" x14ac:dyDescent="0.35">
      <c r="A8120" t="s">
        <v>10399</v>
      </c>
      <c r="B8120" t="s">
        <v>8470</v>
      </c>
      <c r="C8120">
        <v>-2.8174043863588123</v>
      </c>
      <c r="D8120">
        <v>0.12032952078922088</v>
      </c>
    </row>
    <row r="8121" spans="1:4" x14ac:dyDescent="0.35">
      <c r="A8121" t="s">
        <v>10399</v>
      </c>
      <c r="B8121" t="s">
        <v>8471</v>
      </c>
      <c r="C8121">
        <v>-3.0091632018709236</v>
      </c>
      <c r="D8121">
        <v>0.12177850712286192</v>
      </c>
    </row>
    <row r="8122" spans="1:4" x14ac:dyDescent="0.35">
      <c r="A8122" t="s">
        <v>10399</v>
      </c>
      <c r="B8122" t="s">
        <v>8472</v>
      </c>
      <c r="C8122">
        <v>-1.9454419454172975</v>
      </c>
      <c r="D8122">
        <v>0.1189724394117929</v>
      </c>
    </row>
    <row r="8123" spans="1:4" x14ac:dyDescent="0.35">
      <c r="A8123" t="s">
        <v>10399</v>
      </c>
      <c r="B8123" t="s">
        <v>8473</v>
      </c>
      <c r="C8123">
        <v>-2.8174043863588123</v>
      </c>
      <c r="D8123">
        <v>0.12032952078922088</v>
      </c>
    </row>
    <row r="8124" spans="1:4" x14ac:dyDescent="0.35">
      <c r="A8124" t="s">
        <v>10399</v>
      </c>
      <c r="B8124" t="s">
        <v>8474</v>
      </c>
      <c r="C8124">
        <v>-2.4722753460715281</v>
      </c>
      <c r="D8124">
        <v>0.14405982914232218</v>
      </c>
    </row>
    <row r="8125" spans="1:4" x14ac:dyDescent="0.35">
      <c r="A8125" t="s">
        <v>10399</v>
      </c>
      <c r="B8125" t="s">
        <v>8475</v>
      </c>
      <c r="C8125">
        <v>-3.0056665968832643</v>
      </c>
      <c r="D8125">
        <v>0.12179944553700676</v>
      </c>
    </row>
    <row r="8126" spans="1:4" x14ac:dyDescent="0.35">
      <c r="A8126" t="s">
        <v>10399</v>
      </c>
      <c r="B8126" t="s">
        <v>8476</v>
      </c>
      <c r="C8126">
        <v>-2.8139077813711522</v>
      </c>
      <c r="D8126">
        <v>0.12035071129583276</v>
      </c>
    </row>
    <row r="8127" spans="1:4" x14ac:dyDescent="0.35">
      <c r="A8127" t="s">
        <v>10399</v>
      </c>
      <c r="B8127" t="s">
        <v>8477</v>
      </c>
      <c r="C8127">
        <v>-2.351528722449713</v>
      </c>
      <c r="D8127">
        <v>0.17281060921279812</v>
      </c>
    </row>
    <row r="8128" spans="1:4" x14ac:dyDescent="0.35">
      <c r="A8128" t="s">
        <v>10399</v>
      </c>
      <c r="B8128" t="s">
        <v>8478</v>
      </c>
      <c r="C8128">
        <v>-3.0056665968832643</v>
      </c>
      <c r="D8128">
        <v>0.12179944553700676</v>
      </c>
    </row>
    <row r="8129" spans="1:4" x14ac:dyDescent="0.35">
      <c r="A8129" t="s">
        <v>10399</v>
      </c>
      <c r="B8129" t="s">
        <v>8479</v>
      </c>
      <c r="C8129">
        <v>-1.9419453404296378</v>
      </c>
      <c r="D8129">
        <v>0.118993871588591</v>
      </c>
    </row>
    <row r="8130" spans="1:4" x14ac:dyDescent="0.35">
      <c r="A8130" t="s">
        <v>10399</v>
      </c>
      <c r="B8130" t="s">
        <v>8480</v>
      </c>
      <c r="C8130">
        <v>-1.9419453404296378</v>
      </c>
      <c r="D8130">
        <v>0.118993871588591</v>
      </c>
    </row>
    <row r="8131" spans="1:4" x14ac:dyDescent="0.35">
      <c r="A8131" t="s">
        <v>10399</v>
      </c>
      <c r="B8131" t="s">
        <v>8481</v>
      </c>
      <c r="C8131">
        <v>-1.7501865249175266</v>
      </c>
      <c r="D8131">
        <v>0.11931119994943334</v>
      </c>
    </row>
    <row r="8132" spans="1:4" x14ac:dyDescent="0.35">
      <c r="A8132" t="s">
        <v>10399</v>
      </c>
      <c r="B8132" t="s">
        <v>8482</v>
      </c>
      <c r="C8132">
        <v>-2.0063996821624301</v>
      </c>
      <c r="D8132">
        <v>0.18727221631843399</v>
      </c>
    </row>
    <row r="8133" spans="1:4" x14ac:dyDescent="0.35">
      <c r="A8133" t="s">
        <v>10399</v>
      </c>
      <c r="B8133" t="s">
        <v>8483</v>
      </c>
      <c r="C8133">
        <v>-3.0056665968832643</v>
      </c>
      <c r="D8133">
        <v>0.12179944553700676</v>
      </c>
    </row>
    <row r="8134" spans="1:4" x14ac:dyDescent="0.35">
      <c r="A8134" t="s">
        <v>10399</v>
      </c>
      <c r="B8134" t="s">
        <v>8484</v>
      </c>
      <c r="C8134">
        <v>-1.7501865249175266</v>
      </c>
      <c r="D8134">
        <v>0.11931119994943334</v>
      </c>
    </row>
    <row r="8135" spans="1:4" x14ac:dyDescent="0.35">
      <c r="A8135" t="s">
        <v>10399</v>
      </c>
      <c r="B8135" t="s">
        <v>8485</v>
      </c>
      <c r="C8135">
        <v>-2.8139077813711522</v>
      </c>
      <c r="D8135">
        <v>0.12035071129583276</v>
      </c>
    </row>
    <row r="8136" spans="1:4" x14ac:dyDescent="0.35">
      <c r="A8136" t="s">
        <v>10399</v>
      </c>
      <c r="B8136" t="s">
        <v>8488</v>
      </c>
      <c r="C8136">
        <v>-3.0056665968832643</v>
      </c>
      <c r="D8136">
        <v>0.12179944553700676</v>
      </c>
    </row>
    <row r="8137" spans="1:4" x14ac:dyDescent="0.35">
      <c r="A8137" t="s">
        <v>10399</v>
      </c>
      <c r="B8137" t="s">
        <v>8489</v>
      </c>
      <c r="C8137">
        <v>-1.7501865249175257</v>
      </c>
      <c r="D8137">
        <v>0.11931119994943334</v>
      </c>
    </row>
    <row r="8138" spans="1:4" x14ac:dyDescent="0.35">
      <c r="A8138" t="s">
        <v>10399</v>
      </c>
      <c r="B8138" t="s">
        <v>8491</v>
      </c>
      <c r="C8138">
        <v>-3.0056665968832643</v>
      </c>
      <c r="D8138">
        <v>0.12179944553700676</v>
      </c>
    </row>
    <row r="8139" spans="1:4" x14ac:dyDescent="0.35">
      <c r="A8139" t="s">
        <v>10399</v>
      </c>
      <c r="B8139" t="s">
        <v>8492</v>
      </c>
      <c r="C8139">
        <v>-2.5432875379618261</v>
      </c>
      <c r="D8139">
        <v>0.17208276554108187</v>
      </c>
    </row>
    <row r="8140" spans="1:4" x14ac:dyDescent="0.35">
      <c r="A8140" t="s">
        <v>10399</v>
      </c>
      <c r="B8140" t="s">
        <v>8493</v>
      </c>
      <c r="C8140">
        <v>-1.7501865249175257</v>
      </c>
      <c r="D8140">
        <v>0.11931119994943334</v>
      </c>
    </row>
    <row r="8141" spans="1:4" x14ac:dyDescent="0.35">
      <c r="A8141" t="s">
        <v>10399</v>
      </c>
      <c r="B8141" t="s">
        <v>8494</v>
      </c>
      <c r="C8141">
        <v>-2.8139077813711522</v>
      </c>
      <c r="D8141">
        <v>0.12035071129583276</v>
      </c>
    </row>
    <row r="8142" spans="1:4" x14ac:dyDescent="0.35">
      <c r="A8142" t="s">
        <v>10399</v>
      </c>
      <c r="B8142" t="s">
        <v>8495</v>
      </c>
      <c r="C8142">
        <v>-2.8139077813711522</v>
      </c>
      <c r="D8142">
        <v>0.12035071129583276</v>
      </c>
    </row>
    <row r="8143" spans="1:4" x14ac:dyDescent="0.35">
      <c r="A8143" t="s">
        <v>10399</v>
      </c>
      <c r="B8143" t="s">
        <v>8497</v>
      </c>
      <c r="C8143">
        <v>-1.4050574846302437</v>
      </c>
      <c r="D8143">
        <v>0.1422353799300399</v>
      </c>
    </row>
    <row r="8144" spans="1:4" x14ac:dyDescent="0.35">
      <c r="A8144" t="s">
        <v>10399</v>
      </c>
      <c r="B8144" t="s">
        <v>8498</v>
      </c>
      <c r="C8144">
        <v>-2.8139077813711522</v>
      </c>
      <c r="D8144">
        <v>0.12035071129583276</v>
      </c>
    </row>
    <row r="8145" spans="1:4" x14ac:dyDescent="0.35">
      <c r="A8145" t="s">
        <v>10399</v>
      </c>
      <c r="B8145" t="s">
        <v>8499</v>
      </c>
      <c r="C8145">
        <v>-3.0056665968832643</v>
      </c>
      <c r="D8145">
        <v>0.12179944553700676</v>
      </c>
    </row>
    <row r="8146" spans="1:4" x14ac:dyDescent="0.35">
      <c r="A8146" t="s">
        <v>10399</v>
      </c>
      <c r="B8146" t="s">
        <v>8500</v>
      </c>
      <c r="C8146">
        <v>-3.0056665968832643</v>
      </c>
      <c r="D8146">
        <v>0.12179944553700676</v>
      </c>
    </row>
    <row r="8147" spans="1:4" x14ac:dyDescent="0.35">
      <c r="A8147" t="s">
        <v>10399</v>
      </c>
      <c r="B8147" t="s">
        <v>8501</v>
      </c>
      <c r="C8147">
        <v>-1.9419453404296378</v>
      </c>
      <c r="D8147">
        <v>0.118993871588591</v>
      </c>
    </row>
    <row r="8148" spans="1:4" x14ac:dyDescent="0.35">
      <c r="A8148" t="s">
        <v>10399</v>
      </c>
      <c r="B8148" t="s">
        <v>8502</v>
      </c>
      <c r="C8148">
        <v>-2.8105491922305461</v>
      </c>
      <c r="D8148">
        <v>0.12038081300501292</v>
      </c>
    </row>
    <row r="8149" spans="1:4" x14ac:dyDescent="0.35">
      <c r="A8149" t="s">
        <v>10399</v>
      </c>
      <c r="B8149" t="s">
        <v>8503</v>
      </c>
      <c r="C8149">
        <v>-1.9385867512890318</v>
      </c>
      <c r="D8149">
        <v>0.11902431644826651</v>
      </c>
    </row>
    <row r="8150" spans="1:4" x14ac:dyDescent="0.35">
      <c r="A8150" t="s">
        <v>10399</v>
      </c>
      <c r="B8150" t="s">
        <v>8504</v>
      </c>
      <c r="C8150">
        <v>-1.7468279357769205</v>
      </c>
      <c r="D8150">
        <v>0.11934156385647318</v>
      </c>
    </row>
    <row r="8151" spans="1:4" x14ac:dyDescent="0.35">
      <c r="A8151" t="s">
        <v>10399</v>
      </c>
      <c r="B8151" t="s">
        <v>8505</v>
      </c>
      <c r="C8151">
        <v>-2.3481701333091065</v>
      </c>
      <c r="D8151">
        <v>0.1728315743341865</v>
      </c>
    </row>
    <row r="8152" spans="1:4" x14ac:dyDescent="0.35">
      <c r="A8152" t="s">
        <v>10399</v>
      </c>
      <c r="B8152" t="s">
        <v>8506</v>
      </c>
      <c r="C8152">
        <v>-3.0023080077426583</v>
      </c>
      <c r="D8152">
        <v>0.12182918929163601</v>
      </c>
    </row>
    <row r="8153" spans="1:4" x14ac:dyDescent="0.35">
      <c r="A8153" t="s">
        <v>10399</v>
      </c>
      <c r="B8153" t="s">
        <v>8507</v>
      </c>
      <c r="C8153">
        <v>-1.9385867512890327</v>
      </c>
      <c r="D8153">
        <v>0.11902431644826651</v>
      </c>
    </row>
    <row r="8154" spans="1:4" x14ac:dyDescent="0.35">
      <c r="A8154" t="s">
        <v>10399</v>
      </c>
      <c r="B8154" t="s">
        <v>8508</v>
      </c>
      <c r="C8154">
        <v>-1.7468279357769205</v>
      </c>
      <c r="D8154">
        <v>0.11934156385647318</v>
      </c>
    </row>
    <row r="8155" spans="1:4" x14ac:dyDescent="0.35">
      <c r="A8155" t="s">
        <v>10399</v>
      </c>
      <c r="B8155" t="s">
        <v>8509</v>
      </c>
      <c r="C8155">
        <v>-2.8105491922305461</v>
      </c>
      <c r="D8155">
        <v>0.12038081300501292</v>
      </c>
    </row>
    <row r="8156" spans="1:4" x14ac:dyDescent="0.35">
      <c r="A8156" t="s">
        <v>10399</v>
      </c>
      <c r="B8156" t="s">
        <v>8510</v>
      </c>
      <c r="C8156">
        <v>-2.8105491922305461</v>
      </c>
      <c r="D8156">
        <v>0.12038081300501292</v>
      </c>
    </row>
    <row r="8157" spans="1:4" x14ac:dyDescent="0.35">
      <c r="A8157" t="s">
        <v>10399</v>
      </c>
      <c r="B8157" t="s">
        <v>8511</v>
      </c>
      <c r="C8157">
        <v>-3.0023080077426583</v>
      </c>
      <c r="D8157">
        <v>0.12182918929163601</v>
      </c>
    </row>
    <row r="8158" spans="1:4" x14ac:dyDescent="0.35">
      <c r="A8158" t="s">
        <v>10399</v>
      </c>
      <c r="B8158" t="s">
        <v>8512</v>
      </c>
      <c r="C8158">
        <v>-2.4654201519432624</v>
      </c>
      <c r="D8158">
        <v>0.14410267498870175</v>
      </c>
    </row>
    <row r="8159" spans="1:4" x14ac:dyDescent="0.35">
      <c r="A8159" t="s">
        <v>10399</v>
      </c>
      <c r="B8159" t="s">
        <v>8513</v>
      </c>
      <c r="C8159">
        <v>-3.0023080077426583</v>
      </c>
      <c r="D8159">
        <v>0.12182918929163601</v>
      </c>
    </row>
    <row r="8160" spans="1:4" x14ac:dyDescent="0.35">
      <c r="A8160" t="s">
        <v>10399</v>
      </c>
      <c r="B8160" t="s">
        <v>8514</v>
      </c>
      <c r="C8160">
        <v>-3.0023080077426583</v>
      </c>
      <c r="D8160">
        <v>0.12182918929163601</v>
      </c>
    </row>
    <row r="8161" spans="1:4" x14ac:dyDescent="0.35">
      <c r="A8161" t="s">
        <v>10399</v>
      </c>
      <c r="B8161" t="s">
        <v>8515</v>
      </c>
      <c r="C8161">
        <v>-3.0023080077426583</v>
      </c>
      <c r="D8161">
        <v>0.12182918929163601</v>
      </c>
    </row>
    <row r="8162" spans="1:4" x14ac:dyDescent="0.35">
      <c r="A8162" t="s">
        <v>10399</v>
      </c>
      <c r="B8162" t="s">
        <v>8516</v>
      </c>
      <c r="C8162">
        <v>-3.0023080077426583</v>
      </c>
      <c r="D8162">
        <v>0.12182918929163601</v>
      </c>
    </row>
    <row r="8163" spans="1:4" x14ac:dyDescent="0.35">
      <c r="A8163" t="s">
        <v>10399</v>
      </c>
      <c r="B8163" t="s">
        <v>8517</v>
      </c>
      <c r="C8163">
        <v>-3.0023080077426583</v>
      </c>
      <c r="D8163">
        <v>0.12182918929163601</v>
      </c>
    </row>
    <row r="8164" spans="1:4" x14ac:dyDescent="0.35">
      <c r="A8164" t="s">
        <v>10399</v>
      </c>
      <c r="B8164" t="s">
        <v>8518</v>
      </c>
      <c r="C8164">
        <v>-1.4016988954896359</v>
      </c>
      <c r="D8164">
        <v>0.14226085102436931</v>
      </c>
    </row>
    <row r="8165" spans="1:4" x14ac:dyDescent="0.35">
      <c r="A8165" t="s">
        <v>10399</v>
      </c>
      <c r="B8165" t="s">
        <v>8519</v>
      </c>
      <c r="C8165">
        <v>-2.3481701333091065</v>
      </c>
      <c r="D8165">
        <v>0.1728315743341865</v>
      </c>
    </row>
    <row r="8166" spans="1:4" x14ac:dyDescent="0.35">
      <c r="A8166" t="s">
        <v>10399</v>
      </c>
      <c r="B8166" t="s">
        <v>8520</v>
      </c>
      <c r="C8166">
        <v>-3.0023080077426583</v>
      </c>
      <c r="D8166">
        <v>0.12182918929163601</v>
      </c>
    </row>
    <row r="8167" spans="1:4" x14ac:dyDescent="0.35">
      <c r="A8167" t="s">
        <v>10399</v>
      </c>
      <c r="B8167" t="s">
        <v>8521</v>
      </c>
      <c r="C8167">
        <v>-2.4654201519432624</v>
      </c>
      <c r="D8167">
        <v>0.14410267498870175</v>
      </c>
    </row>
    <row r="8168" spans="1:4" x14ac:dyDescent="0.35">
      <c r="A8168" t="s">
        <v>10399</v>
      </c>
      <c r="B8168" t="s">
        <v>8522</v>
      </c>
      <c r="C8168">
        <v>-1.9385867512890318</v>
      </c>
      <c r="D8168">
        <v>0.11902431644826651</v>
      </c>
    </row>
    <row r="8169" spans="1:4" x14ac:dyDescent="0.35">
      <c r="A8169" t="s">
        <v>10399</v>
      </c>
      <c r="B8169" t="s">
        <v>8523</v>
      </c>
      <c r="C8169">
        <v>-1.9385867512890318</v>
      </c>
      <c r="D8169">
        <v>0.11902431644826651</v>
      </c>
    </row>
    <row r="8170" spans="1:4" x14ac:dyDescent="0.35">
      <c r="A8170" t="s">
        <v>10399</v>
      </c>
      <c r="B8170" t="s">
        <v>8524</v>
      </c>
      <c r="C8170">
        <v>-2.4654201519432624</v>
      </c>
      <c r="D8170">
        <v>0.14410267498870175</v>
      </c>
    </row>
    <row r="8171" spans="1:4" x14ac:dyDescent="0.35">
      <c r="A8171" t="s">
        <v>10399</v>
      </c>
      <c r="B8171" t="s">
        <v>8525</v>
      </c>
      <c r="C8171">
        <v>-3.0023080077426583</v>
      </c>
      <c r="D8171">
        <v>0.12182918929163601</v>
      </c>
    </row>
    <row r="8172" spans="1:4" x14ac:dyDescent="0.35">
      <c r="A8172" t="s">
        <v>10399</v>
      </c>
      <c r="B8172" t="s">
        <v>8526</v>
      </c>
      <c r="C8172">
        <v>-2.4654201519432624</v>
      </c>
      <c r="D8172">
        <v>0.14410267498870175</v>
      </c>
    </row>
    <row r="8173" spans="1:4" x14ac:dyDescent="0.35">
      <c r="A8173" t="s">
        <v>10399</v>
      </c>
      <c r="B8173" t="s">
        <v>8527</v>
      </c>
      <c r="C8173">
        <v>-1.9385867512890318</v>
      </c>
      <c r="D8173">
        <v>0.11902431644826651</v>
      </c>
    </row>
    <row r="8174" spans="1:4" x14ac:dyDescent="0.35">
      <c r="A8174" t="s">
        <v>10399</v>
      </c>
      <c r="B8174" t="s">
        <v>8528</v>
      </c>
      <c r="C8174">
        <v>-2.4654201519432624</v>
      </c>
      <c r="D8174">
        <v>0.14410267498870175</v>
      </c>
    </row>
    <row r="8175" spans="1:4" x14ac:dyDescent="0.35">
      <c r="A8175" t="s">
        <v>10399</v>
      </c>
      <c r="B8175" t="s">
        <v>8529</v>
      </c>
      <c r="C8175">
        <v>-2.8105491922305479</v>
      </c>
      <c r="D8175">
        <v>0.12038081300501292</v>
      </c>
    </row>
    <row r="8176" spans="1:4" x14ac:dyDescent="0.35">
      <c r="A8176" t="s">
        <v>10399</v>
      </c>
      <c r="B8176" t="s">
        <v>8530</v>
      </c>
      <c r="C8176">
        <v>-2.8105491922305461</v>
      </c>
      <c r="D8176">
        <v>0.12038081300501292</v>
      </c>
    </row>
    <row r="8177" spans="1:4" x14ac:dyDescent="0.35">
      <c r="A8177" t="s">
        <v>10399</v>
      </c>
      <c r="B8177" t="s">
        <v>8531</v>
      </c>
      <c r="C8177">
        <v>-2.5367054588210607</v>
      </c>
      <c r="D8177">
        <v>0.17212958485541713</v>
      </c>
    </row>
    <row r="8178" spans="1:4" x14ac:dyDescent="0.35">
      <c r="A8178" t="s">
        <v>10399</v>
      </c>
      <c r="B8178" t="s">
        <v>8532</v>
      </c>
      <c r="C8178">
        <v>-2.8073257022303881</v>
      </c>
      <c r="D8178">
        <v>0.1204176461140317</v>
      </c>
    </row>
    <row r="8179" spans="1:4" x14ac:dyDescent="0.35">
      <c r="A8179" t="s">
        <v>10399</v>
      </c>
      <c r="B8179" t="s">
        <v>8533</v>
      </c>
      <c r="C8179">
        <v>-1.7436044457767612</v>
      </c>
      <c r="D8179">
        <v>0.11937871761585042</v>
      </c>
    </row>
    <row r="8180" spans="1:4" x14ac:dyDescent="0.35">
      <c r="A8180" t="s">
        <v>10399</v>
      </c>
      <c r="B8180" t="s">
        <v>8534</v>
      </c>
      <c r="C8180">
        <v>-2.8073257022303881</v>
      </c>
      <c r="D8180">
        <v>0.1204176461140317</v>
      </c>
    </row>
    <row r="8181" spans="1:4" x14ac:dyDescent="0.35">
      <c r="A8181" t="s">
        <v>10399</v>
      </c>
      <c r="B8181" t="s">
        <v>8535</v>
      </c>
      <c r="C8181">
        <v>-2.8073257022303881</v>
      </c>
      <c r="D8181">
        <v>0.1204176461140317</v>
      </c>
    </row>
    <row r="8182" spans="1:4" x14ac:dyDescent="0.35">
      <c r="A8182" t="s">
        <v>10399</v>
      </c>
      <c r="B8182" t="s">
        <v>8536</v>
      </c>
      <c r="C8182">
        <v>-2.4621966619431039</v>
      </c>
      <c r="D8182">
        <v>0.14413344613515525</v>
      </c>
    </row>
    <row r="8183" spans="1:4" x14ac:dyDescent="0.35">
      <c r="A8183" t="s">
        <v>10399</v>
      </c>
      <c r="B8183" t="s">
        <v>8537</v>
      </c>
      <c r="C8183">
        <v>-2.9959932101753881</v>
      </c>
      <c r="D8183">
        <v>0.12190616611582954</v>
      </c>
    </row>
    <row r="8184" spans="1:4" x14ac:dyDescent="0.35">
      <c r="A8184" t="s">
        <v>10399</v>
      </c>
      <c r="B8184" t="s">
        <v>8538</v>
      </c>
      <c r="C8184">
        <v>-2.9959932101753881</v>
      </c>
      <c r="D8184">
        <v>0.12190616611582954</v>
      </c>
    </row>
    <row r="8185" spans="1:4" x14ac:dyDescent="0.35">
      <c r="A8185" t="s">
        <v>10399</v>
      </c>
      <c r="B8185" t="s">
        <v>8539</v>
      </c>
      <c r="C8185">
        <v>-1.9967262954545548</v>
      </c>
      <c r="D8185">
        <v>0.18734164355197772</v>
      </c>
    </row>
    <row r="8186" spans="1:4" x14ac:dyDescent="0.35">
      <c r="A8186" t="s">
        <v>10399</v>
      </c>
      <c r="B8186" t="s">
        <v>8540</v>
      </c>
      <c r="C8186">
        <v>-1.7375510963693905</v>
      </c>
      <c r="D8186">
        <v>0.11946314534598214</v>
      </c>
    </row>
    <row r="8187" spans="1:4" x14ac:dyDescent="0.35">
      <c r="A8187" t="s">
        <v>10399</v>
      </c>
      <c r="B8187" t="s">
        <v>8541</v>
      </c>
      <c r="C8187">
        <v>-2.5306521094136905</v>
      </c>
      <c r="D8187">
        <v>0.17218814958889753</v>
      </c>
    </row>
    <row r="8188" spans="1:4" x14ac:dyDescent="0.35">
      <c r="A8188" t="s">
        <v>10399</v>
      </c>
      <c r="B8188" t="s">
        <v>8542</v>
      </c>
      <c r="C8188">
        <v>-2.8012723528230166</v>
      </c>
      <c r="D8188">
        <v>0.12050134593436904</v>
      </c>
    </row>
    <row r="8189" spans="1:4" x14ac:dyDescent="0.35">
      <c r="A8189" t="s">
        <v>10399</v>
      </c>
      <c r="B8189" t="s">
        <v>8543</v>
      </c>
      <c r="C8189">
        <v>-2.9930311683351292</v>
      </c>
      <c r="D8189">
        <v>0.12194829066331299</v>
      </c>
    </row>
    <row r="8190" spans="1:4" x14ac:dyDescent="0.35">
      <c r="A8190" t="s">
        <v>10399</v>
      </c>
      <c r="B8190" t="s">
        <v>8544</v>
      </c>
      <c r="C8190">
        <v>-2.9930311683351292</v>
      </c>
      <c r="D8190">
        <v>0.12194829066331299</v>
      </c>
    </row>
    <row r="8191" spans="1:4" x14ac:dyDescent="0.35">
      <c r="A8191" t="s">
        <v>10399</v>
      </c>
      <c r="B8191" t="s">
        <v>8545</v>
      </c>
      <c r="C8191">
        <v>-1.3924220560821077</v>
      </c>
      <c r="D8191">
        <v>0.14236286020737426</v>
      </c>
    </row>
    <row r="8192" spans="1:4" x14ac:dyDescent="0.35">
      <c r="A8192" t="s">
        <v>10399</v>
      </c>
      <c r="B8192" t="s">
        <v>8546</v>
      </c>
      <c r="C8192">
        <v>-2.8012723528230166</v>
      </c>
      <c r="D8192">
        <v>0.12050134593436904</v>
      </c>
    </row>
    <row r="8193" spans="1:4" x14ac:dyDescent="0.35">
      <c r="A8193" t="s">
        <v>10399</v>
      </c>
      <c r="B8193" t="s">
        <v>8547</v>
      </c>
      <c r="C8193">
        <v>-2.9930311683351292</v>
      </c>
      <c r="D8193">
        <v>0.12194829066331299</v>
      </c>
    </row>
    <row r="8194" spans="1:4" x14ac:dyDescent="0.35">
      <c r="A8194" t="s">
        <v>10399</v>
      </c>
      <c r="B8194" t="s">
        <v>8550</v>
      </c>
      <c r="C8194">
        <v>-2.9930311683351292</v>
      </c>
      <c r="D8194">
        <v>0.12194829066331299</v>
      </c>
    </row>
    <row r="8195" spans="1:4" x14ac:dyDescent="0.35">
      <c r="A8195" t="s">
        <v>10399</v>
      </c>
      <c r="B8195" t="s">
        <v>8551</v>
      </c>
      <c r="C8195">
        <v>-1.9293099118815029</v>
      </c>
      <c r="D8195">
        <v>0.11914622166994501</v>
      </c>
    </row>
    <row r="8196" spans="1:4" x14ac:dyDescent="0.35">
      <c r="A8196" t="s">
        <v>10399</v>
      </c>
      <c r="B8196" t="s">
        <v>8552</v>
      </c>
      <c r="C8196">
        <v>-1.7375510963693905</v>
      </c>
      <c r="D8196">
        <v>0.11946314534598214</v>
      </c>
    </row>
    <row r="8197" spans="1:4" x14ac:dyDescent="0.35">
      <c r="A8197" t="s">
        <v>10399</v>
      </c>
      <c r="B8197" t="s">
        <v>8553</v>
      </c>
      <c r="C8197">
        <v>-2.8012723528230166</v>
      </c>
      <c r="D8197">
        <v>0.12050134593436904</v>
      </c>
    </row>
    <row r="8198" spans="1:4" x14ac:dyDescent="0.35">
      <c r="A8198" t="s">
        <v>10399</v>
      </c>
      <c r="B8198" t="s">
        <v>8554</v>
      </c>
      <c r="C8198">
        <v>-2.8012723528230166</v>
      </c>
      <c r="D8198">
        <v>0.12050134593436904</v>
      </c>
    </row>
    <row r="8199" spans="1:4" x14ac:dyDescent="0.35">
      <c r="A8199" t="s">
        <v>10399</v>
      </c>
      <c r="B8199" t="s">
        <v>8555</v>
      </c>
      <c r="C8199">
        <v>-2.5306521094136905</v>
      </c>
      <c r="D8199">
        <v>0.17218814958889753</v>
      </c>
    </row>
    <row r="8200" spans="1:4" x14ac:dyDescent="0.35">
      <c r="A8200" t="s">
        <v>10399</v>
      </c>
      <c r="B8200" t="s">
        <v>8556</v>
      </c>
      <c r="C8200">
        <v>-2.8012723528230166</v>
      </c>
      <c r="D8200">
        <v>0.12050134593436904</v>
      </c>
    </row>
    <row r="8201" spans="1:4" x14ac:dyDescent="0.35">
      <c r="A8201" t="s">
        <v>10399</v>
      </c>
      <c r="B8201" t="s">
        <v>8557</v>
      </c>
      <c r="C8201">
        <v>-1.9293099118815029</v>
      </c>
      <c r="D8201">
        <v>0.11914622166994501</v>
      </c>
    </row>
    <row r="8202" spans="1:4" x14ac:dyDescent="0.35">
      <c r="A8202" t="s">
        <v>10399</v>
      </c>
      <c r="B8202" t="s">
        <v>8558</v>
      </c>
      <c r="C8202">
        <v>-2.8012723528230166</v>
      </c>
      <c r="D8202">
        <v>0.12050134593436904</v>
      </c>
    </row>
    <row r="8203" spans="1:4" x14ac:dyDescent="0.35">
      <c r="A8203" t="s">
        <v>10399</v>
      </c>
      <c r="B8203" t="s">
        <v>8559</v>
      </c>
      <c r="C8203">
        <v>-1.9293099118815029</v>
      </c>
      <c r="D8203">
        <v>0.11914622166994501</v>
      </c>
    </row>
    <row r="8204" spans="1:4" x14ac:dyDescent="0.35">
      <c r="A8204" t="s">
        <v>10399</v>
      </c>
      <c r="B8204" t="s">
        <v>8560</v>
      </c>
      <c r="C8204">
        <v>-2.8012723528230166</v>
      </c>
      <c r="D8204">
        <v>0.12050134593436904</v>
      </c>
    </row>
    <row r="8205" spans="1:4" x14ac:dyDescent="0.35">
      <c r="A8205" t="s">
        <v>10399</v>
      </c>
      <c r="B8205" t="s">
        <v>8562</v>
      </c>
      <c r="C8205">
        <v>-2.8012723528230166</v>
      </c>
      <c r="D8205">
        <v>0.12050134593436904</v>
      </c>
    </row>
    <row r="8206" spans="1:4" x14ac:dyDescent="0.35">
      <c r="A8206" t="s">
        <v>10399</v>
      </c>
      <c r="B8206" t="s">
        <v>8563</v>
      </c>
      <c r="C8206">
        <v>-2.8012723528230166</v>
      </c>
      <c r="D8206">
        <v>0.12050134593436904</v>
      </c>
    </row>
    <row r="8207" spans="1:4" x14ac:dyDescent="0.35">
      <c r="A8207" t="s">
        <v>10399</v>
      </c>
      <c r="B8207" t="s">
        <v>8564</v>
      </c>
      <c r="C8207">
        <v>-2.9930311683351292</v>
      </c>
      <c r="D8207">
        <v>0.12194829066331299</v>
      </c>
    </row>
    <row r="8208" spans="1:4" x14ac:dyDescent="0.35">
      <c r="A8208" t="s">
        <v>10399</v>
      </c>
      <c r="B8208" t="s">
        <v>8565</v>
      </c>
      <c r="C8208">
        <v>-2.8012723528230166</v>
      </c>
      <c r="D8208">
        <v>0.12050134593436904</v>
      </c>
    </row>
    <row r="8209" spans="1:4" x14ac:dyDescent="0.35">
      <c r="A8209" t="s">
        <v>10399</v>
      </c>
      <c r="B8209" t="s">
        <v>8566</v>
      </c>
      <c r="C8209">
        <v>-2.8012723528230166</v>
      </c>
      <c r="D8209">
        <v>0.12050134593436904</v>
      </c>
    </row>
    <row r="8210" spans="1:4" x14ac:dyDescent="0.35">
      <c r="A8210" t="s">
        <v>10399</v>
      </c>
      <c r="B8210" t="s">
        <v>8567</v>
      </c>
      <c r="C8210">
        <v>-1.9293099118815029</v>
      </c>
      <c r="D8210">
        <v>0.11914622166994501</v>
      </c>
    </row>
    <row r="8211" spans="1:4" x14ac:dyDescent="0.35">
      <c r="A8211" t="s">
        <v>10399</v>
      </c>
      <c r="B8211" t="s">
        <v>8568</v>
      </c>
      <c r="C8211">
        <v>-2.4561433125357333</v>
      </c>
      <c r="D8211">
        <v>0.14420338127501034</v>
      </c>
    </row>
    <row r="8212" spans="1:4" x14ac:dyDescent="0.35">
      <c r="A8212" t="s">
        <v>10399</v>
      </c>
      <c r="B8212" t="s">
        <v>8569</v>
      </c>
      <c r="C8212">
        <v>-2.8012723528230166</v>
      </c>
      <c r="D8212">
        <v>0.12050134593436904</v>
      </c>
    </row>
    <row r="8213" spans="1:4" x14ac:dyDescent="0.35">
      <c r="A8213" t="s">
        <v>10399</v>
      </c>
      <c r="B8213" t="s">
        <v>8571</v>
      </c>
      <c r="C8213">
        <v>-2.7984366600040524</v>
      </c>
      <c r="D8213">
        <v>0.12054284517462971</v>
      </c>
    </row>
    <row r="8214" spans="1:4" x14ac:dyDescent="0.35">
      <c r="A8214" t="s">
        <v>10399</v>
      </c>
      <c r="B8214" t="s">
        <v>8572</v>
      </c>
      <c r="C8214">
        <v>-1.7347154035504282</v>
      </c>
      <c r="D8214">
        <v>0.11950500511173381</v>
      </c>
    </row>
    <row r="8215" spans="1:4" x14ac:dyDescent="0.35">
      <c r="A8215" t="s">
        <v>10399</v>
      </c>
      <c r="B8215" t="s">
        <v>8573</v>
      </c>
      <c r="C8215">
        <v>-2.7984366600040524</v>
      </c>
      <c r="D8215">
        <v>0.12054284517462971</v>
      </c>
    </row>
    <row r="8216" spans="1:4" x14ac:dyDescent="0.35">
      <c r="A8216" t="s">
        <v>10399</v>
      </c>
      <c r="B8216" t="s">
        <v>8574</v>
      </c>
      <c r="C8216">
        <v>-1.3895863632631453</v>
      </c>
      <c r="D8216">
        <v>0.14239798845919371</v>
      </c>
    </row>
    <row r="8217" spans="1:4" x14ac:dyDescent="0.35">
      <c r="A8217" t="s">
        <v>10399</v>
      </c>
      <c r="B8217" t="s">
        <v>8575</v>
      </c>
      <c r="C8217">
        <v>-2.5278164165947254</v>
      </c>
      <c r="D8217">
        <v>0.17221719429153648</v>
      </c>
    </row>
    <row r="8218" spans="1:4" x14ac:dyDescent="0.35">
      <c r="A8218" t="s">
        <v>10399</v>
      </c>
      <c r="B8218" t="s">
        <v>8576</v>
      </c>
      <c r="C8218">
        <v>-1.9264742190625392</v>
      </c>
      <c r="D8218">
        <v>0.11918819274166359</v>
      </c>
    </row>
    <row r="8219" spans="1:4" x14ac:dyDescent="0.35">
      <c r="A8219" t="s">
        <v>10399</v>
      </c>
      <c r="B8219" t="s">
        <v>8577</v>
      </c>
      <c r="C8219">
        <v>-2.5278164165947254</v>
      </c>
      <c r="D8219">
        <v>0.17221719429153648</v>
      </c>
    </row>
    <row r="8220" spans="1:4" x14ac:dyDescent="0.35">
      <c r="A8220" t="s">
        <v>10399</v>
      </c>
      <c r="B8220" t="s">
        <v>8578</v>
      </c>
      <c r="C8220">
        <v>-1.9909285607953304</v>
      </c>
      <c r="D8220">
        <v>0.18739574919992238</v>
      </c>
    </row>
    <row r="8221" spans="1:4" x14ac:dyDescent="0.35">
      <c r="A8221" t="s">
        <v>10399</v>
      </c>
      <c r="B8221" t="s">
        <v>8579</v>
      </c>
      <c r="C8221">
        <v>-1.9909285607953304</v>
      </c>
      <c r="D8221">
        <v>0.18739574919992238</v>
      </c>
    </row>
    <row r="8222" spans="1:4" x14ac:dyDescent="0.35">
      <c r="A8222" t="s">
        <v>10399</v>
      </c>
      <c r="B8222" t="s">
        <v>8580</v>
      </c>
      <c r="C8222">
        <v>-1.7347154035504273</v>
      </c>
      <c r="D8222">
        <v>0.11950500511173381</v>
      </c>
    </row>
    <row r="8223" spans="1:4" x14ac:dyDescent="0.35">
      <c r="A8223" t="s">
        <v>10399</v>
      </c>
      <c r="B8223" t="s">
        <v>8583</v>
      </c>
      <c r="C8223">
        <v>-2.990195475516165</v>
      </c>
      <c r="D8223">
        <v>0.12198929767198491</v>
      </c>
    </row>
    <row r="8224" spans="1:4" x14ac:dyDescent="0.35">
      <c r="A8224" t="s">
        <v>10399</v>
      </c>
      <c r="B8224" t="s">
        <v>8584</v>
      </c>
      <c r="C8224">
        <v>-2.7984366600040524</v>
      </c>
      <c r="D8224">
        <v>0.12054284517462971</v>
      </c>
    </row>
    <row r="8225" spans="1:4" x14ac:dyDescent="0.35">
      <c r="A8225" t="s">
        <v>10399</v>
      </c>
      <c r="B8225" t="s">
        <v>8585</v>
      </c>
      <c r="C8225">
        <v>-1.9264742190625392</v>
      </c>
      <c r="D8225">
        <v>0.11918819274166359</v>
      </c>
    </row>
    <row r="8226" spans="1:4" x14ac:dyDescent="0.35">
      <c r="A8226" t="s">
        <v>10399</v>
      </c>
      <c r="B8226" t="s">
        <v>8586</v>
      </c>
      <c r="C8226">
        <v>-1.7347154035504273</v>
      </c>
      <c r="D8226">
        <v>0.11950500511173381</v>
      </c>
    </row>
    <row r="8227" spans="1:4" x14ac:dyDescent="0.35">
      <c r="A8227" t="s">
        <v>10399</v>
      </c>
      <c r="B8227" t="s">
        <v>8587</v>
      </c>
      <c r="C8227">
        <v>-2.7984366600040524</v>
      </c>
      <c r="D8227">
        <v>0.12054284517462971</v>
      </c>
    </row>
    <row r="8228" spans="1:4" x14ac:dyDescent="0.35">
      <c r="A8228" t="s">
        <v>10399</v>
      </c>
      <c r="B8228" t="s">
        <v>8589</v>
      </c>
      <c r="C8228">
        <v>-2.7984366600040524</v>
      </c>
      <c r="D8228">
        <v>0.12054284517462971</v>
      </c>
    </row>
    <row r="8229" spans="1:4" x14ac:dyDescent="0.35">
      <c r="A8229" t="s">
        <v>10399</v>
      </c>
      <c r="B8229" t="s">
        <v>8590</v>
      </c>
      <c r="C8229">
        <v>-1.7347154035504273</v>
      </c>
      <c r="D8229">
        <v>0.11950500511173381</v>
      </c>
    </row>
    <row r="8230" spans="1:4" x14ac:dyDescent="0.35">
      <c r="A8230" t="s">
        <v>10399</v>
      </c>
      <c r="B8230" t="s">
        <v>8591</v>
      </c>
      <c r="C8230">
        <v>-2.9901954755161633</v>
      </c>
      <c r="D8230">
        <v>0.12198929767198491</v>
      </c>
    </row>
    <row r="8231" spans="1:4" x14ac:dyDescent="0.35">
      <c r="A8231" t="s">
        <v>10399</v>
      </c>
      <c r="B8231" t="s">
        <v>8592</v>
      </c>
      <c r="C8231">
        <v>-2.9901954755161633</v>
      </c>
      <c r="D8231">
        <v>0.12198929767198491</v>
      </c>
    </row>
    <row r="8232" spans="1:4" x14ac:dyDescent="0.35">
      <c r="A8232" t="s">
        <v>10399</v>
      </c>
      <c r="B8232" t="s">
        <v>8593</v>
      </c>
      <c r="C8232">
        <v>-1.7347154035504282</v>
      </c>
      <c r="D8232">
        <v>0.11950500511173381</v>
      </c>
    </row>
    <row r="8233" spans="1:4" x14ac:dyDescent="0.35">
      <c r="A8233" t="s">
        <v>10399</v>
      </c>
      <c r="B8233" t="s">
        <v>8594</v>
      </c>
      <c r="C8233">
        <v>-2.7984366600040524</v>
      </c>
      <c r="D8233">
        <v>0.12054284517462971</v>
      </c>
    </row>
    <row r="8234" spans="1:4" x14ac:dyDescent="0.35">
      <c r="A8234" t="s">
        <v>10399</v>
      </c>
      <c r="B8234" t="s">
        <v>8595</v>
      </c>
      <c r="C8234">
        <v>-2.990195475516165</v>
      </c>
      <c r="D8234">
        <v>0.12198929767198491</v>
      </c>
    </row>
    <row r="8235" spans="1:4" x14ac:dyDescent="0.35">
      <c r="A8235" t="s">
        <v>10399</v>
      </c>
      <c r="B8235" t="s">
        <v>8596</v>
      </c>
      <c r="C8235">
        <v>-2.990195475516165</v>
      </c>
      <c r="D8235">
        <v>0.12198929767198491</v>
      </c>
    </row>
    <row r="8236" spans="1:4" x14ac:dyDescent="0.35">
      <c r="A8236" t="s">
        <v>10399</v>
      </c>
      <c r="B8236" t="s">
        <v>8597</v>
      </c>
      <c r="C8236">
        <v>-2.7984366600040524</v>
      </c>
      <c r="D8236">
        <v>0.12054284517462971</v>
      </c>
    </row>
    <row r="8237" spans="1:4" x14ac:dyDescent="0.35">
      <c r="A8237" t="s">
        <v>10399</v>
      </c>
      <c r="B8237" t="s">
        <v>8598</v>
      </c>
      <c r="C8237">
        <v>-1.7347154035504273</v>
      </c>
      <c r="D8237">
        <v>0.11950500511173381</v>
      </c>
    </row>
    <row r="8238" spans="1:4" x14ac:dyDescent="0.35">
      <c r="A8238" t="s">
        <v>10399</v>
      </c>
      <c r="B8238" t="s">
        <v>8599</v>
      </c>
      <c r="C8238">
        <v>-2.990195475516165</v>
      </c>
      <c r="D8238">
        <v>0.12198929767198491</v>
      </c>
    </row>
    <row r="8239" spans="1:4" x14ac:dyDescent="0.35">
      <c r="A8239" t="s">
        <v>10399</v>
      </c>
      <c r="B8239" t="s">
        <v>8600</v>
      </c>
      <c r="C8239">
        <v>-1.9264742190625392</v>
      </c>
      <c r="D8239">
        <v>0.11918819274166359</v>
      </c>
    </row>
    <row r="8240" spans="1:4" x14ac:dyDescent="0.35">
      <c r="A8240" t="s">
        <v>10399</v>
      </c>
      <c r="B8240" t="s">
        <v>8601</v>
      </c>
      <c r="C8240">
        <v>-2.990195475516165</v>
      </c>
      <c r="D8240">
        <v>0.12198929767198491</v>
      </c>
    </row>
    <row r="8241" spans="1:4" x14ac:dyDescent="0.35">
      <c r="A8241" t="s">
        <v>10399</v>
      </c>
      <c r="B8241" t="s">
        <v>8602</v>
      </c>
      <c r="C8241">
        <v>-1.7320031428325402</v>
      </c>
      <c r="D8241">
        <v>0.11954318311122067</v>
      </c>
    </row>
    <row r="8242" spans="1:4" x14ac:dyDescent="0.35">
      <c r="A8242" t="s">
        <v>10399</v>
      </c>
      <c r="B8242" t="s">
        <v>8603</v>
      </c>
      <c r="C8242">
        <v>-2.7957243992861662</v>
      </c>
      <c r="D8242">
        <v>0.12058069457588165</v>
      </c>
    </row>
    <row r="8243" spans="1:4" x14ac:dyDescent="0.35">
      <c r="A8243" t="s">
        <v>10399</v>
      </c>
      <c r="B8243" t="s">
        <v>8604</v>
      </c>
      <c r="C8243">
        <v>-1.386874102545256</v>
      </c>
      <c r="D8243">
        <v>0.14243003018616535</v>
      </c>
    </row>
    <row r="8244" spans="1:4" x14ac:dyDescent="0.35">
      <c r="A8244" t="s">
        <v>10399</v>
      </c>
      <c r="B8244" t="s">
        <v>8605</v>
      </c>
      <c r="C8244">
        <v>-1.7320031428325402</v>
      </c>
      <c r="D8244">
        <v>0.11954318311122067</v>
      </c>
    </row>
    <row r="8245" spans="1:4" x14ac:dyDescent="0.35">
      <c r="A8245" t="s">
        <v>10399</v>
      </c>
      <c r="B8245" t="s">
        <v>8606</v>
      </c>
      <c r="C8245">
        <v>-2.7957243992861662</v>
      </c>
      <c r="D8245">
        <v>0.12058069457588165</v>
      </c>
    </row>
    <row r="8246" spans="1:4" x14ac:dyDescent="0.35">
      <c r="A8246" t="s">
        <v>10399</v>
      </c>
      <c r="B8246" t="s">
        <v>8607</v>
      </c>
      <c r="C8246">
        <v>-2.9874832147982771</v>
      </c>
      <c r="D8246">
        <v>0.12202669842338376</v>
      </c>
    </row>
    <row r="8247" spans="1:4" x14ac:dyDescent="0.35">
      <c r="A8247" t="s">
        <v>10399</v>
      </c>
      <c r="B8247" t="s">
        <v>8608</v>
      </c>
      <c r="C8247">
        <v>-2.9874832147982771</v>
      </c>
      <c r="D8247">
        <v>0.12202669842338376</v>
      </c>
    </row>
    <row r="8248" spans="1:4" x14ac:dyDescent="0.35">
      <c r="A8248" t="s">
        <v>10399</v>
      </c>
      <c r="B8248" t="s">
        <v>8609</v>
      </c>
      <c r="C8248">
        <v>-2.7957243992861662</v>
      </c>
      <c r="D8248">
        <v>0.12058069457588165</v>
      </c>
    </row>
    <row r="8249" spans="1:4" x14ac:dyDescent="0.35">
      <c r="A8249" t="s">
        <v>10399</v>
      </c>
      <c r="B8249" t="s">
        <v>8610</v>
      </c>
      <c r="C8249">
        <v>-2.7957243992861662</v>
      </c>
      <c r="D8249">
        <v>0.12058069457588165</v>
      </c>
    </row>
    <row r="8250" spans="1:4" x14ac:dyDescent="0.35">
      <c r="A8250" t="s">
        <v>10399</v>
      </c>
      <c r="B8250" t="s">
        <v>8611</v>
      </c>
      <c r="C8250">
        <v>-2.9874832147982708</v>
      </c>
      <c r="D8250">
        <v>0.12202669842338378</v>
      </c>
    </row>
    <row r="8251" spans="1:4" x14ac:dyDescent="0.35">
      <c r="A8251" t="s">
        <v>10399</v>
      </c>
      <c r="B8251" t="s">
        <v>8612</v>
      </c>
      <c r="C8251">
        <v>-1.9237619583446528</v>
      </c>
      <c r="D8251">
        <v>0.11922647218898684</v>
      </c>
    </row>
    <row r="8252" spans="1:4" x14ac:dyDescent="0.35">
      <c r="A8252" t="s">
        <v>10399</v>
      </c>
      <c r="B8252" t="s">
        <v>8613</v>
      </c>
      <c r="C8252">
        <v>-1.3868741025452573</v>
      </c>
      <c r="D8252">
        <v>0.14243003018616535</v>
      </c>
    </row>
    <row r="8253" spans="1:4" x14ac:dyDescent="0.35">
      <c r="A8253" t="s">
        <v>10399</v>
      </c>
      <c r="B8253" t="s">
        <v>8614</v>
      </c>
      <c r="C8253">
        <v>-2.9874832147982771</v>
      </c>
      <c r="D8253">
        <v>0.12202669842338376</v>
      </c>
    </row>
    <row r="8254" spans="1:4" x14ac:dyDescent="0.35">
      <c r="A8254" t="s">
        <v>10399</v>
      </c>
      <c r="B8254" t="s">
        <v>8615</v>
      </c>
      <c r="C8254">
        <v>-1.9237619583446515</v>
      </c>
      <c r="D8254">
        <v>0.11922647218898684</v>
      </c>
    </row>
    <row r="8255" spans="1:4" x14ac:dyDescent="0.35">
      <c r="A8255" t="s">
        <v>10399</v>
      </c>
      <c r="B8255" t="s">
        <v>8616</v>
      </c>
      <c r="C8255">
        <v>-2.7957243992861662</v>
      </c>
      <c r="D8255">
        <v>0.12058069457588165</v>
      </c>
    </row>
    <row r="8256" spans="1:4" x14ac:dyDescent="0.35">
      <c r="A8256" t="s">
        <v>10399</v>
      </c>
      <c r="B8256" t="s">
        <v>8618</v>
      </c>
      <c r="C8256">
        <v>-2.9874832147982771</v>
      </c>
      <c r="D8256">
        <v>0.12202669842338376</v>
      </c>
    </row>
    <row r="8257" spans="1:4" x14ac:dyDescent="0.35">
      <c r="A8257" t="s">
        <v>10399</v>
      </c>
      <c r="B8257" t="s">
        <v>8619</v>
      </c>
      <c r="C8257">
        <v>-1.386874102545256</v>
      </c>
      <c r="D8257">
        <v>0.14243003018616535</v>
      </c>
    </row>
    <row r="8258" spans="1:4" x14ac:dyDescent="0.35">
      <c r="A8258" t="s">
        <v>10399</v>
      </c>
      <c r="B8258" t="s">
        <v>8620</v>
      </c>
      <c r="C8258">
        <v>-1.7320031428325402</v>
      </c>
      <c r="D8258">
        <v>0.11954318311122067</v>
      </c>
    </row>
    <row r="8259" spans="1:4" x14ac:dyDescent="0.35">
      <c r="A8259" t="s">
        <v>10399</v>
      </c>
      <c r="B8259" t="s">
        <v>8621</v>
      </c>
      <c r="C8259">
        <v>-1.9237619583446528</v>
      </c>
      <c r="D8259">
        <v>0.11922647218898684</v>
      </c>
    </row>
    <row r="8260" spans="1:4" x14ac:dyDescent="0.35">
      <c r="A8260" t="s">
        <v>10399</v>
      </c>
      <c r="B8260" t="s">
        <v>8622</v>
      </c>
      <c r="C8260">
        <v>-2.9874832147982771</v>
      </c>
      <c r="D8260">
        <v>0.12202669842338376</v>
      </c>
    </row>
    <row r="8261" spans="1:4" x14ac:dyDescent="0.35">
      <c r="A8261" t="s">
        <v>10399</v>
      </c>
      <c r="B8261" t="s">
        <v>8623</v>
      </c>
      <c r="C8261">
        <v>-2.7957243992861662</v>
      </c>
      <c r="D8261">
        <v>0.12058069457588165</v>
      </c>
    </row>
    <row r="8262" spans="1:4" x14ac:dyDescent="0.35">
      <c r="A8262" t="s">
        <v>10399</v>
      </c>
      <c r="B8262" t="s">
        <v>8624</v>
      </c>
      <c r="C8262">
        <v>-2.3333453403647271</v>
      </c>
      <c r="D8262">
        <v>0.17297085549735713</v>
      </c>
    </row>
    <row r="8263" spans="1:4" x14ac:dyDescent="0.35">
      <c r="A8263" t="s">
        <v>10399</v>
      </c>
      <c r="B8263" t="s">
        <v>8625</v>
      </c>
      <c r="C8263">
        <v>-2.9874832147982771</v>
      </c>
      <c r="D8263">
        <v>0.12202669842338376</v>
      </c>
    </row>
    <row r="8264" spans="1:4" x14ac:dyDescent="0.35">
      <c r="A8264" t="s">
        <v>10399</v>
      </c>
      <c r="B8264" t="s">
        <v>8626</v>
      </c>
      <c r="C8264">
        <v>-1.7320031428325402</v>
      </c>
      <c r="D8264">
        <v>0.11954318311122067</v>
      </c>
    </row>
    <row r="8265" spans="1:4" x14ac:dyDescent="0.35">
      <c r="A8265" t="s">
        <v>10399</v>
      </c>
      <c r="B8265" t="s">
        <v>8627</v>
      </c>
      <c r="C8265">
        <v>-2.9874832147982771</v>
      </c>
      <c r="D8265">
        <v>0.12202669842338376</v>
      </c>
    </row>
    <row r="8266" spans="1:4" x14ac:dyDescent="0.35">
      <c r="A8266" t="s">
        <v>10399</v>
      </c>
      <c r="B8266" t="s">
        <v>8628</v>
      </c>
      <c r="C8266">
        <v>-1.386874102545256</v>
      </c>
      <c r="D8266">
        <v>0.14243003018616535</v>
      </c>
    </row>
    <row r="8267" spans="1:4" x14ac:dyDescent="0.35">
      <c r="A8267" t="s">
        <v>10399</v>
      </c>
      <c r="B8267" t="s">
        <v>8629</v>
      </c>
      <c r="C8267">
        <v>-2.4505953589988829</v>
      </c>
      <c r="D8267">
        <v>0.14426969433513601</v>
      </c>
    </row>
    <row r="8268" spans="1:4" x14ac:dyDescent="0.35">
      <c r="A8268" t="s">
        <v>10399</v>
      </c>
      <c r="B8268" t="s">
        <v>8630</v>
      </c>
      <c r="C8268">
        <v>-2.9874832147982771</v>
      </c>
      <c r="D8268">
        <v>0.12202669842338376</v>
      </c>
    </row>
    <row r="8269" spans="1:4" x14ac:dyDescent="0.35">
      <c r="A8269" t="s">
        <v>10399</v>
      </c>
      <c r="B8269" t="s">
        <v>8631</v>
      </c>
      <c r="C8269">
        <v>-2.9874832147982771</v>
      </c>
      <c r="D8269">
        <v>0.12202669842338376</v>
      </c>
    </row>
    <row r="8270" spans="1:4" x14ac:dyDescent="0.35">
      <c r="A8270" t="s">
        <v>10399</v>
      </c>
      <c r="B8270" t="s">
        <v>8632</v>
      </c>
      <c r="C8270">
        <v>-2.4505953589988829</v>
      </c>
      <c r="D8270">
        <v>0.14426969433513601</v>
      </c>
    </row>
    <row r="8271" spans="1:4" x14ac:dyDescent="0.35">
      <c r="A8271" t="s">
        <v>10399</v>
      </c>
      <c r="B8271" t="s">
        <v>8633</v>
      </c>
      <c r="C8271">
        <v>-2.9874832147982771</v>
      </c>
      <c r="D8271">
        <v>0.12202669842338376</v>
      </c>
    </row>
    <row r="8272" spans="1:4" x14ac:dyDescent="0.35">
      <c r="A8272" t="s">
        <v>10399</v>
      </c>
      <c r="B8272" t="s">
        <v>8634</v>
      </c>
      <c r="C8272">
        <v>-1.9211701539048072</v>
      </c>
      <c r="D8272">
        <v>0.11925993374428602</v>
      </c>
    </row>
    <row r="8273" spans="1:4" x14ac:dyDescent="0.35">
      <c r="A8273" t="s">
        <v>10399</v>
      </c>
      <c r="B8273" t="s">
        <v>8635</v>
      </c>
      <c r="C8273">
        <v>-2.793132594846325</v>
      </c>
      <c r="D8273">
        <v>0.12061378043350723</v>
      </c>
    </row>
    <row r="8274" spans="1:4" x14ac:dyDescent="0.35">
      <c r="A8274" t="s">
        <v>10399</v>
      </c>
      <c r="B8274" t="s">
        <v>8636</v>
      </c>
      <c r="C8274">
        <v>-2.9848914103584336</v>
      </c>
      <c r="D8274">
        <v>0.12205939232263813</v>
      </c>
    </row>
    <row r="8275" spans="1:4" x14ac:dyDescent="0.35">
      <c r="A8275" t="s">
        <v>10399</v>
      </c>
      <c r="B8275" t="s">
        <v>8638</v>
      </c>
      <c r="C8275">
        <v>-2.5225123514369954</v>
      </c>
      <c r="D8275">
        <v>0.17226685263658928</v>
      </c>
    </row>
    <row r="8276" spans="1:4" x14ac:dyDescent="0.35">
      <c r="A8276" t="s">
        <v>10399</v>
      </c>
      <c r="B8276" t="s">
        <v>8639</v>
      </c>
      <c r="C8276">
        <v>-2.9848914103584336</v>
      </c>
      <c r="D8276">
        <v>0.12205939232263813</v>
      </c>
    </row>
    <row r="8277" spans="1:4" x14ac:dyDescent="0.35">
      <c r="A8277" t="s">
        <v>10399</v>
      </c>
      <c r="B8277" t="s">
        <v>8640</v>
      </c>
      <c r="C8277">
        <v>-1.3842822981054139</v>
      </c>
      <c r="D8277">
        <v>0.14245804162942929</v>
      </c>
    </row>
    <row r="8278" spans="1:4" x14ac:dyDescent="0.35">
      <c r="A8278" t="s">
        <v>10399</v>
      </c>
      <c r="B8278" t="s">
        <v>8641</v>
      </c>
      <c r="C8278">
        <v>-1.7294113383926986</v>
      </c>
      <c r="D8278">
        <v>0.11957655604014976</v>
      </c>
    </row>
    <row r="8279" spans="1:4" x14ac:dyDescent="0.35">
      <c r="A8279" t="s">
        <v>10399</v>
      </c>
      <c r="B8279" t="s">
        <v>8642</v>
      </c>
      <c r="C8279">
        <v>-2.3307535359248845</v>
      </c>
      <c r="D8279">
        <v>0.172993921793651</v>
      </c>
    </row>
    <row r="8280" spans="1:4" x14ac:dyDescent="0.35">
      <c r="A8280" t="s">
        <v>10399</v>
      </c>
      <c r="B8280" t="s">
        <v>8643</v>
      </c>
      <c r="C8280">
        <v>-2.9848914103584336</v>
      </c>
      <c r="D8280">
        <v>0.12205939232263813</v>
      </c>
    </row>
    <row r="8281" spans="1:4" x14ac:dyDescent="0.35">
      <c r="A8281" t="s">
        <v>10399</v>
      </c>
      <c r="B8281" t="s">
        <v>8644</v>
      </c>
      <c r="C8281">
        <v>-2.9848914103584336</v>
      </c>
      <c r="D8281">
        <v>0.12205939232263813</v>
      </c>
    </row>
    <row r="8282" spans="1:4" x14ac:dyDescent="0.35">
      <c r="A8282" t="s">
        <v>10399</v>
      </c>
      <c r="B8282" t="s">
        <v>8645</v>
      </c>
      <c r="C8282">
        <v>-2.5225123514369954</v>
      </c>
      <c r="D8282">
        <v>0.17226685263658928</v>
      </c>
    </row>
    <row r="8283" spans="1:4" x14ac:dyDescent="0.35">
      <c r="A8283" t="s">
        <v>10399</v>
      </c>
      <c r="B8283" t="s">
        <v>8646</v>
      </c>
      <c r="C8283">
        <v>-2.9848914103584336</v>
      </c>
      <c r="D8283">
        <v>0.12205939232263813</v>
      </c>
    </row>
    <row r="8284" spans="1:4" x14ac:dyDescent="0.35">
      <c r="A8284" t="s">
        <v>10399</v>
      </c>
      <c r="B8284" t="s">
        <v>8647</v>
      </c>
      <c r="C8284">
        <v>-2.7931325948463219</v>
      </c>
      <c r="D8284">
        <v>0.12061378043350723</v>
      </c>
    </row>
    <row r="8285" spans="1:4" x14ac:dyDescent="0.35">
      <c r="A8285" t="s">
        <v>10399</v>
      </c>
      <c r="B8285" t="s">
        <v>8648</v>
      </c>
      <c r="C8285">
        <v>-2.9848914103584336</v>
      </c>
      <c r="D8285">
        <v>0.12205939232263813</v>
      </c>
    </row>
    <row r="8286" spans="1:4" x14ac:dyDescent="0.35">
      <c r="A8286" t="s">
        <v>10399</v>
      </c>
      <c r="B8286" t="s">
        <v>8649</v>
      </c>
      <c r="C8286">
        <v>-2.3307535359248845</v>
      </c>
      <c r="D8286">
        <v>0.172993921793651</v>
      </c>
    </row>
    <row r="8287" spans="1:4" x14ac:dyDescent="0.35">
      <c r="A8287" t="s">
        <v>10399</v>
      </c>
      <c r="B8287" t="s">
        <v>8650</v>
      </c>
      <c r="C8287">
        <v>-1.9211701539048072</v>
      </c>
      <c r="D8287">
        <v>0.11925993374428602</v>
      </c>
    </row>
    <row r="8288" spans="1:4" x14ac:dyDescent="0.35">
      <c r="A8288" t="s">
        <v>10399</v>
      </c>
      <c r="B8288" t="s">
        <v>8651</v>
      </c>
      <c r="C8288">
        <v>-2.7931325948463219</v>
      </c>
      <c r="D8288">
        <v>0.12061378043350723</v>
      </c>
    </row>
    <row r="8289" spans="1:4" x14ac:dyDescent="0.35">
      <c r="A8289" t="s">
        <v>10399</v>
      </c>
      <c r="B8289" t="s">
        <v>8652</v>
      </c>
      <c r="C8289">
        <v>-2.7931325948463219</v>
      </c>
      <c r="D8289">
        <v>0.12061378043350723</v>
      </c>
    </row>
    <row r="8290" spans="1:4" x14ac:dyDescent="0.35">
      <c r="A8290" t="s">
        <v>10399</v>
      </c>
      <c r="B8290" t="s">
        <v>8653</v>
      </c>
      <c r="C8290">
        <v>-1.7294113383926986</v>
      </c>
      <c r="D8290">
        <v>0.11957655604014976</v>
      </c>
    </row>
    <row r="8291" spans="1:4" x14ac:dyDescent="0.35">
      <c r="A8291" t="s">
        <v>10399</v>
      </c>
      <c r="B8291" t="s">
        <v>8654</v>
      </c>
      <c r="C8291">
        <v>-1.3842822981054139</v>
      </c>
      <c r="D8291">
        <v>0.14245804162942929</v>
      </c>
    </row>
    <row r="8292" spans="1:4" x14ac:dyDescent="0.35">
      <c r="A8292" t="s">
        <v>10399</v>
      </c>
      <c r="B8292" t="s">
        <v>8655</v>
      </c>
      <c r="C8292">
        <v>-1.9186956908797663</v>
      </c>
      <c r="D8292">
        <v>0.11929036886068785</v>
      </c>
    </row>
    <row r="8293" spans="1:4" x14ac:dyDescent="0.35">
      <c r="A8293" t="s">
        <v>10399</v>
      </c>
      <c r="B8293" t="s">
        <v>8656</v>
      </c>
      <c r="C8293">
        <v>-2.7906581318212793</v>
      </c>
      <c r="D8293">
        <v>0.12064387401227535</v>
      </c>
    </row>
    <row r="8294" spans="1:4" x14ac:dyDescent="0.35">
      <c r="A8294" t="s">
        <v>10399</v>
      </c>
      <c r="B8294" t="s">
        <v>8657</v>
      </c>
      <c r="C8294">
        <v>-1.7269368753676542</v>
      </c>
      <c r="D8294">
        <v>0.11960691058902299</v>
      </c>
    </row>
    <row r="8295" spans="1:4" x14ac:dyDescent="0.35">
      <c r="A8295" t="s">
        <v>10399</v>
      </c>
      <c r="B8295" t="s">
        <v>8658</v>
      </c>
      <c r="C8295">
        <v>-2.7906581318212793</v>
      </c>
      <c r="D8295">
        <v>0.12064387401227535</v>
      </c>
    </row>
    <row r="8296" spans="1:4" x14ac:dyDescent="0.35">
      <c r="A8296" t="s">
        <v>10399</v>
      </c>
      <c r="B8296" t="s">
        <v>8661</v>
      </c>
      <c r="C8296">
        <v>-2.328279072899841</v>
      </c>
      <c r="D8296">
        <v>0.17301490480237625</v>
      </c>
    </row>
    <row r="8297" spans="1:4" x14ac:dyDescent="0.35">
      <c r="A8297" t="s">
        <v>10399</v>
      </c>
      <c r="B8297" t="s">
        <v>8662</v>
      </c>
      <c r="C8297">
        <v>-2.9824169473333919</v>
      </c>
      <c r="D8297">
        <v>0.1220891295750738</v>
      </c>
    </row>
    <row r="8298" spans="1:4" x14ac:dyDescent="0.35">
      <c r="A8298" t="s">
        <v>10399</v>
      </c>
      <c r="B8298" t="s">
        <v>8663</v>
      </c>
      <c r="C8298">
        <v>-2.4455290915339973</v>
      </c>
      <c r="D8298">
        <v>0.14432250391342749</v>
      </c>
    </row>
    <row r="8299" spans="1:4" x14ac:dyDescent="0.35">
      <c r="A8299" t="s">
        <v>10399</v>
      </c>
      <c r="B8299" t="s">
        <v>8664</v>
      </c>
      <c r="C8299">
        <v>-2.328279072899841</v>
      </c>
      <c r="D8299">
        <v>0.17301490480237625</v>
      </c>
    </row>
    <row r="8300" spans="1:4" x14ac:dyDescent="0.35">
      <c r="A8300" t="s">
        <v>10399</v>
      </c>
      <c r="B8300" t="s">
        <v>8665</v>
      </c>
      <c r="C8300">
        <v>-1.9186956908797663</v>
      </c>
      <c r="D8300">
        <v>0.11929036886068785</v>
      </c>
    </row>
    <row r="8301" spans="1:4" x14ac:dyDescent="0.35">
      <c r="A8301" t="s">
        <v>10399</v>
      </c>
      <c r="B8301" t="s">
        <v>8666</v>
      </c>
      <c r="C8301">
        <v>-1.7269368753676542</v>
      </c>
      <c r="D8301">
        <v>0.11960691058902299</v>
      </c>
    </row>
    <row r="8302" spans="1:4" x14ac:dyDescent="0.35">
      <c r="A8302" t="s">
        <v>10399</v>
      </c>
      <c r="B8302" t="s">
        <v>8668</v>
      </c>
      <c r="C8302">
        <v>-2.9824169473333919</v>
      </c>
      <c r="D8302">
        <v>0.1220891295750738</v>
      </c>
    </row>
    <row r="8303" spans="1:4" x14ac:dyDescent="0.35">
      <c r="A8303" t="s">
        <v>10399</v>
      </c>
      <c r="B8303" t="s">
        <v>8669</v>
      </c>
      <c r="C8303">
        <v>-2.4455290915339973</v>
      </c>
      <c r="D8303">
        <v>0.14432250391342749</v>
      </c>
    </row>
    <row r="8304" spans="1:4" x14ac:dyDescent="0.35">
      <c r="A8304" t="s">
        <v>10399</v>
      </c>
      <c r="B8304" t="s">
        <v>8670</v>
      </c>
      <c r="C8304">
        <v>-2.4455290915339973</v>
      </c>
      <c r="D8304">
        <v>0.14432250391342749</v>
      </c>
    </row>
    <row r="8305" spans="1:4" x14ac:dyDescent="0.35">
      <c r="A8305" t="s">
        <v>10399</v>
      </c>
      <c r="B8305" t="s">
        <v>8672</v>
      </c>
      <c r="C8305">
        <v>-1.7269368753676542</v>
      </c>
      <c r="D8305">
        <v>0.11960691058902299</v>
      </c>
    </row>
    <row r="8306" spans="1:4" x14ac:dyDescent="0.35">
      <c r="A8306" t="s">
        <v>10399</v>
      </c>
      <c r="B8306" t="s">
        <v>8673</v>
      </c>
      <c r="C8306">
        <v>-1.7269368753676542</v>
      </c>
      <c r="D8306">
        <v>0.11960691058902299</v>
      </c>
    </row>
    <row r="8307" spans="1:4" x14ac:dyDescent="0.35">
      <c r="A8307" t="s">
        <v>10399</v>
      </c>
      <c r="B8307" t="s">
        <v>8674</v>
      </c>
      <c r="C8307">
        <v>-1.7269368753676542</v>
      </c>
      <c r="D8307">
        <v>0.11960691058902299</v>
      </c>
    </row>
    <row r="8308" spans="1:4" x14ac:dyDescent="0.35">
      <c r="A8308" t="s">
        <v>10399</v>
      </c>
      <c r="B8308" t="s">
        <v>8675</v>
      </c>
      <c r="C8308">
        <v>-2.9824169473333919</v>
      </c>
      <c r="D8308">
        <v>0.1220891295750738</v>
      </c>
    </row>
    <row r="8309" spans="1:4" x14ac:dyDescent="0.35">
      <c r="A8309" t="s">
        <v>10399</v>
      </c>
      <c r="B8309" t="s">
        <v>8676</v>
      </c>
      <c r="C8309">
        <v>-2.4455290915339973</v>
      </c>
      <c r="D8309">
        <v>0.14432250391342749</v>
      </c>
    </row>
    <row r="8310" spans="1:4" x14ac:dyDescent="0.35">
      <c r="A8310" t="s">
        <v>10399</v>
      </c>
      <c r="B8310" t="s">
        <v>8677</v>
      </c>
      <c r="C8310">
        <v>-1.9186956908797663</v>
      </c>
      <c r="D8310">
        <v>0.11929036886068785</v>
      </c>
    </row>
    <row r="8311" spans="1:4" x14ac:dyDescent="0.35">
      <c r="A8311" t="s">
        <v>10399</v>
      </c>
      <c r="B8311" t="s">
        <v>8678</v>
      </c>
      <c r="C8311">
        <v>-1.7269368753676542</v>
      </c>
      <c r="D8311">
        <v>0.11960691058902299</v>
      </c>
    </row>
    <row r="8312" spans="1:4" x14ac:dyDescent="0.35">
      <c r="A8312" t="s">
        <v>10399</v>
      </c>
      <c r="B8312" t="s">
        <v>8680</v>
      </c>
      <c r="C8312">
        <v>-1.9186956908797663</v>
      </c>
      <c r="D8312">
        <v>0.11929036886068785</v>
      </c>
    </row>
    <row r="8313" spans="1:4" x14ac:dyDescent="0.35">
      <c r="A8313" t="s">
        <v>10399</v>
      </c>
      <c r="B8313" t="s">
        <v>8681</v>
      </c>
      <c r="C8313">
        <v>-2.7906581318212793</v>
      </c>
      <c r="D8313">
        <v>0.12064387401227535</v>
      </c>
    </row>
    <row r="8314" spans="1:4" x14ac:dyDescent="0.35">
      <c r="A8314" t="s">
        <v>10399</v>
      </c>
      <c r="B8314" t="s">
        <v>8682</v>
      </c>
      <c r="C8314">
        <v>-2.5200378884119523</v>
      </c>
      <c r="D8314">
        <v>0.17228792419535341</v>
      </c>
    </row>
    <row r="8315" spans="1:4" x14ac:dyDescent="0.35">
      <c r="A8315" t="s">
        <v>10399</v>
      </c>
      <c r="B8315" t="s">
        <v>8683</v>
      </c>
      <c r="C8315">
        <v>-2.4455290915339973</v>
      </c>
      <c r="D8315">
        <v>0.14432250391342749</v>
      </c>
    </row>
    <row r="8316" spans="1:4" x14ac:dyDescent="0.35">
      <c r="A8316" t="s">
        <v>10399</v>
      </c>
      <c r="B8316" t="s">
        <v>8685</v>
      </c>
      <c r="C8316">
        <v>-2.5200378884119523</v>
      </c>
      <c r="D8316">
        <v>0.17228792419535341</v>
      </c>
    </row>
    <row r="8317" spans="1:4" x14ac:dyDescent="0.35">
      <c r="A8317" t="s">
        <v>10399</v>
      </c>
      <c r="B8317" t="s">
        <v>8686</v>
      </c>
      <c r="C8317">
        <v>-2.4455290915339973</v>
      </c>
      <c r="D8317">
        <v>0.14432250391342749</v>
      </c>
    </row>
    <row r="8318" spans="1:4" x14ac:dyDescent="0.35">
      <c r="A8318" t="s">
        <v>10399</v>
      </c>
      <c r="B8318" t="s">
        <v>8687</v>
      </c>
      <c r="C8318">
        <v>-2.4455290915339973</v>
      </c>
      <c r="D8318">
        <v>0.14432250391342749</v>
      </c>
    </row>
    <row r="8319" spans="1:4" x14ac:dyDescent="0.35">
      <c r="A8319" t="s">
        <v>10399</v>
      </c>
      <c r="B8319" t="s">
        <v>8688</v>
      </c>
      <c r="C8319">
        <v>-2.5176776318886258</v>
      </c>
      <c r="D8319">
        <v>0.17230859404742696</v>
      </c>
    </row>
    <row r="8320" spans="1:4" x14ac:dyDescent="0.35">
      <c r="A8320" t="s">
        <v>10399</v>
      </c>
      <c r="B8320" t="s">
        <v>8689</v>
      </c>
      <c r="C8320">
        <v>-2.3259188163765137</v>
      </c>
      <c r="D8320">
        <v>0.17303548781343223</v>
      </c>
    </row>
    <row r="8321" spans="1:4" x14ac:dyDescent="0.35">
      <c r="A8321" t="s">
        <v>10399</v>
      </c>
      <c r="B8321" t="s">
        <v>8690</v>
      </c>
      <c r="C8321">
        <v>-1.3794475785570444</v>
      </c>
      <c r="D8321">
        <v>0.1425085144480035</v>
      </c>
    </row>
    <row r="8322" spans="1:4" x14ac:dyDescent="0.35">
      <c r="A8322" t="s">
        <v>10399</v>
      </c>
      <c r="B8322" t="s">
        <v>8691</v>
      </c>
      <c r="C8322">
        <v>-2.9800566908100645</v>
      </c>
      <c r="D8322">
        <v>0.12211829641563256</v>
      </c>
    </row>
    <row r="8323" spans="1:4" x14ac:dyDescent="0.35">
      <c r="A8323" t="s">
        <v>10399</v>
      </c>
      <c r="B8323" t="s">
        <v>8692</v>
      </c>
      <c r="C8323">
        <v>-1.3771983936183301</v>
      </c>
      <c r="D8323">
        <v>0.14253514182930993</v>
      </c>
    </row>
    <row r="8324" spans="1:4" x14ac:dyDescent="0.35">
      <c r="A8324" t="s">
        <v>10399</v>
      </c>
      <c r="B8324" t="s">
        <v>8693</v>
      </c>
      <c r="C8324">
        <v>-1.3771983936183301</v>
      </c>
      <c r="D8324">
        <v>0.14253514182930993</v>
      </c>
    </row>
    <row r="8325" spans="1:4" x14ac:dyDescent="0.35">
      <c r="A8325" t="s">
        <v>10399</v>
      </c>
      <c r="B8325" t="s">
        <v>8694</v>
      </c>
      <c r="C8325">
        <v>-2.7860486903592383</v>
      </c>
      <c r="D8325">
        <v>0.12070483445940175</v>
      </c>
    </row>
    <row r="8326" spans="1:4" x14ac:dyDescent="0.35">
      <c r="A8326" t="s">
        <v>10399</v>
      </c>
      <c r="B8326" t="s">
        <v>8695</v>
      </c>
      <c r="C8326">
        <v>-2.4409196500719554</v>
      </c>
      <c r="D8326">
        <v>0.14437346661011885</v>
      </c>
    </row>
    <row r="8327" spans="1:4" x14ac:dyDescent="0.35">
      <c r="A8327" t="s">
        <v>10399</v>
      </c>
      <c r="B8327" t="s">
        <v>8696</v>
      </c>
      <c r="C8327">
        <v>-2.9778075058713505</v>
      </c>
      <c r="D8327">
        <v>0.12214936874818869</v>
      </c>
    </row>
    <row r="8328" spans="1:4" x14ac:dyDescent="0.35">
      <c r="A8328" t="s">
        <v>10399</v>
      </c>
      <c r="B8328" t="s">
        <v>8697</v>
      </c>
      <c r="C8328">
        <v>-2.7860486903592383</v>
      </c>
      <c r="D8328">
        <v>0.12070483445940175</v>
      </c>
    </row>
    <row r="8329" spans="1:4" x14ac:dyDescent="0.35">
      <c r="A8329" t="s">
        <v>10399</v>
      </c>
      <c r="B8329" t="s">
        <v>8698</v>
      </c>
      <c r="C8329">
        <v>-1.3750571453526126</v>
      </c>
      <c r="D8329">
        <v>0.14256545338744117</v>
      </c>
    </row>
    <row r="8330" spans="1:4" x14ac:dyDescent="0.35">
      <c r="A8330" t="s">
        <v>10399</v>
      </c>
      <c r="B8330" t="s">
        <v>8699</v>
      </c>
      <c r="C8330">
        <v>-1.9763993428847995</v>
      </c>
      <c r="D8330">
        <v>0.18752303378663168</v>
      </c>
    </row>
    <row r="8331" spans="1:4" x14ac:dyDescent="0.35">
      <c r="A8331" t="s">
        <v>10399</v>
      </c>
      <c r="B8331" t="s">
        <v>8700</v>
      </c>
      <c r="C8331">
        <v>-2.7839074420935206</v>
      </c>
      <c r="D8331">
        <v>0.1207406265725698</v>
      </c>
    </row>
    <row r="8332" spans="1:4" x14ac:dyDescent="0.35">
      <c r="A8332" t="s">
        <v>10399</v>
      </c>
      <c r="B8332" t="s">
        <v>8701</v>
      </c>
      <c r="C8332">
        <v>-2.9756662576056323</v>
      </c>
      <c r="D8332">
        <v>0.12218473770830031</v>
      </c>
    </row>
    <row r="8333" spans="1:4" x14ac:dyDescent="0.35">
      <c r="A8333" t="s">
        <v>10399</v>
      </c>
      <c r="B8333" t="s">
        <v>8702</v>
      </c>
      <c r="C8333">
        <v>-2.9756662576056323</v>
      </c>
      <c r="D8333">
        <v>0.12218473770830031</v>
      </c>
    </row>
    <row r="8334" spans="1:4" x14ac:dyDescent="0.35">
      <c r="A8334" t="s">
        <v>10399</v>
      </c>
      <c r="B8334" t="s">
        <v>8703</v>
      </c>
      <c r="C8334">
        <v>-2.5132871986841927</v>
      </c>
      <c r="D8334">
        <v>0.17235568859771014</v>
      </c>
    </row>
    <row r="8335" spans="1:4" x14ac:dyDescent="0.35">
      <c r="A8335" t="s">
        <v>10399</v>
      </c>
      <c r="B8335" t="s">
        <v>8704</v>
      </c>
      <c r="C8335">
        <v>-2.7839074420935206</v>
      </c>
      <c r="D8335">
        <v>0.1207406265725698</v>
      </c>
    </row>
    <row r="8336" spans="1:4" x14ac:dyDescent="0.35">
      <c r="A8336" t="s">
        <v>10399</v>
      </c>
      <c r="B8336" t="s">
        <v>8705</v>
      </c>
      <c r="C8336">
        <v>-2.7839074420935206</v>
      </c>
      <c r="D8336">
        <v>0.1207406265725698</v>
      </c>
    </row>
    <row r="8337" spans="1:4" x14ac:dyDescent="0.35">
      <c r="A8337" t="s">
        <v>10399</v>
      </c>
      <c r="B8337" t="s">
        <v>8706</v>
      </c>
      <c r="C8337">
        <v>-2.9756662576056323</v>
      </c>
      <c r="D8337">
        <v>0.12218473770830031</v>
      </c>
    </row>
    <row r="8338" spans="1:4" x14ac:dyDescent="0.35">
      <c r="A8338" t="s">
        <v>10399</v>
      </c>
      <c r="B8338" t="s">
        <v>8707</v>
      </c>
      <c r="C8338">
        <v>-1.9119450011520058</v>
      </c>
      <c r="D8338">
        <v>0.1193882183105433</v>
      </c>
    </row>
    <row r="8339" spans="1:4" x14ac:dyDescent="0.35">
      <c r="A8339" t="s">
        <v>10399</v>
      </c>
      <c r="B8339" t="s">
        <v>8708</v>
      </c>
      <c r="C8339">
        <v>-2.7839074420935206</v>
      </c>
      <c r="D8339">
        <v>0.1207406265725698</v>
      </c>
    </row>
    <row r="8340" spans="1:4" x14ac:dyDescent="0.35">
      <c r="A8340" t="s">
        <v>10399</v>
      </c>
      <c r="B8340" t="s">
        <v>8709</v>
      </c>
      <c r="C8340">
        <v>-2.7839074420935206</v>
      </c>
      <c r="D8340">
        <v>0.1207406265725698</v>
      </c>
    </row>
    <row r="8341" spans="1:4" x14ac:dyDescent="0.35">
      <c r="A8341" t="s">
        <v>10399</v>
      </c>
      <c r="B8341" t="s">
        <v>8710</v>
      </c>
      <c r="C8341">
        <v>-2.5132871986841927</v>
      </c>
      <c r="D8341">
        <v>0.17235568859771014</v>
      </c>
    </row>
    <row r="8342" spans="1:4" x14ac:dyDescent="0.35">
      <c r="A8342" t="s">
        <v>10399</v>
      </c>
      <c r="B8342" t="s">
        <v>8714</v>
      </c>
      <c r="C8342">
        <v>-2.9756662576056323</v>
      </c>
      <c r="D8342">
        <v>0.12218473770830031</v>
      </c>
    </row>
    <row r="8343" spans="1:4" x14ac:dyDescent="0.35">
      <c r="A8343" t="s">
        <v>10399</v>
      </c>
      <c r="B8343" t="s">
        <v>8715</v>
      </c>
      <c r="C8343">
        <v>-2.9756662576056323</v>
      </c>
      <c r="D8343">
        <v>0.12218473770830031</v>
      </c>
    </row>
    <row r="8344" spans="1:4" x14ac:dyDescent="0.35">
      <c r="A8344" t="s">
        <v>10399</v>
      </c>
      <c r="B8344" t="s">
        <v>8716</v>
      </c>
      <c r="C8344">
        <v>-2.9756662576056323</v>
      </c>
      <c r="D8344">
        <v>0.12218473770830031</v>
      </c>
    </row>
    <row r="8345" spans="1:4" x14ac:dyDescent="0.35">
      <c r="A8345" t="s">
        <v>10399</v>
      </c>
      <c r="B8345" t="s">
        <v>8717</v>
      </c>
      <c r="C8345">
        <v>-2.7839074420935206</v>
      </c>
      <c r="D8345">
        <v>0.1207406265725698</v>
      </c>
    </row>
    <row r="8346" spans="1:4" x14ac:dyDescent="0.35">
      <c r="A8346" t="s">
        <v>10399</v>
      </c>
      <c r="B8346" t="s">
        <v>8718</v>
      </c>
      <c r="C8346">
        <v>-2.7839074420935206</v>
      </c>
      <c r="D8346">
        <v>0.1207406265725698</v>
      </c>
    </row>
    <row r="8347" spans="1:4" x14ac:dyDescent="0.35">
      <c r="A8347" t="s">
        <v>10399</v>
      </c>
      <c r="B8347" t="s">
        <v>8719</v>
      </c>
      <c r="C8347">
        <v>-2.9756662576056323</v>
      </c>
      <c r="D8347">
        <v>0.12218473770830031</v>
      </c>
    </row>
    <row r="8348" spans="1:4" x14ac:dyDescent="0.35">
      <c r="A8348" t="s">
        <v>10399</v>
      </c>
      <c r="B8348" t="s">
        <v>8720</v>
      </c>
      <c r="C8348">
        <v>-1.9119450011520058</v>
      </c>
      <c r="D8348">
        <v>0.1193882183105433</v>
      </c>
    </row>
    <row r="8349" spans="1:4" x14ac:dyDescent="0.35">
      <c r="A8349" t="s">
        <v>10399</v>
      </c>
      <c r="B8349" t="s">
        <v>8721</v>
      </c>
      <c r="C8349">
        <v>-2.7839074420935206</v>
      </c>
      <c r="D8349">
        <v>0.1207406265725698</v>
      </c>
    </row>
    <row r="8350" spans="1:4" x14ac:dyDescent="0.35">
      <c r="A8350" t="s">
        <v>10399</v>
      </c>
      <c r="B8350" t="s">
        <v>8722</v>
      </c>
      <c r="C8350">
        <v>-2.7839074420935206</v>
      </c>
      <c r="D8350">
        <v>0.1207406265725698</v>
      </c>
    </row>
    <row r="8351" spans="1:4" x14ac:dyDescent="0.35">
      <c r="A8351" t="s">
        <v>10399</v>
      </c>
      <c r="B8351" t="s">
        <v>8723</v>
      </c>
      <c r="C8351">
        <v>-2.7839074420935206</v>
      </c>
      <c r="D8351">
        <v>0.1207406265725698</v>
      </c>
    </row>
    <row r="8352" spans="1:4" x14ac:dyDescent="0.35">
      <c r="A8352" t="s">
        <v>10399</v>
      </c>
      <c r="B8352" t="s">
        <v>8724</v>
      </c>
      <c r="C8352">
        <v>-1.9119450011520058</v>
      </c>
      <c r="D8352">
        <v>0.1193882183105433</v>
      </c>
    </row>
    <row r="8353" spans="1:4" x14ac:dyDescent="0.35">
      <c r="A8353" t="s">
        <v>10399</v>
      </c>
      <c r="B8353" t="s">
        <v>8725</v>
      </c>
      <c r="C8353">
        <v>-1.7201861856398943</v>
      </c>
      <c r="D8353">
        <v>0.11970450129004143</v>
      </c>
    </row>
    <row r="8354" spans="1:4" x14ac:dyDescent="0.35">
      <c r="A8354" t="s">
        <v>10399</v>
      </c>
      <c r="B8354" t="s">
        <v>8726</v>
      </c>
      <c r="C8354">
        <v>-2.7839074420935206</v>
      </c>
      <c r="D8354">
        <v>0.1207406265725698</v>
      </c>
    </row>
    <row r="8355" spans="1:4" x14ac:dyDescent="0.35">
      <c r="A8355" t="s">
        <v>10399</v>
      </c>
      <c r="B8355" t="s">
        <v>8727</v>
      </c>
      <c r="C8355">
        <v>-1.9763993428847988</v>
      </c>
      <c r="D8355">
        <v>0.18752303378663165</v>
      </c>
    </row>
    <row r="8356" spans="1:4" x14ac:dyDescent="0.35">
      <c r="A8356" t="s">
        <v>10399</v>
      </c>
      <c r="B8356" t="s">
        <v>8728</v>
      </c>
      <c r="C8356">
        <v>-2.4387784018062368</v>
      </c>
      <c r="D8356">
        <v>0.14440339228802165</v>
      </c>
    </row>
    <row r="8357" spans="1:4" x14ac:dyDescent="0.35">
      <c r="A8357" t="s">
        <v>10399</v>
      </c>
      <c r="B8357" t="s">
        <v>8729</v>
      </c>
      <c r="C8357">
        <v>-2.7839074420935206</v>
      </c>
      <c r="D8357">
        <v>0.1207406265725698</v>
      </c>
    </row>
    <row r="8358" spans="1:4" x14ac:dyDescent="0.35">
      <c r="A8358" t="s">
        <v>10399</v>
      </c>
      <c r="B8358" t="s">
        <v>8730</v>
      </c>
      <c r="C8358">
        <v>-2.4387784018062368</v>
      </c>
      <c r="D8358">
        <v>0.14440339228802165</v>
      </c>
    </row>
    <row r="8359" spans="1:4" x14ac:dyDescent="0.35">
      <c r="A8359" t="s">
        <v>10399</v>
      </c>
      <c r="B8359" t="s">
        <v>8731</v>
      </c>
      <c r="C8359">
        <v>-2.9756662576056323</v>
      </c>
      <c r="D8359">
        <v>0.12218473770830031</v>
      </c>
    </row>
    <row r="8360" spans="1:4" x14ac:dyDescent="0.35">
      <c r="A8360" t="s">
        <v>10399</v>
      </c>
      <c r="B8360" t="s">
        <v>8732</v>
      </c>
      <c r="C8360">
        <v>-2.9756662576056323</v>
      </c>
      <c r="D8360">
        <v>0.12218473770830031</v>
      </c>
    </row>
    <row r="8361" spans="1:4" x14ac:dyDescent="0.35">
      <c r="A8361" t="s">
        <v>10399</v>
      </c>
      <c r="B8361" t="s">
        <v>8733</v>
      </c>
      <c r="C8361">
        <v>-1.375057145352611</v>
      </c>
      <c r="D8361">
        <v>0.1425654533874412</v>
      </c>
    </row>
    <row r="8362" spans="1:4" x14ac:dyDescent="0.35">
      <c r="A8362" t="s">
        <v>10399</v>
      </c>
      <c r="B8362" t="s">
        <v>8734</v>
      </c>
      <c r="C8362">
        <v>-2.975666257605635</v>
      </c>
      <c r="D8362">
        <v>0.12218473770830031</v>
      </c>
    </row>
    <row r="8363" spans="1:4" x14ac:dyDescent="0.35">
      <c r="A8363" t="s">
        <v>10399</v>
      </c>
      <c r="B8363" t="s">
        <v>8735</v>
      </c>
      <c r="C8363">
        <v>-2.4387784018062368</v>
      </c>
      <c r="D8363">
        <v>0.14440339228802165</v>
      </c>
    </row>
    <row r="8364" spans="1:4" x14ac:dyDescent="0.35">
      <c r="A8364" t="s">
        <v>10399</v>
      </c>
      <c r="B8364" t="s">
        <v>8736</v>
      </c>
      <c r="C8364">
        <v>-1.375057145352611</v>
      </c>
      <c r="D8364">
        <v>0.1425654533874412</v>
      </c>
    </row>
    <row r="8365" spans="1:4" x14ac:dyDescent="0.35">
      <c r="A8365" t="s">
        <v>10399</v>
      </c>
      <c r="B8365" t="s">
        <v>8737</v>
      </c>
      <c r="C8365">
        <v>-2.9756662576056323</v>
      </c>
      <c r="D8365">
        <v>0.12218473770830031</v>
      </c>
    </row>
    <row r="8366" spans="1:4" x14ac:dyDescent="0.35">
      <c r="A8366" t="s">
        <v>10399</v>
      </c>
      <c r="B8366" t="s">
        <v>8738</v>
      </c>
      <c r="C8366">
        <v>-2.5132871986841927</v>
      </c>
      <c r="D8366">
        <v>0.17235568859771014</v>
      </c>
    </row>
    <row r="8367" spans="1:4" x14ac:dyDescent="0.35">
      <c r="A8367" t="s">
        <v>10399</v>
      </c>
      <c r="B8367" t="s">
        <v>8739</v>
      </c>
      <c r="C8367">
        <v>-2.7839074420935206</v>
      </c>
      <c r="D8367">
        <v>0.1207406265725698</v>
      </c>
    </row>
    <row r="8368" spans="1:4" x14ac:dyDescent="0.35">
      <c r="A8368" t="s">
        <v>10399</v>
      </c>
      <c r="B8368" t="s">
        <v>8740</v>
      </c>
      <c r="C8368">
        <v>-2.9756662576056323</v>
      </c>
      <c r="D8368">
        <v>0.12218473770830031</v>
      </c>
    </row>
    <row r="8369" spans="1:4" x14ac:dyDescent="0.35">
      <c r="A8369" t="s">
        <v>10399</v>
      </c>
      <c r="B8369" t="s">
        <v>8741</v>
      </c>
      <c r="C8369">
        <v>-1.9743628963776936</v>
      </c>
      <c r="D8369">
        <v>0.18755028779778693</v>
      </c>
    </row>
    <row r="8370" spans="1:4" x14ac:dyDescent="0.35">
      <c r="A8370" t="s">
        <v>10399</v>
      </c>
      <c r="B8370" t="s">
        <v>8742</v>
      </c>
      <c r="C8370">
        <v>-1.9743628963776936</v>
      </c>
      <c r="D8370">
        <v>0.18755028779778693</v>
      </c>
    </row>
    <row r="8371" spans="1:4" x14ac:dyDescent="0.35">
      <c r="A8371" t="s">
        <v>10399</v>
      </c>
      <c r="B8371" t="s">
        <v>8743</v>
      </c>
      <c r="C8371">
        <v>-2.9736298110985269</v>
      </c>
      <c r="D8371">
        <v>0.12222656168499811</v>
      </c>
    </row>
    <row r="8372" spans="1:4" x14ac:dyDescent="0.35">
      <c r="A8372" t="s">
        <v>10399</v>
      </c>
      <c r="B8372" t="s">
        <v>8744</v>
      </c>
      <c r="C8372">
        <v>-2.4367419552991323</v>
      </c>
      <c r="D8372">
        <v>0.14443878273088145</v>
      </c>
    </row>
    <row r="8373" spans="1:4" x14ac:dyDescent="0.35">
      <c r="A8373" t="s">
        <v>10399</v>
      </c>
      <c r="B8373" t="s">
        <v>8745</v>
      </c>
      <c r="C8373">
        <v>-2.7818709955864147</v>
      </c>
      <c r="D8373">
        <v>0.12078295060821811</v>
      </c>
    </row>
    <row r="8374" spans="1:4" x14ac:dyDescent="0.35">
      <c r="A8374" t="s">
        <v>10399</v>
      </c>
      <c r="B8374" t="s">
        <v>8746</v>
      </c>
      <c r="C8374">
        <v>-2.7818709955864147</v>
      </c>
      <c r="D8374">
        <v>0.12078295060821811</v>
      </c>
    </row>
    <row r="8375" spans="1:4" x14ac:dyDescent="0.35">
      <c r="A8375" t="s">
        <v>10399</v>
      </c>
      <c r="B8375" t="s">
        <v>8747</v>
      </c>
      <c r="C8375">
        <v>-2.7818709955864147</v>
      </c>
      <c r="D8375">
        <v>0.12078295060821811</v>
      </c>
    </row>
    <row r="8376" spans="1:4" x14ac:dyDescent="0.35">
      <c r="A8376" t="s">
        <v>10399</v>
      </c>
      <c r="B8376" t="s">
        <v>8748</v>
      </c>
      <c r="C8376">
        <v>-2.9736298110985269</v>
      </c>
      <c r="D8376">
        <v>0.12222656168499811</v>
      </c>
    </row>
    <row r="8377" spans="1:4" x14ac:dyDescent="0.35">
      <c r="A8377" t="s">
        <v>10399</v>
      </c>
      <c r="B8377" t="s">
        <v>8749</v>
      </c>
      <c r="C8377">
        <v>-2.5112507521770886</v>
      </c>
      <c r="D8377">
        <v>0.1723853405730352</v>
      </c>
    </row>
    <row r="8378" spans="1:4" x14ac:dyDescent="0.35">
      <c r="A8378" t="s">
        <v>10399</v>
      </c>
      <c r="B8378" t="s">
        <v>8750</v>
      </c>
      <c r="C8378">
        <v>-1.9099085546449011</v>
      </c>
      <c r="D8378">
        <v>0.11943102161438814</v>
      </c>
    </row>
    <row r="8379" spans="1:4" x14ac:dyDescent="0.35">
      <c r="A8379" t="s">
        <v>10399</v>
      </c>
      <c r="B8379" t="s">
        <v>8751</v>
      </c>
      <c r="C8379">
        <v>-1.9099085546449031</v>
      </c>
      <c r="D8379">
        <v>0.11943102161438814</v>
      </c>
    </row>
    <row r="8380" spans="1:4" x14ac:dyDescent="0.35">
      <c r="A8380" t="s">
        <v>10399</v>
      </c>
      <c r="B8380" t="s">
        <v>8753</v>
      </c>
      <c r="C8380">
        <v>-2.7818709955864147</v>
      </c>
      <c r="D8380">
        <v>0.12078295060821811</v>
      </c>
    </row>
    <row r="8381" spans="1:4" x14ac:dyDescent="0.35">
      <c r="A8381" t="s">
        <v>10399</v>
      </c>
      <c r="B8381" t="s">
        <v>8754</v>
      </c>
      <c r="C8381">
        <v>-2.7818709955864147</v>
      </c>
      <c r="D8381">
        <v>0.12078295060821811</v>
      </c>
    </row>
    <row r="8382" spans="1:4" x14ac:dyDescent="0.35">
      <c r="A8382" t="s">
        <v>10399</v>
      </c>
      <c r="B8382" t="s">
        <v>8755</v>
      </c>
      <c r="C8382">
        <v>-2.9736298110985269</v>
      </c>
      <c r="D8382">
        <v>0.12222656168499811</v>
      </c>
    </row>
    <row r="8383" spans="1:4" x14ac:dyDescent="0.35">
      <c r="A8383" t="s">
        <v>10399</v>
      </c>
      <c r="B8383" t="s">
        <v>8756</v>
      </c>
      <c r="C8383">
        <v>-2.7818709955864147</v>
      </c>
      <c r="D8383">
        <v>0.12078295060821811</v>
      </c>
    </row>
    <row r="8384" spans="1:4" x14ac:dyDescent="0.35">
      <c r="A8384" t="s">
        <v>10399</v>
      </c>
      <c r="B8384" t="s">
        <v>8757</v>
      </c>
      <c r="C8384">
        <v>-2.7818709955864147</v>
      </c>
      <c r="D8384">
        <v>0.12078295060821811</v>
      </c>
    </row>
    <row r="8385" spans="1:4" x14ac:dyDescent="0.35">
      <c r="A8385" t="s">
        <v>10399</v>
      </c>
      <c r="B8385" t="s">
        <v>8758</v>
      </c>
      <c r="C8385">
        <v>-2.9736298110985269</v>
      </c>
      <c r="D8385">
        <v>0.12222656168499811</v>
      </c>
    </row>
    <row r="8386" spans="1:4" x14ac:dyDescent="0.35">
      <c r="A8386" t="s">
        <v>10399</v>
      </c>
      <c r="B8386" t="s">
        <v>8759</v>
      </c>
      <c r="C8386">
        <v>-2.9736298110985269</v>
      </c>
      <c r="D8386">
        <v>0.12222656168499811</v>
      </c>
    </row>
    <row r="8387" spans="1:4" x14ac:dyDescent="0.35">
      <c r="A8387" t="s">
        <v>10399</v>
      </c>
      <c r="B8387" t="s">
        <v>8760</v>
      </c>
      <c r="C8387">
        <v>-2.9736298110985269</v>
      </c>
      <c r="D8387">
        <v>0.12222656168499811</v>
      </c>
    </row>
    <row r="8388" spans="1:4" x14ac:dyDescent="0.35">
      <c r="A8388" t="s">
        <v>10399</v>
      </c>
      <c r="B8388" t="s">
        <v>8761</v>
      </c>
      <c r="C8388">
        <v>-2.4367419552991323</v>
      </c>
      <c r="D8388">
        <v>0.14443878273088145</v>
      </c>
    </row>
    <row r="8389" spans="1:4" x14ac:dyDescent="0.35">
      <c r="A8389" t="s">
        <v>10399</v>
      </c>
      <c r="B8389" t="s">
        <v>8762</v>
      </c>
      <c r="C8389">
        <v>-2.9736298110985269</v>
      </c>
      <c r="D8389">
        <v>0.12222656168499811</v>
      </c>
    </row>
    <row r="8390" spans="1:4" x14ac:dyDescent="0.35">
      <c r="A8390" t="s">
        <v>10399</v>
      </c>
      <c r="B8390" t="s">
        <v>8764</v>
      </c>
      <c r="C8390">
        <v>-2.4367419552991323</v>
      </c>
      <c r="D8390">
        <v>0.14443878273088145</v>
      </c>
    </row>
    <row r="8391" spans="1:4" x14ac:dyDescent="0.35">
      <c r="A8391" t="s">
        <v>10399</v>
      </c>
      <c r="B8391" t="s">
        <v>8765</v>
      </c>
      <c r="C8391">
        <v>-2.7818709955864147</v>
      </c>
      <c r="D8391">
        <v>0.12078295060821811</v>
      </c>
    </row>
    <row r="8392" spans="1:4" x14ac:dyDescent="0.35">
      <c r="A8392" t="s">
        <v>10399</v>
      </c>
      <c r="B8392" t="s">
        <v>8766</v>
      </c>
      <c r="C8392">
        <v>-2.4367419552991323</v>
      </c>
      <c r="D8392">
        <v>0.14443878273088145</v>
      </c>
    </row>
    <row r="8393" spans="1:4" x14ac:dyDescent="0.35">
      <c r="A8393" t="s">
        <v>10399</v>
      </c>
      <c r="B8393" t="s">
        <v>8767</v>
      </c>
      <c r="C8393">
        <v>-1.7181497391327893</v>
      </c>
      <c r="D8393">
        <v>0.11974719153945963</v>
      </c>
    </row>
    <row r="8394" spans="1:4" x14ac:dyDescent="0.35">
      <c r="A8394" t="s">
        <v>10399</v>
      </c>
      <c r="B8394" t="s">
        <v>8768</v>
      </c>
      <c r="C8394">
        <v>-1.907973774978982</v>
      </c>
      <c r="D8394">
        <v>0.11948227666802362</v>
      </c>
    </row>
    <row r="8395" spans="1:4" x14ac:dyDescent="0.35">
      <c r="A8395" t="s">
        <v>10399</v>
      </c>
      <c r="B8395" t="s">
        <v>8769</v>
      </c>
      <c r="C8395">
        <v>-1.7162149594668694</v>
      </c>
      <c r="D8395">
        <v>0.1197983113215947</v>
      </c>
    </row>
    <row r="8396" spans="1:4" x14ac:dyDescent="0.35">
      <c r="A8396" t="s">
        <v>10399</v>
      </c>
      <c r="B8396" t="s">
        <v>8770</v>
      </c>
      <c r="C8396">
        <v>-1.907973774978982</v>
      </c>
      <c r="D8396">
        <v>0.11948227666802362</v>
      </c>
    </row>
    <row r="8397" spans="1:4" x14ac:dyDescent="0.35">
      <c r="A8397" t="s">
        <v>10399</v>
      </c>
      <c r="B8397" t="s">
        <v>8771</v>
      </c>
      <c r="C8397">
        <v>-2.7799362159204954</v>
      </c>
      <c r="D8397">
        <v>0.12083363220372442</v>
      </c>
    </row>
    <row r="8398" spans="1:4" x14ac:dyDescent="0.35">
      <c r="A8398" t="s">
        <v>10399</v>
      </c>
      <c r="B8398" t="s">
        <v>8772</v>
      </c>
      <c r="C8398">
        <v>-2.9716950314326067</v>
      </c>
      <c r="D8398">
        <v>0.1222766449296608</v>
      </c>
    </row>
    <row r="8399" spans="1:4" x14ac:dyDescent="0.35">
      <c r="A8399" t="s">
        <v>10399</v>
      </c>
      <c r="B8399" t="s">
        <v>8773</v>
      </c>
      <c r="C8399">
        <v>-1.907973774978982</v>
      </c>
      <c r="D8399">
        <v>0.11948227666802362</v>
      </c>
    </row>
    <row r="8400" spans="1:4" x14ac:dyDescent="0.35">
      <c r="A8400" t="s">
        <v>10399</v>
      </c>
      <c r="B8400" t="s">
        <v>8774</v>
      </c>
      <c r="C8400">
        <v>-2.9716950314326067</v>
      </c>
      <c r="D8400">
        <v>0.1222766449296608</v>
      </c>
    </row>
    <row r="8401" spans="1:4" x14ac:dyDescent="0.35">
      <c r="A8401" t="s">
        <v>10399</v>
      </c>
      <c r="B8401" t="s">
        <v>8775</v>
      </c>
      <c r="C8401">
        <v>-1.907973774978982</v>
      </c>
      <c r="D8401">
        <v>0.11948227666802362</v>
      </c>
    </row>
    <row r="8402" spans="1:4" x14ac:dyDescent="0.35">
      <c r="A8402" t="s">
        <v>10399</v>
      </c>
      <c r="B8402" t="s">
        <v>8776</v>
      </c>
      <c r="C8402">
        <v>-2.9716950314326067</v>
      </c>
      <c r="D8402">
        <v>0.1222766449296608</v>
      </c>
    </row>
    <row r="8403" spans="1:4" x14ac:dyDescent="0.35">
      <c r="A8403" t="s">
        <v>10399</v>
      </c>
      <c r="B8403" t="s">
        <v>8777</v>
      </c>
      <c r="C8403">
        <v>-1.907973774978982</v>
      </c>
      <c r="D8403">
        <v>0.11948227666802362</v>
      </c>
    </row>
    <row r="8404" spans="1:4" x14ac:dyDescent="0.35">
      <c r="A8404" t="s">
        <v>10399</v>
      </c>
      <c r="B8404" t="s">
        <v>8779</v>
      </c>
      <c r="C8404">
        <v>-2.7799362159204954</v>
      </c>
      <c r="D8404">
        <v>0.12083363220372442</v>
      </c>
    </row>
    <row r="8405" spans="1:4" x14ac:dyDescent="0.35">
      <c r="A8405" t="s">
        <v>10399</v>
      </c>
      <c r="B8405" t="s">
        <v>8780</v>
      </c>
      <c r="C8405">
        <v>-1.9079737749789807</v>
      </c>
      <c r="D8405">
        <v>0.11948227666802362</v>
      </c>
    </row>
    <row r="8406" spans="1:4" x14ac:dyDescent="0.35">
      <c r="A8406" t="s">
        <v>10399</v>
      </c>
      <c r="B8406" t="s">
        <v>8781</v>
      </c>
      <c r="C8406">
        <v>-2.9716950314326098</v>
      </c>
      <c r="D8406">
        <v>0.1222766449296608</v>
      </c>
    </row>
    <row r="8407" spans="1:4" x14ac:dyDescent="0.35">
      <c r="A8407" t="s">
        <v>10399</v>
      </c>
      <c r="B8407" t="s">
        <v>8782</v>
      </c>
      <c r="C8407">
        <v>-2.9716950314326067</v>
      </c>
      <c r="D8407">
        <v>0.1222766449296608</v>
      </c>
    </row>
    <row r="8408" spans="1:4" x14ac:dyDescent="0.35">
      <c r="A8408" t="s">
        <v>10399</v>
      </c>
      <c r="B8408" t="s">
        <v>8783</v>
      </c>
      <c r="C8408">
        <v>-2.7799362159204954</v>
      </c>
      <c r="D8408">
        <v>0.12083363220372442</v>
      </c>
    </row>
    <row r="8409" spans="1:4" x14ac:dyDescent="0.35">
      <c r="A8409" t="s">
        <v>10399</v>
      </c>
      <c r="B8409" t="s">
        <v>8784</v>
      </c>
      <c r="C8409">
        <v>-1.9724281167117734</v>
      </c>
      <c r="D8409">
        <v>0.18758293090510766</v>
      </c>
    </row>
    <row r="8410" spans="1:4" x14ac:dyDescent="0.35">
      <c r="A8410" t="s">
        <v>10399</v>
      </c>
      <c r="B8410" t="s">
        <v>8785</v>
      </c>
      <c r="C8410">
        <v>-1.907973774978982</v>
      </c>
      <c r="D8410">
        <v>0.11948227666802362</v>
      </c>
    </row>
    <row r="8411" spans="1:4" x14ac:dyDescent="0.35">
      <c r="A8411" t="s">
        <v>10399</v>
      </c>
      <c r="B8411" t="s">
        <v>8786</v>
      </c>
      <c r="C8411">
        <v>-2.7799362159204954</v>
      </c>
      <c r="D8411">
        <v>0.12083363220372442</v>
      </c>
    </row>
    <row r="8412" spans="1:4" x14ac:dyDescent="0.35">
      <c r="A8412" t="s">
        <v>10399</v>
      </c>
      <c r="B8412" t="s">
        <v>8787</v>
      </c>
      <c r="C8412">
        <v>-1.907973774978982</v>
      </c>
      <c r="D8412">
        <v>0.11948227666802362</v>
      </c>
    </row>
    <row r="8413" spans="1:4" x14ac:dyDescent="0.35">
      <c r="A8413" t="s">
        <v>10399</v>
      </c>
      <c r="B8413" t="s">
        <v>8788</v>
      </c>
      <c r="C8413">
        <v>-1.7162149594668694</v>
      </c>
      <c r="D8413">
        <v>0.1197983113215947</v>
      </c>
    </row>
    <row r="8414" spans="1:4" x14ac:dyDescent="0.35">
      <c r="A8414" t="s">
        <v>10399</v>
      </c>
      <c r="B8414" t="s">
        <v>8789</v>
      </c>
      <c r="C8414">
        <v>-2.4348071756332126</v>
      </c>
      <c r="D8414">
        <v>0.14448116649133363</v>
      </c>
    </row>
    <row r="8415" spans="1:4" x14ac:dyDescent="0.35">
      <c r="A8415" t="s">
        <v>10399</v>
      </c>
      <c r="B8415" t="s">
        <v>8790</v>
      </c>
      <c r="C8415">
        <v>-2.9716950314326067</v>
      </c>
      <c r="D8415">
        <v>0.1222766449296608</v>
      </c>
    </row>
    <row r="8416" spans="1:4" x14ac:dyDescent="0.35">
      <c r="A8416" t="s">
        <v>10399</v>
      </c>
      <c r="B8416" t="s">
        <v>8791</v>
      </c>
      <c r="C8416">
        <v>-1.7162149594668694</v>
      </c>
      <c r="D8416">
        <v>0.1197983113215947</v>
      </c>
    </row>
    <row r="8417" spans="1:4" x14ac:dyDescent="0.35">
      <c r="A8417" t="s">
        <v>10399</v>
      </c>
      <c r="B8417" t="s">
        <v>8792</v>
      </c>
      <c r="C8417">
        <v>-2.3175571569990563</v>
      </c>
      <c r="D8417">
        <v>0.17314727724867779</v>
      </c>
    </row>
    <row r="8418" spans="1:4" x14ac:dyDescent="0.35">
      <c r="A8418" t="s">
        <v>10399</v>
      </c>
      <c r="B8418" t="s">
        <v>8793</v>
      </c>
      <c r="C8418">
        <v>-2.4348071756332126</v>
      </c>
      <c r="D8418">
        <v>0.14448116649133363</v>
      </c>
    </row>
    <row r="8419" spans="1:4" x14ac:dyDescent="0.35">
      <c r="A8419" t="s">
        <v>10399</v>
      </c>
      <c r="B8419" t="s">
        <v>8794</v>
      </c>
      <c r="C8419">
        <v>-2.9716950314326098</v>
      </c>
      <c r="D8419">
        <v>0.1222766449296608</v>
      </c>
    </row>
    <row r="8420" spans="1:4" x14ac:dyDescent="0.35">
      <c r="A8420" t="s">
        <v>10399</v>
      </c>
      <c r="B8420" t="s">
        <v>8795</v>
      </c>
      <c r="C8420">
        <v>-1.3710859191795866</v>
      </c>
      <c r="D8420">
        <v>0.14264422969743593</v>
      </c>
    </row>
    <row r="8421" spans="1:4" x14ac:dyDescent="0.35">
      <c r="A8421" t="s">
        <v>10399</v>
      </c>
      <c r="B8421" t="s">
        <v>8796</v>
      </c>
      <c r="C8421">
        <v>-2.9716950314326067</v>
      </c>
      <c r="D8421">
        <v>0.1222766449296608</v>
      </c>
    </row>
    <row r="8422" spans="1:4" x14ac:dyDescent="0.35">
      <c r="A8422" t="s">
        <v>10399</v>
      </c>
      <c r="B8422" t="s">
        <v>8797</v>
      </c>
      <c r="C8422">
        <v>-2.7799362159204954</v>
      </c>
      <c r="D8422">
        <v>0.12083363220372442</v>
      </c>
    </row>
    <row r="8423" spans="1:4" x14ac:dyDescent="0.35">
      <c r="A8423" t="s">
        <v>10399</v>
      </c>
      <c r="B8423" t="s">
        <v>8798</v>
      </c>
      <c r="C8423">
        <v>-1.3710859191795866</v>
      </c>
      <c r="D8423">
        <v>0.14264422969743593</v>
      </c>
    </row>
    <row r="8424" spans="1:4" x14ac:dyDescent="0.35">
      <c r="A8424" t="s">
        <v>10399</v>
      </c>
      <c r="B8424" t="s">
        <v>8799</v>
      </c>
      <c r="C8424">
        <v>-2.9716950314326067</v>
      </c>
      <c r="D8424">
        <v>0.1222766449296608</v>
      </c>
    </row>
    <row r="8425" spans="1:4" x14ac:dyDescent="0.35">
      <c r="A8425" t="s">
        <v>10399</v>
      </c>
      <c r="B8425" t="s">
        <v>8800</v>
      </c>
      <c r="C8425">
        <v>-2.9716950314326067</v>
      </c>
      <c r="D8425">
        <v>0.1222766449296608</v>
      </c>
    </row>
    <row r="8426" spans="1:4" x14ac:dyDescent="0.35">
      <c r="A8426" t="s">
        <v>10399</v>
      </c>
      <c r="B8426" t="s">
        <v>8801</v>
      </c>
      <c r="C8426">
        <v>-1.3710859191795866</v>
      </c>
      <c r="D8426">
        <v>0.14264422969743593</v>
      </c>
    </row>
    <row r="8427" spans="1:4" x14ac:dyDescent="0.35">
      <c r="A8427" t="s">
        <v>10399</v>
      </c>
      <c r="B8427" t="s">
        <v>8802</v>
      </c>
      <c r="C8427">
        <v>-2.7799362159204954</v>
      </c>
      <c r="D8427">
        <v>0.12083363220372442</v>
      </c>
    </row>
    <row r="8428" spans="1:4" x14ac:dyDescent="0.35">
      <c r="A8428" t="s">
        <v>10399</v>
      </c>
      <c r="B8428" t="s">
        <v>8803</v>
      </c>
      <c r="C8428">
        <v>-2.7799362159204954</v>
      </c>
      <c r="D8428">
        <v>0.12083363220372442</v>
      </c>
    </row>
    <row r="8429" spans="1:4" x14ac:dyDescent="0.35">
      <c r="A8429" t="s">
        <v>10399</v>
      </c>
      <c r="B8429" t="s">
        <v>8804</v>
      </c>
      <c r="C8429">
        <v>-2.778099968184975</v>
      </c>
      <c r="D8429">
        <v>0.12089404281945978</v>
      </c>
    </row>
    <row r="8430" spans="1:4" x14ac:dyDescent="0.35">
      <c r="A8430" t="s">
        <v>10399</v>
      </c>
      <c r="B8430" t="s">
        <v>8805</v>
      </c>
      <c r="C8430">
        <v>-2.969858783697088</v>
      </c>
      <c r="D8430">
        <v>0.12233634297682257</v>
      </c>
    </row>
    <row r="8431" spans="1:4" x14ac:dyDescent="0.35">
      <c r="A8431" t="s">
        <v>10399</v>
      </c>
      <c r="B8431" t="s">
        <v>8806</v>
      </c>
      <c r="C8431">
        <v>-1.9705918689762538</v>
      </c>
      <c r="D8431">
        <v>0.1876218507654128</v>
      </c>
    </row>
    <row r="8432" spans="1:4" x14ac:dyDescent="0.35">
      <c r="A8432" t="s">
        <v>10399</v>
      </c>
      <c r="B8432" t="s">
        <v>8807</v>
      </c>
      <c r="C8432">
        <v>-1.7143787117313503</v>
      </c>
      <c r="D8432">
        <v>0.11985924375363861</v>
      </c>
    </row>
    <row r="8433" spans="1:4" x14ac:dyDescent="0.35">
      <c r="A8433" t="s">
        <v>10399</v>
      </c>
      <c r="B8433" t="s">
        <v>8808</v>
      </c>
      <c r="C8433">
        <v>-2.4329709278976921</v>
      </c>
      <c r="D8433">
        <v>0.14453169336994878</v>
      </c>
    </row>
    <row r="8434" spans="1:4" x14ac:dyDescent="0.35">
      <c r="A8434" t="s">
        <v>10399</v>
      </c>
      <c r="B8434" t="s">
        <v>8809</v>
      </c>
      <c r="C8434">
        <v>-2.969858783697088</v>
      </c>
      <c r="D8434">
        <v>0.12233634297682257</v>
      </c>
    </row>
    <row r="8435" spans="1:4" x14ac:dyDescent="0.35">
      <c r="A8435" t="s">
        <v>10399</v>
      </c>
      <c r="B8435" t="s">
        <v>8810</v>
      </c>
      <c r="C8435">
        <v>-1.906137527243462</v>
      </c>
      <c r="D8435">
        <v>0.11954337018614866</v>
      </c>
    </row>
    <row r="8436" spans="1:4" x14ac:dyDescent="0.35">
      <c r="A8436" t="s">
        <v>10399</v>
      </c>
      <c r="B8436" t="s">
        <v>8812</v>
      </c>
      <c r="C8436">
        <v>-2.7780999681849767</v>
      </c>
      <c r="D8436">
        <v>0.1208940428194598</v>
      </c>
    </row>
    <row r="8437" spans="1:4" x14ac:dyDescent="0.35">
      <c r="A8437" t="s">
        <v>10399</v>
      </c>
      <c r="B8437" t="s">
        <v>8813</v>
      </c>
      <c r="C8437">
        <v>-2.7780999681849767</v>
      </c>
      <c r="D8437">
        <v>0.1208940428194598</v>
      </c>
    </row>
    <row r="8438" spans="1:4" x14ac:dyDescent="0.35">
      <c r="A8438" t="s">
        <v>10399</v>
      </c>
      <c r="B8438" t="s">
        <v>8814</v>
      </c>
      <c r="C8438">
        <v>-2.3157209092635362</v>
      </c>
      <c r="D8438">
        <v>0.17318944118022589</v>
      </c>
    </row>
    <row r="8439" spans="1:4" x14ac:dyDescent="0.35">
      <c r="A8439" t="s">
        <v>10399</v>
      </c>
      <c r="B8439" t="s">
        <v>8815</v>
      </c>
      <c r="C8439">
        <v>-2.3157209092635376</v>
      </c>
      <c r="D8439">
        <v>0.17318944118022589</v>
      </c>
    </row>
    <row r="8440" spans="1:4" x14ac:dyDescent="0.35">
      <c r="A8440" t="s">
        <v>10399</v>
      </c>
      <c r="B8440" t="s">
        <v>8817</v>
      </c>
      <c r="C8440">
        <v>-2.7780999681849767</v>
      </c>
      <c r="D8440">
        <v>0.1208940428194598</v>
      </c>
    </row>
    <row r="8441" spans="1:4" x14ac:dyDescent="0.35">
      <c r="A8441" t="s">
        <v>10399</v>
      </c>
      <c r="B8441" t="s">
        <v>8818</v>
      </c>
      <c r="C8441">
        <v>-1.9061375272434624</v>
      </c>
      <c r="D8441">
        <v>0.11954337018614866</v>
      </c>
    </row>
    <row r="8442" spans="1:4" x14ac:dyDescent="0.35">
      <c r="A8442" t="s">
        <v>10399</v>
      </c>
      <c r="B8442" t="s">
        <v>8819</v>
      </c>
      <c r="C8442">
        <v>-2.969858783697088</v>
      </c>
      <c r="D8442">
        <v>0.12233634297682257</v>
      </c>
    </row>
    <row r="8443" spans="1:4" x14ac:dyDescent="0.35">
      <c r="A8443" t="s">
        <v>10399</v>
      </c>
      <c r="B8443" t="s">
        <v>8820</v>
      </c>
      <c r="C8443">
        <v>-2.7780999681849767</v>
      </c>
      <c r="D8443">
        <v>0.1208940428194598</v>
      </c>
    </row>
    <row r="8444" spans="1:4" x14ac:dyDescent="0.35">
      <c r="A8444" t="s">
        <v>10399</v>
      </c>
      <c r="B8444" t="s">
        <v>8821</v>
      </c>
      <c r="C8444">
        <v>-1.714378711731352</v>
      </c>
      <c r="D8444">
        <v>0.11985924375363861</v>
      </c>
    </row>
    <row r="8445" spans="1:4" x14ac:dyDescent="0.35">
      <c r="A8445" t="s">
        <v>10399</v>
      </c>
      <c r="B8445" t="s">
        <v>8822</v>
      </c>
      <c r="C8445">
        <v>-2.7780999681849767</v>
      </c>
      <c r="D8445">
        <v>0.1208940428194598</v>
      </c>
    </row>
    <row r="8446" spans="1:4" x14ac:dyDescent="0.35">
      <c r="A8446" t="s">
        <v>10399</v>
      </c>
      <c r="B8446" t="s">
        <v>8823</v>
      </c>
      <c r="C8446">
        <v>-2.7780999681849767</v>
      </c>
      <c r="D8446">
        <v>0.1208940428194598</v>
      </c>
    </row>
    <row r="8447" spans="1:4" x14ac:dyDescent="0.35">
      <c r="A8447" t="s">
        <v>10399</v>
      </c>
      <c r="B8447" t="s">
        <v>8824</v>
      </c>
      <c r="C8447">
        <v>-2.5074797247756493</v>
      </c>
      <c r="D8447">
        <v>0.17246319629441945</v>
      </c>
    </row>
    <row r="8448" spans="1:4" x14ac:dyDescent="0.35">
      <c r="A8448" t="s">
        <v>10399</v>
      </c>
      <c r="B8448" t="s">
        <v>8825</v>
      </c>
      <c r="C8448">
        <v>-2.7780999681849767</v>
      </c>
      <c r="D8448">
        <v>0.1208940428194598</v>
      </c>
    </row>
    <row r="8449" spans="1:4" x14ac:dyDescent="0.35">
      <c r="A8449" t="s">
        <v>10399</v>
      </c>
      <c r="B8449" t="s">
        <v>8826</v>
      </c>
      <c r="C8449">
        <v>-2.4329709278976921</v>
      </c>
      <c r="D8449">
        <v>0.14453169336994878</v>
      </c>
    </row>
    <row r="8450" spans="1:4" x14ac:dyDescent="0.35">
      <c r="A8450" t="s">
        <v>10399</v>
      </c>
      <c r="B8450" t="s">
        <v>8827</v>
      </c>
      <c r="C8450">
        <v>-1.369249671444067</v>
      </c>
      <c r="D8450">
        <v>0.14269540701670569</v>
      </c>
    </row>
    <row r="8451" spans="1:4" x14ac:dyDescent="0.35">
      <c r="A8451" t="s">
        <v>10399</v>
      </c>
      <c r="B8451" t="s">
        <v>8828</v>
      </c>
      <c r="C8451">
        <v>-1.906137527243462</v>
      </c>
      <c r="D8451">
        <v>0.11954337018614866</v>
      </c>
    </row>
    <row r="8452" spans="1:4" x14ac:dyDescent="0.35">
      <c r="A8452" t="s">
        <v>10399</v>
      </c>
      <c r="B8452" t="s">
        <v>8829</v>
      </c>
      <c r="C8452">
        <v>-2.969858783697088</v>
      </c>
      <c r="D8452">
        <v>0.12233634297682257</v>
      </c>
    </row>
    <row r="8453" spans="1:4" x14ac:dyDescent="0.35">
      <c r="A8453" t="s">
        <v>10399</v>
      </c>
      <c r="B8453" t="s">
        <v>8830</v>
      </c>
      <c r="C8453">
        <v>-2.969858783697088</v>
      </c>
      <c r="D8453">
        <v>0.12233634297682257</v>
      </c>
    </row>
    <row r="8454" spans="1:4" x14ac:dyDescent="0.35">
      <c r="A8454" t="s">
        <v>10399</v>
      </c>
      <c r="B8454" t="s">
        <v>8831</v>
      </c>
      <c r="C8454">
        <v>-2.778099968184975</v>
      </c>
      <c r="D8454">
        <v>0.12089404281945978</v>
      </c>
    </row>
    <row r="8455" spans="1:4" x14ac:dyDescent="0.35">
      <c r="A8455" t="s">
        <v>10399</v>
      </c>
      <c r="B8455" t="s">
        <v>8832</v>
      </c>
      <c r="C8455">
        <v>-2.7763591174621003</v>
      </c>
      <c r="D8455">
        <v>0.12096503141455438</v>
      </c>
    </row>
    <row r="8456" spans="1:4" x14ac:dyDescent="0.35">
      <c r="A8456" t="s">
        <v>10399</v>
      </c>
      <c r="B8456" t="s">
        <v>8833</v>
      </c>
      <c r="C8456">
        <v>-2.968117932974212</v>
      </c>
      <c r="D8456">
        <v>0.12240649512519144</v>
      </c>
    </row>
    <row r="8457" spans="1:4" x14ac:dyDescent="0.35">
      <c r="A8457" t="s">
        <v>10399</v>
      </c>
      <c r="B8457" t="s">
        <v>8834</v>
      </c>
      <c r="C8457">
        <v>-2.968117932974212</v>
      </c>
      <c r="D8457">
        <v>0.12240649512519144</v>
      </c>
    </row>
    <row r="8458" spans="1:4" x14ac:dyDescent="0.35">
      <c r="A8458" t="s">
        <v>10399</v>
      </c>
      <c r="B8458" t="s">
        <v>8835</v>
      </c>
      <c r="C8458">
        <v>-2.7763591174621003</v>
      </c>
      <c r="D8458">
        <v>0.12096503141455438</v>
      </c>
    </row>
    <row r="8459" spans="1:4" x14ac:dyDescent="0.35">
      <c r="A8459" t="s">
        <v>10399</v>
      </c>
      <c r="B8459" t="s">
        <v>8836</v>
      </c>
      <c r="C8459">
        <v>-2.7763591174621003</v>
      </c>
      <c r="D8459">
        <v>0.12096503141455438</v>
      </c>
    </row>
    <row r="8460" spans="1:4" x14ac:dyDescent="0.35">
      <c r="A8460" t="s">
        <v>10399</v>
      </c>
      <c r="B8460" t="s">
        <v>8837</v>
      </c>
      <c r="C8460">
        <v>-2.7763591174621003</v>
      </c>
      <c r="D8460">
        <v>0.12096503141455438</v>
      </c>
    </row>
    <row r="8461" spans="1:4" x14ac:dyDescent="0.35">
      <c r="A8461" t="s">
        <v>10399</v>
      </c>
      <c r="B8461" t="s">
        <v>8838</v>
      </c>
      <c r="C8461">
        <v>-2.968117932974212</v>
      </c>
      <c r="D8461">
        <v>0.12240649512519144</v>
      </c>
    </row>
    <row r="8462" spans="1:4" x14ac:dyDescent="0.35">
      <c r="A8462" t="s">
        <v>10399</v>
      </c>
      <c r="B8462" t="s">
        <v>8839</v>
      </c>
      <c r="C8462">
        <v>-1.9043966765205855</v>
      </c>
      <c r="D8462">
        <v>0.11961516037423232</v>
      </c>
    </row>
    <row r="8463" spans="1:4" x14ac:dyDescent="0.35">
      <c r="A8463" t="s">
        <v>10399</v>
      </c>
      <c r="B8463" t="s">
        <v>8840</v>
      </c>
      <c r="C8463">
        <v>-2.968117932974212</v>
      </c>
      <c r="D8463">
        <v>0.12240649512519144</v>
      </c>
    </row>
    <row r="8464" spans="1:4" x14ac:dyDescent="0.35">
      <c r="A8464" t="s">
        <v>10399</v>
      </c>
      <c r="B8464" t="s">
        <v>8841</v>
      </c>
      <c r="C8464">
        <v>-2.7763591174621003</v>
      </c>
      <c r="D8464">
        <v>0.12096503141455438</v>
      </c>
    </row>
    <row r="8465" spans="1:4" x14ac:dyDescent="0.35">
      <c r="A8465" t="s">
        <v>10399</v>
      </c>
      <c r="B8465" t="s">
        <v>8842</v>
      </c>
      <c r="C8465">
        <v>-2.968117932974212</v>
      </c>
      <c r="D8465">
        <v>0.12240649512519144</v>
      </c>
    </row>
    <row r="8466" spans="1:4" x14ac:dyDescent="0.35">
      <c r="A8466" t="s">
        <v>10399</v>
      </c>
      <c r="B8466" t="s">
        <v>8843</v>
      </c>
      <c r="C8466">
        <v>-2.968117932974212</v>
      </c>
      <c r="D8466">
        <v>0.12240649512519144</v>
      </c>
    </row>
    <row r="8467" spans="1:4" x14ac:dyDescent="0.35">
      <c r="A8467" t="s">
        <v>10399</v>
      </c>
      <c r="B8467" t="s">
        <v>8845</v>
      </c>
      <c r="C8467">
        <v>-2.7763591174621003</v>
      </c>
      <c r="D8467">
        <v>0.12096503141455438</v>
      </c>
    </row>
    <row r="8468" spans="1:4" x14ac:dyDescent="0.35">
      <c r="A8468" t="s">
        <v>10399</v>
      </c>
      <c r="B8468" t="s">
        <v>8846</v>
      </c>
      <c r="C8468">
        <v>-2.968117932974212</v>
      </c>
      <c r="D8468">
        <v>0.12240649512519144</v>
      </c>
    </row>
    <row r="8469" spans="1:4" x14ac:dyDescent="0.35">
      <c r="A8469" t="s">
        <v>10399</v>
      </c>
      <c r="B8469" t="s">
        <v>8847</v>
      </c>
      <c r="C8469">
        <v>-2.968117932974212</v>
      </c>
      <c r="D8469">
        <v>0.12240649512519144</v>
      </c>
    </row>
    <row r="8470" spans="1:4" x14ac:dyDescent="0.35">
      <c r="A8470" t="s">
        <v>10399</v>
      </c>
      <c r="B8470" t="s">
        <v>8848</v>
      </c>
      <c r="C8470">
        <v>-1.7126378610084734</v>
      </c>
      <c r="D8470">
        <v>0.11993084486104857</v>
      </c>
    </row>
    <row r="8471" spans="1:4" x14ac:dyDescent="0.35">
      <c r="A8471" t="s">
        <v>10399</v>
      </c>
      <c r="B8471" t="s">
        <v>8849</v>
      </c>
      <c r="C8471">
        <v>-2.968117932974212</v>
      </c>
      <c r="D8471">
        <v>0.12240649512519144</v>
      </c>
    </row>
    <row r="8472" spans="1:4" x14ac:dyDescent="0.35">
      <c r="A8472" t="s">
        <v>10399</v>
      </c>
      <c r="B8472" t="s">
        <v>8850</v>
      </c>
      <c r="C8472">
        <v>-2.5057388740527737</v>
      </c>
      <c r="D8472">
        <v>0.17251296563440732</v>
      </c>
    </row>
    <row r="8473" spans="1:4" x14ac:dyDescent="0.35">
      <c r="A8473" t="s">
        <v>10399</v>
      </c>
      <c r="B8473" t="s">
        <v>8851</v>
      </c>
      <c r="C8473">
        <v>-2.4312300771748152</v>
      </c>
      <c r="D8473">
        <v>0.14459107726369441</v>
      </c>
    </row>
    <row r="8474" spans="1:4" x14ac:dyDescent="0.35">
      <c r="A8474" t="s">
        <v>10399</v>
      </c>
      <c r="B8474" t="s">
        <v>8853</v>
      </c>
      <c r="C8474">
        <v>-2.968117932974212</v>
      </c>
      <c r="D8474">
        <v>0.12240649512519144</v>
      </c>
    </row>
    <row r="8475" spans="1:4" x14ac:dyDescent="0.35">
      <c r="A8475" t="s">
        <v>10399</v>
      </c>
      <c r="B8475" t="s">
        <v>8854</v>
      </c>
      <c r="C8475">
        <v>-2.968117932974212</v>
      </c>
      <c r="D8475">
        <v>0.12240649512519144</v>
      </c>
    </row>
    <row r="8476" spans="1:4" x14ac:dyDescent="0.35">
      <c r="A8476" t="s">
        <v>10399</v>
      </c>
      <c r="B8476" t="s">
        <v>8855</v>
      </c>
      <c r="C8476">
        <v>-2.7763591174621003</v>
      </c>
      <c r="D8476">
        <v>0.12096503141455438</v>
      </c>
    </row>
    <row r="8477" spans="1:4" x14ac:dyDescent="0.35">
      <c r="A8477" t="s">
        <v>10399</v>
      </c>
      <c r="B8477" t="s">
        <v>8856</v>
      </c>
      <c r="C8477">
        <v>-2.9681179329742164</v>
      </c>
      <c r="D8477">
        <v>0.12240649512519144</v>
      </c>
    </row>
    <row r="8478" spans="1:4" x14ac:dyDescent="0.35">
      <c r="A8478" t="s">
        <v>10399</v>
      </c>
      <c r="B8478" t="s">
        <v>8857</v>
      </c>
      <c r="C8478">
        <v>-1.7126378610084734</v>
      </c>
      <c r="D8478">
        <v>0.11993084486104857</v>
      </c>
    </row>
    <row r="8479" spans="1:4" x14ac:dyDescent="0.35">
      <c r="A8479" t="s">
        <v>10399</v>
      </c>
      <c r="B8479" t="s">
        <v>8858</v>
      </c>
      <c r="C8479">
        <v>-2.968117932974212</v>
      </c>
      <c r="D8479">
        <v>0.12240649512519144</v>
      </c>
    </row>
    <row r="8480" spans="1:4" x14ac:dyDescent="0.35">
      <c r="A8480" t="s">
        <v>10399</v>
      </c>
      <c r="B8480" t="s">
        <v>8859</v>
      </c>
      <c r="C8480">
        <v>-2.968117932974212</v>
      </c>
      <c r="D8480">
        <v>0.12240649512519144</v>
      </c>
    </row>
    <row r="8481" spans="1:4" x14ac:dyDescent="0.35">
      <c r="A8481" t="s">
        <v>10399</v>
      </c>
      <c r="B8481" t="s">
        <v>8860</v>
      </c>
      <c r="C8481">
        <v>-2.968117932974212</v>
      </c>
      <c r="D8481">
        <v>0.12240649512519144</v>
      </c>
    </row>
    <row r="8482" spans="1:4" x14ac:dyDescent="0.35">
      <c r="A8482" t="s">
        <v>10399</v>
      </c>
      <c r="B8482" t="s">
        <v>8861</v>
      </c>
      <c r="C8482">
        <v>-2.7763591174621003</v>
      </c>
      <c r="D8482">
        <v>0.12096503141455438</v>
      </c>
    </row>
    <row r="8483" spans="1:4" x14ac:dyDescent="0.35">
      <c r="A8483" t="s">
        <v>10399</v>
      </c>
      <c r="B8483" t="s">
        <v>8862</v>
      </c>
      <c r="C8483">
        <v>-2.3139800585406611</v>
      </c>
      <c r="D8483">
        <v>0.1732390018795123</v>
      </c>
    </row>
    <row r="8484" spans="1:4" x14ac:dyDescent="0.35">
      <c r="A8484" t="s">
        <v>10399</v>
      </c>
      <c r="B8484" t="s">
        <v>8864</v>
      </c>
      <c r="C8484">
        <v>-2.9664693443527606</v>
      </c>
      <c r="D8484">
        <v>0.12248738418024444</v>
      </c>
    </row>
    <row r="8485" spans="1:4" x14ac:dyDescent="0.35">
      <c r="A8485" t="s">
        <v>10399</v>
      </c>
      <c r="B8485" t="s">
        <v>8866</v>
      </c>
      <c r="C8485">
        <v>-2.9664693443527606</v>
      </c>
      <c r="D8485">
        <v>0.12248738418024444</v>
      </c>
    </row>
    <row r="8486" spans="1:4" x14ac:dyDescent="0.35">
      <c r="A8486" t="s">
        <v>10399</v>
      </c>
      <c r="B8486" t="s">
        <v>8867</v>
      </c>
      <c r="C8486">
        <v>-2.9649098829162184</v>
      </c>
      <c r="D8486">
        <v>0.1225787235556865</v>
      </c>
    </row>
    <row r="8487" spans="1:4" x14ac:dyDescent="0.35">
      <c r="A8487" t="s">
        <v>10399</v>
      </c>
      <c r="B8487" t="s">
        <v>8868</v>
      </c>
      <c r="C8487">
        <v>-2.9649098829162184</v>
      </c>
      <c r="D8487">
        <v>0.1225787235556865</v>
      </c>
    </row>
    <row r="8488" spans="1:4" x14ac:dyDescent="0.35">
      <c r="A8488" t="s">
        <v>10399</v>
      </c>
      <c r="B8488" t="s">
        <v>8869</v>
      </c>
      <c r="C8488">
        <v>-2.3107720084826675</v>
      </c>
      <c r="D8488">
        <v>0.17336073716939937</v>
      </c>
    </row>
    <row r="8489" spans="1:4" x14ac:dyDescent="0.35">
      <c r="A8489" t="s">
        <v>10399</v>
      </c>
      <c r="B8489" t="s">
        <v>8870</v>
      </c>
      <c r="C8489">
        <v>-1.7094298109504809</v>
      </c>
      <c r="D8489">
        <v>0.12010662333440565</v>
      </c>
    </row>
    <row r="8490" spans="1:4" x14ac:dyDescent="0.35">
      <c r="A8490" t="s">
        <v>10399</v>
      </c>
      <c r="B8490" t="s">
        <v>8871</v>
      </c>
      <c r="C8490">
        <v>-2.9649098829162184</v>
      </c>
      <c r="D8490">
        <v>0.1225787235556865</v>
      </c>
    </row>
    <row r="8491" spans="1:4" x14ac:dyDescent="0.35">
      <c r="A8491" t="s">
        <v>10399</v>
      </c>
      <c r="B8491" t="s">
        <v>8872</v>
      </c>
      <c r="C8491">
        <v>-1.964169499031126</v>
      </c>
      <c r="D8491">
        <v>0.18784589406694291</v>
      </c>
    </row>
    <row r="8492" spans="1:4" x14ac:dyDescent="0.35">
      <c r="A8492" t="s">
        <v>10399</v>
      </c>
      <c r="B8492" t="s">
        <v>8873</v>
      </c>
      <c r="C8492">
        <v>-2.7716775982398469</v>
      </c>
      <c r="D8492">
        <v>0.12124145587382103</v>
      </c>
    </row>
    <row r="8493" spans="1:4" x14ac:dyDescent="0.35">
      <c r="A8493" t="s">
        <v>10399</v>
      </c>
      <c r="B8493" t="s">
        <v>8874</v>
      </c>
      <c r="C8493">
        <v>-2.7716775982398469</v>
      </c>
      <c r="D8493">
        <v>0.12124145587382103</v>
      </c>
    </row>
    <row r="8494" spans="1:4" x14ac:dyDescent="0.35">
      <c r="A8494" t="s">
        <v>10399</v>
      </c>
      <c r="B8494" t="s">
        <v>8875</v>
      </c>
      <c r="C8494">
        <v>-2.4265485579525645</v>
      </c>
      <c r="D8494">
        <v>0.14482241339501015</v>
      </c>
    </row>
    <row r="8495" spans="1:4" x14ac:dyDescent="0.35">
      <c r="A8495" t="s">
        <v>10399</v>
      </c>
      <c r="B8495" t="s">
        <v>8876</v>
      </c>
      <c r="C8495">
        <v>-2.9634364137519604</v>
      </c>
      <c r="D8495">
        <v>0.12267967169059872</v>
      </c>
    </row>
    <row r="8496" spans="1:4" x14ac:dyDescent="0.35">
      <c r="A8496" t="s">
        <v>10399</v>
      </c>
      <c r="B8496" t="s">
        <v>8877</v>
      </c>
      <c r="C8496">
        <v>-2.7716775982398469</v>
      </c>
      <c r="D8496">
        <v>0.12124145587382103</v>
      </c>
    </row>
    <row r="8497" spans="1:4" x14ac:dyDescent="0.35">
      <c r="A8497" t="s">
        <v>10399</v>
      </c>
      <c r="B8497" t="s">
        <v>8878</v>
      </c>
      <c r="C8497">
        <v>-2.9634364137519595</v>
      </c>
      <c r="D8497">
        <v>0.12267967169059872</v>
      </c>
    </row>
    <row r="8498" spans="1:4" x14ac:dyDescent="0.35">
      <c r="A8498" t="s">
        <v>10399</v>
      </c>
      <c r="B8498" t="s">
        <v>8879</v>
      </c>
      <c r="C8498">
        <v>-2.7716775982398469</v>
      </c>
      <c r="D8498">
        <v>0.12124145587382103</v>
      </c>
    </row>
    <row r="8499" spans="1:4" x14ac:dyDescent="0.35">
      <c r="A8499" t="s">
        <v>10399</v>
      </c>
      <c r="B8499" t="s">
        <v>8880</v>
      </c>
      <c r="C8499">
        <v>-2.3092985393184104</v>
      </c>
      <c r="D8499">
        <v>0.17343212957664228</v>
      </c>
    </row>
    <row r="8500" spans="1:4" x14ac:dyDescent="0.35">
      <c r="A8500" t="s">
        <v>10399</v>
      </c>
      <c r="B8500" t="s">
        <v>8881</v>
      </c>
      <c r="C8500">
        <v>-2.7716775982398545</v>
      </c>
      <c r="D8500">
        <v>0.12124145587382103</v>
      </c>
    </row>
    <row r="8501" spans="1:4" x14ac:dyDescent="0.35">
      <c r="A8501" t="s">
        <v>10399</v>
      </c>
      <c r="B8501" t="s">
        <v>8882</v>
      </c>
      <c r="C8501">
        <v>-2.9634364137519595</v>
      </c>
      <c r="D8501">
        <v>0.12267967169059872</v>
      </c>
    </row>
    <row r="8502" spans="1:4" x14ac:dyDescent="0.35">
      <c r="A8502" t="s">
        <v>10399</v>
      </c>
      <c r="B8502" t="s">
        <v>8883</v>
      </c>
      <c r="C8502">
        <v>-2.5010573548305208</v>
      </c>
      <c r="D8502">
        <v>0.17270690521591128</v>
      </c>
    </row>
    <row r="8503" spans="1:4" x14ac:dyDescent="0.35">
      <c r="A8503" t="s">
        <v>10399</v>
      </c>
      <c r="B8503" t="s">
        <v>8884</v>
      </c>
      <c r="C8503">
        <v>-1.8997151572983344</v>
      </c>
      <c r="D8503">
        <v>0.1198946970830357</v>
      </c>
    </row>
    <row r="8504" spans="1:4" x14ac:dyDescent="0.35">
      <c r="A8504" t="s">
        <v>10399</v>
      </c>
      <c r="B8504" t="s">
        <v>8885</v>
      </c>
      <c r="C8504">
        <v>-2.7716775982398469</v>
      </c>
      <c r="D8504">
        <v>0.12124145587382103</v>
      </c>
    </row>
    <row r="8505" spans="1:4" x14ac:dyDescent="0.35">
      <c r="A8505" t="s">
        <v>10399</v>
      </c>
      <c r="B8505" t="s">
        <v>8886</v>
      </c>
      <c r="C8505">
        <v>-1.3628273014989383</v>
      </c>
      <c r="D8505">
        <v>0.14298986053854867</v>
      </c>
    </row>
    <row r="8506" spans="1:4" x14ac:dyDescent="0.35">
      <c r="A8506" t="s">
        <v>10399</v>
      </c>
      <c r="B8506" t="s">
        <v>8887</v>
      </c>
      <c r="C8506">
        <v>-2.9634364137519595</v>
      </c>
      <c r="D8506">
        <v>0.12267967169059872</v>
      </c>
    </row>
    <row r="8507" spans="1:4" x14ac:dyDescent="0.35">
      <c r="A8507" t="s">
        <v>10399</v>
      </c>
      <c r="B8507" t="s">
        <v>8888</v>
      </c>
      <c r="C8507">
        <v>-1.8997151572983344</v>
      </c>
      <c r="D8507">
        <v>0.1198946970830357</v>
      </c>
    </row>
    <row r="8508" spans="1:4" x14ac:dyDescent="0.35">
      <c r="A8508" t="s">
        <v>10399</v>
      </c>
      <c r="B8508" t="s">
        <v>8889</v>
      </c>
      <c r="C8508">
        <v>-1.8997151572983344</v>
      </c>
      <c r="D8508">
        <v>0.1198946970830357</v>
      </c>
    </row>
    <row r="8509" spans="1:4" x14ac:dyDescent="0.35">
      <c r="A8509" t="s">
        <v>10399</v>
      </c>
      <c r="B8509" t="s">
        <v>8890</v>
      </c>
      <c r="C8509">
        <v>-2.5010573548305208</v>
      </c>
      <c r="D8509">
        <v>0.17270690521591128</v>
      </c>
    </row>
    <row r="8510" spans="1:4" x14ac:dyDescent="0.35">
      <c r="A8510" t="s">
        <v>10399</v>
      </c>
      <c r="B8510" t="s">
        <v>8891</v>
      </c>
      <c r="C8510">
        <v>-1.7079563417862216</v>
      </c>
      <c r="D8510">
        <v>0.12020964747625074</v>
      </c>
    </row>
    <row r="8511" spans="1:4" x14ac:dyDescent="0.35">
      <c r="A8511" t="s">
        <v>10399</v>
      </c>
      <c r="B8511" t="s">
        <v>8892</v>
      </c>
      <c r="C8511">
        <v>-1.8997151572983344</v>
      </c>
      <c r="D8511">
        <v>0.1198946970830357</v>
      </c>
    </row>
    <row r="8512" spans="1:4" x14ac:dyDescent="0.35">
      <c r="A8512" t="s">
        <v>10399</v>
      </c>
      <c r="B8512" t="s">
        <v>8893</v>
      </c>
      <c r="C8512">
        <v>-1.8997151572983344</v>
      </c>
      <c r="D8512">
        <v>0.1198946970830357</v>
      </c>
    </row>
    <row r="8513" spans="1:4" x14ac:dyDescent="0.35">
      <c r="A8513" t="s">
        <v>10399</v>
      </c>
      <c r="B8513" t="s">
        <v>8895</v>
      </c>
      <c r="C8513">
        <v>-1.8997151572983344</v>
      </c>
      <c r="D8513">
        <v>0.1198946970830357</v>
      </c>
    </row>
    <row r="8514" spans="1:4" x14ac:dyDescent="0.35">
      <c r="A8514" t="s">
        <v>10399</v>
      </c>
      <c r="B8514" t="s">
        <v>8898</v>
      </c>
      <c r="C8514">
        <v>-2.9634364137519595</v>
      </c>
      <c r="D8514">
        <v>0.12267967169059872</v>
      </c>
    </row>
    <row r="8515" spans="1:4" x14ac:dyDescent="0.35">
      <c r="A8515" t="s">
        <v>10399</v>
      </c>
      <c r="B8515" t="s">
        <v>8899</v>
      </c>
      <c r="C8515">
        <v>-2.7716775982398469</v>
      </c>
      <c r="D8515">
        <v>0.12124145587382103</v>
      </c>
    </row>
    <row r="8516" spans="1:4" x14ac:dyDescent="0.35">
      <c r="A8516" t="s">
        <v>10399</v>
      </c>
      <c r="B8516" t="s">
        <v>8900</v>
      </c>
      <c r="C8516">
        <v>-1.7079563417862216</v>
      </c>
      <c r="D8516">
        <v>0.12020964747625074</v>
      </c>
    </row>
    <row r="8517" spans="1:4" x14ac:dyDescent="0.35">
      <c r="A8517" t="s">
        <v>10399</v>
      </c>
      <c r="B8517" t="s">
        <v>8901</v>
      </c>
      <c r="C8517">
        <v>-2.7716775982398469</v>
      </c>
      <c r="D8517">
        <v>0.12124145587382103</v>
      </c>
    </row>
    <row r="8518" spans="1:4" x14ac:dyDescent="0.35">
      <c r="A8518" t="s">
        <v>10399</v>
      </c>
      <c r="B8518" t="s">
        <v>8902</v>
      </c>
      <c r="C8518">
        <v>-1.8997151572983344</v>
      </c>
      <c r="D8518">
        <v>0.1198946970830357</v>
      </c>
    </row>
    <row r="8519" spans="1:4" x14ac:dyDescent="0.35">
      <c r="A8519" t="s">
        <v>10399</v>
      </c>
      <c r="B8519" t="s">
        <v>8903</v>
      </c>
      <c r="C8519">
        <v>-1.8997151572983344</v>
      </c>
      <c r="D8519">
        <v>0.1198946970830357</v>
      </c>
    </row>
    <row r="8520" spans="1:4" x14ac:dyDescent="0.35">
      <c r="A8520" t="s">
        <v>10399</v>
      </c>
      <c r="B8520" t="s">
        <v>8904</v>
      </c>
      <c r="C8520">
        <v>-1.7079563417862209</v>
      </c>
      <c r="D8520">
        <v>0.12020964747625072</v>
      </c>
    </row>
    <row r="8521" spans="1:4" x14ac:dyDescent="0.35">
      <c r="A8521" t="s">
        <v>10399</v>
      </c>
      <c r="B8521" t="s">
        <v>8905</v>
      </c>
      <c r="C8521">
        <v>-2.3092985393184078</v>
      </c>
      <c r="D8521">
        <v>0.17343212957664228</v>
      </c>
    </row>
    <row r="8522" spans="1:4" x14ac:dyDescent="0.35">
      <c r="A8522" t="s">
        <v>10399</v>
      </c>
      <c r="B8522" t="s">
        <v>8906</v>
      </c>
      <c r="C8522">
        <v>-2.9634364137519595</v>
      </c>
      <c r="D8522">
        <v>0.12267967169059872</v>
      </c>
    </row>
    <row r="8523" spans="1:4" x14ac:dyDescent="0.35">
      <c r="A8523" t="s">
        <v>10399</v>
      </c>
      <c r="B8523" t="s">
        <v>8907</v>
      </c>
      <c r="C8523">
        <v>-1.8997151572983304</v>
      </c>
      <c r="D8523">
        <v>0.11989469708303571</v>
      </c>
    </row>
    <row r="8524" spans="1:4" x14ac:dyDescent="0.35">
      <c r="A8524" t="s">
        <v>10399</v>
      </c>
      <c r="B8524" t="s">
        <v>8908</v>
      </c>
      <c r="C8524">
        <v>-2.7716775982398469</v>
      </c>
      <c r="D8524">
        <v>0.12124145587382103</v>
      </c>
    </row>
    <row r="8525" spans="1:4" x14ac:dyDescent="0.35">
      <c r="A8525" t="s">
        <v>10399</v>
      </c>
      <c r="B8525" t="s">
        <v>8909</v>
      </c>
      <c r="C8525">
        <v>-2.9634364137519595</v>
      </c>
      <c r="D8525">
        <v>0.12267967169059872</v>
      </c>
    </row>
    <row r="8526" spans="1:4" x14ac:dyDescent="0.35">
      <c r="A8526" t="s">
        <v>10399</v>
      </c>
      <c r="B8526" t="s">
        <v>8910</v>
      </c>
      <c r="C8526">
        <v>-2.9634364137519595</v>
      </c>
      <c r="D8526">
        <v>0.12267967169059872</v>
      </c>
    </row>
    <row r="8527" spans="1:4" x14ac:dyDescent="0.35">
      <c r="A8527" t="s">
        <v>10399</v>
      </c>
      <c r="B8527" t="s">
        <v>8911</v>
      </c>
      <c r="C8527">
        <v>-2.7716775982398469</v>
      </c>
      <c r="D8527">
        <v>0.12124145587382103</v>
      </c>
    </row>
    <row r="8528" spans="1:4" x14ac:dyDescent="0.35">
      <c r="A8528" t="s">
        <v>10399</v>
      </c>
      <c r="B8528" t="s">
        <v>8912</v>
      </c>
      <c r="C8528">
        <v>-1.8997151572983344</v>
      </c>
      <c r="D8528">
        <v>0.1198946970830357</v>
      </c>
    </row>
    <row r="8529" spans="1:4" x14ac:dyDescent="0.35">
      <c r="A8529" t="s">
        <v>10399</v>
      </c>
      <c r="B8529" t="s">
        <v>8913</v>
      </c>
      <c r="C8529">
        <v>-2.7716775982398469</v>
      </c>
      <c r="D8529">
        <v>0.12124145587382103</v>
      </c>
    </row>
    <row r="8530" spans="1:4" x14ac:dyDescent="0.35">
      <c r="A8530" t="s">
        <v>10399</v>
      </c>
      <c r="B8530" t="s">
        <v>8914</v>
      </c>
      <c r="C8530">
        <v>-2.7716775982398469</v>
      </c>
      <c r="D8530">
        <v>0.12124145587382103</v>
      </c>
    </row>
    <row r="8531" spans="1:4" x14ac:dyDescent="0.35">
      <c r="A8531" t="s">
        <v>10399</v>
      </c>
      <c r="B8531" t="s">
        <v>8915</v>
      </c>
      <c r="C8531">
        <v>-2.7716775982398469</v>
      </c>
      <c r="D8531">
        <v>0.12124145587382103</v>
      </c>
    </row>
    <row r="8532" spans="1:4" x14ac:dyDescent="0.35">
      <c r="A8532" t="s">
        <v>10399</v>
      </c>
      <c r="B8532" t="s">
        <v>8916</v>
      </c>
      <c r="C8532">
        <v>-2.7716775982398469</v>
      </c>
      <c r="D8532">
        <v>0.12124145587382103</v>
      </c>
    </row>
    <row r="8533" spans="1:4" x14ac:dyDescent="0.35">
      <c r="A8533" t="s">
        <v>10399</v>
      </c>
      <c r="B8533" t="s">
        <v>8917</v>
      </c>
      <c r="C8533">
        <v>-2.3092985393184078</v>
      </c>
      <c r="D8533">
        <v>0.17343212957664228</v>
      </c>
    </row>
    <row r="8534" spans="1:4" x14ac:dyDescent="0.35">
      <c r="A8534" t="s">
        <v>10399</v>
      </c>
      <c r="B8534" t="s">
        <v>8918</v>
      </c>
      <c r="C8534">
        <v>-1.8997151572983344</v>
      </c>
      <c r="D8534">
        <v>0.1198946970830357</v>
      </c>
    </row>
    <row r="8535" spans="1:4" x14ac:dyDescent="0.35">
      <c r="A8535" t="s">
        <v>10399</v>
      </c>
      <c r="B8535" t="s">
        <v>8919</v>
      </c>
      <c r="C8535">
        <v>-2.4265485579525645</v>
      </c>
      <c r="D8535">
        <v>0.14482241339501015</v>
      </c>
    </row>
    <row r="8536" spans="1:4" x14ac:dyDescent="0.35">
      <c r="A8536" t="s">
        <v>10399</v>
      </c>
      <c r="B8536" t="s">
        <v>8920</v>
      </c>
      <c r="C8536">
        <v>-2.7702869864312851</v>
      </c>
      <c r="D8536">
        <v>0.12135195199517924</v>
      </c>
    </row>
    <row r="8537" spans="1:4" x14ac:dyDescent="0.35">
      <c r="A8537" t="s">
        <v>10399</v>
      </c>
      <c r="B8537" t="s">
        <v>8921</v>
      </c>
      <c r="C8537">
        <v>-2.3079079275098451</v>
      </c>
      <c r="D8537">
        <v>0.17350939225334702</v>
      </c>
    </row>
    <row r="8538" spans="1:4" x14ac:dyDescent="0.35">
      <c r="A8538" t="s">
        <v>10399</v>
      </c>
      <c r="B8538" t="s">
        <v>8922</v>
      </c>
      <c r="C8538">
        <v>-2.7702869864312802</v>
      </c>
      <c r="D8538">
        <v>0.12135195199517924</v>
      </c>
    </row>
    <row r="8539" spans="1:4" x14ac:dyDescent="0.35">
      <c r="A8539" t="s">
        <v>10399</v>
      </c>
      <c r="B8539" t="s">
        <v>8923</v>
      </c>
      <c r="C8539">
        <v>-2.7702869864312851</v>
      </c>
      <c r="D8539">
        <v>0.12135195199517924</v>
      </c>
    </row>
    <row r="8540" spans="1:4" x14ac:dyDescent="0.35">
      <c r="A8540" t="s">
        <v>10399</v>
      </c>
      <c r="B8540" t="s">
        <v>8924</v>
      </c>
      <c r="C8540">
        <v>-2.9620458019433964</v>
      </c>
      <c r="D8540">
        <v>0.1227888735869406</v>
      </c>
    </row>
    <row r="8541" spans="1:4" x14ac:dyDescent="0.35">
      <c r="A8541" t="s">
        <v>10399</v>
      </c>
      <c r="B8541" t="s">
        <v>8925</v>
      </c>
      <c r="C8541">
        <v>-2.7702869864312851</v>
      </c>
      <c r="D8541">
        <v>0.12135195199517924</v>
      </c>
    </row>
    <row r="8542" spans="1:4" x14ac:dyDescent="0.35">
      <c r="A8542" t="s">
        <v>10399</v>
      </c>
      <c r="B8542" t="s">
        <v>8926</v>
      </c>
      <c r="C8542">
        <v>-2.7702869864312851</v>
      </c>
      <c r="D8542">
        <v>0.12135195199517924</v>
      </c>
    </row>
    <row r="8543" spans="1:4" x14ac:dyDescent="0.35">
      <c r="A8543" t="s">
        <v>10399</v>
      </c>
      <c r="B8543" t="s">
        <v>8927</v>
      </c>
      <c r="C8543">
        <v>-1.8983245454897706</v>
      </c>
      <c r="D8543">
        <v>0.1200064332411787</v>
      </c>
    </row>
    <row r="8544" spans="1:4" x14ac:dyDescent="0.35">
      <c r="A8544" t="s">
        <v>10399</v>
      </c>
      <c r="B8544" t="s">
        <v>8928</v>
      </c>
      <c r="C8544">
        <v>-2.9620458019433964</v>
      </c>
      <c r="D8544">
        <v>0.1227888735869406</v>
      </c>
    </row>
    <row r="8545" spans="1:4" x14ac:dyDescent="0.35">
      <c r="A8545" t="s">
        <v>10399</v>
      </c>
      <c r="B8545" t="s">
        <v>8929</v>
      </c>
      <c r="C8545">
        <v>-1.3614366896903753</v>
      </c>
      <c r="D8545">
        <v>0.14308356246428239</v>
      </c>
    </row>
    <row r="8546" spans="1:4" x14ac:dyDescent="0.35">
      <c r="A8546" t="s">
        <v>10399</v>
      </c>
      <c r="B8546" t="s">
        <v>8930</v>
      </c>
      <c r="C8546">
        <v>-1.8983245454897706</v>
      </c>
      <c r="D8546">
        <v>0.1200064332411787</v>
      </c>
    </row>
    <row r="8547" spans="1:4" x14ac:dyDescent="0.35">
      <c r="A8547" t="s">
        <v>10399</v>
      </c>
      <c r="B8547" t="s">
        <v>8931</v>
      </c>
      <c r="C8547">
        <v>-2.9620458019433964</v>
      </c>
      <c r="D8547">
        <v>0.1227888735869406</v>
      </c>
    </row>
    <row r="8548" spans="1:4" x14ac:dyDescent="0.35">
      <c r="A8548" t="s">
        <v>10399</v>
      </c>
      <c r="B8548" t="s">
        <v>8932</v>
      </c>
      <c r="C8548">
        <v>-2.9620458019433964</v>
      </c>
      <c r="D8548">
        <v>0.1227888735869406</v>
      </c>
    </row>
    <row r="8549" spans="1:4" x14ac:dyDescent="0.35">
      <c r="A8549" t="s">
        <v>10399</v>
      </c>
      <c r="B8549" t="s">
        <v>8933</v>
      </c>
      <c r="C8549">
        <v>-1.8983245454897706</v>
      </c>
      <c r="D8549">
        <v>0.1200064332411787</v>
      </c>
    </row>
    <row r="8550" spans="1:4" x14ac:dyDescent="0.35">
      <c r="A8550" t="s">
        <v>10399</v>
      </c>
      <c r="B8550" t="s">
        <v>8934</v>
      </c>
      <c r="C8550">
        <v>-2.4996667430219572</v>
      </c>
      <c r="D8550">
        <v>0.17278449218576986</v>
      </c>
    </row>
    <row r="8551" spans="1:4" x14ac:dyDescent="0.35">
      <c r="A8551" t="s">
        <v>10399</v>
      </c>
      <c r="B8551" t="s">
        <v>8935</v>
      </c>
      <c r="C8551">
        <v>-1.8983245454897706</v>
      </c>
      <c r="D8551">
        <v>0.1200064332411787</v>
      </c>
    </row>
    <row r="8552" spans="1:4" x14ac:dyDescent="0.35">
      <c r="A8552" t="s">
        <v>10399</v>
      </c>
      <c r="B8552" t="s">
        <v>8936</v>
      </c>
      <c r="C8552">
        <v>-2.9620458019433964</v>
      </c>
      <c r="D8552">
        <v>0.1227888735869406</v>
      </c>
    </row>
    <row r="8553" spans="1:4" x14ac:dyDescent="0.35">
      <c r="A8553" t="s">
        <v>10399</v>
      </c>
      <c r="B8553" t="s">
        <v>8938</v>
      </c>
      <c r="C8553">
        <v>-2.7702869864312802</v>
      </c>
      <c r="D8553">
        <v>0.12135195199517924</v>
      </c>
    </row>
    <row r="8554" spans="1:4" x14ac:dyDescent="0.35">
      <c r="A8554" t="s">
        <v>10399</v>
      </c>
      <c r="B8554" t="s">
        <v>8939</v>
      </c>
      <c r="C8554">
        <v>-2.9620458019433964</v>
      </c>
      <c r="D8554">
        <v>0.1227888735869406</v>
      </c>
    </row>
    <row r="8555" spans="1:4" x14ac:dyDescent="0.35">
      <c r="A8555" t="s">
        <v>10399</v>
      </c>
      <c r="B8555" t="s">
        <v>8940</v>
      </c>
      <c r="C8555">
        <v>-2.9620458019433964</v>
      </c>
      <c r="D8555">
        <v>0.1227888735869406</v>
      </c>
    </row>
    <row r="8556" spans="1:4" x14ac:dyDescent="0.35">
      <c r="A8556" t="s">
        <v>10399</v>
      </c>
      <c r="B8556" t="s">
        <v>8941</v>
      </c>
      <c r="C8556">
        <v>-1.8983245454897706</v>
      </c>
      <c r="D8556">
        <v>0.1200064332411787</v>
      </c>
    </row>
    <row r="8557" spans="1:4" x14ac:dyDescent="0.35">
      <c r="A8557" t="s">
        <v>10399</v>
      </c>
      <c r="B8557" t="s">
        <v>8942</v>
      </c>
      <c r="C8557">
        <v>-2.9620458019433964</v>
      </c>
      <c r="D8557">
        <v>0.1227888735869406</v>
      </c>
    </row>
    <row r="8558" spans="1:4" x14ac:dyDescent="0.35">
      <c r="A8558" t="s">
        <v>10399</v>
      </c>
      <c r="B8558" t="s">
        <v>8943</v>
      </c>
      <c r="C8558">
        <v>-2.9620458019433964</v>
      </c>
      <c r="D8558">
        <v>0.1227888735869406</v>
      </c>
    </row>
    <row r="8559" spans="1:4" x14ac:dyDescent="0.35">
      <c r="A8559" t="s">
        <v>10399</v>
      </c>
      <c r="B8559" t="s">
        <v>8944</v>
      </c>
      <c r="C8559">
        <v>-2.7702869864312851</v>
      </c>
      <c r="D8559">
        <v>0.12135195199517924</v>
      </c>
    </row>
    <row r="8560" spans="1:4" x14ac:dyDescent="0.35">
      <c r="A8560" t="s">
        <v>10399</v>
      </c>
      <c r="B8560" t="s">
        <v>8945</v>
      </c>
      <c r="C8560">
        <v>-2.7702869864312851</v>
      </c>
      <c r="D8560">
        <v>0.12135195199517924</v>
      </c>
    </row>
    <row r="8561" spans="1:4" x14ac:dyDescent="0.35">
      <c r="A8561" t="s">
        <v>10399</v>
      </c>
      <c r="B8561" t="s">
        <v>8946</v>
      </c>
      <c r="C8561">
        <v>-2.7702869864312851</v>
      </c>
      <c r="D8561">
        <v>0.12135195199517924</v>
      </c>
    </row>
    <row r="8562" spans="1:4" x14ac:dyDescent="0.35">
      <c r="A8562" t="s">
        <v>10399</v>
      </c>
      <c r="B8562" t="s">
        <v>8947</v>
      </c>
      <c r="C8562">
        <v>-2.9620458019433964</v>
      </c>
      <c r="D8562">
        <v>0.1227888735869406</v>
      </c>
    </row>
    <row r="8563" spans="1:4" x14ac:dyDescent="0.35">
      <c r="A8563" t="s">
        <v>10399</v>
      </c>
      <c r="B8563" t="s">
        <v>8949</v>
      </c>
      <c r="C8563">
        <v>-2.9620458019433964</v>
      </c>
      <c r="D8563">
        <v>0.1227888735869406</v>
      </c>
    </row>
    <row r="8564" spans="1:4" x14ac:dyDescent="0.35">
      <c r="A8564" t="s">
        <v>10399</v>
      </c>
      <c r="B8564" t="s">
        <v>8950</v>
      </c>
      <c r="C8564">
        <v>-2.7702869864312851</v>
      </c>
      <c r="D8564">
        <v>0.12135195199517924</v>
      </c>
    </row>
    <row r="8565" spans="1:4" x14ac:dyDescent="0.35">
      <c r="A8565" t="s">
        <v>10399</v>
      </c>
      <c r="B8565" t="s">
        <v>8951</v>
      </c>
      <c r="C8565">
        <v>-2.9620458019433964</v>
      </c>
      <c r="D8565">
        <v>0.1227888735869406</v>
      </c>
    </row>
    <row r="8566" spans="1:4" x14ac:dyDescent="0.35">
      <c r="A8566" t="s">
        <v>10399</v>
      </c>
      <c r="B8566" t="s">
        <v>8952</v>
      </c>
      <c r="C8566">
        <v>-1.8983245454897706</v>
      </c>
      <c r="D8566">
        <v>0.1200064332411787</v>
      </c>
    </row>
    <row r="8567" spans="1:4" x14ac:dyDescent="0.35">
      <c r="A8567" t="s">
        <v>10399</v>
      </c>
      <c r="B8567" t="s">
        <v>8953</v>
      </c>
      <c r="C8567">
        <v>-2.9620458019433964</v>
      </c>
      <c r="D8567">
        <v>0.1227888735869406</v>
      </c>
    </row>
    <row r="8568" spans="1:4" x14ac:dyDescent="0.35">
      <c r="A8568" t="s">
        <v>10399</v>
      </c>
      <c r="B8568" t="s">
        <v>8954</v>
      </c>
      <c r="C8568">
        <v>-1.8983245454897706</v>
      </c>
      <c r="D8568">
        <v>0.1200064332411787</v>
      </c>
    </row>
    <row r="8569" spans="1:4" x14ac:dyDescent="0.35">
      <c r="A8569" t="s">
        <v>10399</v>
      </c>
      <c r="B8569" t="s">
        <v>8955</v>
      </c>
      <c r="C8569">
        <v>-2.4996667430219572</v>
      </c>
      <c r="D8569">
        <v>0.17278449218576986</v>
      </c>
    </row>
    <row r="8570" spans="1:4" x14ac:dyDescent="0.35">
      <c r="A8570" t="s">
        <v>10399</v>
      </c>
      <c r="B8570" t="s">
        <v>8956</v>
      </c>
      <c r="C8570">
        <v>-2.7702869864312851</v>
      </c>
      <c r="D8570">
        <v>0.12135195199517924</v>
      </c>
    </row>
    <row r="8571" spans="1:4" x14ac:dyDescent="0.35">
      <c r="A8571" t="s">
        <v>10399</v>
      </c>
      <c r="B8571" t="s">
        <v>8957</v>
      </c>
      <c r="C8571">
        <v>-1.8983245454897706</v>
      </c>
      <c r="D8571">
        <v>0.1200064332411787</v>
      </c>
    </row>
    <row r="8572" spans="1:4" x14ac:dyDescent="0.35">
      <c r="A8572" t="s">
        <v>10399</v>
      </c>
      <c r="B8572" t="s">
        <v>8958</v>
      </c>
      <c r="C8572">
        <v>-2.9620458019433964</v>
      </c>
      <c r="D8572">
        <v>0.1227888735869406</v>
      </c>
    </row>
    <row r="8573" spans="1:4" x14ac:dyDescent="0.35">
      <c r="A8573" t="s">
        <v>10399</v>
      </c>
      <c r="B8573" t="s">
        <v>8959</v>
      </c>
      <c r="C8573">
        <v>-2.9620458019433964</v>
      </c>
      <c r="D8573">
        <v>0.1227888735869406</v>
      </c>
    </row>
    <row r="8574" spans="1:4" x14ac:dyDescent="0.35">
      <c r="A8574" t="s">
        <v>10399</v>
      </c>
      <c r="B8574" t="s">
        <v>8960</v>
      </c>
      <c r="C8574">
        <v>-2.7702869864312851</v>
      </c>
      <c r="D8574">
        <v>0.12135195199517924</v>
      </c>
    </row>
    <row r="8575" spans="1:4" x14ac:dyDescent="0.35">
      <c r="A8575" t="s">
        <v>10399</v>
      </c>
      <c r="B8575" t="s">
        <v>8961</v>
      </c>
      <c r="C8575">
        <v>-2.3079079275098451</v>
      </c>
      <c r="D8575">
        <v>0.17350939225334702</v>
      </c>
    </row>
    <row r="8576" spans="1:4" x14ac:dyDescent="0.35">
      <c r="A8576" t="s">
        <v>10399</v>
      </c>
      <c r="B8576" t="s">
        <v>8962</v>
      </c>
      <c r="C8576">
        <v>-2.4251579461439992</v>
      </c>
      <c r="D8576">
        <v>0.14491493039777445</v>
      </c>
    </row>
    <row r="8577" spans="1:4" x14ac:dyDescent="0.35">
      <c r="A8577" t="s">
        <v>10399</v>
      </c>
      <c r="B8577" t="s">
        <v>8966</v>
      </c>
      <c r="C8577">
        <v>-2.7702869864312851</v>
      </c>
      <c r="D8577">
        <v>0.12135195199517924</v>
      </c>
    </row>
    <row r="8578" spans="1:4" x14ac:dyDescent="0.35">
      <c r="A8578" t="s">
        <v>10399</v>
      </c>
      <c r="B8578" t="s">
        <v>8967</v>
      </c>
      <c r="C8578">
        <v>-2.9620458019433964</v>
      </c>
      <c r="D8578">
        <v>0.1227888735869406</v>
      </c>
    </row>
    <row r="8579" spans="1:4" x14ac:dyDescent="0.35">
      <c r="A8579" t="s">
        <v>10399</v>
      </c>
      <c r="B8579" t="s">
        <v>8968</v>
      </c>
      <c r="C8579">
        <v>-1.7065657299776587</v>
      </c>
      <c r="D8579">
        <v>0.12032109115612717</v>
      </c>
    </row>
    <row r="8580" spans="1:4" x14ac:dyDescent="0.35">
      <c r="A8580" t="s">
        <v>10399</v>
      </c>
      <c r="B8580" t="s">
        <v>8969</v>
      </c>
      <c r="C8580">
        <v>-1.8983245454897706</v>
      </c>
      <c r="D8580">
        <v>0.1200064332411787</v>
      </c>
    </row>
    <row r="8581" spans="1:4" x14ac:dyDescent="0.35">
      <c r="A8581" t="s">
        <v>10399</v>
      </c>
      <c r="B8581" t="s">
        <v>8970</v>
      </c>
      <c r="C8581">
        <v>-2.7702869864312851</v>
      </c>
      <c r="D8581">
        <v>0.12135195199517924</v>
      </c>
    </row>
    <row r="8582" spans="1:4" x14ac:dyDescent="0.35">
      <c r="A8582" t="s">
        <v>10399</v>
      </c>
      <c r="B8582" t="s">
        <v>8971</v>
      </c>
      <c r="C8582">
        <v>-2.7702869864312802</v>
      </c>
      <c r="D8582">
        <v>0.12135195199517924</v>
      </c>
    </row>
    <row r="8583" spans="1:4" x14ac:dyDescent="0.35">
      <c r="A8583" t="s">
        <v>10399</v>
      </c>
      <c r="B8583" t="s">
        <v>8972</v>
      </c>
      <c r="C8583">
        <v>-2.3079079275098451</v>
      </c>
      <c r="D8583">
        <v>0.17350939225334702</v>
      </c>
    </row>
    <row r="8584" spans="1:4" x14ac:dyDescent="0.35">
      <c r="A8584" t="s">
        <v>10399</v>
      </c>
      <c r="B8584" t="s">
        <v>8973</v>
      </c>
      <c r="C8584">
        <v>-2.7702869864312802</v>
      </c>
      <c r="D8584">
        <v>0.12135195199517924</v>
      </c>
    </row>
    <row r="8585" spans="1:4" x14ac:dyDescent="0.35">
      <c r="A8585" t="s">
        <v>10399</v>
      </c>
      <c r="B8585" t="s">
        <v>8974</v>
      </c>
      <c r="C8585">
        <v>-2.9620458019433964</v>
      </c>
      <c r="D8585">
        <v>0.1227888735869406</v>
      </c>
    </row>
    <row r="8586" spans="1:4" x14ac:dyDescent="0.35">
      <c r="A8586" t="s">
        <v>10399</v>
      </c>
      <c r="B8586" t="s">
        <v>8975</v>
      </c>
      <c r="C8586">
        <v>-2.9607349125754325</v>
      </c>
      <c r="D8586">
        <v>0.1229045291347463</v>
      </c>
    </row>
    <row r="8587" spans="1:4" x14ac:dyDescent="0.35">
      <c r="A8587" t="s">
        <v>10399</v>
      </c>
      <c r="B8587" t="s">
        <v>8976</v>
      </c>
      <c r="C8587">
        <v>-2.7689760970633195</v>
      </c>
      <c r="D8587">
        <v>0.12146897570212861</v>
      </c>
    </row>
    <row r="8588" spans="1:4" x14ac:dyDescent="0.35">
      <c r="A8588" t="s">
        <v>10399</v>
      </c>
      <c r="B8588" t="s">
        <v>8977</v>
      </c>
      <c r="C8588">
        <v>-2.4238470567760362</v>
      </c>
      <c r="D8588">
        <v>0.14501294030973869</v>
      </c>
    </row>
    <row r="8589" spans="1:4" x14ac:dyDescent="0.35">
      <c r="A8589" t="s">
        <v>10399</v>
      </c>
      <c r="B8589" t="s">
        <v>8978</v>
      </c>
      <c r="C8589">
        <v>-1.7052548406096957</v>
      </c>
      <c r="D8589">
        <v>0.12043911649495394</v>
      </c>
    </row>
    <row r="8590" spans="1:4" x14ac:dyDescent="0.35">
      <c r="A8590" t="s">
        <v>10399</v>
      </c>
      <c r="B8590" t="s">
        <v>8979</v>
      </c>
      <c r="C8590">
        <v>-2.9607349125754325</v>
      </c>
      <c r="D8590">
        <v>0.1229045291347463</v>
      </c>
    </row>
    <row r="8591" spans="1:4" x14ac:dyDescent="0.35">
      <c r="A8591" t="s">
        <v>10399</v>
      </c>
      <c r="B8591" t="s">
        <v>8980</v>
      </c>
      <c r="C8591">
        <v>-1.7052548406096939</v>
      </c>
      <c r="D8591">
        <v>0.12043911649495397</v>
      </c>
    </row>
    <row r="8592" spans="1:4" x14ac:dyDescent="0.35">
      <c r="A8592" t="s">
        <v>10399</v>
      </c>
      <c r="B8592" t="s">
        <v>8981</v>
      </c>
      <c r="C8592">
        <v>-1.7052548406096939</v>
      </c>
      <c r="D8592">
        <v>0.12043911649495397</v>
      </c>
    </row>
    <row r="8593" spans="1:4" x14ac:dyDescent="0.35">
      <c r="A8593" t="s">
        <v>10399</v>
      </c>
      <c r="B8593" t="s">
        <v>8982</v>
      </c>
      <c r="C8593">
        <v>-2.7689760970633195</v>
      </c>
      <c r="D8593">
        <v>0.12146897570212861</v>
      </c>
    </row>
    <row r="8594" spans="1:4" x14ac:dyDescent="0.35">
      <c r="A8594" t="s">
        <v>10399</v>
      </c>
      <c r="B8594" t="s">
        <v>8983</v>
      </c>
      <c r="C8594">
        <v>-2.9607349125754325</v>
      </c>
      <c r="D8594">
        <v>0.1229045291347463</v>
      </c>
    </row>
    <row r="8595" spans="1:4" x14ac:dyDescent="0.35">
      <c r="A8595" t="s">
        <v>10399</v>
      </c>
      <c r="B8595" t="s">
        <v>8984</v>
      </c>
      <c r="C8595">
        <v>-2.7689760970633195</v>
      </c>
      <c r="D8595">
        <v>0.12146897570212861</v>
      </c>
    </row>
    <row r="8596" spans="1:4" x14ac:dyDescent="0.35">
      <c r="A8596" t="s">
        <v>10399</v>
      </c>
      <c r="B8596" t="s">
        <v>8985</v>
      </c>
      <c r="C8596">
        <v>-2.7689760970633195</v>
      </c>
      <c r="D8596">
        <v>0.12146897570212861</v>
      </c>
    </row>
    <row r="8597" spans="1:4" x14ac:dyDescent="0.35">
      <c r="A8597" t="s">
        <v>10399</v>
      </c>
      <c r="B8597" t="s">
        <v>8986</v>
      </c>
      <c r="C8597">
        <v>-1.7052548406096939</v>
      </c>
      <c r="D8597">
        <v>0.12043911649495397</v>
      </c>
    </row>
    <row r="8598" spans="1:4" x14ac:dyDescent="0.35">
      <c r="A8598" t="s">
        <v>10399</v>
      </c>
      <c r="B8598" t="s">
        <v>8988</v>
      </c>
      <c r="C8598">
        <v>-2.7689760970633195</v>
      </c>
      <c r="D8598">
        <v>0.12146897570212861</v>
      </c>
    </row>
    <row r="8599" spans="1:4" x14ac:dyDescent="0.35">
      <c r="A8599" t="s">
        <v>10399</v>
      </c>
      <c r="B8599" t="s">
        <v>8989</v>
      </c>
      <c r="C8599">
        <v>-2.9607349125754325</v>
      </c>
      <c r="D8599">
        <v>0.1229045291347463</v>
      </c>
    </row>
    <row r="8600" spans="1:4" x14ac:dyDescent="0.35">
      <c r="A8600" t="s">
        <v>10399</v>
      </c>
      <c r="B8600" t="s">
        <v>8990</v>
      </c>
      <c r="C8600">
        <v>-1.7052548406096939</v>
      </c>
      <c r="D8600">
        <v>0.12043911649495397</v>
      </c>
    </row>
    <row r="8601" spans="1:4" x14ac:dyDescent="0.35">
      <c r="A8601" t="s">
        <v>10399</v>
      </c>
      <c r="B8601" t="s">
        <v>8991</v>
      </c>
      <c r="C8601">
        <v>-2.9607349125754325</v>
      </c>
      <c r="D8601">
        <v>0.1229045291347463</v>
      </c>
    </row>
    <row r="8602" spans="1:4" x14ac:dyDescent="0.35">
      <c r="A8602" t="s">
        <v>10399</v>
      </c>
      <c r="B8602" t="s">
        <v>8992</v>
      </c>
      <c r="C8602">
        <v>-1.7052548406096939</v>
      </c>
      <c r="D8602">
        <v>0.12043911649495397</v>
      </c>
    </row>
    <row r="8603" spans="1:4" x14ac:dyDescent="0.35">
      <c r="A8603" t="s">
        <v>10399</v>
      </c>
      <c r="B8603" t="s">
        <v>8993</v>
      </c>
      <c r="C8603">
        <v>-2.4238470567760362</v>
      </c>
      <c r="D8603">
        <v>0.14501294030973869</v>
      </c>
    </row>
    <row r="8604" spans="1:4" x14ac:dyDescent="0.35">
      <c r="A8604" t="s">
        <v>10399</v>
      </c>
      <c r="B8604" t="s">
        <v>8994</v>
      </c>
      <c r="C8604">
        <v>-2.7689760970633195</v>
      </c>
      <c r="D8604">
        <v>0.12146897570212861</v>
      </c>
    </row>
    <row r="8605" spans="1:4" x14ac:dyDescent="0.35">
      <c r="A8605" t="s">
        <v>10399</v>
      </c>
      <c r="B8605" t="s">
        <v>8995</v>
      </c>
      <c r="C8605">
        <v>-1.7052548406096939</v>
      </c>
      <c r="D8605">
        <v>0.12043911649495397</v>
      </c>
    </row>
    <row r="8606" spans="1:4" x14ac:dyDescent="0.35">
      <c r="A8606" t="s">
        <v>10399</v>
      </c>
      <c r="B8606" t="s">
        <v>8996</v>
      </c>
      <c r="C8606">
        <v>-2.9607349125754325</v>
      </c>
      <c r="D8606">
        <v>0.1229045291347463</v>
      </c>
    </row>
    <row r="8607" spans="1:4" x14ac:dyDescent="0.35">
      <c r="A8607" t="s">
        <v>10399</v>
      </c>
      <c r="B8607" t="s">
        <v>8997</v>
      </c>
      <c r="C8607">
        <v>-2.7689760970633195</v>
      </c>
      <c r="D8607">
        <v>0.12146897570212861</v>
      </c>
    </row>
    <row r="8608" spans="1:4" x14ac:dyDescent="0.35">
      <c r="A8608" t="s">
        <v>10399</v>
      </c>
      <c r="B8608" t="s">
        <v>8998</v>
      </c>
      <c r="C8608">
        <v>-2.7689760970633195</v>
      </c>
      <c r="D8608">
        <v>0.12146897570212861</v>
      </c>
    </row>
    <row r="8609" spans="1:4" x14ac:dyDescent="0.35">
      <c r="A8609" t="s">
        <v>10399</v>
      </c>
      <c r="B8609" t="s">
        <v>8999</v>
      </c>
      <c r="C8609">
        <v>-1.8970136561218061</v>
      </c>
      <c r="D8609">
        <v>0.12012476773902005</v>
      </c>
    </row>
    <row r="8610" spans="1:4" x14ac:dyDescent="0.35">
      <c r="A8610" t="s">
        <v>10399</v>
      </c>
      <c r="B8610" t="s">
        <v>9000</v>
      </c>
      <c r="C8610">
        <v>-2.7689760970633195</v>
      </c>
      <c r="D8610">
        <v>0.12146897570212861</v>
      </c>
    </row>
    <row r="8611" spans="1:4" x14ac:dyDescent="0.35">
      <c r="A8611" t="s">
        <v>10399</v>
      </c>
      <c r="B8611" t="s">
        <v>9001</v>
      </c>
      <c r="C8611">
        <v>-2.9607349125754325</v>
      </c>
      <c r="D8611">
        <v>0.1229045291347463</v>
      </c>
    </row>
    <row r="8612" spans="1:4" x14ac:dyDescent="0.35">
      <c r="A8612" t="s">
        <v>10399</v>
      </c>
      <c r="B8612" t="s">
        <v>9002</v>
      </c>
      <c r="C8612">
        <v>-2.7689760970633195</v>
      </c>
      <c r="D8612">
        <v>0.12146897570212861</v>
      </c>
    </row>
    <row r="8613" spans="1:4" x14ac:dyDescent="0.35">
      <c r="A8613" t="s">
        <v>10399</v>
      </c>
      <c r="B8613" t="s">
        <v>9003</v>
      </c>
      <c r="C8613">
        <v>-1.7052548406096939</v>
      </c>
      <c r="D8613">
        <v>0.12043911649495397</v>
      </c>
    </row>
    <row r="8614" spans="1:4" x14ac:dyDescent="0.35">
      <c r="A8614" t="s">
        <v>10399</v>
      </c>
      <c r="B8614" t="s">
        <v>9004</v>
      </c>
      <c r="C8614">
        <v>-2.7689760970633195</v>
      </c>
      <c r="D8614">
        <v>0.12146897570212861</v>
      </c>
    </row>
    <row r="8615" spans="1:4" x14ac:dyDescent="0.35">
      <c r="A8615" t="s">
        <v>10399</v>
      </c>
      <c r="B8615" t="s">
        <v>9005</v>
      </c>
      <c r="C8615">
        <v>-2.3065970381418817</v>
      </c>
      <c r="D8615">
        <v>0.17359125843546919</v>
      </c>
    </row>
    <row r="8616" spans="1:4" x14ac:dyDescent="0.35">
      <c r="A8616" t="s">
        <v>10399</v>
      </c>
      <c r="B8616" t="s">
        <v>9006</v>
      </c>
      <c r="C8616">
        <v>-2.7677417952254793</v>
      </c>
      <c r="D8616">
        <v>0.12159035065821421</v>
      </c>
    </row>
    <row r="8617" spans="1:4" x14ac:dyDescent="0.35">
      <c r="A8617" t="s">
        <v>10399</v>
      </c>
      <c r="B8617" t="s">
        <v>9007</v>
      </c>
      <c r="C8617">
        <v>-1.3588914984845695</v>
      </c>
      <c r="D8617">
        <v>0.1432858086748908</v>
      </c>
    </row>
    <row r="8618" spans="1:4" x14ac:dyDescent="0.35">
      <c r="A8618" t="s">
        <v>10399</v>
      </c>
      <c r="B8618" t="s">
        <v>9008</v>
      </c>
      <c r="C8618">
        <v>-2.9595006107375901</v>
      </c>
      <c r="D8618">
        <v>0.12302448779367824</v>
      </c>
    </row>
    <row r="8619" spans="1:4" x14ac:dyDescent="0.35">
      <c r="A8619" t="s">
        <v>10399</v>
      </c>
      <c r="B8619" t="s">
        <v>9009</v>
      </c>
      <c r="C8619">
        <v>-2.4226127549381951</v>
      </c>
      <c r="D8619">
        <v>0.14511462425386015</v>
      </c>
    </row>
    <row r="8620" spans="1:4" x14ac:dyDescent="0.35">
      <c r="A8620" t="s">
        <v>10399</v>
      </c>
      <c r="B8620" t="s">
        <v>9010</v>
      </c>
      <c r="C8620">
        <v>-1.8957793542839654</v>
      </c>
      <c r="D8620">
        <v>0.12024749951419653</v>
      </c>
    </row>
    <row r="8621" spans="1:4" x14ac:dyDescent="0.35">
      <c r="A8621" t="s">
        <v>10399</v>
      </c>
      <c r="B8621" t="s">
        <v>9012</v>
      </c>
      <c r="C8621">
        <v>-2.9595006107375901</v>
      </c>
      <c r="D8621">
        <v>0.12302448779367824</v>
      </c>
    </row>
    <row r="8622" spans="1:4" x14ac:dyDescent="0.35">
      <c r="A8622" t="s">
        <v>10399</v>
      </c>
      <c r="B8622" t="s">
        <v>9013</v>
      </c>
      <c r="C8622">
        <v>-2.9595006107375901</v>
      </c>
      <c r="D8622">
        <v>0.12302448779367824</v>
      </c>
    </row>
    <row r="8623" spans="1:4" x14ac:dyDescent="0.35">
      <c r="A8623" t="s">
        <v>10399</v>
      </c>
      <c r="B8623" t="s">
        <v>9014</v>
      </c>
      <c r="C8623">
        <v>-2.7677417952254779</v>
      </c>
      <c r="D8623">
        <v>0.12159035065821422</v>
      </c>
    </row>
    <row r="8624" spans="1:4" x14ac:dyDescent="0.35">
      <c r="A8624" t="s">
        <v>10399</v>
      </c>
      <c r="B8624" t="s">
        <v>9015</v>
      </c>
      <c r="C8624">
        <v>-2.9595006107375901</v>
      </c>
      <c r="D8624">
        <v>0.12302448779367824</v>
      </c>
    </row>
    <row r="8625" spans="1:4" x14ac:dyDescent="0.35">
      <c r="A8625" t="s">
        <v>10399</v>
      </c>
      <c r="B8625" t="s">
        <v>9016</v>
      </c>
      <c r="C8625">
        <v>-2.4226127549381951</v>
      </c>
      <c r="D8625">
        <v>0.14511462425386015</v>
      </c>
    </row>
    <row r="8626" spans="1:4" x14ac:dyDescent="0.35">
      <c r="A8626" t="s">
        <v>10399</v>
      </c>
      <c r="B8626" t="s">
        <v>9017</v>
      </c>
      <c r="C8626">
        <v>-2.9595006107375901</v>
      </c>
      <c r="D8626">
        <v>0.12302448779367824</v>
      </c>
    </row>
    <row r="8627" spans="1:4" x14ac:dyDescent="0.35">
      <c r="A8627" t="s">
        <v>10399</v>
      </c>
      <c r="B8627" t="s">
        <v>9018</v>
      </c>
      <c r="C8627">
        <v>-1.8957793542839654</v>
      </c>
      <c r="D8627">
        <v>0.12024749951419653</v>
      </c>
    </row>
    <row r="8628" spans="1:4" x14ac:dyDescent="0.35">
      <c r="A8628" t="s">
        <v>10399</v>
      </c>
      <c r="B8628" t="s">
        <v>9019</v>
      </c>
      <c r="C8628">
        <v>-2.9595006107375901</v>
      </c>
      <c r="D8628">
        <v>0.12302448779367824</v>
      </c>
    </row>
    <row r="8629" spans="1:4" x14ac:dyDescent="0.35">
      <c r="A8629" t="s">
        <v>10399</v>
      </c>
      <c r="B8629" t="s">
        <v>9020</v>
      </c>
      <c r="C8629">
        <v>-1.8957793542839654</v>
      </c>
      <c r="D8629">
        <v>0.12024749951419653</v>
      </c>
    </row>
    <row r="8630" spans="1:4" x14ac:dyDescent="0.35">
      <c r="A8630" t="s">
        <v>10399</v>
      </c>
      <c r="B8630" t="s">
        <v>9021</v>
      </c>
      <c r="C8630">
        <v>-1.8957793542839654</v>
      </c>
      <c r="D8630">
        <v>0.12024749951419653</v>
      </c>
    </row>
    <row r="8631" spans="1:4" x14ac:dyDescent="0.35">
      <c r="A8631" t="s">
        <v>10399</v>
      </c>
      <c r="B8631" t="s">
        <v>9022</v>
      </c>
      <c r="C8631">
        <v>-2.4971215518161509</v>
      </c>
      <c r="D8631">
        <v>0.17295201028042886</v>
      </c>
    </row>
    <row r="8632" spans="1:4" x14ac:dyDescent="0.35">
      <c r="A8632" t="s">
        <v>10399</v>
      </c>
      <c r="B8632" t="s">
        <v>9023</v>
      </c>
      <c r="C8632">
        <v>-2.9595006107375901</v>
      </c>
      <c r="D8632">
        <v>0.12302448779367824</v>
      </c>
    </row>
    <row r="8633" spans="1:4" x14ac:dyDescent="0.35">
      <c r="A8633" t="s">
        <v>10399</v>
      </c>
      <c r="B8633" t="s">
        <v>9024</v>
      </c>
      <c r="C8633">
        <v>-2.9595006107375901</v>
      </c>
      <c r="D8633">
        <v>0.12302448779367824</v>
      </c>
    </row>
    <row r="8634" spans="1:4" x14ac:dyDescent="0.35">
      <c r="A8634" t="s">
        <v>10399</v>
      </c>
      <c r="B8634" t="s">
        <v>9025</v>
      </c>
      <c r="C8634">
        <v>-1.704020538771853</v>
      </c>
      <c r="D8634">
        <v>0.12056152826315812</v>
      </c>
    </row>
    <row r="8635" spans="1:4" x14ac:dyDescent="0.35">
      <c r="A8635" t="s">
        <v>10399</v>
      </c>
      <c r="B8635" t="s">
        <v>9026</v>
      </c>
      <c r="C8635">
        <v>-2.4226127549381951</v>
      </c>
      <c r="D8635">
        <v>0.14511462425386015</v>
      </c>
    </row>
    <row r="8636" spans="1:4" x14ac:dyDescent="0.35">
      <c r="A8636" t="s">
        <v>10399</v>
      </c>
      <c r="B8636" t="s">
        <v>9027</v>
      </c>
      <c r="C8636">
        <v>-2.4226127549381951</v>
      </c>
      <c r="D8636">
        <v>0.14511462425386015</v>
      </c>
    </row>
    <row r="8637" spans="1:4" x14ac:dyDescent="0.35">
      <c r="A8637" t="s">
        <v>10399</v>
      </c>
      <c r="B8637" t="s">
        <v>9028</v>
      </c>
      <c r="C8637">
        <v>-2.7677417952254779</v>
      </c>
      <c r="D8637">
        <v>0.12159035065821422</v>
      </c>
    </row>
    <row r="8638" spans="1:4" x14ac:dyDescent="0.35">
      <c r="A8638" t="s">
        <v>10399</v>
      </c>
      <c r="B8638" t="s">
        <v>9029</v>
      </c>
      <c r="C8638">
        <v>-1.704020538771853</v>
      </c>
      <c r="D8638">
        <v>0.12056152826315812</v>
      </c>
    </row>
    <row r="8639" spans="1:4" x14ac:dyDescent="0.35">
      <c r="A8639" t="s">
        <v>10399</v>
      </c>
      <c r="B8639" t="s">
        <v>9030</v>
      </c>
      <c r="C8639">
        <v>-1.8957793542839654</v>
      </c>
      <c r="D8639">
        <v>0.12024749951419653</v>
      </c>
    </row>
    <row r="8640" spans="1:4" x14ac:dyDescent="0.35">
      <c r="A8640" t="s">
        <v>10399</v>
      </c>
      <c r="B8640" t="s">
        <v>9032</v>
      </c>
      <c r="C8640">
        <v>-2.3053627363040397</v>
      </c>
      <c r="D8640">
        <v>0.1736762111524576</v>
      </c>
    </row>
    <row r="8641" spans="1:4" x14ac:dyDescent="0.35">
      <c r="A8641" t="s">
        <v>10399</v>
      </c>
      <c r="B8641" t="s">
        <v>9033</v>
      </c>
      <c r="C8641">
        <v>-1.8957793542839654</v>
      </c>
      <c r="D8641">
        <v>0.12024749951419653</v>
      </c>
    </row>
    <row r="8642" spans="1:4" x14ac:dyDescent="0.35">
      <c r="A8642" t="s">
        <v>10399</v>
      </c>
      <c r="B8642" t="s">
        <v>9034</v>
      </c>
      <c r="C8642">
        <v>-2.4226127549381951</v>
      </c>
      <c r="D8642">
        <v>0.14511462425386015</v>
      </c>
    </row>
    <row r="8643" spans="1:4" x14ac:dyDescent="0.35">
      <c r="A8643" t="s">
        <v>10399</v>
      </c>
      <c r="B8643" t="s">
        <v>9035</v>
      </c>
      <c r="C8643">
        <v>-2.7677417952254779</v>
      </c>
      <c r="D8643">
        <v>0.12159035065821422</v>
      </c>
    </row>
    <row r="8644" spans="1:4" x14ac:dyDescent="0.35">
      <c r="A8644" t="s">
        <v>10399</v>
      </c>
      <c r="B8644" t="s">
        <v>9036</v>
      </c>
      <c r="C8644">
        <v>-1.8957793542839654</v>
      </c>
      <c r="D8644">
        <v>0.12024749951419653</v>
      </c>
    </row>
    <row r="8645" spans="1:4" x14ac:dyDescent="0.35">
      <c r="A8645" t="s">
        <v>10399</v>
      </c>
      <c r="B8645" t="s">
        <v>9037</v>
      </c>
      <c r="C8645">
        <v>-2.7677417952254779</v>
      </c>
      <c r="D8645">
        <v>0.12159035065821422</v>
      </c>
    </row>
    <row r="8646" spans="1:4" x14ac:dyDescent="0.35">
      <c r="A8646" t="s">
        <v>10399</v>
      </c>
      <c r="B8646" t="s">
        <v>9038</v>
      </c>
      <c r="C8646">
        <v>-2.9583397615116258</v>
      </c>
      <c r="D8646">
        <v>0.12314636915891983</v>
      </c>
    </row>
    <row r="8647" spans="1:4" x14ac:dyDescent="0.35">
      <c r="A8647" t="s">
        <v>10399</v>
      </c>
      <c r="B8647" t="s">
        <v>9039</v>
      </c>
      <c r="C8647">
        <v>-1.8946185050580002</v>
      </c>
      <c r="D8647">
        <v>0.12037219271719181</v>
      </c>
    </row>
    <row r="8648" spans="1:4" x14ac:dyDescent="0.35">
      <c r="A8648" t="s">
        <v>10399</v>
      </c>
      <c r="B8648" t="s">
        <v>9040</v>
      </c>
      <c r="C8648">
        <v>-2.9583397615116311</v>
      </c>
      <c r="D8648">
        <v>0.12314636915891983</v>
      </c>
    </row>
    <row r="8649" spans="1:4" x14ac:dyDescent="0.35">
      <c r="A8649" t="s">
        <v>10399</v>
      </c>
      <c r="B8649" t="s">
        <v>9041</v>
      </c>
      <c r="C8649">
        <v>-2.4214519057122317</v>
      </c>
      <c r="D8649">
        <v>0.1452179665622236</v>
      </c>
    </row>
    <row r="8650" spans="1:4" x14ac:dyDescent="0.35">
      <c r="A8650" t="s">
        <v>10399</v>
      </c>
      <c r="B8650" t="s">
        <v>9043</v>
      </c>
      <c r="C8650">
        <v>-2.9583397615116258</v>
      </c>
      <c r="D8650">
        <v>0.12314636915891983</v>
      </c>
    </row>
    <row r="8651" spans="1:4" x14ac:dyDescent="0.35">
      <c r="A8651" t="s">
        <v>10399</v>
      </c>
      <c r="B8651" t="s">
        <v>9044</v>
      </c>
      <c r="C8651">
        <v>-2.3042018870780749</v>
      </c>
      <c r="D8651">
        <v>0.17376256777684057</v>
      </c>
    </row>
    <row r="8652" spans="1:4" x14ac:dyDescent="0.35">
      <c r="A8652" t="s">
        <v>10399</v>
      </c>
      <c r="B8652" t="s">
        <v>9045</v>
      </c>
      <c r="C8652">
        <v>-1.8946185050580002</v>
      </c>
      <c r="D8652">
        <v>0.12037219271719181</v>
      </c>
    </row>
    <row r="8653" spans="1:4" x14ac:dyDescent="0.35">
      <c r="A8653" t="s">
        <v>10399</v>
      </c>
      <c r="B8653" t="s">
        <v>9046</v>
      </c>
      <c r="C8653">
        <v>-1.8946185050580002</v>
      </c>
      <c r="D8653">
        <v>0.12037219271719181</v>
      </c>
    </row>
    <row r="8654" spans="1:4" x14ac:dyDescent="0.35">
      <c r="A8654" t="s">
        <v>10399</v>
      </c>
      <c r="B8654" t="s">
        <v>9047</v>
      </c>
      <c r="C8654">
        <v>-1.7028596895458885</v>
      </c>
      <c r="D8654">
        <v>0.12068589701069611</v>
      </c>
    </row>
    <row r="8655" spans="1:4" x14ac:dyDescent="0.35">
      <c r="A8655" t="s">
        <v>10399</v>
      </c>
      <c r="B8655" t="s">
        <v>9048</v>
      </c>
      <c r="C8655">
        <v>-2.9583397615116258</v>
      </c>
      <c r="D8655">
        <v>0.12314636915891983</v>
      </c>
    </row>
    <row r="8656" spans="1:4" x14ac:dyDescent="0.35">
      <c r="A8656" t="s">
        <v>10399</v>
      </c>
      <c r="B8656" t="s">
        <v>9049</v>
      </c>
      <c r="C8656">
        <v>-2.9583397615116258</v>
      </c>
      <c r="D8656">
        <v>0.12314636915891983</v>
      </c>
    </row>
    <row r="8657" spans="1:4" x14ac:dyDescent="0.35">
      <c r="A8657" t="s">
        <v>10399</v>
      </c>
      <c r="B8657" t="s">
        <v>9051</v>
      </c>
      <c r="C8657">
        <v>-1.7028596895458885</v>
      </c>
      <c r="D8657">
        <v>0.12068589701069611</v>
      </c>
    </row>
    <row r="8658" spans="1:4" x14ac:dyDescent="0.35">
      <c r="A8658" t="s">
        <v>10399</v>
      </c>
      <c r="B8658" t="s">
        <v>9052</v>
      </c>
      <c r="C8658">
        <v>-2.9583397615116258</v>
      </c>
      <c r="D8658">
        <v>0.12314636915891983</v>
      </c>
    </row>
    <row r="8659" spans="1:4" x14ac:dyDescent="0.35">
      <c r="A8659" t="s">
        <v>10399</v>
      </c>
      <c r="B8659" t="s">
        <v>9053</v>
      </c>
      <c r="C8659">
        <v>-2.7665809459995145</v>
      </c>
      <c r="D8659">
        <v>0.12171366814501799</v>
      </c>
    </row>
    <row r="8660" spans="1:4" x14ac:dyDescent="0.35">
      <c r="A8660" t="s">
        <v>10399</v>
      </c>
      <c r="B8660" t="s">
        <v>9054</v>
      </c>
      <c r="C8660">
        <v>-2.4214519057122317</v>
      </c>
      <c r="D8660">
        <v>0.1452179665622236</v>
      </c>
    </row>
    <row r="8661" spans="1:4" x14ac:dyDescent="0.35">
      <c r="A8661" t="s">
        <v>10399</v>
      </c>
      <c r="B8661" t="s">
        <v>9055</v>
      </c>
      <c r="C8661">
        <v>-2.4959607025901871</v>
      </c>
      <c r="D8661">
        <v>0.17303872832452755</v>
      </c>
    </row>
    <row r="8662" spans="1:4" x14ac:dyDescent="0.35">
      <c r="A8662" t="s">
        <v>10399</v>
      </c>
      <c r="B8662" t="s">
        <v>9056</v>
      </c>
      <c r="C8662">
        <v>-2.4214519057122317</v>
      </c>
      <c r="D8662">
        <v>0.1452179665622236</v>
      </c>
    </row>
    <row r="8663" spans="1:4" x14ac:dyDescent="0.35">
      <c r="A8663" t="s">
        <v>10399</v>
      </c>
      <c r="B8663" t="s">
        <v>9057</v>
      </c>
      <c r="C8663">
        <v>-2.7665809459995145</v>
      </c>
      <c r="D8663">
        <v>0.12171366814501799</v>
      </c>
    </row>
    <row r="8664" spans="1:4" x14ac:dyDescent="0.35">
      <c r="A8664" t="s">
        <v>10399</v>
      </c>
      <c r="B8664" t="s">
        <v>9058</v>
      </c>
      <c r="C8664">
        <v>-2.9572492299854494</v>
      </c>
      <c r="D8664">
        <v>0.12326770896786565</v>
      </c>
    </row>
    <row r="8665" spans="1:4" x14ac:dyDescent="0.35">
      <c r="A8665" t="s">
        <v>10399</v>
      </c>
      <c r="B8665" t="s">
        <v>9059</v>
      </c>
      <c r="C8665">
        <v>-2.9572492299854494</v>
      </c>
      <c r="D8665">
        <v>0.12326770896786565</v>
      </c>
    </row>
    <row r="8666" spans="1:4" x14ac:dyDescent="0.35">
      <c r="A8666" t="s">
        <v>10399</v>
      </c>
      <c r="B8666" t="s">
        <v>9060</v>
      </c>
      <c r="C8666">
        <v>-2.7654904144733363</v>
      </c>
      <c r="D8666">
        <v>0.1218364348234018</v>
      </c>
    </row>
    <row r="8667" spans="1:4" x14ac:dyDescent="0.35">
      <c r="A8667" t="s">
        <v>10399</v>
      </c>
      <c r="B8667" t="s">
        <v>9061</v>
      </c>
      <c r="C8667">
        <v>-2.4948701710640107</v>
      </c>
      <c r="D8667">
        <v>0.17312510314027571</v>
      </c>
    </row>
    <row r="8668" spans="1:4" x14ac:dyDescent="0.35">
      <c r="A8668" t="s">
        <v>10399</v>
      </c>
      <c r="B8668" t="s">
        <v>9062</v>
      </c>
      <c r="C8668">
        <v>-1.9579823152646156</v>
      </c>
      <c r="D8668">
        <v>0.18823046019675582</v>
      </c>
    </row>
    <row r="8669" spans="1:4" x14ac:dyDescent="0.35">
      <c r="A8669" t="s">
        <v>10399</v>
      </c>
      <c r="B8669" t="s">
        <v>9063</v>
      </c>
      <c r="C8669">
        <v>-1.7017691580197114</v>
      </c>
      <c r="D8669">
        <v>0.12080970811337063</v>
      </c>
    </row>
    <row r="8670" spans="1:4" x14ac:dyDescent="0.35">
      <c r="A8670" t="s">
        <v>10399</v>
      </c>
      <c r="B8670" t="s">
        <v>9064</v>
      </c>
      <c r="C8670">
        <v>-1.7017691580197114</v>
      </c>
      <c r="D8670">
        <v>0.12080970811337063</v>
      </c>
    </row>
    <row r="8671" spans="1:4" x14ac:dyDescent="0.35">
      <c r="A8671" t="s">
        <v>10399</v>
      </c>
      <c r="B8671" t="s">
        <v>9065</v>
      </c>
      <c r="C8671">
        <v>-1.9579823152646156</v>
      </c>
      <c r="D8671">
        <v>0.18823046019675582</v>
      </c>
    </row>
    <row r="8672" spans="1:4" x14ac:dyDescent="0.35">
      <c r="A8672" t="s">
        <v>10399</v>
      </c>
      <c r="B8672" t="s">
        <v>9066</v>
      </c>
      <c r="C8672">
        <v>-1.8935279735318231</v>
      </c>
      <c r="D8672">
        <v>0.12049632615439457</v>
      </c>
    </row>
    <row r="8673" spans="1:4" x14ac:dyDescent="0.35">
      <c r="A8673" t="s">
        <v>10399</v>
      </c>
      <c r="B8673" t="s">
        <v>9067</v>
      </c>
      <c r="C8673">
        <v>-2.7654904144733363</v>
      </c>
      <c r="D8673">
        <v>0.1218364348234018</v>
      </c>
    </row>
    <row r="8674" spans="1:4" x14ac:dyDescent="0.35">
      <c r="A8674" t="s">
        <v>10399</v>
      </c>
      <c r="B8674" t="s">
        <v>9068</v>
      </c>
      <c r="C8674">
        <v>-2.9562258812431956</v>
      </c>
      <c r="D8674">
        <v>0.12338613020304803</v>
      </c>
    </row>
    <row r="8675" spans="1:4" x14ac:dyDescent="0.35">
      <c r="A8675" t="s">
        <v>10399</v>
      </c>
      <c r="B8675" t="s">
        <v>9069</v>
      </c>
      <c r="C8675">
        <v>-2.7644670657310839</v>
      </c>
      <c r="D8675">
        <v>0.12195624585388869</v>
      </c>
    </row>
    <row r="8676" spans="1:4" x14ac:dyDescent="0.35">
      <c r="A8676" t="s">
        <v>10399</v>
      </c>
      <c r="B8676" t="s">
        <v>9070</v>
      </c>
      <c r="C8676">
        <v>-1.7007458092774592</v>
      </c>
      <c r="D8676">
        <v>0.12093053636999596</v>
      </c>
    </row>
    <row r="8677" spans="1:4" x14ac:dyDescent="0.35">
      <c r="A8677" t="s">
        <v>10399</v>
      </c>
      <c r="B8677" t="s">
        <v>9071</v>
      </c>
      <c r="C8677">
        <v>-2.3020880068096448</v>
      </c>
      <c r="D8677">
        <v>0.17393256983630087</v>
      </c>
    </row>
    <row r="8678" spans="1:4" x14ac:dyDescent="0.35">
      <c r="A8678" t="s">
        <v>10399</v>
      </c>
      <c r="B8678" t="s">
        <v>9072</v>
      </c>
      <c r="C8678">
        <v>-2.4183785737303372</v>
      </c>
      <c r="D8678">
        <v>0.14551769786737448</v>
      </c>
    </row>
    <row r="8679" spans="1:4" x14ac:dyDescent="0.35">
      <c r="A8679" t="s">
        <v>10399</v>
      </c>
      <c r="B8679" t="s">
        <v>9073</v>
      </c>
      <c r="C8679">
        <v>-2.9552664295297326</v>
      </c>
      <c r="D8679">
        <v>0.12349967942135864</v>
      </c>
    </row>
    <row r="8680" spans="1:4" x14ac:dyDescent="0.35">
      <c r="A8680" t="s">
        <v>10399</v>
      </c>
      <c r="B8680" t="s">
        <v>9074</v>
      </c>
      <c r="C8680">
        <v>-2.4183785737303372</v>
      </c>
      <c r="D8680">
        <v>0.14551769786737448</v>
      </c>
    </row>
    <row r="8681" spans="1:4" x14ac:dyDescent="0.35">
      <c r="A8681" t="s">
        <v>10399</v>
      </c>
      <c r="B8681" t="s">
        <v>9075</v>
      </c>
      <c r="C8681">
        <v>-2.76350761401762</v>
      </c>
      <c r="D8681">
        <v>0.12207112514214394</v>
      </c>
    </row>
    <row r="8682" spans="1:4" x14ac:dyDescent="0.35">
      <c r="A8682" t="s">
        <v>10399</v>
      </c>
      <c r="B8682" t="s">
        <v>9077</v>
      </c>
      <c r="C8682">
        <v>-2.76350761401762</v>
      </c>
      <c r="D8682">
        <v>0.12207112514214394</v>
      </c>
    </row>
    <row r="8683" spans="1:4" x14ac:dyDescent="0.35">
      <c r="A8683" t="s">
        <v>10399</v>
      </c>
      <c r="B8683" t="s">
        <v>9078</v>
      </c>
      <c r="C8683">
        <v>-2.9552664295297326</v>
      </c>
      <c r="D8683">
        <v>0.12349967942135864</v>
      </c>
    </row>
    <row r="8684" spans="1:4" x14ac:dyDescent="0.35">
      <c r="A8684" t="s">
        <v>10399</v>
      </c>
      <c r="B8684" t="s">
        <v>9080</v>
      </c>
      <c r="C8684">
        <v>-2.9552664295297326</v>
      </c>
      <c r="D8684">
        <v>0.12349967942135864</v>
      </c>
    </row>
    <row r="8685" spans="1:4" x14ac:dyDescent="0.35">
      <c r="A8685" t="s">
        <v>10399</v>
      </c>
      <c r="B8685" t="s">
        <v>9081</v>
      </c>
      <c r="C8685">
        <v>-2.9552664295297326</v>
      </c>
      <c r="D8685">
        <v>0.12349967942135864</v>
      </c>
    </row>
    <row r="8686" spans="1:4" x14ac:dyDescent="0.35">
      <c r="A8686" t="s">
        <v>10399</v>
      </c>
      <c r="B8686" t="s">
        <v>9082</v>
      </c>
      <c r="C8686">
        <v>-1.6997863575639949</v>
      </c>
      <c r="D8686">
        <v>0.12104638911355325</v>
      </c>
    </row>
    <row r="8687" spans="1:4" x14ac:dyDescent="0.35">
      <c r="A8687" t="s">
        <v>10399</v>
      </c>
      <c r="B8687" t="s">
        <v>9083</v>
      </c>
      <c r="C8687">
        <v>-1.891545173076107</v>
      </c>
      <c r="D8687">
        <v>0.12073362149665752</v>
      </c>
    </row>
    <row r="8688" spans="1:4" x14ac:dyDescent="0.35">
      <c r="A8688" t="s">
        <v>10399</v>
      </c>
      <c r="B8688" t="s">
        <v>9084</v>
      </c>
      <c r="C8688">
        <v>-2.9552664295297326</v>
      </c>
      <c r="D8688">
        <v>0.12349967942135864</v>
      </c>
    </row>
    <row r="8689" spans="1:4" x14ac:dyDescent="0.35">
      <c r="A8689" t="s">
        <v>10399</v>
      </c>
      <c r="B8689" t="s">
        <v>9085</v>
      </c>
      <c r="C8689">
        <v>-2.9552664295297326</v>
      </c>
      <c r="D8689">
        <v>0.12349967942135864</v>
      </c>
    </row>
    <row r="8690" spans="1:4" x14ac:dyDescent="0.35">
      <c r="A8690" t="s">
        <v>10399</v>
      </c>
      <c r="B8690" t="s">
        <v>9086</v>
      </c>
      <c r="C8690">
        <v>-2.76350761401762</v>
      </c>
      <c r="D8690">
        <v>0.12207112514214394</v>
      </c>
    </row>
    <row r="8691" spans="1:4" x14ac:dyDescent="0.35">
      <c r="A8691" t="s">
        <v>10399</v>
      </c>
      <c r="B8691" t="s">
        <v>9087</v>
      </c>
      <c r="C8691">
        <v>-1.3546573172767111</v>
      </c>
      <c r="D8691">
        <v>0.14369401235924506</v>
      </c>
    </row>
    <row r="8692" spans="1:4" x14ac:dyDescent="0.35">
      <c r="A8692" t="s">
        <v>10399</v>
      </c>
      <c r="B8692" t="s">
        <v>9088</v>
      </c>
      <c r="C8692">
        <v>-2.4928873706082939</v>
      </c>
      <c r="D8692">
        <v>0.17329034618328581</v>
      </c>
    </row>
    <row r="8693" spans="1:4" x14ac:dyDescent="0.35">
      <c r="A8693" t="s">
        <v>10399</v>
      </c>
      <c r="B8693" t="s">
        <v>9089</v>
      </c>
      <c r="C8693">
        <v>-2.3011285550961817</v>
      </c>
      <c r="D8693">
        <v>0.17401313898828016</v>
      </c>
    </row>
    <row r="8694" spans="1:4" x14ac:dyDescent="0.35">
      <c r="A8694" t="s">
        <v>10399</v>
      </c>
      <c r="B8694" t="s">
        <v>9090</v>
      </c>
      <c r="C8694">
        <v>-1.9559995148088984</v>
      </c>
      <c r="D8694">
        <v>0.18838245377124277</v>
      </c>
    </row>
    <row r="8695" spans="1:4" x14ac:dyDescent="0.35">
      <c r="A8695" t="s">
        <v>10399</v>
      </c>
      <c r="B8695" t="s">
        <v>9091</v>
      </c>
      <c r="C8695">
        <v>-1.8915451730761066</v>
      </c>
      <c r="D8695">
        <v>0.12073362149665753</v>
      </c>
    </row>
    <row r="8696" spans="1:4" x14ac:dyDescent="0.35">
      <c r="A8696" t="s">
        <v>10399</v>
      </c>
      <c r="B8696" t="s">
        <v>9092</v>
      </c>
      <c r="C8696">
        <v>-2.9552664295297326</v>
      </c>
      <c r="D8696">
        <v>0.12349967942135864</v>
      </c>
    </row>
    <row r="8697" spans="1:4" x14ac:dyDescent="0.35">
      <c r="A8697" t="s">
        <v>10399</v>
      </c>
      <c r="B8697" t="s">
        <v>9093</v>
      </c>
      <c r="C8697">
        <v>-2.9552664295297326</v>
      </c>
      <c r="D8697">
        <v>0.12349967942135864</v>
      </c>
    </row>
    <row r="8698" spans="1:4" x14ac:dyDescent="0.35">
      <c r="A8698" t="s">
        <v>10399</v>
      </c>
      <c r="B8698" t="s">
        <v>9096</v>
      </c>
      <c r="C8698">
        <v>-2.3011285550961817</v>
      </c>
      <c r="D8698">
        <v>0.17401313898828016</v>
      </c>
    </row>
    <row r="8699" spans="1:4" x14ac:dyDescent="0.35">
      <c r="A8699" t="s">
        <v>10399</v>
      </c>
      <c r="B8699" t="s">
        <v>9097</v>
      </c>
      <c r="C8699">
        <v>-1.6997863575639949</v>
      </c>
      <c r="D8699">
        <v>0.12104638911355325</v>
      </c>
    </row>
    <row r="8700" spans="1:4" x14ac:dyDescent="0.35">
      <c r="A8700" t="s">
        <v>10399</v>
      </c>
      <c r="B8700" t="s">
        <v>9099</v>
      </c>
      <c r="C8700">
        <v>-2.76350761401762</v>
      </c>
      <c r="D8700">
        <v>0.12207112514214394</v>
      </c>
    </row>
    <row r="8701" spans="1:4" x14ac:dyDescent="0.35">
      <c r="A8701" t="s">
        <v>10399</v>
      </c>
      <c r="B8701" t="s">
        <v>9100</v>
      </c>
      <c r="C8701">
        <v>-2.76350761401762</v>
      </c>
      <c r="D8701">
        <v>0.12207112514214394</v>
      </c>
    </row>
    <row r="8702" spans="1:4" x14ac:dyDescent="0.35">
      <c r="A8702" t="s">
        <v>10399</v>
      </c>
      <c r="B8702" t="s">
        <v>9102</v>
      </c>
      <c r="C8702">
        <v>-2.4183785737303372</v>
      </c>
      <c r="D8702">
        <v>0.14551769786737448</v>
      </c>
    </row>
    <row r="8703" spans="1:4" x14ac:dyDescent="0.35">
      <c r="A8703" t="s">
        <v>10399</v>
      </c>
      <c r="B8703" t="s">
        <v>9103</v>
      </c>
      <c r="C8703">
        <v>-1.8915451730761066</v>
      </c>
      <c r="D8703">
        <v>0.12073362149665753</v>
      </c>
    </row>
    <row r="8704" spans="1:4" x14ac:dyDescent="0.35">
      <c r="A8704" t="s">
        <v>10399</v>
      </c>
      <c r="B8704" t="s">
        <v>9104</v>
      </c>
      <c r="C8704">
        <v>-2.9552664295297326</v>
      </c>
      <c r="D8704">
        <v>0.12349967942135864</v>
      </c>
    </row>
    <row r="8705" spans="1:4" x14ac:dyDescent="0.35">
      <c r="A8705" t="s">
        <v>10399</v>
      </c>
      <c r="B8705" t="s">
        <v>9105</v>
      </c>
      <c r="C8705">
        <v>-1.8915451730761066</v>
      </c>
      <c r="D8705">
        <v>0.12073362149665753</v>
      </c>
    </row>
    <row r="8706" spans="1:4" x14ac:dyDescent="0.35">
      <c r="A8706" t="s">
        <v>10399</v>
      </c>
      <c r="B8706" t="s">
        <v>9106</v>
      </c>
      <c r="C8706">
        <v>-2.9552664295297291</v>
      </c>
      <c r="D8706">
        <v>0.12349967942135864</v>
      </c>
    </row>
    <row r="8707" spans="1:4" x14ac:dyDescent="0.35">
      <c r="A8707" t="s">
        <v>10399</v>
      </c>
      <c r="B8707" t="s">
        <v>9107</v>
      </c>
      <c r="C8707">
        <v>-1.8915451730761066</v>
      </c>
      <c r="D8707">
        <v>0.12073362149665753</v>
      </c>
    </row>
    <row r="8708" spans="1:4" x14ac:dyDescent="0.35">
      <c r="A8708" t="s">
        <v>10399</v>
      </c>
      <c r="B8708" t="s">
        <v>9108</v>
      </c>
      <c r="C8708">
        <v>-2.9552664295297326</v>
      </c>
      <c r="D8708">
        <v>0.12349967942135864</v>
      </c>
    </row>
    <row r="8709" spans="1:4" x14ac:dyDescent="0.35">
      <c r="A8709" t="s">
        <v>10399</v>
      </c>
      <c r="B8709" t="s">
        <v>9110</v>
      </c>
      <c r="C8709">
        <v>-2.9552664295297326</v>
      </c>
      <c r="D8709">
        <v>0.12349967942135864</v>
      </c>
    </row>
    <row r="8710" spans="1:4" x14ac:dyDescent="0.35">
      <c r="A8710" t="s">
        <v>10399</v>
      </c>
      <c r="B8710" t="s">
        <v>9111</v>
      </c>
      <c r="C8710">
        <v>-1.3546573172767116</v>
      </c>
      <c r="D8710">
        <v>0.14369401235924509</v>
      </c>
    </row>
    <row r="8711" spans="1:4" x14ac:dyDescent="0.35">
      <c r="A8711" t="s">
        <v>10399</v>
      </c>
      <c r="B8711" t="s">
        <v>9112</v>
      </c>
      <c r="C8711">
        <v>-1.8915451730761066</v>
      </c>
      <c r="D8711">
        <v>0.12073362149665753</v>
      </c>
    </row>
    <row r="8712" spans="1:4" x14ac:dyDescent="0.35">
      <c r="A8712" t="s">
        <v>10399</v>
      </c>
      <c r="B8712" t="s">
        <v>9113</v>
      </c>
      <c r="C8712">
        <v>-1.6997863575639949</v>
      </c>
      <c r="D8712">
        <v>0.12104638911355325</v>
      </c>
    </row>
    <row r="8713" spans="1:4" x14ac:dyDescent="0.35">
      <c r="A8713" t="s">
        <v>10399</v>
      </c>
      <c r="B8713" t="s">
        <v>9114</v>
      </c>
      <c r="C8713">
        <v>-1.9559995148088984</v>
      </c>
      <c r="D8713">
        <v>0.18838245377124277</v>
      </c>
    </row>
    <row r="8714" spans="1:4" x14ac:dyDescent="0.35">
      <c r="A8714" t="s">
        <v>10399</v>
      </c>
      <c r="B8714" t="s">
        <v>9115</v>
      </c>
      <c r="C8714">
        <v>-2.4928873706082939</v>
      </c>
      <c r="D8714">
        <v>0.17329034618328581</v>
      </c>
    </row>
    <row r="8715" spans="1:4" x14ac:dyDescent="0.35">
      <c r="A8715" t="s">
        <v>10399</v>
      </c>
      <c r="B8715" t="s">
        <v>9116</v>
      </c>
      <c r="C8715">
        <v>-1.3546573172767116</v>
      </c>
      <c r="D8715">
        <v>0.14369401235924509</v>
      </c>
    </row>
    <row r="8716" spans="1:4" x14ac:dyDescent="0.35">
      <c r="A8716" t="s">
        <v>10399</v>
      </c>
      <c r="B8716" t="s">
        <v>9117</v>
      </c>
      <c r="C8716">
        <v>-1.6997863575639949</v>
      </c>
      <c r="D8716">
        <v>0.12104638911355325</v>
      </c>
    </row>
    <row r="8717" spans="1:4" x14ac:dyDescent="0.35">
      <c r="A8717" t="s">
        <v>10399</v>
      </c>
      <c r="B8717" t="s">
        <v>9118</v>
      </c>
      <c r="C8717">
        <v>-2.76350761401762</v>
      </c>
      <c r="D8717">
        <v>0.12207112514214394</v>
      </c>
    </row>
    <row r="8718" spans="1:4" x14ac:dyDescent="0.35">
      <c r="A8718" t="s">
        <v>10399</v>
      </c>
      <c r="B8718" t="s">
        <v>9119</v>
      </c>
      <c r="C8718">
        <v>-2.76350761401762</v>
      </c>
      <c r="D8718">
        <v>0.12207112514214394</v>
      </c>
    </row>
    <row r="8719" spans="1:4" x14ac:dyDescent="0.35">
      <c r="A8719" t="s">
        <v>10399</v>
      </c>
      <c r="B8719" t="s">
        <v>9120</v>
      </c>
      <c r="C8719">
        <v>-2.9552664295297326</v>
      </c>
      <c r="D8719">
        <v>0.12349967942135864</v>
      </c>
    </row>
    <row r="8720" spans="1:4" x14ac:dyDescent="0.35">
      <c r="A8720" t="s">
        <v>10399</v>
      </c>
      <c r="B8720" t="s">
        <v>9121</v>
      </c>
      <c r="C8720">
        <v>-2.4174776133043805</v>
      </c>
      <c r="D8720">
        <v>0.14561035038641623</v>
      </c>
    </row>
    <row r="8721" spans="1:4" x14ac:dyDescent="0.35">
      <c r="A8721" t="s">
        <v>10399</v>
      </c>
      <c r="B8721" t="s">
        <v>9122</v>
      </c>
      <c r="C8721">
        <v>-1.3537563568507549</v>
      </c>
      <c r="D8721">
        <v>0.14378784001066744</v>
      </c>
    </row>
    <row r="8722" spans="1:4" x14ac:dyDescent="0.35">
      <c r="A8722" t="s">
        <v>10399</v>
      </c>
      <c r="B8722" t="s">
        <v>9123</v>
      </c>
      <c r="C8722">
        <v>-2.7626066535916651</v>
      </c>
      <c r="D8722">
        <v>0.12218155892156302</v>
      </c>
    </row>
    <row r="8723" spans="1:4" x14ac:dyDescent="0.35">
      <c r="A8723" t="s">
        <v>10399</v>
      </c>
      <c r="B8723" t="s">
        <v>9124</v>
      </c>
      <c r="C8723">
        <v>-2.7626066535916651</v>
      </c>
      <c r="D8723">
        <v>0.12218155892156302</v>
      </c>
    </row>
    <row r="8724" spans="1:4" x14ac:dyDescent="0.35">
      <c r="A8724" t="s">
        <v>10399</v>
      </c>
      <c r="B8724" t="s">
        <v>9125</v>
      </c>
      <c r="C8724">
        <v>-2.9543654691037755</v>
      </c>
      <c r="D8724">
        <v>0.12360883691796783</v>
      </c>
    </row>
    <row r="8725" spans="1:4" x14ac:dyDescent="0.35">
      <c r="A8725" t="s">
        <v>10399</v>
      </c>
      <c r="B8725" t="s">
        <v>9126</v>
      </c>
      <c r="C8725">
        <v>-1.8906442126501473</v>
      </c>
      <c r="D8725">
        <v>0.12084527755246613</v>
      </c>
    </row>
    <row r="8726" spans="1:4" x14ac:dyDescent="0.35">
      <c r="A8726" t="s">
        <v>10399</v>
      </c>
      <c r="B8726" t="s">
        <v>9128</v>
      </c>
      <c r="C8726">
        <v>-1.3537563568507549</v>
      </c>
      <c r="D8726">
        <v>0.14378784001066744</v>
      </c>
    </row>
    <row r="8727" spans="1:4" x14ac:dyDescent="0.35">
      <c r="A8727" t="s">
        <v>10399</v>
      </c>
      <c r="B8727" t="s">
        <v>9129</v>
      </c>
      <c r="C8727">
        <v>-2.9543654691037755</v>
      </c>
      <c r="D8727">
        <v>0.12360883691796783</v>
      </c>
    </row>
    <row r="8728" spans="1:4" x14ac:dyDescent="0.35">
      <c r="A8728" t="s">
        <v>10399</v>
      </c>
      <c r="B8728" t="s">
        <v>9130</v>
      </c>
      <c r="C8728">
        <v>-1.8906442126501506</v>
      </c>
      <c r="D8728">
        <v>0.12084527755246613</v>
      </c>
    </row>
    <row r="8729" spans="1:4" x14ac:dyDescent="0.35">
      <c r="A8729" t="s">
        <v>10399</v>
      </c>
      <c r="B8729" t="s">
        <v>9131</v>
      </c>
      <c r="C8729">
        <v>-2.4174776133043805</v>
      </c>
      <c r="D8729">
        <v>0.14561035038641623</v>
      </c>
    </row>
    <row r="8730" spans="1:4" x14ac:dyDescent="0.35">
      <c r="A8730" t="s">
        <v>10399</v>
      </c>
      <c r="B8730" t="s">
        <v>9132</v>
      </c>
      <c r="C8730">
        <v>-2.3002275946702238</v>
      </c>
      <c r="D8730">
        <v>0.17409062665057221</v>
      </c>
    </row>
    <row r="8731" spans="1:4" x14ac:dyDescent="0.35">
      <c r="A8731" t="s">
        <v>10399</v>
      </c>
      <c r="B8731" t="s">
        <v>9133</v>
      </c>
      <c r="C8731">
        <v>-2.9543654691037755</v>
      </c>
      <c r="D8731">
        <v>0.12360883691796783</v>
      </c>
    </row>
    <row r="8732" spans="1:4" x14ac:dyDescent="0.35">
      <c r="A8732" t="s">
        <v>10399</v>
      </c>
      <c r="B8732" t="s">
        <v>9134</v>
      </c>
      <c r="C8732">
        <v>-1.6988853971380382</v>
      </c>
      <c r="D8732">
        <v>0.12115775693064046</v>
      </c>
    </row>
    <row r="8733" spans="1:4" x14ac:dyDescent="0.35">
      <c r="A8733" t="s">
        <v>10399</v>
      </c>
      <c r="B8733" t="s">
        <v>9135</v>
      </c>
      <c r="C8733">
        <v>-2.9543654691037755</v>
      </c>
      <c r="D8733">
        <v>0.12360883691796783</v>
      </c>
    </row>
    <row r="8734" spans="1:4" x14ac:dyDescent="0.35">
      <c r="A8734" t="s">
        <v>10399</v>
      </c>
      <c r="B8734" t="s">
        <v>9136</v>
      </c>
      <c r="C8734">
        <v>-2.9543654691037755</v>
      </c>
      <c r="D8734">
        <v>0.12360883691796783</v>
      </c>
    </row>
    <row r="8735" spans="1:4" x14ac:dyDescent="0.35">
      <c r="A8735" t="s">
        <v>10399</v>
      </c>
      <c r="B8735" t="s">
        <v>9137</v>
      </c>
      <c r="C8735">
        <v>-2.9543654691037755</v>
      </c>
      <c r="D8735">
        <v>0.12360883691796783</v>
      </c>
    </row>
    <row r="8736" spans="1:4" x14ac:dyDescent="0.35">
      <c r="A8736" t="s">
        <v>10399</v>
      </c>
      <c r="B8736" t="s">
        <v>9138</v>
      </c>
      <c r="C8736">
        <v>-2.300227594670226</v>
      </c>
      <c r="D8736">
        <v>0.17409062665057221</v>
      </c>
    </row>
    <row r="8737" spans="1:4" x14ac:dyDescent="0.35">
      <c r="A8737" t="s">
        <v>10399</v>
      </c>
      <c r="B8737" t="s">
        <v>9139</v>
      </c>
      <c r="C8737">
        <v>-1.3537563568507549</v>
      </c>
      <c r="D8737">
        <v>0.14378784001066744</v>
      </c>
    </row>
    <row r="8738" spans="1:4" x14ac:dyDescent="0.35">
      <c r="A8738" t="s">
        <v>10399</v>
      </c>
      <c r="B8738" t="s">
        <v>9140</v>
      </c>
      <c r="C8738">
        <v>-2.4174776133043805</v>
      </c>
      <c r="D8738">
        <v>0.14561035038641623</v>
      </c>
    </row>
    <row r="8739" spans="1:4" x14ac:dyDescent="0.35">
      <c r="A8739" t="s">
        <v>10399</v>
      </c>
      <c r="B8739" t="s">
        <v>9141</v>
      </c>
      <c r="C8739">
        <v>-2.7626066535916651</v>
      </c>
      <c r="D8739">
        <v>0.12218155892156302</v>
      </c>
    </row>
    <row r="8740" spans="1:4" x14ac:dyDescent="0.35">
      <c r="A8740" t="s">
        <v>10399</v>
      </c>
      <c r="B8740" t="s">
        <v>9142</v>
      </c>
      <c r="C8740">
        <v>-1.6988853971380382</v>
      </c>
      <c r="D8740">
        <v>0.12115775693064046</v>
      </c>
    </row>
    <row r="8741" spans="1:4" x14ac:dyDescent="0.35">
      <c r="A8741" t="s">
        <v>10399</v>
      </c>
      <c r="B8741" t="s">
        <v>9143</v>
      </c>
      <c r="C8741">
        <v>-2.4919864101823368</v>
      </c>
      <c r="D8741">
        <v>0.1733681569013106</v>
      </c>
    </row>
    <row r="8742" spans="1:4" x14ac:dyDescent="0.35">
      <c r="A8742" t="s">
        <v>10399</v>
      </c>
      <c r="B8742" t="s">
        <v>9144</v>
      </c>
      <c r="C8742">
        <v>-2.7626066535916651</v>
      </c>
      <c r="D8742">
        <v>0.12218155892156302</v>
      </c>
    </row>
    <row r="8743" spans="1:4" x14ac:dyDescent="0.35">
      <c r="A8743" t="s">
        <v>10399</v>
      </c>
      <c r="B8743" t="s">
        <v>9145</v>
      </c>
      <c r="C8743">
        <v>-1.6988853971380382</v>
      </c>
      <c r="D8743">
        <v>0.12115775693064046</v>
      </c>
    </row>
    <row r="8744" spans="1:4" x14ac:dyDescent="0.35">
      <c r="A8744" t="s">
        <v>10399</v>
      </c>
      <c r="B8744" t="s">
        <v>9146</v>
      </c>
      <c r="C8744">
        <v>-2.7626066535916642</v>
      </c>
      <c r="D8744">
        <v>0.12218155892156302</v>
      </c>
    </row>
    <row r="8745" spans="1:4" x14ac:dyDescent="0.35">
      <c r="A8745" t="s">
        <v>10399</v>
      </c>
      <c r="B8745" t="s">
        <v>9147</v>
      </c>
      <c r="C8745">
        <v>-1.6988853971380382</v>
      </c>
      <c r="D8745">
        <v>0.12115775693064046</v>
      </c>
    </row>
    <row r="8746" spans="1:4" x14ac:dyDescent="0.35">
      <c r="A8746" t="s">
        <v>10399</v>
      </c>
      <c r="B8746" t="s">
        <v>9148</v>
      </c>
      <c r="C8746">
        <v>-2.9543654691037755</v>
      </c>
      <c r="D8746">
        <v>0.12360883691796783</v>
      </c>
    </row>
    <row r="8747" spans="1:4" x14ac:dyDescent="0.35">
      <c r="A8747" t="s">
        <v>10399</v>
      </c>
      <c r="B8747" t="s">
        <v>9149</v>
      </c>
      <c r="C8747">
        <v>-2.9543654691037755</v>
      </c>
      <c r="D8747">
        <v>0.12360883691796783</v>
      </c>
    </row>
    <row r="8748" spans="1:4" x14ac:dyDescent="0.35">
      <c r="A8748" t="s">
        <v>10399</v>
      </c>
      <c r="B8748" t="s">
        <v>9150</v>
      </c>
      <c r="C8748">
        <v>-2.4919864101823368</v>
      </c>
      <c r="D8748">
        <v>0.1733681569013106</v>
      </c>
    </row>
    <row r="8749" spans="1:4" x14ac:dyDescent="0.35">
      <c r="A8749" t="s">
        <v>10399</v>
      </c>
      <c r="B8749" t="s">
        <v>9151</v>
      </c>
      <c r="C8749">
        <v>-2.9543654691037737</v>
      </c>
      <c r="D8749">
        <v>0.12360883691796783</v>
      </c>
    </row>
    <row r="8750" spans="1:4" x14ac:dyDescent="0.35">
      <c r="A8750" t="s">
        <v>10399</v>
      </c>
      <c r="B8750" t="s">
        <v>9152</v>
      </c>
      <c r="C8750">
        <v>-2.4919864101823368</v>
      </c>
      <c r="D8750">
        <v>0.1733681569013106</v>
      </c>
    </row>
    <row r="8751" spans="1:4" x14ac:dyDescent="0.35">
      <c r="A8751" t="s">
        <v>10399</v>
      </c>
      <c r="B8751" t="s">
        <v>9153</v>
      </c>
      <c r="C8751">
        <v>-2.9543654691037755</v>
      </c>
      <c r="D8751">
        <v>0.12360883691796783</v>
      </c>
    </row>
    <row r="8752" spans="1:4" x14ac:dyDescent="0.35">
      <c r="A8752" t="s">
        <v>10399</v>
      </c>
      <c r="B8752" t="s">
        <v>9154</v>
      </c>
      <c r="C8752">
        <v>-2.9543654691037755</v>
      </c>
      <c r="D8752">
        <v>0.12360883691796783</v>
      </c>
    </row>
    <row r="8753" spans="1:4" x14ac:dyDescent="0.35">
      <c r="A8753" t="s">
        <v>10399</v>
      </c>
      <c r="B8753" t="s">
        <v>9155</v>
      </c>
      <c r="C8753">
        <v>-2.7626066535916651</v>
      </c>
      <c r="D8753">
        <v>0.12218155892156302</v>
      </c>
    </row>
    <row r="8754" spans="1:4" x14ac:dyDescent="0.35">
      <c r="A8754" t="s">
        <v>10399</v>
      </c>
      <c r="B8754" t="s">
        <v>9156</v>
      </c>
      <c r="C8754">
        <v>-2.7626066535916651</v>
      </c>
      <c r="D8754">
        <v>0.12218155892156302</v>
      </c>
    </row>
    <row r="8755" spans="1:4" x14ac:dyDescent="0.35">
      <c r="A8755" t="s">
        <v>10399</v>
      </c>
      <c r="B8755" t="s">
        <v>9157</v>
      </c>
      <c r="C8755">
        <v>-1.8906442126501506</v>
      </c>
      <c r="D8755">
        <v>0.12084527755246613</v>
      </c>
    </row>
    <row r="8756" spans="1:4" x14ac:dyDescent="0.35">
      <c r="A8756" t="s">
        <v>10399</v>
      </c>
      <c r="B8756" t="s">
        <v>9158</v>
      </c>
      <c r="C8756">
        <v>-2.7626066535916651</v>
      </c>
      <c r="D8756">
        <v>0.12218155892156302</v>
      </c>
    </row>
    <row r="8757" spans="1:4" x14ac:dyDescent="0.35">
      <c r="A8757" t="s">
        <v>10399</v>
      </c>
      <c r="B8757" t="s">
        <v>9159</v>
      </c>
      <c r="C8757">
        <v>-2.7626066535916651</v>
      </c>
      <c r="D8757">
        <v>0.12218155892156302</v>
      </c>
    </row>
    <row r="8758" spans="1:4" x14ac:dyDescent="0.35">
      <c r="A8758" t="s">
        <v>10399</v>
      </c>
      <c r="B8758" t="s">
        <v>9160</v>
      </c>
      <c r="C8758">
        <v>-2.4919864101823368</v>
      </c>
      <c r="D8758">
        <v>0.1733681569013106</v>
      </c>
    </row>
    <row r="8759" spans="1:4" x14ac:dyDescent="0.35">
      <c r="A8759" t="s">
        <v>10399</v>
      </c>
      <c r="B8759" t="s">
        <v>9161</v>
      </c>
      <c r="C8759">
        <v>-2.9543654691037755</v>
      </c>
      <c r="D8759">
        <v>0.12360883691796783</v>
      </c>
    </row>
    <row r="8760" spans="1:4" x14ac:dyDescent="0.35">
      <c r="A8760" t="s">
        <v>10399</v>
      </c>
      <c r="B8760" t="s">
        <v>9162</v>
      </c>
      <c r="C8760">
        <v>-2.7626066535916642</v>
      </c>
      <c r="D8760">
        <v>0.12218155892156302</v>
      </c>
    </row>
    <row r="8761" spans="1:4" x14ac:dyDescent="0.35">
      <c r="A8761" t="s">
        <v>10399</v>
      </c>
      <c r="B8761" t="s">
        <v>9163</v>
      </c>
      <c r="C8761">
        <v>-2.300227594670226</v>
      </c>
      <c r="D8761">
        <v>0.17409062665057221</v>
      </c>
    </row>
    <row r="8762" spans="1:4" x14ac:dyDescent="0.35">
      <c r="A8762" t="s">
        <v>10399</v>
      </c>
      <c r="B8762" t="s">
        <v>9164</v>
      </c>
      <c r="C8762">
        <v>-2.9543654691037755</v>
      </c>
      <c r="D8762">
        <v>0.12360883691796783</v>
      </c>
    </row>
    <row r="8763" spans="1:4" x14ac:dyDescent="0.35">
      <c r="A8763" t="s">
        <v>10399</v>
      </c>
      <c r="B8763" t="s">
        <v>9165</v>
      </c>
      <c r="C8763">
        <v>-2.300227594670226</v>
      </c>
      <c r="D8763">
        <v>0.17409062665057221</v>
      </c>
    </row>
    <row r="8764" spans="1:4" x14ac:dyDescent="0.35">
      <c r="A8764" t="s">
        <v>10399</v>
      </c>
      <c r="B8764" t="s">
        <v>9166</v>
      </c>
      <c r="C8764">
        <v>-2.9543654691037755</v>
      </c>
      <c r="D8764">
        <v>0.12360883691796783</v>
      </c>
    </row>
    <row r="8765" spans="1:4" x14ac:dyDescent="0.35">
      <c r="A8765" t="s">
        <v>10399</v>
      </c>
      <c r="B8765" t="s">
        <v>9167</v>
      </c>
      <c r="C8765">
        <v>-1.3537563568507549</v>
      </c>
      <c r="D8765">
        <v>0.14378784001066744</v>
      </c>
    </row>
    <row r="8766" spans="1:4" x14ac:dyDescent="0.35">
      <c r="A8766" t="s">
        <v>10399</v>
      </c>
      <c r="B8766" t="s">
        <v>9168</v>
      </c>
      <c r="C8766">
        <v>-2.4174776133043805</v>
      </c>
      <c r="D8766">
        <v>0.14561035038641623</v>
      </c>
    </row>
    <row r="8767" spans="1:4" x14ac:dyDescent="0.35">
      <c r="A8767" t="s">
        <v>10399</v>
      </c>
      <c r="B8767" t="s">
        <v>9169</v>
      </c>
      <c r="C8767">
        <v>-2.7626066535916651</v>
      </c>
      <c r="D8767">
        <v>0.12218155892156302</v>
      </c>
    </row>
    <row r="8768" spans="1:4" x14ac:dyDescent="0.35">
      <c r="A8768" t="s">
        <v>10399</v>
      </c>
      <c r="B8768" t="s">
        <v>9170</v>
      </c>
      <c r="C8768">
        <v>-2.7626066535916651</v>
      </c>
      <c r="D8768">
        <v>0.12218155892156302</v>
      </c>
    </row>
    <row r="8769" spans="1:4" x14ac:dyDescent="0.35">
      <c r="A8769" t="s">
        <v>10399</v>
      </c>
      <c r="B8769" t="s">
        <v>9171</v>
      </c>
      <c r="C8769">
        <v>-2.9535160296283611</v>
      </c>
      <c r="D8769">
        <v>0.12371595411109809</v>
      </c>
    </row>
    <row r="8770" spans="1:4" x14ac:dyDescent="0.35">
      <c r="A8770" t="s">
        <v>10399</v>
      </c>
      <c r="B8770" t="s">
        <v>9172</v>
      </c>
      <c r="C8770">
        <v>-2.9535160296283611</v>
      </c>
      <c r="D8770">
        <v>0.12371595411109809</v>
      </c>
    </row>
    <row r="8771" spans="1:4" x14ac:dyDescent="0.35">
      <c r="A8771" t="s">
        <v>10399</v>
      </c>
      <c r="B8771" t="s">
        <v>9173</v>
      </c>
      <c r="C8771">
        <v>-2.761757214116249</v>
      </c>
      <c r="D8771">
        <v>0.1222899263141079</v>
      </c>
    </row>
    <row r="8772" spans="1:4" x14ac:dyDescent="0.35">
      <c r="A8772" t="s">
        <v>10399</v>
      </c>
      <c r="B8772" t="s">
        <v>9174</v>
      </c>
      <c r="C8772">
        <v>-2.761757214116249</v>
      </c>
      <c r="D8772">
        <v>0.1222899263141079</v>
      </c>
    </row>
    <row r="8773" spans="1:4" x14ac:dyDescent="0.35">
      <c r="A8773" t="s">
        <v>10399</v>
      </c>
      <c r="B8773" t="s">
        <v>9175</v>
      </c>
      <c r="C8773">
        <v>-2.416628173828963</v>
      </c>
      <c r="D8773">
        <v>0.14570129332666015</v>
      </c>
    </row>
    <row r="8774" spans="1:4" x14ac:dyDescent="0.35">
      <c r="A8774" t="s">
        <v>10399</v>
      </c>
      <c r="B8774" t="s">
        <v>9176</v>
      </c>
      <c r="C8774">
        <v>-1.6980359576626238</v>
      </c>
      <c r="D8774">
        <v>0.12126703922282726</v>
      </c>
    </row>
    <row r="8775" spans="1:4" x14ac:dyDescent="0.35">
      <c r="A8775" t="s">
        <v>10399</v>
      </c>
      <c r="B8775" t="s">
        <v>9178</v>
      </c>
      <c r="C8775">
        <v>-1.9542491149075283</v>
      </c>
      <c r="D8775">
        <v>0.1885243097675082</v>
      </c>
    </row>
    <row r="8776" spans="1:4" x14ac:dyDescent="0.35">
      <c r="A8776" t="s">
        <v>10399</v>
      </c>
      <c r="B8776" t="s">
        <v>9180</v>
      </c>
      <c r="C8776">
        <v>-1.6980359576626238</v>
      </c>
      <c r="D8776">
        <v>0.12126703922282726</v>
      </c>
    </row>
    <row r="8777" spans="1:4" x14ac:dyDescent="0.35">
      <c r="A8777" t="s">
        <v>10399</v>
      </c>
      <c r="B8777" t="s">
        <v>9182</v>
      </c>
      <c r="C8777">
        <v>-1.8897947731747351</v>
      </c>
      <c r="D8777">
        <v>0.12095484216904727</v>
      </c>
    </row>
    <row r="8778" spans="1:4" x14ac:dyDescent="0.35">
      <c r="A8778" t="s">
        <v>10399</v>
      </c>
      <c r="B8778" t="s">
        <v>9183</v>
      </c>
      <c r="C8778">
        <v>-1.6980359576626212</v>
      </c>
      <c r="D8778">
        <v>0.12126703922282725</v>
      </c>
    </row>
    <row r="8779" spans="1:4" x14ac:dyDescent="0.35">
      <c r="A8779" t="s">
        <v>10399</v>
      </c>
      <c r="B8779" t="s">
        <v>9184</v>
      </c>
      <c r="C8779">
        <v>-2.4166281738289666</v>
      </c>
      <c r="D8779">
        <v>0.14570129332666015</v>
      </c>
    </row>
    <row r="8780" spans="1:4" x14ac:dyDescent="0.35">
      <c r="A8780" t="s">
        <v>10399</v>
      </c>
      <c r="B8780" t="s">
        <v>9185</v>
      </c>
      <c r="C8780">
        <v>-2.761757214116249</v>
      </c>
      <c r="D8780">
        <v>0.1222899263141079</v>
      </c>
    </row>
    <row r="8781" spans="1:4" x14ac:dyDescent="0.35">
      <c r="A8781" t="s">
        <v>10399</v>
      </c>
      <c r="B8781" t="s">
        <v>9187</v>
      </c>
      <c r="C8781">
        <v>-1.6980359576626238</v>
      </c>
      <c r="D8781">
        <v>0.12126703922282726</v>
      </c>
    </row>
    <row r="8782" spans="1:4" x14ac:dyDescent="0.35">
      <c r="A8782" t="s">
        <v>10399</v>
      </c>
      <c r="B8782" t="s">
        <v>9188</v>
      </c>
      <c r="C8782">
        <v>-2.9535160296283611</v>
      </c>
      <c r="D8782">
        <v>0.12371595411109809</v>
      </c>
    </row>
    <row r="8783" spans="1:4" x14ac:dyDescent="0.35">
      <c r="A8783" t="s">
        <v>10399</v>
      </c>
      <c r="B8783" t="s">
        <v>9189</v>
      </c>
      <c r="C8783">
        <v>-2.491136970706922</v>
      </c>
      <c r="D8783">
        <v>0.17344454607961593</v>
      </c>
    </row>
    <row r="8784" spans="1:4" x14ac:dyDescent="0.35">
      <c r="A8784" t="s">
        <v>10399</v>
      </c>
      <c r="B8784" t="s">
        <v>9190</v>
      </c>
      <c r="C8784">
        <v>-2.9535160296283611</v>
      </c>
      <c r="D8784">
        <v>0.12371595411109809</v>
      </c>
    </row>
    <row r="8785" spans="1:4" x14ac:dyDescent="0.35">
      <c r="A8785" t="s">
        <v>10399</v>
      </c>
      <c r="B8785" t="s">
        <v>9191</v>
      </c>
      <c r="C8785">
        <v>-1.6980359576626238</v>
      </c>
      <c r="D8785">
        <v>0.12126703922282726</v>
      </c>
    </row>
    <row r="8786" spans="1:4" x14ac:dyDescent="0.35">
      <c r="A8786" t="s">
        <v>10399</v>
      </c>
      <c r="B8786" t="s">
        <v>9192</v>
      </c>
      <c r="C8786">
        <v>-2.2993781551948111</v>
      </c>
      <c r="D8786">
        <v>0.17416669895532694</v>
      </c>
    </row>
    <row r="8787" spans="1:4" x14ac:dyDescent="0.35">
      <c r="A8787" t="s">
        <v>10399</v>
      </c>
      <c r="B8787" t="s">
        <v>9193</v>
      </c>
      <c r="C8787">
        <v>-2.2993781551948111</v>
      </c>
      <c r="D8787">
        <v>0.17416669895532694</v>
      </c>
    </row>
    <row r="8788" spans="1:4" x14ac:dyDescent="0.35">
      <c r="A8788" t="s">
        <v>10399</v>
      </c>
      <c r="B8788" t="s">
        <v>9194</v>
      </c>
      <c r="C8788">
        <v>-2.761757214116249</v>
      </c>
      <c r="D8788">
        <v>0.1222899263141079</v>
      </c>
    </row>
    <row r="8789" spans="1:4" x14ac:dyDescent="0.35">
      <c r="A8789" t="s">
        <v>10399</v>
      </c>
      <c r="B8789" t="s">
        <v>9195</v>
      </c>
      <c r="C8789">
        <v>-2.9535160296283611</v>
      </c>
      <c r="D8789">
        <v>0.12371595411109809</v>
      </c>
    </row>
    <row r="8790" spans="1:4" x14ac:dyDescent="0.35">
      <c r="A8790" t="s">
        <v>10399</v>
      </c>
      <c r="B8790" t="s">
        <v>9196</v>
      </c>
      <c r="C8790">
        <v>-2.9535160296283642</v>
      </c>
      <c r="D8790">
        <v>0.12371595411109809</v>
      </c>
    </row>
    <row r="8791" spans="1:4" x14ac:dyDescent="0.35">
      <c r="A8791" t="s">
        <v>10399</v>
      </c>
      <c r="B8791" t="s">
        <v>9197</v>
      </c>
      <c r="C8791">
        <v>-2.761757214116249</v>
      </c>
      <c r="D8791">
        <v>0.1222899263141079</v>
      </c>
    </row>
    <row r="8792" spans="1:4" x14ac:dyDescent="0.35">
      <c r="A8792" t="s">
        <v>10399</v>
      </c>
      <c r="B8792" t="s">
        <v>9198</v>
      </c>
      <c r="C8792">
        <v>-2.761757214116249</v>
      </c>
      <c r="D8792">
        <v>0.1222899263141079</v>
      </c>
    </row>
    <row r="8793" spans="1:4" x14ac:dyDescent="0.35">
      <c r="A8793" t="s">
        <v>10399</v>
      </c>
      <c r="B8793" t="s">
        <v>9199</v>
      </c>
      <c r="C8793">
        <v>-1.8897947731747358</v>
      </c>
      <c r="D8793">
        <v>0.12095484216904727</v>
      </c>
    </row>
    <row r="8794" spans="1:4" x14ac:dyDescent="0.35">
      <c r="A8794" t="s">
        <v>10399</v>
      </c>
      <c r="B8794" t="s">
        <v>9200</v>
      </c>
      <c r="C8794">
        <v>-2.761757214116249</v>
      </c>
      <c r="D8794">
        <v>0.1222899263141079</v>
      </c>
    </row>
    <row r="8795" spans="1:4" x14ac:dyDescent="0.35">
      <c r="A8795" t="s">
        <v>10399</v>
      </c>
      <c r="B8795" t="s">
        <v>9201</v>
      </c>
      <c r="C8795">
        <v>-1.6980359576626238</v>
      </c>
      <c r="D8795">
        <v>0.12126703922282726</v>
      </c>
    </row>
    <row r="8796" spans="1:4" x14ac:dyDescent="0.35">
      <c r="A8796" t="s">
        <v>10399</v>
      </c>
      <c r="B8796" t="s">
        <v>9202</v>
      </c>
      <c r="C8796">
        <v>-2.9535160296283611</v>
      </c>
      <c r="D8796">
        <v>0.12371595411109809</v>
      </c>
    </row>
    <row r="8797" spans="1:4" x14ac:dyDescent="0.35">
      <c r="A8797" t="s">
        <v>10399</v>
      </c>
      <c r="B8797" t="s">
        <v>9203</v>
      </c>
      <c r="C8797">
        <v>-2.7617572141162441</v>
      </c>
      <c r="D8797">
        <v>0.1222899263141079</v>
      </c>
    </row>
    <row r="8798" spans="1:4" x14ac:dyDescent="0.35">
      <c r="A8798" t="s">
        <v>10399</v>
      </c>
      <c r="B8798" t="s">
        <v>9204</v>
      </c>
      <c r="C8798">
        <v>-1.8897947731747358</v>
      </c>
      <c r="D8798">
        <v>0.12095484216904727</v>
      </c>
    </row>
    <row r="8799" spans="1:4" x14ac:dyDescent="0.35">
      <c r="A8799" t="s">
        <v>10399</v>
      </c>
      <c r="B8799" t="s">
        <v>9205</v>
      </c>
      <c r="C8799">
        <v>-1.6980359576626238</v>
      </c>
      <c r="D8799">
        <v>0.12126703922282726</v>
      </c>
    </row>
    <row r="8800" spans="1:4" x14ac:dyDescent="0.35">
      <c r="A8800" t="s">
        <v>10399</v>
      </c>
      <c r="B8800" t="s">
        <v>9206</v>
      </c>
      <c r="C8800">
        <v>-1.3529069173753392</v>
      </c>
      <c r="D8800">
        <v>0.14387993491915352</v>
      </c>
    </row>
    <row r="8801" spans="1:4" x14ac:dyDescent="0.35">
      <c r="A8801" t="s">
        <v>10399</v>
      </c>
      <c r="B8801" t="s">
        <v>9207</v>
      </c>
      <c r="C8801">
        <v>-2.9535160296283611</v>
      </c>
      <c r="D8801">
        <v>0.12371595411109809</v>
      </c>
    </row>
    <row r="8802" spans="1:4" x14ac:dyDescent="0.35">
      <c r="A8802" t="s">
        <v>10399</v>
      </c>
      <c r="B8802" t="s">
        <v>9208</v>
      </c>
      <c r="C8802">
        <v>-2.761757214116249</v>
      </c>
      <c r="D8802">
        <v>0.1222899263141079</v>
      </c>
    </row>
    <row r="8803" spans="1:4" x14ac:dyDescent="0.35">
      <c r="A8803" t="s">
        <v>10399</v>
      </c>
      <c r="B8803" t="s">
        <v>9209</v>
      </c>
      <c r="C8803">
        <v>-2.4166281738289666</v>
      </c>
      <c r="D8803">
        <v>0.14570129332666015</v>
      </c>
    </row>
    <row r="8804" spans="1:4" x14ac:dyDescent="0.35">
      <c r="A8804" t="s">
        <v>10399</v>
      </c>
      <c r="B8804" t="s">
        <v>9210</v>
      </c>
      <c r="C8804">
        <v>-1.8897947731747358</v>
      </c>
      <c r="D8804">
        <v>0.12095484216904727</v>
      </c>
    </row>
    <row r="8805" spans="1:4" x14ac:dyDescent="0.35">
      <c r="A8805" t="s">
        <v>10399</v>
      </c>
      <c r="B8805" t="s">
        <v>9211</v>
      </c>
      <c r="C8805">
        <v>-2.761757214116249</v>
      </c>
      <c r="D8805">
        <v>0.1222899263141079</v>
      </c>
    </row>
    <row r="8806" spans="1:4" x14ac:dyDescent="0.35">
      <c r="A8806" t="s">
        <v>10399</v>
      </c>
      <c r="B8806" t="s">
        <v>9212</v>
      </c>
      <c r="C8806">
        <v>-2.9535160296283611</v>
      </c>
      <c r="D8806">
        <v>0.12371595411109809</v>
      </c>
    </row>
    <row r="8807" spans="1:4" x14ac:dyDescent="0.35">
      <c r="A8807" t="s">
        <v>10399</v>
      </c>
      <c r="B8807" t="s">
        <v>9213</v>
      </c>
      <c r="C8807">
        <v>-2.9535160296283611</v>
      </c>
      <c r="D8807">
        <v>0.12371595411109809</v>
      </c>
    </row>
    <row r="8808" spans="1:4" x14ac:dyDescent="0.35">
      <c r="A8808" t="s">
        <v>10399</v>
      </c>
      <c r="B8808" t="s">
        <v>9214</v>
      </c>
      <c r="C8808">
        <v>-1.6980359576626238</v>
      </c>
      <c r="D8808">
        <v>0.12126703922282726</v>
      </c>
    </row>
    <row r="8809" spans="1:4" x14ac:dyDescent="0.35">
      <c r="A8809" t="s">
        <v>10399</v>
      </c>
      <c r="B8809" t="s">
        <v>9215</v>
      </c>
      <c r="C8809">
        <v>-1.8889898477790359</v>
      </c>
      <c r="D8809">
        <v>0.12106497682275341</v>
      </c>
    </row>
    <row r="8810" spans="1:4" x14ac:dyDescent="0.35">
      <c r="A8810" t="s">
        <v>10399</v>
      </c>
      <c r="B8810" t="s">
        <v>9216</v>
      </c>
      <c r="C8810">
        <v>-2.7609522887205493</v>
      </c>
      <c r="D8810">
        <v>0.12239885966325267</v>
      </c>
    </row>
    <row r="8811" spans="1:4" x14ac:dyDescent="0.35">
      <c r="A8811" t="s">
        <v>10399</v>
      </c>
      <c r="B8811" t="s">
        <v>9218</v>
      </c>
      <c r="C8811">
        <v>-2.9527111042326601</v>
      </c>
      <c r="D8811">
        <v>0.12382363292430898</v>
      </c>
    </row>
    <row r="8812" spans="1:4" x14ac:dyDescent="0.35">
      <c r="A8812" t="s">
        <v>10399</v>
      </c>
      <c r="B8812" t="s">
        <v>9219</v>
      </c>
      <c r="C8812">
        <v>-1.8889898477790343</v>
      </c>
      <c r="D8812">
        <v>0.12106497682275341</v>
      </c>
    </row>
    <row r="8813" spans="1:4" x14ac:dyDescent="0.35">
      <c r="A8813" t="s">
        <v>10399</v>
      </c>
      <c r="B8813" t="s">
        <v>9220</v>
      </c>
      <c r="C8813">
        <v>-1.9534441895118269</v>
      </c>
      <c r="D8813">
        <v>0.18859498970616922</v>
      </c>
    </row>
    <row r="8814" spans="1:4" x14ac:dyDescent="0.35">
      <c r="A8814" t="s">
        <v>10399</v>
      </c>
      <c r="B8814" t="s">
        <v>9221</v>
      </c>
      <c r="C8814">
        <v>-2.7609522887205493</v>
      </c>
      <c r="D8814">
        <v>0.12239885966325267</v>
      </c>
    </row>
    <row r="8815" spans="1:4" x14ac:dyDescent="0.35">
      <c r="A8815" t="s">
        <v>10399</v>
      </c>
      <c r="B8815" t="s">
        <v>9223</v>
      </c>
      <c r="C8815">
        <v>-2.9527111042326601</v>
      </c>
      <c r="D8815">
        <v>0.12382363292430898</v>
      </c>
    </row>
    <row r="8816" spans="1:4" x14ac:dyDescent="0.35">
      <c r="A8816" t="s">
        <v>10399</v>
      </c>
      <c r="B8816" t="s">
        <v>9224</v>
      </c>
      <c r="C8816">
        <v>-2.7609522887205493</v>
      </c>
      <c r="D8816">
        <v>0.12239885966325267</v>
      </c>
    </row>
    <row r="8817" spans="1:4" x14ac:dyDescent="0.35">
      <c r="A8817" t="s">
        <v>10399</v>
      </c>
      <c r="B8817" t="s">
        <v>9225</v>
      </c>
      <c r="C8817">
        <v>-2.9527111042326601</v>
      </c>
      <c r="D8817">
        <v>0.12382363292430898</v>
      </c>
    </row>
    <row r="8818" spans="1:4" x14ac:dyDescent="0.35">
      <c r="A8818" t="s">
        <v>10399</v>
      </c>
      <c r="B8818" t="s">
        <v>9227</v>
      </c>
      <c r="C8818">
        <v>-2.7609522887205493</v>
      </c>
      <c r="D8818">
        <v>0.12239885966325267</v>
      </c>
    </row>
    <row r="8819" spans="1:4" x14ac:dyDescent="0.35">
      <c r="A8819" t="s">
        <v>10399</v>
      </c>
      <c r="B8819" t="s">
        <v>9228</v>
      </c>
      <c r="C8819">
        <v>-2.7609522887205493</v>
      </c>
      <c r="D8819">
        <v>0.12239885966325267</v>
      </c>
    </row>
    <row r="8820" spans="1:4" x14ac:dyDescent="0.35">
      <c r="A8820" t="s">
        <v>10399</v>
      </c>
      <c r="B8820" t="s">
        <v>9229</v>
      </c>
      <c r="C8820">
        <v>-2.490332045311221</v>
      </c>
      <c r="D8820">
        <v>0.17352136852191635</v>
      </c>
    </row>
    <row r="8821" spans="1:4" x14ac:dyDescent="0.35">
      <c r="A8821" t="s">
        <v>10399</v>
      </c>
      <c r="B8821" t="s">
        <v>9230</v>
      </c>
      <c r="C8821">
        <v>-2.7609522887205493</v>
      </c>
      <c r="D8821">
        <v>0.12239885966325267</v>
      </c>
    </row>
    <row r="8822" spans="1:4" x14ac:dyDescent="0.35">
      <c r="A8822" t="s">
        <v>10399</v>
      </c>
      <c r="B8822" t="s">
        <v>9231</v>
      </c>
      <c r="C8822">
        <v>-2.9527111042326601</v>
      </c>
      <c r="D8822">
        <v>0.12382363292430898</v>
      </c>
    </row>
    <row r="8823" spans="1:4" x14ac:dyDescent="0.35">
      <c r="A8823" t="s">
        <v>10399</v>
      </c>
      <c r="B8823" t="s">
        <v>9232</v>
      </c>
      <c r="C8823">
        <v>-2.4158232484332656</v>
      </c>
      <c r="D8823">
        <v>0.14579273523058736</v>
      </c>
    </row>
    <row r="8824" spans="1:4" x14ac:dyDescent="0.35">
      <c r="A8824" t="s">
        <v>10399</v>
      </c>
      <c r="B8824" t="s">
        <v>9233</v>
      </c>
      <c r="C8824">
        <v>-2.7609522887205493</v>
      </c>
      <c r="D8824">
        <v>0.12239885966325267</v>
      </c>
    </row>
    <row r="8825" spans="1:4" x14ac:dyDescent="0.35">
      <c r="A8825" t="s">
        <v>10399</v>
      </c>
      <c r="B8825" t="s">
        <v>9234</v>
      </c>
      <c r="C8825">
        <v>-2.9527111042326601</v>
      </c>
      <c r="D8825">
        <v>0.12382363292430898</v>
      </c>
    </row>
    <row r="8826" spans="1:4" x14ac:dyDescent="0.35">
      <c r="A8826" t="s">
        <v>10399</v>
      </c>
      <c r="B8826" t="s">
        <v>9235</v>
      </c>
      <c r="C8826">
        <v>-2.9527111042326601</v>
      </c>
      <c r="D8826">
        <v>0.12382363292430898</v>
      </c>
    </row>
    <row r="8827" spans="1:4" x14ac:dyDescent="0.35">
      <c r="A8827" t="s">
        <v>10399</v>
      </c>
      <c r="B8827" t="s">
        <v>9236</v>
      </c>
      <c r="C8827">
        <v>-2.7609522887205493</v>
      </c>
      <c r="D8827">
        <v>0.12239885966325267</v>
      </c>
    </row>
    <row r="8828" spans="1:4" x14ac:dyDescent="0.35">
      <c r="A8828" t="s">
        <v>10399</v>
      </c>
      <c r="B8828" t="s">
        <v>9237</v>
      </c>
      <c r="C8828">
        <v>-2.9527111042326601</v>
      </c>
      <c r="D8828">
        <v>0.12382363292430898</v>
      </c>
    </row>
    <row r="8829" spans="1:4" x14ac:dyDescent="0.35">
      <c r="A8829" t="s">
        <v>10399</v>
      </c>
      <c r="B8829" t="s">
        <v>9238</v>
      </c>
      <c r="C8829">
        <v>-1.8889898477790359</v>
      </c>
      <c r="D8829">
        <v>0.12106497682275341</v>
      </c>
    </row>
    <row r="8830" spans="1:4" x14ac:dyDescent="0.35">
      <c r="A8830" t="s">
        <v>10399</v>
      </c>
      <c r="B8830" t="s">
        <v>9239</v>
      </c>
      <c r="C8830">
        <v>-2.7609522887205493</v>
      </c>
      <c r="D8830">
        <v>0.12239885966325267</v>
      </c>
    </row>
    <row r="8831" spans="1:4" x14ac:dyDescent="0.35">
      <c r="A8831" t="s">
        <v>10399</v>
      </c>
      <c r="B8831" t="s">
        <v>9240</v>
      </c>
      <c r="C8831">
        <v>-1.35210199197964</v>
      </c>
      <c r="D8831">
        <v>0.14397253363504631</v>
      </c>
    </row>
    <row r="8832" spans="1:4" x14ac:dyDescent="0.35">
      <c r="A8832" t="s">
        <v>10399</v>
      </c>
      <c r="B8832" t="s">
        <v>9241</v>
      </c>
      <c r="C8832">
        <v>-2.7609522887205493</v>
      </c>
      <c r="D8832">
        <v>0.12239885966325267</v>
      </c>
    </row>
    <row r="8833" spans="1:4" x14ac:dyDescent="0.35">
      <c r="A8833" t="s">
        <v>10399</v>
      </c>
      <c r="B8833" t="s">
        <v>9242</v>
      </c>
      <c r="C8833">
        <v>-2.490332045311221</v>
      </c>
      <c r="D8833">
        <v>0.17352136852191635</v>
      </c>
    </row>
    <row r="8834" spans="1:4" x14ac:dyDescent="0.35">
      <c r="A8834" t="s">
        <v>10399</v>
      </c>
      <c r="B8834" t="s">
        <v>9243</v>
      </c>
      <c r="C8834">
        <v>-2.2985732297991097</v>
      </c>
      <c r="D8834">
        <v>0.17424320300645926</v>
      </c>
    </row>
    <row r="8835" spans="1:4" x14ac:dyDescent="0.35">
      <c r="A8835" t="s">
        <v>10399</v>
      </c>
      <c r="B8835" t="s">
        <v>9244</v>
      </c>
      <c r="C8835">
        <v>-2.7609522887205493</v>
      </c>
      <c r="D8835">
        <v>0.12239885966325267</v>
      </c>
    </row>
    <row r="8836" spans="1:4" x14ac:dyDescent="0.35">
      <c r="A8836" t="s">
        <v>10399</v>
      </c>
      <c r="B8836" t="s">
        <v>9245</v>
      </c>
      <c r="C8836">
        <v>-1.8889898477790343</v>
      </c>
      <c r="D8836">
        <v>0.12106497682275341</v>
      </c>
    </row>
    <row r="8837" spans="1:4" x14ac:dyDescent="0.35">
      <c r="A8837" t="s">
        <v>10399</v>
      </c>
      <c r="B8837" t="s">
        <v>9246</v>
      </c>
      <c r="C8837">
        <v>-2.4158232484332656</v>
      </c>
      <c r="D8837">
        <v>0.14579273523058736</v>
      </c>
    </row>
    <row r="8838" spans="1:4" x14ac:dyDescent="0.35">
      <c r="A8838" t="s">
        <v>10399</v>
      </c>
      <c r="B8838" t="s">
        <v>9247</v>
      </c>
      <c r="C8838">
        <v>-1.3521019919796398</v>
      </c>
      <c r="D8838">
        <v>0.14397253363504631</v>
      </c>
    </row>
    <row r="8839" spans="1:4" x14ac:dyDescent="0.35">
      <c r="A8839" t="s">
        <v>10399</v>
      </c>
      <c r="B8839" t="s">
        <v>9248</v>
      </c>
      <c r="C8839">
        <v>-2.7609522887205493</v>
      </c>
      <c r="D8839">
        <v>0.12239885966325267</v>
      </c>
    </row>
    <row r="8840" spans="1:4" x14ac:dyDescent="0.35">
      <c r="A8840" t="s">
        <v>10399</v>
      </c>
      <c r="B8840" t="s">
        <v>9249</v>
      </c>
      <c r="C8840">
        <v>-2.9527111042326601</v>
      </c>
      <c r="D8840">
        <v>0.12382363292430898</v>
      </c>
    </row>
    <row r="8841" spans="1:4" x14ac:dyDescent="0.35">
      <c r="A8841" t="s">
        <v>10399</v>
      </c>
      <c r="B8841" t="s">
        <v>9250</v>
      </c>
      <c r="C8841">
        <v>-2.7609522887205475</v>
      </c>
      <c r="D8841">
        <v>0.12239885966325267</v>
      </c>
    </row>
    <row r="8842" spans="1:4" x14ac:dyDescent="0.35">
      <c r="A8842" t="s">
        <v>10399</v>
      </c>
      <c r="B8842" t="s">
        <v>9251</v>
      </c>
      <c r="C8842">
        <v>-1.3513345737863489</v>
      </c>
      <c r="D8842">
        <v>0.14406790312386419</v>
      </c>
    </row>
    <row r="8843" spans="1:4" x14ac:dyDescent="0.35">
      <c r="A8843" t="s">
        <v>10399</v>
      </c>
      <c r="B8843" t="s">
        <v>9252</v>
      </c>
      <c r="C8843">
        <v>-2.9519436860393702</v>
      </c>
      <c r="D8843">
        <v>0.12393450826862788</v>
      </c>
    </row>
    <row r="8844" spans="1:4" x14ac:dyDescent="0.35">
      <c r="A8844" t="s">
        <v>10399</v>
      </c>
      <c r="B8844" t="s">
        <v>9253</v>
      </c>
      <c r="C8844">
        <v>-1.6964636140736322</v>
      </c>
      <c r="D8844">
        <v>0.12148999893010941</v>
      </c>
    </row>
    <row r="8845" spans="1:4" x14ac:dyDescent="0.35">
      <c r="A8845" t="s">
        <v>10399</v>
      </c>
      <c r="B8845" t="s">
        <v>9254</v>
      </c>
      <c r="C8845">
        <v>-1.6964636140736316</v>
      </c>
      <c r="D8845">
        <v>0.12148999893010939</v>
      </c>
    </row>
    <row r="8846" spans="1:4" x14ac:dyDescent="0.35">
      <c r="A8846" t="s">
        <v>10399</v>
      </c>
      <c r="B8846" t="s">
        <v>9255</v>
      </c>
      <c r="C8846">
        <v>-1.6964636140736322</v>
      </c>
      <c r="D8846">
        <v>0.12148999893010941</v>
      </c>
    </row>
    <row r="8847" spans="1:4" x14ac:dyDescent="0.35">
      <c r="A8847" t="s">
        <v>10399</v>
      </c>
      <c r="B8847" t="s">
        <v>9256</v>
      </c>
      <c r="C8847">
        <v>-1.8882224295857442</v>
      </c>
      <c r="D8847">
        <v>0.12117837629835777</v>
      </c>
    </row>
    <row r="8848" spans="1:4" x14ac:dyDescent="0.35">
      <c r="A8848" t="s">
        <v>10399</v>
      </c>
      <c r="B8848" t="s">
        <v>9257</v>
      </c>
      <c r="C8848">
        <v>-1.8882224295857442</v>
      </c>
      <c r="D8848">
        <v>0.12117837629835777</v>
      </c>
    </row>
    <row r="8849" spans="1:4" x14ac:dyDescent="0.35">
      <c r="A8849" t="s">
        <v>10399</v>
      </c>
      <c r="B8849" t="s">
        <v>9258</v>
      </c>
      <c r="C8849">
        <v>-2.9519436860393702</v>
      </c>
      <c r="D8849">
        <v>0.12393450826862788</v>
      </c>
    </row>
    <row r="8850" spans="1:4" x14ac:dyDescent="0.35">
      <c r="A8850" t="s">
        <v>10399</v>
      </c>
      <c r="B8850" t="s">
        <v>9259</v>
      </c>
      <c r="C8850">
        <v>-2.760184870527258</v>
      </c>
      <c r="D8850">
        <v>0.12251102446750334</v>
      </c>
    </row>
    <row r="8851" spans="1:4" x14ac:dyDescent="0.35">
      <c r="A8851" t="s">
        <v>10399</v>
      </c>
      <c r="B8851" t="s">
        <v>9260</v>
      </c>
      <c r="C8851">
        <v>-2.760184870527258</v>
      </c>
      <c r="D8851">
        <v>0.12251102446750334</v>
      </c>
    </row>
    <row r="8852" spans="1:4" x14ac:dyDescent="0.35">
      <c r="A8852" t="s">
        <v>10399</v>
      </c>
      <c r="B8852" t="s">
        <v>9261</v>
      </c>
      <c r="C8852">
        <v>-2.9519436860393702</v>
      </c>
      <c r="D8852">
        <v>0.12393450826862788</v>
      </c>
    </row>
    <row r="8853" spans="1:4" x14ac:dyDescent="0.35">
      <c r="A8853" t="s">
        <v>10399</v>
      </c>
      <c r="B8853" t="s">
        <v>9264</v>
      </c>
      <c r="C8853">
        <v>-2.9519436860393702</v>
      </c>
      <c r="D8853">
        <v>0.12393450826862788</v>
      </c>
    </row>
    <row r="8854" spans="1:4" x14ac:dyDescent="0.35">
      <c r="A8854" t="s">
        <v>10399</v>
      </c>
      <c r="B8854" t="s">
        <v>9265</v>
      </c>
      <c r="C8854">
        <v>-2.2978058116058184</v>
      </c>
      <c r="D8854">
        <v>0.17432201256055627</v>
      </c>
    </row>
    <row r="8855" spans="1:4" x14ac:dyDescent="0.35">
      <c r="A8855" t="s">
        <v>10399</v>
      </c>
      <c r="B8855" t="s">
        <v>9266</v>
      </c>
      <c r="C8855">
        <v>-1.8882224295857442</v>
      </c>
      <c r="D8855">
        <v>0.12117837629835777</v>
      </c>
    </row>
    <row r="8856" spans="1:4" x14ac:dyDescent="0.35">
      <c r="A8856" t="s">
        <v>10399</v>
      </c>
      <c r="B8856" t="s">
        <v>9267</v>
      </c>
      <c r="C8856">
        <v>-1.8882224295857428</v>
      </c>
      <c r="D8856">
        <v>0.12117837629835779</v>
      </c>
    </row>
    <row r="8857" spans="1:4" x14ac:dyDescent="0.35">
      <c r="A8857" t="s">
        <v>10399</v>
      </c>
      <c r="B8857" t="s">
        <v>9268</v>
      </c>
      <c r="C8857">
        <v>-1.6964636140736316</v>
      </c>
      <c r="D8857">
        <v>0.12148999893010939</v>
      </c>
    </row>
    <row r="8858" spans="1:4" x14ac:dyDescent="0.35">
      <c r="A8858" t="s">
        <v>10399</v>
      </c>
      <c r="B8858" t="s">
        <v>9269</v>
      </c>
      <c r="C8858">
        <v>-2.760184870527258</v>
      </c>
      <c r="D8858">
        <v>0.12251102446750334</v>
      </c>
    </row>
    <row r="8859" spans="1:4" x14ac:dyDescent="0.35">
      <c r="A8859" t="s">
        <v>10399</v>
      </c>
      <c r="B8859" t="s">
        <v>9270</v>
      </c>
      <c r="C8859">
        <v>-2.760184870527258</v>
      </c>
      <c r="D8859">
        <v>0.12251102446750334</v>
      </c>
    </row>
    <row r="8860" spans="1:4" x14ac:dyDescent="0.35">
      <c r="A8860" t="s">
        <v>10399</v>
      </c>
      <c r="B8860" t="s">
        <v>9271</v>
      </c>
      <c r="C8860">
        <v>-2.9519436860393702</v>
      </c>
      <c r="D8860">
        <v>0.12393450826862788</v>
      </c>
    </row>
    <row r="8861" spans="1:4" x14ac:dyDescent="0.35">
      <c r="A8861" t="s">
        <v>10399</v>
      </c>
      <c r="B8861" t="s">
        <v>9272</v>
      </c>
      <c r="C8861">
        <v>-2.4150558302399743</v>
      </c>
      <c r="D8861">
        <v>0.14588691481839186</v>
      </c>
    </row>
    <row r="8862" spans="1:4" x14ac:dyDescent="0.35">
      <c r="A8862" t="s">
        <v>10399</v>
      </c>
      <c r="B8862" t="s">
        <v>9273</v>
      </c>
      <c r="C8862">
        <v>-2.2978058116058184</v>
      </c>
      <c r="D8862">
        <v>0.17432201256055627</v>
      </c>
    </row>
    <row r="8863" spans="1:4" x14ac:dyDescent="0.35">
      <c r="A8863" t="s">
        <v>10399</v>
      </c>
      <c r="B8863" t="s">
        <v>9274</v>
      </c>
      <c r="C8863">
        <v>-1.8882224295857442</v>
      </c>
      <c r="D8863">
        <v>0.12117837629835777</v>
      </c>
    </row>
    <row r="8864" spans="1:4" x14ac:dyDescent="0.35">
      <c r="A8864" t="s">
        <v>10399</v>
      </c>
      <c r="B8864" t="s">
        <v>9275</v>
      </c>
      <c r="C8864">
        <v>-2.4895646271179306</v>
      </c>
      <c r="D8864">
        <v>0.17360050576807454</v>
      </c>
    </row>
    <row r="8865" spans="1:4" x14ac:dyDescent="0.35">
      <c r="A8865" t="s">
        <v>10399</v>
      </c>
      <c r="B8865" t="s">
        <v>9276</v>
      </c>
      <c r="C8865">
        <v>-1.6964636140736322</v>
      </c>
      <c r="D8865">
        <v>0.12148999893010941</v>
      </c>
    </row>
    <row r="8866" spans="1:4" x14ac:dyDescent="0.35">
      <c r="A8866" t="s">
        <v>10399</v>
      </c>
      <c r="B8866" t="s">
        <v>9277</v>
      </c>
      <c r="C8866">
        <v>-2.760184870527258</v>
      </c>
      <c r="D8866">
        <v>0.12251102446750334</v>
      </c>
    </row>
    <row r="8867" spans="1:4" x14ac:dyDescent="0.35">
      <c r="A8867" t="s">
        <v>10399</v>
      </c>
      <c r="B8867" t="s">
        <v>9278</v>
      </c>
      <c r="C8867">
        <v>-2.7594479526612909</v>
      </c>
      <c r="D8867">
        <v>0.12262896096357256</v>
      </c>
    </row>
    <row r="8868" spans="1:4" x14ac:dyDescent="0.35">
      <c r="A8868" t="s">
        <v>10399</v>
      </c>
      <c r="B8868" t="s">
        <v>9279</v>
      </c>
      <c r="C8868">
        <v>-2.9512067681734018</v>
      </c>
      <c r="D8868">
        <v>0.12405109145313797</v>
      </c>
    </row>
    <row r="8869" spans="1:4" x14ac:dyDescent="0.35">
      <c r="A8869" t="s">
        <v>10399</v>
      </c>
      <c r="B8869" t="s">
        <v>9280</v>
      </c>
      <c r="C8869">
        <v>-2.2970688937398518</v>
      </c>
      <c r="D8869">
        <v>0.1744049168288869</v>
      </c>
    </row>
    <row r="8870" spans="1:4" x14ac:dyDescent="0.35">
      <c r="A8870" t="s">
        <v>10399</v>
      </c>
      <c r="B8870" t="s">
        <v>9281</v>
      </c>
      <c r="C8870">
        <v>-2.9512067681734018</v>
      </c>
      <c r="D8870">
        <v>0.12405109145313797</v>
      </c>
    </row>
    <row r="8871" spans="1:4" x14ac:dyDescent="0.35">
      <c r="A8871" t="s">
        <v>10399</v>
      </c>
      <c r="B8871" t="s">
        <v>9282</v>
      </c>
      <c r="C8871">
        <v>-2.9504933437594003</v>
      </c>
      <c r="D8871">
        <v>0.12417564033082773</v>
      </c>
    </row>
    <row r="8872" spans="1:4" x14ac:dyDescent="0.35">
      <c r="A8872" t="s">
        <v>10399</v>
      </c>
      <c r="B8872" t="s">
        <v>9284</v>
      </c>
      <c r="C8872">
        <v>-2.7587345282472882</v>
      </c>
      <c r="D8872">
        <v>0.12275495276306246</v>
      </c>
    </row>
    <row r="8873" spans="1:4" x14ac:dyDescent="0.35">
      <c r="A8873" t="s">
        <v>10399</v>
      </c>
      <c r="B8873" t="s">
        <v>9285</v>
      </c>
      <c r="C8873">
        <v>-2.7587345282472846</v>
      </c>
      <c r="D8873">
        <v>0.12275495276306246</v>
      </c>
    </row>
    <row r="8874" spans="1:4" x14ac:dyDescent="0.35">
      <c r="A8874" t="s">
        <v>10399</v>
      </c>
      <c r="B8874" t="s">
        <v>9286</v>
      </c>
      <c r="C8874">
        <v>-2.7587345282472882</v>
      </c>
      <c r="D8874">
        <v>0.12275495276306246</v>
      </c>
    </row>
    <row r="8875" spans="1:4" x14ac:dyDescent="0.35">
      <c r="A8875" t="s">
        <v>10399</v>
      </c>
      <c r="B8875" t="s">
        <v>9287</v>
      </c>
      <c r="C8875">
        <v>-1.6950132717936621</v>
      </c>
      <c r="D8875">
        <v>0.12173597312143389</v>
      </c>
    </row>
    <row r="8876" spans="1:4" x14ac:dyDescent="0.35">
      <c r="A8876" t="s">
        <v>10399</v>
      </c>
      <c r="B8876" t="s">
        <v>9288</v>
      </c>
      <c r="C8876">
        <v>-2.9504933437594003</v>
      </c>
      <c r="D8876">
        <v>0.12417564033082773</v>
      </c>
    </row>
    <row r="8877" spans="1:4" x14ac:dyDescent="0.35">
      <c r="A8877" t="s">
        <v>10399</v>
      </c>
      <c r="B8877" t="s">
        <v>9289</v>
      </c>
      <c r="C8877">
        <v>-1.3498842315063793</v>
      </c>
      <c r="D8877">
        <v>0.14427538952396424</v>
      </c>
    </row>
    <row r="8878" spans="1:4" x14ac:dyDescent="0.35">
      <c r="A8878" t="s">
        <v>10399</v>
      </c>
      <c r="B8878" t="s">
        <v>9290</v>
      </c>
      <c r="C8878">
        <v>-2.7587345282472882</v>
      </c>
      <c r="D8878">
        <v>0.12275495276306246</v>
      </c>
    </row>
    <row r="8879" spans="1:4" x14ac:dyDescent="0.35">
      <c r="A8879" t="s">
        <v>10399</v>
      </c>
      <c r="B8879" t="s">
        <v>9291</v>
      </c>
      <c r="C8879">
        <v>-2.2963554693258486</v>
      </c>
      <c r="D8879">
        <v>0.17449352817496483</v>
      </c>
    </row>
    <row r="8880" spans="1:4" x14ac:dyDescent="0.35">
      <c r="A8880" t="s">
        <v>10399</v>
      </c>
      <c r="B8880" t="s">
        <v>9292</v>
      </c>
      <c r="C8880">
        <v>-2.9497964059231903</v>
      </c>
      <c r="D8880">
        <v>0.1243100562308653</v>
      </c>
    </row>
    <row r="8881" spans="1:4" x14ac:dyDescent="0.35">
      <c r="A8881" t="s">
        <v>10399</v>
      </c>
      <c r="B8881" t="s">
        <v>9293</v>
      </c>
      <c r="C8881">
        <v>-2.412908550123797</v>
      </c>
      <c r="D8881">
        <v>0.14620608624665057</v>
      </c>
    </row>
    <row r="8882" spans="1:4" x14ac:dyDescent="0.35">
      <c r="A8882" t="s">
        <v>10399</v>
      </c>
      <c r="B8882" t="s">
        <v>9294</v>
      </c>
      <c r="C8882">
        <v>-2.7580375904110781</v>
      </c>
      <c r="D8882">
        <v>0.12289092259565594</v>
      </c>
    </row>
    <row r="8883" spans="1:4" x14ac:dyDescent="0.35">
      <c r="A8883" t="s">
        <v>10399</v>
      </c>
      <c r="B8883" t="s">
        <v>9295</v>
      </c>
      <c r="C8883">
        <v>-2.7580375904110781</v>
      </c>
      <c r="D8883">
        <v>0.12289092259565594</v>
      </c>
    </row>
    <row r="8884" spans="1:4" x14ac:dyDescent="0.35">
      <c r="A8884" t="s">
        <v>10399</v>
      </c>
      <c r="B8884" t="s">
        <v>9296</v>
      </c>
      <c r="C8884">
        <v>-2.7580375904110781</v>
      </c>
      <c r="D8884">
        <v>0.12289092259565594</v>
      </c>
    </row>
    <row r="8885" spans="1:4" x14ac:dyDescent="0.35">
      <c r="A8885" t="s">
        <v>10399</v>
      </c>
      <c r="B8885" t="s">
        <v>9297</v>
      </c>
      <c r="C8885">
        <v>-2.9497964059231903</v>
      </c>
      <c r="D8885">
        <v>0.1243100562308653</v>
      </c>
    </row>
    <row r="8886" spans="1:4" x14ac:dyDescent="0.35">
      <c r="A8886" t="s">
        <v>10399</v>
      </c>
      <c r="B8886" t="s">
        <v>9298</v>
      </c>
      <c r="C8886">
        <v>-2.9497964059231903</v>
      </c>
      <c r="D8886">
        <v>0.1243100562308653</v>
      </c>
    </row>
    <row r="8887" spans="1:4" x14ac:dyDescent="0.35">
      <c r="A8887" t="s">
        <v>10399</v>
      </c>
      <c r="B8887" t="s">
        <v>9299</v>
      </c>
      <c r="C8887">
        <v>-2.9497964059231903</v>
      </c>
      <c r="D8887">
        <v>0.1243100562308653</v>
      </c>
    </row>
    <row r="8888" spans="1:4" x14ac:dyDescent="0.35">
      <c r="A8888" t="s">
        <v>10399</v>
      </c>
      <c r="B8888" t="s">
        <v>9300</v>
      </c>
      <c r="C8888">
        <v>-2.7580375904110781</v>
      </c>
      <c r="D8888">
        <v>0.12289092259565594</v>
      </c>
    </row>
    <row r="8889" spans="1:4" x14ac:dyDescent="0.35">
      <c r="A8889" t="s">
        <v>10399</v>
      </c>
      <c r="B8889" t="s">
        <v>9301</v>
      </c>
      <c r="C8889">
        <v>-1.6943163339574525</v>
      </c>
      <c r="D8889">
        <v>0.12187307980178509</v>
      </c>
    </row>
    <row r="8890" spans="1:4" x14ac:dyDescent="0.35">
      <c r="A8890" t="s">
        <v>10399</v>
      </c>
      <c r="B8890" t="s">
        <v>9302</v>
      </c>
      <c r="C8890">
        <v>-2.9497964059231903</v>
      </c>
      <c r="D8890">
        <v>0.1243100562308653</v>
      </c>
    </row>
    <row r="8891" spans="1:4" x14ac:dyDescent="0.35">
      <c r="A8891" t="s">
        <v>10399</v>
      </c>
      <c r="B8891" t="s">
        <v>9303</v>
      </c>
      <c r="C8891">
        <v>-2.9497964059231903</v>
      </c>
      <c r="D8891">
        <v>0.1243100562308653</v>
      </c>
    </row>
    <row r="8892" spans="1:4" x14ac:dyDescent="0.35">
      <c r="A8892" t="s">
        <v>10399</v>
      </c>
      <c r="B8892" t="s">
        <v>9304</v>
      </c>
      <c r="C8892">
        <v>-2.4129085501237952</v>
      </c>
      <c r="D8892">
        <v>0.14620608624665057</v>
      </c>
    </row>
    <row r="8893" spans="1:4" x14ac:dyDescent="0.35">
      <c r="A8893" t="s">
        <v>10399</v>
      </c>
      <c r="B8893" t="s">
        <v>9305</v>
      </c>
      <c r="C8893">
        <v>-2.7580375904110781</v>
      </c>
      <c r="D8893">
        <v>0.12289092259565594</v>
      </c>
    </row>
    <row r="8894" spans="1:4" x14ac:dyDescent="0.35">
      <c r="A8894" t="s">
        <v>10399</v>
      </c>
      <c r="B8894" t="s">
        <v>9306</v>
      </c>
      <c r="C8894">
        <v>-1.8860751494695647</v>
      </c>
      <c r="D8894">
        <v>0.12156243919336557</v>
      </c>
    </row>
    <row r="8895" spans="1:4" x14ac:dyDescent="0.35">
      <c r="A8895" t="s">
        <v>10399</v>
      </c>
      <c r="B8895" t="s">
        <v>9307</v>
      </c>
      <c r="C8895">
        <v>-2.7580375904110781</v>
      </c>
      <c r="D8895">
        <v>0.12289092259565594</v>
      </c>
    </row>
    <row r="8896" spans="1:4" x14ac:dyDescent="0.35">
      <c r="A8896" t="s">
        <v>10399</v>
      </c>
      <c r="B8896" t="s">
        <v>9308</v>
      </c>
      <c r="C8896">
        <v>-2.7580375904110781</v>
      </c>
      <c r="D8896">
        <v>0.12289092259565594</v>
      </c>
    </row>
    <row r="8897" spans="1:4" x14ac:dyDescent="0.35">
      <c r="A8897" t="s">
        <v>10399</v>
      </c>
      <c r="B8897" t="s">
        <v>9309</v>
      </c>
      <c r="C8897">
        <v>-1.6943163339574516</v>
      </c>
      <c r="D8897">
        <v>0.12187307980178512</v>
      </c>
    </row>
    <row r="8898" spans="1:4" x14ac:dyDescent="0.35">
      <c r="A8898" t="s">
        <v>10399</v>
      </c>
      <c r="B8898" t="s">
        <v>9310</v>
      </c>
      <c r="C8898">
        <v>-2.7580375904110781</v>
      </c>
      <c r="D8898">
        <v>0.12289092259565594</v>
      </c>
    </row>
    <row r="8899" spans="1:4" x14ac:dyDescent="0.35">
      <c r="A8899" t="s">
        <v>10399</v>
      </c>
      <c r="B8899" t="s">
        <v>9311</v>
      </c>
      <c r="C8899">
        <v>-2.4874173470017515</v>
      </c>
      <c r="D8899">
        <v>0.17386881072597687</v>
      </c>
    </row>
    <row r="8900" spans="1:4" x14ac:dyDescent="0.35">
      <c r="A8900" t="s">
        <v>10399</v>
      </c>
      <c r="B8900" t="s">
        <v>9312</v>
      </c>
      <c r="C8900">
        <v>-2.2956585314896398</v>
      </c>
      <c r="D8900">
        <v>0.17458920872578879</v>
      </c>
    </row>
    <row r="8901" spans="1:4" x14ac:dyDescent="0.35">
      <c r="A8901" t="s">
        <v>10399</v>
      </c>
      <c r="B8901" t="s">
        <v>9313</v>
      </c>
      <c r="C8901">
        <v>-2.7580375904110781</v>
      </c>
      <c r="D8901">
        <v>0.12289092259565594</v>
      </c>
    </row>
    <row r="8902" spans="1:4" x14ac:dyDescent="0.35">
      <c r="A8902" t="s">
        <v>10399</v>
      </c>
      <c r="B8902" t="s">
        <v>9314</v>
      </c>
      <c r="C8902">
        <v>-2.9497964059231876</v>
      </c>
      <c r="D8902">
        <v>0.1243100562308653</v>
      </c>
    </row>
    <row r="8903" spans="1:4" x14ac:dyDescent="0.35">
      <c r="A8903" t="s">
        <v>10399</v>
      </c>
      <c r="B8903" t="s">
        <v>9315</v>
      </c>
      <c r="C8903">
        <v>-2.9497964059231903</v>
      </c>
      <c r="D8903">
        <v>0.1243100562308653</v>
      </c>
    </row>
    <row r="8904" spans="1:4" x14ac:dyDescent="0.35">
      <c r="A8904" t="s">
        <v>10399</v>
      </c>
      <c r="B8904" t="s">
        <v>9316</v>
      </c>
      <c r="C8904">
        <v>-2.7580375904110781</v>
      </c>
      <c r="D8904">
        <v>0.12289092259565594</v>
      </c>
    </row>
    <row r="8905" spans="1:4" x14ac:dyDescent="0.35">
      <c r="A8905" t="s">
        <v>10399</v>
      </c>
      <c r="B8905" t="s">
        <v>9317</v>
      </c>
      <c r="C8905">
        <v>-2.7580375904110781</v>
      </c>
      <c r="D8905">
        <v>0.12289092259565594</v>
      </c>
    </row>
    <row r="8906" spans="1:4" x14ac:dyDescent="0.35">
      <c r="A8906" t="s">
        <v>10399</v>
      </c>
      <c r="B8906" t="s">
        <v>9318</v>
      </c>
      <c r="C8906">
        <v>-1.8860751494695629</v>
      </c>
      <c r="D8906">
        <v>0.12156243919336557</v>
      </c>
    </row>
    <row r="8907" spans="1:4" x14ac:dyDescent="0.35">
      <c r="A8907" t="s">
        <v>10399</v>
      </c>
      <c r="B8907" t="s">
        <v>9319</v>
      </c>
      <c r="C8907">
        <v>-2.7580375904110781</v>
      </c>
      <c r="D8907">
        <v>0.12289092259565594</v>
      </c>
    </row>
    <row r="8908" spans="1:4" x14ac:dyDescent="0.35">
      <c r="A8908" t="s">
        <v>10399</v>
      </c>
      <c r="B8908" t="s">
        <v>9320</v>
      </c>
      <c r="C8908">
        <v>-1.6943163339574525</v>
      </c>
      <c r="D8908">
        <v>0.12187307980178509</v>
      </c>
    </row>
    <row r="8909" spans="1:4" x14ac:dyDescent="0.35">
      <c r="A8909" t="s">
        <v>10399</v>
      </c>
      <c r="B8909" t="s">
        <v>9321</v>
      </c>
      <c r="C8909">
        <v>-2.7580375904110781</v>
      </c>
      <c r="D8909">
        <v>0.12289092259565594</v>
      </c>
    </row>
    <row r="8910" spans="1:4" x14ac:dyDescent="0.35">
      <c r="A8910" t="s">
        <v>10399</v>
      </c>
      <c r="B8910" t="s">
        <v>9322</v>
      </c>
      <c r="C8910">
        <v>-2.9497964059231903</v>
      </c>
      <c r="D8910">
        <v>0.1243100562308653</v>
      </c>
    </row>
    <row r="8911" spans="1:4" x14ac:dyDescent="0.35">
      <c r="A8911" t="s">
        <v>10399</v>
      </c>
      <c r="B8911" t="s">
        <v>9323</v>
      </c>
      <c r="C8911">
        <v>-1.8860751494695647</v>
      </c>
      <c r="D8911">
        <v>0.12156243919336557</v>
      </c>
    </row>
    <row r="8912" spans="1:4" x14ac:dyDescent="0.35">
      <c r="A8912" t="s">
        <v>10399</v>
      </c>
      <c r="B8912" t="s">
        <v>9324</v>
      </c>
      <c r="C8912">
        <v>-1.6943163339574516</v>
      </c>
      <c r="D8912">
        <v>0.12187307980178512</v>
      </c>
    </row>
    <row r="8913" spans="1:4" x14ac:dyDescent="0.35">
      <c r="A8913" t="s">
        <v>10399</v>
      </c>
      <c r="B8913" t="s">
        <v>9325</v>
      </c>
      <c r="C8913">
        <v>-1.8860751494695647</v>
      </c>
      <c r="D8913">
        <v>0.12156243919336557</v>
      </c>
    </row>
    <row r="8914" spans="1:4" x14ac:dyDescent="0.35">
      <c r="A8914" t="s">
        <v>10399</v>
      </c>
      <c r="B8914" t="s">
        <v>9326</v>
      </c>
      <c r="C8914">
        <v>-1.8860751494695629</v>
      </c>
      <c r="D8914">
        <v>0.12156243919336557</v>
      </c>
    </row>
    <row r="8915" spans="1:4" x14ac:dyDescent="0.35">
      <c r="A8915" t="s">
        <v>10399</v>
      </c>
      <c r="B8915" t="s">
        <v>9327</v>
      </c>
      <c r="C8915">
        <v>-1.6943163339574525</v>
      </c>
      <c r="D8915">
        <v>0.12187307980178509</v>
      </c>
    </row>
    <row r="8916" spans="1:4" x14ac:dyDescent="0.35">
      <c r="A8916" t="s">
        <v>10399</v>
      </c>
      <c r="B8916" t="s">
        <v>9328</v>
      </c>
      <c r="C8916">
        <v>-2.9491089477891057</v>
      </c>
      <c r="D8916">
        <v>0.12445580780048987</v>
      </c>
    </row>
    <row r="8917" spans="1:4" x14ac:dyDescent="0.35">
      <c r="A8917" t="s">
        <v>10399</v>
      </c>
      <c r="B8917" t="s">
        <v>9329</v>
      </c>
      <c r="C8917">
        <v>-2.9491089477891057</v>
      </c>
      <c r="D8917">
        <v>0.12445580780048987</v>
      </c>
    </row>
    <row r="8918" spans="1:4" x14ac:dyDescent="0.35">
      <c r="A8918" t="s">
        <v>10399</v>
      </c>
      <c r="B8918" t="s">
        <v>9330</v>
      </c>
      <c r="C8918">
        <v>-2.7573501322769927</v>
      </c>
      <c r="D8918">
        <v>0.12303835528632152</v>
      </c>
    </row>
    <row r="8919" spans="1:4" x14ac:dyDescent="0.35">
      <c r="A8919" t="s">
        <v>10399</v>
      </c>
      <c r="B8919" t="s">
        <v>9331</v>
      </c>
      <c r="C8919">
        <v>-2.9491089477891057</v>
      </c>
      <c r="D8919">
        <v>0.12445580780048987</v>
      </c>
    </row>
    <row r="8920" spans="1:4" x14ac:dyDescent="0.35">
      <c r="A8920" t="s">
        <v>10399</v>
      </c>
      <c r="B8920" t="s">
        <v>9332</v>
      </c>
      <c r="C8920">
        <v>-2.7573501322769927</v>
      </c>
      <c r="D8920">
        <v>0.12303835528632152</v>
      </c>
    </row>
    <row r="8921" spans="1:4" x14ac:dyDescent="0.35">
      <c r="A8921" t="s">
        <v>10399</v>
      </c>
      <c r="B8921" t="s">
        <v>9333</v>
      </c>
      <c r="C8921">
        <v>-1.6936288758233693</v>
      </c>
      <c r="D8921">
        <v>0.12202174230654086</v>
      </c>
    </row>
    <row r="8922" spans="1:4" x14ac:dyDescent="0.35">
      <c r="A8922" t="s">
        <v>10399</v>
      </c>
      <c r="B8922" t="s">
        <v>9334</v>
      </c>
      <c r="C8922">
        <v>-1.3484998355360851</v>
      </c>
      <c r="D8922">
        <v>0.14451659581512774</v>
      </c>
    </row>
    <row r="8923" spans="1:4" x14ac:dyDescent="0.35">
      <c r="A8923" t="s">
        <v>10399</v>
      </c>
      <c r="B8923" t="s">
        <v>9335</v>
      </c>
      <c r="C8923">
        <v>-2.9491089477891057</v>
      </c>
      <c r="D8923">
        <v>0.12445580780048987</v>
      </c>
    </row>
    <row r="8924" spans="1:4" x14ac:dyDescent="0.35">
      <c r="A8924" t="s">
        <v>10399</v>
      </c>
      <c r="B8924" t="s">
        <v>9336</v>
      </c>
      <c r="C8924">
        <v>-1.8853876913354806</v>
      </c>
      <c r="D8924">
        <v>0.12171148112562051</v>
      </c>
    </row>
    <row r="8925" spans="1:4" x14ac:dyDescent="0.35">
      <c r="A8925" t="s">
        <v>10399</v>
      </c>
      <c r="B8925" t="s">
        <v>9337</v>
      </c>
      <c r="C8925">
        <v>-1.693628875823368</v>
      </c>
      <c r="D8925">
        <v>0.12202174230654084</v>
      </c>
    </row>
    <row r="8926" spans="1:4" x14ac:dyDescent="0.35">
      <c r="A8926" t="s">
        <v>10399</v>
      </c>
      <c r="B8926" t="s">
        <v>9338</v>
      </c>
      <c r="C8926">
        <v>-2.9491089477891057</v>
      </c>
      <c r="D8926">
        <v>0.12445580780048987</v>
      </c>
    </row>
    <row r="8927" spans="1:4" x14ac:dyDescent="0.35">
      <c r="A8927" t="s">
        <v>10399</v>
      </c>
      <c r="B8927" t="s">
        <v>9339</v>
      </c>
      <c r="C8927">
        <v>-2.7573501322769927</v>
      </c>
      <c r="D8927">
        <v>0.12303835528632152</v>
      </c>
    </row>
    <row r="8928" spans="1:4" x14ac:dyDescent="0.35">
      <c r="A8928" t="s">
        <v>10399</v>
      </c>
      <c r="B8928" t="s">
        <v>9340</v>
      </c>
      <c r="C8928">
        <v>-2.9491089477891057</v>
      </c>
      <c r="D8928">
        <v>0.12445580780048987</v>
      </c>
    </row>
    <row r="8929" spans="1:4" x14ac:dyDescent="0.35">
      <c r="A8929" t="s">
        <v>10399</v>
      </c>
      <c r="B8929" t="s">
        <v>9341</v>
      </c>
      <c r="C8929">
        <v>-2.2949710733555553</v>
      </c>
      <c r="D8929">
        <v>0.17469301594124659</v>
      </c>
    </row>
    <row r="8930" spans="1:4" x14ac:dyDescent="0.35">
      <c r="A8930" t="s">
        <v>10399</v>
      </c>
      <c r="B8930" t="s">
        <v>9342</v>
      </c>
      <c r="C8930">
        <v>-2.7573501322769927</v>
      </c>
      <c r="D8930">
        <v>0.12303835528632152</v>
      </c>
    </row>
    <row r="8931" spans="1:4" x14ac:dyDescent="0.35">
      <c r="A8931" t="s">
        <v>10399</v>
      </c>
      <c r="B8931" t="s">
        <v>9343</v>
      </c>
      <c r="C8931">
        <v>-2.9491089477891057</v>
      </c>
      <c r="D8931">
        <v>0.12445580780048987</v>
      </c>
    </row>
    <row r="8932" spans="1:4" x14ac:dyDescent="0.35">
      <c r="A8932" t="s">
        <v>10399</v>
      </c>
      <c r="B8932" t="s">
        <v>9344</v>
      </c>
      <c r="C8932">
        <v>-1.8853876913354775</v>
      </c>
      <c r="D8932">
        <v>0.12171148112562054</v>
      </c>
    </row>
    <row r="8933" spans="1:4" x14ac:dyDescent="0.35">
      <c r="A8933" t="s">
        <v>10399</v>
      </c>
      <c r="B8933" t="s">
        <v>9345</v>
      </c>
      <c r="C8933">
        <v>-2.9491089477891057</v>
      </c>
      <c r="D8933">
        <v>0.12445580780048987</v>
      </c>
    </row>
    <row r="8934" spans="1:4" x14ac:dyDescent="0.35">
      <c r="A8934" t="s">
        <v>10399</v>
      </c>
      <c r="B8934" t="s">
        <v>9346</v>
      </c>
      <c r="C8934">
        <v>-1.6936288758233693</v>
      </c>
      <c r="D8934">
        <v>0.12202174230654086</v>
      </c>
    </row>
    <row r="8935" spans="1:4" x14ac:dyDescent="0.35">
      <c r="A8935" t="s">
        <v>10399</v>
      </c>
      <c r="B8935" t="s">
        <v>9347</v>
      </c>
      <c r="C8935">
        <v>-1.8853876913354806</v>
      </c>
      <c r="D8935">
        <v>0.12171148112562051</v>
      </c>
    </row>
    <row r="8936" spans="1:4" x14ac:dyDescent="0.35">
      <c r="A8936" t="s">
        <v>10399</v>
      </c>
      <c r="B8936" t="s">
        <v>9348</v>
      </c>
      <c r="C8936">
        <v>-1.8853876913354806</v>
      </c>
      <c r="D8936">
        <v>0.12171148112562051</v>
      </c>
    </row>
    <row r="8937" spans="1:4" x14ac:dyDescent="0.35">
      <c r="A8937" t="s">
        <v>10399</v>
      </c>
      <c r="B8937" t="s">
        <v>9349</v>
      </c>
      <c r="C8937">
        <v>-1.693628875823368</v>
      </c>
      <c r="D8937">
        <v>0.12202174230654084</v>
      </c>
    </row>
    <row r="8938" spans="1:4" x14ac:dyDescent="0.35">
      <c r="A8938" t="s">
        <v>10399</v>
      </c>
      <c r="B8938" t="s">
        <v>9350</v>
      </c>
      <c r="C8938">
        <v>-2.949108947789103</v>
      </c>
      <c r="D8938">
        <v>0.12445580780048987</v>
      </c>
    </row>
    <row r="8939" spans="1:4" x14ac:dyDescent="0.35">
      <c r="A8939" t="s">
        <v>10399</v>
      </c>
      <c r="B8939" t="s">
        <v>9351</v>
      </c>
      <c r="C8939">
        <v>-2.9491089477891057</v>
      </c>
      <c r="D8939">
        <v>0.12445580780048987</v>
      </c>
    </row>
    <row r="8940" spans="1:4" x14ac:dyDescent="0.35">
      <c r="A8940" t="s">
        <v>10399</v>
      </c>
      <c r="B8940" t="s">
        <v>9352</v>
      </c>
      <c r="C8940">
        <v>-1.8853876913354806</v>
      </c>
      <c r="D8940">
        <v>0.12171148112562051</v>
      </c>
    </row>
    <row r="8941" spans="1:4" x14ac:dyDescent="0.35">
      <c r="A8941" t="s">
        <v>10399</v>
      </c>
      <c r="B8941" t="s">
        <v>9353</v>
      </c>
      <c r="C8941">
        <v>-1.8853876913354806</v>
      </c>
      <c r="D8941">
        <v>0.12171148112562051</v>
      </c>
    </row>
    <row r="8942" spans="1:4" x14ac:dyDescent="0.35">
      <c r="A8942" t="s">
        <v>10399</v>
      </c>
      <c r="B8942" t="s">
        <v>9354</v>
      </c>
      <c r="C8942">
        <v>-2.7573501322769927</v>
      </c>
      <c r="D8942">
        <v>0.12303835528632152</v>
      </c>
    </row>
    <row r="8943" spans="1:4" x14ac:dyDescent="0.35">
      <c r="A8943" t="s">
        <v>10399</v>
      </c>
      <c r="B8943" t="s">
        <v>9355</v>
      </c>
      <c r="C8943">
        <v>-2.9484239624814643</v>
      </c>
      <c r="D8943">
        <v>0.12461388188103342</v>
      </c>
    </row>
    <row r="8944" spans="1:4" x14ac:dyDescent="0.35">
      <c r="A8944" t="s">
        <v>10399</v>
      </c>
      <c r="B8944" t="s">
        <v>9356</v>
      </c>
      <c r="C8944">
        <v>-1.692943890515727</v>
      </c>
      <c r="D8944">
        <v>0.12218296549728828</v>
      </c>
    </row>
    <row r="8945" spans="1:4" x14ac:dyDescent="0.35">
      <c r="A8945" t="s">
        <v>10399</v>
      </c>
      <c r="B8945" t="s">
        <v>9357</v>
      </c>
      <c r="C8945">
        <v>-2.2942860880479143</v>
      </c>
      <c r="D8945">
        <v>0.17480566718741217</v>
      </c>
    </row>
    <row r="8946" spans="1:4" x14ac:dyDescent="0.35">
      <c r="A8946" t="s">
        <v>10399</v>
      </c>
      <c r="B8946" t="s">
        <v>9358</v>
      </c>
      <c r="C8946">
        <v>-2.7566651469693539</v>
      </c>
      <c r="D8946">
        <v>0.12319824809529867</v>
      </c>
    </row>
    <row r="8947" spans="1:4" x14ac:dyDescent="0.35">
      <c r="A8947" t="s">
        <v>10399</v>
      </c>
      <c r="B8947" t="s">
        <v>9359</v>
      </c>
      <c r="C8947">
        <v>-2.7566651469693531</v>
      </c>
      <c r="D8947">
        <v>0.12319824809529867</v>
      </c>
    </row>
    <row r="8948" spans="1:4" x14ac:dyDescent="0.35">
      <c r="A8948" t="s">
        <v>10399</v>
      </c>
      <c r="B8948" t="s">
        <v>9360</v>
      </c>
      <c r="C8948">
        <v>-2.7566651469693539</v>
      </c>
      <c r="D8948">
        <v>0.12319824809529867</v>
      </c>
    </row>
    <row r="8949" spans="1:4" x14ac:dyDescent="0.35">
      <c r="A8949" t="s">
        <v>10399</v>
      </c>
      <c r="B8949" t="s">
        <v>9362</v>
      </c>
      <c r="C8949">
        <v>-2.4860449035600261</v>
      </c>
      <c r="D8949">
        <v>0.17408616493163617</v>
      </c>
    </row>
    <row r="8950" spans="1:4" x14ac:dyDescent="0.35">
      <c r="A8950" t="s">
        <v>10399</v>
      </c>
      <c r="B8950" t="s">
        <v>9363</v>
      </c>
      <c r="C8950">
        <v>-2.7566651469693531</v>
      </c>
      <c r="D8950">
        <v>0.12319824809529867</v>
      </c>
    </row>
    <row r="8951" spans="1:4" x14ac:dyDescent="0.35">
      <c r="A8951" t="s">
        <v>10399</v>
      </c>
      <c r="B8951" t="s">
        <v>9364</v>
      </c>
      <c r="C8951">
        <v>-2.4860449035600261</v>
      </c>
      <c r="D8951">
        <v>0.17408616493163617</v>
      </c>
    </row>
    <row r="8952" spans="1:4" x14ac:dyDescent="0.35">
      <c r="A8952" t="s">
        <v>10399</v>
      </c>
      <c r="B8952" t="s">
        <v>9366</v>
      </c>
      <c r="C8952">
        <v>-2.9484239624814643</v>
      </c>
      <c r="D8952">
        <v>0.12461388188103342</v>
      </c>
    </row>
    <row r="8953" spans="1:4" x14ac:dyDescent="0.35">
      <c r="A8953" t="s">
        <v>10399</v>
      </c>
      <c r="B8953" t="s">
        <v>9367</v>
      </c>
      <c r="C8953">
        <v>-2.9484239624814643</v>
      </c>
      <c r="D8953">
        <v>0.12461388188103342</v>
      </c>
    </row>
    <row r="8954" spans="1:4" x14ac:dyDescent="0.35">
      <c r="A8954" t="s">
        <v>10399</v>
      </c>
      <c r="B8954" t="s">
        <v>9368</v>
      </c>
      <c r="C8954">
        <v>-2.9484239624814643</v>
      </c>
      <c r="D8954">
        <v>0.12461388188103342</v>
      </c>
    </row>
    <row r="8955" spans="1:4" x14ac:dyDescent="0.35">
      <c r="A8955" t="s">
        <v>10399</v>
      </c>
      <c r="B8955" t="s">
        <v>9369</v>
      </c>
      <c r="C8955">
        <v>-2.9484239624814643</v>
      </c>
      <c r="D8955">
        <v>0.12461388188103342</v>
      </c>
    </row>
    <row r="8956" spans="1:4" x14ac:dyDescent="0.35">
      <c r="A8956" t="s">
        <v>10399</v>
      </c>
      <c r="B8956" t="s">
        <v>9370</v>
      </c>
      <c r="C8956">
        <v>-2.9484239624814643</v>
      </c>
      <c r="D8956">
        <v>0.12461388188103342</v>
      </c>
    </row>
    <row r="8957" spans="1:4" x14ac:dyDescent="0.35">
      <c r="A8957" t="s">
        <v>10399</v>
      </c>
      <c r="B8957" t="s">
        <v>9371</v>
      </c>
      <c r="C8957">
        <v>-2.4115361066820702</v>
      </c>
      <c r="D8957">
        <v>0.14646449785836249</v>
      </c>
    </row>
    <row r="8958" spans="1:4" x14ac:dyDescent="0.35">
      <c r="A8958" t="s">
        <v>10399</v>
      </c>
      <c r="B8958" t="s">
        <v>9372</v>
      </c>
      <c r="C8958">
        <v>-1.8847027060278387</v>
      </c>
      <c r="D8958">
        <v>0.12187311475456741</v>
      </c>
    </row>
    <row r="8959" spans="1:4" x14ac:dyDescent="0.35">
      <c r="A8959" t="s">
        <v>10399</v>
      </c>
      <c r="B8959" t="s">
        <v>9373</v>
      </c>
      <c r="C8959">
        <v>-1.692943890515727</v>
      </c>
      <c r="D8959">
        <v>0.12218296549728828</v>
      </c>
    </row>
    <row r="8960" spans="1:4" x14ac:dyDescent="0.35">
      <c r="A8960" t="s">
        <v>10399</v>
      </c>
      <c r="B8960" t="s">
        <v>9374</v>
      </c>
      <c r="C8960">
        <v>-1.8847027060278392</v>
      </c>
      <c r="D8960">
        <v>0.1218731147545674</v>
      </c>
    </row>
    <row r="8961" spans="1:4" x14ac:dyDescent="0.35">
      <c r="A8961" t="s">
        <v>10399</v>
      </c>
      <c r="B8961" t="s">
        <v>9375</v>
      </c>
      <c r="C8961">
        <v>-1.8847027060278387</v>
      </c>
      <c r="D8961">
        <v>0.12187311475456741</v>
      </c>
    </row>
    <row r="8962" spans="1:4" x14ac:dyDescent="0.35">
      <c r="A8962" t="s">
        <v>10399</v>
      </c>
      <c r="B8962" t="s">
        <v>9376</v>
      </c>
      <c r="C8962">
        <v>-1.692943890515727</v>
      </c>
      <c r="D8962">
        <v>0.12218296549728828</v>
      </c>
    </row>
    <row r="8963" spans="1:4" x14ac:dyDescent="0.35">
      <c r="A8963" t="s">
        <v>10399</v>
      </c>
      <c r="B8963" t="s">
        <v>9377</v>
      </c>
      <c r="C8963">
        <v>-2.7566651469693531</v>
      </c>
      <c r="D8963">
        <v>0.12319824809529867</v>
      </c>
    </row>
    <row r="8964" spans="1:4" x14ac:dyDescent="0.35">
      <c r="A8964" t="s">
        <v>10399</v>
      </c>
      <c r="B8964" t="s">
        <v>9378</v>
      </c>
      <c r="C8964">
        <v>-2.2942860880479143</v>
      </c>
      <c r="D8964">
        <v>0.17480566718741217</v>
      </c>
    </row>
    <row r="8965" spans="1:4" x14ac:dyDescent="0.35">
      <c r="A8965" t="s">
        <v>10399</v>
      </c>
      <c r="B8965" t="s">
        <v>9379</v>
      </c>
      <c r="C8965">
        <v>-1.692943890515727</v>
      </c>
      <c r="D8965">
        <v>0.12218296549728828</v>
      </c>
    </row>
    <row r="8966" spans="1:4" x14ac:dyDescent="0.35">
      <c r="A8966" t="s">
        <v>10399</v>
      </c>
      <c r="B8966" t="s">
        <v>9380</v>
      </c>
      <c r="C8966">
        <v>-2.9484239624814643</v>
      </c>
      <c r="D8966">
        <v>0.12461388188103342</v>
      </c>
    </row>
    <row r="8967" spans="1:4" x14ac:dyDescent="0.35">
      <c r="A8967" t="s">
        <v>10399</v>
      </c>
      <c r="B8967" t="s">
        <v>9381</v>
      </c>
      <c r="C8967">
        <v>-2.4115361066820702</v>
      </c>
      <c r="D8967">
        <v>0.14646449785836249</v>
      </c>
    </row>
    <row r="8968" spans="1:4" x14ac:dyDescent="0.35">
      <c r="A8968" t="s">
        <v>10399</v>
      </c>
      <c r="B8968" t="s">
        <v>9382</v>
      </c>
      <c r="C8968">
        <v>-1.8847027060278392</v>
      </c>
      <c r="D8968">
        <v>0.1218731147545674</v>
      </c>
    </row>
    <row r="8969" spans="1:4" x14ac:dyDescent="0.35">
      <c r="A8969" t="s">
        <v>10399</v>
      </c>
      <c r="B8969" t="s">
        <v>9383</v>
      </c>
      <c r="C8969">
        <v>-2.4860449035600261</v>
      </c>
      <c r="D8969">
        <v>0.17408616493163617</v>
      </c>
    </row>
    <row r="8970" spans="1:4" x14ac:dyDescent="0.35">
      <c r="A8970" t="s">
        <v>10399</v>
      </c>
      <c r="B8970" t="s">
        <v>9384</v>
      </c>
      <c r="C8970">
        <v>-2.7559756276136342</v>
      </c>
      <c r="D8970">
        <v>0.12337108848554833</v>
      </c>
    </row>
    <row r="8971" spans="1:4" x14ac:dyDescent="0.35">
      <c r="A8971" t="s">
        <v>10399</v>
      </c>
      <c r="B8971" t="s">
        <v>9385</v>
      </c>
      <c r="C8971">
        <v>-2.9477344431257477</v>
      </c>
      <c r="D8971">
        <v>0.12478476148079294</v>
      </c>
    </row>
    <row r="8972" spans="1:4" x14ac:dyDescent="0.35">
      <c r="A8972" t="s">
        <v>10399</v>
      </c>
      <c r="B8972" t="s">
        <v>9386</v>
      </c>
      <c r="C8972">
        <v>-2.7559756276136342</v>
      </c>
      <c r="D8972">
        <v>0.12337108848554833</v>
      </c>
    </row>
    <row r="8973" spans="1:4" x14ac:dyDescent="0.35">
      <c r="A8973" t="s">
        <v>10399</v>
      </c>
      <c r="B8973" t="s">
        <v>9387</v>
      </c>
      <c r="C8973">
        <v>-2.7559756276136342</v>
      </c>
      <c r="D8973">
        <v>0.12337108848554833</v>
      </c>
    </row>
    <row r="8974" spans="1:4" x14ac:dyDescent="0.35">
      <c r="A8974" t="s">
        <v>10399</v>
      </c>
      <c r="B8974" t="s">
        <v>9388</v>
      </c>
      <c r="C8974">
        <v>-2.7559756276136387</v>
      </c>
      <c r="D8974">
        <v>0.12337108848554833</v>
      </c>
    </row>
    <row r="8975" spans="1:4" x14ac:dyDescent="0.35">
      <c r="A8975" t="s">
        <v>10399</v>
      </c>
      <c r="B8975" t="s">
        <v>9389</v>
      </c>
      <c r="C8975">
        <v>-2.7559756276136342</v>
      </c>
      <c r="D8975">
        <v>0.12337108848554833</v>
      </c>
    </row>
    <row r="8976" spans="1:4" x14ac:dyDescent="0.35">
      <c r="A8976" t="s">
        <v>10399</v>
      </c>
      <c r="B8976" t="s">
        <v>9390</v>
      </c>
      <c r="C8976">
        <v>-2.7559756276136342</v>
      </c>
      <c r="D8976">
        <v>0.12337108848554833</v>
      </c>
    </row>
    <row r="8977" spans="1:4" x14ac:dyDescent="0.35">
      <c r="A8977" t="s">
        <v>10399</v>
      </c>
      <c r="B8977" t="s">
        <v>9392</v>
      </c>
      <c r="C8977">
        <v>-2.2935965686921955</v>
      </c>
      <c r="D8977">
        <v>0.17492752333808004</v>
      </c>
    </row>
    <row r="8978" spans="1:4" x14ac:dyDescent="0.35">
      <c r="A8978" t="s">
        <v>10399</v>
      </c>
      <c r="B8978" t="s">
        <v>9393</v>
      </c>
      <c r="C8978">
        <v>-2.4853553842043068</v>
      </c>
      <c r="D8978">
        <v>0.17420852436365755</v>
      </c>
    </row>
    <row r="8979" spans="1:4" x14ac:dyDescent="0.35">
      <c r="A8979" t="s">
        <v>10399</v>
      </c>
      <c r="B8979" t="s">
        <v>9394</v>
      </c>
      <c r="C8979">
        <v>-2.4853553842043068</v>
      </c>
      <c r="D8979">
        <v>0.17420852436365755</v>
      </c>
    </row>
    <row r="8980" spans="1:4" x14ac:dyDescent="0.35">
      <c r="A8980" t="s">
        <v>10399</v>
      </c>
      <c r="B8980" t="s">
        <v>9395</v>
      </c>
      <c r="C8980">
        <v>-2.7559756276136342</v>
      </c>
      <c r="D8980">
        <v>0.12337108848554833</v>
      </c>
    </row>
    <row r="8981" spans="1:4" x14ac:dyDescent="0.35">
      <c r="A8981" t="s">
        <v>10399</v>
      </c>
      <c r="B8981" t="s">
        <v>9396</v>
      </c>
      <c r="C8981">
        <v>-2.9477344431257477</v>
      </c>
      <c r="D8981">
        <v>0.12478476148079294</v>
      </c>
    </row>
    <row r="8982" spans="1:4" x14ac:dyDescent="0.35">
      <c r="A8982" t="s">
        <v>10399</v>
      </c>
      <c r="B8982" t="s">
        <v>9397</v>
      </c>
      <c r="C8982">
        <v>-2.9477344431257477</v>
      </c>
      <c r="D8982">
        <v>0.12478476148079294</v>
      </c>
    </row>
    <row r="8983" spans="1:4" x14ac:dyDescent="0.35">
      <c r="A8983" t="s">
        <v>10399</v>
      </c>
      <c r="B8983" t="s">
        <v>9398</v>
      </c>
      <c r="C8983">
        <v>-1.8840131866721197</v>
      </c>
      <c r="D8983">
        <v>0.12204783177237601</v>
      </c>
    </row>
    <row r="8984" spans="1:4" x14ac:dyDescent="0.35">
      <c r="A8984" t="s">
        <v>10399</v>
      </c>
      <c r="B8984" t="s">
        <v>9399</v>
      </c>
      <c r="C8984">
        <v>-2.9477344431257477</v>
      </c>
      <c r="D8984">
        <v>0.12478476148079294</v>
      </c>
    </row>
    <row r="8985" spans="1:4" x14ac:dyDescent="0.35">
      <c r="A8985" t="s">
        <v>10399</v>
      </c>
      <c r="B8985" t="s">
        <v>9400</v>
      </c>
      <c r="C8985">
        <v>-2.2935965686921955</v>
      </c>
      <c r="D8985">
        <v>0.17492752333808004</v>
      </c>
    </row>
    <row r="8986" spans="1:4" x14ac:dyDescent="0.35">
      <c r="A8986" t="s">
        <v>10399</v>
      </c>
      <c r="B8986" t="s">
        <v>9401</v>
      </c>
      <c r="C8986">
        <v>-2.7559756276136342</v>
      </c>
      <c r="D8986">
        <v>0.12337108848554833</v>
      </c>
    </row>
    <row r="8987" spans="1:4" x14ac:dyDescent="0.35">
      <c r="A8987" t="s">
        <v>10399</v>
      </c>
      <c r="B8987" t="s">
        <v>9402</v>
      </c>
      <c r="C8987">
        <v>-2.9477344431257477</v>
      </c>
      <c r="D8987">
        <v>0.12478476148079294</v>
      </c>
    </row>
    <row r="8988" spans="1:4" x14ac:dyDescent="0.35">
      <c r="A8988" t="s">
        <v>10399</v>
      </c>
      <c r="B8988" t="s">
        <v>9403</v>
      </c>
      <c r="C8988">
        <v>-2.7559756276136342</v>
      </c>
      <c r="D8988">
        <v>0.12337108848554833</v>
      </c>
    </row>
    <row r="8989" spans="1:4" x14ac:dyDescent="0.35">
      <c r="A8989" t="s">
        <v>10399</v>
      </c>
      <c r="B8989" t="s">
        <v>9404</v>
      </c>
      <c r="C8989">
        <v>-2.7559756276136342</v>
      </c>
      <c r="D8989">
        <v>0.12337108848554833</v>
      </c>
    </row>
    <row r="8990" spans="1:4" x14ac:dyDescent="0.35">
      <c r="A8990" t="s">
        <v>10399</v>
      </c>
      <c r="B8990" t="s">
        <v>9405</v>
      </c>
      <c r="C8990">
        <v>-1.347125330872726</v>
      </c>
      <c r="D8990">
        <v>0.14479998297147312</v>
      </c>
    </row>
    <row r="8991" spans="1:4" x14ac:dyDescent="0.35">
      <c r="A8991" t="s">
        <v>10399</v>
      </c>
      <c r="B8991" t="s">
        <v>9406</v>
      </c>
      <c r="C8991">
        <v>-2.2935965686921955</v>
      </c>
      <c r="D8991">
        <v>0.17492752333808004</v>
      </c>
    </row>
    <row r="8992" spans="1:4" x14ac:dyDescent="0.35">
      <c r="A8992" t="s">
        <v>10399</v>
      </c>
      <c r="B8992" t="s">
        <v>9407</v>
      </c>
      <c r="C8992">
        <v>-2.4108465873263509</v>
      </c>
      <c r="D8992">
        <v>0.14660991192023995</v>
      </c>
    </row>
    <row r="8993" spans="1:4" x14ac:dyDescent="0.35">
      <c r="A8993" t="s">
        <v>10399</v>
      </c>
      <c r="B8993" t="s">
        <v>9408</v>
      </c>
      <c r="C8993">
        <v>-1.8840131866721197</v>
      </c>
      <c r="D8993">
        <v>0.12204783177237601</v>
      </c>
    </row>
    <row r="8994" spans="1:4" x14ac:dyDescent="0.35">
      <c r="A8994" t="s">
        <v>10399</v>
      </c>
      <c r="B8994" t="s">
        <v>9409</v>
      </c>
      <c r="C8994">
        <v>-1.8840131866721197</v>
      </c>
      <c r="D8994">
        <v>0.12204783177237601</v>
      </c>
    </row>
    <row r="8995" spans="1:4" x14ac:dyDescent="0.35">
      <c r="A8995" t="s">
        <v>10399</v>
      </c>
      <c r="B8995" t="s">
        <v>9410</v>
      </c>
      <c r="C8995">
        <v>-1.6922543711600084</v>
      </c>
      <c r="D8995">
        <v>0.12235724007213378</v>
      </c>
    </row>
    <row r="8996" spans="1:4" x14ac:dyDescent="0.35">
      <c r="A8996" t="s">
        <v>10399</v>
      </c>
      <c r="B8996" t="s">
        <v>9411</v>
      </c>
      <c r="C8996">
        <v>-2.2935965686921955</v>
      </c>
      <c r="D8996">
        <v>0.17492752333808004</v>
      </c>
    </row>
    <row r="8997" spans="1:4" x14ac:dyDescent="0.35">
      <c r="A8997" t="s">
        <v>10399</v>
      </c>
      <c r="B8997" t="s">
        <v>9412</v>
      </c>
      <c r="C8997">
        <v>-2.7552745673351691</v>
      </c>
      <c r="D8997">
        <v>0.12355685926907747</v>
      </c>
    </row>
    <row r="8998" spans="1:4" x14ac:dyDescent="0.35">
      <c r="A8998" t="s">
        <v>10399</v>
      </c>
      <c r="B8998" t="s">
        <v>9413</v>
      </c>
      <c r="C8998">
        <v>-2.4101455270478835</v>
      </c>
      <c r="D8998">
        <v>0.14676627089215741</v>
      </c>
    </row>
    <row r="8999" spans="1:4" x14ac:dyDescent="0.35">
      <c r="A8999" t="s">
        <v>10399</v>
      </c>
      <c r="B8999" t="s">
        <v>9414</v>
      </c>
      <c r="C8999">
        <v>-1.8833121263936528</v>
      </c>
      <c r="D8999">
        <v>0.12223561362658519</v>
      </c>
    </row>
    <row r="9000" spans="1:4" x14ac:dyDescent="0.35">
      <c r="A9000" t="s">
        <v>10399</v>
      </c>
      <c r="B9000" t="s">
        <v>9415</v>
      </c>
      <c r="C9000">
        <v>-1.8833121263936528</v>
      </c>
      <c r="D9000">
        <v>0.12223561362658519</v>
      </c>
    </row>
    <row r="9001" spans="1:4" x14ac:dyDescent="0.35">
      <c r="A9001" t="s">
        <v>10399</v>
      </c>
      <c r="B9001" t="s">
        <v>9416</v>
      </c>
      <c r="C9001">
        <v>-2.947033382847279</v>
      </c>
      <c r="D9001">
        <v>0.12496843079813402</v>
      </c>
    </row>
    <row r="9002" spans="1:4" x14ac:dyDescent="0.35">
      <c r="A9002" t="s">
        <v>10399</v>
      </c>
      <c r="B9002" t="s">
        <v>9417</v>
      </c>
      <c r="C9002">
        <v>-2.7552745673351668</v>
      </c>
      <c r="D9002">
        <v>0.12355685926907747</v>
      </c>
    </row>
    <row r="9003" spans="1:4" x14ac:dyDescent="0.35">
      <c r="A9003" t="s">
        <v>10399</v>
      </c>
      <c r="B9003" t="s">
        <v>9418</v>
      </c>
      <c r="C9003">
        <v>-2.7545549592574909</v>
      </c>
      <c r="D9003">
        <v>0.12375507094242812</v>
      </c>
    </row>
    <row r="9004" spans="1:4" x14ac:dyDescent="0.35">
      <c r="A9004" t="s">
        <v>10399</v>
      </c>
      <c r="B9004" t="s">
        <v>9419</v>
      </c>
      <c r="C9004">
        <v>-2.4094259189702085</v>
      </c>
      <c r="D9004">
        <v>0.14693317659098282</v>
      </c>
    </row>
    <row r="9005" spans="1:4" x14ac:dyDescent="0.35">
      <c r="A9005" t="s">
        <v>10399</v>
      </c>
      <c r="B9005" t="s">
        <v>9420</v>
      </c>
      <c r="C9005">
        <v>-2.9463137747696035</v>
      </c>
      <c r="D9005">
        <v>0.12516440711190546</v>
      </c>
    </row>
    <row r="9006" spans="1:4" x14ac:dyDescent="0.35">
      <c r="A9006" t="s">
        <v>10399</v>
      </c>
      <c r="B9006" t="s">
        <v>9421</v>
      </c>
      <c r="C9006">
        <v>-2.4839347158481644</v>
      </c>
      <c r="D9006">
        <v>0.1744806638880638</v>
      </c>
    </row>
    <row r="9007" spans="1:4" x14ac:dyDescent="0.35">
      <c r="A9007" t="s">
        <v>10399</v>
      </c>
      <c r="B9007" t="s">
        <v>9422</v>
      </c>
      <c r="C9007">
        <v>-2.9463137747696035</v>
      </c>
      <c r="D9007">
        <v>0.12516440711190546</v>
      </c>
    </row>
    <row r="9008" spans="1:4" x14ac:dyDescent="0.35">
      <c r="A9008" t="s">
        <v>10399</v>
      </c>
      <c r="B9008" t="s">
        <v>9423</v>
      </c>
      <c r="C9008">
        <v>-2.9463137747696035</v>
      </c>
      <c r="D9008">
        <v>0.12516440711190546</v>
      </c>
    </row>
    <row r="9009" spans="1:4" x14ac:dyDescent="0.35">
      <c r="A9009" t="s">
        <v>10399</v>
      </c>
      <c r="B9009" t="s">
        <v>9424</v>
      </c>
      <c r="C9009">
        <v>-2.4839347158481644</v>
      </c>
      <c r="D9009">
        <v>0.1744806638880638</v>
      </c>
    </row>
    <row r="9010" spans="1:4" x14ac:dyDescent="0.35">
      <c r="A9010" t="s">
        <v>10399</v>
      </c>
      <c r="B9010" t="s">
        <v>9425</v>
      </c>
      <c r="C9010">
        <v>-2.7538097965077193</v>
      </c>
      <c r="D9010">
        <v>0.12396482087629158</v>
      </c>
    </row>
    <row r="9011" spans="1:4" x14ac:dyDescent="0.35">
      <c r="A9011" t="s">
        <v>10399</v>
      </c>
      <c r="B9011" t="s">
        <v>9426</v>
      </c>
      <c r="C9011">
        <v>-1.3449594997668104</v>
      </c>
      <c r="D9011">
        <v>0.14530618159362998</v>
      </c>
    </row>
    <row r="9012" spans="1:4" x14ac:dyDescent="0.35">
      <c r="A9012" t="s">
        <v>10399</v>
      </c>
      <c r="B9012" t="s">
        <v>9427</v>
      </c>
      <c r="C9012">
        <v>-2.7538097965077193</v>
      </c>
      <c r="D9012">
        <v>0.12396482087629158</v>
      </c>
    </row>
    <row r="9013" spans="1:4" x14ac:dyDescent="0.35">
      <c r="A9013" t="s">
        <v>10399</v>
      </c>
      <c r="B9013" t="s">
        <v>9428</v>
      </c>
      <c r="C9013">
        <v>-2.7538097965077193</v>
      </c>
      <c r="D9013">
        <v>0.12396482087629158</v>
      </c>
    </row>
    <row r="9014" spans="1:4" x14ac:dyDescent="0.35">
      <c r="A9014" t="s">
        <v>10399</v>
      </c>
      <c r="B9014" t="s">
        <v>9429</v>
      </c>
      <c r="C9014">
        <v>-1.8818473555662056</v>
      </c>
      <c r="D9014">
        <v>0.12264797014675885</v>
      </c>
    </row>
    <row r="9015" spans="1:4" x14ac:dyDescent="0.35">
      <c r="A9015" t="s">
        <v>10399</v>
      </c>
      <c r="B9015" t="s">
        <v>9430</v>
      </c>
      <c r="C9015">
        <v>-1.6893108157547001</v>
      </c>
      <c r="D9015">
        <v>0.12317772879338144</v>
      </c>
    </row>
    <row r="9016" spans="1:4" x14ac:dyDescent="0.35">
      <c r="A9016" t="s">
        <v>10399</v>
      </c>
      <c r="B9016" t="s">
        <v>9431</v>
      </c>
      <c r="C9016">
        <v>-2.9447908877204383</v>
      </c>
      <c r="D9016">
        <v>0.12558939195029351</v>
      </c>
    </row>
    <row r="9017" spans="1:4" x14ac:dyDescent="0.35">
      <c r="A9017" t="s">
        <v>10399</v>
      </c>
      <c r="B9017" t="s">
        <v>9432</v>
      </c>
      <c r="C9017">
        <v>-2.9447908877204383</v>
      </c>
      <c r="D9017">
        <v>0.12558939195029351</v>
      </c>
    </row>
    <row r="9018" spans="1:4" x14ac:dyDescent="0.35">
      <c r="A9018" t="s">
        <v>10399</v>
      </c>
      <c r="B9018" t="s">
        <v>9433</v>
      </c>
      <c r="C9018">
        <v>-2.9447908877204383</v>
      </c>
      <c r="D9018">
        <v>0.12558939195029351</v>
      </c>
    </row>
    <row r="9019" spans="1:4" x14ac:dyDescent="0.35">
      <c r="A9019" t="s">
        <v>10399</v>
      </c>
      <c r="B9019" t="s">
        <v>9434</v>
      </c>
      <c r="C9019">
        <v>-1.945523972999605</v>
      </c>
      <c r="D9019">
        <v>0.18975898777697067</v>
      </c>
    </row>
    <row r="9020" spans="1:4" x14ac:dyDescent="0.35">
      <c r="A9020" t="s">
        <v>10399</v>
      </c>
      <c r="B9020" t="s">
        <v>9435</v>
      </c>
      <c r="C9020">
        <v>-1.945523972999605</v>
      </c>
      <c r="D9020">
        <v>0.18975898777697067</v>
      </c>
    </row>
    <row r="9021" spans="1:4" x14ac:dyDescent="0.35">
      <c r="A9021" t="s">
        <v>10399</v>
      </c>
      <c r="B9021" t="s">
        <v>9436</v>
      </c>
      <c r="C9021">
        <v>-2.4070857391992955</v>
      </c>
      <c r="D9021">
        <v>0.14748842025264494</v>
      </c>
    </row>
    <row r="9022" spans="1:4" x14ac:dyDescent="0.35">
      <c r="A9022" t="s">
        <v>10399</v>
      </c>
      <c r="B9022" t="s">
        <v>9437</v>
      </c>
      <c r="C9022">
        <v>-2.9439735949986905</v>
      </c>
      <c r="D9022">
        <v>0.12581575629935501</v>
      </c>
    </row>
    <row r="9023" spans="1:4" x14ac:dyDescent="0.35">
      <c r="A9023" t="s">
        <v>10399</v>
      </c>
      <c r="B9023" t="s">
        <v>9438</v>
      </c>
      <c r="C9023">
        <v>-2.9439735949986905</v>
      </c>
      <c r="D9023">
        <v>0.12581575629935501</v>
      </c>
    </row>
    <row r="9024" spans="1:4" x14ac:dyDescent="0.35">
      <c r="A9024" t="s">
        <v>10399</v>
      </c>
      <c r="B9024" t="s">
        <v>9439</v>
      </c>
      <c r="C9024">
        <v>-2.9439735949986905</v>
      </c>
      <c r="D9024">
        <v>0.12581575629935501</v>
      </c>
    </row>
    <row r="9025" spans="1:4" x14ac:dyDescent="0.35">
      <c r="A9025" t="s">
        <v>10399</v>
      </c>
      <c r="B9025" t="s">
        <v>9440</v>
      </c>
      <c r="C9025">
        <v>-2.2898357205651401</v>
      </c>
      <c r="D9025">
        <v>0.17566447067223023</v>
      </c>
    </row>
    <row r="9026" spans="1:4" x14ac:dyDescent="0.35">
      <c r="A9026" t="s">
        <v>10399</v>
      </c>
      <c r="B9026" t="s">
        <v>9441</v>
      </c>
      <c r="C9026">
        <v>-2.2898357205651401</v>
      </c>
      <c r="D9026">
        <v>0.17566447067223023</v>
      </c>
    </row>
    <row r="9027" spans="1:4" x14ac:dyDescent="0.35">
      <c r="A9027" t="s">
        <v>10399</v>
      </c>
      <c r="B9027" t="s">
        <v>9442</v>
      </c>
      <c r="C9027">
        <v>-2.9439735949986905</v>
      </c>
      <c r="D9027">
        <v>0.12581575629935501</v>
      </c>
    </row>
    <row r="9028" spans="1:4" x14ac:dyDescent="0.35">
      <c r="A9028" t="s">
        <v>10399</v>
      </c>
      <c r="B9028" t="s">
        <v>9443</v>
      </c>
      <c r="C9028">
        <v>-2.2898357205651401</v>
      </c>
      <c r="D9028">
        <v>0.17566447067223023</v>
      </c>
    </row>
    <row r="9029" spans="1:4" x14ac:dyDescent="0.35">
      <c r="A9029" t="s">
        <v>10399</v>
      </c>
      <c r="B9029" t="s">
        <v>9444</v>
      </c>
      <c r="C9029">
        <v>-2.9439735949986905</v>
      </c>
      <c r="D9029">
        <v>0.12581575629935501</v>
      </c>
    </row>
    <row r="9030" spans="1:4" x14ac:dyDescent="0.35">
      <c r="A9030" t="s">
        <v>10399</v>
      </c>
      <c r="B9030" t="s">
        <v>9445</v>
      </c>
      <c r="C9030">
        <v>-1.6884935230329532</v>
      </c>
      <c r="D9030">
        <v>0.12340851685937265</v>
      </c>
    </row>
    <row r="9031" spans="1:4" x14ac:dyDescent="0.35">
      <c r="A9031" t="s">
        <v>10399</v>
      </c>
      <c r="B9031" t="s">
        <v>9446</v>
      </c>
      <c r="C9031">
        <v>-2.4815945360772522</v>
      </c>
      <c r="D9031">
        <v>0.17494850041175936</v>
      </c>
    </row>
    <row r="9032" spans="1:4" x14ac:dyDescent="0.35">
      <c r="A9032" t="s">
        <v>10399</v>
      </c>
      <c r="B9032" t="s">
        <v>9447</v>
      </c>
      <c r="C9032">
        <v>-2.7522147794865779</v>
      </c>
      <c r="D9032">
        <v>0.12441379871006789</v>
      </c>
    </row>
    <row r="9033" spans="1:4" x14ac:dyDescent="0.35">
      <c r="A9033" t="s">
        <v>10399</v>
      </c>
      <c r="B9033" t="s">
        <v>9448</v>
      </c>
      <c r="C9033">
        <v>-2.4815945360772522</v>
      </c>
      <c r="D9033">
        <v>0.17494850041175936</v>
      </c>
    </row>
    <row r="9034" spans="1:4" x14ac:dyDescent="0.35">
      <c r="A9034" t="s">
        <v>10399</v>
      </c>
      <c r="B9034" t="s">
        <v>9449</v>
      </c>
      <c r="C9034">
        <v>-2.7522147794865779</v>
      </c>
      <c r="D9034">
        <v>0.12441379871006789</v>
      </c>
    </row>
    <row r="9035" spans="1:4" x14ac:dyDescent="0.35">
      <c r="A9035" t="s">
        <v>10399</v>
      </c>
      <c r="B9035" t="s">
        <v>9450</v>
      </c>
      <c r="C9035">
        <v>-2.7522147794865779</v>
      </c>
      <c r="D9035">
        <v>0.12441379871006789</v>
      </c>
    </row>
    <row r="9036" spans="1:4" x14ac:dyDescent="0.35">
      <c r="A9036" t="s">
        <v>10399</v>
      </c>
      <c r="B9036" t="s">
        <v>9451</v>
      </c>
      <c r="C9036">
        <v>-2.7522147794865779</v>
      </c>
      <c r="D9036">
        <v>0.12441379871006789</v>
      </c>
    </row>
    <row r="9037" spans="1:4" x14ac:dyDescent="0.35">
      <c r="A9037" t="s">
        <v>10399</v>
      </c>
      <c r="B9037" t="s">
        <v>9452</v>
      </c>
      <c r="C9037">
        <v>-2.7522147794865779</v>
      </c>
      <c r="D9037">
        <v>0.12441379871006789</v>
      </c>
    </row>
    <row r="9038" spans="1:4" x14ac:dyDescent="0.35">
      <c r="A9038" t="s">
        <v>10399</v>
      </c>
      <c r="B9038" t="s">
        <v>9453</v>
      </c>
      <c r="C9038">
        <v>-2.7522147794865779</v>
      </c>
      <c r="D9038">
        <v>0.12441379871006789</v>
      </c>
    </row>
    <row r="9039" spans="1:4" x14ac:dyDescent="0.35">
      <c r="A9039" t="s">
        <v>10399</v>
      </c>
      <c r="B9039" t="s">
        <v>9454</v>
      </c>
      <c r="C9039">
        <v>-2.9439735949986905</v>
      </c>
      <c r="D9039">
        <v>0.12581575629935501</v>
      </c>
    </row>
    <row r="9040" spans="1:4" x14ac:dyDescent="0.35">
      <c r="A9040" t="s">
        <v>10399</v>
      </c>
      <c r="B9040" t="s">
        <v>9455</v>
      </c>
      <c r="C9040">
        <v>-2.9439735949986905</v>
      </c>
      <c r="D9040">
        <v>0.12581575629935501</v>
      </c>
    </row>
    <row r="9041" spans="1:4" x14ac:dyDescent="0.35">
      <c r="A9041" t="s">
        <v>10399</v>
      </c>
      <c r="B9041" t="s">
        <v>9456</v>
      </c>
      <c r="C9041">
        <v>-1.8802523385450649</v>
      </c>
      <c r="D9041">
        <v>0.12310175090427629</v>
      </c>
    </row>
    <row r="9042" spans="1:4" x14ac:dyDescent="0.35">
      <c r="A9042" t="s">
        <v>10399</v>
      </c>
      <c r="B9042" t="s">
        <v>9457</v>
      </c>
      <c r="C9042">
        <v>-2.9439735949986905</v>
      </c>
      <c r="D9042">
        <v>0.12581575629935501</v>
      </c>
    </row>
    <row r="9043" spans="1:4" x14ac:dyDescent="0.35">
      <c r="A9043" t="s">
        <v>10399</v>
      </c>
      <c r="B9043" t="s">
        <v>9458</v>
      </c>
      <c r="C9043">
        <v>-1.8802523385450649</v>
      </c>
      <c r="D9043">
        <v>0.12310175090427629</v>
      </c>
    </row>
    <row r="9044" spans="1:4" x14ac:dyDescent="0.35">
      <c r="A9044" t="s">
        <v>10399</v>
      </c>
      <c r="B9044" t="s">
        <v>9459</v>
      </c>
      <c r="C9044">
        <v>-2.9439735949986905</v>
      </c>
      <c r="D9044">
        <v>0.12581575629935501</v>
      </c>
    </row>
    <row r="9045" spans="1:4" x14ac:dyDescent="0.35">
      <c r="A9045" t="s">
        <v>10399</v>
      </c>
      <c r="B9045" t="s">
        <v>9460</v>
      </c>
      <c r="C9045">
        <v>-2.2898357205651383</v>
      </c>
      <c r="D9045">
        <v>0.17566447067223023</v>
      </c>
    </row>
    <row r="9046" spans="1:4" x14ac:dyDescent="0.35">
      <c r="A9046" t="s">
        <v>10399</v>
      </c>
      <c r="B9046" t="s">
        <v>9461</v>
      </c>
      <c r="C9046">
        <v>-2.9439735949986905</v>
      </c>
      <c r="D9046">
        <v>0.12581575629935501</v>
      </c>
    </row>
    <row r="9047" spans="1:4" x14ac:dyDescent="0.35">
      <c r="A9047" t="s">
        <v>10399</v>
      </c>
      <c r="B9047" t="s">
        <v>9462</v>
      </c>
      <c r="C9047">
        <v>-2.4070857391992955</v>
      </c>
      <c r="D9047">
        <v>0.14748842025264494</v>
      </c>
    </row>
    <row r="9048" spans="1:4" x14ac:dyDescent="0.35">
      <c r="A9048" t="s">
        <v>10399</v>
      </c>
      <c r="B9048" t="s">
        <v>9463</v>
      </c>
      <c r="C9048">
        <v>-2.2898357205651401</v>
      </c>
      <c r="D9048">
        <v>0.17566447067223023</v>
      </c>
    </row>
    <row r="9049" spans="1:4" x14ac:dyDescent="0.35">
      <c r="A9049" t="s">
        <v>10399</v>
      </c>
      <c r="B9049" t="s">
        <v>9464</v>
      </c>
      <c r="C9049">
        <v>-2.4815945360772522</v>
      </c>
      <c r="D9049">
        <v>0.17494850041175936</v>
      </c>
    </row>
    <row r="9050" spans="1:4" x14ac:dyDescent="0.35">
      <c r="A9050" t="s">
        <v>10399</v>
      </c>
      <c r="B9050" t="s">
        <v>9465</v>
      </c>
      <c r="C9050">
        <v>-2.4815945360772522</v>
      </c>
      <c r="D9050">
        <v>0.17494850041175936</v>
      </c>
    </row>
    <row r="9051" spans="1:4" x14ac:dyDescent="0.35">
      <c r="A9051" t="s">
        <v>10399</v>
      </c>
      <c r="B9051" t="s">
        <v>9466</v>
      </c>
      <c r="C9051">
        <v>-2.7522147794865779</v>
      </c>
      <c r="D9051">
        <v>0.12441379871006789</v>
      </c>
    </row>
    <row r="9052" spans="1:4" x14ac:dyDescent="0.35">
      <c r="A9052" t="s">
        <v>10399</v>
      </c>
      <c r="B9052" t="s">
        <v>9467</v>
      </c>
      <c r="C9052">
        <v>-1.9447066802778568</v>
      </c>
      <c r="D9052">
        <v>0.18990887974203507</v>
      </c>
    </row>
    <row r="9053" spans="1:4" x14ac:dyDescent="0.35">
      <c r="A9053" t="s">
        <v>10399</v>
      </c>
      <c r="B9053" t="s">
        <v>9468</v>
      </c>
      <c r="C9053">
        <v>-2.4815945360772522</v>
      </c>
      <c r="D9053">
        <v>0.17494850041175936</v>
      </c>
    </row>
    <row r="9054" spans="1:4" x14ac:dyDescent="0.35">
      <c r="A9054" t="s">
        <v>10399</v>
      </c>
      <c r="B9054" t="s">
        <v>9469</v>
      </c>
      <c r="C9054">
        <v>-2.7522147794865779</v>
      </c>
      <c r="D9054">
        <v>0.12441379871006789</v>
      </c>
    </row>
    <row r="9055" spans="1:4" x14ac:dyDescent="0.35">
      <c r="A9055" t="s">
        <v>10399</v>
      </c>
      <c r="B9055" t="s">
        <v>9470</v>
      </c>
      <c r="C9055">
        <v>-1.3425006147248586</v>
      </c>
      <c r="D9055">
        <v>0.14589121185964229</v>
      </c>
    </row>
    <row r="9056" spans="1:4" x14ac:dyDescent="0.35">
      <c r="A9056" t="s">
        <v>10399</v>
      </c>
      <c r="B9056" t="s">
        <v>9471</v>
      </c>
      <c r="C9056">
        <v>-2.9431097269778839</v>
      </c>
      <c r="D9056">
        <v>0.12604938447749167</v>
      </c>
    </row>
    <row r="9057" spans="1:4" x14ac:dyDescent="0.35">
      <c r="A9057" t="s">
        <v>10399</v>
      </c>
      <c r="B9057" t="s">
        <v>9472</v>
      </c>
      <c r="C9057">
        <v>-2.406221871178484</v>
      </c>
      <c r="D9057">
        <v>0.1476877682903924</v>
      </c>
    </row>
    <row r="9058" spans="1:4" x14ac:dyDescent="0.35">
      <c r="A9058" t="s">
        <v>10399</v>
      </c>
      <c r="B9058" t="s">
        <v>9473</v>
      </c>
      <c r="C9058">
        <v>-2.406221871178484</v>
      </c>
      <c r="D9058">
        <v>0.1476877682903924</v>
      </c>
    </row>
    <row r="9059" spans="1:4" x14ac:dyDescent="0.35">
      <c r="A9059" t="s">
        <v>10399</v>
      </c>
      <c r="B9059" t="s">
        <v>9474</v>
      </c>
      <c r="C9059">
        <v>-1.8793884705242536</v>
      </c>
      <c r="D9059">
        <v>0.12334051998298982</v>
      </c>
    </row>
    <row r="9060" spans="1:4" x14ac:dyDescent="0.35">
      <c r="A9060" t="s">
        <v>10399</v>
      </c>
      <c r="B9060" t="s">
        <v>9475</v>
      </c>
      <c r="C9060">
        <v>-2.9431097269778785</v>
      </c>
      <c r="D9060">
        <v>0.12604938447749164</v>
      </c>
    </row>
    <row r="9061" spans="1:4" x14ac:dyDescent="0.35">
      <c r="A9061" t="s">
        <v>10399</v>
      </c>
      <c r="B9061" t="s">
        <v>9476</v>
      </c>
      <c r="C9061">
        <v>-2.9431097269778785</v>
      </c>
      <c r="D9061">
        <v>0.12604938447749164</v>
      </c>
    </row>
    <row r="9062" spans="1:4" x14ac:dyDescent="0.35">
      <c r="A9062" t="s">
        <v>10399</v>
      </c>
      <c r="B9062" t="s">
        <v>9477</v>
      </c>
      <c r="C9062">
        <v>-2.7513509114657682</v>
      </c>
      <c r="D9062">
        <v>0.12465005456655491</v>
      </c>
    </row>
    <row r="9063" spans="1:4" x14ac:dyDescent="0.35">
      <c r="A9063" t="s">
        <v>10399</v>
      </c>
      <c r="B9063" t="s">
        <v>9478</v>
      </c>
      <c r="C9063">
        <v>-2.406221871178484</v>
      </c>
      <c r="D9063">
        <v>0.1476877682903924</v>
      </c>
    </row>
    <row r="9064" spans="1:4" x14ac:dyDescent="0.35">
      <c r="A9064" t="s">
        <v>10399</v>
      </c>
      <c r="B9064" t="s">
        <v>9479</v>
      </c>
      <c r="C9064">
        <v>-1.6876296550121417</v>
      </c>
      <c r="D9064">
        <v>0.12364669355630135</v>
      </c>
    </row>
    <row r="9065" spans="1:4" x14ac:dyDescent="0.35">
      <c r="A9065" t="s">
        <v>10399</v>
      </c>
      <c r="B9065" t="s">
        <v>9480</v>
      </c>
      <c r="C9065">
        <v>-2.4807306680564398</v>
      </c>
      <c r="D9065">
        <v>0.17511659141925756</v>
      </c>
    </row>
    <row r="9066" spans="1:4" x14ac:dyDescent="0.35">
      <c r="A9066" t="s">
        <v>10399</v>
      </c>
      <c r="B9066" t="s">
        <v>9481</v>
      </c>
      <c r="C9066">
        <v>-1.8793884705242536</v>
      </c>
      <c r="D9066">
        <v>0.12334051998298982</v>
      </c>
    </row>
    <row r="9067" spans="1:4" x14ac:dyDescent="0.35">
      <c r="A9067" t="s">
        <v>10399</v>
      </c>
      <c r="B9067" t="s">
        <v>9482</v>
      </c>
      <c r="C9067">
        <v>-2.406221871178484</v>
      </c>
      <c r="D9067">
        <v>0.1476877682903924</v>
      </c>
    </row>
    <row r="9068" spans="1:4" x14ac:dyDescent="0.35">
      <c r="A9068" t="s">
        <v>10399</v>
      </c>
      <c r="B9068" t="s">
        <v>9483</v>
      </c>
      <c r="C9068">
        <v>-2.7513509114657682</v>
      </c>
      <c r="D9068">
        <v>0.12465005456655491</v>
      </c>
    </row>
    <row r="9069" spans="1:4" x14ac:dyDescent="0.35">
      <c r="A9069" t="s">
        <v>10399</v>
      </c>
      <c r="B9069" t="s">
        <v>9484</v>
      </c>
      <c r="C9069">
        <v>-2.7513509114657682</v>
      </c>
      <c r="D9069">
        <v>0.12465005456655491</v>
      </c>
    </row>
    <row r="9070" spans="1:4" x14ac:dyDescent="0.35">
      <c r="A9070" t="s">
        <v>10399</v>
      </c>
      <c r="B9070" t="s">
        <v>9485</v>
      </c>
      <c r="C9070">
        <v>-2.7513509114657682</v>
      </c>
      <c r="D9070">
        <v>0.12465005456655491</v>
      </c>
    </row>
    <row r="9071" spans="1:4" x14ac:dyDescent="0.35">
      <c r="A9071" t="s">
        <v>10399</v>
      </c>
      <c r="B9071" t="s">
        <v>9486</v>
      </c>
      <c r="C9071">
        <v>-2.9431097269778785</v>
      </c>
      <c r="D9071">
        <v>0.12604938447749164</v>
      </c>
    </row>
    <row r="9072" spans="1:4" x14ac:dyDescent="0.35">
      <c r="A9072" t="s">
        <v>10399</v>
      </c>
      <c r="B9072" t="s">
        <v>9487</v>
      </c>
      <c r="C9072">
        <v>-2.7513509114657682</v>
      </c>
      <c r="D9072">
        <v>0.12465005456655491</v>
      </c>
    </row>
    <row r="9073" spans="1:4" x14ac:dyDescent="0.35">
      <c r="A9073" t="s">
        <v>10399</v>
      </c>
      <c r="B9073" t="s">
        <v>9488</v>
      </c>
      <c r="C9073">
        <v>-2.9431097269778785</v>
      </c>
      <c r="D9073">
        <v>0.12604938447749164</v>
      </c>
    </row>
    <row r="9074" spans="1:4" x14ac:dyDescent="0.35">
      <c r="A9074" t="s">
        <v>10399</v>
      </c>
      <c r="B9074" t="s">
        <v>9489</v>
      </c>
      <c r="C9074">
        <v>-2.9431097269778785</v>
      </c>
      <c r="D9074">
        <v>0.12604938447749164</v>
      </c>
    </row>
    <row r="9075" spans="1:4" x14ac:dyDescent="0.35">
      <c r="A9075" t="s">
        <v>10399</v>
      </c>
      <c r="B9075" t="s">
        <v>9490</v>
      </c>
      <c r="C9075">
        <v>-2.406221871178484</v>
      </c>
      <c r="D9075">
        <v>0.1476877682903924</v>
      </c>
    </row>
    <row r="9076" spans="1:4" x14ac:dyDescent="0.35">
      <c r="A9076" t="s">
        <v>10399</v>
      </c>
      <c r="B9076" t="s">
        <v>9491</v>
      </c>
      <c r="C9076">
        <v>-1.6876296550121417</v>
      </c>
      <c r="D9076">
        <v>0.12364669355630135</v>
      </c>
    </row>
    <row r="9077" spans="1:4" x14ac:dyDescent="0.35">
      <c r="A9077" t="s">
        <v>10399</v>
      </c>
      <c r="B9077" t="s">
        <v>9492</v>
      </c>
      <c r="C9077">
        <v>-2.4807306680564398</v>
      </c>
      <c r="D9077">
        <v>0.17511659141925756</v>
      </c>
    </row>
    <row r="9078" spans="1:4" x14ac:dyDescent="0.35">
      <c r="A9078" t="s">
        <v>10399</v>
      </c>
      <c r="B9078" t="s">
        <v>9493</v>
      </c>
      <c r="C9078">
        <v>-2.2889718525443281</v>
      </c>
      <c r="D9078">
        <v>0.17583187723086693</v>
      </c>
    </row>
    <row r="9079" spans="1:4" x14ac:dyDescent="0.35">
      <c r="A9079" t="s">
        <v>10399</v>
      </c>
      <c r="B9079" t="s">
        <v>9494</v>
      </c>
      <c r="C9079">
        <v>-2.9431097269778785</v>
      </c>
      <c r="D9079">
        <v>0.12604938447749164</v>
      </c>
    </row>
    <row r="9080" spans="1:4" x14ac:dyDescent="0.35">
      <c r="A9080" t="s">
        <v>10399</v>
      </c>
      <c r="B9080" t="s">
        <v>9495</v>
      </c>
      <c r="C9080">
        <v>-2.2889718525443281</v>
      </c>
      <c r="D9080">
        <v>0.17583187723086693</v>
      </c>
    </row>
    <row r="9081" spans="1:4" x14ac:dyDescent="0.35">
      <c r="A9081" t="s">
        <v>10399</v>
      </c>
      <c r="B9081" t="s">
        <v>9496</v>
      </c>
      <c r="C9081">
        <v>-1.3425006147248586</v>
      </c>
      <c r="D9081">
        <v>0.14589121185964229</v>
      </c>
    </row>
    <row r="9082" spans="1:4" x14ac:dyDescent="0.35">
      <c r="A9082" t="s">
        <v>10399</v>
      </c>
      <c r="B9082" t="s">
        <v>9497</v>
      </c>
      <c r="C9082">
        <v>-1.9438428122570448</v>
      </c>
      <c r="D9082">
        <v>0.19006374035794035</v>
      </c>
    </row>
    <row r="9083" spans="1:4" x14ac:dyDescent="0.35">
      <c r="A9083" t="s">
        <v>10399</v>
      </c>
      <c r="B9083" t="s">
        <v>9498</v>
      </c>
      <c r="C9083">
        <v>-1.8793884705242536</v>
      </c>
      <c r="D9083">
        <v>0.12334051998298982</v>
      </c>
    </row>
    <row r="9084" spans="1:4" x14ac:dyDescent="0.35">
      <c r="A9084" t="s">
        <v>10399</v>
      </c>
      <c r="B9084" t="s">
        <v>9499</v>
      </c>
      <c r="C9084">
        <v>-2.4053044209838017</v>
      </c>
      <c r="D9084">
        <v>0.14789220083987858</v>
      </c>
    </row>
    <row r="9085" spans="1:4" x14ac:dyDescent="0.35">
      <c r="A9085" t="s">
        <v>10399</v>
      </c>
      <c r="B9085" t="s">
        <v>9500</v>
      </c>
      <c r="C9085">
        <v>-2.4053044209838017</v>
      </c>
      <c r="D9085">
        <v>0.14789220083987858</v>
      </c>
    </row>
    <row r="9086" spans="1:4" x14ac:dyDescent="0.35">
      <c r="A9086" t="s">
        <v>10399</v>
      </c>
      <c r="B9086" t="s">
        <v>9502</v>
      </c>
      <c r="C9086">
        <v>-1.8784710203295711</v>
      </c>
      <c r="D9086">
        <v>0.12358523389281038</v>
      </c>
    </row>
    <row r="9087" spans="1:4" x14ac:dyDescent="0.35">
      <c r="A9087" t="s">
        <v>10399</v>
      </c>
      <c r="B9087" t="s">
        <v>9503</v>
      </c>
      <c r="C9087">
        <v>-2.7504334612710846</v>
      </c>
      <c r="D9087">
        <v>0.12489220259932743</v>
      </c>
    </row>
    <row r="9088" spans="1:4" x14ac:dyDescent="0.35">
      <c r="A9088" t="s">
        <v>10399</v>
      </c>
      <c r="B9088" t="s">
        <v>9504</v>
      </c>
      <c r="C9088">
        <v>-2.7504334612710846</v>
      </c>
      <c r="D9088">
        <v>0.12489220259932743</v>
      </c>
    </row>
    <row r="9089" spans="1:4" x14ac:dyDescent="0.35">
      <c r="A9089" t="s">
        <v>10399</v>
      </c>
      <c r="B9089" t="s">
        <v>9505</v>
      </c>
      <c r="C9089">
        <v>-2.4053044209838017</v>
      </c>
      <c r="D9089">
        <v>0.14789220083987858</v>
      </c>
    </row>
    <row r="9090" spans="1:4" x14ac:dyDescent="0.35">
      <c r="A9090" t="s">
        <v>10399</v>
      </c>
      <c r="B9090" t="s">
        <v>9506</v>
      </c>
      <c r="C9090">
        <v>-2.7504334612710846</v>
      </c>
      <c r="D9090">
        <v>0.12489220259932743</v>
      </c>
    </row>
    <row r="9091" spans="1:4" x14ac:dyDescent="0.35">
      <c r="A9091" t="s">
        <v>10399</v>
      </c>
      <c r="B9091" t="s">
        <v>9507</v>
      </c>
      <c r="C9091">
        <v>-2.7504334612710846</v>
      </c>
      <c r="D9091">
        <v>0.12489220259932743</v>
      </c>
    </row>
    <row r="9092" spans="1:4" x14ac:dyDescent="0.35">
      <c r="A9092" t="s">
        <v>10399</v>
      </c>
      <c r="B9092" t="s">
        <v>9508</v>
      </c>
      <c r="C9092">
        <v>-2.7504334612710846</v>
      </c>
      <c r="D9092">
        <v>0.12489220259932743</v>
      </c>
    </row>
    <row r="9093" spans="1:4" x14ac:dyDescent="0.35">
      <c r="A9093" t="s">
        <v>10399</v>
      </c>
      <c r="B9093" t="s">
        <v>9509</v>
      </c>
      <c r="C9093">
        <v>-2.2880544023496459</v>
      </c>
      <c r="D9093">
        <v>0.1760036227388431</v>
      </c>
    </row>
    <row r="9094" spans="1:4" x14ac:dyDescent="0.35">
      <c r="A9094" t="s">
        <v>10399</v>
      </c>
      <c r="B9094" t="s">
        <v>9510</v>
      </c>
      <c r="C9094">
        <v>-2.9421922767831963</v>
      </c>
      <c r="D9094">
        <v>0.12628884944372898</v>
      </c>
    </row>
    <row r="9095" spans="1:4" x14ac:dyDescent="0.35">
      <c r="A9095" t="s">
        <v>10399</v>
      </c>
      <c r="B9095" t="s">
        <v>9511</v>
      </c>
      <c r="C9095">
        <v>-2.4053044209838017</v>
      </c>
      <c r="D9095">
        <v>0.14789220083987858</v>
      </c>
    </row>
    <row r="9096" spans="1:4" x14ac:dyDescent="0.35">
      <c r="A9096" t="s">
        <v>10399</v>
      </c>
      <c r="B9096" t="s">
        <v>9512</v>
      </c>
      <c r="C9096">
        <v>-1.6867122048174608</v>
      </c>
      <c r="D9096">
        <v>0.12389080270170272</v>
      </c>
    </row>
    <row r="9097" spans="1:4" x14ac:dyDescent="0.35">
      <c r="A9097" t="s">
        <v>10399</v>
      </c>
      <c r="B9097" t="s">
        <v>9513</v>
      </c>
      <c r="C9097">
        <v>-2.9412142376788877</v>
      </c>
      <c r="D9097">
        <v>0.12653298841676072</v>
      </c>
    </row>
    <row r="9098" spans="1:4" x14ac:dyDescent="0.35">
      <c r="A9098" t="s">
        <v>10399</v>
      </c>
      <c r="B9098" t="s">
        <v>9514</v>
      </c>
      <c r="C9098">
        <v>-2.9412142376788877</v>
      </c>
      <c r="D9098">
        <v>0.12653298841676072</v>
      </c>
    </row>
    <row r="9099" spans="1:4" x14ac:dyDescent="0.35">
      <c r="A9099" t="s">
        <v>10399</v>
      </c>
      <c r="B9099" t="s">
        <v>9515</v>
      </c>
      <c r="C9099">
        <v>-2.749455422166776</v>
      </c>
      <c r="D9099">
        <v>0.12513906637803682</v>
      </c>
    </row>
    <row r="9100" spans="1:4" x14ac:dyDescent="0.35">
      <c r="A9100" t="s">
        <v>10399</v>
      </c>
      <c r="B9100" t="s">
        <v>9516</v>
      </c>
      <c r="C9100">
        <v>-1.8774929812252614</v>
      </c>
      <c r="D9100">
        <v>0.12383470313363659</v>
      </c>
    </row>
    <row r="9101" spans="1:4" x14ac:dyDescent="0.35">
      <c r="A9101" t="s">
        <v>10399</v>
      </c>
      <c r="B9101" t="s">
        <v>9517</v>
      </c>
      <c r="C9101">
        <v>-2.9412142376788877</v>
      </c>
      <c r="D9101">
        <v>0.12653298841676072</v>
      </c>
    </row>
    <row r="9102" spans="1:4" x14ac:dyDescent="0.35">
      <c r="A9102" t="s">
        <v>10399</v>
      </c>
      <c r="B9102" t="s">
        <v>9518</v>
      </c>
      <c r="C9102">
        <v>-2.4043263818794931</v>
      </c>
      <c r="D9102">
        <v>0.14810073171027291</v>
      </c>
    </row>
    <row r="9103" spans="1:4" x14ac:dyDescent="0.35">
      <c r="A9103" t="s">
        <v>10399</v>
      </c>
      <c r="B9103" t="s">
        <v>9519</v>
      </c>
      <c r="C9103">
        <v>-2.4788351787574485</v>
      </c>
      <c r="D9103">
        <v>0.17546501195628939</v>
      </c>
    </row>
    <row r="9104" spans="1:4" x14ac:dyDescent="0.35">
      <c r="A9104" t="s">
        <v>10399</v>
      </c>
      <c r="B9104" t="s">
        <v>9520</v>
      </c>
      <c r="C9104">
        <v>-2.9412142376788877</v>
      </c>
      <c r="D9104">
        <v>0.12653298841676072</v>
      </c>
    </row>
    <row r="9105" spans="1:4" x14ac:dyDescent="0.35">
      <c r="A9105" t="s">
        <v>10399</v>
      </c>
      <c r="B9105" t="s">
        <v>9521</v>
      </c>
      <c r="C9105">
        <v>-1.6857341657131508</v>
      </c>
      <c r="D9105">
        <v>0.12413965787743854</v>
      </c>
    </row>
    <row r="9106" spans="1:4" x14ac:dyDescent="0.35">
      <c r="A9106" t="s">
        <v>10399</v>
      </c>
      <c r="B9106" t="s">
        <v>9522</v>
      </c>
      <c r="C9106">
        <v>-1.9419473229580544</v>
      </c>
      <c r="D9106">
        <v>0.19038480829460147</v>
      </c>
    </row>
    <row r="9107" spans="1:4" x14ac:dyDescent="0.35">
      <c r="A9107" t="s">
        <v>10399</v>
      </c>
      <c r="B9107" t="s">
        <v>9523</v>
      </c>
      <c r="C9107">
        <v>-2.749455422166776</v>
      </c>
      <c r="D9107">
        <v>0.12513906637803682</v>
      </c>
    </row>
    <row r="9108" spans="1:4" x14ac:dyDescent="0.35">
      <c r="A9108" t="s">
        <v>10399</v>
      </c>
      <c r="B9108" t="s">
        <v>9524</v>
      </c>
      <c r="C9108">
        <v>-2.9412142376788877</v>
      </c>
      <c r="D9108">
        <v>0.12653298841676072</v>
      </c>
    </row>
    <row r="9109" spans="1:4" x14ac:dyDescent="0.35">
      <c r="A9109" t="s">
        <v>10399</v>
      </c>
      <c r="B9109" t="s">
        <v>9525</v>
      </c>
      <c r="C9109">
        <v>-2.749455422166776</v>
      </c>
      <c r="D9109">
        <v>0.12513906637803682</v>
      </c>
    </row>
    <row r="9110" spans="1:4" x14ac:dyDescent="0.35">
      <c r="A9110" t="s">
        <v>10399</v>
      </c>
      <c r="B9110" t="s">
        <v>9526</v>
      </c>
      <c r="C9110">
        <v>-1.6857341657131508</v>
      </c>
      <c r="D9110">
        <v>0.12413965787743854</v>
      </c>
    </row>
    <row r="9111" spans="1:4" x14ac:dyDescent="0.35">
      <c r="A9111" t="s">
        <v>10399</v>
      </c>
      <c r="B9111" t="s">
        <v>9527</v>
      </c>
      <c r="C9111">
        <v>-1.8774929812252614</v>
      </c>
      <c r="D9111">
        <v>0.12383470313363659</v>
      </c>
    </row>
    <row r="9112" spans="1:4" x14ac:dyDescent="0.35">
      <c r="A9112" t="s">
        <v>10399</v>
      </c>
      <c r="B9112" t="s">
        <v>9528</v>
      </c>
      <c r="C9112">
        <v>-1.3406051254258671</v>
      </c>
      <c r="D9112">
        <v>0.14630924621635033</v>
      </c>
    </row>
    <row r="9113" spans="1:4" x14ac:dyDescent="0.35">
      <c r="A9113" t="s">
        <v>10399</v>
      </c>
      <c r="B9113" t="s">
        <v>9529</v>
      </c>
      <c r="C9113">
        <v>-2.9412142376788877</v>
      </c>
      <c r="D9113">
        <v>0.12653298841676072</v>
      </c>
    </row>
    <row r="9114" spans="1:4" x14ac:dyDescent="0.35">
      <c r="A9114" t="s">
        <v>10399</v>
      </c>
      <c r="B9114" t="s">
        <v>9530</v>
      </c>
      <c r="C9114">
        <v>-1.6857341657131508</v>
      </c>
      <c r="D9114">
        <v>0.12413965787743854</v>
      </c>
    </row>
    <row r="9115" spans="1:4" x14ac:dyDescent="0.35">
      <c r="A9115" t="s">
        <v>10399</v>
      </c>
      <c r="B9115" t="s">
        <v>9531</v>
      </c>
      <c r="C9115">
        <v>-2.9412142376788877</v>
      </c>
      <c r="D9115">
        <v>0.12653298841676072</v>
      </c>
    </row>
    <row r="9116" spans="1:4" x14ac:dyDescent="0.35">
      <c r="A9116" t="s">
        <v>10399</v>
      </c>
      <c r="B9116" t="s">
        <v>9532</v>
      </c>
      <c r="C9116">
        <v>-2.749455422166776</v>
      </c>
      <c r="D9116">
        <v>0.12513906637803682</v>
      </c>
    </row>
    <row r="9117" spans="1:4" x14ac:dyDescent="0.35">
      <c r="A9117" t="s">
        <v>10399</v>
      </c>
      <c r="B9117" t="s">
        <v>9533</v>
      </c>
      <c r="C9117">
        <v>-2.9412142376788877</v>
      </c>
      <c r="D9117">
        <v>0.12653298841676072</v>
      </c>
    </row>
    <row r="9118" spans="1:4" x14ac:dyDescent="0.35">
      <c r="A9118" t="s">
        <v>10399</v>
      </c>
      <c r="B9118" t="s">
        <v>9534</v>
      </c>
      <c r="C9118">
        <v>-1.8774929812252614</v>
      </c>
      <c r="D9118">
        <v>0.12383470313363659</v>
      </c>
    </row>
    <row r="9119" spans="1:4" x14ac:dyDescent="0.35">
      <c r="A9119" t="s">
        <v>10399</v>
      </c>
      <c r="B9119" t="s">
        <v>9535</v>
      </c>
      <c r="C9119">
        <v>-2.9401697593302507</v>
      </c>
      <c r="D9119">
        <v>0.12678183586095548</v>
      </c>
    </row>
    <row r="9120" spans="1:4" x14ac:dyDescent="0.35">
      <c r="A9120" t="s">
        <v>10399</v>
      </c>
      <c r="B9120" t="s">
        <v>9536</v>
      </c>
      <c r="C9120">
        <v>-1.8764485028766245</v>
      </c>
      <c r="D9120">
        <v>0.12408896182495066</v>
      </c>
    </row>
    <row r="9121" spans="1:4" x14ac:dyDescent="0.35">
      <c r="A9121" t="s">
        <v>10399</v>
      </c>
      <c r="B9121" t="s">
        <v>9537</v>
      </c>
      <c r="C9121">
        <v>-1.3395606470772301</v>
      </c>
      <c r="D9121">
        <v>0.1465245108334943</v>
      </c>
    </row>
    <row r="9122" spans="1:4" x14ac:dyDescent="0.35">
      <c r="A9122" t="s">
        <v>10399</v>
      </c>
      <c r="B9122" t="s">
        <v>9538</v>
      </c>
      <c r="C9122">
        <v>-2.7484109438181381</v>
      </c>
      <c r="D9122">
        <v>0.12539068019819044</v>
      </c>
    </row>
    <row r="9123" spans="1:4" x14ac:dyDescent="0.35">
      <c r="A9123" t="s">
        <v>10399</v>
      </c>
      <c r="B9123" t="s">
        <v>9539</v>
      </c>
      <c r="C9123">
        <v>-1.3395606470772301</v>
      </c>
      <c r="D9123">
        <v>0.1465245108334943</v>
      </c>
    </row>
    <row r="9124" spans="1:4" x14ac:dyDescent="0.35">
      <c r="A9124" t="s">
        <v>10399</v>
      </c>
      <c r="B9124" t="s">
        <v>9540</v>
      </c>
      <c r="C9124">
        <v>-1.6846896873645127</v>
      </c>
      <c r="D9124">
        <v>0.12439329324576004</v>
      </c>
    </row>
    <row r="9125" spans="1:4" x14ac:dyDescent="0.35">
      <c r="A9125" t="s">
        <v>10399</v>
      </c>
      <c r="B9125" t="s">
        <v>9541</v>
      </c>
      <c r="C9125">
        <v>-1.6846896873645143</v>
      </c>
      <c r="D9125">
        <v>0.12439329324576004</v>
      </c>
    </row>
    <row r="9126" spans="1:4" x14ac:dyDescent="0.35">
      <c r="A9126" t="s">
        <v>10399</v>
      </c>
      <c r="B9126" t="s">
        <v>9542</v>
      </c>
      <c r="C9126">
        <v>-1.8764485028766245</v>
      </c>
      <c r="D9126">
        <v>0.12408896182495066</v>
      </c>
    </row>
    <row r="9127" spans="1:4" x14ac:dyDescent="0.35">
      <c r="A9127" t="s">
        <v>10399</v>
      </c>
      <c r="B9127" t="s">
        <v>9543</v>
      </c>
      <c r="C9127">
        <v>-2.9401697593302507</v>
      </c>
      <c r="D9127">
        <v>0.12678183586095548</v>
      </c>
    </row>
    <row r="9128" spans="1:4" x14ac:dyDescent="0.35">
      <c r="A9128" t="s">
        <v>10399</v>
      </c>
      <c r="B9128" t="s">
        <v>9544</v>
      </c>
      <c r="C9128">
        <v>-2.4777907004088116</v>
      </c>
      <c r="D9128">
        <v>0.17564454778733937</v>
      </c>
    </row>
    <row r="9129" spans="1:4" x14ac:dyDescent="0.35">
      <c r="A9129" t="s">
        <v>10399</v>
      </c>
      <c r="B9129" t="s">
        <v>9545</v>
      </c>
      <c r="C9129">
        <v>-2.9401697593302507</v>
      </c>
      <c r="D9129">
        <v>0.12678183586095548</v>
      </c>
    </row>
    <row r="9130" spans="1:4" x14ac:dyDescent="0.35">
      <c r="A9130" t="s">
        <v>10399</v>
      </c>
      <c r="B9130" t="s">
        <v>9546</v>
      </c>
      <c r="C9130">
        <v>-2.4032819035308561</v>
      </c>
      <c r="D9130">
        <v>0.14831339615731409</v>
      </c>
    </row>
    <row r="9131" spans="1:4" x14ac:dyDescent="0.35">
      <c r="A9131" t="s">
        <v>10399</v>
      </c>
      <c r="B9131" t="s">
        <v>9547</v>
      </c>
      <c r="C9131">
        <v>-1.8764485028766245</v>
      </c>
      <c r="D9131">
        <v>0.12408896182495066</v>
      </c>
    </row>
    <row r="9132" spans="1:4" x14ac:dyDescent="0.35">
      <c r="A9132" t="s">
        <v>10399</v>
      </c>
      <c r="B9132" t="s">
        <v>9548</v>
      </c>
      <c r="C9132">
        <v>-1.3384478383912386</v>
      </c>
      <c r="D9132">
        <v>0.14674663776854854</v>
      </c>
    </row>
    <row r="9133" spans="1:4" x14ac:dyDescent="0.35">
      <c r="A9133" t="s">
        <v>10399</v>
      </c>
      <c r="B9133" t="s">
        <v>9549</v>
      </c>
      <c r="C9133">
        <v>-1.8753356941906341</v>
      </c>
      <c r="D9133">
        <v>0.12435117155930972</v>
      </c>
    </row>
    <row r="9134" spans="1:4" x14ac:dyDescent="0.35">
      <c r="A9134" t="s">
        <v>10399</v>
      </c>
      <c r="B9134" t="s">
        <v>9550</v>
      </c>
      <c r="C9134">
        <v>-1.8753356941906341</v>
      </c>
      <c r="D9134">
        <v>0.12435117155930972</v>
      </c>
    </row>
    <row r="9135" spans="1:4" x14ac:dyDescent="0.35">
      <c r="A9135" t="s">
        <v>10399</v>
      </c>
      <c r="B9135" t="s">
        <v>9551</v>
      </c>
      <c r="C9135">
        <v>-2.4766778917228196</v>
      </c>
      <c r="D9135">
        <v>0.17582989105609365</v>
      </c>
    </row>
    <row r="9136" spans="1:4" x14ac:dyDescent="0.35">
      <c r="A9136" t="s">
        <v>10399</v>
      </c>
      <c r="B9136" t="s">
        <v>9552</v>
      </c>
      <c r="C9136">
        <v>-2.4766778917228196</v>
      </c>
      <c r="D9136">
        <v>0.17582989105609365</v>
      </c>
    </row>
    <row r="9137" spans="1:4" x14ac:dyDescent="0.35">
      <c r="A9137" t="s">
        <v>10399</v>
      </c>
      <c r="B9137" t="s">
        <v>9553</v>
      </c>
      <c r="C9137">
        <v>-1.9397900359234255</v>
      </c>
      <c r="D9137">
        <v>0.1907211456481665</v>
      </c>
    </row>
    <row r="9138" spans="1:4" x14ac:dyDescent="0.35">
      <c r="A9138" t="s">
        <v>10399</v>
      </c>
      <c r="B9138" t="s">
        <v>9554</v>
      </c>
      <c r="C9138">
        <v>-2.4021690948448637</v>
      </c>
      <c r="D9138">
        <v>0.14853284788589763</v>
      </c>
    </row>
    <row r="9139" spans="1:4" x14ac:dyDescent="0.35">
      <c r="A9139" t="s">
        <v>10399</v>
      </c>
      <c r="B9139" t="s">
        <v>9555</v>
      </c>
      <c r="C9139">
        <v>-2.9378747671600189</v>
      </c>
      <c r="D9139">
        <v>0.12730697498105725</v>
      </c>
    </row>
    <row r="9140" spans="1:4" x14ac:dyDescent="0.35">
      <c r="A9140" t="s">
        <v>10399</v>
      </c>
      <c r="B9140" t="s">
        <v>9556</v>
      </c>
      <c r="C9140">
        <v>-2.9378747671600189</v>
      </c>
      <c r="D9140">
        <v>0.12730697498105725</v>
      </c>
    </row>
    <row r="9141" spans="1:4" x14ac:dyDescent="0.35">
      <c r="A9141" t="s">
        <v>10399</v>
      </c>
      <c r="B9141" t="s">
        <v>9558</v>
      </c>
      <c r="C9141">
        <v>-2.7461159516479081</v>
      </c>
      <c r="D9141">
        <v>0.12592162107882088</v>
      </c>
    </row>
    <row r="9142" spans="1:4" x14ac:dyDescent="0.35">
      <c r="A9142" t="s">
        <v>10399</v>
      </c>
      <c r="B9142" t="s">
        <v>9559</v>
      </c>
      <c r="C9142">
        <v>-2.7461159516479081</v>
      </c>
      <c r="D9142">
        <v>0.12592162107882088</v>
      </c>
    </row>
    <row r="9143" spans="1:4" x14ac:dyDescent="0.35">
      <c r="A9143" t="s">
        <v>10399</v>
      </c>
      <c r="B9143" t="s">
        <v>9560</v>
      </c>
      <c r="C9143">
        <v>-1.8741535107063916</v>
      </c>
      <c r="D9143">
        <v>0.1246254485301752</v>
      </c>
    </row>
    <row r="9144" spans="1:4" x14ac:dyDescent="0.35">
      <c r="A9144" t="s">
        <v>10399</v>
      </c>
      <c r="B9144" t="s">
        <v>9561</v>
      </c>
      <c r="C9144">
        <v>-2.7461159516479081</v>
      </c>
      <c r="D9144">
        <v>0.12592162107882088</v>
      </c>
    </row>
    <row r="9145" spans="1:4" x14ac:dyDescent="0.35">
      <c r="A9145" t="s">
        <v>10399</v>
      </c>
      <c r="B9145" t="s">
        <v>9562</v>
      </c>
      <c r="C9145">
        <v>-2.4009869113606244</v>
      </c>
      <c r="D9145">
        <v>0.14876254721625892</v>
      </c>
    </row>
    <row r="9146" spans="1:4" x14ac:dyDescent="0.35">
      <c r="A9146" t="s">
        <v>10399</v>
      </c>
      <c r="B9146" t="s">
        <v>9563</v>
      </c>
      <c r="C9146">
        <v>-1.8741535107063938</v>
      </c>
      <c r="D9146">
        <v>0.12462544853017518</v>
      </c>
    </row>
    <row r="9147" spans="1:4" x14ac:dyDescent="0.35">
      <c r="A9147" t="s">
        <v>10399</v>
      </c>
      <c r="B9147" t="s">
        <v>9564</v>
      </c>
      <c r="C9147">
        <v>-1.8741535107063938</v>
      </c>
      <c r="D9147">
        <v>0.12462544853017518</v>
      </c>
    </row>
    <row r="9148" spans="1:4" x14ac:dyDescent="0.35">
      <c r="A9148" t="s">
        <v>10399</v>
      </c>
      <c r="B9148" t="s">
        <v>9565</v>
      </c>
      <c r="C9148">
        <v>-1.8741535107063938</v>
      </c>
      <c r="D9148">
        <v>0.12462544853017518</v>
      </c>
    </row>
    <row r="9149" spans="1:4" x14ac:dyDescent="0.35">
      <c r="A9149" t="s">
        <v>10399</v>
      </c>
      <c r="B9149" t="s">
        <v>9566</v>
      </c>
      <c r="C9149">
        <v>-2.2837368927264698</v>
      </c>
      <c r="D9149">
        <v>0.17673558668871331</v>
      </c>
    </row>
    <row r="9150" spans="1:4" x14ac:dyDescent="0.35">
      <c r="A9150" t="s">
        <v>10399</v>
      </c>
      <c r="B9150" t="s">
        <v>9567</v>
      </c>
      <c r="C9150">
        <v>-1.6823946951942819</v>
      </c>
      <c r="D9150">
        <v>0.1249284730518985</v>
      </c>
    </row>
    <row r="9151" spans="1:4" x14ac:dyDescent="0.35">
      <c r="A9151" t="s">
        <v>10399</v>
      </c>
      <c r="B9151" t="s">
        <v>9568</v>
      </c>
      <c r="C9151">
        <v>-2.7461159516479081</v>
      </c>
      <c r="D9151">
        <v>0.12592162107882088</v>
      </c>
    </row>
    <row r="9152" spans="1:4" x14ac:dyDescent="0.35">
      <c r="A9152" t="s">
        <v>10399</v>
      </c>
      <c r="B9152" t="s">
        <v>9569</v>
      </c>
      <c r="C9152">
        <v>-2.9378747671600189</v>
      </c>
      <c r="D9152">
        <v>0.12730697498105725</v>
      </c>
    </row>
    <row r="9153" spans="1:4" x14ac:dyDescent="0.35">
      <c r="A9153" t="s">
        <v>10399</v>
      </c>
      <c r="B9153" t="s">
        <v>9570</v>
      </c>
      <c r="C9153">
        <v>-2.4754957082385811</v>
      </c>
      <c r="D9153">
        <v>0.1760239732024369</v>
      </c>
    </row>
    <row r="9154" spans="1:4" x14ac:dyDescent="0.35">
      <c r="A9154" t="s">
        <v>10399</v>
      </c>
      <c r="B9154" t="s">
        <v>9571</v>
      </c>
      <c r="C9154">
        <v>-2.9378747671600189</v>
      </c>
      <c r="D9154">
        <v>0.12730697498105725</v>
      </c>
    </row>
    <row r="9155" spans="1:4" x14ac:dyDescent="0.35">
      <c r="A9155" t="s">
        <v>10399</v>
      </c>
      <c r="B9155" t="s">
        <v>9572</v>
      </c>
      <c r="C9155">
        <v>-2.7461159516479081</v>
      </c>
      <c r="D9155">
        <v>0.12592162107882088</v>
      </c>
    </row>
    <row r="9156" spans="1:4" x14ac:dyDescent="0.35">
      <c r="A9156" t="s">
        <v>10399</v>
      </c>
      <c r="B9156" t="s">
        <v>9573</v>
      </c>
      <c r="C9156">
        <v>-2.7461159516479081</v>
      </c>
      <c r="D9156">
        <v>0.12592162107882088</v>
      </c>
    </row>
    <row r="9157" spans="1:4" x14ac:dyDescent="0.35">
      <c r="A9157" t="s">
        <v>10399</v>
      </c>
      <c r="B9157" t="s">
        <v>9574</v>
      </c>
      <c r="C9157">
        <v>-1.8741535107063938</v>
      </c>
      <c r="D9157">
        <v>0.12462544853017518</v>
      </c>
    </row>
    <row r="9158" spans="1:4" x14ac:dyDescent="0.35">
      <c r="A9158" t="s">
        <v>10399</v>
      </c>
      <c r="B9158" t="s">
        <v>9575</v>
      </c>
      <c r="C9158">
        <v>-2.9378747671600189</v>
      </c>
      <c r="D9158">
        <v>0.12730697498105725</v>
      </c>
    </row>
    <row r="9159" spans="1:4" x14ac:dyDescent="0.35">
      <c r="A9159" t="s">
        <v>10399</v>
      </c>
      <c r="B9159" t="s">
        <v>9576</v>
      </c>
      <c r="C9159">
        <v>-1.8741535107063938</v>
      </c>
      <c r="D9159">
        <v>0.12462544853017518</v>
      </c>
    </row>
    <row r="9160" spans="1:4" x14ac:dyDescent="0.35">
      <c r="A9160" t="s">
        <v>10399</v>
      </c>
      <c r="B9160" t="s">
        <v>9577</v>
      </c>
      <c r="C9160">
        <v>-2.9378747671600189</v>
      </c>
      <c r="D9160">
        <v>0.12730697498105725</v>
      </c>
    </row>
    <row r="9161" spans="1:4" x14ac:dyDescent="0.35">
      <c r="A9161" t="s">
        <v>10399</v>
      </c>
      <c r="B9161" t="s">
        <v>9578</v>
      </c>
      <c r="C9161">
        <v>-1.9386078524391857</v>
      </c>
      <c r="D9161">
        <v>0.19090008892225171</v>
      </c>
    </row>
    <row r="9162" spans="1:4" x14ac:dyDescent="0.35">
      <c r="A9162" t="s">
        <v>10399</v>
      </c>
      <c r="B9162" t="s">
        <v>9579</v>
      </c>
      <c r="C9162">
        <v>-1.6823946951942819</v>
      </c>
      <c r="D9162">
        <v>0.1249284730518985</v>
      </c>
    </row>
    <row r="9163" spans="1:4" x14ac:dyDescent="0.35">
      <c r="A9163" t="s">
        <v>10399</v>
      </c>
      <c r="B9163" t="s">
        <v>9580</v>
      </c>
      <c r="C9163">
        <v>-1.6823946951942819</v>
      </c>
      <c r="D9163">
        <v>0.1249284730518985</v>
      </c>
    </row>
    <row r="9164" spans="1:4" x14ac:dyDescent="0.35">
      <c r="A9164" t="s">
        <v>10399</v>
      </c>
      <c r="B9164" t="s">
        <v>9581</v>
      </c>
      <c r="C9164">
        <v>-2.7448633489041026</v>
      </c>
      <c r="D9164">
        <v>0.1262093017947673</v>
      </c>
    </row>
    <row r="9165" spans="1:4" x14ac:dyDescent="0.35">
      <c r="A9165" t="s">
        <v>10399</v>
      </c>
      <c r="B9165" t="s">
        <v>9582</v>
      </c>
      <c r="C9165">
        <v>-1.3360130521631906</v>
      </c>
      <c r="D9165">
        <v>0.14722566846155788</v>
      </c>
    </row>
    <row r="9166" spans="1:4" x14ac:dyDescent="0.35">
      <c r="A9166" t="s">
        <v>10399</v>
      </c>
      <c r="B9166" t="s">
        <v>9583</v>
      </c>
      <c r="C9166">
        <v>-1.3360130521631906</v>
      </c>
      <c r="D9166">
        <v>0.14722566846155788</v>
      </c>
    </row>
    <row r="9167" spans="1:4" x14ac:dyDescent="0.35">
      <c r="A9167" t="s">
        <v>10399</v>
      </c>
      <c r="B9167" t="s">
        <v>9584</v>
      </c>
      <c r="C9167">
        <v>-2.9366221644162116</v>
      </c>
      <c r="D9167">
        <v>0.12759153217683389</v>
      </c>
    </row>
    <row r="9168" spans="1:4" x14ac:dyDescent="0.35">
      <c r="A9168" t="s">
        <v>10399</v>
      </c>
      <c r="B9168" t="s">
        <v>9585</v>
      </c>
      <c r="C9168">
        <v>-2.7448633489040999</v>
      </c>
      <c r="D9168">
        <v>0.12620930179476728</v>
      </c>
    </row>
    <row r="9169" spans="1:4" x14ac:dyDescent="0.35">
      <c r="A9169" t="s">
        <v>10399</v>
      </c>
      <c r="B9169" t="s">
        <v>9586</v>
      </c>
      <c r="C9169">
        <v>-1.8729009079625851</v>
      </c>
      <c r="D9169">
        <v>0.12491611435580215</v>
      </c>
    </row>
    <row r="9170" spans="1:4" x14ac:dyDescent="0.35">
      <c r="A9170" t="s">
        <v>10399</v>
      </c>
      <c r="B9170" t="s">
        <v>9588</v>
      </c>
      <c r="C9170">
        <v>-2.9366221644162116</v>
      </c>
      <c r="D9170">
        <v>0.12759153217683389</v>
      </c>
    </row>
    <row r="9171" spans="1:4" x14ac:dyDescent="0.35">
      <c r="A9171" t="s">
        <v>10399</v>
      </c>
      <c r="B9171" t="s">
        <v>9589</v>
      </c>
      <c r="C9171">
        <v>-2.7448633489040999</v>
      </c>
      <c r="D9171">
        <v>0.12620930179476728</v>
      </c>
    </row>
    <row r="9172" spans="1:4" x14ac:dyDescent="0.35">
      <c r="A9172" t="s">
        <v>10399</v>
      </c>
      <c r="B9172" t="s">
        <v>9590</v>
      </c>
      <c r="C9172">
        <v>-2.3997343086168161</v>
      </c>
      <c r="D9172">
        <v>0.1490061363121471</v>
      </c>
    </row>
    <row r="9173" spans="1:4" x14ac:dyDescent="0.35">
      <c r="A9173" t="s">
        <v>10399</v>
      </c>
      <c r="B9173" t="s">
        <v>9591</v>
      </c>
      <c r="C9173">
        <v>-2.3997343086168161</v>
      </c>
      <c r="D9173">
        <v>0.1490061363121471</v>
      </c>
    </row>
    <row r="9174" spans="1:4" x14ac:dyDescent="0.35">
      <c r="A9174" t="s">
        <v>10399</v>
      </c>
      <c r="B9174" t="s">
        <v>9592</v>
      </c>
      <c r="C9174">
        <v>-2.9366221644162116</v>
      </c>
      <c r="D9174">
        <v>0.12759153217683389</v>
      </c>
    </row>
    <row r="9175" spans="1:4" x14ac:dyDescent="0.35">
      <c r="A9175" t="s">
        <v>10399</v>
      </c>
      <c r="B9175" t="s">
        <v>9593</v>
      </c>
      <c r="C9175">
        <v>-2.7448633489040999</v>
      </c>
      <c r="D9175">
        <v>0.12620930179476728</v>
      </c>
    </row>
    <row r="9176" spans="1:4" x14ac:dyDescent="0.35">
      <c r="A9176" t="s">
        <v>10399</v>
      </c>
      <c r="B9176" t="s">
        <v>9594</v>
      </c>
      <c r="C9176">
        <v>-2.7448633489040999</v>
      </c>
      <c r="D9176">
        <v>0.12620930179476728</v>
      </c>
    </row>
    <row r="9177" spans="1:4" x14ac:dyDescent="0.35">
      <c r="A9177" t="s">
        <v>10399</v>
      </c>
      <c r="B9177" t="s">
        <v>9595</v>
      </c>
      <c r="C9177">
        <v>-2.2824842899826603</v>
      </c>
      <c r="D9177">
        <v>0.17694067030111588</v>
      </c>
    </row>
    <row r="9178" spans="1:4" x14ac:dyDescent="0.35">
      <c r="A9178" t="s">
        <v>10399</v>
      </c>
      <c r="B9178" t="s">
        <v>9596</v>
      </c>
      <c r="C9178">
        <v>-2.7448633489040999</v>
      </c>
      <c r="D9178">
        <v>0.12620930179476728</v>
      </c>
    </row>
    <row r="9179" spans="1:4" x14ac:dyDescent="0.35">
      <c r="A9179" t="s">
        <v>10399</v>
      </c>
      <c r="B9179" t="s">
        <v>9597</v>
      </c>
      <c r="C9179">
        <v>-2.9366221644162116</v>
      </c>
      <c r="D9179">
        <v>0.12759153217683389</v>
      </c>
    </row>
    <row r="9180" spans="1:4" x14ac:dyDescent="0.35">
      <c r="A9180" t="s">
        <v>10399</v>
      </c>
      <c r="B9180" t="s">
        <v>9598</v>
      </c>
      <c r="C9180">
        <v>-2.9366221644162116</v>
      </c>
      <c r="D9180">
        <v>0.12759153217683389</v>
      </c>
    </row>
    <row r="9181" spans="1:4" x14ac:dyDescent="0.35">
      <c r="A9181" t="s">
        <v>10399</v>
      </c>
      <c r="B9181" t="s">
        <v>9599</v>
      </c>
      <c r="C9181">
        <v>-1.6811420924504732</v>
      </c>
      <c r="D9181">
        <v>0.12521843547770203</v>
      </c>
    </row>
    <row r="9182" spans="1:4" x14ac:dyDescent="0.35">
      <c r="A9182" t="s">
        <v>10399</v>
      </c>
      <c r="B9182" t="s">
        <v>9600</v>
      </c>
      <c r="C9182">
        <v>-1.8729009079625851</v>
      </c>
      <c r="D9182">
        <v>0.12491611435580215</v>
      </c>
    </row>
    <row r="9183" spans="1:4" x14ac:dyDescent="0.35">
      <c r="A9183" t="s">
        <v>10399</v>
      </c>
      <c r="B9183" t="s">
        <v>9601</v>
      </c>
      <c r="C9183">
        <v>-2.7448633489040999</v>
      </c>
      <c r="D9183">
        <v>0.12620930179476728</v>
      </c>
    </row>
    <row r="9184" spans="1:4" x14ac:dyDescent="0.35">
      <c r="A9184" t="s">
        <v>10399</v>
      </c>
      <c r="B9184" t="s">
        <v>9602</v>
      </c>
      <c r="C9184">
        <v>-1.8729009079625851</v>
      </c>
      <c r="D9184">
        <v>0.12491611435580215</v>
      </c>
    </row>
    <row r="9185" spans="1:4" x14ac:dyDescent="0.35">
      <c r="A9185" t="s">
        <v>10399</v>
      </c>
      <c r="B9185" t="s">
        <v>9603</v>
      </c>
      <c r="C9185">
        <v>-2.9366221644162116</v>
      </c>
      <c r="D9185">
        <v>0.12759153217683389</v>
      </c>
    </row>
    <row r="9186" spans="1:4" x14ac:dyDescent="0.35">
      <c r="A9186" t="s">
        <v>10399</v>
      </c>
      <c r="B9186" t="s">
        <v>9604</v>
      </c>
      <c r="C9186">
        <v>-2.9366221644162116</v>
      </c>
      <c r="D9186">
        <v>0.12759153217683389</v>
      </c>
    </row>
    <row r="9187" spans="1:4" x14ac:dyDescent="0.35">
      <c r="A9187" t="s">
        <v>10399</v>
      </c>
      <c r="B9187" t="s">
        <v>9605</v>
      </c>
      <c r="C9187">
        <v>-1.6811420924504732</v>
      </c>
      <c r="D9187">
        <v>0.12521843547770203</v>
      </c>
    </row>
    <row r="9188" spans="1:4" x14ac:dyDescent="0.35">
      <c r="A9188" t="s">
        <v>10399</v>
      </c>
      <c r="B9188" t="s">
        <v>9606</v>
      </c>
      <c r="C9188">
        <v>-2.7448633489040999</v>
      </c>
      <c r="D9188">
        <v>0.12620930179476728</v>
      </c>
    </row>
    <row r="9189" spans="1:4" x14ac:dyDescent="0.35">
      <c r="A9189" t="s">
        <v>10399</v>
      </c>
      <c r="B9189" t="s">
        <v>9607</v>
      </c>
      <c r="C9189">
        <v>-2.7448633489040999</v>
      </c>
      <c r="D9189">
        <v>0.12620930179476728</v>
      </c>
    </row>
    <row r="9190" spans="1:4" x14ac:dyDescent="0.35">
      <c r="A9190" t="s">
        <v>10399</v>
      </c>
      <c r="B9190" t="s">
        <v>9608</v>
      </c>
      <c r="C9190">
        <v>-2.9366221644162116</v>
      </c>
      <c r="D9190">
        <v>0.12759153217683389</v>
      </c>
    </row>
    <row r="9191" spans="1:4" x14ac:dyDescent="0.35">
      <c r="A9191" t="s">
        <v>10399</v>
      </c>
      <c r="B9191" t="s">
        <v>9609</v>
      </c>
      <c r="C9191">
        <v>-1.8729009079625851</v>
      </c>
      <c r="D9191">
        <v>0.12491611435580215</v>
      </c>
    </row>
    <row r="9192" spans="1:4" x14ac:dyDescent="0.35">
      <c r="A9192" t="s">
        <v>10399</v>
      </c>
      <c r="B9192" t="s">
        <v>9610</v>
      </c>
      <c r="C9192">
        <v>-2.3997343086168161</v>
      </c>
      <c r="D9192">
        <v>0.1490061363121471</v>
      </c>
    </row>
    <row r="9193" spans="1:4" x14ac:dyDescent="0.35">
      <c r="A9193" t="s">
        <v>10399</v>
      </c>
      <c r="B9193" t="s">
        <v>9611</v>
      </c>
      <c r="C9193">
        <v>-1.8729009079625851</v>
      </c>
      <c r="D9193">
        <v>0.12491611435580215</v>
      </c>
    </row>
    <row r="9194" spans="1:4" x14ac:dyDescent="0.35">
      <c r="A9194" t="s">
        <v>10399</v>
      </c>
      <c r="B9194" t="s">
        <v>9612</v>
      </c>
      <c r="C9194">
        <v>-1.8715768415021006</v>
      </c>
      <c r="D9194">
        <v>0.12522752196998826</v>
      </c>
    </row>
    <row r="9195" spans="1:4" x14ac:dyDescent="0.35">
      <c r="A9195" t="s">
        <v>10399</v>
      </c>
      <c r="B9195" t="s">
        <v>9613</v>
      </c>
      <c r="C9195">
        <v>-2.9352980979557266</v>
      </c>
      <c r="D9195">
        <v>0.1278964257367034</v>
      </c>
    </row>
    <row r="9196" spans="1:4" x14ac:dyDescent="0.35">
      <c r="A9196" t="s">
        <v>10399</v>
      </c>
      <c r="B9196" t="s">
        <v>9614</v>
      </c>
      <c r="C9196">
        <v>-2.472919039034287</v>
      </c>
      <c r="D9196">
        <v>0.17645075511135896</v>
      </c>
    </row>
    <row r="9197" spans="1:4" x14ac:dyDescent="0.35">
      <c r="A9197" t="s">
        <v>10399</v>
      </c>
      <c r="B9197" t="s">
        <v>9615</v>
      </c>
      <c r="C9197">
        <v>-2.472919039034287</v>
      </c>
      <c r="D9197">
        <v>0.17645075511135896</v>
      </c>
    </row>
    <row r="9198" spans="1:4" x14ac:dyDescent="0.35">
      <c r="A9198" t="s">
        <v>10399</v>
      </c>
      <c r="B9198" t="s">
        <v>9616</v>
      </c>
      <c r="C9198">
        <v>-2.9352980979557266</v>
      </c>
      <c r="D9198">
        <v>0.1278964257367034</v>
      </c>
    </row>
    <row r="9199" spans="1:4" x14ac:dyDescent="0.35">
      <c r="A9199" t="s">
        <v>10399</v>
      </c>
      <c r="B9199" t="s">
        <v>9617</v>
      </c>
      <c r="C9199">
        <v>-2.3984102421563316</v>
      </c>
      <c r="D9199">
        <v>0.14926729478243456</v>
      </c>
    </row>
    <row r="9200" spans="1:4" x14ac:dyDescent="0.35">
      <c r="A9200" t="s">
        <v>10399</v>
      </c>
      <c r="B9200" t="s">
        <v>9618</v>
      </c>
      <c r="C9200">
        <v>-2.9352980979557266</v>
      </c>
      <c r="D9200">
        <v>0.1278964257367034</v>
      </c>
    </row>
    <row r="9201" spans="1:4" x14ac:dyDescent="0.35">
      <c r="A9201" t="s">
        <v>10399</v>
      </c>
      <c r="B9201" t="s">
        <v>9619</v>
      </c>
      <c r="C9201">
        <v>-2.2811602235221748</v>
      </c>
      <c r="D9201">
        <v>0.17716065432143857</v>
      </c>
    </row>
    <row r="9202" spans="1:4" x14ac:dyDescent="0.35">
      <c r="A9202" t="s">
        <v>10399</v>
      </c>
      <c r="B9202" t="s">
        <v>9620</v>
      </c>
      <c r="C9202">
        <v>-2.472919039034287</v>
      </c>
      <c r="D9202">
        <v>0.17645075511135896</v>
      </c>
    </row>
    <row r="9203" spans="1:4" x14ac:dyDescent="0.35">
      <c r="A9203" t="s">
        <v>10399</v>
      </c>
      <c r="B9203" t="s">
        <v>9621</v>
      </c>
      <c r="C9203">
        <v>-1.8715768415021006</v>
      </c>
      <c r="D9203">
        <v>0.12522752196998826</v>
      </c>
    </row>
    <row r="9204" spans="1:4" x14ac:dyDescent="0.35">
      <c r="A9204" t="s">
        <v>10399</v>
      </c>
      <c r="B9204" t="s">
        <v>9622</v>
      </c>
      <c r="C9204">
        <v>-2.3984102421563316</v>
      </c>
      <c r="D9204">
        <v>0.14926729478243456</v>
      </c>
    </row>
    <row r="9205" spans="1:4" x14ac:dyDescent="0.35">
      <c r="A9205" t="s">
        <v>10399</v>
      </c>
      <c r="B9205" t="s">
        <v>9623</v>
      </c>
      <c r="C9205">
        <v>-2.7435392824436136</v>
      </c>
      <c r="D9205">
        <v>0.12651752642426542</v>
      </c>
    </row>
    <row r="9206" spans="1:4" x14ac:dyDescent="0.35">
      <c r="A9206" t="s">
        <v>10399</v>
      </c>
      <c r="B9206" t="s">
        <v>9624</v>
      </c>
      <c r="C9206">
        <v>-2.9352980979557266</v>
      </c>
      <c r="D9206">
        <v>0.1278964257367034</v>
      </c>
    </row>
    <row r="9207" spans="1:4" x14ac:dyDescent="0.35">
      <c r="A9207" t="s">
        <v>10399</v>
      </c>
      <c r="B9207" t="s">
        <v>9625</v>
      </c>
      <c r="C9207">
        <v>-2.9352980979557266</v>
      </c>
      <c r="D9207">
        <v>0.1278964257367034</v>
      </c>
    </row>
    <row r="9208" spans="1:4" x14ac:dyDescent="0.35">
      <c r="A9208" t="s">
        <v>10399</v>
      </c>
      <c r="B9208" t="s">
        <v>9626</v>
      </c>
      <c r="C9208">
        <v>-2.7435392824436136</v>
      </c>
      <c r="D9208">
        <v>0.12651752642426542</v>
      </c>
    </row>
    <row r="9209" spans="1:4" x14ac:dyDescent="0.35">
      <c r="A9209" t="s">
        <v>10399</v>
      </c>
      <c r="B9209" t="s">
        <v>9627</v>
      </c>
      <c r="C9209">
        <v>-2.7435392824436136</v>
      </c>
      <c r="D9209">
        <v>0.12651752642426542</v>
      </c>
    </row>
    <row r="9210" spans="1:4" x14ac:dyDescent="0.35">
      <c r="A9210" t="s">
        <v>10399</v>
      </c>
      <c r="B9210" t="s">
        <v>9628</v>
      </c>
      <c r="C9210">
        <v>-2.9352980979557266</v>
      </c>
      <c r="D9210">
        <v>0.1278964257367034</v>
      </c>
    </row>
    <row r="9211" spans="1:4" x14ac:dyDescent="0.35">
      <c r="A9211" t="s">
        <v>10399</v>
      </c>
      <c r="B9211" t="s">
        <v>9629</v>
      </c>
      <c r="C9211">
        <v>-2.7435392824436136</v>
      </c>
      <c r="D9211">
        <v>0.12651752642426542</v>
      </c>
    </row>
    <row r="9212" spans="1:4" x14ac:dyDescent="0.35">
      <c r="A9212" t="s">
        <v>10399</v>
      </c>
      <c r="B9212" t="s">
        <v>9630</v>
      </c>
      <c r="C9212">
        <v>-2.472919039034287</v>
      </c>
      <c r="D9212">
        <v>0.17645075511135896</v>
      </c>
    </row>
    <row r="9213" spans="1:4" x14ac:dyDescent="0.35">
      <c r="A9213" t="s">
        <v>10399</v>
      </c>
      <c r="B9213" t="s">
        <v>9631</v>
      </c>
      <c r="C9213">
        <v>-2.9352980979557266</v>
      </c>
      <c r="D9213">
        <v>0.1278964257367034</v>
      </c>
    </row>
    <row r="9214" spans="1:4" x14ac:dyDescent="0.35">
      <c r="A9214" t="s">
        <v>10399</v>
      </c>
      <c r="B9214" t="s">
        <v>9632</v>
      </c>
      <c r="C9214">
        <v>-2.4729190390342861</v>
      </c>
      <c r="D9214">
        <v>0.17645075511135896</v>
      </c>
    </row>
    <row r="9215" spans="1:4" x14ac:dyDescent="0.35">
      <c r="A9215" t="s">
        <v>10399</v>
      </c>
      <c r="B9215" t="s">
        <v>9635</v>
      </c>
      <c r="C9215">
        <v>-2.9339015233155346</v>
      </c>
      <c r="D9215">
        <v>0.12822581090023177</v>
      </c>
    </row>
    <row r="9216" spans="1:4" x14ac:dyDescent="0.35">
      <c r="A9216" t="s">
        <v>10399</v>
      </c>
      <c r="B9216" t="s">
        <v>9636</v>
      </c>
      <c r="C9216">
        <v>-2.4715224643940941</v>
      </c>
      <c r="D9216">
        <v>0.17668964837863782</v>
      </c>
    </row>
    <row r="9217" spans="1:4" x14ac:dyDescent="0.35">
      <c r="A9217" t="s">
        <v>10399</v>
      </c>
      <c r="B9217" t="s">
        <v>9637</v>
      </c>
      <c r="C9217">
        <v>-2.9339015233155346</v>
      </c>
      <c r="D9217">
        <v>0.12822581090023177</v>
      </c>
    </row>
    <row r="9218" spans="1:4" x14ac:dyDescent="0.35">
      <c r="A9218" t="s">
        <v>10399</v>
      </c>
      <c r="B9218" t="s">
        <v>9638</v>
      </c>
      <c r="C9218">
        <v>-2.9339015233155346</v>
      </c>
      <c r="D9218">
        <v>0.12822581090023177</v>
      </c>
    </row>
    <row r="9219" spans="1:4" x14ac:dyDescent="0.35">
      <c r="A9219" t="s">
        <v>10399</v>
      </c>
      <c r="B9219" t="s">
        <v>9639</v>
      </c>
      <c r="C9219">
        <v>-2.4715224643940941</v>
      </c>
      <c r="D9219">
        <v>0.17668964837863782</v>
      </c>
    </row>
    <row r="9220" spans="1:4" x14ac:dyDescent="0.35">
      <c r="A9220" t="s">
        <v>10399</v>
      </c>
      <c r="B9220" t="s">
        <v>9640</v>
      </c>
      <c r="C9220">
        <v>-2.3970136675161391</v>
      </c>
      <c r="D9220">
        <v>0.14954961770751579</v>
      </c>
    </row>
    <row r="9221" spans="1:4" x14ac:dyDescent="0.35">
      <c r="A9221" t="s">
        <v>10399</v>
      </c>
      <c r="B9221" t="s">
        <v>9641</v>
      </c>
      <c r="C9221">
        <v>-1.6784214513497973</v>
      </c>
      <c r="D9221">
        <v>0.12586467368278273</v>
      </c>
    </row>
    <row r="9222" spans="1:4" x14ac:dyDescent="0.35">
      <c r="A9222" t="s">
        <v>10399</v>
      </c>
      <c r="B9222" t="s">
        <v>9642</v>
      </c>
      <c r="C9222">
        <v>-2.9339015233155346</v>
      </c>
      <c r="D9222">
        <v>0.12822581090023177</v>
      </c>
    </row>
    <row r="9223" spans="1:4" x14ac:dyDescent="0.35">
      <c r="A9223" t="s">
        <v>10399</v>
      </c>
      <c r="B9223" t="s">
        <v>9643</v>
      </c>
      <c r="C9223">
        <v>-2.7421427078034224</v>
      </c>
      <c r="D9223">
        <v>0.12685049214454236</v>
      </c>
    </row>
    <row r="9224" spans="1:4" x14ac:dyDescent="0.35">
      <c r="A9224" t="s">
        <v>10399</v>
      </c>
      <c r="B9224" t="s">
        <v>9644</v>
      </c>
      <c r="C9224">
        <v>-2.7421427078034224</v>
      </c>
      <c r="D9224">
        <v>0.12685049214454236</v>
      </c>
    </row>
    <row r="9225" spans="1:4" x14ac:dyDescent="0.35">
      <c r="A9225" t="s">
        <v>10399</v>
      </c>
      <c r="B9225" t="s">
        <v>9645</v>
      </c>
      <c r="C9225">
        <v>-2.9339015233155346</v>
      </c>
      <c r="D9225">
        <v>0.12822581090023177</v>
      </c>
    </row>
    <row r="9226" spans="1:4" x14ac:dyDescent="0.35">
      <c r="A9226" t="s">
        <v>10399</v>
      </c>
      <c r="B9226" t="s">
        <v>9646</v>
      </c>
      <c r="C9226">
        <v>-1.6784214513497973</v>
      </c>
      <c r="D9226">
        <v>0.12586467368278273</v>
      </c>
    </row>
    <row r="9227" spans="1:4" x14ac:dyDescent="0.35">
      <c r="A9227" t="s">
        <v>10399</v>
      </c>
      <c r="B9227" t="s">
        <v>9647</v>
      </c>
      <c r="C9227">
        <v>-1.6784214513497973</v>
      </c>
      <c r="D9227">
        <v>0.12586467368278273</v>
      </c>
    </row>
    <row r="9228" spans="1:4" x14ac:dyDescent="0.35">
      <c r="A9228" t="s">
        <v>10399</v>
      </c>
      <c r="B9228" t="s">
        <v>9648</v>
      </c>
      <c r="C9228">
        <v>-2.9339015233155346</v>
      </c>
      <c r="D9228">
        <v>0.12822581090023177</v>
      </c>
    </row>
    <row r="9229" spans="1:4" x14ac:dyDescent="0.35">
      <c r="A9229" t="s">
        <v>10399</v>
      </c>
      <c r="B9229" t="s">
        <v>9649</v>
      </c>
      <c r="C9229">
        <v>-2.9339015233155346</v>
      </c>
      <c r="D9229">
        <v>0.12822581090023177</v>
      </c>
    </row>
    <row r="9230" spans="1:4" x14ac:dyDescent="0.35">
      <c r="A9230" t="s">
        <v>10399</v>
      </c>
      <c r="B9230" t="s">
        <v>9650</v>
      </c>
      <c r="C9230">
        <v>-2.9324313960358355</v>
      </c>
      <c r="D9230">
        <v>0.12858361422464901</v>
      </c>
    </row>
    <row r="9231" spans="1:4" x14ac:dyDescent="0.35">
      <c r="A9231" t="s">
        <v>10399</v>
      </c>
      <c r="B9231" t="s">
        <v>9652</v>
      </c>
      <c r="C9231">
        <v>-2.3955435402364409</v>
      </c>
      <c r="D9231">
        <v>0.14985651611630202</v>
      </c>
    </row>
    <row r="9232" spans="1:4" x14ac:dyDescent="0.35">
      <c r="A9232" t="s">
        <v>10399</v>
      </c>
      <c r="B9232" t="s">
        <v>9653</v>
      </c>
      <c r="C9232">
        <v>-2.9324313960358355</v>
      </c>
      <c r="D9232">
        <v>0.12858361422464901</v>
      </c>
    </row>
    <row r="9233" spans="1:4" x14ac:dyDescent="0.35">
      <c r="A9233" t="s">
        <v>10399</v>
      </c>
      <c r="B9233" t="s">
        <v>9654</v>
      </c>
      <c r="C9233">
        <v>-2.9324313960358355</v>
      </c>
      <c r="D9233">
        <v>0.12858361422464901</v>
      </c>
    </row>
    <row r="9234" spans="1:4" x14ac:dyDescent="0.35">
      <c r="A9234" t="s">
        <v>10399</v>
      </c>
      <c r="B9234" t="s">
        <v>9655</v>
      </c>
      <c r="C9234">
        <v>-2.7406725805237242</v>
      </c>
      <c r="D9234">
        <v>0.12721216381841779</v>
      </c>
    </row>
    <row r="9235" spans="1:4" x14ac:dyDescent="0.35">
      <c r="A9235" t="s">
        <v>10399</v>
      </c>
      <c r="B9235" t="s">
        <v>9656</v>
      </c>
      <c r="C9235">
        <v>-2.3955435402364409</v>
      </c>
      <c r="D9235">
        <v>0.14985651611630202</v>
      </c>
    </row>
    <row r="9236" spans="1:4" x14ac:dyDescent="0.35">
      <c r="A9236" t="s">
        <v>10399</v>
      </c>
      <c r="B9236" t="s">
        <v>9657</v>
      </c>
      <c r="C9236">
        <v>-2.4700523371143968</v>
      </c>
      <c r="D9236">
        <v>0.17694948180262648</v>
      </c>
    </row>
    <row r="9237" spans="1:4" x14ac:dyDescent="0.35">
      <c r="A9237" t="s">
        <v>10399</v>
      </c>
      <c r="B9237" t="s">
        <v>9658</v>
      </c>
      <c r="C9237">
        <v>-1.6769513240700986</v>
      </c>
      <c r="D9237">
        <v>0.12622916995419381</v>
      </c>
    </row>
    <row r="9238" spans="1:4" x14ac:dyDescent="0.35">
      <c r="A9238" t="s">
        <v>10399</v>
      </c>
      <c r="B9238" t="s">
        <v>9659</v>
      </c>
      <c r="C9238">
        <v>-2.3955435402364409</v>
      </c>
      <c r="D9238">
        <v>0.14985651611630202</v>
      </c>
    </row>
    <row r="9239" spans="1:4" x14ac:dyDescent="0.35">
      <c r="A9239" t="s">
        <v>10399</v>
      </c>
      <c r="B9239" t="s">
        <v>9660</v>
      </c>
      <c r="C9239">
        <v>-2.7406725805237242</v>
      </c>
      <c r="D9239">
        <v>0.12721216381841779</v>
      </c>
    </row>
    <row r="9240" spans="1:4" x14ac:dyDescent="0.35">
      <c r="A9240" t="s">
        <v>10399</v>
      </c>
      <c r="B9240" t="s">
        <v>9661</v>
      </c>
      <c r="C9240">
        <v>-1.9331644813150017</v>
      </c>
      <c r="D9240">
        <v>0.19175381070208072</v>
      </c>
    </row>
    <row r="9241" spans="1:4" x14ac:dyDescent="0.35">
      <c r="A9241" t="s">
        <v>10399</v>
      </c>
      <c r="B9241" t="s">
        <v>9662</v>
      </c>
      <c r="C9241">
        <v>-2.9324313960358355</v>
      </c>
      <c r="D9241">
        <v>0.12858361422464901</v>
      </c>
    </row>
    <row r="9242" spans="1:4" x14ac:dyDescent="0.35">
      <c r="A9242" t="s">
        <v>10399</v>
      </c>
      <c r="B9242" t="s">
        <v>9663</v>
      </c>
      <c r="C9242">
        <v>-2.9324313960358355</v>
      </c>
      <c r="D9242">
        <v>0.12858361422464901</v>
      </c>
    </row>
    <row r="9243" spans="1:4" x14ac:dyDescent="0.35">
      <c r="A9243" t="s">
        <v>10399</v>
      </c>
      <c r="B9243" t="s">
        <v>9664</v>
      </c>
      <c r="C9243">
        <v>-2.2782935216022855</v>
      </c>
      <c r="D9243">
        <v>0.17765738816736418</v>
      </c>
    </row>
    <row r="9244" spans="1:4" x14ac:dyDescent="0.35">
      <c r="A9244" t="s">
        <v>10399</v>
      </c>
      <c r="B9244" t="s">
        <v>9665</v>
      </c>
      <c r="C9244">
        <v>-1.8687101395822117</v>
      </c>
      <c r="D9244">
        <v>0.12592927534768536</v>
      </c>
    </row>
    <row r="9245" spans="1:4" x14ac:dyDescent="0.35">
      <c r="A9245" t="s">
        <v>10399</v>
      </c>
      <c r="B9245" t="s">
        <v>9666</v>
      </c>
      <c r="C9245">
        <v>-1.6769513240700986</v>
      </c>
      <c r="D9245">
        <v>0.12622916995419381</v>
      </c>
    </row>
    <row r="9246" spans="1:4" x14ac:dyDescent="0.35">
      <c r="A9246" t="s">
        <v>10399</v>
      </c>
      <c r="B9246" t="s">
        <v>9667</v>
      </c>
      <c r="C9246">
        <v>-1.6769513240700986</v>
      </c>
      <c r="D9246">
        <v>0.12622916995419381</v>
      </c>
    </row>
    <row r="9247" spans="1:4" x14ac:dyDescent="0.35">
      <c r="A9247" t="s">
        <v>10399</v>
      </c>
      <c r="B9247" t="s">
        <v>9668</v>
      </c>
      <c r="C9247">
        <v>-2.9324313960358355</v>
      </c>
      <c r="D9247">
        <v>0.12858361422464901</v>
      </c>
    </row>
    <row r="9248" spans="1:4" x14ac:dyDescent="0.35">
      <c r="A9248" t="s">
        <v>10399</v>
      </c>
      <c r="B9248" t="s">
        <v>9669</v>
      </c>
      <c r="C9248">
        <v>-2.7406725805237242</v>
      </c>
      <c r="D9248">
        <v>0.12721216381841779</v>
      </c>
    </row>
    <row r="9249" spans="1:4" x14ac:dyDescent="0.35">
      <c r="A9249" t="s">
        <v>10399</v>
      </c>
      <c r="B9249" t="s">
        <v>9670</v>
      </c>
      <c r="C9249">
        <v>-2.93088667165937</v>
      </c>
      <c r="D9249">
        <v>0.12897344285883394</v>
      </c>
    </row>
    <row r="9250" spans="1:4" x14ac:dyDescent="0.35">
      <c r="A9250" t="s">
        <v>10399</v>
      </c>
      <c r="B9250" t="s">
        <v>9671</v>
      </c>
      <c r="C9250">
        <v>-1.8671654152057435</v>
      </c>
      <c r="D9250">
        <v>0.1263272951716323</v>
      </c>
    </row>
    <row r="9251" spans="1:4" x14ac:dyDescent="0.35">
      <c r="A9251" t="s">
        <v>10399</v>
      </c>
      <c r="B9251" t="s">
        <v>9672</v>
      </c>
      <c r="C9251">
        <v>-2.3923784499233172</v>
      </c>
      <c r="D9251">
        <v>0.15055632406703268</v>
      </c>
    </row>
    <row r="9252" spans="1:4" x14ac:dyDescent="0.35">
      <c r="A9252" t="s">
        <v>10399</v>
      </c>
      <c r="B9252" t="s">
        <v>9673</v>
      </c>
      <c r="C9252">
        <v>-1.8655450492690875</v>
      </c>
      <c r="D9252">
        <v>0.12676124677382686</v>
      </c>
    </row>
    <row r="9253" spans="1:4" x14ac:dyDescent="0.35">
      <c r="A9253" t="s">
        <v>10399</v>
      </c>
      <c r="B9253" t="s">
        <v>9674</v>
      </c>
      <c r="C9253">
        <v>-1.9299993910018789</v>
      </c>
      <c r="D9253">
        <v>0.19230120959794111</v>
      </c>
    </row>
    <row r="9254" spans="1:4" x14ac:dyDescent="0.35">
      <c r="A9254" t="s">
        <v>10399</v>
      </c>
      <c r="B9254" t="s">
        <v>9675</v>
      </c>
      <c r="C9254">
        <v>-2.3923784499233172</v>
      </c>
      <c r="D9254">
        <v>0.15055632406703268</v>
      </c>
    </row>
    <row r="9255" spans="1:4" x14ac:dyDescent="0.35">
      <c r="A9255" t="s">
        <v>10399</v>
      </c>
      <c r="B9255" t="s">
        <v>9676</v>
      </c>
      <c r="C9255">
        <v>-1.326960141517155</v>
      </c>
      <c r="D9255">
        <v>0.14919734175684315</v>
      </c>
    </row>
    <row r="9256" spans="1:4" x14ac:dyDescent="0.35">
      <c r="A9256" t="s">
        <v>10399</v>
      </c>
      <c r="B9256" t="s">
        <v>9677</v>
      </c>
      <c r="C9256">
        <v>-2.9275692537701752</v>
      </c>
      <c r="D9256">
        <v>0.12986165106215053</v>
      </c>
    </row>
    <row r="9257" spans="1:4" x14ac:dyDescent="0.35">
      <c r="A9257" t="s">
        <v>10399</v>
      </c>
      <c r="B9257" t="s">
        <v>9678</v>
      </c>
      <c r="C9257">
        <v>-2.9275692537701752</v>
      </c>
      <c r="D9257">
        <v>0.12986165106215053</v>
      </c>
    </row>
    <row r="9258" spans="1:4" x14ac:dyDescent="0.35">
      <c r="A9258" t="s">
        <v>10399</v>
      </c>
      <c r="B9258" t="s">
        <v>9679</v>
      </c>
      <c r="C9258">
        <v>-2.7358104382580639</v>
      </c>
      <c r="D9258">
        <v>0.12850384116001493</v>
      </c>
    </row>
    <row r="9259" spans="1:4" x14ac:dyDescent="0.35">
      <c r="A9259" t="s">
        <v>10399</v>
      </c>
      <c r="B9259" t="s">
        <v>9680</v>
      </c>
      <c r="C9259">
        <v>-2.9275692537701752</v>
      </c>
      <c r="D9259">
        <v>0.12986165106215053</v>
      </c>
    </row>
    <row r="9260" spans="1:4" x14ac:dyDescent="0.35">
      <c r="A9260" t="s">
        <v>10399</v>
      </c>
      <c r="B9260" t="s">
        <v>9681</v>
      </c>
      <c r="C9260">
        <v>-2.9275692537701752</v>
      </c>
      <c r="D9260">
        <v>0.12986165106215053</v>
      </c>
    </row>
    <row r="9261" spans="1:4" x14ac:dyDescent="0.35">
      <c r="A9261" t="s">
        <v>10399</v>
      </c>
      <c r="B9261" t="s">
        <v>9682</v>
      </c>
      <c r="C9261">
        <v>-2.9275692537701752</v>
      </c>
      <c r="D9261">
        <v>0.12986165106215053</v>
      </c>
    </row>
    <row r="9262" spans="1:4" x14ac:dyDescent="0.35">
      <c r="A9262" t="s">
        <v>10399</v>
      </c>
      <c r="B9262" t="s">
        <v>9683</v>
      </c>
      <c r="C9262">
        <v>-1.9283023390493415</v>
      </c>
      <c r="D9262">
        <v>0.19261315242808263</v>
      </c>
    </row>
    <row r="9263" spans="1:4" x14ac:dyDescent="0.35">
      <c r="A9263" t="s">
        <v>10399</v>
      </c>
      <c r="B9263" t="s">
        <v>9684</v>
      </c>
      <c r="C9263">
        <v>-1.6720891818044383</v>
      </c>
      <c r="D9263">
        <v>0.12753080379594225</v>
      </c>
    </row>
    <row r="9264" spans="1:4" x14ac:dyDescent="0.35">
      <c r="A9264" t="s">
        <v>10399</v>
      </c>
      <c r="B9264" t="s">
        <v>9685</v>
      </c>
      <c r="C9264">
        <v>-2.7358104382580652</v>
      </c>
      <c r="D9264">
        <v>0.12850384116001493</v>
      </c>
    </row>
    <row r="9265" spans="1:4" x14ac:dyDescent="0.35">
      <c r="A9265" t="s">
        <v>10399</v>
      </c>
      <c r="B9265" t="s">
        <v>9686</v>
      </c>
      <c r="C9265">
        <v>-1.8638479973165505</v>
      </c>
      <c r="D9265">
        <v>0.12723397721956009</v>
      </c>
    </row>
    <row r="9266" spans="1:4" x14ac:dyDescent="0.35">
      <c r="A9266" t="s">
        <v>10399</v>
      </c>
      <c r="B9266" t="s">
        <v>9687</v>
      </c>
      <c r="C9266">
        <v>-2.9275692537701752</v>
      </c>
      <c r="D9266">
        <v>0.12986165106215053</v>
      </c>
    </row>
    <row r="9267" spans="1:4" x14ac:dyDescent="0.35">
      <c r="A9267" t="s">
        <v>10399</v>
      </c>
      <c r="B9267" t="s">
        <v>9688</v>
      </c>
      <c r="C9267">
        <v>-1.6720891818044383</v>
      </c>
      <c r="D9267">
        <v>0.12753080379594225</v>
      </c>
    </row>
    <row r="9268" spans="1:4" x14ac:dyDescent="0.35">
      <c r="A9268" t="s">
        <v>10399</v>
      </c>
      <c r="B9268" t="s">
        <v>9689</v>
      </c>
      <c r="C9268">
        <v>-2.465190194848736</v>
      </c>
      <c r="D9268">
        <v>0.17788035776817074</v>
      </c>
    </row>
    <row r="9269" spans="1:4" x14ac:dyDescent="0.35">
      <c r="A9269" t="s">
        <v>10399</v>
      </c>
      <c r="B9269" t="s">
        <v>9690</v>
      </c>
      <c r="C9269">
        <v>-1.6720891818044383</v>
      </c>
      <c r="D9269">
        <v>0.12753080379594225</v>
      </c>
    </row>
    <row r="9270" spans="1:4" x14ac:dyDescent="0.35">
      <c r="A9270" t="s">
        <v>10399</v>
      </c>
      <c r="B9270" t="s">
        <v>9691</v>
      </c>
      <c r="C9270">
        <v>-2.7358104382580639</v>
      </c>
      <c r="D9270">
        <v>0.12850384116001493</v>
      </c>
    </row>
    <row r="9271" spans="1:4" x14ac:dyDescent="0.35">
      <c r="A9271" t="s">
        <v>10399</v>
      </c>
      <c r="B9271" t="s">
        <v>9692</v>
      </c>
      <c r="C9271">
        <v>-2.465190194848736</v>
      </c>
      <c r="D9271">
        <v>0.17788035776817074</v>
      </c>
    </row>
    <row r="9272" spans="1:4" x14ac:dyDescent="0.35">
      <c r="A9272" t="s">
        <v>10399</v>
      </c>
      <c r="B9272" t="s">
        <v>9693</v>
      </c>
      <c r="C9272">
        <v>-2.7358104382580639</v>
      </c>
      <c r="D9272">
        <v>0.12850384116001493</v>
      </c>
    </row>
    <row r="9273" spans="1:4" x14ac:dyDescent="0.35">
      <c r="A9273" t="s">
        <v>10399</v>
      </c>
      <c r="B9273" t="s">
        <v>9694</v>
      </c>
      <c r="C9273">
        <v>-2.9275692537701752</v>
      </c>
      <c r="D9273">
        <v>0.12986165106215053</v>
      </c>
    </row>
    <row r="9274" spans="1:4" x14ac:dyDescent="0.35">
      <c r="A9274" t="s">
        <v>10399</v>
      </c>
      <c r="B9274" t="s">
        <v>9695</v>
      </c>
      <c r="C9274">
        <v>-1.8638479973165505</v>
      </c>
      <c r="D9274">
        <v>0.12723397721956009</v>
      </c>
    </row>
    <row r="9275" spans="1:4" x14ac:dyDescent="0.35">
      <c r="A9275" t="s">
        <v>10399</v>
      </c>
      <c r="B9275" t="s">
        <v>9696</v>
      </c>
      <c r="C9275">
        <v>-2.7358104382580639</v>
      </c>
      <c r="D9275">
        <v>0.12850384116001493</v>
      </c>
    </row>
    <row r="9276" spans="1:4" x14ac:dyDescent="0.35">
      <c r="A9276" t="s">
        <v>10399</v>
      </c>
      <c r="B9276" t="s">
        <v>9697</v>
      </c>
      <c r="C9276">
        <v>-1.8638479973165505</v>
      </c>
      <c r="D9276">
        <v>0.12723397721956009</v>
      </c>
    </row>
    <row r="9277" spans="1:4" x14ac:dyDescent="0.35">
      <c r="A9277" t="s">
        <v>10399</v>
      </c>
      <c r="B9277" t="s">
        <v>9698</v>
      </c>
      <c r="C9277">
        <v>-1.8638479973165505</v>
      </c>
      <c r="D9277">
        <v>0.12723397721956009</v>
      </c>
    </row>
    <row r="9278" spans="1:4" x14ac:dyDescent="0.35">
      <c r="A9278" t="s">
        <v>10399</v>
      </c>
      <c r="B9278" t="s">
        <v>9699</v>
      </c>
      <c r="C9278">
        <v>-2.3906813979707802</v>
      </c>
      <c r="D9278">
        <v>0.15095455604926228</v>
      </c>
    </row>
    <row r="9279" spans="1:4" x14ac:dyDescent="0.35">
      <c r="A9279" t="s">
        <v>10399</v>
      </c>
      <c r="B9279" t="s">
        <v>9700</v>
      </c>
      <c r="C9279">
        <v>-2.9275692537701752</v>
      </c>
      <c r="D9279">
        <v>0.12986165106215053</v>
      </c>
    </row>
    <row r="9280" spans="1:4" x14ac:dyDescent="0.35">
      <c r="A9280" t="s">
        <v>10399</v>
      </c>
      <c r="B9280" t="s">
        <v>9701</v>
      </c>
      <c r="C9280">
        <v>-2.7358104382580639</v>
      </c>
      <c r="D9280">
        <v>0.12850384116001493</v>
      </c>
    </row>
    <row r="9281" spans="1:4" x14ac:dyDescent="0.35">
      <c r="A9281" t="s">
        <v>10399</v>
      </c>
      <c r="B9281" t="s">
        <v>9702</v>
      </c>
      <c r="C9281">
        <v>-2.9275692537701752</v>
      </c>
      <c r="D9281">
        <v>0.12986165106215053</v>
      </c>
    </row>
    <row r="9282" spans="1:4" x14ac:dyDescent="0.35">
      <c r="A9282" t="s">
        <v>10399</v>
      </c>
      <c r="B9282" t="s">
        <v>9703</v>
      </c>
      <c r="C9282">
        <v>-2.9275692537701752</v>
      </c>
      <c r="D9282">
        <v>0.12986165106215053</v>
      </c>
    </row>
    <row r="9283" spans="1:4" x14ac:dyDescent="0.35">
      <c r="A9283" t="s">
        <v>10399</v>
      </c>
      <c r="B9283" t="s">
        <v>9704</v>
      </c>
      <c r="C9283">
        <v>-2.2734313793366248</v>
      </c>
      <c r="D9283">
        <v>0.17858457419375248</v>
      </c>
    </row>
    <row r="9284" spans="1:4" x14ac:dyDescent="0.35">
      <c r="A9284" t="s">
        <v>10399</v>
      </c>
      <c r="B9284" t="s">
        <v>9705</v>
      </c>
      <c r="C9284">
        <v>-1.8620732148836983</v>
      </c>
      <c r="D9284">
        <v>0.12774789164001762</v>
      </c>
    </row>
    <row r="9285" spans="1:4" x14ac:dyDescent="0.35">
      <c r="A9285" t="s">
        <v>10399</v>
      </c>
      <c r="B9285" t="s">
        <v>9706</v>
      </c>
      <c r="C9285">
        <v>-1.8620732148836983</v>
      </c>
      <c r="D9285">
        <v>0.12774789164001762</v>
      </c>
    </row>
    <row r="9286" spans="1:4" x14ac:dyDescent="0.35">
      <c r="A9286" t="s">
        <v>10399</v>
      </c>
      <c r="B9286" t="s">
        <v>9707</v>
      </c>
      <c r="C9286">
        <v>-2.9257944713373236</v>
      </c>
      <c r="D9286">
        <v>0.13036520730605186</v>
      </c>
    </row>
    <row r="9287" spans="1:4" x14ac:dyDescent="0.35">
      <c r="A9287" t="s">
        <v>10399</v>
      </c>
      <c r="B9287" t="s">
        <v>9708</v>
      </c>
      <c r="C9287">
        <v>-2.9257944713373236</v>
      </c>
      <c r="D9287">
        <v>0.13036520730605186</v>
      </c>
    </row>
    <row r="9288" spans="1:4" x14ac:dyDescent="0.35">
      <c r="A9288" t="s">
        <v>10399</v>
      </c>
      <c r="B9288" t="s">
        <v>9709</v>
      </c>
      <c r="C9288">
        <v>-1.8620732148836983</v>
      </c>
      <c r="D9288">
        <v>0.12774789164001762</v>
      </c>
    </row>
    <row r="9289" spans="1:4" x14ac:dyDescent="0.35">
      <c r="A9289" t="s">
        <v>10399</v>
      </c>
      <c r="B9289" t="s">
        <v>9710</v>
      </c>
      <c r="C9289">
        <v>-2.7340356558252124</v>
      </c>
      <c r="D9289">
        <v>0.12901269725201658</v>
      </c>
    </row>
    <row r="9290" spans="1:4" x14ac:dyDescent="0.35">
      <c r="A9290" t="s">
        <v>10399</v>
      </c>
      <c r="B9290" t="s">
        <v>9711</v>
      </c>
      <c r="C9290">
        <v>-1.3251853590843048</v>
      </c>
      <c r="D9290">
        <v>0.14963584345560524</v>
      </c>
    </row>
    <row r="9291" spans="1:4" x14ac:dyDescent="0.35">
      <c r="A9291" t="s">
        <v>10399</v>
      </c>
      <c r="B9291" t="s">
        <v>9712</v>
      </c>
      <c r="C9291">
        <v>-2.2716565969037736</v>
      </c>
      <c r="D9291">
        <v>0.17895107990544801</v>
      </c>
    </row>
    <row r="9292" spans="1:4" x14ac:dyDescent="0.35">
      <c r="A9292" t="s">
        <v>10399</v>
      </c>
      <c r="B9292" t="s">
        <v>9713</v>
      </c>
      <c r="C9292">
        <v>-2.9257944713373236</v>
      </c>
      <c r="D9292">
        <v>0.13036520730605186</v>
      </c>
    </row>
    <row r="9293" spans="1:4" x14ac:dyDescent="0.35">
      <c r="A9293" t="s">
        <v>10399</v>
      </c>
      <c r="B9293" t="s">
        <v>9714</v>
      </c>
      <c r="C9293">
        <v>-2.9257944713373236</v>
      </c>
      <c r="D9293">
        <v>0.13036520730605186</v>
      </c>
    </row>
    <row r="9294" spans="1:4" x14ac:dyDescent="0.35">
      <c r="A9294" t="s">
        <v>10399</v>
      </c>
      <c r="B9294" t="s">
        <v>9715</v>
      </c>
      <c r="C9294">
        <v>-2.388906615537929</v>
      </c>
      <c r="D9294">
        <v>0.15138796798752541</v>
      </c>
    </row>
    <row r="9295" spans="1:4" x14ac:dyDescent="0.35">
      <c r="A9295" t="s">
        <v>10399</v>
      </c>
      <c r="B9295" t="s">
        <v>9716</v>
      </c>
      <c r="C9295">
        <v>-2.7340356558252124</v>
      </c>
      <c r="D9295">
        <v>0.12901269725201658</v>
      </c>
    </row>
    <row r="9296" spans="1:4" x14ac:dyDescent="0.35">
      <c r="A9296" t="s">
        <v>10399</v>
      </c>
      <c r="B9296" t="s">
        <v>9717</v>
      </c>
      <c r="C9296">
        <v>-2.388906615537929</v>
      </c>
      <c r="D9296">
        <v>0.15138796798752541</v>
      </c>
    </row>
    <row r="9297" spans="1:4" x14ac:dyDescent="0.35">
      <c r="A9297" t="s">
        <v>10399</v>
      </c>
      <c r="B9297" t="s">
        <v>9718</v>
      </c>
      <c r="C9297">
        <v>-1.8620732148836983</v>
      </c>
      <c r="D9297">
        <v>0.12774789164001762</v>
      </c>
    </row>
    <row r="9298" spans="1:4" x14ac:dyDescent="0.35">
      <c r="A9298" t="s">
        <v>10399</v>
      </c>
      <c r="B9298" t="s">
        <v>9719</v>
      </c>
      <c r="C9298">
        <v>-1.9265275566164901</v>
      </c>
      <c r="D9298">
        <v>0.19295301331579648</v>
      </c>
    </row>
    <row r="9299" spans="1:4" x14ac:dyDescent="0.35">
      <c r="A9299" t="s">
        <v>10399</v>
      </c>
      <c r="B9299" t="s">
        <v>9720</v>
      </c>
      <c r="C9299">
        <v>-2.9257944713373236</v>
      </c>
      <c r="D9299">
        <v>0.13036520730605186</v>
      </c>
    </row>
    <row r="9300" spans="1:4" x14ac:dyDescent="0.35">
      <c r="A9300" t="s">
        <v>10399</v>
      </c>
      <c r="B9300" t="s">
        <v>9721</v>
      </c>
      <c r="C9300">
        <v>-2.9257944713373236</v>
      </c>
      <c r="D9300">
        <v>0.13036520730605186</v>
      </c>
    </row>
    <row r="9301" spans="1:4" x14ac:dyDescent="0.35">
      <c r="A9301" t="s">
        <v>10399</v>
      </c>
      <c r="B9301" t="s">
        <v>9722</v>
      </c>
      <c r="C9301">
        <v>-2.7340356558252124</v>
      </c>
      <c r="D9301">
        <v>0.12901269725201658</v>
      </c>
    </row>
    <row r="9302" spans="1:4" x14ac:dyDescent="0.35">
      <c r="A9302" t="s">
        <v>10399</v>
      </c>
      <c r="B9302" t="s">
        <v>9723</v>
      </c>
      <c r="C9302">
        <v>-2.9257944713373236</v>
      </c>
      <c r="D9302">
        <v>0.13036520730605186</v>
      </c>
    </row>
    <row r="9303" spans="1:4" x14ac:dyDescent="0.35">
      <c r="A9303" t="s">
        <v>10399</v>
      </c>
      <c r="B9303" t="s">
        <v>9724</v>
      </c>
      <c r="C9303">
        <v>-2.388906615537929</v>
      </c>
      <c r="D9303">
        <v>0.15138796798752541</v>
      </c>
    </row>
    <row r="9304" spans="1:4" x14ac:dyDescent="0.35">
      <c r="A9304" t="s">
        <v>10399</v>
      </c>
      <c r="B9304" t="s">
        <v>9725</v>
      </c>
      <c r="C9304">
        <v>-1.8620732148836983</v>
      </c>
      <c r="D9304">
        <v>0.12774789164001762</v>
      </c>
    </row>
    <row r="9305" spans="1:4" x14ac:dyDescent="0.35">
      <c r="A9305" t="s">
        <v>10399</v>
      </c>
      <c r="B9305" t="s">
        <v>9726</v>
      </c>
      <c r="C9305">
        <v>-2.7340356558252124</v>
      </c>
      <c r="D9305">
        <v>0.12901269725201658</v>
      </c>
    </row>
    <row r="9306" spans="1:4" x14ac:dyDescent="0.35">
      <c r="A9306" t="s">
        <v>10399</v>
      </c>
      <c r="B9306" t="s">
        <v>9727</v>
      </c>
      <c r="C9306">
        <v>-2.7340356558252124</v>
      </c>
      <c r="D9306">
        <v>0.12901269725201658</v>
      </c>
    </row>
    <row r="9307" spans="1:4" x14ac:dyDescent="0.35">
      <c r="A9307" t="s">
        <v>10399</v>
      </c>
      <c r="B9307" t="s">
        <v>9728</v>
      </c>
      <c r="C9307">
        <v>-2.9257944713373236</v>
      </c>
      <c r="D9307">
        <v>0.13036520730605186</v>
      </c>
    </row>
    <row r="9308" spans="1:4" x14ac:dyDescent="0.35">
      <c r="A9308" t="s">
        <v>10399</v>
      </c>
      <c r="B9308" t="s">
        <v>9729</v>
      </c>
      <c r="C9308">
        <v>-1.670314399371587</v>
      </c>
      <c r="D9308">
        <v>0.12804352688129639</v>
      </c>
    </row>
    <row r="9309" spans="1:4" x14ac:dyDescent="0.35">
      <c r="A9309" t="s">
        <v>10399</v>
      </c>
      <c r="B9309" t="s">
        <v>9730</v>
      </c>
      <c r="C9309">
        <v>-2.7340356558252124</v>
      </c>
      <c r="D9309">
        <v>0.12901269725201658</v>
      </c>
    </row>
    <row r="9310" spans="1:4" x14ac:dyDescent="0.35">
      <c r="A9310" t="s">
        <v>10399</v>
      </c>
      <c r="B9310" t="s">
        <v>9731</v>
      </c>
      <c r="C9310">
        <v>-2.7340356558252124</v>
      </c>
      <c r="D9310">
        <v>0.12901269725201658</v>
      </c>
    </row>
    <row r="9311" spans="1:4" x14ac:dyDescent="0.35">
      <c r="A9311" t="s">
        <v>10399</v>
      </c>
      <c r="B9311" t="s">
        <v>9732</v>
      </c>
      <c r="C9311">
        <v>-2.7340356558252132</v>
      </c>
      <c r="D9311">
        <v>0.12901269725201658</v>
      </c>
    </row>
    <row r="9312" spans="1:4" x14ac:dyDescent="0.35">
      <c r="A9312" t="s">
        <v>10399</v>
      </c>
      <c r="B9312" t="s">
        <v>9733</v>
      </c>
      <c r="C9312">
        <v>-2.388906615537929</v>
      </c>
      <c r="D9312">
        <v>0.15138796798752541</v>
      </c>
    </row>
    <row r="9313" spans="1:4" x14ac:dyDescent="0.35">
      <c r="A9313" t="s">
        <v>10399</v>
      </c>
      <c r="B9313" t="s">
        <v>9734</v>
      </c>
      <c r="C9313">
        <v>-2.7321820984526353</v>
      </c>
      <c r="D9313">
        <v>0.1295643378280531</v>
      </c>
    </row>
    <row r="9314" spans="1:4" x14ac:dyDescent="0.35">
      <c r="A9314" t="s">
        <v>10399</v>
      </c>
      <c r="B9314" t="s">
        <v>9735</v>
      </c>
      <c r="C9314">
        <v>-2.923940913964747</v>
      </c>
      <c r="D9314">
        <v>0.13091114872512297</v>
      </c>
    </row>
    <row r="9315" spans="1:4" x14ac:dyDescent="0.35">
      <c r="A9315" t="s">
        <v>10399</v>
      </c>
      <c r="B9315" t="s">
        <v>9736</v>
      </c>
      <c r="C9315">
        <v>-2.923940913964747</v>
      </c>
      <c r="D9315">
        <v>0.13091114872512297</v>
      </c>
    </row>
    <row r="9316" spans="1:4" x14ac:dyDescent="0.35">
      <c r="A9316" t="s">
        <v>10399</v>
      </c>
      <c r="B9316" t="s">
        <v>9737</v>
      </c>
      <c r="C9316">
        <v>-1.668460841999009</v>
      </c>
      <c r="D9316">
        <v>0.12859932488463011</v>
      </c>
    </row>
    <row r="9317" spans="1:4" x14ac:dyDescent="0.35">
      <c r="A9317" t="s">
        <v>10399</v>
      </c>
      <c r="B9317" t="s">
        <v>9738</v>
      </c>
      <c r="C9317">
        <v>-2.7321820984526353</v>
      </c>
      <c r="D9317">
        <v>0.1295643378280531</v>
      </c>
    </row>
    <row r="9318" spans="1:4" x14ac:dyDescent="0.35">
      <c r="A9318" t="s">
        <v>10399</v>
      </c>
      <c r="B9318" t="s">
        <v>9739</v>
      </c>
      <c r="C9318">
        <v>-2.7321820984526353</v>
      </c>
      <c r="D9318">
        <v>0.1295643378280531</v>
      </c>
    </row>
    <row r="9319" spans="1:4" x14ac:dyDescent="0.35">
      <c r="A9319" t="s">
        <v>10399</v>
      </c>
      <c r="B9319" t="s">
        <v>9740</v>
      </c>
      <c r="C9319">
        <v>-2.923940913964747</v>
      </c>
      <c r="D9319">
        <v>0.13091114872512297</v>
      </c>
    </row>
    <row r="9320" spans="1:4" x14ac:dyDescent="0.35">
      <c r="A9320" t="s">
        <v>10399</v>
      </c>
      <c r="B9320" t="s">
        <v>9741</v>
      </c>
      <c r="C9320">
        <v>-2.9239409139647456</v>
      </c>
      <c r="D9320">
        <v>0.13091114872512297</v>
      </c>
    </row>
    <row r="9321" spans="1:4" x14ac:dyDescent="0.35">
      <c r="A9321" t="s">
        <v>10399</v>
      </c>
      <c r="B9321" t="s">
        <v>9742</v>
      </c>
      <c r="C9321">
        <v>-1.8602196575111218</v>
      </c>
      <c r="D9321">
        <v>0.12830497029753396</v>
      </c>
    </row>
    <row r="9322" spans="1:4" x14ac:dyDescent="0.35">
      <c r="A9322" t="s">
        <v>10399</v>
      </c>
      <c r="B9322" t="s">
        <v>9743</v>
      </c>
      <c r="C9322">
        <v>-2.387053058165352</v>
      </c>
      <c r="D9322">
        <v>0.15185834990534236</v>
      </c>
    </row>
    <row r="9323" spans="1:4" x14ac:dyDescent="0.35">
      <c r="A9323" t="s">
        <v>10399</v>
      </c>
      <c r="B9323" t="s">
        <v>9744</v>
      </c>
      <c r="C9323">
        <v>-2.2698030395311961</v>
      </c>
      <c r="D9323">
        <v>0.17934918618133569</v>
      </c>
    </row>
    <row r="9324" spans="1:4" x14ac:dyDescent="0.35">
      <c r="A9324" t="s">
        <v>10399</v>
      </c>
      <c r="B9324" t="s">
        <v>9745</v>
      </c>
      <c r="C9324">
        <v>-2.923940913964747</v>
      </c>
      <c r="D9324">
        <v>0.13091114872512297</v>
      </c>
    </row>
    <row r="9325" spans="1:4" x14ac:dyDescent="0.35">
      <c r="A9325" t="s">
        <v>10399</v>
      </c>
      <c r="B9325" t="s">
        <v>9746</v>
      </c>
      <c r="C9325">
        <v>-2.923940913964747</v>
      </c>
      <c r="D9325">
        <v>0.13091114872512297</v>
      </c>
    </row>
    <row r="9326" spans="1:4" x14ac:dyDescent="0.35">
      <c r="A9326" t="s">
        <v>10399</v>
      </c>
      <c r="B9326" t="s">
        <v>9747</v>
      </c>
      <c r="C9326">
        <v>-2.923940913964747</v>
      </c>
      <c r="D9326">
        <v>0.13091114872512297</v>
      </c>
    </row>
    <row r="9327" spans="1:4" x14ac:dyDescent="0.35">
      <c r="A9327" t="s">
        <v>10399</v>
      </c>
      <c r="B9327" t="s">
        <v>9748</v>
      </c>
      <c r="C9327">
        <v>-2.923940913964747</v>
      </c>
      <c r="D9327">
        <v>0.13091114872512297</v>
      </c>
    </row>
    <row r="9328" spans="1:4" x14ac:dyDescent="0.35">
      <c r="A9328" t="s">
        <v>10399</v>
      </c>
      <c r="B9328" t="s">
        <v>9749</v>
      </c>
      <c r="C9328">
        <v>-2.923940913964747</v>
      </c>
      <c r="D9328">
        <v>0.13091114872512297</v>
      </c>
    </row>
    <row r="9329" spans="1:4" x14ac:dyDescent="0.35">
      <c r="A9329" t="s">
        <v>10399</v>
      </c>
      <c r="B9329" t="s">
        <v>9750</v>
      </c>
      <c r="C9329">
        <v>-2.923940913964747</v>
      </c>
      <c r="D9329">
        <v>0.13091114872512297</v>
      </c>
    </row>
    <row r="9330" spans="1:4" x14ac:dyDescent="0.35">
      <c r="A9330" t="s">
        <v>10399</v>
      </c>
      <c r="B9330" t="s">
        <v>9751</v>
      </c>
      <c r="C9330">
        <v>-2.7321820984526353</v>
      </c>
      <c r="D9330">
        <v>0.1295643378280531</v>
      </c>
    </row>
    <row r="9331" spans="1:4" x14ac:dyDescent="0.35">
      <c r="A9331" t="s">
        <v>10399</v>
      </c>
      <c r="B9331" t="s">
        <v>9752</v>
      </c>
      <c r="C9331">
        <v>-1.9227406224740817</v>
      </c>
      <c r="D9331">
        <v>0.193722243980609</v>
      </c>
    </row>
    <row r="9332" spans="1:4" x14ac:dyDescent="0.35">
      <c r="A9332" t="s">
        <v>10399</v>
      </c>
      <c r="B9332" t="s">
        <v>9753</v>
      </c>
      <c r="C9332">
        <v>-2.2678696627613655</v>
      </c>
      <c r="D9332">
        <v>0.17978023101710236</v>
      </c>
    </row>
    <row r="9333" spans="1:4" x14ac:dyDescent="0.35">
      <c r="A9333" t="s">
        <v>10399</v>
      </c>
      <c r="B9333" t="s">
        <v>9754</v>
      </c>
      <c r="C9333">
        <v>-2.7302487216828033</v>
      </c>
      <c r="D9333">
        <v>0.13016035693511732</v>
      </c>
    </row>
    <row r="9334" spans="1:4" x14ac:dyDescent="0.35">
      <c r="A9334" t="s">
        <v>10399</v>
      </c>
      <c r="B9334" t="s">
        <v>9755</v>
      </c>
      <c r="C9334">
        <v>-1.8582862807412899</v>
      </c>
      <c r="D9334">
        <v>0.12890681240224017</v>
      </c>
    </row>
    <row r="9335" spans="1:4" x14ac:dyDescent="0.35">
      <c r="A9335" t="s">
        <v>10399</v>
      </c>
      <c r="B9335" t="s">
        <v>9756</v>
      </c>
      <c r="C9335">
        <v>-2.3851196813955218</v>
      </c>
      <c r="D9335">
        <v>0.15236718582630798</v>
      </c>
    </row>
    <row r="9336" spans="1:4" x14ac:dyDescent="0.35">
      <c r="A9336" t="s">
        <v>10399</v>
      </c>
      <c r="B9336" t="s">
        <v>9757</v>
      </c>
      <c r="C9336">
        <v>-2.9220075371949159</v>
      </c>
      <c r="D9336">
        <v>0.13150106365039996</v>
      </c>
    </row>
    <row r="9337" spans="1:4" x14ac:dyDescent="0.35">
      <c r="A9337" t="s">
        <v>10399</v>
      </c>
      <c r="B9337" t="s">
        <v>9759</v>
      </c>
      <c r="C9337">
        <v>-1.6665274652291782</v>
      </c>
      <c r="D9337">
        <v>0.12919979582583685</v>
      </c>
    </row>
    <row r="9338" spans="1:4" x14ac:dyDescent="0.35">
      <c r="A9338" t="s">
        <v>10399</v>
      </c>
      <c r="B9338" t="s">
        <v>9760</v>
      </c>
      <c r="C9338">
        <v>-2.3851196813955218</v>
      </c>
      <c r="D9338">
        <v>0.15236718582630798</v>
      </c>
    </row>
    <row r="9339" spans="1:4" x14ac:dyDescent="0.35">
      <c r="A9339" t="s">
        <v>10399</v>
      </c>
      <c r="B9339" t="s">
        <v>9761</v>
      </c>
      <c r="C9339">
        <v>-1.8582862807412899</v>
      </c>
      <c r="D9339">
        <v>0.12890681240224017</v>
      </c>
    </row>
    <row r="9340" spans="1:4" x14ac:dyDescent="0.35">
      <c r="A9340" t="s">
        <v>10399</v>
      </c>
      <c r="B9340" t="s">
        <v>9762</v>
      </c>
      <c r="C9340">
        <v>-2.3851196813955227</v>
      </c>
      <c r="D9340">
        <v>0.15236718582630798</v>
      </c>
    </row>
    <row r="9341" spans="1:4" x14ac:dyDescent="0.35">
      <c r="A9341" t="s">
        <v>10399</v>
      </c>
      <c r="B9341" t="s">
        <v>9763</v>
      </c>
      <c r="C9341">
        <v>-2.3851196813955218</v>
      </c>
      <c r="D9341">
        <v>0.15236718582630798</v>
      </c>
    </row>
    <row r="9342" spans="1:4" x14ac:dyDescent="0.35">
      <c r="A9342" t="s">
        <v>10399</v>
      </c>
      <c r="B9342" t="s">
        <v>9764</v>
      </c>
      <c r="C9342">
        <v>-2.7302487216828033</v>
      </c>
      <c r="D9342">
        <v>0.13016035693511732</v>
      </c>
    </row>
    <row r="9343" spans="1:4" x14ac:dyDescent="0.35">
      <c r="A9343" t="s">
        <v>10399</v>
      </c>
      <c r="B9343" t="s">
        <v>9765</v>
      </c>
      <c r="C9343">
        <v>-2.3851196813955218</v>
      </c>
      <c r="D9343">
        <v>0.15236718582630798</v>
      </c>
    </row>
    <row r="9344" spans="1:4" x14ac:dyDescent="0.35">
      <c r="A9344" t="s">
        <v>10399</v>
      </c>
      <c r="B9344" t="s">
        <v>9766</v>
      </c>
      <c r="C9344">
        <v>-2.9220075371949159</v>
      </c>
      <c r="D9344">
        <v>0.13150106365039996</v>
      </c>
    </row>
    <row r="9345" spans="1:4" x14ac:dyDescent="0.35">
      <c r="A9345" t="s">
        <v>10399</v>
      </c>
      <c r="B9345" t="s">
        <v>9767</v>
      </c>
      <c r="C9345">
        <v>-1.8582862807412899</v>
      </c>
      <c r="D9345">
        <v>0.12890681240224017</v>
      </c>
    </row>
    <row r="9346" spans="1:4" x14ac:dyDescent="0.35">
      <c r="A9346" t="s">
        <v>10399</v>
      </c>
      <c r="B9346" t="s">
        <v>9768</v>
      </c>
      <c r="C9346">
        <v>-2.2678696627613655</v>
      </c>
      <c r="D9346">
        <v>0.17978023101710236</v>
      </c>
    </row>
    <row r="9347" spans="1:4" x14ac:dyDescent="0.35">
      <c r="A9347" t="s">
        <v>10399</v>
      </c>
      <c r="B9347" t="s">
        <v>9769</v>
      </c>
      <c r="C9347">
        <v>-2.3851196813955227</v>
      </c>
      <c r="D9347">
        <v>0.15236718582630798</v>
      </c>
    </row>
    <row r="9348" spans="1:4" x14ac:dyDescent="0.35">
      <c r="A9348" t="s">
        <v>10399</v>
      </c>
      <c r="B9348" t="s">
        <v>9770</v>
      </c>
      <c r="C9348">
        <v>-2.3851196813955218</v>
      </c>
      <c r="D9348">
        <v>0.15236718582630798</v>
      </c>
    </row>
    <row r="9349" spans="1:4" x14ac:dyDescent="0.35">
      <c r="A9349" t="s">
        <v>10399</v>
      </c>
      <c r="B9349" t="s">
        <v>9771</v>
      </c>
      <c r="C9349">
        <v>-2.9220075371949159</v>
      </c>
      <c r="D9349">
        <v>0.13150106365039996</v>
      </c>
    </row>
    <row r="9350" spans="1:4" x14ac:dyDescent="0.35">
      <c r="A9350" t="s">
        <v>10399</v>
      </c>
      <c r="B9350" t="s">
        <v>9772</v>
      </c>
      <c r="C9350">
        <v>-2.9220075371949159</v>
      </c>
      <c r="D9350">
        <v>0.13150106365039996</v>
      </c>
    </row>
    <row r="9351" spans="1:4" x14ac:dyDescent="0.35">
      <c r="A9351" t="s">
        <v>10399</v>
      </c>
      <c r="B9351" t="s">
        <v>9773</v>
      </c>
      <c r="C9351">
        <v>-2.7302487216828033</v>
      </c>
      <c r="D9351">
        <v>0.13016035693511732</v>
      </c>
    </row>
    <row r="9352" spans="1:4" x14ac:dyDescent="0.35">
      <c r="A9352" t="s">
        <v>10399</v>
      </c>
      <c r="B9352" t="s">
        <v>9774</v>
      </c>
      <c r="C9352">
        <v>-2.7302487216828033</v>
      </c>
      <c r="D9352">
        <v>0.13016035693511732</v>
      </c>
    </row>
    <row r="9353" spans="1:4" x14ac:dyDescent="0.35">
      <c r="A9353" t="s">
        <v>10399</v>
      </c>
      <c r="B9353" t="s">
        <v>9775</v>
      </c>
      <c r="C9353">
        <v>-1.6665274652291782</v>
      </c>
      <c r="D9353">
        <v>0.12919979582583685</v>
      </c>
    </row>
    <row r="9354" spans="1:4" x14ac:dyDescent="0.35">
      <c r="A9354" t="s">
        <v>10399</v>
      </c>
      <c r="B9354" t="s">
        <v>9776</v>
      </c>
      <c r="C9354">
        <v>-2.9220075371949159</v>
      </c>
      <c r="D9354">
        <v>0.13150106365039996</v>
      </c>
    </row>
    <row r="9355" spans="1:4" x14ac:dyDescent="0.35">
      <c r="A9355" t="s">
        <v>10399</v>
      </c>
      <c r="B9355" t="s">
        <v>9777</v>
      </c>
      <c r="C9355">
        <v>-2.4596284782734772</v>
      </c>
      <c r="D9355">
        <v>0.1790807164502399</v>
      </c>
    </row>
    <row r="9356" spans="1:4" x14ac:dyDescent="0.35">
      <c r="A9356" t="s">
        <v>10399</v>
      </c>
      <c r="B9356" t="s">
        <v>9778</v>
      </c>
      <c r="C9356">
        <v>-2.9199932965674895</v>
      </c>
      <c r="D9356">
        <v>0.1321362375191526</v>
      </c>
    </row>
    <row r="9357" spans="1:4" x14ac:dyDescent="0.35">
      <c r="A9357" t="s">
        <v>10399</v>
      </c>
      <c r="B9357" t="s">
        <v>9779</v>
      </c>
      <c r="C9357">
        <v>-2.9199932965674895</v>
      </c>
      <c r="D9357">
        <v>0.1321362375191526</v>
      </c>
    </row>
    <row r="9358" spans="1:4" x14ac:dyDescent="0.35">
      <c r="A9358" t="s">
        <v>10399</v>
      </c>
      <c r="B9358" t="s">
        <v>9780</v>
      </c>
      <c r="C9358">
        <v>-2.7282344810553782</v>
      </c>
      <c r="D9358">
        <v>0.13080204142905613</v>
      </c>
    </row>
    <row r="9359" spans="1:4" x14ac:dyDescent="0.35">
      <c r="A9359" t="s">
        <v>10399</v>
      </c>
      <c r="B9359" t="s">
        <v>9781</v>
      </c>
      <c r="C9359">
        <v>-1.8562720401138639</v>
      </c>
      <c r="D9359">
        <v>0.12955470585138046</v>
      </c>
    </row>
    <row r="9360" spans="1:4" x14ac:dyDescent="0.35">
      <c r="A9360" t="s">
        <v>10399</v>
      </c>
      <c r="B9360" t="s">
        <v>9782</v>
      </c>
      <c r="C9360">
        <v>-1.8562720401138639</v>
      </c>
      <c r="D9360">
        <v>0.12955470585138046</v>
      </c>
    </row>
    <row r="9361" spans="1:4" x14ac:dyDescent="0.35">
      <c r="A9361" t="s">
        <v>10399</v>
      </c>
      <c r="B9361" t="s">
        <v>9783</v>
      </c>
      <c r="C9361">
        <v>-2.7282344810553782</v>
      </c>
      <c r="D9361">
        <v>0.13080204142905613</v>
      </c>
    </row>
    <row r="9362" spans="1:4" x14ac:dyDescent="0.35">
      <c r="A9362" t="s">
        <v>10399</v>
      </c>
      <c r="B9362" t="s">
        <v>9784</v>
      </c>
      <c r="C9362">
        <v>-2.7282344810553782</v>
      </c>
      <c r="D9362">
        <v>0.13080204142905613</v>
      </c>
    </row>
    <row r="9363" spans="1:4" x14ac:dyDescent="0.35">
      <c r="A9363" t="s">
        <v>10399</v>
      </c>
      <c r="B9363" t="s">
        <v>9785</v>
      </c>
      <c r="C9363">
        <v>-1.8562720401138639</v>
      </c>
      <c r="D9363">
        <v>0.12955470585138046</v>
      </c>
    </row>
    <row r="9364" spans="1:4" x14ac:dyDescent="0.35">
      <c r="A9364" t="s">
        <v>10399</v>
      </c>
      <c r="B9364" t="s">
        <v>9786</v>
      </c>
      <c r="C9364">
        <v>-2.3831054407680954</v>
      </c>
      <c r="D9364">
        <v>0.15291571155757683</v>
      </c>
    </row>
    <row r="9365" spans="1:4" x14ac:dyDescent="0.35">
      <c r="A9365" t="s">
        <v>10399</v>
      </c>
      <c r="B9365" t="s">
        <v>9787</v>
      </c>
      <c r="C9365">
        <v>-2.9199932965674895</v>
      </c>
      <c r="D9365">
        <v>0.1321362375191526</v>
      </c>
    </row>
    <row r="9366" spans="1:4" x14ac:dyDescent="0.35">
      <c r="A9366" t="s">
        <v>10399</v>
      </c>
      <c r="B9366" t="s">
        <v>9788</v>
      </c>
      <c r="C9366">
        <v>-2.7282344810553782</v>
      </c>
      <c r="D9366">
        <v>0.13080204142905613</v>
      </c>
    </row>
    <row r="9367" spans="1:4" x14ac:dyDescent="0.35">
      <c r="A9367" t="s">
        <v>10399</v>
      </c>
      <c r="B9367" t="s">
        <v>9789</v>
      </c>
      <c r="C9367">
        <v>-2.7282344810553782</v>
      </c>
      <c r="D9367">
        <v>0.13080204142905613</v>
      </c>
    </row>
    <row r="9368" spans="1:4" x14ac:dyDescent="0.35">
      <c r="A9368" t="s">
        <v>10399</v>
      </c>
      <c r="B9368" t="s">
        <v>9790</v>
      </c>
      <c r="C9368">
        <v>-1.8562720401138639</v>
      </c>
      <c r="D9368">
        <v>0.12955470585138046</v>
      </c>
    </row>
    <row r="9369" spans="1:4" x14ac:dyDescent="0.35">
      <c r="A9369" t="s">
        <v>10399</v>
      </c>
      <c r="B9369" t="s">
        <v>9791</v>
      </c>
      <c r="C9369">
        <v>-2.7282344810553782</v>
      </c>
      <c r="D9369">
        <v>0.13080204142905613</v>
      </c>
    </row>
    <row r="9370" spans="1:4" x14ac:dyDescent="0.35">
      <c r="A9370" t="s">
        <v>10399</v>
      </c>
      <c r="B9370" t="s">
        <v>9792</v>
      </c>
      <c r="C9370">
        <v>-1.8562720401138639</v>
      </c>
      <c r="D9370">
        <v>0.12955470585138046</v>
      </c>
    </row>
    <row r="9371" spans="1:4" x14ac:dyDescent="0.35">
      <c r="A9371" t="s">
        <v>10399</v>
      </c>
      <c r="B9371" t="s">
        <v>9793</v>
      </c>
      <c r="C9371">
        <v>-1.3193841843144691</v>
      </c>
      <c r="D9371">
        <v>0.15118129393691018</v>
      </c>
    </row>
    <row r="9372" spans="1:4" x14ac:dyDescent="0.35">
      <c r="A9372" t="s">
        <v>10399</v>
      </c>
      <c r="B9372" t="s">
        <v>9794</v>
      </c>
      <c r="C9372">
        <v>-2.7282344810553782</v>
      </c>
      <c r="D9372">
        <v>0.13080204142905613</v>
      </c>
    </row>
    <row r="9373" spans="1:4" x14ac:dyDescent="0.35">
      <c r="A9373" t="s">
        <v>10399</v>
      </c>
      <c r="B9373" t="s">
        <v>9795</v>
      </c>
      <c r="C9373">
        <v>-2.7282344810553782</v>
      </c>
      <c r="D9373">
        <v>0.13080204142905613</v>
      </c>
    </row>
    <row r="9374" spans="1:4" x14ac:dyDescent="0.35">
      <c r="A9374" t="s">
        <v>10399</v>
      </c>
      <c r="B9374" t="s">
        <v>9796</v>
      </c>
      <c r="C9374">
        <v>-2.2658554221339395</v>
      </c>
      <c r="D9374">
        <v>0.18024535219831347</v>
      </c>
    </row>
    <row r="9375" spans="1:4" x14ac:dyDescent="0.35">
      <c r="A9375" t="s">
        <v>10399</v>
      </c>
      <c r="B9375" t="s">
        <v>9797</v>
      </c>
      <c r="C9375">
        <v>-2.4576142376460508</v>
      </c>
      <c r="D9375">
        <v>0.17954764974474768</v>
      </c>
    </row>
    <row r="9376" spans="1:4" x14ac:dyDescent="0.35">
      <c r="A9376" t="s">
        <v>10399</v>
      </c>
      <c r="B9376" t="s">
        <v>9798</v>
      </c>
      <c r="C9376">
        <v>-2.9199932965674895</v>
      </c>
      <c r="D9376">
        <v>0.1321362375191526</v>
      </c>
    </row>
    <row r="9377" spans="1:4" x14ac:dyDescent="0.35">
      <c r="A9377" t="s">
        <v>10399</v>
      </c>
      <c r="B9377" t="s">
        <v>9799</v>
      </c>
      <c r="C9377">
        <v>-2.4555180887002539</v>
      </c>
      <c r="D9377">
        <v>0.18004978961902121</v>
      </c>
    </row>
    <row r="9378" spans="1:4" x14ac:dyDescent="0.35">
      <c r="A9378" t="s">
        <v>10399</v>
      </c>
      <c r="B9378" t="s">
        <v>9800</v>
      </c>
      <c r="C9378">
        <v>-2.3810092918222976</v>
      </c>
      <c r="D9378">
        <v>0.15350499358050618</v>
      </c>
    </row>
    <row r="9379" spans="1:4" x14ac:dyDescent="0.35">
      <c r="A9379" t="s">
        <v>10399</v>
      </c>
      <c r="B9379" t="s">
        <v>9801</v>
      </c>
      <c r="C9379">
        <v>-2.915718045895308</v>
      </c>
      <c r="D9379">
        <v>0.1335465672108225</v>
      </c>
    </row>
    <row r="9380" spans="1:4" x14ac:dyDescent="0.35">
      <c r="A9380" t="s">
        <v>10399</v>
      </c>
      <c r="B9380" t="s">
        <v>9802</v>
      </c>
      <c r="C9380">
        <v>-2.723959230383195</v>
      </c>
      <c r="D9380">
        <v>0.13222660242963719</v>
      </c>
    </row>
    <row r="9381" spans="1:4" x14ac:dyDescent="0.35">
      <c r="A9381" t="s">
        <v>10399</v>
      </c>
      <c r="B9381" t="s">
        <v>9803</v>
      </c>
      <c r="C9381">
        <v>-2.915718045895308</v>
      </c>
      <c r="D9381">
        <v>0.1335465672108225</v>
      </c>
    </row>
    <row r="9382" spans="1:4" x14ac:dyDescent="0.35">
      <c r="A9382" t="s">
        <v>10399</v>
      </c>
      <c r="B9382" t="s">
        <v>9804</v>
      </c>
      <c r="C9382">
        <v>-2.915718045895308</v>
      </c>
      <c r="D9382">
        <v>0.1335465672108225</v>
      </c>
    </row>
    <row r="9383" spans="1:4" x14ac:dyDescent="0.35">
      <c r="A9383" t="s">
        <v>10399</v>
      </c>
      <c r="B9383" t="s">
        <v>9805</v>
      </c>
      <c r="C9383">
        <v>-2.3788301900959126</v>
      </c>
      <c r="D9383">
        <v>0.15413602819988861</v>
      </c>
    </row>
    <row r="9384" spans="1:4" x14ac:dyDescent="0.35">
      <c r="A9384" t="s">
        <v>10399</v>
      </c>
      <c r="B9384" t="s">
        <v>9806</v>
      </c>
      <c r="C9384">
        <v>-1.916451131174473</v>
      </c>
      <c r="D9384">
        <v>0.19511653872875767</v>
      </c>
    </row>
    <row r="9385" spans="1:4" x14ac:dyDescent="0.35">
      <c r="A9385" t="s">
        <v>10399</v>
      </c>
      <c r="B9385" t="s">
        <v>9807</v>
      </c>
      <c r="C9385">
        <v>-2.915718045895308</v>
      </c>
      <c r="D9385">
        <v>0.1335465672108225</v>
      </c>
    </row>
    <row r="9386" spans="1:4" x14ac:dyDescent="0.35">
      <c r="A9386" t="s">
        <v>10399</v>
      </c>
      <c r="B9386" t="s">
        <v>9808</v>
      </c>
      <c r="C9386">
        <v>-1.8519967894416816</v>
      </c>
      <c r="D9386">
        <v>0.13099283246160662</v>
      </c>
    </row>
    <row r="9387" spans="1:4" x14ac:dyDescent="0.35">
      <c r="A9387" t="s">
        <v>10399</v>
      </c>
      <c r="B9387" t="s">
        <v>9809</v>
      </c>
      <c r="C9387">
        <v>-2.4533389869738684</v>
      </c>
      <c r="D9387">
        <v>0.18058809173624771</v>
      </c>
    </row>
    <row r="9388" spans="1:4" x14ac:dyDescent="0.35">
      <c r="A9388" t="s">
        <v>10399</v>
      </c>
      <c r="B9388" t="s">
        <v>9810</v>
      </c>
      <c r="C9388">
        <v>-2.9134549469320388</v>
      </c>
      <c r="D9388">
        <v>0.13432372522514141</v>
      </c>
    </row>
    <row r="9389" spans="1:4" x14ac:dyDescent="0.35">
      <c r="A9389" t="s">
        <v>10399</v>
      </c>
      <c r="B9389" t="s">
        <v>9811</v>
      </c>
      <c r="C9389">
        <v>-1.3128458346790186</v>
      </c>
      <c r="D9389">
        <v>0.15309690241503845</v>
      </c>
    </row>
    <row r="9390" spans="1:4" x14ac:dyDescent="0.35">
      <c r="A9390" t="s">
        <v>10399</v>
      </c>
      <c r="B9390" t="s">
        <v>9812</v>
      </c>
      <c r="C9390">
        <v>-1.3128458346790177</v>
      </c>
      <c r="D9390">
        <v>0.15309690241503845</v>
      </c>
    </row>
    <row r="9391" spans="1:4" x14ac:dyDescent="0.35">
      <c r="A9391" t="s">
        <v>10399</v>
      </c>
      <c r="B9391" t="s">
        <v>9813</v>
      </c>
      <c r="C9391">
        <v>-2.9134549469320388</v>
      </c>
      <c r="D9391">
        <v>0.13432372522514141</v>
      </c>
    </row>
    <row r="9392" spans="1:4" x14ac:dyDescent="0.35">
      <c r="A9392" t="s">
        <v>10399</v>
      </c>
      <c r="B9392" t="s">
        <v>9815</v>
      </c>
      <c r="C9392">
        <v>-2.9134549469320388</v>
      </c>
      <c r="D9392">
        <v>0.13432372522514141</v>
      </c>
    </row>
    <row r="9393" spans="1:4" x14ac:dyDescent="0.35">
      <c r="A9393" t="s">
        <v>10399</v>
      </c>
      <c r="B9393" t="s">
        <v>9816</v>
      </c>
      <c r="C9393">
        <v>-2.7216961314199271</v>
      </c>
      <c r="D9393">
        <v>0.13301147294368967</v>
      </c>
    </row>
    <row r="9394" spans="1:4" x14ac:dyDescent="0.35">
      <c r="A9394" t="s">
        <v>10399</v>
      </c>
      <c r="B9394" t="s">
        <v>9817</v>
      </c>
      <c r="C9394">
        <v>-1.8497336904784123</v>
      </c>
      <c r="D9394">
        <v>0.13178505112826375</v>
      </c>
    </row>
    <row r="9395" spans="1:4" x14ac:dyDescent="0.35">
      <c r="A9395" t="s">
        <v>10399</v>
      </c>
      <c r="B9395" t="s">
        <v>9818</v>
      </c>
      <c r="C9395">
        <v>-2.7216961314199271</v>
      </c>
      <c r="D9395">
        <v>0.13301147294368967</v>
      </c>
    </row>
    <row r="9396" spans="1:4" x14ac:dyDescent="0.35">
      <c r="A9396" t="s">
        <v>10399</v>
      </c>
      <c r="B9396" t="s">
        <v>9819</v>
      </c>
      <c r="C9396">
        <v>-1.8497336904784123</v>
      </c>
      <c r="D9396">
        <v>0.13178505112826375</v>
      </c>
    </row>
    <row r="9397" spans="1:4" x14ac:dyDescent="0.35">
      <c r="A9397" t="s">
        <v>10399</v>
      </c>
      <c r="B9397" t="s">
        <v>9820</v>
      </c>
      <c r="C9397">
        <v>-1.8497336904784123</v>
      </c>
      <c r="D9397">
        <v>0.13178505112826375</v>
      </c>
    </row>
    <row r="9398" spans="1:4" x14ac:dyDescent="0.35">
      <c r="A9398" t="s">
        <v>10399</v>
      </c>
      <c r="B9398" t="s">
        <v>9821</v>
      </c>
      <c r="C9398">
        <v>-2.9134549469320388</v>
      </c>
      <c r="D9398">
        <v>0.13432372522514141</v>
      </c>
    </row>
    <row r="9399" spans="1:4" x14ac:dyDescent="0.35">
      <c r="A9399" t="s">
        <v>10399</v>
      </c>
      <c r="B9399" t="s">
        <v>9822</v>
      </c>
      <c r="C9399">
        <v>-2.7216961314199271</v>
      </c>
      <c r="D9399">
        <v>0.13301147294368967</v>
      </c>
    </row>
    <row r="9400" spans="1:4" x14ac:dyDescent="0.35">
      <c r="A9400" t="s">
        <v>10399</v>
      </c>
      <c r="B9400" t="s">
        <v>9823</v>
      </c>
      <c r="C9400">
        <v>-1.8497336904784123</v>
      </c>
      <c r="D9400">
        <v>0.13178505112826375</v>
      </c>
    </row>
    <row r="9401" spans="1:4" x14ac:dyDescent="0.35">
      <c r="A9401" t="s">
        <v>10399</v>
      </c>
      <c r="B9401" t="s">
        <v>9824</v>
      </c>
      <c r="C9401">
        <v>-2.4510758880106001</v>
      </c>
      <c r="D9401">
        <v>0.18116356262091993</v>
      </c>
    </row>
    <row r="9402" spans="1:4" x14ac:dyDescent="0.35">
      <c r="A9402" t="s">
        <v>10399</v>
      </c>
      <c r="B9402" t="s">
        <v>9825</v>
      </c>
      <c r="C9402">
        <v>-2.3765670911326442</v>
      </c>
      <c r="D9402">
        <v>0.15480985993728374</v>
      </c>
    </row>
    <row r="9403" spans="1:4" x14ac:dyDescent="0.35">
      <c r="A9403" t="s">
        <v>10399</v>
      </c>
      <c r="B9403" t="s">
        <v>9826</v>
      </c>
      <c r="C9403">
        <v>-1.8497336904784123</v>
      </c>
      <c r="D9403">
        <v>0.13178505112826375</v>
      </c>
    </row>
    <row r="9404" spans="1:4" x14ac:dyDescent="0.35">
      <c r="A9404" t="s">
        <v>10399</v>
      </c>
      <c r="B9404" t="s">
        <v>9827</v>
      </c>
      <c r="C9404">
        <v>-1.9141880322112041</v>
      </c>
      <c r="D9404">
        <v>0.19564928118972311</v>
      </c>
    </row>
    <row r="9405" spans="1:4" x14ac:dyDescent="0.35">
      <c r="A9405" t="s">
        <v>10399</v>
      </c>
      <c r="B9405" t="s">
        <v>9828</v>
      </c>
      <c r="C9405">
        <v>-2.7216961314199271</v>
      </c>
      <c r="D9405">
        <v>0.13301147294368967</v>
      </c>
    </row>
    <row r="9406" spans="1:4" x14ac:dyDescent="0.35">
      <c r="A9406" t="s">
        <v>10399</v>
      </c>
      <c r="B9406" t="s">
        <v>9829</v>
      </c>
      <c r="C9406">
        <v>-2.9134549469320388</v>
      </c>
      <c r="D9406">
        <v>0.13432372522514141</v>
      </c>
    </row>
    <row r="9407" spans="1:4" x14ac:dyDescent="0.35">
      <c r="A9407" t="s">
        <v>10399</v>
      </c>
      <c r="B9407" t="s">
        <v>9830</v>
      </c>
      <c r="C9407">
        <v>-1.6579748749663006</v>
      </c>
      <c r="D9407">
        <v>0.13207164971563987</v>
      </c>
    </row>
    <row r="9408" spans="1:4" x14ac:dyDescent="0.35">
      <c r="A9408" t="s">
        <v>10399</v>
      </c>
      <c r="B9408" t="s">
        <v>9831</v>
      </c>
      <c r="C9408">
        <v>-2.9134549469320388</v>
      </c>
      <c r="D9408">
        <v>0.13432372522514141</v>
      </c>
    </row>
    <row r="9409" spans="1:4" x14ac:dyDescent="0.35">
      <c r="A9409" t="s">
        <v>10399</v>
      </c>
      <c r="B9409" t="s">
        <v>9832</v>
      </c>
      <c r="C9409">
        <v>-1.8497336904784123</v>
      </c>
      <c r="D9409">
        <v>0.13178505112826375</v>
      </c>
    </row>
    <row r="9410" spans="1:4" x14ac:dyDescent="0.35">
      <c r="A9410" t="s">
        <v>10399</v>
      </c>
      <c r="B9410" t="s">
        <v>9833</v>
      </c>
      <c r="C9410">
        <v>-1.9141880322112041</v>
      </c>
      <c r="D9410">
        <v>0.19564928118972311</v>
      </c>
    </row>
    <row r="9411" spans="1:4" x14ac:dyDescent="0.35">
      <c r="A9411" t="s">
        <v>10399</v>
      </c>
      <c r="B9411" t="s">
        <v>9834</v>
      </c>
      <c r="C9411">
        <v>-2.9111068062705927</v>
      </c>
      <c r="D9411">
        <v>0.13515044021634956</v>
      </c>
    </row>
    <row r="9412" spans="1:4" x14ac:dyDescent="0.35">
      <c r="A9412" t="s">
        <v>10399</v>
      </c>
      <c r="B9412" t="s">
        <v>9835</v>
      </c>
      <c r="C9412">
        <v>-2.9111068062705927</v>
      </c>
      <c r="D9412">
        <v>0.13515044021634956</v>
      </c>
    </row>
    <row r="9413" spans="1:4" x14ac:dyDescent="0.35">
      <c r="A9413" t="s">
        <v>10399</v>
      </c>
      <c r="B9413" t="s">
        <v>9837</v>
      </c>
      <c r="C9413">
        <v>-2.719347990758481</v>
      </c>
      <c r="D9413">
        <v>0.13384629343752363</v>
      </c>
    </row>
    <row r="9414" spans="1:4" x14ac:dyDescent="0.35">
      <c r="A9414" t="s">
        <v>10399</v>
      </c>
      <c r="B9414" t="s">
        <v>9838</v>
      </c>
      <c r="C9414">
        <v>-2.9111068062705927</v>
      </c>
      <c r="D9414">
        <v>0.13515044021634956</v>
      </c>
    </row>
    <row r="9415" spans="1:4" x14ac:dyDescent="0.35">
      <c r="A9415" t="s">
        <v>10399</v>
      </c>
      <c r="B9415" t="s">
        <v>9839</v>
      </c>
      <c r="C9415">
        <v>-2.9111068062705927</v>
      </c>
      <c r="D9415">
        <v>0.13515044021634956</v>
      </c>
    </row>
    <row r="9416" spans="1:4" x14ac:dyDescent="0.35">
      <c r="A9416" t="s">
        <v>10399</v>
      </c>
      <c r="B9416" t="s">
        <v>9840</v>
      </c>
      <c r="C9416">
        <v>-2.719347990758481</v>
      </c>
      <c r="D9416">
        <v>0.13384629343752363</v>
      </c>
    </row>
    <row r="9417" spans="1:4" x14ac:dyDescent="0.35">
      <c r="A9417" t="s">
        <v>10399</v>
      </c>
      <c r="B9417" t="s">
        <v>9841</v>
      </c>
      <c r="C9417">
        <v>-2.4487277473491544</v>
      </c>
      <c r="D9417">
        <v>0.18177737690322676</v>
      </c>
    </row>
    <row r="9418" spans="1:4" x14ac:dyDescent="0.35">
      <c r="A9418" t="s">
        <v>10399</v>
      </c>
      <c r="B9418" t="s">
        <v>9842</v>
      </c>
      <c r="C9418">
        <v>-2.719347990758481</v>
      </c>
      <c r="D9418">
        <v>0.13384629343752363</v>
      </c>
    </row>
    <row r="9419" spans="1:4" x14ac:dyDescent="0.35">
      <c r="A9419" t="s">
        <v>10399</v>
      </c>
      <c r="B9419" t="s">
        <v>9843</v>
      </c>
      <c r="C9419">
        <v>-2.2569689318370427</v>
      </c>
      <c r="D9419">
        <v>0.18246655368600909</v>
      </c>
    </row>
    <row r="9420" spans="1:4" x14ac:dyDescent="0.35">
      <c r="A9420" t="s">
        <v>10399</v>
      </c>
      <c r="B9420" t="s">
        <v>9844</v>
      </c>
      <c r="C9420">
        <v>-2.2569689318370427</v>
      </c>
      <c r="D9420">
        <v>0.18246655368600909</v>
      </c>
    </row>
    <row r="9421" spans="1:4" x14ac:dyDescent="0.35">
      <c r="A9421" t="s">
        <v>10399</v>
      </c>
      <c r="B9421" t="s">
        <v>9845</v>
      </c>
      <c r="C9421">
        <v>-1.655626734304855</v>
      </c>
      <c r="D9421">
        <v>0.13291237335524661</v>
      </c>
    </row>
    <row r="9422" spans="1:4" x14ac:dyDescent="0.35">
      <c r="A9422" t="s">
        <v>10399</v>
      </c>
      <c r="B9422" t="s">
        <v>9846</v>
      </c>
      <c r="C9422">
        <v>-2.719347990758481</v>
      </c>
      <c r="D9422">
        <v>0.13384629343752363</v>
      </c>
    </row>
    <row r="9423" spans="1:4" x14ac:dyDescent="0.35">
      <c r="A9423" t="s">
        <v>10399</v>
      </c>
      <c r="B9423" t="s">
        <v>9847</v>
      </c>
      <c r="C9423">
        <v>-2.9111068062705927</v>
      </c>
      <c r="D9423">
        <v>0.13515044021634956</v>
      </c>
    </row>
    <row r="9424" spans="1:4" x14ac:dyDescent="0.35">
      <c r="A9424" t="s">
        <v>10399</v>
      </c>
      <c r="B9424" t="s">
        <v>9848</v>
      </c>
      <c r="C9424">
        <v>-2.719347990758481</v>
      </c>
      <c r="D9424">
        <v>0.13384629343752363</v>
      </c>
    </row>
    <row r="9425" spans="1:4" x14ac:dyDescent="0.35">
      <c r="A9425" t="s">
        <v>10399</v>
      </c>
      <c r="B9425" t="s">
        <v>9849</v>
      </c>
      <c r="C9425">
        <v>-1.8473855498169676</v>
      </c>
      <c r="D9425">
        <v>0.1326275915230043</v>
      </c>
    </row>
    <row r="9426" spans="1:4" x14ac:dyDescent="0.35">
      <c r="A9426" t="s">
        <v>10399</v>
      </c>
      <c r="B9426" t="s">
        <v>9850</v>
      </c>
      <c r="C9426">
        <v>-1.655626734304855</v>
      </c>
      <c r="D9426">
        <v>0.13291237335524661</v>
      </c>
    </row>
    <row r="9427" spans="1:4" x14ac:dyDescent="0.35">
      <c r="A9427" t="s">
        <v>10399</v>
      </c>
      <c r="B9427" t="s">
        <v>9851</v>
      </c>
      <c r="C9427">
        <v>-2.9111068062705918</v>
      </c>
      <c r="D9427">
        <v>0.13515044021634956</v>
      </c>
    </row>
    <row r="9428" spans="1:4" x14ac:dyDescent="0.35">
      <c r="A9428" t="s">
        <v>10399</v>
      </c>
      <c r="B9428" t="s">
        <v>9852</v>
      </c>
      <c r="C9428">
        <v>-2.719347990758481</v>
      </c>
      <c r="D9428">
        <v>0.13384629343752363</v>
      </c>
    </row>
    <row r="9429" spans="1:4" x14ac:dyDescent="0.35">
      <c r="A9429" t="s">
        <v>10399</v>
      </c>
      <c r="B9429" t="s">
        <v>9853</v>
      </c>
      <c r="C9429">
        <v>-2.9111068062705927</v>
      </c>
      <c r="D9429">
        <v>0.13515044021634956</v>
      </c>
    </row>
    <row r="9430" spans="1:4" x14ac:dyDescent="0.35">
      <c r="A9430" t="s">
        <v>10399</v>
      </c>
      <c r="B9430" t="s">
        <v>9854</v>
      </c>
      <c r="C9430">
        <v>-1.3104976940175723</v>
      </c>
      <c r="D9430">
        <v>0.15382275469316495</v>
      </c>
    </row>
    <row r="9431" spans="1:4" x14ac:dyDescent="0.35">
      <c r="A9431" t="s">
        <v>10399</v>
      </c>
      <c r="B9431" t="s">
        <v>9855</v>
      </c>
      <c r="C9431">
        <v>-2.719347990758481</v>
      </c>
      <c r="D9431">
        <v>0.13384629343752363</v>
      </c>
    </row>
    <row r="9432" spans="1:4" x14ac:dyDescent="0.35">
      <c r="A9432" t="s">
        <v>10399</v>
      </c>
      <c r="B9432" t="s">
        <v>9856</v>
      </c>
      <c r="C9432">
        <v>-2.9086726566228567</v>
      </c>
      <c r="D9432">
        <v>0.13602836863386428</v>
      </c>
    </row>
    <row r="9433" spans="1:4" x14ac:dyDescent="0.35">
      <c r="A9433" t="s">
        <v>10399</v>
      </c>
      <c r="B9433" t="s">
        <v>9857</v>
      </c>
      <c r="C9433">
        <v>-2.9086726566228567</v>
      </c>
      <c r="D9433">
        <v>0.13602836863386428</v>
      </c>
    </row>
    <row r="9434" spans="1:4" x14ac:dyDescent="0.35">
      <c r="A9434" t="s">
        <v>10399</v>
      </c>
      <c r="B9434" t="s">
        <v>9858</v>
      </c>
      <c r="C9434">
        <v>-2.3717848008234608</v>
      </c>
      <c r="D9434">
        <v>0.156291223837529</v>
      </c>
    </row>
    <row r="9435" spans="1:4" x14ac:dyDescent="0.35">
      <c r="A9435" t="s">
        <v>10399</v>
      </c>
      <c r="B9435" t="s">
        <v>9859</v>
      </c>
      <c r="C9435">
        <v>-2.4462935977014175</v>
      </c>
      <c r="D9435">
        <v>0.18243105639209337</v>
      </c>
    </row>
    <row r="9436" spans="1:4" x14ac:dyDescent="0.35">
      <c r="A9436" t="s">
        <v>10399</v>
      </c>
      <c r="B9436" t="s">
        <v>9860</v>
      </c>
      <c r="C9436">
        <v>-2.7169138411107454</v>
      </c>
      <c r="D9436">
        <v>0.13473272004038617</v>
      </c>
    </row>
    <row r="9437" spans="1:4" x14ac:dyDescent="0.35">
      <c r="A9437" t="s">
        <v>10399</v>
      </c>
      <c r="B9437" t="s">
        <v>9861</v>
      </c>
      <c r="C9437">
        <v>-2.9086726566228567</v>
      </c>
      <c r="D9437">
        <v>0.13602836863386428</v>
      </c>
    </row>
    <row r="9438" spans="1:4" x14ac:dyDescent="0.35">
      <c r="A9438" t="s">
        <v>10399</v>
      </c>
      <c r="B9438" t="s">
        <v>9864</v>
      </c>
      <c r="C9438">
        <v>-2.9086726566228567</v>
      </c>
      <c r="D9438">
        <v>0.13602836863386428</v>
      </c>
    </row>
    <row r="9439" spans="1:4" x14ac:dyDescent="0.35">
      <c r="A9439" t="s">
        <v>10399</v>
      </c>
      <c r="B9439" t="s">
        <v>9865</v>
      </c>
      <c r="C9439">
        <v>-2.9086726566228567</v>
      </c>
      <c r="D9439">
        <v>0.13602836863386428</v>
      </c>
    </row>
    <row r="9440" spans="1:4" x14ac:dyDescent="0.35">
      <c r="A9440" t="s">
        <v>10399</v>
      </c>
      <c r="B9440" t="s">
        <v>9866</v>
      </c>
      <c r="C9440">
        <v>-2.9086726566228567</v>
      </c>
      <c r="D9440">
        <v>0.13602836863386428</v>
      </c>
    </row>
    <row r="9441" spans="1:4" x14ac:dyDescent="0.35">
      <c r="A9441" t="s">
        <v>10399</v>
      </c>
      <c r="B9441" t="s">
        <v>9869</v>
      </c>
      <c r="C9441">
        <v>-2.9086726566228567</v>
      </c>
      <c r="D9441">
        <v>0.13602836863386428</v>
      </c>
    </row>
    <row r="9442" spans="1:4" x14ac:dyDescent="0.35">
      <c r="A9442" t="s">
        <v>10399</v>
      </c>
      <c r="B9442" t="s">
        <v>9870</v>
      </c>
      <c r="C9442">
        <v>-2.7169138411107454</v>
      </c>
      <c r="D9442">
        <v>0.13473272004038617</v>
      </c>
    </row>
    <row r="9443" spans="1:4" x14ac:dyDescent="0.35">
      <c r="A9443" t="s">
        <v>10399</v>
      </c>
      <c r="B9443" t="s">
        <v>9871</v>
      </c>
      <c r="C9443">
        <v>-1.8449514001692302</v>
      </c>
      <c r="D9443">
        <v>0.13352210908950729</v>
      </c>
    </row>
    <row r="9444" spans="1:4" x14ac:dyDescent="0.35">
      <c r="A9444" t="s">
        <v>10399</v>
      </c>
      <c r="B9444" t="s">
        <v>9872</v>
      </c>
      <c r="C9444">
        <v>-2.9086726566228567</v>
      </c>
      <c r="D9444">
        <v>0.13602836863386428</v>
      </c>
    </row>
    <row r="9445" spans="1:4" x14ac:dyDescent="0.35">
      <c r="A9445" t="s">
        <v>10399</v>
      </c>
      <c r="B9445" t="s">
        <v>9873</v>
      </c>
      <c r="C9445">
        <v>-1.8449514001692302</v>
      </c>
      <c r="D9445">
        <v>0.13352210908950729</v>
      </c>
    </row>
    <row r="9446" spans="1:4" x14ac:dyDescent="0.35">
      <c r="A9446" t="s">
        <v>10399</v>
      </c>
      <c r="B9446" t="s">
        <v>9874</v>
      </c>
      <c r="C9446">
        <v>-2.7169138411107454</v>
      </c>
      <c r="D9446">
        <v>0.13473272004038617</v>
      </c>
    </row>
    <row r="9447" spans="1:4" x14ac:dyDescent="0.35">
      <c r="A9447" t="s">
        <v>10399</v>
      </c>
      <c r="B9447" t="s">
        <v>9875</v>
      </c>
      <c r="C9447">
        <v>-1.8449514001692302</v>
      </c>
      <c r="D9447">
        <v>0.13352210908950729</v>
      </c>
    </row>
    <row r="9448" spans="1:4" x14ac:dyDescent="0.35">
      <c r="A9448" t="s">
        <v>10399</v>
      </c>
      <c r="B9448" t="s">
        <v>9876</v>
      </c>
      <c r="C9448">
        <v>-2.9086726566228567</v>
      </c>
      <c r="D9448">
        <v>0.13602836863386428</v>
      </c>
    </row>
    <row r="9449" spans="1:4" x14ac:dyDescent="0.35">
      <c r="A9449" t="s">
        <v>10399</v>
      </c>
      <c r="B9449" t="s">
        <v>9877</v>
      </c>
      <c r="C9449">
        <v>-2.7169138411107454</v>
      </c>
      <c r="D9449">
        <v>0.13473272004038617</v>
      </c>
    </row>
    <row r="9450" spans="1:4" x14ac:dyDescent="0.35">
      <c r="A9450" t="s">
        <v>10399</v>
      </c>
      <c r="B9450" t="s">
        <v>9878</v>
      </c>
      <c r="C9450">
        <v>-2.7169138411107454</v>
      </c>
      <c r="D9450">
        <v>0.13473272004038617</v>
      </c>
    </row>
    <row r="9451" spans="1:4" x14ac:dyDescent="0.35">
      <c r="A9451" t="s">
        <v>10399</v>
      </c>
      <c r="B9451" t="s">
        <v>9879</v>
      </c>
      <c r="C9451">
        <v>-2.9086726566228567</v>
      </c>
      <c r="D9451">
        <v>0.13602836863386428</v>
      </c>
    </row>
    <row r="9452" spans="1:4" x14ac:dyDescent="0.35">
      <c r="A9452" t="s">
        <v>10399</v>
      </c>
      <c r="B9452" t="s">
        <v>9880</v>
      </c>
      <c r="C9452">
        <v>-1.9094057419020234</v>
      </c>
      <c r="D9452">
        <v>0.19682351268302911</v>
      </c>
    </row>
    <row r="9453" spans="1:4" x14ac:dyDescent="0.35">
      <c r="A9453" t="s">
        <v>10399</v>
      </c>
      <c r="B9453" t="s">
        <v>9881</v>
      </c>
      <c r="C9453">
        <v>-2.3717848008234612</v>
      </c>
      <c r="D9453">
        <v>0.15629122383752903</v>
      </c>
    </row>
    <row r="9454" spans="1:4" x14ac:dyDescent="0.35">
      <c r="A9454" t="s">
        <v>10399</v>
      </c>
      <c r="B9454" t="s">
        <v>9882</v>
      </c>
      <c r="C9454">
        <v>-2.7169138411107454</v>
      </c>
      <c r="D9454">
        <v>0.13473272004038617</v>
      </c>
    </row>
    <row r="9455" spans="1:4" x14ac:dyDescent="0.35">
      <c r="A9455" t="s">
        <v>10399</v>
      </c>
      <c r="B9455" t="s">
        <v>9883</v>
      </c>
      <c r="C9455">
        <v>-1.8449514001692302</v>
      </c>
      <c r="D9455">
        <v>0.13352210908950729</v>
      </c>
    </row>
    <row r="9456" spans="1:4" x14ac:dyDescent="0.35">
      <c r="A9456" t="s">
        <v>10399</v>
      </c>
      <c r="B9456" t="s">
        <v>9884</v>
      </c>
      <c r="C9456">
        <v>-2.3717848008234612</v>
      </c>
      <c r="D9456">
        <v>0.15629122383752903</v>
      </c>
    </row>
    <row r="9457" spans="1:4" x14ac:dyDescent="0.35">
      <c r="A9457" t="s">
        <v>10399</v>
      </c>
      <c r="B9457" t="s">
        <v>9885</v>
      </c>
      <c r="C9457">
        <v>-1.8449514001692302</v>
      </c>
      <c r="D9457">
        <v>0.13352210908950729</v>
      </c>
    </row>
    <row r="9458" spans="1:4" x14ac:dyDescent="0.35">
      <c r="A9458" t="s">
        <v>10399</v>
      </c>
      <c r="B9458" t="s">
        <v>9886</v>
      </c>
      <c r="C9458">
        <v>-2.9086726566228549</v>
      </c>
      <c r="D9458">
        <v>0.13602836863386428</v>
      </c>
    </row>
    <row r="9459" spans="1:4" x14ac:dyDescent="0.35">
      <c r="A9459" t="s">
        <v>10399</v>
      </c>
      <c r="B9459" t="s">
        <v>9888</v>
      </c>
      <c r="C9459">
        <v>-2.3692655540412542</v>
      </c>
      <c r="D9459">
        <v>0.15710378785935375</v>
      </c>
    </row>
    <row r="9460" spans="1:4" x14ac:dyDescent="0.35">
      <c r="A9460" t="s">
        <v>10399</v>
      </c>
      <c r="B9460" t="s">
        <v>9889</v>
      </c>
      <c r="C9460">
        <v>-2.7143945943285397</v>
      </c>
      <c r="D9460">
        <v>0.13567446097407324</v>
      </c>
    </row>
    <row r="9461" spans="1:4" x14ac:dyDescent="0.35">
      <c r="A9461" t="s">
        <v>10399</v>
      </c>
      <c r="B9461" t="s">
        <v>9890</v>
      </c>
      <c r="C9461">
        <v>-2.7143945943285397</v>
      </c>
      <c r="D9461">
        <v>0.13567446097407324</v>
      </c>
    </row>
    <row r="9462" spans="1:4" x14ac:dyDescent="0.35">
      <c r="A9462" t="s">
        <v>10399</v>
      </c>
      <c r="B9462" t="s">
        <v>9892</v>
      </c>
      <c r="C9462">
        <v>-2.9061534098406514</v>
      </c>
      <c r="D9462">
        <v>0.13696120101807924</v>
      </c>
    </row>
    <row r="9463" spans="1:4" x14ac:dyDescent="0.35">
      <c r="A9463" t="s">
        <v>10399</v>
      </c>
      <c r="B9463" t="s">
        <v>9893</v>
      </c>
      <c r="C9463">
        <v>-2.4437743509192127</v>
      </c>
      <c r="D9463">
        <v>0.18312767089508725</v>
      </c>
    </row>
    <row r="9464" spans="1:4" x14ac:dyDescent="0.35">
      <c r="A9464" t="s">
        <v>10399</v>
      </c>
      <c r="B9464" t="s">
        <v>9894</v>
      </c>
      <c r="C9464">
        <v>-1.3055442975876301</v>
      </c>
      <c r="D9464">
        <v>0.15541611549332723</v>
      </c>
    </row>
    <row r="9465" spans="1:4" x14ac:dyDescent="0.35">
      <c r="A9465" t="s">
        <v>10399</v>
      </c>
      <c r="B9465" t="s">
        <v>9895</v>
      </c>
      <c r="C9465">
        <v>-2.9061534098406514</v>
      </c>
      <c r="D9465">
        <v>0.13696120101807924</v>
      </c>
    </row>
    <row r="9466" spans="1:4" x14ac:dyDescent="0.35">
      <c r="A9466" t="s">
        <v>10399</v>
      </c>
      <c r="B9466" t="s">
        <v>9896</v>
      </c>
      <c r="C9466">
        <v>-2.9061534098406514</v>
      </c>
      <c r="D9466">
        <v>0.13696120101807924</v>
      </c>
    </row>
    <row r="9467" spans="1:4" x14ac:dyDescent="0.35">
      <c r="A9467" t="s">
        <v>10399</v>
      </c>
      <c r="B9467" t="s">
        <v>9897</v>
      </c>
      <c r="C9467">
        <v>-1.650673337874913</v>
      </c>
      <c r="D9467">
        <v>0.13475321177829522</v>
      </c>
    </row>
    <row r="9468" spans="1:4" x14ac:dyDescent="0.35">
      <c r="A9468" t="s">
        <v>10399</v>
      </c>
      <c r="B9468" t="s">
        <v>9898</v>
      </c>
      <c r="C9468">
        <v>-2.9061534098406514</v>
      </c>
      <c r="D9468">
        <v>0.13696120101807924</v>
      </c>
    </row>
    <row r="9469" spans="1:4" x14ac:dyDescent="0.35">
      <c r="A9469" t="s">
        <v>10399</v>
      </c>
      <c r="B9469" t="s">
        <v>9899</v>
      </c>
      <c r="C9469">
        <v>-1.8424321533870247</v>
      </c>
      <c r="D9469">
        <v>0.13447232848000557</v>
      </c>
    </row>
    <row r="9470" spans="1:4" x14ac:dyDescent="0.35">
      <c r="A9470" t="s">
        <v>10399</v>
      </c>
      <c r="B9470" t="s">
        <v>9900</v>
      </c>
      <c r="C9470">
        <v>-1.650673337874913</v>
      </c>
      <c r="D9470">
        <v>0.13475321177829522</v>
      </c>
    </row>
    <row r="9471" spans="1:4" x14ac:dyDescent="0.35">
      <c r="A9471" t="s">
        <v>10399</v>
      </c>
      <c r="B9471" t="s">
        <v>9901</v>
      </c>
      <c r="C9471">
        <v>-2.4437743509192127</v>
      </c>
      <c r="D9471">
        <v>0.18312767089508725</v>
      </c>
    </row>
    <row r="9472" spans="1:4" x14ac:dyDescent="0.35">
      <c r="A9472" t="s">
        <v>10399</v>
      </c>
      <c r="B9472" t="s">
        <v>9902</v>
      </c>
      <c r="C9472">
        <v>-2.9061534098406514</v>
      </c>
      <c r="D9472">
        <v>0.13696120101807924</v>
      </c>
    </row>
    <row r="9473" spans="1:4" x14ac:dyDescent="0.35">
      <c r="A9473" t="s">
        <v>10399</v>
      </c>
      <c r="B9473" t="s">
        <v>9903</v>
      </c>
      <c r="C9473">
        <v>-2.9061534098406514</v>
      </c>
      <c r="D9473">
        <v>0.13696120101807924</v>
      </c>
    </row>
    <row r="9474" spans="1:4" x14ac:dyDescent="0.35">
      <c r="A9474" t="s">
        <v>10399</v>
      </c>
      <c r="B9474" t="s">
        <v>9905</v>
      </c>
      <c r="C9474">
        <v>-1.8424321533870247</v>
      </c>
      <c r="D9474">
        <v>0.13447232848000557</v>
      </c>
    </row>
    <row r="9475" spans="1:4" x14ac:dyDescent="0.35">
      <c r="A9475" t="s">
        <v>10399</v>
      </c>
      <c r="B9475" t="s">
        <v>9906</v>
      </c>
      <c r="C9475">
        <v>-2.9061534098406514</v>
      </c>
      <c r="D9475">
        <v>0.13696120101807924</v>
      </c>
    </row>
    <row r="9476" spans="1:4" x14ac:dyDescent="0.35">
      <c r="A9476" t="s">
        <v>10399</v>
      </c>
      <c r="B9476" t="s">
        <v>9907</v>
      </c>
      <c r="C9476">
        <v>-2.252015535407101</v>
      </c>
      <c r="D9476">
        <v>0.1838117850076291</v>
      </c>
    </row>
    <row r="9477" spans="1:4" x14ac:dyDescent="0.35">
      <c r="A9477" t="s">
        <v>10399</v>
      </c>
      <c r="B9477" t="s">
        <v>9908</v>
      </c>
      <c r="C9477">
        <v>-2.9061534098406554</v>
      </c>
      <c r="D9477">
        <v>0.13696120101807924</v>
      </c>
    </row>
    <row r="9478" spans="1:4" x14ac:dyDescent="0.35">
      <c r="A9478" t="s">
        <v>10399</v>
      </c>
      <c r="B9478" t="s">
        <v>9909</v>
      </c>
      <c r="C9478">
        <v>-2.9061534098406554</v>
      </c>
      <c r="D9478">
        <v>0.13696120101807924</v>
      </c>
    </row>
    <row r="9479" spans="1:4" x14ac:dyDescent="0.35">
      <c r="A9479" t="s">
        <v>10399</v>
      </c>
      <c r="B9479" t="s">
        <v>9910</v>
      </c>
      <c r="C9479">
        <v>-2.252015535407101</v>
      </c>
      <c r="D9479">
        <v>0.1838117850076291</v>
      </c>
    </row>
    <row r="9480" spans="1:4" x14ac:dyDescent="0.35">
      <c r="A9480" t="s">
        <v>10399</v>
      </c>
      <c r="B9480" t="s">
        <v>9911</v>
      </c>
      <c r="C9480">
        <v>-2.7143945943285397</v>
      </c>
      <c r="D9480">
        <v>0.13567446097407324</v>
      </c>
    </row>
    <row r="9481" spans="1:4" x14ac:dyDescent="0.35">
      <c r="A9481" t="s">
        <v>10399</v>
      </c>
      <c r="B9481" t="s">
        <v>9912</v>
      </c>
      <c r="C9481">
        <v>-2.7143945943285397</v>
      </c>
      <c r="D9481">
        <v>0.13567446097407324</v>
      </c>
    </row>
    <row r="9482" spans="1:4" x14ac:dyDescent="0.35">
      <c r="A9482" t="s">
        <v>10399</v>
      </c>
      <c r="B9482" t="s">
        <v>9913</v>
      </c>
      <c r="C9482">
        <v>-2.9061534098406514</v>
      </c>
      <c r="D9482">
        <v>0.13696120101807924</v>
      </c>
    </row>
    <row r="9483" spans="1:4" x14ac:dyDescent="0.35">
      <c r="A9483" t="s">
        <v>10399</v>
      </c>
      <c r="B9483" t="s">
        <v>9914</v>
      </c>
      <c r="C9483">
        <v>-2.4437743509192127</v>
      </c>
      <c r="D9483">
        <v>0.18312767089508725</v>
      </c>
    </row>
    <row r="9484" spans="1:4" x14ac:dyDescent="0.35">
      <c r="A9484" t="s">
        <v>10399</v>
      </c>
      <c r="B9484" t="s">
        <v>9915</v>
      </c>
      <c r="C9484">
        <v>-2.9061534098406514</v>
      </c>
      <c r="D9484">
        <v>0.13696120101807924</v>
      </c>
    </row>
    <row r="9485" spans="1:4" x14ac:dyDescent="0.35">
      <c r="A9485" t="s">
        <v>10399</v>
      </c>
      <c r="B9485" t="s">
        <v>9916</v>
      </c>
      <c r="C9485">
        <v>-2.9035519166715686</v>
      </c>
      <c r="D9485">
        <v>0.1379545850666245</v>
      </c>
    </row>
    <row r="9486" spans="1:4" x14ac:dyDescent="0.35">
      <c r="A9486" t="s">
        <v>10399</v>
      </c>
      <c r="B9486" t="s">
        <v>9917</v>
      </c>
      <c r="C9486">
        <v>-2.7117931011594565</v>
      </c>
      <c r="D9486">
        <v>0.13667719750271123</v>
      </c>
    </row>
    <row r="9487" spans="1:4" x14ac:dyDescent="0.35">
      <c r="A9487" t="s">
        <v>10399</v>
      </c>
      <c r="B9487" t="s">
        <v>9918</v>
      </c>
      <c r="C9487">
        <v>-2.7117931011594565</v>
      </c>
      <c r="D9487">
        <v>0.13667719750271123</v>
      </c>
    </row>
    <row r="9488" spans="1:4" x14ac:dyDescent="0.35">
      <c r="A9488" t="s">
        <v>10399</v>
      </c>
      <c r="B9488" t="s">
        <v>9919</v>
      </c>
      <c r="C9488">
        <v>-2.9035519166715686</v>
      </c>
      <c r="D9488">
        <v>0.1379545850666245</v>
      </c>
    </row>
    <row r="9489" spans="1:4" x14ac:dyDescent="0.35">
      <c r="A9489" t="s">
        <v>10399</v>
      </c>
      <c r="B9489" t="s">
        <v>9920</v>
      </c>
      <c r="C9489">
        <v>-2.9035519166715686</v>
      </c>
      <c r="D9489">
        <v>0.1379545850666245</v>
      </c>
    </row>
    <row r="9490" spans="1:4" x14ac:dyDescent="0.35">
      <c r="A9490" t="s">
        <v>10399</v>
      </c>
      <c r="B9490" t="s">
        <v>9921</v>
      </c>
      <c r="C9490">
        <v>-2.7117931011594565</v>
      </c>
      <c r="D9490">
        <v>0.13667719750271123</v>
      </c>
    </row>
    <row r="9491" spans="1:4" x14ac:dyDescent="0.35">
      <c r="A9491" t="s">
        <v>10399</v>
      </c>
      <c r="B9491" t="s">
        <v>9922</v>
      </c>
      <c r="C9491">
        <v>-2.7117931011594565</v>
      </c>
      <c r="D9491">
        <v>0.13667719750271123</v>
      </c>
    </row>
    <row r="9492" spans="1:4" x14ac:dyDescent="0.35">
      <c r="A9492" t="s">
        <v>10399</v>
      </c>
      <c r="B9492" t="s">
        <v>9923</v>
      </c>
      <c r="C9492">
        <v>-2.9035519166715686</v>
      </c>
      <c r="D9492">
        <v>0.1379545850666245</v>
      </c>
    </row>
    <row r="9493" spans="1:4" x14ac:dyDescent="0.35">
      <c r="A9493" t="s">
        <v>10399</v>
      </c>
      <c r="B9493" t="s">
        <v>9924</v>
      </c>
      <c r="C9493">
        <v>-2.9035519166715686</v>
      </c>
      <c r="D9493">
        <v>0.1379545850666245</v>
      </c>
    </row>
    <row r="9494" spans="1:4" x14ac:dyDescent="0.35">
      <c r="A9494" t="s">
        <v>10399</v>
      </c>
      <c r="B9494" t="s">
        <v>9925</v>
      </c>
      <c r="C9494">
        <v>-2.2494140422380182</v>
      </c>
      <c r="D9494">
        <v>0.18455316107907951</v>
      </c>
    </row>
    <row r="9495" spans="1:4" x14ac:dyDescent="0.35">
      <c r="A9495" t="s">
        <v>10399</v>
      </c>
      <c r="B9495" t="s">
        <v>9926</v>
      </c>
      <c r="C9495">
        <v>-2.3639832611930629</v>
      </c>
      <c r="D9495">
        <v>0.15889691199525055</v>
      </c>
    </row>
    <row r="9496" spans="1:4" x14ac:dyDescent="0.35">
      <c r="A9496" t="s">
        <v>10399</v>
      </c>
      <c r="B9496" t="s">
        <v>9927</v>
      </c>
      <c r="C9496">
        <v>-1.8371498605388319</v>
      </c>
      <c r="D9496">
        <v>0.13656293643849371</v>
      </c>
    </row>
    <row r="9497" spans="1:4" x14ac:dyDescent="0.35">
      <c r="A9497" t="s">
        <v>10399</v>
      </c>
      <c r="B9497" t="s">
        <v>9928</v>
      </c>
      <c r="C9497">
        <v>-2.3639832611930629</v>
      </c>
      <c r="D9497">
        <v>0.15889691199525052</v>
      </c>
    </row>
    <row r="9498" spans="1:4" x14ac:dyDescent="0.35">
      <c r="A9498" t="s">
        <v>10399</v>
      </c>
      <c r="B9498" t="s">
        <v>9929</v>
      </c>
      <c r="C9498">
        <v>-1.6453910450267202</v>
      </c>
      <c r="D9498">
        <v>0.13683952852314152</v>
      </c>
    </row>
    <row r="9499" spans="1:4" x14ac:dyDescent="0.35">
      <c r="A9499" t="s">
        <v>10399</v>
      </c>
      <c r="B9499" t="s">
        <v>9930</v>
      </c>
      <c r="C9499">
        <v>-1.8371498605388332</v>
      </c>
      <c r="D9499">
        <v>0.13656293643849371</v>
      </c>
    </row>
    <row r="9500" spans="1:4" x14ac:dyDescent="0.35">
      <c r="A9500" t="s">
        <v>10399</v>
      </c>
      <c r="B9500" t="s">
        <v>9931</v>
      </c>
      <c r="C9500">
        <v>-2.3639832611930629</v>
      </c>
      <c r="D9500">
        <v>0.15889691199525055</v>
      </c>
    </row>
    <row r="9501" spans="1:4" x14ac:dyDescent="0.35">
      <c r="A9501" t="s">
        <v>10399</v>
      </c>
      <c r="B9501" t="s">
        <v>9932</v>
      </c>
      <c r="C9501">
        <v>-2.3612260948807182</v>
      </c>
      <c r="D9501">
        <v>0.15988822876575734</v>
      </c>
    </row>
    <row r="9502" spans="1:4" x14ac:dyDescent="0.35">
      <c r="A9502" t="s">
        <v>10399</v>
      </c>
      <c r="B9502" t="s">
        <v>9933</v>
      </c>
      <c r="C9502">
        <v>-1.2975048384270917</v>
      </c>
      <c r="D9502">
        <v>0.15823025783057279</v>
      </c>
    </row>
    <row r="9503" spans="1:4" x14ac:dyDescent="0.35">
      <c r="A9503" t="s">
        <v>10399</v>
      </c>
      <c r="B9503" t="s">
        <v>9934</v>
      </c>
      <c r="C9503">
        <v>-2.4357348917586732</v>
      </c>
      <c r="D9503">
        <v>0.18552193774740949</v>
      </c>
    </row>
    <row r="9504" spans="1:4" x14ac:dyDescent="0.35">
      <c r="A9504" t="s">
        <v>10399</v>
      </c>
      <c r="B9504" t="s">
        <v>9935</v>
      </c>
      <c r="C9504">
        <v>-2.8952833576098307</v>
      </c>
      <c r="D9504">
        <v>0.14135625238239441</v>
      </c>
    </row>
    <row r="9505" spans="1:4" x14ac:dyDescent="0.35">
      <c r="A9505" t="s">
        <v>10399</v>
      </c>
      <c r="B9505" t="s">
        <v>9936</v>
      </c>
      <c r="C9505">
        <v>-2.8952833576098307</v>
      </c>
      <c r="D9505">
        <v>0.14135625238239441</v>
      </c>
    </row>
    <row r="9506" spans="1:4" x14ac:dyDescent="0.35">
      <c r="A9506" t="s">
        <v>10399</v>
      </c>
      <c r="B9506" t="s">
        <v>9938</v>
      </c>
      <c r="C9506">
        <v>-2.432904298688392</v>
      </c>
      <c r="D9506">
        <v>0.18643755885212579</v>
      </c>
    </row>
    <row r="9507" spans="1:4" x14ac:dyDescent="0.35">
      <c r="A9507" t="s">
        <v>10399</v>
      </c>
      <c r="B9507" t="s">
        <v>9939</v>
      </c>
      <c r="C9507">
        <v>-2.8952833576098307</v>
      </c>
      <c r="D9507">
        <v>0.14135625238239441</v>
      </c>
    </row>
    <row r="9508" spans="1:4" x14ac:dyDescent="0.35">
      <c r="A9508" t="s">
        <v>10399</v>
      </c>
      <c r="B9508" t="s">
        <v>9940</v>
      </c>
      <c r="C9508">
        <v>-2.8952833576098307</v>
      </c>
      <c r="D9508">
        <v>0.14135625238239441</v>
      </c>
    </row>
    <row r="9509" spans="1:4" x14ac:dyDescent="0.35">
      <c r="A9509" t="s">
        <v>10399</v>
      </c>
      <c r="B9509" t="s">
        <v>9941</v>
      </c>
      <c r="C9509">
        <v>-2.8952833576098307</v>
      </c>
      <c r="D9509">
        <v>0.14135625238239441</v>
      </c>
    </row>
    <row r="9510" spans="1:4" x14ac:dyDescent="0.35">
      <c r="A9510" t="s">
        <v>10399</v>
      </c>
      <c r="B9510" t="s">
        <v>9942</v>
      </c>
      <c r="C9510">
        <v>-2.7035245420977185</v>
      </c>
      <c r="D9510">
        <v>0.14010988139273328</v>
      </c>
    </row>
    <row r="9511" spans="1:4" x14ac:dyDescent="0.35">
      <c r="A9511" t="s">
        <v>10399</v>
      </c>
      <c r="B9511" t="s">
        <v>9943</v>
      </c>
      <c r="C9511">
        <v>-2.7035245420977185</v>
      </c>
      <c r="D9511">
        <v>0.14010988139273328</v>
      </c>
    </row>
    <row r="9512" spans="1:4" x14ac:dyDescent="0.35">
      <c r="A9512" t="s">
        <v>10399</v>
      </c>
      <c r="B9512" t="s">
        <v>9944</v>
      </c>
      <c r="C9512">
        <v>-2.7035245420977185</v>
      </c>
      <c r="D9512">
        <v>0.14010988139273328</v>
      </c>
    </row>
    <row r="9513" spans="1:4" x14ac:dyDescent="0.35">
      <c r="A9513" t="s">
        <v>10399</v>
      </c>
      <c r="B9513" t="s">
        <v>9945</v>
      </c>
      <c r="C9513">
        <v>-2.7035245420977185</v>
      </c>
      <c r="D9513">
        <v>0.14010988139273328</v>
      </c>
    </row>
    <row r="9514" spans="1:4" x14ac:dyDescent="0.35">
      <c r="A9514" t="s">
        <v>10399</v>
      </c>
      <c r="B9514" t="s">
        <v>9946</v>
      </c>
      <c r="C9514">
        <v>-1.8315621011562049</v>
      </c>
      <c r="D9514">
        <v>0.138946128517908</v>
      </c>
    </row>
    <row r="9515" spans="1:4" x14ac:dyDescent="0.35">
      <c r="A9515" t="s">
        <v>10399</v>
      </c>
      <c r="B9515" t="s">
        <v>9947</v>
      </c>
      <c r="C9515">
        <v>-2.432904298688392</v>
      </c>
      <c r="D9515">
        <v>0.18643755885212579</v>
      </c>
    </row>
    <row r="9516" spans="1:4" x14ac:dyDescent="0.35">
      <c r="A9516" t="s">
        <v>10399</v>
      </c>
      <c r="B9516" t="s">
        <v>9948</v>
      </c>
      <c r="C9516">
        <v>-2.8952833576098307</v>
      </c>
      <c r="D9516">
        <v>0.14135625238239441</v>
      </c>
    </row>
    <row r="9517" spans="1:4" x14ac:dyDescent="0.35">
      <c r="A9517" t="s">
        <v>10399</v>
      </c>
      <c r="B9517" t="s">
        <v>9949</v>
      </c>
      <c r="C9517">
        <v>-2.3583955018104357</v>
      </c>
      <c r="D9517">
        <v>0.1609497426622277</v>
      </c>
    </row>
    <row r="9518" spans="1:4" x14ac:dyDescent="0.35">
      <c r="A9518" t="s">
        <v>10399</v>
      </c>
      <c r="B9518" t="s">
        <v>9950</v>
      </c>
      <c r="C9518">
        <v>-2.432904298688392</v>
      </c>
      <c r="D9518">
        <v>0.18643755885212579</v>
      </c>
    </row>
    <row r="9519" spans="1:4" x14ac:dyDescent="0.35">
      <c r="A9519" t="s">
        <v>10399</v>
      </c>
      <c r="B9519" t="s">
        <v>9951</v>
      </c>
      <c r="C9519">
        <v>-2.7035245420977185</v>
      </c>
      <c r="D9519">
        <v>0.14010988139273328</v>
      </c>
    </row>
    <row r="9520" spans="1:4" x14ac:dyDescent="0.35">
      <c r="A9520" t="s">
        <v>10399</v>
      </c>
      <c r="B9520" t="s">
        <v>9952</v>
      </c>
      <c r="C9520">
        <v>-2.8952833576098342</v>
      </c>
      <c r="D9520">
        <v>0.14135625238239444</v>
      </c>
    </row>
    <row r="9521" spans="1:4" x14ac:dyDescent="0.35">
      <c r="A9521" t="s">
        <v>10399</v>
      </c>
      <c r="B9521" t="s">
        <v>9953</v>
      </c>
      <c r="C9521">
        <v>-2.432904298688392</v>
      </c>
      <c r="D9521">
        <v>0.18643755885212579</v>
      </c>
    </row>
    <row r="9522" spans="1:4" x14ac:dyDescent="0.35">
      <c r="A9522" t="s">
        <v>10399</v>
      </c>
      <c r="B9522" t="s">
        <v>9954</v>
      </c>
      <c r="C9522">
        <v>-1.8315621011562049</v>
      </c>
      <c r="D9522">
        <v>0.138946128517908</v>
      </c>
    </row>
    <row r="9523" spans="1:4" x14ac:dyDescent="0.35">
      <c r="A9523" t="s">
        <v>10399</v>
      </c>
      <c r="B9523" t="s">
        <v>9955</v>
      </c>
      <c r="C9523">
        <v>-2.8952833576098307</v>
      </c>
      <c r="D9523">
        <v>0.14135625238239441</v>
      </c>
    </row>
    <row r="9524" spans="1:4" x14ac:dyDescent="0.35">
      <c r="A9524" t="s">
        <v>10399</v>
      </c>
      <c r="B9524" t="s">
        <v>9956</v>
      </c>
      <c r="C9524">
        <v>-2.7035245420977185</v>
      </c>
      <c r="D9524">
        <v>0.14010988139273328</v>
      </c>
    </row>
    <row r="9525" spans="1:4" x14ac:dyDescent="0.35">
      <c r="A9525" t="s">
        <v>10399</v>
      </c>
      <c r="B9525" t="s">
        <v>9957</v>
      </c>
      <c r="C9525">
        <v>-2.3583955018104357</v>
      </c>
      <c r="D9525">
        <v>0.1609497426622277</v>
      </c>
    </row>
    <row r="9526" spans="1:4" x14ac:dyDescent="0.35">
      <c r="A9526" t="s">
        <v>10399</v>
      </c>
      <c r="B9526" t="s">
        <v>9958</v>
      </c>
      <c r="C9526">
        <v>-2.8952833576098342</v>
      </c>
      <c r="D9526">
        <v>0.14135625238239444</v>
      </c>
    </row>
    <row r="9527" spans="1:4" x14ac:dyDescent="0.35">
      <c r="A9527" t="s">
        <v>10399</v>
      </c>
      <c r="B9527" t="s">
        <v>9959</v>
      </c>
      <c r="C9527">
        <v>-2.8952833576098307</v>
      </c>
      <c r="D9527">
        <v>0.14135625238239441</v>
      </c>
    </row>
    <row r="9528" spans="1:4" x14ac:dyDescent="0.35">
      <c r="A9528" t="s">
        <v>10399</v>
      </c>
      <c r="B9528" t="s">
        <v>9960</v>
      </c>
      <c r="C9528">
        <v>-2.7035245420977185</v>
      </c>
      <c r="D9528">
        <v>0.14010988139273328</v>
      </c>
    </row>
    <row r="9529" spans="1:4" x14ac:dyDescent="0.35">
      <c r="A9529" t="s">
        <v>10399</v>
      </c>
      <c r="B9529" t="s">
        <v>9961</v>
      </c>
      <c r="C9529">
        <v>-2.8952833576098342</v>
      </c>
      <c r="D9529">
        <v>0.14135625238239444</v>
      </c>
    </row>
    <row r="9530" spans="1:4" x14ac:dyDescent="0.35">
      <c r="A9530" t="s">
        <v>10399</v>
      </c>
      <c r="B9530" t="s">
        <v>9962</v>
      </c>
      <c r="C9530">
        <v>-2.432904298688392</v>
      </c>
      <c r="D9530">
        <v>0.18643755885212579</v>
      </c>
    </row>
    <row r="9531" spans="1:4" x14ac:dyDescent="0.35">
      <c r="A9531" t="s">
        <v>10399</v>
      </c>
      <c r="B9531" t="s">
        <v>9964</v>
      </c>
      <c r="C9531">
        <v>-1.6369022056928224</v>
      </c>
      <c r="D9531">
        <v>0.14053055688958133</v>
      </c>
    </row>
    <row r="9532" spans="1:4" x14ac:dyDescent="0.35">
      <c r="A9532" t="s">
        <v>10399</v>
      </c>
      <c r="B9532" t="s">
        <v>9965</v>
      </c>
      <c r="C9532">
        <v>-2.7006234621464476</v>
      </c>
      <c r="D9532">
        <v>0.14141417430984443</v>
      </c>
    </row>
    <row r="9533" spans="1:4" x14ac:dyDescent="0.35">
      <c r="A9533" t="s">
        <v>10399</v>
      </c>
      <c r="B9533" t="s">
        <v>9966</v>
      </c>
      <c r="C9533">
        <v>-2.3554944218591651</v>
      </c>
      <c r="D9533">
        <v>0.16208642600442083</v>
      </c>
    </row>
    <row r="9534" spans="1:4" x14ac:dyDescent="0.35">
      <c r="A9534" t="s">
        <v>10399</v>
      </c>
      <c r="B9534" t="s">
        <v>9967</v>
      </c>
      <c r="C9534">
        <v>-1.8286610212049341</v>
      </c>
      <c r="D9534">
        <v>0.14026124362048226</v>
      </c>
    </row>
    <row r="9535" spans="1:4" x14ac:dyDescent="0.35">
      <c r="A9535" t="s">
        <v>10399</v>
      </c>
      <c r="B9535" t="s">
        <v>9968</v>
      </c>
      <c r="C9535">
        <v>-2.3554944218591651</v>
      </c>
      <c r="D9535">
        <v>0.16208642600442083</v>
      </c>
    </row>
    <row r="9536" spans="1:4" x14ac:dyDescent="0.35">
      <c r="A9536" t="s">
        <v>10399</v>
      </c>
      <c r="B9536" t="s">
        <v>9969</v>
      </c>
      <c r="C9536">
        <v>-1.2917731654055409</v>
      </c>
      <c r="D9536">
        <v>0.16045117104641207</v>
      </c>
    </row>
    <row r="9537" spans="1:4" x14ac:dyDescent="0.35">
      <c r="A9537" t="s">
        <v>10399</v>
      </c>
      <c r="B9537" t="s">
        <v>9970</v>
      </c>
      <c r="C9537">
        <v>-2.8923822776585602</v>
      </c>
      <c r="D9537">
        <v>0.14264914973263756</v>
      </c>
    </row>
    <row r="9538" spans="1:4" x14ac:dyDescent="0.35">
      <c r="A9538" t="s">
        <v>10399</v>
      </c>
      <c r="B9538" t="s">
        <v>9971</v>
      </c>
      <c r="C9538">
        <v>-2.430003218737121</v>
      </c>
      <c r="D9538">
        <v>0.18741972463588014</v>
      </c>
    </row>
    <row r="9539" spans="1:4" x14ac:dyDescent="0.35">
      <c r="A9539" t="s">
        <v>10399</v>
      </c>
      <c r="B9539" t="s">
        <v>9972</v>
      </c>
      <c r="C9539">
        <v>-2.8923822776585602</v>
      </c>
      <c r="D9539">
        <v>0.14264914973263756</v>
      </c>
    </row>
    <row r="9540" spans="1:4" x14ac:dyDescent="0.35">
      <c r="A9540" t="s">
        <v>10399</v>
      </c>
      <c r="B9540" t="s">
        <v>9973</v>
      </c>
      <c r="C9540">
        <v>-2.2382444032250084</v>
      </c>
      <c r="D9540">
        <v>0.18808822834728553</v>
      </c>
    </row>
    <row r="9541" spans="1:4" x14ac:dyDescent="0.35">
      <c r="A9541" t="s">
        <v>10399</v>
      </c>
      <c r="B9541" t="s">
        <v>9974</v>
      </c>
      <c r="C9541">
        <v>-1.8286610212049341</v>
      </c>
      <c r="D9541">
        <v>0.14026124362048226</v>
      </c>
    </row>
    <row r="9542" spans="1:4" x14ac:dyDescent="0.35">
      <c r="A9542" t="s">
        <v>10399</v>
      </c>
      <c r="B9542" t="s">
        <v>9975</v>
      </c>
      <c r="C9542">
        <v>-1.6369022056928224</v>
      </c>
      <c r="D9542">
        <v>0.14053055688958133</v>
      </c>
    </row>
    <row r="9543" spans="1:4" x14ac:dyDescent="0.35">
      <c r="A9543" t="s">
        <v>10399</v>
      </c>
      <c r="B9543" t="s">
        <v>9976</v>
      </c>
      <c r="C9543">
        <v>-1.893115362937726</v>
      </c>
      <c r="D9543">
        <v>0.20145609445023133</v>
      </c>
    </row>
    <row r="9544" spans="1:4" x14ac:dyDescent="0.35">
      <c r="A9544" t="s">
        <v>10399</v>
      </c>
      <c r="B9544" t="s">
        <v>9977</v>
      </c>
      <c r="C9544">
        <v>-2.8923822776585588</v>
      </c>
      <c r="D9544">
        <v>0.14264914973263762</v>
      </c>
    </row>
    <row r="9545" spans="1:4" x14ac:dyDescent="0.35">
      <c r="A9545" t="s">
        <v>10399</v>
      </c>
      <c r="B9545" t="s">
        <v>9978</v>
      </c>
      <c r="C9545">
        <v>-2.3554944218591651</v>
      </c>
      <c r="D9545">
        <v>0.16208642600442083</v>
      </c>
    </row>
    <row r="9546" spans="1:4" x14ac:dyDescent="0.35">
      <c r="A9546" t="s">
        <v>10399</v>
      </c>
      <c r="B9546" t="s">
        <v>9979</v>
      </c>
      <c r="C9546">
        <v>-1.8286610212049341</v>
      </c>
      <c r="D9546">
        <v>0.14026124362048226</v>
      </c>
    </row>
    <row r="9547" spans="1:4" x14ac:dyDescent="0.35">
      <c r="A9547" t="s">
        <v>10399</v>
      </c>
      <c r="B9547" t="s">
        <v>9980</v>
      </c>
      <c r="C9547">
        <v>-2.430003218737121</v>
      </c>
      <c r="D9547">
        <v>0.18741972463588014</v>
      </c>
    </row>
    <row r="9548" spans="1:4" x14ac:dyDescent="0.35">
      <c r="A9548" t="s">
        <v>10399</v>
      </c>
      <c r="B9548" t="s">
        <v>9981</v>
      </c>
      <c r="C9548">
        <v>-1.6369022056928224</v>
      </c>
      <c r="D9548">
        <v>0.14053055688958133</v>
      </c>
    </row>
    <row r="9549" spans="1:4" x14ac:dyDescent="0.35">
      <c r="A9549" t="s">
        <v>10399</v>
      </c>
      <c r="B9549" t="s">
        <v>9982</v>
      </c>
      <c r="C9549">
        <v>-1.8286610212049341</v>
      </c>
      <c r="D9549">
        <v>0.14026124362048226</v>
      </c>
    </row>
    <row r="9550" spans="1:4" x14ac:dyDescent="0.35">
      <c r="A9550" t="s">
        <v>10399</v>
      </c>
      <c r="B9550" t="s">
        <v>9983</v>
      </c>
      <c r="C9550">
        <v>-2.7006234621464476</v>
      </c>
      <c r="D9550">
        <v>0.14141417430984443</v>
      </c>
    </row>
    <row r="9551" spans="1:4" x14ac:dyDescent="0.35">
      <c r="A9551" t="s">
        <v>10399</v>
      </c>
      <c r="B9551" t="s">
        <v>9984</v>
      </c>
      <c r="C9551">
        <v>-1.2888045384495372</v>
      </c>
      <c r="D9551">
        <v>0.16167994395465152</v>
      </c>
    </row>
    <row r="9552" spans="1:4" x14ac:dyDescent="0.35">
      <c r="A9552" t="s">
        <v>10399</v>
      </c>
      <c r="B9552" t="s">
        <v>9985</v>
      </c>
      <c r="C9552">
        <v>-2.8894136507025574</v>
      </c>
      <c r="D9552">
        <v>0.14402987851990551</v>
      </c>
    </row>
    <row r="9553" spans="1:4" x14ac:dyDescent="0.35">
      <c r="A9553" t="s">
        <v>10399</v>
      </c>
      <c r="B9553" t="s">
        <v>9990</v>
      </c>
      <c r="C9553">
        <v>-2.8894136507025574</v>
      </c>
      <c r="D9553">
        <v>0.14402987851990551</v>
      </c>
    </row>
    <row r="9554" spans="1:4" x14ac:dyDescent="0.35">
      <c r="A9554" t="s">
        <v>10399</v>
      </c>
      <c r="B9554" t="s">
        <v>9991</v>
      </c>
      <c r="C9554">
        <v>-2.6976548351904452</v>
      </c>
      <c r="D9554">
        <v>0.14280684396326854</v>
      </c>
    </row>
    <row r="9555" spans="1:4" x14ac:dyDescent="0.35">
      <c r="A9555" t="s">
        <v>10399</v>
      </c>
      <c r="B9555" t="s">
        <v>9992</v>
      </c>
      <c r="C9555">
        <v>-2.8894136507025574</v>
      </c>
      <c r="D9555">
        <v>0.14402987851990551</v>
      </c>
    </row>
    <row r="9556" spans="1:4" x14ac:dyDescent="0.35">
      <c r="A9556" t="s">
        <v>10399</v>
      </c>
      <c r="B9556" t="s">
        <v>9993</v>
      </c>
      <c r="C9556">
        <v>-2.8894136507025574</v>
      </c>
      <c r="D9556">
        <v>0.14402987851990551</v>
      </c>
    </row>
    <row r="9557" spans="1:4" x14ac:dyDescent="0.35">
      <c r="A9557" t="s">
        <v>10399</v>
      </c>
      <c r="B9557" t="s">
        <v>9994</v>
      </c>
      <c r="C9557">
        <v>-2.8894136507025574</v>
      </c>
      <c r="D9557">
        <v>0.14402987851990551</v>
      </c>
    </row>
    <row r="9558" spans="1:4" x14ac:dyDescent="0.35">
      <c r="A9558" t="s">
        <v>10399</v>
      </c>
      <c r="B9558" t="s">
        <v>9995</v>
      </c>
      <c r="C9558">
        <v>-2.3525257949031633</v>
      </c>
      <c r="D9558">
        <v>0.16330289489749061</v>
      </c>
    </row>
    <row r="9559" spans="1:4" x14ac:dyDescent="0.35">
      <c r="A9559" t="s">
        <v>10399</v>
      </c>
      <c r="B9559" t="s">
        <v>9996</v>
      </c>
      <c r="C9559">
        <v>-2.3525257949031633</v>
      </c>
      <c r="D9559">
        <v>0.16330289489749061</v>
      </c>
    </row>
    <row r="9560" spans="1:4" x14ac:dyDescent="0.35">
      <c r="A9560" t="s">
        <v>10399</v>
      </c>
      <c r="B9560" t="s">
        <v>9997</v>
      </c>
      <c r="C9560">
        <v>-2.6976548351904452</v>
      </c>
      <c r="D9560">
        <v>0.14280684396326854</v>
      </c>
    </row>
    <row r="9561" spans="1:4" x14ac:dyDescent="0.35">
      <c r="A9561" t="s">
        <v>10399</v>
      </c>
      <c r="B9561" t="s">
        <v>9998</v>
      </c>
      <c r="C9561">
        <v>-2.8894136507025574</v>
      </c>
      <c r="D9561">
        <v>0.14402987851990551</v>
      </c>
    </row>
    <row r="9562" spans="1:4" x14ac:dyDescent="0.35">
      <c r="A9562" t="s">
        <v>10399</v>
      </c>
      <c r="B9562" t="s">
        <v>9999</v>
      </c>
      <c r="C9562">
        <v>-2.8894136507025574</v>
      </c>
      <c r="D9562">
        <v>0.14402987851990551</v>
      </c>
    </row>
    <row r="9563" spans="1:4" x14ac:dyDescent="0.35">
      <c r="A9563" t="s">
        <v>10399</v>
      </c>
      <c r="B9563" t="s">
        <v>10000</v>
      </c>
      <c r="C9563">
        <v>-2.8894136507025574</v>
      </c>
      <c r="D9563">
        <v>0.14402987851990551</v>
      </c>
    </row>
    <row r="9564" spans="1:4" x14ac:dyDescent="0.35">
      <c r="A9564" t="s">
        <v>10399</v>
      </c>
      <c r="B9564" t="s">
        <v>10001</v>
      </c>
      <c r="C9564">
        <v>-1.6339335787368208</v>
      </c>
      <c r="D9564">
        <v>0.14193189707289242</v>
      </c>
    </row>
    <row r="9565" spans="1:4" x14ac:dyDescent="0.35">
      <c r="A9565" t="s">
        <v>10399</v>
      </c>
      <c r="B9565" t="s">
        <v>10002</v>
      </c>
      <c r="C9565">
        <v>-2.4270345917811191</v>
      </c>
      <c r="D9565">
        <v>0.18847275444902747</v>
      </c>
    </row>
    <row r="9566" spans="1:4" x14ac:dyDescent="0.35">
      <c r="A9566" t="s">
        <v>10399</v>
      </c>
      <c r="B9566" t="s">
        <v>10003</v>
      </c>
      <c r="C9566">
        <v>-2.8894136507025574</v>
      </c>
      <c r="D9566">
        <v>0.14402987851990551</v>
      </c>
    </row>
    <row r="9567" spans="1:4" x14ac:dyDescent="0.35">
      <c r="A9567" t="s">
        <v>10399</v>
      </c>
      <c r="B9567" t="s">
        <v>10004</v>
      </c>
      <c r="C9567">
        <v>-2.2352757762690079</v>
      </c>
      <c r="D9567">
        <v>0.18913753627938293</v>
      </c>
    </row>
    <row r="9568" spans="1:4" x14ac:dyDescent="0.35">
      <c r="A9568" t="s">
        <v>10399</v>
      </c>
      <c r="B9568" t="s">
        <v>10005</v>
      </c>
      <c r="C9568">
        <v>-2.6976548351904452</v>
      </c>
      <c r="D9568">
        <v>0.14280684396326854</v>
      </c>
    </row>
    <row r="9569" spans="1:4" x14ac:dyDescent="0.35">
      <c r="A9569" t="s">
        <v>10399</v>
      </c>
      <c r="B9569" t="s">
        <v>10006</v>
      </c>
      <c r="C9569">
        <v>-1.6339335787368208</v>
      </c>
      <c r="D9569">
        <v>0.14193189707289242</v>
      </c>
    </row>
    <row r="9570" spans="1:4" x14ac:dyDescent="0.35">
      <c r="A9570" t="s">
        <v>10399</v>
      </c>
      <c r="B9570" t="s">
        <v>10007</v>
      </c>
      <c r="C9570">
        <v>-2.2322425421822114</v>
      </c>
      <c r="D9570">
        <v>0.1902614825171576</v>
      </c>
    </row>
    <row r="9571" spans="1:4" x14ac:dyDescent="0.35">
      <c r="A9571" t="s">
        <v>10399</v>
      </c>
      <c r="B9571" t="s">
        <v>10008</v>
      </c>
      <c r="C9571">
        <v>-2.3494925608163673</v>
      </c>
      <c r="D9571">
        <v>0.16460334012921077</v>
      </c>
    </row>
    <row r="9572" spans="1:4" x14ac:dyDescent="0.35">
      <c r="A9572" t="s">
        <v>10399</v>
      </c>
      <c r="B9572" t="s">
        <v>10009</v>
      </c>
      <c r="C9572">
        <v>-2.6946216011036506</v>
      </c>
      <c r="D9572">
        <v>0.14429213000902416</v>
      </c>
    </row>
    <row r="9573" spans="1:4" x14ac:dyDescent="0.35">
      <c r="A9573" t="s">
        <v>10399</v>
      </c>
      <c r="B9573" t="s">
        <v>10010</v>
      </c>
      <c r="C9573">
        <v>-2.2322425421822114</v>
      </c>
      <c r="D9573">
        <v>0.1902614825171576</v>
      </c>
    </row>
    <row r="9574" spans="1:4" x14ac:dyDescent="0.35">
      <c r="A9574" t="s">
        <v>10399</v>
      </c>
      <c r="B9574" t="s">
        <v>10011</v>
      </c>
      <c r="C9574">
        <v>-1.8226591601621367</v>
      </c>
      <c r="D9574">
        <v>0.14316237825899072</v>
      </c>
    </row>
    <row r="9575" spans="1:4" x14ac:dyDescent="0.35">
      <c r="A9575" t="s">
        <v>10399</v>
      </c>
      <c r="B9575" t="s">
        <v>10012</v>
      </c>
      <c r="C9575">
        <v>-2.8863804166157618</v>
      </c>
      <c r="D9575">
        <v>0.14550268040916131</v>
      </c>
    </row>
    <row r="9576" spans="1:4" x14ac:dyDescent="0.35">
      <c r="A9576" t="s">
        <v>10399</v>
      </c>
      <c r="B9576" t="s">
        <v>10013</v>
      </c>
      <c r="C9576">
        <v>-2.3494925608163673</v>
      </c>
      <c r="D9576">
        <v>0.16460334012921077</v>
      </c>
    </row>
    <row r="9577" spans="1:4" x14ac:dyDescent="0.35">
      <c r="A9577" t="s">
        <v>10399</v>
      </c>
      <c r="B9577" t="s">
        <v>10014</v>
      </c>
      <c r="C9577">
        <v>-1.2857713043627417</v>
      </c>
      <c r="D9577">
        <v>0.16299333844354208</v>
      </c>
    </row>
    <row r="9578" spans="1:4" x14ac:dyDescent="0.35">
      <c r="A9578" t="s">
        <v>10399</v>
      </c>
      <c r="B9578" t="s">
        <v>10015</v>
      </c>
      <c r="C9578">
        <v>-2.3494925608163673</v>
      </c>
      <c r="D9578">
        <v>0.16460334012921077</v>
      </c>
    </row>
    <row r="9579" spans="1:4" x14ac:dyDescent="0.35">
      <c r="A9579" t="s">
        <v>10399</v>
      </c>
      <c r="B9579" t="s">
        <v>10016</v>
      </c>
      <c r="C9579">
        <v>-1.8226591601621367</v>
      </c>
      <c r="D9579">
        <v>0.14316237825899072</v>
      </c>
    </row>
    <row r="9580" spans="1:4" x14ac:dyDescent="0.35">
      <c r="A9580" t="s">
        <v>10399</v>
      </c>
      <c r="B9580" t="s">
        <v>10017</v>
      </c>
      <c r="C9580">
        <v>-2.6946216011036501</v>
      </c>
      <c r="D9580">
        <v>0.14429213000902416</v>
      </c>
    </row>
    <row r="9581" spans="1:4" x14ac:dyDescent="0.35">
      <c r="A9581" t="s">
        <v>10399</v>
      </c>
      <c r="B9581" t="s">
        <v>10018</v>
      </c>
      <c r="C9581">
        <v>-2.8863804166157618</v>
      </c>
      <c r="D9581">
        <v>0.14550268040916131</v>
      </c>
    </row>
    <row r="9582" spans="1:4" x14ac:dyDescent="0.35">
      <c r="A9582" t="s">
        <v>10399</v>
      </c>
      <c r="B9582" t="s">
        <v>10019</v>
      </c>
      <c r="C9582">
        <v>-1.6309003446500248</v>
      </c>
      <c r="D9582">
        <v>0.14342624413440488</v>
      </c>
    </row>
    <row r="9583" spans="1:4" x14ac:dyDescent="0.35">
      <c r="A9583" t="s">
        <v>10399</v>
      </c>
      <c r="B9583" t="s">
        <v>10020</v>
      </c>
      <c r="C9583">
        <v>-2.6946216011036506</v>
      </c>
      <c r="D9583">
        <v>0.14429213000902416</v>
      </c>
    </row>
    <row r="9584" spans="1:4" x14ac:dyDescent="0.35">
      <c r="A9584" t="s">
        <v>10399</v>
      </c>
      <c r="B9584" t="s">
        <v>10021</v>
      </c>
      <c r="C9584">
        <v>-1.2857713043627417</v>
      </c>
      <c r="D9584">
        <v>0.16299333844354208</v>
      </c>
    </row>
    <row r="9585" spans="1:4" x14ac:dyDescent="0.35">
      <c r="A9585" t="s">
        <v>10399</v>
      </c>
      <c r="B9585" t="s">
        <v>10022</v>
      </c>
      <c r="C9585">
        <v>-2.6946216011036506</v>
      </c>
      <c r="D9585">
        <v>0.14429213000902416</v>
      </c>
    </row>
    <row r="9586" spans="1:4" x14ac:dyDescent="0.35">
      <c r="A9586" t="s">
        <v>10399</v>
      </c>
      <c r="B9586" t="s">
        <v>10023</v>
      </c>
      <c r="C9586">
        <v>-2.3494925608163673</v>
      </c>
      <c r="D9586">
        <v>0.16460334012921077</v>
      </c>
    </row>
    <row r="9587" spans="1:4" x14ac:dyDescent="0.35">
      <c r="A9587" t="s">
        <v>10399</v>
      </c>
      <c r="B9587" t="s">
        <v>10024</v>
      </c>
      <c r="C9587">
        <v>-1.6309003446500248</v>
      </c>
      <c r="D9587">
        <v>0.14342624413440488</v>
      </c>
    </row>
    <row r="9588" spans="1:4" x14ac:dyDescent="0.35">
      <c r="A9588" t="s">
        <v>10399</v>
      </c>
      <c r="B9588" t="s">
        <v>10025</v>
      </c>
      <c r="C9588">
        <v>-2.8863804166157618</v>
      </c>
      <c r="D9588">
        <v>0.14550268040916131</v>
      </c>
    </row>
    <row r="9589" spans="1:4" x14ac:dyDescent="0.35">
      <c r="A9589" t="s">
        <v>10399</v>
      </c>
      <c r="B9589" t="s">
        <v>10026</v>
      </c>
      <c r="C9589">
        <v>-2.8863804166157618</v>
      </c>
      <c r="D9589">
        <v>0.14550268040916131</v>
      </c>
    </row>
    <row r="9590" spans="1:4" x14ac:dyDescent="0.35">
      <c r="A9590" t="s">
        <v>10399</v>
      </c>
      <c r="B9590" t="s">
        <v>10027</v>
      </c>
      <c r="C9590">
        <v>-2.3494925608163673</v>
      </c>
      <c r="D9590">
        <v>0.16460334012921077</v>
      </c>
    </row>
    <row r="9591" spans="1:4" x14ac:dyDescent="0.35">
      <c r="A9591" t="s">
        <v>10399</v>
      </c>
      <c r="B9591" t="s">
        <v>10028</v>
      </c>
      <c r="C9591">
        <v>-1.6309003446500248</v>
      </c>
      <c r="D9591">
        <v>0.14342624413440488</v>
      </c>
    </row>
    <row r="9592" spans="1:4" x14ac:dyDescent="0.35">
      <c r="A9592" t="s">
        <v>10399</v>
      </c>
      <c r="B9592" t="s">
        <v>10029</v>
      </c>
      <c r="C9592">
        <v>-1.6309003446500248</v>
      </c>
      <c r="D9592">
        <v>0.14342624413440488</v>
      </c>
    </row>
    <row r="9593" spans="1:4" x14ac:dyDescent="0.35">
      <c r="A9593" t="s">
        <v>10399</v>
      </c>
      <c r="B9593" t="s">
        <v>10030</v>
      </c>
      <c r="C9593">
        <v>-2.8863804166157618</v>
      </c>
      <c r="D9593">
        <v>0.14550268040916131</v>
      </c>
    </row>
    <row r="9594" spans="1:4" x14ac:dyDescent="0.35">
      <c r="A9594" t="s">
        <v>10399</v>
      </c>
      <c r="B9594" t="s">
        <v>10031</v>
      </c>
      <c r="C9594">
        <v>-2.4209064563563416</v>
      </c>
      <c r="D9594">
        <v>0.19080701253935167</v>
      </c>
    </row>
    <row r="9595" spans="1:4" x14ac:dyDescent="0.35">
      <c r="A9595" t="s">
        <v>10399</v>
      </c>
      <c r="B9595" t="s">
        <v>10032</v>
      </c>
      <c r="C9595">
        <v>-2.4209064563563416</v>
      </c>
      <c r="D9595">
        <v>0.19080701253935167</v>
      </c>
    </row>
    <row r="9596" spans="1:4" x14ac:dyDescent="0.35">
      <c r="A9596" t="s">
        <v>10399</v>
      </c>
      <c r="B9596" t="s">
        <v>10033</v>
      </c>
      <c r="C9596">
        <v>-1.8195642588241538</v>
      </c>
      <c r="D9596">
        <v>0.14475627555849677</v>
      </c>
    </row>
    <row r="9597" spans="1:4" x14ac:dyDescent="0.35">
      <c r="A9597" t="s">
        <v>10399</v>
      </c>
      <c r="B9597" t="s">
        <v>10034</v>
      </c>
      <c r="C9597">
        <v>-2.6915266997656677</v>
      </c>
      <c r="D9597">
        <v>0.14587368353249414</v>
      </c>
    </row>
    <row r="9598" spans="1:4" x14ac:dyDescent="0.35">
      <c r="A9598" t="s">
        <v>10399</v>
      </c>
      <c r="B9598" t="s">
        <v>10035</v>
      </c>
      <c r="C9598">
        <v>-2.8832855152777808</v>
      </c>
      <c r="D9598">
        <v>0.14707121666406259</v>
      </c>
    </row>
    <row r="9599" spans="1:4" x14ac:dyDescent="0.35">
      <c r="A9599" t="s">
        <v>10399</v>
      </c>
      <c r="B9599" t="s">
        <v>10036</v>
      </c>
      <c r="C9599">
        <v>-1.8195642588241538</v>
      </c>
      <c r="D9599">
        <v>0.14475627555849677</v>
      </c>
    </row>
    <row r="9600" spans="1:4" x14ac:dyDescent="0.35">
      <c r="A9600" t="s">
        <v>10399</v>
      </c>
      <c r="B9600" t="s">
        <v>10037</v>
      </c>
      <c r="C9600">
        <v>-2.6915266997656677</v>
      </c>
      <c r="D9600">
        <v>0.14587368353249414</v>
      </c>
    </row>
    <row r="9601" spans="1:4" x14ac:dyDescent="0.35">
      <c r="A9601" t="s">
        <v>10399</v>
      </c>
      <c r="B9601" t="s">
        <v>10038</v>
      </c>
      <c r="C9601">
        <v>-2.3463976594783849</v>
      </c>
      <c r="D9601">
        <v>0.16599148275285022</v>
      </c>
    </row>
    <row r="9602" spans="1:4" x14ac:dyDescent="0.35">
      <c r="A9602" t="s">
        <v>10399</v>
      </c>
      <c r="B9602" t="s">
        <v>10039</v>
      </c>
      <c r="C9602">
        <v>-2.8832855152777808</v>
      </c>
      <c r="D9602">
        <v>0.14707121666406259</v>
      </c>
    </row>
    <row r="9603" spans="1:4" x14ac:dyDescent="0.35">
      <c r="A9603" t="s">
        <v>10399</v>
      </c>
      <c r="B9603" t="s">
        <v>10040</v>
      </c>
      <c r="C9603">
        <v>-1.6278054433120426</v>
      </c>
      <c r="D9603">
        <v>0.14501724128978258</v>
      </c>
    </row>
    <row r="9604" spans="1:4" x14ac:dyDescent="0.35">
      <c r="A9604" t="s">
        <v>10399</v>
      </c>
      <c r="B9604" t="s">
        <v>10041</v>
      </c>
      <c r="C9604">
        <v>-2.8832855152777808</v>
      </c>
      <c r="D9604">
        <v>0.14707121666406259</v>
      </c>
    </row>
    <row r="9605" spans="1:4" x14ac:dyDescent="0.35">
      <c r="A9605" t="s">
        <v>10399</v>
      </c>
      <c r="B9605" t="s">
        <v>10042</v>
      </c>
      <c r="C9605">
        <v>-2.6915266997656677</v>
      </c>
      <c r="D9605">
        <v>0.14587368353249414</v>
      </c>
    </row>
    <row r="9606" spans="1:4" x14ac:dyDescent="0.35">
      <c r="A9606" t="s">
        <v>10399</v>
      </c>
      <c r="B9606" t="s">
        <v>10043</v>
      </c>
      <c r="C9606">
        <v>-1.8195642588241521</v>
      </c>
      <c r="D9606">
        <v>0.14475627555849677</v>
      </c>
    </row>
    <row r="9607" spans="1:4" x14ac:dyDescent="0.35">
      <c r="A9607" t="s">
        <v>10399</v>
      </c>
      <c r="B9607" t="s">
        <v>10044</v>
      </c>
      <c r="C9607">
        <v>-2.8832855152777808</v>
      </c>
      <c r="D9607">
        <v>0.14707121666406259</v>
      </c>
    </row>
    <row r="9608" spans="1:4" x14ac:dyDescent="0.35">
      <c r="A9608" t="s">
        <v>10399</v>
      </c>
      <c r="B9608" t="s">
        <v>10045</v>
      </c>
      <c r="C9608">
        <v>-2.6915266997656677</v>
      </c>
      <c r="D9608">
        <v>0.14587368353249414</v>
      </c>
    </row>
    <row r="9609" spans="1:4" x14ac:dyDescent="0.35">
      <c r="A9609" t="s">
        <v>10399</v>
      </c>
      <c r="B9609" t="s">
        <v>10046</v>
      </c>
      <c r="C9609">
        <v>-2.8832855152777768</v>
      </c>
      <c r="D9609">
        <v>0.14707121666406259</v>
      </c>
    </row>
    <row r="9610" spans="1:4" x14ac:dyDescent="0.35">
      <c r="A9610" t="s">
        <v>10399</v>
      </c>
      <c r="B9610" t="s">
        <v>10047</v>
      </c>
      <c r="C9610">
        <v>-2.6915266997656677</v>
      </c>
      <c r="D9610">
        <v>0.14587368353249414</v>
      </c>
    </row>
    <row r="9611" spans="1:4" x14ac:dyDescent="0.35">
      <c r="A9611" t="s">
        <v>10399</v>
      </c>
      <c r="B9611" t="s">
        <v>10048</v>
      </c>
      <c r="C9611">
        <v>-2.8801318865631993</v>
      </c>
      <c r="D9611">
        <v>0.14873855203136874</v>
      </c>
    </row>
    <row r="9612" spans="1:4" x14ac:dyDescent="0.35">
      <c r="A9612" t="s">
        <v>10399</v>
      </c>
      <c r="B9612" t="s">
        <v>10049</v>
      </c>
      <c r="C9612">
        <v>-2.6883730710510871</v>
      </c>
      <c r="D9612">
        <v>0.14755455139262497</v>
      </c>
    </row>
    <row r="9613" spans="1:4" x14ac:dyDescent="0.35">
      <c r="A9613" t="s">
        <v>10399</v>
      </c>
      <c r="B9613" t="s">
        <v>10050</v>
      </c>
      <c r="C9613">
        <v>-2.8801318865631993</v>
      </c>
      <c r="D9613">
        <v>0.14873855203136874</v>
      </c>
    </row>
    <row r="9614" spans="1:4" x14ac:dyDescent="0.35">
      <c r="A9614" t="s">
        <v>10399</v>
      </c>
      <c r="B9614" t="s">
        <v>10051</v>
      </c>
      <c r="C9614">
        <v>-2.6883730710510876</v>
      </c>
      <c r="D9614">
        <v>0.14755455139262491</v>
      </c>
    </row>
    <row r="9615" spans="1:4" x14ac:dyDescent="0.35">
      <c r="A9615" t="s">
        <v>10399</v>
      </c>
      <c r="B9615" t="s">
        <v>10052</v>
      </c>
      <c r="C9615">
        <v>-1.6214423983822055</v>
      </c>
      <c r="D9615">
        <v>0.14850072269609677</v>
      </c>
    </row>
    <row r="9616" spans="1:4" x14ac:dyDescent="0.35">
      <c r="A9616" t="s">
        <v>10399</v>
      </c>
      <c r="B9616" t="s">
        <v>10053</v>
      </c>
      <c r="C9616">
        <v>-1.8132012138943185</v>
      </c>
      <c r="D9616">
        <v>0.14824588926351873</v>
      </c>
    </row>
    <row r="9617" spans="1:4" x14ac:dyDescent="0.35">
      <c r="A9617" t="s">
        <v>10399</v>
      </c>
      <c r="B9617" t="s">
        <v>10054</v>
      </c>
      <c r="C9617">
        <v>-2.3400346145485464</v>
      </c>
      <c r="D9617">
        <v>0.169043298348245</v>
      </c>
    </row>
    <row r="9618" spans="1:4" x14ac:dyDescent="0.35">
      <c r="A9618" t="s">
        <v>10399</v>
      </c>
      <c r="B9618" t="s">
        <v>10055</v>
      </c>
      <c r="C9618">
        <v>-1.276313358094922</v>
      </c>
      <c r="D9618">
        <v>0.1674759848806156</v>
      </c>
    </row>
    <row r="9619" spans="1:4" x14ac:dyDescent="0.35">
      <c r="A9619" t="s">
        <v>10399</v>
      </c>
      <c r="B9619" t="s">
        <v>10056</v>
      </c>
      <c r="C9619">
        <v>-2.3400346145485464</v>
      </c>
      <c r="D9619">
        <v>0.169043298348245</v>
      </c>
    </row>
    <row r="9620" spans="1:4" x14ac:dyDescent="0.35">
      <c r="A9620" t="s">
        <v>10399</v>
      </c>
      <c r="B9620" t="s">
        <v>10057</v>
      </c>
      <c r="C9620">
        <v>-1.6181801345445304</v>
      </c>
      <c r="D9620">
        <v>0.15039752283263905</v>
      </c>
    </row>
    <row r="9621" spans="1:4" x14ac:dyDescent="0.35">
      <c r="A9621" t="s">
        <v>10399</v>
      </c>
      <c r="B9621" t="s">
        <v>10058</v>
      </c>
      <c r="C9621">
        <v>-2.3367723507108726</v>
      </c>
      <c r="D9621">
        <v>0.17071200001577194</v>
      </c>
    </row>
    <row r="9622" spans="1:4" x14ac:dyDescent="0.35">
      <c r="A9622" t="s">
        <v>10399</v>
      </c>
      <c r="B9622" t="s">
        <v>10059</v>
      </c>
      <c r="C9622">
        <v>-2.8736602065102677</v>
      </c>
      <c r="D9622">
        <v>0.15237899256112306</v>
      </c>
    </row>
    <row r="9623" spans="1:4" x14ac:dyDescent="0.35">
      <c r="A9623" t="s">
        <v>10399</v>
      </c>
      <c r="B9623" t="s">
        <v>10060</v>
      </c>
      <c r="C9623">
        <v>-2.6819013909981555</v>
      </c>
      <c r="D9623">
        <v>0.15122349734824081</v>
      </c>
    </row>
    <row r="9624" spans="1:4" x14ac:dyDescent="0.35">
      <c r="A9624" t="s">
        <v>10399</v>
      </c>
      <c r="B9624" t="s">
        <v>10061</v>
      </c>
      <c r="C9624">
        <v>-2.4112811475888285</v>
      </c>
      <c r="D9624">
        <v>0.19492750097686953</v>
      </c>
    </row>
    <row r="9625" spans="1:4" x14ac:dyDescent="0.35">
      <c r="A9625" t="s">
        <v>10399</v>
      </c>
      <c r="B9625" t="s">
        <v>10062</v>
      </c>
      <c r="C9625">
        <v>-1.8099389500566421</v>
      </c>
      <c r="D9625">
        <v>0.15014590875699074</v>
      </c>
    </row>
    <row r="9626" spans="1:4" x14ac:dyDescent="0.35">
      <c r="A9626" t="s">
        <v>10399</v>
      </c>
      <c r="B9626" t="s">
        <v>10063</v>
      </c>
      <c r="C9626">
        <v>-2.6819013909981555</v>
      </c>
      <c r="D9626">
        <v>0.15122349734824081</v>
      </c>
    </row>
    <row r="9627" spans="1:4" x14ac:dyDescent="0.35">
      <c r="A9627" t="s">
        <v>10399</v>
      </c>
      <c r="B9627" t="s">
        <v>10064</v>
      </c>
      <c r="C9627">
        <v>-2.6819013909981555</v>
      </c>
      <c r="D9627">
        <v>0.15122349734824081</v>
      </c>
    </row>
    <row r="9628" spans="1:4" x14ac:dyDescent="0.35">
      <c r="A9628" t="s">
        <v>10399</v>
      </c>
      <c r="B9628" t="s">
        <v>10065</v>
      </c>
      <c r="C9628">
        <v>-2.4112811475888285</v>
      </c>
      <c r="D9628">
        <v>0.19492750097686953</v>
      </c>
    </row>
    <row r="9629" spans="1:4" x14ac:dyDescent="0.35">
      <c r="A9629" t="s">
        <v>10399</v>
      </c>
      <c r="B9629" t="s">
        <v>10066</v>
      </c>
      <c r="C9629">
        <v>-2.3367723507108726</v>
      </c>
      <c r="D9629">
        <v>0.17071200001577194</v>
      </c>
    </row>
    <row r="9630" spans="1:4" x14ac:dyDescent="0.35">
      <c r="A9630" t="s">
        <v>10399</v>
      </c>
      <c r="B9630" t="s">
        <v>10067</v>
      </c>
      <c r="C9630">
        <v>-1.8099389500566421</v>
      </c>
      <c r="D9630">
        <v>0.15014590875699074</v>
      </c>
    </row>
    <row r="9631" spans="1:4" x14ac:dyDescent="0.35">
      <c r="A9631" t="s">
        <v>10399</v>
      </c>
      <c r="B9631" t="s">
        <v>10068</v>
      </c>
      <c r="C9631">
        <v>-2.8736602065102677</v>
      </c>
      <c r="D9631">
        <v>0.15237899256112306</v>
      </c>
    </row>
    <row r="9632" spans="1:4" x14ac:dyDescent="0.35">
      <c r="A9632" t="s">
        <v>10399</v>
      </c>
      <c r="B9632" t="s">
        <v>10069</v>
      </c>
      <c r="C9632">
        <v>-2.6819013909981555</v>
      </c>
      <c r="D9632">
        <v>0.15122349734824081</v>
      </c>
    </row>
    <row r="9633" spans="1:4" x14ac:dyDescent="0.35">
      <c r="A9633" t="s">
        <v>10399</v>
      </c>
      <c r="B9633" t="s">
        <v>10070</v>
      </c>
      <c r="C9633">
        <v>-2.8736602065102623</v>
      </c>
      <c r="D9633">
        <v>0.15237899256112306</v>
      </c>
    </row>
    <row r="9634" spans="1:4" x14ac:dyDescent="0.35">
      <c r="A9634" t="s">
        <v>10399</v>
      </c>
      <c r="B9634" t="s">
        <v>10071</v>
      </c>
      <c r="C9634">
        <v>-2.8736602065102677</v>
      </c>
      <c r="D9634">
        <v>0.15237899256112306</v>
      </c>
    </row>
    <row r="9635" spans="1:4" x14ac:dyDescent="0.35">
      <c r="A9635" t="s">
        <v>10399</v>
      </c>
      <c r="B9635" t="s">
        <v>10072</v>
      </c>
      <c r="C9635">
        <v>-1.6181801345445308</v>
      </c>
      <c r="D9635">
        <v>0.15039752283263905</v>
      </c>
    </row>
    <row r="9636" spans="1:4" x14ac:dyDescent="0.35">
      <c r="A9636" t="s">
        <v>10399</v>
      </c>
      <c r="B9636" t="s">
        <v>10073</v>
      </c>
      <c r="C9636">
        <v>-2.6819013909981555</v>
      </c>
      <c r="D9636">
        <v>0.15122349734824081</v>
      </c>
    </row>
    <row r="9637" spans="1:4" x14ac:dyDescent="0.35">
      <c r="A9637" t="s">
        <v>10399</v>
      </c>
      <c r="B9637" t="s">
        <v>10074</v>
      </c>
      <c r="C9637">
        <v>-2.6819013909981555</v>
      </c>
      <c r="D9637">
        <v>0.15122349734824081</v>
      </c>
    </row>
    <row r="9638" spans="1:4" x14ac:dyDescent="0.35">
      <c r="A9638" t="s">
        <v>10399</v>
      </c>
      <c r="B9638" t="s">
        <v>10075</v>
      </c>
      <c r="C9638">
        <v>-1.6181801345445304</v>
      </c>
      <c r="D9638">
        <v>0.15039752283263905</v>
      </c>
    </row>
    <row r="9639" spans="1:4" x14ac:dyDescent="0.35">
      <c r="A9639" t="s">
        <v>10399</v>
      </c>
      <c r="B9639" t="s">
        <v>10076</v>
      </c>
      <c r="C9639">
        <v>-1.8099389500566421</v>
      </c>
      <c r="D9639">
        <v>0.15014590875699074</v>
      </c>
    </row>
    <row r="9640" spans="1:4" x14ac:dyDescent="0.35">
      <c r="A9640" t="s">
        <v>10399</v>
      </c>
      <c r="B9640" t="s">
        <v>10077</v>
      </c>
      <c r="C9640">
        <v>-2.3367723507108726</v>
      </c>
      <c r="D9640">
        <v>0.17071200001577194</v>
      </c>
    </row>
    <row r="9641" spans="1:4" x14ac:dyDescent="0.35">
      <c r="A9641" t="s">
        <v>10399</v>
      </c>
      <c r="B9641" t="s">
        <v>10078</v>
      </c>
      <c r="C9641">
        <v>-2.8736602065102677</v>
      </c>
      <c r="D9641">
        <v>0.15237899256112306</v>
      </c>
    </row>
    <row r="9642" spans="1:4" x14ac:dyDescent="0.35">
      <c r="A9642" t="s">
        <v>10399</v>
      </c>
      <c r="B9642" t="s">
        <v>10079</v>
      </c>
      <c r="C9642">
        <v>-2.6819013909981555</v>
      </c>
      <c r="D9642">
        <v>0.15122349734824081</v>
      </c>
    </row>
    <row r="9643" spans="1:4" x14ac:dyDescent="0.35">
      <c r="A9643" t="s">
        <v>10399</v>
      </c>
      <c r="B9643" t="s">
        <v>10080</v>
      </c>
      <c r="C9643">
        <v>-1.8099389500566421</v>
      </c>
      <c r="D9643">
        <v>0.15014590875699074</v>
      </c>
    </row>
    <row r="9644" spans="1:4" x14ac:dyDescent="0.35">
      <c r="A9644" t="s">
        <v>10399</v>
      </c>
      <c r="B9644" t="s">
        <v>10081</v>
      </c>
      <c r="C9644">
        <v>-2.8736602065102677</v>
      </c>
      <c r="D9644">
        <v>0.15237899256112306</v>
      </c>
    </row>
    <row r="9645" spans="1:4" x14ac:dyDescent="0.35">
      <c r="A9645" t="s">
        <v>10399</v>
      </c>
      <c r="B9645" t="s">
        <v>10082</v>
      </c>
      <c r="C9645">
        <v>-1.8099389500566421</v>
      </c>
      <c r="D9645">
        <v>0.15014590875699074</v>
      </c>
    </row>
    <row r="9646" spans="1:4" x14ac:dyDescent="0.35">
      <c r="A9646" t="s">
        <v>10399</v>
      </c>
      <c r="B9646" t="s">
        <v>10083</v>
      </c>
      <c r="C9646">
        <v>-2.8703480349240422</v>
      </c>
      <c r="D9646">
        <v>0.15435547767658772</v>
      </c>
    </row>
    <row r="9647" spans="1:4" x14ac:dyDescent="0.35">
      <c r="A9647" t="s">
        <v>10399</v>
      </c>
      <c r="B9647" t="s">
        <v>10085</v>
      </c>
      <c r="C9647">
        <v>-2.678589219411931</v>
      </c>
      <c r="D9647">
        <v>0.15321488917549159</v>
      </c>
    </row>
    <row r="9648" spans="1:4" x14ac:dyDescent="0.35">
      <c r="A9648" t="s">
        <v>10399</v>
      </c>
      <c r="B9648" t="s">
        <v>10087</v>
      </c>
      <c r="C9648">
        <v>-2.678589219411931</v>
      </c>
      <c r="D9648">
        <v>0.15321488917549159</v>
      </c>
    </row>
    <row r="9649" spans="1:4" x14ac:dyDescent="0.35">
      <c r="A9649" t="s">
        <v>10399</v>
      </c>
      <c r="B9649" t="s">
        <v>10088</v>
      </c>
      <c r="C9649">
        <v>-1.614867962958306</v>
      </c>
      <c r="D9649">
        <v>0.1523997079689425</v>
      </c>
    </row>
    <row r="9650" spans="1:4" x14ac:dyDescent="0.35">
      <c r="A9650" t="s">
        <v>10399</v>
      </c>
      <c r="B9650" t="s">
        <v>10089</v>
      </c>
      <c r="C9650">
        <v>-1.269738922671023</v>
      </c>
      <c r="D9650">
        <v>0.17094271514015474</v>
      </c>
    </row>
    <row r="9651" spans="1:4" x14ac:dyDescent="0.35">
      <c r="A9651" t="s">
        <v>10399</v>
      </c>
      <c r="B9651" t="s">
        <v>10090</v>
      </c>
      <c r="C9651">
        <v>-1.8066267784704171</v>
      </c>
      <c r="D9651">
        <v>0.15215140495995219</v>
      </c>
    </row>
    <row r="9652" spans="1:4" x14ac:dyDescent="0.35">
      <c r="A9652" t="s">
        <v>10399</v>
      </c>
      <c r="B9652" t="s">
        <v>10091</v>
      </c>
      <c r="C9652">
        <v>-2.8703480349240422</v>
      </c>
      <c r="D9652">
        <v>0.15435547767658772</v>
      </c>
    </row>
    <row r="9653" spans="1:4" x14ac:dyDescent="0.35">
      <c r="A9653" t="s">
        <v>10399</v>
      </c>
      <c r="B9653" t="s">
        <v>10092</v>
      </c>
      <c r="C9653">
        <v>-1.8066267784704171</v>
      </c>
      <c r="D9653">
        <v>0.15215140495995219</v>
      </c>
    </row>
    <row r="9654" spans="1:4" x14ac:dyDescent="0.35">
      <c r="A9654" t="s">
        <v>10399</v>
      </c>
      <c r="B9654" t="s">
        <v>10093</v>
      </c>
      <c r="C9654">
        <v>-1.614867962958306</v>
      </c>
      <c r="D9654">
        <v>0.1523997079689425</v>
      </c>
    </row>
    <row r="9655" spans="1:4" x14ac:dyDescent="0.35">
      <c r="A9655" t="s">
        <v>10399</v>
      </c>
      <c r="B9655" t="s">
        <v>10094</v>
      </c>
      <c r="C9655">
        <v>-2.8703480349240422</v>
      </c>
      <c r="D9655">
        <v>0.15435547767658772</v>
      </c>
    </row>
    <row r="9656" spans="1:4" x14ac:dyDescent="0.35">
      <c r="A9656" t="s">
        <v>10399</v>
      </c>
      <c r="B9656" t="s">
        <v>10095</v>
      </c>
      <c r="C9656">
        <v>-1.8066267784704171</v>
      </c>
      <c r="D9656">
        <v>0.15215140495995219</v>
      </c>
    </row>
    <row r="9657" spans="1:4" x14ac:dyDescent="0.35">
      <c r="A9657" t="s">
        <v>10399</v>
      </c>
      <c r="B9657" t="s">
        <v>10096</v>
      </c>
      <c r="C9657">
        <v>-1.8066267784704171</v>
      </c>
      <c r="D9657">
        <v>0.15215140495995219</v>
      </c>
    </row>
    <row r="9658" spans="1:4" x14ac:dyDescent="0.35">
      <c r="A9658" t="s">
        <v>10399</v>
      </c>
      <c r="B9658" t="s">
        <v>10097</v>
      </c>
      <c r="C9658">
        <v>-2.2162101604904931</v>
      </c>
      <c r="D9658">
        <v>0.19711421869602336</v>
      </c>
    </row>
    <row r="9659" spans="1:4" x14ac:dyDescent="0.35">
      <c r="A9659" t="s">
        <v>10399</v>
      </c>
      <c r="B9659" t="s">
        <v>10098</v>
      </c>
      <c r="C9659">
        <v>-2.8703480349240422</v>
      </c>
      <c r="D9659">
        <v>0.15435547767658772</v>
      </c>
    </row>
    <row r="9660" spans="1:4" x14ac:dyDescent="0.35">
      <c r="A9660" t="s">
        <v>10399</v>
      </c>
      <c r="B9660" t="s">
        <v>10099</v>
      </c>
      <c r="C9660">
        <v>-2.678589219411931</v>
      </c>
      <c r="D9660">
        <v>0.15321488917549164</v>
      </c>
    </row>
    <row r="9661" spans="1:4" x14ac:dyDescent="0.35">
      <c r="A9661" t="s">
        <v>10399</v>
      </c>
      <c r="B9661" t="s">
        <v>10100</v>
      </c>
      <c r="C9661">
        <v>-1.8066267784704171</v>
      </c>
      <c r="D9661">
        <v>0.15215140495995219</v>
      </c>
    </row>
    <row r="9662" spans="1:4" x14ac:dyDescent="0.35">
      <c r="A9662" t="s">
        <v>10399</v>
      </c>
      <c r="B9662" t="s">
        <v>10101</v>
      </c>
      <c r="C9662">
        <v>-2.8703480349240422</v>
      </c>
      <c r="D9662">
        <v>0.15435547767658772</v>
      </c>
    </row>
    <row r="9663" spans="1:4" x14ac:dyDescent="0.35">
      <c r="A9663" t="s">
        <v>10399</v>
      </c>
      <c r="B9663" t="s">
        <v>10102</v>
      </c>
      <c r="C9663">
        <v>-2.675230079952934</v>
      </c>
      <c r="D9663">
        <v>0.15531236982737445</v>
      </c>
    </row>
    <row r="9664" spans="1:4" x14ac:dyDescent="0.35">
      <c r="A9664" t="s">
        <v>10399</v>
      </c>
      <c r="B9664" t="s">
        <v>10103</v>
      </c>
      <c r="C9664">
        <v>-2.675230079952934</v>
      </c>
      <c r="D9664">
        <v>0.15531236982737445</v>
      </c>
    </row>
    <row r="9665" spans="1:4" x14ac:dyDescent="0.35">
      <c r="A9665" t="s">
        <v>10399</v>
      </c>
      <c r="B9665" t="s">
        <v>10104</v>
      </c>
      <c r="C9665">
        <v>-2.3301010396656512</v>
      </c>
      <c r="D9665">
        <v>0.17434440920358377</v>
      </c>
    </row>
    <row r="9666" spans="1:4" x14ac:dyDescent="0.35">
      <c r="A9666" t="s">
        <v>10399</v>
      </c>
      <c r="B9666" t="s">
        <v>10105</v>
      </c>
      <c r="C9666">
        <v>-2.675230079952934</v>
      </c>
      <c r="D9666">
        <v>0.15531236982737445</v>
      </c>
    </row>
    <row r="9667" spans="1:4" x14ac:dyDescent="0.35">
      <c r="A9667" t="s">
        <v>10399</v>
      </c>
      <c r="B9667" t="s">
        <v>10106</v>
      </c>
      <c r="C9667">
        <v>-1.8032676390114206</v>
      </c>
      <c r="D9667">
        <v>0.15426334622205085</v>
      </c>
    </row>
    <row r="9668" spans="1:4" x14ac:dyDescent="0.35">
      <c r="A9668" t="s">
        <v>10399</v>
      </c>
      <c r="B9668" t="s">
        <v>10107</v>
      </c>
      <c r="C9668">
        <v>-1.8032676390114206</v>
      </c>
      <c r="D9668">
        <v>0.15426334622205085</v>
      </c>
    </row>
    <row r="9669" spans="1:4" x14ac:dyDescent="0.35">
      <c r="A9669" t="s">
        <v>10399</v>
      </c>
      <c r="B9669" t="s">
        <v>10108</v>
      </c>
      <c r="C9669">
        <v>-1.6115088234993085</v>
      </c>
      <c r="D9669">
        <v>0.15450825526604045</v>
      </c>
    </row>
    <row r="9670" spans="1:4" x14ac:dyDescent="0.35">
      <c r="A9670" t="s">
        <v>10399</v>
      </c>
      <c r="B9670" t="s">
        <v>10109</v>
      </c>
      <c r="C9670">
        <v>-1.8032676390114206</v>
      </c>
      <c r="D9670">
        <v>0.15426334622205085</v>
      </c>
    </row>
    <row r="9671" spans="1:4" x14ac:dyDescent="0.35">
      <c r="A9671" t="s">
        <v>10399</v>
      </c>
      <c r="B9671" t="s">
        <v>10110</v>
      </c>
      <c r="C9671">
        <v>-2.4046098365436066</v>
      </c>
      <c r="D9671">
        <v>0.19811642210642008</v>
      </c>
    </row>
    <row r="9672" spans="1:4" x14ac:dyDescent="0.35">
      <c r="A9672" t="s">
        <v>10399</v>
      </c>
      <c r="B9672" t="s">
        <v>10111</v>
      </c>
      <c r="C9672">
        <v>-2.675230079952934</v>
      </c>
      <c r="D9672">
        <v>0.15531236982737445</v>
      </c>
    </row>
    <row r="9673" spans="1:4" x14ac:dyDescent="0.35">
      <c r="A9673" t="s">
        <v>10399</v>
      </c>
      <c r="B9673" t="s">
        <v>10112</v>
      </c>
      <c r="C9673">
        <v>-2.675230079952934</v>
      </c>
      <c r="D9673">
        <v>0.15531236982737445</v>
      </c>
    </row>
    <row r="9674" spans="1:4" x14ac:dyDescent="0.35">
      <c r="A9674" t="s">
        <v>10399</v>
      </c>
      <c r="B9674" t="s">
        <v>10113</v>
      </c>
      <c r="C9674">
        <v>-2.675230079952934</v>
      </c>
      <c r="D9674">
        <v>0.15531236982737445</v>
      </c>
    </row>
    <row r="9675" spans="1:4" x14ac:dyDescent="0.35">
      <c r="A9675" t="s">
        <v>10399</v>
      </c>
      <c r="B9675" t="s">
        <v>10114</v>
      </c>
      <c r="C9675">
        <v>-2.8669888954650458</v>
      </c>
      <c r="D9675">
        <v>0.15643766632465636</v>
      </c>
    </row>
    <row r="9676" spans="1:4" x14ac:dyDescent="0.35">
      <c r="A9676" t="s">
        <v>10399</v>
      </c>
      <c r="B9676" t="s">
        <v>10115</v>
      </c>
      <c r="C9676">
        <v>-2.6752300799529358</v>
      </c>
      <c r="D9676">
        <v>0.15531236982737445</v>
      </c>
    </row>
    <row r="9677" spans="1:4" x14ac:dyDescent="0.35">
      <c r="A9677" t="s">
        <v>10399</v>
      </c>
      <c r="B9677" t="s">
        <v>10116</v>
      </c>
      <c r="C9677">
        <v>-2.2128510210314958</v>
      </c>
      <c r="D9677">
        <v>0.19874895010661237</v>
      </c>
    </row>
    <row r="9678" spans="1:4" x14ac:dyDescent="0.35">
      <c r="A9678" t="s">
        <v>10399</v>
      </c>
      <c r="B9678" t="s">
        <v>10117</v>
      </c>
      <c r="C9678">
        <v>-2.675230079952934</v>
      </c>
      <c r="D9678">
        <v>0.15531236982737445</v>
      </c>
    </row>
    <row r="9679" spans="1:4" x14ac:dyDescent="0.35">
      <c r="A9679" t="s">
        <v>10399</v>
      </c>
      <c r="B9679" t="s">
        <v>10118</v>
      </c>
      <c r="C9679">
        <v>-2.8635857280102588</v>
      </c>
      <c r="D9679">
        <v>0.15862630198447167</v>
      </c>
    </row>
    <row r="9680" spans="1:4" x14ac:dyDescent="0.35">
      <c r="A9680" t="s">
        <v>10399</v>
      </c>
      <c r="B9680" t="s">
        <v>10119</v>
      </c>
      <c r="C9680">
        <v>-1.7998644715566314</v>
      </c>
      <c r="D9680">
        <v>0.15648239589100302</v>
      </c>
    </row>
    <row r="9681" spans="1:4" x14ac:dyDescent="0.35">
      <c r="A9681" t="s">
        <v>10399</v>
      </c>
      <c r="B9681" t="s">
        <v>10120</v>
      </c>
      <c r="C9681">
        <v>-2.2060035980044441</v>
      </c>
      <c r="D9681">
        <v>0.2022974885496702</v>
      </c>
    </row>
    <row r="9682" spans="1:4" x14ac:dyDescent="0.35">
      <c r="A9682" t="s">
        <v>10399</v>
      </c>
      <c r="B9682" t="s">
        <v>10121</v>
      </c>
      <c r="C9682">
        <v>-1.6046614004722555</v>
      </c>
      <c r="D9682">
        <v>0.15904694165679256</v>
      </c>
    </row>
    <row r="9683" spans="1:4" x14ac:dyDescent="0.35">
      <c r="A9683" t="s">
        <v>10399</v>
      </c>
      <c r="B9683" t="s">
        <v>10122</v>
      </c>
      <c r="C9683">
        <v>-1.2595323601849735</v>
      </c>
      <c r="D9683">
        <v>0.17689451806330322</v>
      </c>
    </row>
    <row r="9684" spans="1:4" x14ac:dyDescent="0.35">
      <c r="A9684" t="s">
        <v>10399</v>
      </c>
      <c r="B9684" t="s">
        <v>10123</v>
      </c>
      <c r="C9684">
        <v>-1.6046614004722568</v>
      </c>
      <c r="D9684">
        <v>0.15904694165679253</v>
      </c>
    </row>
    <row r="9685" spans="1:4" x14ac:dyDescent="0.35">
      <c r="A9685" t="s">
        <v>10399</v>
      </c>
      <c r="B9685" t="s">
        <v>10124</v>
      </c>
      <c r="C9685">
        <v>-2.6683826569258819</v>
      </c>
      <c r="D9685">
        <v>0.15982822318482551</v>
      </c>
    </row>
    <row r="9686" spans="1:4" x14ac:dyDescent="0.35">
      <c r="A9686" t="s">
        <v>10399</v>
      </c>
      <c r="B9686" t="s">
        <v>10125</v>
      </c>
      <c r="C9686">
        <v>-2.8601414724379945</v>
      </c>
      <c r="D9686">
        <v>0.16092194427773912</v>
      </c>
    </row>
    <row r="9687" spans="1:4" x14ac:dyDescent="0.35">
      <c r="A9687" t="s">
        <v>10399</v>
      </c>
      <c r="B9687" t="s">
        <v>10126</v>
      </c>
      <c r="C9687">
        <v>-2.6683826569258819</v>
      </c>
      <c r="D9687">
        <v>0.15982822318482548</v>
      </c>
    </row>
    <row r="9688" spans="1:4" x14ac:dyDescent="0.35">
      <c r="A9688" t="s">
        <v>10399</v>
      </c>
      <c r="B9688" t="s">
        <v>10127</v>
      </c>
      <c r="C9688">
        <v>-1.2595323601849735</v>
      </c>
      <c r="D9688">
        <v>0.17689451806330322</v>
      </c>
    </row>
    <row r="9689" spans="1:4" x14ac:dyDescent="0.35">
      <c r="A9689" t="s">
        <v>10399</v>
      </c>
      <c r="B9689" t="s">
        <v>10128</v>
      </c>
      <c r="C9689">
        <v>-2.8601414724379945</v>
      </c>
      <c r="D9689">
        <v>0.16092194427773912</v>
      </c>
    </row>
    <row r="9690" spans="1:4" x14ac:dyDescent="0.35">
      <c r="A9690" t="s">
        <v>10399</v>
      </c>
      <c r="B9690" t="s">
        <v>10129</v>
      </c>
      <c r="C9690">
        <v>-2.3232536166386</v>
      </c>
      <c r="D9690">
        <v>0.17837909553972378</v>
      </c>
    </row>
    <row r="9691" spans="1:4" x14ac:dyDescent="0.35">
      <c r="A9691" t="s">
        <v>10399</v>
      </c>
      <c r="B9691" t="s">
        <v>10130</v>
      </c>
      <c r="C9691">
        <v>-1.7964202159843687</v>
      </c>
      <c r="D9691">
        <v>0.15880903215071737</v>
      </c>
    </row>
    <row r="9692" spans="1:4" x14ac:dyDescent="0.35">
      <c r="A9692" t="s">
        <v>10399</v>
      </c>
      <c r="B9692" t="s">
        <v>10131</v>
      </c>
      <c r="C9692">
        <v>-2.8601414724379945</v>
      </c>
      <c r="D9692">
        <v>0.16092194427773912</v>
      </c>
    </row>
    <row r="9693" spans="1:4" x14ac:dyDescent="0.35">
      <c r="A9693" t="s">
        <v>10399</v>
      </c>
      <c r="B9693" t="s">
        <v>10132</v>
      </c>
      <c r="C9693">
        <v>-2.3197712128233188</v>
      </c>
      <c r="D9693">
        <v>0.1805500415884638</v>
      </c>
    </row>
    <row r="9694" spans="1:4" x14ac:dyDescent="0.35">
      <c r="A9694" t="s">
        <v>10399</v>
      </c>
      <c r="B9694" t="s">
        <v>10133</v>
      </c>
      <c r="C9694">
        <v>-2.3197712128233188</v>
      </c>
      <c r="D9694">
        <v>0.1805500415884638</v>
      </c>
    </row>
    <row r="9695" spans="1:4" x14ac:dyDescent="0.35">
      <c r="A9695" t="s">
        <v>10399</v>
      </c>
      <c r="B9695" t="s">
        <v>10134</v>
      </c>
      <c r="C9695">
        <v>-2.6649002531106021</v>
      </c>
      <c r="D9695">
        <v>0.16224757846712068</v>
      </c>
    </row>
    <row r="9696" spans="1:4" x14ac:dyDescent="0.35">
      <c r="A9696" t="s">
        <v>10399</v>
      </c>
      <c r="B9696" t="s">
        <v>10135</v>
      </c>
      <c r="C9696">
        <v>-2.6649002531106021</v>
      </c>
      <c r="D9696">
        <v>0.16224757846712068</v>
      </c>
    </row>
    <row r="9697" spans="1:4" x14ac:dyDescent="0.35">
      <c r="A9697" t="s">
        <v>10399</v>
      </c>
      <c r="B9697" t="s">
        <v>10136</v>
      </c>
      <c r="C9697">
        <v>-2.6649002531106021</v>
      </c>
      <c r="D9697">
        <v>0.16224757846712068</v>
      </c>
    </row>
    <row r="9698" spans="1:4" x14ac:dyDescent="0.35">
      <c r="A9698" t="s">
        <v>10399</v>
      </c>
      <c r="B9698" t="s">
        <v>10137</v>
      </c>
      <c r="C9698">
        <v>-2.8566590686227133</v>
      </c>
      <c r="D9698">
        <v>0.16332509893508065</v>
      </c>
    </row>
    <row r="9699" spans="1:4" x14ac:dyDescent="0.35">
      <c r="A9699" t="s">
        <v>10399</v>
      </c>
      <c r="B9699" t="s">
        <v>10138</v>
      </c>
      <c r="C9699">
        <v>-2.6649002531106021</v>
      </c>
      <c r="D9699">
        <v>0.16224757846712068</v>
      </c>
    </row>
    <row r="9700" spans="1:4" x14ac:dyDescent="0.35">
      <c r="A9700" t="s">
        <v>10399</v>
      </c>
      <c r="B9700" t="s">
        <v>10139</v>
      </c>
      <c r="C9700">
        <v>-2.2025211941891634</v>
      </c>
      <c r="D9700">
        <v>0.20421432287067925</v>
      </c>
    </row>
    <row r="9701" spans="1:4" x14ac:dyDescent="0.35">
      <c r="A9701" t="s">
        <v>10399</v>
      </c>
      <c r="B9701" t="s">
        <v>10140</v>
      </c>
      <c r="C9701">
        <v>-1.5941113131372591</v>
      </c>
      <c r="D9701">
        <v>0.16666655519247378</v>
      </c>
    </row>
    <row r="9702" spans="1:4" x14ac:dyDescent="0.35">
      <c r="A9702" t="s">
        <v>10399</v>
      </c>
      <c r="B9702" t="s">
        <v>10141</v>
      </c>
      <c r="C9702">
        <v>-2.8495913851029964</v>
      </c>
      <c r="D9702">
        <v>0.16845676928955547</v>
      </c>
    </row>
    <row r="9703" spans="1:4" x14ac:dyDescent="0.35">
      <c r="A9703" t="s">
        <v>10399</v>
      </c>
      <c r="B9703" t="s">
        <v>10142</v>
      </c>
      <c r="C9703">
        <v>-2.8495913851029964</v>
      </c>
      <c r="D9703">
        <v>0.16845676928955547</v>
      </c>
    </row>
    <row r="9704" spans="1:4" x14ac:dyDescent="0.35">
      <c r="A9704" t="s">
        <v>10399</v>
      </c>
      <c r="B9704" t="s">
        <v>10143</v>
      </c>
      <c r="C9704">
        <v>-1.7858701286493714</v>
      </c>
      <c r="D9704">
        <v>0.16643953755641819</v>
      </c>
    </row>
    <row r="9705" spans="1:4" x14ac:dyDescent="0.35">
      <c r="A9705" t="s">
        <v>10399</v>
      </c>
      <c r="B9705" t="s">
        <v>10144</v>
      </c>
      <c r="C9705">
        <v>-2.3127035293036013</v>
      </c>
      <c r="D9705">
        <v>0.1852050558027957</v>
      </c>
    </row>
    <row r="9706" spans="1:4" x14ac:dyDescent="0.35">
      <c r="A9706" t="s">
        <v>10399</v>
      </c>
      <c r="B9706" t="s">
        <v>10145</v>
      </c>
      <c r="C9706">
        <v>-1.2489822728499766</v>
      </c>
      <c r="D9706">
        <v>0.1837756281180806</v>
      </c>
    </row>
    <row r="9707" spans="1:4" x14ac:dyDescent="0.35">
      <c r="A9707" t="s">
        <v>10399</v>
      </c>
      <c r="B9707" t="s">
        <v>10146</v>
      </c>
      <c r="C9707">
        <v>-2.6578325695908847</v>
      </c>
      <c r="D9707">
        <v>0.16741228119754276</v>
      </c>
    </row>
    <row r="9708" spans="1:4" x14ac:dyDescent="0.35">
      <c r="A9708" t="s">
        <v>10399</v>
      </c>
      <c r="B9708" t="s">
        <v>10147</v>
      </c>
      <c r="C9708">
        <v>-2.1954535106694468</v>
      </c>
      <c r="D9708">
        <v>0.20834127013832535</v>
      </c>
    </row>
    <row r="9709" spans="1:4" x14ac:dyDescent="0.35">
      <c r="A9709" t="s">
        <v>10399</v>
      </c>
      <c r="B9709" t="s">
        <v>10149</v>
      </c>
      <c r="C9709">
        <v>-2.6578325695908847</v>
      </c>
      <c r="D9709">
        <v>0.16741228119754276</v>
      </c>
    </row>
    <row r="9710" spans="1:4" x14ac:dyDescent="0.35">
      <c r="A9710" t="s">
        <v>10399</v>
      </c>
      <c r="B9710" t="s">
        <v>10150</v>
      </c>
      <c r="C9710">
        <v>-2.6578325695908847</v>
      </c>
      <c r="D9710">
        <v>0.16741228119754276</v>
      </c>
    </row>
    <row r="9711" spans="1:4" x14ac:dyDescent="0.35">
      <c r="A9711" t="s">
        <v>10399</v>
      </c>
      <c r="B9711" t="s">
        <v>10151</v>
      </c>
      <c r="C9711">
        <v>-2.8495913851029964</v>
      </c>
      <c r="D9711">
        <v>0.16845676928955547</v>
      </c>
    </row>
    <row r="9712" spans="1:4" x14ac:dyDescent="0.35">
      <c r="A9712" t="s">
        <v>10399</v>
      </c>
      <c r="B9712" t="s">
        <v>10152</v>
      </c>
      <c r="C9712">
        <v>-2.6578325695908847</v>
      </c>
      <c r="D9712">
        <v>0.16741228119754276</v>
      </c>
    </row>
    <row r="9713" spans="1:4" x14ac:dyDescent="0.35">
      <c r="A9713" t="s">
        <v>10399</v>
      </c>
      <c r="B9713" t="s">
        <v>10153</v>
      </c>
      <c r="C9713">
        <v>-2.6578325695908847</v>
      </c>
      <c r="D9713">
        <v>0.16741228119754276</v>
      </c>
    </row>
    <row r="9714" spans="1:4" x14ac:dyDescent="0.35">
      <c r="A9714" t="s">
        <v>10399</v>
      </c>
      <c r="B9714" t="s">
        <v>10154</v>
      </c>
      <c r="C9714">
        <v>-2.8495913851029964</v>
      </c>
      <c r="D9714">
        <v>0.16845676928955547</v>
      </c>
    </row>
    <row r="9715" spans="1:4" x14ac:dyDescent="0.35">
      <c r="A9715" t="s">
        <v>10399</v>
      </c>
      <c r="B9715" t="s">
        <v>10155</v>
      </c>
      <c r="C9715">
        <v>-1.7858701286493714</v>
      </c>
      <c r="D9715">
        <v>0.16643953755641819</v>
      </c>
    </row>
    <row r="9716" spans="1:4" x14ac:dyDescent="0.35">
      <c r="A9716" t="s">
        <v>10399</v>
      </c>
      <c r="B9716" t="s">
        <v>10156</v>
      </c>
      <c r="C9716">
        <v>-1.5941113131372591</v>
      </c>
      <c r="D9716">
        <v>0.16666655519247378</v>
      </c>
    </row>
    <row r="9717" spans="1:4" x14ac:dyDescent="0.35">
      <c r="A9717" t="s">
        <v>10399</v>
      </c>
      <c r="B9717" t="s">
        <v>10157</v>
      </c>
      <c r="C9717">
        <v>-1.59411131313726</v>
      </c>
      <c r="D9717">
        <v>0.16666655519247378</v>
      </c>
    </row>
    <row r="9718" spans="1:4" x14ac:dyDescent="0.35">
      <c r="A9718" t="s">
        <v>10399</v>
      </c>
      <c r="B9718" t="s">
        <v>10158</v>
      </c>
      <c r="C9718">
        <v>-1.5941113131372591</v>
      </c>
      <c r="D9718">
        <v>0.16666655519247378</v>
      </c>
    </row>
    <row r="9719" spans="1:4" x14ac:dyDescent="0.35">
      <c r="A9719" t="s">
        <v>10399</v>
      </c>
      <c r="B9719" t="s">
        <v>10159</v>
      </c>
      <c r="C9719">
        <v>-2.3127035293036013</v>
      </c>
      <c r="D9719">
        <v>0.1852050558027957</v>
      </c>
    </row>
    <row r="9720" spans="1:4" x14ac:dyDescent="0.35">
      <c r="A9720" t="s">
        <v>10399</v>
      </c>
      <c r="B9720" t="s">
        <v>10160</v>
      </c>
      <c r="C9720">
        <v>-1.59411131313726</v>
      </c>
      <c r="D9720">
        <v>0.16666655519247378</v>
      </c>
    </row>
    <row r="9721" spans="1:4" x14ac:dyDescent="0.35">
      <c r="A9721" t="s">
        <v>10399</v>
      </c>
      <c r="B9721" t="s">
        <v>10161</v>
      </c>
      <c r="C9721">
        <v>-2.8495913851029964</v>
      </c>
      <c r="D9721">
        <v>0.16845676928955547</v>
      </c>
    </row>
    <row r="9722" spans="1:4" x14ac:dyDescent="0.35">
      <c r="A9722" t="s">
        <v>10399</v>
      </c>
      <c r="B9722" t="s">
        <v>10162</v>
      </c>
      <c r="C9722">
        <v>-2.3872123261815581</v>
      </c>
      <c r="D9722">
        <v>0.20773795123332472</v>
      </c>
    </row>
    <row r="9723" spans="1:4" x14ac:dyDescent="0.35">
      <c r="A9723" t="s">
        <v>10399</v>
      </c>
      <c r="B9723" t="s">
        <v>10163</v>
      </c>
      <c r="C9723">
        <v>-2.8495913851029964</v>
      </c>
      <c r="D9723">
        <v>0.16845676928955547</v>
      </c>
    </row>
    <row r="9724" spans="1:4" x14ac:dyDescent="0.35">
      <c r="A9724" t="s">
        <v>10399</v>
      </c>
      <c r="B9724" t="s">
        <v>10164</v>
      </c>
      <c r="C9724">
        <v>-1.5941113131372591</v>
      </c>
      <c r="D9724">
        <v>0.16666655519247378</v>
      </c>
    </row>
    <row r="9725" spans="1:4" x14ac:dyDescent="0.35">
      <c r="A9725" t="s">
        <v>10399</v>
      </c>
      <c r="B9725" t="s">
        <v>10165</v>
      </c>
      <c r="C9725">
        <v>-1.5941113131372591</v>
      </c>
      <c r="D9725">
        <v>0.16666655519247378</v>
      </c>
    </row>
    <row r="9726" spans="1:4" x14ac:dyDescent="0.35">
      <c r="A9726" t="s">
        <v>10399</v>
      </c>
      <c r="B9726" t="s">
        <v>10166</v>
      </c>
      <c r="C9726">
        <v>-2.6578325695908891</v>
      </c>
      <c r="D9726">
        <v>0.16741228119754276</v>
      </c>
    </row>
    <row r="9727" spans="1:4" x14ac:dyDescent="0.35">
      <c r="A9727" t="s">
        <v>10399</v>
      </c>
      <c r="B9727" t="s">
        <v>10167</v>
      </c>
      <c r="C9727">
        <v>-2.8495913851029915</v>
      </c>
      <c r="D9727">
        <v>0.16845676928955547</v>
      </c>
    </row>
    <row r="9728" spans="1:4" x14ac:dyDescent="0.35">
      <c r="A9728" t="s">
        <v>10399</v>
      </c>
      <c r="B9728" t="s">
        <v>10168</v>
      </c>
      <c r="C9728">
        <v>-1.5941113131372591</v>
      </c>
      <c r="D9728">
        <v>0.16666655519247378</v>
      </c>
    </row>
    <row r="9729" spans="1:4" x14ac:dyDescent="0.35">
      <c r="A9729" t="s">
        <v>10399</v>
      </c>
      <c r="B9729" t="s">
        <v>10169</v>
      </c>
      <c r="C9729">
        <v>-2.3872123261815581</v>
      </c>
      <c r="D9729">
        <v>0.20773795123332472</v>
      </c>
    </row>
    <row r="9730" spans="1:4" x14ac:dyDescent="0.35">
      <c r="A9730" t="s">
        <v>10399</v>
      </c>
      <c r="B9730" t="s">
        <v>10170</v>
      </c>
      <c r="C9730">
        <v>-2.3127035293036013</v>
      </c>
      <c r="D9730">
        <v>0.1852050558027957</v>
      </c>
    </row>
    <row r="9731" spans="1:4" x14ac:dyDescent="0.35">
      <c r="A9731" t="s">
        <v>10399</v>
      </c>
      <c r="B9731" t="s">
        <v>10171</v>
      </c>
      <c r="C9731">
        <v>-1.5905305731785879</v>
      </c>
      <c r="D9731">
        <v>0.16942739921973982</v>
      </c>
    </row>
    <row r="9732" spans="1:4" x14ac:dyDescent="0.35">
      <c r="A9732" t="s">
        <v>10399</v>
      </c>
      <c r="B9732" t="s">
        <v>10172</v>
      </c>
      <c r="C9732">
        <v>-2.1918727707107752</v>
      </c>
      <c r="D9732">
        <v>0.21055637684356618</v>
      </c>
    </row>
    <row r="9733" spans="1:4" x14ac:dyDescent="0.35">
      <c r="A9733" t="s">
        <v>10399</v>
      </c>
      <c r="B9733" t="s">
        <v>10173</v>
      </c>
      <c r="C9733">
        <v>-2.654251829632214</v>
      </c>
      <c r="D9733">
        <v>0.1701610263321314</v>
      </c>
    </row>
    <row r="9734" spans="1:4" x14ac:dyDescent="0.35">
      <c r="A9734" t="s">
        <v>10399</v>
      </c>
      <c r="B9734" t="s">
        <v>10174</v>
      </c>
      <c r="C9734">
        <v>-2.8460106451443261</v>
      </c>
      <c r="D9734">
        <v>0.17118874409876866</v>
      </c>
    </row>
    <row r="9735" spans="1:4" x14ac:dyDescent="0.35">
      <c r="A9735" t="s">
        <v>10399</v>
      </c>
      <c r="B9735" t="s">
        <v>10175</v>
      </c>
      <c r="C9735">
        <v>-2.3091227893449311</v>
      </c>
      <c r="D9735">
        <v>0.18769340873231494</v>
      </c>
    </row>
    <row r="9736" spans="1:4" x14ac:dyDescent="0.35">
      <c r="A9736" t="s">
        <v>10399</v>
      </c>
      <c r="B9736" t="s">
        <v>10177</v>
      </c>
      <c r="C9736">
        <v>-2.3091227893449311</v>
      </c>
      <c r="D9736">
        <v>0.18769340873231494</v>
      </c>
    </row>
    <row r="9737" spans="1:4" x14ac:dyDescent="0.35">
      <c r="A9737" t="s">
        <v>10399</v>
      </c>
      <c r="B9737" t="s">
        <v>10180</v>
      </c>
      <c r="C9737">
        <v>-2.1918727707107761</v>
      </c>
      <c r="D9737">
        <v>0.21055637684356618</v>
      </c>
    </row>
    <row r="9738" spans="1:4" x14ac:dyDescent="0.35">
      <c r="A9738" t="s">
        <v>10399</v>
      </c>
      <c r="B9738" t="s">
        <v>10181</v>
      </c>
      <c r="C9738">
        <v>-1.7822893886907003</v>
      </c>
      <c r="D9738">
        <v>0.16920408579178436</v>
      </c>
    </row>
    <row r="9739" spans="1:4" x14ac:dyDescent="0.35">
      <c r="A9739" t="s">
        <v>10399</v>
      </c>
      <c r="B9739" t="s">
        <v>10182</v>
      </c>
      <c r="C9739">
        <v>-2.8460106451443261</v>
      </c>
      <c r="D9739">
        <v>0.17118874409876866</v>
      </c>
    </row>
    <row r="9740" spans="1:4" x14ac:dyDescent="0.35">
      <c r="A9740" t="s">
        <v>10399</v>
      </c>
      <c r="B9740" t="s">
        <v>10183</v>
      </c>
      <c r="C9740">
        <v>-1.7822893886906996</v>
      </c>
      <c r="D9740">
        <v>0.16920408579178436</v>
      </c>
    </row>
    <row r="9741" spans="1:4" x14ac:dyDescent="0.35">
      <c r="A9741" t="s">
        <v>10399</v>
      </c>
      <c r="B9741" t="s">
        <v>10184</v>
      </c>
      <c r="C9741">
        <v>-2.8460106451443261</v>
      </c>
      <c r="D9741">
        <v>0.17118874409876866</v>
      </c>
    </row>
    <row r="9742" spans="1:4" x14ac:dyDescent="0.35">
      <c r="A9742" t="s">
        <v>10399</v>
      </c>
      <c r="B9742" t="s">
        <v>10185</v>
      </c>
      <c r="C9742">
        <v>-2.3836315862228874</v>
      </c>
      <c r="D9742">
        <v>0.20995942314947047</v>
      </c>
    </row>
    <row r="9743" spans="1:4" x14ac:dyDescent="0.35">
      <c r="A9743" t="s">
        <v>10399</v>
      </c>
      <c r="B9743" t="s">
        <v>10186</v>
      </c>
      <c r="C9743">
        <v>-2.654251829632214</v>
      </c>
      <c r="D9743">
        <v>0.1701610263321314</v>
      </c>
    </row>
    <row r="9744" spans="1:4" x14ac:dyDescent="0.35">
      <c r="A9744" t="s">
        <v>10399</v>
      </c>
      <c r="B9744" t="s">
        <v>10187</v>
      </c>
      <c r="C9744">
        <v>-2.1918727707107761</v>
      </c>
      <c r="D9744">
        <v>0.21055637684356618</v>
      </c>
    </row>
    <row r="9745" spans="1:4" x14ac:dyDescent="0.35">
      <c r="A9745" t="s">
        <v>10399</v>
      </c>
      <c r="B9745" t="s">
        <v>10188</v>
      </c>
      <c r="C9745">
        <v>-2.3091227893449311</v>
      </c>
      <c r="D9745">
        <v>0.18769340873231494</v>
      </c>
    </row>
    <row r="9746" spans="1:4" x14ac:dyDescent="0.35">
      <c r="A9746" t="s">
        <v>10399</v>
      </c>
      <c r="B9746" t="s">
        <v>10189</v>
      </c>
      <c r="C9746">
        <v>-2.654251829632214</v>
      </c>
      <c r="D9746">
        <v>0.1701610263321314</v>
      </c>
    </row>
    <row r="9747" spans="1:4" x14ac:dyDescent="0.35">
      <c r="A9747" t="s">
        <v>10399</v>
      </c>
      <c r="B9747" t="s">
        <v>10190</v>
      </c>
      <c r="C9747">
        <v>-2.1918727707107761</v>
      </c>
      <c r="D9747">
        <v>0.21055637684356618</v>
      </c>
    </row>
    <row r="9748" spans="1:4" x14ac:dyDescent="0.35">
      <c r="A9748" t="s">
        <v>10399</v>
      </c>
      <c r="B9748" t="s">
        <v>10191</v>
      </c>
      <c r="C9748">
        <v>-2.8460106451443261</v>
      </c>
      <c r="D9748">
        <v>0.17118874409876866</v>
      </c>
    </row>
    <row r="9749" spans="1:4" x14ac:dyDescent="0.35">
      <c r="A9749" t="s">
        <v>10399</v>
      </c>
      <c r="B9749" t="s">
        <v>10192</v>
      </c>
      <c r="C9749">
        <v>-2.3091227893449311</v>
      </c>
      <c r="D9749">
        <v>0.18769340873231494</v>
      </c>
    </row>
    <row r="9750" spans="1:4" x14ac:dyDescent="0.35">
      <c r="A9750" t="s">
        <v>10399</v>
      </c>
      <c r="B9750" t="s">
        <v>10193</v>
      </c>
      <c r="C9750">
        <v>-2.654251829632214</v>
      </c>
      <c r="D9750">
        <v>0.1701610263321314</v>
      </c>
    </row>
    <row r="9751" spans="1:4" x14ac:dyDescent="0.35">
      <c r="A9751" t="s">
        <v>10399</v>
      </c>
      <c r="B9751" t="s">
        <v>10194</v>
      </c>
      <c r="C9751">
        <v>-2.8460106451443261</v>
      </c>
      <c r="D9751">
        <v>0.17118874409876866</v>
      </c>
    </row>
    <row r="9752" spans="1:4" x14ac:dyDescent="0.35">
      <c r="A9752" t="s">
        <v>10399</v>
      </c>
      <c r="B9752" t="s">
        <v>10195</v>
      </c>
      <c r="C9752">
        <v>-2.3836315862228874</v>
      </c>
      <c r="D9752">
        <v>0.20995942314947047</v>
      </c>
    </row>
    <row r="9753" spans="1:4" x14ac:dyDescent="0.35">
      <c r="A9753" t="s">
        <v>10399</v>
      </c>
      <c r="B9753" t="s">
        <v>10196</v>
      </c>
      <c r="C9753">
        <v>-2.654251829632214</v>
      </c>
      <c r="D9753">
        <v>0.1701610263321314</v>
      </c>
    </row>
    <row r="9754" spans="1:4" x14ac:dyDescent="0.35">
      <c r="A9754" t="s">
        <v>10399</v>
      </c>
      <c r="B9754" t="s">
        <v>10197</v>
      </c>
      <c r="C9754">
        <v>-2.654251829632214</v>
      </c>
      <c r="D9754">
        <v>0.1701610263321314</v>
      </c>
    </row>
    <row r="9755" spans="1:4" x14ac:dyDescent="0.35">
      <c r="A9755" t="s">
        <v>10399</v>
      </c>
      <c r="B9755" t="s">
        <v>10198</v>
      </c>
      <c r="C9755">
        <v>-2.3091227893449311</v>
      </c>
      <c r="D9755">
        <v>0.18769340873231494</v>
      </c>
    </row>
    <row r="9756" spans="1:4" x14ac:dyDescent="0.35">
      <c r="A9756" t="s">
        <v>10399</v>
      </c>
      <c r="B9756" t="s">
        <v>10199</v>
      </c>
      <c r="C9756">
        <v>-1.5905305731785879</v>
      </c>
      <c r="D9756">
        <v>0.16942739921973982</v>
      </c>
    </row>
    <row r="9757" spans="1:4" x14ac:dyDescent="0.35">
      <c r="A9757" t="s">
        <v>10399</v>
      </c>
      <c r="B9757" t="s">
        <v>10200</v>
      </c>
      <c r="C9757">
        <v>-2.6506419109219364</v>
      </c>
      <c r="D9757">
        <v>0.17302417403243564</v>
      </c>
    </row>
    <row r="9758" spans="1:4" x14ac:dyDescent="0.35">
      <c r="A9758" t="s">
        <v>10399</v>
      </c>
      <c r="B9758" t="s">
        <v>10201</v>
      </c>
      <c r="C9758">
        <v>-2.8424007264340476</v>
      </c>
      <c r="D9758">
        <v>0.17403498505563753</v>
      </c>
    </row>
    <row r="9759" spans="1:4" x14ac:dyDescent="0.35">
      <c r="A9759" t="s">
        <v>10399</v>
      </c>
      <c r="B9759" t="s">
        <v>10202</v>
      </c>
      <c r="C9759">
        <v>-2.8424007264340476</v>
      </c>
      <c r="D9759">
        <v>0.17403498505563753</v>
      </c>
    </row>
    <row r="9760" spans="1:4" x14ac:dyDescent="0.35">
      <c r="A9760" t="s">
        <v>10399</v>
      </c>
      <c r="B9760" t="s">
        <v>10203</v>
      </c>
      <c r="C9760">
        <v>-2.305512870634653</v>
      </c>
      <c r="D9760">
        <v>0.19029294679193476</v>
      </c>
    </row>
    <row r="9761" spans="1:4" x14ac:dyDescent="0.35">
      <c r="A9761" t="s">
        <v>10399</v>
      </c>
      <c r="B9761" t="s">
        <v>10204</v>
      </c>
      <c r="C9761">
        <v>-2.8424007264340476</v>
      </c>
      <c r="D9761">
        <v>0.17403498505563753</v>
      </c>
    </row>
    <row r="9762" spans="1:4" x14ac:dyDescent="0.35">
      <c r="A9762" t="s">
        <v>10399</v>
      </c>
      <c r="B9762" t="s">
        <v>10205</v>
      </c>
      <c r="C9762">
        <v>-2.6506419109219364</v>
      </c>
      <c r="D9762">
        <v>0.17302417403243564</v>
      </c>
    </row>
    <row r="9763" spans="1:4" x14ac:dyDescent="0.35">
      <c r="A9763" t="s">
        <v>10399</v>
      </c>
      <c r="B9763" t="s">
        <v>10206</v>
      </c>
      <c r="C9763">
        <v>-2.305512870634653</v>
      </c>
      <c r="D9763">
        <v>0.19029294679193476</v>
      </c>
    </row>
    <row r="9764" spans="1:4" x14ac:dyDescent="0.35">
      <c r="A9764" t="s">
        <v>10399</v>
      </c>
      <c r="B9764" t="s">
        <v>10207</v>
      </c>
      <c r="C9764">
        <v>-2.8424007264340476</v>
      </c>
      <c r="D9764">
        <v>0.17403498505563753</v>
      </c>
    </row>
    <row r="9765" spans="1:4" x14ac:dyDescent="0.35">
      <c r="A9765" t="s">
        <v>10399</v>
      </c>
      <c r="B9765" t="s">
        <v>10208</v>
      </c>
      <c r="C9765">
        <v>-1.5869206544683108</v>
      </c>
      <c r="D9765">
        <v>0.17230273800368739</v>
      </c>
    </row>
    <row r="9766" spans="1:4" x14ac:dyDescent="0.35">
      <c r="A9766" t="s">
        <v>10399</v>
      </c>
      <c r="B9766" t="s">
        <v>10209</v>
      </c>
      <c r="C9766">
        <v>-2.6506419109219364</v>
      </c>
      <c r="D9766">
        <v>0.17302417403243564</v>
      </c>
    </row>
    <row r="9767" spans="1:4" x14ac:dyDescent="0.35">
      <c r="A9767" t="s">
        <v>10399</v>
      </c>
      <c r="B9767" t="s">
        <v>10210</v>
      </c>
      <c r="C9767">
        <v>-2.6506419109219364</v>
      </c>
      <c r="D9767">
        <v>0.17302417403243564</v>
      </c>
    </row>
    <row r="9768" spans="1:4" x14ac:dyDescent="0.35">
      <c r="A9768" t="s">
        <v>10399</v>
      </c>
      <c r="B9768" t="s">
        <v>10211</v>
      </c>
      <c r="C9768">
        <v>-2.1882628520004976</v>
      </c>
      <c r="D9768">
        <v>0.21287690749983224</v>
      </c>
    </row>
    <row r="9769" spans="1:4" x14ac:dyDescent="0.35">
      <c r="A9769" t="s">
        <v>10399</v>
      </c>
      <c r="B9769" t="s">
        <v>10212</v>
      </c>
      <c r="C9769">
        <v>-1.7786794699804229</v>
      </c>
      <c r="D9769">
        <v>0.17208315596198187</v>
      </c>
    </row>
    <row r="9770" spans="1:4" x14ac:dyDescent="0.35">
      <c r="A9770" t="s">
        <v>10399</v>
      </c>
      <c r="B9770" t="s">
        <v>10213</v>
      </c>
      <c r="C9770">
        <v>-2.8424007264340476</v>
      </c>
      <c r="D9770">
        <v>0.17403498505563753</v>
      </c>
    </row>
    <row r="9771" spans="1:4" x14ac:dyDescent="0.35">
      <c r="A9771" t="s">
        <v>10399</v>
      </c>
      <c r="B9771" t="s">
        <v>10214</v>
      </c>
      <c r="C9771">
        <v>-2.3800216675126094</v>
      </c>
      <c r="D9771">
        <v>0.21228647928320979</v>
      </c>
    </row>
    <row r="9772" spans="1:4" x14ac:dyDescent="0.35">
      <c r="A9772" t="s">
        <v>10399</v>
      </c>
      <c r="B9772" t="s">
        <v>10215</v>
      </c>
      <c r="C9772">
        <v>-2.6506419109219364</v>
      </c>
      <c r="D9772">
        <v>0.17302417403243564</v>
      </c>
    </row>
    <row r="9773" spans="1:4" x14ac:dyDescent="0.35">
      <c r="A9773" t="s">
        <v>10399</v>
      </c>
      <c r="B9773" t="s">
        <v>10216</v>
      </c>
      <c r="C9773">
        <v>-2.3800216675126094</v>
      </c>
      <c r="D9773">
        <v>0.21228647928320979</v>
      </c>
    </row>
    <row r="9774" spans="1:4" x14ac:dyDescent="0.35">
      <c r="A9774" t="s">
        <v>10399</v>
      </c>
      <c r="B9774" t="s">
        <v>10217</v>
      </c>
      <c r="C9774">
        <v>-2.6470043032212462</v>
      </c>
      <c r="D9774">
        <v>0.1760041519171191</v>
      </c>
    </row>
    <row r="9775" spans="1:4" x14ac:dyDescent="0.35">
      <c r="A9775" t="s">
        <v>10399</v>
      </c>
      <c r="B9775" t="s">
        <v>10219</v>
      </c>
      <c r="C9775">
        <v>-2.8387631187333584</v>
      </c>
      <c r="D9775">
        <v>0.17699794551286102</v>
      </c>
    </row>
    <row r="9776" spans="1:4" x14ac:dyDescent="0.35">
      <c r="A9776" t="s">
        <v>10399</v>
      </c>
      <c r="B9776" t="s">
        <v>10220</v>
      </c>
      <c r="C9776">
        <v>-2.6470043032212462</v>
      </c>
      <c r="D9776">
        <v>0.1760041519171191</v>
      </c>
    </row>
    <row r="9777" spans="1:4" x14ac:dyDescent="0.35">
      <c r="A9777" t="s">
        <v>10399</v>
      </c>
      <c r="B9777" t="s">
        <v>10221</v>
      </c>
      <c r="C9777">
        <v>-2.3018752629339638</v>
      </c>
      <c r="D9777">
        <v>0.19300648251086244</v>
      </c>
    </row>
    <row r="9778" spans="1:4" x14ac:dyDescent="0.35">
      <c r="A9778" t="s">
        <v>10399</v>
      </c>
      <c r="B9778" t="s">
        <v>10222</v>
      </c>
      <c r="C9778">
        <v>-1.7750418622797324</v>
      </c>
      <c r="D9778">
        <v>0.17507915140956543</v>
      </c>
    </row>
    <row r="9779" spans="1:4" x14ac:dyDescent="0.35">
      <c r="A9779" t="s">
        <v>10399</v>
      </c>
      <c r="B9779" t="s">
        <v>10223</v>
      </c>
      <c r="C9779">
        <v>-2.8387631187333575</v>
      </c>
      <c r="D9779">
        <v>0.17699794551286108</v>
      </c>
    </row>
    <row r="9780" spans="1:4" x14ac:dyDescent="0.35">
      <c r="A9780" t="s">
        <v>10399</v>
      </c>
      <c r="B9780" t="s">
        <v>10224</v>
      </c>
      <c r="C9780">
        <v>-2.8387631187333584</v>
      </c>
      <c r="D9780">
        <v>0.17699794551286102</v>
      </c>
    </row>
    <row r="9781" spans="1:4" x14ac:dyDescent="0.35">
      <c r="A9781" t="s">
        <v>10399</v>
      </c>
      <c r="B9781" t="s">
        <v>10225</v>
      </c>
      <c r="C9781">
        <v>-1.7750418622797324</v>
      </c>
      <c r="D9781">
        <v>0.17507915140956543</v>
      </c>
    </row>
    <row r="9782" spans="1:4" x14ac:dyDescent="0.35">
      <c r="A9782" t="s">
        <v>10399</v>
      </c>
      <c r="B9782" t="s">
        <v>10226</v>
      </c>
      <c r="C9782">
        <v>-1.2381540064803378</v>
      </c>
      <c r="D9782">
        <v>0.1916352553328699</v>
      </c>
    </row>
    <row r="9783" spans="1:4" x14ac:dyDescent="0.35">
      <c r="A9783" t="s">
        <v>10399</v>
      </c>
      <c r="B9783" t="s">
        <v>10227</v>
      </c>
      <c r="C9783">
        <v>-2.8387631187333584</v>
      </c>
      <c r="D9783">
        <v>0.17699794551286102</v>
      </c>
    </row>
    <row r="9784" spans="1:4" x14ac:dyDescent="0.35">
      <c r="A9784" t="s">
        <v>10399</v>
      </c>
      <c r="B9784" t="s">
        <v>10228</v>
      </c>
      <c r="C9784">
        <v>-2.3763840598119201</v>
      </c>
      <c r="D9784">
        <v>0.21472225310600301</v>
      </c>
    </row>
    <row r="9785" spans="1:4" x14ac:dyDescent="0.35">
      <c r="A9785" t="s">
        <v>10399</v>
      </c>
      <c r="B9785" t="s">
        <v>10229</v>
      </c>
      <c r="C9785">
        <v>-2.8387631187333584</v>
      </c>
      <c r="D9785">
        <v>0.17699794551286102</v>
      </c>
    </row>
    <row r="9786" spans="1:4" x14ac:dyDescent="0.35">
      <c r="A9786" t="s">
        <v>10399</v>
      </c>
      <c r="B9786" t="s">
        <v>10230</v>
      </c>
      <c r="C9786">
        <v>-2.1846252442998075</v>
      </c>
      <c r="D9786">
        <v>0.21530600186513585</v>
      </c>
    </row>
    <row r="9787" spans="1:4" x14ac:dyDescent="0.35">
      <c r="A9787" t="s">
        <v>10399</v>
      </c>
      <c r="B9787" t="s">
        <v>10231</v>
      </c>
      <c r="C9787">
        <v>-2.6470043032212462</v>
      </c>
      <c r="D9787">
        <v>0.1760041519171191</v>
      </c>
    </row>
    <row r="9788" spans="1:4" x14ac:dyDescent="0.35">
      <c r="A9788" t="s">
        <v>10399</v>
      </c>
      <c r="B9788" t="s">
        <v>10232</v>
      </c>
      <c r="C9788">
        <v>-2.6470043032212462</v>
      </c>
      <c r="D9788">
        <v>0.1760041519171191</v>
      </c>
    </row>
    <row r="9789" spans="1:4" x14ac:dyDescent="0.35">
      <c r="A9789" t="s">
        <v>10399</v>
      </c>
      <c r="B9789" t="s">
        <v>10233</v>
      </c>
      <c r="C9789">
        <v>-2.3763840598119206</v>
      </c>
      <c r="D9789">
        <v>0.21472225310600299</v>
      </c>
    </row>
    <row r="9790" spans="1:4" x14ac:dyDescent="0.35">
      <c r="A9790" t="s">
        <v>10399</v>
      </c>
      <c r="B9790" t="s">
        <v>10234</v>
      </c>
      <c r="C9790">
        <v>-2.8387631187333584</v>
      </c>
      <c r="D9790">
        <v>0.17699794551286102</v>
      </c>
    </row>
    <row r="9791" spans="1:4" x14ac:dyDescent="0.35">
      <c r="A9791" t="s">
        <v>10399</v>
      </c>
      <c r="B9791" t="s">
        <v>10235</v>
      </c>
      <c r="C9791">
        <v>-1.2381540064803378</v>
      </c>
      <c r="D9791">
        <v>0.1916352553328699</v>
      </c>
    </row>
    <row r="9792" spans="1:4" x14ac:dyDescent="0.35">
      <c r="A9792" t="s">
        <v>10399</v>
      </c>
      <c r="B9792" t="s">
        <v>10236</v>
      </c>
      <c r="C9792">
        <v>-1.7750418622797324</v>
      </c>
      <c r="D9792">
        <v>0.17507915140956543</v>
      </c>
    </row>
    <row r="9793" spans="1:4" x14ac:dyDescent="0.35">
      <c r="A9793" t="s">
        <v>10399</v>
      </c>
      <c r="B9793" t="s">
        <v>10237</v>
      </c>
      <c r="C9793">
        <v>-2.8387631187333584</v>
      </c>
      <c r="D9793">
        <v>0.17699794551286102</v>
      </c>
    </row>
    <row r="9794" spans="1:4" x14ac:dyDescent="0.35">
      <c r="A9794" t="s">
        <v>10399</v>
      </c>
      <c r="B9794" t="s">
        <v>10238</v>
      </c>
      <c r="C9794">
        <v>-2.3018752629339638</v>
      </c>
      <c r="D9794">
        <v>0.19300648251086244</v>
      </c>
    </row>
    <row r="9795" spans="1:4" x14ac:dyDescent="0.35">
      <c r="A9795" t="s">
        <v>10399</v>
      </c>
      <c r="B9795" t="s">
        <v>10239</v>
      </c>
      <c r="C9795">
        <v>-2.8387631187333575</v>
      </c>
      <c r="D9795">
        <v>0.17699794551286108</v>
      </c>
    </row>
    <row r="9796" spans="1:4" x14ac:dyDescent="0.35">
      <c r="A9796" t="s">
        <v>10399</v>
      </c>
      <c r="B9796" t="s">
        <v>10240</v>
      </c>
      <c r="C9796">
        <v>-2.8387631187333584</v>
      </c>
      <c r="D9796">
        <v>0.17699794551286102</v>
      </c>
    </row>
    <row r="9797" spans="1:4" x14ac:dyDescent="0.35">
      <c r="A9797" t="s">
        <v>10399</v>
      </c>
      <c r="B9797" t="s">
        <v>10241</v>
      </c>
      <c r="C9797">
        <v>-2.6470043032212462</v>
      </c>
      <c r="D9797">
        <v>0.1760041519171191</v>
      </c>
    </row>
    <row r="9798" spans="1:4" x14ac:dyDescent="0.35">
      <c r="A9798" t="s">
        <v>10399</v>
      </c>
      <c r="B9798" t="s">
        <v>10242</v>
      </c>
      <c r="C9798">
        <v>-1.5832830467676211</v>
      </c>
      <c r="D9798">
        <v>0.17529498057852405</v>
      </c>
    </row>
    <row r="9799" spans="1:4" x14ac:dyDescent="0.35">
      <c r="A9799" t="s">
        <v>10399</v>
      </c>
      <c r="B9799" t="s">
        <v>10243</v>
      </c>
      <c r="C9799">
        <v>-2.6470043032212462</v>
      </c>
      <c r="D9799">
        <v>0.1760041519171191</v>
      </c>
    </row>
    <row r="9800" spans="1:4" x14ac:dyDescent="0.35">
      <c r="A9800" t="s">
        <v>10399</v>
      </c>
      <c r="B9800" t="s">
        <v>10244</v>
      </c>
      <c r="C9800">
        <v>-1.7750418622797324</v>
      </c>
      <c r="D9800">
        <v>0.17507915140956543</v>
      </c>
    </row>
    <row r="9801" spans="1:4" x14ac:dyDescent="0.35">
      <c r="A9801" t="s">
        <v>10399</v>
      </c>
      <c r="B9801" t="s">
        <v>10245</v>
      </c>
      <c r="C9801">
        <v>-2.8387631187333584</v>
      </c>
      <c r="D9801">
        <v>0.17699794551286102</v>
      </c>
    </row>
    <row r="9802" spans="1:4" x14ac:dyDescent="0.35">
      <c r="A9802" t="s">
        <v>10399</v>
      </c>
      <c r="B9802" t="s">
        <v>10246</v>
      </c>
      <c r="C9802">
        <v>-1.7713780553561453</v>
      </c>
      <c r="D9802">
        <v>0.17819410069458466</v>
      </c>
    </row>
    <row r="9803" spans="1:4" x14ac:dyDescent="0.35">
      <c r="A9803" t="s">
        <v>10399</v>
      </c>
      <c r="B9803" t="s">
        <v>10247</v>
      </c>
      <c r="C9803">
        <v>-2.8350993118097714</v>
      </c>
      <c r="D9803">
        <v>0.18007970729605258</v>
      </c>
    </row>
    <row r="9804" spans="1:4" x14ac:dyDescent="0.35">
      <c r="A9804" t="s">
        <v>10399</v>
      </c>
      <c r="B9804" t="s">
        <v>10248</v>
      </c>
      <c r="C9804">
        <v>-2.2982114560103768</v>
      </c>
      <c r="D9804">
        <v>0.19583648933555287</v>
      </c>
    </row>
    <row r="9805" spans="1:4" x14ac:dyDescent="0.35">
      <c r="A9805" t="s">
        <v>10399</v>
      </c>
      <c r="B9805" t="s">
        <v>10249</v>
      </c>
      <c r="C9805">
        <v>-2.8350993118097714</v>
      </c>
      <c r="D9805">
        <v>0.18007970729605258</v>
      </c>
    </row>
    <row r="9806" spans="1:4" x14ac:dyDescent="0.35">
      <c r="A9806" t="s">
        <v>10399</v>
      </c>
      <c r="B9806" t="s">
        <v>10250</v>
      </c>
      <c r="C9806">
        <v>-2.8350993118097714</v>
      </c>
      <c r="D9806">
        <v>0.18007970729605258</v>
      </c>
    </row>
    <row r="9807" spans="1:4" x14ac:dyDescent="0.35">
      <c r="A9807" t="s">
        <v>10399</v>
      </c>
      <c r="B9807" t="s">
        <v>10251</v>
      </c>
      <c r="C9807">
        <v>-2.6433404962976597</v>
      </c>
      <c r="D9807">
        <v>0.17910301436916856</v>
      </c>
    </row>
    <row r="9808" spans="1:4" x14ac:dyDescent="0.35">
      <c r="A9808" t="s">
        <v>10399</v>
      </c>
      <c r="B9808" t="s">
        <v>10252</v>
      </c>
      <c r="C9808">
        <v>-1.7713780553561453</v>
      </c>
      <c r="D9808">
        <v>0.17819410069458466</v>
      </c>
    </row>
    <row r="9809" spans="1:4" x14ac:dyDescent="0.35">
      <c r="A9809" t="s">
        <v>10399</v>
      </c>
      <c r="B9809" t="s">
        <v>10253</v>
      </c>
      <c r="C9809">
        <v>-1.5796192398440336</v>
      </c>
      <c r="D9809">
        <v>0.17840616155302308</v>
      </c>
    </row>
    <row r="9810" spans="1:4" x14ac:dyDescent="0.35">
      <c r="A9810" t="s">
        <v>10399</v>
      </c>
      <c r="B9810" t="s">
        <v>10254</v>
      </c>
      <c r="C9810">
        <v>-2.6433404962976597</v>
      </c>
      <c r="D9810">
        <v>0.17910301436916856</v>
      </c>
    </row>
    <row r="9811" spans="1:4" x14ac:dyDescent="0.35">
      <c r="A9811" t="s">
        <v>10399</v>
      </c>
      <c r="B9811" t="s">
        <v>10255</v>
      </c>
      <c r="C9811">
        <v>-1.7713780553561453</v>
      </c>
      <c r="D9811">
        <v>0.17819410069458466</v>
      </c>
    </row>
    <row r="9812" spans="1:4" x14ac:dyDescent="0.35">
      <c r="A9812" t="s">
        <v>10399</v>
      </c>
      <c r="B9812" t="s">
        <v>10256</v>
      </c>
      <c r="C9812">
        <v>-2.2982114560103768</v>
      </c>
      <c r="D9812">
        <v>0.19583648933555287</v>
      </c>
    </row>
    <row r="9813" spans="1:4" x14ac:dyDescent="0.35">
      <c r="A9813" t="s">
        <v>10399</v>
      </c>
      <c r="B9813" t="s">
        <v>10257</v>
      </c>
      <c r="C9813">
        <v>-1.5796192398440336</v>
      </c>
      <c r="D9813">
        <v>0.17840616155302308</v>
      </c>
    </row>
    <row r="9814" spans="1:4" x14ac:dyDescent="0.35">
      <c r="A9814" t="s">
        <v>10399</v>
      </c>
      <c r="B9814" t="s">
        <v>10258</v>
      </c>
      <c r="C9814">
        <v>-2.8350993118097714</v>
      </c>
      <c r="D9814">
        <v>0.18007970729605258</v>
      </c>
    </row>
    <row r="9815" spans="1:4" x14ac:dyDescent="0.35">
      <c r="A9815" t="s">
        <v>10399</v>
      </c>
      <c r="B9815" t="s">
        <v>10259</v>
      </c>
      <c r="C9815">
        <v>-2.6433404962976597</v>
      </c>
      <c r="D9815">
        <v>0.17910301436916856</v>
      </c>
    </row>
    <row r="9816" spans="1:4" x14ac:dyDescent="0.35">
      <c r="A9816" t="s">
        <v>10399</v>
      </c>
      <c r="B9816" t="s">
        <v>10260</v>
      </c>
      <c r="C9816">
        <v>-2.6433404962976574</v>
      </c>
      <c r="D9816">
        <v>0.17910301436916853</v>
      </c>
    </row>
    <row r="9817" spans="1:4" x14ac:dyDescent="0.35">
      <c r="A9817" t="s">
        <v>10399</v>
      </c>
      <c r="B9817" t="s">
        <v>10261</v>
      </c>
      <c r="C9817">
        <v>-2.8350993118097714</v>
      </c>
      <c r="D9817">
        <v>0.18007970729605258</v>
      </c>
    </row>
    <row r="9818" spans="1:4" x14ac:dyDescent="0.35">
      <c r="A9818" t="s">
        <v>10399</v>
      </c>
      <c r="B9818" t="s">
        <v>10262</v>
      </c>
      <c r="C9818">
        <v>-1.5796192398440336</v>
      </c>
      <c r="D9818">
        <v>0.17840616155302308</v>
      </c>
    </row>
    <row r="9819" spans="1:4" x14ac:dyDescent="0.35">
      <c r="A9819" t="s">
        <v>10399</v>
      </c>
      <c r="B9819" t="s">
        <v>10263</v>
      </c>
      <c r="C9819">
        <v>-2.2982114560103768</v>
      </c>
      <c r="D9819">
        <v>0.19583648933555287</v>
      </c>
    </row>
    <row r="9820" spans="1:4" x14ac:dyDescent="0.35">
      <c r="A9820" t="s">
        <v>10399</v>
      </c>
      <c r="B9820" t="s">
        <v>10264</v>
      </c>
      <c r="C9820">
        <v>-2.8314107954280545</v>
      </c>
      <c r="D9820">
        <v>0.18328189203563833</v>
      </c>
    </row>
    <row r="9821" spans="1:4" x14ac:dyDescent="0.35">
      <c r="A9821" t="s">
        <v>10399</v>
      </c>
      <c r="B9821" t="s">
        <v>10265</v>
      </c>
      <c r="C9821">
        <v>-1.2308016831750326</v>
      </c>
      <c r="D9821">
        <v>0.19745391948220201</v>
      </c>
    </row>
    <row r="9822" spans="1:4" x14ac:dyDescent="0.35">
      <c r="A9822" t="s">
        <v>10399</v>
      </c>
      <c r="B9822" t="s">
        <v>10266</v>
      </c>
      <c r="C9822">
        <v>-2.8314107954280545</v>
      </c>
      <c r="D9822">
        <v>0.18328189203563833</v>
      </c>
    </row>
    <row r="9823" spans="1:4" x14ac:dyDescent="0.35">
      <c r="A9823" t="s">
        <v>10399</v>
      </c>
      <c r="B9823" t="s">
        <v>10267</v>
      </c>
      <c r="C9823">
        <v>-2.2945229396286586</v>
      </c>
      <c r="D9823">
        <v>0.19878501332747775</v>
      </c>
    </row>
    <row r="9824" spans="1:4" x14ac:dyDescent="0.35">
      <c r="A9824" t="s">
        <v>10399</v>
      </c>
      <c r="B9824" t="s">
        <v>10268</v>
      </c>
      <c r="C9824">
        <v>-2.8276990593493911</v>
      </c>
      <c r="D9824">
        <v>0.18660560318669633</v>
      </c>
    </row>
    <row r="9825" spans="1:4" x14ac:dyDescent="0.35">
      <c r="A9825" t="s">
        <v>10399</v>
      </c>
      <c r="B9825" t="s">
        <v>10269</v>
      </c>
      <c r="C9825">
        <v>-1.7639778028957656</v>
      </c>
      <c r="D9825">
        <v>0.18478660038863901</v>
      </c>
    </row>
    <row r="9826" spans="1:4" x14ac:dyDescent="0.35">
      <c r="A9826" t="s">
        <v>10399</v>
      </c>
      <c r="B9826" t="s">
        <v>10270</v>
      </c>
      <c r="C9826">
        <v>-1.8284321446285574</v>
      </c>
      <c r="D9826">
        <v>0.23464319553817628</v>
      </c>
    </row>
    <row r="9827" spans="1:4" x14ac:dyDescent="0.35">
      <c r="A9827" t="s">
        <v>10399</v>
      </c>
      <c r="B9827" t="s">
        <v>10271</v>
      </c>
      <c r="C9827">
        <v>-2.2908112035499957</v>
      </c>
      <c r="D9827">
        <v>0.20185361209577818</v>
      </c>
    </row>
    <row r="9828" spans="1:4" x14ac:dyDescent="0.35">
      <c r="A9828" t="s">
        <v>10399</v>
      </c>
      <c r="B9828" t="s">
        <v>10272</v>
      </c>
      <c r="C9828">
        <v>-2.8276990593493867</v>
      </c>
      <c r="D9828">
        <v>0.18660560318669631</v>
      </c>
    </row>
    <row r="9829" spans="1:4" x14ac:dyDescent="0.35">
      <c r="A9829" t="s">
        <v>10399</v>
      </c>
      <c r="B9829" t="s">
        <v>10273</v>
      </c>
      <c r="C9829">
        <v>-1.7639778028957656</v>
      </c>
      <c r="D9829">
        <v>0.18478660038863901</v>
      </c>
    </row>
    <row r="9830" spans="1:4" x14ac:dyDescent="0.35">
      <c r="A9830" t="s">
        <v>10399</v>
      </c>
      <c r="B9830" t="s">
        <v>10274</v>
      </c>
      <c r="C9830">
        <v>-1.5722189873836541</v>
      </c>
      <c r="D9830">
        <v>0.18499110422104667</v>
      </c>
    </row>
    <row r="9831" spans="1:4" x14ac:dyDescent="0.35">
      <c r="A9831" t="s">
        <v>10399</v>
      </c>
      <c r="B9831" t="s">
        <v>10275</v>
      </c>
      <c r="C9831">
        <v>-2.8276990593493911</v>
      </c>
      <c r="D9831">
        <v>0.18660560318669633</v>
      </c>
    </row>
    <row r="9832" spans="1:4" x14ac:dyDescent="0.35">
      <c r="A9832" t="s">
        <v>10399</v>
      </c>
      <c r="B9832" t="s">
        <v>10276</v>
      </c>
      <c r="C9832">
        <v>-2.6322067778316618</v>
      </c>
      <c r="D9832">
        <v>0.18912620642813172</v>
      </c>
    </row>
    <row r="9833" spans="1:4" x14ac:dyDescent="0.35">
      <c r="A9833" t="s">
        <v>10399</v>
      </c>
      <c r="B9833" t="s">
        <v>10277</v>
      </c>
      <c r="C9833">
        <v>-2.8239655933437735</v>
      </c>
      <c r="D9833">
        <v>0.19005139615800165</v>
      </c>
    </row>
    <row r="9834" spans="1:4" x14ac:dyDescent="0.35">
      <c r="A9834" t="s">
        <v>10399</v>
      </c>
      <c r="B9834" t="s">
        <v>10278</v>
      </c>
      <c r="C9834">
        <v>-2.8239655933437735</v>
      </c>
      <c r="D9834">
        <v>0.19005139615800165</v>
      </c>
    </row>
    <row r="9835" spans="1:4" x14ac:dyDescent="0.35">
      <c r="A9835" t="s">
        <v>10399</v>
      </c>
      <c r="B9835" t="s">
        <v>10279</v>
      </c>
      <c r="C9835">
        <v>-2.8239655933437735</v>
      </c>
      <c r="D9835">
        <v>0.19005139615800165</v>
      </c>
    </row>
    <row r="9836" spans="1:4" x14ac:dyDescent="0.35">
      <c r="A9836" t="s">
        <v>10399</v>
      </c>
      <c r="B9836" t="s">
        <v>10280</v>
      </c>
      <c r="C9836">
        <v>-2.8239655933437735</v>
      </c>
      <c r="D9836">
        <v>0.19005139615800165</v>
      </c>
    </row>
    <row r="9837" spans="1:4" x14ac:dyDescent="0.35">
      <c r="A9837" t="s">
        <v>10399</v>
      </c>
      <c r="B9837" t="s">
        <v>10281</v>
      </c>
      <c r="C9837">
        <v>-1.7602443368901484</v>
      </c>
      <c r="D9837">
        <v>0.18826568918452852</v>
      </c>
    </row>
    <row r="9838" spans="1:4" x14ac:dyDescent="0.35">
      <c r="A9838" t="s">
        <v>10399</v>
      </c>
      <c r="B9838" t="s">
        <v>10282</v>
      </c>
      <c r="C9838">
        <v>-2.8239655933437735</v>
      </c>
      <c r="D9838">
        <v>0.19005139615800165</v>
      </c>
    </row>
    <row r="9839" spans="1:4" x14ac:dyDescent="0.35">
      <c r="A9839" t="s">
        <v>10399</v>
      </c>
      <c r="B9839" t="s">
        <v>10289</v>
      </c>
      <c r="C9839">
        <v>-2.820211887173758</v>
      </c>
      <c r="D9839">
        <v>0.19361927378984981</v>
      </c>
    </row>
    <row r="9840" spans="1:4" x14ac:dyDescent="0.35">
      <c r="A9840" t="s">
        <v>10399</v>
      </c>
      <c r="B9840" t="s">
        <v>10290</v>
      </c>
      <c r="C9840">
        <v>-1.2196027749207374</v>
      </c>
      <c r="D9840">
        <v>0.20708505874067634</v>
      </c>
    </row>
    <row r="9841" spans="1:4" x14ac:dyDescent="0.35">
      <c r="A9841" t="s">
        <v>10399</v>
      </c>
      <c r="B9841" t="s">
        <v>10291</v>
      </c>
      <c r="C9841">
        <v>-2.6284530716616463</v>
      </c>
      <c r="D9841">
        <v>0.19271121389062812</v>
      </c>
    </row>
    <row r="9842" spans="1:4" x14ac:dyDescent="0.35">
      <c r="A9842" t="s">
        <v>10399</v>
      </c>
      <c r="B9842" t="s">
        <v>10292</v>
      </c>
      <c r="C9842">
        <v>-2.820211887173758</v>
      </c>
      <c r="D9842">
        <v>0.19361927378984981</v>
      </c>
    </row>
    <row r="9843" spans="1:4" x14ac:dyDescent="0.35">
      <c r="A9843" t="s">
        <v>10399</v>
      </c>
      <c r="B9843" t="s">
        <v>10293</v>
      </c>
      <c r="C9843">
        <v>-2.283324031374363</v>
      </c>
      <c r="D9843">
        <v>0.20835463219796899</v>
      </c>
    </row>
    <row r="9844" spans="1:4" x14ac:dyDescent="0.35">
      <c r="A9844" t="s">
        <v>10399</v>
      </c>
      <c r="B9844" t="s">
        <v>10294</v>
      </c>
      <c r="C9844">
        <v>-1.2196027749207374</v>
      </c>
      <c r="D9844">
        <v>0.20708505874067634</v>
      </c>
    </row>
    <row r="9845" spans="1:4" x14ac:dyDescent="0.35">
      <c r="A9845" t="s">
        <v>10399</v>
      </c>
      <c r="B9845" t="s">
        <v>10295</v>
      </c>
      <c r="C9845">
        <v>-1.5647318152080212</v>
      </c>
      <c r="D9845">
        <v>0.19206374119848912</v>
      </c>
    </row>
    <row r="9846" spans="1:4" x14ac:dyDescent="0.35">
      <c r="A9846" t="s">
        <v>10399</v>
      </c>
      <c r="B9846" t="s">
        <v>10296</v>
      </c>
      <c r="C9846">
        <v>-2.820211887173758</v>
      </c>
      <c r="D9846">
        <v>0.19361927378984981</v>
      </c>
    </row>
    <row r="9847" spans="1:4" x14ac:dyDescent="0.35">
      <c r="A9847" t="s">
        <v>10399</v>
      </c>
      <c r="B9847" t="s">
        <v>10297</v>
      </c>
      <c r="C9847">
        <v>-2.6284530716616463</v>
      </c>
      <c r="D9847">
        <v>0.19271121389062812</v>
      </c>
    </row>
    <row r="9848" spans="1:4" x14ac:dyDescent="0.35">
      <c r="A9848" t="s">
        <v>10399</v>
      </c>
      <c r="B9848" t="s">
        <v>10298</v>
      </c>
      <c r="C9848">
        <v>-2.6284530716616463</v>
      </c>
      <c r="D9848">
        <v>0.19271121389062812</v>
      </c>
    </row>
    <row r="9849" spans="1:4" x14ac:dyDescent="0.35">
      <c r="A9849" t="s">
        <v>10399</v>
      </c>
      <c r="B9849" t="s">
        <v>10299</v>
      </c>
      <c r="C9849">
        <v>-1.8171725158797476</v>
      </c>
      <c r="D9849">
        <v>0.24324165528434219</v>
      </c>
    </row>
    <row r="9850" spans="1:4" x14ac:dyDescent="0.35">
      <c r="A9850" t="s">
        <v>10399</v>
      </c>
      <c r="B9850" t="s">
        <v>10300</v>
      </c>
      <c r="C9850">
        <v>-2.2795515748011894</v>
      </c>
      <c r="D9850">
        <v>0.2117875217504866</v>
      </c>
    </row>
    <row r="9851" spans="1:4" x14ac:dyDescent="0.35">
      <c r="A9851" t="s">
        <v>10399</v>
      </c>
      <c r="B9851" t="s">
        <v>10301</v>
      </c>
      <c r="C9851">
        <v>-1.5609593586348431</v>
      </c>
      <c r="D9851">
        <v>0.19578248719949928</v>
      </c>
    </row>
    <row r="9852" spans="1:4" x14ac:dyDescent="0.35">
      <c r="A9852" t="s">
        <v>10399</v>
      </c>
      <c r="B9852" t="s">
        <v>10302</v>
      </c>
      <c r="C9852">
        <v>-2.6246806150884692</v>
      </c>
      <c r="D9852">
        <v>0.19641770177369791</v>
      </c>
    </row>
    <row r="9853" spans="1:4" x14ac:dyDescent="0.35">
      <c r="A9853" t="s">
        <v>10399</v>
      </c>
      <c r="B9853" t="s">
        <v>10303</v>
      </c>
      <c r="C9853">
        <v>-2.6246806150884692</v>
      </c>
      <c r="D9853">
        <v>0.19641770177369791</v>
      </c>
    </row>
    <row r="9854" spans="1:4" x14ac:dyDescent="0.35">
      <c r="A9854" t="s">
        <v>10399</v>
      </c>
      <c r="B9854" t="s">
        <v>10304</v>
      </c>
      <c r="C9854">
        <v>-1.5609593586348431</v>
      </c>
      <c r="D9854">
        <v>0.19578248719949926</v>
      </c>
    </row>
    <row r="9855" spans="1:4" x14ac:dyDescent="0.35">
      <c r="A9855" t="s">
        <v>10399</v>
      </c>
      <c r="B9855" t="s">
        <v>10305</v>
      </c>
      <c r="C9855">
        <v>-2.2795515748011859</v>
      </c>
      <c r="D9855">
        <v>0.21178752175048665</v>
      </c>
    </row>
    <row r="9856" spans="1:4" x14ac:dyDescent="0.35">
      <c r="A9856" t="s">
        <v>10399</v>
      </c>
      <c r="B9856" t="s">
        <v>10306</v>
      </c>
      <c r="C9856">
        <v>-2.6246806150884692</v>
      </c>
      <c r="D9856">
        <v>0.19641770177369791</v>
      </c>
    </row>
    <row r="9857" spans="1:4" x14ac:dyDescent="0.35">
      <c r="A9857" t="s">
        <v>10399</v>
      </c>
      <c r="B9857" t="s">
        <v>10307</v>
      </c>
      <c r="C9857">
        <v>-2.81643943060058</v>
      </c>
      <c r="D9857">
        <v>0.19730870430310646</v>
      </c>
    </row>
    <row r="9858" spans="1:4" x14ac:dyDescent="0.35">
      <c r="A9858" t="s">
        <v>10399</v>
      </c>
      <c r="B9858" t="s">
        <v>10308</v>
      </c>
      <c r="C9858">
        <v>-2.6246806150884692</v>
      </c>
      <c r="D9858">
        <v>0.19641770177369791</v>
      </c>
    </row>
    <row r="9859" spans="1:4" x14ac:dyDescent="0.35">
      <c r="A9859" t="s">
        <v>10399</v>
      </c>
      <c r="B9859" t="s">
        <v>10309</v>
      </c>
      <c r="C9859">
        <v>-2.6246806150884692</v>
      </c>
      <c r="D9859">
        <v>0.19641770177369791</v>
      </c>
    </row>
    <row r="9860" spans="1:4" x14ac:dyDescent="0.35">
      <c r="A9860" t="s">
        <v>10399</v>
      </c>
      <c r="B9860" t="s">
        <v>10310</v>
      </c>
      <c r="C9860">
        <v>-2.81643943060058</v>
      </c>
      <c r="D9860">
        <v>0.19730870430310646</v>
      </c>
    </row>
    <row r="9861" spans="1:4" x14ac:dyDescent="0.35">
      <c r="A9861" t="s">
        <v>10399</v>
      </c>
      <c r="B9861" t="s">
        <v>10311</v>
      </c>
      <c r="C9861">
        <v>-2.81643943060058</v>
      </c>
      <c r="D9861">
        <v>0.19730870430310646</v>
      </c>
    </row>
    <row r="9862" spans="1:4" x14ac:dyDescent="0.35">
      <c r="A9862" t="s">
        <v>10399</v>
      </c>
      <c r="B9862" t="s">
        <v>10312</v>
      </c>
      <c r="C9862">
        <v>-2.16230155616703</v>
      </c>
      <c r="D9862">
        <v>0.23229103839181325</v>
      </c>
    </row>
    <row r="9863" spans="1:4" x14ac:dyDescent="0.35">
      <c r="A9863" t="s">
        <v>10399</v>
      </c>
      <c r="B9863" t="s">
        <v>10313</v>
      </c>
      <c r="C9863">
        <v>-2.2795515748011859</v>
      </c>
      <c r="D9863">
        <v>0.21178752175048665</v>
      </c>
    </row>
    <row r="9864" spans="1:4" x14ac:dyDescent="0.35">
      <c r="A9864" t="s">
        <v>10399</v>
      </c>
      <c r="B9864" t="s">
        <v>10314</v>
      </c>
      <c r="C9864">
        <v>-2.81643943060058</v>
      </c>
      <c r="D9864">
        <v>0.19730870430310646</v>
      </c>
    </row>
    <row r="9865" spans="1:4" x14ac:dyDescent="0.35">
      <c r="A9865" t="s">
        <v>10399</v>
      </c>
      <c r="B9865" t="s">
        <v>10315</v>
      </c>
      <c r="C9865">
        <v>-2.81643943060058</v>
      </c>
      <c r="D9865">
        <v>0.19730870430310646</v>
      </c>
    </row>
    <row r="9866" spans="1:4" x14ac:dyDescent="0.35">
      <c r="A9866" t="s">
        <v>10399</v>
      </c>
      <c r="B9866" t="s">
        <v>10316</v>
      </c>
      <c r="C9866">
        <v>-2.2795515748011859</v>
      </c>
      <c r="D9866">
        <v>0.21178752175048665</v>
      </c>
    </row>
    <row r="9867" spans="1:4" x14ac:dyDescent="0.35">
      <c r="A9867" t="s">
        <v>10399</v>
      </c>
      <c r="B9867" t="s">
        <v>10318</v>
      </c>
      <c r="C9867">
        <v>-2.81643943060058</v>
      </c>
      <c r="D9867">
        <v>0.19730870430310646</v>
      </c>
    </row>
    <row r="9868" spans="1:4" x14ac:dyDescent="0.35">
      <c r="A9868" t="s">
        <v>10399</v>
      </c>
      <c r="B9868" t="s">
        <v>10319</v>
      </c>
      <c r="C9868">
        <v>-1.5609593586348431</v>
      </c>
      <c r="D9868">
        <v>0.19578248719949926</v>
      </c>
    </row>
    <row r="9869" spans="1:4" x14ac:dyDescent="0.35">
      <c r="A9869" t="s">
        <v>10399</v>
      </c>
      <c r="B9869" t="s">
        <v>10320</v>
      </c>
      <c r="C9869">
        <v>-2.6208908978823291</v>
      </c>
      <c r="D9869">
        <v>0.20024460964705676</v>
      </c>
    </row>
    <row r="9870" spans="1:4" x14ac:dyDescent="0.35">
      <c r="A9870" t="s">
        <v>10399</v>
      </c>
      <c r="B9870" t="s">
        <v>10322</v>
      </c>
      <c r="C9870">
        <v>-2.2757618575950458</v>
      </c>
      <c r="D9870">
        <v>0.21534146022504275</v>
      </c>
    </row>
    <row r="9871" spans="1:4" x14ac:dyDescent="0.35">
      <c r="A9871" t="s">
        <v>10399</v>
      </c>
      <c r="B9871" t="s">
        <v>10323</v>
      </c>
      <c r="C9871">
        <v>-2.8126497133944408</v>
      </c>
      <c r="D9871">
        <v>0.20111865879726706</v>
      </c>
    </row>
    <row r="9872" spans="1:4" x14ac:dyDescent="0.35">
      <c r="A9872" t="s">
        <v>10399</v>
      </c>
      <c r="B9872" t="s">
        <v>10325</v>
      </c>
      <c r="C9872">
        <v>-2.8126497133944408</v>
      </c>
      <c r="D9872">
        <v>0.20111865879726706</v>
      </c>
    </row>
    <row r="9873" spans="1:4" x14ac:dyDescent="0.35">
      <c r="A9873" t="s">
        <v>10399</v>
      </c>
      <c r="B9873" t="s">
        <v>10326</v>
      </c>
      <c r="C9873">
        <v>-2.6208908978823291</v>
      </c>
      <c r="D9873">
        <v>0.20024460964705676</v>
      </c>
    </row>
    <row r="9874" spans="1:4" x14ac:dyDescent="0.35">
      <c r="A9874" t="s">
        <v>10399</v>
      </c>
      <c r="B9874" t="s">
        <v>10327</v>
      </c>
      <c r="C9874">
        <v>-2.8126497133944408</v>
      </c>
      <c r="D9874">
        <v>0.20111865879726706</v>
      </c>
    </row>
    <row r="9875" spans="1:4" x14ac:dyDescent="0.35">
      <c r="A9875" t="s">
        <v>10399</v>
      </c>
      <c r="B9875" t="s">
        <v>10328</v>
      </c>
      <c r="C9875">
        <v>-2.8126497133944408</v>
      </c>
      <c r="D9875">
        <v>0.20111865879726706</v>
      </c>
    </row>
    <row r="9876" spans="1:4" x14ac:dyDescent="0.35">
      <c r="A9876" t="s">
        <v>10399</v>
      </c>
      <c r="B9876" t="s">
        <v>10329</v>
      </c>
      <c r="C9876">
        <v>-2.6208908978823291</v>
      </c>
      <c r="D9876">
        <v>0.20024460964705676</v>
      </c>
    </row>
    <row r="9877" spans="1:4" x14ac:dyDescent="0.35">
      <c r="A9877" t="s">
        <v>10399</v>
      </c>
      <c r="B9877" t="s">
        <v>10330</v>
      </c>
      <c r="C9877">
        <v>-2.8126497133944408</v>
      </c>
      <c r="D9877">
        <v>0.20111865879726706</v>
      </c>
    </row>
    <row r="9878" spans="1:4" x14ac:dyDescent="0.35">
      <c r="A9878" t="s">
        <v>10399</v>
      </c>
      <c r="B9878" t="s">
        <v>10331</v>
      </c>
      <c r="C9878">
        <v>-2.6208908978823291</v>
      </c>
      <c r="D9878">
        <v>0.20024460964705676</v>
      </c>
    </row>
    <row r="9879" spans="1:4" x14ac:dyDescent="0.35">
      <c r="A9879" t="s">
        <v>10399</v>
      </c>
      <c r="B9879" t="s">
        <v>10332</v>
      </c>
      <c r="C9879">
        <v>-2.8126497133944408</v>
      </c>
      <c r="D9879">
        <v>0.20111865879726706</v>
      </c>
    </row>
    <row r="9880" spans="1:4" x14ac:dyDescent="0.35">
      <c r="A9880" t="s">
        <v>10399</v>
      </c>
      <c r="B9880" t="s">
        <v>10333</v>
      </c>
      <c r="C9880">
        <v>-2.6170854098060081</v>
      </c>
      <c r="D9880">
        <v>0.2041904352911092</v>
      </c>
    </row>
    <row r="9881" spans="1:4" x14ac:dyDescent="0.35">
      <c r="A9881" t="s">
        <v>10399</v>
      </c>
      <c r="B9881" t="s">
        <v>10334</v>
      </c>
      <c r="C9881">
        <v>-2.8088442253181207</v>
      </c>
      <c r="D9881">
        <v>0.20504766540510044</v>
      </c>
    </row>
    <row r="9882" spans="1:4" x14ac:dyDescent="0.35">
      <c r="A9882" t="s">
        <v>10399</v>
      </c>
      <c r="B9882" t="s">
        <v>10335</v>
      </c>
      <c r="C9882">
        <v>-2.1547063508845694</v>
      </c>
      <c r="D9882">
        <v>0.2388994491652465</v>
      </c>
    </row>
    <row r="9883" spans="1:4" x14ac:dyDescent="0.35">
      <c r="A9883" t="s">
        <v>10399</v>
      </c>
      <c r="B9883" t="s">
        <v>10336</v>
      </c>
      <c r="C9883">
        <v>-2.8088442253181207</v>
      </c>
      <c r="D9883">
        <v>0.20504766540510044</v>
      </c>
    </row>
    <row r="9884" spans="1:4" x14ac:dyDescent="0.35">
      <c r="A9884" t="s">
        <v>10399</v>
      </c>
      <c r="B9884" t="s">
        <v>10337</v>
      </c>
      <c r="C9884">
        <v>-1.7451229688644943</v>
      </c>
      <c r="D9884">
        <v>0.20339366172671614</v>
      </c>
    </row>
    <row r="9885" spans="1:4" x14ac:dyDescent="0.35">
      <c r="A9885" t="s">
        <v>10399</v>
      </c>
      <c r="B9885" t="s">
        <v>10338</v>
      </c>
      <c r="C9885">
        <v>-2.3464651663966816</v>
      </c>
      <c r="D9885">
        <v>0.23837348500038069</v>
      </c>
    </row>
    <row r="9886" spans="1:4" x14ac:dyDescent="0.35">
      <c r="A9886" t="s">
        <v>10399</v>
      </c>
      <c r="B9886" t="s">
        <v>10339</v>
      </c>
      <c r="C9886">
        <v>-1.553364153352383</v>
      </c>
      <c r="D9886">
        <v>0.20357947486997166</v>
      </c>
    </row>
    <row r="9887" spans="1:4" x14ac:dyDescent="0.35">
      <c r="A9887" t="s">
        <v>10399</v>
      </c>
      <c r="B9887" t="s">
        <v>10340</v>
      </c>
      <c r="C9887">
        <v>-2.8088442253181207</v>
      </c>
      <c r="D9887">
        <v>0.20504766540510044</v>
      </c>
    </row>
    <row r="9888" spans="1:4" x14ac:dyDescent="0.35">
      <c r="A9888" t="s">
        <v>10399</v>
      </c>
      <c r="B9888" t="s">
        <v>10341</v>
      </c>
      <c r="C9888">
        <v>-2.6170854098060081</v>
      </c>
      <c r="D9888">
        <v>0.2041904352911092</v>
      </c>
    </row>
    <row r="9889" spans="1:4" x14ac:dyDescent="0.35">
      <c r="A9889" t="s">
        <v>10399</v>
      </c>
      <c r="B9889" t="s">
        <v>10342</v>
      </c>
      <c r="C9889">
        <v>-2.2719563695187244</v>
      </c>
      <c r="D9889">
        <v>0.2190154667221568</v>
      </c>
    </row>
    <row r="9890" spans="1:4" x14ac:dyDescent="0.35">
      <c r="A9890" t="s">
        <v>10399</v>
      </c>
      <c r="B9890" t="s">
        <v>10343</v>
      </c>
      <c r="C9890">
        <v>-2.1547063508845694</v>
      </c>
      <c r="D9890">
        <v>0.2388994491652465</v>
      </c>
    </row>
    <row r="9891" spans="1:4" x14ac:dyDescent="0.35">
      <c r="A9891" t="s">
        <v>10399</v>
      </c>
      <c r="B9891" t="s">
        <v>10344</v>
      </c>
      <c r="C9891">
        <v>-2.6170854098060081</v>
      </c>
      <c r="D9891">
        <v>0.2041904352911092</v>
      </c>
    </row>
    <row r="9892" spans="1:4" x14ac:dyDescent="0.35">
      <c r="A9892" t="s">
        <v>10399</v>
      </c>
      <c r="B9892" t="s">
        <v>10345</v>
      </c>
      <c r="C9892">
        <v>-2.8088442253181207</v>
      </c>
      <c r="D9892">
        <v>0.20504766540510044</v>
      </c>
    </row>
    <row r="9893" spans="1:4" x14ac:dyDescent="0.35">
      <c r="A9893" t="s">
        <v>10399</v>
      </c>
      <c r="B9893" t="s">
        <v>10346</v>
      </c>
      <c r="C9893">
        <v>-1.7451229688644943</v>
      </c>
      <c r="D9893">
        <v>0.20339366172671614</v>
      </c>
    </row>
    <row r="9894" spans="1:4" x14ac:dyDescent="0.35">
      <c r="A9894" t="s">
        <v>10399</v>
      </c>
      <c r="B9894" t="s">
        <v>10347</v>
      </c>
      <c r="C9894">
        <v>-1.7413031996801953</v>
      </c>
      <c r="D9894">
        <v>0.20747213324156819</v>
      </c>
    </row>
    <row r="9895" spans="1:4" x14ac:dyDescent="0.35">
      <c r="A9895" t="s">
        <v>10399</v>
      </c>
      <c r="B9895" t="s">
        <v>10348</v>
      </c>
      <c r="C9895">
        <v>-1.2044153438808007</v>
      </c>
      <c r="D9895">
        <v>0.22162140668267524</v>
      </c>
    </row>
    <row r="9896" spans="1:4" x14ac:dyDescent="0.35">
      <c r="A9896" t="s">
        <v>10399</v>
      </c>
      <c r="B9896" t="s">
        <v>10349</v>
      </c>
      <c r="C9896">
        <v>-1.2044153438808007</v>
      </c>
      <c r="D9896">
        <v>0.22162140668267524</v>
      </c>
    </row>
    <row r="9897" spans="1:4" x14ac:dyDescent="0.35">
      <c r="A9897" t="s">
        <v>10399</v>
      </c>
      <c r="B9897" t="s">
        <v>10350</v>
      </c>
      <c r="C9897">
        <v>-2.8050244561338209</v>
      </c>
      <c r="D9897">
        <v>0.20909387731181228</v>
      </c>
    </row>
    <row r="9898" spans="1:4" x14ac:dyDescent="0.35">
      <c r="A9898" t="s">
        <v>10399</v>
      </c>
      <c r="B9898" t="s">
        <v>10351</v>
      </c>
      <c r="C9898">
        <v>-1.5495443841680827</v>
      </c>
      <c r="D9898">
        <v>0.20765429692047935</v>
      </c>
    </row>
    <row r="9899" spans="1:4" x14ac:dyDescent="0.35">
      <c r="A9899" t="s">
        <v>10399</v>
      </c>
      <c r="B9899" t="s">
        <v>10352</v>
      </c>
      <c r="C9899">
        <v>-2.8050244561338209</v>
      </c>
      <c r="D9899">
        <v>0.20909387731181228</v>
      </c>
    </row>
    <row r="9900" spans="1:4" x14ac:dyDescent="0.35">
      <c r="A9900" t="s">
        <v>10399</v>
      </c>
      <c r="B9900" t="s">
        <v>10353</v>
      </c>
      <c r="C9900">
        <v>-2.8011918956067388</v>
      </c>
      <c r="D9900">
        <v>0.21325515200862868</v>
      </c>
    </row>
    <row r="9901" spans="1:4" x14ac:dyDescent="0.35">
      <c r="A9901" t="s">
        <v>10399</v>
      </c>
      <c r="B9901" t="s">
        <v>10354</v>
      </c>
      <c r="C9901">
        <v>-2.3388128366853</v>
      </c>
      <c r="D9901">
        <v>0.24546921012902612</v>
      </c>
    </row>
    <row r="9902" spans="1:4" x14ac:dyDescent="0.35">
      <c r="A9902" t="s">
        <v>10399</v>
      </c>
      <c r="B9902" t="s">
        <v>10355</v>
      </c>
      <c r="C9902">
        <v>-1.8019249808859064</v>
      </c>
      <c r="D9902">
        <v>0.25634651924674023</v>
      </c>
    </row>
    <row r="9903" spans="1:4" x14ac:dyDescent="0.35">
      <c r="A9903" t="s">
        <v>10399</v>
      </c>
      <c r="B9903" t="s">
        <v>10356</v>
      </c>
      <c r="C9903">
        <v>-2.8011918956067388</v>
      </c>
      <c r="D9903">
        <v>0.21325515200862868</v>
      </c>
    </row>
    <row r="9904" spans="1:4" x14ac:dyDescent="0.35">
      <c r="A9904" t="s">
        <v>10399</v>
      </c>
      <c r="B9904" t="s">
        <v>10357</v>
      </c>
      <c r="C9904">
        <v>-2.7973480335021126</v>
      </c>
      <c r="D9904">
        <v>0.21752913936170268</v>
      </c>
    </row>
    <row r="9905" spans="1:4" x14ac:dyDescent="0.35">
      <c r="A9905" t="s">
        <v>10399</v>
      </c>
      <c r="B9905" t="s">
        <v>10358</v>
      </c>
      <c r="C9905">
        <v>-2.7973480335021152</v>
      </c>
      <c r="D9905">
        <v>0.21752913936170259</v>
      </c>
    </row>
    <row r="9906" spans="1:4" x14ac:dyDescent="0.35">
      <c r="A9906" t="s">
        <v>10399</v>
      </c>
      <c r="B9906" t="s">
        <v>10360</v>
      </c>
      <c r="C9906">
        <v>-2.6055892179900031</v>
      </c>
      <c r="D9906">
        <v>0.21672128471318555</v>
      </c>
    </row>
    <row r="9907" spans="1:4" x14ac:dyDescent="0.35">
      <c r="A9907" t="s">
        <v>10399</v>
      </c>
      <c r="B9907" t="s">
        <v>10361</v>
      </c>
      <c r="C9907">
        <v>-2.6055892179900031</v>
      </c>
      <c r="D9907">
        <v>0.21672128471318555</v>
      </c>
    </row>
    <row r="9908" spans="1:4" x14ac:dyDescent="0.35">
      <c r="A9908" t="s">
        <v>10399</v>
      </c>
      <c r="B9908" t="s">
        <v>10362</v>
      </c>
      <c r="C9908">
        <v>-2.7973480335021152</v>
      </c>
      <c r="D9908">
        <v>0.21752913936170259</v>
      </c>
    </row>
    <row r="9909" spans="1:4" x14ac:dyDescent="0.35">
      <c r="A9909" t="s">
        <v>10399</v>
      </c>
      <c r="B9909" t="s">
        <v>10363</v>
      </c>
      <c r="C9909">
        <v>-1.5418679615363793</v>
      </c>
      <c r="D9909">
        <v>0.21614574705900286</v>
      </c>
    </row>
    <row r="9910" spans="1:4" x14ac:dyDescent="0.35">
      <c r="A9910" t="s">
        <v>10399</v>
      </c>
      <c r="B9910" t="s">
        <v>10364</v>
      </c>
      <c r="C9910">
        <v>-2.6055892179900031</v>
      </c>
      <c r="D9910">
        <v>0.21672128471318555</v>
      </c>
    </row>
    <row r="9911" spans="1:4" x14ac:dyDescent="0.35">
      <c r="A9911" t="s">
        <v>10399</v>
      </c>
      <c r="B9911" t="s">
        <v>10365</v>
      </c>
      <c r="C9911">
        <v>-1.5418679615363775</v>
      </c>
      <c r="D9911">
        <v>0.21614574705900283</v>
      </c>
    </row>
    <row r="9912" spans="1:4" x14ac:dyDescent="0.35">
      <c r="A9912" t="s">
        <v>10399</v>
      </c>
      <c r="B9912" t="s">
        <v>10366</v>
      </c>
      <c r="C9912">
        <v>-2.7973480335021152</v>
      </c>
      <c r="D9912">
        <v>0.21752913936170259</v>
      </c>
    </row>
    <row r="9913" spans="1:4" x14ac:dyDescent="0.35">
      <c r="A9913" t="s">
        <v>10399</v>
      </c>
      <c r="B9913" t="s">
        <v>10367</v>
      </c>
      <c r="C9913">
        <v>-2.3349689745806761</v>
      </c>
      <c r="D9913">
        <v>0.24919129145013816</v>
      </c>
    </row>
    <row r="9914" spans="1:4" x14ac:dyDescent="0.35">
      <c r="A9914" t="s">
        <v>10399</v>
      </c>
      <c r="B9914" t="s">
        <v>10368</v>
      </c>
      <c r="C9914">
        <v>-2.6055892179900031</v>
      </c>
      <c r="D9914">
        <v>0.21672128471318555</v>
      </c>
    </row>
    <row r="9915" spans="1:4" x14ac:dyDescent="0.35">
      <c r="A9915" t="s">
        <v>10399</v>
      </c>
      <c r="B9915" t="s">
        <v>10369</v>
      </c>
      <c r="C9915">
        <v>-2.6055892179900031</v>
      </c>
      <c r="D9915">
        <v>0.21672128471318555</v>
      </c>
    </row>
    <row r="9916" spans="1:4" x14ac:dyDescent="0.35">
      <c r="A9916" t="s">
        <v>10399</v>
      </c>
      <c r="B9916" t="s">
        <v>10370</v>
      </c>
      <c r="C9916">
        <v>-1.5418679615363775</v>
      </c>
      <c r="D9916">
        <v>0.21614574705900283</v>
      </c>
    </row>
    <row r="9917" spans="1:4" x14ac:dyDescent="0.35">
      <c r="A9917" t="s">
        <v>10399</v>
      </c>
      <c r="B9917" t="s">
        <v>10371</v>
      </c>
      <c r="C9917">
        <v>-1.7336267770484897</v>
      </c>
      <c r="D9917">
        <v>0.21597074573646033</v>
      </c>
    </row>
    <row r="9918" spans="1:4" x14ac:dyDescent="0.35">
      <c r="A9918" t="s">
        <v>10399</v>
      </c>
      <c r="B9918" t="s">
        <v>10372</v>
      </c>
      <c r="C9918">
        <v>-1.7336267770484897</v>
      </c>
      <c r="D9918">
        <v>0.2159707457364603</v>
      </c>
    </row>
    <row r="9919" spans="1:4" x14ac:dyDescent="0.35">
      <c r="A9919" t="s">
        <v>10399</v>
      </c>
      <c r="B9919" t="s">
        <v>10373</v>
      </c>
      <c r="C9919">
        <v>-2.7973480335021152</v>
      </c>
      <c r="D9919">
        <v>0.21752913936170259</v>
      </c>
    </row>
    <row r="9920" spans="1:4" x14ac:dyDescent="0.35">
      <c r="A9920" t="s">
        <v>10399</v>
      </c>
      <c r="B9920" t="s">
        <v>10374</v>
      </c>
      <c r="C9920">
        <v>-2.7973480335021152</v>
      </c>
      <c r="D9920">
        <v>0.21752913936170259</v>
      </c>
    </row>
    <row r="9921" spans="1:4" x14ac:dyDescent="0.35">
      <c r="A9921" t="s">
        <v>10399</v>
      </c>
      <c r="B9921" t="s">
        <v>10375</v>
      </c>
      <c r="C9921">
        <v>-1.7336267770484897</v>
      </c>
      <c r="D9921">
        <v>0.2159707457364603</v>
      </c>
    </row>
    <row r="9922" spans="1:4" x14ac:dyDescent="0.35">
      <c r="A9922" t="s">
        <v>10399</v>
      </c>
      <c r="B9922" t="s">
        <v>10376</v>
      </c>
      <c r="C9922">
        <v>-1.5418679615363775</v>
      </c>
      <c r="D9922">
        <v>0.21614574705900283</v>
      </c>
    </row>
    <row r="9923" spans="1:4" x14ac:dyDescent="0.35">
      <c r="A9923" t="s">
        <v>10399</v>
      </c>
      <c r="B9923" t="s">
        <v>10377</v>
      </c>
      <c r="C9923">
        <v>-2.2604601777027185</v>
      </c>
      <c r="D9923">
        <v>0.23074261861841897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59"/>
  <sheetViews>
    <sheetView workbookViewId="0"/>
  </sheetViews>
  <sheetFormatPr baseColWidth="10" defaultRowHeight="14.5" x14ac:dyDescent="0.35"/>
  <sheetData>
    <row r="1" spans="1:4" x14ac:dyDescent="0.35">
      <c r="A1" t="s">
        <v>10400</v>
      </c>
      <c r="C1" t="s">
        <v>18</v>
      </c>
      <c r="D1" t="s">
        <v>19</v>
      </c>
    </row>
    <row r="2" spans="1:4" x14ac:dyDescent="0.35">
      <c r="A2">
        <v>1.1000000000000001</v>
      </c>
      <c r="B2" t="s">
        <v>20</v>
      </c>
      <c r="C2">
        <v>-3.9371999518390588</v>
      </c>
      <c r="D2">
        <v>0.24736792779939407</v>
      </c>
    </row>
    <row r="3" spans="1:4" x14ac:dyDescent="0.35">
      <c r="A3">
        <v>1.1000000000000001</v>
      </c>
      <c r="B3" t="s">
        <v>21</v>
      </c>
      <c r="C3">
        <v>-3.9371999518425751</v>
      </c>
      <c r="D3">
        <v>0.24736792779938022</v>
      </c>
    </row>
    <row r="4" spans="1:4" x14ac:dyDescent="0.35">
      <c r="A4">
        <v>1.1000000000000001</v>
      </c>
      <c r="B4" t="s">
        <v>22</v>
      </c>
      <c r="C4">
        <v>-3.9371999518425751</v>
      </c>
      <c r="D4">
        <v>0.24736792779937636</v>
      </c>
    </row>
    <row r="5" spans="1:4" x14ac:dyDescent="0.35">
      <c r="A5">
        <v>1.1000000000000001</v>
      </c>
      <c r="B5" t="s">
        <v>23</v>
      </c>
      <c r="C5">
        <v>-3.9371999518629588</v>
      </c>
      <c r="D5">
        <v>0.2423938507169322</v>
      </c>
    </row>
    <row r="6" spans="1:4" x14ac:dyDescent="0.35">
      <c r="A6">
        <v>1.1000000000000001</v>
      </c>
      <c r="B6" t="s">
        <v>24</v>
      </c>
      <c r="C6">
        <v>-3.9371999518629588</v>
      </c>
      <c r="D6">
        <v>0.24239385071695477</v>
      </c>
    </row>
    <row r="7" spans="1:4" x14ac:dyDescent="0.35">
      <c r="A7">
        <v>1.1000000000000001</v>
      </c>
      <c r="B7" t="s">
        <v>25</v>
      </c>
      <c r="C7">
        <v>-3.9371999518629588</v>
      </c>
      <c r="D7">
        <v>0.2423938507169518</v>
      </c>
    </row>
    <row r="8" spans="1:4" x14ac:dyDescent="0.35">
      <c r="A8">
        <v>1.1000000000000001</v>
      </c>
      <c r="B8" t="s">
        <v>26</v>
      </c>
      <c r="C8">
        <v>-3.9371999518629588</v>
      </c>
      <c r="D8">
        <v>0.2423938507169458</v>
      </c>
    </row>
    <row r="9" spans="1:4" x14ac:dyDescent="0.35">
      <c r="A9">
        <v>1.1000000000000001</v>
      </c>
      <c r="B9" t="s">
        <v>27</v>
      </c>
      <c r="C9">
        <v>-3.9371999518629588</v>
      </c>
      <c r="D9">
        <v>0.24239385071694988</v>
      </c>
    </row>
    <row r="10" spans="1:4" x14ac:dyDescent="0.35">
      <c r="A10">
        <v>1.1000000000000001</v>
      </c>
      <c r="B10" t="s">
        <v>28</v>
      </c>
      <c r="C10">
        <v>-3.9371999518629588</v>
      </c>
      <c r="D10">
        <v>0.24239385071695607</v>
      </c>
    </row>
    <row r="11" spans="1:4" x14ac:dyDescent="0.35">
      <c r="A11">
        <v>1.1000000000000001</v>
      </c>
      <c r="B11" t="s">
        <v>29</v>
      </c>
      <c r="C11">
        <v>-3.9371999518629588</v>
      </c>
      <c r="D11">
        <v>0.24239385071695432</v>
      </c>
    </row>
    <row r="12" spans="1:4" x14ac:dyDescent="0.35">
      <c r="A12">
        <v>1.1000000000000001</v>
      </c>
      <c r="B12" t="s">
        <v>30</v>
      </c>
      <c r="C12">
        <v>-3.9371999518629588</v>
      </c>
      <c r="D12">
        <v>0.24239385071694805</v>
      </c>
    </row>
    <row r="13" spans="1:4" x14ac:dyDescent="0.35">
      <c r="A13">
        <v>1.1000000000000001</v>
      </c>
      <c r="B13" t="s">
        <v>31</v>
      </c>
      <c r="C13">
        <v>-3.9371999518629588</v>
      </c>
      <c r="D13">
        <v>0.24239385071694899</v>
      </c>
    </row>
    <row r="14" spans="1:4" x14ac:dyDescent="0.35">
      <c r="A14">
        <v>1.1000000000000001</v>
      </c>
      <c r="B14" t="s">
        <v>32</v>
      </c>
      <c r="C14">
        <v>-3.9371999518629588</v>
      </c>
      <c r="D14">
        <v>0.24239385071694955</v>
      </c>
    </row>
    <row r="15" spans="1:4" x14ac:dyDescent="0.35">
      <c r="A15">
        <v>1.1000000000000001</v>
      </c>
      <c r="B15" t="s">
        <v>33</v>
      </c>
      <c r="C15">
        <v>-3.9371999518629588</v>
      </c>
      <c r="D15">
        <v>0.24239385071694977</v>
      </c>
    </row>
    <row r="16" spans="1:4" x14ac:dyDescent="0.35">
      <c r="A16">
        <v>1.1000000000000001</v>
      </c>
      <c r="B16" t="s">
        <v>34</v>
      </c>
      <c r="C16">
        <v>-3.9371999518629588</v>
      </c>
      <c r="D16">
        <v>0.2423938507169496</v>
      </c>
    </row>
    <row r="17" spans="1:4" x14ac:dyDescent="0.35">
      <c r="A17">
        <v>1.1000000000000001</v>
      </c>
      <c r="B17" t="s">
        <v>35</v>
      </c>
      <c r="C17">
        <v>-3.9371999518629588</v>
      </c>
      <c r="D17">
        <v>0.24239385071694972</v>
      </c>
    </row>
    <row r="18" spans="1:4" x14ac:dyDescent="0.35">
      <c r="A18">
        <v>1.1000000000000001</v>
      </c>
      <c r="B18" t="s">
        <v>36</v>
      </c>
      <c r="C18">
        <v>-3.9371999518629588</v>
      </c>
      <c r="D18">
        <v>0.24239385071694952</v>
      </c>
    </row>
    <row r="19" spans="1:4" x14ac:dyDescent="0.35">
      <c r="A19">
        <v>1.1000000000000001</v>
      </c>
      <c r="B19" t="s">
        <v>37</v>
      </c>
      <c r="C19">
        <v>-3.9371999518629588</v>
      </c>
      <c r="D19">
        <v>0.24239385071694958</v>
      </c>
    </row>
    <row r="20" spans="1:4" x14ac:dyDescent="0.35">
      <c r="A20">
        <v>1.1000000000000001</v>
      </c>
      <c r="B20" t="s">
        <v>38</v>
      </c>
      <c r="C20">
        <v>-3.9371999518629588</v>
      </c>
      <c r="D20">
        <v>0.24239385071694958</v>
      </c>
    </row>
    <row r="21" spans="1:4" x14ac:dyDescent="0.35">
      <c r="A21">
        <v>1.1000000000000001</v>
      </c>
      <c r="B21" t="s">
        <v>39</v>
      </c>
      <c r="C21">
        <v>-3.9371999518629588</v>
      </c>
      <c r="D21">
        <v>0.24239385071694958</v>
      </c>
    </row>
    <row r="22" spans="1:4" x14ac:dyDescent="0.35">
      <c r="A22">
        <v>1.1000000000000001</v>
      </c>
      <c r="B22" t="s">
        <v>40</v>
      </c>
      <c r="C22">
        <v>-3.9371999518629588</v>
      </c>
      <c r="D22">
        <v>0.2423938507169496</v>
      </c>
    </row>
    <row r="23" spans="1:4" x14ac:dyDescent="0.35">
      <c r="A23">
        <v>1.1000000000000001</v>
      </c>
      <c r="B23" t="s">
        <v>41</v>
      </c>
      <c r="C23">
        <v>-3.9371999518629588</v>
      </c>
      <c r="D23">
        <v>0.24239385071694958</v>
      </c>
    </row>
    <row r="24" spans="1:4" x14ac:dyDescent="0.35">
      <c r="A24">
        <v>1.1000000000000001</v>
      </c>
      <c r="B24" t="s">
        <v>42</v>
      </c>
      <c r="C24">
        <v>-3.9371999518629588</v>
      </c>
      <c r="D24">
        <v>0.24239385071694958</v>
      </c>
    </row>
    <row r="25" spans="1:4" x14ac:dyDescent="0.35">
      <c r="A25">
        <v>1.1000000000000001</v>
      </c>
      <c r="B25" t="s">
        <v>43</v>
      </c>
      <c r="C25">
        <v>-3.9371999518629588</v>
      </c>
      <c r="D25">
        <v>0.24239385071694958</v>
      </c>
    </row>
    <row r="26" spans="1:4" x14ac:dyDescent="0.35">
      <c r="A26">
        <v>1.1000000000000001</v>
      </c>
      <c r="B26" t="s">
        <v>44</v>
      </c>
      <c r="C26">
        <v>-3.9371999518629588</v>
      </c>
      <c r="D26">
        <v>0.24239385071694958</v>
      </c>
    </row>
    <row r="27" spans="1:4" x14ac:dyDescent="0.35">
      <c r="A27">
        <v>1.1000000000000001</v>
      </c>
      <c r="B27" t="s">
        <v>45</v>
      </c>
      <c r="C27">
        <v>-3.9371999518629588</v>
      </c>
      <c r="D27">
        <v>0.24239385071694958</v>
      </c>
    </row>
    <row r="28" spans="1:4" x14ac:dyDescent="0.35">
      <c r="A28">
        <v>1.1000000000000001</v>
      </c>
      <c r="B28" t="s">
        <v>46</v>
      </c>
      <c r="C28">
        <v>-3.9371999518629588</v>
      </c>
      <c r="D28">
        <v>0.24239385071694958</v>
      </c>
    </row>
    <row r="29" spans="1:4" x14ac:dyDescent="0.35">
      <c r="A29">
        <v>1.1000000000000001</v>
      </c>
      <c r="B29" t="s">
        <v>47</v>
      </c>
      <c r="C29">
        <v>-3.9371999518629588</v>
      </c>
      <c r="D29">
        <v>0.24239385071694958</v>
      </c>
    </row>
    <row r="30" spans="1:4" x14ac:dyDescent="0.35">
      <c r="A30">
        <v>1.1000000000000001</v>
      </c>
      <c r="B30" t="s">
        <v>48</v>
      </c>
      <c r="C30">
        <v>-3.9371999518629579</v>
      </c>
      <c r="D30">
        <v>0.24239385071694969</v>
      </c>
    </row>
    <row r="31" spans="1:4" x14ac:dyDescent="0.35">
      <c r="A31">
        <v>1.1000000000000001</v>
      </c>
      <c r="B31" t="s">
        <v>49</v>
      </c>
      <c r="C31">
        <v>-3.9371999518629588</v>
      </c>
      <c r="D31">
        <v>0.24239385071694958</v>
      </c>
    </row>
    <row r="32" spans="1:4" x14ac:dyDescent="0.35">
      <c r="A32">
        <v>1.1000000000000001</v>
      </c>
      <c r="B32" t="s">
        <v>50</v>
      </c>
      <c r="C32">
        <v>-3.9371999518629588</v>
      </c>
      <c r="D32">
        <v>0.24239385071694958</v>
      </c>
    </row>
    <row r="33" spans="1:4" x14ac:dyDescent="0.35">
      <c r="A33">
        <v>1.1000000000000001</v>
      </c>
      <c r="B33" t="s">
        <v>51</v>
      </c>
      <c r="C33">
        <v>-3.9371999518629588</v>
      </c>
      <c r="D33">
        <v>0.24239385071694958</v>
      </c>
    </row>
    <row r="34" spans="1:4" x14ac:dyDescent="0.35">
      <c r="A34">
        <v>1.1000000000000001</v>
      </c>
      <c r="B34" t="s">
        <v>52</v>
      </c>
      <c r="C34">
        <v>-3.9371999518629579</v>
      </c>
      <c r="D34">
        <v>0.24239385071694969</v>
      </c>
    </row>
    <row r="35" spans="1:4" x14ac:dyDescent="0.35">
      <c r="A35">
        <v>1.1000000000000001</v>
      </c>
      <c r="B35" t="s">
        <v>53</v>
      </c>
      <c r="C35">
        <v>-3.9371999518629588</v>
      </c>
      <c r="D35">
        <v>0.24239385071694958</v>
      </c>
    </row>
    <row r="36" spans="1:4" x14ac:dyDescent="0.35">
      <c r="A36">
        <v>1.1000000000000001</v>
      </c>
      <c r="B36" t="s">
        <v>54</v>
      </c>
      <c r="C36">
        <v>-3.9371999518849266</v>
      </c>
      <c r="D36">
        <v>0.23751755722331191</v>
      </c>
    </row>
    <row r="37" spans="1:4" x14ac:dyDescent="0.35">
      <c r="A37">
        <v>1.1000000000000001</v>
      </c>
      <c r="B37" t="s">
        <v>55</v>
      </c>
      <c r="C37">
        <v>-3.9371999518849266</v>
      </c>
      <c r="D37">
        <v>0.23751755722331191</v>
      </c>
    </row>
    <row r="38" spans="1:4" x14ac:dyDescent="0.35">
      <c r="A38">
        <v>1.1000000000000001</v>
      </c>
      <c r="B38" t="s">
        <v>56</v>
      </c>
      <c r="C38">
        <v>-3.9371999518849266</v>
      </c>
      <c r="D38">
        <v>0.23751755722331191</v>
      </c>
    </row>
    <row r="39" spans="1:4" x14ac:dyDescent="0.35">
      <c r="A39">
        <v>1.1000000000000001</v>
      </c>
      <c r="B39" t="s">
        <v>57</v>
      </c>
      <c r="C39">
        <v>-3.9371999518849266</v>
      </c>
      <c r="D39">
        <v>0.23751755722331191</v>
      </c>
    </row>
    <row r="40" spans="1:4" x14ac:dyDescent="0.35">
      <c r="A40">
        <v>1.1000000000000001</v>
      </c>
      <c r="B40" t="s">
        <v>58</v>
      </c>
      <c r="C40">
        <v>-3.9371999518849266</v>
      </c>
      <c r="D40">
        <v>0.23751755722331191</v>
      </c>
    </row>
    <row r="41" spans="1:4" x14ac:dyDescent="0.35">
      <c r="A41">
        <v>1.1000000000000001</v>
      </c>
      <c r="B41" t="s">
        <v>59</v>
      </c>
      <c r="C41">
        <v>-3.9371999518849266</v>
      </c>
      <c r="D41">
        <v>0.23751755722331191</v>
      </c>
    </row>
    <row r="42" spans="1:4" x14ac:dyDescent="0.35">
      <c r="A42">
        <v>1.1000000000000001</v>
      </c>
      <c r="B42" t="s">
        <v>60</v>
      </c>
      <c r="C42">
        <v>-3.9371999518849266</v>
      </c>
      <c r="D42">
        <v>0.23751755722331191</v>
      </c>
    </row>
    <row r="43" spans="1:4" x14ac:dyDescent="0.35">
      <c r="A43">
        <v>1.1000000000000001</v>
      </c>
      <c r="B43" t="s">
        <v>61</v>
      </c>
      <c r="C43">
        <v>-3.9371999518849266</v>
      </c>
      <c r="D43">
        <v>0.23751755722331191</v>
      </c>
    </row>
    <row r="44" spans="1:4" x14ac:dyDescent="0.35">
      <c r="A44">
        <v>1.1000000000000001</v>
      </c>
      <c r="B44" t="s">
        <v>62</v>
      </c>
      <c r="C44">
        <v>-3.9371999518849266</v>
      </c>
      <c r="D44">
        <v>0.23751755722331191</v>
      </c>
    </row>
    <row r="45" spans="1:4" x14ac:dyDescent="0.35">
      <c r="A45">
        <v>1.1000000000000001</v>
      </c>
      <c r="B45" t="s">
        <v>63</v>
      </c>
      <c r="C45">
        <v>-3.9371999518849266</v>
      </c>
      <c r="D45">
        <v>0.23751755722331191</v>
      </c>
    </row>
    <row r="46" spans="1:4" x14ac:dyDescent="0.35">
      <c r="A46">
        <v>1.1000000000000001</v>
      </c>
      <c r="B46" t="s">
        <v>64</v>
      </c>
      <c r="C46">
        <v>-3.9371999518849266</v>
      </c>
      <c r="D46">
        <v>0.23751755722331191</v>
      </c>
    </row>
    <row r="47" spans="1:4" x14ac:dyDescent="0.35">
      <c r="A47">
        <v>1.1000000000000001</v>
      </c>
      <c r="B47" t="s">
        <v>65</v>
      </c>
      <c r="C47">
        <v>-3.9371999518849266</v>
      </c>
      <c r="D47">
        <v>0.23751755722331191</v>
      </c>
    </row>
    <row r="48" spans="1:4" x14ac:dyDescent="0.35">
      <c r="A48">
        <v>1.1000000000000001</v>
      </c>
      <c r="B48" t="s">
        <v>66</v>
      </c>
      <c r="C48">
        <v>-3.9371999518849266</v>
      </c>
      <c r="D48">
        <v>0.23751755722331191</v>
      </c>
    </row>
    <row r="49" spans="1:4" x14ac:dyDescent="0.35">
      <c r="A49">
        <v>1.1000000000000001</v>
      </c>
      <c r="B49" t="s">
        <v>67</v>
      </c>
      <c r="C49">
        <v>-3.9371999518849266</v>
      </c>
      <c r="D49">
        <v>0.23751755722331191</v>
      </c>
    </row>
    <row r="50" spans="1:4" x14ac:dyDescent="0.35">
      <c r="A50">
        <v>1.1000000000000001</v>
      </c>
      <c r="B50" t="s">
        <v>68</v>
      </c>
      <c r="C50">
        <v>-3.9371999518849266</v>
      </c>
      <c r="D50">
        <v>0.23751755722331191</v>
      </c>
    </row>
    <row r="51" spans="1:4" x14ac:dyDescent="0.35">
      <c r="A51">
        <v>1.1000000000000001</v>
      </c>
      <c r="B51" t="s">
        <v>69</v>
      </c>
      <c r="C51">
        <v>-3.9371999518849266</v>
      </c>
      <c r="D51">
        <v>0.23751755722331191</v>
      </c>
    </row>
    <row r="52" spans="1:4" x14ac:dyDescent="0.35">
      <c r="A52">
        <v>1.1000000000000001</v>
      </c>
      <c r="B52" t="s">
        <v>70</v>
      </c>
      <c r="C52">
        <v>-3.9371999518849266</v>
      </c>
      <c r="D52">
        <v>0.23751755722331191</v>
      </c>
    </row>
    <row r="53" spans="1:4" x14ac:dyDescent="0.35">
      <c r="A53">
        <v>1.1000000000000001</v>
      </c>
      <c r="B53" t="s">
        <v>71</v>
      </c>
      <c r="C53">
        <v>-3.9371999518849266</v>
      </c>
      <c r="D53">
        <v>0.23751755722331191</v>
      </c>
    </row>
    <row r="54" spans="1:4" x14ac:dyDescent="0.35">
      <c r="A54">
        <v>1.1000000000000001</v>
      </c>
      <c r="B54" t="s">
        <v>72</v>
      </c>
      <c r="C54">
        <v>-3.9371999518849266</v>
      </c>
      <c r="D54">
        <v>0.23751755722331191</v>
      </c>
    </row>
    <row r="55" spans="1:4" x14ac:dyDescent="0.35">
      <c r="A55">
        <v>1.1000000000000001</v>
      </c>
      <c r="B55" t="s">
        <v>73</v>
      </c>
      <c r="C55">
        <v>-3.9371999518849266</v>
      </c>
      <c r="D55">
        <v>0.23751755722331191</v>
      </c>
    </row>
    <row r="56" spans="1:4" x14ac:dyDescent="0.35">
      <c r="A56">
        <v>1.1000000000000001</v>
      </c>
      <c r="B56" t="s">
        <v>74</v>
      </c>
      <c r="C56">
        <v>-3.9371999518849266</v>
      </c>
      <c r="D56">
        <v>0.23751755722331191</v>
      </c>
    </row>
    <row r="57" spans="1:4" x14ac:dyDescent="0.35">
      <c r="A57">
        <v>1.1000000000000001</v>
      </c>
      <c r="B57" t="s">
        <v>75</v>
      </c>
      <c r="C57">
        <v>-3.9371999518849266</v>
      </c>
      <c r="D57">
        <v>0.23751755722331191</v>
      </c>
    </row>
    <row r="58" spans="1:4" x14ac:dyDescent="0.35">
      <c r="A58">
        <v>1.1000000000000001</v>
      </c>
      <c r="B58" t="s">
        <v>76</v>
      </c>
      <c r="C58">
        <v>-3.9371999518849266</v>
      </c>
      <c r="D58">
        <v>0.23751755722331191</v>
      </c>
    </row>
    <row r="59" spans="1:4" x14ac:dyDescent="0.35">
      <c r="A59">
        <v>1.1000000000000001</v>
      </c>
      <c r="B59" t="s">
        <v>77</v>
      </c>
      <c r="C59">
        <v>-3.9371999518849266</v>
      </c>
      <c r="D59">
        <v>0.23751755722331191</v>
      </c>
    </row>
    <row r="60" spans="1:4" x14ac:dyDescent="0.35">
      <c r="A60">
        <v>1.1000000000000001</v>
      </c>
      <c r="B60" t="s">
        <v>78</v>
      </c>
      <c r="C60">
        <v>-3.9371999518849266</v>
      </c>
      <c r="D60">
        <v>0.23751755722331191</v>
      </c>
    </row>
    <row r="61" spans="1:4" x14ac:dyDescent="0.35">
      <c r="A61">
        <v>1.1000000000000001</v>
      </c>
      <c r="B61" t="s">
        <v>79</v>
      </c>
      <c r="C61">
        <v>-3.9371999518849266</v>
      </c>
      <c r="D61">
        <v>0.23751755722331191</v>
      </c>
    </row>
    <row r="62" spans="1:4" x14ac:dyDescent="0.35">
      <c r="A62">
        <v>1.1000000000000001</v>
      </c>
      <c r="B62" t="s">
        <v>80</v>
      </c>
      <c r="C62">
        <v>-3.9371999518849266</v>
      </c>
      <c r="D62">
        <v>0.23751755722331191</v>
      </c>
    </row>
    <row r="63" spans="1:4" x14ac:dyDescent="0.35">
      <c r="A63">
        <v>1.1000000000000001</v>
      </c>
      <c r="B63" t="s">
        <v>81</v>
      </c>
      <c r="C63">
        <v>-3.9371999518849266</v>
      </c>
      <c r="D63">
        <v>0.23751755722331191</v>
      </c>
    </row>
    <row r="64" spans="1:4" x14ac:dyDescent="0.35">
      <c r="A64">
        <v>1.1000000000000001</v>
      </c>
      <c r="B64" t="s">
        <v>82</v>
      </c>
      <c r="C64">
        <v>-3.9371999518849266</v>
      </c>
      <c r="D64">
        <v>0.23751755722331191</v>
      </c>
    </row>
    <row r="65" spans="1:4" x14ac:dyDescent="0.35">
      <c r="A65">
        <v>1.1000000000000001</v>
      </c>
      <c r="B65" t="s">
        <v>83</v>
      </c>
      <c r="C65">
        <v>-3.9371999518849266</v>
      </c>
      <c r="D65">
        <v>0.23751755722331191</v>
      </c>
    </row>
    <row r="66" spans="1:4" x14ac:dyDescent="0.35">
      <c r="A66">
        <v>1.1000000000000001</v>
      </c>
      <c r="B66" t="s">
        <v>84</v>
      </c>
      <c r="C66">
        <v>-3.9371999518849266</v>
      </c>
      <c r="D66">
        <v>0.23751755722331191</v>
      </c>
    </row>
    <row r="67" spans="1:4" x14ac:dyDescent="0.35">
      <c r="A67">
        <v>1.1000000000000001</v>
      </c>
      <c r="B67" t="s">
        <v>85</v>
      </c>
      <c r="C67">
        <v>-3.9371999518849266</v>
      </c>
      <c r="D67">
        <v>0.23751755722331191</v>
      </c>
    </row>
    <row r="68" spans="1:4" x14ac:dyDescent="0.35">
      <c r="A68">
        <v>1.1000000000000001</v>
      </c>
      <c r="B68" t="s">
        <v>86</v>
      </c>
      <c r="C68">
        <v>-3.9371999518849266</v>
      </c>
      <c r="D68">
        <v>0.23751755722331191</v>
      </c>
    </row>
    <row r="69" spans="1:4" x14ac:dyDescent="0.35">
      <c r="A69">
        <v>1.1000000000000001</v>
      </c>
      <c r="B69" t="s">
        <v>87</v>
      </c>
      <c r="C69">
        <v>-3.9371999518849208</v>
      </c>
      <c r="D69">
        <v>0.23751755722331203</v>
      </c>
    </row>
    <row r="70" spans="1:4" x14ac:dyDescent="0.35">
      <c r="A70">
        <v>1.1000000000000001</v>
      </c>
      <c r="B70" t="s">
        <v>88</v>
      </c>
      <c r="C70">
        <v>-3.9371999518849266</v>
      </c>
      <c r="D70">
        <v>0.23751755722331191</v>
      </c>
    </row>
    <row r="71" spans="1:4" x14ac:dyDescent="0.35">
      <c r="A71">
        <v>1.1000000000000001</v>
      </c>
      <c r="B71" t="s">
        <v>89</v>
      </c>
      <c r="C71">
        <v>-3.9371999518849266</v>
      </c>
      <c r="D71">
        <v>0.23751755722331191</v>
      </c>
    </row>
    <row r="72" spans="1:4" x14ac:dyDescent="0.35">
      <c r="A72">
        <v>1.1000000000000001</v>
      </c>
      <c r="B72" t="s">
        <v>90</v>
      </c>
      <c r="C72">
        <v>-3.9371999518849266</v>
      </c>
      <c r="D72">
        <v>0.23751755722331191</v>
      </c>
    </row>
    <row r="73" spans="1:4" x14ac:dyDescent="0.35">
      <c r="A73">
        <v>1.1000000000000001</v>
      </c>
      <c r="B73" t="s">
        <v>91</v>
      </c>
      <c r="C73">
        <v>-3.9371999518849266</v>
      </c>
      <c r="D73">
        <v>0.23751755722331191</v>
      </c>
    </row>
    <row r="74" spans="1:4" x14ac:dyDescent="0.35">
      <c r="A74">
        <v>1.1000000000000001</v>
      </c>
      <c r="B74" t="s">
        <v>92</v>
      </c>
      <c r="C74">
        <v>-3.9371999518849266</v>
      </c>
      <c r="D74">
        <v>0.23751755722331191</v>
      </c>
    </row>
    <row r="75" spans="1:4" x14ac:dyDescent="0.35">
      <c r="A75">
        <v>1.1000000000000001</v>
      </c>
      <c r="B75" t="s">
        <v>93</v>
      </c>
      <c r="C75">
        <v>-3.9371999518849266</v>
      </c>
      <c r="D75">
        <v>0.23751755722331191</v>
      </c>
    </row>
    <row r="76" spans="1:4" x14ac:dyDescent="0.35">
      <c r="A76">
        <v>1.1000000000000001</v>
      </c>
      <c r="B76" t="s">
        <v>94</v>
      </c>
      <c r="C76">
        <v>-3.9371999518849266</v>
      </c>
      <c r="D76">
        <v>0.23751755722331191</v>
      </c>
    </row>
    <row r="77" spans="1:4" x14ac:dyDescent="0.35">
      <c r="A77">
        <v>1.1000000000000001</v>
      </c>
      <c r="B77" t="s">
        <v>95</v>
      </c>
      <c r="C77">
        <v>-3.9371999518849266</v>
      </c>
      <c r="D77">
        <v>0.23751755722331191</v>
      </c>
    </row>
    <row r="78" spans="1:4" x14ac:dyDescent="0.35">
      <c r="A78">
        <v>1.1000000000000001</v>
      </c>
      <c r="B78" t="s">
        <v>96</v>
      </c>
      <c r="C78">
        <v>-3.9371999518849266</v>
      </c>
      <c r="D78">
        <v>0.23751755722331191</v>
      </c>
    </row>
    <row r="79" spans="1:4" x14ac:dyDescent="0.35">
      <c r="A79">
        <v>1.1000000000000001</v>
      </c>
      <c r="B79" t="s">
        <v>97</v>
      </c>
      <c r="C79">
        <v>-3.9371999518849266</v>
      </c>
      <c r="D79">
        <v>0.23751755722331191</v>
      </c>
    </row>
    <row r="80" spans="1:4" x14ac:dyDescent="0.35">
      <c r="A80">
        <v>1.1000000000000001</v>
      </c>
      <c r="B80" t="s">
        <v>98</v>
      </c>
      <c r="C80">
        <v>-3.9371999518849266</v>
      </c>
      <c r="D80">
        <v>0.23751755722331191</v>
      </c>
    </row>
    <row r="81" spans="1:4" x14ac:dyDescent="0.35">
      <c r="A81">
        <v>1.1000000000000001</v>
      </c>
      <c r="B81" t="s">
        <v>99</v>
      </c>
      <c r="C81">
        <v>-3.937199951908517</v>
      </c>
      <c r="D81">
        <v>0.23274159332017519</v>
      </c>
    </row>
    <row r="82" spans="1:4" x14ac:dyDescent="0.35">
      <c r="A82">
        <v>1.1000000000000001</v>
      </c>
      <c r="B82" t="s">
        <v>100</v>
      </c>
      <c r="C82">
        <v>-3.937199951908517</v>
      </c>
      <c r="D82">
        <v>0.23274159332017519</v>
      </c>
    </row>
    <row r="83" spans="1:4" x14ac:dyDescent="0.35">
      <c r="A83">
        <v>1.1000000000000001</v>
      </c>
      <c r="B83" t="s">
        <v>101</v>
      </c>
      <c r="C83">
        <v>-3.937199951908517</v>
      </c>
      <c r="D83">
        <v>0.23274159332017519</v>
      </c>
    </row>
    <row r="84" spans="1:4" x14ac:dyDescent="0.35">
      <c r="A84">
        <v>1.1000000000000001</v>
      </c>
      <c r="B84" t="s">
        <v>102</v>
      </c>
      <c r="C84">
        <v>-3.937199951908517</v>
      </c>
      <c r="D84">
        <v>0.23274159332017519</v>
      </c>
    </row>
    <row r="85" spans="1:4" x14ac:dyDescent="0.35">
      <c r="A85">
        <v>1.1000000000000001</v>
      </c>
      <c r="B85" t="s">
        <v>103</v>
      </c>
      <c r="C85">
        <v>-3.937199951908517</v>
      </c>
      <c r="D85">
        <v>0.23274159332017519</v>
      </c>
    </row>
    <row r="86" spans="1:4" x14ac:dyDescent="0.35">
      <c r="A86">
        <v>1.1000000000000001</v>
      </c>
      <c r="B86" t="s">
        <v>104</v>
      </c>
      <c r="C86">
        <v>-3.937199951908517</v>
      </c>
      <c r="D86">
        <v>0.23274159332017519</v>
      </c>
    </row>
    <row r="87" spans="1:4" x14ac:dyDescent="0.35">
      <c r="A87">
        <v>1.1000000000000001</v>
      </c>
      <c r="B87" t="s">
        <v>105</v>
      </c>
      <c r="C87">
        <v>-3.937199951908517</v>
      </c>
      <c r="D87">
        <v>0.23274159332017519</v>
      </c>
    </row>
    <row r="88" spans="1:4" x14ac:dyDescent="0.35">
      <c r="A88">
        <v>1.1000000000000001</v>
      </c>
      <c r="B88" t="s">
        <v>106</v>
      </c>
      <c r="C88">
        <v>-3.937199951908517</v>
      </c>
      <c r="D88">
        <v>0.23274159332017519</v>
      </c>
    </row>
    <row r="89" spans="1:4" x14ac:dyDescent="0.35">
      <c r="A89">
        <v>1.1000000000000001</v>
      </c>
      <c r="B89" t="s">
        <v>107</v>
      </c>
      <c r="C89">
        <v>-3.937199951908517</v>
      </c>
      <c r="D89">
        <v>0.23274159332017519</v>
      </c>
    </row>
    <row r="90" spans="1:4" x14ac:dyDescent="0.35">
      <c r="A90">
        <v>1.1000000000000001</v>
      </c>
      <c r="B90" t="s">
        <v>108</v>
      </c>
      <c r="C90">
        <v>-3.937199951908517</v>
      </c>
      <c r="D90">
        <v>0.23274159332017519</v>
      </c>
    </row>
    <row r="91" spans="1:4" x14ac:dyDescent="0.35">
      <c r="A91">
        <v>1.1000000000000001</v>
      </c>
      <c r="B91" t="s">
        <v>109</v>
      </c>
      <c r="C91">
        <v>-3.937199951908517</v>
      </c>
      <c r="D91">
        <v>0.23274159332017519</v>
      </c>
    </row>
    <row r="92" spans="1:4" x14ac:dyDescent="0.35">
      <c r="A92">
        <v>1.1000000000000001</v>
      </c>
      <c r="B92" t="s">
        <v>110</v>
      </c>
      <c r="C92">
        <v>-3.937199951908517</v>
      </c>
      <c r="D92">
        <v>0.23274159332017519</v>
      </c>
    </row>
    <row r="93" spans="1:4" x14ac:dyDescent="0.35">
      <c r="A93">
        <v>1.1000000000000001</v>
      </c>
      <c r="B93" t="s">
        <v>111</v>
      </c>
      <c r="C93">
        <v>-3.937199951908517</v>
      </c>
      <c r="D93">
        <v>0.23274159332017519</v>
      </c>
    </row>
    <row r="94" spans="1:4" x14ac:dyDescent="0.35">
      <c r="A94">
        <v>1.1000000000000001</v>
      </c>
      <c r="B94" t="s">
        <v>112</v>
      </c>
      <c r="C94">
        <v>-3.937199951908517</v>
      </c>
      <c r="D94">
        <v>0.23274159332017519</v>
      </c>
    </row>
    <row r="95" spans="1:4" x14ac:dyDescent="0.35">
      <c r="A95">
        <v>1.1000000000000001</v>
      </c>
      <c r="B95" t="s">
        <v>113</v>
      </c>
      <c r="C95">
        <v>-3.937199951908517</v>
      </c>
      <c r="D95">
        <v>0.23274159332017519</v>
      </c>
    </row>
    <row r="96" spans="1:4" x14ac:dyDescent="0.35">
      <c r="A96">
        <v>1.1000000000000001</v>
      </c>
      <c r="B96" t="s">
        <v>114</v>
      </c>
      <c r="C96">
        <v>-3.937199951908517</v>
      </c>
      <c r="D96">
        <v>0.23274159332017519</v>
      </c>
    </row>
    <row r="97" spans="1:4" x14ac:dyDescent="0.35">
      <c r="A97">
        <v>1.1000000000000001</v>
      </c>
      <c r="B97" t="s">
        <v>115</v>
      </c>
      <c r="C97">
        <v>-3.937199951908517</v>
      </c>
      <c r="D97">
        <v>0.23274159332017519</v>
      </c>
    </row>
    <row r="98" spans="1:4" x14ac:dyDescent="0.35">
      <c r="A98">
        <v>1.1000000000000001</v>
      </c>
      <c r="B98" t="s">
        <v>116</v>
      </c>
      <c r="C98">
        <v>-3.937199951908517</v>
      </c>
      <c r="D98">
        <v>0.23274159332017519</v>
      </c>
    </row>
    <row r="99" spans="1:4" x14ac:dyDescent="0.35">
      <c r="A99">
        <v>1.1000000000000001</v>
      </c>
      <c r="B99" t="s">
        <v>117</v>
      </c>
      <c r="C99">
        <v>-3.937199951908517</v>
      </c>
      <c r="D99">
        <v>0.23274159332017519</v>
      </c>
    </row>
    <row r="100" spans="1:4" x14ac:dyDescent="0.35">
      <c r="A100">
        <v>1.1000000000000001</v>
      </c>
      <c r="B100" t="s">
        <v>118</v>
      </c>
      <c r="C100">
        <v>-3.937199951908517</v>
      </c>
      <c r="D100">
        <v>0.23274159332017519</v>
      </c>
    </row>
    <row r="101" spans="1:4" x14ac:dyDescent="0.35">
      <c r="A101">
        <v>1.1000000000000001</v>
      </c>
      <c r="B101" t="s">
        <v>119</v>
      </c>
      <c r="C101">
        <v>-3.937199951908517</v>
      </c>
      <c r="D101">
        <v>0.23274159332017519</v>
      </c>
    </row>
    <row r="102" spans="1:4" x14ac:dyDescent="0.35">
      <c r="A102">
        <v>1.1000000000000001</v>
      </c>
      <c r="B102" t="s">
        <v>120</v>
      </c>
      <c r="C102">
        <v>-3.937199951908517</v>
      </c>
      <c r="D102">
        <v>0.23274159332017519</v>
      </c>
    </row>
    <row r="103" spans="1:4" x14ac:dyDescent="0.35">
      <c r="A103">
        <v>1.1000000000000001</v>
      </c>
      <c r="B103" t="s">
        <v>121</v>
      </c>
      <c r="C103">
        <v>-3.937199951908517</v>
      </c>
      <c r="D103">
        <v>0.23274159332017519</v>
      </c>
    </row>
    <row r="104" spans="1:4" x14ac:dyDescent="0.35">
      <c r="A104">
        <v>1.1000000000000001</v>
      </c>
      <c r="B104" t="s">
        <v>122</v>
      </c>
      <c r="C104">
        <v>-3.9371999519085179</v>
      </c>
      <c r="D104">
        <v>0.23274159332017527</v>
      </c>
    </row>
    <row r="105" spans="1:4" x14ac:dyDescent="0.35">
      <c r="A105">
        <v>1.1000000000000001</v>
      </c>
      <c r="B105" t="s">
        <v>123</v>
      </c>
      <c r="C105">
        <v>-3.937199951908517</v>
      </c>
      <c r="D105">
        <v>0.23274159332017519</v>
      </c>
    </row>
    <row r="106" spans="1:4" x14ac:dyDescent="0.35">
      <c r="A106">
        <v>1.1000000000000001</v>
      </c>
      <c r="B106" t="s">
        <v>124</v>
      </c>
      <c r="C106">
        <v>-3.937199951908517</v>
      </c>
      <c r="D106">
        <v>0.23274159332017519</v>
      </c>
    </row>
    <row r="107" spans="1:4" x14ac:dyDescent="0.35">
      <c r="A107">
        <v>1.1000000000000001</v>
      </c>
      <c r="B107" t="s">
        <v>125</v>
      </c>
      <c r="C107">
        <v>-3.937199951908517</v>
      </c>
      <c r="D107">
        <v>0.23274159332017519</v>
      </c>
    </row>
    <row r="108" spans="1:4" x14ac:dyDescent="0.35">
      <c r="A108">
        <v>1.1000000000000001</v>
      </c>
      <c r="B108" t="s">
        <v>126</v>
      </c>
      <c r="C108">
        <v>-3.937199951908517</v>
      </c>
      <c r="D108">
        <v>0.23274159332017519</v>
      </c>
    </row>
    <row r="109" spans="1:4" x14ac:dyDescent="0.35">
      <c r="A109">
        <v>1.1000000000000001</v>
      </c>
      <c r="B109" t="s">
        <v>127</v>
      </c>
      <c r="C109">
        <v>-3.937199951908517</v>
      </c>
      <c r="D109">
        <v>0.23274159332017519</v>
      </c>
    </row>
    <row r="110" spans="1:4" x14ac:dyDescent="0.35">
      <c r="A110">
        <v>1.1000000000000001</v>
      </c>
      <c r="B110" t="s">
        <v>128</v>
      </c>
      <c r="C110">
        <v>-3.937199951908517</v>
      </c>
      <c r="D110">
        <v>0.23274159332017519</v>
      </c>
    </row>
    <row r="111" spans="1:4" x14ac:dyDescent="0.35">
      <c r="A111">
        <v>1.1000000000000001</v>
      </c>
      <c r="B111" t="s">
        <v>129</v>
      </c>
      <c r="C111">
        <v>-3.937199951908517</v>
      </c>
      <c r="D111">
        <v>0.23274159332017519</v>
      </c>
    </row>
    <row r="112" spans="1:4" x14ac:dyDescent="0.35">
      <c r="A112">
        <v>1.1000000000000001</v>
      </c>
      <c r="B112" t="s">
        <v>130</v>
      </c>
      <c r="C112">
        <v>-3.937199951908517</v>
      </c>
      <c r="D112">
        <v>0.23274159332017519</v>
      </c>
    </row>
    <row r="113" spans="1:4" x14ac:dyDescent="0.35">
      <c r="A113">
        <v>1.1000000000000001</v>
      </c>
      <c r="B113" t="s">
        <v>131</v>
      </c>
      <c r="C113">
        <v>-3.937199951908517</v>
      </c>
      <c r="D113">
        <v>0.23274159332017519</v>
      </c>
    </row>
    <row r="114" spans="1:4" x14ac:dyDescent="0.35">
      <c r="A114">
        <v>1.1000000000000001</v>
      </c>
      <c r="B114" t="s">
        <v>132</v>
      </c>
      <c r="C114">
        <v>-3.937199951908517</v>
      </c>
      <c r="D114">
        <v>0.23274159332017519</v>
      </c>
    </row>
    <row r="115" spans="1:4" x14ac:dyDescent="0.35">
      <c r="A115">
        <v>1.1000000000000001</v>
      </c>
      <c r="B115" t="s">
        <v>133</v>
      </c>
      <c r="C115">
        <v>-3.937199951908517</v>
      </c>
      <c r="D115">
        <v>0.23274159332017519</v>
      </c>
    </row>
    <row r="116" spans="1:4" x14ac:dyDescent="0.35">
      <c r="A116">
        <v>1.1000000000000001</v>
      </c>
      <c r="B116" t="s">
        <v>134</v>
      </c>
      <c r="C116">
        <v>-3.937199951908517</v>
      </c>
      <c r="D116">
        <v>0.23274159332017519</v>
      </c>
    </row>
    <row r="117" spans="1:4" x14ac:dyDescent="0.35">
      <c r="A117">
        <v>1.1000000000000001</v>
      </c>
      <c r="B117" t="s">
        <v>135</v>
      </c>
      <c r="C117">
        <v>-3.937199951908517</v>
      </c>
      <c r="D117">
        <v>0.23274159332017519</v>
      </c>
    </row>
    <row r="118" spans="1:4" x14ac:dyDescent="0.35">
      <c r="A118">
        <v>1.1000000000000001</v>
      </c>
      <c r="B118" t="s">
        <v>136</v>
      </c>
      <c r="C118">
        <v>-3.937199951908517</v>
      </c>
      <c r="D118">
        <v>0.23274159332017519</v>
      </c>
    </row>
    <row r="119" spans="1:4" x14ac:dyDescent="0.35">
      <c r="A119">
        <v>1.1000000000000001</v>
      </c>
      <c r="B119" t="s">
        <v>137</v>
      </c>
      <c r="C119">
        <v>-3.937199951908517</v>
      </c>
      <c r="D119">
        <v>0.23274159332017519</v>
      </c>
    </row>
    <row r="120" spans="1:4" x14ac:dyDescent="0.35">
      <c r="A120">
        <v>1.1000000000000001</v>
      </c>
      <c r="B120" t="s">
        <v>138</v>
      </c>
      <c r="C120">
        <v>-3.9371999519085179</v>
      </c>
      <c r="D120">
        <v>0.23274159332017527</v>
      </c>
    </row>
    <row r="121" spans="1:4" x14ac:dyDescent="0.35">
      <c r="A121">
        <v>1.1000000000000001</v>
      </c>
      <c r="B121" t="s">
        <v>139</v>
      </c>
      <c r="C121">
        <v>-3.937199951908517</v>
      </c>
      <c r="D121">
        <v>0.23274159332017519</v>
      </c>
    </row>
    <row r="122" spans="1:4" x14ac:dyDescent="0.35">
      <c r="A122">
        <v>1.1000000000000001</v>
      </c>
      <c r="B122" t="s">
        <v>140</v>
      </c>
      <c r="C122">
        <v>-3.937199951908517</v>
      </c>
      <c r="D122">
        <v>0.23274159332017519</v>
      </c>
    </row>
    <row r="123" spans="1:4" x14ac:dyDescent="0.35">
      <c r="A123">
        <v>1.1000000000000001</v>
      </c>
      <c r="B123" t="s">
        <v>141</v>
      </c>
      <c r="C123">
        <v>-3.9371999519337679</v>
      </c>
      <c r="D123">
        <v>0.22806839570617379</v>
      </c>
    </row>
    <row r="124" spans="1:4" x14ac:dyDescent="0.35">
      <c r="A124">
        <v>1.1000000000000001</v>
      </c>
      <c r="B124" t="s">
        <v>142</v>
      </c>
      <c r="C124">
        <v>-3.9371999519337679</v>
      </c>
      <c r="D124">
        <v>0.22806839570617379</v>
      </c>
    </row>
    <row r="125" spans="1:4" x14ac:dyDescent="0.35">
      <c r="A125">
        <v>1.1000000000000001</v>
      </c>
      <c r="B125" t="s">
        <v>143</v>
      </c>
      <c r="C125">
        <v>-3.9371999519337679</v>
      </c>
      <c r="D125">
        <v>0.22806839570617379</v>
      </c>
    </row>
    <row r="126" spans="1:4" x14ac:dyDescent="0.35">
      <c r="A126">
        <v>1.1000000000000001</v>
      </c>
      <c r="B126" t="s">
        <v>144</v>
      </c>
      <c r="C126">
        <v>-3.9371999519337679</v>
      </c>
      <c r="D126">
        <v>0.22806839570617379</v>
      </c>
    </row>
    <row r="127" spans="1:4" x14ac:dyDescent="0.35">
      <c r="A127">
        <v>1.1000000000000001</v>
      </c>
      <c r="B127" t="s">
        <v>145</v>
      </c>
      <c r="C127">
        <v>-3.9371999519337679</v>
      </c>
      <c r="D127">
        <v>0.22806839570617379</v>
      </c>
    </row>
    <row r="128" spans="1:4" x14ac:dyDescent="0.35">
      <c r="A128">
        <v>1.1000000000000001</v>
      </c>
      <c r="B128" t="s">
        <v>146</v>
      </c>
      <c r="C128">
        <v>-3.9371999519337679</v>
      </c>
      <c r="D128">
        <v>0.22806839570617379</v>
      </c>
    </row>
    <row r="129" spans="1:4" x14ac:dyDescent="0.35">
      <c r="A129">
        <v>1.1000000000000001</v>
      </c>
      <c r="B129" t="s">
        <v>147</v>
      </c>
      <c r="C129">
        <v>-3.9371999519337679</v>
      </c>
      <c r="D129">
        <v>0.22806839570617379</v>
      </c>
    </row>
    <row r="130" spans="1:4" x14ac:dyDescent="0.35">
      <c r="A130">
        <v>1.1000000000000001</v>
      </c>
      <c r="B130" t="s">
        <v>148</v>
      </c>
      <c r="C130">
        <v>-3.9371999519337679</v>
      </c>
      <c r="D130">
        <v>0.22806839570617379</v>
      </c>
    </row>
    <row r="131" spans="1:4" x14ac:dyDescent="0.35">
      <c r="A131">
        <v>1.1000000000000001</v>
      </c>
      <c r="B131" t="s">
        <v>149</v>
      </c>
      <c r="C131">
        <v>-3.9371999519337679</v>
      </c>
      <c r="D131">
        <v>0.22806839570617379</v>
      </c>
    </row>
    <row r="132" spans="1:4" x14ac:dyDescent="0.35">
      <c r="A132">
        <v>1.1000000000000001</v>
      </c>
      <c r="B132" t="s">
        <v>150</v>
      </c>
      <c r="C132">
        <v>-3.9371999519337679</v>
      </c>
      <c r="D132">
        <v>0.22806839570617379</v>
      </c>
    </row>
    <row r="133" spans="1:4" x14ac:dyDescent="0.35">
      <c r="A133">
        <v>1.1000000000000001</v>
      </c>
      <c r="B133" t="s">
        <v>151</v>
      </c>
      <c r="C133">
        <v>-3.9371999519337679</v>
      </c>
      <c r="D133">
        <v>0.22806839570617379</v>
      </c>
    </row>
    <row r="134" spans="1:4" x14ac:dyDescent="0.35">
      <c r="A134">
        <v>1.1000000000000001</v>
      </c>
      <c r="B134" t="s">
        <v>152</v>
      </c>
      <c r="C134">
        <v>-3.9371999519337679</v>
      </c>
      <c r="D134">
        <v>0.22806839570617379</v>
      </c>
    </row>
    <row r="135" spans="1:4" x14ac:dyDescent="0.35">
      <c r="A135">
        <v>1.1000000000000001</v>
      </c>
      <c r="B135" t="s">
        <v>153</v>
      </c>
      <c r="C135">
        <v>-3.9371999519337679</v>
      </c>
      <c r="D135">
        <v>0.22806839570617379</v>
      </c>
    </row>
    <row r="136" spans="1:4" x14ac:dyDescent="0.35">
      <c r="A136">
        <v>1.1000000000000001</v>
      </c>
      <c r="B136" t="s">
        <v>154</v>
      </c>
      <c r="C136">
        <v>-3.9371999519337679</v>
      </c>
      <c r="D136">
        <v>0.22806839570617379</v>
      </c>
    </row>
    <row r="137" spans="1:4" x14ac:dyDescent="0.35">
      <c r="A137">
        <v>1.1000000000000001</v>
      </c>
      <c r="B137" t="s">
        <v>155</v>
      </c>
      <c r="C137">
        <v>-3.9371999519337679</v>
      </c>
      <c r="D137">
        <v>0.22806839570617379</v>
      </c>
    </row>
    <row r="138" spans="1:4" x14ac:dyDescent="0.35">
      <c r="A138">
        <v>1.1000000000000001</v>
      </c>
      <c r="B138" t="s">
        <v>156</v>
      </c>
      <c r="C138">
        <v>-3.9371999519337679</v>
      </c>
      <c r="D138">
        <v>0.22806839570617379</v>
      </c>
    </row>
    <row r="139" spans="1:4" x14ac:dyDescent="0.35">
      <c r="A139">
        <v>1.1000000000000001</v>
      </c>
      <c r="B139" t="s">
        <v>157</v>
      </c>
      <c r="C139">
        <v>-3.9371999519337679</v>
      </c>
      <c r="D139">
        <v>0.22806839570617379</v>
      </c>
    </row>
    <row r="140" spans="1:4" x14ac:dyDescent="0.35">
      <c r="A140">
        <v>1.1000000000000001</v>
      </c>
      <c r="B140" t="s">
        <v>158</v>
      </c>
      <c r="C140">
        <v>-3.9371999519337679</v>
      </c>
      <c r="D140">
        <v>0.22806839570617379</v>
      </c>
    </row>
    <row r="141" spans="1:4" x14ac:dyDescent="0.35">
      <c r="A141">
        <v>1.1000000000000001</v>
      </c>
      <c r="B141" t="s">
        <v>159</v>
      </c>
      <c r="C141">
        <v>-3.9371999519337679</v>
      </c>
      <c r="D141">
        <v>0.22806839570617379</v>
      </c>
    </row>
    <row r="142" spans="1:4" x14ac:dyDescent="0.35">
      <c r="A142">
        <v>1.1000000000000001</v>
      </c>
      <c r="B142" t="s">
        <v>160</v>
      </c>
      <c r="C142">
        <v>-3.9371999519337679</v>
      </c>
      <c r="D142">
        <v>0.22806839570617379</v>
      </c>
    </row>
    <row r="143" spans="1:4" x14ac:dyDescent="0.35">
      <c r="A143">
        <v>1.1000000000000001</v>
      </c>
      <c r="B143" t="s">
        <v>161</v>
      </c>
      <c r="C143">
        <v>-3.9371999519337679</v>
      </c>
      <c r="D143">
        <v>0.22806839570617379</v>
      </c>
    </row>
    <row r="144" spans="1:4" x14ac:dyDescent="0.35">
      <c r="A144">
        <v>1.1000000000000001</v>
      </c>
      <c r="B144" t="s">
        <v>162</v>
      </c>
      <c r="C144">
        <v>-3.9371999519337679</v>
      </c>
      <c r="D144">
        <v>0.22806839570617379</v>
      </c>
    </row>
    <row r="145" spans="1:4" x14ac:dyDescent="0.35">
      <c r="A145">
        <v>1.1000000000000001</v>
      </c>
      <c r="B145" t="s">
        <v>163</v>
      </c>
      <c r="C145">
        <v>-3.9371999519337679</v>
      </c>
      <c r="D145">
        <v>0.22806839570617379</v>
      </c>
    </row>
    <row r="146" spans="1:4" x14ac:dyDescent="0.35">
      <c r="A146">
        <v>1.1000000000000001</v>
      </c>
      <c r="B146" t="s">
        <v>164</v>
      </c>
      <c r="C146">
        <v>-3.9371999519337777</v>
      </c>
      <c r="D146">
        <v>0.22806839570617382</v>
      </c>
    </row>
    <row r="147" spans="1:4" x14ac:dyDescent="0.35">
      <c r="A147">
        <v>1.1000000000000001</v>
      </c>
      <c r="B147" t="s">
        <v>165</v>
      </c>
      <c r="C147">
        <v>-3.9371999519337679</v>
      </c>
      <c r="D147">
        <v>0.22806839570617379</v>
      </c>
    </row>
    <row r="148" spans="1:4" x14ac:dyDescent="0.35">
      <c r="A148">
        <v>1.1000000000000001</v>
      </c>
      <c r="B148" t="s">
        <v>166</v>
      </c>
      <c r="C148">
        <v>-3.9371999519337679</v>
      </c>
      <c r="D148">
        <v>0.22806839570617379</v>
      </c>
    </row>
    <row r="149" spans="1:4" x14ac:dyDescent="0.35">
      <c r="A149">
        <v>1.1000000000000001</v>
      </c>
      <c r="B149" t="s">
        <v>167</v>
      </c>
      <c r="C149">
        <v>-3.9371999519607184</v>
      </c>
      <c r="D149">
        <v>0.22350022519392984</v>
      </c>
    </row>
    <row r="150" spans="1:4" x14ac:dyDescent="0.35">
      <c r="A150">
        <v>1.1000000000000001</v>
      </c>
      <c r="B150" t="s">
        <v>168</v>
      </c>
      <c r="C150">
        <v>-3.9371999519607184</v>
      </c>
      <c r="D150">
        <v>0.22350022519392984</v>
      </c>
    </row>
    <row r="151" spans="1:4" x14ac:dyDescent="0.35">
      <c r="A151">
        <v>1.1000000000000001</v>
      </c>
      <c r="B151" t="s">
        <v>169</v>
      </c>
      <c r="C151">
        <v>-3.9371999519607184</v>
      </c>
      <c r="D151">
        <v>0.22350022519392984</v>
      </c>
    </row>
    <row r="152" spans="1:4" x14ac:dyDescent="0.35">
      <c r="A152">
        <v>1.1000000000000001</v>
      </c>
      <c r="B152" t="s">
        <v>170</v>
      </c>
      <c r="C152">
        <v>-3.9371999519607184</v>
      </c>
      <c r="D152">
        <v>0.22350022519392984</v>
      </c>
    </row>
    <row r="153" spans="1:4" x14ac:dyDescent="0.35">
      <c r="A153">
        <v>1.1000000000000001</v>
      </c>
      <c r="B153" t="s">
        <v>171</v>
      </c>
      <c r="C153">
        <v>-3.9371999519607184</v>
      </c>
      <c r="D153">
        <v>0.22350022519392984</v>
      </c>
    </row>
    <row r="154" spans="1:4" x14ac:dyDescent="0.35">
      <c r="A154">
        <v>1.1000000000000001</v>
      </c>
      <c r="B154" t="s">
        <v>172</v>
      </c>
      <c r="C154">
        <v>-3.9371999519607184</v>
      </c>
      <c r="D154">
        <v>0.22350022519392984</v>
      </c>
    </row>
    <row r="155" spans="1:4" x14ac:dyDescent="0.35">
      <c r="A155">
        <v>1.1000000000000001</v>
      </c>
      <c r="B155" t="s">
        <v>173</v>
      </c>
      <c r="C155">
        <v>-3.9371999519607184</v>
      </c>
      <c r="D155">
        <v>0.22350022519392984</v>
      </c>
    </row>
    <row r="156" spans="1:4" x14ac:dyDescent="0.35">
      <c r="A156">
        <v>1.1000000000000001</v>
      </c>
      <c r="B156" t="s">
        <v>174</v>
      </c>
      <c r="C156">
        <v>-3.9371999519607184</v>
      </c>
      <c r="D156">
        <v>0.22350022519392984</v>
      </c>
    </row>
    <row r="157" spans="1:4" x14ac:dyDescent="0.35">
      <c r="A157">
        <v>1.1000000000000001</v>
      </c>
      <c r="B157" t="s">
        <v>175</v>
      </c>
      <c r="C157">
        <v>-3.9371999519894048</v>
      </c>
      <c r="D157">
        <v>0.21903910658394185</v>
      </c>
    </row>
    <row r="158" spans="1:4" x14ac:dyDescent="0.35">
      <c r="A158">
        <v>1.1000000000000001</v>
      </c>
      <c r="B158" t="s">
        <v>176</v>
      </c>
      <c r="C158">
        <v>-3.9371999519894048</v>
      </c>
      <c r="D158">
        <v>0.21903910658394185</v>
      </c>
    </row>
    <row r="159" spans="1:4" x14ac:dyDescent="0.35">
      <c r="A159">
        <v>1.1000000000000001</v>
      </c>
      <c r="B159" t="s">
        <v>177</v>
      </c>
      <c r="C159">
        <v>-3.9371999519894048</v>
      </c>
      <c r="D159">
        <v>0.21903910658394185</v>
      </c>
    </row>
    <row r="160" spans="1:4" x14ac:dyDescent="0.35">
      <c r="A160">
        <v>1.1000000000000001</v>
      </c>
      <c r="B160" t="s">
        <v>178</v>
      </c>
      <c r="C160">
        <v>-3.9371999519894048</v>
      </c>
      <c r="D160">
        <v>0.21903910658394185</v>
      </c>
    </row>
    <row r="161" spans="1:4" x14ac:dyDescent="0.35">
      <c r="A161">
        <v>1.1000000000000001</v>
      </c>
      <c r="B161" t="s">
        <v>179</v>
      </c>
      <c r="C161">
        <v>-3.9371999519894048</v>
      </c>
      <c r="D161">
        <v>0.21903910658394185</v>
      </c>
    </row>
    <row r="162" spans="1:4" x14ac:dyDescent="0.35">
      <c r="A162">
        <v>1.1000000000000001</v>
      </c>
      <c r="B162" t="s">
        <v>180</v>
      </c>
      <c r="C162">
        <v>-3.9371999519894048</v>
      </c>
      <c r="D162">
        <v>0.21903910658394185</v>
      </c>
    </row>
    <row r="163" spans="1:4" x14ac:dyDescent="0.35">
      <c r="A163">
        <v>1.1000000000000001</v>
      </c>
      <c r="B163" t="s">
        <v>181</v>
      </c>
      <c r="C163">
        <v>-3.9371999519894048</v>
      </c>
      <c r="D163">
        <v>0.21903910658394185</v>
      </c>
    </row>
    <row r="164" spans="1:4" x14ac:dyDescent="0.35">
      <c r="A164">
        <v>1.1000000000000001</v>
      </c>
      <c r="B164" t="s">
        <v>182</v>
      </c>
      <c r="C164">
        <v>-3.9371999519894048</v>
      </c>
      <c r="D164">
        <v>0.21903910658394185</v>
      </c>
    </row>
    <row r="165" spans="1:4" x14ac:dyDescent="0.35">
      <c r="A165">
        <v>1.1000000000000001</v>
      </c>
      <c r="B165" t="s">
        <v>183</v>
      </c>
      <c r="C165">
        <v>-3.9371999519894048</v>
      </c>
      <c r="D165">
        <v>0.21903910658394185</v>
      </c>
    </row>
    <row r="166" spans="1:4" x14ac:dyDescent="0.35">
      <c r="A166">
        <v>1.1000000000000001</v>
      </c>
      <c r="B166" t="s">
        <v>184</v>
      </c>
      <c r="C166">
        <v>-3.9371999519894048</v>
      </c>
      <c r="D166">
        <v>0.21903910658394185</v>
      </c>
    </row>
    <row r="167" spans="1:4" x14ac:dyDescent="0.35">
      <c r="A167">
        <v>1.1000000000000001</v>
      </c>
      <c r="B167" t="s">
        <v>185</v>
      </c>
      <c r="C167">
        <v>-3.9371999520198657</v>
      </c>
      <c r="D167">
        <v>0.2146867766635534</v>
      </c>
    </row>
    <row r="168" spans="1:4" x14ac:dyDescent="0.35">
      <c r="A168">
        <v>1.1000000000000001</v>
      </c>
      <c r="B168" t="s">
        <v>186</v>
      </c>
      <c r="C168">
        <v>-3.9371999520198657</v>
      </c>
      <c r="D168">
        <v>0.2146867766635534</v>
      </c>
    </row>
    <row r="169" spans="1:4" x14ac:dyDescent="0.35">
      <c r="A169">
        <v>1.1000000000000001</v>
      </c>
      <c r="B169" t="s">
        <v>187</v>
      </c>
      <c r="C169">
        <v>-3.9371999520198657</v>
      </c>
      <c r="D169">
        <v>0.2146867766635534</v>
      </c>
    </row>
    <row r="170" spans="1:4" x14ac:dyDescent="0.35">
      <c r="A170">
        <v>1.1000000000000001</v>
      </c>
      <c r="B170" t="s">
        <v>188</v>
      </c>
      <c r="C170">
        <v>-3.9371999520198657</v>
      </c>
      <c r="D170">
        <v>0.2146867766635534</v>
      </c>
    </row>
    <row r="171" spans="1:4" x14ac:dyDescent="0.35">
      <c r="A171">
        <v>1.1000000000000001</v>
      </c>
      <c r="B171" t="s">
        <v>189</v>
      </c>
      <c r="C171">
        <v>-3.9371999520198657</v>
      </c>
      <c r="D171">
        <v>0.2146867766635534</v>
      </c>
    </row>
    <row r="172" spans="1:4" x14ac:dyDescent="0.35">
      <c r="A172">
        <v>1.1000000000000001</v>
      </c>
      <c r="B172" t="s">
        <v>190</v>
      </c>
      <c r="C172">
        <v>-3.9371999520198657</v>
      </c>
      <c r="D172">
        <v>0.2146867766635534</v>
      </c>
    </row>
    <row r="173" spans="1:4" x14ac:dyDescent="0.35">
      <c r="A173">
        <v>1.1000000000000001</v>
      </c>
      <c r="B173" t="s">
        <v>191</v>
      </c>
      <c r="C173">
        <v>-3.9371999520198657</v>
      </c>
      <c r="D173">
        <v>0.2146867766635534</v>
      </c>
    </row>
    <row r="174" spans="1:4" x14ac:dyDescent="0.35">
      <c r="A174">
        <v>1.1000000000000001</v>
      </c>
      <c r="B174" t="s">
        <v>192</v>
      </c>
      <c r="C174">
        <v>-3.9371999520198657</v>
      </c>
      <c r="D174">
        <v>0.2146867766635534</v>
      </c>
    </row>
    <row r="175" spans="1:4" x14ac:dyDescent="0.35">
      <c r="A175">
        <v>1.1000000000000001</v>
      </c>
      <c r="B175" t="s">
        <v>193</v>
      </c>
      <c r="C175">
        <v>-3.9371999520198657</v>
      </c>
      <c r="D175">
        <v>0.2146867766635534</v>
      </c>
    </row>
    <row r="176" spans="1:4" x14ac:dyDescent="0.35">
      <c r="A176">
        <v>1.1000000000000001</v>
      </c>
      <c r="B176" t="s">
        <v>194</v>
      </c>
      <c r="C176">
        <v>-3.9371999520198657</v>
      </c>
      <c r="D176">
        <v>0.2146867766635534</v>
      </c>
    </row>
    <row r="177" spans="1:4" x14ac:dyDescent="0.35">
      <c r="A177">
        <v>1.1000000000000001</v>
      </c>
      <c r="B177" t="s">
        <v>195</v>
      </c>
      <c r="C177">
        <v>-3.9371999520198657</v>
      </c>
      <c r="D177">
        <v>0.2146867766635534</v>
      </c>
    </row>
    <row r="178" spans="1:4" x14ac:dyDescent="0.35">
      <c r="A178">
        <v>1.1000000000000001</v>
      </c>
      <c r="B178" t="s">
        <v>196</v>
      </c>
      <c r="C178">
        <v>-3.9371999520198657</v>
      </c>
      <c r="D178">
        <v>0.2146867766635534</v>
      </c>
    </row>
    <row r="179" spans="1:4" x14ac:dyDescent="0.35">
      <c r="A179">
        <v>1.1000000000000001</v>
      </c>
      <c r="B179" t="s">
        <v>197</v>
      </c>
      <c r="C179">
        <v>-3.9371999520198657</v>
      </c>
      <c r="D179">
        <v>0.2146867766635534</v>
      </c>
    </row>
    <row r="180" spans="1:4" x14ac:dyDescent="0.35">
      <c r="A180">
        <v>1.1000000000000001</v>
      </c>
      <c r="B180" t="s">
        <v>198</v>
      </c>
      <c r="C180">
        <v>-3.9371999520198657</v>
      </c>
      <c r="D180">
        <v>0.2146867766635534</v>
      </c>
    </row>
    <row r="181" spans="1:4" x14ac:dyDescent="0.35">
      <c r="A181">
        <v>1.1000000000000001</v>
      </c>
      <c r="B181" t="s">
        <v>199</v>
      </c>
      <c r="C181">
        <v>-3.9371999520198657</v>
      </c>
      <c r="D181">
        <v>0.2146867766635534</v>
      </c>
    </row>
    <row r="182" spans="1:4" x14ac:dyDescent="0.35">
      <c r="A182">
        <v>1.1000000000000001</v>
      </c>
      <c r="B182" t="s">
        <v>200</v>
      </c>
      <c r="C182">
        <v>-3.9371999520198657</v>
      </c>
      <c r="D182">
        <v>0.2146867766635534</v>
      </c>
    </row>
    <row r="183" spans="1:4" x14ac:dyDescent="0.35">
      <c r="A183">
        <v>1.1000000000000001</v>
      </c>
      <c r="B183" t="s">
        <v>201</v>
      </c>
      <c r="C183">
        <v>-3.9371999520198657</v>
      </c>
      <c r="D183">
        <v>0.2146867766635534</v>
      </c>
    </row>
    <row r="184" spans="1:4" x14ac:dyDescent="0.35">
      <c r="A184">
        <v>1.1000000000000001</v>
      </c>
      <c r="B184" t="s">
        <v>202</v>
      </c>
      <c r="C184">
        <v>-3.9371999520198657</v>
      </c>
      <c r="D184">
        <v>0.2146867766635534</v>
      </c>
    </row>
    <row r="185" spans="1:4" x14ac:dyDescent="0.35">
      <c r="A185">
        <v>1.1000000000000001</v>
      </c>
      <c r="B185" t="s">
        <v>203</v>
      </c>
      <c r="C185">
        <v>-3.9371999520198657</v>
      </c>
      <c r="D185">
        <v>0.2146867766635534</v>
      </c>
    </row>
    <row r="186" spans="1:4" x14ac:dyDescent="0.35">
      <c r="A186">
        <v>1.1000000000000001</v>
      </c>
      <c r="B186" t="s">
        <v>204</v>
      </c>
      <c r="C186">
        <v>-3.9371999520198657</v>
      </c>
      <c r="D186">
        <v>0.2146867766635534</v>
      </c>
    </row>
    <row r="187" spans="1:4" x14ac:dyDescent="0.35">
      <c r="A187">
        <v>1.1000000000000001</v>
      </c>
      <c r="B187" t="s">
        <v>205</v>
      </c>
      <c r="C187">
        <v>-3.9371999520198657</v>
      </c>
      <c r="D187">
        <v>0.2146867766635534</v>
      </c>
    </row>
    <row r="188" spans="1:4" x14ac:dyDescent="0.35">
      <c r="A188">
        <v>1.1000000000000001</v>
      </c>
      <c r="B188" t="s">
        <v>206</v>
      </c>
      <c r="C188">
        <v>-3.9371999520198657</v>
      </c>
      <c r="D188">
        <v>0.2146867766635534</v>
      </c>
    </row>
    <row r="189" spans="1:4" x14ac:dyDescent="0.35">
      <c r="A189">
        <v>1.1000000000000001</v>
      </c>
      <c r="B189" t="s">
        <v>207</v>
      </c>
      <c r="C189">
        <v>-3.9371999520198657</v>
      </c>
      <c r="D189">
        <v>0.2146867766635534</v>
      </c>
    </row>
    <row r="190" spans="1:4" x14ac:dyDescent="0.35">
      <c r="A190">
        <v>1.1000000000000001</v>
      </c>
      <c r="B190" t="s">
        <v>208</v>
      </c>
      <c r="C190">
        <v>-3.9371999520198657</v>
      </c>
      <c r="D190">
        <v>0.2146867766635534</v>
      </c>
    </row>
    <row r="191" spans="1:4" x14ac:dyDescent="0.35">
      <c r="A191">
        <v>1.1000000000000001</v>
      </c>
      <c r="B191" t="s">
        <v>209</v>
      </c>
      <c r="C191">
        <v>-3.9371999520198657</v>
      </c>
      <c r="D191">
        <v>0.2146867766635534</v>
      </c>
    </row>
    <row r="192" spans="1:4" x14ac:dyDescent="0.35">
      <c r="A192">
        <v>1.1000000000000001</v>
      </c>
      <c r="B192" t="s">
        <v>210</v>
      </c>
      <c r="C192">
        <v>-3.9371999520198657</v>
      </c>
      <c r="D192">
        <v>0.2146867766635534</v>
      </c>
    </row>
    <row r="193" spans="1:4" x14ac:dyDescent="0.35">
      <c r="A193">
        <v>1.1000000000000001</v>
      </c>
      <c r="B193" t="s">
        <v>211</v>
      </c>
      <c r="C193">
        <v>-3.9371999520198657</v>
      </c>
      <c r="D193">
        <v>0.2146867766635534</v>
      </c>
    </row>
    <row r="194" spans="1:4" x14ac:dyDescent="0.35">
      <c r="A194">
        <v>1.1000000000000001</v>
      </c>
      <c r="B194" t="s">
        <v>212</v>
      </c>
      <c r="C194">
        <v>-3.9371999520198657</v>
      </c>
      <c r="D194">
        <v>0.2146867766635534</v>
      </c>
    </row>
    <row r="195" spans="1:4" x14ac:dyDescent="0.35">
      <c r="A195">
        <v>1.1000000000000001</v>
      </c>
      <c r="B195" t="s">
        <v>213</v>
      </c>
      <c r="C195">
        <v>-3.9371999520198671</v>
      </c>
      <c r="D195">
        <v>0.2146867766635534</v>
      </c>
    </row>
    <row r="196" spans="1:4" x14ac:dyDescent="0.35">
      <c r="A196">
        <v>1.1000000000000001</v>
      </c>
      <c r="B196" t="s">
        <v>214</v>
      </c>
      <c r="C196">
        <v>-3.9371999520198657</v>
      </c>
      <c r="D196">
        <v>0.2146867766635534</v>
      </c>
    </row>
    <row r="197" spans="1:4" x14ac:dyDescent="0.35">
      <c r="A197">
        <v>1.1000000000000001</v>
      </c>
      <c r="B197" t="s">
        <v>215</v>
      </c>
      <c r="C197">
        <v>-3.9371999520198657</v>
      </c>
      <c r="D197">
        <v>0.2146867766635534</v>
      </c>
    </row>
    <row r="198" spans="1:4" x14ac:dyDescent="0.35">
      <c r="A198">
        <v>1.1000000000000001</v>
      </c>
      <c r="B198" t="s">
        <v>216</v>
      </c>
      <c r="C198">
        <v>-3.9371999520198657</v>
      </c>
      <c r="D198">
        <v>0.2146867766635534</v>
      </c>
    </row>
    <row r="199" spans="1:4" x14ac:dyDescent="0.35">
      <c r="A199">
        <v>1.1000000000000001</v>
      </c>
      <c r="B199" t="s">
        <v>217</v>
      </c>
      <c r="C199">
        <v>-3.9371999520198657</v>
      </c>
      <c r="D199">
        <v>0.2146867766635534</v>
      </c>
    </row>
    <row r="200" spans="1:4" x14ac:dyDescent="0.35">
      <c r="A200">
        <v>1.1000000000000001</v>
      </c>
      <c r="B200" t="s">
        <v>218</v>
      </c>
      <c r="C200">
        <v>-3.9371999520198657</v>
      </c>
      <c r="D200">
        <v>0.2146867766635534</v>
      </c>
    </row>
    <row r="201" spans="1:4" x14ac:dyDescent="0.35">
      <c r="A201">
        <v>1.1000000000000001</v>
      </c>
      <c r="B201" t="s">
        <v>219</v>
      </c>
      <c r="C201">
        <v>-3.9371999520198671</v>
      </c>
      <c r="D201">
        <v>0.2146867766635534</v>
      </c>
    </row>
    <row r="202" spans="1:4" x14ac:dyDescent="0.35">
      <c r="A202">
        <v>1.1000000000000001</v>
      </c>
      <c r="B202" t="s">
        <v>220</v>
      </c>
      <c r="C202">
        <v>-3.9371999520198657</v>
      </c>
      <c r="D202">
        <v>0.2146867766635534</v>
      </c>
    </row>
    <row r="203" spans="1:4" x14ac:dyDescent="0.35">
      <c r="A203">
        <v>1.1000000000000001</v>
      </c>
      <c r="B203" t="s">
        <v>221</v>
      </c>
      <c r="C203">
        <v>-3.9371999520198657</v>
      </c>
      <c r="D203">
        <v>0.2146867766635534</v>
      </c>
    </row>
    <row r="204" spans="1:4" x14ac:dyDescent="0.35">
      <c r="A204">
        <v>1.1000000000000001</v>
      </c>
      <c r="B204" t="s">
        <v>222</v>
      </c>
      <c r="C204">
        <v>-3.9371999520198657</v>
      </c>
      <c r="D204">
        <v>0.2146867766635534</v>
      </c>
    </row>
    <row r="205" spans="1:4" x14ac:dyDescent="0.35">
      <c r="A205">
        <v>1.1000000000000001</v>
      </c>
      <c r="B205" t="s">
        <v>223</v>
      </c>
      <c r="C205">
        <v>-3.9371999520198657</v>
      </c>
      <c r="D205">
        <v>0.2146867766635534</v>
      </c>
    </row>
    <row r="206" spans="1:4" x14ac:dyDescent="0.35">
      <c r="A206">
        <v>1.1000000000000001</v>
      </c>
      <c r="B206" t="s">
        <v>224</v>
      </c>
      <c r="C206">
        <v>-3.9371999520198657</v>
      </c>
      <c r="D206">
        <v>0.2146867766635534</v>
      </c>
    </row>
    <row r="207" spans="1:4" x14ac:dyDescent="0.35">
      <c r="A207">
        <v>1.1000000000000001</v>
      </c>
      <c r="B207" t="s">
        <v>225</v>
      </c>
      <c r="C207">
        <v>-3.9371999520198657</v>
      </c>
      <c r="D207">
        <v>0.2146867766635534</v>
      </c>
    </row>
    <row r="208" spans="1:4" x14ac:dyDescent="0.35">
      <c r="A208">
        <v>1.1000000000000001</v>
      </c>
      <c r="B208" t="s">
        <v>226</v>
      </c>
      <c r="C208">
        <v>-3.9371999520198657</v>
      </c>
      <c r="D208">
        <v>0.2146867766635534</v>
      </c>
    </row>
    <row r="209" spans="1:4" x14ac:dyDescent="0.35">
      <c r="A209">
        <v>1.1000000000000001</v>
      </c>
      <c r="B209" t="s">
        <v>227</v>
      </c>
      <c r="C209">
        <v>-3.9371999520198657</v>
      </c>
      <c r="D209">
        <v>0.2146867766635534</v>
      </c>
    </row>
    <row r="210" spans="1:4" x14ac:dyDescent="0.35">
      <c r="A210">
        <v>1.1000000000000001</v>
      </c>
      <c r="B210" t="s">
        <v>228</v>
      </c>
      <c r="C210">
        <v>-3.9371999520198657</v>
      </c>
      <c r="D210">
        <v>0.2146867766635534</v>
      </c>
    </row>
    <row r="211" spans="1:4" x14ac:dyDescent="0.35">
      <c r="A211">
        <v>1.1000000000000001</v>
      </c>
      <c r="B211" t="s">
        <v>229</v>
      </c>
      <c r="C211">
        <v>-3.9371999520198657</v>
      </c>
      <c r="D211">
        <v>0.2146867766635534</v>
      </c>
    </row>
    <row r="212" spans="1:4" x14ac:dyDescent="0.35">
      <c r="A212">
        <v>1.1000000000000001</v>
      </c>
      <c r="B212" t="s">
        <v>230</v>
      </c>
      <c r="C212">
        <v>-3.9371999520198657</v>
      </c>
      <c r="D212">
        <v>0.2146867766635534</v>
      </c>
    </row>
    <row r="213" spans="1:4" x14ac:dyDescent="0.35">
      <c r="A213">
        <v>1.1000000000000001</v>
      </c>
      <c r="B213" t="s">
        <v>231</v>
      </c>
      <c r="C213">
        <v>-3.9371999520198671</v>
      </c>
      <c r="D213">
        <v>0.2146867766635534</v>
      </c>
    </row>
    <row r="214" spans="1:4" x14ac:dyDescent="0.35">
      <c r="A214">
        <v>1.1000000000000001</v>
      </c>
      <c r="B214" t="s">
        <v>232</v>
      </c>
      <c r="C214">
        <v>-3.9371999520198657</v>
      </c>
      <c r="D214">
        <v>0.2146867766635534</v>
      </c>
    </row>
    <row r="215" spans="1:4" x14ac:dyDescent="0.35">
      <c r="A215">
        <v>1.1000000000000001</v>
      </c>
      <c r="B215" t="s">
        <v>233</v>
      </c>
      <c r="C215">
        <v>-3.9371999520198657</v>
      </c>
      <c r="D215">
        <v>0.2146867766635534</v>
      </c>
    </row>
    <row r="216" spans="1:4" x14ac:dyDescent="0.35">
      <c r="A216">
        <v>1.1000000000000001</v>
      </c>
      <c r="B216" t="s">
        <v>234</v>
      </c>
      <c r="C216">
        <v>-3.9371999520198657</v>
      </c>
      <c r="D216">
        <v>0.2146867766635534</v>
      </c>
    </row>
    <row r="217" spans="1:4" x14ac:dyDescent="0.35">
      <c r="A217">
        <v>1.1000000000000001</v>
      </c>
      <c r="B217" t="s">
        <v>235</v>
      </c>
      <c r="C217">
        <v>-3.9371999520198657</v>
      </c>
      <c r="D217">
        <v>0.2146867766635534</v>
      </c>
    </row>
    <row r="218" spans="1:4" x14ac:dyDescent="0.35">
      <c r="A218">
        <v>1.1000000000000001</v>
      </c>
      <c r="B218" t="s">
        <v>236</v>
      </c>
      <c r="C218">
        <v>-3.9371999520521408</v>
      </c>
      <c r="D218">
        <v>0.21044464220120915</v>
      </c>
    </row>
    <row r="219" spans="1:4" x14ac:dyDescent="0.35">
      <c r="A219">
        <v>1.1000000000000001</v>
      </c>
      <c r="B219" t="s">
        <v>237</v>
      </c>
      <c r="C219">
        <v>-3.9371999520521408</v>
      </c>
      <c r="D219">
        <v>0.21044464220120915</v>
      </c>
    </row>
    <row r="220" spans="1:4" x14ac:dyDescent="0.35">
      <c r="A220">
        <v>1.1000000000000001</v>
      </c>
      <c r="B220" t="s">
        <v>238</v>
      </c>
      <c r="C220">
        <v>-3.9371999520521408</v>
      </c>
      <c r="D220">
        <v>0.21044464220120915</v>
      </c>
    </row>
    <row r="221" spans="1:4" x14ac:dyDescent="0.35">
      <c r="A221">
        <v>1.1000000000000001</v>
      </c>
      <c r="B221" t="s">
        <v>239</v>
      </c>
      <c r="C221">
        <v>-3.9371999520521408</v>
      </c>
      <c r="D221">
        <v>0.21044464220120915</v>
      </c>
    </row>
    <row r="222" spans="1:4" x14ac:dyDescent="0.35">
      <c r="A222">
        <v>1.1000000000000001</v>
      </c>
      <c r="B222" t="s">
        <v>240</v>
      </c>
      <c r="C222">
        <v>-3.9371999520521408</v>
      </c>
      <c r="D222">
        <v>0.21044464220120915</v>
      </c>
    </row>
    <row r="223" spans="1:4" x14ac:dyDescent="0.35">
      <c r="A223">
        <v>1.1000000000000001</v>
      </c>
      <c r="B223" t="s">
        <v>241</v>
      </c>
      <c r="C223">
        <v>-3.9371999520521408</v>
      </c>
      <c r="D223">
        <v>0.21044464220120915</v>
      </c>
    </row>
    <row r="224" spans="1:4" x14ac:dyDescent="0.35">
      <c r="A224">
        <v>1.1000000000000001</v>
      </c>
      <c r="B224" t="s">
        <v>242</v>
      </c>
      <c r="C224">
        <v>-3.9371999520521408</v>
      </c>
      <c r="D224">
        <v>0.21044464220120915</v>
      </c>
    </row>
    <row r="225" spans="1:4" x14ac:dyDescent="0.35">
      <c r="A225">
        <v>1.1000000000000001</v>
      </c>
      <c r="B225" t="s">
        <v>243</v>
      </c>
      <c r="C225">
        <v>-3.9371999520521408</v>
      </c>
      <c r="D225">
        <v>0.21044464220120915</v>
      </c>
    </row>
    <row r="226" spans="1:4" x14ac:dyDescent="0.35">
      <c r="A226">
        <v>1.1000000000000001</v>
      </c>
      <c r="B226" t="s">
        <v>244</v>
      </c>
      <c r="C226">
        <v>-3.9371999520521408</v>
      </c>
      <c r="D226">
        <v>0.21044464220120915</v>
      </c>
    </row>
    <row r="227" spans="1:4" x14ac:dyDescent="0.35">
      <c r="A227">
        <v>1.1000000000000001</v>
      </c>
      <c r="B227" t="s">
        <v>245</v>
      </c>
      <c r="C227">
        <v>-3.9371999520521408</v>
      </c>
      <c r="D227">
        <v>0.21044464220120915</v>
      </c>
    </row>
    <row r="228" spans="1:4" x14ac:dyDescent="0.35">
      <c r="A228">
        <v>1.1000000000000001</v>
      </c>
      <c r="B228" t="s">
        <v>246</v>
      </c>
      <c r="C228">
        <v>-3.9371999520521408</v>
      </c>
      <c r="D228">
        <v>0.21044464220120915</v>
      </c>
    </row>
    <row r="229" spans="1:4" x14ac:dyDescent="0.35">
      <c r="A229">
        <v>1.1000000000000001</v>
      </c>
      <c r="B229" t="s">
        <v>247</v>
      </c>
      <c r="C229">
        <v>-3.9371999520521408</v>
      </c>
      <c r="D229">
        <v>0.21044464220120915</v>
      </c>
    </row>
    <row r="230" spans="1:4" x14ac:dyDescent="0.35">
      <c r="A230">
        <v>1.1000000000000001</v>
      </c>
      <c r="B230" t="s">
        <v>248</v>
      </c>
      <c r="C230">
        <v>-3.9371999520521408</v>
      </c>
      <c r="D230">
        <v>0.21044464220120915</v>
      </c>
    </row>
    <row r="231" spans="1:4" x14ac:dyDescent="0.35">
      <c r="A231">
        <v>1.1000000000000001</v>
      </c>
      <c r="B231" t="s">
        <v>249</v>
      </c>
      <c r="C231">
        <v>-3.9371999520521408</v>
      </c>
      <c r="D231">
        <v>0.21044464220120915</v>
      </c>
    </row>
    <row r="232" spans="1:4" x14ac:dyDescent="0.35">
      <c r="A232">
        <v>1.1000000000000001</v>
      </c>
      <c r="B232" t="s">
        <v>250</v>
      </c>
      <c r="C232">
        <v>-3.9371999520521408</v>
      </c>
      <c r="D232">
        <v>0.21044464220120915</v>
      </c>
    </row>
    <row r="233" spans="1:4" x14ac:dyDescent="0.35">
      <c r="A233">
        <v>1.1000000000000001</v>
      </c>
      <c r="B233" t="s">
        <v>251</v>
      </c>
      <c r="C233">
        <v>-3.9371999520521408</v>
      </c>
      <c r="D233">
        <v>0.21044464220120915</v>
      </c>
    </row>
    <row r="234" spans="1:4" x14ac:dyDescent="0.35">
      <c r="A234">
        <v>1.1000000000000001</v>
      </c>
      <c r="B234" t="s">
        <v>252</v>
      </c>
      <c r="C234">
        <v>-3.9371999520521408</v>
      </c>
      <c r="D234">
        <v>0.21044464220120915</v>
      </c>
    </row>
    <row r="235" spans="1:4" x14ac:dyDescent="0.35">
      <c r="A235">
        <v>1.1000000000000001</v>
      </c>
      <c r="B235" t="s">
        <v>253</v>
      </c>
      <c r="C235">
        <v>-3.9371999520521408</v>
      </c>
      <c r="D235">
        <v>0.21044464220120915</v>
      </c>
    </row>
    <row r="236" spans="1:4" x14ac:dyDescent="0.35">
      <c r="A236">
        <v>1.1000000000000001</v>
      </c>
      <c r="B236" t="s">
        <v>254</v>
      </c>
      <c r="C236">
        <v>-3.9371999520521399</v>
      </c>
      <c r="D236">
        <v>0.2104446422012092</v>
      </c>
    </row>
    <row r="237" spans="1:4" x14ac:dyDescent="0.35">
      <c r="A237">
        <v>1.1000000000000001</v>
      </c>
      <c r="B237" t="s">
        <v>255</v>
      </c>
      <c r="C237">
        <v>-3.9371999520521408</v>
      </c>
      <c r="D237">
        <v>0.21044464220120915</v>
      </c>
    </row>
    <row r="238" spans="1:4" x14ac:dyDescent="0.35">
      <c r="A238">
        <v>1.1000000000000001</v>
      </c>
      <c r="B238" t="s">
        <v>256</v>
      </c>
      <c r="C238">
        <v>-3.9371999520521408</v>
      </c>
      <c r="D238">
        <v>0.21044464220120915</v>
      </c>
    </row>
    <row r="239" spans="1:4" x14ac:dyDescent="0.35">
      <c r="A239">
        <v>1.1000000000000001</v>
      </c>
      <c r="B239" t="s">
        <v>257</v>
      </c>
      <c r="C239">
        <v>-3.9371999520521408</v>
      </c>
      <c r="D239">
        <v>0.21044464220120915</v>
      </c>
    </row>
    <row r="240" spans="1:4" x14ac:dyDescent="0.35">
      <c r="A240">
        <v>1.1000000000000001</v>
      </c>
      <c r="B240" t="s">
        <v>258</v>
      </c>
      <c r="C240">
        <v>-3.9371999520521408</v>
      </c>
      <c r="D240">
        <v>0.21044464220120915</v>
      </c>
    </row>
    <row r="241" spans="1:4" x14ac:dyDescent="0.35">
      <c r="A241">
        <v>1.1000000000000001</v>
      </c>
      <c r="B241" t="s">
        <v>259</v>
      </c>
      <c r="C241">
        <v>-3.9371999520521408</v>
      </c>
      <c r="D241">
        <v>0.21044464220120915</v>
      </c>
    </row>
    <row r="242" spans="1:4" x14ac:dyDescent="0.35">
      <c r="A242">
        <v>1.1000000000000001</v>
      </c>
      <c r="B242" t="s">
        <v>260</v>
      </c>
      <c r="C242">
        <v>-3.9371999520521408</v>
      </c>
      <c r="D242">
        <v>0.21044464220120915</v>
      </c>
    </row>
    <row r="243" spans="1:4" x14ac:dyDescent="0.35">
      <c r="A243">
        <v>1.1000000000000001</v>
      </c>
      <c r="B243" t="s">
        <v>261</v>
      </c>
      <c r="C243">
        <v>-3.9371999520521408</v>
      </c>
      <c r="D243">
        <v>0.21044464220120915</v>
      </c>
    </row>
    <row r="244" spans="1:4" x14ac:dyDescent="0.35">
      <c r="A244">
        <v>1.1000000000000001</v>
      </c>
      <c r="B244" t="s">
        <v>262</v>
      </c>
      <c r="C244">
        <v>-3.9371999520521408</v>
      </c>
      <c r="D244">
        <v>0.21044464220120915</v>
      </c>
    </row>
    <row r="245" spans="1:4" x14ac:dyDescent="0.35">
      <c r="A245">
        <v>1.1000000000000001</v>
      </c>
      <c r="B245" t="s">
        <v>263</v>
      </c>
      <c r="C245">
        <v>-3.9371999520521408</v>
      </c>
      <c r="D245">
        <v>0.21044464220120915</v>
      </c>
    </row>
    <row r="246" spans="1:4" x14ac:dyDescent="0.35">
      <c r="A246">
        <v>1.1000000000000001</v>
      </c>
      <c r="B246" t="s">
        <v>264</v>
      </c>
      <c r="C246">
        <v>-3.9371999520521408</v>
      </c>
      <c r="D246">
        <v>0.21044464220120915</v>
      </c>
    </row>
    <row r="247" spans="1:4" x14ac:dyDescent="0.35">
      <c r="A247">
        <v>1.1000000000000001</v>
      </c>
      <c r="B247" t="s">
        <v>265</v>
      </c>
      <c r="C247">
        <v>-3.9371999520521408</v>
      </c>
      <c r="D247">
        <v>0.21044464220120915</v>
      </c>
    </row>
    <row r="248" spans="1:4" x14ac:dyDescent="0.35">
      <c r="A248">
        <v>1.1000000000000001</v>
      </c>
      <c r="B248" t="s">
        <v>266</v>
      </c>
      <c r="C248">
        <v>-3.9371999520521408</v>
      </c>
      <c r="D248">
        <v>0.21044464220120915</v>
      </c>
    </row>
    <row r="249" spans="1:4" x14ac:dyDescent="0.35">
      <c r="A249">
        <v>1.1000000000000001</v>
      </c>
      <c r="B249" t="s">
        <v>267</v>
      </c>
      <c r="C249">
        <v>-3.9371999520521408</v>
      </c>
      <c r="D249">
        <v>0.21044464220120915</v>
      </c>
    </row>
    <row r="250" spans="1:4" x14ac:dyDescent="0.35">
      <c r="A250">
        <v>1.1000000000000001</v>
      </c>
      <c r="B250" t="s">
        <v>268</v>
      </c>
      <c r="C250">
        <v>-3.9371999520521408</v>
      </c>
      <c r="D250">
        <v>0.21044464220120915</v>
      </c>
    </row>
    <row r="251" spans="1:4" x14ac:dyDescent="0.35">
      <c r="A251">
        <v>1.1000000000000001</v>
      </c>
      <c r="B251" t="s">
        <v>269</v>
      </c>
      <c r="C251">
        <v>-3.9371999520521408</v>
      </c>
      <c r="D251">
        <v>0.21044464220120915</v>
      </c>
    </row>
    <row r="252" spans="1:4" x14ac:dyDescent="0.35">
      <c r="A252">
        <v>1.1000000000000001</v>
      </c>
      <c r="B252" t="s">
        <v>270</v>
      </c>
      <c r="C252">
        <v>-3.9371999520521399</v>
      </c>
      <c r="D252">
        <v>0.2104446422012092</v>
      </c>
    </row>
    <row r="253" spans="1:4" x14ac:dyDescent="0.35">
      <c r="A253">
        <v>1.1000000000000001</v>
      </c>
      <c r="B253" t="s">
        <v>271</v>
      </c>
      <c r="C253">
        <v>-3.9371999520521408</v>
      </c>
      <c r="D253">
        <v>0.21044464220120915</v>
      </c>
    </row>
    <row r="254" spans="1:4" x14ac:dyDescent="0.35">
      <c r="A254">
        <v>1.1000000000000001</v>
      </c>
      <c r="B254" t="s">
        <v>272</v>
      </c>
      <c r="C254">
        <v>-3.9371999520521408</v>
      </c>
      <c r="D254">
        <v>0.21044464220120915</v>
      </c>
    </row>
    <row r="255" spans="1:4" x14ac:dyDescent="0.35">
      <c r="A255">
        <v>1.1000000000000001</v>
      </c>
      <c r="B255" t="s">
        <v>273</v>
      </c>
      <c r="C255">
        <v>-3.9371999520521408</v>
      </c>
      <c r="D255">
        <v>0.21044464220120915</v>
      </c>
    </row>
    <row r="256" spans="1:4" x14ac:dyDescent="0.35">
      <c r="A256">
        <v>1.1000000000000001</v>
      </c>
      <c r="B256" t="s">
        <v>274</v>
      </c>
      <c r="C256">
        <v>-3.9371999520521408</v>
      </c>
      <c r="D256">
        <v>0.21044464220120915</v>
      </c>
    </row>
    <row r="257" spans="1:4" x14ac:dyDescent="0.35">
      <c r="A257">
        <v>1.1000000000000001</v>
      </c>
      <c r="B257" t="s">
        <v>275</v>
      </c>
      <c r="C257">
        <v>-3.9371999520521408</v>
      </c>
      <c r="D257">
        <v>0.21044464220120915</v>
      </c>
    </row>
    <row r="258" spans="1:4" x14ac:dyDescent="0.35">
      <c r="A258">
        <v>1.1000000000000001</v>
      </c>
      <c r="B258" t="s">
        <v>276</v>
      </c>
      <c r="C258">
        <v>-3.9371999520521408</v>
      </c>
      <c r="D258">
        <v>0.21044464220120915</v>
      </c>
    </row>
    <row r="259" spans="1:4" x14ac:dyDescent="0.35">
      <c r="A259">
        <v>1.1000000000000001</v>
      </c>
      <c r="B259" t="s">
        <v>277</v>
      </c>
      <c r="C259">
        <v>-3.9371999520521408</v>
      </c>
      <c r="D259">
        <v>0.21044464220120915</v>
      </c>
    </row>
    <row r="260" spans="1:4" x14ac:dyDescent="0.35">
      <c r="A260">
        <v>1.1000000000000001</v>
      </c>
      <c r="B260" t="s">
        <v>278</v>
      </c>
      <c r="C260">
        <v>-3.9371999520862664</v>
      </c>
      <c r="D260">
        <v>0.20631374999843122</v>
      </c>
    </row>
    <row r="261" spans="1:4" x14ac:dyDescent="0.35">
      <c r="A261">
        <v>1.1000000000000001</v>
      </c>
      <c r="B261" t="s">
        <v>279</v>
      </c>
      <c r="C261">
        <v>-3.9371999520862664</v>
      </c>
      <c r="D261">
        <v>0.20631374999843122</v>
      </c>
    </row>
    <row r="262" spans="1:4" x14ac:dyDescent="0.35">
      <c r="A262">
        <v>1.1000000000000001</v>
      </c>
      <c r="B262" t="s">
        <v>280</v>
      </c>
      <c r="C262">
        <v>-3.9371999520862664</v>
      </c>
      <c r="D262">
        <v>0.20631374999843122</v>
      </c>
    </row>
    <row r="263" spans="1:4" x14ac:dyDescent="0.35">
      <c r="A263">
        <v>1.1000000000000001</v>
      </c>
      <c r="B263" t="s">
        <v>281</v>
      </c>
      <c r="C263">
        <v>-3.9371999520862664</v>
      </c>
      <c r="D263">
        <v>0.20631374999843122</v>
      </c>
    </row>
    <row r="264" spans="1:4" x14ac:dyDescent="0.35">
      <c r="A264">
        <v>1.1000000000000001</v>
      </c>
      <c r="B264" t="s">
        <v>282</v>
      </c>
      <c r="C264">
        <v>-3.9371999520862664</v>
      </c>
      <c r="D264">
        <v>0.20631374999843122</v>
      </c>
    </row>
    <row r="265" spans="1:4" x14ac:dyDescent="0.35">
      <c r="A265">
        <v>1.1000000000000001</v>
      </c>
      <c r="B265" t="s">
        <v>283</v>
      </c>
      <c r="C265">
        <v>-3.9371999520862664</v>
      </c>
      <c r="D265">
        <v>0.20631374999843122</v>
      </c>
    </row>
    <row r="266" spans="1:4" x14ac:dyDescent="0.35">
      <c r="A266">
        <v>1.1000000000000001</v>
      </c>
      <c r="B266" t="s">
        <v>284</v>
      </c>
      <c r="C266">
        <v>-3.9371999520862664</v>
      </c>
      <c r="D266">
        <v>0.20631374999843122</v>
      </c>
    </row>
    <row r="267" spans="1:4" x14ac:dyDescent="0.35">
      <c r="A267">
        <v>1.1000000000000001</v>
      </c>
      <c r="B267" t="s">
        <v>285</v>
      </c>
      <c r="C267">
        <v>-3.9371999520862664</v>
      </c>
      <c r="D267">
        <v>0.20631374999843122</v>
      </c>
    </row>
    <row r="268" spans="1:4" x14ac:dyDescent="0.35">
      <c r="A268">
        <v>1.1000000000000001</v>
      </c>
      <c r="B268" t="s">
        <v>286</v>
      </c>
      <c r="C268">
        <v>-3.9371999520862664</v>
      </c>
      <c r="D268">
        <v>0.20631374999843122</v>
      </c>
    </row>
    <row r="269" spans="1:4" x14ac:dyDescent="0.35">
      <c r="A269">
        <v>1.1000000000000001</v>
      </c>
      <c r="B269" t="s">
        <v>287</v>
      </c>
      <c r="C269">
        <v>-3.9371999520862664</v>
      </c>
      <c r="D269">
        <v>0.20631374999843122</v>
      </c>
    </row>
    <row r="270" spans="1:4" x14ac:dyDescent="0.35">
      <c r="A270">
        <v>1.1000000000000001</v>
      </c>
      <c r="B270" t="s">
        <v>288</v>
      </c>
      <c r="C270">
        <v>-3.9371999520862664</v>
      </c>
      <c r="D270">
        <v>0.20631374999843122</v>
      </c>
    </row>
    <row r="271" spans="1:4" x14ac:dyDescent="0.35">
      <c r="A271">
        <v>1.1000000000000001</v>
      </c>
      <c r="B271" t="s">
        <v>289</v>
      </c>
      <c r="C271">
        <v>-3.9371999520862664</v>
      </c>
      <c r="D271">
        <v>0.20631374999843122</v>
      </c>
    </row>
    <row r="272" spans="1:4" x14ac:dyDescent="0.35">
      <c r="A272">
        <v>1.1000000000000001</v>
      </c>
      <c r="B272" t="s">
        <v>290</v>
      </c>
      <c r="C272">
        <v>-3.9371999520862673</v>
      </c>
      <c r="D272">
        <v>0.20631374999843119</v>
      </c>
    </row>
    <row r="273" spans="1:4" x14ac:dyDescent="0.35">
      <c r="A273">
        <v>1.1000000000000001</v>
      </c>
      <c r="B273" t="s">
        <v>291</v>
      </c>
      <c r="C273">
        <v>-3.9371999520862664</v>
      </c>
      <c r="D273">
        <v>0.20631374999843122</v>
      </c>
    </row>
    <row r="274" spans="1:4" x14ac:dyDescent="0.35">
      <c r="A274">
        <v>1.1000000000000001</v>
      </c>
      <c r="B274" t="s">
        <v>292</v>
      </c>
      <c r="C274">
        <v>-3.9371999520862673</v>
      </c>
      <c r="D274">
        <v>0.20631374999843119</v>
      </c>
    </row>
    <row r="275" spans="1:4" x14ac:dyDescent="0.35">
      <c r="A275">
        <v>1.1000000000000001</v>
      </c>
      <c r="B275" t="s">
        <v>293</v>
      </c>
      <c r="C275">
        <v>-3.9371999520862664</v>
      </c>
      <c r="D275">
        <v>0.20631374999843122</v>
      </c>
    </row>
    <row r="276" spans="1:4" x14ac:dyDescent="0.35">
      <c r="A276">
        <v>1.1000000000000001</v>
      </c>
      <c r="B276" t="s">
        <v>294</v>
      </c>
      <c r="C276">
        <v>-3.9371999520862673</v>
      </c>
      <c r="D276">
        <v>0.20631374999843119</v>
      </c>
    </row>
    <row r="277" spans="1:4" x14ac:dyDescent="0.35">
      <c r="A277">
        <v>1.1000000000000001</v>
      </c>
      <c r="B277" t="s">
        <v>295</v>
      </c>
      <c r="C277">
        <v>-3.9371999520862664</v>
      </c>
      <c r="D277">
        <v>0.20631374999843122</v>
      </c>
    </row>
    <row r="278" spans="1:4" x14ac:dyDescent="0.35">
      <c r="A278">
        <v>1.1000000000000001</v>
      </c>
      <c r="B278" t="s">
        <v>296</v>
      </c>
      <c r="C278">
        <v>-3.9371999520862664</v>
      </c>
      <c r="D278">
        <v>0.20631374999843122</v>
      </c>
    </row>
    <row r="279" spans="1:4" x14ac:dyDescent="0.35">
      <c r="A279">
        <v>1.1000000000000001</v>
      </c>
      <c r="B279" t="s">
        <v>297</v>
      </c>
      <c r="C279">
        <v>-3.9371999520862664</v>
      </c>
      <c r="D279">
        <v>0.20631374999843122</v>
      </c>
    </row>
    <row r="280" spans="1:4" x14ac:dyDescent="0.35">
      <c r="A280">
        <v>1.1000000000000001</v>
      </c>
      <c r="B280" t="s">
        <v>298</v>
      </c>
      <c r="C280">
        <v>-3.9371999520862664</v>
      </c>
      <c r="D280">
        <v>0.20631374999843122</v>
      </c>
    </row>
    <row r="281" spans="1:4" x14ac:dyDescent="0.35">
      <c r="A281">
        <v>1.1000000000000001</v>
      </c>
      <c r="B281" t="s">
        <v>299</v>
      </c>
      <c r="C281">
        <v>-3.9371999520862664</v>
      </c>
      <c r="D281">
        <v>0.20631374999843122</v>
      </c>
    </row>
    <row r="282" spans="1:4" x14ac:dyDescent="0.35">
      <c r="A282">
        <v>1.1000000000000001</v>
      </c>
      <c r="B282" t="s">
        <v>300</v>
      </c>
      <c r="C282">
        <v>-3.9371999520862664</v>
      </c>
      <c r="D282">
        <v>0.20631374999843122</v>
      </c>
    </row>
    <row r="283" spans="1:4" x14ac:dyDescent="0.35">
      <c r="A283">
        <v>1.1000000000000001</v>
      </c>
      <c r="B283" t="s">
        <v>301</v>
      </c>
      <c r="C283">
        <v>-3.9371999520862664</v>
      </c>
      <c r="D283">
        <v>0.20631374999843122</v>
      </c>
    </row>
    <row r="284" spans="1:4" x14ac:dyDescent="0.35">
      <c r="A284">
        <v>1.1000000000000001</v>
      </c>
      <c r="B284" t="s">
        <v>302</v>
      </c>
      <c r="C284">
        <v>-3.9371999520862664</v>
      </c>
      <c r="D284">
        <v>0.20631374999843122</v>
      </c>
    </row>
    <row r="285" spans="1:4" x14ac:dyDescent="0.35">
      <c r="A285">
        <v>1.1000000000000001</v>
      </c>
      <c r="B285" t="s">
        <v>303</v>
      </c>
      <c r="C285">
        <v>-3.9371999520862664</v>
      </c>
      <c r="D285">
        <v>0.20631374999843122</v>
      </c>
    </row>
    <row r="286" spans="1:4" x14ac:dyDescent="0.35">
      <c r="A286">
        <v>1.1000000000000001</v>
      </c>
      <c r="B286" t="s">
        <v>304</v>
      </c>
      <c r="C286">
        <v>-3.9371999520862664</v>
      </c>
      <c r="D286">
        <v>0.20631374999843122</v>
      </c>
    </row>
    <row r="287" spans="1:4" x14ac:dyDescent="0.35">
      <c r="A287">
        <v>1.1000000000000001</v>
      </c>
      <c r="B287" t="s">
        <v>305</v>
      </c>
      <c r="C287">
        <v>-3.9371999520862664</v>
      </c>
      <c r="D287">
        <v>0.20631374999843122</v>
      </c>
    </row>
    <row r="288" spans="1:4" x14ac:dyDescent="0.35">
      <c r="A288">
        <v>1.1000000000000001</v>
      </c>
      <c r="B288" t="s">
        <v>306</v>
      </c>
      <c r="C288">
        <v>-3.9371999520862664</v>
      </c>
      <c r="D288">
        <v>0.20631374999843122</v>
      </c>
    </row>
    <row r="289" spans="1:4" x14ac:dyDescent="0.35">
      <c r="A289">
        <v>1.1000000000000001</v>
      </c>
      <c r="B289" t="s">
        <v>307</v>
      </c>
      <c r="C289">
        <v>-3.9371999520862664</v>
      </c>
      <c r="D289">
        <v>0.20631374999843122</v>
      </c>
    </row>
    <row r="290" spans="1:4" x14ac:dyDescent="0.35">
      <c r="A290">
        <v>1.1000000000000001</v>
      </c>
      <c r="B290" t="s">
        <v>308</v>
      </c>
      <c r="C290">
        <v>-3.9371999520862664</v>
      </c>
      <c r="D290">
        <v>0.20631374999843122</v>
      </c>
    </row>
    <row r="291" spans="1:4" x14ac:dyDescent="0.35">
      <c r="A291">
        <v>1.1000000000000001</v>
      </c>
      <c r="B291" t="s">
        <v>309</v>
      </c>
      <c r="C291">
        <v>-3.9371999520862664</v>
      </c>
      <c r="D291">
        <v>0.20631374999843122</v>
      </c>
    </row>
    <row r="292" spans="1:4" x14ac:dyDescent="0.35">
      <c r="A292">
        <v>1.1000000000000001</v>
      </c>
      <c r="B292" t="s">
        <v>310</v>
      </c>
      <c r="C292">
        <v>-3.9371999520862664</v>
      </c>
      <c r="D292">
        <v>0.20631374999843122</v>
      </c>
    </row>
    <row r="293" spans="1:4" x14ac:dyDescent="0.35">
      <c r="A293">
        <v>1.1000000000000001</v>
      </c>
      <c r="B293" t="s">
        <v>311</v>
      </c>
      <c r="C293">
        <v>-3.9371999520862664</v>
      </c>
      <c r="D293">
        <v>0.20631374999843122</v>
      </c>
    </row>
    <row r="294" spans="1:4" x14ac:dyDescent="0.35">
      <c r="A294">
        <v>1.1000000000000001</v>
      </c>
      <c r="B294" t="s">
        <v>312</v>
      </c>
      <c r="C294">
        <v>-3.9371999520862664</v>
      </c>
      <c r="D294">
        <v>0.20631374999843122</v>
      </c>
    </row>
    <row r="295" spans="1:4" x14ac:dyDescent="0.35">
      <c r="A295">
        <v>1.1000000000000001</v>
      </c>
      <c r="B295" t="s">
        <v>313</v>
      </c>
      <c r="C295">
        <v>-3.9371999520862664</v>
      </c>
      <c r="D295">
        <v>0.20631374999843122</v>
      </c>
    </row>
    <row r="296" spans="1:4" x14ac:dyDescent="0.35">
      <c r="A296">
        <v>1.1000000000000001</v>
      </c>
      <c r="B296" t="s">
        <v>314</v>
      </c>
      <c r="C296">
        <v>-3.9371999520862664</v>
      </c>
      <c r="D296">
        <v>0.20631374999843122</v>
      </c>
    </row>
    <row r="297" spans="1:4" x14ac:dyDescent="0.35">
      <c r="A297">
        <v>1.1000000000000001</v>
      </c>
      <c r="B297" t="s">
        <v>315</v>
      </c>
      <c r="C297">
        <v>-3.9371999520862673</v>
      </c>
      <c r="D297">
        <v>0.20631374999843119</v>
      </c>
    </row>
    <row r="298" spans="1:4" x14ac:dyDescent="0.35">
      <c r="A298">
        <v>1.1000000000000001</v>
      </c>
      <c r="B298" t="s">
        <v>316</v>
      </c>
      <c r="C298">
        <v>-3.9371999520862664</v>
      </c>
      <c r="D298">
        <v>0.20631374999843122</v>
      </c>
    </row>
    <row r="299" spans="1:4" x14ac:dyDescent="0.35">
      <c r="A299">
        <v>1.1000000000000001</v>
      </c>
      <c r="B299" t="s">
        <v>317</v>
      </c>
      <c r="C299">
        <v>-3.9371999520862664</v>
      </c>
      <c r="D299">
        <v>0.20631374999843122</v>
      </c>
    </row>
    <row r="300" spans="1:4" x14ac:dyDescent="0.35">
      <c r="A300">
        <v>1.1000000000000001</v>
      </c>
      <c r="B300" t="s">
        <v>318</v>
      </c>
      <c r="C300">
        <v>-3.9371999520862664</v>
      </c>
      <c r="D300">
        <v>0.20631374999843122</v>
      </c>
    </row>
    <row r="301" spans="1:4" x14ac:dyDescent="0.35">
      <c r="A301">
        <v>1.1000000000000001</v>
      </c>
      <c r="B301" t="s">
        <v>319</v>
      </c>
      <c r="C301">
        <v>-3.9371999520862664</v>
      </c>
      <c r="D301">
        <v>0.20631374999843122</v>
      </c>
    </row>
    <row r="302" spans="1:4" x14ac:dyDescent="0.35">
      <c r="A302">
        <v>1.1000000000000001</v>
      </c>
      <c r="B302" t="s">
        <v>320</v>
      </c>
      <c r="C302">
        <v>-3.9371999521222816</v>
      </c>
      <c r="D302">
        <v>0.20229477123724088</v>
      </c>
    </row>
    <row r="303" spans="1:4" x14ac:dyDescent="0.35">
      <c r="A303">
        <v>1.1000000000000001</v>
      </c>
      <c r="B303" t="s">
        <v>321</v>
      </c>
      <c r="C303">
        <v>-3.9371999521222816</v>
      </c>
      <c r="D303">
        <v>0.20229477123724088</v>
      </c>
    </row>
    <row r="304" spans="1:4" x14ac:dyDescent="0.35">
      <c r="A304">
        <v>1.1000000000000001</v>
      </c>
      <c r="B304" t="s">
        <v>322</v>
      </c>
      <c r="C304">
        <v>-3.9371999521222816</v>
      </c>
      <c r="D304">
        <v>0.20229477123724088</v>
      </c>
    </row>
    <row r="305" spans="1:4" x14ac:dyDescent="0.35">
      <c r="A305">
        <v>1.1000000000000001</v>
      </c>
      <c r="B305" t="s">
        <v>323</v>
      </c>
      <c r="C305">
        <v>-3.9371999521222816</v>
      </c>
      <c r="D305">
        <v>0.20229477123724088</v>
      </c>
    </row>
    <row r="306" spans="1:4" x14ac:dyDescent="0.35">
      <c r="A306">
        <v>1.1000000000000001</v>
      </c>
      <c r="B306" t="s">
        <v>324</v>
      </c>
      <c r="C306">
        <v>-3.9371999521222816</v>
      </c>
      <c r="D306">
        <v>0.20229477123724088</v>
      </c>
    </row>
    <row r="307" spans="1:4" x14ac:dyDescent="0.35">
      <c r="A307">
        <v>1.1000000000000001</v>
      </c>
      <c r="B307" t="s">
        <v>325</v>
      </c>
      <c r="C307">
        <v>-3.9371999521222816</v>
      </c>
      <c r="D307">
        <v>0.20229477123724088</v>
      </c>
    </row>
    <row r="308" spans="1:4" x14ac:dyDescent="0.35">
      <c r="A308">
        <v>1.1000000000000001</v>
      </c>
      <c r="B308" t="s">
        <v>326</v>
      </c>
      <c r="C308">
        <v>-3.9371999521222816</v>
      </c>
      <c r="D308">
        <v>0.20229477123724088</v>
      </c>
    </row>
    <row r="309" spans="1:4" x14ac:dyDescent="0.35">
      <c r="A309">
        <v>1.1000000000000001</v>
      </c>
      <c r="B309" t="s">
        <v>327</v>
      </c>
      <c r="C309">
        <v>-3.9371999521222816</v>
      </c>
      <c r="D309">
        <v>0.20229477123724088</v>
      </c>
    </row>
    <row r="310" spans="1:4" x14ac:dyDescent="0.35">
      <c r="A310">
        <v>1.1000000000000001</v>
      </c>
      <c r="B310" t="s">
        <v>328</v>
      </c>
      <c r="C310">
        <v>-3.9371999521222816</v>
      </c>
      <c r="D310">
        <v>0.20229477123724088</v>
      </c>
    </row>
    <row r="311" spans="1:4" x14ac:dyDescent="0.35">
      <c r="A311">
        <v>1.1000000000000001</v>
      </c>
      <c r="B311" t="s">
        <v>329</v>
      </c>
      <c r="C311">
        <v>-3.9371999521222816</v>
      </c>
      <c r="D311">
        <v>0.20229477123724088</v>
      </c>
    </row>
    <row r="312" spans="1:4" x14ac:dyDescent="0.35">
      <c r="A312">
        <v>1.1000000000000001</v>
      </c>
      <c r="B312" t="s">
        <v>330</v>
      </c>
      <c r="C312">
        <v>-3.9371999521222816</v>
      </c>
      <c r="D312">
        <v>0.20229477123724088</v>
      </c>
    </row>
    <row r="313" spans="1:4" x14ac:dyDescent="0.35">
      <c r="A313">
        <v>1.1000000000000001</v>
      </c>
      <c r="B313" t="s">
        <v>331</v>
      </c>
      <c r="C313">
        <v>-3.9371999521222816</v>
      </c>
      <c r="D313">
        <v>0.20229477123724088</v>
      </c>
    </row>
    <row r="314" spans="1:4" x14ac:dyDescent="0.35">
      <c r="A314">
        <v>1.1000000000000001</v>
      </c>
      <c r="B314" t="s">
        <v>332</v>
      </c>
      <c r="C314">
        <v>-3.9371999521222816</v>
      </c>
      <c r="D314">
        <v>0.20229477123724088</v>
      </c>
    </row>
    <row r="315" spans="1:4" x14ac:dyDescent="0.35">
      <c r="A315">
        <v>1.1000000000000001</v>
      </c>
      <c r="B315" t="s">
        <v>333</v>
      </c>
      <c r="C315">
        <v>-3.9371999521222816</v>
      </c>
      <c r="D315">
        <v>0.20229477123724088</v>
      </c>
    </row>
    <row r="316" spans="1:4" x14ac:dyDescent="0.35">
      <c r="A316">
        <v>1.1000000000000001</v>
      </c>
      <c r="B316" t="s">
        <v>334</v>
      </c>
      <c r="C316">
        <v>-3.9371999521222816</v>
      </c>
      <c r="D316">
        <v>0.20229477123724088</v>
      </c>
    </row>
    <row r="317" spans="1:4" x14ac:dyDescent="0.35">
      <c r="A317">
        <v>1.1000000000000001</v>
      </c>
      <c r="B317" t="s">
        <v>335</v>
      </c>
      <c r="C317">
        <v>-3.9371999521222816</v>
      </c>
      <c r="D317">
        <v>0.20229477123724088</v>
      </c>
    </row>
    <row r="318" spans="1:4" x14ac:dyDescent="0.35">
      <c r="A318">
        <v>1.1000000000000001</v>
      </c>
      <c r="B318" t="s">
        <v>336</v>
      </c>
      <c r="C318">
        <v>-3.9371999521222816</v>
      </c>
      <c r="D318">
        <v>0.20229477123724088</v>
      </c>
    </row>
    <row r="319" spans="1:4" x14ac:dyDescent="0.35">
      <c r="A319">
        <v>1.1000000000000001</v>
      </c>
      <c r="B319" t="s">
        <v>337</v>
      </c>
      <c r="C319">
        <v>-3.9371999521602241</v>
      </c>
      <c r="D319">
        <v>0.19838800251227789</v>
      </c>
    </row>
    <row r="320" spans="1:4" x14ac:dyDescent="0.35">
      <c r="A320">
        <v>1.1000000000000001</v>
      </c>
      <c r="B320" t="s">
        <v>338</v>
      </c>
      <c r="C320">
        <v>-3.9371999521602241</v>
      </c>
      <c r="D320">
        <v>0.19838800251227789</v>
      </c>
    </row>
    <row r="321" spans="1:4" x14ac:dyDescent="0.35">
      <c r="A321">
        <v>1.1000000000000001</v>
      </c>
      <c r="B321" t="s">
        <v>339</v>
      </c>
      <c r="C321">
        <v>-3.9371999521602241</v>
      </c>
      <c r="D321">
        <v>0.19838800251227789</v>
      </c>
    </row>
    <row r="322" spans="1:4" x14ac:dyDescent="0.35">
      <c r="A322">
        <v>1.1000000000000001</v>
      </c>
      <c r="B322" t="s">
        <v>340</v>
      </c>
      <c r="C322">
        <v>-3.9371999521602241</v>
      </c>
      <c r="D322">
        <v>0.19838800251227789</v>
      </c>
    </row>
    <row r="323" spans="1:4" x14ac:dyDescent="0.35">
      <c r="A323">
        <v>1.1000000000000001</v>
      </c>
      <c r="B323" t="s">
        <v>341</v>
      </c>
      <c r="C323">
        <v>-3.9371999521602241</v>
      </c>
      <c r="D323">
        <v>0.19838800251227789</v>
      </c>
    </row>
    <row r="324" spans="1:4" x14ac:dyDescent="0.35">
      <c r="A324">
        <v>1.1000000000000001</v>
      </c>
      <c r="B324" t="s">
        <v>342</v>
      </c>
      <c r="C324">
        <v>-3.9371999521602241</v>
      </c>
      <c r="D324">
        <v>0.19838800251227789</v>
      </c>
    </row>
    <row r="325" spans="1:4" x14ac:dyDescent="0.35">
      <c r="A325">
        <v>1.1000000000000001</v>
      </c>
      <c r="B325" t="s">
        <v>343</v>
      </c>
      <c r="C325">
        <v>-3.9371999521602241</v>
      </c>
      <c r="D325">
        <v>0.19838800251227789</v>
      </c>
    </row>
    <row r="326" spans="1:4" x14ac:dyDescent="0.35">
      <c r="A326">
        <v>1.1000000000000001</v>
      </c>
      <c r="B326" t="s">
        <v>344</v>
      </c>
      <c r="C326">
        <v>-3.9371999521602241</v>
      </c>
      <c r="D326">
        <v>0.19838800251227789</v>
      </c>
    </row>
    <row r="327" spans="1:4" x14ac:dyDescent="0.35">
      <c r="A327">
        <v>1.1000000000000001</v>
      </c>
      <c r="B327" t="s">
        <v>345</v>
      </c>
      <c r="C327">
        <v>-3.9371999521602241</v>
      </c>
      <c r="D327">
        <v>0.19838800251227789</v>
      </c>
    </row>
    <row r="328" spans="1:4" x14ac:dyDescent="0.35">
      <c r="A328">
        <v>1.1000000000000001</v>
      </c>
      <c r="B328" t="s">
        <v>346</v>
      </c>
      <c r="C328">
        <v>-3.9371999521602241</v>
      </c>
      <c r="D328">
        <v>0.19838800251227789</v>
      </c>
    </row>
    <row r="329" spans="1:4" x14ac:dyDescent="0.35">
      <c r="A329">
        <v>1.1000000000000001</v>
      </c>
      <c r="B329" t="s">
        <v>347</v>
      </c>
      <c r="C329">
        <v>-3.9371999521602241</v>
      </c>
      <c r="D329">
        <v>0.19838800251227789</v>
      </c>
    </row>
    <row r="330" spans="1:4" x14ac:dyDescent="0.35">
      <c r="A330">
        <v>1.1000000000000001</v>
      </c>
      <c r="B330" t="s">
        <v>348</v>
      </c>
      <c r="C330">
        <v>-3.9371999521602241</v>
      </c>
      <c r="D330">
        <v>0.19838800251227789</v>
      </c>
    </row>
    <row r="331" spans="1:4" x14ac:dyDescent="0.35">
      <c r="A331">
        <v>1.1000000000000001</v>
      </c>
      <c r="B331" t="s">
        <v>349</v>
      </c>
      <c r="C331">
        <v>-3.9371999521602206</v>
      </c>
      <c r="D331">
        <v>0.19838800251227792</v>
      </c>
    </row>
    <row r="332" spans="1:4" x14ac:dyDescent="0.35">
      <c r="A332">
        <v>1.1000000000000001</v>
      </c>
      <c r="B332" t="s">
        <v>350</v>
      </c>
      <c r="C332">
        <v>-3.9371999521602241</v>
      </c>
      <c r="D332">
        <v>0.19838800251227789</v>
      </c>
    </row>
    <row r="333" spans="1:4" x14ac:dyDescent="0.35">
      <c r="A333">
        <v>1.1000000000000001</v>
      </c>
      <c r="B333" t="s">
        <v>351</v>
      </c>
      <c r="C333">
        <v>-3.9371999521602241</v>
      </c>
      <c r="D333">
        <v>0.19838800251227789</v>
      </c>
    </row>
    <row r="334" spans="1:4" x14ac:dyDescent="0.35">
      <c r="A334">
        <v>1.1000000000000001</v>
      </c>
      <c r="B334" t="s">
        <v>352</v>
      </c>
      <c r="C334">
        <v>-3.9371999521602241</v>
      </c>
      <c r="D334">
        <v>0.19838800251227789</v>
      </c>
    </row>
    <row r="335" spans="1:4" x14ac:dyDescent="0.35">
      <c r="A335">
        <v>1.1000000000000001</v>
      </c>
      <c r="B335" t="s">
        <v>353</v>
      </c>
      <c r="C335">
        <v>-3.9371999521602206</v>
      </c>
      <c r="D335">
        <v>0.19838800251227792</v>
      </c>
    </row>
    <row r="336" spans="1:4" x14ac:dyDescent="0.35">
      <c r="A336">
        <v>1.1000000000000001</v>
      </c>
      <c r="B336" t="s">
        <v>354</v>
      </c>
      <c r="C336">
        <v>-3.9371999522001317</v>
      </c>
      <c r="D336">
        <v>0.19459338605905568</v>
      </c>
    </row>
    <row r="337" spans="1:4" x14ac:dyDescent="0.35">
      <c r="A337">
        <v>1.1000000000000001</v>
      </c>
      <c r="B337" t="s">
        <v>355</v>
      </c>
      <c r="C337">
        <v>-3.9371999522001317</v>
      </c>
      <c r="D337">
        <v>0.19459338605905568</v>
      </c>
    </row>
    <row r="338" spans="1:4" x14ac:dyDescent="0.35">
      <c r="A338">
        <v>1.1000000000000001</v>
      </c>
      <c r="B338" t="s">
        <v>356</v>
      </c>
      <c r="C338">
        <v>-3.9371999522001317</v>
      </c>
      <c r="D338">
        <v>0.19459338605905568</v>
      </c>
    </row>
    <row r="339" spans="1:4" x14ac:dyDescent="0.35">
      <c r="A339">
        <v>1.1000000000000001</v>
      </c>
      <c r="B339" t="s">
        <v>357</v>
      </c>
      <c r="C339">
        <v>-3.9371999522001317</v>
      </c>
      <c r="D339">
        <v>0.19459338605905568</v>
      </c>
    </row>
    <row r="340" spans="1:4" x14ac:dyDescent="0.35">
      <c r="A340">
        <v>1.1000000000000001</v>
      </c>
      <c r="B340" t="s">
        <v>358</v>
      </c>
      <c r="C340">
        <v>-3.9371999522001317</v>
      </c>
      <c r="D340">
        <v>0.19459338605905568</v>
      </c>
    </row>
    <row r="341" spans="1:4" x14ac:dyDescent="0.35">
      <c r="A341">
        <v>1.1000000000000001</v>
      </c>
      <c r="B341" t="s">
        <v>359</v>
      </c>
      <c r="C341">
        <v>-3.9371999522001317</v>
      </c>
      <c r="D341">
        <v>0.19459338605905568</v>
      </c>
    </row>
    <row r="342" spans="1:4" x14ac:dyDescent="0.35">
      <c r="A342">
        <v>1.1000000000000001</v>
      </c>
      <c r="B342" t="s">
        <v>360</v>
      </c>
      <c r="C342">
        <v>-3.9371999522001317</v>
      </c>
      <c r="D342">
        <v>0.19459338605905568</v>
      </c>
    </row>
    <row r="343" spans="1:4" x14ac:dyDescent="0.35">
      <c r="A343">
        <v>1.1000000000000001</v>
      </c>
      <c r="B343" t="s">
        <v>361</v>
      </c>
      <c r="C343">
        <v>-3.9371999522001317</v>
      </c>
      <c r="D343">
        <v>0.19459338605905568</v>
      </c>
    </row>
    <row r="344" spans="1:4" x14ac:dyDescent="0.35">
      <c r="A344">
        <v>1.1000000000000001</v>
      </c>
      <c r="B344" t="s">
        <v>362</v>
      </c>
      <c r="C344">
        <v>-3.9371999522001317</v>
      </c>
      <c r="D344">
        <v>0.19459338605905568</v>
      </c>
    </row>
    <row r="345" spans="1:4" x14ac:dyDescent="0.35">
      <c r="A345">
        <v>1.1000000000000001</v>
      </c>
      <c r="B345" t="s">
        <v>363</v>
      </c>
      <c r="C345">
        <v>-3.9371999522001317</v>
      </c>
      <c r="D345">
        <v>0.19459338605905568</v>
      </c>
    </row>
    <row r="346" spans="1:4" x14ac:dyDescent="0.35">
      <c r="A346">
        <v>1.1000000000000001</v>
      </c>
      <c r="B346" t="s">
        <v>364</v>
      </c>
      <c r="C346">
        <v>-3.9371999522001317</v>
      </c>
      <c r="D346">
        <v>0.19459338605905568</v>
      </c>
    </row>
    <row r="347" spans="1:4" x14ac:dyDescent="0.35">
      <c r="A347">
        <v>1.1000000000000001</v>
      </c>
      <c r="B347" t="s">
        <v>365</v>
      </c>
      <c r="C347">
        <v>-3.9371999522420436</v>
      </c>
      <c r="D347">
        <v>0.19091055177822652</v>
      </c>
    </row>
    <row r="348" spans="1:4" x14ac:dyDescent="0.35">
      <c r="A348">
        <v>1.1000000000000001</v>
      </c>
      <c r="B348" t="s">
        <v>366</v>
      </c>
      <c r="C348">
        <v>-3.9371999522420436</v>
      </c>
      <c r="D348">
        <v>0.19091055177822652</v>
      </c>
    </row>
    <row r="349" spans="1:4" x14ac:dyDescent="0.35">
      <c r="A349">
        <v>1.1000000000000001</v>
      </c>
      <c r="B349" t="s">
        <v>367</v>
      </c>
      <c r="C349">
        <v>-3.9371999522420436</v>
      </c>
      <c r="D349">
        <v>0.19091055177822652</v>
      </c>
    </row>
    <row r="350" spans="1:4" x14ac:dyDescent="0.35">
      <c r="A350">
        <v>1.1000000000000001</v>
      </c>
      <c r="B350" t="s">
        <v>368</v>
      </c>
      <c r="C350">
        <v>-3.9371999522859964</v>
      </c>
      <c r="D350">
        <v>0.18733888370770646</v>
      </c>
    </row>
    <row r="351" spans="1:4" x14ac:dyDescent="0.35">
      <c r="A351">
        <v>1.1000000000000001</v>
      </c>
      <c r="B351" t="s">
        <v>369</v>
      </c>
      <c r="C351">
        <v>-3.9371999522859964</v>
      </c>
      <c r="D351">
        <v>0.18733888370770646</v>
      </c>
    </row>
    <row r="352" spans="1:4" x14ac:dyDescent="0.35">
      <c r="A352">
        <v>1.1000000000000001</v>
      </c>
      <c r="B352" t="s">
        <v>370</v>
      </c>
      <c r="C352">
        <v>-3.9371999522859964</v>
      </c>
      <c r="D352">
        <v>0.18733888370770646</v>
      </c>
    </row>
    <row r="353" spans="1:4" x14ac:dyDescent="0.35">
      <c r="A353">
        <v>1.1000000000000001</v>
      </c>
      <c r="B353" t="s">
        <v>371</v>
      </c>
      <c r="C353">
        <v>-3.9371999522859964</v>
      </c>
      <c r="D353">
        <v>0.18733888370770646</v>
      </c>
    </row>
    <row r="354" spans="1:4" x14ac:dyDescent="0.35">
      <c r="A354">
        <v>1.1000000000000001</v>
      </c>
      <c r="B354" t="s">
        <v>372</v>
      </c>
      <c r="C354">
        <v>-3.9371999522859964</v>
      </c>
      <c r="D354">
        <v>0.18733888370770646</v>
      </c>
    </row>
    <row r="355" spans="1:4" x14ac:dyDescent="0.35">
      <c r="A355">
        <v>1.1000000000000001</v>
      </c>
      <c r="B355" t="s">
        <v>373</v>
      </c>
      <c r="C355">
        <v>-3.9371999522859964</v>
      </c>
      <c r="D355">
        <v>0.18733888370770646</v>
      </c>
    </row>
    <row r="356" spans="1:4" x14ac:dyDescent="0.35">
      <c r="A356">
        <v>1.1000000000000001</v>
      </c>
      <c r="B356" t="s">
        <v>374</v>
      </c>
      <c r="C356">
        <v>-3.9371999522859964</v>
      </c>
      <c r="D356">
        <v>0.18733888370770646</v>
      </c>
    </row>
    <row r="357" spans="1:4" x14ac:dyDescent="0.35">
      <c r="A357">
        <v>1.1000000000000001</v>
      </c>
      <c r="B357" t="s">
        <v>375</v>
      </c>
      <c r="C357">
        <v>-3.9371999522859964</v>
      </c>
      <c r="D357">
        <v>0.18733888370770646</v>
      </c>
    </row>
    <row r="358" spans="1:4" x14ac:dyDescent="0.35">
      <c r="A358">
        <v>1.1000000000000001</v>
      </c>
      <c r="B358" t="s">
        <v>376</v>
      </c>
      <c r="C358">
        <v>-3.9371999522859964</v>
      </c>
      <c r="D358">
        <v>0.18733888370770646</v>
      </c>
    </row>
    <row r="359" spans="1:4" x14ac:dyDescent="0.35">
      <c r="A359">
        <v>1.1000000000000001</v>
      </c>
      <c r="B359" t="s">
        <v>377</v>
      </c>
      <c r="C359">
        <v>-3.9371999522859964</v>
      </c>
      <c r="D359">
        <v>0.18733888370770646</v>
      </c>
    </row>
    <row r="360" spans="1:4" x14ac:dyDescent="0.35">
      <c r="A360">
        <v>1.1000000000000001</v>
      </c>
      <c r="B360" t="s">
        <v>378</v>
      </c>
      <c r="C360">
        <v>-3.9371999522859964</v>
      </c>
      <c r="D360">
        <v>0.18733888370770646</v>
      </c>
    </row>
    <row r="361" spans="1:4" x14ac:dyDescent="0.35">
      <c r="A361">
        <v>1.1000000000000001</v>
      </c>
      <c r="B361" t="s">
        <v>379</v>
      </c>
      <c r="C361">
        <v>-3.9371999522859964</v>
      </c>
      <c r="D361">
        <v>0.18733888370770646</v>
      </c>
    </row>
    <row r="362" spans="1:4" x14ac:dyDescent="0.35">
      <c r="A362">
        <v>1.1000000000000001</v>
      </c>
      <c r="B362" t="s">
        <v>380</v>
      </c>
      <c r="C362">
        <v>-3.9371999522859937</v>
      </c>
      <c r="D362">
        <v>0.18733888370770652</v>
      </c>
    </row>
    <row r="363" spans="1:4" x14ac:dyDescent="0.35">
      <c r="A363">
        <v>1.1000000000000001</v>
      </c>
      <c r="B363" t="s">
        <v>381</v>
      </c>
      <c r="C363">
        <v>-3.9371999522859964</v>
      </c>
      <c r="D363">
        <v>0.18733888370770646</v>
      </c>
    </row>
    <row r="364" spans="1:4" x14ac:dyDescent="0.35">
      <c r="A364">
        <v>1.1000000000000001</v>
      </c>
      <c r="B364" t="s">
        <v>382</v>
      </c>
      <c r="C364">
        <v>-3.9371999522859964</v>
      </c>
      <c r="D364">
        <v>0.18733888370770646</v>
      </c>
    </row>
    <row r="365" spans="1:4" x14ac:dyDescent="0.35">
      <c r="A365">
        <v>1.1000000000000001</v>
      </c>
      <c r="B365" t="s">
        <v>383</v>
      </c>
      <c r="C365">
        <v>-3.9371999522859964</v>
      </c>
      <c r="D365">
        <v>0.18733888370770646</v>
      </c>
    </row>
    <row r="366" spans="1:4" x14ac:dyDescent="0.35">
      <c r="A366">
        <v>1.1000000000000001</v>
      </c>
      <c r="B366" t="s">
        <v>384</v>
      </c>
      <c r="C366">
        <v>-3.9371999522859964</v>
      </c>
      <c r="D366">
        <v>0.18733888370770646</v>
      </c>
    </row>
    <row r="367" spans="1:4" x14ac:dyDescent="0.35">
      <c r="A367">
        <v>1.1000000000000001</v>
      </c>
      <c r="B367" t="s">
        <v>385</v>
      </c>
      <c r="C367">
        <v>-3.9371999522859964</v>
      </c>
      <c r="D367">
        <v>0.18733888370770646</v>
      </c>
    </row>
    <row r="368" spans="1:4" x14ac:dyDescent="0.35">
      <c r="A368">
        <v>1.1000000000000001</v>
      </c>
      <c r="B368" t="s">
        <v>386</v>
      </c>
      <c r="C368">
        <v>-3.9371999522859964</v>
      </c>
      <c r="D368">
        <v>0.18733888370770646</v>
      </c>
    </row>
    <row r="369" spans="1:4" x14ac:dyDescent="0.35">
      <c r="A369">
        <v>1.1000000000000001</v>
      </c>
      <c r="B369" t="s">
        <v>387</v>
      </c>
      <c r="C369">
        <v>-3.9371999522859964</v>
      </c>
      <c r="D369">
        <v>0.18733888370770646</v>
      </c>
    </row>
    <row r="370" spans="1:4" x14ac:dyDescent="0.35">
      <c r="A370">
        <v>1.1000000000000001</v>
      </c>
      <c r="B370" t="s">
        <v>388</v>
      </c>
      <c r="C370">
        <v>-3.9371999522859964</v>
      </c>
      <c r="D370">
        <v>0.18733888370770646</v>
      </c>
    </row>
    <row r="371" spans="1:4" x14ac:dyDescent="0.35">
      <c r="A371">
        <v>1.1000000000000001</v>
      </c>
      <c r="B371" t="s">
        <v>389</v>
      </c>
      <c r="C371">
        <v>-3.9371999522859964</v>
      </c>
      <c r="D371">
        <v>0.18733888370770646</v>
      </c>
    </row>
    <row r="372" spans="1:4" x14ac:dyDescent="0.35">
      <c r="A372">
        <v>1.1000000000000001</v>
      </c>
      <c r="B372" t="s">
        <v>390</v>
      </c>
      <c r="C372">
        <v>-3.9371999522859964</v>
      </c>
      <c r="D372">
        <v>0.18733888370770646</v>
      </c>
    </row>
    <row r="373" spans="1:4" x14ac:dyDescent="0.35">
      <c r="A373">
        <v>1.1000000000000001</v>
      </c>
      <c r="B373" t="s">
        <v>391</v>
      </c>
      <c r="C373">
        <v>-3.9371999522859964</v>
      </c>
      <c r="D373">
        <v>0.18733888370770646</v>
      </c>
    </row>
    <row r="374" spans="1:4" x14ac:dyDescent="0.35">
      <c r="A374">
        <v>1.1000000000000001</v>
      </c>
      <c r="B374" t="s">
        <v>392</v>
      </c>
      <c r="C374">
        <v>-3.9371999522859964</v>
      </c>
      <c r="D374">
        <v>0.18733888370770646</v>
      </c>
    </row>
    <row r="375" spans="1:4" x14ac:dyDescent="0.35">
      <c r="A375">
        <v>1.1000000000000001</v>
      </c>
      <c r="B375" t="s">
        <v>393</v>
      </c>
      <c r="C375">
        <v>-3.9371999522859964</v>
      </c>
      <c r="D375">
        <v>0.18733888370770646</v>
      </c>
    </row>
    <row r="376" spans="1:4" x14ac:dyDescent="0.35">
      <c r="A376">
        <v>1.1000000000000001</v>
      </c>
      <c r="B376" t="s">
        <v>394</v>
      </c>
      <c r="C376">
        <v>-3.9371999522859964</v>
      </c>
      <c r="D376">
        <v>0.18733888370770646</v>
      </c>
    </row>
    <row r="377" spans="1:4" x14ac:dyDescent="0.35">
      <c r="A377">
        <v>1.1000000000000001</v>
      </c>
      <c r="B377" t="s">
        <v>395</v>
      </c>
      <c r="C377">
        <v>-3.9371999522859964</v>
      </c>
      <c r="D377">
        <v>0.18733888370770646</v>
      </c>
    </row>
    <row r="378" spans="1:4" x14ac:dyDescent="0.35">
      <c r="A378">
        <v>1.1000000000000001</v>
      </c>
      <c r="B378" t="s">
        <v>396</v>
      </c>
      <c r="C378">
        <v>-3.9371999522859964</v>
      </c>
      <c r="D378">
        <v>0.18733888370770646</v>
      </c>
    </row>
    <row r="379" spans="1:4" x14ac:dyDescent="0.35">
      <c r="A379">
        <v>1.1000000000000001</v>
      </c>
      <c r="B379" t="s">
        <v>397</v>
      </c>
      <c r="C379">
        <v>-3.9371999522859964</v>
      </c>
      <c r="D379">
        <v>0.18733888370770646</v>
      </c>
    </row>
    <row r="380" spans="1:4" x14ac:dyDescent="0.35">
      <c r="A380">
        <v>1.1000000000000001</v>
      </c>
      <c r="B380" t="s">
        <v>398</v>
      </c>
      <c r="C380">
        <v>-3.9371999522859964</v>
      </c>
      <c r="D380">
        <v>0.18733888370770646</v>
      </c>
    </row>
    <row r="381" spans="1:4" x14ac:dyDescent="0.35">
      <c r="A381">
        <v>1.1000000000000001</v>
      </c>
      <c r="B381" t="s">
        <v>399</v>
      </c>
      <c r="C381">
        <v>-3.9371999522859964</v>
      </c>
      <c r="D381">
        <v>0.18733888370770646</v>
      </c>
    </row>
    <row r="382" spans="1:4" x14ac:dyDescent="0.35">
      <c r="A382">
        <v>1.1000000000000001</v>
      </c>
      <c r="B382" t="s">
        <v>400</v>
      </c>
      <c r="C382">
        <v>-3.9371999522859964</v>
      </c>
      <c r="D382">
        <v>0.18733888370770646</v>
      </c>
    </row>
    <row r="383" spans="1:4" x14ac:dyDescent="0.35">
      <c r="A383">
        <v>1.1000000000000001</v>
      </c>
      <c r="B383" t="s">
        <v>401</v>
      </c>
      <c r="C383">
        <v>-3.9371999522859964</v>
      </c>
      <c r="D383">
        <v>0.18733888370770646</v>
      </c>
    </row>
    <row r="384" spans="1:4" x14ac:dyDescent="0.35">
      <c r="A384">
        <v>1.1000000000000001</v>
      </c>
      <c r="B384" t="s">
        <v>402</v>
      </c>
      <c r="C384">
        <v>-3.9371999522859964</v>
      </c>
      <c r="D384">
        <v>0.18733888370770646</v>
      </c>
    </row>
    <row r="385" spans="1:4" x14ac:dyDescent="0.35">
      <c r="A385">
        <v>1.1000000000000001</v>
      </c>
      <c r="B385" t="s">
        <v>403</v>
      </c>
      <c r="C385">
        <v>-3.9371999522859964</v>
      </c>
      <c r="D385">
        <v>0.18733888370770646</v>
      </c>
    </row>
    <row r="386" spans="1:4" x14ac:dyDescent="0.35">
      <c r="A386">
        <v>1.1000000000000001</v>
      </c>
      <c r="B386" t="s">
        <v>404</v>
      </c>
      <c r="C386">
        <v>-3.9371999522859964</v>
      </c>
      <c r="D386">
        <v>0.18733888370770646</v>
      </c>
    </row>
    <row r="387" spans="1:4" x14ac:dyDescent="0.35">
      <c r="A387">
        <v>1.1000000000000001</v>
      </c>
      <c r="B387" t="s">
        <v>405</v>
      </c>
      <c r="C387">
        <v>-3.9371999522859964</v>
      </c>
      <c r="D387">
        <v>0.18733888370770646</v>
      </c>
    </row>
    <row r="388" spans="1:4" x14ac:dyDescent="0.35">
      <c r="A388">
        <v>1.1000000000000001</v>
      </c>
      <c r="B388" t="s">
        <v>406</v>
      </c>
      <c r="C388">
        <v>-3.9371999522859964</v>
      </c>
      <c r="D388">
        <v>0.18733888370770646</v>
      </c>
    </row>
    <row r="389" spans="1:4" x14ac:dyDescent="0.35">
      <c r="A389">
        <v>1.1000000000000001</v>
      </c>
      <c r="B389" t="s">
        <v>407</v>
      </c>
      <c r="C389">
        <v>-3.9371999522859964</v>
      </c>
      <c r="D389">
        <v>0.18733888370770646</v>
      </c>
    </row>
    <row r="390" spans="1:4" x14ac:dyDescent="0.35">
      <c r="A390">
        <v>1.1000000000000001</v>
      </c>
      <c r="B390" t="s">
        <v>408</v>
      </c>
      <c r="C390">
        <v>-3.9371999522859964</v>
      </c>
      <c r="D390">
        <v>0.18733888370770646</v>
      </c>
    </row>
    <row r="391" spans="1:4" x14ac:dyDescent="0.35">
      <c r="A391">
        <v>1.1000000000000001</v>
      </c>
      <c r="B391" t="s">
        <v>409</v>
      </c>
      <c r="C391">
        <v>-3.9371999522859964</v>
      </c>
      <c r="D391">
        <v>0.18733888370770646</v>
      </c>
    </row>
    <row r="392" spans="1:4" x14ac:dyDescent="0.35">
      <c r="A392">
        <v>1.1000000000000001</v>
      </c>
      <c r="B392" t="s">
        <v>410</v>
      </c>
      <c r="C392">
        <v>-3.9371999522859964</v>
      </c>
      <c r="D392">
        <v>0.18733888370770646</v>
      </c>
    </row>
    <row r="393" spans="1:4" x14ac:dyDescent="0.35">
      <c r="A393">
        <v>1.1000000000000001</v>
      </c>
      <c r="B393" t="s">
        <v>411</v>
      </c>
      <c r="C393">
        <v>-3.9371999522859964</v>
      </c>
      <c r="D393">
        <v>0.18733888370770646</v>
      </c>
    </row>
    <row r="394" spans="1:4" x14ac:dyDescent="0.35">
      <c r="A394">
        <v>1.1000000000000001</v>
      </c>
      <c r="B394" t="s">
        <v>412</v>
      </c>
      <c r="C394">
        <v>-3.9371999522859964</v>
      </c>
      <c r="D394">
        <v>0.18733888370770646</v>
      </c>
    </row>
    <row r="395" spans="1:4" x14ac:dyDescent="0.35">
      <c r="A395">
        <v>1.1000000000000001</v>
      </c>
      <c r="B395" t="s">
        <v>413</v>
      </c>
      <c r="C395">
        <v>-3.9371999522859964</v>
      </c>
      <c r="D395">
        <v>0.18733888370770646</v>
      </c>
    </row>
    <row r="396" spans="1:4" x14ac:dyDescent="0.35">
      <c r="A396">
        <v>1.1000000000000001</v>
      </c>
      <c r="B396" t="s">
        <v>414</v>
      </c>
      <c r="C396">
        <v>-3.9371999522859964</v>
      </c>
      <c r="D396">
        <v>0.18733888370770646</v>
      </c>
    </row>
    <row r="397" spans="1:4" x14ac:dyDescent="0.35">
      <c r="A397">
        <v>1.1000000000000001</v>
      </c>
      <c r="B397" t="s">
        <v>415</v>
      </c>
      <c r="C397">
        <v>-3.9371999522859937</v>
      </c>
      <c r="D397">
        <v>0.18733888370770652</v>
      </c>
    </row>
    <row r="398" spans="1:4" x14ac:dyDescent="0.35">
      <c r="A398">
        <v>1.1000000000000001</v>
      </c>
      <c r="B398" t="s">
        <v>416</v>
      </c>
      <c r="C398">
        <v>-3.9371999522859964</v>
      </c>
      <c r="D398">
        <v>0.18733888370770646</v>
      </c>
    </row>
    <row r="399" spans="1:4" x14ac:dyDescent="0.35">
      <c r="A399">
        <v>1.1000000000000001</v>
      </c>
      <c r="B399" t="s">
        <v>417</v>
      </c>
      <c r="C399">
        <v>-3.9371999522859964</v>
      </c>
      <c r="D399">
        <v>0.18733888370770646</v>
      </c>
    </row>
    <row r="400" spans="1:4" x14ac:dyDescent="0.35">
      <c r="A400">
        <v>1.1000000000000001</v>
      </c>
      <c r="B400" t="s">
        <v>418</v>
      </c>
      <c r="C400">
        <v>-3.9371999522859964</v>
      </c>
      <c r="D400">
        <v>0.18733888370770646</v>
      </c>
    </row>
    <row r="401" spans="1:4" x14ac:dyDescent="0.35">
      <c r="A401">
        <v>1.1000000000000001</v>
      </c>
      <c r="B401" t="s">
        <v>419</v>
      </c>
      <c r="C401">
        <v>-3.9371999522859964</v>
      </c>
      <c r="D401">
        <v>0.18733888370770646</v>
      </c>
    </row>
    <row r="402" spans="1:4" x14ac:dyDescent="0.35">
      <c r="A402">
        <v>1.1000000000000001</v>
      </c>
      <c r="B402" t="s">
        <v>420</v>
      </c>
      <c r="C402">
        <v>-3.9371999522859964</v>
      </c>
      <c r="D402">
        <v>0.18733888370770646</v>
      </c>
    </row>
    <row r="403" spans="1:4" x14ac:dyDescent="0.35">
      <c r="A403">
        <v>1.1000000000000001</v>
      </c>
      <c r="B403" t="s">
        <v>421</v>
      </c>
      <c r="C403">
        <v>-3.9371999522859964</v>
      </c>
      <c r="D403">
        <v>0.18733888370770646</v>
      </c>
    </row>
    <row r="404" spans="1:4" x14ac:dyDescent="0.35">
      <c r="A404">
        <v>1.1000000000000001</v>
      </c>
      <c r="B404" t="s">
        <v>422</v>
      </c>
      <c r="C404">
        <v>-3.9371999522859964</v>
      </c>
      <c r="D404">
        <v>0.18733888370770646</v>
      </c>
    </row>
    <row r="405" spans="1:4" x14ac:dyDescent="0.35">
      <c r="A405">
        <v>1.1000000000000001</v>
      </c>
      <c r="B405" t="s">
        <v>423</v>
      </c>
      <c r="C405">
        <v>-3.9371999522859964</v>
      </c>
      <c r="D405">
        <v>0.18733888370770646</v>
      </c>
    </row>
    <row r="406" spans="1:4" x14ac:dyDescent="0.35">
      <c r="A406">
        <v>1.1000000000000001</v>
      </c>
      <c r="B406" t="s">
        <v>424</v>
      </c>
      <c r="C406">
        <v>-3.9371999522859964</v>
      </c>
      <c r="D406">
        <v>0.18733888370770646</v>
      </c>
    </row>
    <row r="407" spans="1:4" x14ac:dyDescent="0.35">
      <c r="A407">
        <v>1.1000000000000001</v>
      </c>
      <c r="B407" t="s">
        <v>425</v>
      </c>
      <c r="C407">
        <v>-3.9371999522859964</v>
      </c>
      <c r="D407">
        <v>0.18733888370770646</v>
      </c>
    </row>
    <row r="408" spans="1:4" x14ac:dyDescent="0.35">
      <c r="A408">
        <v>1.1000000000000001</v>
      </c>
      <c r="B408" t="s">
        <v>426</v>
      </c>
      <c r="C408">
        <v>-3.9371999522859964</v>
      </c>
      <c r="D408">
        <v>0.18733888370770646</v>
      </c>
    </row>
    <row r="409" spans="1:4" x14ac:dyDescent="0.35">
      <c r="A409">
        <v>1.1000000000000001</v>
      </c>
      <c r="B409" t="s">
        <v>427</v>
      </c>
      <c r="C409">
        <v>-3.9371999522859964</v>
      </c>
      <c r="D409">
        <v>0.18733888370770646</v>
      </c>
    </row>
    <row r="410" spans="1:4" x14ac:dyDescent="0.35">
      <c r="A410">
        <v>1.1000000000000001</v>
      </c>
      <c r="B410" t="s">
        <v>428</v>
      </c>
      <c r="C410">
        <v>-3.9371999522859964</v>
      </c>
      <c r="D410">
        <v>0.18733888370770646</v>
      </c>
    </row>
    <row r="411" spans="1:4" x14ac:dyDescent="0.35">
      <c r="A411">
        <v>1.1000000000000001</v>
      </c>
      <c r="B411" t="s">
        <v>429</v>
      </c>
      <c r="C411">
        <v>-3.9371999522859964</v>
      </c>
      <c r="D411">
        <v>0.18733888370770646</v>
      </c>
    </row>
    <row r="412" spans="1:4" x14ac:dyDescent="0.35">
      <c r="A412">
        <v>1.1000000000000001</v>
      </c>
      <c r="B412" t="s">
        <v>430</v>
      </c>
      <c r="C412">
        <v>-3.9371999522859964</v>
      </c>
      <c r="D412">
        <v>0.18733888370770646</v>
      </c>
    </row>
    <row r="413" spans="1:4" x14ac:dyDescent="0.35">
      <c r="A413">
        <v>1.1000000000000001</v>
      </c>
      <c r="B413" t="s">
        <v>431</v>
      </c>
      <c r="C413">
        <v>-3.9371999522859964</v>
      </c>
      <c r="D413">
        <v>0.18733888370770646</v>
      </c>
    </row>
    <row r="414" spans="1:4" x14ac:dyDescent="0.35">
      <c r="A414">
        <v>1.1000000000000001</v>
      </c>
      <c r="B414" t="s">
        <v>432</v>
      </c>
      <c r="C414">
        <v>-3.9371999522859964</v>
      </c>
      <c r="D414">
        <v>0.18733888370770646</v>
      </c>
    </row>
    <row r="415" spans="1:4" x14ac:dyDescent="0.35">
      <c r="A415">
        <v>1.1000000000000001</v>
      </c>
      <c r="B415" t="s">
        <v>433</v>
      </c>
      <c r="C415">
        <v>-3.9371999522859964</v>
      </c>
      <c r="D415">
        <v>0.18733888370770646</v>
      </c>
    </row>
    <row r="416" spans="1:4" x14ac:dyDescent="0.35">
      <c r="A416">
        <v>1.1000000000000001</v>
      </c>
      <c r="B416" t="s">
        <v>434</v>
      </c>
      <c r="C416">
        <v>-3.9371999522859964</v>
      </c>
      <c r="D416">
        <v>0.18733888370770646</v>
      </c>
    </row>
    <row r="417" spans="1:4" x14ac:dyDescent="0.35">
      <c r="A417">
        <v>1.1000000000000001</v>
      </c>
      <c r="B417" t="s">
        <v>435</v>
      </c>
      <c r="C417">
        <v>-3.9371999522859964</v>
      </c>
      <c r="D417">
        <v>0.18733888370770646</v>
      </c>
    </row>
    <row r="418" spans="1:4" x14ac:dyDescent="0.35">
      <c r="A418">
        <v>1.1000000000000001</v>
      </c>
      <c r="B418" t="s">
        <v>436</v>
      </c>
      <c r="C418">
        <v>-3.9371999522859964</v>
      </c>
      <c r="D418">
        <v>0.18733888370770646</v>
      </c>
    </row>
    <row r="419" spans="1:4" x14ac:dyDescent="0.35">
      <c r="A419">
        <v>1.1000000000000001</v>
      </c>
      <c r="B419" t="s">
        <v>437</v>
      </c>
      <c r="C419">
        <v>-3.9371999522859964</v>
      </c>
      <c r="D419">
        <v>0.18733888370770646</v>
      </c>
    </row>
    <row r="420" spans="1:4" x14ac:dyDescent="0.35">
      <c r="A420">
        <v>1.1000000000000001</v>
      </c>
      <c r="B420" t="s">
        <v>438</v>
      </c>
      <c r="C420">
        <v>-3.9371999522859964</v>
      </c>
      <c r="D420">
        <v>0.18733888370770646</v>
      </c>
    </row>
    <row r="421" spans="1:4" x14ac:dyDescent="0.35">
      <c r="A421">
        <v>1.1000000000000001</v>
      </c>
      <c r="B421" t="s">
        <v>439</v>
      </c>
      <c r="C421">
        <v>-3.9371999523320311</v>
      </c>
      <c r="D421">
        <v>0.18387761372266878</v>
      </c>
    </row>
    <row r="422" spans="1:4" x14ac:dyDescent="0.35">
      <c r="A422">
        <v>1.1000000000000001</v>
      </c>
      <c r="B422" t="s">
        <v>440</v>
      </c>
      <c r="C422">
        <v>-3.9371999523320311</v>
      </c>
      <c r="D422">
        <v>0.18387761372266878</v>
      </c>
    </row>
    <row r="423" spans="1:4" x14ac:dyDescent="0.35">
      <c r="A423">
        <v>1.1000000000000001</v>
      </c>
      <c r="B423" t="s">
        <v>441</v>
      </c>
      <c r="C423">
        <v>-3.9371999523320311</v>
      </c>
      <c r="D423">
        <v>0.18387761372266878</v>
      </c>
    </row>
    <row r="424" spans="1:4" x14ac:dyDescent="0.35">
      <c r="A424">
        <v>1.1000000000000001</v>
      </c>
      <c r="B424" t="s">
        <v>442</v>
      </c>
      <c r="C424">
        <v>-3.9371999523320311</v>
      </c>
      <c r="D424">
        <v>0.18387761372266878</v>
      </c>
    </row>
    <row r="425" spans="1:4" x14ac:dyDescent="0.35">
      <c r="A425">
        <v>1.1000000000000001</v>
      </c>
      <c r="B425" t="s">
        <v>443</v>
      </c>
      <c r="C425">
        <v>-3.9371999523320311</v>
      </c>
      <c r="D425">
        <v>0.18387761372266878</v>
      </c>
    </row>
    <row r="426" spans="1:4" x14ac:dyDescent="0.35">
      <c r="A426">
        <v>1.1000000000000001</v>
      </c>
      <c r="B426" t="s">
        <v>444</v>
      </c>
      <c r="C426">
        <v>-3.9371999523320311</v>
      </c>
      <c r="D426">
        <v>0.18387761372266878</v>
      </c>
    </row>
    <row r="427" spans="1:4" x14ac:dyDescent="0.35">
      <c r="A427">
        <v>1.1000000000000001</v>
      </c>
      <c r="B427" t="s">
        <v>445</v>
      </c>
      <c r="C427">
        <v>-3.9371999523320311</v>
      </c>
      <c r="D427">
        <v>0.18387761372266878</v>
      </c>
    </row>
    <row r="428" spans="1:4" x14ac:dyDescent="0.35">
      <c r="A428">
        <v>1.1000000000000001</v>
      </c>
      <c r="B428" t="s">
        <v>446</v>
      </c>
      <c r="C428">
        <v>-3.9371999523320311</v>
      </c>
      <c r="D428">
        <v>0.18387761372266878</v>
      </c>
    </row>
    <row r="429" spans="1:4" x14ac:dyDescent="0.35">
      <c r="A429">
        <v>1.1000000000000001</v>
      </c>
      <c r="B429" t="s">
        <v>447</v>
      </c>
      <c r="C429">
        <v>-3.9371999523320311</v>
      </c>
      <c r="D429">
        <v>0.18387761372266878</v>
      </c>
    </row>
    <row r="430" spans="1:4" x14ac:dyDescent="0.35">
      <c r="A430">
        <v>1.1000000000000001</v>
      </c>
      <c r="B430" t="s">
        <v>448</v>
      </c>
      <c r="C430">
        <v>-3.9371999523320311</v>
      </c>
      <c r="D430">
        <v>0.18387761372266878</v>
      </c>
    </row>
    <row r="431" spans="1:4" x14ac:dyDescent="0.35">
      <c r="A431">
        <v>1.1000000000000001</v>
      </c>
      <c r="B431" t="s">
        <v>449</v>
      </c>
      <c r="C431">
        <v>-3.9371999523320311</v>
      </c>
      <c r="D431">
        <v>0.18387761372266878</v>
      </c>
    </row>
    <row r="432" spans="1:4" x14ac:dyDescent="0.35">
      <c r="A432">
        <v>1.1000000000000001</v>
      </c>
      <c r="B432" t="s">
        <v>450</v>
      </c>
      <c r="C432">
        <v>-3.9371999523320311</v>
      </c>
      <c r="D432">
        <v>0.18387761372266878</v>
      </c>
    </row>
    <row r="433" spans="1:4" x14ac:dyDescent="0.35">
      <c r="A433">
        <v>1.1000000000000001</v>
      </c>
      <c r="B433" t="s">
        <v>451</v>
      </c>
      <c r="C433">
        <v>-3.9371999523320311</v>
      </c>
      <c r="D433">
        <v>0.18387761372266878</v>
      </c>
    </row>
    <row r="434" spans="1:4" x14ac:dyDescent="0.35">
      <c r="A434">
        <v>1.1000000000000001</v>
      </c>
      <c r="B434" t="s">
        <v>452</v>
      </c>
      <c r="C434">
        <v>-3.9371999523320311</v>
      </c>
      <c r="D434">
        <v>0.18387761372266878</v>
      </c>
    </row>
    <row r="435" spans="1:4" x14ac:dyDescent="0.35">
      <c r="A435">
        <v>1.1000000000000001</v>
      </c>
      <c r="B435" t="s">
        <v>453</v>
      </c>
      <c r="C435">
        <v>-3.9371999523320311</v>
      </c>
      <c r="D435">
        <v>0.18387761372266878</v>
      </c>
    </row>
    <row r="436" spans="1:4" x14ac:dyDescent="0.35">
      <c r="A436">
        <v>1.1000000000000001</v>
      </c>
      <c r="B436" t="s">
        <v>454</v>
      </c>
      <c r="C436">
        <v>-3.9371999523320311</v>
      </c>
      <c r="D436">
        <v>0.18387761372266878</v>
      </c>
    </row>
    <row r="437" spans="1:4" x14ac:dyDescent="0.35">
      <c r="A437">
        <v>1.1000000000000001</v>
      </c>
      <c r="B437" t="s">
        <v>455</v>
      </c>
      <c r="C437">
        <v>-3.9371999523320311</v>
      </c>
      <c r="D437">
        <v>0.18387761372266878</v>
      </c>
    </row>
    <row r="438" spans="1:4" x14ac:dyDescent="0.35">
      <c r="A438">
        <v>1.1000000000000001</v>
      </c>
      <c r="B438" t="s">
        <v>456</v>
      </c>
      <c r="C438">
        <v>-3.9371999523320311</v>
      </c>
      <c r="D438">
        <v>0.18387761372266878</v>
      </c>
    </row>
    <row r="439" spans="1:4" x14ac:dyDescent="0.35">
      <c r="A439">
        <v>1.1000000000000001</v>
      </c>
      <c r="B439" t="s">
        <v>457</v>
      </c>
      <c r="C439">
        <v>-3.9371999523320311</v>
      </c>
      <c r="D439">
        <v>0.18387761372266878</v>
      </c>
    </row>
    <row r="440" spans="1:4" x14ac:dyDescent="0.35">
      <c r="A440">
        <v>1.1000000000000001</v>
      </c>
      <c r="B440" t="s">
        <v>458</v>
      </c>
      <c r="C440">
        <v>-3.9371999523320311</v>
      </c>
      <c r="D440">
        <v>0.18387761372266878</v>
      </c>
    </row>
    <row r="441" spans="1:4" x14ac:dyDescent="0.35">
      <c r="A441">
        <v>1.1000000000000001</v>
      </c>
      <c r="B441" t="s">
        <v>459</v>
      </c>
      <c r="C441">
        <v>-3.9371999523320311</v>
      </c>
      <c r="D441">
        <v>0.18387761372266878</v>
      </c>
    </row>
    <row r="442" spans="1:4" x14ac:dyDescent="0.35">
      <c r="A442">
        <v>1.1000000000000001</v>
      </c>
      <c r="B442" t="s">
        <v>460</v>
      </c>
      <c r="C442">
        <v>-3.9371999523320311</v>
      </c>
      <c r="D442">
        <v>0.18387761372266878</v>
      </c>
    </row>
    <row r="443" spans="1:4" x14ac:dyDescent="0.35">
      <c r="A443">
        <v>1.1000000000000001</v>
      </c>
      <c r="B443" t="s">
        <v>461</v>
      </c>
      <c r="C443">
        <v>-3.9371999523320311</v>
      </c>
      <c r="D443">
        <v>0.18387761372266878</v>
      </c>
    </row>
    <row r="444" spans="1:4" x14ac:dyDescent="0.35">
      <c r="A444">
        <v>1.1000000000000001</v>
      </c>
      <c r="B444" t="s">
        <v>462</v>
      </c>
      <c r="C444">
        <v>-3.9371999523320311</v>
      </c>
      <c r="D444">
        <v>0.18387761372266878</v>
      </c>
    </row>
    <row r="445" spans="1:4" x14ac:dyDescent="0.35">
      <c r="A445">
        <v>1.1000000000000001</v>
      </c>
      <c r="B445" t="s">
        <v>463</v>
      </c>
      <c r="C445">
        <v>-3.9371999523320311</v>
      </c>
      <c r="D445">
        <v>0.18387761372266878</v>
      </c>
    </row>
    <row r="446" spans="1:4" x14ac:dyDescent="0.35">
      <c r="A446">
        <v>1.1000000000000001</v>
      </c>
      <c r="B446" t="s">
        <v>464</v>
      </c>
      <c r="C446">
        <v>-3.9371999523320311</v>
      </c>
      <c r="D446">
        <v>0.18387761372266878</v>
      </c>
    </row>
    <row r="447" spans="1:4" x14ac:dyDescent="0.35">
      <c r="A447">
        <v>1.1000000000000001</v>
      </c>
      <c r="B447" t="s">
        <v>465</v>
      </c>
      <c r="C447">
        <v>-3.9371999523320311</v>
      </c>
      <c r="D447">
        <v>0.18387761372266878</v>
      </c>
    </row>
    <row r="448" spans="1:4" x14ac:dyDescent="0.35">
      <c r="A448">
        <v>1.1000000000000001</v>
      </c>
      <c r="B448" t="s">
        <v>466</v>
      </c>
      <c r="C448">
        <v>-3.9371999523320311</v>
      </c>
      <c r="D448">
        <v>0.18387761372266878</v>
      </c>
    </row>
    <row r="449" spans="1:4" x14ac:dyDescent="0.35">
      <c r="A449">
        <v>1.1000000000000001</v>
      </c>
      <c r="B449" t="s">
        <v>467</v>
      </c>
      <c r="C449">
        <v>-3.9371999523320311</v>
      </c>
      <c r="D449">
        <v>0.18387761372266878</v>
      </c>
    </row>
    <row r="450" spans="1:4" x14ac:dyDescent="0.35">
      <c r="A450">
        <v>1.1000000000000001</v>
      </c>
      <c r="B450" t="s">
        <v>468</v>
      </c>
      <c r="C450">
        <v>-3.9371999523320311</v>
      </c>
      <c r="D450">
        <v>0.18387761372266878</v>
      </c>
    </row>
    <row r="451" spans="1:4" x14ac:dyDescent="0.35">
      <c r="A451">
        <v>1.1000000000000001</v>
      </c>
      <c r="B451" t="s">
        <v>469</v>
      </c>
      <c r="C451">
        <v>-3.9371999523320311</v>
      </c>
      <c r="D451">
        <v>0.18387761372266878</v>
      </c>
    </row>
    <row r="452" spans="1:4" x14ac:dyDescent="0.35">
      <c r="A452">
        <v>1.1000000000000001</v>
      </c>
      <c r="B452" t="s">
        <v>470</v>
      </c>
      <c r="C452">
        <v>-3.9371999523320311</v>
      </c>
      <c r="D452">
        <v>0.18387761372266878</v>
      </c>
    </row>
    <row r="453" spans="1:4" x14ac:dyDescent="0.35">
      <c r="A453">
        <v>1.1000000000000001</v>
      </c>
      <c r="B453" t="s">
        <v>471</v>
      </c>
      <c r="C453">
        <v>-3.9371999523320311</v>
      </c>
      <c r="D453">
        <v>0.18387761372266878</v>
      </c>
    </row>
    <row r="454" spans="1:4" x14ac:dyDescent="0.35">
      <c r="A454">
        <v>1.1000000000000001</v>
      </c>
      <c r="B454" t="s">
        <v>472</v>
      </c>
      <c r="C454">
        <v>-3.9371999523320311</v>
      </c>
      <c r="D454">
        <v>0.18387761372266878</v>
      </c>
    </row>
    <row r="455" spans="1:4" x14ac:dyDescent="0.35">
      <c r="A455">
        <v>1.1000000000000001</v>
      </c>
      <c r="B455" t="s">
        <v>473</v>
      </c>
      <c r="C455">
        <v>-3.9371999523320311</v>
      </c>
      <c r="D455">
        <v>0.18387761372266878</v>
      </c>
    </row>
    <row r="456" spans="1:4" x14ac:dyDescent="0.35">
      <c r="A456">
        <v>1.1000000000000001</v>
      </c>
      <c r="B456" t="s">
        <v>474</v>
      </c>
      <c r="C456">
        <v>-3.9371999523320311</v>
      </c>
      <c r="D456">
        <v>0.18387761372266878</v>
      </c>
    </row>
    <row r="457" spans="1:4" x14ac:dyDescent="0.35">
      <c r="A457">
        <v>1.1000000000000001</v>
      </c>
      <c r="B457" t="s">
        <v>475</v>
      </c>
      <c r="C457">
        <v>-3.9371999523320311</v>
      </c>
      <c r="D457">
        <v>0.18387761372266878</v>
      </c>
    </row>
    <row r="458" spans="1:4" x14ac:dyDescent="0.35">
      <c r="A458">
        <v>1.1000000000000001</v>
      </c>
      <c r="B458" t="s">
        <v>476</v>
      </c>
      <c r="C458">
        <v>-3.9371999523320311</v>
      </c>
      <c r="D458">
        <v>0.18387761372266878</v>
      </c>
    </row>
    <row r="459" spans="1:4" x14ac:dyDescent="0.35">
      <c r="A459">
        <v>1.1000000000000001</v>
      </c>
      <c r="B459" t="s">
        <v>477</v>
      </c>
      <c r="C459">
        <v>-3.9371999523320311</v>
      </c>
      <c r="D459">
        <v>0.18387761372266878</v>
      </c>
    </row>
    <row r="460" spans="1:4" x14ac:dyDescent="0.35">
      <c r="A460">
        <v>1.1000000000000001</v>
      </c>
      <c r="B460" t="s">
        <v>478</v>
      </c>
      <c r="C460">
        <v>-3.9371999523320311</v>
      </c>
      <c r="D460">
        <v>0.18387761372266878</v>
      </c>
    </row>
    <row r="461" spans="1:4" x14ac:dyDescent="0.35">
      <c r="A461">
        <v>1.1000000000000001</v>
      </c>
      <c r="B461" t="s">
        <v>479</v>
      </c>
      <c r="C461">
        <v>-3.9371999523320311</v>
      </c>
      <c r="D461">
        <v>0.18387761372266878</v>
      </c>
    </row>
    <row r="462" spans="1:4" x14ac:dyDescent="0.35">
      <c r="A462">
        <v>1.1000000000000001</v>
      </c>
      <c r="B462" t="s">
        <v>480</v>
      </c>
      <c r="C462">
        <v>-3.9371999523320311</v>
      </c>
      <c r="D462">
        <v>0.18387761372266878</v>
      </c>
    </row>
    <row r="463" spans="1:4" x14ac:dyDescent="0.35">
      <c r="A463">
        <v>1.1000000000000001</v>
      </c>
      <c r="B463" t="s">
        <v>481</v>
      </c>
      <c r="C463">
        <v>-3.9371999523320311</v>
      </c>
      <c r="D463">
        <v>0.18387761372266878</v>
      </c>
    </row>
    <row r="464" spans="1:4" x14ac:dyDescent="0.35">
      <c r="A464">
        <v>1.1000000000000001</v>
      </c>
      <c r="B464" t="s">
        <v>482</v>
      </c>
      <c r="C464">
        <v>-3.9371999523320311</v>
      </c>
      <c r="D464">
        <v>0.18387761372266878</v>
      </c>
    </row>
    <row r="465" spans="1:4" x14ac:dyDescent="0.35">
      <c r="A465">
        <v>1.1000000000000001</v>
      </c>
      <c r="B465" t="s">
        <v>483</v>
      </c>
      <c r="C465">
        <v>-3.9371999523320311</v>
      </c>
      <c r="D465">
        <v>0.18387761372266878</v>
      </c>
    </row>
    <row r="466" spans="1:4" x14ac:dyDescent="0.35">
      <c r="A466">
        <v>1.1000000000000001</v>
      </c>
      <c r="B466" t="s">
        <v>484</v>
      </c>
      <c r="C466">
        <v>-3.9371999523320311</v>
      </c>
      <c r="D466">
        <v>0.18387761372266878</v>
      </c>
    </row>
    <row r="467" spans="1:4" x14ac:dyDescent="0.35">
      <c r="A467">
        <v>1.1000000000000001</v>
      </c>
      <c r="B467" t="s">
        <v>485</v>
      </c>
      <c r="C467">
        <v>-3.9371999523320311</v>
      </c>
      <c r="D467">
        <v>0.18387761372266878</v>
      </c>
    </row>
    <row r="468" spans="1:4" x14ac:dyDescent="0.35">
      <c r="A468">
        <v>1.1000000000000001</v>
      </c>
      <c r="B468" t="s">
        <v>486</v>
      </c>
      <c r="C468">
        <v>-3.9371999523320311</v>
      </c>
      <c r="D468">
        <v>0.18387761372266878</v>
      </c>
    </row>
    <row r="469" spans="1:4" x14ac:dyDescent="0.35">
      <c r="A469">
        <v>1.1000000000000001</v>
      </c>
      <c r="B469" t="s">
        <v>487</v>
      </c>
      <c r="C469">
        <v>-3.9371999523320311</v>
      </c>
      <c r="D469">
        <v>0.18387761372266878</v>
      </c>
    </row>
    <row r="470" spans="1:4" x14ac:dyDescent="0.35">
      <c r="A470">
        <v>1.1000000000000001</v>
      </c>
      <c r="B470" t="s">
        <v>488</v>
      </c>
      <c r="C470">
        <v>-3.9371999523320311</v>
      </c>
      <c r="D470">
        <v>0.18387761372266878</v>
      </c>
    </row>
    <row r="471" spans="1:4" x14ac:dyDescent="0.35">
      <c r="A471">
        <v>1.1000000000000001</v>
      </c>
      <c r="B471" t="s">
        <v>489</v>
      </c>
      <c r="C471">
        <v>-3.9371999523320298</v>
      </c>
      <c r="D471">
        <v>0.18387761372266875</v>
      </c>
    </row>
    <row r="472" spans="1:4" x14ac:dyDescent="0.35">
      <c r="A472">
        <v>1.1000000000000001</v>
      </c>
      <c r="B472" t="s">
        <v>490</v>
      </c>
      <c r="C472">
        <v>-3.9371999523320311</v>
      </c>
      <c r="D472">
        <v>0.18387761372266878</v>
      </c>
    </row>
    <row r="473" spans="1:4" x14ac:dyDescent="0.35">
      <c r="A473">
        <v>1.1000000000000001</v>
      </c>
      <c r="B473" t="s">
        <v>491</v>
      </c>
      <c r="C473">
        <v>-3.9371999523320311</v>
      </c>
      <c r="D473">
        <v>0.18387761372266878</v>
      </c>
    </row>
    <row r="474" spans="1:4" x14ac:dyDescent="0.35">
      <c r="A474">
        <v>1.1000000000000001</v>
      </c>
      <c r="B474" t="s">
        <v>492</v>
      </c>
      <c r="C474">
        <v>-3.9371999523320311</v>
      </c>
      <c r="D474">
        <v>0.18387761372266878</v>
      </c>
    </row>
    <row r="475" spans="1:4" x14ac:dyDescent="0.35">
      <c r="A475">
        <v>1.1000000000000001</v>
      </c>
      <c r="B475" t="s">
        <v>493</v>
      </c>
      <c r="C475">
        <v>-3.9371999523320311</v>
      </c>
      <c r="D475">
        <v>0.18387761372266878</v>
      </c>
    </row>
    <row r="476" spans="1:4" x14ac:dyDescent="0.35">
      <c r="A476">
        <v>1.1000000000000001</v>
      </c>
      <c r="B476" t="s">
        <v>494</v>
      </c>
      <c r="C476">
        <v>-3.9371999523320311</v>
      </c>
      <c r="D476">
        <v>0.18387761372266878</v>
      </c>
    </row>
    <row r="477" spans="1:4" x14ac:dyDescent="0.35">
      <c r="A477">
        <v>1.1000000000000001</v>
      </c>
      <c r="B477" t="s">
        <v>495</v>
      </c>
      <c r="C477">
        <v>-3.9371999523320311</v>
      </c>
      <c r="D477">
        <v>0.18387761372266878</v>
      </c>
    </row>
    <row r="478" spans="1:4" x14ac:dyDescent="0.35">
      <c r="A478">
        <v>1.1000000000000001</v>
      </c>
      <c r="B478" t="s">
        <v>496</v>
      </c>
      <c r="C478">
        <v>-3.9371999523320311</v>
      </c>
      <c r="D478">
        <v>0.18387761372266878</v>
      </c>
    </row>
    <row r="479" spans="1:4" x14ac:dyDescent="0.35">
      <c r="A479">
        <v>1.1000000000000001</v>
      </c>
      <c r="B479" t="s">
        <v>497</v>
      </c>
      <c r="C479">
        <v>-3.9371999523320311</v>
      </c>
      <c r="D479">
        <v>0.18387761372266878</v>
      </c>
    </row>
    <row r="480" spans="1:4" x14ac:dyDescent="0.35">
      <c r="A480">
        <v>1.1000000000000001</v>
      </c>
      <c r="B480" t="s">
        <v>498</v>
      </c>
      <c r="C480">
        <v>-3.9371999523320311</v>
      </c>
      <c r="D480">
        <v>0.18387761372266878</v>
      </c>
    </row>
    <row r="481" spans="1:4" x14ac:dyDescent="0.35">
      <c r="A481">
        <v>1.1000000000000001</v>
      </c>
      <c r="B481" t="s">
        <v>499</v>
      </c>
      <c r="C481">
        <v>-3.9371999523320311</v>
      </c>
      <c r="D481">
        <v>0.18387761372266878</v>
      </c>
    </row>
    <row r="482" spans="1:4" x14ac:dyDescent="0.35">
      <c r="A482">
        <v>1.1000000000000001</v>
      </c>
      <c r="B482" t="s">
        <v>500</v>
      </c>
      <c r="C482">
        <v>-3.9371999523801557</v>
      </c>
      <c r="D482">
        <v>0.18052627911977392</v>
      </c>
    </row>
    <row r="483" spans="1:4" x14ac:dyDescent="0.35">
      <c r="A483">
        <v>1.1000000000000001</v>
      </c>
      <c r="B483" t="s">
        <v>501</v>
      </c>
      <c r="C483">
        <v>-3.9371999523801557</v>
      </c>
      <c r="D483">
        <v>0.18052627911977392</v>
      </c>
    </row>
    <row r="484" spans="1:4" x14ac:dyDescent="0.35">
      <c r="A484">
        <v>1.1000000000000001</v>
      </c>
      <c r="B484" t="s">
        <v>502</v>
      </c>
      <c r="C484">
        <v>-3.9371999523801557</v>
      </c>
      <c r="D484">
        <v>0.18052627911977392</v>
      </c>
    </row>
    <row r="485" spans="1:4" x14ac:dyDescent="0.35">
      <c r="A485">
        <v>1.1000000000000001</v>
      </c>
      <c r="B485" t="s">
        <v>503</v>
      </c>
      <c r="C485">
        <v>-3.9371999523801557</v>
      </c>
      <c r="D485">
        <v>0.18052627911977392</v>
      </c>
    </row>
    <row r="486" spans="1:4" x14ac:dyDescent="0.35">
      <c r="A486">
        <v>1.1000000000000001</v>
      </c>
      <c r="B486" t="s">
        <v>504</v>
      </c>
      <c r="C486">
        <v>-3.9371999523801557</v>
      </c>
      <c r="D486">
        <v>0.18052627911977392</v>
      </c>
    </row>
    <row r="487" spans="1:4" x14ac:dyDescent="0.35">
      <c r="A487">
        <v>1.1000000000000001</v>
      </c>
      <c r="B487" t="s">
        <v>505</v>
      </c>
      <c r="C487">
        <v>-3.937199952380162</v>
      </c>
      <c r="D487">
        <v>0.18052627911977401</v>
      </c>
    </row>
    <row r="488" spans="1:4" x14ac:dyDescent="0.35">
      <c r="A488">
        <v>1.1000000000000001</v>
      </c>
      <c r="B488" t="s">
        <v>506</v>
      </c>
      <c r="C488">
        <v>-3.9371999523801557</v>
      </c>
      <c r="D488">
        <v>0.18052627911977392</v>
      </c>
    </row>
    <row r="489" spans="1:4" x14ac:dyDescent="0.35">
      <c r="A489">
        <v>1.1000000000000001</v>
      </c>
      <c r="B489" t="s">
        <v>507</v>
      </c>
      <c r="C489">
        <v>-3.9371999523801557</v>
      </c>
      <c r="D489">
        <v>0.18052627911977392</v>
      </c>
    </row>
    <row r="490" spans="1:4" x14ac:dyDescent="0.35">
      <c r="A490">
        <v>1.1000000000000001</v>
      </c>
      <c r="B490" t="s">
        <v>508</v>
      </c>
      <c r="C490">
        <v>-3.9371999523801557</v>
      </c>
      <c r="D490">
        <v>0.18052627911977392</v>
      </c>
    </row>
    <row r="491" spans="1:4" x14ac:dyDescent="0.35">
      <c r="A491">
        <v>1.1000000000000001</v>
      </c>
      <c r="B491" t="s">
        <v>509</v>
      </c>
      <c r="C491">
        <v>-3.9371999523801557</v>
      </c>
      <c r="D491">
        <v>0.18052627911977392</v>
      </c>
    </row>
    <row r="492" spans="1:4" x14ac:dyDescent="0.35">
      <c r="A492">
        <v>1.1000000000000001</v>
      </c>
      <c r="B492" t="s">
        <v>510</v>
      </c>
      <c r="C492">
        <v>-3.9371999523801557</v>
      </c>
      <c r="D492">
        <v>0.18052627911977392</v>
      </c>
    </row>
    <row r="493" spans="1:4" x14ac:dyDescent="0.35">
      <c r="A493">
        <v>1.1000000000000001</v>
      </c>
      <c r="B493" t="s">
        <v>511</v>
      </c>
      <c r="C493">
        <v>-3.9371999523801557</v>
      </c>
      <c r="D493">
        <v>0.18052627911977392</v>
      </c>
    </row>
    <row r="494" spans="1:4" x14ac:dyDescent="0.35">
      <c r="A494">
        <v>1.1000000000000001</v>
      </c>
      <c r="B494" t="s">
        <v>512</v>
      </c>
      <c r="C494">
        <v>-3.9371999523801557</v>
      </c>
      <c r="D494">
        <v>0.18052627911977392</v>
      </c>
    </row>
    <row r="495" spans="1:4" x14ac:dyDescent="0.35">
      <c r="A495">
        <v>1.1000000000000001</v>
      </c>
      <c r="B495" t="s">
        <v>513</v>
      </c>
      <c r="C495">
        <v>-3.9371999523801557</v>
      </c>
      <c r="D495">
        <v>0.18052627911977392</v>
      </c>
    </row>
    <row r="496" spans="1:4" x14ac:dyDescent="0.35">
      <c r="A496">
        <v>1.1000000000000001</v>
      </c>
      <c r="B496" t="s">
        <v>514</v>
      </c>
      <c r="C496">
        <v>-3.9371999523801557</v>
      </c>
      <c r="D496">
        <v>0.18052627911977392</v>
      </c>
    </row>
    <row r="497" spans="1:4" x14ac:dyDescent="0.35">
      <c r="A497">
        <v>1.1000000000000001</v>
      </c>
      <c r="B497" t="s">
        <v>515</v>
      </c>
      <c r="C497">
        <v>-3.937199952380162</v>
      </c>
      <c r="D497">
        <v>0.18052627911977401</v>
      </c>
    </row>
    <row r="498" spans="1:4" x14ac:dyDescent="0.35">
      <c r="A498">
        <v>1.1000000000000001</v>
      </c>
      <c r="B498" t="s">
        <v>516</v>
      </c>
      <c r="C498">
        <v>-3.9371999523801557</v>
      </c>
      <c r="D498">
        <v>0.18052627911977392</v>
      </c>
    </row>
    <row r="499" spans="1:4" x14ac:dyDescent="0.35">
      <c r="A499">
        <v>1.1000000000000001</v>
      </c>
      <c r="B499" t="s">
        <v>517</v>
      </c>
      <c r="C499">
        <v>-3.9371999523801557</v>
      </c>
      <c r="D499">
        <v>0.18052627911977392</v>
      </c>
    </row>
    <row r="500" spans="1:4" x14ac:dyDescent="0.35">
      <c r="A500">
        <v>1.1000000000000001</v>
      </c>
      <c r="B500" t="s">
        <v>518</v>
      </c>
      <c r="C500">
        <v>-3.9371999523801557</v>
      </c>
      <c r="D500">
        <v>0.18052627911977392</v>
      </c>
    </row>
    <row r="501" spans="1:4" x14ac:dyDescent="0.35">
      <c r="A501">
        <v>1.1000000000000001</v>
      </c>
      <c r="B501" t="s">
        <v>519</v>
      </c>
      <c r="C501">
        <v>-3.9371999523801557</v>
      </c>
      <c r="D501">
        <v>0.18052627911977392</v>
      </c>
    </row>
    <row r="502" spans="1:4" x14ac:dyDescent="0.35">
      <c r="A502">
        <v>1.1000000000000001</v>
      </c>
      <c r="B502" t="s">
        <v>520</v>
      </c>
      <c r="C502">
        <v>-3.9371999523801557</v>
      </c>
      <c r="D502">
        <v>0.18052627911977392</v>
      </c>
    </row>
    <row r="503" spans="1:4" x14ac:dyDescent="0.35">
      <c r="A503">
        <v>1.1000000000000001</v>
      </c>
      <c r="B503" t="s">
        <v>521</v>
      </c>
      <c r="C503">
        <v>-3.9371999523801557</v>
      </c>
      <c r="D503">
        <v>0.18052627911977392</v>
      </c>
    </row>
    <row r="504" spans="1:4" x14ac:dyDescent="0.35">
      <c r="A504">
        <v>1.1000000000000001</v>
      </c>
      <c r="B504" t="s">
        <v>522</v>
      </c>
      <c r="C504">
        <v>-3.9371999523801557</v>
      </c>
      <c r="D504">
        <v>0.18052627911977392</v>
      </c>
    </row>
    <row r="505" spans="1:4" x14ac:dyDescent="0.35">
      <c r="A505">
        <v>1.1000000000000001</v>
      </c>
      <c r="B505" t="s">
        <v>523</v>
      </c>
      <c r="C505">
        <v>-3.9371999523801557</v>
      </c>
      <c r="D505">
        <v>0.18052627911977392</v>
      </c>
    </row>
    <row r="506" spans="1:4" x14ac:dyDescent="0.35">
      <c r="A506">
        <v>1.1000000000000001</v>
      </c>
      <c r="B506" t="s">
        <v>524</v>
      </c>
      <c r="C506">
        <v>-3.9371999523801557</v>
      </c>
      <c r="D506">
        <v>0.18052627911977392</v>
      </c>
    </row>
    <row r="507" spans="1:4" x14ac:dyDescent="0.35">
      <c r="A507">
        <v>1.1000000000000001</v>
      </c>
      <c r="B507" t="s">
        <v>525</v>
      </c>
      <c r="C507">
        <v>-3.9371999523801557</v>
      </c>
      <c r="D507">
        <v>0.18052627911977392</v>
      </c>
    </row>
    <row r="508" spans="1:4" x14ac:dyDescent="0.35">
      <c r="A508">
        <v>1.1000000000000001</v>
      </c>
      <c r="B508" t="s">
        <v>526</v>
      </c>
      <c r="C508">
        <v>-3.9371999523801557</v>
      </c>
      <c r="D508">
        <v>0.18052627911977392</v>
      </c>
    </row>
    <row r="509" spans="1:4" x14ac:dyDescent="0.35">
      <c r="A509">
        <v>1.1000000000000001</v>
      </c>
      <c r="B509" t="s">
        <v>527</v>
      </c>
      <c r="C509">
        <v>-3.9371999523801557</v>
      </c>
      <c r="D509">
        <v>0.18052627911977392</v>
      </c>
    </row>
    <row r="510" spans="1:4" x14ac:dyDescent="0.35">
      <c r="A510">
        <v>1.1000000000000001</v>
      </c>
      <c r="B510" t="s">
        <v>528</v>
      </c>
      <c r="C510">
        <v>-3.9371999523801557</v>
      </c>
      <c r="D510">
        <v>0.18052627911977392</v>
      </c>
    </row>
    <row r="511" spans="1:4" x14ac:dyDescent="0.35">
      <c r="A511">
        <v>1.1000000000000001</v>
      </c>
      <c r="B511" t="s">
        <v>529</v>
      </c>
      <c r="C511">
        <v>-3.9371999523801557</v>
      </c>
      <c r="D511">
        <v>0.18052627911977392</v>
      </c>
    </row>
    <row r="512" spans="1:4" x14ac:dyDescent="0.35">
      <c r="A512">
        <v>1.1000000000000001</v>
      </c>
      <c r="B512" t="s">
        <v>530</v>
      </c>
      <c r="C512">
        <v>-3.9371999523801557</v>
      </c>
      <c r="D512">
        <v>0.18052627911977392</v>
      </c>
    </row>
    <row r="513" spans="1:4" x14ac:dyDescent="0.35">
      <c r="A513">
        <v>1.1000000000000001</v>
      </c>
      <c r="B513" t="s">
        <v>531</v>
      </c>
      <c r="C513">
        <v>-3.9371999523801557</v>
      </c>
      <c r="D513">
        <v>0.18052627911977392</v>
      </c>
    </row>
    <row r="514" spans="1:4" x14ac:dyDescent="0.35">
      <c r="A514">
        <v>1.1000000000000001</v>
      </c>
      <c r="B514" t="s">
        <v>532</v>
      </c>
      <c r="C514">
        <v>-3.9371999523801557</v>
      </c>
      <c r="D514">
        <v>0.18052627911977392</v>
      </c>
    </row>
    <row r="515" spans="1:4" x14ac:dyDescent="0.35">
      <c r="A515">
        <v>1.1000000000000001</v>
      </c>
      <c r="B515" t="s">
        <v>533</v>
      </c>
      <c r="C515">
        <v>-3.9371999523801557</v>
      </c>
      <c r="D515">
        <v>0.18052627911977392</v>
      </c>
    </row>
    <row r="516" spans="1:4" x14ac:dyDescent="0.35">
      <c r="A516">
        <v>1.1000000000000001</v>
      </c>
      <c r="B516" t="s">
        <v>534</v>
      </c>
      <c r="C516">
        <v>-3.9371999523801557</v>
      </c>
      <c r="D516">
        <v>0.18052627911977392</v>
      </c>
    </row>
    <row r="517" spans="1:4" x14ac:dyDescent="0.35">
      <c r="A517">
        <v>1.1000000000000001</v>
      </c>
      <c r="B517" t="s">
        <v>535</v>
      </c>
      <c r="C517">
        <v>-3.9371999523801557</v>
      </c>
      <c r="D517">
        <v>0.18052627911977392</v>
      </c>
    </row>
    <row r="518" spans="1:4" x14ac:dyDescent="0.35">
      <c r="A518">
        <v>1.1000000000000001</v>
      </c>
      <c r="B518" t="s">
        <v>536</v>
      </c>
      <c r="C518">
        <v>-3.9371999523801557</v>
      </c>
      <c r="D518">
        <v>0.18052627911977392</v>
      </c>
    </row>
    <row r="519" spans="1:4" x14ac:dyDescent="0.35">
      <c r="A519">
        <v>1.1000000000000001</v>
      </c>
      <c r="B519" t="s">
        <v>537</v>
      </c>
      <c r="C519">
        <v>-3.9371999523801557</v>
      </c>
      <c r="D519">
        <v>0.18052627911977392</v>
      </c>
    </row>
    <row r="520" spans="1:4" x14ac:dyDescent="0.35">
      <c r="A520">
        <v>1.1000000000000001</v>
      </c>
      <c r="B520" t="s">
        <v>538</v>
      </c>
      <c r="C520">
        <v>-3.9371999523801557</v>
      </c>
      <c r="D520">
        <v>0.18052627911977392</v>
      </c>
    </row>
    <row r="521" spans="1:4" x14ac:dyDescent="0.35">
      <c r="A521">
        <v>1.1000000000000001</v>
      </c>
      <c r="B521" t="s">
        <v>539</v>
      </c>
      <c r="C521">
        <v>-3.9371999523801557</v>
      </c>
      <c r="D521">
        <v>0.18052627911977392</v>
      </c>
    </row>
    <row r="522" spans="1:4" x14ac:dyDescent="0.35">
      <c r="A522">
        <v>1.1000000000000001</v>
      </c>
      <c r="B522" t="s">
        <v>540</v>
      </c>
      <c r="C522">
        <v>-3.9371999523801557</v>
      </c>
      <c r="D522">
        <v>0.18052627911977392</v>
      </c>
    </row>
    <row r="523" spans="1:4" x14ac:dyDescent="0.35">
      <c r="A523">
        <v>1.1000000000000001</v>
      </c>
      <c r="B523" t="s">
        <v>541</v>
      </c>
      <c r="C523">
        <v>-3.9371999523801557</v>
      </c>
      <c r="D523">
        <v>0.18052627911977392</v>
      </c>
    </row>
    <row r="524" spans="1:4" x14ac:dyDescent="0.35">
      <c r="A524">
        <v>1.1000000000000001</v>
      </c>
      <c r="B524" t="s">
        <v>542</v>
      </c>
      <c r="C524">
        <v>-3.9371999523801557</v>
      </c>
      <c r="D524">
        <v>0.18052627911977392</v>
      </c>
    </row>
    <row r="525" spans="1:4" x14ac:dyDescent="0.35">
      <c r="A525">
        <v>1.1000000000000001</v>
      </c>
      <c r="B525" t="s">
        <v>543</v>
      </c>
      <c r="C525">
        <v>-3.9371999523801557</v>
      </c>
      <c r="D525">
        <v>0.18052627911977392</v>
      </c>
    </row>
    <row r="526" spans="1:4" x14ac:dyDescent="0.35">
      <c r="A526">
        <v>1.1000000000000001</v>
      </c>
      <c r="B526" t="s">
        <v>544</v>
      </c>
      <c r="C526">
        <v>-3.9371999523801557</v>
      </c>
      <c r="D526">
        <v>0.18052627911977392</v>
      </c>
    </row>
    <row r="527" spans="1:4" x14ac:dyDescent="0.35">
      <c r="A527">
        <v>1.1000000000000001</v>
      </c>
      <c r="B527" t="s">
        <v>545</v>
      </c>
      <c r="C527">
        <v>-3.9371999523801557</v>
      </c>
      <c r="D527">
        <v>0.18052627911977392</v>
      </c>
    </row>
    <row r="528" spans="1:4" x14ac:dyDescent="0.35">
      <c r="A528">
        <v>1.1000000000000001</v>
      </c>
      <c r="B528" t="s">
        <v>546</v>
      </c>
      <c r="C528">
        <v>-3.9371999523801557</v>
      </c>
      <c r="D528">
        <v>0.18052627911977392</v>
      </c>
    </row>
    <row r="529" spans="1:4" x14ac:dyDescent="0.35">
      <c r="A529">
        <v>1.1000000000000001</v>
      </c>
      <c r="B529" t="s">
        <v>547</v>
      </c>
      <c r="C529">
        <v>-3.9371999523801557</v>
      </c>
      <c r="D529">
        <v>0.18052627911977392</v>
      </c>
    </row>
    <row r="530" spans="1:4" x14ac:dyDescent="0.35">
      <c r="A530">
        <v>1.1000000000000001</v>
      </c>
      <c r="B530" t="s">
        <v>548</v>
      </c>
      <c r="C530">
        <v>-3.9371999523801557</v>
      </c>
      <c r="D530">
        <v>0.18052627911977392</v>
      </c>
    </row>
    <row r="531" spans="1:4" x14ac:dyDescent="0.35">
      <c r="A531">
        <v>1.1000000000000001</v>
      </c>
      <c r="B531" t="s">
        <v>549</v>
      </c>
      <c r="C531">
        <v>-3.9371999523801557</v>
      </c>
      <c r="D531">
        <v>0.18052627911977392</v>
      </c>
    </row>
    <row r="532" spans="1:4" x14ac:dyDescent="0.35">
      <c r="A532">
        <v>1.1000000000000001</v>
      </c>
      <c r="B532" t="s">
        <v>550</v>
      </c>
      <c r="C532">
        <v>-3.9371999523801557</v>
      </c>
      <c r="D532">
        <v>0.18052627911977392</v>
      </c>
    </row>
    <row r="533" spans="1:4" x14ac:dyDescent="0.35">
      <c r="A533">
        <v>1.1000000000000001</v>
      </c>
      <c r="B533" t="s">
        <v>551</v>
      </c>
      <c r="C533">
        <v>-3.9371999523801557</v>
      </c>
      <c r="D533">
        <v>0.18052627911977392</v>
      </c>
    </row>
    <row r="534" spans="1:4" x14ac:dyDescent="0.35">
      <c r="A534">
        <v>1.1000000000000001</v>
      </c>
      <c r="B534" t="s">
        <v>552</v>
      </c>
      <c r="C534">
        <v>-3.9371999523801557</v>
      </c>
      <c r="D534">
        <v>0.18052627911977392</v>
      </c>
    </row>
    <row r="535" spans="1:4" x14ac:dyDescent="0.35">
      <c r="A535">
        <v>1.1000000000000001</v>
      </c>
      <c r="B535" t="s">
        <v>553</v>
      </c>
      <c r="C535">
        <v>-3.9371999523801557</v>
      </c>
      <c r="D535">
        <v>0.18052627911977392</v>
      </c>
    </row>
    <row r="536" spans="1:4" x14ac:dyDescent="0.35">
      <c r="A536">
        <v>1.1000000000000001</v>
      </c>
      <c r="B536" t="s">
        <v>554</v>
      </c>
      <c r="C536">
        <v>-3.9371999523801557</v>
      </c>
      <c r="D536">
        <v>0.18052627911977392</v>
      </c>
    </row>
    <row r="537" spans="1:4" x14ac:dyDescent="0.35">
      <c r="A537">
        <v>1.1000000000000001</v>
      </c>
      <c r="B537" t="s">
        <v>555</v>
      </c>
      <c r="C537">
        <v>-3.9371999523801557</v>
      </c>
      <c r="D537">
        <v>0.18052627911977392</v>
      </c>
    </row>
    <row r="538" spans="1:4" x14ac:dyDescent="0.35">
      <c r="A538">
        <v>1.1000000000000001</v>
      </c>
      <c r="B538" t="s">
        <v>556</v>
      </c>
      <c r="C538">
        <v>-3.9371999523801557</v>
      </c>
      <c r="D538">
        <v>0.18052627911977392</v>
      </c>
    </row>
    <row r="539" spans="1:4" x14ac:dyDescent="0.35">
      <c r="A539">
        <v>1.1000000000000001</v>
      </c>
      <c r="B539" t="s">
        <v>557</v>
      </c>
      <c r="C539">
        <v>-3.9371999523801557</v>
      </c>
      <c r="D539">
        <v>0.18052627911977392</v>
      </c>
    </row>
    <row r="540" spans="1:4" x14ac:dyDescent="0.35">
      <c r="A540">
        <v>1.1000000000000001</v>
      </c>
      <c r="B540" t="s">
        <v>558</v>
      </c>
      <c r="C540">
        <v>-3.9371999524302996</v>
      </c>
      <c r="D540">
        <v>0.17728563222202745</v>
      </c>
    </row>
    <row r="541" spans="1:4" x14ac:dyDescent="0.35">
      <c r="A541">
        <v>1.1000000000000001</v>
      </c>
      <c r="B541" t="s">
        <v>559</v>
      </c>
      <c r="C541">
        <v>-3.9371999524302996</v>
      </c>
      <c r="D541">
        <v>0.17728563222202745</v>
      </c>
    </row>
    <row r="542" spans="1:4" x14ac:dyDescent="0.35">
      <c r="A542">
        <v>1.1000000000000001</v>
      </c>
      <c r="B542" t="s">
        <v>560</v>
      </c>
      <c r="C542">
        <v>-3.9371999524302996</v>
      </c>
      <c r="D542">
        <v>0.17728563222202745</v>
      </c>
    </row>
    <row r="543" spans="1:4" x14ac:dyDescent="0.35">
      <c r="A543">
        <v>1.1000000000000001</v>
      </c>
      <c r="B543" t="s">
        <v>561</v>
      </c>
      <c r="C543">
        <v>-3.9371999524302979</v>
      </c>
      <c r="D543">
        <v>0.17728563222202745</v>
      </c>
    </row>
    <row r="544" spans="1:4" x14ac:dyDescent="0.35">
      <c r="A544">
        <v>1.1000000000000001</v>
      </c>
      <c r="B544" t="s">
        <v>562</v>
      </c>
      <c r="C544">
        <v>-3.9371999524302996</v>
      </c>
      <c r="D544">
        <v>0.17728563222202745</v>
      </c>
    </row>
    <row r="545" spans="1:4" x14ac:dyDescent="0.35">
      <c r="A545">
        <v>1.1000000000000001</v>
      </c>
      <c r="B545" t="s">
        <v>563</v>
      </c>
      <c r="C545">
        <v>-3.9371999524302996</v>
      </c>
      <c r="D545">
        <v>0.17728563222202745</v>
      </c>
    </row>
    <row r="546" spans="1:4" x14ac:dyDescent="0.35">
      <c r="A546">
        <v>1.1000000000000001</v>
      </c>
      <c r="B546" t="s">
        <v>564</v>
      </c>
      <c r="C546">
        <v>-3.9371999524302996</v>
      </c>
      <c r="D546">
        <v>0.17728563222202745</v>
      </c>
    </row>
    <row r="547" spans="1:4" x14ac:dyDescent="0.35">
      <c r="A547">
        <v>1.1000000000000001</v>
      </c>
      <c r="B547" t="s">
        <v>565</v>
      </c>
      <c r="C547">
        <v>-3.9371999524302996</v>
      </c>
      <c r="D547">
        <v>0.17728563222202745</v>
      </c>
    </row>
    <row r="548" spans="1:4" x14ac:dyDescent="0.35">
      <c r="A548">
        <v>1.1000000000000001</v>
      </c>
      <c r="B548" t="s">
        <v>566</v>
      </c>
      <c r="C548">
        <v>-3.9371999524302996</v>
      </c>
      <c r="D548">
        <v>0.17728563222202745</v>
      </c>
    </row>
    <row r="549" spans="1:4" x14ac:dyDescent="0.35">
      <c r="A549">
        <v>1.1000000000000001</v>
      </c>
      <c r="B549" t="s">
        <v>567</v>
      </c>
      <c r="C549">
        <v>-3.9371999524302996</v>
      </c>
      <c r="D549">
        <v>0.17728563222202745</v>
      </c>
    </row>
    <row r="550" spans="1:4" x14ac:dyDescent="0.35">
      <c r="A550">
        <v>1.1000000000000001</v>
      </c>
      <c r="B550" t="s">
        <v>568</v>
      </c>
      <c r="C550">
        <v>-3.9371999524302996</v>
      </c>
      <c r="D550">
        <v>0.17728563222202745</v>
      </c>
    </row>
    <row r="551" spans="1:4" x14ac:dyDescent="0.35">
      <c r="A551">
        <v>1.1000000000000001</v>
      </c>
      <c r="B551" t="s">
        <v>569</v>
      </c>
      <c r="C551">
        <v>-3.9371999524302996</v>
      </c>
      <c r="D551">
        <v>0.17728563222202745</v>
      </c>
    </row>
    <row r="552" spans="1:4" x14ac:dyDescent="0.35">
      <c r="A552">
        <v>1.1000000000000001</v>
      </c>
      <c r="B552" t="s">
        <v>570</v>
      </c>
      <c r="C552">
        <v>-3.9371999524302996</v>
      </c>
      <c r="D552">
        <v>0.17728563222202745</v>
      </c>
    </row>
    <row r="553" spans="1:4" x14ac:dyDescent="0.35">
      <c r="A553">
        <v>1.1000000000000001</v>
      </c>
      <c r="B553" t="s">
        <v>571</v>
      </c>
      <c r="C553">
        <v>-3.9371999524302996</v>
      </c>
      <c r="D553">
        <v>0.17728563222202745</v>
      </c>
    </row>
    <row r="554" spans="1:4" x14ac:dyDescent="0.35">
      <c r="A554">
        <v>1.1000000000000001</v>
      </c>
      <c r="B554" t="s">
        <v>572</v>
      </c>
      <c r="C554">
        <v>-3.9371999524302996</v>
      </c>
      <c r="D554">
        <v>0.17728563222202745</v>
      </c>
    </row>
    <row r="555" spans="1:4" x14ac:dyDescent="0.35">
      <c r="A555">
        <v>1.1000000000000001</v>
      </c>
      <c r="B555" t="s">
        <v>573</v>
      </c>
      <c r="C555">
        <v>-3.9371999524302996</v>
      </c>
      <c r="D555">
        <v>0.17728563222202745</v>
      </c>
    </row>
    <row r="556" spans="1:4" x14ac:dyDescent="0.35">
      <c r="A556">
        <v>1.1000000000000001</v>
      </c>
      <c r="B556" t="s">
        <v>574</v>
      </c>
      <c r="C556">
        <v>-3.9371999524302996</v>
      </c>
      <c r="D556">
        <v>0.17728563222202745</v>
      </c>
    </row>
    <row r="557" spans="1:4" x14ac:dyDescent="0.35">
      <c r="A557">
        <v>1.1000000000000001</v>
      </c>
      <c r="B557" t="s">
        <v>575</v>
      </c>
      <c r="C557">
        <v>-3.9371999524302996</v>
      </c>
      <c r="D557">
        <v>0.17728563222202745</v>
      </c>
    </row>
    <row r="558" spans="1:4" x14ac:dyDescent="0.35">
      <c r="A558">
        <v>1.1000000000000001</v>
      </c>
      <c r="B558" t="s">
        <v>576</v>
      </c>
      <c r="C558">
        <v>-3.9371999524302996</v>
      </c>
      <c r="D558">
        <v>0.17728563222202745</v>
      </c>
    </row>
    <row r="559" spans="1:4" x14ac:dyDescent="0.35">
      <c r="A559">
        <v>1.1000000000000001</v>
      </c>
      <c r="B559" t="s">
        <v>577</v>
      </c>
      <c r="C559">
        <v>-3.9371999524302996</v>
      </c>
      <c r="D559">
        <v>0.17728563222202745</v>
      </c>
    </row>
    <row r="560" spans="1:4" x14ac:dyDescent="0.35">
      <c r="A560">
        <v>1.1000000000000001</v>
      </c>
      <c r="B560" t="s">
        <v>578</v>
      </c>
      <c r="C560">
        <v>-3.9371999524302996</v>
      </c>
      <c r="D560">
        <v>0.17728563222202745</v>
      </c>
    </row>
    <row r="561" spans="1:4" x14ac:dyDescent="0.35">
      <c r="A561">
        <v>1.1000000000000001</v>
      </c>
      <c r="B561" t="s">
        <v>579</v>
      </c>
      <c r="C561">
        <v>-3.9371999524302996</v>
      </c>
      <c r="D561">
        <v>0.17728563222202745</v>
      </c>
    </row>
    <row r="562" spans="1:4" x14ac:dyDescent="0.35">
      <c r="A562">
        <v>1.1000000000000001</v>
      </c>
      <c r="B562" t="s">
        <v>580</v>
      </c>
      <c r="C562">
        <v>-3.9371999524302979</v>
      </c>
      <c r="D562">
        <v>0.17728563222202745</v>
      </c>
    </row>
    <row r="563" spans="1:4" x14ac:dyDescent="0.35">
      <c r="A563">
        <v>1.1000000000000001</v>
      </c>
      <c r="B563" t="s">
        <v>581</v>
      </c>
      <c r="C563">
        <v>-3.9371999524302996</v>
      </c>
      <c r="D563">
        <v>0.17728563222202745</v>
      </c>
    </row>
    <row r="564" spans="1:4" x14ac:dyDescent="0.35">
      <c r="A564">
        <v>1.1000000000000001</v>
      </c>
      <c r="B564" t="s">
        <v>582</v>
      </c>
      <c r="C564">
        <v>-3.9371999524302996</v>
      </c>
      <c r="D564">
        <v>0.17728563222202745</v>
      </c>
    </row>
    <row r="565" spans="1:4" x14ac:dyDescent="0.35">
      <c r="A565">
        <v>1.1000000000000001</v>
      </c>
      <c r="B565" t="s">
        <v>583</v>
      </c>
      <c r="C565">
        <v>-3.9371999524302996</v>
      </c>
      <c r="D565">
        <v>0.17728563222202745</v>
      </c>
    </row>
    <row r="566" spans="1:4" x14ac:dyDescent="0.35">
      <c r="A566">
        <v>1.1000000000000001</v>
      </c>
      <c r="B566" t="s">
        <v>584</v>
      </c>
      <c r="C566">
        <v>-3.9371999524302996</v>
      </c>
      <c r="D566">
        <v>0.17728563222202745</v>
      </c>
    </row>
    <row r="567" spans="1:4" x14ac:dyDescent="0.35">
      <c r="A567">
        <v>1.1000000000000001</v>
      </c>
      <c r="B567" t="s">
        <v>585</v>
      </c>
      <c r="C567">
        <v>-3.9371999524302996</v>
      </c>
      <c r="D567">
        <v>0.17728563222202745</v>
      </c>
    </row>
    <row r="568" spans="1:4" x14ac:dyDescent="0.35">
      <c r="A568">
        <v>1.1000000000000001</v>
      </c>
      <c r="B568" t="s">
        <v>586</v>
      </c>
      <c r="C568">
        <v>-3.9371999524302996</v>
      </c>
      <c r="D568">
        <v>0.17728563222202745</v>
      </c>
    </row>
    <row r="569" spans="1:4" x14ac:dyDescent="0.35">
      <c r="A569">
        <v>1.1000000000000001</v>
      </c>
      <c r="B569" t="s">
        <v>587</v>
      </c>
      <c r="C569">
        <v>-3.9371999524302996</v>
      </c>
      <c r="D569">
        <v>0.17728563222202745</v>
      </c>
    </row>
    <row r="570" spans="1:4" x14ac:dyDescent="0.35">
      <c r="A570">
        <v>1.1000000000000001</v>
      </c>
      <c r="B570" t="s">
        <v>588</v>
      </c>
      <c r="C570">
        <v>-3.9371999524302996</v>
      </c>
      <c r="D570">
        <v>0.17728563222202745</v>
      </c>
    </row>
    <row r="571" spans="1:4" x14ac:dyDescent="0.35">
      <c r="A571">
        <v>1.1000000000000001</v>
      </c>
      <c r="B571" t="s">
        <v>589</v>
      </c>
      <c r="C571">
        <v>-3.9371999524302996</v>
      </c>
      <c r="D571">
        <v>0.17728563222202745</v>
      </c>
    </row>
    <row r="572" spans="1:4" x14ac:dyDescent="0.35">
      <c r="A572">
        <v>1.1000000000000001</v>
      </c>
      <c r="B572" t="s">
        <v>590</v>
      </c>
      <c r="C572">
        <v>-3.9371999524302996</v>
      </c>
      <c r="D572">
        <v>0.17728563222202745</v>
      </c>
    </row>
    <row r="573" spans="1:4" x14ac:dyDescent="0.35">
      <c r="A573">
        <v>1.1000000000000001</v>
      </c>
      <c r="B573" t="s">
        <v>591</v>
      </c>
      <c r="C573">
        <v>-3.9371999524302996</v>
      </c>
      <c r="D573">
        <v>0.17728563222202745</v>
      </c>
    </row>
    <row r="574" spans="1:4" x14ac:dyDescent="0.35">
      <c r="A574">
        <v>1.1000000000000001</v>
      </c>
      <c r="B574" t="s">
        <v>592</v>
      </c>
      <c r="C574">
        <v>-3.9371999524302996</v>
      </c>
      <c r="D574">
        <v>0.17728563222202745</v>
      </c>
    </row>
    <row r="575" spans="1:4" x14ac:dyDescent="0.35">
      <c r="A575">
        <v>1.1000000000000001</v>
      </c>
      <c r="B575" t="s">
        <v>593</v>
      </c>
      <c r="C575">
        <v>-3.9371999524302996</v>
      </c>
      <c r="D575">
        <v>0.17728563222202745</v>
      </c>
    </row>
    <row r="576" spans="1:4" x14ac:dyDescent="0.35">
      <c r="A576">
        <v>1.1000000000000001</v>
      </c>
      <c r="B576" t="s">
        <v>594</v>
      </c>
      <c r="C576">
        <v>-3.9371999524302996</v>
      </c>
      <c r="D576">
        <v>0.17728563222202745</v>
      </c>
    </row>
    <row r="577" spans="1:4" x14ac:dyDescent="0.35">
      <c r="A577">
        <v>1.1000000000000001</v>
      </c>
      <c r="B577" t="s">
        <v>595</v>
      </c>
      <c r="C577">
        <v>-3.9371999524302996</v>
      </c>
      <c r="D577">
        <v>0.17728563222202745</v>
      </c>
    </row>
    <row r="578" spans="1:4" x14ac:dyDescent="0.35">
      <c r="A578">
        <v>1.1000000000000001</v>
      </c>
      <c r="B578" t="s">
        <v>596</v>
      </c>
      <c r="C578">
        <v>-3.9371999524302979</v>
      </c>
      <c r="D578">
        <v>0.17728563222202745</v>
      </c>
    </row>
    <row r="579" spans="1:4" x14ac:dyDescent="0.35">
      <c r="A579">
        <v>1.1000000000000001</v>
      </c>
      <c r="B579" t="s">
        <v>597</v>
      </c>
      <c r="C579">
        <v>-3.9371999524302996</v>
      </c>
      <c r="D579">
        <v>0.17728563222202745</v>
      </c>
    </row>
    <row r="580" spans="1:4" x14ac:dyDescent="0.35">
      <c r="A580">
        <v>1.1000000000000001</v>
      </c>
      <c r="B580" t="s">
        <v>598</v>
      </c>
      <c r="C580">
        <v>-3.9371999524302996</v>
      </c>
      <c r="D580">
        <v>0.17728563222202745</v>
      </c>
    </row>
    <row r="581" spans="1:4" x14ac:dyDescent="0.35">
      <c r="A581">
        <v>1.1000000000000001</v>
      </c>
      <c r="B581" t="s">
        <v>599</v>
      </c>
      <c r="C581">
        <v>-3.9371999524302996</v>
      </c>
      <c r="D581">
        <v>0.17728563222202745</v>
      </c>
    </row>
    <row r="582" spans="1:4" x14ac:dyDescent="0.35">
      <c r="A582">
        <v>1.1000000000000001</v>
      </c>
      <c r="B582" t="s">
        <v>600</v>
      </c>
      <c r="C582">
        <v>-3.9371999524302996</v>
      </c>
      <c r="D582">
        <v>0.17728563222202745</v>
      </c>
    </row>
    <row r="583" spans="1:4" x14ac:dyDescent="0.35">
      <c r="A583">
        <v>1.1000000000000001</v>
      </c>
      <c r="B583" t="s">
        <v>601</v>
      </c>
      <c r="C583">
        <v>-3.9371999524302996</v>
      </c>
      <c r="D583">
        <v>0.17728563222202745</v>
      </c>
    </row>
    <row r="584" spans="1:4" x14ac:dyDescent="0.35">
      <c r="A584">
        <v>1.1000000000000001</v>
      </c>
      <c r="B584" t="s">
        <v>602</v>
      </c>
      <c r="C584">
        <v>-3.9371999524302996</v>
      </c>
      <c r="D584">
        <v>0.17728563222202745</v>
      </c>
    </row>
    <row r="585" spans="1:4" x14ac:dyDescent="0.35">
      <c r="A585">
        <v>1.1000000000000001</v>
      </c>
      <c r="B585" t="s">
        <v>603</v>
      </c>
      <c r="C585">
        <v>-3.9371999524302996</v>
      </c>
      <c r="D585">
        <v>0.17728563222202745</v>
      </c>
    </row>
    <row r="586" spans="1:4" x14ac:dyDescent="0.35">
      <c r="A586">
        <v>1.1000000000000001</v>
      </c>
      <c r="B586" t="s">
        <v>604</v>
      </c>
      <c r="C586">
        <v>-3.9371999524302996</v>
      </c>
      <c r="D586">
        <v>0.17728563222202745</v>
      </c>
    </row>
    <row r="587" spans="1:4" x14ac:dyDescent="0.35">
      <c r="A587">
        <v>1.1000000000000001</v>
      </c>
      <c r="B587" t="s">
        <v>605</v>
      </c>
      <c r="C587">
        <v>-3.9371999524302996</v>
      </c>
      <c r="D587">
        <v>0.17728563222202745</v>
      </c>
    </row>
    <row r="588" spans="1:4" x14ac:dyDescent="0.35">
      <c r="A588">
        <v>1.1000000000000001</v>
      </c>
      <c r="B588" t="s">
        <v>606</v>
      </c>
      <c r="C588">
        <v>-3.9371999524302996</v>
      </c>
      <c r="D588">
        <v>0.17728563222202745</v>
      </c>
    </row>
    <row r="589" spans="1:4" x14ac:dyDescent="0.35">
      <c r="A589">
        <v>1.1000000000000001</v>
      </c>
      <c r="B589" t="s">
        <v>607</v>
      </c>
      <c r="C589">
        <v>-3.9371999524302996</v>
      </c>
      <c r="D589">
        <v>0.17728563222202745</v>
      </c>
    </row>
    <row r="590" spans="1:4" x14ac:dyDescent="0.35">
      <c r="A590">
        <v>1.1000000000000001</v>
      </c>
      <c r="B590" t="s">
        <v>608</v>
      </c>
      <c r="C590">
        <v>-3.9371999524302996</v>
      </c>
      <c r="D590">
        <v>0.17728563222202745</v>
      </c>
    </row>
    <row r="591" spans="1:4" x14ac:dyDescent="0.35">
      <c r="A591">
        <v>1.1000000000000001</v>
      </c>
      <c r="B591" t="s">
        <v>609</v>
      </c>
      <c r="C591">
        <v>-3.9371999524302996</v>
      </c>
      <c r="D591">
        <v>0.17728563222202745</v>
      </c>
    </row>
    <row r="592" spans="1:4" x14ac:dyDescent="0.35">
      <c r="A592">
        <v>1.1000000000000001</v>
      </c>
      <c r="B592" t="s">
        <v>610</v>
      </c>
      <c r="C592">
        <v>-3.9371999524302996</v>
      </c>
      <c r="D592">
        <v>0.17728563222202745</v>
      </c>
    </row>
    <row r="593" spans="1:4" x14ac:dyDescent="0.35">
      <c r="A593">
        <v>1.1000000000000001</v>
      </c>
      <c r="B593" t="s">
        <v>611</v>
      </c>
      <c r="C593">
        <v>-3.9371999524302996</v>
      </c>
      <c r="D593">
        <v>0.17728563222202745</v>
      </c>
    </row>
    <row r="594" spans="1:4" x14ac:dyDescent="0.35">
      <c r="A594">
        <v>1.1000000000000001</v>
      </c>
      <c r="B594" t="s">
        <v>612</v>
      </c>
      <c r="C594">
        <v>-3.9371999524302996</v>
      </c>
      <c r="D594">
        <v>0.17728563222202745</v>
      </c>
    </row>
    <row r="595" spans="1:4" x14ac:dyDescent="0.35">
      <c r="A595">
        <v>1.1000000000000001</v>
      </c>
      <c r="B595" t="s">
        <v>613</v>
      </c>
      <c r="C595">
        <v>-3.9371999524302996</v>
      </c>
      <c r="D595">
        <v>0.17728563222202745</v>
      </c>
    </row>
    <row r="596" spans="1:4" x14ac:dyDescent="0.35">
      <c r="A596">
        <v>1.1000000000000001</v>
      </c>
      <c r="B596" t="s">
        <v>614</v>
      </c>
      <c r="C596">
        <v>-3.9371999524302996</v>
      </c>
      <c r="D596">
        <v>0.17728563222202745</v>
      </c>
    </row>
    <row r="597" spans="1:4" x14ac:dyDescent="0.35">
      <c r="A597">
        <v>1.1000000000000001</v>
      </c>
      <c r="B597" t="s">
        <v>615</v>
      </c>
      <c r="C597">
        <v>-3.9371999524302996</v>
      </c>
      <c r="D597">
        <v>0.17728563222202745</v>
      </c>
    </row>
    <row r="598" spans="1:4" x14ac:dyDescent="0.35">
      <c r="A598">
        <v>1.1000000000000001</v>
      </c>
      <c r="B598" t="s">
        <v>616</v>
      </c>
      <c r="C598">
        <v>-3.9371999524302996</v>
      </c>
      <c r="D598">
        <v>0.17728563222202745</v>
      </c>
    </row>
    <row r="599" spans="1:4" x14ac:dyDescent="0.35">
      <c r="A599">
        <v>1.1000000000000001</v>
      </c>
      <c r="B599" t="s">
        <v>617</v>
      </c>
      <c r="C599">
        <v>-3.9371999524302996</v>
      </c>
      <c r="D599">
        <v>0.17728563222202745</v>
      </c>
    </row>
    <row r="600" spans="1:4" x14ac:dyDescent="0.35">
      <c r="A600">
        <v>1.1000000000000001</v>
      </c>
      <c r="B600" t="s">
        <v>618</v>
      </c>
      <c r="C600">
        <v>-3.9371999524302996</v>
      </c>
      <c r="D600">
        <v>0.17728563222202745</v>
      </c>
    </row>
    <row r="601" spans="1:4" x14ac:dyDescent="0.35">
      <c r="A601">
        <v>1.1000000000000001</v>
      </c>
      <c r="B601" t="s">
        <v>619</v>
      </c>
      <c r="C601">
        <v>-3.9371999524302996</v>
      </c>
      <c r="D601">
        <v>0.17728563222202745</v>
      </c>
    </row>
    <row r="602" spans="1:4" x14ac:dyDescent="0.35">
      <c r="A602">
        <v>1.1000000000000001</v>
      </c>
      <c r="B602" t="s">
        <v>620</v>
      </c>
      <c r="C602">
        <v>-3.9371999524302996</v>
      </c>
      <c r="D602">
        <v>0.17728563222202745</v>
      </c>
    </row>
    <row r="603" spans="1:4" x14ac:dyDescent="0.35">
      <c r="A603">
        <v>1.1000000000000001</v>
      </c>
      <c r="B603" t="s">
        <v>621</v>
      </c>
      <c r="C603">
        <v>-3.9371999524302996</v>
      </c>
      <c r="D603">
        <v>0.17728563222202745</v>
      </c>
    </row>
    <row r="604" spans="1:4" x14ac:dyDescent="0.35">
      <c r="A604">
        <v>1.1000000000000001</v>
      </c>
      <c r="B604" t="s">
        <v>622</v>
      </c>
      <c r="C604">
        <v>-3.9371999524302996</v>
      </c>
      <c r="D604">
        <v>0.17728563222202745</v>
      </c>
    </row>
    <row r="605" spans="1:4" x14ac:dyDescent="0.35">
      <c r="A605">
        <v>1.1000000000000001</v>
      </c>
      <c r="B605" t="s">
        <v>623</v>
      </c>
      <c r="C605">
        <v>-3.9371999524302996</v>
      </c>
      <c r="D605">
        <v>0.17728563222202745</v>
      </c>
    </row>
    <row r="606" spans="1:4" x14ac:dyDescent="0.35">
      <c r="A606">
        <v>1.1000000000000001</v>
      </c>
      <c r="B606" t="s">
        <v>624</v>
      </c>
      <c r="C606">
        <v>-3.9371999524302996</v>
      </c>
      <c r="D606">
        <v>0.17728563222202745</v>
      </c>
    </row>
    <row r="607" spans="1:4" x14ac:dyDescent="0.35">
      <c r="A607">
        <v>1.1000000000000001</v>
      </c>
      <c r="B607" t="s">
        <v>625</v>
      </c>
      <c r="C607">
        <v>-3.9371999524302996</v>
      </c>
      <c r="D607">
        <v>0.17728563222202745</v>
      </c>
    </row>
    <row r="608" spans="1:4" x14ac:dyDescent="0.35">
      <c r="A608">
        <v>1.1000000000000001</v>
      </c>
      <c r="B608" t="s">
        <v>626</v>
      </c>
      <c r="C608">
        <v>-3.9371999524823735</v>
      </c>
      <c r="D608">
        <v>0.17415684763325009</v>
      </c>
    </row>
    <row r="609" spans="1:4" x14ac:dyDescent="0.35">
      <c r="A609">
        <v>1.1000000000000001</v>
      </c>
      <c r="B609" t="s">
        <v>627</v>
      </c>
      <c r="C609">
        <v>-3.9371999524823735</v>
      </c>
      <c r="D609">
        <v>0.17415684763325009</v>
      </c>
    </row>
    <row r="610" spans="1:4" x14ac:dyDescent="0.35">
      <c r="A610">
        <v>1.1000000000000001</v>
      </c>
      <c r="B610" t="s">
        <v>628</v>
      </c>
      <c r="C610">
        <v>-3.9371999524823735</v>
      </c>
      <c r="D610">
        <v>0.17415684763325009</v>
      </c>
    </row>
    <row r="611" spans="1:4" x14ac:dyDescent="0.35">
      <c r="A611">
        <v>1.1000000000000001</v>
      </c>
      <c r="B611" t="s">
        <v>629</v>
      </c>
      <c r="C611">
        <v>-3.9371999524823735</v>
      </c>
      <c r="D611">
        <v>0.17415684763325009</v>
      </c>
    </row>
    <row r="612" spans="1:4" x14ac:dyDescent="0.35">
      <c r="A612">
        <v>1.1000000000000001</v>
      </c>
      <c r="B612" t="s">
        <v>630</v>
      </c>
      <c r="C612">
        <v>-3.9371999524823735</v>
      </c>
      <c r="D612">
        <v>0.17415684763325009</v>
      </c>
    </row>
    <row r="613" spans="1:4" x14ac:dyDescent="0.35">
      <c r="A613">
        <v>1.1000000000000001</v>
      </c>
      <c r="B613" t="s">
        <v>631</v>
      </c>
      <c r="C613">
        <v>-3.9371999524823735</v>
      </c>
      <c r="D613">
        <v>0.17415684763325009</v>
      </c>
    </row>
    <row r="614" spans="1:4" x14ac:dyDescent="0.35">
      <c r="A614">
        <v>1.1000000000000001</v>
      </c>
      <c r="B614" t="s">
        <v>632</v>
      </c>
      <c r="C614">
        <v>-3.9371999524823735</v>
      </c>
      <c r="D614">
        <v>0.17415684763325009</v>
      </c>
    </row>
    <row r="615" spans="1:4" x14ac:dyDescent="0.35">
      <c r="A615">
        <v>1.1000000000000001</v>
      </c>
      <c r="B615" t="s">
        <v>633</v>
      </c>
      <c r="C615">
        <v>-3.9371999524823735</v>
      </c>
      <c r="D615">
        <v>0.17415684763325009</v>
      </c>
    </row>
    <row r="616" spans="1:4" x14ac:dyDescent="0.35">
      <c r="A616">
        <v>1.1000000000000001</v>
      </c>
      <c r="B616" t="s">
        <v>634</v>
      </c>
      <c r="C616">
        <v>-3.9371999524823735</v>
      </c>
      <c r="D616">
        <v>0.17415684763325009</v>
      </c>
    </row>
    <row r="617" spans="1:4" x14ac:dyDescent="0.35">
      <c r="A617">
        <v>1.1000000000000001</v>
      </c>
      <c r="B617" t="s">
        <v>635</v>
      </c>
      <c r="C617">
        <v>-3.9371999524823735</v>
      </c>
      <c r="D617">
        <v>0.17415684763325009</v>
      </c>
    </row>
    <row r="618" spans="1:4" x14ac:dyDescent="0.35">
      <c r="A618">
        <v>1.1000000000000001</v>
      </c>
      <c r="B618" t="s">
        <v>636</v>
      </c>
      <c r="C618">
        <v>-3.9371999524823735</v>
      </c>
      <c r="D618">
        <v>0.17415684763325009</v>
      </c>
    </row>
    <row r="619" spans="1:4" x14ac:dyDescent="0.35">
      <c r="A619">
        <v>1.1000000000000001</v>
      </c>
      <c r="B619" t="s">
        <v>637</v>
      </c>
      <c r="C619">
        <v>-3.9371999524823735</v>
      </c>
      <c r="D619">
        <v>0.17415684763325009</v>
      </c>
    </row>
    <row r="620" spans="1:4" x14ac:dyDescent="0.35">
      <c r="A620">
        <v>1.1000000000000001</v>
      </c>
      <c r="B620" t="s">
        <v>638</v>
      </c>
      <c r="C620">
        <v>-3.9371999524823735</v>
      </c>
      <c r="D620">
        <v>0.17415684763325009</v>
      </c>
    </row>
    <row r="621" spans="1:4" x14ac:dyDescent="0.35">
      <c r="A621">
        <v>1.1000000000000001</v>
      </c>
      <c r="B621" t="s">
        <v>639</v>
      </c>
      <c r="C621">
        <v>-3.9371999524823735</v>
      </c>
      <c r="D621">
        <v>0.17415684763325009</v>
      </c>
    </row>
    <row r="622" spans="1:4" x14ac:dyDescent="0.35">
      <c r="A622">
        <v>1.1000000000000001</v>
      </c>
      <c r="B622" t="s">
        <v>640</v>
      </c>
      <c r="C622">
        <v>-3.9371999524823735</v>
      </c>
      <c r="D622">
        <v>0.17415684763325009</v>
      </c>
    </row>
    <row r="623" spans="1:4" x14ac:dyDescent="0.35">
      <c r="A623">
        <v>1.1000000000000001</v>
      </c>
      <c r="B623" t="s">
        <v>641</v>
      </c>
      <c r="C623">
        <v>-3.9371999524823735</v>
      </c>
      <c r="D623">
        <v>0.17415684763325009</v>
      </c>
    </row>
    <row r="624" spans="1:4" x14ac:dyDescent="0.35">
      <c r="A624">
        <v>1.1000000000000001</v>
      </c>
      <c r="B624" t="s">
        <v>642</v>
      </c>
      <c r="C624">
        <v>-3.9371999524823735</v>
      </c>
      <c r="D624">
        <v>0.17415684763325009</v>
      </c>
    </row>
    <row r="625" spans="1:4" x14ac:dyDescent="0.35">
      <c r="A625">
        <v>1.1000000000000001</v>
      </c>
      <c r="B625" t="s">
        <v>643</v>
      </c>
      <c r="C625">
        <v>-3.9371999524823735</v>
      </c>
      <c r="D625">
        <v>0.17415684763325009</v>
      </c>
    </row>
    <row r="626" spans="1:4" x14ac:dyDescent="0.35">
      <c r="A626">
        <v>1.1000000000000001</v>
      </c>
      <c r="B626" t="s">
        <v>644</v>
      </c>
      <c r="C626">
        <v>-3.9371999524823735</v>
      </c>
      <c r="D626">
        <v>0.17415684763325009</v>
      </c>
    </row>
    <row r="627" spans="1:4" x14ac:dyDescent="0.35">
      <c r="A627">
        <v>1.1000000000000001</v>
      </c>
      <c r="B627" t="s">
        <v>645</v>
      </c>
      <c r="C627">
        <v>-3.9371999524823735</v>
      </c>
      <c r="D627">
        <v>0.17415684763325009</v>
      </c>
    </row>
    <row r="628" spans="1:4" x14ac:dyDescent="0.35">
      <c r="A628">
        <v>1.1000000000000001</v>
      </c>
      <c r="B628" t="s">
        <v>646</v>
      </c>
      <c r="C628">
        <v>-3.9371999524823735</v>
      </c>
      <c r="D628">
        <v>0.17415684763325009</v>
      </c>
    </row>
    <row r="629" spans="1:4" x14ac:dyDescent="0.35">
      <c r="A629">
        <v>1.1000000000000001</v>
      </c>
      <c r="B629" t="s">
        <v>647</v>
      </c>
      <c r="C629">
        <v>-3.9371999524823735</v>
      </c>
      <c r="D629">
        <v>0.17415684763325009</v>
      </c>
    </row>
    <row r="630" spans="1:4" x14ac:dyDescent="0.35">
      <c r="A630">
        <v>1.1000000000000001</v>
      </c>
      <c r="B630" t="s">
        <v>648</v>
      </c>
      <c r="C630">
        <v>-3.9371999524823735</v>
      </c>
      <c r="D630">
        <v>0.17415684763325009</v>
      </c>
    </row>
    <row r="631" spans="1:4" x14ac:dyDescent="0.35">
      <c r="A631">
        <v>1.1000000000000001</v>
      </c>
      <c r="B631" t="s">
        <v>649</v>
      </c>
      <c r="C631">
        <v>-3.9371999524823735</v>
      </c>
      <c r="D631">
        <v>0.17415684763325009</v>
      </c>
    </row>
    <row r="632" spans="1:4" x14ac:dyDescent="0.35">
      <c r="A632">
        <v>1.1000000000000001</v>
      </c>
      <c r="B632" t="s">
        <v>650</v>
      </c>
      <c r="C632">
        <v>-3.9371999524823735</v>
      </c>
      <c r="D632">
        <v>0.17415684763325009</v>
      </c>
    </row>
    <row r="633" spans="1:4" x14ac:dyDescent="0.35">
      <c r="A633">
        <v>1.1000000000000001</v>
      </c>
      <c r="B633" t="s">
        <v>651</v>
      </c>
      <c r="C633">
        <v>-3.9371999524823735</v>
      </c>
      <c r="D633">
        <v>0.17415684763325009</v>
      </c>
    </row>
    <row r="634" spans="1:4" x14ac:dyDescent="0.35">
      <c r="A634">
        <v>1.1000000000000001</v>
      </c>
      <c r="B634" t="s">
        <v>652</v>
      </c>
      <c r="C634">
        <v>-3.9371999524823735</v>
      </c>
      <c r="D634">
        <v>0.17415684763325009</v>
      </c>
    </row>
    <row r="635" spans="1:4" x14ac:dyDescent="0.35">
      <c r="A635">
        <v>1.1000000000000001</v>
      </c>
      <c r="B635" t="s">
        <v>653</v>
      </c>
      <c r="C635">
        <v>-3.9371999524823735</v>
      </c>
      <c r="D635">
        <v>0.17415684763325009</v>
      </c>
    </row>
    <row r="636" spans="1:4" x14ac:dyDescent="0.35">
      <c r="A636">
        <v>1.1000000000000001</v>
      </c>
      <c r="B636" t="s">
        <v>654</v>
      </c>
      <c r="C636">
        <v>-3.9371999524823735</v>
      </c>
      <c r="D636">
        <v>0.17415684763325009</v>
      </c>
    </row>
    <row r="637" spans="1:4" x14ac:dyDescent="0.35">
      <c r="A637">
        <v>1.1000000000000001</v>
      </c>
      <c r="B637" t="s">
        <v>655</v>
      </c>
      <c r="C637">
        <v>-3.9371999524823735</v>
      </c>
      <c r="D637">
        <v>0.17415684763325009</v>
      </c>
    </row>
    <row r="638" spans="1:4" x14ac:dyDescent="0.35">
      <c r="A638">
        <v>1.1000000000000001</v>
      </c>
      <c r="B638" t="s">
        <v>656</v>
      </c>
      <c r="C638">
        <v>-3.9371999524823735</v>
      </c>
      <c r="D638">
        <v>0.17415684763325009</v>
      </c>
    </row>
    <row r="639" spans="1:4" x14ac:dyDescent="0.35">
      <c r="A639">
        <v>1.1000000000000001</v>
      </c>
      <c r="B639" t="s">
        <v>657</v>
      </c>
      <c r="C639">
        <v>-3.9371999524823735</v>
      </c>
      <c r="D639">
        <v>0.17415684763325009</v>
      </c>
    </row>
    <row r="640" spans="1:4" x14ac:dyDescent="0.35">
      <c r="A640">
        <v>1.1000000000000001</v>
      </c>
      <c r="B640" t="s">
        <v>658</v>
      </c>
      <c r="C640">
        <v>-3.9371999524823735</v>
      </c>
      <c r="D640">
        <v>0.17415684763325009</v>
      </c>
    </row>
    <row r="641" spans="1:4" x14ac:dyDescent="0.35">
      <c r="A641">
        <v>1.1000000000000001</v>
      </c>
      <c r="B641" t="s">
        <v>659</v>
      </c>
      <c r="C641">
        <v>-3.9371999525362864</v>
      </c>
      <c r="D641">
        <v>0.17114119906477754</v>
      </c>
    </row>
    <row r="642" spans="1:4" x14ac:dyDescent="0.35">
      <c r="A642">
        <v>1.1000000000000001</v>
      </c>
      <c r="B642" t="s">
        <v>660</v>
      </c>
      <c r="C642">
        <v>-3.9371999525362864</v>
      </c>
      <c r="D642">
        <v>0.17114119906477754</v>
      </c>
    </row>
    <row r="643" spans="1:4" x14ac:dyDescent="0.35">
      <c r="A643">
        <v>1.1000000000000001</v>
      </c>
      <c r="B643" t="s">
        <v>661</v>
      </c>
      <c r="C643">
        <v>-3.9371999525362864</v>
      </c>
      <c r="D643">
        <v>0.17114119906477754</v>
      </c>
    </row>
    <row r="644" spans="1:4" x14ac:dyDescent="0.35">
      <c r="A644">
        <v>1.1000000000000001</v>
      </c>
      <c r="B644" t="s">
        <v>662</v>
      </c>
      <c r="C644">
        <v>-3.9371999525362864</v>
      </c>
      <c r="D644">
        <v>0.17114119906477754</v>
      </c>
    </row>
    <row r="645" spans="1:4" x14ac:dyDescent="0.35">
      <c r="A645">
        <v>1.1000000000000001</v>
      </c>
      <c r="B645" t="s">
        <v>663</v>
      </c>
      <c r="C645">
        <v>-3.9371999525362864</v>
      </c>
      <c r="D645">
        <v>0.17114119906477754</v>
      </c>
    </row>
    <row r="646" spans="1:4" x14ac:dyDescent="0.35">
      <c r="A646">
        <v>1.1000000000000001</v>
      </c>
      <c r="B646" t="s">
        <v>664</v>
      </c>
      <c r="C646">
        <v>-3.9371999525362864</v>
      </c>
      <c r="D646">
        <v>0.17114119906477754</v>
      </c>
    </row>
    <row r="647" spans="1:4" x14ac:dyDescent="0.35">
      <c r="A647">
        <v>1.1000000000000001</v>
      </c>
      <c r="B647" t="s">
        <v>665</v>
      </c>
      <c r="C647">
        <v>-3.9371999525362864</v>
      </c>
      <c r="D647">
        <v>0.17114119906477754</v>
      </c>
    </row>
    <row r="648" spans="1:4" x14ac:dyDescent="0.35">
      <c r="A648">
        <v>1.1000000000000001</v>
      </c>
      <c r="B648" t="s">
        <v>666</v>
      </c>
      <c r="C648">
        <v>-3.9371999525362864</v>
      </c>
      <c r="D648">
        <v>0.17114119906477754</v>
      </c>
    </row>
    <row r="649" spans="1:4" x14ac:dyDescent="0.35">
      <c r="A649">
        <v>1.1000000000000001</v>
      </c>
      <c r="B649" t="s">
        <v>667</v>
      </c>
      <c r="C649">
        <v>-3.9371999525362864</v>
      </c>
      <c r="D649">
        <v>0.17114119906477754</v>
      </c>
    </row>
    <row r="650" spans="1:4" x14ac:dyDescent="0.35">
      <c r="A650">
        <v>1.1000000000000001</v>
      </c>
      <c r="B650" t="s">
        <v>668</v>
      </c>
      <c r="C650">
        <v>-3.9371999525362864</v>
      </c>
      <c r="D650">
        <v>0.17114119906477754</v>
      </c>
    </row>
    <row r="651" spans="1:4" x14ac:dyDescent="0.35">
      <c r="A651">
        <v>1.1000000000000001</v>
      </c>
      <c r="B651" t="s">
        <v>669</v>
      </c>
      <c r="C651">
        <v>-3.9371999525362895</v>
      </c>
      <c r="D651">
        <v>0.17114119906477754</v>
      </c>
    </row>
    <row r="652" spans="1:4" x14ac:dyDescent="0.35">
      <c r="A652">
        <v>1.1000000000000001</v>
      </c>
      <c r="B652" t="s">
        <v>670</v>
      </c>
      <c r="C652">
        <v>-3.9371999525362864</v>
      </c>
      <c r="D652">
        <v>0.17114119906477754</v>
      </c>
    </row>
    <row r="653" spans="1:4" x14ac:dyDescent="0.35">
      <c r="A653">
        <v>1.1000000000000001</v>
      </c>
      <c r="B653" t="s">
        <v>671</v>
      </c>
      <c r="C653">
        <v>-3.9371999525919508</v>
      </c>
      <c r="D653">
        <v>0.1682399346583264</v>
      </c>
    </row>
    <row r="654" spans="1:4" x14ac:dyDescent="0.35">
      <c r="A654">
        <v>1.1000000000000001</v>
      </c>
      <c r="B654" t="s">
        <v>672</v>
      </c>
      <c r="C654">
        <v>-3.9371999525919508</v>
      </c>
      <c r="D654">
        <v>0.1682399346583264</v>
      </c>
    </row>
    <row r="655" spans="1:4" x14ac:dyDescent="0.35">
      <c r="A655">
        <v>1.1000000000000001</v>
      </c>
      <c r="B655" t="s">
        <v>673</v>
      </c>
      <c r="C655">
        <v>-3.9371999525919508</v>
      </c>
      <c r="D655">
        <v>0.1682399346583264</v>
      </c>
    </row>
    <row r="656" spans="1:4" x14ac:dyDescent="0.35">
      <c r="A656">
        <v>1.1000000000000001</v>
      </c>
      <c r="B656" t="s">
        <v>674</v>
      </c>
      <c r="C656">
        <v>-3.9371999525919508</v>
      </c>
      <c r="D656">
        <v>0.1682399346583264</v>
      </c>
    </row>
    <row r="657" spans="1:4" x14ac:dyDescent="0.35">
      <c r="A657">
        <v>1.1000000000000001</v>
      </c>
      <c r="B657" t="s">
        <v>675</v>
      </c>
      <c r="C657">
        <v>-3.9371999525919508</v>
      </c>
      <c r="D657">
        <v>0.1682399346583264</v>
      </c>
    </row>
    <row r="658" spans="1:4" x14ac:dyDescent="0.35">
      <c r="A658">
        <v>1.1000000000000001</v>
      </c>
      <c r="B658" t="s">
        <v>676</v>
      </c>
      <c r="C658">
        <v>-3.9371999525919508</v>
      </c>
      <c r="D658">
        <v>0.1682399346583264</v>
      </c>
    </row>
    <row r="659" spans="1:4" x14ac:dyDescent="0.35">
      <c r="A659">
        <v>1.1000000000000001</v>
      </c>
      <c r="B659" t="s">
        <v>677</v>
      </c>
      <c r="C659">
        <v>-3.9371999525919508</v>
      </c>
      <c r="D659">
        <v>0.1682399346583264</v>
      </c>
    </row>
    <row r="660" spans="1:4" x14ac:dyDescent="0.35">
      <c r="A660">
        <v>1.1000000000000001</v>
      </c>
      <c r="B660" t="s">
        <v>678</v>
      </c>
      <c r="C660">
        <v>-3.9371999526492756</v>
      </c>
      <c r="D660">
        <v>0.16545415709323588</v>
      </c>
    </row>
    <row r="661" spans="1:4" x14ac:dyDescent="0.35">
      <c r="A661">
        <v>1.1000000000000001</v>
      </c>
      <c r="B661" t="s">
        <v>679</v>
      </c>
      <c r="C661">
        <v>-3.9371999526492756</v>
      </c>
      <c r="D661">
        <v>0.16545415709323588</v>
      </c>
    </row>
    <row r="662" spans="1:4" x14ac:dyDescent="0.35">
      <c r="A662">
        <v>1.1000000000000001</v>
      </c>
      <c r="B662" t="s">
        <v>680</v>
      </c>
      <c r="C662">
        <v>-3.9371999526492756</v>
      </c>
      <c r="D662">
        <v>0.16545415709323588</v>
      </c>
    </row>
    <row r="663" spans="1:4" x14ac:dyDescent="0.35">
      <c r="A663">
        <v>1.1000000000000001</v>
      </c>
      <c r="B663" t="s">
        <v>681</v>
      </c>
      <c r="C663">
        <v>-3.9371999526492729</v>
      </c>
      <c r="D663">
        <v>0.16545415709323583</v>
      </c>
    </row>
    <row r="664" spans="1:4" x14ac:dyDescent="0.35">
      <c r="A664">
        <v>1.1000000000000001</v>
      </c>
      <c r="B664" t="s">
        <v>682</v>
      </c>
      <c r="C664">
        <v>-3.9371999526492756</v>
      </c>
      <c r="D664">
        <v>0.16545415709323588</v>
      </c>
    </row>
    <row r="665" spans="1:4" x14ac:dyDescent="0.35">
      <c r="A665">
        <v>1.1000000000000001</v>
      </c>
      <c r="B665" t="s">
        <v>683</v>
      </c>
      <c r="C665">
        <v>-3.9371999526492756</v>
      </c>
      <c r="D665">
        <v>0.16545415709323588</v>
      </c>
    </row>
    <row r="666" spans="1:4" x14ac:dyDescent="0.35">
      <c r="A666">
        <v>1.1000000000000001</v>
      </c>
      <c r="B666" t="s">
        <v>684</v>
      </c>
      <c r="C666">
        <v>-3.9371999526492756</v>
      </c>
      <c r="D666">
        <v>0.16545415709323588</v>
      </c>
    </row>
    <row r="667" spans="1:4" x14ac:dyDescent="0.35">
      <c r="A667">
        <v>1.1000000000000001</v>
      </c>
      <c r="B667" t="s">
        <v>685</v>
      </c>
      <c r="C667">
        <v>-3.9371999526492756</v>
      </c>
      <c r="D667">
        <v>0.16545415709323588</v>
      </c>
    </row>
    <row r="668" spans="1:4" x14ac:dyDescent="0.35">
      <c r="A668">
        <v>1.1000000000000001</v>
      </c>
      <c r="B668" t="s">
        <v>686</v>
      </c>
      <c r="C668">
        <v>-3.9371999526492756</v>
      </c>
      <c r="D668">
        <v>0.16545415709323588</v>
      </c>
    </row>
    <row r="669" spans="1:4" x14ac:dyDescent="0.35">
      <c r="A669">
        <v>1.1000000000000001</v>
      </c>
      <c r="B669" t="s">
        <v>687</v>
      </c>
      <c r="C669">
        <v>-3.9371999526492756</v>
      </c>
      <c r="D669">
        <v>0.16545415709323588</v>
      </c>
    </row>
    <row r="670" spans="1:4" x14ac:dyDescent="0.35">
      <c r="A670">
        <v>1.1000000000000001</v>
      </c>
      <c r="B670" t="s">
        <v>688</v>
      </c>
      <c r="C670">
        <v>-3.9371999526492756</v>
      </c>
      <c r="D670">
        <v>0.16545415709323588</v>
      </c>
    </row>
    <row r="671" spans="1:4" x14ac:dyDescent="0.35">
      <c r="A671">
        <v>1.1000000000000001</v>
      </c>
      <c r="B671" t="s">
        <v>689</v>
      </c>
      <c r="C671">
        <v>-3.9371999526492756</v>
      </c>
      <c r="D671">
        <v>0.16545415709323588</v>
      </c>
    </row>
    <row r="672" spans="1:4" x14ac:dyDescent="0.35">
      <c r="A672">
        <v>1.1000000000000001</v>
      </c>
      <c r="B672" t="s">
        <v>690</v>
      </c>
      <c r="C672">
        <v>-3.9371999526492756</v>
      </c>
      <c r="D672">
        <v>0.16545415709323588</v>
      </c>
    </row>
    <row r="673" spans="1:4" x14ac:dyDescent="0.35">
      <c r="A673">
        <v>1.1000000000000001</v>
      </c>
      <c r="B673" t="s">
        <v>691</v>
      </c>
      <c r="C673">
        <v>-3.9371999526492756</v>
      </c>
      <c r="D673">
        <v>0.16545415709323588</v>
      </c>
    </row>
    <row r="674" spans="1:4" x14ac:dyDescent="0.35">
      <c r="A674">
        <v>1.1000000000000001</v>
      </c>
      <c r="B674" t="s">
        <v>692</v>
      </c>
      <c r="C674">
        <v>-3.9371999526492756</v>
      </c>
      <c r="D674">
        <v>0.16545415709323588</v>
      </c>
    </row>
    <row r="675" spans="1:4" x14ac:dyDescent="0.35">
      <c r="A675">
        <v>1.1000000000000001</v>
      </c>
      <c r="B675" t="s">
        <v>693</v>
      </c>
      <c r="C675">
        <v>-3.9371999526492756</v>
      </c>
      <c r="D675">
        <v>0.16545415709323588</v>
      </c>
    </row>
    <row r="676" spans="1:4" x14ac:dyDescent="0.35">
      <c r="A676">
        <v>1.1000000000000001</v>
      </c>
      <c r="B676" t="s">
        <v>694</v>
      </c>
      <c r="C676">
        <v>-3.9371999526492756</v>
      </c>
      <c r="D676">
        <v>0.16545415709323588</v>
      </c>
    </row>
    <row r="677" spans="1:4" x14ac:dyDescent="0.35">
      <c r="A677">
        <v>1.1000000000000001</v>
      </c>
      <c r="B677" t="s">
        <v>695</v>
      </c>
      <c r="C677">
        <v>-3.9371999526492756</v>
      </c>
      <c r="D677">
        <v>0.16545415709323588</v>
      </c>
    </row>
    <row r="678" spans="1:4" x14ac:dyDescent="0.35">
      <c r="A678">
        <v>1.1000000000000001</v>
      </c>
      <c r="B678" t="s">
        <v>696</v>
      </c>
      <c r="C678">
        <v>-3.9371999526492729</v>
      </c>
      <c r="D678">
        <v>0.16545415709323583</v>
      </c>
    </row>
    <row r="679" spans="1:4" x14ac:dyDescent="0.35">
      <c r="A679">
        <v>1.1000000000000001</v>
      </c>
      <c r="B679" t="s">
        <v>697</v>
      </c>
      <c r="C679">
        <v>-3.9371999526492756</v>
      </c>
      <c r="D679">
        <v>0.16545415709323588</v>
      </c>
    </row>
    <row r="680" spans="1:4" x14ac:dyDescent="0.35">
      <c r="A680">
        <v>1.1000000000000001</v>
      </c>
      <c r="B680" t="s">
        <v>698</v>
      </c>
      <c r="C680">
        <v>-3.9371999526492756</v>
      </c>
      <c r="D680">
        <v>0.16545415709323588</v>
      </c>
    </row>
    <row r="681" spans="1:4" x14ac:dyDescent="0.35">
      <c r="A681">
        <v>1.1000000000000001</v>
      </c>
      <c r="B681" t="s">
        <v>699</v>
      </c>
      <c r="C681">
        <v>-3.9371999526492756</v>
      </c>
      <c r="D681">
        <v>0.16545415709323588</v>
      </c>
    </row>
    <row r="682" spans="1:4" x14ac:dyDescent="0.35">
      <c r="A682">
        <v>1.1000000000000001</v>
      </c>
      <c r="B682" t="s">
        <v>700</v>
      </c>
      <c r="C682">
        <v>-3.9371999526492756</v>
      </c>
      <c r="D682">
        <v>0.16545415709323588</v>
      </c>
    </row>
    <row r="683" spans="1:4" x14ac:dyDescent="0.35">
      <c r="A683">
        <v>1.1000000000000001</v>
      </c>
      <c r="B683" t="s">
        <v>701</v>
      </c>
      <c r="C683">
        <v>-3.9371999526492756</v>
      </c>
      <c r="D683">
        <v>0.16545415709323588</v>
      </c>
    </row>
    <row r="684" spans="1:4" x14ac:dyDescent="0.35">
      <c r="A684">
        <v>1.1000000000000001</v>
      </c>
      <c r="B684" t="s">
        <v>702</v>
      </c>
      <c r="C684">
        <v>-3.9371999526492756</v>
      </c>
      <c r="D684">
        <v>0.16545415709323588</v>
      </c>
    </row>
    <row r="685" spans="1:4" x14ac:dyDescent="0.35">
      <c r="A685">
        <v>1.1000000000000001</v>
      </c>
      <c r="B685" t="s">
        <v>703</v>
      </c>
      <c r="C685">
        <v>-3.9371999526492756</v>
      </c>
      <c r="D685">
        <v>0.16545415709323588</v>
      </c>
    </row>
    <row r="686" spans="1:4" x14ac:dyDescent="0.35">
      <c r="A686">
        <v>1.1000000000000001</v>
      </c>
      <c r="B686" t="s">
        <v>704</v>
      </c>
      <c r="C686">
        <v>-3.9371999526492756</v>
      </c>
      <c r="D686">
        <v>0.16545415709323588</v>
      </c>
    </row>
    <row r="687" spans="1:4" x14ac:dyDescent="0.35">
      <c r="A687">
        <v>1.1000000000000001</v>
      </c>
      <c r="B687" t="s">
        <v>705</v>
      </c>
      <c r="C687">
        <v>-3.9371999526492756</v>
      </c>
      <c r="D687">
        <v>0.16545415709323588</v>
      </c>
    </row>
    <row r="688" spans="1:4" x14ac:dyDescent="0.35">
      <c r="A688">
        <v>1.1000000000000001</v>
      </c>
      <c r="B688" t="s">
        <v>706</v>
      </c>
      <c r="C688">
        <v>-3.9371999526492756</v>
      </c>
      <c r="D688">
        <v>0.16545415709323588</v>
      </c>
    </row>
    <row r="689" spans="1:4" x14ac:dyDescent="0.35">
      <c r="A689">
        <v>1.1000000000000001</v>
      </c>
      <c r="B689" t="s">
        <v>707</v>
      </c>
      <c r="C689">
        <v>-3.9371999526492756</v>
      </c>
      <c r="D689">
        <v>0.16545415709323588</v>
      </c>
    </row>
    <row r="690" spans="1:4" x14ac:dyDescent="0.35">
      <c r="A690">
        <v>1.1000000000000001</v>
      </c>
      <c r="B690" t="s">
        <v>708</v>
      </c>
      <c r="C690">
        <v>-3.9371999526492756</v>
      </c>
      <c r="D690">
        <v>0.16545415709323588</v>
      </c>
    </row>
    <row r="691" spans="1:4" x14ac:dyDescent="0.35">
      <c r="A691">
        <v>1.1000000000000001</v>
      </c>
      <c r="B691" t="s">
        <v>709</v>
      </c>
      <c r="C691">
        <v>-3.9371999526492756</v>
      </c>
      <c r="D691">
        <v>0.16545415709323588</v>
      </c>
    </row>
    <row r="692" spans="1:4" x14ac:dyDescent="0.35">
      <c r="A692">
        <v>1.1000000000000001</v>
      </c>
      <c r="B692" t="s">
        <v>710</v>
      </c>
      <c r="C692">
        <v>-3.9371999526492756</v>
      </c>
      <c r="D692">
        <v>0.16545415709323588</v>
      </c>
    </row>
    <row r="693" spans="1:4" x14ac:dyDescent="0.35">
      <c r="A693">
        <v>1.1000000000000001</v>
      </c>
      <c r="B693" t="s">
        <v>711</v>
      </c>
      <c r="C693">
        <v>-3.9371999526492756</v>
      </c>
      <c r="D693">
        <v>0.16545415709323588</v>
      </c>
    </row>
    <row r="694" spans="1:4" x14ac:dyDescent="0.35">
      <c r="A694">
        <v>1.1000000000000001</v>
      </c>
      <c r="B694" t="s">
        <v>712</v>
      </c>
      <c r="C694">
        <v>-3.9371999526492756</v>
      </c>
      <c r="D694">
        <v>0.16545415709323588</v>
      </c>
    </row>
    <row r="695" spans="1:4" x14ac:dyDescent="0.35">
      <c r="A695">
        <v>1.1000000000000001</v>
      </c>
      <c r="B695" t="s">
        <v>713</v>
      </c>
      <c r="C695">
        <v>-3.9371999526492756</v>
      </c>
      <c r="D695">
        <v>0.16545415709323588</v>
      </c>
    </row>
    <row r="696" spans="1:4" x14ac:dyDescent="0.35">
      <c r="A696">
        <v>1.1000000000000001</v>
      </c>
      <c r="B696" t="s">
        <v>714</v>
      </c>
      <c r="C696">
        <v>-3.9371999526492756</v>
      </c>
      <c r="D696">
        <v>0.16545415709323588</v>
      </c>
    </row>
    <row r="697" spans="1:4" x14ac:dyDescent="0.35">
      <c r="A697">
        <v>1.1000000000000001</v>
      </c>
      <c r="B697" t="s">
        <v>715</v>
      </c>
      <c r="C697">
        <v>-3.9371999526492756</v>
      </c>
      <c r="D697">
        <v>0.16545415709323588</v>
      </c>
    </row>
    <row r="698" spans="1:4" x14ac:dyDescent="0.35">
      <c r="A698">
        <v>1.1000000000000001</v>
      </c>
      <c r="B698" t="s">
        <v>716</v>
      </c>
      <c r="C698">
        <v>-3.9371999526492756</v>
      </c>
      <c r="D698">
        <v>0.16545415709323588</v>
      </c>
    </row>
    <row r="699" spans="1:4" x14ac:dyDescent="0.35">
      <c r="A699">
        <v>1.1000000000000001</v>
      </c>
      <c r="B699" t="s">
        <v>717</v>
      </c>
      <c r="C699">
        <v>-3.9371999526492756</v>
      </c>
      <c r="D699">
        <v>0.16545415709323588</v>
      </c>
    </row>
    <row r="700" spans="1:4" x14ac:dyDescent="0.35">
      <c r="A700">
        <v>1.1000000000000001</v>
      </c>
      <c r="B700" t="s">
        <v>718</v>
      </c>
      <c r="C700">
        <v>-3.9371999526492756</v>
      </c>
      <c r="D700">
        <v>0.16545415709323588</v>
      </c>
    </row>
    <row r="701" spans="1:4" x14ac:dyDescent="0.35">
      <c r="A701">
        <v>1.1000000000000001</v>
      </c>
      <c r="B701" t="s">
        <v>719</v>
      </c>
      <c r="C701">
        <v>-3.9371999526492756</v>
      </c>
      <c r="D701">
        <v>0.16545415709323588</v>
      </c>
    </row>
    <row r="702" spans="1:4" x14ac:dyDescent="0.35">
      <c r="A702">
        <v>1.1000000000000001</v>
      </c>
      <c r="B702" t="s">
        <v>720</v>
      </c>
      <c r="C702">
        <v>-3.9371999526492756</v>
      </c>
      <c r="D702">
        <v>0.16545415709323588</v>
      </c>
    </row>
    <row r="703" spans="1:4" x14ac:dyDescent="0.35">
      <c r="A703">
        <v>1.1000000000000001</v>
      </c>
      <c r="B703" t="s">
        <v>721</v>
      </c>
      <c r="C703">
        <v>-3.9371999526492756</v>
      </c>
      <c r="D703">
        <v>0.16545415709323588</v>
      </c>
    </row>
    <row r="704" spans="1:4" x14ac:dyDescent="0.35">
      <c r="A704">
        <v>1.1000000000000001</v>
      </c>
      <c r="B704" t="s">
        <v>722</v>
      </c>
      <c r="C704">
        <v>-3.9371999526492756</v>
      </c>
      <c r="D704">
        <v>0.16545415709323588</v>
      </c>
    </row>
    <row r="705" spans="1:4" x14ac:dyDescent="0.35">
      <c r="A705">
        <v>1.1000000000000001</v>
      </c>
      <c r="B705" t="s">
        <v>723</v>
      </c>
      <c r="C705">
        <v>-3.9371999526492756</v>
      </c>
      <c r="D705">
        <v>0.16545415709323588</v>
      </c>
    </row>
    <row r="706" spans="1:4" x14ac:dyDescent="0.35">
      <c r="A706">
        <v>1.1000000000000001</v>
      </c>
      <c r="B706" t="s">
        <v>724</v>
      </c>
      <c r="C706">
        <v>-3.9371999526492756</v>
      </c>
      <c r="D706">
        <v>0.16545415709323588</v>
      </c>
    </row>
    <row r="707" spans="1:4" x14ac:dyDescent="0.35">
      <c r="A707">
        <v>1.1000000000000001</v>
      </c>
      <c r="B707" t="s">
        <v>725</v>
      </c>
      <c r="C707">
        <v>-3.9371999526492756</v>
      </c>
      <c r="D707">
        <v>0.16545415709323588</v>
      </c>
    </row>
    <row r="708" spans="1:4" x14ac:dyDescent="0.35">
      <c r="A708">
        <v>1.1000000000000001</v>
      </c>
      <c r="B708" t="s">
        <v>726</v>
      </c>
      <c r="C708">
        <v>-3.9371999526492756</v>
      </c>
      <c r="D708">
        <v>0.16545415709323588</v>
      </c>
    </row>
    <row r="709" spans="1:4" x14ac:dyDescent="0.35">
      <c r="A709">
        <v>1.1000000000000001</v>
      </c>
      <c r="B709" t="s">
        <v>727</v>
      </c>
      <c r="C709">
        <v>-3.9371999526492756</v>
      </c>
      <c r="D709">
        <v>0.16545415709323588</v>
      </c>
    </row>
    <row r="710" spans="1:4" x14ac:dyDescent="0.35">
      <c r="A710">
        <v>1.1000000000000001</v>
      </c>
      <c r="B710" t="s">
        <v>728</v>
      </c>
      <c r="C710">
        <v>-3.9371999526492756</v>
      </c>
      <c r="D710">
        <v>0.16545415709323588</v>
      </c>
    </row>
    <row r="711" spans="1:4" x14ac:dyDescent="0.35">
      <c r="A711">
        <v>1.1000000000000001</v>
      </c>
      <c r="B711" t="s">
        <v>729</v>
      </c>
      <c r="C711">
        <v>-3.9371999526492756</v>
      </c>
      <c r="D711">
        <v>0.16545415709323588</v>
      </c>
    </row>
    <row r="712" spans="1:4" x14ac:dyDescent="0.35">
      <c r="A712">
        <v>1.1000000000000001</v>
      </c>
      <c r="B712" t="s">
        <v>730</v>
      </c>
      <c r="C712">
        <v>-3.9371999526492756</v>
      </c>
      <c r="D712">
        <v>0.16545415709323588</v>
      </c>
    </row>
    <row r="713" spans="1:4" x14ac:dyDescent="0.35">
      <c r="A713">
        <v>1.1000000000000001</v>
      </c>
      <c r="B713" t="s">
        <v>731</v>
      </c>
      <c r="C713">
        <v>-3.9371999526492756</v>
      </c>
      <c r="D713">
        <v>0.16545415709323588</v>
      </c>
    </row>
    <row r="714" spans="1:4" x14ac:dyDescent="0.35">
      <c r="A714">
        <v>1.1000000000000001</v>
      </c>
      <c r="B714" t="s">
        <v>732</v>
      </c>
      <c r="C714">
        <v>-3.9371999526492756</v>
      </c>
      <c r="D714">
        <v>0.16545415709323588</v>
      </c>
    </row>
    <row r="715" spans="1:4" x14ac:dyDescent="0.35">
      <c r="A715">
        <v>1.1000000000000001</v>
      </c>
      <c r="B715" t="s">
        <v>733</v>
      </c>
      <c r="C715">
        <v>-3.9371999526492756</v>
      </c>
      <c r="D715">
        <v>0.16545415709323588</v>
      </c>
    </row>
    <row r="716" spans="1:4" x14ac:dyDescent="0.35">
      <c r="A716">
        <v>1.1000000000000001</v>
      </c>
      <c r="B716" t="s">
        <v>734</v>
      </c>
      <c r="C716">
        <v>-3.9371999526492756</v>
      </c>
      <c r="D716">
        <v>0.16545415709323588</v>
      </c>
    </row>
    <row r="717" spans="1:4" x14ac:dyDescent="0.35">
      <c r="A717">
        <v>1.1000000000000001</v>
      </c>
      <c r="B717" t="s">
        <v>735</v>
      </c>
      <c r="C717">
        <v>-3.9371999526492756</v>
      </c>
      <c r="D717">
        <v>0.16545415709323588</v>
      </c>
    </row>
    <row r="718" spans="1:4" x14ac:dyDescent="0.35">
      <c r="A718">
        <v>1.1000000000000001</v>
      </c>
      <c r="B718" t="s">
        <v>736</v>
      </c>
      <c r="C718">
        <v>-3.9371999526492756</v>
      </c>
      <c r="D718">
        <v>0.16545415709323588</v>
      </c>
    </row>
    <row r="719" spans="1:4" x14ac:dyDescent="0.35">
      <c r="A719">
        <v>1.1000000000000001</v>
      </c>
      <c r="B719" t="s">
        <v>737</v>
      </c>
      <c r="C719">
        <v>-3.9371999526492756</v>
      </c>
      <c r="D719">
        <v>0.16545415709323588</v>
      </c>
    </row>
    <row r="720" spans="1:4" x14ac:dyDescent="0.35">
      <c r="A720">
        <v>1.1000000000000001</v>
      </c>
      <c r="B720" t="s">
        <v>738</v>
      </c>
      <c r="C720">
        <v>-3.9371999526492756</v>
      </c>
      <c r="D720">
        <v>0.16545415709323588</v>
      </c>
    </row>
    <row r="721" spans="1:4" x14ac:dyDescent="0.35">
      <c r="A721">
        <v>1.1000000000000001</v>
      </c>
      <c r="B721" t="s">
        <v>739</v>
      </c>
      <c r="C721">
        <v>-3.9371999526492756</v>
      </c>
      <c r="D721">
        <v>0.16545415709323588</v>
      </c>
    </row>
    <row r="722" spans="1:4" x14ac:dyDescent="0.35">
      <c r="A722">
        <v>1.1000000000000001</v>
      </c>
      <c r="B722" t="s">
        <v>740</v>
      </c>
      <c r="C722">
        <v>-3.9371999526492756</v>
      </c>
      <c r="D722">
        <v>0.16545415709323588</v>
      </c>
    </row>
    <row r="723" spans="1:4" x14ac:dyDescent="0.35">
      <c r="A723">
        <v>1.1000000000000001</v>
      </c>
      <c r="B723" t="s">
        <v>741</v>
      </c>
      <c r="C723">
        <v>-3.9371999526492756</v>
      </c>
      <c r="D723">
        <v>0.16545415709323588</v>
      </c>
    </row>
    <row r="724" spans="1:4" x14ac:dyDescent="0.35">
      <c r="A724">
        <v>1.1000000000000001</v>
      </c>
      <c r="B724" t="s">
        <v>742</v>
      </c>
      <c r="C724">
        <v>-3.9371999526492756</v>
      </c>
      <c r="D724">
        <v>0.16545415709323588</v>
      </c>
    </row>
    <row r="725" spans="1:4" x14ac:dyDescent="0.35">
      <c r="A725">
        <v>1.1000000000000001</v>
      </c>
      <c r="B725" t="s">
        <v>743</v>
      </c>
      <c r="C725">
        <v>-3.9371999526492756</v>
      </c>
      <c r="D725">
        <v>0.16545415709323588</v>
      </c>
    </row>
    <row r="726" spans="1:4" x14ac:dyDescent="0.35">
      <c r="A726">
        <v>1.1000000000000001</v>
      </c>
      <c r="B726" t="s">
        <v>744</v>
      </c>
      <c r="C726">
        <v>-3.9371999526492756</v>
      </c>
      <c r="D726">
        <v>0.16545415709323588</v>
      </c>
    </row>
    <row r="727" spans="1:4" x14ac:dyDescent="0.35">
      <c r="A727">
        <v>1.1000000000000001</v>
      </c>
      <c r="B727" t="s">
        <v>745</v>
      </c>
      <c r="C727">
        <v>-3.9371999526492756</v>
      </c>
      <c r="D727">
        <v>0.16545415709323588</v>
      </c>
    </row>
    <row r="728" spans="1:4" x14ac:dyDescent="0.35">
      <c r="A728">
        <v>1.1000000000000001</v>
      </c>
      <c r="B728" t="s">
        <v>746</v>
      </c>
      <c r="C728">
        <v>-3.9371999527081707</v>
      </c>
      <c r="D728">
        <v>0.16278471087870425</v>
      </c>
    </row>
    <row r="729" spans="1:4" x14ac:dyDescent="0.35">
      <c r="A729">
        <v>1.1000000000000001</v>
      </c>
      <c r="B729" t="s">
        <v>747</v>
      </c>
      <c r="C729">
        <v>-3.9371999527081707</v>
      </c>
      <c r="D729">
        <v>0.16278471087870425</v>
      </c>
    </row>
    <row r="730" spans="1:4" x14ac:dyDescent="0.35">
      <c r="A730">
        <v>1.1000000000000001</v>
      </c>
      <c r="B730" t="s">
        <v>748</v>
      </c>
      <c r="C730">
        <v>-3.9371999527081707</v>
      </c>
      <c r="D730">
        <v>0.16278471087870425</v>
      </c>
    </row>
    <row r="731" spans="1:4" x14ac:dyDescent="0.35">
      <c r="A731">
        <v>1.1000000000000001</v>
      </c>
      <c r="B731" t="s">
        <v>749</v>
      </c>
      <c r="C731">
        <v>-3.9371999527081707</v>
      </c>
      <c r="D731">
        <v>0.16278471087870425</v>
      </c>
    </row>
    <row r="732" spans="1:4" x14ac:dyDescent="0.35">
      <c r="A732">
        <v>1.1000000000000001</v>
      </c>
      <c r="B732" t="s">
        <v>750</v>
      </c>
      <c r="C732">
        <v>-3.9371999527081707</v>
      </c>
      <c r="D732">
        <v>0.16278471087870425</v>
      </c>
    </row>
    <row r="733" spans="1:4" x14ac:dyDescent="0.35">
      <c r="A733">
        <v>1.1000000000000001</v>
      </c>
      <c r="B733" t="s">
        <v>751</v>
      </c>
      <c r="C733">
        <v>-3.9371999527081707</v>
      </c>
      <c r="D733">
        <v>0.16278471087870425</v>
      </c>
    </row>
    <row r="734" spans="1:4" x14ac:dyDescent="0.35">
      <c r="A734">
        <v>1.1000000000000001</v>
      </c>
      <c r="B734" t="s">
        <v>752</v>
      </c>
      <c r="C734">
        <v>-3.9371999527081707</v>
      </c>
      <c r="D734">
        <v>0.16278471087870425</v>
      </c>
    </row>
    <row r="735" spans="1:4" x14ac:dyDescent="0.35">
      <c r="A735">
        <v>1.1000000000000001</v>
      </c>
      <c r="B735" t="s">
        <v>753</v>
      </c>
      <c r="C735">
        <v>-3.9371999527081707</v>
      </c>
      <c r="D735">
        <v>0.16278471087870425</v>
      </c>
    </row>
    <row r="736" spans="1:4" x14ac:dyDescent="0.35">
      <c r="A736">
        <v>1.1000000000000001</v>
      </c>
      <c r="B736" t="s">
        <v>754</v>
      </c>
      <c r="C736">
        <v>-3.9371999527081707</v>
      </c>
      <c r="D736">
        <v>0.16278471087870425</v>
      </c>
    </row>
    <row r="737" spans="1:4" x14ac:dyDescent="0.35">
      <c r="A737">
        <v>1.1000000000000001</v>
      </c>
      <c r="B737" t="s">
        <v>755</v>
      </c>
      <c r="C737">
        <v>-3.9371999527081707</v>
      </c>
      <c r="D737">
        <v>0.16278471087870425</v>
      </c>
    </row>
    <row r="738" spans="1:4" x14ac:dyDescent="0.35">
      <c r="A738">
        <v>1.1000000000000001</v>
      </c>
      <c r="B738" t="s">
        <v>756</v>
      </c>
      <c r="C738">
        <v>-3.9371999527081707</v>
      </c>
      <c r="D738">
        <v>0.16278471087870425</v>
      </c>
    </row>
    <row r="739" spans="1:4" x14ac:dyDescent="0.35">
      <c r="A739">
        <v>1.1000000000000001</v>
      </c>
      <c r="B739" t="s">
        <v>757</v>
      </c>
      <c r="C739">
        <v>-3.9371999527081707</v>
      </c>
      <c r="D739">
        <v>0.16278471087870425</v>
      </c>
    </row>
    <row r="740" spans="1:4" x14ac:dyDescent="0.35">
      <c r="A740">
        <v>1.1000000000000001</v>
      </c>
      <c r="B740" t="s">
        <v>758</v>
      </c>
      <c r="C740">
        <v>-3.9371999527081707</v>
      </c>
      <c r="D740">
        <v>0.16278471087870425</v>
      </c>
    </row>
    <row r="741" spans="1:4" x14ac:dyDescent="0.35">
      <c r="A741">
        <v>1.1000000000000001</v>
      </c>
      <c r="B741" t="s">
        <v>759</v>
      </c>
      <c r="C741">
        <v>-3.9371999527081707</v>
      </c>
      <c r="D741">
        <v>0.16278471087870425</v>
      </c>
    </row>
    <row r="742" spans="1:4" x14ac:dyDescent="0.35">
      <c r="A742">
        <v>1.1000000000000001</v>
      </c>
      <c r="B742" t="s">
        <v>760</v>
      </c>
      <c r="C742">
        <v>-3.9371999527081707</v>
      </c>
      <c r="D742">
        <v>0.16278471087870425</v>
      </c>
    </row>
    <row r="743" spans="1:4" x14ac:dyDescent="0.35">
      <c r="A743">
        <v>1.1000000000000001</v>
      </c>
      <c r="B743" t="s">
        <v>761</v>
      </c>
      <c r="C743">
        <v>-3.9371999527081707</v>
      </c>
      <c r="D743">
        <v>0.16278471087870425</v>
      </c>
    </row>
    <row r="744" spans="1:4" x14ac:dyDescent="0.35">
      <c r="A744">
        <v>1.1000000000000001</v>
      </c>
      <c r="B744" t="s">
        <v>762</v>
      </c>
      <c r="C744">
        <v>-3.9371999527081707</v>
      </c>
      <c r="D744">
        <v>0.16278471087870425</v>
      </c>
    </row>
    <row r="745" spans="1:4" x14ac:dyDescent="0.35">
      <c r="A745">
        <v>1.1000000000000001</v>
      </c>
      <c r="B745" t="s">
        <v>763</v>
      </c>
      <c r="C745">
        <v>-3.9371999527081707</v>
      </c>
      <c r="D745">
        <v>0.16278471087870425</v>
      </c>
    </row>
    <row r="746" spans="1:4" x14ac:dyDescent="0.35">
      <c r="A746">
        <v>1.1000000000000001</v>
      </c>
      <c r="B746" t="s">
        <v>764</v>
      </c>
      <c r="C746">
        <v>-3.9371999527081707</v>
      </c>
      <c r="D746">
        <v>0.16278471087870425</v>
      </c>
    </row>
    <row r="747" spans="1:4" x14ac:dyDescent="0.35">
      <c r="A747">
        <v>1.1000000000000001</v>
      </c>
      <c r="B747" t="s">
        <v>765</v>
      </c>
      <c r="C747">
        <v>-3.9371999527081707</v>
      </c>
      <c r="D747">
        <v>0.16278471087870425</v>
      </c>
    </row>
    <row r="748" spans="1:4" x14ac:dyDescent="0.35">
      <c r="A748">
        <v>1.1000000000000001</v>
      </c>
      <c r="B748" t="s">
        <v>766</v>
      </c>
      <c r="C748">
        <v>-3.9371999527081707</v>
      </c>
      <c r="D748">
        <v>0.16278471087870425</v>
      </c>
    </row>
    <row r="749" spans="1:4" x14ac:dyDescent="0.35">
      <c r="A749">
        <v>1.1000000000000001</v>
      </c>
      <c r="B749" t="s">
        <v>767</v>
      </c>
      <c r="C749">
        <v>-3.9371999527081707</v>
      </c>
      <c r="D749">
        <v>0.16278471087870425</v>
      </c>
    </row>
    <row r="750" spans="1:4" x14ac:dyDescent="0.35">
      <c r="A750">
        <v>1.1000000000000001</v>
      </c>
      <c r="B750" t="s">
        <v>768</v>
      </c>
      <c r="C750">
        <v>-3.9371999527081707</v>
      </c>
      <c r="D750">
        <v>0.16278471087870425</v>
      </c>
    </row>
    <row r="751" spans="1:4" x14ac:dyDescent="0.35">
      <c r="A751">
        <v>1.1000000000000001</v>
      </c>
      <c r="B751" t="s">
        <v>769</v>
      </c>
      <c r="C751">
        <v>-3.9371999527081707</v>
      </c>
      <c r="D751">
        <v>0.16278471087870425</v>
      </c>
    </row>
    <row r="752" spans="1:4" x14ac:dyDescent="0.35">
      <c r="A752">
        <v>1.1000000000000001</v>
      </c>
      <c r="B752" t="s">
        <v>770</v>
      </c>
      <c r="C752">
        <v>-3.9371999527081707</v>
      </c>
      <c r="D752">
        <v>0.16278471087870425</v>
      </c>
    </row>
    <row r="753" spans="1:4" x14ac:dyDescent="0.35">
      <c r="A753">
        <v>1.1000000000000001</v>
      </c>
      <c r="B753" t="s">
        <v>771</v>
      </c>
      <c r="C753">
        <v>-3.9371999527081707</v>
      </c>
      <c r="D753">
        <v>0.16278471087870425</v>
      </c>
    </row>
    <row r="754" spans="1:4" x14ac:dyDescent="0.35">
      <c r="A754">
        <v>1.1000000000000001</v>
      </c>
      <c r="B754" t="s">
        <v>772</v>
      </c>
      <c r="C754">
        <v>-3.9371999527081707</v>
      </c>
      <c r="D754">
        <v>0.16278471087870425</v>
      </c>
    </row>
    <row r="755" spans="1:4" x14ac:dyDescent="0.35">
      <c r="A755">
        <v>1.1000000000000001</v>
      </c>
      <c r="B755" t="s">
        <v>773</v>
      </c>
      <c r="C755">
        <v>-3.9371999527081707</v>
      </c>
      <c r="D755">
        <v>0.16278471087870425</v>
      </c>
    </row>
    <row r="756" spans="1:4" x14ac:dyDescent="0.35">
      <c r="A756">
        <v>1.1000000000000001</v>
      </c>
      <c r="B756" t="s">
        <v>774</v>
      </c>
      <c r="C756">
        <v>-3.9371999527081707</v>
      </c>
      <c r="D756">
        <v>0.16278471087870425</v>
      </c>
    </row>
    <row r="757" spans="1:4" x14ac:dyDescent="0.35">
      <c r="A757">
        <v>1.1000000000000001</v>
      </c>
      <c r="B757" t="s">
        <v>775</v>
      </c>
      <c r="C757">
        <v>-3.9371999527081707</v>
      </c>
      <c r="D757">
        <v>0.16278471087870425</v>
      </c>
    </row>
    <row r="758" spans="1:4" x14ac:dyDescent="0.35">
      <c r="A758">
        <v>1.1000000000000001</v>
      </c>
      <c r="B758" t="s">
        <v>776</v>
      </c>
      <c r="C758">
        <v>-3.9371999527081707</v>
      </c>
      <c r="D758">
        <v>0.16278471087870425</v>
      </c>
    </row>
    <row r="759" spans="1:4" x14ac:dyDescent="0.35">
      <c r="A759">
        <v>1.1000000000000001</v>
      </c>
      <c r="B759" t="s">
        <v>777</v>
      </c>
      <c r="C759">
        <v>-3.9371999527081707</v>
      </c>
      <c r="D759">
        <v>0.16278471087870425</v>
      </c>
    </row>
    <row r="760" spans="1:4" x14ac:dyDescent="0.35">
      <c r="A760">
        <v>1.1000000000000001</v>
      </c>
      <c r="B760" t="s">
        <v>778</v>
      </c>
      <c r="C760">
        <v>-3.9371999527081707</v>
      </c>
      <c r="D760">
        <v>0.16278471087870425</v>
      </c>
    </row>
    <row r="761" spans="1:4" x14ac:dyDescent="0.35">
      <c r="A761">
        <v>1.1000000000000001</v>
      </c>
      <c r="B761" t="s">
        <v>779</v>
      </c>
      <c r="C761">
        <v>-3.9371999527081707</v>
      </c>
      <c r="D761">
        <v>0.16278471087870425</v>
      </c>
    </row>
    <row r="762" spans="1:4" x14ac:dyDescent="0.35">
      <c r="A762">
        <v>1.1000000000000001</v>
      </c>
      <c r="B762" t="s">
        <v>780</v>
      </c>
      <c r="C762">
        <v>-3.9371999527081707</v>
      </c>
      <c r="D762">
        <v>0.16278471087870425</v>
      </c>
    </row>
    <row r="763" spans="1:4" x14ac:dyDescent="0.35">
      <c r="A763">
        <v>1.1000000000000001</v>
      </c>
      <c r="B763" t="s">
        <v>781</v>
      </c>
      <c r="C763">
        <v>-3.9371999527081707</v>
      </c>
      <c r="D763">
        <v>0.16278471087870425</v>
      </c>
    </row>
    <row r="764" spans="1:4" x14ac:dyDescent="0.35">
      <c r="A764">
        <v>1.1000000000000001</v>
      </c>
      <c r="B764" t="s">
        <v>782</v>
      </c>
      <c r="C764">
        <v>-3.9371999527081707</v>
      </c>
      <c r="D764">
        <v>0.16278471087870425</v>
      </c>
    </row>
    <row r="765" spans="1:4" x14ac:dyDescent="0.35">
      <c r="A765">
        <v>1.1000000000000001</v>
      </c>
      <c r="B765" t="s">
        <v>783</v>
      </c>
      <c r="C765">
        <v>-3.9371999527081707</v>
      </c>
      <c r="D765">
        <v>0.16278471087870425</v>
      </c>
    </row>
    <row r="766" spans="1:4" x14ac:dyDescent="0.35">
      <c r="A766">
        <v>1.1000000000000001</v>
      </c>
      <c r="B766" t="s">
        <v>784</v>
      </c>
      <c r="C766">
        <v>-3.9371999527081707</v>
      </c>
      <c r="D766">
        <v>0.16278471087870425</v>
      </c>
    </row>
    <row r="767" spans="1:4" x14ac:dyDescent="0.35">
      <c r="A767">
        <v>1.1000000000000001</v>
      </c>
      <c r="B767" t="s">
        <v>785</v>
      </c>
      <c r="C767">
        <v>-3.9371999527081707</v>
      </c>
      <c r="D767">
        <v>0.16278471087870425</v>
      </c>
    </row>
    <row r="768" spans="1:4" x14ac:dyDescent="0.35">
      <c r="A768">
        <v>1.1000000000000001</v>
      </c>
      <c r="B768" t="s">
        <v>786</v>
      </c>
      <c r="C768">
        <v>-3.9371999527081707</v>
      </c>
      <c r="D768">
        <v>0.16278471087870425</v>
      </c>
    </row>
    <row r="769" spans="1:4" x14ac:dyDescent="0.35">
      <c r="A769">
        <v>1.1000000000000001</v>
      </c>
      <c r="B769" t="s">
        <v>787</v>
      </c>
      <c r="C769">
        <v>-3.9371999527081707</v>
      </c>
      <c r="D769">
        <v>0.16278471087870425</v>
      </c>
    </row>
    <row r="770" spans="1:4" x14ac:dyDescent="0.35">
      <c r="A770">
        <v>1.1000000000000001</v>
      </c>
      <c r="B770" t="s">
        <v>788</v>
      </c>
      <c r="C770">
        <v>-3.9371999527081707</v>
      </c>
      <c r="D770">
        <v>0.16278471087870425</v>
      </c>
    </row>
    <row r="771" spans="1:4" x14ac:dyDescent="0.35">
      <c r="A771">
        <v>1.1000000000000001</v>
      </c>
      <c r="B771" t="s">
        <v>789</v>
      </c>
      <c r="C771">
        <v>-3.9371999527081707</v>
      </c>
      <c r="D771">
        <v>0.16278471087870425</v>
      </c>
    </row>
    <row r="772" spans="1:4" x14ac:dyDescent="0.35">
      <c r="A772">
        <v>1.1000000000000001</v>
      </c>
      <c r="B772" t="s">
        <v>790</v>
      </c>
      <c r="C772">
        <v>-3.9371999527081707</v>
      </c>
      <c r="D772">
        <v>0.16278471087870425</v>
      </c>
    </row>
    <row r="773" spans="1:4" x14ac:dyDescent="0.35">
      <c r="A773">
        <v>1.1000000000000001</v>
      </c>
      <c r="B773" t="s">
        <v>791</v>
      </c>
      <c r="C773">
        <v>-3.9371999527081707</v>
      </c>
      <c r="D773">
        <v>0.16278471087870425</v>
      </c>
    </row>
    <row r="774" spans="1:4" x14ac:dyDescent="0.35">
      <c r="A774">
        <v>1.1000000000000001</v>
      </c>
      <c r="B774" t="s">
        <v>792</v>
      </c>
      <c r="C774">
        <v>-3.9371999527081707</v>
      </c>
      <c r="D774">
        <v>0.16278471087870425</v>
      </c>
    </row>
    <row r="775" spans="1:4" x14ac:dyDescent="0.35">
      <c r="A775">
        <v>1.1000000000000001</v>
      </c>
      <c r="B775" t="s">
        <v>793</v>
      </c>
      <c r="C775">
        <v>-3.9371999527081707</v>
      </c>
      <c r="D775">
        <v>0.16278471087870425</v>
      </c>
    </row>
    <row r="776" spans="1:4" x14ac:dyDescent="0.35">
      <c r="A776">
        <v>1.1000000000000001</v>
      </c>
      <c r="B776" t="s">
        <v>794</v>
      </c>
      <c r="C776">
        <v>-3.9371999527081707</v>
      </c>
      <c r="D776">
        <v>0.16278471087870425</v>
      </c>
    </row>
    <row r="777" spans="1:4" x14ac:dyDescent="0.35">
      <c r="A777">
        <v>1.1000000000000001</v>
      </c>
      <c r="B777" t="s">
        <v>795</v>
      </c>
      <c r="C777">
        <v>-3.9371999527081707</v>
      </c>
      <c r="D777">
        <v>0.16278471087870425</v>
      </c>
    </row>
    <row r="778" spans="1:4" x14ac:dyDescent="0.35">
      <c r="A778">
        <v>1.1000000000000001</v>
      </c>
      <c r="B778" t="s">
        <v>796</v>
      </c>
      <c r="C778">
        <v>-3.9371999527081707</v>
      </c>
      <c r="D778">
        <v>0.16278471087870425</v>
      </c>
    </row>
    <row r="779" spans="1:4" x14ac:dyDescent="0.35">
      <c r="A779">
        <v>1.1000000000000001</v>
      </c>
      <c r="B779" t="s">
        <v>797</v>
      </c>
      <c r="C779">
        <v>-3.9371999527081707</v>
      </c>
      <c r="D779">
        <v>0.16278471087870425</v>
      </c>
    </row>
    <row r="780" spans="1:4" x14ac:dyDescent="0.35">
      <c r="A780">
        <v>1.1000000000000001</v>
      </c>
      <c r="B780" t="s">
        <v>798</v>
      </c>
      <c r="C780">
        <v>-3.9371999527081707</v>
      </c>
      <c r="D780">
        <v>0.16278471087870425</v>
      </c>
    </row>
    <row r="781" spans="1:4" x14ac:dyDescent="0.35">
      <c r="A781">
        <v>1.1000000000000001</v>
      </c>
      <c r="B781" t="s">
        <v>799</v>
      </c>
      <c r="C781">
        <v>-3.9371999527081707</v>
      </c>
      <c r="D781">
        <v>0.16278471087870425</v>
      </c>
    </row>
    <row r="782" spans="1:4" x14ac:dyDescent="0.35">
      <c r="A782">
        <v>1.1000000000000001</v>
      </c>
      <c r="B782" t="s">
        <v>800</v>
      </c>
      <c r="C782">
        <v>-3.9371999527081707</v>
      </c>
      <c r="D782">
        <v>0.16278471087870425</v>
      </c>
    </row>
    <row r="783" spans="1:4" x14ac:dyDescent="0.35">
      <c r="A783">
        <v>1.1000000000000001</v>
      </c>
      <c r="B783" t="s">
        <v>801</v>
      </c>
      <c r="C783">
        <v>-3.9371999527081707</v>
      </c>
      <c r="D783">
        <v>0.16278471087870425</v>
      </c>
    </row>
    <row r="784" spans="1:4" x14ac:dyDescent="0.35">
      <c r="A784">
        <v>1.1000000000000001</v>
      </c>
      <c r="B784" t="s">
        <v>802</v>
      </c>
      <c r="C784">
        <v>-3.9371999527081707</v>
      </c>
      <c r="D784">
        <v>0.16278471087870425</v>
      </c>
    </row>
    <row r="785" spans="1:4" x14ac:dyDescent="0.35">
      <c r="A785">
        <v>1.1000000000000001</v>
      </c>
      <c r="B785" t="s">
        <v>803</v>
      </c>
      <c r="C785">
        <v>-3.9371999527081707</v>
      </c>
      <c r="D785">
        <v>0.16278471087870425</v>
      </c>
    </row>
    <row r="786" spans="1:4" x14ac:dyDescent="0.35">
      <c r="A786">
        <v>1.1000000000000001</v>
      </c>
      <c r="B786" t="s">
        <v>804</v>
      </c>
      <c r="C786">
        <v>-3.9371999527081707</v>
      </c>
      <c r="D786">
        <v>0.16278471087870425</v>
      </c>
    </row>
    <row r="787" spans="1:4" x14ac:dyDescent="0.35">
      <c r="A787">
        <v>1.1000000000000001</v>
      </c>
      <c r="B787" t="s">
        <v>805</v>
      </c>
      <c r="C787">
        <v>-3.9371999527081707</v>
      </c>
      <c r="D787">
        <v>0.16278471087870425</v>
      </c>
    </row>
    <row r="788" spans="1:4" x14ac:dyDescent="0.35">
      <c r="A788">
        <v>1.1000000000000001</v>
      </c>
      <c r="B788" t="s">
        <v>806</v>
      </c>
      <c r="C788">
        <v>-3.9371999527081707</v>
      </c>
      <c r="D788">
        <v>0.16278471087870425</v>
      </c>
    </row>
    <row r="789" spans="1:4" x14ac:dyDescent="0.35">
      <c r="A789">
        <v>1.1000000000000001</v>
      </c>
      <c r="B789" t="s">
        <v>807</v>
      </c>
      <c r="C789">
        <v>-3.9371999527081707</v>
      </c>
      <c r="D789">
        <v>0.16278471087870425</v>
      </c>
    </row>
    <row r="790" spans="1:4" x14ac:dyDescent="0.35">
      <c r="A790">
        <v>1.1000000000000001</v>
      </c>
      <c r="B790" t="s">
        <v>808</v>
      </c>
      <c r="C790">
        <v>-3.9371999527081707</v>
      </c>
      <c r="D790">
        <v>0.16278471087870425</v>
      </c>
    </row>
    <row r="791" spans="1:4" x14ac:dyDescent="0.35">
      <c r="A791">
        <v>1.1000000000000001</v>
      </c>
      <c r="B791" t="s">
        <v>809</v>
      </c>
      <c r="C791">
        <v>-3.9371999527081707</v>
      </c>
      <c r="D791">
        <v>0.16278471087870425</v>
      </c>
    </row>
    <row r="792" spans="1:4" x14ac:dyDescent="0.35">
      <c r="A792">
        <v>1.1000000000000001</v>
      </c>
      <c r="B792" t="s">
        <v>810</v>
      </c>
      <c r="C792">
        <v>-3.9371999527081707</v>
      </c>
      <c r="D792">
        <v>0.16278471087870425</v>
      </c>
    </row>
    <row r="793" spans="1:4" x14ac:dyDescent="0.35">
      <c r="A793">
        <v>1.1000000000000001</v>
      </c>
      <c r="B793" t="s">
        <v>811</v>
      </c>
      <c r="C793">
        <v>-3.9371999527081707</v>
      </c>
      <c r="D793">
        <v>0.16278471087870425</v>
      </c>
    </row>
    <row r="794" spans="1:4" x14ac:dyDescent="0.35">
      <c r="A794">
        <v>1.1000000000000001</v>
      </c>
      <c r="B794" t="s">
        <v>812</v>
      </c>
      <c r="C794">
        <v>-3.9371999527081707</v>
      </c>
      <c r="D794">
        <v>0.16278471087870425</v>
      </c>
    </row>
    <row r="795" spans="1:4" x14ac:dyDescent="0.35">
      <c r="A795">
        <v>1.1000000000000001</v>
      </c>
      <c r="B795" t="s">
        <v>813</v>
      </c>
      <c r="C795">
        <v>-3.9371999527081707</v>
      </c>
      <c r="D795">
        <v>0.16278471087870425</v>
      </c>
    </row>
    <row r="796" spans="1:4" x14ac:dyDescent="0.35">
      <c r="A796">
        <v>1.1000000000000001</v>
      </c>
      <c r="B796" t="s">
        <v>814</v>
      </c>
      <c r="C796">
        <v>-3.9371999527081707</v>
      </c>
      <c r="D796">
        <v>0.16278471087870425</v>
      </c>
    </row>
    <row r="797" spans="1:4" x14ac:dyDescent="0.35">
      <c r="A797">
        <v>1.1000000000000001</v>
      </c>
      <c r="B797" t="s">
        <v>815</v>
      </c>
      <c r="C797">
        <v>-3.9371999527081707</v>
      </c>
      <c r="D797">
        <v>0.16278471087870425</v>
      </c>
    </row>
    <row r="798" spans="1:4" x14ac:dyDescent="0.35">
      <c r="A798">
        <v>1.1000000000000001</v>
      </c>
      <c r="B798" t="s">
        <v>816</v>
      </c>
      <c r="C798">
        <v>-3.9371999527081707</v>
      </c>
      <c r="D798">
        <v>0.16278471087870425</v>
      </c>
    </row>
    <row r="799" spans="1:4" x14ac:dyDescent="0.35">
      <c r="A799">
        <v>1.1000000000000001</v>
      </c>
      <c r="B799" t="s">
        <v>817</v>
      </c>
      <c r="C799">
        <v>-3.9371999527081707</v>
      </c>
      <c r="D799">
        <v>0.16278471087870425</v>
      </c>
    </row>
    <row r="800" spans="1:4" x14ac:dyDescent="0.35">
      <c r="A800">
        <v>1.1000000000000001</v>
      </c>
      <c r="B800" t="s">
        <v>818</v>
      </c>
      <c r="C800">
        <v>-3.9371999527081707</v>
      </c>
      <c r="D800">
        <v>0.16278471087870425</v>
      </c>
    </row>
    <row r="801" spans="1:4" x14ac:dyDescent="0.35">
      <c r="A801">
        <v>1.1000000000000001</v>
      </c>
      <c r="B801" t="s">
        <v>819</v>
      </c>
      <c r="C801">
        <v>-3.9371999527081707</v>
      </c>
      <c r="D801">
        <v>0.16278471087870425</v>
      </c>
    </row>
    <row r="802" spans="1:4" x14ac:dyDescent="0.35">
      <c r="A802">
        <v>1.1000000000000001</v>
      </c>
      <c r="B802" t="s">
        <v>820</v>
      </c>
      <c r="C802">
        <v>-3.9371999527081707</v>
      </c>
      <c r="D802">
        <v>0.16278471087870425</v>
      </c>
    </row>
    <row r="803" spans="1:4" x14ac:dyDescent="0.35">
      <c r="A803">
        <v>1.1000000000000001</v>
      </c>
      <c r="B803" t="s">
        <v>821</v>
      </c>
      <c r="C803">
        <v>-3.9371999527685482</v>
      </c>
      <c r="D803">
        <v>0.16023207948344448</v>
      </c>
    </row>
    <row r="804" spans="1:4" x14ac:dyDescent="0.35">
      <c r="A804">
        <v>1.1000000000000001</v>
      </c>
      <c r="B804" t="s">
        <v>822</v>
      </c>
      <c r="C804">
        <v>-3.9371999527685482</v>
      </c>
      <c r="D804">
        <v>0.16023207948344448</v>
      </c>
    </row>
    <row r="805" spans="1:4" x14ac:dyDescent="0.35">
      <c r="A805">
        <v>1.1000000000000001</v>
      </c>
      <c r="B805" t="s">
        <v>823</v>
      </c>
      <c r="C805">
        <v>-3.9371999527685482</v>
      </c>
      <c r="D805">
        <v>0.16023207948344448</v>
      </c>
    </row>
    <row r="806" spans="1:4" x14ac:dyDescent="0.35">
      <c r="A806">
        <v>1.1000000000000001</v>
      </c>
      <c r="B806" t="s">
        <v>824</v>
      </c>
      <c r="C806">
        <v>-3.9371999527685482</v>
      </c>
      <c r="D806">
        <v>0.16023207948344448</v>
      </c>
    </row>
    <row r="807" spans="1:4" x14ac:dyDescent="0.35">
      <c r="A807">
        <v>1.1000000000000001</v>
      </c>
      <c r="B807" t="s">
        <v>825</v>
      </c>
      <c r="C807">
        <v>-3.9371999527685482</v>
      </c>
      <c r="D807">
        <v>0.16023207948344448</v>
      </c>
    </row>
    <row r="808" spans="1:4" x14ac:dyDescent="0.35">
      <c r="A808">
        <v>1.1000000000000001</v>
      </c>
      <c r="B808" t="s">
        <v>826</v>
      </c>
      <c r="C808">
        <v>-3.9371999527685482</v>
      </c>
      <c r="D808">
        <v>0.16023207948344448</v>
      </c>
    </row>
    <row r="809" spans="1:4" x14ac:dyDescent="0.35">
      <c r="A809">
        <v>1.1000000000000001</v>
      </c>
      <c r="B809" t="s">
        <v>827</v>
      </c>
      <c r="C809">
        <v>-3.9371999527685482</v>
      </c>
      <c r="D809">
        <v>0.16023207948344448</v>
      </c>
    </row>
    <row r="810" spans="1:4" x14ac:dyDescent="0.35">
      <c r="A810">
        <v>1.1000000000000001</v>
      </c>
      <c r="B810" t="s">
        <v>828</v>
      </c>
      <c r="C810">
        <v>-3.9371999527685482</v>
      </c>
      <c r="D810">
        <v>0.16023207948344448</v>
      </c>
    </row>
    <row r="811" spans="1:4" x14ac:dyDescent="0.35">
      <c r="A811">
        <v>1.1000000000000001</v>
      </c>
      <c r="B811" t="s">
        <v>829</v>
      </c>
      <c r="C811">
        <v>-3.9371999527685482</v>
      </c>
      <c r="D811">
        <v>0.16023207948344448</v>
      </c>
    </row>
    <row r="812" spans="1:4" x14ac:dyDescent="0.35">
      <c r="A812">
        <v>1.1000000000000001</v>
      </c>
      <c r="B812" t="s">
        <v>830</v>
      </c>
      <c r="C812">
        <v>-3.9371999527685482</v>
      </c>
      <c r="D812">
        <v>0.16023207948344448</v>
      </c>
    </row>
    <row r="813" spans="1:4" x14ac:dyDescent="0.35">
      <c r="A813">
        <v>1.1000000000000001</v>
      </c>
      <c r="B813" t="s">
        <v>831</v>
      </c>
      <c r="C813">
        <v>-3.9371999527685482</v>
      </c>
      <c r="D813">
        <v>0.16023207948344448</v>
      </c>
    </row>
    <row r="814" spans="1:4" x14ac:dyDescent="0.35">
      <c r="A814">
        <v>1.1000000000000001</v>
      </c>
      <c r="B814" t="s">
        <v>832</v>
      </c>
      <c r="C814">
        <v>-3.9371999527685482</v>
      </c>
      <c r="D814">
        <v>0.16023207948344448</v>
      </c>
    </row>
    <row r="815" spans="1:4" x14ac:dyDescent="0.35">
      <c r="A815">
        <v>1.1000000000000001</v>
      </c>
      <c r="B815" t="s">
        <v>833</v>
      </c>
      <c r="C815">
        <v>-3.9371999527685482</v>
      </c>
      <c r="D815">
        <v>0.16023207948344448</v>
      </c>
    </row>
    <row r="816" spans="1:4" x14ac:dyDescent="0.35">
      <c r="A816">
        <v>1.1000000000000001</v>
      </c>
      <c r="B816" t="s">
        <v>834</v>
      </c>
      <c r="C816">
        <v>-3.9371999527685482</v>
      </c>
      <c r="D816">
        <v>0.16023207948344448</v>
      </c>
    </row>
    <row r="817" spans="1:4" x14ac:dyDescent="0.35">
      <c r="A817">
        <v>1.1000000000000001</v>
      </c>
      <c r="B817" t="s">
        <v>835</v>
      </c>
      <c r="C817">
        <v>-3.9371999527685482</v>
      </c>
      <c r="D817">
        <v>0.16023207948344448</v>
      </c>
    </row>
    <row r="818" spans="1:4" x14ac:dyDescent="0.35">
      <c r="A818">
        <v>1.1000000000000001</v>
      </c>
      <c r="B818" t="s">
        <v>836</v>
      </c>
      <c r="C818">
        <v>-3.9371999527685482</v>
      </c>
      <c r="D818">
        <v>0.16023207948344448</v>
      </c>
    </row>
    <row r="819" spans="1:4" x14ac:dyDescent="0.35">
      <c r="A819">
        <v>1.1000000000000001</v>
      </c>
      <c r="B819" t="s">
        <v>837</v>
      </c>
      <c r="C819">
        <v>-3.9371999527685482</v>
      </c>
      <c r="D819">
        <v>0.16023207948344448</v>
      </c>
    </row>
    <row r="820" spans="1:4" x14ac:dyDescent="0.35">
      <c r="A820">
        <v>1.1000000000000001</v>
      </c>
      <c r="B820" t="s">
        <v>838</v>
      </c>
      <c r="C820">
        <v>-3.9371999527685482</v>
      </c>
      <c r="D820">
        <v>0.16023207948344448</v>
      </c>
    </row>
    <row r="821" spans="1:4" x14ac:dyDescent="0.35">
      <c r="A821">
        <v>1.1000000000000001</v>
      </c>
      <c r="B821" t="s">
        <v>839</v>
      </c>
      <c r="C821">
        <v>-3.9371999527685482</v>
      </c>
      <c r="D821">
        <v>0.16023207948344448</v>
      </c>
    </row>
    <row r="822" spans="1:4" x14ac:dyDescent="0.35">
      <c r="A822">
        <v>1.1000000000000001</v>
      </c>
      <c r="B822" t="s">
        <v>840</v>
      </c>
      <c r="C822">
        <v>-3.9371999527685482</v>
      </c>
      <c r="D822">
        <v>0.16023207948344448</v>
      </c>
    </row>
    <row r="823" spans="1:4" x14ac:dyDescent="0.35">
      <c r="A823">
        <v>1.1000000000000001</v>
      </c>
      <c r="B823" t="s">
        <v>841</v>
      </c>
      <c r="C823">
        <v>-3.9371999527685482</v>
      </c>
      <c r="D823">
        <v>0.16023207948344448</v>
      </c>
    </row>
    <row r="824" spans="1:4" x14ac:dyDescent="0.35">
      <c r="A824">
        <v>1.1000000000000001</v>
      </c>
      <c r="B824" t="s">
        <v>842</v>
      </c>
      <c r="C824">
        <v>-3.9371999527685482</v>
      </c>
      <c r="D824">
        <v>0.16023207948344448</v>
      </c>
    </row>
    <row r="825" spans="1:4" x14ac:dyDescent="0.35">
      <c r="A825">
        <v>1.1000000000000001</v>
      </c>
      <c r="B825" t="s">
        <v>843</v>
      </c>
      <c r="C825">
        <v>-3.9371999527685482</v>
      </c>
      <c r="D825">
        <v>0.16023207948344448</v>
      </c>
    </row>
    <row r="826" spans="1:4" x14ac:dyDescent="0.35">
      <c r="A826">
        <v>1.1000000000000001</v>
      </c>
      <c r="B826" t="s">
        <v>844</v>
      </c>
      <c r="C826">
        <v>-3.9371999527685482</v>
      </c>
      <c r="D826">
        <v>0.16023207948344448</v>
      </c>
    </row>
    <row r="827" spans="1:4" x14ac:dyDescent="0.35">
      <c r="A827">
        <v>1.1000000000000001</v>
      </c>
      <c r="B827" t="s">
        <v>845</v>
      </c>
      <c r="C827">
        <v>-3.9371999527685482</v>
      </c>
      <c r="D827">
        <v>0.16023207948344448</v>
      </c>
    </row>
    <row r="828" spans="1:4" x14ac:dyDescent="0.35">
      <c r="A828">
        <v>1.1000000000000001</v>
      </c>
      <c r="B828" t="s">
        <v>846</v>
      </c>
      <c r="C828">
        <v>-3.9371999527685482</v>
      </c>
      <c r="D828">
        <v>0.16023207948344448</v>
      </c>
    </row>
    <row r="829" spans="1:4" x14ac:dyDescent="0.35">
      <c r="A829">
        <v>1.1000000000000001</v>
      </c>
      <c r="B829" t="s">
        <v>847</v>
      </c>
      <c r="C829">
        <v>-3.9371999527685482</v>
      </c>
      <c r="D829">
        <v>0.16023207948344448</v>
      </c>
    </row>
    <row r="830" spans="1:4" x14ac:dyDescent="0.35">
      <c r="A830">
        <v>1.1000000000000001</v>
      </c>
      <c r="B830" t="s">
        <v>848</v>
      </c>
      <c r="C830">
        <v>-3.9371999527685482</v>
      </c>
      <c r="D830">
        <v>0.16023207948344448</v>
      </c>
    </row>
    <row r="831" spans="1:4" x14ac:dyDescent="0.35">
      <c r="A831">
        <v>1.1000000000000001</v>
      </c>
      <c r="B831" t="s">
        <v>849</v>
      </c>
      <c r="C831">
        <v>-3.9371999527685482</v>
      </c>
      <c r="D831">
        <v>0.16023207948344448</v>
      </c>
    </row>
    <row r="832" spans="1:4" x14ac:dyDescent="0.35">
      <c r="A832">
        <v>1.1000000000000001</v>
      </c>
      <c r="B832" t="s">
        <v>850</v>
      </c>
      <c r="C832">
        <v>-3.9371999527685482</v>
      </c>
      <c r="D832">
        <v>0.16023207948344448</v>
      </c>
    </row>
    <row r="833" spans="1:4" x14ac:dyDescent="0.35">
      <c r="A833">
        <v>1.1000000000000001</v>
      </c>
      <c r="B833" t="s">
        <v>851</v>
      </c>
      <c r="C833">
        <v>-3.9371999527685482</v>
      </c>
      <c r="D833">
        <v>0.16023207948344448</v>
      </c>
    </row>
    <row r="834" spans="1:4" x14ac:dyDescent="0.35">
      <c r="A834">
        <v>1.1000000000000001</v>
      </c>
      <c r="B834" t="s">
        <v>852</v>
      </c>
      <c r="C834">
        <v>-3.9371999527685482</v>
      </c>
      <c r="D834">
        <v>0.16023207948344448</v>
      </c>
    </row>
    <row r="835" spans="1:4" x14ac:dyDescent="0.35">
      <c r="A835">
        <v>1.1000000000000001</v>
      </c>
      <c r="B835" t="s">
        <v>853</v>
      </c>
      <c r="C835">
        <v>-3.9371999527685482</v>
      </c>
      <c r="D835">
        <v>0.16023207948344448</v>
      </c>
    </row>
    <row r="836" spans="1:4" x14ac:dyDescent="0.35">
      <c r="A836">
        <v>1.1000000000000001</v>
      </c>
      <c r="B836" t="s">
        <v>854</v>
      </c>
      <c r="C836">
        <v>-3.9371999527685482</v>
      </c>
      <c r="D836">
        <v>0.16023207948344448</v>
      </c>
    </row>
    <row r="837" spans="1:4" x14ac:dyDescent="0.35">
      <c r="A837">
        <v>1.1000000000000001</v>
      </c>
      <c r="B837" t="s">
        <v>855</v>
      </c>
      <c r="C837">
        <v>-3.9371999527685482</v>
      </c>
      <c r="D837">
        <v>0.16023207948344448</v>
      </c>
    </row>
    <row r="838" spans="1:4" x14ac:dyDescent="0.35">
      <c r="A838">
        <v>1.1000000000000001</v>
      </c>
      <c r="B838" t="s">
        <v>856</v>
      </c>
      <c r="C838">
        <v>-3.9371999527685482</v>
      </c>
      <c r="D838">
        <v>0.16023207948344448</v>
      </c>
    </row>
    <row r="839" spans="1:4" x14ac:dyDescent="0.35">
      <c r="A839">
        <v>1.1000000000000001</v>
      </c>
      <c r="B839" t="s">
        <v>857</v>
      </c>
      <c r="C839">
        <v>-3.9371999527685482</v>
      </c>
      <c r="D839">
        <v>0.16023207948344448</v>
      </c>
    </row>
    <row r="840" spans="1:4" x14ac:dyDescent="0.35">
      <c r="A840">
        <v>1.1000000000000001</v>
      </c>
      <c r="B840" t="s">
        <v>858</v>
      </c>
      <c r="C840">
        <v>-3.9371999527685482</v>
      </c>
      <c r="D840">
        <v>0.16023207948344448</v>
      </c>
    </row>
    <row r="841" spans="1:4" x14ac:dyDescent="0.35">
      <c r="A841">
        <v>1.1000000000000001</v>
      </c>
      <c r="B841" t="s">
        <v>859</v>
      </c>
      <c r="C841">
        <v>-3.9371999527685482</v>
      </c>
      <c r="D841">
        <v>0.16023207948344448</v>
      </c>
    </row>
    <row r="842" spans="1:4" x14ac:dyDescent="0.35">
      <c r="A842">
        <v>1.1000000000000001</v>
      </c>
      <c r="B842" t="s">
        <v>860</v>
      </c>
      <c r="C842">
        <v>-3.9371999527685482</v>
      </c>
      <c r="D842">
        <v>0.16023207948344448</v>
      </c>
    </row>
    <row r="843" spans="1:4" x14ac:dyDescent="0.35">
      <c r="A843">
        <v>1.1000000000000001</v>
      </c>
      <c r="B843" t="s">
        <v>861</v>
      </c>
      <c r="C843">
        <v>-3.9371999527685482</v>
      </c>
      <c r="D843">
        <v>0.16023207948344448</v>
      </c>
    </row>
    <row r="844" spans="1:4" x14ac:dyDescent="0.35">
      <c r="A844">
        <v>1.1000000000000001</v>
      </c>
      <c r="B844" t="s">
        <v>862</v>
      </c>
      <c r="C844">
        <v>-3.9371999527685482</v>
      </c>
      <c r="D844">
        <v>0.16023207948344448</v>
      </c>
    </row>
    <row r="845" spans="1:4" x14ac:dyDescent="0.35">
      <c r="A845">
        <v>1.1000000000000001</v>
      </c>
      <c r="B845" t="s">
        <v>863</v>
      </c>
      <c r="C845">
        <v>-3.9371999527685482</v>
      </c>
      <c r="D845">
        <v>0.16023207948344448</v>
      </c>
    </row>
    <row r="846" spans="1:4" x14ac:dyDescent="0.35">
      <c r="A846">
        <v>1.1000000000000001</v>
      </c>
      <c r="B846" t="s">
        <v>864</v>
      </c>
      <c r="C846">
        <v>-3.9371999527685482</v>
      </c>
      <c r="D846">
        <v>0.16023207948344448</v>
      </c>
    </row>
    <row r="847" spans="1:4" x14ac:dyDescent="0.35">
      <c r="A847">
        <v>1.1000000000000001</v>
      </c>
      <c r="B847" t="s">
        <v>865</v>
      </c>
      <c r="C847">
        <v>-3.9371999527685482</v>
      </c>
      <c r="D847">
        <v>0.16023207948344448</v>
      </c>
    </row>
    <row r="848" spans="1:4" x14ac:dyDescent="0.35">
      <c r="A848">
        <v>1.1000000000000001</v>
      </c>
      <c r="B848" t="s">
        <v>866</v>
      </c>
      <c r="C848">
        <v>-3.9371999527685482</v>
      </c>
      <c r="D848">
        <v>0.16023207948344448</v>
      </c>
    </row>
    <row r="849" spans="1:4" x14ac:dyDescent="0.35">
      <c r="A849">
        <v>1.1000000000000001</v>
      </c>
      <c r="B849" t="s">
        <v>867</v>
      </c>
      <c r="C849">
        <v>-3.9371999527685482</v>
      </c>
      <c r="D849">
        <v>0.16023207948344448</v>
      </c>
    </row>
    <row r="850" spans="1:4" x14ac:dyDescent="0.35">
      <c r="A850">
        <v>1.1000000000000001</v>
      </c>
      <c r="B850" t="s">
        <v>868</v>
      </c>
      <c r="C850">
        <v>-3.9371999527685482</v>
      </c>
      <c r="D850">
        <v>0.16023207948344448</v>
      </c>
    </row>
    <row r="851" spans="1:4" x14ac:dyDescent="0.35">
      <c r="A851">
        <v>1.1000000000000001</v>
      </c>
      <c r="B851" t="s">
        <v>869</v>
      </c>
      <c r="C851">
        <v>-3.9371999527685482</v>
      </c>
      <c r="D851">
        <v>0.16023207948344448</v>
      </c>
    </row>
    <row r="852" spans="1:4" x14ac:dyDescent="0.35">
      <c r="A852">
        <v>1.1000000000000001</v>
      </c>
      <c r="B852" t="s">
        <v>870</v>
      </c>
      <c r="C852">
        <v>-3.9371999527685482</v>
      </c>
      <c r="D852">
        <v>0.16023207948344448</v>
      </c>
    </row>
    <row r="853" spans="1:4" x14ac:dyDescent="0.35">
      <c r="A853">
        <v>1.1000000000000001</v>
      </c>
      <c r="B853" t="s">
        <v>871</v>
      </c>
      <c r="C853">
        <v>-3.9371999527685482</v>
      </c>
      <c r="D853">
        <v>0.16023207948344448</v>
      </c>
    </row>
    <row r="854" spans="1:4" x14ac:dyDescent="0.35">
      <c r="A854">
        <v>1.1000000000000001</v>
      </c>
      <c r="B854" t="s">
        <v>872</v>
      </c>
      <c r="C854">
        <v>-3.9371999527685482</v>
      </c>
      <c r="D854">
        <v>0.16023207948344448</v>
      </c>
    </row>
    <row r="855" spans="1:4" x14ac:dyDescent="0.35">
      <c r="A855">
        <v>1.1000000000000001</v>
      </c>
      <c r="B855" t="s">
        <v>873</v>
      </c>
      <c r="C855">
        <v>-3.9371999527685482</v>
      </c>
      <c r="D855">
        <v>0.16023207948344448</v>
      </c>
    </row>
    <row r="856" spans="1:4" x14ac:dyDescent="0.35">
      <c r="A856">
        <v>1.1000000000000001</v>
      </c>
      <c r="B856" t="s">
        <v>874</v>
      </c>
      <c r="C856">
        <v>-3.9371999527685482</v>
      </c>
      <c r="D856">
        <v>0.16023207948344448</v>
      </c>
    </row>
    <row r="857" spans="1:4" x14ac:dyDescent="0.35">
      <c r="A857">
        <v>1.1000000000000001</v>
      </c>
      <c r="B857" t="s">
        <v>875</v>
      </c>
      <c r="C857">
        <v>-3.9371999528303188</v>
      </c>
      <c r="D857">
        <v>0.15779629515693652</v>
      </c>
    </row>
    <row r="858" spans="1:4" x14ac:dyDescent="0.35">
      <c r="A858">
        <v>1.1000000000000001</v>
      </c>
      <c r="B858" t="s">
        <v>876</v>
      </c>
      <c r="C858">
        <v>-3.9371999528303188</v>
      </c>
      <c r="D858">
        <v>0.15779629515693652</v>
      </c>
    </row>
    <row r="859" spans="1:4" x14ac:dyDescent="0.35">
      <c r="A859">
        <v>1.1000000000000001</v>
      </c>
      <c r="B859" t="s">
        <v>877</v>
      </c>
      <c r="C859">
        <v>-3.9371999528303188</v>
      </c>
      <c r="D859">
        <v>0.15779629515693652</v>
      </c>
    </row>
    <row r="860" spans="1:4" x14ac:dyDescent="0.35">
      <c r="A860">
        <v>1.1000000000000001</v>
      </c>
      <c r="B860" t="s">
        <v>878</v>
      </c>
      <c r="C860">
        <v>-3.9371999528303188</v>
      </c>
      <c r="D860">
        <v>0.15779629515693652</v>
      </c>
    </row>
    <row r="861" spans="1:4" x14ac:dyDescent="0.35">
      <c r="A861">
        <v>1.1000000000000001</v>
      </c>
      <c r="B861" t="s">
        <v>879</v>
      </c>
      <c r="C861">
        <v>-3.9371999528303188</v>
      </c>
      <c r="D861">
        <v>0.15779629515693652</v>
      </c>
    </row>
    <row r="862" spans="1:4" x14ac:dyDescent="0.35">
      <c r="A862">
        <v>1.1000000000000001</v>
      </c>
      <c r="B862" t="s">
        <v>880</v>
      </c>
      <c r="C862">
        <v>-3.9371999528303188</v>
      </c>
      <c r="D862">
        <v>0.15779629515693652</v>
      </c>
    </row>
    <row r="863" spans="1:4" x14ac:dyDescent="0.35">
      <c r="A863">
        <v>1.1000000000000001</v>
      </c>
      <c r="B863" t="s">
        <v>881</v>
      </c>
      <c r="C863">
        <v>-3.9371999528303188</v>
      </c>
      <c r="D863">
        <v>0.15779629515693652</v>
      </c>
    </row>
    <row r="864" spans="1:4" x14ac:dyDescent="0.35">
      <c r="A864">
        <v>1.1000000000000001</v>
      </c>
      <c r="B864" t="s">
        <v>882</v>
      </c>
      <c r="C864">
        <v>-3.9371999528303188</v>
      </c>
      <c r="D864">
        <v>0.15779629515693652</v>
      </c>
    </row>
    <row r="865" spans="1:4" x14ac:dyDescent="0.35">
      <c r="A865">
        <v>1.1000000000000001</v>
      </c>
      <c r="B865" t="s">
        <v>883</v>
      </c>
      <c r="C865">
        <v>-3.9371999528303188</v>
      </c>
      <c r="D865">
        <v>0.15779629515693652</v>
      </c>
    </row>
    <row r="866" spans="1:4" x14ac:dyDescent="0.35">
      <c r="A866">
        <v>1.1000000000000001</v>
      </c>
      <c r="B866" t="s">
        <v>884</v>
      </c>
      <c r="C866">
        <v>-3.9371999528303188</v>
      </c>
      <c r="D866">
        <v>0.15779629515693652</v>
      </c>
    </row>
    <row r="867" spans="1:4" x14ac:dyDescent="0.35">
      <c r="A867">
        <v>1.1000000000000001</v>
      </c>
      <c r="B867" t="s">
        <v>885</v>
      </c>
      <c r="C867">
        <v>-3.9371999528303188</v>
      </c>
      <c r="D867">
        <v>0.15779629515693652</v>
      </c>
    </row>
    <row r="868" spans="1:4" x14ac:dyDescent="0.35">
      <c r="A868">
        <v>1.1000000000000001</v>
      </c>
      <c r="B868" t="s">
        <v>886</v>
      </c>
      <c r="C868">
        <v>-3.9371999528303188</v>
      </c>
      <c r="D868">
        <v>0.15779629515693652</v>
      </c>
    </row>
    <row r="869" spans="1:4" x14ac:dyDescent="0.35">
      <c r="A869">
        <v>1.1000000000000001</v>
      </c>
      <c r="B869" t="s">
        <v>887</v>
      </c>
      <c r="C869">
        <v>-3.9371999528303188</v>
      </c>
      <c r="D869">
        <v>0.15779629515693652</v>
      </c>
    </row>
    <row r="870" spans="1:4" x14ac:dyDescent="0.35">
      <c r="A870">
        <v>1.1000000000000001</v>
      </c>
      <c r="B870" t="s">
        <v>888</v>
      </c>
      <c r="C870">
        <v>-3.9371999528303188</v>
      </c>
      <c r="D870">
        <v>0.15779629515693652</v>
      </c>
    </row>
    <row r="871" spans="1:4" x14ac:dyDescent="0.35">
      <c r="A871">
        <v>1.1000000000000001</v>
      </c>
      <c r="B871" t="s">
        <v>889</v>
      </c>
      <c r="C871">
        <v>-3.9371999528303188</v>
      </c>
      <c r="D871">
        <v>0.15779629515693652</v>
      </c>
    </row>
    <row r="872" spans="1:4" x14ac:dyDescent="0.35">
      <c r="A872">
        <v>1.1000000000000001</v>
      </c>
      <c r="B872" t="s">
        <v>890</v>
      </c>
      <c r="C872">
        <v>-3.9371999528303188</v>
      </c>
      <c r="D872">
        <v>0.15779629515693652</v>
      </c>
    </row>
    <row r="873" spans="1:4" x14ac:dyDescent="0.35">
      <c r="A873">
        <v>1.1000000000000001</v>
      </c>
      <c r="B873" t="s">
        <v>891</v>
      </c>
      <c r="C873">
        <v>-3.9371999528303188</v>
      </c>
      <c r="D873">
        <v>0.15779629515693652</v>
      </c>
    </row>
    <row r="874" spans="1:4" x14ac:dyDescent="0.35">
      <c r="A874">
        <v>1.1000000000000001</v>
      </c>
      <c r="B874" t="s">
        <v>892</v>
      </c>
      <c r="C874">
        <v>-3.9371999528303188</v>
      </c>
      <c r="D874">
        <v>0.15779629515693652</v>
      </c>
    </row>
    <row r="875" spans="1:4" x14ac:dyDescent="0.35">
      <c r="A875">
        <v>1.1000000000000001</v>
      </c>
      <c r="B875" t="s">
        <v>893</v>
      </c>
      <c r="C875">
        <v>-3.9371999528303188</v>
      </c>
      <c r="D875">
        <v>0.15779629515693652</v>
      </c>
    </row>
    <row r="876" spans="1:4" x14ac:dyDescent="0.35">
      <c r="A876">
        <v>1.1000000000000001</v>
      </c>
      <c r="B876" t="s">
        <v>894</v>
      </c>
      <c r="C876">
        <v>-3.9371999528303188</v>
      </c>
      <c r="D876">
        <v>0.15779629515693652</v>
      </c>
    </row>
    <row r="877" spans="1:4" x14ac:dyDescent="0.35">
      <c r="A877">
        <v>1.1000000000000001</v>
      </c>
      <c r="B877" t="s">
        <v>895</v>
      </c>
      <c r="C877">
        <v>-3.9371999528303188</v>
      </c>
      <c r="D877">
        <v>0.15779629515693652</v>
      </c>
    </row>
    <row r="878" spans="1:4" x14ac:dyDescent="0.35">
      <c r="A878">
        <v>1.1000000000000001</v>
      </c>
      <c r="B878" t="s">
        <v>896</v>
      </c>
      <c r="C878">
        <v>-3.9371999528303188</v>
      </c>
      <c r="D878">
        <v>0.15779629515693652</v>
      </c>
    </row>
    <row r="879" spans="1:4" x14ac:dyDescent="0.35">
      <c r="A879">
        <v>1.1000000000000001</v>
      </c>
      <c r="B879" t="s">
        <v>897</v>
      </c>
      <c r="C879">
        <v>-3.9371999528303188</v>
      </c>
      <c r="D879">
        <v>0.15779629515693652</v>
      </c>
    </row>
    <row r="880" spans="1:4" x14ac:dyDescent="0.35">
      <c r="A880">
        <v>1.1000000000000001</v>
      </c>
      <c r="B880" t="s">
        <v>898</v>
      </c>
      <c r="C880">
        <v>-3.9371999528303188</v>
      </c>
      <c r="D880">
        <v>0.15779629515693652</v>
      </c>
    </row>
    <row r="881" spans="1:4" x14ac:dyDescent="0.35">
      <c r="A881">
        <v>1.1000000000000001</v>
      </c>
      <c r="B881" t="s">
        <v>899</v>
      </c>
      <c r="C881">
        <v>-3.9371999528303188</v>
      </c>
      <c r="D881">
        <v>0.15779629515693652</v>
      </c>
    </row>
    <row r="882" spans="1:4" x14ac:dyDescent="0.35">
      <c r="A882">
        <v>1.1000000000000001</v>
      </c>
      <c r="B882" t="s">
        <v>900</v>
      </c>
      <c r="C882">
        <v>-3.9371999528303188</v>
      </c>
      <c r="D882">
        <v>0.15779629515693652</v>
      </c>
    </row>
    <row r="883" spans="1:4" x14ac:dyDescent="0.35">
      <c r="A883">
        <v>1.1000000000000001</v>
      </c>
      <c r="B883" t="s">
        <v>901</v>
      </c>
      <c r="C883">
        <v>-3.9371999528303188</v>
      </c>
      <c r="D883">
        <v>0.15779629515693652</v>
      </c>
    </row>
    <row r="884" spans="1:4" x14ac:dyDescent="0.35">
      <c r="A884">
        <v>1.1000000000000001</v>
      </c>
      <c r="B884" t="s">
        <v>902</v>
      </c>
      <c r="C884">
        <v>-3.9371999528303188</v>
      </c>
      <c r="D884">
        <v>0.15779629515693652</v>
      </c>
    </row>
    <row r="885" spans="1:4" x14ac:dyDescent="0.35">
      <c r="A885">
        <v>1.1000000000000001</v>
      </c>
      <c r="B885" t="s">
        <v>903</v>
      </c>
      <c r="C885">
        <v>-3.9371999528303188</v>
      </c>
      <c r="D885">
        <v>0.15779629515693652</v>
      </c>
    </row>
    <row r="886" spans="1:4" x14ac:dyDescent="0.35">
      <c r="A886">
        <v>1.1000000000000001</v>
      </c>
      <c r="B886" t="s">
        <v>904</v>
      </c>
      <c r="C886">
        <v>-3.9371999528303188</v>
      </c>
      <c r="D886">
        <v>0.15779629515693652</v>
      </c>
    </row>
    <row r="887" spans="1:4" x14ac:dyDescent="0.35">
      <c r="A887">
        <v>1.1000000000000001</v>
      </c>
      <c r="B887" t="s">
        <v>905</v>
      </c>
      <c r="C887">
        <v>-3.9371999528303188</v>
      </c>
      <c r="D887">
        <v>0.15779629515693652</v>
      </c>
    </row>
    <row r="888" spans="1:4" x14ac:dyDescent="0.35">
      <c r="A888">
        <v>1.1000000000000001</v>
      </c>
      <c r="B888" t="s">
        <v>906</v>
      </c>
      <c r="C888">
        <v>-3.9371999528303188</v>
      </c>
      <c r="D888">
        <v>0.15779629515693652</v>
      </c>
    </row>
    <row r="889" spans="1:4" x14ac:dyDescent="0.35">
      <c r="A889">
        <v>1.1000000000000001</v>
      </c>
      <c r="B889" t="s">
        <v>907</v>
      </c>
      <c r="C889">
        <v>-3.9371999528303188</v>
      </c>
      <c r="D889">
        <v>0.15779629515693652</v>
      </c>
    </row>
    <row r="890" spans="1:4" x14ac:dyDescent="0.35">
      <c r="A890">
        <v>1.1000000000000001</v>
      </c>
      <c r="B890" t="s">
        <v>908</v>
      </c>
      <c r="C890">
        <v>-3.9371999528303188</v>
      </c>
      <c r="D890">
        <v>0.15779629515693652</v>
      </c>
    </row>
    <row r="891" spans="1:4" x14ac:dyDescent="0.35">
      <c r="A891">
        <v>1.1000000000000001</v>
      </c>
      <c r="B891" t="s">
        <v>909</v>
      </c>
      <c r="C891">
        <v>-3.9371999528303188</v>
      </c>
      <c r="D891">
        <v>0.15779629515693652</v>
      </c>
    </row>
    <row r="892" spans="1:4" x14ac:dyDescent="0.35">
      <c r="A892">
        <v>1.1000000000000001</v>
      </c>
      <c r="B892" t="s">
        <v>910</v>
      </c>
      <c r="C892">
        <v>-3.9371999528303188</v>
      </c>
      <c r="D892">
        <v>0.15779629515693652</v>
      </c>
    </row>
    <row r="893" spans="1:4" x14ac:dyDescent="0.35">
      <c r="A893">
        <v>1.1000000000000001</v>
      </c>
      <c r="B893" t="s">
        <v>911</v>
      </c>
      <c r="C893">
        <v>-3.9371999528303188</v>
      </c>
      <c r="D893">
        <v>0.15779629515693652</v>
      </c>
    </row>
    <row r="894" spans="1:4" x14ac:dyDescent="0.35">
      <c r="A894">
        <v>1.1000000000000001</v>
      </c>
      <c r="B894" t="s">
        <v>912</v>
      </c>
      <c r="C894">
        <v>-3.9371999528303188</v>
      </c>
      <c r="D894">
        <v>0.15779629515693652</v>
      </c>
    </row>
    <row r="895" spans="1:4" x14ac:dyDescent="0.35">
      <c r="A895">
        <v>1.1000000000000001</v>
      </c>
      <c r="B895" t="s">
        <v>913</v>
      </c>
      <c r="C895">
        <v>-3.9371999528303188</v>
      </c>
      <c r="D895">
        <v>0.15779629515693652</v>
      </c>
    </row>
    <row r="896" spans="1:4" x14ac:dyDescent="0.35">
      <c r="A896">
        <v>1.1000000000000001</v>
      </c>
      <c r="B896" t="s">
        <v>914</v>
      </c>
      <c r="C896">
        <v>-3.9371999528303188</v>
      </c>
      <c r="D896">
        <v>0.15779629515693652</v>
      </c>
    </row>
    <row r="897" spans="1:4" x14ac:dyDescent="0.35">
      <c r="A897">
        <v>1.1000000000000001</v>
      </c>
      <c r="B897" t="s">
        <v>915</v>
      </c>
      <c r="C897">
        <v>-3.9371999528303188</v>
      </c>
      <c r="D897">
        <v>0.15779629515693652</v>
      </c>
    </row>
    <row r="898" spans="1:4" x14ac:dyDescent="0.35">
      <c r="A898">
        <v>1.1000000000000001</v>
      </c>
      <c r="B898" t="s">
        <v>916</v>
      </c>
      <c r="C898">
        <v>-3.9371999528303188</v>
      </c>
      <c r="D898">
        <v>0.15779629515693652</v>
      </c>
    </row>
    <row r="899" spans="1:4" x14ac:dyDescent="0.35">
      <c r="A899">
        <v>1.1000000000000001</v>
      </c>
      <c r="B899" t="s">
        <v>917</v>
      </c>
      <c r="C899">
        <v>-3.9371999528303188</v>
      </c>
      <c r="D899">
        <v>0.15779629515693652</v>
      </c>
    </row>
    <row r="900" spans="1:4" x14ac:dyDescent="0.35">
      <c r="A900">
        <v>1.1000000000000001</v>
      </c>
      <c r="B900" t="s">
        <v>918</v>
      </c>
      <c r="C900">
        <v>-3.9371999528303188</v>
      </c>
      <c r="D900">
        <v>0.15779629515693652</v>
      </c>
    </row>
    <row r="901" spans="1:4" x14ac:dyDescent="0.35">
      <c r="A901">
        <v>1.1000000000000001</v>
      </c>
      <c r="B901" t="s">
        <v>919</v>
      </c>
      <c r="C901">
        <v>-3.9371999528303188</v>
      </c>
      <c r="D901">
        <v>0.15779629515693652</v>
      </c>
    </row>
    <row r="902" spans="1:4" x14ac:dyDescent="0.35">
      <c r="A902">
        <v>1.1000000000000001</v>
      </c>
      <c r="B902" t="s">
        <v>920</v>
      </c>
      <c r="C902">
        <v>-3.9371999528303188</v>
      </c>
      <c r="D902">
        <v>0.15779629515693652</v>
      </c>
    </row>
    <row r="903" spans="1:4" x14ac:dyDescent="0.35">
      <c r="A903">
        <v>1.1000000000000001</v>
      </c>
      <c r="B903" t="s">
        <v>921</v>
      </c>
      <c r="C903">
        <v>-3.9371999528303188</v>
      </c>
      <c r="D903">
        <v>0.15779629515693652</v>
      </c>
    </row>
    <row r="904" spans="1:4" x14ac:dyDescent="0.35">
      <c r="A904">
        <v>1.1000000000000001</v>
      </c>
      <c r="B904" t="s">
        <v>922</v>
      </c>
      <c r="C904">
        <v>-3.9371999528933865</v>
      </c>
      <c r="D904">
        <v>0.15547686442462938</v>
      </c>
    </row>
    <row r="905" spans="1:4" x14ac:dyDescent="0.35">
      <c r="A905">
        <v>1.1000000000000001</v>
      </c>
      <c r="B905" t="s">
        <v>923</v>
      </c>
      <c r="C905">
        <v>-3.9371999528933865</v>
      </c>
      <c r="D905">
        <v>0.15547686442462938</v>
      </c>
    </row>
    <row r="906" spans="1:4" x14ac:dyDescent="0.35">
      <c r="A906">
        <v>1.1000000000000001</v>
      </c>
      <c r="B906" t="s">
        <v>924</v>
      </c>
      <c r="C906">
        <v>-3.9371999528933865</v>
      </c>
      <c r="D906">
        <v>0.15547686442462938</v>
      </c>
    </row>
    <row r="907" spans="1:4" x14ac:dyDescent="0.35">
      <c r="A907">
        <v>1.1000000000000001</v>
      </c>
      <c r="B907" t="s">
        <v>925</v>
      </c>
      <c r="C907">
        <v>-3.9371999528933865</v>
      </c>
      <c r="D907">
        <v>0.15547686442462938</v>
      </c>
    </row>
    <row r="908" spans="1:4" x14ac:dyDescent="0.35">
      <c r="A908">
        <v>1.1000000000000001</v>
      </c>
      <c r="B908" t="s">
        <v>926</v>
      </c>
      <c r="C908">
        <v>-3.9371999528933865</v>
      </c>
      <c r="D908">
        <v>0.15547686442462938</v>
      </c>
    </row>
    <row r="909" spans="1:4" x14ac:dyDescent="0.35">
      <c r="A909">
        <v>1.1000000000000001</v>
      </c>
      <c r="B909" t="s">
        <v>927</v>
      </c>
      <c r="C909">
        <v>-3.9371999528933865</v>
      </c>
      <c r="D909">
        <v>0.15547686442462938</v>
      </c>
    </row>
    <row r="910" spans="1:4" x14ac:dyDescent="0.35">
      <c r="A910">
        <v>1.1000000000000001</v>
      </c>
      <c r="B910" t="s">
        <v>928</v>
      </c>
      <c r="C910">
        <v>-3.9371999528933865</v>
      </c>
      <c r="D910">
        <v>0.15547686442462938</v>
      </c>
    </row>
    <row r="911" spans="1:4" x14ac:dyDescent="0.35">
      <c r="A911">
        <v>1.1000000000000001</v>
      </c>
      <c r="B911" t="s">
        <v>929</v>
      </c>
      <c r="C911">
        <v>-3.9371999528933865</v>
      </c>
      <c r="D911">
        <v>0.15547686442462938</v>
      </c>
    </row>
    <row r="912" spans="1:4" x14ac:dyDescent="0.35">
      <c r="A912">
        <v>1.1000000000000001</v>
      </c>
      <c r="B912" t="s">
        <v>930</v>
      </c>
      <c r="C912">
        <v>-3.9371999528933865</v>
      </c>
      <c r="D912">
        <v>0.15547686442462938</v>
      </c>
    </row>
    <row r="913" spans="1:4" x14ac:dyDescent="0.35">
      <c r="A913">
        <v>1.1000000000000001</v>
      </c>
      <c r="B913" t="s">
        <v>931</v>
      </c>
      <c r="C913">
        <v>-3.9371999528933865</v>
      </c>
      <c r="D913">
        <v>0.15547686442462938</v>
      </c>
    </row>
    <row r="914" spans="1:4" x14ac:dyDescent="0.35">
      <c r="A914">
        <v>1.1000000000000001</v>
      </c>
      <c r="B914" t="s">
        <v>932</v>
      </c>
      <c r="C914">
        <v>-3.9371999528933865</v>
      </c>
      <c r="D914">
        <v>0.15547686442462938</v>
      </c>
    </row>
    <row r="915" spans="1:4" x14ac:dyDescent="0.35">
      <c r="A915">
        <v>1.1000000000000001</v>
      </c>
      <c r="B915" t="s">
        <v>933</v>
      </c>
      <c r="C915">
        <v>-3.9371999528933865</v>
      </c>
      <c r="D915">
        <v>0.15547686442462938</v>
      </c>
    </row>
    <row r="916" spans="1:4" x14ac:dyDescent="0.35">
      <c r="A916">
        <v>1.1000000000000001</v>
      </c>
      <c r="B916" t="s">
        <v>934</v>
      </c>
      <c r="C916">
        <v>-3.9371999528933865</v>
      </c>
      <c r="D916">
        <v>0.15547686442462938</v>
      </c>
    </row>
    <row r="917" spans="1:4" x14ac:dyDescent="0.35">
      <c r="A917">
        <v>1.1000000000000001</v>
      </c>
      <c r="B917" t="s">
        <v>935</v>
      </c>
      <c r="C917">
        <v>-3.9371999528933865</v>
      </c>
      <c r="D917">
        <v>0.15547686442462938</v>
      </c>
    </row>
    <row r="918" spans="1:4" x14ac:dyDescent="0.35">
      <c r="A918">
        <v>1.1000000000000001</v>
      </c>
      <c r="B918" t="s">
        <v>936</v>
      </c>
      <c r="C918">
        <v>-3.9371999528933865</v>
      </c>
      <c r="D918">
        <v>0.15547686442462938</v>
      </c>
    </row>
    <row r="919" spans="1:4" x14ac:dyDescent="0.35">
      <c r="A919">
        <v>1.1000000000000001</v>
      </c>
      <c r="B919" t="s">
        <v>937</v>
      </c>
      <c r="C919">
        <v>-3.9371999528933865</v>
      </c>
      <c r="D919">
        <v>0.15547686442462938</v>
      </c>
    </row>
    <row r="920" spans="1:4" x14ac:dyDescent="0.35">
      <c r="A920">
        <v>1.1000000000000001</v>
      </c>
      <c r="B920" t="s">
        <v>938</v>
      </c>
      <c r="C920">
        <v>-3.9371999528933865</v>
      </c>
      <c r="D920">
        <v>0.15547686442462938</v>
      </c>
    </row>
    <row r="921" spans="1:4" x14ac:dyDescent="0.35">
      <c r="A921">
        <v>1.1000000000000001</v>
      </c>
      <c r="B921" t="s">
        <v>939</v>
      </c>
      <c r="C921">
        <v>-3.9371999528933865</v>
      </c>
      <c r="D921">
        <v>0.15547686442462938</v>
      </c>
    </row>
    <row r="922" spans="1:4" x14ac:dyDescent="0.35">
      <c r="A922">
        <v>1.1000000000000001</v>
      </c>
      <c r="B922" t="s">
        <v>940</v>
      </c>
      <c r="C922">
        <v>-3.937199952893387</v>
      </c>
      <c r="D922">
        <v>0.15547686442462938</v>
      </c>
    </row>
    <row r="923" spans="1:4" x14ac:dyDescent="0.35">
      <c r="A923">
        <v>1.1000000000000001</v>
      </c>
      <c r="B923" t="s">
        <v>941</v>
      </c>
      <c r="C923">
        <v>-3.9371999528933865</v>
      </c>
      <c r="D923">
        <v>0.15547686442462938</v>
      </c>
    </row>
    <row r="924" spans="1:4" x14ac:dyDescent="0.35">
      <c r="A924">
        <v>1.1000000000000001</v>
      </c>
      <c r="B924" t="s">
        <v>942</v>
      </c>
      <c r="C924">
        <v>-3.9371999528933865</v>
      </c>
      <c r="D924">
        <v>0.15547686442462938</v>
      </c>
    </row>
    <row r="925" spans="1:4" x14ac:dyDescent="0.35">
      <c r="A925">
        <v>1.1000000000000001</v>
      </c>
      <c r="B925" t="s">
        <v>943</v>
      </c>
      <c r="C925">
        <v>-3.9371999528933865</v>
      </c>
      <c r="D925">
        <v>0.15547686442462938</v>
      </c>
    </row>
    <row r="926" spans="1:4" x14ac:dyDescent="0.35">
      <c r="A926">
        <v>1.1000000000000001</v>
      </c>
      <c r="B926" t="s">
        <v>944</v>
      </c>
      <c r="C926">
        <v>-3.9371999528933865</v>
      </c>
      <c r="D926">
        <v>0.15547686442462938</v>
      </c>
    </row>
    <row r="927" spans="1:4" x14ac:dyDescent="0.35">
      <c r="A927">
        <v>1.1000000000000001</v>
      </c>
      <c r="B927" t="s">
        <v>945</v>
      </c>
      <c r="C927">
        <v>-3.9371999528933865</v>
      </c>
      <c r="D927">
        <v>0.15547686442462938</v>
      </c>
    </row>
    <row r="928" spans="1:4" x14ac:dyDescent="0.35">
      <c r="A928">
        <v>1.1000000000000001</v>
      </c>
      <c r="B928" t="s">
        <v>946</v>
      </c>
      <c r="C928">
        <v>-3.9371999528933865</v>
      </c>
      <c r="D928">
        <v>0.15547686442462938</v>
      </c>
    </row>
    <row r="929" spans="1:4" x14ac:dyDescent="0.35">
      <c r="A929">
        <v>1.1000000000000001</v>
      </c>
      <c r="B929" t="s">
        <v>947</v>
      </c>
      <c r="C929">
        <v>-3.9371999528933865</v>
      </c>
      <c r="D929">
        <v>0.15547686442462938</v>
      </c>
    </row>
    <row r="930" spans="1:4" x14ac:dyDescent="0.35">
      <c r="A930">
        <v>1.1000000000000001</v>
      </c>
      <c r="B930" t="s">
        <v>948</v>
      </c>
      <c r="C930">
        <v>-3.9371999528933865</v>
      </c>
      <c r="D930">
        <v>0.15547686442462938</v>
      </c>
    </row>
    <row r="931" spans="1:4" x14ac:dyDescent="0.35">
      <c r="A931">
        <v>1.1000000000000001</v>
      </c>
      <c r="B931" t="s">
        <v>949</v>
      </c>
      <c r="C931">
        <v>-3.9371999528933865</v>
      </c>
      <c r="D931">
        <v>0.15547686442462938</v>
      </c>
    </row>
    <row r="932" spans="1:4" x14ac:dyDescent="0.35">
      <c r="A932">
        <v>1.1000000000000001</v>
      </c>
      <c r="B932" t="s">
        <v>950</v>
      </c>
      <c r="C932">
        <v>-3.9371999528933865</v>
      </c>
      <c r="D932">
        <v>0.15547686442462938</v>
      </c>
    </row>
    <row r="933" spans="1:4" x14ac:dyDescent="0.35">
      <c r="A933">
        <v>1.1000000000000001</v>
      </c>
      <c r="B933" t="s">
        <v>951</v>
      </c>
      <c r="C933">
        <v>-3.9371999528933865</v>
      </c>
      <c r="D933">
        <v>0.15547686442462938</v>
      </c>
    </row>
    <row r="934" spans="1:4" x14ac:dyDescent="0.35">
      <c r="A934">
        <v>1.1000000000000001</v>
      </c>
      <c r="B934" t="s">
        <v>952</v>
      </c>
      <c r="C934">
        <v>-3.9371999528933865</v>
      </c>
      <c r="D934">
        <v>0.15547686442462938</v>
      </c>
    </row>
    <row r="935" spans="1:4" x14ac:dyDescent="0.35">
      <c r="A935">
        <v>1.1000000000000001</v>
      </c>
      <c r="B935" t="s">
        <v>953</v>
      </c>
      <c r="C935">
        <v>-3.9371999529576742</v>
      </c>
      <c r="D935">
        <v>0.15327271227392236</v>
      </c>
    </row>
    <row r="936" spans="1:4" x14ac:dyDescent="0.35">
      <c r="A936">
        <v>1.1000000000000001</v>
      </c>
      <c r="B936" t="s">
        <v>954</v>
      </c>
      <c r="C936">
        <v>-3.9371999529576742</v>
      </c>
      <c r="D936">
        <v>0.15327271227392236</v>
      </c>
    </row>
    <row r="937" spans="1:4" x14ac:dyDescent="0.35">
      <c r="A937">
        <v>1.1000000000000001</v>
      </c>
      <c r="B937" t="s">
        <v>955</v>
      </c>
      <c r="C937">
        <v>-3.9371999529576742</v>
      </c>
      <c r="D937">
        <v>0.15327271227392236</v>
      </c>
    </row>
    <row r="938" spans="1:4" x14ac:dyDescent="0.35">
      <c r="A938">
        <v>1.1000000000000001</v>
      </c>
      <c r="B938" t="s">
        <v>956</v>
      </c>
      <c r="C938">
        <v>-3.9371999530230832</v>
      </c>
      <c r="D938">
        <v>0.15118214797478016</v>
      </c>
    </row>
    <row r="939" spans="1:4" x14ac:dyDescent="0.35">
      <c r="A939">
        <v>1.1000000000000001</v>
      </c>
      <c r="B939" t="s">
        <v>957</v>
      </c>
      <c r="C939">
        <v>-3.9371999530230832</v>
      </c>
      <c r="D939">
        <v>0.15118214797478016</v>
      </c>
    </row>
    <row r="940" spans="1:4" x14ac:dyDescent="0.35">
      <c r="A940">
        <v>1.1000000000000001</v>
      </c>
      <c r="B940" t="s">
        <v>958</v>
      </c>
      <c r="C940">
        <v>-3.9371999530230832</v>
      </c>
      <c r="D940">
        <v>0.15118214797478016</v>
      </c>
    </row>
    <row r="941" spans="1:4" x14ac:dyDescent="0.35">
      <c r="A941">
        <v>1.1000000000000001</v>
      </c>
      <c r="B941" t="s">
        <v>959</v>
      </c>
      <c r="C941">
        <v>-3.9371999530230823</v>
      </c>
      <c r="D941">
        <v>0.15118214797478016</v>
      </c>
    </row>
    <row r="942" spans="1:4" x14ac:dyDescent="0.35">
      <c r="A942">
        <v>1.1000000000000001</v>
      </c>
      <c r="B942" t="s">
        <v>960</v>
      </c>
      <c r="C942">
        <v>-3.9371999530230832</v>
      </c>
      <c r="D942">
        <v>0.15118214797478016</v>
      </c>
    </row>
    <row r="943" spans="1:4" x14ac:dyDescent="0.35">
      <c r="A943">
        <v>1.1000000000000001</v>
      </c>
      <c r="B943" t="s">
        <v>961</v>
      </c>
      <c r="C943">
        <v>-3.9371999530230832</v>
      </c>
      <c r="D943">
        <v>0.15118214797478016</v>
      </c>
    </row>
    <row r="944" spans="1:4" x14ac:dyDescent="0.35">
      <c r="A944">
        <v>1.1000000000000001</v>
      </c>
      <c r="B944" t="s">
        <v>962</v>
      </c>
      <c r="C944">
        <v>-3.9371999530895243</v>
      </c>
      <c r="D944">
        <v>0.14920285529383667</v>
      </c>
    </row>
    <row r="945" spans="1:4" x14ac:dyDescent="0.35">
      <c r="A945">
        <v>1.1000000000000001</v>
      </c>
      <c r="B945" t="s">
        <v>963</v>
      </c>
      <c r="C945">
        <v>-3.9371999530895243</v>
      </c>
      <c r="D945">
        <v>0.14920285529383667</v>
      </c>
    </row>
    <row r="946" spans="1:4" x14ac:dyDescent="0.35">
      <c r="A946">
        <v>1.1000000000000001</v>
      </c>
      <c r="B946" t="s">
        <v>964</v>
      </c>
      <c r="C946">
        <v>-3.9371999530895243</v>
      </c>
      <c r="D946">
        <v>0.14920285529383667</v>
      </c>
    </row>
    <row r="947" spans="1:4" x14ac:dyDescent="0.35">
      <c r="A947">
        <v>1.1000000000000001</v>
      </c>
      <c r="B947" t="s">
        <v>965</v>
      </c>
      <c r="C947">
        <v>-3.9371999530895243</v>
      </c>
      <c r="D947">
        <v>0.14920285529383667</v>
      </c>
    </row>
    <row r="948" spans="1:4" x14ac:dyDescent="0.35">
      <c r="A948">
        <v>1.1000000000000001</v>
      </c>
      <c r="B948" t="s">
        <v>966</v>
      </c>
      <c r="C948">
        <v>-3.9371999530895243</v>
      </c>
      <c r="D948">
        <v>0.14920285529383667</v>
      </c>
    </row>
    <row r="949" spans="1:4" x14ac:dyDescent="0.35">
      <c r="A949">
        <v>1.1000000000000001</v>
      </c>
      <c r="B949" t="s">
        <v>967</v>
      </c>
      <c r="C949">
        <v>-3.9371999530895243</v>
      </c>
      <c r="D949">
        <v>0.14920285529383667</v>
      </c>
    </row>
    <row r="950" spans="1:4" x14ac:dyDescent="0.35">
      <c r="A950">
        <v>1.1000000000000001</v>
      </c>
      <c r="B950" t="s">
        <v>968</v>
      </c>
      <c r="C950">
        <v>-3.9371999530895243</v>
      </c>
      <c r="D950">
        <v>0.14920285529383667</v>
      </c>
    </row>
    <row r="951" spans="1:4" x14ac:dyDescent="0.35">
      <c r="A951">
        <v>1.1000000000000001</v>
      </c>
      <c r="B951" t="s">
        <v>969</v>
      </c>
      <c r="C951">
        <v>-3.9371999530895243</v>
      </c>
      <c r="D951">
        <v>0.14920285529383667</v>
      </c>
    </row>
    <row r="952" spans="1:4" x14ac:dyDescent="0.35">
      <c r="A952">
        <v>1.1000000000000001</v>
      </c>
      <c r="B952" t="s">
        <v>970</v>
      </c>
      <c r="C952">
        <v>-3.9371999530895243</v>
      </c>
      <c r="D952">
        <v>0.14920285529383667</v>
      </c>
    </row>
    <row r="953" spans="1:4" x14ac:dyDescent="0.35">
      <c r="A953">
        <v>1.1000000000000001</v>
      </c>
      <c r="B953" t="s">
        <v>971</v>
      </c>
      <c r="C953">
        <v>-3.9371999530895243</v>
      </c>
      <c r="D953">
        <v>0.14920285529383667</v>
      </c>
    </row>
    <row r="954" spans="1:4" x14ac:dyDescent="0.35">
      <c r="A954">
        <v>1.1000000000000001</v>
      </c>
      <c r="B954" t="s">
        <v>972</v>
      </c>
      <c r="C954">
        <v>-3.9371999530895243</v>
      </c>
      <c r="D954">
        <v>0.14920285529383667</v>
      </c>
    </row>
    <row r="955" spans="1:4" x14ac:dyDescent="0.35">
      <c r="A955">
        <v>1.1000000000000001</v>
      </c>
      <c r="B955" t="s">
        <v>973</v>
      </c>
      <c r="C955">
        <v>-3.9371999530895243</v>
      </c>
      <c r="D955">
        <v>0.14920285529383667</v>
      </c>
    </row>
    <row r="956" spans="1:4" x14ac:dyDescent="0.35">
      <c r="A956">
        <v>1.1000000000000001</v>
      </c>
      <c r="B956" t="s">
        <v>974</v>
      </c>
      <c r="C956">
        <v>-3.9371999530895243</v>
      </c>
      <c r="D956">
        <v>0.14920285529383667</v>
      </c>
    </row>
    <row r="957" spans="1:4" x14ac:dyDescent="0.35">
      <c r="A957">
        <v>1.1000000000000001</v>
      </c>
      <c r="B957" t="s">
        <v>975</v>
      </c>
      <c r="C957">
        <v>-3.9371999530895243</v>
      </c>
      <c r="D957">
        <v>0.14920285529383667</v>
      </c>
    </row>
    <row r="958" spans="1:4" x14ac:dyDescent="0.35">
      <c r="A958">
        <v>1.1000000000000001</v>
      </c>
      <c r="B958" t="s">
        <v>976</v>
      </c>
      <c r="C958">
        <v>-3.9371999530895243</v>
      </c>
      <c r="D958">
        <v>0.14920285529383667</v>
      </c>
    </row>
    <row r="959" spans="1:4" x14ac:dyDescent="0.35">
      <c r="A959">
        <v>1.1000000000000001</v>
      </c>
      <c r="B959" t="s">
        <v>977</v>
      </c>
      <c r="C959">
        <v>-3.9371999530895243</v>
      </c>
      <c r="D959">
        <v>0.14920285529383667</v>
      </c>
    </row>
    <row r="960" spans="1:4" x14ac:dyDescent="0.35">
      <c r="A960">
        <v>1.1000000000000001</v>
      </c>
      <c r="B960" t="s">
        <v>978</v>
      </c>
      <c r="C960">
        <v>-3.9371999530895243</v>
      </c>
      <c r="D960">
        <v>0.14920285529383667</v>
      </c>
    </row>
    <row r="961" spans="1:4" x14ac:dyDescent="0.35">
      <c r="A961">
        <v>1.1000000000000001</v>
      </c>
      <c r="B961" t="s">
        <v>979</v>
      </c>
      <c r="C961">
        <v>-3.9371999530895243</v>
      </c>
      <c r="D961">
        <v>0.14920285529383667</v>
      </c>
    </row>
    <row r="962" spans="1:4" x14ac:dyDescent="0.35">
      <c r="A962">
        <v>1.1000000000000001</v>
      </c>
      <c r="B962" t="s">
        <v>980</v>
      </c>
      <c r="C962">
        <v>-3.9371999530895243</v>
      </c>
      <c r="D962">
        <v>0.14920285529383667</v>
      </c>
    </row>
    <row r="963" spans="1:4" x14ac:dyDescent="0.35">
      <c r="A963">
        <v>1.1000000000000001</v>
      </c>
      <c r="B963" t="s">
        <v>981</v>
      </c>
      <c r="C963">
        <v>-3.9371999530895243</v>
      </c>
      <c r="D963">
        <v>0.14920285529383667</v>
      </c>
    </row>
    <row r="964" spans="1:4" x14ac:dyDescent="0.35">
      <c r="A964">
        <v>1.1000000000000001</v>
      </c>
      <c r="B964" t="s">
        <v>982</v>
      </c>
      <c r="C964">
        <v>-3.9371999530895243</v>
      </c>
      <c r="D964">
        <v>0.14920285529383667</v>
      </c>
    </row>
    <row r="965" spans="1:4" x14ac:dyDescent="0.35">
      <c r="A965">
        <v>1.1000000000000001</v>
      </c>
      <c r="B965" t="s">
        <v>983</v>
      </c>
      <c r="C965">
        <v>-3.9371999530895243</v>
      </c>
      <c r="D965">
        <v>0.14920285529383667</v>
      </c>
    </row>
    <row r="966" spans="1:4" x14ac:dyDescent="0.35">
      <c r="A966">
        <v>1.1000000000000001</v>
      </c>
      <c r="B966" t="s">
        <v>984</v>
      </c>
      <c r="C966">
        <v>-3.9371999530895252</v>
      </c>
      <c r="D966">
        <v>0.14920285529383667</v>
      </c>
    </row>
    <row r="967" spans="1:4" x14ac:dyDescent="0.35">
      <c r="A967">
        <v>1.1000000000000001</v>
      </c>
      <c r="B967" t="s">
        <v>985</v>
      </c>
      <c r="C967">
        <v>-3.9371999530895243</v>
      </c>
      <c r="D967">
        <v>0.14920285529383667</v>
      </c>
    </row>
    <row r="968" spans="1:4" x14ac:dyDescent="0.35">
      <c r="A968">
        <v>1.1000000000000001</v>
      </c>
      <c r="B968" t="s">
        <v>986</v>
      </c>
      <c r="C968">
        <v>-3.9371999530895243</v>
      </c>
      <c r="D968">
        <v>0.14920285529383667</v>
      </c>
    </row>
    <row r="969" spans="1:4" x14ac:dyDescent="0.35">
      <c r="A969">
        <v>1.1000000000000001</v>
      </c>
      <c r="B969" t="s">
        <v>987</v>
      </c>
      <c r="C969">
        <v>-3.9371999530895252</v>
      </c>
      <c r="D969">
        <v>0.14920285529383667</v>
      </c>
    </row>
    <row r="970" spans="1:4" x14ac:dyDescent="0.35">
      <c r="A970">
        <v>1.1000000000000001</v>
      </c>
      <c r="B970" t="s">
        <v>988</v>
      </c>
      <c r="C970">
        <v>-3.9371999530895243</v>
      </c>
      <c r="D970">
        <v>0.14920285529383667</v>
      </c>
    </row>
    <row r="971" spans="1:4" x14ac:dyDescent="0.35">
      <c r="A971">
        <v>1.1000000000000001</v>
      </c>
      <c r="B971" t="s">
        <v>989</v>
      </c>
      <c r="C971">
        <v>-3.9371999530895243</v>
      </c>
      <c r="D971">
        <v>0.14920285529383667</v>
      </c>
    </row>
    <row r="972" spans="1:4" x14ac:dyDescent="0.35">
      <c r="A972">
        <v>1.1000000000000001</v>
      </c>
      <c r="B972" t="s">
        <v>990</v>
      </c>
      <c r="C972">
        <v>-3.9371999530895243</v>
      </c>
      <c r="D972">
        <v>0.14920285529383667</v>
      </c>
    </row>
    <row r="973" spans="1:4" x14ac:dyDescent="0.35">
      <c r="A973">
        <v>1.1000000000000001</v>
      </c>
      <c r="B973" t="s">
        <v>991</v>
      </c>
      <c r="C973">
        <v>-3.9371999530895243</v>
      </c>
      <c r="D973">
        <v>0.14920285529383667</v>
      </c>
    </row>
    <row r="974" spans="1:4" x14ac:dyDescent="0.35">
      <c r="A974">
        <v>1.1000000000000001</v>
      </c>
      <c r="B974" t="s">
        <v>992</v>
      </c>
      <c r="C974">
        <v>-3.9371999530895243</v>
      </c>
      <c r="D974">
        <v>0.14920285529383667</v>
      </c>
    </row>
    <row r="975" spans="1:4" x14ac:dyDescent="0.35">
      <c r="A975">
        <v>1.1000000000000001</v>
      </c>
      <c r="B975" t="s">
        <v>993</v>
      </c>
      <c r="C975">
        <v>-3.9371999530895243</v>
      </c>
      <c r="D975">
        <v>0.14920285529383667</v>
      </c>
    </row>
    <row r="976" spans="1:4" x14ac:dyDescent="0.35">
      <c r="A976">
        <v>1.1000000000000001</v>
      </c>
      <c r="B976" t="s">
        <v>994</v>
      </c>
      <c r="C976">
        <v>-3.9371999530895243</v>
      </c>
      <c r="D976">
        <v>0.14920285529383667</v>
      </c>
    </row>
    <row r="977" spans="1:4" x14ac:dyDescent="0.35">
      <c r="A977">
        <v>1.1000000000000001</v>
      </c>
      <c r="B977" t="s">
        <v>995</v>
      </c>
      <c r="C977">
        <v>-3.9371999530895243</v>
      </c>
      <c r="D977">
        <v>0.14920285529383667</v>
      </c>
    </row>
    <row r="978" spans="1:4" x14ac:dyDescent="0.35">
      <c r="A978">
        <v>1.1000000000000001</v>
      </c>
      <c r="B978" t="s">
        <v>996</v>
      </c>
      <c r="C978">
        <v>-3.9371999530895243</v>
      </c>
      <c r="D978">
        <v>0.14920285529383667</v>
      </c>
    </row>
    <row r="979" spans="1:4" x14ac:dyDescent="0.35">
      <c r="A979">
        <v>1.1000000000000001</v>
      </c>
      <c r="B979" t="s">
        <v>997</v>
      </c>
      <c r="C979">
        <v>-3.9371999530895243</v>
      </c>
      <c r="D979">
        <v>0.14920285529383667</v>
      </c>
    </row>
    <row r="980" spans="1:4" x14ac:dyDescent="0.35">
      <c r="A980">
        <v>1.1000000000000001</v>
      </c>
      <c r="B980" t="s">
        <v>998</v>
      </c>
      <c r="C980">
        <v>-3.9371999530895243</v>
      </c>
      <c r="D980">
        <v>0.14920285529383667</v>
      </c>
    </row>
    <row r="981" spans="1:4" x14ac:dyDescent="0.35">
      <c r="A981">
        <v>1.1000000000000001</v>
      </c>
      <c r="B981" t="s">
        <v>999</v>
      </c>
      <c r="C981">
        <v>-3.9371999530895243</v>
      </c>
      <c r="D981">
        <v>0.14920285529383667</v>
      </c>
    </row>
    <row r="982" spans="1:4" x14ac:dyDescent="0.35">
      <c r="A982">
        <v>1.1000000000000001</v>
      </c>
      <c r="B982" t="s">
        <v>1000</v>
      </c>
      <c r="C982">
        <v>-3.9371999530895243</v>
      </c>
      <c r="D982">
        <v>0.14920285529383667</v>
      </c>
    </row>
    <row r="983" spans="1:4" x14ac:dyDescent="0.35">
      <c r="A983">
        <v>1.1000000000000001</v>
      </c>
      <c r="B983" t="s">
        <v>1001</v>
      </c>
      <c r="C983">
        <v>-3.9371999530895243</v>
      </c>
      <c r="D983">
        <v>0.14920285529383667</v>
      </c>
    </row>
    <row r="984" spans="1:4" x14ac:dyDescent="0.35">
      <c r="A984">
        <v>1.1000000000000001</v>
      </c>
      <c r="B984" t="s">
        <v>1002</v>
      </c>
      <c r="C984">
        <v>-3.9371999530895243</v>
      </c>
      <c r="D984">
        <v>0.14920285529383667</v>
      </c>
    </row>
    <row r="985" spans="1:4" x14ac:dyDescent="0.35">
      <c r="A985">
        <v>1.1000000000000001</v>
      </c>
      <c r="B985" t="s">
        <v>1003</v>
      </c>
      <c r="C985">
        <v>-3.9371999530895243</v>
      </c>
      <c r="D985">
        <v>0.14920285529383667</v>
      </c>
    </row>
    <row r="986" spans="1:4" x14ac:dyDescent="0.35">
      <c r="A986">
        <v>1.1000000000000001</v>
      </c>
      <c r="B986" t="s">
        <v>1004</v>
      </c>
      <c r="C986">
        <v>-3.9371999530895243</v>
      </c>
      <c r="D986">
        <v>0.14920285529383667</v>
      </c>
    </row>
    <row r="987" spans="1:4" x14ac:dyDescent="0.35">
      <c r="A987">
        <v>1.1000000000000001</v>
      </c>
      <c r="B987" t="s">
        <v>1005</v>
      </c>
      <c r="C987">
        <v>-3.9371999530895243</v>
      </c>
      <c r="D987">
        <v>0.14920285529383667</v>
      </c>
    </row>
    <row r="988" spans="1:4" x14ac:dyDescent="0.35">
      <c r="A988">
        <v>1.1000000000000001</v>
      </c>
      <c r="B988" t="s">
        <v>1006</v>
      </c>
      <c r="C988">
        <v>-3.9371999530895243</v>
      </c>
      <c r="D988">
        <v>0.14920285529383667</v>
      </c>
    </row>
    <row r="989" spans="1:4" x14ac:dyDescent="0.35">
      <c r="A989">
        <v>1.1000000000000001</v>
      </c>
      <c r="B989" t="s">
        <v>1007</v>
      </c>
      <c r="C989">
        <v>-3.9371999530895243</v>
      </c>
      <c r="D989">
        <v>0.14920285529383667</v>
      </c>
    </row>
    <row r="990" spans="1:4" x14ac:dyDescent="0.35">
      <c r="A990">
        <v>1.1000000000000001</v>
      </c>
      <c r="B990" t="s">
        <v>1008</v>
      </c>
      <c r="C990">
        <v>-3.9371999530895243</v>
      </c>
      <c r="D990">
        <v>0.14920285529383667</v>
      </c>
    </row>
    <row r="991" spans="1:4" x14ac:dyDescent="0.35">
      <c r="A991">
        <v>1.1000000000000001</v>
      </c>
      <c r="B991" t="s">
        <v>1009</v>
      </c>
      <c r="C991">
        <v>-3.9371999530895243</v>
      </c>
      <c r="D991">
        <v>0.14920285529383667</v>
      </c>
    </row>
    <row r="992" spans="1:4" x14ac:dyDescent="0.35">
      <c r="A992">
        <v>1.1000000000000001</v>
      </c>
      <c r="B992" t="s">
        <v>1010</v>
      </c>
      <c r="C992">
        <v>-3.9371999530895243</v>
      </c>
      <c r="D992">
        <v>0.14920285529383667</v>
      </c>
    </row>
    <row r="993" spans="1:4" x14ac:dyDescent="0.35">
      <c r="A993">
        <v>1.1000000000000001</v>
      </c>
      <c r="B993" t="s">
        <v>1011</v>
      </c>
      <c r="C993">
        <v>-3.9371999530895243</v>
      </c>
      <c r="D993">
        <v>0.14920285529383667</v>
      </c>
    </row>
    <row r="994" spans="1:4" x14ac:dyDescent="0.35">
      <c r="A994">
        <v>1.1000000000000001</v>
      </c>
      <c r="B994" t="s">
        <v>1012</v>
      </c>
      <c r="C994">
        <v>-3.9371999530895243</v>
      </c>
      <c r="D994">
        <v>0.14920285529383667</v>
      </c>
    </row>
    <row r="995" spans="1:4" x14ac:dyDescent="0.35">
      <c r="A995">
        <v>1.1000000000000001</v>
      </c>
      <c r="B995" t="s">
        <v>1013</v>
      </c>
      <c r="C995">
        <v>-3.9371999531569042</v>
      </c>
      <c r="D995">
        <v>0.14733190956964748</v>
      </c>
    </row>
    <row r="996" spans="1:4" x14ac:dyDescent="0.35">
      <c r="A996">
        <v>1.1000000000000001</v>
      </c>
      <c r="B996" t="s">
        <v>1014</v>
      </c>
      <c r="C996">
        <v>-3.9371999531569042</v>
      </c>
      <c r="D996">
        <v>0.14733190956964748</v>
      </c>
    </row>
    <row r="997" spans="1:4" x14ac:dyDescent="0.35">
      <c r="A997">
        <v>1.1000000000000001</v>
      </c>
      <c r="B997" t="s">
        <v>1015</v>
      </c>
      <c r="C997">
        <v>-3.9371999531569042</v>
      </c>
      <c r="D997">
        <v>0.14733190956964748</v>
      </c>
    </row>
    <row r="998" spans="1:4" x14ac:dyDescent="0.35">
      <c r="A998">
        <v>1.1000000000000001</v>
      </c>
      <c r="B998" t="s">
        <v>1016</v>
      </c>
      <c r="C998">
        <v>-3.9371999531569042</v>
      </c>
      <c r="D998">
        <v>0.14733190956964748</v>
      </c>
    </row>
    <row r="999" spans="1:4" x14ac:dyDescent="0.35">
      <c r="A999">
        <v>1.1000000000000001</v>
      </c>
      <c r="B999" t="s">
        <v>1017</v>
      </c>
      <c r="C999">
        <v>-3.9371999531569042</v>
      </c>
      <c r="D999">
        <v>0.14733190956964748</v>
      </c>
    </row>
    <row r="1000" spans="1:4" x14ac:dyDescent="0.35">
      <c r="A1000">
        <v>1.1000000000000001</v>
      </c>
      <c r="B1000" t="s">
        <v>1018</v>
      </c>
      <c r="C1000">
        <v>-3.9371999531569042</v>
      </c>
      <c r="D1000">
        <v>0.14733190956964748</v>
      </c>
    </row>
    <row r="1001" spans="1:4" x14ac:dyDescent="0.35">
      <c r="A1001">
        <v>1.1000000000000001</v>
      </c>
      <c r="B1001" t="s">
        <v>1019</v>
      </c>
      <c r="C1001">
        <v>-3.9371999531569042</v>
      </c>
      <c r="D1001">
        <v>0.14733190956964748</v>
      </c>
    </row>
    <row r="1002" spans="1:4" x14ac:dyDescent="0.35">
      <c r="A1002">
        <v>1.1000000000000001</v>
      </c>
      <c r="B1002" t="s">
        <v>1020</v>
      </c>
      <c r="C1002">
        <v>-3.9371999531569042</v>
      </c>
      <c r="D1002">
        <v>0.14733190956964748</v>
      </c>
    </row>
    <row r="1003" spans="1:4" x14ac:dyDescent="0.35">
      <c r="A1003">
        <v>1.1000000000000001</v>
      </c>
      <c r="B1003" t="s">
        <v>1021</v>
      </c>
      <c r="C1003">
        <v>-3.9371999531569042</v>
      </c>
      <c r="D1003">
        <v>0.14733190956964748</v>
      </c>
    </row>
    <row r="1004" spans="1:4" x14ac:dyDescent="0.35">
      <c r="A1004">
        <v>1.1000000000000001</v>
      </c>
      <c r="B1004" t="s">
        <v>1022</v>
      </c>
      <c r="C1004">
        <v>-3.9371999531569042</v>
      </c>
      <c r="D1004">
        <v>0.14733190956964748</v>
      </c>
    </row>
    <row r="1005" spans="1:4" x14ac:dyDescent="0.35">
      <c r="A1005">
        <v>1.1000000000000001</v>
      </c>
      <c r="B1005" t="s">
        <v>1023</v>
      </c>
      <c r="C1005">
        <v>-3.9371999531569042</v>
      </c>
      <c r="D1005">
        <v>0.14733190956964748</v>
      </c>
    </row>
    <row r="1006" spans="1:4" x14ac:dyDescent="0.35">
      <c r="A1006">
        <v>1.1000000000000001</v>
      </c>
      <c r="B1006" t="s">
        <v>1024</v>
      </c>
      <c r="C1006">
        <v>-3.9371999531569042</v>
      </c>
      <c r="D1006">
        <v>0.14733190956964748</v>
      </c>
    </row>
    <row r="1007" spans="1:4" x14ac:dyDescent="0.35">
      <c r="A1007">
        <v>1.1000000000000001</v>
      </c>
      <c r="B1007" t="s">
        <v>1025</v>
      </c>
      <c r="C1007">
        <v>-3.9371999531569042</v>
      </c>
      <c r="D1007">
        <v>0.14733190956964748</v>
      </c>
    </row>
    <row r="1008" spans="1:4" x14ac:dyDescent="0.35">
      <c r="A1008">
        <v>1.1000000000000001</v>
      </c>
      <c r="B1008" t="s">
        <v>1026</v>
      </c>
      <c r="C1008">
        <v>-3.9371999531569042</v>
      </c>
      <c r="D1008">
        <v>0.14733190956964748</v>
      </c>
    </row>
    <row r="1009" spans="1:4" x14ac:dyDescent="0.35">
      <c r="A1009">
        <v>1.1000000000000001</v>
      </c>
      <c r="B1009" t="s">
        <v>1027</v>
      </c>
      <c r="C1009">
        <v>-3.9371999531569042</v>
      </c>
      <c r="D1009">
        <v>0.14733190956964748</v>
      </c>
    </row>
    <row r="1010" spans="1:4" x14ac:dyDescent="0.35">
      <c r="A1010">
        <v>1.1000000000000001</v>
      </c>
      <c r="B1010" t="s">
        <v>1028</v>
      </c>
      <c r="C1010">
        <v>-3.9371999531569042</v>
      </c>
      <c r="D1010">
        <v>0.14733190956964748</v>
      </c>
    </row>
    <row r="1011" spans="1:4" x14ac:dyDescent="0.35">
      <c r="A1011">
        <v>1.1000000000000001</v>
      </c>
      <c r="B1011" t="s">
        <v>1029</v>
      </c>
      <c r="C1011">
        <v>-3.9371999531569042</v>
      </c>
      <c r="D1011">
        <v>0.14733190956964748</v>
      </c>
    </row>
    <row r="1012" spans="1:4" x14ac:dyDescent="0.35">
      <c r="A1012">
        <v>1.1000000000000001</v>
      </c>
      <c r="B1012" t="s">
        <v>1030</v>
      </c>
      <c r="C1012">
        <v>-3.9371999531569042</v>
      </c>
      <c r="D1012">
        <v>0.14733190956964748</v>
      </c>
    </row>
    <row r="1013" spans="1:4" x14ac:dyDescent="0.35">
      <c r="A1013">
        <v>1.1000000000000001</v>
      </c>
      <c r="B1013" t="s">
        <v>1031</v>
      </c>
      <c r="C1013">
        <v>-3.9371999531569042</v>
      </c>
      <c r="D1013">
        <v>0.14733190956964748</v>
      </c>
    </row>
    <row r="1014" spans="1:4" x14ac:dyDescent="0.35">
      <c r="A1014">
        <v>1.1000000000000001</v>
      </c>
      <c r="B1014" t="s">
        <v>1032</v>
      </c>
      <c r="C1014">
        <v>-3.9371999531569042</v>
      </c>
      <c r="D1014">
        <v>0.14733190956964748</v>
      </c>
    </row>
    <row r="1015" spans="1:4" x14ac:dyDescent="0.35">
      <c r="A1015">
        <v>1.1000000000000001</v>
      </c>
      <c r="B1015" t="s">
        <v>1033</v>
      </c>
      <c r="C1015">
        <v>-3.9371999531569042</v>
      </c>
      <c r="D1015">
        <v>0.14733190956964748</v>
      </c>
    </row>
    <row r="1016" spans="1:4" x14ac:dyDescent="0.35">
      <c r="A1016">
        <v>1.1000000000000001</v>
      </c>
      <c r="B1016" t="s">
        <v>1034</v>
      </c>
      <c r="C1016">
        <v>-3.9371999531569131</v>
      </c>
      <c r="D1016">
        <v>0.14733190956964748</v>
      </c>
    </row>
    <row r="1017" spans="1:4" x14ac:dyDescent="0.35">
      <c r="A1017">
        <v>1.1000000000000001</v>
      </c>
      <c r="B1017" t="s">
        <v>1035</v>
      </c>
      <c r="C1017">
        <v>-3.9371999531569042</v>
      </c>
      <c r="D1017">
        <v>0.14733190956964748</v>
      </c>
    </row>
    <row r="1018" spans="1:4" x14ac:dyDescent="0.35">
      <c r="A1018">
        <v>1.1000000000000001</v>
      </c>
      <c r="B1018" t="s">
        <v>1036</v>
      </c>
      <c r="C1018">
        <v>-3.9371999531569042</v>
      </c>
      <c r="D1018">
        <v>0.14733190956964748</v>
      </c>
    </row>
    <row r="1019" spans="1:4" x14ac:dyDescent="0.35">
      <c r="A1019">
        <v>1.1000000000000001</v>
      </c>
      <c r="B1019" t="s">
        <v>1037</v>
      </c>
      <c r="C1019">
        <v>-3.9371999531569042</v>
      </c>
      <c r="D1019">
        <v>0.14733190956964748</v>
      </c>
    </row>
    <row r="1020" spans="1:4" x14ac:dyDescent="0.35">
      <c r="A1020">
        <v>1.1000000000000001</v>
      </c>
      <c r="B1020" t="s">
        <v>1038</v>
      </c>
      <c r="C1020">
        <v>-3.9371999531569042</v>
      </c>
      <c r="D1020">
        <v>0.14733190956964748</v>
      </c>
    </row>
    <row r="1021" spans="1:4" x14ac:dyDescent="0.35">
      <c r="A1021">
        <v>1.1000000000000001</v>
      </c>
      <c r="B1021" t="s">
        <v>1039</v>
      </c>
      <c r="C1021">
        <v>-3.9371999531569042</v>
      </c>
      <c r="D1021">
        <v>0.14733190956964748</v>
      </c>
    </row>
    <row r="1022" spans="1:4" x14ac:dyDescent="0.35">
      <c r="A1022">
        <v>1.1000000000000001</v>
      </c>
      <c r="B1022" t="s">
        <v>1040</v>
      </c>
      <c r="C1022">
        <v>-3.9371999531569042</v>
      </c>
      <c r="D1022">
        <v>0.14733190956964748</v>
      </c>
    </row>
    <row r="1023" spans="1:4" x14ac:dyDescent="0.35">
      <c r="A1023">
        <v>1.1000000000000001</v>
      </c>
      <c r="B1023" t="s">
        <v>1041</v>
      </c>
      <c r="C1023">
        <v>-3.9371999531569042</v>
      </c>
      <c r="D1023">
        <v>0.14733190956964748</v>
      </c>
    </row>
    <row r="1024" spans="1:4" x14ac:dyDescent="0.35">
      <c r="A1024">
        <v>1.1000000000000001</v>
      </c>
      <c r="B1024" t="s">
        <v>1042</v>
      </c>
      <c r="C1024">
        <v>-3.9371999531569042</v>
      </c>
      <c r="D1024">
        <v>0.14733190956964748</v>
      </c>
    </row>
    <row r="1025" spans="1:4" x14ac:dyDescent="0.35">
      <c r="A1025">
        <v>1.1000000000000001</v>
      </c>
      <c r="B1025" t="s">
        <v>1043</v>
      </c>
      <c r="C1025">
        <v>-3.9371999531569042</v>
      </c>
      <c r="D1025">
        <v>0.14733190956964748</v>
      </c>
    </row>
    <row r="1026" spans="1:4" x14ac:dyDescent="0.35">
      <c r="A1026">
        <v>1.1000000000000001</v>
      </c>
      <c r="B1026" t="s">
        <v>1044</v>
      </c>
      <c r="C1026">
        <v>-3.9371999531569042</v>
      </c>
      <c r="D1026">
        <v>0.14733190956964748</v>
      </c>
    </row>
    <row r="1027" spans="1:4" x14ac:dyDescent="0.35">
      <c r="A1027">
        <v>1.1000000000000001</v>
      </c>
      <c r="B1027" t="s">
        <v>1045</v>
      </c>
      <c r="C1027">
        <v>-3.9371999531569042</v>
      </c>
      <c r="D1027">
        <v>0.14733190956964748</v>
      </c>
    </row>
    <row r="1028" spans="1:4" x14ac:dyDescent="0.35">
      <c r="A1028">
        <v>1.1000000000000001</v>
      </c>
      <c r="B1028" t="s">
        <v>1046</v>
      </c>
      <c r="C1028">
        <v>-3.9371999531569042</v>
      </c>
      <c r="D1028">
        <v>0.14733190956964748</v>
      </c>
    </row>
    <row r="1029" spans="1:4" x14ac:dyDescent="0.35">
      <c r="A1029">
        <v>1.1000000000000001</v>
      </c>
      <c r="B1029" t="s">
        <v>1047</v>
      </c>
      <c r="C1029">
        <v>-3.9371999531569042</v>
      </c>
      <c r="D1029">
        <v>0.14733190956964748</v>
      </c>
    </row>
    <row r="1030" spans="1:4" x14ac:dyDescent="0.35">
      <c r="A1030">
        <v>1.1000000000000001</v>
      </c>
      <c r="B1030" t="s">
        <v>1048</v>
      </c>
      <c r="C1030">
        <v>-3.9371999531569042</v>
      </c>
      <c r="D1030">
        <v>0.14733190956964748</v>
      </c>
    </row>
    <row r="1031" spans="1:4" x14ac:dyDescent="0.35">
      <c r="A1031">
        <v>1.1000000000000001</v>
      </c>
      <c r="B1031" t="s">
        <v>1049</v>
      </c>
      <c r="C1031">
        <v>-3.9371999531569042</v>
      </c>
      <c r="D1031">
        <v>0.14733190956964748</v>
      </c>
    </row>
    <row r="1032" spans="1:4" x14ac:dyDescent="0.35">
      <c r="A1032">
        <v>1.1000000000000001</v>
      </c>
      <c r="B1032" t="s">
        <v>1050</v>
      </c>
      <c r="C1032">
        <v>-3.9371999531569042</v>
      </c>
      <c r="D1032">
        <v>0.14733190956964748</v>
      </c>
    </row>
    <row r="1033" spans="1:4" x14ac:dyDescent="0.35">
      <c r="A1033">
        <v>1.1000000000000001</v>
      </c>
      <c r="B1033" t="s">
        <v>1051</v>
      </c>
      <c r="C1033">
        <v>-3.9371999531569042</v>
      </c>
      <c r="D1033">
        <v>0.14733190956964748</v>
      </c>
    </row>
    <row r="1034" spans="1:4" x14ac:dyDescent="0.35">
      <c r="A1034">
        <v>1.1000000000000001</v>
      </c>
      <c r="B1034" t="s">
        <v>1052</v>
      </c>
      <c r="C1034">
        <v>-3.9371999531569042</v>
      </c>
      <c r="D1034">
        <v>0.14733190956964748</v>
      </c>
    </row>
    <row r="1035" spans="1:4" x14ac:dyDescent="0.35">
      <c r="A1035">
        <v>1.1000000000000001</v>
      </c>
      <c r="B1035" t="s">
        <v>1053</v>
      </c>
      <c r="C1035">
        <v>-3.9371999531569042</v>
      </c>
      <c r="D1035">
        <v>0.14733190956964748</v>
      </c>
    </row>
    <row r="1036" spans="1:4" x14ac:dyDescent="0.35">
      <c r="A1036">
        <v>1.1000000000000001</v>
      </c>
      <c r="B1036" t="s">
        <v>1054</v>
      </c>
      <c r="C1036">
        <v>-3.9371999531569042</v>
      </c>
      <c r="D1036">
        <v>0.14733190956964748</v>
      </c>
    </row>
    <row r="1037" spans="1:4" x14ac:dyDescent="0.35">
      <c r="A1037">
        <v>1.1000000000000001</v>
      </c>
      <c r="B1037" t="s">
        <v>1055</v>
      </c>
      <c r="C1037">
        <v>-3.9371999531569042</v>
      </c>
      <c r="D1037">
        <v>0.14733190956964748</v>
      </c>
    </row>
    <row r="1038" spans="1:4" x14ac:dyDescent="0.35">
      <c r="A1038">
        <v>1.1000000000000001</v>
      </c>
      <c r="B1038" t="s">
        <v>1056</v>
      </c>
      <c r="C1038">
        <v>-3.9371999531569042</v>
      </c>
      <c r="D1038">
        <v>0.14733190956964748</v>
      </c>
    </row>
    <row r="1039" spans="1:4" x14ac:dyDescent="0.35">
      <c r="A1039">
        <v>1.1000000000000001</v>
      </c>
      <c r="B1039" t="s">
        <v>1057</v>
      </c>
      <c r="C1039">
        <v>-3.9371999531569042</v>
      </c>
      <c r="D1039">
        <v>0.14733190956964748</v>
      </c>
    </row>
    <row r="1040" spans="1:4" x14ac:dyDescent="0.35">
      <c r="A1040">
        <v>1.1000000000000001</v>
      </c>
      <c r="B1040" t="s">
        <v>1058</v>
      </c>
      <c r="C1040">
        <v>-3.9371999531569042</v>
      </c>
      <c r="D1040">
        <v>0.14733190956964748</v>
      </c>
    </row>
    <row r="1041" spans="1:4" x14ac:dyDescent="0.35">
      <c r="A1041">
        <v>1.1000000000000001</v>
      </c>
      <c r="B1041" t="s">
        <v>1059</v>
      </c>
      <c r="C1041">
        <v>-3.9371999531569042</v>
      </c>
      <c r="D1041">
        <v>0.14733190956964748</v>
      </c>
    </row>
    <row r="1042" spans="1:4" x14ac:dyDescent="0.35">
      <c r="A1042">
        <v>1.1000000000000001</v>
      </c>
      <c r="B1042" t="s">
        <v>1060</v>
      </c>
      <c r="C1042">
        <v>-3.9371999531569042</v>
      </c>
      <c r="D1042">
        <v>0.14733190956964748</v>
      </c>
    </row>
    <row r="1043" spans="1:4" x14ac:dyDescent="0.35">
      <c r="A1043">
        <v>1.1000000000000001</v>
      </c>
      <c r="B1043" t="s">
        <v>1061</v>
      </c>
      <c r="C1043">
        <v>-3.9371999531569042</v>
      </c>
      <c r="D1043">
        <v>0.14733190956964748</v>
      </c>
    </row>
    <row r="1044" spans="1:4" x14ac:dyDescent="0.35">
      <c r="A1044">
        <v>1.1000000000000001</v>
      </c>
      <c r="B1044" t="s">
        <v>1062</v>
      </c>
      <c r="C1044">
        <v>-3.9371999532251465</v>
      </c>
      <c r="D1044">
        <v>0.14556582373693511</v>
      </c>
    </row>
    <row r="1045" spans="1:4" x14ac:dyDescent="0.35">
      <c r="A1045">
        <v>1.1000000000000001</v>
      </c>
      <c r="B1045" t="s">
        <v>1063</v>
      </c>
      <c r="C1045">
        <v>-3.9371999532251465</v>
      </c>
      <c r="D1045">
        <v>0.14556582373693511</v>
      </c>
    </row>
    <row r="1046" spans="1:4" x14ac:dyDescent="0.35">
      <c r="A1046">
        <v>1.1000000000000001</v>
      </c>
      <c r="B1046" t="s">
        <v>1064</v>
      </c>
      <c r="C1046">
        <v>-3.9371999532251465</v>
      </c>
      <c r="D1046">
        <v>0.14556582373693511</v>
      </c>
    </row>
    <row r="1047" spans="1:4" x14ac:dyDescent="0.35">
      <c r="A1047">
        <v>1.1000000000000001</v>
      </c>
      <c r="B1047" t="s">
        <v>1065</v>
      </c>
      <c r="C1047">
        <v>-3.9371999532251465</v>
      </c>
      <c r="D1047">
        <v>0.14556582373693511</v>
      </c>
    </row>
    <row r="1048" spans="1:4" x14ac:dyDescent="0.35">
      <c r="A1048">
        <v>1.1000000000000001</v>
      </c>
      <c r="B1048" t="s">
        <v>1066</v>
      </c>
      <c r="C1048">
        <v>-3.9371999532251465</v>
      </c>
      <c r="D1048">
        <v>0.14556582373693511</v>
      </c>
    </row>
    <row r="1049" spans="1:4" x14ac:dyDescent="0.35">
      <c r="A1049">
        <v>1.1000000000000001</v>
      </c>
      <c r="B1049" t="s">
        <v>1067</v>
      </c>
      <c r="C1049">
        <v>-3.9371999532251465</v>
      </c>
      <c r="D1049">
        <v>0.14556582373693511</v>
      </c>
    </row>
    <row r="1050" spans="1:4" x14ac:dyDescent="0.35">
      <c r="A1050">
        <v>1.1000000000000001</v>
      </c>
      <c r="B1050" t="s">
        <v>1068</v>
      </c>
      <c r="C1050">
        <v>-3.9371999532251465</v>
      </c>
      <c r="D1050">
        <v>0.14556582373693511</v>
      </c>
    </row>
    <row r="1051" spans="1:4" x14ac:dyDescent="0.35">
      <c r="A1051">
        <v>1.1000000000000001</v>
      </c>
      <c r="B1051" t="s">
        <v>1069</v>
      </c>
      <c r="C1051">
        <v>-3.9371999532251465</v>
      </c>
      <c r="D1051">
        <v>0.14556582373693511</v>
      </c>
    </row>
    <row r="1052" spans="1:4" x14ac:dyDescent="0.35">
      <c r="A1052">
        <v>1.1000000000000001</v>
      </c>
      <c r="B1052" t="s">
        <v>1070</v>
      </c>
      <c r="C1052">
        <v>-3.9371999532251465</v>
      </c>
      <c r="D1052">
        <v>0.14556582373693511</v>
      </c>
    </row>
    <row r="1053" spans="1:4" x14ac:dyDescent="0.35">
      <c r="A1053">
        <v>1.1000000000000001</v>
      </c>
      <c r="B1053" t="s">
        <v>1071</v>
      </c>
      <c r="C1053">
        <v>-3.9371999532251465</v>
      </c>
      <c r="D1053">
        <v>0.14556582373693511</v>
      </c>
    </row>
    <row r="1054" spans="1:4" x14ac:dyDescent="0.35">
      <c r="A1054">
        <v>1.1000000000000001</v>
      </c>
      <c r="B1054" t="s">
        <v>1072</v>
      </c>
      <c r="C1054">
        <v>-3.9371999532251465</v>
      </c>
      <c r="D1054">
        <v>0.14556582373693511</v>
      </c>
    </row>
    <row r="1055" spans="1:4" x14ac:dyDescent="0.35">
      <c r="A1055">
        <v>1.1000000000000001</v>
      </c>
      <c r="B1055" t="s">
        <v>1073</v>
      </c>
      <c r="C1055">
        <v>-3.9371999532251465</v>
      </c>
      <c r="D1055">
        <v>0.14556582373693511</v>
      </c>
    </row>
    <row r="1056" spans="1:4" x14ac:dyDescent="0.35">
      <c r="A1056">
        <v>1.1000000000000001</v>
      </c>
      <c r="B1056" t="s">
        <v>1074</v>
      </c>
      <c r="C1056">
        <v>-3.9371999532251465</v>
      </c>
      <c r="D1056">
        <v>0.14556582373693511</v>
      </c>
    </row>
    <row r="1057" spans="1:4" x14ac:dyDescent="0.35">
      <c r="A1057">
        <v>1.1000000000000001</v>
      </c>
      <c r="B1057" t="s">
        <v>1075</v>
      </c>
      <c r="C1057">
        <v>-3.9371999532251465</v>
      </c>
      <c r="D1057">
        <v>0.14556582373693511</v>
      </c>
    </row>
    <row r="1058" spans="1:4" x14ac:dyDescent="0.35">
      <c r="A1058">
        <v>1.1000000000000001</v>
      </c>
      <c r="B1058" t="s">
        <v>1076</v>
      </c>
      <c r="C1058">
        <v>-3.9371999532251465</v>
      </c>
      <c r="D1058">
        <v>0.14556582373693511</v>
      </c>
    </row>
    <row r="1059" spans="1:4" x14ac:dyDescent="0.35">
      <c r="A1059">
        <v>1.1000000000000001</v>
      </c>
      <c r="B1059" t="s">
        <v>1077</v>
      </c>
      <c r="C1059">
        <v>-3.9371999532251465</v>
      </c>
      <c r="D1059">
        <v>0.14556582373693511</v>
      </c>
    </row>
    <row r="1060" spans="1:4" x14ac:dyDescent="0.35">
      <c r="A1060">
        <v>1.1000000000000001</v>
      </c>
      <c r="B1060" t="s">
        <v>1078</v>
      </c>
      <c r="C1060">
        <v>-3.9371999532251465</v>
      </c>
      <c r="D1060">
        <v>0.14556582373693511</v>
      </c>
    </row>
    <row r="1061" spans="1:4" x14ac:dyDescent="0.35">
      <c r="A1061">
        <v>1.1000000000000001</v>
      </c>
      <c r="B1061" t="s">
        <v>1079</v>
      </c>
      <c r="C1061">
        <v>-3.9371999532251465</v>
      </c>
      <c r="D1061">
        <v>0.14556582373693511</v>
      </c>
    </row>
    <row r="1062" spans="1:4" x14ac:dyDescent="0.35">
      <c r="A1062">
        <v>1.1000000000000001</v>
      </c>
      <c r="B1062" t="s">
        <v>1080</v>
      </c>
      <c r="C1062">
        <v>-3.9371999532251465</v>
      </c>
      <c r="D1062">
        <v>0.14556582373693511</v>
      </c>
    </row>
    <row r="1063" spans="1:4" x14ac:dyDescent="0.35">
      <c r="A1063">
        <v>1.1000000000000001</v>
      </c>
      <c r="B1063" t="s">
        <v>1081</v>
      </c>
      <c r="C1063">
        <v>-3.9371999532251465</v>
      </c>
      <c r="D1063">
        <v>0.14556582373693511</v>
      </c>
    </row>
    <row r="1064" spans="1:4" x14ac:dyDescent="0.35">
      <c r="A1064">
        <v>1.1000000000000001</v>
      </c>
      <c r="B1064" t="s">
        <v>1082</v>
      </c>
      <c r="C1064">
        <v>-3.9371999532251465</v>
      </c>
      <c r="D1064">
        <v>0.14556582373693511</v>
      </c>
    </row>
    <row r="1065" spans="1:4" x14ac:dyDescent="0.35">
      <c r="A1065">
        <v>1.1000000000000001</v>
      </c>
      <c r="B1065" t="s">
        <v>1083</v>
      </c>
      <c r="C1065">
        <v>-3.9371999532251465</v>
      </c>
      <c r="D1065">
        <v>0.14556582373693511</v>
      </c>
    </row>
    <row r="1066" spans="1:4" x14ac:dyDescent="0.35">
      <c r="A1066">
        <v>1.1000000000000001</v>
      </c>
      <c r="B1066" t="s">
        <v>1084</v>
      </c>
      <c r="C1066">
        <v>-3.9371999532251465</v>
      </c>
      <c r="D1066">
        <v>0.14556582373693511</v>
      </c>
    </row>
    <row r="1067" spans="1:4" x14ac:dyDescent="0.35">
      <c r="A1067">
        <v>1.1000000000000001</v>
      </c>
      <c r="B1067" t="s">
        <v>1085</v>
      </c>
      <c r="C1067">
        <v>-3.9371999532251465</v>
      </c>
      <c r="D1067">
        <v>0.14556582373693511</v>
      </c>
    </row>
    <row r="1068" spans="1:4" x14ac:dyDescent="0.35">
      <c r="A1068">
        <v>1.1000000000000001</v>
      </c>
      <c r="B1068" t="s">
        <v>1086</v>
      </c>
      <c r="C1068">
        <v>-3.9371999532251465</v>
      </c>
      <c r="D1068">
        <v>0.14556582373693511</v>
      </c>
    </row>
    <row r="1069" spans="1:4" x14ac:dyDescent="0.35">
      <c r="A1069">
        <v>1.1000000000000001</v>
      </c>
      <c r="B1069" t="s">
        <v>1087</v>
      </c>
      <c r="C1069">
        <v>-3.9371999532251465</v>
      </c>
      <c r="D1069">
        <v>0.14556582373693511</v>
      </c>
    </row>
    <row r="1070" spans="1:4" x14ac:dyDescent="0.35">
      <c r="A1070">
        <v>1.1000000000000001</v>
      </c>
      <c r="B1070" t="s">
        <v>1088</v>
      </c>
      <c r="C1070">
        <v>-3.9371999532251465</v>
      </c>
      <c r="D1070">
        <v>0.14556582373693511</v>
      </c>
    </row>
    <row r="1071" spans="1:4" x14ac:dyDescent="0.35">
      <c r="A1071">
        <v>1.1000000000000001</v>
      </c>
      <c r="B1071" t="s">
        <v>1089</v>
      </c>
      <c r="C1071">
        <v>-3.9371999532251465</v>
      </c>
      <c r="D1071">
        <v>0.14556582373693511</v>
      </c>
    </row>
    <row r="1072" spans="1:4" x14ac:dyDescent="0.35">
      <c r="A1072">
        <v>1.1000000000000001</v>
      </c>
      <c r="B1072" t="s">
        <v>1090</v>
      </c>
      <c r="C1072">
        <v>-3.9371999532251465</v>
      </c>
      <c r="D1072">
        <v>0.14556582373693511</v>
      </c>
    </row>
    <row r="1073" spans="1:4" x14ac:dyDescent="0.35">
      <c r="A1073">
        <v>1.1000000000000001</v>
      </c>
      <c r="B1073" t="s">
        <v>1091</v>
      </c>
      <c r="C1073">
        <v>-3.9371999532251465</v>
      </c>
      <c r="D1073">
        <v>0.14556582373693511</v>
      </c>
    </row>
    <row r="1074" spans="1:4" x14ac:dyDescent="0.35">
      <c r="A1074">
        <v>1.1000000000000001</v>
      </c>
      <c r="B1074" t="s">
        <v>1092</v>
      </c>
      <c r="C1074">
        <v>-3.9371999532251465</v>
      </c>
      <c r="D1074">
        <v>0.14556582373693511</v>
      </c>
    </row>
    <row r="1075" spans="1:4" x14ac:dyDescent="0.35">
      <c r="A1075">
        <v>1.1000000000000001</v>
      </c>
      <c r="B1075" t="s">
        <v>1093</v>
      </c>
      <c r="C1075">
        <v>-3.9371999532251465</v>
      </c>
      <c r="D1075">
        <v>0.14556582373693511</v>
      </c>
    </row>
    <row r="1076" spans="1:4" x14ac:dyDescent="0.35">
      <c r="A1076">
        <v>1.1000000000000001</v>
      </c>
      <c r="B1076" t="s">
        <v>1094</v>
      </c>
      <c r="C1076">
        <v>-3.9371999532251465</v>
      </c>
      <c r="D1076">
        <v>0.14556582373693511</v>
      </c>
    </row>
    <row r="1077" spans="1:4" x14ac:dyDescent="0.35">
      <c r="A1077">
        <v>1.1000000000000001</v>
      </c>
      <c r="B1077" t="s">
        <v>1095</v>
      </c>
      <c r="C1077">
        <v>-3.9371999532251465</v>
      </c>
      <c r="D1077">
        <v>0.14556582373693511</v>
      </c>
    </row>
    <row r="1078" spans="1:4" x14ac:dyDescent="0.35">
      <c r="A1078">
        <v>1.1000000000000001</v>
      </c>
      <c r="B1078" t="s">
        <v>1096</v>
      </c>
      <c r="C1078">
        <v>-3.9371999532251465</v>
      </c>
      <c r="D1078">
        <v>0.14556582373693511</v>
      </c>
    </row>
    <row r="1079" spans="1:4" x14ac:dyDescent="0.35">
      <c r="A1079">
        <v>1.1000000000000001</v>
      </c>
      <c r="B1079" t="s">
        <v>1097</v>
      </c>
      <c r="C1079">
        <v>-3.9371999532251465</v>
      </c>
      <c r="D1079">
        <v>0.14556582373693511</v>
      </c>
    </row>
    <row r="1080" spans="1:4" x14ac:dyDescent="0.35">
      <c r="A1080">
        <v>1.1000000000000001</v>
      </c>
      <c r="B1080" t="s">
        <v>1098</v>
      </c>
      <c r="C1080">
        <v>-3.9371999532251465</v>
      </c>
      <c r="D1080">
        <v>0.14556582373693511</v>
      </c>
    </row>
    <row r="1081" spans="1:4" x14ac:dyDescent="0.35">
      <c r="A1081">
        <v>1.1000000000000001</v>
      </c>
      <c r="B1081" t="s">
        <v>1099</v>
      </c>
      <c r="C1081">
        <v>-3.9371999532251465</v>
      </c>
      <c r="D1081">
        <v>0.14556582373693511</v>
      </c>
    </row>
    <row r="1082" spans="1:4" x14ac:dyDescent="0.35">
      <c r="A1082">
        <v>1.1000000000000001</v>
      </c>
      <c r="B1082" t="s">
        <v>1100</v>
      </c>
      <c r="C1082">
        <v>-3.9371999532251465</v>
      </c>
      <c r="D1082">
        <v>0.14556582373693511</v>
      </c>
    </row>
    <row r="1083" spans="1:4" x14ac:dyDescent="0.35">
      <c r="A1083">
        <v>1.1000000000000001</v>
      </c>
      <c r="B1083" t="s">
        <v>1101</v>
      </c>
      <c r="C1083">
        <v>-3.9371999532251465</v>
      </c>
      <c r="D1083">
        <v>0.14556582373693511</v>
      </c>
    </row>
    <row r="1084" spans="1:4" x14ac:dyDescent="0.35">
      <c r="A1084">
        <v>1.1000000000000001</v>
      </c>
      <c r="B1084" t="s">
        <v>1102</v>
      </c>
      <c r="C1084">
        <v>-3.9371999532251465</v>
      </c>
      <c r="D1084">
        <v>0.14556582373693511</v>
      </c>
    </row>
    <row r="1085" spans="1:4" x14ac:dyDescent="0.35">
      <c r="A1085">
        <v>1.1000000000000001</v>
      </c>
      <c r="B1085" t="s">
        <v>1103</v>
      </c>
      <c r="C1085">
        <v>-3.9371999532251465</v>
      </c>
      <c r="D1085">
        <v>0.14556582373693511</v>
      </c>
    </row>
    <row r="1086" spans="1:4" x14ac:dyDescent="0.35">
      <c r="A1086">
        <v>1.1000000000000001</v>
      </c>
      <c r="B1086" t="s">
        <v>1104</v>
      </c>
      <c r="C1086">
        <v>-3.9371999532251465</v>
      </c>
      <c r="D1086">
        <v>0.14556582373693511</v>
      </c>
    </row>
    <row r="1087" spans="1:4" x14ac:dyDescent="0.35">
      <c r="A1087">
        <v>1.1000000000000001</v>
      </c>
      <c r="B1087" t="s">
        <v>1105</v>
      </c>
      <c r="C1087">
        <v>-3.9371999532251465</v>
      </c>
      <c r="D1087">
        <v>0.14556582373693511</v>
      </c>
    </row>
    <row r="1088" spans="1:4" x14ac:dyDescent="0.35">
      <c r="A1088">
        <v>1.1000000000000001</v>
      </c>
      <c r="B1088" t="s">
        <v>1106</v>
      </c>
      <c r="C1088">
        <v>-3.9371999532251465</v>
      </c>
      <c r="D1088">
        <v>0.14556582373693511</v>
      </c>
    </row>
    <row r="1089" spans="1:4" x14ac:dyDescent="0.35">
      <c r="A1089">
        <v>1.1000000000000001</v>
      </c>
      <c r="B1089" t="s">
        <v>1107</v>
      </c>
      <c r="C1089">
        <v>-3.9371999532251465</v>
      </c>
      <c r="D1089">
        <v>0.14556582373693511</v>
      </c>
    </row>
    <row r="1090" spans="1:4" x14ac:dyDescent="0.35">
      <c r="A1090">
        <v>1.1000000000000001</v>
      </c>
      <c r="B1090" t="s">
        <v>1108</v>
      </c>
      <c r="C1090">
        <v>-3.9371999532251465</v>
      </c>
      <c r="D1090">
        <v>0.14556582373693511</v>
      </c>
    </row>
    <row r="1091" spans="1:4" x14ac:dyDescent="0.35">
      <c r="A1091">
        <v>1.1000000000000001</v>
      </c>
      <c r="B1091" t="s">
        <v>1109</v>
      </c>
      <c r="C1091">
        <v>-3.9371999532251465</v>
      </c>
      <c r="D1091">
        <v>0.14556582373693511</v>
      </c>
    </row>
    <row r="1092" spans="1:4" x14ac:dyDescent="0.35">
      <c r="A1092">
        <v>1.1000000000000001</v>
      </c>
      <c r="B1092" t="s">
        <v>1110</v>
      </c>
      <c r="C1092">
        <v>-3.9371999532251465</v>
      </c>
      <c r="D1092">
        <v>0.14556582373693511</v>
      </c>
    </row>
    <row r="1093" spans="1:4" x14ac:dyDescent="0.35">
      <c r="A1093">
        <v>1.1000000000000001</v>
      </c>
      <c r="B1093" t="s">
        <v>1111</v>
      </c>
      <c r="C1093">
        <v>-3.9371999532251465</v>
      </c>
      <c r="D1093">
        <v>0.14556582373693511</v>
      </c>
    </row>
    <row r="1094" spans="1:4" x14ac:dyDescent="0.35">
      <c r="A1094">
        <v>1.1000000000000001</v>
      </c>
      <c r="B1094" t="s">
        <v>1112</v>
      </c>
      <c r="C1094">
        <v>-3.9371999532251465</v>
      </c>
      <c r="D1094">
        <v>0.14556582373693511</v>
      </c>
    </row>
    <row r="1095" spans="1:4" x14ac:dyDescent="0.35">
      <c r="A1095">
        <v>1.1000000000000001</v>
      </c>
      <c r="B1095" t="s">
        <v>1113</v>
      </c>
      <c r="C1095">
        <v>-3.9371999532251394</v>
      </c>
      <c r="D1095">
        <v>0.14556582373693508</v>
      </c>
    </row>
    <row r="1096" spans="1:4" x14ac:dyDescent="0.35">
      <c r="A1096">
        <v>1.1000000000000001</v>
      </c>
      <c r="B1096" t="s">
        <v>1114</v>
      </c>
      <c r="C1096">
        <v>-3.9371999532251465</v>
      </c>
      <c r="D1096">
        <v>0.14556582373693511</v>
      </c>
    </row>
    <row r="1097" spans="1:4" x14ac:dyDescent="0.35">
      <c r="A1097">
        <v>1.1000000000000001</v>
      </c>
      <c r="B1097" t="s">
        <v>1115</v>
      </c>
      <c r="C1097">
        <v>-3.9371999532251465</v>
      </c>
      <c r="D1097">
        <v>0.14556582373693511</v>
      </c>
    </row>
    <row r="1098" spans="1:4" x14ac:dyDescent="0.35">
      <c r="A1098">
        <v>1.1000000000000001</v>
      </c>
      <c r="B1098" t="s">
        <v>1116</v>
      </c>
      <c r="C1098">
        <v>-3.9371999532251465</v>
      </c>
      <c r="D1098">
        <v>0.14556582373693511</v>
      </c>
    </row>
    <row r="1099" spans="1:4" x14ac:dyDescent="0.35">
      <c r="A1099">
        <v>1.1000000000000001</v>
      </c>
      <c r="B1099" t="s">
        <v>1117</v>
      </c>
      <c r="C1099">
        <v>-3.9371999532251465</v>
      </c>
      <c r="D1099">
        <v>0.14556582373693511</v>
      </c>
    </row>
    <row r="1100" spans="1:4" x14ac:dyDescent="0.35">
      <c r="A1100">
        <v>1.1000000000000001</v>
      </c>
      <c r="B1100" t="s">
        <v>1118</v>
      </c>
      <c r="C1100">
        <v>-3.9371999532251465</v>
      </c>
      <c r="D1100">
        <v>0.14556582373693511</v>
      </c>
    </row>
    <row r="1101" spans="1:4" x14ac:dyDescent="0.35">
      <c r="A1101">
        <v>1.1000000000000001</v>
      </c>
      <c r="B1101" t="s">
        <v>1119</v>
      </c>
      <c r="C1101">
        <v>-3.9371999532251465</v>
      </c>
      <c r="D1101">
        <v>0.14556582373693511</v>
      </c>
    </row>
    <row r="1102" spans="1:4" x14ac:dyDescent="0.35">
      <c r="A1102">
        <v>1.1000000000000001</v>
      </c>
      <c r="B1102" t="s">
        <v>1120</v>
      </c>
      <c r="C1102">
        <v>-3.9371999532251465</v>
      </c>
      <c r="D1102">
        <v>0.14556582373693511</v>
      </c>
    </row>
    <row r="1103" spans="1:4" x14ac:dyDescent="0.35">
      <c r="A1103">
        <v>1.1000000000000001</v>
      </c>
      <c r="B1103" t="s">
        <v>1121</v>
      </c>
      <c r="C1103">
        <v>-3.9371999532251465</v>
      </c>
      <c r="D1103">
        <v>0.14556582373693511</v>
      </c>
    </row>
    <row r="1104" spans="1:4" x14ac:dyDescent="0.35">
      <c r="A1104">
        <v>1.1000000000000001</v>
      </c>
      <c r="B1104" t="s">
        <v>1122</v>
      </c>
      <c r="C1104">
        <v>-3.9371999532251465</v>
      </c>
      <c r="D1104">
        <v>0.14556582373693511</v>
      </c>
    </row>
    <row r="1105" spans="1:4" x14ac:dyDescent="0.35">
      <c r="A1105">
        <v>1.1000000000000001</v>
      </c>
      <c r="B1105" t="s">
        <v>1123</v>
      </c>
      <c r="C1105">
        <v>-3.9371999532251465</v>
      </c>
      <c r="D1105">
        <v>0.14556582373693511</v>
      </c>
    </row>
    <row r="1106" spans="1:4" x14ac:dyDescent="0.35">
      <c r="A1106">
        <v>1.1000000000000001</v>
      </c>
      <c r="B1106" t="s">
        <v>1124</v>
      </c>
      <c r="C1106">
        <v>-3.9371999532251394</v>
      </c>
      <c r="D1106">
        <v>0.14556582373693508</v>
      </c>
    </row>
    <row r="1107" spans="1:4" x14ac:dyDescent="0.35">
      <c r="A1107">
        <v>1.1000000000000001</v>
      </c>
      <c r="B1107" t="s">
        <v>1125</v>
      </c>
      <c r="C1107">
        <v>-3.9371999532941522</v>
      </c>
      <c r="D1107">
        <v>0.14390062494651965</v>
      </c>
    </row>
    <row r="1108" spans="1:4" x14ac:dyDescent="0.35">
      <c r="A1108">
        <v>1.1000000000000001</v>
      </c>
      <c r="B1108" t="s">
        <v>1126</v>
      </c>
      <c r="C1108">
        <v>-3.9371999532941522</v>
      </c>
      <c r="D1108">
        <v>0.14390062494651965</v>
      </c>
    </row>
    <row r="1109" spans="1:4" x14ac:dyDescent="0.35">
      <c r="A1109">
        <v>1.1000000000000001</v>
      </c>
      <c r="B1109" t="s">
        <v>1127</v>
      </c>
      <c r="C1109">
        <v>-3.9371999532941522</v>
      </c>
      <c r="D1109">
        <v>0.14390062494651965</v>
      </c>
    </row>
    <row r="1110" spans="1:4" x14ac:dyDescent="0.35">
      <c r="A1110">
        <v>1.1000000000000001</v>
      </c>
      <c r="B1110" t="s">
        <v>1128</v>
      </c>
      <c r="C1110">
        <v>-3.9371999532941522</v>
      </c>
      <c r="D1110">
        <v>0.14390062494651965</v>
      </c>
    </row>
    <row r="1111" spans="1:4" x14ac:dyDescent="0.35">
      <c r="A1111">
        <v>1.1000000000000001</v>
      </c>
      <c r="B1111" t="s">
        <v>1129</v>
      </c>
      <c r="C1111">
        <v>-3.9371999532941522</v>
      </c>
      <c r="D1111">
        <v>0.14390062494651965</v>
      </c>
    </row>
    <row r="1112" spans="1:4" x14ac:dyDescent="0.35">
      <c r="A1112">
        <v>1.1000000000000001</v>
      </c>
      <c r="B1112" t="s">
        <v>1130</v>
      </c>
      <c r="C1112">
        <v>-3.9371999532941522</v>
      </c>
      <c r="D1112">
        <v>0.14390062494651965</v>
      </c>
    </row>
    <row r="1113" spans="1:4" x14ac:dyDescent="0.35">
      <c r="A1113">
        <v>1.1000000000000001</v>
      </c>
      <c r="B1113" t="s">
        <v>1131</v>
      </c>
      <c r="C1113">
        <v>-3.9371999532941522</v>
      </c>
      <c r="D1113">
        <v>0.14390062494651965</v>
      </c>
    </row>
    <row r="1114" spans="1:4" x14ac:dyDescent="0.35">
      <c r="A1114">
        <v>1.1000000000000001</v>
      </c>
      <c r="B1114" t="s">
        <v>1132</v>
      </c>
      <c r="C1114">
        <v>-3.9371999532941522</v>
      </c>
      <c r="D1114">
        <v>0.14390062494651965</v>
      </c>
    </row>
    <row r="1115" spans="1:4" x14ac:dyDescent="0.35">
      <c r="A1115">
        <v>1.1000000000000001</v>
      </c>
      <c r="B1115" t="s">
        <v>1133</v>
      </c>
      <c r="C1115">
        <v>-3.9371999532941522</v>
      </c>
      <c r="D1115">
        <v>0.14390062494651965</v>
      </c>
    </row>
    <row r="1116" spans="1:4" x14ac:dyDescent="0.35">
      <c r="A1116">
        <v>1.1000000000000001</v>
      </c>
      <c r="B1116" t="s">
        <v>1134</v>
      </c>
      <c r="C1116">
        <v>-3.9371999532941522</v>
      </c>
      <c r="D1116">
        <v>0.14390062494651965</v>
      </c>
    </row>
    <row r="1117" spans="1:4" x14ac:dyDescent="0.35">
      <c r="A1117">
        <v>1.1000000000000001</v>
      </c>
      <c r="B1117" t="s">
        <v>1135</v>
      </c>
      <c r="C1117">
        <v>-3.9371999532941522</v>
      </c>
      <c r="D1117">
        <v>0.14390062494651965</v>
      </c>
    </row>
    <row r="1118" spans="1:4" x14ac:dyDescent="0.35">
      <c r="A1118">
        <v>1.1000000000000001</v>
      </c>
      <c r="B1118" t="s">
        <v>1136</v>
      </c>
      <c r="C1118">
        <v>-3.9371999532941522</v>
      </c>
      <c r="D1118">
        <v>0.14390062494651965</v>
      </c>
    </row>
    <row r="1119" spans="1:4" x14ac:dyDescent="0.35">
      <c r="A1119">
        <v>1.1000000000000001</v>
      </c>
      <c r="B1119" t="s">
        <v>1137</v>
      </c>
      <c r="C1119">
        <v>-3.9371999532941522</v>
      </c>
      <c r="D1119">
        <v>0.14390062494651965</v>
      </c>
    </row>
    <row r="1120" spans="1:4" x14ac:dyDescent="0.35">
      <c r="A1120">
        <v>1.1000000000000001</v>
      </c>
      <c r="B1120" t="s">
        <v>1138</v>
      </c>
      <c r="C1120">
        <v>-3.9371999532941522</v>
      </c>
      <c r="D1120">
        <v>0.14390062494651965</v>
      </c>
    </row>
    <row r="1121" spans="1:4" x14ac:dyDescent="0.35">
      <c r="A1121">
        <v>1.1000000000000001</v>
      </c>
      <c r="B1121" t="s">
        <v>1139</v>
      </c>
      <c r="C1121">
        <v>-3.9371999532941522</v>
      </c>
      <c r="D1121">
        <v>0.14390062494651965</v>
      </c>
    </row>
    <row r="1122" spans="1:4" x14ac:dyDescent="0.35">
      <c r="A1122">
        <v>1.1000000000000001</v>
      </c>
      <c r="B1122" t="s">
        <v>1140</v>
      </c>
      <c r="C1122">
        <v>-3.9371999532941522</v>
      </c>
      <c r="D1122">
        <v>0.14390062494651965</v>
      </c>
    </row>
    <row r="1123" spans="1:4" x14ac:dyDescent="0.35">
      <c r="A1123">
        <v>1.1000000000000001</v>
      </c>
      <c r="B1123" t="s">
        <v>1141</v>
      </c>
      <c r="C1123">
        <v>-3.9371999532941522</v>
      </c>
      <c r="D1123">
        <v>0.14390062494651965</v>
      </c>
    </row>
    <row r="1124" spans="1:4" x14ac:dyDescent="0.35">
      <c r="A1124">
        <v>1.1000000000000001</v>
      </c>
      <c r="B1124" t="s">
        <v>1142</v>
      </c>
      <c r="C1124">
        <v>-3.9371999532941522</v>
      </c>
      <c r="D1124">
        <v>0.14390062494651965</v>
      </c>
    </row>
    <row r="1125" spans="1:4" x14ac:dyDescent="0.35">
      <c r="A1125">
        <v>1.1000000000000001</v>
      </c>
      <c r="B1125" t="s">
        <v>1143</v>
      </c>
      <c r="C1125">
        <v>-3.9371999532941522</v>
      </c>
      <c r="D1125">
        <v>0.14390062494651965</v>
      </c>
    </row>
    <row r="1126" spans="1:4" x14ac:dyDescent="0.35">
      <c r="A1126">
        <v>1.1000000000000001</v>
      </c>
      <c r="B1126" t="s">
        <v>1144</v>
      </c>
      <c r="C1126">
        <v>-3.9371999532941522</v>
      </c>
      <c r="D1126">
        <v>0.14390062494651965</v>
      </c>
    </row>
    <row r="1127" spans="1:4" x14ac:dyDescent="0.35">
      <c r="A1127">
        <v>1.1000000000000001</v>
      </c>
      <c r="B1127" t="s">
        <v>1145</v>
      </c>
      <c r="C1127">
        <v>-3.9371999532941522</v>
      </c>
      <c r="D1127">
        <v>0.14390062494651965</v>
      </c>
    </row>
    <row r="1128" spans="1:4" x14ac:dyDescent="0.35">
      <c r="A1128">
        <v>1.1000000000000001</v>
      </c>
      <c r="B1128" t="s">
        <v>1146</v>
      </c>
      <c r="C1128">
        <v>-3.9371999532941522</v>
      </c>
      <c r="D1128">
        <v>0.14390062494651965</v>
      </c>
    </row>
    <row r="1129" spans="1:4" x14ac:dyDescent="0.35">
      <c r="A1129">
        <v>1.1000000000000001</v>
      </c>
      <c r="B1129" t="s">
        <v>1147</v>
      </c>
      <c r="C1129">
        <v>-3.9371999532941522</v>
      </c>
      <c r="D1129">
        <v>0.14390062494651965</v>
      </c>
    </row>
    <row r="1130" spans="1:4" x14ac:dyDescent="0.35">
      <c r="A1130">
        <v>1.1000000000000001</v>
      </c>
      <c r="B1130" t="s">
        <v>1148</v>
      </c>
      <c r="C1130">
        <v>-3.9371999532941522</v>
      </c>
      <c r="D1130">
        <v>0.14390062494651965</v>
      </c>
    </row>
    <row r="1131" spans="1:4" x14ac:dyDescent="0.35">
      <c r="A1131">
        <v>1.1000000000000001</v>
      </c>
      <c r="B1131" t="s">
        <v>1149</v>
      </c>
      <c r="C1131">
        <v>-3.9371999532941522</v>
      </c>
      <c r="D1131">
        <v>0.14390062494651965</v>
      </c>
    </row>
    <row r="1132" spans="1:4" x14ac:dyDescent="0.35">
      <c r="A1132">
        <v>1.1000000000000001</v>
      </c>
      <c r="B1132" t="s">
        <v>1150</v>
      </c>
      <c r="C1132">
        <v>-3.9371999532941522</v>
      </c>
      <c r="D1132">
        <v>0.14390062494651965</v>
      </c>
    </row>
    <row r="1133" spans="1:4" x14ac:dyDescent="0.35">
      <c r="A1133">
        <v>1.1000000000000001</v>
      </c>
      <c r="B1133" t="s">
        <v>1151</v>
      </c>
      <c r="C1133">
        <v>-3.9371999532941522</v>
      </c>
      <c r="D1133">
        <v>0.14390062494651965</v>
      </c>
    </row>
    <row r="1134" spans="1:4" x14ac:dyDescent="0.35">
      <c r="A1134">
        <v>1.1000000000000001</v>
      </c>
      <c r="B1134" t="s">
        <v>1152</v>
      </c>
      <c r="C1134">
        <v>-3.9371999532941522</v>
      </c>
      <c r="D1134">
        <v>0.14390062494651965</v>
      </c>
    </row>
    <row r="1135" spans="1:4" x14ac:dyDescent="0.35">
      <c r="A1135">
        <v>1.1000000000000001</v>
      </c>
      <c r="B1135" t="s">
        <v>1153</v>
      </c>
      <c r="C1135">
        <v>-3.9371999532941522</v>
      </c>
      <c r="D1135">
        <v>0.14390062494651965</v>
      </c>
    </row>
    <row r="1136" spans="1:4" x14ac:dyDescent="0.35">
      <c r="A1136">
        <v>1.1000000000000001</v>
      </c>
      <c r="B1136" t="s">
        <v>1154</v>
      </c>
      <c r="C1136">
        <v>-3.9371999532941522</v>
      </c>
      <c r="D1136">
        <v>0.14390062494651965</v>
      </c>
    </row>
    <row r="1137" spans="1:4" x14ac:dyDescent="0.35">
      <c r="A1137">
        <v>1.1000000000000001</v>
      </c>
      <c r="B1137" t="s">
        <v>1155</v>
      </c>
      <c r="C1137">
        <v>-3.9371999532941522</v>
      </c>
      <c r="D1137">
        <v>0.14390062494651965</v>
      </c>
    </row>
    <row r="1138" spans="1:4" x14ac:dyDescent="0.35">
      <c r="A1138">
        <v>1.1000000000000001</v>
      </c>
      <c r="B1138" t="s">
        <v>1156</v>
      </c>
      <c r="C1138">
        <v>-3.9371999532941522</v>
      </c>
      <c r="D1138">
        <v>0.14390062494651965</v>
      </c>
    </row>
    <row r="1139" spans="1:4" x14ac:dyDescent="0.35">
      <c r="A1139">
        <v>1.1000000000000001</v>
      </c>
      <c r="B1139" t="s">
        <v>1157</v>
      </c>
      <c r="C1139">
        <v>-3.9371999532941522</v>
      </c>
      <c r="D1139">
        <v>0.14390062494651965</v>
      </c>
    </row>
    <row r="1140" spans="1:4" x14ac:dyDescent="0.35">
      <c r="A1140">
        <v>1.1000000000000001</v>
      </c>
      <c r="B1140" t="s">
        <v>1158</v>
      </c>
      <c r="C1140">
        <v>-3.9371999532941522</v>
      </c>
      <c r="D1140">
        <v>0.14390062494651965</v>
      </c>
    </row>
    <row r="1141" spans="1:4" x14ac:dyDescent="0.35">
      <c r="A1141">
        <v>1.1000000000000001</v>
      </c>
      <c r="B1141" t="s">
        <v>1159</v>
      </c>
      <c r="C1141">
        <v>-3.9371999532941615</v>
      </c>
      <c r="D1141">
        <v>0.1439006249465197</v>
      </c>
    </row>
    <row r="1142" spans="1:4" x14ac:dyDescent="0.35">
      <c r="A1142">
        <v>1.1000000000000001</v>
      </c>
      <c r="B1142" t="s">
        <v>1160</v>
      </c>
      <c r="C1142">
        <v>-3.9371999532941522</v>
      </c>
      <c r="D1142">
        <v>0.14390062494651965</v>
      </c>
    </row>
    <row r="1143" spans="1:4" x14ac:dyDescent="0.35">
      <c r="A1143">
        <v>1.1000000000000001</v>
      </c>
      <c r="B1143" t="s">
        <v>1161</v>
      </c>
      <c r="C1143">
        <v>-3.9371999532941522</v>
      </c>
      <c r="D1143">
        <v>0.14390062494651965</v>
      </c>
    </row>
    <row r="1144" spans="1:4" x14ac:dyDescent="0.35">
      <c r="A1144">
        <v>1.1000000000000001</v>
      </c>
      <c r="B1144" t="s">
        <v>1162</v>
      </c>
      <c r="C1144">
        <v>-3.9371999532941522</v>
      </c>
      <c r="D1144">
        <v>0.14390062494651965</v>
      </c>
    </row>
    <row r="1145" spans="1:4" x14ac:dyDescent="0.35">
      <c r="A1145">
        <v>1.1000000000000001</v>
      </c>
      <c r="B1145" t="s">
        <v>1163</v>
      </c>
      <c r="C1145">
        <v>-3.9371999532941522</v>
      </c>
      <c r="D1145">
        <v>0.14390062494651965</v>
      </c>
    </row>
    <row r="1146" spans="1:4" x14ac:dyDescent="0.35">
      <c r="A1146">
        <v>1.1000000000000001</v>
      </c>
      <c r="B1146" t="s">
        <v>1164</v>
      </c>
      <c r="C1146">
        <v>-3.9371999532941522</v>
      </c>
      <c r="D1146">
        <v>0.14390062494651965</v>
      </c>
    </row>
    <row r="1147" spans="1:4" x14ac:dyDescent="0.35">
      <c r="A1147">
        <v>1.1000000000000001</v>
      </c>
      <c r="B1147" t="s">
        <v>1165</v>
      </c>
      <c r="C1147">
        <v>-3.9371999532941522</v>
      </c>
      <c r="D1147">
        <v>0.14390062494651965</v>
      </c>
    </row>
    <row r="1148" spans="1:4" x14ac:dyDescent="0.35">
      <c r="A1148">
        <v>1.1000000000000001</v>
      </c>
      <c r="B1148" t="s">
        <v>1166</v>
      </c>
      <c r="C1148">
        <v>-3.9371999532941522</v>
      </c>
      <c r="D1148">
        <v>0.14390062494651965</v>
      </c>
    </row>
    <row r="1149" spans="1:4" x14ac:dyDescent="0.35">
      <c r="A1149">
        <v>1.1000000000000001</v>
      </c>
      <c r="B1149" t="s">
        <v>1167</v>
      </c>
      <c r="C1149">
        <v>-3.9371999532941522</v>
      </c>
      <c r="D1149">
        <v>0.14390062494651965</v>
      </c>
    </row>
    <row r="1150" spans="1:4" x14ac:dyDescent="0.35">
      <c r="A1150">
        <v>1.1000000000000001</v>
      </c>
      <c r="B1150" t="s">
        <v>1168</v>
      </c>
      <c r="C1150">
        <v>-3.9371999532941522</v>
      </c>
      <c r="D1150">
        <v>0.14390062494651965</v>
      </c>
    </row>
    <row r="1151" spans="1:4" x14ac:dyDescent="0.35">
      <c r="A1151">
        <v>1.1000000000000001</v>
      </c>
      <c r="B1151" t="s">
        <v>1169</v>
      </c>
      <c r="C1151">
        <v>-3.9371999532941522</v>
      </c>
      <c r="D1151">
        <v>0.14390062494651965</v>
      </c>
    </row>
    <row r="1152" spans="1:4" x14ac:dyDescent="0.35">
      <c r="A1152">
        <v>1.1000000000000001</v>
      </c>
      <c r="B1152" t="s">
        <v>1170</v>
      </c>
      <c r="C1152">
        <v>-3.9371999532941522</v>
      </c>
      <c r="D1152">
        <v>0.14390062494651965</v>
      </c>
    </row>
    <row r="1153" spans="1:4" x14ac:dyDescent="0.35">
      <c r="A1153">
        <v>1.1000000000000001</v>
      </c>
      <c r="B1153" t="s">
        <v>1171</v>
      </c>
      <c r="C1153">
        <v>-3.9371999532941522</v>
      </c>
      <c r="D1153">
        <v>0.14390062494651965</v>
      </c>
    </row>
    <row r="1154" spans="1:4" x14ac:dyDescent="0.35">
      <c r="A1154">
        <v>1.1000000000000001</v>
      </c>
      <c r="B1154" t="s">
        <v>1172</v>
      </c>
      <c r="C1154">
        <v>-3.9371999532941522</v>
      </c>
      <c r="D1154">
        <v>0.14390062494651965</v>
      </c>
    </row>
    <row r="1155" spans="1:4" x14ac:dyDescent="0.35">
      <c r="A1155">
        <v>1.1000000000000001</v>
      </c>
      <c r="B1155" t="s">
        <v>1173</v>
      </c>
      <c r="C1155">
        <v>-3.9371999532941522</v>
      </c>
      <c r="D1155">
        <v>0.14390062494651965</v>
      </c>
    </row>
    <row r="1156" spans="1:4" x14ac:dyDescent="0.35">
      <c r="A1156">
        <v>1.1000000000000001</v>
      </c>
      <c r="B1156" t="s">
        <v>1174</v>
      </c>
      <c r="C1156">
        <v>-3.9371999532941615</v>
      </c>
      <c r="D1156">
        <v>0.1439006249465197</v>
      </c>
    </row>
    <row r="1157" spans="1:4" x14ac:dyDescent="0.35">
      <c r="A1157">
        <v>1.1000000000000001</v>
      </c>
      <c r="B1157" t="s">
        <v>1175</v>
      </c>
      <c r="C1157">
        <v>-3.9371999532941522</v>
      </c>
      <c r="D1157">
        <v>0.14390062494651965</v>
      </c>
    </row>
    <row r="1158" spans="1:4" x14ac:dyDescent="0.35">
      <c r="A1158">
        <v>1.1000000000000001</v>
      </c>
      <c r="B1158" t="s">
        <v>1176</v>
      </c>
      <c r="C1158">
        <v>-3.9371999532941522</v>
      </c>
      <c r="D1158">
        <v>0.14390062494651965</v>
      </c>
    </row>
    <row r="1159" spans="1:4" x14ac:dyDescent="0.35">
      <c r="A1159">
        <v>1.1000000000000001</v>
      </c>
      <c r="B1159" t="s">
        <v>1177</v>
      </c>
      <c r="C1159">
        <v>-3.9371999532941522</v>
      </c>
      <c r="D1159">
        <v>0.14390062494651965</v>
      </c>
    </row>
    <row r="1160" spans="1:4" x14ac:dyDescent="0.35">
      <c r="A1160">
        <v>1.1000000000000001</v>
      </c>
      <c r="B1160" t="s">
        <v>1178</v>
      </c>
      <c r="C1160">
        <v>-3.9371999532941522</v>
      </c>
      <c r="D1160">
        <v>0.14390062494651965</v>
      </c>
    </row>
    <row r="1161" spans="1:4" x14ac:dyDescent="0.35">
      <c r="A1161">
        <v>1.1000000000000001</v>
      </c>
      <c r="B1161" t="s">
        <v>1179</v>
      </c>
      <c r="C1161">
        <v>-3.9371999532941522</v>
      </c>
      <c r="D1161">
        <v>0.14390062494651965</v>
      </c>
    </row>
    <row r="1162" spans="1:4" x14ac:dyDescent="0.35">
      <c r="A1162">
        <v>1.1000000000000001</v>
      </c>
      <c r="B1162" t="s">
        <v>1180</v>
      </c>
      <c r="C1162">
        <v>-3.9371999532941522</v>
      </c>
      <c r="D1162">
        <v>0.14390062494651965</v>
      </c>
    </row>
    <row r="1163" spans="1:4" x14ac:dyDescent="0.35">
      <c r="A1163">
        <v>1.1000000000000001</v>
      </c>
      <c r="B1163" t="s">
        <v>1181</v>
      </c>
      <c r="C1163">
        <v>-3.9371999532941615</v>
      </c>
      <c r="D1163">
        <v>0.1439006249465197</v>
      </c>
    </row>
    <row r="1164" spans="1:4" x14ac:dyDescent="0.35">
      <c r="A1164">
        <v>1.1000000000000001</v>
      </c>
      <c r="B1164" t="s">
        <v>1182</v>
      </c>
      <c r="C1164">
        <v>-3.9371999532941522</v>
      </c>
      <c r="D1164">
        <v>0.14390062494651965</v>
      </c>
    </row>
    <row r="1165" spans="1:4" x14ac:dyDescent="0.35">
      <c r="A1165">
        <v>1.1000000000000001</v>
      </c>
      <c r="B1165" t="s">
        <v>1183</v>
      </c>
      <c r="C1165">
        <v>-3.9371999532941522</v>
      </c>
      <c r="D1165">
        <v>0.14390062494651965</v>
      </c>
    </row>
    <row r="1166" spans="1:4" x14ac:dyDescent="0.35">
      <c r="A1166">
        <v>1.1000000000000001</v>
      </c>
      <c r="B1166" t="s">
        <v>1184</v>
      </c>
      <c r="C1166">
        <v>-3.9371999532941522</v>
      </c>
      <c r="D1166">
        <v>0.14390062494651965</v>
      </c>
    </row>
    <row r="1167" spans="1:4" x14ac:dyDescent="0.35">
      <c r="A1167">
        <v>1.1000000000000001</v>
      </c>
      <c r="B1167" t="s">
        <v>1185</v>
      </c>
      <c r="C1167">
        <v>-3.9371999532941522</v>
      </c>
      <c r="D1167">
        <v>0.14390062494651965</v>
      </c>
    </row>
    <row r="1168" spans="1:4" x14ac:dyDescent="0.35">
      <c r="A1168">
        <v>1.1000000000000001</v>
      </c>
      <c r="B1168" t="s">
        <v>1186</v>
      </c>
      <c r="C1168">
        <v>-3.9371999532941522</v>
      </c>
      <c r="D1168">
        <v>0.14390062494651965</v>
      </c>
    </row>
    <row r="1169" spans="1:4" x14ac:dyDescent="0.35">
      <c r="A1169">
        <v>1.1000000000000001</v>
      </c>
      <c r="B1169" t="s">
        <v>1187</v>
      </c>
      <c r="C1169">
        <v>-3.9371999532941522</v>
      </c>
      <c r="D1169">
        <v>0.14390062494651965</v>
      </c>
    </row>
    <row r="1170" spans="1:4" x14ac:dyDescent="0.35">
      <c r="A1170">
        <v>1.1000000000000001</v>
      </c>
      <c r="B1170" t="s">
        <v>1188</v>
      </c>
      <c r="C1170">
        <v>-3.9371999532941522</v>
      </c>
      <c r="D1170">
        <v>0.14390062494651965</v>
      </c>
    </row>
    <row r="1171" spans="1:4" x14ac:dyDescent="0.35">
      <c r="A1171">
        <v>1.1000000000000001</v>
      </c>
      <c r="B1171" t="s">
        <v>1189</v>
      </c>
      <c r="C1171">
        <v>-3.9371999533638391</v>
      </c>
      <c r="D1171">
        <v>0.14233196295997852</v>
      </c>
    </row>
    <row r="1172" spans="1:4" x14ac:dyDescent="0.35">
      <c r="A1172">
        <v>1.1000000000000001</v>
      </c>
      <c r="B1172" t="s">
        <v>1190</v>
      </c>
      <c r="C1172">
        <v>-3.9371999533638391</v>
      </c>
      <c r="D1172">
        <v>0.14233196295997852</v>
      </c>
    </row>
    <row r="1173" spans="1:4" x14ac:dyDescent="0.35">
      <c r="A1173">
        <v>1.1000000000000001</v>
      </c>
      <c r="B1173" t="s">
        <v>1191</v>
      </c>
      <c r="C1173">
        <v>-3.9371999533638391</v>
      </c>
      <c r="D1173">
        <v>0.14233196295997852</v>
      </c>
    </row>
    <row r="1174" spans="1:4" x14ac:dyDescent="0.35">
      <c r="A1174">
        <v>1.1000000000000001</v>
      </c>
      <c r="B1174" t="s">
        <v>1192</v>
      </c>
      <c r="C1174">
        <v>-3.9371999533638391</v>
      </c>
      <c r="D1174">
        <v>0.14233196295997852</v>
      </c>
    </row>
    <row r="1175" spans="1:4" x14ac:dyDescent="0.35">
      <c r="A1175">
        <v>1.1000000000000001</v>
      </c>
      <c r="B1175" t="s">
        <v>1193</v>
      </c>
      <c r="C1175">
        <v>-3.9371999533638391</v>
      </c>
      <c r="D1175">
        <v>0.14233196295997852</v>
      </c>
    </row>
    <row r="1176" spans="1:4" x14ac:dyDescent="0.35">
      <c r="A1176">
        <v>1.1000000000000001</v>
      </c>
      <c r="B1176" t="s">
        <v>1194</v>
      </c>
      <c r="C1176">
        <v>-3.9371999533638391</v>
      </c>
      <c r="D1176">
        <v>0.14233196295997852</v>
      </c>
    </row>
    <row r="1177" spans="1:4" x14ac:dyDescent="0.35">
      <c r="A1177">
        <v>1.1000000000000001</v>
      </c>
      <c r="B1177" t="s">
        <v>1195</v>
      </c>
      <c r="C1177">
        <v>-3.9371999533638391</v>
      </c>
      <c r="D1177">
        <v>0.14233196295997852</v>
      </c>
    </row>
    <row r="1178" spans="1:4" x14ac:dyDescent="0.35">
      <c r="A1178">
        <v>1.1000000000000001</v>
      </c>
      <c r="B1178" t="s">
        <v>1196</v>
      </c>
      <c r="C1178">
        <v>-3.9371999533638391</v>
      </c>
      <c r="D1178">
        <v>0.14233196295997852</v>
      </c>
    </row>
    <row r="1179" spans="1:4" x14ac:dyDescent="0.35">
      <c r="A1179">
        <v>1.1000000000000001</v>
      </c>
      <c r="B1179" t="s">
        <v>1197</v>
      </c>
      <c r="C1179">
        <v>-3.9371999533638391</v>
      </c>
      <c r="D1179">
        <v>0.14233196295997852</v>
      </c>
    </row>
    <row r="1180" spans="1:4" x14ac:dyDescent="0.35">
      <c r="A1180">
        <v>1.1000000000000001</v>
      </c>
      <c r="B1180" t="s">
        <v>1198</v>
      </c>
      <c r="C1180">
        <v>-3.9371999533638391</v>
      </c>
      <c r="D1180">
        <v>0.14233196295997852</v>
      </c>
    </row>
    <row r="1181" spans="1:4" x14ac:dyDescent="0.35">
      <c r="A1181">
        <v>1.1000000000000001</v>
      </c>
      <c r="B1181" t="s">
        <v>1199</v>
      </c>
      <c r="C1181">
        <v>-3.9371999533638391</v>
      </c>
      <c r="D1181">
        <v>0.14233196295997852</v>
      </c>
    </row>
    <row r="1182" spans="1:4" x14ac:dyDescent="0.35">
      <c r="A1182">
        <v>1.1000000000000001</v>
      </c>
      <c r="B1182" t="s">
        <v>1200</v>
      </c>
      <c r="C1182">
        <v>-3.9371999533638391</v>
      </c>
      <c r="D1182">
        <v>0.14233196295997852</v>
      </c>
    </row>
    <row r="1183" spans="1:4" x14ac:dyDescent="0.35">
      <c r="A1183">
        <v>1.1000000000000001</v>
      </c>
      <c r="B1183" t="s">
        <v>1201</v>
      </c>
      <c r="C1183">
        <v>-3.9371999533638391</v>
      </c>
      <c r="D1183">
        <v>0.14233196295997852</v>
      </c>
    </row>
    <row r="1184" spans="1:4" x14ac:dyDescent="0.35">
      <c r="A1184">
        <v>1.1000000000000001</v>
      </c>
      <c r="B1184" t="s">
        <v>1202</v>
      </c>
      <c r="C1184">
        <v>-3.9371999533638391</v>
      </c>
      <c r="D1184">
        <v>0.14233196295997852</v>
      </c>
    </row>
    <row r="1185" spans="1:4" x14ac:dyDescent="0.35">
      <c r="A1185">
        <v>1.1000000000000001</v>
      </c>
      <c r="B1185" t="s">
        <v>1203</v>
      </c>
      <c r="C1185">
        <v>-3.9371999533638391</v>
      </c>
      <c r="D1185">
        <v>0.14233196295997852</v>
      </c>
    </row>
    <row r="1186" spans="1:4" x14ac:dyDescent="0.35">
      <c r="A1186">
        <v>1.1000000000000001</v>
      </c>
      <c r="B1186" t="s">
        <v>1204</v>
      </c>
      <c r="C1186">
        <v>-3.9371999533638391</v>
      </c>
      <c r="D1186">
        <v>0.14233196295997852</v>
      </c>
    </row>
    <row r="1187" spans="1:4" x14ac:dyDescent="0.35">
      <c r="A1187">
        <v>1.1000000000000001</v>
      </c>
      <c r="B1187" t="s">
        <v>1205</v>
      </c>
      <c r="C1187">
        <v>-3.9371999533638391</v>
      </c>
      <c r="D1187">
        <v>0.14233196295997852</v>
      </c>
    </row>
    <row r="1188" spans="1:4" x14ac:dyDescent="0.35">
      <c r="A1188">
        <v>1.1000000000000001</v>
      </c>
      <c r="B1188" t="s">
        <v>1206</v>
      </c>
      <c r="C1188">
        <v>-3.9371999533638391</v>
      </c>
      <c r="D1188">
        <v>0.14233196295997852</v>
      </c>
    </row>
    <row r="1189" spans="1:4" x14ac:dyDescent="0.35">
      <c r="A1189">
        <v>1.1000000000000001</v>
      </c>
      <c r="B1189" t="s">
        <v>1207</v>
      </c>
      <c r="C1189">
        <v>-3.9371999533638391</v>
      </c>
      <c r="D1189">
        <v>0.14233196295997852</v>
      </c>
    </row>
    <row r="1190" spans="1:4" x14ac:dyDescent="0.35">
      <c r="A1190">
        <v>1.1000000000000001</v>
      </c>
      <c r="B1190" t="s">
        <v>1208</v>
      </c>
      <c r="C1190">
        <v>-3.9371999533638391</v>
      </c>
      <c r="D1190">
        <v>0.14233196295997852</v>
      </c>
    </row>
    <row r="1191" spans="1:4" x14ac:dyDescent="0.35">
      <c r="A1191">
        <v>1.1000000000000001</v>
      </c>
      <c r="B1191" t="s">
        <v>1209</v>
      </c>
      <c r="C1191">
        <v>-3.9371999533638391</v>
      </c>
      <c r="D1191">
        <v>0.14233196295997852</v>
      </c>
    </row>
    <row r="1192" spans="1:4" x14ac:dyDescent="0.35">
      <c r="A1192">
        <v>1.1000000000000001</v>
      </c>
      <c r="B1192" t="s">
        <v>1210</v>
      </c>
      <c r="C1192">
        <v>-3.9371999533638391</v>
      </c>
      <c r="D1192">
        <v>0.14233196295997852</v>
      </c>
    </row>
    <row r="1193" spans="1:4" x14ac:dyDescent="0.35">
      <c r="A1193">
        <v>1.1000000000000001</v>
      </c>
      <c r="B1193" t="s">
        <v>1211</v>
      </c>
      <c r="C1193">
        <v>-3.9371999533638391</v>
      </c>
      <c r="D1193">
        <v>0.14233196295997852</v>
      </c>
    </row>
    <row r="1194" spans="1:4" x14ac:dyDescent="0.35">
      <c r="A1194">
        <v>1.1000000000000001</v>
      </c>
      <c r="B1194" t="s">
        <v>1212</v>
      </c>
      <c r="C1194">
        <v>-3.9371999533638391</v>
      </c>
      <c r="D1194">
        <v>0.14233196295997852</v>
      </c>
    </row>
    <row r="1195" spans="1:4" x14ac:dyDescent="0.35">
      <c r="A1195">
        <v>1.1000000000000001</v>
      </c>
      <c r="B1195" t="s">
        <v>1213</v>
      </c>
      <c r="C1195">
        <v>-3.9371999533638391</v>
      </c>
      <c r="D1195">
        <v>0.14233196295997852</v>
      </c>
    </row>
    <row r="1196" spans="1:4" x14ac:dyDescent="0.35">
      <c r="A1196">
        <v>1.1000000000000001</v>
      </c>
      <c r="B1196" t="s">
        <v>1214</v>
      </c>
      <c r="C1196">
        <v>-3.9371999533638391</v>
      </c>
      <c r="D1196">
        <v>0.14233196295997852</v>
      </c>
    </row>
    <row r="1197" spans="1:4" x14ac:dyDescent="0.35">
      <c r="A1197">
        <v>1.1000000000000001</v>
      </c>
      <c r="B1197" t="s">
        <v>1215</v>
      </c>
      <c r="C1197">
        <v>-3.9371999533638391</v>
      </c>
      <c r="D1197">
        <v>0.14233196295997852</v>
      </c>
    </row>
    <row r="1198" spans="1:4" x14ac:dyDescent="0.35">
      <c r="A1198">
        <v>1.1000000000000001</v>
      </c>
      <c r="B1198" t="s">
        <v>1216</v>
      </c>
      <c r="C1198">
        <v>-3.9371999533638391</v>
      </c>
      <c r="D1198">
        <v>0.14233196295997852</v>
      </c>
    </row>
    <row r="1199" spans="1:4" x14ac:dyDescent="0.35">
      <c r="A1199">
        <v>1.1000000000000001</v>
      </c>
      <c r="B1199" t="s">
        <v>1217</v>
      </c>
      <c r="C1199">
        <v>-3.9371999533638391</v>
      </c>
      <c r="D1199">
        <v>0.14233196295997852</v>
      </c>
    </row>
    <row r="1200" spans="1:4" x14ac:dyDescent="0.35">
      <c r="A1200">
        <v>1.1000000000000001</v>
      </c>
      <c r="B1200" t="s">
        <v>1218</v>
      </c>
      <c r="C1200">
        <v>-3.9371999533638391</v>
      </c>
      <c r="D1200">
        <v>0.14233196295997852</v>
      </c>
    </row>
    <row r="1201" spans="1:4" x14ac:dyDescent="0.35">
      <c r="A1201">
        <v>1.1000000000000001</v>
      </c>
      <c r="B1201" t="s">
        <v>1219</v>
      </c>
      <c r="C1201">
        <v>-3.9371999533638391</v>
      </c>
      <c r="D1201">
        <v>0.14233196295997852</v>
      </c>
    </row>
    <row r="1202" spans="1:4" x14ac:dyDescent="0.35">
      <c r="A1202">
        <v>1.1000000000000001</v>
      </c>
      <c r="B1202" t="s">
        <v>1220</v>
      </c>
      <c r="C1202">
        <v>-3.9371999534341087</v>
      </c>
      <c r="D1202">
        <v>0.14085525104094229</v>
      </c>
    </row>
    <row r="1203" spans="1:4" x14ac:dyDescent="0.35">
      <c r="A1203">
        <v>1.1000000000000001</v>
      </c>
      <c r="B1203" t="s">
        <v>1221</v>
      </c>
      <c r="C1203">
        <v>-3.9371999534341087</v>
      </c>
      <c r="D1203">
        <v>0.14085525104094229</v>
      </c>
    </row>
    <row r="1204" spans="1:4" x14ac:dyDescent="0.35">
      <c r="A1204">
        <v>1.1000000000000001</v>
      </c>
      <c r="B1204" t="s">
        <v>1222</v>
      </c>
      <c r="C1204">
        <v>-3.9371999534341087</v>
      </c>
      <c r="D1204">
        <v>0.14085525104094229</v>
      </c>
    </row>
    <row r="1205" spans="1:4" x14ac:dyDescent="0.35">
      <c r="A1205">
        <v>1.1000000000000001</v>
      </c>
      <c r="B1205" t="s">
        <v>1223</v>
      </c>
      <c r="C1205">
        <v>-3.9371999534341087</v>
      </c>
      <c r="D1205">
        <v>0.14085525104094229</v>
      </c>
    </row>
    <row r="1206" spans="1:4" x14ac:dyDescent="0.35">
      <c r="A1206">
        <v>1.1000000000000001</v>
      </c>
      <c r="B1206" t="s">
        <v>1224</v>
      </c>
      <c r="C1206">
        <v>-3.9371999534341087</v>
      </c>
      <c r="D1206">
        <v>0.14085525104094229</v>
      </c>
    </row>
    <row r="1207" spans="1:4" x14ac:dyDescent="0.35">
      <c r="A1207">
        <v>1.1000000000000001</v>
      </c>
      <c r="B1207" t="s">
        <v>1225</v>
      </c>
      <c r="C1207">
        <v>-3.9371999534341087</v>
      </c>
      <c r="D1207">
        <v>0.14085525104094229</v>
      </c>
    </row>
    <row r="1208" spans="1:4" x14ac:dyDescent="0.35">
      <c r="A1208">
        <v>1.1000000000000001</v>
      </c>
      <c r="B1208" t="s">
        <v>1226</v>
      </c>
      <c r="C1208">
        <v>-3.9371999534341087</v>
      </c>
      <c r="D1208">
        <v>0.14085525104094229</v>
      </c>
    </row>
    <row r="1209" spans="1:4" x14ac:dyDescent="0.35">
      <c r="A1209">
        <v>1.1000000000000001</v>
      </c>
      <c r="B1209" t="s">
        <v>1227</v>
      </c>
      <c r="C1209">
        <v>-3.9371999534341087</v>
      </c>
      <c r="D1209">
        <v>0.14085525104094229</v>
      </c>
    </row>
    <row r="1210" spans="1:4" x14ac:dyDescent="0.35">
      <c r="A1210">
        <v>1.1000000000000001</v>
      </c>
      <c r="B1210" t="s">
        <v>1228</v>
      </c>
      <c r="C1210">
        <v>-3.937199953504873</v>
      </c>
      <c r="D1210">
        <v>0.13946590350990024</v>
      </c>
    </row>
    <row r="1211" spans="1:4" x14ac:dyDescent="0.35">
      <c r="A1211">
        <v>1.1000000000000001</v>
      </c>
      <c r="B1211" t="s">
        <v>1229</v>
      </c>
      <c r="C1211">
        <v>-3.937199953504873</v>
      </c>
      <c r="D1211">
        <v>0.13946590350990024</v>
      </c>
    </row>
    <row r="1212" spans="1:4" x14ac:dyDescent="0.35">
      <c r="A1212">
        <v>1.1000000000000001</v>
      </c>
      <c r="B1212" t="s">
        <v>1230</v>
      </c>
      <c r="C1212">
        <v>-3.937199953504873</v>
      </c>
      <c r="D1212">
        <v>0.13946590350990024</v>
      </c>
    </row>
    <row r="1213" spans="1:4" x14ac:dyDescent="0.35">
      <c r="A1213">
        <v>1.1000000000000001</v>
      </c>
      <c r="B1213" t="s">
        <v>1231</v>
      </c>
      <c r="C1213">
        <v>-3.937199953504873</v>
      </c>
      <c r="D1213">
        <v>0.13946590350990024</v>
      </c>
    </row>
    <row r="1214" spans="1:4" x14ac:dyDescent="0.35">
      <c r="A1214">
        <v>1.1000000000000001</v>
      </c>
      <c r="B1214" t="s">
        <v>1232</v>
      </c>
      <c r="C1214">
        <v>-3.937199953504873</v>
      </c>
      <c r="D1214">
        <v>0.13946590350990024</v>
      </c>
    </row>
    <row r="1215" spans="1:4" x14ac:dyDescent="0.35">
      <c r="A1215">
        <v>1.1000000000000001</v>
      </c>
      <c r="B1215" t="s">
        <v>1233</v>
      </c>
      <c r="C1215">
        <v>-3.937199953504873</v>
      </c>
      <c r="D1215">
        <v>0.13946590350990024</v>
      </c>
    </row>
    <row r="1216" spans="1:4" x14ac:dyDescent="0.35">
      <c r="A1216">
        <v>1.1000000000000001</v>
      </c>
      <c r="B1216" t="s">
        <v>1234</v>
      </c>
      <c r="C1216">
        <v>-3.937199953504873</v>
      </c>
      <c r="D1216">
        <v>0.13946590350990024</v>
      </c>
    </row>
    <row r="1217" spans="1:4" x14ac:dyDescent="0.35">
      <c r="A1217">
        <v>1.1000000000000001</v>
      </c>
      <c r="B1217" t="s">
        <v>1235</v>
      </c>
      <c r="C1217">
        <v>-3.937199953504873</v>
      </c>
      <c r="D1217">
        <v>0.13946590350990024</v>
      </c>
    </row>
    <row r="1218" spans="1:4" x14ac:dyDescent="0.35">
      <c r="A1218">
        <v>1.1000000000000001</v>
      </c>
      <c r="B1218" t="s">
        <v>1236</v>
      </c>
      <c r="C1218">
        <v>-3.9371999535760569</v>
      </c>
      <c r="D1218">
        <v>0.13816087095660043</v>
      </c>
    </row>
    <row r="1219" spans="1:4" x14ac:dyDescent="0.35">
      <c r="A1219">
        <v>1.1000000000000001</v>
      </c>
      <c r="B1219" t="s">
        <v>1237</v>
      </c>
      <c r="C1219">
        <v>-3.9371999535760569</v>
      </c>
      <c r="D1219">
        <v>0.13816087095660043</v>
      </c>
    </row>
    <row r="1220" spans="1:4" x14ac:dyDescent="0.35">
      <c r="A1220">
        <v>1.1000000000000001</v>
      </c>
      <c r="B1220" t="s">
        <v>1238</v>
      </c>
      <c r="C1220">
        <v>-3.9371999535760569</v>
      </c>
      <c r="D1220">
        <v>0.13816087095660043</v>
      </c>
    </row>
    <row r="1221" spans="1:4" x14ac:dyDescent="0.35">
      <c r="A1221">
        <v>1.1000000000000001</v>
      </c>
      <c r="B1221" t="s">
        <v>1239</v>
      </c>
      <c r="C1221">
        <v>-3.9371999535760569</v>
      </c>
      <c r="D1221">
        <v>0.13816087095660043</v>
      </c>
    </row>
    <row r="1222" spans="1:4" x14ac:dyDescent="0.35">
      <c r="A1222">
        <v>1.1000000000000001</v>
      </c>
      <c r="B1222" t="s">
        <v>1240</v>
      </c>
      <c r="C1222">
        <v>-3.9371999535760569</v>
      </c>
      <c r="D1222">
        <v>0.13816087095660043</v>
      </c>
    </row>
    <row r="1223" spans="1:4" x14ac:dyDescent="0.35">
      <c r="A1223">
        <v>1.1000000000000001</v>
      </c>
      <c r="B1223" t="s">
        <v>1241</v>
      </c>
      <c r="C1223">
        <v>-3.9371999535760569</v>
      </c>
      <c r="D1223">
        <v>0.13816087095660043</v>
      </c>
    </row>
    <row r="1224" spans="1:4" x14ac:dyDescent="0.35">
      <c r="A1224">
        <v>1.1000000000000001</v>
      </c>
      <c r="B1224" t="s">
        <v>1242</v>
      </c>
      <c r="C1224">
        <v>-3.9371999535760569</v>
      </c>
      <c r="D1224">
        <v>0.13816087095660043</v>
      </c>
    </row>
    <row r="1225" spans="1:4" x14ac:dyDescent="0.35">
      <c r="A1225">
        <v>1.1000000000000001</v>
      </c>
      <c r="B1225" t="s">
        <v>1243</v>
      </c>
      <c r="C1225">
        <v>-3.9371999535760569</v>
      </c>
      <c r="D1225">
        <v>0.13816087095660043</v>
      </c>
    </row>
    <row r="1226" spans="1:4" x14ac:dyDescent="0.35">
      <c r="A1226">
        <v>1.1000000000000001</v>
      </c>
      <c r="B1226" t="s">
        <v>1244</v>
      </c>
      <c r="C1226">
        <v>-3.9371999535760569</v>
      </c>
      <c r="D1226">
        <v>0.13816087095660043</v>
      </c>
    </row>
    <row r="1227" spans="1:4" x14ac:dyDescent="0.35">
      <c r="A1227">
        <v>1.1000000000000001</v>
      </c>
      <c r="B1227" t="s">
        <v>1245</v>
      </c>
      <c r="C1227">
        <v>-3.9371999535760569</v>
      </c>
      <c r="D1227">
        <v>0.13816087095660043</v>
      </c>
    </row>
    <row r="1228" spans="1:4" x14ac:dyDescent="0.35">
      <c r="A1228">
        <v>1.1000000000000001</v>
      </c>
      <c r="B1228" t="s">
        <v>1246</v>
      </c>
      <c r="C1228">
        <v>-3.9371999535760569</v>
      </c>
      <c r="D1228">
        <v>0.13816087095660043</v>
      </c>
    </row>
    <row r="1229" spans="1:4" x14ac:dyDescent="0.35">
      <c r="A1229">
        <v>1.1000000000000001</v>
      </c>
      <c r="B1229" t="s">
        <v>1247</v>
      </c>
      <c r="C1229">
        <v>-3.9371999535760569</v>
      </c>
      <c r="D1229">
        <v>0.13816087095660043</v>
      </c>
    </row>
    <row r="1230" spans="1:4" x14ac:dyDescent="0.35">
      <c r="A1230">
        <v>1.1000000000000001</v>
      </c>
      <c r="B1230" t="s">
        <v>1248</v>
      </c>
      <c r="C1230">
        <v>-3.9371999535760569</v>
      </c>
      <c r="D1230">
        <v>0.13816087095660043</v>
      </c>
    </row>
    <row r="1231" spans="1:4" x14ac:dyDescent="0.35">
      <c r="A1231">
        <v>1.1000000000000001</v>
      </c>
      <c r="B1231" t="s">
        <v>1249</v>
      </c>
      <c r="C1231">
        <v>-3.9371999535760569</v>
      </c>
      <c r="D1231">
        <v>0.13816087095660043</v>
      </c>
    </row>
    <row r="1232" spans="1:4" x14ac:dyDescent="0.35">
      <c r="A1232">
        <v>1.1000000000000001</v>
      </c>
      <c r="B1232" t="s">
        <v>1250</v>
      </c>
      <c r="C1232">
        <v>-3.9371999535760569</v>
      </c>
      <c r="D1232">
        <v>0.13816087095660043</v>
      </c>
    </row>
    <row r="1233" spans="1:4" x14ac:dyDescent="0.35">
      <c r="A1233">
        <v>1.1000000000000001</v>
      </c>
      <c r="B1233" t="s">
        <v>1251</v>
      </c>
      <c r="C1233">
        <v>-3.9371999535760569</v>
      </c>
      <c r="D1233">
        <v>0.13816087095660043</v>
      </c>
    </row>
    <row r="1234" spans="1:4" x14ac:dyDescent="0.35">
      <c r="A1234">
        <v>1.1000000000000001</v>
      </c>
      <c r="B1234" t="s">
        <v>1252</v>
      </c>
      <c r="C1234">
        <v>-3.9371999535760569</v>
      </c>
      <c r="D1234">
        <v>0.13816087095660043</v>
      </c>
    </row>
    <row r="1235" spans="1:4" x14ac:dyDescent="0.35">
      <c r="A1235">
        <v>1.1000000000000001</v>
      </c>
      <c r="B1235" t="s">
        <v>1253</v>
      </c>
      <c r="C1235">
        <v>-3.9371999535760569</v>
      </c>
      <c r="D1235">
        <v>0.13816087095660043</v>
      </c>
    </row>
    <row r="1236" spans="1:4" x14ac:dyDescent="0.35">
      <c r="A1236">
        <v>1.1000000000000001</v>
      </c>
      <c r="B1236" t="s">
        <v>1254</v>
      </c>
      <c r="C1236">
        <v>-3.9371999535760569</v>
      </c>
      <c r="D1236">
        <v>0.13816087095660043</v>
      </c>
    </row>
    <row r="1237" spans="1:4" x14ac:dyDescent="0.35">
      <c r="A1237">
        <v>1.1000000000000001</v>
      </c>
      <c r="B1237" t="s">
        <v>1255</v>
      </c>
      <c r="C1237">
        <v>-3.9371999535760569</v>
      </c>
      <c r="D1237">
        <v>0.13816087095660043</v>
      </c>
    </row>
    <row r="1238" spans="1:4" x14ac:dyDescent="0.35">
      <c r="A1238">
        <v>1.1000000000000001</v>
      </c>
      <c r="B1238" t="s">
        <v>1256</v>
      </c>
      <c r="C1238">
        <v>-3.9371999535760569</v>
      </c>
      <c r="D1238">
        <v>0.13816087095660043</v>
      </c>
    </row>
    <row r="1239" spans="1:4" x14ac:dyDescent="0.35">
      <c r="A1239">
        <v>1.1000000000000001</v>
      </c>
      <c r="B1239" t="s">
        <v>1257</v>
      </c>
      <c r="C1239">
        <v>-3.9371999535760569</v>
      </c>
      <c r="D1239">
        <v>0.13816087095660043</v>
      </c>
    </row>
    <row r="1240" spans="1:4" x14ac:dyDescent="0.35">
      <c r="A1240">
        <v>1.1000000000000001</v>
      </c>
      <c r="B1240" t="s">
        <v>1258</v>
      </c>
      <c r="C1240">
        <v>-3.9371999535760569</v>
      </c>
      <c r="D1240">
        <v>0.13816087095660043</v>
      </c>
    </row>
    <row r="1241" spans="1:4" x14ac:dyDescent="0.35">
      <c r="A1241">
        <v>1.1000000000000001</v>
      </c>
      <c r="B1241" t="s">
        <v>1259</v>
      </c>
      <c r="C1241">
        <v>-3.9371999535760569</v>
      </c>
      <c r="D1241">
        <v>0.13816087095660043</v>
      </c>
    </row>
    <row r="1242" spans="1:4" x14ac:dyDescent="0.35">
      <c r="A1242">
        <v>1.1000000000000001</v>
      </c>
      <c r="B1242" t="s">
        <v>1260</v>
      </c>
      <c r="C1242">
        <v>-3.9371999535760569</v>
      </c>
      <c r="D1242">
        <v>0.13816087095660043</v>
      </c>
    </row>
    <row r="1243" spans="1:4" x14ac:dyDescent="0.35">
      <c r="A1243">
        <v>1.1000000000000001</v>
      </c>
      <c r="B1243" t="s">
        <v>1261</v>
      </c>
      <c r="C1243">
        <v>-3.9371999535760569</v>
      </c>
      <c r="D1243">
        <v>0.13816087095660043</v>
      </c>
    </row>
    <row r="1244" spans="1:4" x14ac:dyDescent="0.35">
      <c r="A1244">
        <v>1.1000000000000001</v>
      </c>
      <c r="B1244" t="s">
        <v>1262</v>
      </c>
      <c r="C1244">
        <v>-3.9371999535760569</v>
      </c>
      <c r="D1244">
        <v>0.13816087095660043</v>
      </c>
    </row>
    <row r="1245" spans="1:4" x14ac:dyDescent="0.35">
      <c r="A1245">
        <v>1.1000000000000001</v>
      </c>
      <c r="B1245" t="s">
        <v>1263</v>
      </c>
      <c r="C1245">
        <v>-3.9371999535760569</v>
      </c>
      <c r="D1245">
        <v>0.13816087095660043</v>
      </c>
    </row>
    <row r="1246" spans="1:4" x14ac:dyDescent="0.35">
      <c r="A1246">
        <v>1.1000000000000001</v>
      </c>
      <c r="B1246" t="s">
        <v>1264</v>
      </c>
      <c r="C1246">
        <v>-3.9371999535760569</v>
      </c>
      <c r="D1246">
        <v>0.13816087095660043</v>
      </c>
    </row>
    <row r="1247" spans="1:4" x14ac:dyDescent="0.35">
      <c r="A1247">
        <v>1.1000000000000001</v>
      </c>
      <c r="B1247" t="s">
        <v>1265</v>
      </c>
      <c r="C1247">
        <v>-3.9371999535760569</v>
      </c>
      <c r="D1247">
        <v>0.13816087095660043</v>
      </c>
    </row>
    <row r="1248" spans="1:4" x14ac:dyDescent="0.35">
      <c r="A1248">
        <v>1.1000000000000001</v>
      </c>
      <c r="B1248" t="s">
        <v>1266</v>
      </c>
      <c r="C1248">
        <v>-3.9371999535760569</v>
      </c>
      <c r="D1248">
        <v>0.13816087095660043</v>
      </c>
    </row>
    <row r="1249" spans="1:4" x14ac:dyDescent="0.35">
      <c r="A1249">
        <v>1.1000000000000001</v>
      </c>
      <c r="B1249" t="s">
        <v>1267</v>
      </c>
      <c r="C1249">
        <v>-3.9371999535760569</v>
      </c>
      <c r="D1249">
        <v>0.13816087095660043</v>
      </c>
    </row>
    <row r="1250" spans="1:4" x14ac:dyDescent="0.35">
      <c r="A1250">
        <v>1.1000000000000001</v>
      </c>
      <c r="B1250" t="s">
        <v>1268</v>
      </c>
      <c r="C1250">
        <v>-3.9371999535760569</v>
      </c>
      <c r="D1250">
        <v>0.13816087095660043</v>
      </c>
    </row>
    <row r="1251" spans="1:4" x14ac:dyDescent="0.35">
      <c r="A1251">
        <v>1.1000000000000001</v>
      </c>
      <c r="B1251" t="s">
        <v>1269</v>
      </c>
      <c r="C1251">
        <v>-3.9371999535760569</v>
      </c>
      <c r="D1251">
        <v>0.13816087095660043</v>
      </c>
    </row>
    <row r="1252" spans="1:4" x14ac:dyDescent="0.35">
      <c r="A1252">
        <v>1.1000000000000001</v>
      </c>
      <c r="B1252" t="s">
        <v>1270</v>
      </c>
      <c r="C1252">
        <v>-3.9371999535760569</v>
      </c>
      <c r="D1252">
        <v>0.13816087095660043</v>
      </c>
    </row>
    <row r="1253" spans="1:4" x14ac:dyDescent="0.35">
      <c r="A1253">
        <v>1.1000000000000001</v>
      </c>
      <c r="B1253" t="s">
        <v>1271</v>
      </c>
      <c r="C1253">
        <v>-3.9371999535760569</v>
      </c>
      <c r="D1253">
        <v>0.13816087095660043</v>
      </c>
    </row>
    <row r="1254" spans="1:4" x14ac:dyDescent="0.35">
      <c r="A1254">
        <v>1.1000000000000001</v>
      </c>
      <c r="B1254" t="s">
        <v>1272</v>
      </c>
      <c r="C1254">
        <v>-3.9371999535760569</v>
      </c>
      <c r="D1254">
        <v>0.13816087095660043</v>
      </c>
    </row>
    <row r="1255" spans="1:4" x14ac:dyDescent="0.35">
      <c r="A1255">
        <v>1.1000000000000001</v>
      </c>
      <c r="B1255" t="s">
        <v>1273</v>
      </c>
      <c r="C1255">
        <v>-3.9371999535760569</v>
      </c>
      <c r="D1255">
        <v>0.13816087095660043</v>
      </c>
    </row>
    <row r="1256" spans="1:4" x14ac:dyDescent="0.35">
      <c r="A1256">
        <v>1.1000000000000001</v>
      </c>
      <c r="B1256" t="s">
        <v>1274</v>
      </c>
      <c r="C1256">
        <v>-3.9371999535760569</v>
      </c>
      <c r="D1256">
        <v>0.13816087095660043</v>
      </c>
    </row>
    <row r="1257" spans="1:4" x14ac:dyDescent="0.35">
      <c r="A1257">
        <v>1.1000000000000001</v>
      </c>
      <c r="B1257" t="s">
        <v>1275</v>
      </c>
      <c r="C1257">
        <v>-3.9371999535760569</v>
      </c>
      <c r="D1257">
        <v>0.13816087095660043</v>
      </c>
    </row>
    <row r="1258" spans="1:4" x14ac:dyDescent="0.35">
      <c r="A1258">
        <v>1.1000000000000001</v>
      </c>
      <c r="B1258" t="s">
        <v>1276</v>
      </c>
      <c r="C1258">
        <v>-3.9371999535760551</v>
      </c>
      <c r="D1258">
        <v>0.1381608709566004</v>
      </c>
    </row>
    <row r="1259" spans="1:4" x14ac:dyDescent="0.35">
      <c r="A1259">
        <v>1.1000000000000001</v>
      </c>
      <c r="B1259" t="s">
        <v>1277</v>
      </c>
      <c r="C1259">
        <v>-3.9371999535760569</v>
      </c>
      <c r="D1259">
        <v>0.13816087095660043</v>
      </c>
    </row>
    <row r="1260" spans="1:4" x14ac:dyDescent="0.35">
      <c r="A1260">
        <v>1.1000000000000001</v>
      </c>
      <c r="B1260" t="s">
        <v>1278</v>
      </c>
      <c r="C1260">
        <v>-3.9371999535760569</v>
      </c>
      <c r="D1260">
        <v>0.13816087095660043</v>
      </c>
    </row>
    <row r="1261" spans="1:4" x14ac:dyDescent="0.35">
      <c r="A1261">
        <v>1.1000000000000001</v>
      </c>
      <c r="B1261" t="s">
        <v>1279</v>
      </c>
      <c r="C1261">
        <v>-3.9371999535760569</v>
      </c>
      <c r="D1261">
        <v>0.13816087095660043</v>
      </c>
    </row>
    <row r="1262" spans="1:4" x14ac:dyDescent="0.35">
      <c r="A1262">
        <v>1.1000000000000001</v>
      </c>
      <c r="B1262" t="s">
        <v>1280</v>
      </c>
      <c r="C1262">
        <v>-3.9371999535760569</v>
      </c>
      <c r="D1262">
        <v>0.13816087095660043</v>
      </c>
    </row>
    <row r="1263" spans="1:4" x14ac:dyDescent="0.35">
      <c r="A1263">
        <v>1.1000000000000001</v>
      </c>
      <c r="B1263" t="s">
        <v>1281</v>
      </c>
      <c r="C1263">
        <v>-3.9371999535760569</v>
      </c>
      <c r="D1263">
        <v>0.13816087095660043</v>
      </c>
    </row>
    <row r="1264" spans="1:4" x14ac:dyDescent="0.35">
      <c r="A1264">
        <v>1.1000000000000001</v>
      </c>
      <c r="B1264" t="s">
        <v>1282</v>
      </c>
      <c r="C1264">
        <v>-3.9371999535760569</v>
      </c>
      <c r="D1264">
        <v>0.13816087095660043</v>
      </c>
    </row>
    <row r="1265" spans="1:4" x14ac:dyDescent="0.35">
      <c r="A1265">
        <v>1.1000000000000001</v>
      </c>
      <c r="B1265" t="s">
        <v>1283</v>
      </c>
      <c r="C1265">
        <v>-3.9371999535760569</v>
      </c>
      <c r="D1265">
        <v>0.13816087095660043</v>
      </c>
    </row>
    <row r="1266" spans="1:4" x14ac:dyDescent="0.35">
      <c r="A1266">
        <v>1.1000000000000001</v>
      </c>
      <c r="B1266" t="s">
        <v>1284</v>
      </c>
      <c r="C1266">
        <v>-3.9371999536475935</v>
      </c>
      <c r="D1266">
        <v>0.13693873659522582</v>
      </c>
    </row>
    <row r="1267" spans="1:4" x14ac:dyDescent="0.35">
      <c r="A1267">
        <v>1.1000000000000001</v>
      </c>
      <c r="B1267" t="s">
        <v>1285</v>
      </c>
      <c r="C1267">
        <v>-3.9371999536475935</v>
      </c>
      <c r="D1267">
        <v>0.13693873659522582</v>
      </c>
    </row>
    <row r="1268" spans="1:4" x14ac:dyDescent="0.35">
      <c r="A1268">
        <v>1.1000000000000001</v>
      </c>
      <c r="B1268" t="s">
        <v>1286</v>
      </c>
      <c r="C1268">
        <v>-3.9371999536475935</v>
      </c>
      <c r="D1268">
        <v>0.13693873659522582</v>
      </c>
    </row>
    <row r="1269" spans="1:4" x14ac:dyDescent="0.35">
      <c r="A1269">
        <v>1.1000000000000001</v>
      </c>
      <c r="B1269" t="s">
        <v>1287</v>
      </c>
      <c r="C1269">
        <v>-3.9371999536475935</v>
      </c>
      <c r="D1269">
        <v>0.13693873659522582</v>
      </c>
    </row>
    <row r="1270" spans="1:4" x14ac:dyDescent="0.35">
      <c r="A1270">
        <v>1.1000000000000001</v>
      </c>
      <c r="B1270" t="s">
        <v>1288</v>
      </c>
      <c r="C1270">
        <v>-3.9371999536475935</v>
      </c>
      <c r="D1270">
        <v>0.13693873659522582</v>
      </c>
    </row>
    <row r="1271" spans="1:4" x14ac:dyDescent="0.35">
      <c r="A1271">
        <v>1.1000000000000001</v>
      </c>
      <c r="B1271" t="s">
        <v>1289</v>
      </c>
      <c r="C1271">
        <v>-3.9371999536475935</v>
      </c>
      <c r="D1271">
        <v>0.13693873659522582</v>
      </c>
    </row>
    <row r="1272" spans="1:4" x14ac:dyDescent="0.35">
      <c r="A1272">
        <v>1.1000000000000001</v>
      </c>
      <c r="B1272" t="s">
        <v>1290</v>
      </c>
      <c r="C1272">
        <v>-3.9371999536475935</v>
      </c>
      <c r="D1272">
        <v>0.13693873659522582</v>
      </c>
    </row>
    <row r="1273" spans="1:4" x14ac:dyDescent="0.35">
      <c r="A1273">
        <v>1.1000000000000001</v>
      </c>
      <c r="B1273" t="s">
        <v>1291</v>
      </c>
      <c r="C1273">
        <v>-3.9371999536475935</v>
      </c>
      <c r="D1273">
        <v>0.13693873659522582</v>
      </c>
    </row>
    <row r="1274" spans="1:4" x14ac:dyDescent="0.35">
      <c r="A1274">
        <v>1.1000000000000001</v>
      </c>
      <c r="B1274" t="s">
        <v>1292</v>
      </c>
      <c r="C1274">
        <v>-3.9371999536475935</v>
      </c>
      <c r="D1274">
        <v>0.13693873659522582</v>
      </c>
    </row>
    <row r="1275" spans="1:4" x14ac:dyDescent="0.35">
      <c r="A1275">
        <v>1.1000000000000001</v>
      </c>
      <c r="B1275" t="s">
        <v>1293</v>
      </c>
      <c r="C1275">
        <v>-3.9371999536475935</v>
      </c>
      <c r="D1275">
        <v>0.13693873659522582</v>
      </c>
    </row>
    <row r="1276" spans="1:4" x14ac:dyDescent="0.35">
      <c r="A1276">
        <v>1.1000000000000001</v>
      </c>
      <c r="B1276" t="s">
        <v>1294</v>
      </c>
      <c r="C1276">
        <v>-3.9371999536475935</v>
      </c>
      <c r="D1276">
        <v>0.13693873659522582</v>
      </c>
    </row>
    <row r="1277" spans="1:4" x14ac:dyDescent="0.35">
      <c r="A1277">
        <v>1.1000000000000001</v>
      </c>
      <c r="B1277" t="s">
        <v>1295</v>
      </c>
      <c r="C1277">
        <v>-3.9371999536475935</v>
      </c>
      <c r="D1277">
        <v>0.13693873659522582</v>
      </c>
    </row>
    <row r="1278" spans="1:4" x14ac:dyDescent="0.35">
      <c r="A1278">
        <v>1.1000000000000001</v>
      </c>
      <c r="B1278" t="s">
        <v>1296</v>
      </c>
      <c r="C1278">
        <v>-3.9371999536475935</v>
      </c>
      <c r="D1278">
        <v>0.13693873659522582</v>
      </c>
    </row>
    <row r="1279" spans="1:4" x14ac:dyDescent="0.35">
      <c r="A1279">
        <v>1.1000000000000001</v>
      </c>
      <c r="B1279" t="s">
        <v>1297</v>
      </c>
      <c r="C1279">
        <v>-3.9371999536475935</v>
      </c>
      <c r="D1279">
        <v>0.13693873659522582</v>
      </c>
    </row>
    <row r="1280" spans="1:4" x14ac:dyDescent="0.35">
      <c r="A1280">
        <v>1.1000000000000001</v>
      </c>
      <c r="B1280" t="s">
        <v>1298</v>
      </c>
      <c r="C1280">
        <v>-3.9371999536475935</v>
      </c>
      <c r="D1280">
        <v>0.13693873659522582</v>
      </c>
    </row>
    <row r="1281" spans="1:4" x14ac:dyDescent="0.35">
      <c r="A1281">
        <v>1.1000000000000001</v>
      </c>
      <c r="B1281" t="s">
        <v>1299</v>
      </c>
      <c r="C1281">
        <v>-3.9371999536475935</v>
      </c>
      <c r="D1281">
        <v>0.13693873659522582</v>
      </c>
    </row>
    <row r="1282" spans="1:4" x14ac:dyDescent="0.35">
      <c r="A1282">
        <v>1.1000000000000001</v>
      </c>
      <c r="B1282" t="s">
        <v>1300</v>
      </c>
      <c r="C1282">
        <v>-3.9371999536475935</v>
      </c>
      <c r="D1282">
        <v>0.13693873659522582</v>
      </c>
    </row>
    <row r="1283" spans="1:4" x14ac:dyDescent="0.35">
      <c r="A1283">
        <v>1.1000000000000001</v>
      </c>
      <c r="B1283" t="s">
        <v>1301</v>
      </c>
      <c r="C1283">
        <v>-3.9371999536475935</v>
      </c>
      <c r="D1283">
        <v>0.13693873659522582</v>
      </c>
    </row>
    <row r="1284" spans="1:4" x14ac:dyDescent="0.35">
      <c r="A1284">
        <v>1.1000000000000001</v>
      </c>
      <c r="B1284" t="s">
        <v>1302</v>
      </c>
      <c r="C1284">
        <v>-3.9371999536475935</v>
      </c>
      <c r="D1284">
        <v>0.13693873659522582</v>
      </c>
    </row>
    <row r="1285" spans="1:4" x14ac:dyDescent="0.35">
      <c r="A1285">
        <v>1.1000000000000001</v>
      </c>
      <c r="B1285" t="s">
        <v>1303</v>
      </c>
      <c r="C1285">
        <v>-3.9371999536475935</v>
      </c>
      <c r="D1285">
        <v>0.13693873659522582</v>
      </c>
    </row>
    <row r="1286" spans="1:4" x14ac:dyDescent="0.35">
      <c r="A1286">
        <v>1.1000000000000001</v>
      </c>
      <c r="B1286" t="s">
        <v>1304</v>
      </c>
      <c r="C1286">
        <v>-3.9371999536475935</v>
      </c>
      <c r="D1286">
        <v>0.13693873659522582</v>
      </c>
    </row>
    <row r="1287" spans="1:4" x14ac:dyDescent="0.35">
      <c r="A1287">
        <v>1.1000000000000001</v>
      </c>
      <c r="B1287" t="s">
        <v>1305</v>
      </c>
      <c r="C1287">
        <v>-3.9371999536475935</v>
      </c>
      <c r="D1287">
        <v>0.13693873659522582</v>
      </c>
    </row>
    <row r="1288" spans="1:4" x14ac:dyDescent="0.35">
      <c r="A1288">
        <v>1.1000000000000001</v>
      </c>
      <c r="B1288" t="s">
        <v>1306</v>
      </c>
      <c r="C1288">
        <v>-3.9371999536475935</v>
      </c>
      <c r="D1288">
        <v>0.13693873659522582</v>
      </c>
    </row>
    <row r="1289" spans="1:4" x14ac:dyDescent="0.35">
      <c r="A1289">
        <v>1.1000000000000001</v>
      </c>
      <c r="B1289" t="s">
        <v>1307</v>
      </c>
      <c r="C1289">
        <v>-3.9371999536475935</v>
      </c>
      <c r="D1289">
        <v>0.13693873659522582</v>
      </c>
    </row>
    <row r="1290" spans="1:4" x14ac:dyDescent="0.35">
      <c r="A1290">
        <v>1.1000000000000001</v>
      </c>
      <c r="B1290" t="s">
        <v>1308</v>
      </c>
      <c r="C1290">
        <v>-3.9371999536475935</v>
      </c>
      <c r="D1290">
        <v>0.13693873659522582</v>
      </c>
    </row>
    <row r="1291" spans="1:4" x14ac:dyDescent="0.35">
      <c r="A1291">
        <v>1.1000000000000001</v>
      </c>
      <c r="B1291" t="s">
        <v>1309</v>
      </c>
      <c r="C1291">
        <v>-3.9371999536475935</v>
      </c>
      <c r="D1291">
        <v>0.13693873659522582</v>
      </c>
    </row>
    <row r="1292" spans="1:4" x14ac:dyDescent="0.35">
      <c r="A1292">
        <v>1.1000000000000001</v>
      </c>
      <c r="B1292" t="s">
        <v>1310</v>
      </c>
      <c r="C1292">
        <v>-3.9371999536475997</v>
      </c>
      <c r="D1292">
        <v>0.13693873659522582</v>
      </c>
    </row>
    <row r="1293" spans="1:4" x14ac:dyDescent="0.35">
      <c r="A1293">
        <v>1.1000000000000001</v>
      </c>
      <c r="B1293" t="s">
        <v>1311</v>
      </c>
      <c r="C1293">
        <v>-3.9371999536475935</v>
      </c>
      <c r="D1293">
        <v>0.13693873659522582</v>
      </c>
    </row>
    <row r="1294" spans="1:4" x14ac:dyDescent="0.35">
      <c r="A1294">
        <v>1.1000000000000001</v>
      </c>
      <c r="B1294" t="s">
        <v>1312</v>
      </c>
      <c r="C1294">
        <v>-3.9371999536475935</v>
      </c>
      <c r="D1294">
        <v>0.13693873659522582</v>
      </c>
    </row>
    <row r="1295" spans="1:4" x14ac:dyDescent="0.35">
      <c r="A1295">
        <v>1.1000000000000001</v>
      </c>
      <c r="B1295" t="s">
        <v>1313</v>
      </c>
      <c r="C1295">
        <v>-3.9371999536475935</v>
      </c>
      <c r="D1295">
        <v>0.13693873659522582</v>
      </c>
    </row>
    <row r="1296" spans="1:4" x14ac:dyDescent="0.35">
      <c r="A1296">
        <v>1.1000000000000001</v>
      </c>
      <c r="B1296" t="s">
        <v>1314</v>
      </c>
      <c r="C1296">
        <v>-3.9371999536475935</v>
      </c>
      <c r="D1296">
        <v>0.13693873659522582</v>
      </c>
    </row>
    <row r="1297" spans="1:4" x14ac:dyDescent="0.35">
      <c r="A1297">
        <v>1.1000000000000001</v>
      </c>
      <c r="B1297" t="s">
        <v>1315</v>
      </c>
      <c r="C1297">
        <v>-3.9371999536475935</v>
      </c>
      <c r="D1297">
        <v>0.13693873659522582</v>
      </c>
    </row>
    <row r="1298" spans="1:4" x14ac:dyDescent="0.35">
      <c r="A1298">
        <v>1.1000000000000001</v>
      </c>
      <c r="B1298" t="s">
        <v>1316</v>
      </c>
      <c r="C1298">
        <v>-3.9371999536475935</v>
      </c>
      <c r="D1298">
        <v>0.13693873659522582</v>
      </c>
    </row>
    <row r="1299" spans="1:4" x14ac:dyDescent="0.35">
      <c r="A1299">
        <v>1.1000000000000001</v>
      </c>
      <c r="B1299" t="s">
        <v>1317</v>
      </c>
      <c r="C1299">
        <v>-3.9371999536475935</v>
      </c>
      <c r="D1299">
        <v>0.13693873659522582</v>
      </c>
    </row>
    <row r="1300" spans="1:4" x14ac:dyDescent="0.35">
      <c r="A1300">
        <v>1.1000000000000001</v>
      </c>
      <c r="B1300" t="s">
        <v>1318</v>
      </c>
      <c r="C1300">
        <v>-3.9371999536475935</v>
      </c>
      <c r="D1300">
        <v>0.13693873659522582</v>
      </c>
    </row>
    <row r="1301" spans="1:4" x14ac:dyDescent="0.35">
      <c r="A1301">
        <v>1.1000000000000001</v>
      </c>
      <c r="B1301" t="s">
        <v>1319</v>
      </c>
      <c r="C1301">
        <v>-3.9371999536475997</v>
      </c>
      <c r="D1301">
        <v>0.13693873659522582</v>
      </c>
    </row>
    <row r="1302" spans="1:4" x14ac:dyDescent="0.35">
      <c r="A1302">
        <v>1.1000000000000001</v>
      </c>
      <c r="B1302" t="s">
        <v>1320</v>
      </c>
      <c r="C1302">
        <v>-3.9371999536475935</v>
      </c>
      <c r="D1302">
        <v>0.13693873659522582</v>
      </c>
    </row>
    <row r="1303" spans="1:4" x14ac:dyDescent="0.35">
      <c r="A1303">
        <v>1.1000000000000001</v>
      </c>
      <c r="B1303" t="s">
        <v>1321</v>
      </c>
      <c r="C1303">
        <v>-3.9371999536475935</v>
      </c>
      <c r="D1303">
        <v>0.13693873659522582</v>
      </c>
    </row>
    <row r="1304" spans="1:4" x14ac:dyDescent="0.35">
      <c r="A1304">
        <v>1.1000000000000001</v>
      </c>
      <c r="B1304" t="s">
        <v>1322</v>
      </c>
      <c r="C1304">
        <v>-3.9371999536475935</v>
      </c>
      <c r="D1304">
        <v>0.13693873659522582</v>
      </c>
    </row>
    <row r="1305" spans="1:4" x14ac:dyDescent="0.35">
      <c r="A1305">
        <v>1.1000000000000001</v>
      </c>
      <c r="B1305" t="s">
        <v>1323</v>
      </c>
      <c r="C1305">
        <v>-3.9371999536475935</v>
      </c>
      <c r="D1305">
        <v>0.13693873659522582</v>
      </c>
    </row>
    <row r="1306" spans="1:4" x14ac:dyDescent="0.35">
      <c r="A1306">
        <v>1.1000000000000001</v>
      </c>
      <c r="B1306" t="s">
        <v>1324</v>
      </c>
      <c r="C1306">
        <v>-3.9371999536475935</v>
      </c>
      <c r="D1306">
        <v>0.13693873659522582</v>
      </c>
    </row>
    <row r="1307" spans="1:4" x14ac:dyDescent="0.35">
      <c r="A1307">
        <v>1.1000000000000001</v>
      </c>
      <c r="B1307" t="s">
        <v>1325</v>
      </c>
      <c r="C1307">
        <v>-3.9371999536475935</v>
      </c>
      <c r="D1307">
        <v>0.13693873659522582</v>
      </c>
    </row>
    <row r="1308" spans="1:4" x14ac:dyDescent="0.35">
      <c r="A1308">
        <v>1.1000000000000001</v>
      </c>
      <c r="B1308" t="s">
        <v>1326</v>
      </c>
      <c r="C1308">
        <v>-3.9371999536475935</v>
      </c>
      <c r="D1308">
        <v>0.13693873659522582</v>
      </c>
    </row>
    <row r="1309" spans="1:4" x14ac:dyDescent="0.35">
      <c r="A1309">
        <v>1.1000000000000001</v>
      </c>
      <c r="B1309" t="s">
        <v>1327</v>
      </c>
      <c r="C1309">
        <v>-3.9371999536475935</v>
      </c>
      <c r="D1309">
        <v>0.13693873659522582</v>
      </c>
    </row>
    <row r="1310" spans="1:4" x14ac:dyDescent="0.35">
      <c r="A1310">
        <v>1.1000000000000001</v>
      </c>
      <c r="B1310" t="s">
        <v>1328</v>
      </c>
      <c r="C1310">
        <v>-3.9371999536475935</v>
      </c>
      <c r="D1310">
        <v>0.13693873659522582</v>
      </c>
    </row>
    <row r="1311" spans="1:4" x14ac:dyDescent="0.35">
      <c r="A1311">
        <v>1.1000000000000001</v>
      </c>
      <c r="B1311" t="s">
        <v>1329</v>
      </c>
      <c r="C1311">
        <v>-3.9371999536475935</v>
      </c>
      <c r="D1311">
        <v>0.13693873659522582</v>
      </c>
    </row>
    <row r="1312" spans="1:4" x14ac:dyDescent="0.35">
      <c r="A1312">
        <v>1.1000000000000001</v>
      </c>
      <c r="B1312" t="s">
        <v>1330</v>
      </c>
      <c r="C1312">
        <v>-3.9371999536475935</v>
      </c>
      <c r="D1312">
        <v>0.13693873659522582</v>
      </c>
    </row>
    <row r="1313" spans="1:4" x14ac:dyDescent="0.35">
      <c r="A1313">
        <v>1.1000000000000001</v>
      </c>
      <c r="B1313" t="s">
        <v>1331</v>
      </c>
      <c r="C1313">
        <v>-3.9371999536475935</v>
      </c>
      <c r="D1313">
        <v>0.13693873659522582</v>
      </c>
    </row>
    <row r="1314" spans="1:4" x14ac:dyDescent="0.35">
      <c r="A1314">
        <v>1.1000000000000001</v>
      </c>
      <c r="B1314" t="s">
        <v>1332</v>
      </c>
      <c r="C1314">
        <v>-3.9371999536475935</v>
      </c>
      <c r="D1314">
        <v>0.13693873659522582</v>
      </c>
    </row>
    <row r="1315" spans="1:4" x14ac:dyDescent="0.35">
      <c r="A1315">
        <v>1.1000000000000001</v>
      </c>
      <c r="B1315" t="s">
        <v>1333</v>
      </c>
      <c r="C1315">
        <v>-3.9371999536475935</v>
      </c>
      <c r="D1315">
        <v>0.13693873659522582</v>
      </c>
    </row>
    <row r="1316" spans="1:4" x14ac:dyDescent="0.35">
      <c r="A1316">
        <v>1.1000000000000001</v>
      </c>
      <c r="B1316" t="s">
        <v>1334</v>
      </c>
      <c r="C1316">
        <v>-3.9371999536475935</v>
      </c>
      <c r="D1316">
        <v>0.13693873659522582</v>
      </c>
    </row>
    <row r="1317" spans="1:4" x14ac:dyDescent="0.35">
      <c r="A1317">
        <v>1.1000000000000001</v>
      </c>
      <c r="B1317" t="s">
        <v>1335</v>
      </c>
      <c r="C1317">
        <v>-3.9371999536475935</v>
      </c>
      <c r="D1317">
        <v>0.13693873659522582</v>
      </c>
    </row>
    <row r="1318" spans="1:4" x14ac:dyDescent="0.35">
      <c r="A1318">
        <v>1.1000000000000001</v>
      </c>
      <c r="B1318" t="s">
        <v>1336</v>
      </c>
      <c r="C1318">
        <v>-3.9371999536475935</v>
      </c>
      <c r="D1318">
        <v>0.13693873659522582</v>
      </c>
    </row>
    <row r="1319" spans="1:4" x14ac:dyDescent="0.35">
      <c r="A1319">
        <v>1.1000000000000001</v>
      </c>
      <c r="B1319" t="s">
        <v>1337</v>
      </c>
      <c r="C1319">
        <v>-3.9371999536475935</v>
      </c>
      <c r="D1319">
        <v>0.13693873659522582</v>
      </c>
    </row>
    <row r="1320" spans="1:4" x14ac:dyDescent="0.35">
      <c r="A1320">
        <v>1.1000000000000001</v>
      </c>
      <c r="B1320" t="s">
        <v>1338</v>
      </c>
      <c r="C1320">
        <v>-3.9371999536475935</v>
      </c>
      <c r="D1320">
        <v>0.13693873659522582</v>
      </c>
    </row>
    <row r="1321" spans="1:4" x14ac:dyDescent="0.35">
      <c r="A1321">
        <v>1.1000000000000001</v>
      </c>
      <c r="B1321" t="s">
        <v>1339</v>
      </c>
      <c r="C1321">
        <v>-3.9371999536475935</v>
      </c>
      <c r="D1321">
        <v>0.13693873659522582</v>
      </c>
    </row>
    <row r="1322" spans="1:4" x14ac:dyDescent="0.35">
      <c r="A1322">
        <v>1.1000000000000001</v>
      </c>
      <c r="B1322" t="s">
        <v>1340</v>
      </c>
      <c r="C1322">
        <v>-3.9371999536475935</v>
      </c>
      <c r="D1322">
        <v>0.13693873659522582</v>
      </c>
    </row>
    <row r="1323" spans="1:4" x14ac:dyDescent="0.35">
      <c r="A1323">
        <v>1.1000000000000001</v>
      </c>
      <c r="B1323" t="s">
        <v>1341</v>
      </c>
      <c r="C1323">
        <v>-3.9371999536475935</v>
      </c>
      <c r="D1323">
        <v>0.13693873659522582</v>
      </c>
    </row>
    <row r="1324" spans="1:4" x14ac:dyDescent="0.35">
      <c r="A1324">
        <v>1.1000000000000001</v>
      </c>
      <c r="B1324" t="s">
        <v>1342</v>
      </c>
      <c r="C1324">
        <v>-3.9371999536475935</v>
      </c>
      <c r="D1324">
        <v>0.13693873659522582</v>
      </c>
    </row>
    <row r="1325" spans="1:4" x14ac:dyDescent="0.35">
      <c r="A1325">
        <v>1.1000000000000001</v>
      </c>
      <c r="B1325" t="s">
        <v>1343</v>
      </c>
      <c r="C1325">
        <v>-3.9371999536475935</v>
      </c>
      <c r="D1325">
        <v>0.13693873659522582</v>
      </c>
    </row>
    <row r="1326" spans="1:4" x14ac:dyDescent="0.35">
      <c r="A1326">
        <v>1.1000000000000001</v>
      </c>
      <c r="B1326" t="s">
        <v>1344</v>
      </c>
      <c r="C1326">
        <v>-3.9371999536475935</v>
      </c>
      <c r="D1326">
        <v>0.13693873659522582</v>
      </c>
    </row>
    <row r="1327" spans="1:4" x14ac:dyDescent="0.35">
      <c r="A1327">
        <v>1.1000000000000001</v>
      </c>
      <c r="B1327" t="s">
        <v>1345</v>
      </c>
      <c r="C1327">
        <v>-3.9371999537194129</v>
      </c>
      <c r="D1327">
        <v>0.13579832942947273</v>
      </c>
    </row>
    <row r="1328" spans="1:4" x14ac:dyDescent="0.35">
      <c r="A1328">
        <v>1.1000000000000001</v>
      </c>
      <c r="B1328" t="s">
        <v>1346</v>
      </c>
      <c r="C1328">
        <v>-3.9371999537194129</v>
      </c>
      <c r="D1328">
        <v>0.13579832942947273</v>
      </c>
    </row>
    <row r="1329" spans="1:4" x14ac:dyDescent="0.35">
      <c r="A1329">
        <v>1.1000000000000001</v>
      </c>
      <c r="B1329" t="s">
        <v>1347</v>
      </c>
      <c r="C1329">
        <v>-3.9371999537194129</v>
      </c>
      <c r="D1329">
        <v>0.13579832942947273</v>
      </c>
    </row>
    <row r="1330" spans="1:4" x14ac:dyDescent="0.35">
      <c r="A1330">
        <v>1.1000000000000001</v>
      </c>
      <c r="B1330" t="s">
        <v>1348</v>
      </c>
      <c r="C1330">
        <v>-3.9371999537194129</v>
      </c>
      <c r="D1330">
        <v>0.13579832942947273</v>
      </c>
    </row>
    <row r="1331" spans="1:4" x14ac:dyDescent="0.35">
      <c r="A1331">
        <v>1.1000000000000001</v>
      </c>
      <c r="B1331" t="s">
        <v>1349</v>
      </c>
      <c r="C1331">
        <v>-3.9371999537194129</v>
      </c>
      <c r="D1331">
        <v>0.13579832942947273</v>
      </c>
    </row>
    <row r="1332" spans="1:4" x14ac:dyDescent="0.35">
      <c r="A1332">
        <v>1.1000000000000001</v>
      </c>
      <c r="B1332" t="s">
        <v>1350</v>
      </c>
      <c r="C1332">
        <v>-3.9371999537194129</v>
      </c>
      <c r="D1332">
        <v>0.13579832942947273</v>
      </c>
    </row>
    <row r="1333" spans="1:4" x14ac:dyDescent="0.35">
      <c r="A1333">
        <v>1.1000000000000001</v>
      </c>
      <c r="B1333" t="s">
        <v>1351</v>
      </c>
      <c r="C1333">
        <v>-3.9371999537194129</v>
      </c>
      <c r="D1333">
        <v>0.13579832942947273</v>
      </c>
    </row>
    <row r="1334" spans="1:4" x14ac:dyDescent="0.35">
      <c r="A1334">
        <v>1.1000000000000001</v>
      </c>
      <c r="B1334" t="s">
        <v>1352</v>
      </c>
      <c r="C1334">
        <v>-3.9371999537194129</v>
      </c>
      <c r="D1334">
        <v>0.13579832942947273</v>
      </c>
    </row>
    <row r="1335" spans="1:4" x14ac:dyDescent="0.35">
      <c r="A1335">
        <v>1.1000000000000001</v>
      </c>
      <c r="B1335" t="s">
        <v>1353</v>
      </c>
      <c r="C1335">
        <v>-3.9371999537194129</v>
      </c>
      <c r="D1335">
        <v>0.13579832942947273</v>
      </c>
    </row>
    <row r="1336" spans="1:4" x14ac:dyDescent="0.35">
      <c r="A1336">
        <v>1.1000000000000001</v>
      </c>
      <c r="B1336" t="s">
        <v>1354</v>
      </c>
      <c r="C1336">
        <v>-3.9371999537194129</v>
      </c>
      <c r="D1336">
        <v>0.13579832942947273</v>
      </c>
    </row>
    <row r="1337" spans="1:4" x14ac:dyDescent="0.35">
      <c r="A1337">
        <v>1.1000000000000001</v>
      </c>
      <c r="B1337" t="s">
        <v>1355</v>
      </c>
      <c r="C1337">
        <v>-3.9371999537194129</v>
      </c>
      <c r="D1337">
        <v>0.13579832942947273</v>
      </c>
    </row>
    <row r="1338" spans="1:4" x14ac:dyDescent="0.35">
      <c r="A1338">
        <v>1.1000000000000001</v>
      </c>
      <c r="B1338" t="s">
        <v>1356</v>
      </c>
      <c r="C1338">
        <v>-3.9371999537194129</v>
      </c>
      <c r="D1338">
        <v>0.13579832942947273</v>
      </c>
    </row>
    <row r="1339" spans="1:4" x14ac:dyDescent="0.35">
      <c r="A1339">
        <v>1.1000000000000001</v>
      </c>
      <c r="B1339" t="s">
        <v>1357</v>
      </c>
      <c r="C1339">
        <v>-3.9371999537194129</v>
      </c>
      <c r="D1339">
        <v>0.13579832942947273</v>
      </c>
    </row>
    <row r="1340" spans="1:4" x14ac:dyDescent="0.35">
      <c r="A1340">
        <v>1.1000000000000001</v>
      </c>
      <c r="B1340" t="s">
        <v>1358</v>
      </c>
      <c r="C1340">
        <v>-3.9371999537194129</v>
      </c>
      <c r="D1340">
        <v>0.13579832942947273</v>
      </c>
    </row>
    <row r="1341" spans="1:4" x14ac:dyDescent="0.35">
      <c r="A1341">
        <v>1.1000000000000001</v>
      </c>
      <c r="B1341" t="s">
        <v>1359</v>
      </c>
      <c r="C1341">
        <v>-3.9371999537194129</v>
      </c>
      <c r="D1341">
        <v>0.13579832942947273</v>
      </c>
    </row>
    <row r="1342" spans="1:4" x14ac:dyDescent="0.35">
      <c r="A1342">
        <v>1.1000000000000001</v>
      </c>
      <c r="B1342" t="s">
        <v>1360</v>
      </c>
      <c r="C1342">
        <v>-3.9371999537194129</v>
      </c>
      <c r="D1342">
        <v>0.13579832942947273</v>
      </c>
    </row>
    <row r="1343" spans="1:4" x14ac:dyDescent="0.35">
      <c r="A1343">
        <v>1.1000000000000001</v>
      </c>
      <c r="B1343" t="s">
        <v>1361</v>
      </c>
      <c r="C1343">
        <v>-3.9371999537194129</v>
      </c>
      <c r="D1343">
        <v>0.13579832942947273</v>
      </c>
    </row>
    <row r="1344" spans="1:4" x14ac:dyDescent="0.35">
      <c r="A1344">
        <v>1.1000000000000001</v>
      </c>
      <c r="B1344" t="s">
        <v>1362</v>
      </c>
      <c r="C1344">
        <v>-3.9371999537194129</v>
      </c>
      <c r="D1344">
        <v>0.13579832942947273</v>
      </c>
    </row>
    <row r="1345" spans="1:4" x14ac:dyDescent="0.35">
      <c r="A1345">
        <v>1.1000000000000001</v>
      </c>
      <c r="B1345" t="s">
        <v>1363</v>
      </c>
      <c r="C1345">
        <v>-3.9371999537194129</v>
      </c>
      <c r="D1345">
        <v>0.13579832942947273</v>
      </c>
    </row>
    <row r="1346" spans="1:4" x14ac:dyDescent="0.35">
      <c r="A1346">
        <v>1.1000000000000001</v>
      </c>
      <c r="B1346" t="s">
        <v>1364</v>
      </c>
      <c r="C1346">
        <v>-3.9371999537194129</v>
      </c>
      <c r="D1346">
        <v>0.13579832942947273</v>
      </c>
    </row>
    <row r="1347" spans="1:4" x14ac:dyDescent="0.35">
      <c r="A1347">
        <v>1.1000000000000001</v>
      </c>
      <c r="B1347" t="s">
        <v>1365</v>
      </c>
      <c r="C1347">
        <v>-3.9371999537194129</v>
      </c>
      <c r="D1347">
        <v>0.13579832942947273</v>
      </c>
    </row>
    <row r="1348" spans="1:4" x14ac:dyDescent="0.35">
      <c r="A1348">
        <v>1.1000000000000001</v>
      </c>
      <c r="B1348" t="s">
        <v>1366</v>
      </c>
      <c r="C1348">
        <v>-3.9371999537194129</v>
      </c>
      <c r="D1348">
        <v>0.13579832942947273</v>
      </c>
    </row>
    <row r="1349" spans="1:4" x14ac:dyDescent="0.35">
      <c r="A1349">
        <v>1.1000000000000001</v>
      </c>
      <c r="B1349" t="s">
        <v>1367</v>
      </c>
      <c r="C1349">
        <v>-3.9371999537194129</v>
      </c>
      <c r="D1349">
        <v>0.13579832942947273</v>
      </c>
    </row>
    <row r="1350" spans="1:4" x14ac:dyDescent="0.35">
      <c r="A1350">
        <v>1.1000000000000001</v>
      </c>
      <c r="B1350" t="s">
        <v>1368</v>
      </c>
      <c r="C1350">
        <v>-3.9371999537194129</v>
      </c>
      <c r="D1350">
        <v>0.13579832942947273</v>
      </c>
    </row>
    <row r="1351" spans="1:4" x14ac:dyDescent="0.35">
      <c r="A1351">
        <v>1.1000000000000001</v>
      </c>
      <c r="B1351" t="s">
        <v>1369</v>
      </c>
      <c r="C1351">
        <v>-3.9371999537194129</v>
      </c>
      <c r="D1351">
        <v>0.13579832942947273</v>
      </c>
    </row>
    <row r="1352" spans="1:4" x14ac:dyDescent="0.35">
      <c r="A1352">
        <v>1.1000000000000001</v>
      </c>
      <c r="B1352" t="s">
        <v>1370</v>
      </c>
      <c r="C1352">
        <v>-3.9371999537194129</v>
      </c>
      <c r="D1352">
        <v>0.13579832942947273</v>
      </c>
    </row>
    <row r="1353" spans="1:4" x14ac:dyDescent="0.35">
      <c r="A1353">
        <v>1.1000000000000001</v>
      </c>
      <c r="B1353" t="s">
        <v>1371</v>
      </c>
      <c r="C1353">
        <v>-3.9371999537194129</v>
      </c>
      <c r="D1353">
        <v>0.13579832942947273</v>
      </c>
    </row>
    <row r="1354" spans="1:4" x14ac:dyDescent="0.35">
      <c r="A1354">
        <v>1.1000000000000001</v>
      </c>
      <c r="B1354" t="s">
        <v>1372</v>
      </c>
      <c r="C1354">
        <v>-3.9371999537194129</v>
      </c>
      <c r="D1354">
        <v>0.13579832942947273</v>
      </c>
    </row>
    <row r="1355" spans="1:4" x14ac:dyDescent="0.35">
      <c r="A1355">
        <v>1.1000000000000001</v>
      </c>
      <c r="B1355" t="s">
        <v>1373</v>
      </c>
      <c r="C1355">
        <v>-3.9371999537194129</v>
      </c>
      <c r="D1355">
        <v>0.13579832942947273</v>
      </c>
    </row>
    <row r="1356" spans="1:4" x14ac:dyDescent="0.35">
      <c r="A1356">
        <v>1.1000000000000001</v>
      </c>
      <c r="B1356" t="s">
        <v>1374</v>
      </c>
      <c r="C1356">
        <v>-3.9371999537194129</v>
      </c>
      <c r="D1356">
        <v>0.13579832942947273</v>
      </c>
    </row>
    <row r="1357" spans="1:4" x14ac:dyDescent="0.35">
      <c r="A1357">
        <v>1.1000000000000001</v>
      </c>
      <c r="B1357" t="s">
        <v>1375</v>
      </c>
      <c r="C1357">
        <v>-3.9371999537194129</v>
      </c>
      <c r="D1357">
        <v>0.13579832942947273</v>
      </c>
    </row>
    <row r="1358" spans="1:4" x14ac:dyDescent="0.35">
      <c r="A1358">
        <v>1.1000000000000001</v>
      </c>
      <c r="B1358" t="s">
        <v>1376</v>
      </c>
      <c r="C1358">
        <v>-3.9371999537194129</v>
      </c>
      <c r="D1358">
        <v>0.13579832942947273</v>
      </c>
    </row>
    <row r="1359" spans="1:4" x14ac:dyDescent="0.35">
      <c r="A1359">
        <v>1.1000000000000001</v>
      </c>
      <c r="B1359" t="s">
        <v>1377</v>
      </c>
      <c r="C1359">
        <v>-3.9371999537194129</v>
      </c>
      <c r="D1359">
        <v>0.13579832942947273</v>
      </c>
    </row>
    <row r="1360" spans="1:4" x14ac:dyDescent="0.35">
      <c r="A1360">
        <v>1.1000000000000001</v>
      </c>
      <c r="B1360" t="s">
        <v>1378</v>
      </c>
      <c r="C1360">
        <v>-3.9371999537194129</v>
      </c>
      <c r="D1360">
        <v>0.13579832942947273</v>
      </c>
    </row>
    <row r="1361" spans="1:4" x14ac:dyDescent="0.35">
      <c r="A1361">
        <v>1.1000000000000001</v>
      </c>
      <c r="B1361" t="s">
        <v>1379</v>
      </c>
      <c r="C1361">
        <v>-3.9371999537194129</v>
      </c>
      <c r="D1361">
        <v>0.13579832942947273</v>
      </c>
    </row>
    <row r="1362" spans="1:4" x14ac:dyDescent="0.35">
      <c r="A1362">
        <v>1.1000000000000001</v>
      </c>
      <c r="B1362" t="s">
        <v>1380</v>
      </c>
      <c r="C1362">
        <v>-3.9371999537194129</v>
      </c>
      <c r="D1362">
        <v>0.13579832942947273</v>
      </c>
    </row>
    <row r="1363" spans="1:4" x14ac:dyDescent="0.35">
      <c r="A1363">
        <v>1.1000000000000001</v>
      </c>
      <c r="B1363" t="s">
        <v>1381</v>
      </c>
      <c r="C1363">
        <v>-3.9371999537194129</v>
      </c>
      <c r="D1363">
        <v>0.13579832942947273</v>
      </c>
    </row>
    <row r="1364" spans="1:4" x14ac:dyDescent="0.35">
      <c r="A1364">
        <v>1.1000000000000001</v>
      </c>
      <c r="B1364" t="s">
        <v>1382</v>
      </c>
      <c r="C1364">
        <v>-3.9371999537194129</v>
      </c>
      <c r="D1364">
        <v>0.13579832942947273</v>
      </c>
    </row>
    <row r="1365" spans="1:4" x14ac:dyDescent="0.35">
      <c r="A1365">
        <v>1.1000000000000001</v>
      </c>
      <c r="B1365" t="s">
        <v>1383</v>
      </c>
      <c r="C1365">
        <v>-3.9371999537194129</v>
      </c>
      <c r="D1365">
        <v>0.13579832942947273</v>
      </c>
    </row>
    <row r="1366" spans="1:4" x14ac:dyDescent="0.35">
      <c r="A1366">
        <v>1.1000000000000001</v>
      </c>
      <c r="B1366" t="s">
        <v>1384</v>
      </c>
      <c r="C1366">
        <v>-3.9371999537194129</v>
      </c>
      <c r="D1366">
        <v>0.13579832942947273</v>
      </c>
    </row>
    <row r="1367" spans="1:4" x14ac:dyDescent="0.35">
      <c r="A1367">
        <v>1.1000000000000001</v>
      </c>
      <c r="B1367" t="s">
        <v>1385</v>
      </c>
      <c r="C1367">
        <v>-3.9371999537194129</v>
      </c>
      <c r="D1367">
        <v>0.13579832942947273</v>
      </c>
    </row>
    <row r="1368" spans="1:4" x14ac:dyDescent="0.35">
      <c r="A1368">
        <v>1.1000000000000001</v>
      </c>
      <c r="B1368" t="s">
        <v>1386</v>
      </c>
      <c r="C1368">
        <v>-3.9371999537194129</v>
      </c>
      <c r="D1368">
        <v>0.13579832942947273</v>
      </c>
    </row>
    <row r="1369" spans="1:4" x14ac:dyDescent="0.35">
      <c r="A1369">
        <v>1.1000000000000001</v>
      </c>
      <c r="B1369" t="s">
        <v>1387</v>
      </c>
      <c r="C1369">
        <v>-3.9371999537194129</v>
      </c>
      <c r="D1369">
        <v>0.13579832942947273</v>
      </c>
    </row>
    <row r="1370" spans="1:4" x14ac:dyDescent="0.35">
      <c r="A1370">
        <v>1.1000000000000001</v>
      </c>
      <c r="B1370" t="s">
        <v>1388</v>
      </c>
      <c r="C1370">
        <v>-3.9371999537194129</v>
      </c>
      <c r="D1370">
        <v>0.13579832942947273</v>
      </c>
    </row>
    <row r="1371" spans="1:4" x14ac:dyDescent="0.35">
      <c r="A1371">
        <v>1.1000000000000001</v>
      </c>
      <c r="B1371" t="s">
        <v>1389</v>
      </c>
      <c r="C1371">
        <v>-3.9371999537194129</v>
      </c>
      <c r="D1371">
        <v>0.13579832942947273</v>
      </c>
    </row>
    <row r="1372" spans="1:4" x14ac:dyDescent="0.35">
      <c r="A1372">
        <v>1.1000000000000001</v>
      </c>
      <c r="B1372" t="s">
        <v>1390</v>
      </c>
      <c r="C1372">
        <v>-3.9371999537194129</v>
      </c>
      <c r="D1372">
        <v>0.13579832942947273</v>
      </c>
    </row>
    <row r="1373" spans="1:4" x14ac:dyDescent="0.35">
      <c r="A1373">
        <v>1.1000000000000001</v>
      </c>
      <c r="B1373" t="s">
        <v>1391</v>
      </c>
      <c r="C1373">
        <v>-3.9371999537194129</v>
      </c>
      <c r="D1373">
        <v>0.13579832942947273</v>
      </c>
    </row>
    <row r="1374" spans="1:4" x14ac:dyDescent="0.35">
      <c r="A1374">
        <v>1.1000000000000001</v>
      </c>
      <c r="B1374" t="s">
        <v>1392</v>
      </c>
      <c r="C1374">
        <v>-3.9371999537194129</v>
      </c>
      <c r="D1374">
        <v>0.13579832942947273</v>
      </c>
    </row>
    <row r="1375" spans="1:4" x14ac:dyDescent="0.35">
      <c r="A1375">
        <v>1.1000000000000001</v>
      </c>
      <c r="B1375" t="s">
        <v>1393</v>
      </c>
      <c r="C1375">
        <v>-3.9371999537194129</v>
      </c>
      <c r="D1375">
        <v>0.13579832942947273</v>
      </c>
    </row>
    <row r="1376" spans="1:4" x14ac:dyDescent="0.35">
      <c r="A1376">
        <v>1.1000000000000001</v>
      </c>
      <c r="B1376" t="s">
        <v>1394</v>
      </c>
      <c r="C1376">
        <v>-3.9371999537194129</v>
      </c>
      <c r="D1376">
        <v>0.13579832942947273</v>
      </c>
    </row>
    <row r="1377" spans="1:4" x14ac:dyDescent="0.35">
      <c r="A1377">
        <v>1.1000000000000001</v>
      </c>
      <c r="B1377" t="s">
        <v>1395</v>
      </c>
      <c r="C1377">
        <v>-3.9371999537194129</v>
      </c>
      <c r="D1377">
        <v>0.13579832942947273</v>
      </c>
    </row>
    <row r="1378" spans="1:4" x14ac:dyDescent="0.35">
      <c r="A1378">
        <v>1.1000000000000001</v>
      </c>
      <c r="B1378" t="s">
        <v>1396</v>
      </c>
      <c r="C1378">
        <v>-3.9371999537194129</v>
      </c>
      <c r="D1378">
        <v>0.13579832942947273</v>
      </c>
    </row>
    <row r="1379" spans="1:4" x14ac:dyDescent="0.35">
      <c r="A1379">
        <v>1.1000000000000001</v>
      </c>
      <c r="B1379" t="s">
        <v>1397</v>
      </c>
      <c r="C1379">
        <v>-3.9371999537194129</v>
      </c>
      <c r="D1379">
        <v>0.13579832942947273</v>
      </c>
    </row>
    <row r="1380" spans="1:4" x14ac:dyDescent="0.35">
      <c r="A1380">
        <v>1.1000000000000001</v>
      </c>
      <c r="B1380" t="s">
        <v>1398</v>
      </c>
      <c r="C1380">
        <v>-3.9371999537194129</v>
      </c>
      <c r="D1380">
        <v>0.13579832942947273</v>
      </c>
    </row>
    <row r="1381" spans="1:4" x14ac:dyDescent="0.35">
      <c r="A1381">
        <v>1.1000000000000001</v>
      </c>
      <c r="B1381" t="s">
        <v>1399</v>
      </c>
      <c r="C1381">
        <v>-3.9371999537194129</v>
      </c>
      <c r="D1381">
        <v>0.13579832942947273</v>
      </c>
    </row>
    <row r="1382" spans="1:4" x14ac:dyDescent="0.35">
      <c r="A1382">
        <v>1.1000000000000001</v>
      </c>
      <c r="B1382" t="s">
        <v>1400</v>
      </c>
      <c r="C1382">
        <v>-3.9371999537194129</v>
      </c>
      <c r="D1382">
        <v>0.13579832942947273</v>
      </c>
    </row>
    <row r="1383" spans="1:4" x14ac:dyDescent="0.35">
      <c r="A1383">
        <v>1.1000000000000001</v>
      </c>
      <c r="B1383" t="s">
        <v>1401</v>
      </c>
      <c r="C1383">
        <v>-3.9371999537194129</v>
      </c>
      <c r="D1383">
        <v>0.13579832942947273</v>
      </c>
    </row>
    <row r="1384" spans="1:4" x14ac:dyDescent="0.35">
      <c r="A1384">
        <v>1.1000000000000001</v>
      </c>
      <c r="B1384" t="s">
        <v>1402</v>
      </c>
      <c r="C1384">
        <v>-3.9371999537194129</v>
      </c>
      <c r="D1384">
        <v>0.13579832942947273</v>
      </c>
    </row>
    <row r="1385" spans="1:4" x14ac:dyDescent="0.35">
      <c r="A1385">
        <v>1.1000000000000001</v>
      </c>
      <c r="B1385" t="s">
        <v>1403</v>
      </c>
      <c r="C1385">
        <v>-3.9371999537194129</v>
      </c>
      <c r="D1385">
        <v>0.13579832942947273</v>
      </c>
    </row>
    <row r="1386" spans="1:4" x14ac:dyDescent="0.35">
      <c r="A1386">
        <v>1.1000000000000001</v>
      </c>
      <c r="B1386" t="s">
        <v>1404</v>
      </c>
      <c r="C1386">
        <v>-3.9371999537194129</v>
      </c>
      <c r="D1386">
        <v>0.13579832942947273</v>
      </c>
    </row>
    <row r="1387" spans="1:4" x14ac:dyDescent="0.35">
      <c r="A1387">
        <v>1.1000000000000001</v>
      </c>
      <c r="B1387" t="s">
        <v>1405</v>
      </c>
      <c r="C1387">
        <v>-3.9371999537194129</v>
      </c>
      <c r="D1387">
        <v>0.13579832942947273</v>
      </c>
    </row>
    <row r="1388" spans="1:4" x14ac:dyDescent="0.35">
      <c r="A1388">
        <v>1.1000000000000001</v>
      </c>
      <c r="B1388" t="s">
        <v>1406</v>
      </c>
      <c r="C1388">
        <v>-3.9371999537194129</v>
      </c>
      <c r="D1388">
        <v>0.13579832942947273</v>
      </c>
    </row>
    <row r="1389" spans="1:4" x14ac:dyDescent="0.35">
      <c r="A1389">
        <v>1.1000000000000001</v>
      </c>
      <c r="B1389" t="s">
        <v>1407</v>
      </c>
      <c r="C1389">
        <v>-3.9371999537194129</v>
      </c>
      <c r="D1389">
        <v>0.13579832942947273</v>
      </c>
    </row>
    <row r="1390" spans="1:4" x14ac:dyDescent="0.35">
      <c r="A1390">
        <v>1.1000000000000001</v>
      </c>
      <c r="B1390" t="s">
        <v>1408</v>
      </c>
      <c r="C1390">
        <v>-3.9371999537194142</v>
      </c>
      <c r="D1390">
        <v>0.13579832942947276</v>
      </c>
    </row>
    <row r="1391" spans="1:4" x14ac:dyDescent="0.35">
      <c r="A1391">
        <v>1.1000000000000001</v>
      </c>
      <c r="B1391" t="s">
        <v>1409</v>
      </c>
      <c r="C1391">
        <v>-3.9371999537914539</v>
      </c>
      <c r="D1391">
        <v>0.13473851506656614</v>
      </c>
    </row>
    <row r="1392" spans="1:4" x14ac:dyDescent="0.35">
      <c r="A1392">
        <v>1.1000000000000001</v>
      </c>
      <c r="B1392" t="s">
        <v>1410</v>
      </c>
      <c r="C1392">
        <v>-3.9371999537914539</v>
      </c>
      <c r="D1392">
        <v>0.13473851506656614</v>
      </c>
    </row>
    <row r="1393" spans="1:4" x14ac:dyDescent="0.35">
      <c r="A1393">
        <v>1.1000000000000001</v>
      </c>
      <c r="B1393" t="s">
        <v>1411</v>
      </c>
      <c r="C1393">
        <v>-3.9371999537914419</v>
      </c>
      <c r="D1393">
        <v>0.13473851506656623</v>
      </c>
    </row>
    <row r="1394" spans="1:4" x14ac:dyDescent="0.35">
      <c r="A1394">
        <v>1.1000000000000001</v>
      </c>
      <c r="B1394" t="s">
        <v>1412</v>
      </c>
      <c r="C1394">
        <v>-3.9371999537914539</v>
      </c>
      <c r="D1394">
        <v>0.13473851506656614</v>
      </c>
    </row>
    <row r="1395" spans="1:4" x14ac:dyDescent="0.35">
      <c r="A1395">
        <v>1.1000000000000001</v>
      </c>
      <c r="B1395" t="s">
        <v>1413</v>
      </c>
      <c r="C1395">
        <v>-3.9371999537914539</v>
      </c>
      <c r="D1395">
        <v>0.13473851506656614</v>
      </c>
    </row>
    <row r="1396" spans="1:4" x14ac:dyDescent="0.35">
      <c r="A1396">
        <v>1.1000000000000001</v>
      </c>
      <c r="B1396" t="s">
        <v>1414</v>
      </c>
      <c r="C1396">
        <v>-3.9371999537914539</v>
      </c>
      <c r="D1396">
        <v>0.13473851506656614</v>
      </c>
    </row>
    <row r="1397" spans="1:4" x14ac:dyDescent="0.35">
      <c r="A1397">
        <v>1.1000000000000001</v>
      </c>
      <c r="B1397" t="s">
        <v>1415</v>
      </c>
      <c r="C1397">
        <v>-3.9371999537914539</v>
      </c>
      <c r="D1397">
        <v>0.13473851506656614</v>
      </c>
    </row>
    <row r="1398" spans="1:4" x14ac:dyDescent="0.35">
      <c r="A1398">
        <v>1.1000000000000001</v>
      </c>
      <c r="B1398" t="s">
        <v>1416</v>
      </c>
      <c r="C1398">
        <v>-3.9371999537914539</v>
      </c>
      <c r="D1398">
        <v>0.13473851506656614</v>
      </c>
    </row>
    <row r="1399" spans="1:4" x14ac:dyDescent="0.35">
      <c r="A1399">
        <v>1.1000000000000001</v>
      </c>
      <c r="B1399" t="s">
        <v>1417</v>
      </c>
      <c r="C1399">
        <v>-3.9371999537914539</v>
      </c>
      <c r="D1399">
        <v>0.13473851506656614</v>
      </c>
    </row>
    <row r="1400" spans="1:4" x14ac:dyDescent="0.35">
      <c r="A1400">
        <v>1.1000000000000001</v>
      </c>
      <c r="B1400" t="s">
        <v>1418</v>
      </c>
      <c r="C1400">
        <v>-3.9371999537914539</v>
      </c>
      <c r="D1400">
        <v>0.13473851506656614</v>
      </c>
    </row>
    <row r="1401" spans="1:4" x14ac:dyDescent="0.35">
      <c r="A1401">
        <v>1.1000000000000001</v>
      </c>
      <c r="B1401" t="s">
        <v>1419</v>
      </c>
      <c r="C1401">
        <v>-3.9371999537914539</v>
      </c>
      <c r="D1401">
        <v>0.13473851506656614</v>
      </c>
    </row>
    <row r="1402" spans="1:4" x14ac:dyDescent="0.35">
      <c r="A1402">
        <v>1.1000000000000001</v>
      </c>
      <c r="B1402" t="s">
        <v>1420</v>
      </c>
      <c r="C1402">
        <v>-3.9371999537914539</v>
      </c>
      <c r="D1402">
        <v>0.13473851506656614</v>
      </c>
    </row>
    <row r="1403" spans="1:4" x14ac:dyDescent="0.35">
      <c r="A1403">
        <v>1.1000000000000001</v>
      </c>
      <c r="B1403" t="s">
        <v>1421</v>
      </c>
      <c r="C1403">
        <v>-3.9371999537914539</v>
      </c>
      <c r="D1403">
        <v>0.13473851506656614</v>
      </c>
    </row>
    <row r="1404" spans="1:4" x14ac:dyDescent="0.35">
      <c r="A1404">
        <v>1.1000000000000001</v>
      </c>
      <c r="B1404" t="s">
        <v>1422</v>
      </c>
      <c r="C1404">
        <v>-3.9371999537914539</v>
      </c>
      <c r="D1404">
        <v>0.13473851506656614</v>
      </c>
    </row>
    <row r="1405" spans="1:4" x14ac:dyDescent="0.35">
      <c r="A1405">
        <v>1.1000000000000001</v>
      </c>
      <c r="B1405" t="s">
        <v>1423</v>
      </c>
      <c r="C1405">
        <v>-3.9371999537914539</v>
      </c>
      <c r="D1405">
        <v>0.13473851506656614</v>
      </c>
    </row>
    <row r="1406" spans="1:4" x14ac:dyDescent="0.35">
      <c r="A1406">
        <v>1.1000000000000001</v>
      </c>
      <c r="B1406" t="s">
        <v>1424</v>
      </c>
      <c r="C1406">
        <v>-3.9371999537914539</v>
      </c>
      <c r="D1406">
        <v>0.13473851506656614</v>
      </c>
    </row>
    <row r="1407" spans="1:4" x14ac:dyDescent="0.35">
      <c r="A1407">
        <v>1.1000000000000001</v>
      </c>
      <c r="B1407" t="s">
        <v>1425</v>
      </c>
      <c r="C1407">
        <v>-3.9371999537914539</v>
      </c>
      <c r="D1407">
        <v>0.13473851506656614</v>
      </c>
    </row>
    <row r="1408" spans="1:4" x14ac:dyDescent="0.35">
      <c r="A1408">
        <v>1.1000000000000001</v>
      </c>
      <c r="B1408" t="s">
        <v>1426</v>
      </c>
      <c r="C1408">
        <v>-3.9371999537914539</v>
      </c>
      <c r="D1408">
        <v>0.13473851506656614</v>
      </c>
    </row>
    <row r="1409" spans="1:4" x14ac:dyDescent="0.35">
      <c r="A1409">
        <v>1.1000000000000001</v>
      </c>
      <c r="B1409" t="s">
        <v>1427</v>
      </c>
      <c r="C1409">
        <v>-3.9371999537914539</v>
      </c>
      <c r="D1409">
        <v>0.13473851506656614</v>
      </c>
    </row>
    <row r="1410" spans="1:4" x14ac:dyDescent="0.35">
      <c r="A1410">
        <v>1.1000000000000001</v>
      </c>
      <c r="B1410" t="s">
        <v>1428</v>
      </c>
      <c r="C1410">
        <v>-3.9371999537914539</v>
      </c>
      <c r="D1410">
        <v>0.13473851506656614</v>
      </c>
    </row>
    <row r="1411" spans="1:4" x14ac:dyDescent="0.35">
      <c r="A1411">
        <v>1.1000000000000001</v>
      </c>
      <c r="B1411" t="s">
        <v>1429</v>
      </c>
      <c r="C1411">
        <v>-3.9371999537914539</v>
      </c>
      <c r="D1411">
        <v>0.13473851506656614</v>
      </c>
    </row>
    <row r="1412" spans="1:4" x14ac:dyDescent="0.35">
      <c r="A1412">
        <v>1.1000000000000001</v>
      </c>
      <c r="B1412" t="s">
        <v>1430</v>
      </c>
      <c r="C1412">
        <v>-3.9371999537914539</v>
      </c>
      <c r="D1412">
        <v>0.13473851506656614</v>
      </c>
    </row>
    <row r="1413" spans="1:4" x14ac:dyDescent="0.35">
      <c r="A1413">
        <v>1.1000000000000001</v>
      </c>
      <c r="B1413" t="s">
        <v>1431</v>
      </c>
      <c r="C1413">
        <v>-3.9371999537914539</v>
      </c>
      <c r="D1413">
        <v>0.13473851506656614</v>
      </c>
    </row>
    <row r="1414" spans="1:4" x14ac:dyDescent="0.35">
      <c r="A1414">
        <v>1.1000000000000001</v>
      </c>
      <c r="B1414" t="s">
        <v>1432</v>
      </c>
      <c r="C1414">
        <v>-3.9371999537914539</v>
      </c>
      <c r="D1414">
        <v>0.13473851506656614</v>
      </c>
    </row>
    <row r="1415" spans="1:4" x14ac:dyDescent="0.35">
      <c r="A1415">
        <v>1.1000000000000001</v>
      </c>
      <c r="B1415" t="s">
        <v>1433</v>
      </c>
      <c r="C1415">
        <v>-3.9371999537914539</v>
      </c>
      <c r="D1415">
        <v>0.13473851506656614</v>
      </c>
    </row>
    <row r="1416" spans="1:4" x14ac:dyDescent="0.35">
      <c r="A1416">
        <v>1.1000000000000001</v>
      </c>
      <c r="B1416" t="s">
        <v>1434</v>
      </c>
      <c r="C1416">
        <v>-3.9371999537914539</v>
      </c>
      <c r="D1416">
        <v>0.13473851506656614</v>
      </c>
    </row>
    <row r="1417" spans="1:4" x14ac:dyDescent="0.35">
      <c r="A1417">
        <v>1.1000000000000001</v>
      </c>
      <c r="B1417" t="s">
        <v>1435</v>
      </c>
      <c r="C1417">
        <v>-3.9371999537914539</v>
      </c>
      <c r="D1417">
        <v>0.13473851506656614</v>
      </c>
    </row>
    <row r="1418" spans="1:4" x14ac:dyDescent="0.35">
      <c r="A1418">
        <v>1.1000000000000001</v>
      </c>
      <c r="B1418" t="s">
        <v>1436</v>
      </c>
      <c r="C1418">
        <v>-3.9371999537914539</v>
      </c>
      <c r="D1418">
        <v>0.13473851506656614</v>
      </c>
    </row>
    <row r="1419" spans="1:4" x14ac:dyDescent="0.35">
      <c r="A1419">
        <v>1.1000000000000001</v>
      </c>
      <c r="B1419" t="s">
        <v>1437</v>
      </c>
      <c r="C1419">
        <v>-3.9371999537914539</v>
      </c>
      <c r="D1419">
        <v>0.13473851506656614</v>
      </c>
    </row>
    <row r="1420" spans="1:4" x14ac:dyDescent="0.35">
      <c r="A1420">
        <v>1.1000000000000001</v>
      </c>
      <c r="B1420" t="s">
        <v>1438</v>
      </c>
      <c r="C1420">
        <v>-3.9371999537914539</v>
      </c>
      <c r="D1420">
        <v>0.13473851506656614</v>
      </c>
    </row>
    <row r="1421" spans="1:4" x14ac:dyDescent="0.35">
      <c r="A1421">
        <v>1.1000000000000001</v>
      </c>
      <c r="B1421" t="s">
        <v>1439</v>
      </c>
      <c r="C1421">
        <v>-3.9371999537914539</v>
      </c>
      <c r="D1421">
        <v>0.13473851506656614</v>
      </c>
    </row>
    <row r="1422" spans="1:4" x14ac:dyDescent="0.35">
      <c r="A1422">
        <v>1.1000000000000001</v>
      </c>
      <c r="B1422" t="s">
        <v>1440</v>
      </c>
      <c r="C1422">
        <v>-3.9371999537914539</v>
      </c>
      <c r="D1422">
        <v>0.13473851506656614</v>
      </c>
    </row>
    <row r="1423" spans="1:4" x14ac:dyDescent="0.35">
      <c r="A1423">
        <v>1.1000000000000001</v>
      </c>
      <c r="B1423" t="s">
        <v>1441</v>
      </c>
      <c r="C1423">
        <v>-3.9371999537914539</v>
      </c>
      <c r="D1423">
        <v>0.13473851506656614</v>
      </c>
    </row>
    <row r="1424" spans="1:4" x14ac:dyDescent="0.35">
      <c r="A1424">
        <v>1.1000000000000001</v>
      </c>
      <c r="B1424" t="s">
        <v>1442</v>
      </c>
      <c r="C1424">
        <v>-3.9371999537914539</v>
      </c>
      <c r="D1424">
        <v>0.13473851506656614</v>
      </c>
    </row>
    <row r="1425" spans="1:4" x14ac:dyDescent="0.35">
      <c r="A1425">
        <v>1.1000000000000001</v>
      </c>
      <c r="B1425" t="s">
        <v>1443</v>
      </c>
      <c r="C1425">
        <v>-3.9371999537914539</v>
      </c>
      <c r="D1425">
        <v>0.13473851506656614</v>
      </c>
    </row>
    <row r="1426" spans="1:4" x14ac:dyDescent="0.35">
      <c r="A1426">
        <v>1.1000000000000001</v>
      </c>
      <c r="B1426" t="s">
        <v>1444</v>
      </c>
      <c r="C1426">
        <v>-3.9371999537914539</v>
      </c>
      <c r="D1426">
        <v>0.13473851506656614</v>
      </c>
    </row>
    <row r="1427" spans="1:4" x14ac:dyDescent="0.35">
      <c r="A1427">
        <v>1.1000000000000001</v>
      </c>
      <c r="B1427" t="s">
        <v>1445</v>
      </c>
      <c r="C1427">
        <v>-3.9371999537914539</v>
      </c>
      <c r="D1427">
        <v>0.13473851506656614</v>
      </c>
    </row>
    <row r="1428" spans="1:4" x14ac:dyDescent="0.35">
      <c r="A1428">
        <v>1.1000000000000001</v>
      </c>
      <c r="B1428" t="s">
        <v>1446</v>
      </c>
      <c r="C1428">
        <v>-3.9371999537914539</v>
      </c>
      <c r="D1428">
        <v>0.13473851506656614</v>
      </c>
    </row>
    <row r="1429" spans="1:4" x14ac:dyDescent="0.35">
      <c r="A1429">
        <v>1.1000000000000001</v>
      </c>
      <c r="B1429" t="s">
        <v>1447</v>
      </c>
      <c r="C1429">
        <v>-3.9371999537914539</v>
      </c>
      <c r="D1429">
        <v>0.13473851506656614</v>
      </c>
    </row>
    <row r="1430" spans="1:4" x14ac:dyDescent="0.35">
      <c r="A1430">
        <v>1.1000000000000001</v>
      </c>
      <c r="B1430" t="s">
        <v>1448</v>
      </c>
      <c r="C1430">
        <v>-3.9371999537914539</v>
      </c>
      <c r="D1430">
        <v>0.13473851506656614</v>
      </c>
    </row>
    <row r="1431" spans="1:4" x14ac:dyDescent="0.35">
      <c r="A1431">
        <v>1.1000000000000001</v>
      </c>
      <c r="B1431" t="s">
        <v>1449</v>
      </c>
      <c r="C1431">
        <v>-3.9371999537914539</v>
      </c>
      <c r="D1431">
        <v>0.13473851506656614</v>
      </c>
    </row>
    <row r="1432" spans="1:4" x14ac:dyDescent="0.35">
      <c r="A1432">
        <v>1.1000000000000001</v>
      </c>
      <c r="B1432" t="s">
        <v>1450</v>
      </c>
      <c r="C1432">
        <v>-3.9371999537914539</v>
      </c>
      <c r="D1432">
        <v>0.13473851506656614</v>
      </c>
    </row>
    <row r="1433" spans="1:4" x14ac:dyDescent="0.35">
      <c r="A1433">
        <v>1.1000000000000001</v>
      </c>
      <c r="B1433" t="s">
        <v>1451</v>
      </c>
      <c r="C1433">
        <v>-3.9371999537914539</v>
      </c>
      <c r="D1433">
        <v>0.13473851506656614</v>
      </c>
    </row>
    <row r="1434" spans="1:4" x14ac:dyDescent="0.35">
      <c r="A1434">
        <v>1.1000000000000001</v>
      </c>
      <c r="B1434" t="s">
        <v>1452</v>
      </c>
      <c r="C1434">
        <v>-3.9371999537914539</v>
      </c>
      <c r="D1434">
        <v>0.13473851506656614</v>
      </c>
    </row>
    <row r="1435" spans="1:4" x14ac:dyDescent="0.35">
      <c r="A1435">
        <v>1.1000000000000001</v>
      </c>
      <c r="B1435" t="s">
        <v>1453</v>
      </c>
      <c r="C1435">
        <v>-3.9371999537914539</v>
      </c>
      <c r="D1435">
        <v>0.13473851506656614</v>
      </c>
    </row>
    <row r="1436" spans="1:4" x14ac:dyDescent="0.35">
      <c r="A1436">
        <v>1.1000000000000001</v>
      </c>
      <c r="B1436" t="s">
        <v>1454</v>
      </c>
      <c r="C1436">
        <v>-3.9371999537914539</v>
      </c>
      <c r="D1436">
        <v>0.13473851506656614</v>
      </c>
    </row>
    <row r="1437" spans="1:4" x14ac:dyDescent="0.35">
      <c r="A1437">
        <v>1.1000000000000001</v>
      </c>
      <c r="B1437" t="s">
        <v>1455</v>
      </c>
      <c r="C1437">
        <v>-3.9371999537914539</v>
      </c>
      <c r="D1437">
        <v>0.13473851506656614</v>
      </c>
    </row>
    <row r="1438" spans="1:4" x14ac:dyDescent="0.35">
      <c r="A1438">
        <v>1.1000000000000001</v>
      </c>
      <c r="B1438" t="s">
        <v>1456</v>
      </c>
      <c r="C1438">
        <v>-3.9371999537914539</v>
      </c>
      <c r="D1438">
        <v>0.13473851506656614</v>
      </c>
    </row>
    <row r="1439" spans="1:4" x14ac:dyDescent="0.35">
      <c r="A1439">
        <v>1.1000000000000001</v>
      </c>
      <c r="B1439" t="s">
        <v>1457</v>
      </c>
      <c r="C1439">
        <v>-3.9371999537914539</v>
      </c>
      <c r="D1439">
        <v>0.13473851506656614</v>
      </c>
    </row>
    <row r="1440" spans="1:4" x14ac:dyDescent="0.35">
      <c r="A1440">
        <v>1.1000000000000001</v>
      </c>
      <c r="B1440" t="s">
        <v>1458</v>
      </c>
      <c r="C1440">
        <v>-3.9371999537914539</v>
      </c>
      <c r="D1440">
        <v>0.13473851506656614</v>
      </c>
    </row>
    <row r="1441" spans="1:4" x14ac:dyDescent="0.35">
      <c r="A1441">
        <v>1.1000000000000001</v>
      </c>
      <c r="B1441" t="s">
        <v>1459</v>
      </c>
      <c r="C1441">
        <v>-3.9371999537914539</v>
      </c>
      <c r="D1441">
        <v>0.13473851506656614</v>
      </c>
    </row>
    <row r="1442" spans="1:4" x14ac:dyDescent="0.35">
      <c r="A1442">
        <v>1.1000000000000001</v>
      </c>
      <c r="B1442" t="s">
        <v>1460</v>
      </c>
      <c r="C1442">
        <v>-3.9371999538636437</v>
      </c>
      <c r="D1442">
        <v>0.13375805511011274</v>
      </c>
    </row>
    <row r="1443" spans="1:4" x14ac:dyDescent="0.35">
      <c r="A1443">
        <v>1.1000000000000001</v>
      </c>
      <c r="B1443" t="s">
        <v>1461</v>
      </c>
      <c r="C1443">
        <v>-3.9371999538636437</v>
      </c>
      <c r="D1443">
        <v>0.13375805511011274</v>
      </c>
    </row>
    <row r="1444" spans="1:4" x14ac:dyDescent="0.35">
      <c r="A1444">
        <v>1.1000000000000001</v>
      </c>
      <c r="B1444" t="s">
        <v>1462</v>
      </c>
      <c r="C1444">
        <v>-3.9371999538636437</v>
      </c>
      <c r="D1444">
        <v>0.13375805511011274</v>
      </c>
    </row>
    <row r="1445" spans="1:4" x14ac:dyDescent="0.35">
      <c r="A1445">
        <v>1.1000000000000001</v>
      </c>
      <c r="B1445" t="s">
        <v>1463</v>
      </c>
      <c r="C1445">
        <v>-3.9371999538636437</v>
      </c>
      <c r="D1445">
        <v>0.13375805511011274</v>
      </c>
    </row>
    <row r="1446" spans="1:4" x14ac:dyDescent="0.35">
      <c r="A1446">
        <v>1.1000000000000001</v>
      </c>
      <c r="B1446" t="s">
        <v>1464</v>
      </c>
      <c r="C1446">
        <v>-3.9371999538636437</v>
      </c>
      <c r="D1446">
        <v>0.13375805511011274</v>
      </c>
    </row>
    <row r="1447" spans="1:4" x14ac:dyDescent="0.35">
      <c r="A1447">
        <v>1.1000000000000001</v>
      </c>
      <c r="B1447" t="s">
        <v>1465</v>
      </c>
      <c r="C1447">
        <v>-3.9371999538636437</v>
      </c>
      <c r="D1447">
        <v>0.13375805511011274</v>
      </c>
    </row>
    <row r="1448" spans="1:4" x14ac:dyDescent="0.35">
      <c r="A1448">
        <v>1.1000000000000001</v>
      </c>
      <c r="B1448" t="s">
        <v>1466</v>
      </c>
      <c r="C1448">
        <v>-3.9371999538636437</v>
      </c>
      <c r="D1448">
        <v>0.13375805511011274</v>
      </c>
    </row>
    <row r="1449" spans="1:4" x14ac:dyDescent="0.35">
      <c r="A1449">
        <v>1.1000000000000001</v>
      </c>
      <c r="B1449" t="s">
        <v>1467</v>
      </c>
      <c r="C1449">
        <v>-3.9371999538636437</v>
      </c>
      <c r="D1449">
        <v>0.13375805511011274</v>
      </c>
    </row>
    <row r="1450" spans="1:4" x14ac:dyDescent="0.35">
      <c r="A1450">
        <v>1.1000000000000001</v>
      </c>
      <c r="B1450" t="s">
        <v>1468</v>
      </c>
      <c r="C1450">
        <v>-3.9371999538636437</v>
      </c>
      <c r="D1450">
        <v>0.13375805511011274</v>
      </c>
    </row>
    <row r="1451" spans="1:4" x14ac:dyDescent="0.35">
      <c r="A1451">
        <v>1.1000000000000001</v>
      </c>
      <c r="B1451" t="s">
        <v>1469</v>
      </c>
      <c r="C1451">
        <v>-3.9371999538636437</v>
      </c>
      <c r="D1451">
        <v>0.13375805511011274</v>
      </c>
    </row>
    <row r="1452" spans="1:4" x14ac:dyDescent="0.35">
      <c r="A1452">
        <v>1.1000000000000001</v>
      </c>
      <c r="B1452" t="s">
        <v>1470</v>
      </c>
      <c r="C1452">
        <v>-3.9371999538636437</v>
      </c>
      <c r="D1452">
        <v>0.13375805511011274</v>
      </c>
    </row>
    <row r="1453" spans="1:4" x14ac:dyDescent="0.35">
      <c r="A1453">
        <v>1.1000000000000001</v>
      </c>
      <c r="B1453" t="s">
        <v>1471</v>
      </c>
      <c r="C1453">
        <v>-3.9371999538636437</v>
      </c>
      <c r="D1453">
        <v>0.13375805511011274</v>
      </c>
    </row>
    <row r="1454" spans="1:4" x14ac:dyDescent="0.35">
      <c r="A1454">
        <v>1.1000000000000001</v>
      </c>
      <c r="B1454" t="s">
        <v>1472</v>
      </c>
      <c r="C1454">
        <v>-3.9371999538636437</v>
      </c>
      <c r="D1454">
        <v>0.13375805511011274</v>
      </c>
    </row>
    <row r="1455" spans="1:4" x14ac:dyDescent="0.35">
      <c r="A1455">
        <v>1.1000000000000001</v>
      </c>
      <c r="B1455" t="s">
        <v>1473</v>
      </c>
      <c r="C1455">
        <v>-3.9371999538636437</v>
      </c>
      <c r="D1455">
        <v>0.13375805511011274</v>
      </c>
    </row>
    <row r="1456" spans="1:4" x14ac:dyDescent="0.35">
      <c r="A1456">
        <v>1.1000000000000001</v>
      </c>
      <c r="B1456" t="s">
        <v>1474</v>
      </c>
      <c r="C1456">
        <v>-3.9371999538636437</v>
      </c>
      <c r="D1456">
        <v>0.13375805511011274</v>
      </c>
    </row>
    <row r="1457" spans="1:4" x14ac:dyDescent="0.35">
      <c r="A1457">
        <v>1.1000000000000001</v>
      </c>
      <c r="B1457" t="s">
        <v>1475</v>
      </c>
      <c r="C1457">
        <v>-3.9371999538636437</v>
      </c>
      <c r="D1457">
        <v>0.13375805511011274</v>
      </c>
    </row>
    <row r="1458" spans="1:4" x14ac:dyDescent="0.35">
      <c r="A1458">
        <v>1.1000000000000001</v>
      </c>
      <c r="B1458" t="s">
        <v>1476</v>
      </c>
      <c r="C1458">
        <v>-3.9371999538636437</v>
      </c>
      <c r="D1458">
        <v>0.13375805511011274</v>
      </c>
    </row>
    <row r="1459" spans="1:4" x14ac:dyDescent="0.35">
      <c r="A1459">
        <v>1.1000000000000001</v>
      </c>
      <c r="B1459" t="s">
        <v>1477</v>
      </c>
      <c r="C1459">
        <v>-3.9371999538636437</v>
      </c>
      <c r="D1459">
        <v>0.13375805511011274</v>
      </c>
    </row>
    <row r="1460" spans="1:4" x14ac:dyDescent="0.35">
      <c r="A1460">
        <v>1.1000000000000001</v>
      </c>
      <c r="B1460" t="s">
        <v>1478</v>
      </c>
      <c r="C1460">
        <v>-3.9371999538636437</v>
      </c>
      <c r="D1460">
        <v>0.13375805511011274</v>
      </c>
    </row>
    <row r="1461" spans="1:4" x14ac:dyDescent="0.35">
      <c r="A1461">
        <v>1.1000000000000001</v>
      </c>
      <c r="B1461" t="s">
        <v>1479</v>
      </c>
      <c r="C1461">
        <v>-3.9371999538636437</v>
      </c>
      <c r="D1461">
        <v>0.13375805511011274</v>
      </c>
    </row>
    <row r="1462" spans="1:4" x14ac:dyDescent="0.35">
      <c r="A1462">
        <v>1.1000000000000001</v>
      </c>
      <c r="B1462" t="s">
        <v>1480</v>
      </c>
      <c r="C1462">
        <v>-3.9371999538636402</v>
      </c>
      <c r="D1462">
        <v>0.13375805511011274</v>
      </c>
    </row>
    <row r="1463" spans="1:4" x14ac:dyDescent="0.35">
      <c r="A1463">
        <v>1.1000000000000001</v>
      </c>
      <c r="B1463" t="s">
        <v>1481</v>
      </c>
      <c r="C1463">
        <v>-3.9371999538636437</v>
      </c>
      <c r="D1463">
        <v>0.13375805511011274</v>
      </c>
    </row>
    <row r="1464" spans="1:4" x14ac:dyDescent="0.35">
      <c r="A1464">
        <v>1.1000000000000001</v>
      </c>
      <c r="B1464" t="s">
        <v>1482</v>
      </c>
      <c r="C1464">
        <v>-3.9371999538636437</v>
      </c>
      <c r="D1464">
        <v>0.13375805511011274</v>
      </c>
    </row>
    <row r="1465" spans="1:4" x14ac:dyDescent="0.35">
      <c r="A1465">
        <v>1.1000000000000001</v>
      </c>
      <c r="B1465" t="s">
        <v>1483</v>
      </c>
      <c r="C1465">
        <v>-3.9371999538636437</v>
      </c>
      <c r="D1465">
        <v>0.13375805511011274</v>
      </c>
    </row>
    <row r="1466" spans="1:4" x14ac:dyDescent="0.35">
      <c r="A1466">
        <v>1.1000000000000001</v>
      </c>
      <c r="B1466" t="s">
        <v>1484</v>
      </c>
      <c r="C1466">
        <v>-3.9371999538636437</v>
      </c>
      <c r="D1466">
        <v>0.13375805511011274</v>
      </c>
    </row>
    <row r="1467" spans="1:4" x14ac:dyDescent="0.35">
      <c r="A1467">
        <v>1.1000000000000001</v>
      </c>
      <c r="B1467" t="s">
        <v>1485</v>
      </c>
      <c r="C1467">
        <v>-3.9371999538636437</v>
      </c>
      <c r="D1467">
        <v>0.13375805511011274</v>
      </c>
    </row>
    <row r="1468" spans="1:4" x14ac:dyDescent="0.35">
      <c r="A1468">
        <v>1.1000000000000001</v>
      </c>
      <c r="B1468" t="s">
        <v>1486</v>
      </c>
      <c r="C1468">
        <v>-3.9371999538636437</v>
      </c>
      <c r="D1468">
        <v>0.13375805511011274</v>
      </c>
    </row>
    <row r="1469" spans="1:4" x14ac:dyDescent="0.35">
      <c r="A1469">
        <v>1.1000000000000001</v>
      </c>
      <c r="B1469" t="s">
        <v>1487</v>
      </c>
      <c r="C1469">
        <v>-3.9371999538636437</v>
      </c>
      <c r="D1469">
        <v>0.13375805511011274</v>
      </c>
    </row>
    <row r="1470" spans="1:4" x14ac:dyDescent="0.35">
      <c r="A1470">
        <v>1.1000000000000001</v>
      </c>
      <c r="B1470" t="s">
        <v>1488</v>
      </c>
      <c r="C1470">
        <v>-3.9371999538636437</v>
      </c>
      <c r="D1470">
        <v>0.13375805511011274</v>
      </c>
    </row>
    <row r="1471" spans="1:4" x14ac:dyDescent="0.35">
      <c r="A1471">
        <v>1.1000000000000001</v>
      </c>
      <c r="B1471" t="s">
        <v>1489</v>
      </c>
      <c r="C1471">
        <v>-3.9371999538636437</v>
      </c>
      <c r="D1471">
        <v>0.13375805511011274</v>
      </c>
    </row>
    <row r="1472" spans="1:4" x14ac:dyDescent="0.35">
      <c r="A1472">
        <v>1.1000000000000001</v>
      </c>
      <c r="B1472" t="s">
        <v>1490</v>
      </c>
      <c r="C1472">
        <v>-3.9371999538636437</v>
      </c>
      <c r="D1472">
        <v>0.13375805511011274</v>
      </c>
    </row>
    <row r="1473" spans="1:4" x14ac:dyDescent="0.35">
      <c r="A1473">
        <v>1.1000000000000001</v>
      </c>
      <c r="B1473" t="s">
        <v>1491</v>
      </c>
      <c r="C1473">
        <v>-3.9371999538636437</v>
      </c>
      <c r="D1473">
        <v>0.13375805511011274</v>
      </c>
    </row>
    <row r="1474" spans="1:4" x14ac:dyDescent="0.35">
      <c r="A1474">
        <v>1.1000000000000001</v>
      </c>
      <c r="B1474" t="s">
        <v>1492</v>
      </c>
      <c r="C1474">
        <v>-3.9371999538636437</v>
      </c>
      <c r="D1474">
        <v>0.13375805511011274</v>
      </c>
    </row>
    <row r="1475" spans="1:4" x14ac:dyDescent="0.35">
      <c r="A1475">
        <v>1.1000000000000001</v>
      </c>
      <c r="B1475" t="s">
        <v>1493</v>
      </c>
      <c r="C1475">
        <v>-3.9371999538636437</v>
      </c>
      <c r="D1475">
        <v>0.13375805511011274</v>
      </c>
    </row>
    <row r="1476" spans="1:4" x14ac:dyDescent="0.35">
      <c r="A1476">
        <v>1.1000000000000001</v>
      </c>
      <c r="B1476" t="s">
        <v>1494</v>
      </c>
      <c r="C1476">
        <v>-3.9371999538636437</v>
      </c>
      <c r="D1476">
        <v>0.13375805511011274</v>
      </c>
    </row>
    <row r="1477" spans="1:4" x14ac:dyDescent="0.35">
      <c r="A1477">
        <v>1.1000000000000001</v>
      </c>
      <c r="B1477" t="s">
        <v>1495</v>
      </c>
      <c r="C1477">
        <v>-3.9371999538636437</v>
      </c>
      <c r="D1477">
        <v>0.13375805511011274</v>
      </c>
    </row>
    <row r="1478" spans="1:4" x14ac:dyDescent="0.35">
      <c r="A1478">
        <v>1.1000000000000001</v>
      </c>
      <c r="B1478" t="s">
        <v>1496</v>
      </c>
      <c r="C1478">
        <v>-3.9371999538636437</v>
      </c>
      <c r="D1478">
        <v>0.13375805511011274</v>
      </c>
    </row>
    <row r="1479" spans="1:4" x14ac:dyDescent="0.35">
      <c r="A1479">
        <v>1.1000000000000001</v>
      </c>
      <c r="B1479" t="s">
        <v>1497</v>
      </c>
      <c r="C1479">
        <v>-3.9371999538636437</v>
      </c>
      <c r="D1479">
        <v>0.13375805511011274</v>
      </c>
    </row>
    <row r="1480" spans="1:4" x14ac:dyDescent="0.35">
      <c r="A1480">
        <v>1.1000000000000001</v>
      </c>
      <c r="B1480" t="s">
        <v>1498</v>
      </c>
      <c r="C1480">
        <v>-3.9371999538636437</v>
      </c>
      <c r="D1480">
        <v>0.13375805511011274</v>
      </c>
    </row>
    <row r="1481" spans="1:4" x14ac:dyDescent="0.35">
      <c r="A1481">
        <v>1.1000000000000001</v>
      </c>
      <c r="B1481" t="s">
        <v>1499</v>
      </c>
      <c r="C1481">
        <v>-3.9371999538636437</v>
      </c>
      <c r="D1481">
        <v>0.13375805511011274</v>
      </c>
    </row>
    <row r="1482" spans="1:4" x14ac:dyDescent="0.35">
      <c r="A1482">
        <v>1.1000000000000001</v>
      </c>
      <c r="B1482" t="s">
        <v>1500</v>
      </c>
      <c r="C1482">
        <v>-3.9371999538636437</v>
      </c>
      <c r="D1482">
        <v>0.13375805511011274</v>
      </c>
    </row>
    <row r="1483" spans="1:4" x14ac:dyDescent="0.35">
      <c r="A1483">
        <v>1.1000000000000001</v>
      </c>
      <c r="B1483" t="s">
        <v>1501</v>
      </c>
      <c r="C1483">
        <v>-3.9371999538636437</v>
      </c>
      <c r="D1483">
        <v>0.13375805511011274</v>
      </c>
    </row>
    <row r="1484" spans="1:4" x14ac:dyDescent="0.35">
      <c r="A1484">
        <v>1.1000000000000001</v>
      </c>
      <c r="B1484" t="s">
        <v>1502</v>
      </c>
      <c r="C1484">
        <v>-3.9371999538636437</v>
      </c>
      <c r="D1484">
        <v>0.13375805511011274</v>
      </c>
    </row>
    <row r="1485" spans="1:4" x14ac:dyDescent="0.35">
      <c r="A1485">
        <v>1.1000000000000001</v>
      </c>
      <c r="B1485" t="s">
        <v>1503</v>
      </c>
      <c r="C1485">
        <v>-3.9371999539359277</v>
      </c>
      <c r="D1485">
        <v>0.13285548341893633</v>
      </c>
    </row>
    <row r="1486" spans="1:4" x14ac:dyDescent="0.35">
      <c r="A1486">
        <v>1.1000000000000001</v>
      </c>
      <c r="B1486" t="s">
        <v>1504</v>
      </c>
      <c r="C1486">
        <v>-3.9371999539359277</v>
      </c>
      <c r="D1486">
        <v>0.13285548341893633</v>
      </c>
    </row>
    <row r="1487" spans="1:4" x14ac:dyDescent="0.35">
      <c r="A1487">
        <v>1.1000000000000001</v>
      </c>
      <c r="B1487" t="s">
        <v>1505</v>
      </c>
      <c r="C1487">
        <v>-3.9371999539359277</v>
      </c>
      <c r="D1487">
        <v>0.13285548341893633</v>
      </c>
    </row>
    <row r="1488" spans="1:4" x14ac:dyDescent="0.35">
      <c r="A1488">
        <v>1.1000000000000001</v>
      </c>
      <c r="B1488" t="s">
        <v>1506</v>
      </c>
      <c r="C1488">
        <v>-3.9371999539359277</v>
      </c>
      <c r="D1488">
        <v>0.13285548341893633</v>
      </c>
    </row>
    <row r="1489" spans="1:4" x14ac:dyDescent="0.35">
      <c r="A1489">
        <v>1.1000000000000001</v>
      </c>
      <c r="B1489" t="s">
        <v>1507</v>
      </c>
      <c r="C1489">
        <v>-3.9371999540082117</v>
      </c>
      <c r="D1489">
        <v>0.13202900169710974</v>
      </c>
    </row>
    <row r="1490" spans="1:4" x14ac:dyDescent="0.35">
      <c r="A1490">
        <v>1.1000000000000001</v>
      </c>
      <c r="B1490" t="s">
        <v>1508</v>
      </c>
      <c r="C1490">
        <v>-3.9371999540082117</v>
      </c>
      <c r="D1490">
        <v>0.13202900169710974</v>
      </c>
    </row>
    <row r="1491" spans="1:4" x14ac:dyDescent="0.35">
      <c r="A1491">
        <v>1.1000000000000001</v>
      </c>
      <c r="B1491" t="s">
        <v>1509</v>
      </c>
      <c r="C1491">
        <v>-3.9371999540804645</v>
      </c>
      <c r="D1491">
        <v>0.1312763966264851</v>
      </c>
    </row>
    <row r="1492" spans="1:4" x14ac:dyDescent="0.35">
      <c r="A1492">
        <v>1.1000000000000001</v>
      </c>
      <c r="B1492" t="s">
        <v>1510</v>
      </c>
      <c r="C1492">
        <v>-3.9371999540804645</v>
      </c>
      <c r="D1492">
        <v>0.1312763966264851</v>
      </c>
    </row>
    <row r="1493" spans="1:4" x14ac:dyDescent="0.35">
      <c r="A1493">
        <v>1.1000000000000001</v>
      </c>
      <c r="B1493" t="s">
        <v>1511</v>
      </c>
      <c r="C1493">
        <v>-3.9371999540804645</v>
      </c>
      <c r="D1493">
        <v>0.1312763966264851</v>
      </c>
    </row>
    <row r="1494" spans="1:4" x14ac:dyDescent="0.35">
      <c r="A1494">
        <v>1.1000000000000001</v>
      </c>
      <c r="B1494" t="s">
        <v>1512</v>
      </c>
      <c r="C1494">
        <v>-3.9371999540804645</v>
      </c>
      <c r="D1494">
        <v>0.1312763966264851</v>
      </c>
    </row>
    <row r="1495" spans="1:4" x14ac:dyDescent="0.35">
      <c r="A1495">
        <v>1.1000000000000001</v>
      </c>
      <c r="B1495" t="s">
        <v>1513</v>
      </c>
      <c r="C1495">
        <v>-3.9371999540804645</v>
      </c>
      <c r="D1495">
        <v>0.1312763966264851</v>
      </c>
    </row>
    <row r="1496" spans="1:4" x14ac:dyDescent="0.35">
      <c r="A1496">
        <v>1.1000000000000001</v>
      </c>
      <c r="B1496" t="s">
        <v>1514</v>
      </c>
      <c r="C1496">
        <v>-3.9371999540804645</v>
      </c>
      <c r="D1496">
        <v>0.1312763966264851</v>
      </c>
    </row>
    <row r="1497" spans="1:4" x14ac:dyDescent="0.35">
      <c r="A1497">
        <v>1.1000000000000001</v>
      </c>
      <c r="B1497" t="s">
        <v>1515</v>
      </c>
      <c r="C1497">
        <v>-3.9371999540804645</v>
      </c>
      <c r="D1497">
        <v>0.1312763966264851</v>
      </c>
    </row>
    <row r="1498" spans="1:4" x14ac:dyDescent="0.35">
      <c r="A1498">
        <v>1.1000000000000001</v>
      </c>
      <c r="B1498" t="s">
        <v>1516</v>
      </c>
      <c r="C1498">
        <v>-3.9371999540804645</v>
      </c>
      <c r="D1498">
        <v>0.1312763966264851</v>
      </c>
    </row>
    <row r="1499" spans="1:4" x14ac:dyDescent="0.35">
      <c r="A1499">
        <v>1.1000000000000001</v>
      </c>
      <c r="B1499" t="s">
        <v>1517</v>
      </c>
      <c r="C1499">
        <v>-3.9371999540804645</v>
      </c>
      <c r="D1499">
        <v>0.1312763966264851</v>
      </c>
    </row>
    <row r="1500" spans="1:4" x14ac:dyDescent="0.35">
      <c r="A1500">
        <v>1.1000000000000001</v>
      </c>
      <c r="B1500" t="s">
        <v>1518</v>
      </c>
      <c r="C1500">
        <v>-3.9371999540804645</v>
      </c>
      <c r="D1500">
        <v>0.1312763966264851</v>
      </c>
    </row>
    <row r="1501" spans="1:4" x14ac:dyDescent="0.35">
      <c r="A1501">
        <v>1.1000000000000001</v>
      </c>
      <c r="B1501" t="s">
        <v>1519</v>
      </c>
      <c r="C1501">
        <v>-3.9371999540804645</v>
      </c>
      <c r="D1501">
        <v>0.1312763966264851</v>
      </c>
    </row>
    <row r="1502" spans="1:4" x14ac:dyDescent="0.35">
      <c r="A1502">
        <v>1.1000000000000001</v>
      </c>
      <c r="B1502" t="s">
        <v>1520</v>
      </c>
      <c r="C1502">
        <v>-3.9371999540804645</v>
      </c>
      <c r="D1502">
        <v>0.1312763966264851</v>
      </c>
    </row>
    <row r="1503" spans="1:4" x14ac:dyDescent="0.35">
      <c r="A1503">
        <v>1.1000000000000001</v>
      </c>
      <c r="B1503" t="s">
        <v>1521</v>
      </c>
      <c r="C1503">
        <v>-3.9371999540804645</v>
      </c>
      <c r="D1503">
        <v>0.1312763966264851</v>
      </c>
    </row>
    <row r="1504" spans="1:4" x14ac:dyDescent="0.35">
      <c r="A1504">
        <v>1.1000000000000001</v>
      </c>
      <c r="B1504" t="s">
        <v>1522</v>
      </c>
      <c r="C1504">
        <v>-3.9371999540804645</v>
      </c>
      <c r="D1504">
        <v>0.1312763966264851</v>
      </c>
    </row>
    <row r="1505" spans="1:4" x14ac:dyDescent="0.35">
      <c r="A1505">
        <v>1.1000000000000001</v>
      </c>
      <c r="B1505" t="s">
        <v>1523</v>
      </c>
      <c r="C1505">
        <v>-3.9371999540804645</v>
      </c>
      <c r="D1505">
        <v>0.1312763966264851</v>
      </c>
    </row>
    <row r="1506" spans="1:4" x14ac:dyDescent="0.35">
      <c r="A1506">
        <v>1.1000000000000001</v>
      </c>
      <c r="B1506" t="s">
        <v>1524</v>
      </c>
      <c r="C1506">
        <v>-3.9371999540804645</v>
      </c>
      <c r="D1506">
        <v>0.1312763966264851</v>
      </c>
    </row>
    <row r="1507" spans="1:4" x14ac:dyDescent="0.35">
      <c r="A1507">
        <v>1.1000000000000001</v>
      </c>
      <c r="B1507" t="s">
        <v>1525</v>
      </c>
      <c r="C1507">
        <v>-3.9371999540804645</v>
      </c>
      <c r="D1507">
        <v>0.1312763966264851</v>
      </c>
    </row>
    <row r="1508" spans="1:4" x14ac:dyDescent="0.35">
      <c r="A1508">
        <v>1.1000000000000001</v>
      </c>
      <c r="B1508" t="s">
        <v>1526</v>
      </c>
      <c r="C1508">
        <v>-3.9371999540804645</v>
      </c>
      <c r="D1508">
        <v>0.1312763966264851</v>
      </c>
    </row>
    <row r="1509" spans="1:4" x14ac:dyDescent="0.35">
      <c r="A1509">
        <v>1.1000000000000001</v>
      </c>
      <c r="B1509" t="s">
        <v>1527</v>
      </c>
      <c r="C1509">
        <v>-3.9371999540804645</v>
      </c>
      <c r="D1509">
        <v>0.1312763966264851</v>
      </c>
    </row>
    <row r="1510" spans="1:4" x14ac:dyDescent="0.35">
      <c r="A1510">
        <v>1.1000000000000001</v>
      </c>
      <c r="B1510" t="s">
        <v>1528</v>
      </c>
      <c r="C1510">
        <v>-3.9371999540804645</v>
      </c>
      <c r="D1510">
        <v>0.1312763966264851</v>
      </c>
    </row>
    <row r="1511" spans="1:4" x14ac:dyDescent="0.35">
      <c r="A1511">
        <v>1.1000000000000001</v>
      </c>
      <c r="B1511" t="s">
        <v>1529</v>
      </c>
      <c r="C1511">
        <v>-3.9371999540804645</v>
      </c>
      <c r="D1511">
        <v>0.1312763966264851</v>
      </c>
    </row>
    <row r="1512" spans="1:4" x14ac:dyDescent="0.35">
      <c r="A1512">
        <v>1.1000000000000001</v>
      </c>
      <c r="B1512" t="s">
        <v>1530</v>
      </c>
      <c r="C1512">
        <v>-3.9371999540804645</v>
      </c>
      <c r="D1512">
        <v>0.1312763966264851</v>
      </c>
    </row>
    <row r="1513" spans="1:4" x14ac:dyDescent="0.35">
      <c r="A1513">
        <v>1.1000000000000001</v>
      </c>
      <c r="B1513" t="s">
        <v>1531</v>
      </c>
      <c r="C1513">
        <v>-3.9371999540804645</v>
      </c>
      <c r="D1513">
        <v>0.1312763966264851</v>
      </c>
    </row>
    <row r="1514" spans="1:4" x14ac:dyDescent="0.35">
      <c r="A1514">
        <v>1.1000000000000001</v>
      </c>
      <c r="B1514" t="s">
        <v>1532</v>
      </c>
      <c r="C1514">
        <v>-3.9371999540804645</v>
      </c>
      <c r="D1514">
        <v>0.1312763966264851</v>
      </c>
    </row>
    <row r="1515" spans="1:4" x14ac:dyDescent="0.35">
      <c r="A1515">
        <v>1.1000000000000001</v>
      </c>
      <c r="B1515" t="s">
        <v>1533</v>
      </c>
      <c r="C1515">
        <v>-3.9371999540804645</v>
      </c>
      <c r="D1515">
        <v>0.1312763966264851</v>
      </c>
    </row>
    <row r="1516" spans="1:4" x14ac:dyDescent="0.35">
      <c r="A1516">
        <v>1.1000000000000001</v>
      </c>
      <c r="B1516" t="s">
        <v>1534</v>
      </c>
      <c r="C1516">
        <v>-3.9371999540804645</v>
      </c>
      <c r="D1516">
        <v>0.1312763966264851</v>
      </c>
    </row>
    <row r="1517" spans="1:4" x14ac:dyDescent="0.35">
      <c r="A1517">
        <v>1.1000000000000001</v>
      </c>
      <c r="B1517" t="s">
        <v>1535</v>
      </c>
      <c r="C1517">
        <v>-3.9371999540804645</v>
      </c>
      <c r="D1517">
        <v>0.1312763966264851</v>
      </c>
    </row>
    <row r="1518" spans="1:4" x14ac:dyDescent="0.35">
      <c r="A1518">
        <v>1.1000000000000001</v>
      </c>
      <c r="B1518" t="s">
        <v>1536</v>
      </c>
      <c r="C1518">
        <v>-3.9371999540804645</v>
      </c>
      <c r="D1518">
        <v>0.1312763966264851</v>
      </c>
    </row>
    <row r="1519" spans="1:4" x14ac:dyDescent="0.35">
      <c r="A1519">
        <v>1.1000000000000001</v>
      </c>
      <c r="B1519" t="s">
        <v>1537</v>
      </c>
      <c r="C1519">
        <v>-3.9371999540804645</v>
      </c>
      <c r="D1519">
        <v>0.1312763966264851</v>
      </c>
    </row>
    <row r="1520" spans="1:4" x14ac:dyDescent="0.35">
      <c r="A1520">
        <v>1.1000000000000001</v>
      </c>
      <c r="B1520" t="s">
        <v>1538</v>
      </c>
      <c r="C1520">
        <v>-3.9371999540804645</v>
      </c>
      <c r="D1520">
        <v>0.1312763966264851</v>
      </c>
    </row>
    <row r="1521" spans="1:4" x14ac:dyDescent="0.35">
      <c r="A1521">
        <v>1.1000000000000001</v>
      </c>
      <c r="B1521" t="s">
        <v>1539</v>
      </c>
      <c r="C1521">
        <v>-3.9371999540804645</v>
      </c>
      <c r="D1521">
        <v>0.1312763966264851</v>
      </c>
    </row>
    <row r="1522" spans="1:4" x14ac:dyDescent="0.35">
      <c r="A1522">
        <v>1.1000000000000001</v>
      </c>
      <c r="B1522" t="s">
        <v>1540</v>
      </c>
      <c r="C1522">
        <v>-3.9371999540804645</v>
      </c>
      <c r="D1522">
        <v>0.1312763966264851</v>
      </c>
    </row>
    <row r="1523" spans="1:4" x14ac:dyDescent="0.35">
      <c r="A1523">
        <v>1.1000000000000001</v>
      </c>
      <c r="B1523" t="s">
        <v>1541</v>
      </c>
      <c r="C1523">
        <v>-3.9371999540804645</v>
      </c>
      <c r="D1523">
        <v>0.1312763966264851</v>
      </c>
    </row>
    <row r="1524" spans="1:4" x14ac:dyDescent="0.35">
      <c r="A1524">
        <v>1.1000000000000001</v>
      </c>
      <c r="B1524" t="s">
        <v>1542</v>
      </c>
      <c r="C1524">
        <v>-3.9371999540804645</v>
      </c>
      <c r="D1524">
        <v>0.1312763966264851</v>
      </c>
    </row>
    <row r="1525" spans="1:4" x14ac:dyDescent="0.35">
      <c r="A1525">
        <v>1.1000000000000001</v>
      </c>
      <c r="B1525" t="s">
        <v>1543</v>
      </c>
      <c r="C1525">
        <v>-3.9371999540804645</v>
      </c>
      <c r="D1525">
        <v>0.1312763966264851</v>
      </c>
    </row>
    <row r="1526" spans="1:4" x14ac:dyDescent="0.35">
      <c r="A1526">
        <v>1.1000000000000001</v>
      </c>
      <c r="B1526" t="s">
        <v>1544</v>
      </c>
      <c r="C1526">
        <v>-3.9371999540804645</v>
      </c>
      <c r="D1526">
        <v>0.1312763966264851</v>
      </c>
    </row>
    <row r="1527" spans="1:4" x14ac:dyDescent="0.35">
      <c r="A1527">
        <v>1.1000000000000001</v>
      </c>
      <c r="B1527" t="s">
        <v>1545</v>
      </c>
      <c r="C1527">
        <v>-3.9371999540804645</v>
      </c>
      <c r="D1527">
        <v>0.1312763966264851</v>
      </c>
    </row>
    <row r="1528" spans="1:4" x14ac:dyDescent="0.35">
      <c r="A1528">
        <v>1.1000000000000001</v>
      </c>
      <c r="B1528" t="s">
        <v>1546</v>
      </c>
      <c r="C1528">
        <v>-3.9371999540804645</v>
      </c>
      <c r="D1528">
        <v>0.1312763966264851</v>
      </c>
    </row>
    <row r="1529" spans="1:4" x14ac:dyDescent="0.35">
      <c r="A1529">
        <v>1.1000000000000001</v>
      </c>
      <c r="B1529" t="s">
        <v>1547</v>
      </c>
      <c r="C1529">
        <v>-3.9371999540804645</v>
      </c>
      <c r="D1529">
        <v>0.1312763966264851</v>
      </c>
    </row>
    <row r="1530" spans="1:4" x14ac:dyDescent="0.35">
      <c r="A1530">
        <v>1.1000000000000001</v>
      </c>
      <c r="B1530" t="s">
        <v>1548</v>
      </c>
      <c r="C1530">
        <v>-3.9371999540804645</v>
      </c>
      <c r="D1530">
        <v>0.1312763966264851</v>
      </c>
    </row>
    <row r="1531" spans="1:4" x14ac:dyDescent="0.35">
      <c r="A1531">
        <v>1.1000000000000001</v>
      </c>
      <c r="B1531" t="s">
        <v>1549</v>
      </c>
      <c r="C1531">
        <v>-3.9371999540804645</v>
      </c>
      <c r="D1531">
        <v>0.1312763966264851</v>
      </c>
    </row>
    <row r="1532" spans="1:4" x14ac:dyDescent="0.35">
      <c r="A1532">
        <v>1.1000000000000001</v>
      </c>
      <c r="B1532" t="s">
        <v>1550</v>
      </c>
      <c r="C1532">
        <v>-3.9371999540804645</v>
      </c>
      <c r="D1532">
        <v>0.1312763966264851</v>
      </c>
    </row>
    <row r="1533" spans="1:4" x14ac:dyDescent="0.35">
      <c r="A1533">
        <v>1.1000000000000001</v>
      </c>
      <c r="B1533" t="s">
        <v>1551</v>
      </c>
      <c r="C1533">
        <v>-3.9371999540804645</v>
      </c>
      <c r="D1533">
        <v>0.1312763966264851</v>
      </c>
    </row>
    <row r="1534" spans="1:4" x14ac:dyDescent="0.35">
      <c r="A1534">
        <v>1.1000000000000001</v>
      </c>
      <c r="B1534" t="s">
        <v>1552</v>
      </c>
      <c r="C1534">
        <v>-3.9371999540804645</v>
      </c>
      <c r="D1534">
        <v>0.1312763966264851</v>
      </c>
    </row>
    <row r="1535" spans="1:4" x14ac:dyDescent="0.35">
      <c r="A1535">
        <v>1.1000000000000001</v>
      </c>
      <c r="B1535" t="s">
        <v>1553</v>
      </c>
      <c r="C1535">
        <v>-3.9371999540804645</v>
      </c>
      <c r="D1535">
        <v>0.1312763966264851</v>
      </c>
    </row>
    <row r="1536" spans="1:4" x14ac:dyDescent="0.35">
      <c r="A1536">
        <v>1.1000000000000001</v>
      </c>
      <c r="B1536" t="s">
        <v>1554</v>
      </c>
      <c r="C1536">
        <v>-3.9371999540804645</v>
      </c>
      <c r="D1536">
        <v>0.1312763966264851</v>
      </c>
    </row>
    <row r="1537" spans="1:4" x14ac:dyDescent="0.35">
      <c r="A1537">
        <v>1.1000000000000001</v>
      </c>
      <c r="B1537" t="s">
        <v>1555</v>
      </c>
      <c r="C1537">
        <v>-3.9371999540804645</v>
      </c>
      <c r="D1537">
        <v>0.1312763966264851</v>
      </c>
    </row>
    <row r="1538" spans="1:4" x14ac:dyDescent="0.35">
      <c r="A1538">
        <v>1.1000000000000001</v>
      </c>
      <c r="B1538" t="s">
        <v>1556</v>
      </c>
      <c r="C1538">
        <v>-3.9371999540804645</v>
      </c>
      <c r="D1538">
        <v>0.1312763966264851</v>
      </c>
    </row>
    <row r="1539" spans="1:4" x14ac:dyDescent="0.35">
      <c r="A1539">
        <v>1.1000000000000001</v>
      </c>
      <c r="B1539" t="s">
        <v>1557</v>
      </c>
      <c r="C1539">
        <v>-3.9371999540804645</v>
      </c>
      <c r="D1539">
        <v>0.1312763966264851</v>
      </c>
    </row>
    <row r="1540" spans="1:4" x14ac:dyDescent="0.35">
      <c r="A1540">
        <v>1.1000000000000001</v>
      </c>
      <c r="B1540" t="s">
        <v>1558</v>
      </c>
      <c r="C1540">
        <v>-3.9371999540804645</v>
      </c>
      <c r="D1540">
        <v>0.1312763966264851</v>
      </c>
    </row>
    <row r="1541" spans="1:4" x14ac:dyDescent="0.35">
      <c r="A1541">
        <v>1.1000000000000001</v>
      </c>
      <c r="B1541" t="s">
        <v>1559</v>
      </c>
      <c r="C1541">
        <v>-3.9371999540804645</v>
      </c>
      <c r="D1541">
        <v>0.1312763966264851</v>
      </c>
    </row>
    <row r="1542" spans="1:4" x14ac:dyDescent="0.35">
      <c r="A1542">
        <v>1.1000000000000001</v>
      </c>
      <c r="B1542" t="s">
        <v>1560</v>
      </c>
      <c r="C1542">
        <v>-3.9371999540804645</v>
      </c>
      <c r="D1542">
        <v>0.1312763966264851</v>
      </c>
    </row>
    <row r="1543" spans="1:4" x14ac:dyDescent="0.35">
      <c r="A1543">
        <v>1.1000000000000001</v>
      </c>
      <c r="B1543" t="s">
        <v>1561</v>
      </c>
      <c r="C1543">
        <v>-3.9371999540804645</v>
      </c>
      <c r="D1543">
        <v>0.1312763966264851</v>
      </c>
    </row>
    <row r="1544" spans="1:4" x14ac:dyDescent="0.35">
      <c r="A1544">
        <v>1.1000000000000001</v>
      </c>
      <c r="B1544" t="s">
        <v>1562</v>
      </c>
      <c r="C1544">
        <v>-3.9371999540804645</v>
      </c>
      <c r="D1544">
        <v>0.1312763966264851</v>
      </c>
    </row>
    <row r="1545" spans="1:4" x14ac:dyDescent="0.35">
      <c r="A1545">
        <v>1.1000000000000001</v>
      </c>
      <c r="B1545" t="s">
        <v>1563</v>
      </c>
      <c r="C1545">
        <v>-3.9371999540804645</v>
      </c>
      <c r="D1545">
        <v>0.1312763966264851</v>
      </c>
    </row>
    <row r="1546" spans="1:4" x14ac:dyDescent="0.35">
      <c r="A1546">
        <v>1.1000000000000001</v>
      </c>
      <c r="B1546" t="s">
        <v>1564</v>
      </c>
      <c r="C1546">
        <v>-3.9371999540804645</v>
      </c>
      <c r="D1546">
        <v>0.1312763966264851</v>
      </c>
    </row>
    <row r="1547" spans="1:4" x14ac:dyDescent="0.35">
      <c r="A1547">
        <v>1.1000000000000001</v>
      </c>
      <c r="B1547" t="s">
        <v>1565</v>
      </c>
      <c r="C1547">
        <v>-3.9371999540804645</v>
      </c>
      <c r="D1547">
        <v>0.1312763966264851</v>
      </c>
    </row>
    <row r="1548" spans="1:4" x14ac:dyDescent="0.35">
      <c r="A1548">
        <v>1.1000000000000001</v>
      </c>
      <c r="B1548" t="s">
        <v>1566</v>
      </c>
      <c r="C1548">
        <v>-3.9371999540804645</v>
      </c>
      <c r="D1548">
        <v>0.1312763966264851</v>
      </c>
    </row>
    <row r="1549" spans="1:4" x14ac:dyDescent="0.35">
      <c r="A1549">
        <v>1.1000000000000001</v>
      </c>
      <c r="B1549" t="s">
        <v>1567</v>
      </c>
      <c r="C1549">
        <v>-3.9371999540804645</v>
      </c>
      <c r="D1549">
        <v>0.1312763966264851</v>
      </c>
    </row>
    <row r="1550" spans="1:4" x14ac:dyDescent="0.35">
      <c r="A1550">
        <v>1.1000000000000001</v>
      </c>
      <c r="B1550" t="s">
        <v>1568</v>
      </c>
      <c r="C1550">
        <v>-3.9371999540804645</v>
      </c>
      <c r="D1550">
        <v>0.1312763966264851</v>
      </c>
    </row>
    <row r="1551" spans="1:4" x14ac:dyDescent="0.35">
      <c r="A1551">
        <v>1.1000000000000001</v>
      </c>
      <c r="B1551" t="s">
        <v>1569</v>
      </c>
      <c r="C1551">
        <v>-3.9371999540804645</v>
      </c>
      <c r="D1551">
        <v>0.1312763966264851</v>
      </c>
    </row>
    <row r="1552" spans="1:4" x14ac:dyDescent="0.35">
      <c r="A1552">
        <v>1.1000000000000001</v>
      </c>
      <c r="B1552" t="s">
        <v>1570</v>
      </c>
      <c r="C1552">
        <v>-3.9371999541525891</v>
      </c>
      <c r="D1552">
        <v>0.13059498042732415</v>
      </c>
    </row>
    <row r="1553" spans="1:4" x14ac:dyDescent="0.35">
      <c r="A1553">
        <v>1.1000000000000001</v>
      </c>
      <c r="B1553" t="s">
        <v>1571</v>
      </c>
      <c r="C1553">
        <v>-3.9371999541525891</v>
      </c>
      <c r="D1553">
        <v>0.13059498042732415</v>
      </c>
    </row>
    <row r="1554" spans="1:4" x14ac:dyDescent="0.35">
      <c r="A1554">
        <v>1.1000000000000001</v>
      </c>
      <c r="B1554" t="s">
        <v>1572</v>
      </c>
      <c r="C1554">
        <v>-3.9371999541525891</v>
      </c>
      <c r="D1554">
        <v>0.13059498042732415</v>
      </c>
    </row>
    <row r="1555" spans="1:4" x14ac:dyDescent="0.35">
      <c r="A1555">
        <v>1.1000000000000001</v>
      </c>
      <c r="B1555" t="s">
        <v>1573</v>
      </c>
      <c r="C1555">
        <v>-3.9371999541525891</v>
      </c>
      <c r="D1555">
        <v>0.13059498042732415</v>
      </c>
    </row>
    <row r="1556" spans="1:4" x14ac:dyDescent="0.35">
      <c r="A1556">
        <v>1.1000000000000001</v>
      </c>
      <c r="B1556" t="s">
        <v>1574</v>
      </c>
      <c r="C1556">
        <v>-3.9371999541525891</v>
      </c>
      <c r="D1556">
        <v>0.13059498042732415</v>
      </c>
    </row>
    <row r="1557" spans="1:4" x14ac:dyDescent="0.35">
      <c r="A1557">
        <v>1.1000000000000001</v>
      </c>
      <c r="B1557" t="s">
        <v>1575</v>
      </c>
      <c r="C1557">
        <v>-3.9371999541525891</v>
      </c>
      <c r="D1557">
        <v>0.13059498042732415</v>
      </c>
    </row>
    <row r="1558" spans="1:4" x14ac:dyDescent="0.35">
      <c r="A1558">
        <v>1.1000000000000001</v>
      </c>
      <c r="B1558" t="s">
        <v>1576</v>
      </c>
      <c r="C1558">
        <v>-3.9371999541525891</v>
      </c>
      <c r="D1558">
        <v>0.13059498042732415</v>
      </c>
    </row>
    <row r="1559" spans="1:4" x14ac:dyDescent="0.35">
      <c r="A1559">
        <v>1.1000000000000001</v>
      </c>
      <c r="B1559" t="s">
        <v>1577</v>
      </c>
      <c r="C1559">
        <v>-3.9371999541525891</v>
      </c>
      <c r="D1559">
        <v>0.13059498042732415</v>
      </c>
    </row>
    <row r="1560" spans="1:4" x14ac:dyDescent="0.35">
      <c r="A1560">
        <v>1.1000000000000001</v>
      </c>
      <c r="B1560" t="s">
        <v>1578</v>
      </c>
      <c r="C1560">
        <v>-3.9371999541525891</v>
      </c>
      <c r="D1560">
        <v>0.13059498042732415</v>
      </c>
    </row>
    <row r="1561" spans="1:4" x14ac:dyDescent="0.35">
      <c r="A1561">
        <v>1.1000000000000001</v>
      </c>
      <c r="B1561" t="s">
        <v>1579</v>
      </c>
      <c r="C1561">
        <v>-3.9371999541525891</v>
      </c>
      <c r="D1561">
        <v>0.13059498042732415</v>
      </c>
    </row>
    <row r="1562" spans="1:4" x14ac:dyDescent="0.35">
      <c r="A1562">
        <v>1.1000000000000001</v>
      </c>
      <c r="B1562" t="s">
        <v>1580</v>
      </c>
      <c r="C1562">
        <v>-3.9371999541525891</v>
      </c>
      <c r="D1562">
        <v>0.13059498042732415</v>
      </c>
    </row>
    <row r="1563" spans="1:4" x14ac:dyDescent="0.35">
      <c r="A1563">
        <v>1.1000000000000001</v>
      </c>
      <c r="B1563" t="s">
        <v>1581</v>
      </c>
      <c r="C1563">
        <v>-3.9371999541525891</v>
      </c>
      <c r="D1563">
        <v>0.13059498042732415</v>
      </c>
    </row>
    <row r="1564" spans="1:4" x14ac:dyDescent="0.35">
      <c r="A1564">
        <v>1.1000000000000001</v>
      </c>
      <c r="B1564" t="s">
        <v>1582</v>
      </c>
      <c r="C1564">
        <v>-3.9371999541525891</v>
      </c>
      <c r="D1564">
        <v>0.13059498042732415</v>
      </c>
    </row>
    <row r="1565" spans="1:4" x14ac:dyDescent="0.35">
      <c r="A1565">
        <v>1.1000000000000001</v>
      </c>
      <c r="B1565" t="s">
        <v>1583</v>
      </c>
      <c r="C1565">
        <v>-3.9371999541525891</v>
      </c>
      <c r="D1565">
        <v>0.13059498042732415</v>
      </c>
    </row>
    <row r="1566" spans="1:4" x14ac:dyDescent="0.35">
      <c r="A1566">
        <v>1.1000000000000001</v>
      </c>
      <c r="B1566" t="s">
        <v>1584</v>
      </c>
      <c r="C1566">
        <v>-3.9371999541525891</v>
      </c>
      <c r="D1566">
        <v>0.13059498042732415</v>
      </c>
    </row>
    <row r="1567" spans="1:4" x14ac:dyDescent="0.35">
      <c r="A1567">
        <v>1.1000000000000001</v>
      </c>
      <c r="B1567" t="s">
        <v>1585</v>
      </c>
      <c r="C1567">
        <v>-3.9371999541525891</v>
      </c>
      <c r="D1567">
        <v>0.13059498042732415</v>
      </c>
    </row>
    <row r="1568" spans="1:4" x14ac:dyDescent="0.35">
      <c r="A1568">
        <v>1.1000000000000001</v>
      </c>
      <c r="B1568" t="s">
        <v>1586</v>
      </c>
      <c r="C1568">
        <v>-3.9371999541525891</v>
      </c>
      <c r="D1568">
        <v>0.13059498042732415</v>
      </c>
    </row>
    <row r="1569" spans="1:4" x14ac:dyDescent="0.35">
      <c r="A1569">
        <v>1.1000000000000001</v>
      </c>
      <c r="B1569" t="s">
        <v>1587</v>
      </c>
      <c r="C1569">
        <v>-3.9371999541525891</v>
      </c>
      <c r="D1569">
        <v>0.13059498042732415</v>
      </c>
    </row>
    <row r="1570" spans="1:4" x14ac:dyDescent="0.35">
      <c r="A1570">
        <v>1.1000000000000001</v>
      </c>
      <c r="B1570" t="s">
        <v>1588</v>
      </c>
      <c r="C1570">
        <v>-3.9371999541525891</v>
      </c>
      <c r="D1570">
        <v>0.13059498042732415</v>
      </c>
    </row>
    <row r="1571" spans="1:4" x14ac:dyDescent="0.35">
      <c r="A1571">
        <v>1.1000000000000001</v>
      </c>
      <c r="B1571" t="s">
        <v>1589</v>
      </c>
      <c r="C1571">
        <v>-3.9371999541525891</v>
      </c>
      <c r="D1571">
        <v>0.13059498042732415</v>
      </c>
    </row>
    <row r="1572" spans="1:4" x14ac:dyDescent="0.35">
      <c r="A1572">
        <v>1.1000000000000001</v>
      </c>
      <c r="B1572" t="s">
        <v>1590</v>
      </c>
      <c r="C1572">
        <v>-3.9371999541525891</v>
      </c>
      <c r="D1572">
        <v>0.13059498042732415</v>
      </c>
    </row>
    <row r="1573" spans="1:4" x14ac:dyDescent="0.35">
      <c r="A1573">
        <v>1.1000000000000001</v>
      </c>
      <c r="B1573" t="s">
        <v>1591</v>
      </c>
      <c r="C1573">
        <v>-3.9371999541525895</v>
      </c>
      <c r="D1573">
        <v>0.13059498042732415</v>
      </c>
    </row>
    <row r="1574" spans="1:4" x14ac:dyDescent="0.35">
      <c r="A1574">
        <v>1.1000000000000001</v>
      </c>
      <c r="B1574" t="s">
        <v>1592</v>
      </c>
      <c r="C1574">
        <v>-3.9371999541525891</v>
      </c>
      <c r="D1574">
        <v>0.13059498042732415</v>
      </c>
    </row>
    <row r="1575" spans="1:4" x14ac:dyDescent="0.35">
      <c r="A1575">
        <v>1.1000000000000001</v>
      </c>
      <c r="B1575" t="s">
        <v>1593</v>
      </c>
      <c r="C1575">
        <v>-3.9371999541525891</v>
      </c>
      <c r="D1575">
        <v>0.13059498042732415</v>
      </c>
    </row>
    <row r="1576" spans="1:4" x14ac:dyDescent="0.35">
      <c r="A1576">
        <v>1.1000000000000001</v>
      </c>
      <c r="B1576" t="s">
        <v>1594</v>
      </c>
      <c r="C1576">
        <v>-3.9371999541525891</v>
      </c>
      <c r="D1576">
        <v>0.13059498042732415</v>
      </c>
    </row>
    <row r="1577" spans="1:4" x14ac:dyDescent="0.35">
      <c r="A1577">
        <v>1.1000000000000001</v>
      </c>
      <c r="B1577" t="s">
        <v>1595</v>
      </c>
      <c r="C1577">
        <v>-3.9371999541525891</v>
      </c>
      <c r="D1577">
        <v>0.13059498042732415</v>
      </c>
    </row>
    <row r="1578" spans="1:4" x14ac:dyDescent="0.35">
      <c r="A1578">
        <v>1.1000000000000001</v>
      </c>
      <c r="B1578" t="s">
        <v>1596</v>
      </c>
      <c r="C1578">
        <v>-3.9371999541525891</v>
      </c>
      <c r="D1578">
        <v>0.13059498042732415</v>
      </c>
    </row>
    <row r="1579" spans="1:4" x14ac:dyDescent="0.35">
      <c r="A1579">
        <v>1.1000000000000001</v>
      </c>
      <c r="B1579" t="s">
        <v>1597</v>
      </c>
      <c r="C1579">
        <v>-3.9371999541525891</v>
      </c>
      <c r="D1579">
        <v>0.13059498042732415</v>
      </c>
    </row>
    <row r="1580" spans="1:4" x14ac:dyDescent="0.35">
      <c r="A1580">
        <v>1.1000000000000001</v>
      </c>
      <c r="B1580" t="s">
        <v>1598</v>
      </c>
      <c r="C1580">
        <v>-3.9371999541525891</v>
      </c>
      <c r="D1580">
        <v>0.13059498042732415</v>
      </c>
    </row>
    <row r="1581" spans="1:4" x14ac:dyDescent="0.35">
      <c r="A1581">
        <v>1.1000000000000001</v>
      </c>
      <c r="B1581" t="s">
        <v>1599</v>
      </c>
      <c r="C1581">
        <v>-3.9371999541525891</v>
      </c>
      <c r="D1581">
        <v>0.13059498042732415</v>
      </c>
    </row>
    <row r="1582" spans="1:4" x14ac:dyDescent="0.35">
      <c r="A1582">
        <v>1.1000000000000001</v>
      </c>
      <c r="B1582" t="s">
        <v>1600</v>
      </c>
      <c r="C1582">
        <v>-3.9371999541525891</v>
      </c>
      <c r="D1582">
        <v>0.13059498042732415</v>
      </c>
    </row>
    <row r="1583" spans="1:4" x14ac:dyDescent="0.35">
      <c r="A1583">
        <v>1.1000000000000001</v>
      </c>
      <c r="B1583" t="s">
        <v>1601</v>
      </c>
      <c r="C1583">
        <v>-3.9371999541525891</v>
      </c>
      <c r="D1583">
        <v>0.13059498042732415</v>
      </c>
    </row>
    <row r="1584" spans="1:4" x14ac:dyDescent="0.35">
      <c r="A1584">
        <v>1.1000000000000001</v>
      </c>
      <c r="B1584" t="s">
        <v>1602</v>
      </c>
      <c r="C1584">
        <v>-3.9371999541525891</v>
      </c>
      <c r="D1584">
        <v>0.13059498042732415</v>
      </c>
    </row>
    <row r="1585" spans="1:4" x14ac:dyDescent="0.35">
      <c r="A1585">
        <v>1.1000000000000001</v>
      </c>
      <c r="B1585" t="s">
        <v>1603</v>
      </c>
      <c r="C1585">
        <v>-3.9371999541525891</v>
      </c>
      <c r="D1585">
        <v>0.13059498042732415</v>
      </c>
    </row>
    <row r="1586" spans="1:4" x14ac:dyDescent="0.35">
      <c r="A1586">
        <v>1.1000000000000001</v>
      </c>
      <c r="B1586" t="s">
        <v>1604</v>
      </c>
      <c r="C1586">
        <v>-3.9371999541525891</v>
      </c>
      <c r="D1586">
        <v>0.13059498042732415</v>
      </c>
    </row>
    <row r="1587" spans="1:4" x14ac:dyDescent="0.35">
      <c r="A1587">
        <v>1.1000000000000001</v>
      </c>
      <c r="B1587" t="s">
        <v>1605</v>
      </c>
      <c r="C1587">
        <v>-3.9371999541525891</v>
      </c>
      <c r="D1587">
        <v>0.13059498042732415</v>
      </c>
    </row>
    <row r="1588" spans="1:4" x14ac:dyDescent="0.35">
      <c r="A1588">
        <v>1.1000000000000001</v>
      </c>
      <c r="B1588" t="s">
        <v>1606</v>
      </c>
      <c r="C1588">
        <v>-3.9371999541525891</v>
      </c>
      <c r="D1588">
        <v>0.13059498042732415</v>
      </c>
    </row>
    <row r="1589" spans="1:4" x14ac:dyDescent="0.35">
      <c r="A1589">
        <v>1.1000000000000001</v>
      </c>
      <c r="B1589" t="s">
        <v>1607</v>
      </c>
      <c r="C1589">
        <v>-3.9371999541525891</v>
      </c>
      <c r="D1589">
        <v>0.13059498042732415</v>
      </c>
    </row>
    <row r="1590" spans="1:4" x14ac:dyDescent="0.35">
      <c r="A1590">
        <v>1.1000000000000001</v>
      </c>
      <c r="B1590" t="s">
        <v>1608</v>
      </c>
      <c r="C1590">
        <v>-3.9371999541525891</v>
      </c>
      <c r="D1590">
        <v>0.13059498042732415</v>
      </c>
    </row>
    <row r="1591" spans="1:4" x14ac:dyDescent="0.35">
      <c r="A1591">
        <v>1.1000000000000001</v>
      </c>
      <c r="B1591" t="s">
        <v>1609</v>
      </c>
      <c r="C1591">
        <v>-3.9371999541525891</v>
      </c>
      <c r="D1591">
        <v>0.13059498042732415</v>
      </c>
    </row>
    <row r="1592" spans="1:4" x14ac:dyDescent="0.35">
      <c r="A1592">
        <v>1.1000000000000001</v>
      </c>
      <c r="B1592" t="s">
        <v>1610</v>
      </c>
      <c r="C1592">
        <v>-3.9371999541525891</v>
      </c>
      <c r="D1592">
        <v>0.13059498042732415</v>
      </c>
    </row>
    <row r="1593" spans="1:4" x14ac:dyDescent="0.35">
      <c r="A1593">
        <v>1.1000000000000001</v>
      </c>
      <c r="B1593" t="s">
        <v>1611</v>
      </c>
      <c r="C1593">
        <v>-3.9371999541525891</v>
      </c>
      <c r="D1593">
        <v>0.13059498042732415</v>
      </c>
    </row>
    <row r="1594" spans="1:4" x14ac:dyDescent="0.35">
      <c r="A1594">
        <v>1.1000000000000001</v>
      </c>
      <c r="B1594" t="s">
        <v>1612</v>
      </c>
      <c r="C1594">
        <v>-3.9371999541525891</v>
      </c>
      <c r="D1594">
        <v>0.13059498042732415</v>
      </c>
    </row>
    <row r="1595" spans="1:4" x14ac:dyDescent="0.35">
      <c r="A1595">
        <v>1.1000000000000001</v>
      </c>
      <c r="B1595" t="s">
        <v>1613</v>
      </c>
      <c r="C1595">
        <v>-3.9371999541525891</v>
      </c>
      <c r="D1595">
        <v>0.13059498042732415</v>
      </c>
    </row>
    <row r="1596" spans="1:4" x14ac:dyDescent="0.35">
      <c r="A1596">
        <v>1.1000000000000001</v>
      </c>
      <c r="B1596" t="s">
        <v>1614</v>
      </c>
      <c r="C1596">
        <v>-3.9371999541525891</v>
      </c>
      <c r="D1596">
        <v>0.13059498042732415</v>
      </c>
    </row>
    <row r="1597" spans="1:4" x14ac:dyDescent="0.35">
      <c r="A1597">
        <v>1.1000000000000001</v>
      </c>
      <c r="B1597" t="s">
        <v>1615</v>
      </c>
      <c r="C1597">
        <v>-3.9371999541525891</v>
      </c>
      <c r="D1597">
        <v>0.13059498042732415</v>
      </c>
    </row>
    <row r="1598" spans="1:4" x14ac:dyDescent="0.35">
      <c r="A1598">
        <v>1.1000000000000001</v>
      </c>
      <c r="B1598" t="s">
        <v>1616</v>
      </c>
      <c r="C1598">
        <v>-3.9371999541525891</v>
      </c>
      <c r="D1598">
        <v>0.13059498042732415</v>
      </c>
    </row>
    <row r="1599" spans="1:4" x14ac:dyDescent="0.35">
      <c r="A1599">
        <v>1.1000000000000001</v>
      </c>
      <c r="B1599" t="s">
        <v>1617</v>
      </c>
      <c r="C1599">
        <v>-3.9371999541525891</v>
      </c>
      <c r="D1599">
        <v>0.13059498042732415</v>
      </c>
    </row>
    <row r="1600" spans="1:4" x14ac:dyDescent="0.35">
      <c r="A1600">
        <v>1.1000000000000001</v>
      </c>
      <c r="B1600" t="s">
        <v>1618</v>
      </c>
      <c r="C1600">
        <v>-3.9371999541525891</v>
      </c>
      <c r="D1600">
        <v>0.13059498042732415</v>
      </c>
    </row>
    <row r="1601" spans="1:4" x14ac:dyDescent="0.35">
      <c r="A1601">
        <v>1.1000000000000001</v>
      </c>
      <c r="B1601" t="s">
        <v>1619</v>
      </c>
      <c r="C1601">
        <v>-3.9371999541525891</v>
      </c>
      <c r="D1601">
        <v>0.13059498042732415</v>
      </c>
    </row>
    <row r="1602" spans="1:4" x14ac:dyDescent="0.35">
      <c r="A1602">
        <v>1.1000000000000001</v>
      </c>
      <c r="B1602" t="s">
        <v>1620</v>
      </c>
      <c r="C1602">
        <v>-3.9371999541525891</v>
      </c>
      <c r="D1602">
        <v>0.13059498042732415</v>
      </c>
    </row>
    <row r="1603" spans="1:4" x14ac:dyDescent="0.35">
      <c r="A1603">
        <v>1.1000000000000001</v>
      </c>
      <c r="B1603" t="s">
        <v>1621</v>
      </c>
      <c r="C1603">
        <v>-3.9371999541525891</v>
      </c>
      <c r="D1603">
        <v>0.13059498042732415</v>
      </c>
    </row>
    <row r="1604" spans="1:4" x14ac:dyDescent="0.35">
      <c r="A1604">
        <v>1.1000000000000001</v>
      </c>
      <c r="B1604" t="s">
        <v>1622</v>
      </c>
      <c r="C1604">
        <v>-3.9371999541525891</v>
      </c>
      <c r="D1604">
        <v>0.13059498042732415</v>
      </c>
    </row>
    <row r="1605" spans="1:4" x14ac:dyDescent="0.35">
      <c r="A1605">
        <v>1.1000000000000001</v>
      </c>
      <c r="B1605" t="s">
        <v>1623</v>
      </c>
      <c r="C1605">
        <v>-3.9371999541525891</v>
      </c>
      <c r="D1605">
        <v>0.13059498042732415</v>
      </c>
    </row>
    <row r="1606" spans="1:4" x14ac:dyDescent="0.35">
      <c r="A1606">
        <v>1.1000000000000001</v>
      </c>
      <c r="B1606" t="s">
        <v>1624</v>
      </c>
      <c r="C1606">
        <v>-3.9371999541525891</v>
      </c>
      <c r="D1606">
        <v>0.13059498042732415</v>
      </c>
    </row>
    <row r="1607" spans="1:4" x14ac:dyDescent="0.35">
      <c r="A1607">
        <v>1.1000000000000001</v>
      </c>
      <c r="B1607" t="s">
        <v>1625</v>
      </c>
      <c r="C1607">
        <v>-3.9371999541525891</v>
      </c>
      <c r="D1607">
        <v>0.13059498042732415</v>
      </c>
    </row>
    <row r="1608" spans="1:4" x14ac:dyDescent="0.35">
      <c r="A1608">
        <v>1.1000000000000001</v>
      </c>
      <c r="B1608" t="s">
        <v>1626</v>
      </c>
      <c r="C1608">
        <v>-3.9371999541525891</v>
      </c>
      <c r="D1608">
        <v>0.13059498042732415</v>
      </c>
    </row>
    <row r="1609" spans="1:4" x14ac:dyDescent="0.35">
      <c r="A1609">
        <v>1.1000000000000001</v>
      </c>
      <c r="B1609" t="s">
        <v>1627</v>
      </c>
      <c r="C1609">
        <v>-3.9371999541525891</v>
      </c>
      <c r="D1609">
        <v>0.13059498042732415</v>
      </c>
    </row>
    <row r="1610" spans="1:4" x14ac:dyDescent="0.35">
      <c r="A1610">
        <v>1.1000000000000001</v>
      </c>
      <c r="B1610" t="s">
        <v>1628</v>
      </c>
      <c r="C1610">
        <v>-3.9371999542245391</v>
      </c>
      <c r="D1610">
        <v>0.12998155634484823</v>
      </c>
    </row>
    <row r="1611" spans="1:4" x14ac:dyDescent="0.35">
      <c r="A1611">
        <v>1.1000000000000001</v>
      </c>
      <c r="B1611" t="s">
        <v>1629</v>
      </c>
      <c r="C1611">
        <v>-3.9371999542245439</v>
      </c>
      <c r="D1611">
        <v>0.1299815563448482</v>
      </c>
    </row>
    <row r="1612" spans="1:4" x14ac:dyDescent="0.35">
      <c r="A1612">
        <v>1.1000000000000001</v>
      </c>
      <c r="B1612" t="s">
        <v>1630</v>
      </c>
      <c r="C1612">
        <v>-3.9371999542245439</v>
      </c>
      <c r="D1612">
        <v>0.1299815563448482</v>
      </c>
    </row>
    <row r="1613" spans="1:4" x14ac:dyDescent="0.35">
      <c r="A1613">
        <v>1.1000000000000001</v>
      </c>
      <c r="B1613" t="s">
        <v>1631</v>
      </c>
      <c r="C1613">
        <v>-3.9371999542245439</v>
      </c>
      <c r="D1613">
        <v>0.1299815563448482</v>
      </c>
    </row>
    <row r="1614" spans="1:4" x14ac:dyDescent="0.35">
      <c r="A1614">
        <v>1.1000000000000001</v>
      </c>
      <c r="B1614" t="s">
        <v>1632</v>
      </c>
      <c r="C1614">
        <v>-3.9371999542245439</v>
      </c>
      <c r="D1614">
        <v>0.1299815563448482</v>
      </c>
    </row>
    <row r="1615" spans="1:4" x14ac:dyDescent="0.35">
      <c r="A1615">
        <v>1.1000000000000001</v>
      </c>
      <c r="B1615" t="s">
        <v>1633</v>
      </c>
      <c r="C1615">
        <v>-3.9371999542245439</v>
      </c>
      <c r="D1615">
        <v>0.1299815563448482</v>
      </c>
    </row>
    <row r="1616" spans="1:4" x14ac:dyDescent="0.35">
      <c r="A1616">
        <v>1.1000000000000001</v>
      </c>
      <c r="B1616" t="s">
        <v>1634</v>
      </c>
      <c r="C1616">
        <v>-3.9371999542245439</v>
      </c>
      <c r="D1616">
        <v>0.1299815563448482</v>
      </c>
    </row>
    <row r="1617" spans="1:4" x14ac:dyDescent="0.35">
      <c r="A1617">
        <v>1.1000000000000001</v>
      </c>
      <c r="B1617" t="s">
        <v>1635</v>
      </c>
      <c r="C1617">
        <v>-3.9371999542245439</v>
      </c>
      <c r="D1617">
        <v>0.1299815563448482</v>
      </c>
    </row>
    <row r="1618" spans="1:4" x14ac:dyDescent="0.35">
      <c r="A1618">
        <v>1.1000000000000001</v>
      </c>
      <c r="B1618" t="s">
        <v>1636</v>
      </c>
      <c r="C1618">
        <v>-3.9371999542245439</v>
      </c>
      <c r="D1618">
        <v>0.1299815563448482</v>
      </c>
    </row>
    <row r="1619" spans="1:4" x14ac:dyDescent="0.35">
      <c r="A1619">
        <v>1.1000000000000001</v>
      </c>
      <c r="B1619" t="s">
        <v>1637</v>
      </c>
      <c r="C1619">
        <v>-3.9371999542245439</v>
      </c>
      <c r="D1619">
        <v>0.1299815563448482</v>
      </c>
    </row>
    <row r="1620" spans="1:4" x14ac:dyDescent="0.35">
      <c r="A1620">
        <v>1.1000000000000001</v>
      </c>
      <c r="B1620" t="s">
        <v>1638</v>
      </c>
      <c r="C1620">
        <v>-3.9371999542245439</v>
      </c>
      <c r="D1620">
        <v>0.1299815563448482</v>
      </c>
    </row>
    <row r="1621" spans="1:4" x14ac:dyDescent="0.35">
      <c r="A1621">
        <v>1.1000000000000001</v>
      </c>
      <c r="B1621" t="s">
        <v>1639</v>
      </c>
      <c r="C1621">
        <v>-3.9371999542245439</v>
      </c>
      <c r="D1621">
        <v>0.1299815563448482</v>
      </c>
    </row>
    <row r="1622" spans="1:4" x14ac:dyDescent="0.35">
      <c r="A1622">
        <v>1.1000000000000001</v>
      </c>
      <c r="B1622" t="s">
        <v>1640</v>
      </c>
      <c r="C1622">
        <v>-3.9371999542245439</v>
      </c>
      <c r="D1622">
        <v>0.1299815563448482</v>
      </c>
    </row>
    <row r="1623" spans="1:4" x14ac:dyDescent="0.35">
      <c r="A1623">
        <v>1.1000000000000001</v>
      </c>
      <c r="B1623" t="s">
        <v>1641</v>
      </c>
      <c r="C1623">
        <v>-3.9371999542245439</v>
      </c>
      <c r="D1623">
        <v>0.1299815563448482</v>
      </c>
    </row>
    <row r="1624" spans="1:4" x14ac:dyDescent="0.35">
      <c r="A1624">
        <v>1.1000000000000001</v>
      </c>
      <c r="B1624" t="s">
        <v>1642</v>
      </c>
      <c r="C1624">
        <v>-3.9371999542245439</v>
      </c>
      <c r="D1624">
        <v>0.1299815563448482</v>
      </c>
    </row>
    <row r="1625" spans="1:4" x14ac:dyDescent="0.35">
      <c r="A1625">
        <v>1.1000000000000001</v>
      </c>
      <c r="B1625" t="s">
        <v>1643</v>
      </c>
      <c r="C1625">
        <v>-3.9371999542245439</v>
      </c>
      <c r="D1625">
        <v>0.1299815563448482</v>
      </c>
    </row>
    <row r="1626" spans="1:4" x14ac:dyDescent="0.35">
      <c r="A1626">
        <v>1.1000000000000001</v>
      </c>
      <c r="B1626" t="s">
        <v>1644</v>
      </c>
      <c r="C1626">
        <v>-3.9371999542245439</v>
      </c>
      <c r="D1626">
        <v>0.1299815563448482</v>
      </c>
    </row>
    <row r="1627" spans="1:4" x14ac:dyDescent="0.35">
      <c r="A1627">
        <v>1.1000000000000001</v>
      </c>
      <c r="B1627" t="s">
        <v>1645</v>
      </c>
      <c r="C1627">
        <v>-3.9371999542245439</v>
      </c>
      <c r="D1627">
        <v>0.1299815563448482</v>
      </c>
    </row>
    <row r="1628" spans="1:4" x14ac:dyDescent="0.35">
      <c r="A1628">
        <v>1.1000000000000001</v>
      </c>
      <c r="B1628" t="s">
        <v>1646</v>
      </c>
      <c r="C1628">
        <v>-3.9371999542245439</v>
      </c>
      <c r="D1628">
        <v>0.1299815563448482</v>
      </c>
    </row>
    <row r="1629" spans="1:4" x14ac:dyDescent="0.35">
      <c r="A1629">
        <v>1.1000000000000001</v>
      </c>
      <c r="B1629" t="s">
        <v>1647</v>
      </c>
      <c r="C1629">
        <v>-3.9371999542245439</v>
      </c>
      <c r="D1629">
        <v>0.1299815563448482</v>
      </c>
    </row>
    <row r="1630" spans="1:4" x14ac:dyDescent="0.35">
      <c r="A1630">
        <v>1.1000000000000001</v>
      </c>
      <c r="B1630" t="s">
        <v>1648</v>
      </c>
      <c r="C1630">
        <v>-3.9371999542245439</v>
      </c>
      <c r="D1630">
        <v>0.1299815563448482</v>
      </c>
    </row>
    <row r="1631" spans="1:4" x14ac:dyDescent="0.35">
      <c r="A1631">
        <v>1.1000000000000001</v>
      </c>
      <c r="B1631" t="s">
        <v>1649</v>
      </c>
      <c r="C1631">
        <v>-3.9371999542245439</v>
      </c>
      <c r="D1631">
        <v>0.1299815563448482</v>
      </c>
    </row>
    <row r="1632" spans="1:4" x14ac:dyDescent="0.35">
      <c r="A1632">
        <v>1.1000000000000001</v>
      </c>
      <c r="B1632" t="s">
        <v>1650</v>
      </c>
      <c r="C1632">
        <v>-3.9371999542245439</v>
      </c>
      <c r="D1632">
        <v>0.1299815563448482</v>
      </c>
    </row>
    <row r="1633" spans="1:4" x14ac:dyDescent="0.35">
      <c r="A1633">
        <v>1.1000000000000001</v>
      </c>
      <c r="B1633" t="s">
        <v>1651</v>
      </c>
      <c r="C1633">
        <v>-3.9371999542245439</v>
      </c>
      <c r="D1633">
        <v>0.1299815563448482</v>
      </c>
    </row>
    <row r="1634" spans="1:4" x14ac:dyDescent="0.35">
      <c r="A1634">
        <v>1.1000000000000001</v>
      </c>
      <c r="B1634" t="s">
        <v>1652</v>
      </c>
      <c r="C1634">
        <v>-3.9371999542245439</v>
      </c>
      <c r="D1634">
        <v>0.1299815563448482</v>
      </c>
    </row>
    <row r="1635" spans="1:4" x14ac:dyDescent="0.35">
      <c r="A1635">
        <v>1.1000000000000001</v>
      </c>
      <c r="B1635" t="s">
        <v>1653</v>
      </c>
      <c r="C1635">
        <v>-3.9371999542245439</v>
      </c>
      <c r="D1635">
        <v>0.1299815563448482</v>
      </c>
    </row>
    <row r="1636" spans="1:4" x14ac:dyDescent="0.35">
      <c r="A1636">
        <v>1.1000000000000001</v>
      </c>
      <c r="B1636" t="s">
        <v>1654</v>
      </c>
      <c r="C1636">
        <v>-3.9371999542245439</v>
      </c>
      <c r="D1636">
        <v>0.1299815563448482</v>
      </c>
    </row>
    <row r="1637" spans="1:4" x14ac:dyDescent="0.35">
      <c r="A1637">
        <v>1.1000000000000001</v>
      </c>
      <c r="B1637" t="s">
        <v>1655</v>
      </c>
      <c r="C1637">
        <v>-3.9371999542245439</v>
      </c>
      <c r="D1637">
        <v>0.1299815563448482</v>
      </c>
    </row>
    <row r="1638" spans="1:4" x14ac:dyDescent="0.35">
      <c r="A1638">
        <v>1.1000000000000001</v>
      </c>
      <c r="B1638" t="s">
        <v>1656</v>
      </c>
      <c r="C1638">
        <v>-3.9371999542245439</v>
      </c>
      <c r="D1638">
        <v>0.1299815563448482</v>
      </c>
    </row>
    <row r="1639" spans="1:4" x14ac:dyDescent="0.35">
      <c r="A1639">
        <v>1.1000000000000001</v>
      </c>
      <c r="B1639" t="s">
        <v>1657</v>
      </c>
      <c r="C1639">
        <v>-3.9371999542245439</v>
      </c>
      <c r="D1639">
        <v>0.1299815563448482</v>
      </c>
    </row>
    <row r="1640" spans="1:4" x14ac:dyDescent="0.35">
      <c r="A1640">
        <v>1.1000000000000001</v>
      </c>
      <c r="B1640" t="s">
        <v>1658</v>
      </c>
      <c r="C1640">
        <v>-3.9371999542245439</v>
      </c>
      <c r="D1640">
        <v>0.1299815563448482</v>
      </c>
    </row>
    <row r="1641" spans="1:4" x14ac:dyDescent="0.35">
      <c r="A1641">
        <v>1.1000000000000001</v>
      </c>
      <c r="B1641" t="s">
        <v>1659</v>
      </c>
      <c r="C1641">
        <v>-3.9371999542245439</v>
      </c>
      <c r="D1641">
        <v>0.1299815563448482</v>
      </c>
    </row>
    <row r="1642" spans="1:4" x14ac:dyDescent="0.35">
      <c r="A1642">
        <v>1.1000000000000001</v>
      </c>
      <c r="B1642" t="s">
        <v>1660</v>
      </c>
      <c r="C1642">
        <v>-3.9371999542245439</v>
      </c>
      <c r="D1642">
        <v>0.1299815563448482</v>
      </c>
    </row>
    <row r="1643" spans="1:4" x14ac:dyDescent="0.35">
      <c r="A1643">
        <v>1.1000000000000001</v>
      </c>
      <c r="B1643" t="s">
        <v>1661</v>
      </c>
      <c r="C1643">
        <v>-3.9371999542245439</v>
      </c>
      <c r="D1643">
        <v>0.1299815563448482</v>
      </c>
    </row>
    <row r="1644" spans="1:4" x14ac:dyDescent="0.35">
      <c r="A1644">
        <v>1.1000000000000001</v>
      </c>
      <c r="B1644" t="s">
        <v>1662</v>
      </c>
      <c r="C1644">
        <v>-3.9371999542245439</v>
      </c>
      <c r="D1644">
        <v>0.1299815563448482</v>
      </c>
    </row>
    <row r="1645" spans="1:4" x14ac:dyDescent="0.35">
      <c r="A1645">
        <v>1.1000000000000001</v>
      </c>
      <c r="B1645" t="s">
        <v>1663</v>
      </c>
      <c r="C1645">
        <v>-3.9371999542245439</v>
      </c>
      <c r="D1645">
        <v>0.1299815563448482</v>
      </c>
    </row>
    <row r="1646" spans="1:4" x14ac:dyDescent="0.35">
      <c r="A1646">
        <v>1.1000000000000001</v>
      </c>
      <c r="B1646" t="s">
        <v>1664</v>
      </c>
      <c r="C1646">
        <v>-3.9371999542245439</v>
      </c>
      <c r="D1646">
        <v>0.1299815563448482</v>
      </c>
    </row>
    <row r="1647" spans="1:4" x14ac:dyDescent="0.35">
      <c r="A1647">
        <v>1.1000000000000001</v>
      </c>
      <c r="B1647" t="s">
        <v>1665</v>
      </c>
      <c r="C1647">
        <v>-3.9371999542245439</v>
      </c>
      <c r="D1647">
        <v>0.1299815563448482</v>
      </c>
    </row>
    <row r="1648" spans="1:4" x14ac:dyDescent="0.35">
      <c r="A1648">
        <v>1.1000000000000001</v>
      </c>
      <c r="B1648" t="s">
        <v>1666</v>
      </c>
      <c r="C1648">
        <v>-3.9371999542245439</v>
      </c>
      <c r="D1648">
        <v>0.1299815563448482</v>
      </c>
    </row>
    <row r="1649" spans="1:4" x14ac:dyDescent="0.35">
      <c r="A1649">
        <v>1.1000000000000001</v>
      </c>
      <c r="B1649" t="s">
        <v>1667</v>
      </c>
      <c r="C1649">
        <v>-3.9371999542245439</v>
      </c>
      <c r="D1649">
        <v>0.1299815563448482</v>
      </c>
    </row>
    <row r="1650" spans="1:4" x14ac:dyDescent="0.35">
      <c r="A1650">
        <v>1.1000000000000001</v>
      </c>
      <c r="B1650" t="s">
        <v>1668</v>
      </c>
      <c r="C1650">
        <v>-3.9371999542245439</v>
      </c>
      <c r="D1650">
        <v>0.1299815563448482</v>
      </c>
    </row>
    <row r="1651" spans="1:4" x14ac:dyDescent="0.35">
      <c r="A1651">
        <v>1.1000000000000001</v>
      </c>
      <c r="B1651" t="s">
        <v>1669</v>
      </c>
      <c r="C1651">
        <v>-3.9371999542245439</v>
      </c>
      <c r="D1651">
        <v>0.1299815563448482</v>
      </c>
    </row>
    <row r="1652" spans="1:4" x14ac:dyDescent="0.35">
      <c r="A1652">
        <v>1.1000000000000001</v>
      </c>
      <c r="B1652" t="s">
        <v>1670</v>
      </c>
      <c r="C1652">
        <v>-3.9371999542245439</v>
      </c>
      <c r="D1652">
        <v>0.1299815563448482</v>
      </c>
    </row>
    <row r="1653" spans="1:4" x14ac:dyDescent="0.35">
      <c r="A1653">
        <v>1.1000000000000001</v>
      </c>
      <c r="B1653" t="s">
        <v>1671</v>
      </c>
      <c r="C1653">
        <v>-3.9371999542245439</v>
      </c>
      <c r="D1653">
        <v>0.1299815563448482</v>
      </c>
    </row>
    <row r="1654" spans="1:4" x14ac:dyDescent="0.35">
      <c r="A1654">
        <v>1.1000000000000001</v>
      </c>
      <c r="B1654" t="s">
        <v>1672</v>
      </c>
      <c r="C1654">
        <v>-3.9371999542245439</v>
      </c>
      <c r="D1654">
        <v>0.1299815563448482</v>
      </c>
    </row>
    <row r="1655" spans="1:4" x14ac:dyDescent="0.35">
      <c r="A1655">
        <v>1.1000000000000001</v>
      </c>
      <c r="B1655" t="s">
        <v>1673</v>
      </c>
      <c r="C1655">
        <v>-3.9371999542245439</v>
      </c>
      <c r="D1655">
        <v>0.1299815563448482</v>
      </c>
    </row>
    <row r="1656" spans="1:4" x14ac:dyDescent="0.35">
      <c r="A1656">
        <v>1.1000000000000001</v>
      </c>
      <c r="B1656" t="s">
        <v>1674</v>
      </c>
      <c r="C1656">
        <v>-3.9371999542245439</v>
      </c>
      <c r="D1656">
        <v>0.1299815563448482</v>
      </c>
    </row>
    <row r="1657" spans="1:4" x14ac:dyDescent="0.35">
      <c r="A1657">
        <v>1.1000000000000001</v>
      </c>
      <c r="B1657" t="s">
        <v>1675</v>
      </c>
      <c r="C1657">
        <v>-3.9371999542245439</v>
      </c>
      <c r="D1657">
        <v>0.1299815563448482</v>
      </c>
    </row>
    <row r="1658" spans="1:4" x14ac:dyDescent="0.35">
      <c r="A1658">
        <v>1.1000000000000001</v>
      </c>
      <c r="B1658" t="s">
        <v>1676</v>
      </c>
      <c r="C1658">
        <v>-3.9371999542245439</v>
      </c>
      <c r="D1658">
        <v>0.1299815563448482</v>
      </c>
    </row>
    <row r="1659" spans="1:4" x14ac:dyDescent="0.35">
      <c r="A1659">
        <v>1.1000000000000001</v>
      </c>
      <c r="B1659" t="s">
        <v>1677</v>
      </c>
      <c r="C1659">
        <v>-3.9371999542245439</v>
      </c>
      <c r="D1659">
        <v>0.1299815563448482</v>
      </c>
    </row>
    <row r="1660" spans="1:4" x14ac:dyDescent="0.35">
      <c r="A1660">
        <v>1.1000000000000001</v>
      </c>
      <c r="B1660" t="s">
        <v>1678</v>
      </c>
      <c r="C1660">
        <v>-3.9371999542245439</v>
      </c>
      <c r="D1660">
        <v>0.1299815563448482</v>
      </c>
    </row>
    <row r="1661" spans="1:4" x14ac:dyDescent="0.35">
      <c r="A1661">
        <v>1.1000000000000001</v>
      </c>
      <c r="B1661" t="s">
        <v>1679</v>
      </c>
      <c r="C1661">
        <v>-3.9371999542245439</v>
      </c>
      <c r="D1661">
        <v>0.1299815563448482</v>
      </c>
    </row>
    <row r="1662" spans="1:4" x14ac:dyDescent="0.35">
      <c r="A1662">
        <v>1.1000000000000001</v>
      </c>
      <c r="B1662" t="s">
        <v>1680</v>
      </c>
      <c r="C1662">
        <v>-3.9371999542245439</v>
      </c>
      <c r="D1662">
        <v>0.1299815563448482</v>
      </c>
    </row>
    <row r="1663" spans="1:4" x14ac:dyDescent="0.35">
      <c r="A1663">
        <v>1.1000000000000001</v>
      </c>
      <c r="B1663" t="s">
        <v>1681</v>
      </c>
      <c r="C1663">
        <v>-3.9371999542245439</v>
      </c>
      <c r="D1663">
        <v>0.1299815563448482</v>
      </c>
    </row>
    <row r="1664" spans="1:4" x14ac:dyDescent="0.35">
      <c r="A1664">
        <v>1.1000000000000001</v>
      </c>
      <c r="B1664" t="s">
        <v>1682</v>
      </c>
      <c r="C1664">
        <v>-3.9371999542245439</v>
      </c>
      <c r="D1664">
        <v>0.1299815563448482</v>
      </c>
    </row>
    <row r="1665" spans="1:4" x14ac:dyDescent="0.35">
      <c r="A1665">
        <v>1.1000000000000001</v>
      </c>
      <c r="B1665" t="s">
        <v>1683</v>
      </c>
      <c r="C1665">
        <v>-3.9371999542245439</v>
      </c>
      <c r="D1665">
        <v>0.1299815563448482</v>
      </c>
    </row>
    <row r="1666" spans="1:4" x14ac:dyDescent="0.35">
      <c r="A1666">
        <v>1.1000000000000001</v>
      </c>
      <c r="B1666" t="s">
        <v>1684</v>
      </c>
      <c r="C1666">
        <v>-3.9371999542245439</v>
      </c>
      <c r="D1666">
        <v>0.1299815563448482</v>
      </c>
    </row>
    <row r="1667" spans="1:4" x14ac:dyDescent="0.35">
      <c r="A1667">
        <v>1.1000000000000001</v>
      </c>
      <c r="B1667" t="s">
        <v>1685</v>
      </c>
      <c r="C1667">
        <v>-3.9371999542245439</v>
      </c>
      <c r="D1667">
        <v>0.1299815563448482</v>
      </c>
    </row>
    <row r="1668" spans="1:4" x14ac:dyDescent="0.35">
      <c r="A1668">
        <v>1.1000000000000001</v>
      </c>
      <c r="B1668" t="s">
        <v>1686</v>
      </c>
      <c r="C1668">
        <v>-3.9371999542245439</v>
      </c>
      <c r="D1668">
        <v>0.1299815563448482</v>
      </c>
    </row>
    <row r="1669" spans="1:4" x14ac:dyDescent="0.35">
      <c r="A1669">
        <v>1.1000000000000001</v>
      </c>
      <c r="B1669" t="s">
        <v>1687</v>
      </c>
      <c r="C1669">
        <v>-3.9371999542245439</v>
      </c>
      <c r="D1669">
        <v>0.1299815563448482</v>
      </c>
    </row>
    <row r="1670" spans="1:4" x14ac:dyDescent="0.35">
      <c r="A1670">
        <v>1.1000000000000001</v>
      </c>
      <c r="B1670" t="s">
        <v>1688</v>
      </c>
      <c r="C1670">
        <v>-3.9371999542245439</v>
      </c>
      <c r="D1670">
        <v>0.1299815563448482</v>
      </c>
    </row>
    <row r="1671" spans="1:4" x14ac:dyDescent="0.35">
      <c r="A1671">
        <v>1.1000000000000001</v>
      </c>
      <c r="B1671" t="s">
        <v>1689</v>
      </c>
      <c r="C1671">
        <v>-3.9371999542962555</v>
      </c>
      <c r="D1671">
        <v>0.12943241012858564</v>
      </c>
    </row>
    <row r="1672" spans="1:4" x14ac:dyDescent="0.35">
      <c r="A1672">
        <v>1.1000000000000001</v>
      </c>
      <c r="B1672" t="s">
        <v>1690</v>
      </c>
      <c r="C1672">
        <v>-3.9371999542962555</v>
      </c>
      <c r="D1672">
        <v>0.12943241012858564</v>
      </c>
    </row>
    <row r="1673" spans="1:4" x14ac:dyDescent="0.35">
      <c r="A1673">
        <v>1.1000000000000001</v>
      </c>
      <c r="B1673" t="s">
        <v>1691</v>
      </c>
      <c r="C1673">
        <v>-3.9371999542962555</v>
      </c>
      <c r="D1673">
        <v>0.12943241012858564</v>
      </c>
    </row>
    <row r="1674" spans="1:4" x14ac:dyDescent="0.35">
      <c r="A1674">
        <v>1.1000000000000001</v>
      </c>
      <c r="B1674" t="s">
        <v>1692</v>
      </c>
      <c r="C1674">
        <v>-3.9371999542962555</v>
      </c>
      <c r="D1674">
        <v>0.12943241012858564</v>
      </c>
    </row>
    <row r="1675" spans="1:4" x14ac:dyDescent="0.35">
      <c r="A1675">
        <v>1.1000000000000001</v>
      </c>
      <c r="B1675" t="s">
        <v>1693</v>
      </c>
      <c r="C1675">
        <v>-3.9371999542962555</v>
      </c>
      <c r="D1675">
        <v>0.12943241012858564</v>
      </c>
    </row>
    <row r="1676" spans="1:4" x14ac:dyDescent="0.35">
      <c r="A1676">
        <v>1.1000000000000001</v>
      </c>
      <c r="B1676" t="s">
        <v>1694</v>
      </c>
      <c r="C1676">
        <v>-3.9371999542962555</v>
      </c>
      <c r="D1676">
        <v>0.12943241012858564</v>
      </c>
    </row>
    <row r="1677" spans="1:4" x14ac:dyDescent="0.35">
      <c r="A1677">
        <v>1.1000000000000001</v>
      </c>
      <c r="B1677" t="s">
        <v>1695</v>
      </c>
      <c r="C1677">
        <v>-3.9371999542962555</v>
      </c>
      <c r="D1677">
        <v>0.12943241012858564</v>
      </c>
    </row>
    <row r="1678" spans="1:4" x14ac:dyDescent="0.35">
      <c r="A1678">
        <v>1.1000000000000001</v>
      </c>
      <c r="B1678" t="s">
        <v>1696</v>
      </c>
      <c r="C1678">
        <v>-3.9371999542962555</v>
      </c>
      <c r="D1678">
        <v>0.12943241012858564</v>
      </c>
    </row>
    <row r="1679" spans="1:4" x14ac:dyDescent="0.35">
      <c r="A1679">
        <v>1.1000000000000001</v>
      </c>
      <c r="B1679" t="s">
        <v>1697</v>
      </c>
      <c r="C1679">
        <v>-3.9371999542962555</v>
      </c>
      <c r="D1679">
        <v>0.12943241012858564</v>
      </c>
    </row>
    <row r="1680" spans="1:4" x14ac:dyDescent="0.35">
      <c r="A1680">
        <v>1.1000000000000001</v>
      </c>
      <c r="B1680" t="s">
        <v>1698</v>
      </c>
      <c r="C1680">
        <v>-3.9371999542962555</v>
      </c>
      <c r="D1680">
        <v>0.12943241012858564</v>
      </c>
    </row>
    <row r="1681" spans="1:4" x14ac:dyDescent="0.35">
      <c r="A1681">
        <v>1.1000000000000001</v>
      </c>
      <c r="B1681" t="s">
        <v>1699</v>
      </c>
      <c r="C1681">
        <v>-3.9371999542962555</v>
      </c>
      <c r="D1681">
        <v>0.12943241012858564</v>
      </c>
    </row>
    <row r="1682" spans="1:4" x14ac:dyDescent="0.35">
      <c r="A1682">
        <v>1.1000000000000001</v>
      </c>
      <c r="B1682" t="s">
        <v>1700</v>
      </c>
      <c r="C1682">
        <v>-3.9371999542962555</v>
      </c>
      <c r="D1682">
        <v>0.12943241012858564</v>
      </c>
    </row>
    <row r="1683" spans="1:4" x14ac:dyDescent="0.35">
      <c r="A1683">
        <v>1.1000000000000001</v>
      </c>
      <c r="B1683" t="s">
        <v>1701</v>
      </c>
      <c r="C1683">
        <v>-3.9371999542962555</v>
      </c>
      <c r="D1683">
        <v>0.12943241012858564</v>
      </c>
    </row>
    <row r="1684" spans="1:4" x14ac:dyDescent="0.35">
      <c r="A1684">
        <v>1.1000000000000001</v>
      </c>
      <c r="B1684" t="s">
        <v>1702</v>
      </c>
      <c r="C1684">
        <v>-3.9371999542962555</v>
      </c>
      <c r="D1684">
        <v>0.12943241012858564</v>
      </c>
    </row>
    <row r="1685" spans="1:4" x14ac:dyDescent="0.35">
      <c r="A1685">
        <v>1.1000000000000001</v>
      </c>
      <c r="B1685" t="s">
        <v>1703</v>
      </c>
      <c r="C1685">
        <v>-3.9371999542962555</v>
      </c>
      <c r="D1685">
        <v>0.12943241012858564</v>
      </c>
    </row>
    <row r="1686" spans="1:4" x14ac:dyDescent="0.35">
      <c r="A1686">
        <v>1.1000000000000001</v>
      </c>
      <c r="B1686" t="s">
        <v>1704</v>
      </c>
      <c r="C1686">
        <v>-3.9371999542962555</v>
      </c>
      <c r="D1686">
        <v>0.12943241012858564</v>
      </c>
    </row>
    <row r="1687" spans="1:4" x14ac:dyDescent="0.35">
      <c r="A1687">
        <v>1.1000000000000001</v>
      </c>
      <c r="B1687" t="s">
        <v>1705</v>
      </c>
      <c r="C1687">
        <v>-3.9371999542962555</v>
      </c>
      <c r="D1687">
        <v>0.12943241012858564</v>
      </c>
    </row>
    <row r="1688" spans="1:4" x14ac:dyDescent="0.35">
      <c r="A1688">
        <v>1.1000000000000001</v>
      </c>
      <c r="B1688" t="s">
        <v>1706</v>
      </c>
      <c r="C1688">
        <v>-3.9371999542962555</v>
      </c>
      <c r="D1688">
        <v>0.12943241012858564</v>
      </c>
    </row>
    <row r="1689" spans="1:4" x14ac:dyDescent="0.35">
      <c r="A1689">
        <v>1.1000000000000001</v>
      </c>
      <c r="B1689" t="s">
        <v>1707</v>
      </c>
      <c r="C1689">
        <v>-3.9371999542962555</v>
      </c>
      <c r="D1689">
        <v>0.12943241012858564</v>
      </c>
    </row>
    <row r="1690" spans="1:4" x14ac:dyDescent="0.35">
      <c r="A1690">
        <v>1.1000000000000001</v>
      </c>
      <c r="B1690" t="s">
        <v>1708</v>
      </c>
      <c r="C1690">
        <v>-3.9371999542962555</v>
      </c>
      <c r="D1690">
        <v>0.12943241012858564</v>
      </c>
    </row>
    <row r="1691" spans="1:4" x14ac:dyDescent="0.35">
      <c r="A1691">
        <v>1.1000000000000001</v>
      </c>
      <c r="B1691" t="s">
        <v>1709</v>
      </c>
      <c r="C1691">
        <v>-3.9371999542962555</v>
      </c>
      <c r="D1691">
        <v>0.12943241012858564</v>
      </c>
    </row>
    <row r="1692" spans="1:4" x14ac:dyDescent="0.35">
      <c r="A1692">
        <v>1.1000000000000001</v>
      </c>
      <c r="B1692" t="s">
        <v>1710</v>
      </c>
      <c r="C1692">
        <v>-3.9371999542962555</v>
      </c>
      <c r="D1692">
        <v>0.12943241012858564</v>
      </c>
    </row>
    <row r="1693" spans="1:4" x14ac:dyDescent="0.35">
      <c r="A1693">
        <v>1.1000000000000001</v>
      </c>
      <c r="B1693" t="s">
        <v>1711</v>
      </c>
      <c r="C1693">
        <v>-3.9371999542962555</v>
      </c>
      <c r="D1693">
        <v>0.12943241012858564</v>
      </c>
    </row>
    <row r="1694" spans="1:4" x14ac:dyDescent="0.35">
      <c r="A1694">
        <v>1.1000000000000001</v>
      </c>
      <c r="B1694" t="s">
        <v>1712</v>
      </c>
      <c r="C1694">
        <v>-3.9371999542962555</v>
      </c>
      <c r="D1694">
        <v>0.12943241012858564</v>
      </c>
    </row>
    <row r="1695" spans="1:4" x14ac:dyDescent="0.35">
      <c r="A1695">
        <v>1.1000000000000001</v>
      </c>
      <c r="B1695" t="s">
        <v>1713</v>
      </c>
      <c r="C1695">
        <v>-3.9371999542962555</v>
      </c>
      <c r="D1695">
        <v>0.12943241012858564</v>
      </c>
    </row>
    <row r="1696" spans="1:4" x14ac:dyDescent="0.35">
      <c r="A1696">
        <v>1.1000000000000001</v>
      </c>
      <c r="B1696" t="s">
        <v>1714</v>
      </c>
      <c r="C1696">
        <v>-3.9371999542962555</v>
      </c>
      <c r="D1696">
        <v>0.12943241012858564</v>
      </c>
    </row>
    <row r="1697" spans="1:4" x14ac:dyDescent="0.35">
      <c r="A1697">
        <v>1.1000000000000001</v>
      </c>
      <c r="B1697" t="s">
        <v>1715</v>
      </c>
      <c r="C1697">
        <v>-3.9371999542962555</v>
      </c>
      <c r="D1697">
        <v>0.12943241012858564</v>
      </c>
    </row>
    <row r="1698" spans="1:4" x14ac:dyDescent="0.35">
      <c r="A1698">
        <v>1.1000000000000001</v>
      </c>
      <c r="B1698" t="s">
        <v>1716</v>
      </c>
      <c r="C1698">
        <v>-3.9371999542962555</v>
      </c>
      <c r="D1698">
        <v>0.12943241012858564</v>
      </c>
    </row>
    <row r="1699" spans="1:4" x14ac:dyDescent="0.35">
      <c r="A1699">
        <v>1.1000000000000001</v>
      </c>
      <c r="B1699" t="s">
        <v>1717</v>
      </c>
      <c r="C1699">
        <v>-3.9371999542962555</v>
      </c>
      <c r="D1699">
        <v>0.12943241012858564</v>
      </c>
    </row>
    <row r="1700" spans="1:4" x14ac:dyDescent="0.35">
      <c r="A1700">
        <v>1.1000000000000001</v>
      </c>
      <c r="B1700" t="s">
        <v>1718</v>
      </c>
      <c r="C1700">
        <v>-3.9371999542962555</v>
      </c>
      <c r="D1700">
        <v>0.12943241012858564</v>
      </c>
    </row>
    <row r="1701" spans="1:4" x14ac:dyDescent="0.35">
      <c r="A1701">
        <v>1.1000000000000001</v>
      </c>
      <c r="B1701" t="s">
        <v>1719</v>
      </c>
      <c r="C1701">
        <v>-3.9371999542962555</v>
      </c>
      <c r="D1701">
        <v>0.12943241012858564</v>
      </c>
    </row>
    <row r="1702" spans="1:4" x14ac:dyDescent="0.35">
      <c r="A1702">
        <v>1.1000000000000001</v>
      </c>
      <c r="B1702" t="s">
        <v>1720</v>
      </c>
      <c r="C1702">
        <v>-3.9371999542962555</v>
      </c>
      <c r="D1702">
        <v>0.12943241012858564</v>
      </c>
    </row>
    <row r="1703" spans="1:4" x14ac:dyDescent="0.35">
      <c r="A1703">
        <v>1.1000000000000001</v>
      </c>
      <c r="B1703" t="s">
        <v>1721</v>
      </c>
      <c r="C1703">
        <v>-3.9371999542962555</v>
      </c>
      <c r="D1703">
        <v>0.12943241012858564</v>
      </c>
    </row>
    <row r="1704" spans="1:4" x14ac:dyDescent="0.35">
      <c r="A1704">
        <v>1.1000000000000001</v>
      </c>
      <c r="B1704" t="s">
        <v>1722</v>
      </c>
      <c r="C1704">
        <v>-3.9371999542962555</v>
      </c>
      <c r="D1704">
        <v>0.12943241012858564</v>
      </c>
    </row>
    <row r="1705" spans="1:4" x14ac:dyDescent="0.35">
      <c r="A1705">
        <v>1.1000000000000001</v>
      </c>
      <c r="B1705" t="s">
        <v>1723</v>
      </c>
      <c r="C1705">
        <v>-3.9371999542962555</v>
      </c>
      <c r="D1705">
        <v>0.12943241012858564</v>
      </c>
    </row>
    <row r="1706" spans="1:4" x14ac:dyDescent="0.35">
      <c r="A1706">
        <v>1.1000000000000001</v>
      </c>
      <c r="B1706" t="s">
        <v>1724</v>
      </c>
      <c r="C1706">
        <v>-3.9371999542962555</v>
      </c>
      <c r="D1706">
        <v>0.12943241012858564</v>
      </c>
    </row>
    <row r="1707" spans="1:4" x14ac:dyDescent="0.35">
      <c r="A1707">
        <v>1.1000000000000001</v>
      </c>
      <c r="B1707" t="s">
        <v>1725</v>
      </c>
      <c r="C1707">
        <v>-3.9371999542962555</v>
      </c>
      <c r="D1707">
        <v>0.12943241012858564</v>
      </c>
    </row>
    <row r="1708" spans="1:4" x14ac:dyDescent="0.35">
      <c r="A1708">
        <v>1.1000000000000001</v>
      </c>
      <c r="B1708" t="s">
        <v>1726</v>
      </c>
      <c r="C1708">
        <v>-3.9371999542962555</v>
      </c>
      <c r="D1708">
        <v>0.12943241012858564</v>
      </c>
    </row>
    <row r="1709" spans="1:4" x14ac:dyDescent="0.35">
      <c r="A1709">
        <v>1.1000000000000001</v>
      </c>
      <c r="B1709" t="s">
        <v>1727</v>
      </c>
      <c r="C1709">
        <v>-3.9371999542962555</v>
      </c>
      <c r="D1709">
        <v>0.12943241012858564</v>
      </c>
    </row>
    <row r="1710" spans="1:4" x14ac:dyDescent="0.35">
      <c r="A1710">
        <v>1.1000000000000001</v>
      </c>
      <c r="B1710" t="s">
        <v>1728</v>
      </c>
      <c r="C1710">
        <v>-3.9371999542962555</v>
      </c>
      <c r="D1710">
        <v>0.12943241012858564</v>
      </c>
    </row>
    <row r="1711" spans="1:4" x14ac:dyDescent="0.35">
      <c r="A1711">
        <v>1.1000000000000001</v>
      </c>
      <c r="B1711" t="s">
        <v>1729</v>
      </c>
      <c r="C1711">
        <v>-3.9371999542962555</v>
      </c>
      <c r="D1711">
        <v>0.12943241012858564</v>
      </c>
    </row>
    <row r="1712" spans="1:4" x14ac:dyDescent="0.35">
      <c r="A1712">
        <v>1.1000000000000001</v>
      </c>
      <c r="B1712" t="s">
        <v>1730</v>
      </c>
      <c r="C1712">
        <v>-3.9371999542962555</v>
      </c>
      <c r="D1712">
        <v>0.12943241012858564</v>
      </c>
    </row>
    <row r="1713" spans="1:4" x14ac:dyDescent="0.35">
      <c r="A1713">
        <v>1.1000000000000001</v>
      </c>
      <c r="B1713" t="s">
        <v>1731</v>
      </c>
      <c r="C1713">
        <v>-3.9371999542962555</v>
      </c>
      <c r="D1713">
        <v>0.12943241012858564</v>
      </c>
    </row>
    <row r="1714" spans="1:4" x14ac:dyDescent="0.35">
      <c r="A1714">
        <v>1.1000000000000001</v>
      </c>
      <c r="B1714" t="s">
        <v>1732</v>
      </c>
      <c r="C1714">
        <v>-3.9371999542962555</v>
      </c>
      <c r="D1714">
        <v>0.12943241012858564</v>
      </c>
    </row>
    <row r="1715" spans="1:4" x14ac:dyDescent="0.35">
      <c r="A1715">
        <v>1.1000000000000001</v>
      </c>
      <c r="B1715" t="s">
        <v>1733</v>
      </c>
      <c r="C1715">
        <v>-3.9371999542962555</v>
      </c>
      <c r="D1715">
        <v>0.12943241012858564</v>
      </c>
    </row>
    <row r="1716" spans="1:4" x14ac:dyDescent="0.35">
      <c r="A1716">
        <v>1.1000000000000001</v>
      </c>
      <c r="B1716" t="s">
        <v>1734</v>
      </c>
      <c r="C1716">
        <v>-3.9371999542962555</v>
      </c>
      <c r="D1716">
        <v>0.12943241012858564</v>
      </c>
    </row>
    <row r="1717" spans="1:4" x14ac:dyDescent="0.35">
      <c r="A1717">
        <v>1.1000000000000001</v>
      </c>
      <c r="B1717" t="s">
        <v>1735</v>
      </c>
      <c r="C1717">
        <v>-3.9371999542962555</v>
      </c>
      <c r="D1717">
        <v>0.12943241012858564</v>
      </c>
    </row>
    <row r="1718" spans="1:4" x14ac:dyDescent="0.35">
      <c r="A1718">
        <v>1.1000000000000001</v>
      </c>
      <c r="B1718" t="s">
        <v>1736</v>
      </c>
      <c r="C1718">
        <v>-3.9371999542962555</v>
      </c>
      <c r="D1718">
        <v>0.12943241012858564</v>
      </c>
    </row>
    <row r="1719" spans="1:4" x14ac:dyDescent="0.35">
      <c r="A1719">
        <v>1.1000000000000001</v>
      </c>
      <c r="B1719" t="s">
        <v>1737</v>
      </c>
      <c r="C1719">
        <v>-3.9371999542962541</v>
      </c>
      <c r="D1719">
        <v>0.12943241012858561</v>
      </c>
    </row>
    <row r="1720" spans="1:4" x14ac:dyDescent="0.35">
      <c r="A1720">
        <v>1.1000000000000001</v>
      </c>
      <c r="B1720" t="s">
        <v>1738</v>
      </c>
      <c r="C1720">
        <v>-3.9371999542962555</v>
      </c>
      <c r="D1720">
        <v>0.12943241012858564</v>
      </c>
    </row>
    <row r="1721" spans="1:4" x14ac:dyDescent="0.35">
      <c r="A1721">
        <v>1.1000000000000001</v>
      </c>
      <c r="B1721" t="s">
        <v>1739</v>
      </c>
      <c r="C1721">
        <v>-3.9371999542962555</v>
      </c>
      <c r="D1721">
        <v>0.12943241012858564</v>
      </c>
    </row>
    <row r="1722" spans="1:4" x14ac:dyDescent="0.35">
      <c r="A1722">
        <v>1.1000000000000001</v>
      </c>
      <c r="B1722" t="s">
        <v>1740</v>
      </c>
      <c r="C1722">
        <v>-3.9371999542962555</v>
      </c>
      <c r="D1722">
        <v>0.12943241012858564</v>
      </c>
    </row>
    <row r="1723" spans="1:4" x14ac:dyDescent="0.35">
      <c r="A1723">
        <v>1.1000000000000001</v>
      </c>
      <c r="B1723" t="s">
        <v>1741</v>
      </c>
      <c r="C1723">
        <v>-3.9371999542962555</v>
      </c>
      <c r="D1723">
        <v>0.12943241012858564</v>
      </c>
    </row>
    <row r="1724" spans="1:4" x14ac:dyDescent="0.35">
      <c r="A1724">
        <v>1.1000000000000001</v>
      </c>
      <c r="B1724" t="s">
        <v>1742</v>
      </c>
      <c r="C1724">
        <v>-3.9371999542962555</v>
      </c>
      <c r="D1724">
        <v>0.12943241012858564</v>
      </c>
    </row>
    <row r="1725" spans="1:4" x14ac:dyDescent="0.35">
      <c r="A1725">
        <v>1.1000000000000001</v>
      </c>
      <c r="B1725" t="s">
        <v>1743</v>
      </c>
      <c r="C1725">
        <v>-3.9371999542962555</v>
      </c>
      <c r="D1725">
        <v>0.12943241012858564</v>
      </c>
    </row>
    <row r="1726" spans="1:4" x14ac:dyDescent="0.35">
      <c r="A1726">
        <v>1.1000000000000001</v>
      </c>
      <c r="B1726" t="s">
        <v>1744</v>
      </c>
      <c r="C1726">
        <v>-3.9371999542962555</v>
      </c>
      <c r="D1726">
        <v>0.12943241012858564</v>
      </c>
    </row>
    <row r="1727" spans="1:4" x14ac:dyDescent="0.35">
      <c r="A1727">
        <v>1.1000000000000001</v>
      </c>
      <c r="B1727" t="s">
        <v>1745</v>
      </c>
      <c r="C1727">
        <v>-3.9371999542962555</v>
      </c>
      <c r="D1727">
        <v>0.12943241012858564</v>
      </c>
    </row>
    <row r="1728" spans="1:4" x14ac:dyDescent="0.35">
      <c r="A1728">
        <v>1.1000000000000001</v>
      </c>
      <c r="B1728" t="s">
        <v>1746</v>
      </c>
      <c r="C1728">
        <v>-3.9371999542962555</v>
      </c>
      <c r="D1728">
        <v>0.12943241012858564</v>
      </c>
    </row>
    <row r="1729" spans="1:4" x14ac:dyDescent="0.35">
      <c r="A1729">
        <v>1.1000000000000001</v>
      </c>
      <c r="B1729" t="s">
        <v>1747</v>
      </c>
      <c r="C1729">
        <v>-3.9371999542962555</v>
      </c>
      <c r="D1729">
        <v>0.12943241012858564</v>
      </c>
    </row>
    <row r="1730" spans="1:4" x14ac:dyDescent="0.35">
      <c r="A1730">
        <v>1.1000000000000001</v>
      </c>
      <c r="B1730" t="s">
        <v>1748</v>
      </c>
      <c r="C1730">
        <v>-3.9371999543676353</v>
      </c>
      <c r="D1730">
        <v>0.12894332812541315</v>
      </c>
    </row>
    <row r="1731" spans="1:4" x14ac:dyDescent="0.35">
      <c r="A1731">
        <v>1.1000000000000001</v>
      </c>
      <c r="B1731" t="s">
        <v>1749</v>
      </c>
      <c r="C1731">
        <v>-3.9371999543676353</v>
      </c>
      <c r="D1731">
        <v>0.12894332812541315</v>
      </c>
    </row>
    <row r="1732" spans="1:4" x14ac:dyDescent="0.35">
      <c r="A1732">
        <v>1.1000000000000001</v>
      </c>
      <c r="B1732" t="s">
        <v>1750</v>
      </c>
      <c r="C1732">
        <v>-3.9371999543676353</v>
      </c>
      <c r="D1732">
        <v>0.12894332812541315</v>
      </c>
    </row>
    <row r="1733" spans="1:4" x14ac:dyDescent="0.35">
      <c r="A1733">
        <v>1.1000000000000001</v>
      </c>
      <c r="B1733" t="s">
        <v>1751</v>
      </c>
      <c r="C1733">
        <v>-3.9371999543676353</v>
      </c>
      <c r="D1733">
        <v>0.12894332812541315</v>
      </c>
    </row>
    <row r="1734" spans="1:4" x14ac:dyDescent="0.35">
      <c r="A1734">
        <v>1.1000000000000001</v>
      </c>
      <c r="B1734" t="s">
        <v>1752</v>
      </c>
      <c r="C1734">
        <v>-3.9371999543676353</v>
      </c>
      <c r="D1734">
        <v>0.12894332812541315</v>
      </c>
    </row>
    <row r="1735" spans="1:4" x14ac:dyDescent="0.35">
      <c r="A1735">
        <v>1.1000000000000001</v>
      </c>
      <c r="B1735" t="s">
        <v>1753</v>
      </c>
      <c r="C1735">
        <v>-3.9371999543676353</v>
      </c>
      <c r="D1735">
        <v>0.12894332812541315</v>
      </c>
    </row>
    <row r="1736" spans="1:4" x14ac:dyDescent="0.35">
      <c r="A1736">
        <v>1.1000000000000001</v>
      </c>
      <c r="B1736" t="s">
        <v>1754</v>
      </c>
      <c r="C1736">
        <v>-3.9371999543676353</v>
      </c>
      <c r="D1736">
        <v>0.12894332812541315</v>
      </c>
    </row>
    <row r="1737" spans="1:4" x14ac:dyDescent="0.35">
      <c r="A1737">
        <v>1.1000000000000001</v>
      </c>
      <c r="B1737" t="s">
        <v>1755</v>
      </c>
      <c r="C1737">
        <v>-3.9371999543676353</v>
      </c>
      <c r="D1737">
        <v>0.12894332812541315</v>
      </c>
    </row>
    <row r="1738" spans="1:4" x14ac:dyDescent="0.35">
      <c r="A1738">
        <v>1.1000000000000001</v>
      </c>
      <c r="B1738" t="s">
        <v>1756</v>
      </c>
      <c r="C1738">
        <v>-3.9371999543676353</v>
      </c>
      <c r="D1738">
        <v>0.12894332812541315</v>
      </c>
    </row>
    <row r="1739" spans="1:4" x14ac:dyDescent="0.35">
      <c r="A1739">
        <v>1.1000000000000001</v>
      </c>
      <c r="B1739" t="s">
        <v>1757</v>
      </c>
      <c r="C1739">
        <v>-3.9371999543676353</v>
      </c>
      <c r="D1739">
        <v>0.12894332812541315</v>
      </c>
    </row>
    <row r="1740" spans="1:4" x14ac:dyDescent="0.35">
      <c r="A1740">
        <v>1.1000000000000001</v>
      </c>
      <c r="B1740" t="s">
        <v>1758</v>
      </c>
      <c r="C1740">
        <v>-3.9371999543676353</v>
      </c>
      <c r="D1740">
        <v>0.12894332812541315</v>
      </c>
    </row>
    <row r="1741" spans="1:4" x14ac:dyDescent="0.35">
      <c r="A1741">
        <v>1.1000000000000001</v>
      </c>
      <c r="B1741" t="s">
        <v>1759</v>
      </c>
      <c r="C1741">
        <v>-3.9371999543676353</v>
      </c>
      <c r="D1741">
        <v>0.12894332812541315</v>
      </c>
    </row>
    <row r="1742" spans="1:4" x14ac:dyDescent="0.35">
      <c r="A1742">
        <v>1.1000000000000001</v>
      </c>
      <c r="B1742" t="s">
        <v>1760</v>
      </c>
      <c r="C1742">
        <v>-3.9371999543676353</v>
      </c>
      <c r="D1742">
        <v>0.12894332812541315</v>
      </c>
    </row>
    <row r="1743" spans="1:4" x14ac:dyDescent="0.35">
      <c r="A1743">
        <v>1.1000000000000001</v>
      </c>
      <c r="B1743" t="s">
        <v>1761</v>
      </c>
      <c r="C1743">
        <v>-3.9371999543676353</v>
      </c>
      <c r="D1743">
        <v>0.12894332812541315</v>
      </c>
    </row>
    <row r="1744" spans="1:4" x14ac:dyDescent="0.35">
      <c r="A1744">
        <v>1.1000000000000001</v>
      </c>
      <c r="B1744" t="s">
        <v>1762</v>
      </c>
      <c r="C1744">
        <v>-3.9371999543676353</v>
      </c>
      <c r="D1744">
        <v>0.12894332812541315</v>
      </c>
    </row>
    <row r="1745" spans="1:4" x14ac:dyDescent="0.35">
      <c r="A1745">
        <v>1.1000000000000001</v>
      </c>
      <c r="B1745" t="s">
        <v>1763</v>
      </c>
      <c r="C1745">
        <v>-3.9371999543676353</v>
      </c>
      <c r="D1745">
        <v>0.12894332812541315</v>
      </c>
    </row>
    <row r="1746" spans="1:4" x14ac:dyDescent="0.35">
      <c r="A1746">
        <v>1.1000000000000001</v>
      </c>
      <c r="B1746" t="s">
        <v>1764</v>
      </c>
      <c r="C1746">
        <v>-3.9371999543676353</v>
      </c>
      <c r="D1746">
        <v>0.12894332812541315</v>
      </c>
    </row>
    <row r="1747" spans="1:4" x14ac:dyDescent="0.35">
      <c r="A1747">
        <v>1.1000000000000001</v>
      </c>
      <c r="B1747" t="s">
        <v>1765</v>
      </c>
      <c r="C1747">
        <v>-3.9371999543676353</v>
      </c>
      <c r="D1747">
        <v>0.12894332812541315</v>
      </c>
    </row>
    <row r="1748" spans="1:4" x14ac:dyDescent="0.35">
      <c r="A1748">
        <v>1.1000000000000001</v>
      </c>
      <c r="B1748" t="s">
        <v>1766</v>
      </c>
      <c r="C1748">
        <v>-3.9371999543676353</v>
      </c>
      <c r="D1748">
        <v>0.12894332812541315</v>
      </c>
    </row>
    <row r="1749" spans="1:4" x14ac:dyDescent="0.35">
      <c r="A1749">
        <v>1.1000000000000001</v>
      </c>
      <c r="B1749" t="s">
        <v>1767</v>
      </c>
      <c r="C1749">
        <v>-3.9371999543676353</v>
      </c>
      <c r="D1749">
        <v>0.12894332812541315</v>
      </c>
    </row>
    <row r="1750" spans="1:4" x14ac:dyDescent="0.35">
      <c r="A1750">
        <v>1.1000000000000001</v>
      </c>
      <c r="B1750" t="s">
        <v>1768</v>
      </c>
      <c r="C1750">
        <v>-3.9371999543676353</v>
      </c>
      <c r="D1750">
        <v>0.12894332812541315</v>
      </c>
    </row>
    <row r="1751" spans="1:4" x14ac:dyDescent="0.35">
      <c r="A1751">
        <v>1.1000000000000001</v>
      </c>
      <c r="B1751" t="s">
        <v>1769</v>
      </c>
      <c r="C1751">
        <v>-3.9371999543676353</v>
      </c>
      <c r="D1751">
        <v>0.12894332812541315</v>
      </c>
    </row>
    <row r="1752" spans="1:4" x14ac:dyDescent="0.35">
      <c r="A1752">
        <v>1.1000000000000001</v>
      </c>
      <c r="B1752" t="s">
        <v>1770</v>
      </c>
      <c r="C1752">
        <v>-3.9371999543676353</v>
      </c>
      <c r="D1752">
        <v>0.12894332812541315</v>
      </c>
    </row>
    <row r="1753" spans="1:4" x14ac:dyDescent="0.35">
      <c r="A1753">
        <v>1.1000000000000001</v>
      </c>
      <c r="B1753" t="s">
        <v>1771</v>
      </c>
      <c r="C1753">
        <v>-3.9371999543676353</v>
      </c>
      <c r="D1753">
        <v>0.12894332812541315</v>
      </c>
    </row>
    <row r="1754" spans="1:4" x14ac:dyDescent="0.35">
      <c r="A1754">
        <v>1.1000000000000001</v>
      </c>
      <c r="B1754" t="s">
        <v>1772</v>
      </c>
      <c r="C1754">
        <v>-3.9371999543676353</v>
      </c>
      <c r="D1754">
        <v>0.12894332812541315</v>
      </c>
    </row>
    <row r="1755" spans="1:4" x14ac:dyDescent="0.35">
      <c r="A1755">
        <v>1.1000000000000001</v>
      </c>
      <c r="B1755" t="s">
        <v>1773</v>
      </c>
      <c r="C1755">
        <v>-3.9371999543676353</v>
      </c>
      <c r="D1755">
        <v>0.12894332812541315</v>
      </c>
    </row>
    <row r="1756" spans="1:4" x14ac:dyDescent="0.35">
      <c r="A1756">
        <v>1.1000000000000001</v>
      </c>
      <c r="B1756" t="s">
        <v>1774</v>
      </c>
      <c r="C1756">
        <v>-3.9371999543676353</v>
      </c>
      <c r="D1756">
        <v>0.12894332812541315</v>
      </c>
    </row>
    <row r="1757" spans="1:4" x14ac:dyDescent="0.35">
      <c r="A1757">
        <v>1.1000000000000001</v>
      </c>
      <c r="B1757" t="s">
        <v>1775</v>
      </c>
      <c r="C1757">
        <v>-3.9371999544386314</v>
      </c>
      <c r="D1757">
        <v>0.12850964217840352</v>
      </c>
    </row>
    <row r="1758" spans="1:4" x14ac:dyDescent="0.35">
      <c r="A1758">
        <v>1.1000000000000001</v>
      </c>
      <c r="B1758" t="s">
        <v>1776</v>
      </c>
      <c r="C1758">
        <v>-3.9371999544386314</v>
      </c>
      <c r="D1758">
        <v>0.12850964217840352</v>
      </c>
    </row>
    <row r="1759" spans="1:4" x14ac:dyDescent="0.35">
      <c r="A1759">
        <v>1.1000000000000001</v>
      </c>
      <c r="B1759" t="s">
        <v>1777</v>
      </c>
      <c r="C1759">
        <v>-3.9371999544386314</v>
      </c>
      <c r="D1759">
        <v>0.12850964217840352</v>
      </c>
    </row>
    <row r="1760" spans="1:4" x14ac:dyDescent="0.35">
      <c r="A1760">
        <v>1.1000000000000001</v>
      </c>
      <c r="B1760" t="s">
        <v>1778</v>
      </c>
      <c r="C1760">
        <v>-3.9371999544386314</v>
      </c>
      <c r="D1760">
        <v>0.12850964217840352</v>
      </c>
    </row>
    <row r="1761" spans="1:4" x14ac:dyDescent="0.35">
      <c r="A1761">
        <v>1.1000000000000001</v>
      </c>
      <c r="B1761" t="s">
        <v>1779</v>
      </c>
      <c r="C1761">
        <v>-3.9371999544386314</v>
      </c>
      <c r="D1761">
        <v>0.12850964217840352</v>
      </c>
    </row>
    <row r="1762" spans="1:4" x14ac:dyDescent="0.35">
      <c r="A1762">
        <v>1.1000000000000001</v>
      </c>
      <c r="B1762" t="s">
        <v>1780</v>
      </c>
      <c r="C1762">
        <v>-3.9371999544386314</v>
      </c>
      <c r="D1762">
        <v>0.12850964217840352</v>
      </c>
    </row>
    <row r="1763" spans="1:4" x14ac:dyDescent="0.35">
      <c r="A1763">
        <v>1.1000000000000001</v>
      </c>
      <c r="B1763" t="s">
        <v>1781</v>
      </c>
      <c r="C1763">
        <v>-3.9371999545091851</v>
      </c>
      <c r="D1763">
        <v>0.12812630114614237</v>
      </c>
    </row>
    <row r="1764" spans="1:4" x14ac:dyDescent="0.35">
      <c r="A1764">
        <v>1.1000000000000001</v>
      </c>
      <c r="B1764" t="s">
        <v>1782</v>
      </c>
      <c r="C1764">
        <v>-3.9371999545091851</v>
      </c>
      <c r="D1764">
        <v>0.12812630114614237</v>
      </c>
    </row>
    <row r="1765" spans="1:4" x14ac:dyDescent="0.35">
      <c r="A1765">
        <v>1.1000000000000001</v>
      </c>
      <c r="B1765" t="s">
        <v>1783</v>
      </c>
      <c r="C1765">
        <v>-3.9371999545091851</v>
      </c>
      <c r="D1765">
        <v>0.12812630114614237</v>
      </c>
    </row>
    <row r="1766" spans="1:4" x14ac:dyDescent="0.35">
      <c r="A1766">
        <v>1.1000000000000001</v>
      </c>
      <c r="B1766" t="s">
        <v>1784</v>
      </c>
      <c r="C1766">
        <v>-3.9371999545091851</v>
      </c>
      <c r="D1766">
        <v>0.12812630114614237</v>
      </c>
    </row>
    <row r="1767" spans="1:4" x14ac:dyDescent="0.35">
      <c r="A1767">
        <v>1.1000000000000001</v>
      </c>
      <c r="B1767" t="s">
        <v>1785</v>
      </c>
      <c r="C1767">
        <v>-3.9371999545091851</v>
      </c>
      <c r="D1767">
        <v>0.12812630114614237</v>
      </c>
    </row>
    <row r="1768" spans="1:4" x14ac:dyDescent="0.35">
      <c r="A1768">
        <v>1.1000000000000001</v>
      </c>
      <c r="B1768" t="s">
        <v>1786</v>
      </c>
      <c r="C1768">
        <v>-3.9371999545091851</v>
      </c>
      <c r="D1768">
        <v>0.12812630114614237</v>
      </c>
    </row>
    <row r="1769" spans="1:4" x14ac:dyDescent="0.35">
      <c r="A1769">
        <v>1.1000000000000001</v>
      </c>
      <c r="B1769" t="s">
        <v>1787</v>
      </c>
      <c r="C1769">
        <v>-3.9371999545792224</v>
      </c>
      <c r="D1769">
        <v>0.12778796856189018</v>
      </c>
    </row>
    <row r="1770" spans="1:4" x14ac:dyDescent="0.35">
      <c r="A1770">
        <v>1.1000000000000001</v>
      </c>
      <c r="B1770" t="s">
        <v>1788</v>
      </c>
      <c r="C1770">
        <v>-3.9371999545792224</v>
      </c>
      <c r="D1770">
        <v>0.12778796856189018</v>
      </c>
    </row>
    <row r="1771" spans="1:4" x14ac:dyDescent="0.35">
      <c r="A1771">
        <v>1.1000000000000001</v>
      </c>
      <c r="B1771" t="s">
        <v>1789</v>
      </c>
      <c r="C1771">
        <v>-3.9371999545792224</v>
      </c>
      <c r="D1771">
        <v>0.12778796856189018</v>
      </c>
    </row>
    <row r="1772" spans="1:4" x14ac:dyDescent="0.35">
      <c r="A1772">
        <v>1.1000000000000001</v>
      </c>
      <c r="B1772" t="s">
        <v>1790</v>
      </c>
      <c r="C1772">
        <v>-3.9371999545792224</v>
      </c>
      <c r="D1772">
        <v>0.12778796856189018</v>
      </c>
    </row>
    <row r="1773" spans="1:4" x14ac:dyDescent="0.35">
      <c r="A1773">
        <v>1.1000000000000001</v>
      </c>
      <c r="B1773" t="s">
        <v>1791</v>
      </c>
      <c r="C1773">
        <v>-3.9371999545792224</v>
      </c>
      <c r="D1773">
        <v>0.12778796856189018</v>
      </c>
    </row>
    <row r="1774" spans="1:4" x14ac:dyDescent="0.35">
      <c r="A1774">
        <v>1.1000000000000001</v>
      </c>
      <c r="B1774" t="s">
        <v>1792</v>
      </c>
      <c r="C1774">
        <v>-3.9371999545792224</v>
      </c>
      <c r="D1774">
        <v>0.12778796856189018</v>
      </c>
    </row>
    <row r="1775" spans="1:4" x14ac:dyDescent="0.35">
      <c r="A1775">
        <v>1.1000000000000001</v>
      </c>
      <c r="B1775" t="s">
        <v>1793</v>
      </c>
      <c r="C1775">
        <v>-3.9371999545792224</v>
      </c>
      <c r="D1775">
        <v>0.12778796856189018</v>
      </c>
    </row>
    <row r="1776" spans="1:4" x14ac:dyDescent="0.35">
      <c r="A1776">
        <v>1.1000000000000001</v>
      </c>
      <c r="B1776" t="s">
        <v>1794</v>
      </c>
      <c r="C1776">
        <v>-3.9371999545792224</v>
      </c>
      <c r="D1776">
        <v>0.12778796856189018</v>
      </c>
    </row>
    <row r="1777" spans="1:4" x14ac:dyDescent="0.35">
      <c r="A1777">
        <v>1.1000000000000001</v>
      </c>
      <c r="B1777" t="s">
        <v>1795</v>
      </c>
      <c r="C1777">
        <v>-3.9371999545792224</v>
      </c>
      <c r="D1777">
        <v>0.12778796856189018</v>
      </c>
    </row>
    <row r="1778" spans="1:4" x14ac:dyDescent="0.35">
      <c r="A1778">
        <v>1.1000000000000001</v>
      </c>
      <c r="B1778" t="s">
        <v>1796</v>
      </c>
      <c r="C1778">
        <v>-3.9371999545792224</v>
      </c>
      <c r="D1778">
        <v>0.12778796856189018</v>
      </c>
    </row>
    <row r="1779" spans="1:4" x14ac:dyDescent="0.35">
      <c r="A1779">
        <v>1.1000000000000001</v>
      </c>
      <c r="B1779" t="s">
        <v>1797</v>
      </c>
      <c r="C1779">
        <v>-3.9371999545792224</v>
      </c>
      <c r="D1779">
        <v>0.12778796856189018</v>
      </c>
    </row>
    <row r="1780" spans="1:4" x14ac:dyDescent="0.35">
      <c r="A1780">
        <v>1.1000000000000001</v>
      </c>
      <c r="B1780" t="s">
        <v>1798</v>
      </c>
      <c r="C1780">
        <v>-3.9371999545792224</v>
      </c>
      <c r="D1780">
        <v>0.12778796856189018</v>
      </c>
    </row>
    <row r="1781" spans="1:4" x14ac:dyDescent="0.35">
      <c r="A1781">
        <v>1.1000000000000001</v>
      </c>
      <c r="B1781" t="s">
        <v>1799</v>
      </c>
      <c r="C1781">
        <v>-3.9371999545792224</v>
      </c>
      <c r="D1781">
        <v>0.12778796856189018</v>
      </c>
    </row>
    <row r="1782" spans="1:4" x14ac:dyDescent="0.35">
      <c r="A1782">
        <v>1.1000000000000001</v>
      </c>
      <c r="B1782" t="s">
        <v>1800</v>
      </c>
      <c r="C1782">
        <v>-3.9371999545792224</v>
      </c>
      <c r="D1782">
        <v>0.12778796856189018</v>
      </c>
    </row>
    <row r="1783" spans="1:4" x14ac:dyDescent="0.35">
      <c r="A1783">
        <v>1.1000000000000001</v>
      </c>
      <c r="B1783" t="s">
        <v>1801</v>
      </c>
      <c r="C1783">
        <v>-3.9371999545792224</v>
      </c>
      <c r="D1783">
        <v>0.12778796856189018</v>
      </c>
    </row>
    <row r="1784" spans="1:4" x14ac:dyDescent="0.35">
      <c r="A1784">
        <v>1.1000000000000001</v>
      </c>
      <c r="B1784" t="s">
        <v>1802</v>
      </c>
      <c r="C1784">
        <v>-3.9371999545792224</v>
      </c>
      <c r="D1784">
        <v>0.12778796856189018</v>
      </c>
    </row>
    <row r="1785" spans="1:4" x14ac:dyDescent="0.35">
      <c r="A1785">
        <v>1.1000000000000001</v>
      </c>
      <c r="B1785" t="s">
        <v>1803</v>
      </c>
      <c r="C1785">
        <v>-3.9371999545792224</v>
      </c>
      <c r="D1785">
        <v>0.12778796856189018</v>
      </c>
    </row>
    <row r="1786" spans="1:4" x14ac:dyDescent="0.35">
      <c r="A1786">
        <v>1.1000000000000001</v>
      </c>
      <c r="B1786" t="s">
        <v>1804</v>
      </c>
      <c r="C1786">
        <v>-3.9371999545792224</v>
      </c>
      <c r="D1786">
        <v>0.12778796856189018</v>
      </c>
    </row>
    <row r="1787" spans="1:4" x14ac:dyDescent="0.35">
      <c r="A1787">
        <v>1.1000000000000001</v>
      </c>
      <c r="B1787" t="s">
        <v>1805</v>
      </c>
      <c r="C1787">
        <v>-3.9371999545792224</v>
      </c>
      <c r="D1787">
        <v>0.12778796856189018</v>
      </c>
    </row>
    <row r="1788" spans="1:4" x14ac:dyDescent="0.35">
      <c r="A1788">
        <v>1.1000000000000001</v>
      </c>
      <c r="B1788" t="s">
        <v>1806</v>
      </c>
      <c r="C1788">
        <v>-3.9371999545792224</v>
      </c>
      <c r="D1788">
        <v>0.12778796856189018</v>
      </c>
    </row>
    <row r="1789" spans="1:4" x14ac:dyDescent="0.35">
      <c r="A1789">
        <v>1.1000000000000001</v>
      </c>
      <c r="B1789" t="s">
        <v>1807</v>
      </c>
      <c r="C1789">
        <v>-3.9371999545792224</v>
      </c>
      <c r="D1789">
        <v>0.12778796856189018</v>
      </c>
    </row>
    <row r="1790" spans="1:4" x14ac:dyDescent="0.35">
      <c r="A1790">
        <v>1.1000000000000001</v>
      </c>
      <c r="B1790" t="s">
        <v>1808</v>
      </c>
      <c r="C1790">
        <v>-3.9371999545792224</v>
      </c>
      <c r="D1790">
        <v>0.12778796856189018</v>
      </c>
    </row>
    <row r="1791" spans="1:4" x14ac:dyDescent="0.35">
      <c r="A1791">
        <v>1.1000000000000001</v>
      </c>
      <c r="B1791" t="s">
        <v>1809</v>
      </c>
      <c r="C1791">
        <v>-3.9371999545792224</v>
      </c>
      <c r="D1791">
        <v>0.12778796856189018</v>
      </c>
    </row>
    <row r="1792" spans="1:4" x14ac:dyDescent="0.35">
      <c r="A1792">
        <v>1.1000000000000001</v>
      </c>
      <c r="B1792" t="s">
        <v>1810</v>
      </c>
      <c r="C1792">
        <v>-3.9371999545792224</v>
      </c>
      <c r="D1792">
        <v>0.12778796856189018</v>
      </c>
    </row>
    <row r="1793" spans="1:4" x14ac:dyDescent="0.35">
      <c r="A1793">
        <v>1.1000000000000001</v>
      </c>
      <c r="B1793" t="s">
        <v>1811</v>
      </c>
      <c r="C1793">
        <v>-3.9371999545792224</v>
      </c>
      <c r="D1793">
        <v>0.12778796856189018</v>
      </c>
    </row>
    <row r="1794" spans="1:4" x14ac:dyDescent="0.35">
      <c r="A1794">
        <v>1.1000000000000001</v>
      </c>
      <c r="B1794" t="s">
        <v>1812</v>
      </c>
      <c r="C1794">
        <v>-3.9371999545792224</v>
      </c>
      <c r="D1794">
        <v>0.12778796856189018</v>
      </c>
    </row>
    <row r="1795" spans="1:4" x14ac:dyDescent="0.35">
      <c r="A1795">
        <v>1.1000000000000001</v>
      </c>
      <c r="B1795" t="s">
        <v>1813</v>
      </c>
      <c r="C1795">
        <v>-3.9371999545792224</v>
      </c>
      <c r="D1795">
        <v>0.12778796856189018</v>
      </c>
    </row>
    <row r="1796" spans="1:4" x14ac:dyDescent="0.35">
      <c r="A1796">
        <v>1.1000000000000001</v>
      </c>
      <c r="B1796" t="s">
        <v>1814</v>
      </c>
      <c r="C1796">
        <v>-3.9371999545792224</v>
      </c>
      <c r="D1796">
        <v>0.12778796856189018</v>
      </c>
    </row>
    <row r="1797" spans="1:4" x14ac:dyDescent="0.35">
      <c r="A1797">
        <v>1.1000000000000001</v>
      </c>
      <c r="B1797" t="s">
        <v>1815</v>
      </c>
      <c r="C1797">
        <v>-3.9371999545792224</v>
      </c>
      <c r="D1797">
        <v>0.12778796856189018</v>
      </c>
    </row>
    <row r="1798" spans="1:4" x14ac:dyDescent="0.35">
      <c r="A1798">
        <v>1.1000000000000001</v>
      </c>
      <c r="B1798" t="s">
        <v>1816</v>
      </c>
      <c r="C1798">
        <v>-3.9371999545792224</v>
      </c>
      <c r="D1798">
        <v>0.12778796856189018</v>
      </c>
    </row>
    <row r="1799" spans="1:4" x14ac:dyDescent="0.35">
      <c r="A1799">
        <v>1.1000000000000001</v>
      </c>
      <c r="B1799" t="s">
        <v>1817</v>
      </c>
      <c r="C1799">
        <v>-3.9371999545792224</v>
      </c>
      <c r="D1799">
        <v>0.12778796856189018</v>
      </c>
    </row>
    <row r="1800" spans="1:4" x14ac:dyDescent="0.35">
      <c r="A1800">
        <v>1.1000000000000001</v>
      </c>
      <c r="B1800" t="s">
        <v>1818</v>
      </c>
      <c r="C1800">
        <v>-3.9371999545792224</v>
      </c>
      <c r="D1800">
        <v>0.12778796856189018</v>
      </c>
    </row>
    <row r="1801" spans="1:4" x14ac:dyDescent="0.35">
      <c r="A1801">
        <v>1.1000000000000001</v>
      </c>
      <c r="B1801" t="s">
        <v>1819</v>
      </c>
      <c r="C1801">
        <v>-3.9371999545792224</v>
      </c>
      <c r="D1801">
        <v>0.12778796856189018</v>
      </c>
    </row>
    <row r="1802" spans="1:4" x14ac:dyDescent="0.35">
      <c r="A1802">
        <v>1.1000000000000001</v>
      </c>
      <c r="B1802" t="s">
        <v>1820</v>
      </c>
      <c r="C1802">
        <v>-3.9371999545792224</v>
      </c>
      <c r="D1802">
        <v>0.12778796856189018</v>
      </c>
    </row>
    <row r="1803" spans="1:4" x14ac:dyDescent="0.35">
      <c r="A1803">
        <v>1.1000000000000001</v>
      </c>
      <c r="B1803" t="s">
        <v>1821</v>
      </c>
      <c r="C1803">
        <v>-3.9371999545792224</v>
      </c>
      <c r="D1803">
        <v>0.12778796856189018</v>
      </c>
    </row>
    <row r="1804" spans="1:4" x14ac:dyDescent="0.35">
      <c r="A1804">
        <v>1.1000000000000001</v>
      </c>
      <c r="B1804" t="s">
        <v>1822</v>
      </c>
      <c r="C1804">
        <v>-3.9371999545792224</v>
      </c>
      <c r="D1804">
        <v>0.12778796856189018</v>
      </c>
    </row>
    <row r="1805" spans="1:4" x14ac:dyDescent="0.35">
      <c r="A1805">
        <v>1.1000000000000001</v>
      </c>
      <c r="B1805" t="s">
        <v>1823</v>
      </c>
      <c r="C1805">
        <v>-3.9371999545792224</v>
      </c>
      <c r="D1805">
        <v>0.12778796856189018</v>
      </c>
    </row>
    <row r="1806" spans="1:4" x14ac:dyDescent="0.35">
      <c r="A1806">
        <v>1.1000000000000001</v>
      </c>
      <c r="B1806" t="s">
        <v>1824</v>
      </c>
      <c r="C1806">
        <v>-3.9371999545792224</v>
      </c>
      <c r="D1806">
        <v>0.12778796856189018</v>
      </c>
    </row>
    <row r="1807" spans="1:4" x14ac:dyDescent="0.35">
      <c r="A1807">
        <v>1.1000000000000001</v>
      </c>
      <c r="B1807" t="s">
        <v>1825</v>
      </c>
      <c r="C1807">
        <v>-3.9371999545792224</v>
      </c>
      <c r="D1807">
        <v>0.12778796856189018</v>
      </c>
    </row>
    <row r="1808" spans="1:4" x14ac:dyDescent="0.35">
      <c r="A1808">
        <v>1.1000000000000001</v>
      </c>
      <c r="B1808" t="s">
        <v>1826</v>
      </c>
      <c r="C1808">
        <v>-3.9371999545792224</v>
      </c>
      <c r="D1808">
        <v>0.12778796856189018</v>
      </c>
    </row>
    <row r="1809" spans="1:4" x14ac:dyDescent="0.35">
      <c r="A1809">
        <v>1.1000000000000001</v>
      </c>
      <c r="B1809" t="s">
        <v>1827</v>
      </c>
      <c r="C1809">
        <v>-3.9371999545792224</v>
      </c>
      <c r="D1809">
        <v>0.12778796856189018</v>
      </c>
    </row>
    <row r="1810" spans="1:4" x14ac:dyDescent="0.35">
      <c r="A1810">
        <v>1.1000000000000001</v>
      </c>
      <c r="B1810" t="s">
        <v>1828</v>
      </c>
      <c r="C1810">
        <v>-3.9371999545792224</v>
      </c>
      <c r="D1810">
        <v>0.12778796856189018</v>
      </c>
    </row>
    <row r="1811" spans="1:4" x14ac:dyDescent="0.35">
      <c r="A1811">
        <v>1.1000000000000001</v>
      </c>
      <c r="B1811" t="s">
        <v>1829</v>
      </c>
      <c r="C1811">
        <v>-3.9371999545792224</v>
      </c>
      <c r="D1811">
        <v>0.12778796856189018</v>
      </c>
    </row>
    <row r="1812" spans="1:4" x14ac:dyDescent="0.35">
      <c r="A1812">
        <v>1.1000000000000001</v>
      </c>
      <c r="B1812" t="s">
        <v>1830</v>
      </c>
      <c r="C1812">
        <v>-3.9371999545792224</v>
      </c>
      <c r="D1812">
        <v>0.12778796856189018</v>
      </c>
    </row>
    <row r="1813" spans="1:4" x14ac:dyDescent="0.35">
      <c r="A1813">
        <v>1.1000000000000001</v>
      </c>
      <c r="B1813" t="s">
        <v>1831</v>
      </c>
      <c r="C1813">
        <v>-3.9371999545792224</v>
      </c>
      <c r="D1813">
        <v>0.12778796856189018</v>
      </c>
    </row>
    <row r="1814" spans="1:4" x14ac:dyDescent="0.35">
      <c r="A1814">
        <v>1.1000000000000001</v>
      </c>
      <c r="B1814" t="s">
        <v>1832</v>
      </c>
      <c r="C1814">
        <v>-3.9371999545792224</v>
      </c>
      <c r="D1814">
        <v>0.12778796856189018</v>
      </c>
    </row>
    <row r="1815" spans="1:4" x14ac:dyDescent="0.35">
      <c r="A1815">
        <v>1.1000000000000001</v>
      </c>
      <c r="B1815" t="s">
        <v>1833</v>
      </c>
      <c r="C1815">
        <v>-3.9371999545792224</v>
      </c>
      <c r="D1815">
        <v>0.12778796856189018</v>
      </c>
    </row>
    <row r="1816" spans="1:4" x14ac:dyDescent="0.35">
      <c r="A1816">
        <v>1.1000000000000001</v>
      </c>
      <c r="B1816" t="s">
        <v>1834</v>
      </c>
      <c r="C1816">
        <v>-3.9371999545792224</v>
      </c>
      <c r="D1816">
        <v>0.12778796856189018</v>
      </c>
    </row>
    <row r="1817" spans="1:4" x14ac:dyDescent="0.35">
      <c r="A1817">
        <v>1.1000000000000001</v>
      </c>
      <c r="B1817" t="s">
        <v>1835</v>
      </c>
      <c r="C1817">
        <v>-3.9371999545792207</v>
      </c>
      <c r="D1817">
        <v>0.12778796856189026</v>
      </c>
    </row>
    <row r="1818" spans="1:4" x14ac:dyDescent="0.35">
      <c r="A1818">
        <v>1.1000000000000001</v>
      </c>
      <c r="B1818" t="s">
        <v>1836</v>
      </c>
      <c r="C1818">
        <v>-3.9371999545792224</v>
      </c>
      <c r="D1818">
        <v>0.12778796856189018</v>
      </c>
    </row>
    <row r="1819" spans="1:4" x14ac:dyDescent="0.35">
      <c r="A1819">
        <v>1.1000000000000001</v>
      </c>
      <c r="B1819" t="s">
        <v>1837</v>
      </c>
      <c r="C1819">
        <v>-3.9371999545792224</v>
      </c>
      <c r="D1819">
        <v>0.12778796856189018</v>
      </c>
    </row>
    <row r="1820" spans="1:4" x14ac:dyDescent="0.35">
      <c r="A1820">
        <v>1.1000000000000001</v>
      </c>
      <c r="B1820" t="s">
        <v>1838</v>
      </c>
      <c r="C1820">
        <v>-3.9371999545792224</v>
      </c>
      <c r="D1820">
        <v>0.12778796856189018</v>
      </c>
    </row>
    <row r="1821" spans="1:4" x14ac:dyDescent="0.35">
      <c r="A1821">
        <v>1.1000000000000001</v>
      </c>
      <c r="B1821" t="s">
        <v>1839</v>
      </c>
      <c r="C1821">
        <v>-3.9371999545792224</v>
      </c>
      <c r="D1821">
        <v>0.12778796856189018</v>
      </c>
    </row>
    <row r="1822" spans="1:4" x14ac:dyDescent="0.35">
      <c r="A1822">
        <v>1.1000000000000001</v>
      </c>
      <c r="B1822" t="s">
        <v>1840</v>
      </c>
      <c r="C1822">
        <v>-3.9371999545792224</v>
      </c>
      <c r="D1822">
        <v>0.12778796856189018</v>
      </c>
    </row>
    <row r="1823" spans="1:4" x14ac:dyDescent="0.35">
      <c r="A1823">
        <v>1.1000000000000001</v>
      </c>
      <c r="B1823" t="s">
        <v>1841</v>
      </c>
      <c r="C1823">
        <v>-3.9371999545792224</v>
      </c>
      <c r="D1823">
        <v>0.12778796856189018</v>
      </c>
    </row>
    <row r="1824" spans="1:4" x14ac:dyDescent="0.35">
      <c r="A1824">
        <v>1.1000000000000001</v>
      </c>
      <c r="B1824" t="s">
        <v>1842</v>
      </c>
      <c r="C1824">
        <v>-3.9371999545792224</v>
      </c>
      <c r="D1824">
        <v>0.12778796856189018</v>
      </c>
    </row>
    <row r="1825" spans="1:4" x14ac:dyDescent="0.35">
      <c r="A1825">
        <v>1.1000000000000001</v>
      </c>
      <c r="B1825" t="s">
        <v>1843</v>
      </c>
      <c r="C1825">
        <v>-3.9371999545792224</v>
      </c>
      <c r="D1825">
        <v>0.12778796856189018</v>
      </c>
    </row>
    <row r="1826" spans="1:4" x14ac:dyDescent="0.35">
      <c r="A1826">
        <v>1.1000000000000001</v>
      </c>
      <c r="B1826" t="s">
        <v>1844</v>
      </c>
      <c r="C1826">
        <v>-3.9371999545792224</v>
      </c>
      <c r="D1826">
        <v>0.12778796856189018</v>
      </c>
    </row>
    <row r="1827" spans="1:4" x14ac:dyDescent="0.35">
      <c r="A1827">
        <v>1.1000000000000001</v>
      </c>
      <c r="B1827" t="s">
        <v>1845</v>
      </c>
      <c r="C1827">
        <v>-3.9371999545792224</v>
      </c>
      <c r="D1827">
        <v>0.12778796856189018</v>
      </c>
    </row>
    <row r="1828" spans="1:4" x14ac:dyDescent="0.35">
      <c r="A1828">
        <v>1.1000000000000001</v>
      </c>
      <c r="B1828" t="s">
        <v>1846</v>
      </c>
      <c r="C1828">
        <v>-3.9371999545792224</v>
      </c>
      <c r="D1828">
        <v>0.12778796856189018</v>
      </c>
    </row>
    <row r="1829" spans="1:4" x14ac:dyDescent="0.35">
      <c r="A1829">
        <v>1.1000000000000001</v>
      </c>
      <c r="B1829" t="s">
        <v>1847</v>
      </c>
      <c r="C1829">
        <v>-3.9371999545792224</v>
      </c>
      <c r="D1829">
        <v>0.12778796856189018</v>
      </c>
    </row>
    <row r="1830" spans="1:4" x14ac:dyDescent="0.35">
      <c r="A1830">
        <v>1.1000000000000001</v>
      </c>
      <c r="B1830" t="s">
        <v>1848</v>
      </c>
      <c r="C1830">
        <v>-3.9371999545792207</v>
      </c>
      <c r="D1830">
        <v>0.12778796856189026</v>
      </c>
    </row>
    <row r="1831" spans="1:4" x14ac:dyDescent="0.35">
      <c r="A1831">
        <v>1.1000000000000001</v>
      </c>
      <c r="B1831" t="s">
        <v>1849</v>
      </c>
      <c r="C1831">
        <v>-3.9371999545792224</v>
      </c>
      <c r="D1831">
        <v>0.12778796856189018</v>
      </c>
    </row>
    <row r="1832" spans="1:4" x14ac:dyDescent="0.35">
      <c r="A1832">
        <v>1.1000000000000001</v>
      </c>
      <c r="B1832" t="s">
        <v>1850</v>
      </c>
      <c r="C1832">
        <v>-3.9371999545792224</v>
      </c>
      <c r="D1832">
        <v>0.12778796856189018</v>
      </c>
    </row>
    <row r="1833" spans="1:4" x14ac:dyDescent="0.35">
      <c r="A1833">
        <v>1.1000000000000001</v>
      </c>
      <c r="B1833" t="s">
        <v>1851</v>
      </c>
      <c r="C1833">
        <v>-3.9371999546486784</v>
      </c>
      <c r="D1833">
        <v>0.12748914576269452</v>
      </c>
    </row>
    <row r="1834" spans="1:4" x14ac:dyDescent="0.35">
      <c r="A1834">
        <v>1.1000000000000001</v>
      </c>
      <c r="B1834" t="s">
        <v>1852</v>
      </c>
      <c r="C1834">
        <v>-3.9371999546486784</v>
      </c>
      <c r="D1834">
        <v>0.12748914576269452</v>
      </c>
    </row>
    <row r="1835" spans="1:4" x14ac:dyDescent="0.35">
      <c r="A1835">
        <v>1.1000000000000001</v>
      </c>
      <c r="B1835" t="s">
        <v>1853</v>
      </c>
      <c r="C1835">
        <v>-3.9371999546486784</v>
      </c>
      <c r="D1835">
        <v>0.12748914576269452</v>
      </c>
    </row>
    <row r="1836" spans="1:4" x14ac:dyDescent="0.35">
      <c r="A1836">
        <v>1.1000000000000001</v>
      </c>
      <c r="B1836" t="s">
        <v>1854</v>
      </c>
      <c r="C1836">
        <v>-3.9371999546486784</v>
      </c>
      <c r="D1836">
        <v>0.12748914576269452</v>
      </c>
    </row>
    <row r="1837" spans="1:4" x14ac:dyDescent="0.35">
      <c r="A1837">
        <v>1.1000000000000001</v>
      </c>
      <c r="B1837" t="s">
        <v>1855</v>
      </c>
      <c r="C1837">
        <v>-3.9371999546486784</v>
      </c>
      <c r="D1837">
        <v>0.12748914576269452</v>
      </c>
    </row>
    <row r="1838" spans="1:4" x14ac:dyDescent="0.35">
      <c r="A1838">
        <v>1.1000000000000001</v>
      </c>
      <c r="B1838" t="s">
        <v>1856</v>
      </c>
      <c r="C1838">
        <v>-3.9371999546486784</v>
      </c>
      <c r="D1838">
        <v>0.12748914576269452</v>
      </c>
    </row>
    <row r="1839" spans="1:4" x14ac:dyDescent="0.35">
      <c r="A1839">
        <v>1.1000000000000001</v>
      </c>
      <c r="B1839" t="s">
        <v>1857</v>
      </c>
      <c r="C1839">
        <v>-3.9371999546486784</v>
      </c>
      <c r="D1839">
        <v>0.12748914576269452</v>
      </c>
    </row>
    <row r="1840" spans="1:4" x14ac:dyDescent="0.35">
      <c r="A1840">
        <v>1.1000000000000001</v>
      </c>
      <c r="B1840" t="s">
        <v>1858</v>
      </c>
      <c r="C1840">
        <v>-3.9371999546486784</v>
      </c>
      <c r="D1840">
        <v>0.12748914576269452</v>
      </c>
    </row>
    <row r="1841" spans="1:4" x14ac:dyDescent="0.35">
      <c r="A1841">
        <v>1.1000000000000001</v>
      </c>
      <c r="B1841" t="s">
        <v>1859</v>
      </c>
      <c r="C1841">
        <v>-3.9371999546486784</v>
      </c>
      <c r="D1841">
        <v>0.12748914576269452</v>
      </c>
    </row>
    <row r="1842" spans="1:4" x14ac:dyDescent="0.35">
      <c r="A1842">
        <v>1.1000000000000001</v>
      </c>
      <c r="B1842" t="s">
        <v>1860</v>
      </c>
      <c r="C1842">
        <v>-3.9371999546486784</v>
      </c>
      <c r="D1842">
        <v>0.12748914576269452</v>
      </c>
    </row>
    <row r="1843" spans="1:4" x14ac:dyDescent="0.35">
      <c r="A1843">
        <v>1.1000000000000001</v>
      </c>
      <c r="B1843" t="s">
        <v>1861</v>
      </c>
      <c r="C1843">
        <v>-3.9371999546486784</v>
      </c>
      <c r="D1843">
        <v>0.12748914576269452</v>
      </c>
    </row>
    <row r="1844" spans="1:4" x14ac:dyDescent="0.35">
      <c r="A1844">
        <v>1.1000000000000001</v>
      </c>
      <c r="B1844" t="s">
        <v>1862</v>
      </c>
      <c r="C1844">
        <v>-3.9371999546486784</v>
      </c>
      <c r="D1844">
        <v>0.12748914576269452</v>
      </c>
    </row>
    <row r="1845" spans="1:4" x14ac:dyDescent="0.35">
      <c r="A1845">
        <v>1.1000000000000001</v>
      </c>
      <c r="B1845" t="s">
        <v>1863</v>
      </c>
      <c r="C1845">
        <v>-3.9371999546486784</v>
      </c>
      <c r="D1845">
        <v>0.12748914576269452</v>
      </c>
    </row>
    <row r="1846" spans="1:4" x14ac:dyDescent="0.35">
      <c r="A1846">
        <v>1.1000000000000001</v>
      </c>
      <c r="B1846" t="s">
        <v>1864</v>
      </c>
      <c r="C1846">
        <v>-3.9371999546486784</v>
      </c>
      <c r="D1846">
        <v>0.12748914576269452</v>
      </c>
    </row>
    <row r="1847" spans="1:4" x14ac:dyDescent="0.35">
      <c r="A1847">
        <v>1.1000000000000001</v>
      </c>
      <c r="B1847" t="s">
        <v>1865</v>
      </c>
      <c r="C1847">
        <v>-3.9371999546486784</v>
      </c>
      <c r="D1847">
        <v>0.12748914576269452</v>
      </c>
    </row>
    <row r="1848" spans="1:4" x14ac:dyDescent="0.35">
      <c r="A1848">
        <v>1.1000000000000001</v>
      </c>
      <c r="B1848" t="s">
        <v>1866</v>
      </c>
      <c r="C1848">
        <v>-3.9371999546486784</v>
      </c>
      <c r="D1848">
        <v>0.12748914576269452</v>
      </c>
    </row>
    <row r="1849" spans="1:4" x14ac:dyDescent="0.35">
      <c r="A1849">
        <v>1.1000000000000001</v>
      </c>
      <c r="B1849" t="s">
        <v>1867</v>
      </c>
      <c r="C1849">
        <v>-3.9371999546486784</v>
      </c>
      <c r="D1849">
        <v>0.12748914576269452</v>
      </c>
    </row>
    <row r="1850" spans="1:4" x14ac:dyDescent="0.35">
      <c r="A1850">
        <v>1.1000000000000001</v>
      </c>
      <c r="B1850" t="s">
        <v>1868</v>
      </c>
      <c r="C1850">
        <v>-3.9371999546486784</v>
      </c>
      <c r="D1850">
        <v>0.12748914576269452</v>
      </c>
    </row>
    <row r="1851" spans="1:4" x14ac:dyDescent="0.35">
      <c r="A1851">
        <v>1.1000000000000001</v>
      </c>
      <c r="B1851" t="s">
        <v>1869</v>
      </c>
      <c r="C1851">
        <v>-3.9371999546486784</v>
      </c>
      <c r="D1851">
        <v>0.12748914576269452</v>
      </c>
    </row>
    <row r="1852" spans="1:4" x14ac:dyDescent="0.35">
      <c r="A1852">
        <v>1.1000000000000001</v>
      </c>
      <c r="B1852" t="s">
        <v>1870</v>
      </c>
      <c r="C1852">
        <v>-3.9371999546486784</v>
      </c>
      <c r="D1852">
        <v>0.12748914576269452</v>
      </c>
    </row>
    <row r="1853" spans="1:4" x14ac:dyDescent="0.35">
      <c r="A1853">
        <v>1.1000000000000001</v>
      </c>
      <c r="B1853" t="s">
        <v>1871</v>
      </c>
      <c r="C1853">
        <v>-3.9371999546486784</v>
      </c>
      <c r="D1853">
        <v>0.12748914576269452</v>
      </c>
    </row>
    <row r="1854" spans="1:4" x14ac:dyDescent="0.35">
      <c r="A1854">
        <v>1.1000000000000001</v>
      </c>
      <c r="B1854" t="s">
        <v>1872</v>
      </c>
      <c r="C1854">
        <v>-3.9371999546486784</v>
      </c>
      <c r="D1854">
        <v>0.12748914576269452</v>
      </c>
    </row>
    <row r="1855" spans="1:4" x14ac:dyDescent="0.35">
      <c r="A1855">
        <v>1.1000000000000001</v>
      </c>
      <c r="B1855" t="s">
        <v>1873</v>
      </c>
      <c r="C1855">
        <v>-3.9371999546486784</v>
      </c>
      <c r="D1855">
        <v>0.12748914576269452</v>
      </c>
    </row>
    <row r="1856" spans="1:4" x14ac:dyDescent="0.35">
      <c r="A1856">
        <v>1.1000000000000001</v>
      </c>
      <c r="B1856" t="s">
        <v>1874</v>
      </c>
      <c r="C1856">
        <v>-3.9371999546486784</v>
      </c>
      <c r="D1856">
        <v>0.12748914576269452</v>
      </c>
    </row>
    <row r="1857" spans="1:4" x14ac:dyDescent="0.35">
      <c r="A1857">
        <v>1.1000000000000001</v>
      </c>
      <c r="B1857" t="s">
        <v>1875</v>
      </c>
      <c r="C1857">
        <v>-3.9371999546486784</v>
      </c>
      <c r="D1857">
        <v>0.12748914576269452</v>
      </c>
    </row>
    <row r="1858" spans="1:4" x14ac:dyDescent="0.35">
      <c r="A1858">
        <v>1.1000000000000001</v>
      </c>
      <c r="B1858" t="s">
        <v>1876</v>
      </c>
      <c r="C1858">
        <v>-3.9371999546486784</v>
      </c>
      <c r="D1858">
        <v>0.12748914576269452</v>
      </c>
    </row>
    <row r="1859" spans="1:4" x14ac:dyDescent="0.35">
      <c r="A1859">
        <v>1.1000000000000001</v>
      </c>
      <c r="B1859" t="s">
        <v>1877</v>
      </c>
      <c r="C1859">
        <v>-3.9371999546486784</v>
      </c>
      <c r="D1859">
        <v>0.12748914576269452</v>
      </c>
    </row>
    <row r="1860" spans="1:4" x14ac:dyDescent="0.35">
      <c r="A1860">
        <v>1.1000000000000001</v>
      </c>
      <c r="B1860" t="s">
        <v>1878</v>
      </c>
      <c r="C1860">
        <v>-3.9371999546486833</v>
      </c>
      <c r="D1860">
        <v>0.12748914576269449</v>
      </c>
    </row>
    <row r="1861" spans="1:4" x14ac:dyDescent="0.35">
      <c r="A1861">
        <v>1.1000000000000001</v>
      </c>
      <c r="B1861" t="s">
        <v>1879</v>
      </c>
      <c r="C1861">
        <v>-3.9371999546486784</v>
      </c>
      <c r="D1861">
        <v>0.12748914576269452</v>
      </c>
    </row>
    <row r="1862" spans="1:4" x14ac:dyDescent="0.35">
      <c r="A1862">
        <v>1.1000000000000001</v>
      </c>
      <c r="B1862" t="s">
        <v>1880</v>
      </c>
      <c r="C1862">
        <v>-3.9371999546486784</v>
      </c>
      <c r="D1862">
        <v>0.12748914576269452</v>
      </c>
    </row>
    <row r="1863" spans="1:4" x14ac:dyDescent="0.35">
      <c r="A1863">
        <v>1.1000000000000001</v>
      </c>
      <c r="B1863" t="s">
        <v>1881</v>
      </c>
      <c r="C1863">
        <v>-3.9371999546486784</v>
      </c>
      <c r="D1863">
        <v>0.12748914576269452</v>
      </c>
    </row>
    <row r="1864" spans="1:4" x14ac:dyDescent="0.35">
      <c r="A1864">
        <v>1.1000000000000001</v>
      </c>
      <c r="B1864" t="s">
        <v>1882</v>
      </c>
      <c r="C1864">
        <v>-3.9371999546486784</v>
      </c>
      <c r="D1864">
        <v>0.12748914576269452</v>
      </c>
    </row>
    <row r="1865" spans="1:4" x14ac:dyDescent="0.35">
      <c r="A1865">
        <v>1.1000000000000001</v>
      </c>
      <c r="B1865" t="s">
        <v>1883</v>
      </c>
      <c r="C1865">
        <v>-3.9371999546486784</v>
      </c>
      <c r="D1865">
        <v>0.12748914576269452</v>
      </c>
    </row>
    <row r="1866" spans="1:4" x14ac:dyDescent="0.35">
      <c r="A1866">
        <v>1.1000000000000001</v>
      </c>
      <c r="B1866" t="s">
        <v>1884</v>
      </c>
      <c r="C1866">
        <v>-3.9371999546486784</v>
      </c>
      <c r="D1866">
        <v>0.12748914576269452</v>
      </c>
    </row>
    <row r="1867" spans="1:4" x14ac:dyDescent="0.35">
      <c r="A1867">
        <v>1.1000000000000001</v>
      </c>
      <c r="B1867" t="s">
        <v>1885</v>
      </c>
      <c r="C1867">
        <v>-3.9371999546486784</v>
      </c>
      <c r="D1867">
        <v>0.12748914576269452</v>
      </c>
    </row>
    <row r="1868" spans="1:4" x14ac:dyDescent="0.35">
      <c r="A1868">
        <v>1.1000000000000001</v>
      </c>
      <c r="B1868" t="s">
        <v>1886</v>
      </c>
      <c r="C1868">
        <v>-3.9371999546486784</v>
      </c>
      <c r="D1868">
        <v>0.12748914576269452</v>
      </c>
    </row>
    <row r="1869" spans="1:4" x14ac:dyDescent="0.35">
      <c r="A1869">
        <v>1.1000000000000001</v>
      </c>
      <c r="B1869" t="s">
        <v>1887</v>
      </c>
      <c r="C1869">
        <v>-3.9371999546486784</v>
      </c>
      <c r="D1869">
        <v>0.12748914576269452</v>
      </c>
    </row>
    <row r="1870" spans="1:4" x14ac:dyDescent="0.35">
      <c r="A1870">
        <v>1.1000000000000001</v>
      </c>
      <c r="B1870" t="s">
        <v>1888</v>
      </c>
      <c r="C1870">
        <v>-3.9371999546486784</v>
      </c>
      <c r="D1870">
        <v>0.12748914576269452</v>
      </c>
    </row>
    <row r="1871" spans="1:4" x14ac:dyDescent="0.35">
      <c r="A1871">
        <v>1.1000000000000001</v>
      </c>
      <c r="B1871" t="s">
        <v>1889</v>
      </c>
      <c r="C1871">
        <v>-3.9371999546486784</v>
      </c>
      <c r="D1871">
        <v>0.12748914576269452</v>
      </c>
    </row>
    <row r="1872" spans="1:4" x14ac:dyDescent="0.35">
      <c r="A1872">
        <v>1.1000000000000001</v>
      </c>
      <c r="B1872" t="s">
        <v>1890</v>
      </c>
      <c r="C1872">
        <v>-3.9371999546486784</v>
      </c>
      <c r="D1872">
        <v>0.12748914576269452</v>
      </c>
    </row>
    <row r="1873" spans="1:4" x14ac:dyDescent="0.35">
      <c r="A1873">
        <v>1.1000000000000001</v>
      </c>
      <c r="B1873" t="s">
        <v>1891</v>
      </c>
      <c r="C1873">
        <v>-3.9371999546486784</v>
      </c>
      <c r="D1873">
        <v>0.12748914576269452</v>
      </c>
    </row>
    <row r="1874" spans="1:4" x14ac:dyDescent="0.35">
      <c r="A1874">
        <v>1.1000000000000001</v>
      </c>
      <c r="B1874" t="s">
        <v>1892</v>
      </c>
      <c r="C1874">
        <v>-3.9371999546486784</v>
      </c>
      <c r="D1874">
        <v>0.12748914576269452</v>
      </c>
    </row>
    <row r="1875" spans="1:4" x14ac:dyDescent="0.35">
      <c r="A1875">
        <v>1.1000000000000001</v>
      </c>
      <c r="B1875" t="s">
        <v>1893</v>
      </c>
      <c r="C1875">
        <v>-3.9371999546486784</v>
      </c>
      <c r="D1875">
        <v>0.12748914576269452</v>
      </c>
    </row>
    <row r="1876" spans="1:4" x14ac:dyDescent="0.35">
      <c r="A1876">
        <v>1.1000000000000001</v>
      </c>
      <c r="B1876" t="s">
        <v>1894</v>
      </c>
      <c r="C1876">
        <v>-3.9371999546486784</v>
      </c>
      <c r="D1876">
        <v>0.12748914576269452</v>
      </c>
    </row>
    <row r="1877" spans="1:4" x14ac:dyDescent="0.35">
      <c r="A1877">
        <v>1.1000000000000001</v>
      </c>
      <c r="B1877" t="s">
        <v>1895</v>
      </c>
      <c r="C1877">
        <v>-3.9371999546486784</v>
      </c>
      <c r="D1877">
        <v>0.12748914576269452</v>
      </c>
    </row>
    <row r="1878" spans="1:4" x14ac:dyDescent="0.35">
      <c r="A1878">
        <v>1.1000000000000001</v>
      </c>
      <c r="B1878" t="s">
        <v>1896</v>
      </c>
      <c r="C1878">
        <v>-3.9371999546486784</v>
      </c>
      <c r="D1878">
        <v>0.12748914576269452</v>
      </c>
    </row>
    <row r="1879" spans="1:4" x14ac:dyDescent="0.35">
      <c r="A1879">
        <v>1.1000000000000001</v>
      </c>
      <c r="B1879" t="s">
        <v>1897</v>
      </c>
      <c r="C1879">
        <v>-3.9371999546486784</v>
      </c>
      <c r="D1879">
        <v>0.12748914576269452</v>
      </c>
    </row>
    <row r="1880" spans="1:4" x14ac:dyDescent="0.35">
      <c r="A1880">
        <v>1.1000000000000001</v>
      </c>
      <c r="B1880" t="s">
        <v>1898</v>
      </c>
      <c r="C1880">
        <v>-3.9371999546486784</v>
      </c>
      <c r="D1880">
        <v>0.12748914576269452</v>
      </c>
    </row>
    <row r="1881" spans="1:4" x14ac:dyDescent="0.35">
      <c r="A1881">
        <v>1.1000000000000001</v>
      </c>
      <c r="B1881" t="s">
        <v>1899</v>
      </c>
      <c r="C1881">
        <v>-3.9371999546486784</v>
      </c>
      <c r="D1881">
        <v>0.12748914576269452</v>
      </c>
    </row>
    <row r="1882" spans="1:4" x14ac:dyDescent="0.35">
      <c r="A1882">
        <v>1.1000000000000001</v>
      </c>
      <c r="B1882" t="s">
        <v>1900</v>
      </c>
      <c r="C1882">
        <v>-3.9371999547174843</v>
      </c>
      <c r="D1882">
        <v>0.12722431974901502</v>
      </c>
    </row>
    <row r="1883" spans="1:4" x14ac:dyDescent="0.35">
      <c r="A1883">
        <v>1.1000000000000001</v>
      </c>
      <c r="B1883" t="s">
        <v>1901</v>
      </c>
      <c r="C1883">
        <v>-3.9371999547174843</v>
      </c>
      <c r="D1883">
        <v>0.12722431974901502</v>
      </c>
    </row>
    <row r="1884" spans="1:4" x14ac:dyDescent="0.35">
      <c r="A1884">
        <v>1.1000000000000001</v>
      </c>
      <c r="B1884" t="s">
        <v>1902</v>
      </c>
      <c r="C1884">
        <v>-3.9371999547174843</v>
      </c>
      <c r="D1884">
        <v>0.12722431974901502</v>
      </c>
    </row>
    <row r="1885" spans="1:4" x14ac:dyDescent="0.35">
      <c r="A1885">
        <v>1.1000000000000001</v>
      </c>
      <c r="B1885" t="s">
        <v>1903</v>
      </c>
      <c r="C1885">
        <v>-3.9371999547174843</v>
      </c>
      <c r="D1885">
        <v>0.12722431974901502</v>
      </c>
    </row>
    <row r="1886" spans="1:4" x14ac:dyDescent="0.35">
      <c r="A1886">
        <v>1.1000000000000001</v>
      </c>
      <c r="B1886" t="s">
        <v>1904</v>
      </c>
      <c r="C1886">
        <v>-3.9371999547174843</v>
      </c>
      <c r="D1886">
        <v>0.12722431974901502</v>
      </c>
    </row>
    <row r="1887" spans="1:4" x14ac:dyDescent="0.35">
      <c r="A1887">
        <v>1.1000000000000001</v>
      </c>
      <c r="B1887" t="s">
        <v>1905</v>
      </c>
      <c r="C1887">
        <v>-3.9371999547174843</v>
      </c>
      <c r="D1887">
        <v>0.12722431974901502</v>
      </c>
    </row>
    <row r="1888" spans="1:4" x14ac:dyDescent="0.35">
      <c r="A1888">
        <v>1.1000000000000001</v>
      </c>
      <c r="B1888" t="s">
        <v>1906</v>
      </c>
      <c r="C1888">
        <v>-3.9371999547174843</v>
      </c>
      <c r="D1888">
        <v>0.12722431974901502</v>
      </c>
    </row>
    <row r="1889" spans="1:4" x14ac:dyDescent="0.35">
      <c r="A1889">
        <v>1.1000000000000001</v>
      </c>
      <c r="B1889" t="s">
        <v>1907</v>
      </c>
      <c r="C1889">
        <v>-3.9371999547174843</v>
      </c>
      <c r="D1889">
        <v>0.12722431974901502</v>
      </c>
    </row>
    <row r="1890" spans="1:4" x14ac:dyDescent="0.35">
      <c r="A1890">
        <v>1.1000000000000001</v>
      </c>
      <c r="B1890" t="s">
        <v>1908</v>
      </c>
      <c r="C1890">
        <v>-3.9371999547174843</v>
      </c>
      <c r="D1890">
        <v>0.12722431974901502</v>
      </c>
    </row>
    <row r="1891" spans="1:4" x14ac:dyDescent="0.35">
      <c r="A1891">
        <v>1.1000000000000001</v>
      </c>
      <c r="B1891" t="s">
        <v>1909</v>
      </c>
      <c r="C1891">
        <v>-3.9371999547174843</v>
      </c>
      <c r="D1891">
        <v>0.12722431974901502</v>
      </c>
    </row>
    <row r="1892" spans="1:4" x14ac:dyDescent="0.35">
      <c r="A1892">
        <v>1.1000000000000001</v>
      </c>
      <c r="B1892" t="s">
        <v>1910</v>
      </c>
      <c r="C1892">
        <v>-3.9371999547174843</v>
      </c>
      <c r="D1892">
        <v>0.12722431974901502</v>
      </c>
    </row>
    <row r="1893" spans="1:4" x14ac:dyDescent="0.35">
      <c r="A1893">
        <v>1.1000000000000001</v>
      </c>
      <c r="B1893" t="s">
        <v>1911</v>
      </c>
      <c r="C1893">
        <v>-3.9371999547174843</v>
      </c>
      <c r="D1893">
        <v>0.12722431974901502</v>
      </c>
    </row>
    <row r="1894" spans="1:4" x14ac:dyDescent="0.35">
      <c r="A1894">
        <v>1.1000000000000001</v>
      </c>
      <c r="B1894" t="s">
        <v>1912</v>
      </c>
      <c r="C1894">
        <v>-3.9371999547174843</v>
      </c>
      <c r="D1894">
        <v>0.12722431974901502</v>
      </c>
    </row>
    <row r="1895" spans="1:4" x14ac:dyDescent="0.35">
      <c r="A1895">
        <v>1.1000000000000001</v>
      </c>
      <c r="B1895" t="s">
        <v>1913</v>
      </c>
      <c r="C1895">
        <v>-3.9371999547174843</v>
      </c>
      <c r="D1895">
        <v>0.12722431974901502</v>
      </c>
    </row>
    <row r="1896" spans="1:4" x14ac:dyDescent="0.35">
      <c r="A1896">
        <v>1.1000000000000001</v>
      </c>
      <c r="B1896" t="s">
        <v>1914</v>
      </c>
      <c r="C1896">
        <v>-3.9371999547174843</v>
      </c>
      <c r="D1896">
        <v>0.12722431974901502</v>
      </c>
    </row>
    <row r="1897" spans="1:4" x14ac:dyDescent="0.35">
      <c r="A1897">
        <v>1.1000000000000001</v>
      </c>
      <c r="B1897" t="s">
        <v>1915</v>
      </c>
      <c r="C1897">
        <v>-3.9371999547174843</v>
      </c>
      <c r="D1897">
        <v>0.12722431974901502</v>
      </c>
    </row>
    <row r="1898" spans="1:4" x14ac:dyDescent="0.35">
      <c r="A1898">
        <v>1.1000000000000001</v>
      </c>
      <c r="B1898" t="s">
        <v>1916</v>
      </c>
      <c r="C1898">
        <v>-3.9371999547174843</v>
      </c>
      <c r="D1898">
        <v>0.12722431974901502</v>
      </c>
    </row>
    <row r="1899" spans="1:4" x14ac:dyDescent="0.35">
      <c r="A1899">
        <v>1.1000000000000001</v>
      </c>
      <c r="B1899" t="s">
        <v>1917</v>
      </c>
      <c r="C1899">
        <v>-3.9371999547174843</v>
      </c>
      <c r="D1899">
        <v>0.12722431974901502</v>
      </c>
    </row>
    <row r="1900" spans="1:4" x14ac:dyDescent="0.35">
      <c r="A1900">
        <v>1.1000000000000001</v>
      </c>
      <c r="B1900" t="s">
        <v>1918</v>
      </c>
      <c r="C1900">
        <v>-3.9371999547174843</v>
      </c>
      <c r="D1900">
        <v>0.12722431974901502</v>
      </c>
    </row>
    <row r="1901" spans="1:4" x14ac:dyDescent="0.35">
      <c r="A1901">
        <v>1.1000000000000001</v>
      </c>
      <c r="B1901" t="s">
        <v>1919</v>
      </c>
      <c r="C1901">
        <v>-3.9371999547174843</v>
      </c>
      <c r="D1901">
        <v>0.12722431974901502</v>
      </c>
    </row>
    <row r="1902" spans="1:4" x14ac:dyDescent="0.35">
      <c r="A1902">
        <v>1.1000000000000001</v>
      </c>
      <c r="B1902" t="s">
        <v>1920</v>
      </c>
      <c r="C1902">
        <v>-3.9371999547174843</v>
      </c>
      <c r="D1902">
        <v>0.12722431974901502</v>
      </c>
    </row>
    <row r="1903" spans="1:4" x14ac:dyDescent="0.35">
      <c r="A1903">
        <v>1.1000000000000001</v>
      </c>
      <c r="B1903" t="s">
        <v>1921</v>
      </c>
      <c r="C1903">
        <v>-3.9371999547174843</v>
      </c>
      <c r="D1903">
        <v>0.12722431974901502</v>
      </c>
    </row>
    <row r="1904" spans="1:4" x14ac:dyDescent="0.35">
      <c r="A1904">
        <v>1.1000000000000001</v>
      </c>
      <c r="B1904" t="s">
        <v>1922</v>
      </c>
      <c r="C1904">
        <v>-3.9371999547174843</v>
      </c>
      <c r="D1904">
        <v>0.12722431974901502</v>
      </c>
    </row>
    <row r="1905" spans="1:4" x14ac:dyDescent="0.35">
      <c r="A1905">
        <v>1.1000000000000001</v>
      </c>
      <c r="B1905" t="s">
        <v>1923</v>
      </c>
      <c r="C1905">
        <v>-3.9371999547174843</v>
      </c>
      <c r="D1905">
        <v>0.12722431974901502</v>
      </c>
    </row>
    <row r="1906" spans="1:4" x14ac:dyDescent="0.35">
      <c r="A1906">
        <v>1.1000000000000001</v>
      </c>
      <c r="B1906" t="s">
        <v>1924</v>
      </c>
      <c r="C1906">
        <v>-3.9371999547174843</v>
      </c>
      <c r="D1906">
        <v>0.12722431974901502</v>
      </c>
    </row>
    <row r="1907" spans="1:4" x14ac:dyDescent="0.35">
      <c r="A1907">
        <v>1.1000000000000001</v>
      </c>
      <c r="B1907" t="s">
        <v>1925</v>
      </c>
      <c r="C1907">
        <v>-3.9371999547174843</v>
      </c>
      <c r="D1907">
        <v>0.12722431974901502</v>
      </c>
    </row>
    <row r="1908" spans="1:4" x14ac:dyDescent="0.35">
      <c r="A1908">
        <v>1.1000000000000001</v>
      </c>
      <c r="B1908" t="s">
        <v>1926</v>
      </c>
      <c r="C1908">
        <v>-3.9371999547174843</v>
      </c>
      <c r="D1908">
        <v>0.12722431974901502</v>
      </c>
    </row>
    <row r="1909" spans="1:4" x14ac:dyDescent="0.35">
      <c r="A1909">
        <v>1.1000000000000001</v>
      </c>
      <c r="B1909" t="s">
        <v>1927</v>
      </c>
      <c r="C1909">
        <v>-3.9371999547174843</v>
      </c>
      <c r="D1909">
        <v>0.12722431974901502</v>
      </c>
    </row>
    <row r="1910" spans="1:4" x14ac:dyDescent="0.35">
      <c r="A1910">
        <v>1.1000000000000001</v>
      </c>
      <c r="B1910" t="s">
        <v>1928</v>
      </c>
      <c r="C1910">
        <v>-3.9371999547174843</v>
      </c>
      <c r="D1910">
        <v>0.12722431974901502</v>
      </c>
    </row>
    <row r="1911" spans="1:4" x14ac:dyDescent="0.35">
      <c r="A1911">
        <v>1.1000000000000001</v>
      </c>
      <c r="B1911" t="s">
        <v>1929</v>
      </c>
      <c r="C1911">
        <v>-3.9371999547174843</v>
      </c>
      <c r="D1911">
        <v>0.12722431974901502</v>
      </c>
    </row>
    <row r="1912" spans="1:4" x14ac:dyDescent="0.35">
      <c r="A1912">
        <v>1.1000000000000001</v>
      </c>
      <c r="B1912" t="s">
        <v>1930</v>
      </c>
      <c r="C1912">
        <v>-3.9371999547174843</v>
      </c>
      <c r="D1912">
        <v>0.12722431974901502</v>
      </c>
    </row>
    <row r="1913" spans="1:4" x14ac:dyDescent="0.35">
      <c r="A1913">
        <v>1.1000000000000001</v>
      </c>
      <c r="B1913" t="s">
        <v>1931</v>
      </c>
      <c r="C1913">
        <v>-3.9371999547174843</v>
      </c>
      <c r="D1913">
        <v>0.12722431974901502</v>
      </c>
    </row>
    <row r="1914" spans="1:4" x14ac:dyDescent="0.35">
      <c r="A1914">
        <v>1.1000000000000001</v>
      </c>
      <c r="B1914" t="s">
        <v>1932</v>
      </c>
      <c r="C1914">
        <v>-3.9371999547174843</v>
      </c>
      <c r="D1914">
        <v>0.12722431974901502</v>
      </c>
    </row>
    <row r="1915" spans="1:4" x14ac:dyDescent="0.35">
      <c r="A1915">
        <v>1.1000000000000001</v>
      </c>
      <c r="B1915" t="s">
        <v>1933</v>
      </c>
      <c r="C1915">
        <v>-3.9371999547174843</v>
      </c>
      <c r="D1915">
        <v>0.12722431974901502</v>
      </c>
    </row>
    <row r="1916" spans="1:4" x14ac:dyDescent="0.35">
      <c r="A1916">
        <v>1.1000000000000001</v>
      </c>
      <c r="B1916" t="s">
        <v>1934</v>
      </c>
      <c r="C1916">
        <v>-3.9371999547174843</v>
      </c>
      <c r="D1916">
        <v>0.12722431974901502</v>
      </c>
    </row>
    <row r="1917" spans="1:4" x14ac:dyDescent="0.35">
      <c r="A1917">
        <v>1.1000000000000001</v>
      </c>
      <c r="B1917" t="s">
        <v>1935</v>
      </c>
      <c r="C1917">
        <v>-3.9371999547174843</v>
      </c>
      <c r="D1917">
        <v>0.12722431974901502</v>
      </c>
    </row>
    <row r="1918" spans="1:4" x14ac:dyDescent="0.35">
      <c r="A1918">
        <v>1.1000000000000001</v>
      </c>
      <c r="B1918" t="s">
        <v>1936</v>
      </c>
      <c r="C1918">
        <v>-3.9371999547174843</v>
      </c>
      <c r="D1918">
        <v>0.12722431974901502</v>
      </c>
    </row>
    <row r="1919" spans="1:4" x14ac:dyDescent="0.35">
      <c r="A1919">
        <v>1.1000000000000001</v>
      </c>
      <c r="B1919" t="s">
        <v>1937</v>
      </c>
      <c r="C1919">
        <v>-3.9371999547174843</v>
      </c>
      <c r="D1919">
        <v>0.12722431974901502</v>
      </c>
    </row>
    <row r="1920" spans="1:4" x14ac:dyDescent="0.35">
      <c r="A1920">
        <v>1.1000000000000001</v>
      </c>
      <c r="B1920" t="s">
        <v>1938</v>
      </c>
      <c r="C1920">
        <v>-3.9371999547174843</v>
      </c>
      <c r="D1920">
        <v>0.12722431974901502</v>
      </c>
    </row>
    <row r="1921" spans="1:4" x14ac:dyDescent="0.35">
      <c r="A1921">
        <v>1.1000000000000001</v>
      </c>
      <c r="B1921" t="s">
        <v>1939</v>
      </c>
      <c r="C1921">
        <v>-3.9371999547174843</v>
      </c>
      <c r="D1921">
        <v>0.12722431974901502</v>
      </c>
    </row>
    <row r="1922" spans="1:4" x14ac:dyDescent="0.35">
      <c r="A1922">
        <v>1.1000000000000001</v>
      </c>
      <c r="B1922" t="s">
        <v>1940</v>
      </c>
      <c r="C1922">
        <v>-3.9371999547174843</v>
      </c>
      <c r="D1922">
        <v>0.12722431974901502</v>
      </c>
    </row>
    <row r="1923" spans="1:4" x14ac:dyDescent="0.35">
      <c r="A1923">
        <v>1.1000000000000001</v>
      </c>
      <c r="B1923" t="s">
        <v>1941</v>
      </c>
      <c r="C1923">
        <v>-3.9371999547174843</v>
      </c>
      <c r="D1923">
        <v>0.12722431974901502</v>
      </c>
    </row>
    <row r="1924" spans="1:4" x14ac:dyDescent="0.35">
      <c r="A1924">
        <v>1.1000000000000001</v>
      </c>
      <c r="B1924" t="s">
        <v>1942</v>
      </c>
      <c r="C1924">
        <v>-3.9371999547174843</v>
      </c>
      <c r="D1924">
        <v>0.12722431974901502</v>
      </c>
    </row>
    <row r="1925" spans="1:4" x14ac:dyDescent="0.35">
      <c r="A1925">
        <v>1.1000000000000001</v>
      </c>
      <c r="B1925" t="s">
        <v>1943</v>
      </c>
      <c r="C1925">
        <v>-3.9371999547174843</v>
      </c>
      <c r="D1925">
        <v>0.12722431974901502</v>
      </c>
    </row>
    <row r="1926" spans="1:4" x14ac:dyDescent="0.35">
      <c r="A1926">
        <v>1.1000000000000001</v>
      </c>
      <c r="B1926" t="s">
        <v>1944</v>
      </c>
      <c r="C1926">
        <v>-3.9371999547174843</v>
      </c>
      <c r="D1926">
        <v>0.12722431974901502</v>
      </c>
    </row>
    <row r="1927" spans="1:4" x14ac:dyDescent="0.35">
      <c r="A1927">
        <v>1.1000000000000001</v>
      </c>
      <c r="B1927" t="s">
        <v>1945</v>
      </c>
      <c r="C1927">
        <v>-3.9371999547174843</v>
      </c>
      <c r="D1927">
        <v>0.12722431974901502</v>
      </c>
    </row>
    <row r="1928" spans="1:4" x14ac:dyDescent="0.35">
      <c r="A1928">
        <v>1.1000000000000001</v>
      </c>
      <c r="B1928" t="s">
        <v>1946</v>
      </c>
      <c r="C1928">
        <v>-3.9371999547174843</v>
      </c>
      <c r="D1928">
        <v>0.12722431974901502</v>
      </c>
    </row>
    <row r="1929" spans="1:4" x14ac:dyDescent="0.35">
      <c r="A1929">
        <v>1.1000000000000001</v>
      </c>
      <c r="B1929" t="s">
        <v>1947</v>
      </c>
      <c r="C1929">
        <v>-3.9371999547174843</v>
      </c>
      <c r="D1929">
        <v>0.12722431974901502</v>
      </c>
    </row>
    <row r="1930" spans="1:4" x14ac:dyDescent="0.35">
      <c r="A1930">
        <v>1.1000000000000001</v>
      </c>
      <c r="B1930" t="s">
        <v>1948</v>
      </c>
      <c r="C1930">
        <v>-3.9371999547174843</v>
      </c>
      <c r="D1930">
        <v>0.12722431974901502</v>
      </c>
    </row>
    <row r="1931" spans="1:4" x14ac:dyDescent="0.35">
      <c r="A1931">
        <v>1.1000000000000001</v>
      </c>
      <c r="B1931" t="s">
        <v>1949</v>
      </c>
      <c r="C1931">
        <v>-3.9371999547174843</v>
      </c>
      <c r="D1931">
        <v>0.12722431974901502</v>
      </c>
    </row>
    <row r="1932" spans="1:4" x14ac:dyDescent="0.35">
      <c r="A1932">
        <v>1.1000000000000001</v>
      </c>
      <c r="B1932" t="s">
        <v>1950</v>
      </c>
      <c r="C1932">
        <v>-3.9371999547174843</v>
      </c>
      <c r="D1932">
        <v>0.12722431974901502</v>
      </c>
    </row>
    <row r="1933" spans="1:4" x14ac:dyDescent="0.35">
      <c r="A1933">
        <v>1.1000000000000001</v>
      </c>
      <c r="B1933" t="s">
        <v>1951</v>
      </c>
      <c r="C1933">
        <v>-3.9371999547174843</v>
      </c>
      <c r="D1933">
        <v>0.12722431974901502</v>
      </c>
    </row>
    <row r="1934" spans="1:4" x14ac:dyDescent="0.35">
      <c r="A1934">
        <v>1.1000000000000001</v>
      </c>
      <c r="B1934" t="s">
        <v>1952</v>
      </c>
      <c r="C1934">
        <v>-3.9371999547855694</v>
      </c>
      <c r="D1934">
        <v>0.12698813508668899</v>
      </c>
    </row>
    <row r="1935" spans="1:4" x14ac:dyDescent="0.35">
      <c r="A1935">
        <v>1.1000000000000001</v>
      </c>
      <c r="B1935" t="s">
        <v>1953</v>
      </c>
      <c r="C1935">
        <v>-3.9371999547855694</v>
      </c>
      <c r="D1935">
        <v>0.12698813508668899</v>
      </c>
    </row>
    <row r="1936" spans="1:4" x14ac:dyDescent="0.35">
      <c r="A1936">
        <v>1.1000000000000001</v>
      </c>
      <c r="B1936" t="s">
        <v>1954</v>
      </c>
      <c r="C1936">
        <v>-3.9371999547855694</v>
      </c>
      <c r="D1936">
        <v>0.12698813508668899</v>
      </c>
    </row>
    <row r="1937" spans="1:4" x14ac:dyDescent="0.35">
      <c r="A1937">
        <v>1.1000000000000001</v>
      </c>
      <c r="B1937" t="s">
        <v>1955</v>
      </c>
      <c r="C1937">
        <v>-3.9371999547855694</v>
      </c>
      <c r="D1937">
        <v>0.12698813508668899</v>
      </c>
    </row>
    <row r="1938" spans="1:4" x14ac:dyDescent="0.35">
      <c r="A1938">
        <v>1.1000000000000001</v>
      </c>
      <c r="B1938" t="s">
        <v>1956</v>
      </c>
      <c r="C1938">
        <v>-3.9371999547855694</v>
      </c>
      <c r="D1938">
        <v>0.12698813508668899</v>
      </c>
    </row>
    <row r="1939" spans="1:4" x14ac:dyDescent="0.35">
      <c r="A1939">
        <v>1.1000000000000001</v>
      </c>
      <c r="B1939" t="s">
        <v>1957</v>
      </c>
      <c r="C1939">
        <v>-3.9371999547855694</v>
      </c>
      <c r="D1939">
        <v>0.12698813508668899</v>
      </c>
    </row>
    <row r="1940" spans="1:4" x14ac:dyDescent="0.35">
      <c r="A1940">
        <v>1.1000000000000001</v>
      </c>
      <c r="B1940" t="s">
        <v>1958</v>
      </c>
      <c r="C1940">
        <v>-3.9371999547855694</v>
      </c>
      <c r="D1940">
        <v>0.12698813508668899</v>
      </c>
    </row>
    <row r="1941" spans="1:4" x14ac:dyDescent="0.35">
      <c r="A1941">
        <v>1.1000000000000001</v>
      </c>
      <c r="B1941" t="s">
        <v>1959</v>
      </c>
      <c r="C1941">
        <v>-3.9371999547855694</v>
      </c>
      <c r="D1941">
        <v>0.12698813508668899</v>
      </c>
    </row>
    <row r="1942" spans="1:4" x14ac:dyDescent="0.35">
      <c r="A1942">
        <v>1.1000000000000001</v>
      </c>
      <c r="B1942" t="s">
        <v>1960</v>
      </c>
      <c r="C1942">
        <v>-3.9371999547855694</v>
      </c>
      <c r="D1942">
        <v>0.12698813508668899</v>
      </c>
    </row>
    <row r="1943" spans="1:4" x14ac:dyDescent="0.35">
      <c r="A1943">
        <v>1.1000000000000001</v>
      </c>
      <c r="B1943" t="s">
        <v>1961</v>
      </c>
      <c r="C1943">
        <v>-3.9371999547855694</v>
      </c>
      <c r="D1943">
        <v>0.12698813508668899</v>
      </c>
    </row>
    <row r="1944" spans="1:4" x14ac:dyDescent="0.35">
      <c r="A1944">
        <v>1.1000000000000001</v>
      </c>
      <c r="B1944" t="s">
        <v>1962</v>
      </c>
      <c r="C1944">
        <v>-3.9371999547855694</v>
      </c>
      <c r="D1944">
        <v>0.12698813508668899</v>
      </c>
    </row>
    <row r="1945" spans="1:4" x14ac:dyDescent="0.35">
      <c r="A1945">
        <v>1.1000000000000001</v>
      </c>
      <c r="B1945" t="s">
        <v>1963</v>
      </c>
      <c r="C1945">
        <v>-3.9371999547855694</v>
      </c>
      <c r="D1945">
        <v>0.12698813508668899</v>
      </c>
    </row>
    <row r="1946" spans="1:4" x14ac:dyDescent="0.35">
      <c r="A1946">
        <v>1.1000000000000001</v>
      </c>
      <c r="B1946" t="s">
        <v>1964</v>
      </c>
      <c r="C1946">
        <v>-3.9371999547855694</v>
      </c>
      <c r="D1946">
        <v>0.12698813508668899</v>
      </c>
    </row>
    <row r="1947" spans="1:4" x14ac:dyDescent="0.35">
      <c r="A1947">
        <v>1.1000000000000001</v>
      </c>
      <c r="B1947" t="s">
        <v>1965</v>
      </c>
      <c r="C1947">
        <v>-3.9371999547855694</v>
      </c>
      <c r="D1947">
        <v>0.12698813508668899</v>
      </c>
    </row>
    <row r="1948" spans="1:4" x14ac:dyDescent="0.35">
      <c r="A1948">
        <v>1.1000000000000001</v>
      </c>
      <c r="B1948" t="s">
        <v>1966</v>
      </c>
      <c r="C1948">
        <v>-3.9371999547855694</v>
      </c>
      <c r="D1948">
        <v>0.12698813508668899</v>
      </c>
    </row>
    <row r="1949" spans="1:4" x14ac:dyDescent="0.35">
      <c r="A1949">
        <v>1.1000000000000001</v>
      </c>
      <c r="B1949" t="s">
        <v>1967</v>
      </c>
      <c r="C1949">
        <v>-3.9371999547855694</v>
      </c>
      <c r="D1949">
        <v>0.12698813508668899</v>
      </c>
    </row>
    <row r="1950" spans="1:4" x14ac:dyDescent="0.35">
      <c r="A1950">
        <v>1.1000000000000001</v>
      </c>
      <c r="B1950" t="s">
        <v>1968</v>
      </c>
      <c r="C1950">
        <v>-3.9371999547855694</v>
      </c>
      <c r="D1950">
        <v>0.12698813508668899</v>
      </c>
    </row>
    <row r="1951" spans="1:4" x14ac:dyDescent="0.35">
      <c r="A1951">
        <v>1.1000000000000001</v>
      </c>
      <c r="B1951" t="s">
        <v>1969</v>
      </c>
      <c r="C1951">
        <v>-3.9371999547855694</v>
      </c>
      <c r="D1951">
        <v>0.12698813508668899</v>
      </c>
    </row>
    <row r="1952" spans="1:4" x14ac:dyDescent="0.35">
      <c r="A1952">
        <v>1.1000000000000001</v>
      </c>
      <c r="B1952" t="s">
        <v>1970</v>
      </c>
      <c r="C1952">
        <v>-3.9371999547855694</v>
      </c>
      <c r="D1952">
        <v>0.12698813508668899</v>
      </c>
    </row>
    <row r="1953" spans="1:4" x14ac:dyDescent="0.35">
      <c r="A1953">
        <v>1.1000000000000001</v>
      </c>
      <c r="B1953" t="s">
        <v>1971</v>
      </c>
      <c r="C1953">
        <v>-3.9371999547855694</v>
      </c>
      <c r="D1953">
        <v>0.12698813508668899</v>
      </c>
    </row>
    <row r="1954" spans="1:4" x14ac:dyDescent="0.35">
      <c r="A1954">
        <v>1.1000000000000001</v>
      </c>
      <c r="B1954" t="s">
        <v>1972</v>
      </c>
      <c r="C1954">
        <v>-3.9371999547855694</v>
      </c>
      <c r="D1954">
        <v>0.12698813508668899</v>
      </c>
    </row>
    <row r="1955" spans="1:4" x14ac:dyDescent="0.35">
      <c r="A1955">
        <v>1.1000000000000001</v>
      </c>
      <c r="B1955" t="s">
        <v>1973</v>
      </c>
      <c r="C1955">
        <v>-3.9371999547855694</v>
      </c>
      <c r="D1955">
        <v>0.12698813508668899</v>
      </c>
    </row>
    <row r="1956" spans="1:4" x14ac:dyDescent="0.35">
      <c r="A1956">
        <v>1.1000000000000001</v>
      </c>
      <c r="B1956" t="s">
        <v>1974</v>
      </c>
      <c r="C1956">
        <v>-3.9371999547855694</v>
      </c>
      <c r="D1956">
        <v>0.12698813508668899</v>
      </c>
    </row>
    <row r="1957" spans="1:4" x14ac:dyDescent="0.35">
      <c r="A1957">
        <v>1.1000000000000001</v>
      </c>
      <c r="B1957" t="s">
        <v>1975</v>
      </c>
      <c r="C1957">
        <v>-3.9371999547855694</v>
      </c>
      <c r="D1957">
        <v>0.12698813508668899</v>
      </c>
    </row>
    <row r="1958" spans="1:4" x14ac:dyDescent="0.35">
      <c r="A1958">
        <v>1.1000000000000001</v>
      </c>
      <c r="B1958" t="s">
        <v>1976</v>
      </c>
      <c r="C1958">
        <v>-3.9371999547855694</v>
      </c>
      <c r="D1958">
        <v>0.12698813508668899</v>
      </c>
    </row>
    <row r="1959" spans="1:4" x14ac:dyDescent="0.35">
      <c r="A1959">
        <v>1.1000000000000001</v>
      </c>
      <c r="B1959" t="s">
        <v>1977</v>
      </c>
      <c r="C1959">
        <v>-3.9371999547855694</v>
      </c>
      <c r="D1959">
        <v>0.12698813508668899</v>
      </c>
    </row>
    <row r="1960" spans="1:4" x14ac:dyDescent="0.35">
      <c r="A1960">
        <v>1.1000000000000001</v>
      </c>
      <c r="B1960" t="s">
        <v>1978</v>
      </c>
      <c r="C1960">
        <v>-3.9371999547855694</v>
      </c>
      <c r="D1960">
        <v>0.12698813508668899</v>
      </c>
    </row>
    <row r="1961" spans="1:4" x14ac:dyDescent="0.35">
      <c r="A1961">
        <v>1.1000000000000001</v>
      </c>
      <c r="B1961" t="s">
        <v>1979</v>
      </c>
      <c r="C1961">
        <v>-3.9371999547855694</v>
      </c>
      <c r="D1961">
        <v>0.12698813508668899</v>
      </c>
    </row>
    <row r="1962" spans="1:4" x14ac:dyDescent="0.35">
      <c r="A1962">
        <v>1.1000000000000001</v>
      </c>
      <c r="B1962" t="s">
        <v>1980</v>
      </c>
      <c r="C1962">
        <v>-3.9371999547855694</v>
      </c>
      <c r="D1962">
        <v>0.12698813508668899</v>
      </c>
    </row>
    <row r="1963" spans="1:4" x14ac:dyDescent="0.35">
      <c r="A1963">
        <v>1.1000000000000001</v>
      </c>
      <c r="B1963" t="s">
        <v>1981</v>
      </c>
      <c r="C1963">
        <v>-3.9371999547855694</v>
      </c>
      <c r="D1963">
        <v>0.12698813508668899</v>
      </c>
    </row>
    <row r="1964" spans="1:4" x14ac:dyDescent="0.35">
      <c r="A1964">
        <v>1.1000000000000001</v>
      </c>
      <c r="B1964" t="s">
        <v>1982</v>
      </c>
      <c r="C1964">
        <v>-3.9371999547855694</v>
      </c>
      <c r="D1964">
        <v>0.12698813508668899</v>
      </c>
    </row>
    <row r="1965" spans="1:4" x14ac:dyDescent="0.35">
      <c r="A1965">
        <v>1.1000000000000001</v>
      </c>
      <c r="B1965" t="s">
        <v>1983</v>
      </c>
      <c r="C1965">
        <v>-3.9371999547855694</v>
      </c>
      <c r="D1965">
        <v>0.12698813508668899</v>
      </c>
    </row>
    <row r="1966" spans="1:4" x14ac:dyDescent="0.35">
      <c r="A1966">
        <v>1.1000000000000001</v>
      </c>
      <c r="B1966" t="s">
        <v>1984</v>
      </c>
      <c r="C1966">
        <v>-3.9371999547855694</v>
      </c>
      <c r="D1966">
        <v>0.12698813508668899</v>
      </c>
    </row>
    <row r="1967" spans="1:4" x14ac:dyDescent="0.35">
      <c r="A1967">
        <v>1.1000000000000001</v>
      </c>
      <c r="B1967" t="s">
        <v>1985</v>
      </c>
      <c r="C1967">
        <v>-3.9371999547855694</v>
      </c>
      <c r="D1967">
        <v>0.12698813508668899</v>
      </c>
    </row>
    <row r="1968" spans="1:4" x14ac:dyDescent="0.35">
      <c r="A1968">
        <v>1.1000000000000001</v>
      </c>
      <c r="B1968" t="s">
        <v>1986</v>
      </c>
      <c r="C1968">
        <v>-3.9371999547855694</v>
      </c>
      <c r="D1968">
        <v>0.12698813508668899</v>
      </c>
    </row>
    <row r="1969" spans="1:4" x14ac:dyDescent="0.35">
      <c r="A1969">
        <v>1.1000000000000001</v>
      </c>
      <c r="B1969" t="s">
        <v>1987</v>
      </c>
      <c r="C1969">
        <v>-3.9371999547855694</v>
      </c>
      <c r="D1969">
        <v>0.12698813508668899</v>
      </c>
    </row>
    <row r="1970" spans="1:4" x14ac:dyDescent="0.35">
      <c r="A1970">
        <v>1.1000000000000001</v>
      </c>
      <c r="B1970" t="s">
        <v>1988</v>
      </c>
      <c r="C1970">
        <v>-3.9371999547855694</v>
      </c>
      <c r="D1970">
        <v>0.12698813508668899</v>
      </c>
    </row>
    <row r="1971" spans="1:4" x14ac:dyDescent="0.35">
      <c r="A1971">
        <v>1.1000000000000001</v>
      </c>
      <c r="B1971" t="s">
        <v>1989</v>
      </c>
      <c r="C1971">
        <v>-3.9371999547855694</v>
      </c>
      <c r="D1971">
        <v>0.12698813508668899</v>
      </c>
    </row>
    <row r="1972" spans="1:4" x14ac:dyDescent="0.35">
      <c r="A1972">
        <v>1.1000000000000001</v>
      </c>
      <c r="B1972" t="s">
        <v>1990</v>
      </c>
      <c r="C1972">
        <v>-3.9371999547855694</v>
      </c>
      <c r="D1972">
        <v>0.12698813508668899</v>
      </c>
    </row>
    <row r="1973" spans="1:4" x14ac:dyDescent="0.35">
      <c r="A1973">
        <v>1.1000000000000001</v>
      </c>
      <c r="B1973" t="s">
        <v>1991</v>
      </c>
      <c r="C1973">
        <v>-3.9371999547855694</v>
      </c>
      <c r="D1973">
        <v>0.12698813508668899</v>
      </c>
    </row>
    <row r="1974" spans="1:4" x14ac:dyDescent="0.35">
      <c r="A1974">
        <v>1.1000000000000001</v>
      </c>
      <c r="B1974" t="s">
        <v>1992</v>
      </c>
      <c r="C1974">
        <v>-3.9371999547855694</v>
      </c>
      <c r="D1974">
        <v>0.12698813508668899</v>
      </c>
    </row>
    <row r="1975" spans="1:4" x14ac:dyDescent="0.35">
      <c r="A1975">
        <v>1.1000000000000001</v>
      </c>
      <c r="B1975" t="s">
        <v>1993</v>
      </c>
      <c r="C1975">
        <v>-3.9371999547855694</v>
      </c>
      <c r="D1975">
        <v>0.12698813508668899</v>
      </c>
    </row>
    <row r="1976" spans="1:4" x14ac:dyDescent="0.35">
      <c r="A1976">
        <v>1.1000000000000001</v>
      </c>
      <c r="B1976" t="s">
        <v>1994</v>
      </c>
      <c r="C1976">
        <v>-3.9371999547855694</v>
      </c>
      <c r="D1976">
        <v>0.12698813508668899</v>
      </c>
    </row>
    <row r="1977" spans="1:4" x14ac:dyDescent="0.35">
      <c r="A1977">
        <v>1.1000000000000001</v>
      </c>
      <c r="B1977" t="s">
        <v>1995</v>
      </c>
      <c r="C1977">
        <v>-3.9371999547855694</v>
      </c>
      <c r="D1977">
        <v>0.12698813508668899</v>
      </c>
    </row>
    <row r="1978" spans="1:4" x14ac:dyDescent="0.35">
      <c r="A1978">
        <v>1.1000000000000001</v>
      </c>
      <c r="B1978" t="s">
        <v>1996</v>
      </c>
      <c r="C1978">
        <v>-3.9371999547855694</v>
      </c>
      <c r="D1978">
        <v>0.12698813508668899</v>
      </c>
    </row>
    <row r="1979" spans="1:4" x14ac:dyDescent="0.35">
      <c r="A1979">
        <v>1.1000000000000001</v>
      </c>
      <c r="B1979" t="s">
        <v>1997</v>
      </c>
      <c r="C1979">
        <v>-3.9371999547855694</v>
      </c>
      <c r="D1979">
        <v>0.12698813508668899</v>
      </c>
    </row>
    <row r="1980" spans="1:4" x14ac:dyDescent="0.35">
      <c r="A1980">
        <v>1.1000000000000001</v>
      </c>
      <c r="B1980" t="s">
        <v>1998</v>
      </c>
      <c r="C1980">
        <v>-3.9371999547855694</v>
      </c>
      <c r="D1980">
        <v>0.12698813508668899</v>
      </c>
    </row>
    <row r="1981" spans="1:4" x14ac:dyDescent="0.35">
      <c r="A1981">
        <v>1.1000000000000001</v>
      </c>
      <c r="B1981" t="s">
        <v>1999</v>
      </c>
      <c r="C1981">
        <v>-3.9371999547855694</v>
      </c>
      <c r="D1981">
        <v>0.12698813508668899</v>
      </c>
    </row>
    <row r="1982" spans="1:4" x14ac:dyDescent="0.35">
      <c r="A1982">
        <v>1.1000000000000001</v>
      </c>
      <c r="B1982" t="s">
        <v>2000</v>
      </c>
      <c r="C1982">
        <v>-3.9371999547855694</v>
      </c>
      <c r="D1982">
        <v>0.12698813508668899</v>
      </c>
    </row>
    <row r="1983" spans="1:4" x14ac:dyDescent="0.35">
      <c r="A1983">
        <v>1.1000000000000001</v>
      </c>
      <c r="B1983" t="s">
        <v>2001</v>
      </c>
      <c r="C1983">
        <v>-3.9371999547855694</v>
      </c>
      <c r="D1983">
        <v>0.12698813508668899</v>
      </c>
    </row>
    <row r="1984" spans="1:4" x14ac:dyDescent="0.35">
      <c r="A1984">
        <v>1.1000000000000001</v>
      </c>
      <c r="B1984" t="s">
        <v>2002</v>
      </c>
      <c r="C1984">
        <v>-3.9371999547855694</v>
      </c>
      <c r="D1984">
        <v>0.12698813508668899</v>
      </c>
    </row>
    <row r="1985" spans="1:4" x14ac:dyDescent="0.35">
      <c r="A1985">
        <v>1.1000000000000001</v>
      </c>
      <c r="B1985" t="s">
        <v>2003</v>
      </c>
      <c r="C1985">
        <v>-3.9371999547855694</v>
      </c>
      <c r="D1985">
        <v>0.12698813508668899</v>
      </c>
    </row>
    <row r="1986" spans="1:4" x14ac:dyDescent="0.35">
      <c r="A1986">
        <v>1.1000000000000001</v>
      </c>
      <c r="B1986" t="s">
        <v>2004</v>
      </c>
      <c r="C1986">
        <v>-3.9371999547855694</v>
      </c>
      <c r="D1986">
        <v>0.12698813508668899</v>
      </c>
    </row>
    <row r="1987" spans="1:4" x14ac:dyDescent="0.35">
      <c r="A1987">
        <v>1.1000000000000001</v>
      </c>
      <c r="B1987" t="s">
        <v>2005</v>
      </c>
      <c r="C1987">
        <v>-3.9371999547855694</v>
      </c>
      <c r="D1987">
        <v>0.12698813508668899</v>
      </c>
    </row>
    <row r="1988" spans="1:4" x14ac:dyDescent="0.35">
      <c r="A1988">
        <v>1.1000000000000001</v>
      </c>
      <c r="B1988" t="s">
        <v>2006</v>
      </c>
      <c r="C1988">
        <v>-3.9371999547855694</v>
      </c>
      <c r="D1988">
        <v>0.12698813508668899</v>
      </c>
    </row>
    <row r="1989" spans="1:4" x14ac:dyDescent="0.35">
      <c r="A1989">
        <v>1.1000000000000001</v>
      </c>
      <c r="B1989" t="s">
        <v>2007</v>
      </c>
      <c r="C1989">
        <v>-3.9371999547855694</v>
      </c>
      <c r="D1989">
        <v>0.12698813508668899</v>
      </c>
    </row>
    <row r="1990" spans="1:4" x14ac:dyDescent="0.35">
      <c r="A1990">
        <v>1.1000000000000001</v>
      </c>
      <c r="B1990" t="s">
        <v>2008</v>
      </c>
      <c r="C1990">
        <v>-3.9371999547855694</v>
      </c>
      <c r="D1990">
        <v>0.12698813508668899</v>
      </c>
    </row>
    <row r="1991" spans="1:4" x14ac:dyDescent="0.35">
      <c r="A1991">
        <v>1.1000000000000001</v>
      </c>
      <c r="B1991" t="s">
        <v>2009</v>
      </c>
      <c r="C1991">
        <v>-3.9371999547855694</v>
      </c>
      <c r="D1991">
        <v>0.12698813508668899</v>
      </c>
    </row>
    <row r="1992" spans="1:4" x14ac:dyDescent="0.35">
      <c r="A1992">
        <v>1.1000000000000001</v>
      </c>
      <c r="B1992" t="s">
        <v>2010</v>
      </c>
      <c r="C1992">
        <v>-3.9371999548528698</v>
      </c>
      <c r="D1992">
        <v>0.12677611510375086</v>
      </c>
    </row>
    <row r="1993" spans="1:4" x14ac:dyDescent="0.35">
      <c r="A1993">
        <v>1.1000000000000001</v>
      </c>
      <c r="B1993" t="s">
        <v>2011</v>
      </c>
      <c r="C1993">
        <v>-3.9371999548528698</v>
      </c>
      <c r="D1993">
        <v>0.12677611510375086</v>
      </c>
    </row>
    <row r="1994" spans="1:4" x14ac:dyDescent="0.35">
      <c r="A1994">
        <v>1.1000000000000001</v>
      </c>
      <c r="B1994" t="s">
        <v>2012</v>
      </c>
      <c r="C1994">
        <v>-3.9371999548528698</v>
      </c>
      <c r="D1994">
        <v>0.12677611510375086</v>
      </c>
    </row>
    <row r="1995" spans="1:4" x14ac:dyDescent="0.35">
      <c r="A1995">
        <v>1.1000000000000001</v>
      </c>
      <c r="B1995" t="s">
        <v>2013</v>
      </c>
      <c r="C1995">
        <v>-3.9371999548528698</v>
      </c>
      <c r="D1995">
        <v>0.12677611510375086</v>
      </c>
    </row>
    <row r="1996" spans="1:4" x14ac:dyDescent="0.35">
      <c r="A1996">
        <v>1.1000000000000001</v>
      </c>
      <c r="B1996" t="s">
        <v>2014</v>
      </c>
      <c r="C1996">
        <v>-3.9371999548528698</v>
      </c>
      <c r="D1996">
        <v>0.12677611510375086</v>
      </c>
    </row>
    <row r="1997" spans="1:4" x14ac:dyDescent="0.35">
      <c r="A1997">
        <v>1.1000000000000001</v>
      </c>
      <c r="B1997" t="s">
        <v>2015</v>
      </c>
      <c r="C1997">
        <v>-3.9371999548528698</v>
      </c>
      <c r="D1997">
        <v>0.12677611510375086</v>
      </c>
    </row>
    <row r="1998" spans="1:4" x14ac:dyDescent="0.35">
      <c r="A1998">
        <v>1.1000000000000001</v>
      </c>
      <c r="B1998" t="s">
        <v>2016</v>
      </c>
      <c r="C1998">
        <v>-3.9371999548528698</v>
      </c>
      <c r="D1998">
        <v>0.12677611510375086</v>
      </c>
    </row>
    <row r="1999" spans="1:4" x14ac:dyDescent="0.35">
      <c r="A1999">
        <v>1.1000000000000001</v>
      </c>
      <c r="B1999" t="s">
        <v>2017</v>
      </c>
      <c r="C1999">
        <v>-3.9371999548528698</v>
      </c>
      <c r="D1999">
        <v>0.12677611510375086</v>
      </c>
    </row>
    <row r="2000" spans="1:4" x14ac:dyDescent="0.35">
      <c r="A2000">
        <v>1.1000000000000001</v>
      </c>
      <c r="B2000" t="s">
        <v>2018</v>
      </c>
      <c r="C2000">
        <v>-3.9371999548528698</v>
      </c>
      <c r="D2000">
        <v>0.12677611510375086</v>
      </c>
    </row>
    <row r="2001" spans="1:4" x14ac:dyDescent="0.35">
      <c r="A2001">
        <v>1.1000000000000001</v>
      </c>
      <c r="B2001" t="s">
        <v>2019</v>
      </c>
      <c r="C2001">
        <v>-3.9371999548528698</v>
      </c>
      <c r="D2001">
        <v>0.12677611510375086</v>
      </c>
    </row>
    <row r="2002" spans="1:4" x14ac:dyDescent="0.35">
      <c r="A2002">
        <v>1.1000000000000001</v>
      </c>
      <c r="B2002" t="s">
        <v>2020</v>
      </c>
      <c r="C2002">
        <v>-3.9371999548528698</v>
      </c>
      <c r="D2002">
        <v>0.12677611510375086</v>
      </c>
    </row>
    <row r="2003" spans="1:4" x14ac:dyDescent="0.35">
      <c r="A2003">
        <v>1.1000000000000001</v>
      </c>
      <c r="B2003" t="s">
        <v>2021</v>
      </c>
      <c r="C2003">
        <v>-3.9371999548528698</v>
      </c>
      <c r="D2003">
        <v>0.12677611510375086</v>
      </c>
    </row>
    <row r="2004" spans="1:4" x14ac:dyDescent="0.35">
      <c r="A2004">
        <v>1.1000000000000001</v>
      </c>
      <c r="B2004" t="s">
        <v>2022</v>
      </c>
      <c r="C2004">
        <v>-3.9371999548528698</v>
      </c>
      <c r="D2004">
        <v>0.12677611510375086</v>
      </c>
    </row>
    <row r="2005" spans="1:4" x14ac:dyDescent="0.35">
      <c r="A2005">
        <v>1.1000000000000001</v>
      </c>
      <c r="B2005" t="s">
        <v>2023</v>
      </c>
      <c r="C2005">
        <v>-3.9371999548528698</v>
      </c>
      <c r="D2005">
        <v>0.12677611510375086</v>
      </c>
    </row>
    <row r="2006" spans="1:4" x14ac:dyDescent="0.35">
      <c r="A2006">
        <v>1.1000000000000001</v>
      </c>
      <c r="B2006" t="s">
        <v>2024</v>
      </c>
      <c r="C2006">
        <v>-3.9371999548528698</v>
      </c>
      <c r="D2006">
        <v>0.12677611510375086</v>
      </c>
    </row>
    <row r="2007" spans="1:4" x14ac:dyDescent="0.35">
      <c r="A2007">
        <v>1.1000000000000001</v>
      </c>
      <c r="B2007" t="s">
        <v>2025</v>
      </c>
      <c r="C2007">
        <v>-3.9371999548528698</v>
      </c>
      <c r="D2007">
        <v>0.12677611510375086</v>
      </c>
    </row>
    <row r="2008" spans="1:4" x14ac:dyDescent="0.35">
      <c r="A2008">
        <v>1.1000000000000001</v>
      </c>
      <c r="B2008" t="s">
        <v>2026</v>
      </c>
      <c r="C2008">
        <v>-3.9371999548528698</v>
      </c>
      <c r="D2008">
        <v>0.12677611510375086</v>
      </c>
    </row>
    <row r="2009" spans="1:4" x14ac:dyDescent="0.35">
      <c r="A2009">
        <v>1.1000000000000001</v>
      </c>
      <c r="B2009" t="s">
        <v>2027</v>
      </c>
      <c r="C2009">
        <v>-3.9371999548528698</v>
      </c>
      <c r="D2009">
        <v>0.12677611510375086</v>
      </c>
    </row>
    <row r="2010" spans="1:4" x14ac:dyDescent="0.35">
      <c r="A2010">
        <v>1.1000000000000001</v>
      </c>
      <c r="B2010" t="s">
        <v>2028</v>
      </c>
      <c r="C2010">
        <v>-3.9371999548528698</v>
      </c>
      <c r="D2010">
        <v>0.12677611510375086</v>
      </c>
    </row>
    <row r="2011" spans="1:4" x14ac:dyDescent="0.35">
      <c r="A2011">
        <v>1.1000000000000001</v>
      </c>
      <c r="B2011" t="s">
        <v>2029</v>
      </c>
      <c r="C2011">
        <v>-3.9371999548528698</v>
      </c>
      <c r="D2011">
        <v>0.12677611510375086</v>
      </c>
    </row>
    <row r="2012" spans="1:4" x14ac:dyDescent="0.35">
      <c r="A2012">
        <v>1.1000000000000001</v>
      </c>
      <c r="B2012" t="s">
        <v>2030</v>
      </c>
      <c r="C2012">
        <v>-3.9371999548528698</v>
      </c>
      <c r="D2012">
        <v>0.12677611510375086</v>
      </c>
    </row>
    <row r="2013" spans="1:4" x14ac:dyDescent="0.35">
      <c r="A2013">
        <v>1.1000000000000001</v>
      </c>
      <c r="B2013" t="s">
        <v>2031</v>
      </c>
      <c r="C2013">
        <v>-3.9371999548528698</v>
      </c>
      <c r="D2013">
        <v>0.12677611510375086</v>
      </c>
    </row>
    <row r="2014" spans="1:4" x14ac:dyDescent="0.35">
      <c r="A2014">
        <v>1.1000000000000001</v>
      </c>
      <c r="B2014" t="s">
        <v>2032</v>
      </c>
      <c r="C2014">
        <v>-3.9371999548528698</v>
      </c>
      <c r="D2014">
        <v>0.12677611510375086</v>
      </c>
    </row>
    <row r="2015" spans="1:4" x14ac:dyDescent="0.35">
      <c r="A2015">
        <v>1.1000000000000001</v>
      </c>
      <c r="B2015" t="s">
        <v>2033</v>
      </c>
      <c r="C2015">
        <v>-3.9371999548528698</v>
      </c>
      <c r="D2015">
        <v>0.12677611510375086</v>
      </c>
    </row>
    <row r="2016" spans="1:4" x14ac:dyDescent="0.35">
      <c r="A2016">
        <v>1.1000000000000001</v>
      </c>
      <c r="B2016" t="s">
        <v>2034</v>
      </c>
      <c r="C2016">
        <v>-3.937199954852872</v>
      </c>
      <c r="D2016">
        <v>0.12677611510375089</v>
      </c>
    </row>
    <row r="2017" spans="1:4" x14ac:dyDescent="0.35">
      <c r="A2017">
        <v>1.1000000000000001</v>
      </c>
      <c r="B2017" t="s">
        <v>2035</v>
      </c>
      <c r="C2017">
        <v>-3.937199954919357</v>
      </c>
      <c r="D2017">
        <v>0.12658674650185245</v>
      </c>
    </row>
    <row r="2018" spans="1:4" x14ac:dyDescent="0.35">
      <c r="A2018">
        <v>1.1000000000000001</v>
      </c>
      <c r="B2018" t="s">
        <v>2036</v>
      </c>
      <c r="C2018">
        <v>-3.937199954919357</v>
      </c>
      <c r="D2018">
        <v>0.12658674650185245</v>
      </c>
    </row>
    <row r="2019" spans="1:4" x14ac:dyDescent="0.35">
      <c r="A2019">
        <v>1.1000000000000001</v>
      </c>
      <c r="B2019" t="s">
        <v>2037</v>
      </c>
      <c r="C2019">
        <v>-3.937199954919357</v>
      </c>
      <c r="D2019">
        <v>0.12658674650185245</v>
      </c>
    </row>
    <row r="2020" spans="1:4" x14ac:dyDescent="0.35">
      <c r="A2020">
        <v>1.1000000000000001</v>
      </c>
      <c r="B2020" t="s">
        <v>2038</v>
      </c>
      <c r="C2020">
        <v>-3.937199954919357</v>
      </c>
      <c r="D2020">
        <v>0.12658674650185245</v>
      </c>
    </row>
    <row r="2021" spans="1:4" x14ac:dyDescent="0.35">
      <c r="A2021">
        <v>1.1000000000000001</v>
      </c>
      <c r="B2021" t="s">
        <v>2039</v>
      </c>
      <c r="C2021">
        <v>-3.937199954984977</v>
      </c>
      <c r="D2021">
        <v>0.12641965689411064</v>
      </c>
    </row>
    <row r="2022" spans="1:4" x14ac:dyDescent="0.35">
      <c r="A2022">
        <v>1.1000000000000001</v>
      </c>
      <c r="B2022" t="s">
        <v>2040</v>
      </c>
      <c r="C2022">
        <v>-3.937199954984977</v>
      </c>
      <c r="D2022">
        <v>0.12641965689411064</v>
      </c>
    </row>
    <row r="2023" spans="1:4" x14ac:dyDescent="0.35">
      <c r="A2023">
        <v>1.1000000000000001</v>
      </c>
      <c r="B2023" t="s">
        <v>2041</v>
      </c>
      <c r="C2023">
        <v>-3.937199954984977</v>
      </c>
      <c r="D2023">
        <v>0.12641965689411064</v>
      </c>
    </row>
    <row r="2024" spans="1:4" x14ac:dyDescent="0.35">
      <c r="A2024">
        <v>1.1000000000000001</v>
      </c>
      <c r="B2024" t="s">
        <v>2042</v>
      </c>
      <c r="C2024">
        <v>-3.9371999550496661</v>
      </c>
      <c r="D2024">
        <v>0.12627471155342176</v>
      </c>
    </row>
    <row r="2025" spans="1:4" x14ac:dyDescent="0.35">
      <c r="A2025">
        <v>1.1000000000000001</v>
      </c>
      <c r="B2025" t="s">
        <v>2043</v>
      </c>
      <c r="C2025">
        <v>-3.9371999550496661</v>
      </c>
      <c r="D2025">
        <v>0.12627471155342176</v>
      </c>
    </row>
    <row r="2026" spans="1:4" x14ac:dyDescent="0.35">
      <c r="A2026">
        <v>1.1000000000000001</v>
      </c>
      <c r="B2026" t="s">
        <v>2044</v>
      </c>
      <c r="C2026">
        <v>-3.9371999550496661</v>
      </c>
      <c r="D2026">
        <v>0.12627471155342176</v>
      </c>
    </row>
    <row r="2027" spans="1:4" x14ac:dyDescent="0.35">
      <c r="A2027">
        <v>1.1000000000000001</v>
      </c>
      <c r="B2027" t="s">
        <v>2045</v>
      </c>
      <c r="C2027">
        <v>-3.9371999550496661</v>
      </c>
      <c r="D2027">
        <v>0.12627471155342176</v>
      </c>
    </row>
    <row r="2028" spans="1:4" x14ac:dyDescent="0.35">
      <c r="A2028">
        <v>1.1000000000000001</v>
      </c>
      <c r="B2028" t="s">
        <v>2046</v>
      </c>
      <c r="C2028">
        <v>-3.9371999550496661</v>
      </c>
      <c r="D2028">
        <v>0.12627471155342176</v>
      </c>
    </row>
    <row r="2029" spans="1:4" x14ac:dyDescent="0.35">
      <c r="A2029">
        <v>1.1000000000000001</v>
      </c>
      <c r="B2029" t="s">
        <v>2047</v>
      </c>
      <c r="C2029">
        <v>-3.9371999550496661</v>
      </c>
      <c r="D2029">
        <v>0.12627471155342176</v>
      </c>
    </row>
    <row r="2030" spans="1:4" x14ac:dyDescent="0.35">
      <c r="A2030">
        <v>1.1000000000000001</v>
      </c>
      <c r="B2030" t="s">
        <v>2048</v>
      </c>
      <c r="C2030">
        <v>-3.9371999550496661</v>
      </c>
      <c r="D2030">
        <v>0.12627471155342176</v>
      </c>
    </row>
    <row r="2031" spans="1:4" x14ac:dyDescent="0.35">
      <c r="A2031">
        <v>1.1000000000000001</v>
      </c>
      <c r="B2031" t="s">
        <v>2049</v>
      </c>
      <c r="C2031">
        <v>-3.9371999550496661</v>
      </c>
      <c r="D2031">
        <v>0.12627471155342176</v>
      </c>
    </row>
    <row r="2032" spans="1:4" x14ac:dyDescent="0.35">
      <c r="A2032">
        <v>1.1000000000000001</v>
      </c>
      <c r="B2032" t="s">
        <v>2050</v>
      </c>
      <c r="C2032">
        <v>-3.9371999550496661</v>
      </c>
      <c r="D2032">
        <v>0.12627471155342176</v>
      </c>
    </row>
    <row r="2033" spans="1:4" x14ac:dyDescent="0.35">
      <c r="A2033">
        <v>1.1000000000000001</v>
      </c>
      <c r="B2033" t="s">
        <v>2051</v>
      </c>
      <c r="C2033">
        <v>-3.9371999550496661</v>
      </c>
      <c r="D2033">
        <v>0.12627471155342176</v>
      </c>
    </row>
    <row r="2034" spans="1:4" x14ac:dyDescent="0.35">
      <c r="A2034">
        <v>1.1000000000000001</v>
      </c>
      <c r="B2034" t="s">
        <v>2052</v>
      </c>
      <c r="C2034">
        <v>-3.9371999550496639</v>
      </c>
      <c r="D2034">
        <v>0.12627471155342176</v>
      </c>
    </row>
    <row r="2035" spans="1:4" x14ac:dyDescent="0.35">
      <c r="A2035">
        <v>1.1000000000000001</v>
      </c>
      <c r="B2035" t="s">
        <v>2053</v>
      </c>
      <c r="C2035">
        <v>-3.9371999550496639</v>
      </c>
      <c r="D2035">
        <v>0.12627471155342176</v>
      </c>
    </row>
    <row r="2036" spans="1:4" x14ac:dyDescent="0.35">
      <c r="A2036">
        <v>1.1000000000000001</v>
      </c>
      <c r="B2036" t="s">
        <v>2054</v>
      </c>
      <c r="C2036">
        <v>-3.9371999550496661</v>
      </c>
      <c r="D2036">
        <v>0.12627471155342176</v>
      </c>
    </row>
    <row r="2037" spans="1:4" x14ac:dyDescent="0.35">
      <c r="A2037">
        <v>1.1000000000000001</v>
      </c>
      <c r="B2037" t="s">
        <v>2055</v>
      </c>
      <c r="C2037">
        <v>-3.9371999550496661</v>
      </c>
      <c r="D2037">
        <v>0.12627471155342176</v>
      </c>
    </row>
    <row r="2038" spans="1:4" x14ac:dyDescent="0.35">
      <c r="A2038">
        <v>1.1000000000000001</v>
      </c>
      <c r="B2038" t="s">
        <v>2056</v>
      </c>
      <c r="C2038">
        <v>-3.9371999550496661</v>
      </c>
      <c r="D2038">
        <v>0.12627471155342176</v>
      </c>
    </row>
    <row r="2039" spans="1:4" x14ac:dyDescent="0.35">
      <c r="A2039">
        <v>1.1000000000000001</v>
      </c>
      <c r="B2039" t="s">
        <v>2057</v>
      </c>
      <c r="C2039">
        <v>-3.9371999550496661</v>
      </c>
      <c r="D2039">
        <v>0.12627471155342176</v>
      </c>
    </row>
    <row r="2040" spans="1:4" x14ac:dyDescent="0.35">
      <c r="A2040">
        <v>1.1000000000000001</v>
      </c>
      <c r="B2040" t="s">
        <v>2058</v>
      </c>
      <c r="C2040">
        <v>-3.9371999550496661</v>
      </c>
      <c r="D2040">
        <v>0.12627471155342176</v>
      </c>
    </row>
    <row r="2041" spans="1:4" x14ac:dyDescent="0.35">
      <c r="A2041">
        <v>1.1000000000000001</v>
      </c>
      <c r="B2041" t="s">
        <v>2059</v>
      </c>
      <c r="C2041">
        <v>-3.9371999550496661</v>
      </c>
      <c r="D2041">
        <v>0.12627471155342176</v>
      </c>
    </row>
    <row r="2042" spans="1:4" x14ac:dyDescent="0.35">
      <c r="A2042">
        <v>1.1000000000000001</v>
      </c>
      <c r="B2042" t="s">
        <v>2060</v>
      </c>
      <c r="C2042">
        <v>-3.9371999550496661</v>
      </c>
      <c r="D2042">
        <v>0.12627471155342176</v>
      </c>
    </row>
    <row r="2043" spans="1:4" x14ac:dyDescent="0.35">
      <c r="A2043">
        <v>1.1000000000000001</v>
      </c>
      <c r="B2043" t="s">
        <v>2061</v>
      </c>
      <c r="C2043">
        <v>-3.9371999550496661</v>
      </c>
      <c r="D2043">
        <v>0.12627471155342176</v>
      </c>
    </row>
    <row r="2044" spans="1:4" x14ac:dyDescent="0.35">
      <c r="A2044">
        <v>1.1000000000000001</v>
      </c>
      <c r="B2044" t="s">
        <v>2062</v>
      </c>
      <c r="C2044">
        <v>-3.9371999550496661</v>
      </c>
      <c r="D2044">
        <v>0.12627471155342176</v>
      </c>
    </row>
    <row r="2045" spans="1:4" x14ac:dyDescent="0.35">
      <c r="A2045">
        <v>1.1000000000000001</v>
      </c>
      <c r="B2045" t="s">
        <v>2063</v>
      </c>
      <c r="C2045">
        <v>-3.9371999550496661</v>
      </c>
      <c r="D2045">
        <v>0.12627471155342176</v>
      </c>
    </row>
    <row r="2046" spans="1:4" x14ac:dyDescent="0.35">
      <c r="A2046">
        <v>1.1000000000000001</v>
      </c>
      <c r="B2046" t="s">
        <v>2064</v>
      </c>
      <c r="C2046">
        <v>-3.9371999550496661</v>
      </c>
      <c r="D2046">
        <v>0.12627471155342176</v>
      </c>
    </row>
    <row r="2047" spans="1:4" x14ac:dyDescent="0.35">
      <c r="A2047">
        <v>1.1000000000000001</v>
      </c>
      <c r="B2047" t="s">
        <v>2065</v>
      </c>
      <c r="C2047">
        <v>-3.9371999550496661</v>
      </c>
      <c r="D2047">
        <v>0.12627471155342176</v>
      </c>
    </row>
    <row r="2048" spans="1:4" x14ac:dyDescent="0.35">
      <c r="A2048">
        <v>1.1000000000000001</v>
      </c>
      <c r="B2048" t="s">
        <v>2066</v>
      </c>
      <c r="C2048">
        <v>-3.9371999550496661</v>
      </c>
      <c r="D2048">
        <v>0.12627471155342176</v>
      </c>
    </row>
    <row r="2049" spans="1:4" x14ac:dyDescent="0.35">
      <c r="A2049">
        <v>1.1000000000000001</v>
      </c>
      <c r="B2049" t="s">
        <v>2067</v>
      </c>
      <c r="C2049">
        <v>-3.9371999550496661</v>
      </c>
      <c r="D2049">
        <v>0.12627471155342176</v>
      </c>
    </row>
    <row r="2050" spans="1:4" x14ac:dyDescent="0.35">
      <c r="A2050">
        <v>1.1000000000000001</v>
      </c>
      <c r="B2050" t="s">
        <v>2068</v>
      </c>
      <c r="C2050">
        <v>-3.9371999550496661</v>
      </c>
      <c r="D2050">
        <v>0.12627471155342176</v>
      </c>
    </row>
    <row r="2051" spans="1:4" x14ac:dyDescent="0.35">
      <c r="A2051">
        <v>1.1000000000000001</v>
      </c>
      <c r="B2051" t="s">
        <v>2069</v>
      </c>
      <c r="C2051">
        <v>-3.9371999550496661</v>
      </c>
      <c r="D2051">
        <v>0.12627471155342176</v>
      </c>
    </row>
    <row r="2052" spans="1:4" x14ac:dyDescent="0.35">
      <c r="A2052">
        <v>1.1000000000000001</v>
      </c>
      <c r="B2052" t="s">
        <v>2070</v>
      </c>
      <c r="C2052">
        <v>-3.9371999550496661</v>
      </c>
      <c r="D2052">
        <v>0.12627471155342176</v>
      </c>
    </row>
    <row r="2053" spans="1:4" x14ac:dyDescent="0.35">
      <c r="A2053">
        <v>1.1000000000000001</v>
      </c>
      <c r="B2053" t="s">
        <v>2071</v>
      </c>
      <c r="C2053">
        <v>-3.9371999550496661</v>
      </c>
      <c r="D2053">
        <v>0.12627471155342176</v>
      </c>
    </row>
    <row r="2054" spans="1:4" x14ac:dyDescent="0.35">
      <c r="A2054">
        <v>1.1000000000000001</v>
      </c>
      <c r="B2054" t="s">
        <v>2072</v>
      </c>
      <c r="C2054">
        <v>-3.9371999550496661</v>
      </c>
      <c r="D2054">
        <v>0.12627471155342176</v>
      </c>
    </row>
    <row r="2055" spans="1:4" x14ac:dyDescent="0.35">
      <c r="A2055">
        <v>1.1000000000000001</v>
      </c>
      <c r="B2055" t="s">
        <v>2073</v>
      </c>
      <c r="C2055">
        <v>-3.9371999550496661</v>
      </c>
      <c r="D2055">
        <v>0.12627471155342176</v>
      </c>
    </row>
    <row r="2056" spans="1:4" x14ac:dyDescent="0.35">
      <c r="A2056">
        <v>1.1000000000000001</v>
      </c>
      <c r="B2056" t="s">
        <v>2074</v>
      </c>
      <c r="C2056">
        <v>-3.9371999550496661</v>
      </c>
      <c r="D2056">
        <v>0.12627471155342176</v>
      </c>
    </row>
    <row r="2057" spans="1:4" x14ac:dyDescent="0.35">
      <c r="A2057">
        <v>1.1000000000000001</v>
      </c>
      <c r="B2057" t="s">
        <v>2075</v>
      </c>
      <c r="C2057">
        <v>-3.9371999550496661</v>
      </c>
      <c r="D2057">
        <v>0.12627471155342176</v>
      </c>
    </row>
    <row r="2058" spans="1:4" x14ac:dyDescent="0.35">
      <c r="A2058">
        <v>1.1000000000000001</v>
      </c>
      <c r="B2058" t="s">
        <v>2076</v>
      </c>
      <c r="C2058">
        <v>-3.9371999550496661</v>
      </c>
      <c r="D2058">
        <v>0.12627471155342176</v>
      </c>
    </row>
    <row r="2059" spans="1:4" x14ac:dyDescent="0.35">
      <c r="A2059">
        <v>1.1000000000000001</v>
      </c>
      <c r="B2059" t="s">
        <v>2077</v>
      </c>
      <c r="C2059">
        <v>-3.9371999550496661</v>
      </c>
      <c r="D2059">
        <v>0.12627471155342176</v>
      </c>
    </row>
    <row r="2060" spans="1:4" x14ac:dyDescent="0.35">
      <c r="A2060">
        <v>1.1000000000000001</v>
      </c>
      <c r="B2060" t="s">
        <v>2078</v>
      </c>
      <c r="C2060">
        <v>-3.9371999550496661</v>
      </c>
      <c r="D2060">
        <v>0.12627471155342176</v>
      </c>
    </row>
    <row r="2061" spans="1:4" x14ac:dyDescent="0.35">
      <c r="A2061">
        <v>1.1000000000000001</v>
      </c>
      <c r="B2061" t="s">
        <v>2079</v>
      </c>
      <c r="C2061">
        <v>-3.9371999550496661</v>
      </c>
      <c r="D2061">
        <v>0.12627471155342176</v>
      </c>
    </row>
    <row r="2062" spans="1:4" x14ac:dyDescent="0.35">
      <c r="A2062">
        <v>1.1000000000000001</v>
      </c>
      <c r="B2062" t="s">
        <v>2080</v>
      </c>
      <c r="C2062">
        <v>-3.9371999550496661</v>
      </c>
      <c r="D2062">
        <v>0.12627471155342176</v>
      </c>
    </row>
    <row r="2063" spans="1:4" x14ac:dyDescent="0.35">
      <c r="A2063">
        <v>1.1000000000000001</v>
      </c>
      <c r="B2063" t="s">
        <v>2081</v>
      </c>
      <c r="C2063">
        <v>-3.9371999550496661</v>
      </c>
      <c r="D2063">
        <v>0.12627471155342176</v>
      </c>
    </row>
    <row r="2064" spans="1:4" x14ac:dyDescent="0.35">
      <c r="A2064">
        <v>1.1000000000000001</v>
      </c>
      <c r="B2064" t="s">
        <v>2082</v>
      </c>
      <c r="C2064">
        <v>-3.9371999550496661</v>
      </c>
      <c r="D2064">
        <v>0.12627471155342176</v>
      </c>
    </row>
    <row r="2065" spans="1:4" x14ac:dyDescent="0.35">
      <c r="A2065">
        <v>1.1000000000000001</v>
      </c>
      <c r="B2065" t="s">
        <v>2083</v>
      </c>
      <c r="C2065">
        <v>-3.9371999550496661</v>
      </c>
      <c r="D2065">
        <v>0.12627471155342176</v>
      </c>
    </row>
    <row r="2066" spans="1:4" x14ac:dyDescent="0.35">
      <c r="A2066">
        <v>1.1000000000000001</v>
      </c>
      <c r="B2066" t="s">
        <v>2084</v>
      </c>
      <c r="C2066">
        <v>-3.9371999550496661</v>
      </c>
      <c r="D2066">
        <v>0.12627471155342176</v>
      </c>
    </row>
    <row r="2067" spans="1:4" x14ac:dyDescent="0.35">
      <c r="A2067">
        <v>1.1000000000000001</v>
      </c>
      <c r="B2067" t="s">
        <v>2085</v>
      </c>
      <c r="C2067">
        <v>-3.9371999550496661</v>
      </c>
      <c r="D2067">
        <v>0.12627471155342176</v>
      </c>
    </row>
    <row r="2068" spans="1:4" x14ac:dyDescent="0.35">
      <c r="A2068">
        <v>1.1000000000000001</v>
      </c>
      <c r="B2068" t="s">
        <v>2086</v>
      </c>
      <c r="C2068">
        <v>-3.9371999550496661</v>
      </c>
      <c r="D2068">
        <v>0.12627471155342176</v>
      </c>
    </row>
    <row r="2069" spans="1:4" x14ac:dyDescent="0.35">
      <c r="A2069">
        <v>1.1000000000000001</v>
      </c>
      <c r="B2069" t="s">
        <v>2087</v>
      </c>
      <c r="C2069">
        <v>-3.9371999550496661</v>
      </c>
      <c r="D2069">
        <v>0.12627471155342176</v>
      </c>
    </row>
    <row r="2070" spans="1:4" x14ac:dyDescent="0.35">
      <c r="A2070">
        <v>1.1000000000000001</v>
      </c>
      <c r="B2070" t="s">
        <v>2088</v>
      </c>
      <c r="C2070">
        <v>-3.9371999550496661</v>
      </c>
      <c r="D2070">
        <v>0.12627471155342176</v>
      </c>
    </row>
    <row r="2071" spans="1:4" x14ac:dyDescent="0.35">
      <c r="A2071">
        <v>1.1000000000000001</v>
      </c>
      <c r="B2071" t="s">
        <v>2089</v>
      </c>
      <c r="C2071">
        <v>-3.9371999550496661</v>
      </c>
      <c r="D2071">
        <v>0.12627471155342176</v>
      </c>
    </row>
    <row r="2072" spans="1:4" x14ac:dyDescent="0.35">
      <c r="A2072">
        <v>1.1000000000000001</v>
      </c>
      <c r="B2072" t="s">
        <v>2090</v>
      </c>
      <c r="C2072">
        <v>-3.9371999550496661</v>
      </c>
      <c r="D2072">
        <v>0.12627471155342176</v>
      </c>
    </row>
    <row r="2073" spans="1:4" x14ac:dyDescent="0.35">
      <c r="A2073">
        <v>1.1000000000000001</v>
      </c>
      <c r="B2073" t="s">
        <v>2091</v>
      </c>
      <c r="C2073">
        <v>-3.9371999550496661</v>
      </c>
      <c r="D2073">
        <v>0.12627471155342176</v>
      </c>
    </row>
    <row r="2074" spans="1:4" x14ac:dyDescent="0.35">
      <c r="A2074">
        <v>1.1000000000000001</v>
      </c>
      <c r="B2074" t="s">
        <v>2092</v>
      </c>
      <c r="C2074">
        <v>-3.9371999550496661</v>
      </c>
      <c r="D2074">
        <v>0.12627471155342176</v>
      </c>
    </row>
    <row r="2075" spans="1:4" x14ac:dyDescent="0.35">
      <c r="A2075">
        <v>1.1000000000000001</v>
      </c>
      <c r="B2075" t="s">
        <v>2093</v>
      </c>
      <c r="C2075">
        <v>-3.9371999550496661</v>
      </c>
      <c r="D2075">
        <v>0.12627471155342176</v>
      </c>
    </row>
    <row r="2076" spans="1:4" x14ac:dyDescent="0.35">
      <c r="A2076">
        <v>1.1000000000000001</v>
      </c>
      <c r="B2076" t="s">
        <v>2094</v>
      </c>
      <c r="C2076">
        <v>-3.9371999550496661</v>
      </c>
      <c r="D2076">
        <v>0.12627471155342176</v>
      </c>
    </row>
    <row r="2077" spans="1:4" x14ac:dyDescent="0.35">
      <c r="A2077">
        <v>1.1000000000000001</v>
      </c>
      <c r="B2077" t="s">
        <v>2095</v>
      </c>
      <c r="C2077">
        <v>-3.9371999550496661</v>
      </c>
      <c r="D2077">
        <v>0.12627471155342176</v>
      </c>
    </row>
    <row r="2078" spans="1:4" x14ac:dyDescent="0.35">
      <c r="A2078">
        <v>1.1000000000000001</v>
      </c>
      <c r="B2078" t="s">
        <v>2096</v>
      </c>
      <c r="C2078">
        <v>-3.9371999550496661</v>
      </c>
      <c r="D2078">
        <v>0.12627471155342176</v>
      </c>
    </row>
    <row r="2079" spans="1:4" x14ac:dyDescent="0.35">
      <c r="A2079">
        <v>1.1000000000000001</v>
      </c>
      <c r="B2079" t="s">
        <v>2097</v>
      </c>
      <c r="C2079">
        <v>-3.9371999550496661</v>
      </c>
      <c r="D2079">
        <v>0.12627471155342176</v>
      </c>
    </row>
    <row r="2080" spans="1:4" x14ac:dyDescent="0.35">
      <c r="A2080">
        <v>1.1000000000000001</v>
      </c>
      <c r="B2080" t="s">
        <v>2098</v>
      </c>
      <c r="C2080">
        <v>-3.9371999550496661</v>
      </c>
      <c r="D2080">
        <v>0.12627471155342176</v>
      </c>
    </row>
    <row r="2081" spans="1:4" x14ac:dyDescent="0.35">
      <c r="A2081">
        <v>1.1000000000000001</v>
      </c>
      <c r="B2081" t="s">
        <v>2099</v>
      </c>
      <c r="C2081">
        <v>-3.9371999550496661</v>
      </c>
      <c r="D2081">
        <v>0.12627471155342176</v>
      </c>
    </row>
    <row r="2082" spans="1:4" x14ac:dyDescent="0.35">
      <c r="A2082">
        <v>1.1000000000000001</v>
      </c>
      <c r="B2082" t="s">
        <v>2100</v>
      </c>
      <c r="C2082">
        <v>-3.9371999550496661</v>
      </c>
      <c r="D2082">
        <v>0.12627471155342176</v>
      </c>
    </row>
    <row r="2083" spans="1:4" x14ac:dyDescent="0.35">
      <c r="A2083">
        <v>1.1000000000000001</v>
      </c>
      <c r="B2083" t="s">
        <v>2101</v>
      </c>
      <c r="C2083">
        <v>-3.9371999550496661</v>
      </c>
      <c r="D2083">
        <v>0.12627471155342176</v>
      </c>
    </row>
    <row r="2084" spans="1:4" x14ac:dyDescent="0.35">
      <c r="A2084">
        <v>1.1000000000000001</v>
      </c>
      <c r="B2084" t="s">
        <v>2102</v>
      </c>
      <c r="C2084">
        <v>-3.9371999551134134</v>
      </c>
      <c r="D2084">
        <v>0.12615184485919387</v>
      </c>
    </row>
    <row r="2085" spans="1:4" x14ac:dyDescent="0.35">
      <c r="A2085">
        <v>1.1000000000000001</v>
      </c>
      <c r="B2085" t="s">
        <v>2103</v>
      </c>
      <c r="C2085">
        <v>-3.9371999551134134</v>
      </c>
      <c r="D2085">
        <v>0.12615184485919387</v>
      </c>
    </row>
    <row r="2086" spans="1:4" x14ac:dyDescent="0.35">
      <c r="A2086">
        <v>1.1000000000000001</v>
      </c>
      <c r="B2086" t="s">
        <v>2104</v>
      </c>
      <c r="C2086">
        <v>-3.9371999551134134</v>
      </c>
      <c r="D2086">
        <v>0.12615184485919387</v>
      </c>
    </row>
    <row r="2087" spans="1:4" x14ac:dyDescent="0.35">
      <c r="A2087">
        <v>1.1000000000000001</v>
      </c>
      <c r="B2087" t="s">
        <v>2105</v>
      </c>
      <c r="C2087">
        <v>-3.9371999551134134</v>
      </c>
      <c r="D2087">
        <v>0.12615184485919387</v>
      </c>
    </row>
    <row r="2088" spans="1:4" x14ac:dyDescent="0.35">
      <c r="A2088">
        <v>1.1000000000000001</v>
      </c>
      <c r="B2088" t="s">
        <v>2106</v>
      </c>
      <c r="C2088">
        <v>-3.9371999551134134</v>
      </c>
      <c r="D2088">
        <v>0.12615184485919387</v>
      </c>
    </row>
    <row r="2089" spans="1:4" x14ac:dyDescent="0.35">
      <c r="A2089">
        <v>1.1000000000000001</v>
      </c>
      <c r="B2089" t="s">
        <v>2107</v>
      </c>
      <c r="C2089">
        <v>-3.9371999551134134</v>
      </c>
      <c r="D2089">
        <v>0.12615184485919387</v>
      </c>
    </row>
    <row r="2090" spans="1:4" x14ac:dyDescent="0.35">
      <c r="A2090">
        <v>1.1000000000000001</v>
      </c>
      <c r="B2090" t="s">
        <v>2108</v>
      </c>
      <c r="C2090">
        <v>-3.9371999551134134</v>
      </c>
      <c r="D2090">
        <v>0.12615184485919387</v>
      </c>
    </row>
    <row r="2091" spans="1:4" x14ac:dyDescent="0.35">
      <c r="A2091">
        <v>1.1000000000000001</v>
      </c>
      <c r="B2091" t="s">
        <v>2109</v>
      </c>
      <c r="C2091">
        <v>-3.9371999551134134</v>
      </c>
      <c r="D2091">
        <v>0.12615184485919387</v>
      </c>
    </row>
    <row r="2092" spans="1:4" x14ac:dyDescent="0.35">
      <c r="A2092">
        <v>1.1000000000000001</v>
      </c>
      <c r="B2092" t="s">
        <v>2110</v>
      </c>
      <c r="C2092">
        <v>-3.9371999551134134</v>
      </c>
      <c r="D2092">
        <v>0.12615184485919387</v>
      </c>
    </row>
    <row r="2093" spans="1:4" x14ac:dyDescent="0.35">
      <c r="A2093">
        <v>1.1000000000000001</v>
      </c>
      <c r="B2093" t="s">
        <v>2111</v>
      </c>
      <c r="C2093">
        <v>-3.9371999551134134</v>
      </c>
      <c r="D2093">
        <v>0.12615184485919387</v>
      </c>
    </row>
    <row r="2094" spans="1:4" x14ac:dyDescent="0.35">
      <c r="A2094">
        <v>1.1000000000000001</v>
      </c>
      <c r="B2094" t="s">
        <v>2112</v>
      </c>
      <c r="C2094">
        <v>-3.9371999551134134</v>
      </c>
      <c r="D2094">
        <v>0.12615184485919387</v>
      </c>
    </row>
    <row r="2095" spans="1:4" x14ac:dyDescent="0.35">
      <c r="A2095">
        <v>1.1000000000000001</v>
      </c>
      <c r="B2095" t="s">
        <v>2113</v>
      </c>
      <c r="C2095">
        <v>-3.9371999551134134</v>
      </c>
      <c r="D2095">
        <v>0.12615184485919387</v>
      </c>
    </row>
    <row r="2096" spans="1:4" x14ac:dyDescent="0.35">
      <c r="A2096">
        <v>1.1000000000000001</v>
      </c>
      <c r="B2096" t="s">
        <v>2114</v>
      </c>
      <c r="C2096">
        <v>-3.9371999551134134</v>
      </c>
      <c r="D2096">
        <v>0.12615184485919387</v>
      </c>
    </row>
    <row r="2097" spans="1:4" x14ac:dyDescent="0.35">
      <c r="A2097">
        <v>1.1000000000000001</v>
      </c>
      <c r="B2097" t="s">
        <v>2115</v>
      </c>
      <c r="C2097">
        <v>-3.9371999551134134</v>
      </c>
      <c r="D2097">
        <v>0.12615184485919387</v>
      </c>
    </row>
    <row r="2098" spans="1:4" x14ac:dyDescent="0.35">
      <c r="A2098">
        <v>1.1000000000000001</v>
      </c>
      <c r="B2098" t="s">
        <v>2116</v>
      </c>
      <c r="C2098">
        <v>-3.9371999551134134</v>
      </c>
      <c r="D2098">
        <v>0.12615184485919387</v>
      </c>
    </row>
    <row r="2099" spans="1:4" x14ac:dyDescent="0.35">
      <c r="A2099">
        <v>1.1000000000000001</v>
      </c>
      <c r="B2099" t="s">
        <v>2117</v>
      </c>
      <c r="C2099">
        <v>-3.9371999551134134</v>
      </c>
      <c r="D2099">
        <v>0.12615184485919387</v>
      </c>
    </row>
    <row r="2100" spans="1:4" x14ac:dyDescent="0.35">
      <c r="A2100">
        <v>1.1000000000000001</v>
      </c>
      <c r="B2100" t="s">
        <v>2118</v>
      </c>
      <c r="C2100">
        <v>-3.9371999551134134</v>
      </c>
      <c r="D2100">
        <v>0.12615184485919387</v>
      </c>
    </row>
    <row r="2101" spans="1:4" x14ac:dyDescent="0.35">
      <c r="A2101">
        <v>1.1000000000000001</v>
      </c>
      <c r="B2101" t="s">
        <v>2119</v>
      </c>
      <c r="C2101">
        <v>-3.9371999551134134</v>
      </c>
      <c r="D2101">
        <v>0.12615184485919387</v>
      </c>
    </row>
    <row r="2102" spans="1:4" x14ac:dyDescent="0.35">
      <c r="A2102">
        <v>1.1000000000000001</v>
      </c>
      <c r="B2102" t="s">
        <v>2120</v>
      </c>
      <c r="C2102">
        <v>-3.9371999551134134</v>
      </c>
      <c r="D2102">
        <v>0.12615184485919387</v>
      </c>
    </row>
    <row r="2103" spans="1:4" x14ac:dyDescent="0.35">
      <c r="A2103">
        <v>1.1000000000000001</v>
      </c>
      <c r="B2103" t="s">
        <v>2121</v>
      </c>
      <c r="C2103">
        <v>-3.9371999551134134</v>
      </c>
      <c r="D2103">
        <v>0.12615184485919387</v>
      </c>
    </row>
    <row r="2104" spans="1:4" x14ac:dyDescent="0.35">
      <c r="A2104">
        <v>1.1000000000000001</v>
      </c>
      <c r="B2104" t="s">
        <v>2122</v>
      </c>
      <c r="C2104">
        <v>-3.9371999551134134</v>
      </c>
      <c r="D2104">
        <v>0.12615184485919387</v>
      </c>
    </row>
    <row r="2105" spans="1:4" x14ac:dyDescent="0.35">
      <c r="A2105">
        <v>1.1000000000000001</v>
      </c>
      <c r="B2105" t="s">
        <v>2123</v>
      </c>
      <c r="C2105">
        <v>-3.9371999551134134</v>
      </c>
      <c r="D2105">
        <v>0.12615184485919387</v>
      </c>
    </row>
    <row r="2106" spans="1:4" x14ac:dyDescent="0.35">
      <c r="A2106">
        <v>1.1000000000000001</v>
      </c>
      <c r="B2106" t="s">
        <v>2124</v>
      </c>
      <c r="C2106">
        <v>-3.9371999551134134</v>
      </c>
      <c r="D2106">
        <v>0.12615184485919387</v>
      </c>
    </row>
    <row r="2107" spans="1:4" x14ac:dyDescent="0.35">
      <c r="A2107">
        <v>1.1000000000000001</v>
      </c>
      <c r="B2107" t="s">
        <v>2125</v>
      </c>
      <c r="C2107">
        <v>-3.9371999551134134</v>
      </c>
      <c r="D2107">
        <v>0.12615184485919387</v>
      </c>
    </row>
    <row r="2108" spans="1:4" x14ac:dyDescent="0.35">
      <c r="A2108">
        <v>1.1000000000000001</v>
      </c>
      <c r="B2108" t="s">
        <v>2126</v>
      </c>
      <c r="C2108">
        <v>-3.9371999551134134</v>
      </c>
      <c r="D2108">
        <v>0.12615184485919387</v>
      </c>
    </row>
    <row r="2109" spans="1:4" x14ac:dyDescent="0.35">
      <c r="A2109">
        <v>1.1000000000000001</v>
      </c>
      <c r="B2109" t="s">
        <v>2127</v>
      </c>
      <c r="C2109">
        <v>-3.9371999551134134</v>
      </c>
      <c r="D2109">
        <v>0.12615184485919387</v>
      </c>
    </row>
    <row r="2110" spans="1:4" x14ac:dyDescent="0.35">
      <c r="A2110">
        <v>1.1000000000000001</v>
      </c>
      <c r="B2110" t="s">
        <v>2128</v>
      </c>
      <c r="C2110">
        <v>-3.9371999551134134</v>
      </c>
      <c r="D2110">
        <v>0.12615184485919387</v>
      </c>
    </row>
    <row r="2111" spans="1:4" x14ac:dyDescent="0.35">
      <c r="A2111">
        <v>1.1000000000000001</v>
      </c>
      <c r="B2111" t="s">
        <v>2129</v>
      </c>
      <c r="C2111">
        <v>-3.9371999551134134</v>
      </c>
      <c r="D2111">
        <v>0.12615184485919387</v>
      </c>
    </row>
    <row r="2112" spans="1:4" x14ac:dyDescent="0.35">
      <c r="A2112">
        <v>1.1000000000000001</v>
      </c>
      <c r="B2112" t="s">
        <v>2130</v>
      </c>
      <c r="C2112">
        <v>-3.9371999551134134</v>
      </c>
      <c r="D2112">
        <v>0.12615184485919387</v>
      </c>
    </row>
    <row r="2113" spans="1:4" x14ac:dyDescent="0.35">
      <c r="A2113">
        <v>1.1000000000000001</v>
      </c>
      <c r="B2113" t="s">
        <v>2131</v>
      </c>
      <c r="C2113">
        <v>-3.9371999551134134</v>
      </c>
      <c r="D2113">
        <v>0.12615184485919387</v>
      </c>
    </row>
    <row r="2114" spans="1:4" x14ac:dyDescent="0.35">
      <c r="A2114">
        <v>1.1000000000000001</v>
      </c>
      <c r="B2114" t="s">
        <v>2132</v>
      </c>
      <c r="C2114">
        <v>-3.9371999551134134</v>
      </c>
      <c r="D2114">
        <v>0.12615184485919387</v>
      </c>
    </row>
    <row r="2115" spans="1:4" x14ac:dyDescent="0.35">
      <c r="A2115">
        <v>1.1000000000000001</v>
      </c>
      <c r="B2115" t="s">
        <v>2133</v>
      </c>
      <c r="C2115">
        <v>-3.9371999551134134</v>
      </c>
      <c r="D2115">
        <v>0.12615184485919387</v>
      </c>
    </row>
    <row r="2116" spans="1:4" x14ac:dyDescent="0.35">
      <c r="A2116">
        <v>1.1000000000000001</v>
      </c>
      <c r="B2116" t="s">
        <v>2134</v>
      </c>
      <c r="C2116">
        <v>-3.9371999551134134</v>
      </c>
      <c r="D2116">
        <v>0.12615184485919387</v>
      </c>
    </row>
    <row r="2117" spans="1:4" x14ac:dyDescent="0.35">
      <c r="A2117">
        <v>1.1000000000000001</v>
      </c>
      <c r="B2117" t="s">
        <v>2135</v>
      </c>
      <c r="C2117">
        <v>-3.9371999551134134</v>
      </c>
      <c r="D2117">
        <v>0.12615184485919387</v>
      </c>
    </row>
    <row r="2118" spans="1:4" x14ac:dyDescent="0.35">
      <c r="A2118">
        <v>1.1000000000000001</v>
      </c>
      <c r="B2118" t="s">
        <v>2136</v>
      </c>
      <c r="C2118">
        <v>-3.9371999551134134</v>
      </c>
      <c r="D2118">
        <v>0.12615184485919387</v>
      </c>
    </row>
    <row r="2119" spans="1:4" x14ac:dyDescent="0.35">
      <c r="A2119">
        <v>1.1000000000000001</v>
      </c>
      <c r="B2119" t="s">
        <v>2137</v>
      </c>
      <c r="C2119">
        <v>-3.9371999551134134</v>
      </c>
      <c r="D2119">
        <v>0.12615184485919387</v>
      </c>
    </row>
    <row r="2120" spans="1:4" x14ac:dyDescent="0.35">
      <c r="A2120">
        <v>1.1000000000000001</v>
      </c>
      <c r="B2120" t="s">
        <v>2138</v>
      </c>
      <c r="C2120">
        <v>-3.9371999551134134</v>
      </c>
      <c r="D2120">
        <v>0.12615184485919387</v>
      </c>
    </row>
    <row r="2121" spans="1:4" x14ac:dyDescent="0.35">
      <c r="A2121">
        <v>1.1000000000000001</v>
      </c>
      <c r="B2121" t="s">
        <v>2139</v>
      </c>
      <c r="C2121">
        <v>-3.9371999551134134</v>
      </c>
      <c r="D2121">
        <v>0.12615184485919387</v>
      </c>
    </row>
    <row r="2122" spans="1:4" x14ac:dyDescent="0.35">
      <c r="A2122">
        <v>1.1000000000000001</v>
      </c>
      <c r="B2122" t="s">
        <v>2140</v>
      </c>
      <c r="C2122">
        <v>-3.9371999551134134</v>
      </c>
      <c r="D2122">
        <v>0.12615184485919387</v>
      </c>
    </row>
    <row r="2123" spans="1:4" x14ac:dyDescent="0.35">
      <c r="A2123">
        <v>1.1000000000000001</v>
      </c>
      <c r="B2123" t="s">
        <v>2141</v>
      </c>
      <c r="C2123">
        <v>-3.9371999551134134</v>
      </c>
      <c r="D2123">
        <v>0.12615184485919387</v>
      </c>
    </row>
    <row r="2124" spans="1:4" x14ac:dyDescent="0.35">
      <c r="A2124">
        <v>1.1000000000000001</v>
      </c>
      <c r="B2124" t="s">
        <v>2142</v>
      </c>
      <c r="C2124">
        <v>-3.9371999551134134</v>
      </c>
      <c r="D2124">
        <v>0.12615184485919387</v>
      </c>
    </row>
    <row r="2125" spans="1:4" x14ac:dyDescent="0.35">
      <c r="A2125">
        <v>1.1000000000000001</v>
      </c>
      <c r="B2125" t="s">
        <v>2143</v>
      </c>
      <c r="C2125">
        <v>-3.9371999551134134</v>
      </c>
      <c r="D2125">
        <v>0.12615184485919387</v>
      </c>
    </row>
    <row r="2126" spans="1:4" x14ac:dyDescent="0.35">
      <c r="A2126">
        <v>1.1000000000000001</v>
      </c>
      <c r="B2126" t="s">
        <v>2144</v>
      </c>
      <c r="C2126">
        <v>-3.9371999551134134</v>
      </c>
      <c r="D2126">
        <v>0.12615184485919387</v>
      </c>
    </row>
    <row r="2127" spans="1:4" x14ac:dyDescent="0.35">
      <c r="A2127">
        <v>1.1000000000000001</v>
      </c>
      <c r="B2127" t="s">
        <v>2145</v>
      </c>
      <c r="C2127">
        <v>-3.9371999551134134</v>
      </c>
      <c r="D2127">
        <v>0.12615184485919387</v>
      </c>
    </row>
    <row r="2128" spans="1:4" x14ac:dyDescent="0.35">
      <c r="A2128">
        <v>1.1000000000000001</v>
      </c>
      <c r="B2128" t="s">
        <v>2146</v>
      </c>
      <c r="C2128">
        <v>-3.9371999551134134</v>
      </c>
      <c r="D2128">
        <v>0.12615184485919387</v>
      </c>
    </row>
    <row r="2129" spans="1:4" x14ac:dyDescent="0.35">
      <c r="A2129">
        <v>1.1000000000000001</v>
      </c>
      <c r="B2129" t="s">
        <v>2147</v>
      </c>
      <c r="C2129">
        <v>-3.9371999551134134</v>
      </c>
      <c r="D2129">
        <v>0.12615184485919387</v>
      </c>
    </row>
    <row r="2130" spans="1:4" x14ac:dyDescent="0.35">
      <c r="A2130">
        <v>1.1000000000000001</v>
      </c>
      <c r="B2130" t="s">
        <v>2148</v>
      </c>
      <c r="C2130">
        <v>-3.9371999551134134</v>
      </c>
      <c r="D2130">
        <v>0.12615184485919387</v>
      </c>
    </row>
    <row r="2131" spans="1:4" x14ac:dyDescent="0.35">
      <c r="A2131">
        <v>1.1000000000000001</v>
      </c>
      <c r="B2131" t="s">
        <v>2149</v>
      </c>
      <c r="C2131">
        <v>-3.9371999551134134</v>
      </c>
      <c r="D2131">
        <v>0.12615184485919387</v>
      </c>
    </row>
    <row r="2132" spans="1:4" x14ac:dyDescent="0.35">
      <c r="A2132">
        <v>1.1000000000000001</v>
      </c>
      <c r="B2132" t="s">
        <v>2150</v>
      </c>
      <c r="C2132">
        <v>-3.9371999551134134</v>
      </c>
      <c r="D2132">
        <v>0.12615184485919387</v>
      </c>
    </row>
    <row r="2133" spans="1:4" x14ac:dyDescent="0.35">
      <c r="A2133">
        <v>1.1000000000000001</v>
      </c>
      <c r="B2133" t="s">
        <v>2151</v>
      </c>
      <c r="C2133">
        <v>-3.9371999551761503</v>
      </c>
      <c r="D2133">
        <v>0.12605091464450011</v>
      </c>
    </row>
    <row r="2134" spans="1:4" x14ac:dyDescent="0.35">
      <c r="A2134">
        <v>1.1000000000000001</v>
      </c>
      <c r="B2134" t="s">
        <v>2152</v>
      </c>
      <c r="C2134">
        <v>-3.9371999551761503</v>
      </c>
      <c r="D2134">
        <v>0.12605091464450011</v>
      </c>
    </row>
    <row r="2135" spans="1:4" x14ac:dyDescent="0.35">
      <c r="A2135">
        <v>1.1000000000000001</v>
      </c>
      <c r="B2135" t="s">
        <v>2153</v>
      </c>
      <c r="C2135">
        <v>-3.9371999551761503</v>
      </c>
      <c r="D2135">
        <v>0.12605091464450011</v>
      </c>
    </row>
    <row r="2136" spans="1:4" x14ac:dyDescent="0.35">
      <c r="A2136">
        <v>1.1000000000000001</v>
      </c>
      <c r="B2136" t="s">
        <v>2154</v>
      </c>
      <c r="C2136">
        <v>-3.9371999551761503</v>
      </c>
      <c r="D2136">
        <v>0.12605091464450011</v>
      </c>
    </row>
    <row r="2137" spans="1:4" x14ac:dyDescent="0.35">
      <c r="A2137">
        <v>1.1000000000000001</v>
      </c>
      <c r="B2137" t="s">
        <v>2155</v>
      </c>
      <c r="C2137">
        <v>-3.9371999551761503</v>
      </c>
      <c r="D2137">
        <v>0.12605091464450011</v>
      </c>
    </row>
    <row r="2138" spans="1:4" x14ac:dyDescent="0.35">
      <c r="A2138">
        <v>1.1000000000000001</v>
      </c>
      <c r="B2138" t="s">
        <v>2156</v>
      </c>
      <c r="C2138">
        <v>-3.9371999551761503</v>
      </c>
      <c r="D2138">
        <v>0.12605091464450011</v>
      </c>
    </row>
    <row r="2139" spans="1:4" x14ac:dyDescent="0.35">
      <c r="A2139">
        <v>1.1000000000000001</v>
      </c>
      <c r="B2139" t="s">
        <v>2157</v>
      </c>
      <c r="C2139">
        <v>-3.9371999551761503</v>
      </c>
      <c r="D2139">
        <v>0.12605091464450011</v>
      </c>
    </row>
    <row r="2140" spans="1:4" x14ac:dyDescent="0.35">
      <c r="A2140">
        <v>1.1000000000000001</v>
      </c>
      <c r="B2140" t="s">
        <v>2158</v>
      </c>
      <c r="C2140">
        <v>-3.9371999551761503</v>
      </c>
      <c r="D2140">
        <v>0.12605091464450011</v>
      </c>
    </row>
    <row r="2141" spans="1:4" x14ac:dyDescent="0.35">
      <c r="A2141">
        <v>1.1000000000000001</v>
      </c>
      <c r="B2141" t="s">
        <v>2159</v>
      </c>
      <c r="C2141">
        <v>-3.9371999551761503</v>
      </c>
      <c r="D2141">
        <v>0.12605091464450011</v>
      </c>
    </row>
    <row r="2142" spans="1:4" x14ac:dyDescent="0.35">
      <c r="A2142">
        <v>1.1000000000000001</v>
      </c>
      <c r="B2142" t="s">
        <v>2160</v>
      </c>
      <c r="C2142">
        <v>-3.9371999551761503</v>
      </c>
      <c r="D2142">
        <v>0.12605091464450011</v>
      </c>
    </row>
    <row r="2143" spans="1:4" x14ac:dyDescent="0.35">
      <c r="A2143">
        <v>1.1000000000000001</v>
      </c>
      <c r="B2143" t="s">
        <v>2161</v>
      </c>
      <c r="C2143">
        <v>-3.9371999551761503</v>
      </c>
      <c r="D2143">
        <v>0.12605091464450011</v>
      </c>
    </row>
    <row r="2144" spans="1:4" x14ac:dyDescent="0.35">
      <c r="A2144">
        <v>1.1000000000000001</v>
      </c>
      <c r="B2144" t="s">
        <v>2162</v>
      </c>
      <c r="C2144">
        <v>-3.9371999551761503</v>
      </c>
      <c r="D2144">
        <v>0.12605091464450011</v>
      </c>
    </row>
    <row r="2145" spans="1:4" x14ac:dyDescent="0.35">
      <c r="A2145">
        <v>1.1000000000000001</v>
      </c>
      <c r="B2145" t="s">
        <v>2163</v>
      </c>
      <c r="C2145">
        <v>-3.9371999551761503</v>
      </c>
      <c r="D2145">
        <v>0.12605091464450011</v>
      </c>
    </row>
    <row r="2146" spans="1:4" x14ac:dyDescent="0.35">
      <c r="A2146">
        <v>1.1000000000000001</v>
      </c>
      <c r="B2146" t="s">
        <v>2164</v>
      </c>
      <c r="C2146">
        <v>-3.9371999551761503</v>
      </c>
      <c r="D2146">
        <v>0.12605091464450011</v>
      </c>
    </row>
    <row r="2147" spans="1:4" x14ac:dyDescent="0.35">
      <c r="A2147">
        <v>1.1000000000000001</v>
      </c>
      <c r="B2147" t="s">
        <v>2165</v>
      </c>
      <c r="C2147">
        <v>-3.9371999551761503</v>
      </c>
      <c r="D2147">
        <v>0.12605091464450011</v>
      </c>
    </row>
    <row r="2148" spans="1:4" x14ac:dyDescent="0.35">
      <c r="A2148">
        <v>1.1000000000000001</v>
      </c>
      <c r="B2148" t="s">
        <v>2166</v>
      </c>
      <c r="C2148">
        <v>-3.9371999551761503</v>
      </c>
      <c r="D2148">
        <v>0.12605091464450011</v>
      </c>
    </row>
    <row r="2149" spans="1:4" x14ac:dyDescent="0.35">
      <c r="A2149">
        <v>1.1000000000000001</v>
      </c>
      <c r="B2149" t="s">
        <v>2167</v>
      </c>
      <c r="C2149">
        <v>-3.9371999551761503</v>
      </c>
      <c r="D2149">
        <v>0.12605091464450011</v>
      </c>
    </row>
    <row r="2150" spans="1:4" x14ac:dyDescent="0.35">
      <c r="A2150">
        <v>1.1000000000000001</v>
      </c>
      <c r="B2150" t="s">
        <v>2168</v>
      </c>
      <c r="C2150">
        <v>-3.9371999551761503</v>
      </c>
      <c r="D2150">
        <v>0.12605091464450011</v>
      </c>
    </row>
    <row r="2151" spans="1:4" x14ac:dyDescent="0.35">
      <c r="A2151">
        <v>1.1000000000000001</v>
      </c>
      <c r="B2151" t="s">
        <v>2169</v>
      </c>
      <c r="C2151">
        <v>-3.9371999551761503</v>
      </c>
      <c r="D2151">
        <v>0.12605091464450011</v>
      </c>
    </row>
    <row r="2152" spans="1:4" x14ac:dyDescent="0.35">
      <c r="A2152">
        <v>1.1000000000000001</v>
      </c>
      <c r="B2152" t="s">
        <v>2170</v>
      </c>
      <c r="C2152">
        <v>-3.9371999551761503</v>
      </c>
      <c r="D2152">
        <v>0.12605091464450011</v>
      </c>
    </row>
    <row r="2153" spans="1:4" x14ac:dyDescent="0.35">
      <c r="A2153">
        <v>1.1000000000000001</v>
      </c>
      <c r="B2153" t="s">
        <v>2171</v>
      </c>
      <c r="C2153">
        <v>-3.9371999551761503</v>
      </c>
      <c r="D2153">
        <v>0.12605091464450011</v>
      </c>
    </row>
    <row r="2154" spans="1:4" x14ac:dyDescent="0.35">
      <c r="A2154">
        <v>1.1000000000000001</v>
      </c>
      <c r="B2154" t="s">
        <v>2172</v>
      </c>
      <c r="C2154">
        <v>-3.9371999551761503</v>
      </c>
      <c r="D2154">
        <v>0.12605091464450011</v>
      </c>
    </row>
    <row r="2155" spans="1:4" x14ac:dyDescent="0.35">
      <c r="A2155">
        <v>1.1000000000000001</v>
      </c>
      <c r="B2155" t="s">
        <v>2173</v>
      </c>
      <c r="C2155">
        <v>-3.9371999551761503</v>
      </c>
      <c r="D2155">
        <v>0.12605091464450011</v>
      </c>
    </row>
    <row r="2156" spans="1:4" x14ac:dyDescent="0.35">
      <c r="A2156">
        <v>1.1000000000000001</v>
      </c>
      <c r="B2156" t="s">
        <v>2174</v>
      </c>
      <c r="C2156">
        <v>-3.9371999551761503</v>
      </c>
      <c r="D2156">
        <v>0.12605091464450011</v>
      </c>
    </row>
    <row r="2157" spans="1:4" x14ac:dyDescent="0.35">
      <c r="A2157">
        <v>1.1000000000000001</v>
      </c>
      <c r="B2157" t="s">
        <v>2175</v>
      </c>
      <c r="C2157">
        <v>-3.9371999551761503</v>
      </c>
      <c r="D2157">
        <v>0.12605091464450011</v>
      </c>
    </row>
    <row r="2158" spans="1:4" x14ac:dyDescent="0.35">
      <c r="A2158">
        <v>1.1000000000000001</v>
      </c>
      <c r="B2158" t="s">
        <v>2176</v>
      </c>
      <c r="C2158">
        <v>-3.9371999551761503</v>
      </c>
      <c r="D2158">
        <v>0.12605091464450011</v>
      </c>
    </row>
    <row r="2159" spans="1:4" x14ac:dyDescent="0.35">
      <c r="A2159">
        <v>1.1000000000000001</v>
      </c>
      <c r="B2159" t="s">
        <v>2177</v>
      </c>
      <c r="C2159">
        <v>-3.9371999551761503</v>
      </c>
      <c r="D2159">
        <v>0.12605091464450011</v>
      </c>
    </row>
    <row r="2160" spans="1:4" x14ac:dyDescent="0.35">
      <c r="A2160">
        <v>1.1000000000000001</v>
      </c>
      <c r="B2160" t="s">
        <v>2178</v>
      </c>
      <c r="C2160">
        <v>-3.9371999551761503</v>
      </c>
      <c r="D2160">
        <v>0.12605091464450011</v>
      </c>
    </row>
    <row r="2161" spans="1:4" x14ac:dyDescent="0.35">
      <c r="A2161">
        <v>1.1000000000000001</v>
      </c>
      <c r="B2161" t="s">
        <v>2179</v>
      </c>
      <c r="C2161">
        <v>-3.9371999551761503</v>
      </c>
      <c r="D2161">
        <v>0.12605091464450011</v>
      </c>
    </row>
    <row r="2162" spans="1:4" x14ac:dyDescent="0.35">
      <c r="A2162">
        <v>1.1000000000000001</v>
      </c>
      <c r="B2162" t="s">
        <v>2180</v>
      </c>
      <c r="C2162">
        <v>-3.9371999551761503</v>
      </c>
      <c r="D2162">
        <v>0.12605091464450011</v>
      </c>
    </row>
    <row r="2163" spans="1:4" x14ac:dyDescent="0.35">
      <c r="A2163">
        <v>1.1000000000000001</v>
      </c>
      <c r="B2163" t="s">
        <v>2181</v>
      </c>
      <c r="C2163">
        <v>-3.9371999551761503</v>
      </c>
      <c r="D2163">
        <v>0.12605091464450011</v>
      </c>
    </row>
    <row r="2164" spans="1:4" x14ac:dyDescent="0.35">
      <c r="A2164">
        <v>1.1000000000000001</v>
      </c>
      <c r="B2164" t="s">
        <v>2182</v>
      </c>
      <c r="C2164">
        <v>-3.9371999551761503</v>
      </c>
      <c r="D2164">
        <v>0.12605091464450011</v>
      </c>
    </row>
    <row r="2165" spans="1:4" x14ac:dyDescent="0.35">
      <c r="A2165">
        <v>1.1000000000000001</v>
      </c>
      <c r="B2165" t="s">
        <v>2183</v>
      </c>
      <c r="C2165">
        <v>-3.9371999551761503</v>
      </c>
      <c r="D2165">
        <v>0.12605091464450011</v>
      </c>
    </row>
    <row r="2166" spans="1:4" x14ac:dyDescent="0.35">
      <c r="A2166">
        <v>1.1000000000000001</v>
      </c>
      <c r="B2166" t="s">
        <v>2184</v>
      </c>
      <c r="C2166">
        <v>-3.9371999551761503</v>
      </c>
      <c r="D2166">
        <v>0.12605091464450011</v>
      </c>
    </row>
    <row r="2167" spans="1:4" x14ac:dyDescent="0.35">
      <c r="A2167">
        <v>1.1000000000000001</v>
      </c>
      <c r="B2167" t="s">
        <v>2185</v>
      </c>
      <c r="C2167">
        <v>-3.9371999551761503</v>
      </c>
      <c r="D2167">
        <v>0.12605091464450011</v>
      </c>
    </row>
    <row r="2168" spans="1:4" x14ac:dyDescent="0.35">
      <c r="A2168">
        <v>1.1000000000000001</v>
      </c>
      <c r="B2168" t="s">
        <v>2186</v>
      </c>
      <c r="C2168">
        <v>-3.9371999551761503</v>
      </c>
      <c r="D2168">
        <v>0.12605091464450011</v>
      </c>
    </row>
    <row r="2169" spans="1:4" x14ac:dyDescent="0.35">
      <c r="A2169">
        <v>1.1000000000000001</v>
      </c>
      <c r="B2169" t="s">
        <v>2187</v>
      </c>
      <c r="C2169">
        <v>-3.9371999551761503</v>
      </c>
      <c r="D2169">
        <v>0.12605091464450011</v>
      </c>
    </row>
    <row r="2170" spans="1:4" x14ac:dyDescent="0.35">
      <c r="A2170">
        <v>1.1000000000000001</v>
      </c>
      <c r="B2170" t="s">
        <v>2188</v>
      </c>
      <c r="C2170">
        <v>-3.9371999551761503</v>
      </c>
      <c r="D2170">
        <v>0.12605091464450011</v>
      </c>
    </row>
    <row r="2171" spans="1:4" x14ac:dyDescent="0.35">
      <c r="A2171">
        <v>1.1000000000000001</v>
      </c>
      <c r="B2171" t="s">
        <v>2189</v>
      </c>
      <c r="C2171">
        <v>-3.9371999551761503</v>
      </c>
      <c r="D2171">
        <v>0.12605091464450011</v>
      </c>
    </row>
    <row r="2172" spans="1:4" x14ac:dyDescent="0.35">
      <c r="A2172">
        <v>1.1000000000000001</v>
      </c>
      <c r="B2172" t="s">
        <v>2190</v>
      </c>
      <c r="C2172">
        <v>-3.9371999551761503</v>
      </c>
      <c r="D2172">
        <v>0.12605091464450011</v>
      </c>
    </row>
    <row r="2173" spans="1:4" x14ac:dyDescent="0.35">
      <c r="A2173">
        <v>1.1000000000000001</v>
      </c>
      <c r="B2173" t="s">
        <v>2191</v>
      </c>
      <c r="C2173">
        <v>-3.9371999552378685</v>
      </c>
      <c r="D2173">
        <v>0.12597158007747583</v>
      </c>
    </row>
    <row r="2174" spans="1:4" x14ac:dyDescent="0.35">
      <c r="A2174">
        <v>1.1000000000000001</v>
      </c>
      <c r="B2174" t="s">
        <v>2192</v>
      </c>
      <c r="C2174">
        <v>-3.9371999552378685</v>
      </c>
      <c r="D2174">
        <v>0.12597158007747583</v>
      </c>
    </row>
    <row r="2175" spans="1:4" x14ac:dyDescent="0.35">
      <c r="A2175">
        <v>1.1000000000000001</v>
      </c>
      <c r="B2175" t="s">
        <v>2193</v>
      </c>
      <c r="C2175">
        <v>-3.9371999552378685</v>
      </c>
      <c r="D2175">
        <v>0.12597158007747583</v>
      </c>
    </row>
    <row r="2176" spans="1:4" x14ac:dyDescent="0.35">
      <c r="A2176">
        <v>1.1000000000000001</v>
      </c>
      <c r="B2176" t="s">
        <v>2194</v>
      </c>
      <c r="C2176">
        <v>-3.9371999552378685</v>
      </c>
      <c r="D2176">
        <v>0.12597158007747583</v>
      </c>
    </row>
    <row r="2177" spans="1:4" x14ac:dyDescent="0.35">
      <c r="A2177">
        <v>1.1000000000000001</v>
      </c>
      <c r="B2177" t="s">
        <v>2195</v>
      </c>
      <c r="C2177">
        <v>-3.9371999552378685</v>
      </c>
      <c r="D2177">
        <v>0.12597158007747583</v>
      </c>
    </row>
    <row r="2178" spans="1:4" x14ac:dyDescent="0.35">
      <c r="A2178">
        <v>1.1000000000000001</v>
      </c>
      <c r="B2178" t="s">
        <v>2196</v>
      </c>
      <c r="C2178">
        <v>-3.9371999552378685</v>
      </c>
      <c r="D2178">
        <v>0.12597158007747583</v>
      </c>
    </row>
    <row r="2179" spans="1:4" x14ac:dyDescent="0.35">
      <c r="A2179">
        <v>1.1000000000000001</v>
      </c>
      <c r="B2179" t="s">
        <v>2197</v>
      </c>
      <c r="C2179">
        <v>-3.9371999552378685</v>
      </c>
      <c r="D2179">
        <v>0.12597158007747583</v>
      </c>
    </row>
    <row r="2180" spans="1:4" x14ac:dyDescent="0.35">
      <c r="A2180">
        <v>1.1000000000000001</v>
      </c>
      <c r="B2180" t="s">
        <v>2198</v>
      </c>
      <c r="C2180">
        <v>-3.9371999552378654</v>
      </c>
      <c r="D2180">
        <v>0.1259715800774758</v>
      </c>
    </row>
    <row r="2181" spans="1:4" x14ac:dyDescent="0.35">
      <c r="A2181">
        <v>1.1000000000000001</v>
      </c>
      <c r="B2181" t="s">
        <v>2199</v>
      </c>
      <c r="C2181">
        <v>-3.9371999552378685</v>
      </c>
      <c r="D2181">
        <v>0.12597158007747583</v>
      </c>
    </row>
    <row r="2182" spans="1:4" x14ac:dyDescent="0.35">
      <c r="A2182">
        <v>1.1000000000000001</v>
      </c>
      <c r="B2182" t="s">
        <v>2200</v>
      </c>
      <c r="C2182">
        <v>-3.9371999552378685</v>
      </c>
      <c r="D2182">
        <v>0.12597158007747583</v>
      </c>
    </row>
    <row r="2183" spans="1:4" x14ac:dyDescent="0.35">
      <c r="A2183">
        <v>1.1000000000000001</v>
      </c>
      <c r="B2183" t="s">
        <v>2201</v>
      </c>
      <c r="C2183">
        <v>-3.9371999552378685</v>
      </c>
      <c r="D2183">
        <v>0.12597158007747583</v>
      </c>
    </row>
    <row r="2184" spans="1:4" x14ac:dyDescent="0.35">
      <c r="A2184">
        <v>1.1000000000000001</v>
      </c>
      <c r="B2184" t="s">
        <v>2202</v>
      </c>
      <c r="C2184">
        <v>-3.9371999552378685</v>
      </c>
      <c r="D2184">
        <v>0.12597158007747583</v>
      </c>
    </row>
    <row r="2185" spans="1:4" x14ac:dyDescent="0.35">
      <c r="A2185">
        <v>1.1000000000000001</v>
      </c>
      <c r="B2185" t="s">
        <v>2203</v>
      </c>
      <c r="C2185">
        <v>-3.9371999552378685</v>
      </c>
      <c r="D2185">
        <v>0.12597158007747583</v>
      </c>
    </row>
    <row r="2186" spans="1:4" x14ac:dyDescent="0.35">
      <c r="A2186">
        <v>1.1000000000000001</v>
      </c>
      <c r="B2186" t="s">
        <v>2204</v>
      </c>
      <c r="C2186">
        <v>-3.9371999552378685</v>
      </c>
      <c r="D2186">
        <v>0.12597158007747583</v>
      </c>
    </row>
    <row r="2187" spans="1:4" x14ac:dyDescent="0.35">
      <c r="A2187">
        <v>1.1000000000000001</v>
      </c>
      <c r="B2187" t="s">
        <v>2205</v>
      </c>
      <c r="C2187">
        <v>-3.9371999552378685</v>
      </c>
      <c r="D2187">
        <v>0.12597158007747583</v>
      </c>
    </row>
    <row r="2188" spans="1:4" x14ac:dyDescent="0.35">
      <c r="A2188">
        <v>1.1000000000000001</v>
      </c>
      <c r="B2188" t="s">
        <v>2206</v>
      </c>
      <c r="C2188">
        <v>-3.9371999552378685</v>
      </c>
      <c r="D2188">
        <v>0.12597158007747583</v>
      </c>
    </row>
    <row r="2189" spans="1:4" x14ac:dyDescent="0.35">
      <c r="A2189">
        <v>1.1000000000000001</v>
      </c>
      <c r="B2189" t="s">
        <v>2207</v>
      </c>
      <c r="C2189">
        <v>-3.9371999552378685</v>
      </c>
      <c r="D2189">
        <v>0.12597158007747583</v>
      </c>
    </row>
    <row r="2190" spans="1:4" x14ac:dyDescent="0.35">
      <c r="A2190">
        <v>1.1000000000000001</v>
      </c>
      <c r="B2190" t="s">
        <v>2208</v>
      </c>
      <c r="C2190">
        <v>-3.9371999552378685</v>
      </c>
      <c r="D2190">
        <v>0.12597158007747583</v>
      </c>
    </row>
    <row r="2191" spans="1:4" x14ac:dyDescent="0.35">
      <c r="A2191">
        <v>1.1000000000000001</v>
      </c>
      <c r="B2191" t="s">
        <v>2209</v>
      </c>
      <c r="C2191">
        <v>-3.9371999552378685</v>
      </c>
      <c r="D2191">
        <v>0.12597158007747583</v>
      </c>
    </row>
    <row r="2192" spans="1:4" x14ac:dyDescent="0.35">
      <c r="A2192">
        <v>1.1000000000000001</v>
      </c>
      <c r="B2192" t="s">
        <v>2210</v>
      </c>
      <c r="C2192">
        <v>-3.9371999552378685</v>
      </c>
      <c r="D2192">
        <v>0.12597158007747583</v>
      </c>
    </row>
    <row r="2193" spans="1:4" x14ac:dyDescent="0.35">
      <c r="A2193">
        <v>1.1000000000000001</v>
      </c>
      <c r="B2193" t="s">
        <v>2211</v>
      </c>
      <c r="C2193">
        <v>-3.9371999552378685</v>
      </c>
      <c r="D2193">
        <v>0.12597158007747583</v>
      </c>
    </row>
    <row r="2194" spans="1:4" x14ac:dyDescent="0.35">
      <c r="A2194">
        <v>1.1000000000000001</v>
      </c>
      <c r="B2194" t="s">
        <v>2212</v>
      </c>
      <c r="C2194">
        <v>-3.9371999552378685</v>
      </c>
      <c r="D2194">
        <v>0.12597158007747583</v>
      </c>
    </row>
    <row r="2195" spans="1:4" x14ac:dyDescent="0.35">
      <c r="A2195">
        <v>1.1000000000000001</v>
      </c>
      <c r="B2195" t="s">
        <v>2213</v>
      </c>
      <c r="C2195">
        <v>-3.9371999552378685</v>
      </c>
      <c r="D2195">
        <v>0.12597158007747583</v>
      </c>
    </row>
    <row r="2196" spans="1:4" x14ac:dyDescent="0.35">
      <c r="A2196">
        <v>1.1000000000000001</v>
      </c>
      <c r="B2196" t="s">
        <v>2214</v>
      </c>
      <c r="C2196">
        <v>-3.9371999552378685</v>
      </c>
      <c r="D2196">
        <v>0.12597158007747583</v>
      </c>
    </row>
    <row r="2197" spans="1:4" x14ac:dyDescent="0.35">
      <c r="A2197">
        <v>1.1000000000000001</v>
      </c>
      <c r="B2197" t="s">
        <v>2215</v>
      </c>
      <c r="C2197">
        <v>-3.9371999552378685</v>
      </c>
      <c r="D2197">
        <v>0.12597158007747583</v>
      </c>
    </row>
    <row r="2198" spans="1:4" x14ac:dyDescent="0.35">
      <c r="A2198">
        <v>1.1000000000000001</v>
      </c>
      <c r="B2198" t="s">
        <v>2216</v>
      </c>
      <c r="C2198">
        <v>-3.9371999552378685</v>
      </c>
      <c r="D2198">
        <v>0.12597158007747583</v>
      </c>
    </row>
    <row r="2199" spans="1:4" x14ac:dyDescent="0.35">
      <c r="A2199">
        <v>1.1000000000000001</v>
      </c>
      <c r="B2199" t="s">
        <v>2217</v>
      </c>
      <c r="C2199">
        <v>-3.9371999552378685</v>
      </c>
      <c r="D2199">
        <v>0.12597158007747583</v>
      </c>
    </row>
    <row r="2200" spans="1:4" x14ac:dyDescent="0.35">
      <c r="A2200">
        <v>1.1000000000000001</v>
      </c>
      <c r="B2200" t="s">
        <v>2218</v>
      </c>
      <c r="C2200">
        <v>-3.9371999552378685</v>
      </c>
      <c r="D2200">
        <v>0.12597158007747583</v>
      </c>
    </row>
    <row r="2201" spans="1:4" x14ac:dyDescent="0.35">
      <c r="A2201">
        <v>1.1000000000000001</v>
      </c>
      <c r="B2201" t="s">
        <v>2219</v>
      </c>
      <c r="C2201">
        <v>-3.9371999552378685</v>
      </c>
      <c r="D2201">
        <v>0.12597158007747583</v>
      </c>
    </row>
    <row r="2202" spans="1:4" x14ac:dyDescent="0.35">
      <c r="A2202">
        <v>1.1000000000000001</v>
      </c>
      <c r="B2202" t="s">
        <v>2220</v>
      </c>
      <c r="C2202">
        <v>-3.9371999552378685</v>
      </c>
      <c r="D2202">
        <v>0.12597158007747583</v>
      </c>
    </row>
    <row r="2203" spans="1:4" x14ac:dyDescent="0.35">
      <c r="A2203">
        <v>1.1000000000000001</v>
      </c>
      <c r="B2203" t="s">
        <v>2221</v>
      </c>
      <c r="C2203">
        <v>-3.9371999552984613</v>
      </c>
      <c r="D2203">
        <v>0.12591320367728603</v>
      </c>
    </row>
    <row r="2204" spans="1:4" x14ac:dyDescent="0.35">
      <c r="A2204">
        <v>1.1000000000000001</v>
      </c>
      <c r="B2204" t="s">
        <v>2222</v>
      </c>
      <c r="C2204">
        <v>-3.9371999552984613</v>
      </c>
      <c r="D2204">
        <v>0.12591320367728603</v>
      </c>
    </row>
    <row r="2205" spans="1:4" x14ac:dyDescent="0.35">
      <c r="A2205">
        <v>1.1000000000000001</v>
      </c>
      <c r="B2205" t="s">
        <v>2223</v>
      </c>
      <c r="C2205">
        <v>-3.9371999552984605</v>
      </c>
      <c r="D2205">
        <v>0.12591320367728598</v>
      </c>
    </row>
    <row r="2206" spans="1:4" x14ac:dyDescent="0.35">
      <c r="A2206">
        <v>1.1000000000000001</v>
      </c>
      <c r="B2206" t="s">
        <v>2224</v>
      </c>
      <c r="C2206">
        <v>-3.9371999552984613</v>
      </c>
      <c r="D2206">
        <v>0.12591320367728603</v>
      </c>
    </row>
    <row r="2207" spans="1:4" x14ac:dyDescent="0.35">
      <c r="A2207">
        <v>1.1000000000000001</v>
      </c>
      <c r="B2207" t="s">
        <v>2225</v>
      </c>
      <c r="C2207">
        <v>-3.9371999552984613</v>
      </c>
      <c r="D2207">
        <v>0.12591320367728603</v>
      </c>
    </row>
    <row r="2208" spans="1:4" x14ac:dyDescent="0.35">
      <c r="A2208">
        <v>1.1000000000000001</v>
      </c>
      <c r="B2208" t="s">
        <v>2226</v>
      </c>
      <c r="C2208">
        <v>-3.9371999552984613</v>
      </c>
      <c r="D2208">
        <v>0.12591320367728603</v>
      </c>
    </row>
    <row r="2209" spans="1:4" x14ac:dyDescent="0.35">
      <c r="A2209">
        <v>1.1000000000000001</v>
      </c>
      <c r="B2209" t="s">
        <v>2227</v>
      </c>
      <c r="C2209">
        <v>-3.9371999552984613</v>
      </c>
      <c r="D2209">
        <v>0.12591320367728603</v>
      </c>
    </row>
    <row r="2210" spans="1:4" x14ac:dyDescent="0.35">
      <c r="A2210">
        <v>1.1000000000000001</v>
      </c>
      <c r="B2210" t="s">
        <v>2228</v>
      </c>
      <c r="C2210">
        <v>-3.9371999552984613</v>
      </c>
      <c r="D2210">
        <v>0.12591320367728603</v>
      </c>
    </row>
    <row r="2211" spans="1:4" x14ac:dyDescent="0.35">
      <c r="A2211">
        <v>1.1000000000000001</v>
      </c>
      <c r="B2211" t="s">
        <v>2229</v>
      </c>
      <c r="C2211">
        <v>-3.9371999552984613</v>
      </c>
      <c r="D2211">
        <v>0.12591320367728603</v>
      </c>
    </row>
    <row r="2212" spans="1:4" x14ac:dyDescent="0.35">
      <c r="A2212">
        <v>1.1000000000000001</v>
      </c>
      <c r="B2212" t="s">
        <v>2230</v>
      </c>
      <c r="C2212">
        <v>-3.9371999552984613</v>
      </c>
      <c r="D2212">
        <v>0.12591320367728603</v>
      </c>
    </row>
    <row r="2213" spans="1:4" x14ac:dyDescent="0.35">
      <c r="A2213">
        <v>1.1000000000000001</v>
      </c>
      <c r="B2213" t="s">
        <v>2231</v>
      </c>
      <c r="C2213">
        <v>-3.9371999552984613</v>
      </c>
      <c r="D2213">
        <v>0.12591320367728603</v>
      </c>
    </row>
    <row r="2214" spans="1:4" x14ac:dyDescent="0.35">
      <c r="A2214">
        <v>1.1000000000000001</v>
      </c>
      <c r="B2214" t="s">
        <v>2232</v>
      </c>
      <c r="C2214">
        <v>-3.9371999552984613</v>
      </c>
      <c r="D2214">
        <v>0.12591320367728603</v>
      </c>
    </row>
    <row r="2215" spans="1:4" x14ac:dyDescent="0.35">
      <c r="A2215">
        <v>1.1000000000000001</v>
      </c>
      <c r="B2215" t="s">
        <v>2233</v>
      </c>
      <c r="C2215">
        <v>-3.9371999552984613</v>
      </c>
      <c r="D2215">
        <v>0.12591320367728603</v>
      </c>
    </row>
    <row r="2216" spans="1:4" x14ac:dyDescent="0.35">
      <c r="A2216">
        <v>1.1000000000000001</v>
      </c>
      <c r="B2216" t="s">
        <v>2234</v>
      </c>
      <c r="C2216">
        <v>-3.9371999552984613</v>
      </c>
      <c r="D2216">
        <v>0.12591320367728603</v>
      </c>
    </row>
    <row r="2217" spans="1:4" x14ac:dyDescent="0.35">
      <c r="A2217">
        <v>1.1000000000000001</v>
      </c>
      <c r="B2217" t="s">
        <v>2235</v>
      </c>
      <c r="C2217">
        <v>-3.9371999552984613</v>
      </c>
      <c r="D2217">
        <v>0.12591320367728603</v>
      </c>
    </row>
    <row r="2218" spans="1:4" x14ac:dyDescent="0.35">
      <c r="A2218">
        <v>1.1000000000000001</v>
      </c>
      <c r="B2218" t="s">
        <v>2236</v>
      </c>
      <c r="C2218">
        <v>-3.9371999552984613</v>
      </c>
      <c r="D2218">
        <v>0.12591320367728603</v>
      </c>
    </row>
    <row r="2219" spans="1:4" x14ac:dyDescent="0.35">
      <c r="A2219">
        <v>1.1000000000000001</v>
      </c>
      <c r="B2219" t="s">
        <v>2237</v>
      </c>
      <c r="C2219">
        <v>-3.9371999552984613</v>
      </c>
      <c r="D2219">
        <v>0.12591320367728603</v>
      </c>
    </row>
    <row r="2220" spans="1:4" x14ac:dyDescent="0.35">
      <c r="A2220">
        <v>1.1000000000000001</v>
      </c>
      <c r="B2220" t="s">
        <v>2238</v>
      </c>
      <c r="C2220">
        <v>-3.9371999552984613</v>
      </c>
      <c r="D2220">
        <v>0.12591320367728603</v>
      </c>
    </row>
    <row r="2221" spans="1:4" x14ac:dyDescent="0.35">
      <c r="A2221">
        <v>1.1000000000000001</v>
      </c>
      <c r="B2221" t="s">
        <v>2239</v>
      </c>
      <c r="C2221">
        <v>-3.9371999552984613</v>
      </c>
      <c r="D2221">
        <v>0.12591320367728603</v>
      </c>
    </row>
    <row r="2222" spans="1:4" x14ac:dyDescent="0.35">
      <c r="A2222">
        <v>1.1000000000000001</v>
      </c>
      <c r="B2222" t="s">
        <v>2240</v>
      </c>
      <c r="C2222">
        <v>-3.9371999552984613</v>
      </c>
      <c r="D2222">
        <v>0.12591320367728603</v>
      </c>
    </row>
    <row r="2223" spans="1:4" x14ac:dyDescent="0.35">
      <c r="A2223">
        <v>1.1000000000000001</v>
      </c>
      <c r="B2223" t="s">
        <v>2241</v>
      </c>
      <c r="C2223">
        <v>-3.9371999552984613</v>
      </c>
      <c r="D2223">
        <v>0.12591320367728603</v>
      </c>
    </row>
    <row r="2224" spans="1:4" x14ac:dyDescent="0.35">
      <c r="A2224">
        <v>1.1000000000000001</v>
      </c>
      <c r="B2224" t="s">
        <v>2242</v>
      </c>
      <c r="C2224">
        <v>-3.9371999552984613</v>
      </c>
      <c r="D2224">
        <v>0.12591320367728603</v>
      </c>
    </row>
    <row r="2225" spans="1:4" x14ac:dyDescent="0.35">
      <c r="A2225">
        <v>1.1000000000000001</v>
      </c>
      <c r="B2225" t="s">
        <v>2243</v>
      </c>
      <c r="C2225">
        <v>-3.9371999552984613</v>
      </c>
      <c r="D2225">
        <v>0.12591320367728603</v>
      </c>
    </row>
    <row r="2226" spans="1:4" x14ac:dyDescent="0.35">
      <c r="A2226">
        <v>1.1000000000000001</v>
      </c>
      <c r="B2226" t="s">
        <v>2244</v>
      </c>
      <c r="C2226">
        <v>-3.9371999552984613</v>
      </c>
      <c r="D2226">
        <v>0.12591320367728603</v>
      </c>
    </row>
    <row r="2227" spans="1:4" x14ac:dyDescent="0.35">
      <c r="A2227">
        <v>1.1000000000000001</v>
      </c>
      <c r="B2227" t="s">
        <v>2245</v>
      </c>
      <c r="C2227">
        <v>-3.9371999552984613</v>
      </c>
      <c r="D2227">
        <v>0.12591320367728603</v>
      </c>
    </row>
    <row r="2228" spans="1:4" x14ac:dyDescent="0.35">
      <c r="A2228">
        <v>1.1000000000000001</v>
      </c>
      <c r="B2228" t="s">
        <v>2246</v>
      </c>
      <c r="C2228">
        <v>-3.9371999552984613</v>
      </c>
      <c r="D2228">
        <v>0.12591320367728603</v>
      </c>
    </row>
    <row r="2229" spans="1:4" x14ac:dyDescent="0.35">
      <c r="A2229">
        <v>1.1000000000000001</v>
      </c>
      <c r="B2229" t="s">
        <v>2247</v>
      </c>
      <c r="C2229">
        <v>-3.9371999552984613</v>
      </c>
      <c r="D2229">
        <v>0.12591320367728603</v>
      </c>
    </row>
    <row r="2230" spans="1:4" x14ac:dyDescent="0.35">
      <c r="A2230">
        <v>1.1000000000000001</v>
      </c>
      <c r="B2230" t="s">
        <v>2248</v>
      </c>
      <c r="C2230">
        <v>-3.9371999552984613</v>
      </c>
      <c r="D2230">
        <v>0.12591320367728603</v>
      </c>
    </row>
    <row r="2231" spans="1:4" x14ac:dyDescent="0.35">
      <c r="A2231">
        <v>1.1000000000000001</v>
      </c>
      <c r="B2231" t="s">
        <v>2249</v>
      </c>
      <c r="C2231">
        <v>-3.9371999552984613</v>
      </c>
      <c r="D2231">
        <v>0.12591320367728603</v>
      </c>
    </row>
    <row r="2232" spans="1:4" x14ac:dyDescent="0.35">
      <c r="A2232">
        <v>1.1000000000000001</v>
      </c>
      <c r="B2232" t="s">
        <v>2250</v>
      </c>
      <c r="C2232">
        <v>-3.9371999552984613</v>
      </c>
      <c r="D2232">
        <v>0.12591320367728603</v>
      </c>
    </row>
    <row r="2233" spans="1:4" x14ac:dyDescent="0.35">
      <c r="A2233">
        <v>1.1000000000000001</v>
      </c>
      <c r="B2233" t="s">
        <v>2251</v>
      </c>
      <c r="C2233">
        <v>-3.9371999552984613</v>
      </c>
      <c r="D2233">
        <v>0.12591320367728603</v>
      </c>
    </row>
    <row r="2234" spans="1:4" x14ac:dyDescent="0.35">
      <c r="A2234">
        <v>1.1000000000000001</v>
      </c>
      <c r="B2234" t="s">
        <v>2252</v>
      </c>
      <c r="C2234">
        <v>-3.9371999552984613</v>
      </c>
      <c r="D2234">
        <v>0.12591320367728603</v>
      </c>
    </row>
    <row r="2235" spans="1:4" x14ac:dyDescent="0.35">
      <c r="A2235">
        <v>1.1000000000000001</v>
      </c>
      <c r="B2235" t="s">
        <v>2253</v>
      </c>
      <c r="C2235">
        <v>-3.9371999552984613</v>
      </c>
      <c r="D2235">
        <v>0.12591320367728603</v>
      </c>
    </row>
    <row r="2236" spans="1:4" x14ac:dyDescent="0.35">
      <c r="A2236">
        <v>1.1000000000000001</v>
      </c>
      <c r="B2236" t="s">
        <v>2254</v>
      </c>
      <c r="C2236">
        <v>-3.9371999553579591</v>
      </c>
      <c r="D2236">
        <v>0.12587477792813134</v>
      </c>
    </row>
    <row r="2237" spans="1:4" x14ac:dyDescent="0.35">
      <c r="A2237">
        <v>1.1000000000000001</v>
      </c>
      <c r="B2237" t="s">
        <v>2255</v>
      </c>
      <c r="C2237">
        <v>-3.9371999553579591</v>
      </c>
      <c r="D2237">
        <v>0.12587477792813134</v>
      </c>
    </row>
    <row r="2238" spans="1:4" x14ac:dyDescent="0.35">
      <c r="A2238">
        <v>1.1000000000000001</v>
      </c>
      <c r="B2238" t="s">
        <v>2256</v>
      </c>
      <c r="C2238">
        <v>-3.9371999553579591</v>
      </c>
      <c r="D2238">
        <v>0.12587477792813134</v>
      </c>
    </row>
    <row r="2239" spans="1:4" x14ac:dyDescent="0.35">
      <c r="A2239">
        <v>1.1000000000000001</v>
      </c>
      <c r="B2239" t="s">
        <v>2257</v>
      </c>
      <c r="C2239">
        <v>-3.9371999553579591</v>
      </c>
      <c r="D2239">
        <v>0.12587477792813134</v>
      </c>
    </row>
    <row r="2240" spans="1:4" x14ac:dyDescent="0.35">
      <c r="A2240">
        <v>1.1000000000000001</v>
      </c>
      <c r="B2240" t="s">
        <v>2258</v>
      </c>
      <c r="C2240">
        <v>-3.9371999554162564</v>
      </c>
      <c r="D2240">
        <v>0.12585487679765192</v>
      </c>
    </row>
    <row r="2241" spans="1:4" x14ac:dyDescent="0.35">
      <c r="A2241">
        <v>1.1000000000000001</v>
      </c>
      <c r="B2241" t="s">
        <v>2259</v>
      </c>
      <c r="C2241">
        <v>-3.9371999554733774</v>
      </c>
      <c r="D2241">
        <v>0.1258516322942253</v>
      </c>
    </row>
    <row r="2242" spans="1:4" x14ac:dyDescent="0.35">
      <c r="A2242">
        <v>1.1000000000000001</v>
      </c>
      <c r="B2242" t="s">
        <v>2260</v>
      </c>
      <c r="C2242">
        <v>-3.9371999554733774</v>
      </c>
      <c r="D2242">
        <v>0.1258516322942253</v>
      </c>
    </row>
    <row r="2243" spans="1:4" x14ac:dyDescent="0.35">
      <c r="A2243">
        <v>1.1000000000000001</v>
      </c>
      <c r="B2243" t="s">
        <v>2261</v>
      </c>
      <c r="C2243">
        <v>-3.9371999554733774</v>
      </c>
      <c r="D2243">
        <v>0.1258516322942253</v>
      </c>
    </row>
    <row r="2244" spans="1:4" x14ac:dyDescent="0.35">
      <c r="A2244">
        <v>1.1000000000000001</v>
      </c>
      <c r="B2244" t="s">
        <v>2262</v>
      </c>
      <c r="C2244">
        <v>-3.9371999554733774</v>
      </c>
      <c r="D2244">
        <v>0.1258516322942253</v>
      </c>
    </row>
    <row r="2245" spans="1:4" x14ac:dyDescent="0.35">
      <c r="A2245">
        <v>1.1000000000000001</v>
      </c>
      <c r="B2245" t="s">
        <v>2263</v>
      </c>
      <c r="C2245">
        <v>-3.9371999554733774</v>
      </c>
      <c r="D2245">
        <v>0.1258516322942253</v>
      </c>
    </row>
    <row r="2246" spans="1:4" x14ac:dyDescent="0.35">
      <c r="A2246">
        <v>1.1000000000000001</v>
      </c>
      <c r="B2246" t="s">
        <v>2264</v>
      </c>
      <c r="C2246">
        <v>-3.9371999554733774</v>
      </c>
      <c r="D2246">
        <v>0.1258516322942253</v>
      </c>
    </row>
    <row r="2247" spans="1:4" x14ac:dyDescent="0.35">
      <c r="A2247">
        <v>1.1000000000000001</v>
      </c>
      <c r="B2247" t="s">
        <v>2265</v>
      </c>
      <c r="C2247">
        <v>-3.9371999554733774</v>
      </c>
      <c r="D2247">
        <v>0.1258516322942253</v>
      </c>
    </row>
    <row r="2248" spans="1:4" x14ac:dyDescent="0.35">
      <c r="A2248">
        <v>1.1000000000000001</v>
      </c>
      <c r="B2248" t="s">
        <v>2266</v>
      </c>
      <c r="C2248">
        <v>-3.9371999554733774</v>
      </c>
      <c r="D2248">
        <v>0.1258516322942253</v>
      </c>
    </row>
    <row r="2249" spans="1:4" x14ac:dyDescent="0.35">
      <c r="A2249">
        <v>1.1000000000000001</v>
      </c>
      <c r="B2249" t="s">
        <v>2267</v>
      </c>
      <c r="C2249">
        <v>-3.9371999554733774</v>
      </c>
      <c r="D2249">
        <v>0.1258516322942253</v>
      </c>
    </row>
    <row r="2250" spans="1:4" x14ac:dyDescent="0.35">
      <c r="A2250">
        <v>1.1000000000000001</v>
      </c>
      <c r="B2250" t="s">
        <v>2268</v>
      </c>
      <c r="C2250">
        <v>-3.9371999554733774</v>
      </c>
      <c r="D2250">
        <v>0.1258516322942253</v>
      </c>
    </row>
    <row r="2251" spans="1:4" x14ac:dyDescent="0.35">
      <c r="A2251">
        <v>1.1000000000000001</v>
      </c>
      <c r="B2251" t="s">
        <v>2269</v>
      </c>
      <c r="C2251">
        <v>-3.9371999554733774</v>
      </c>
      <c r="D2251">
        <v>0.1258516322942253</v>
      </c>
    </row>
    <row r="2252" spans="1:4" x14ac:dyDescent="0.35">
      <c r="A2252">
        <v>1.1000000000000001</v>
      </c>
      <c r="B2252" t="s">
        <v>2270</v>
      </c>
      <c r="C2252">
        <v>-3.9371999554733774</v>
      </c>
      <c r="D2252">
        <v>0.1258516322942253</v>
      </c>
    </row>
    <row r="2253" spans="1:4" x14ac:dyDescent="0.35">
      <c r="A2253">
        <v>1.1000000000000001</v>
      </c>
      <c r="B2253" t="s">
        <v>2271</v>
      </c>
      <c r="C2253">
        <v>-3.9371999554733774</v>
      </c>
      <c r="D2253">
        <v>0.1258516322942253</v>
      </c>
    </row>
    <row r="2254" spans="1:4" x14ac:dyDescent="0.35">
      <c r="A2254">
        <v>1.1000000000000001</v>
      </c>
      <c r="B2254" t="s">
        <v>2272</v>
      </c>
      <c r="C2254">
        <v>-3.9371999554733774</v>
      </c>
      <c r="D2254">
        <v>0.1258516322942253</v>
      </c>
    </row>
    <row r="2255" spans="1:4" x14ac:dyDescent="0.35">
      <c r="A2255">
        <v>1.1000000000000001</v>
      </c>
      <c r="B2255" t="s">
        <v>2273</v>
      </c>
      <c r="C2255">
        <v>-3.9371999554733774</v>
      </c>
      <c r="D2255">
        <v>0.1258516322942253</v>
      </c>
    </row>
    <row r="2256" spans="1:4" x14ac:dyDescent="0.35">
      <c r="A2256">
        <v>1.1000000000000001</v>
      </c>
      <c r="B2256" t="s">
        <v>2274</v>
      </c>
      <c r="C2256">
        <v>-3.9371999554733774</v>
      </c>
      <c r="D2256">
        <v>0.1258516322942253</v>
      </c>
    </row>
    <row r="2257" spans="1:4" x14ac:dyDescent="0.35">
      <c r="A2257">
        <v>1.1000000000000001</v>
      </c>
      <c r="B2257" t="s">
        <v>2275</v>
      </c>
      <c r="C2257">
        <v>-3.9371999554733774</v>
      </c>
      <c r="D2257">
        <v>0.1258516322942253</v>
      </c>
    </row>
    <row r="2258" spans="1:4" x14ac:dyDescent="0.35">
      <c r="A2258">
        <v>1.1000000000000001</v>
      </c>
      <c r="B2258" t="s">
        <v>2276</v>
      </c>
      <c r="C2258">
        <v>-3.9371999554733774</v>
      </c>
      <c r="D2258">
        <v>0.1258516322942253</v>
      </c>
    </row>
    <row r="2259" spans="1:4" x14ac:dyDescent="0.35">
      <c r="A2259">
        <v>1.1000000000000001</v>
      </c>
      <c r="B2259" t="s">
        <v>2277</v>
      </c>
      <c r="C2259">
        <v>-3.9371999554733774</v>
      </c>
      <c r="D2259">
        <v>0.1258516322942253</v>
      </c>
    </row>
    <row r="2260" spans="1:4" x14ac:dyDescent="0.35">
      <c r="A2260">
        <v>1.1000000000000001</v>
      </c>
      <c r="B2260" t="s">
        <v>2278</v>
      </c>
      <c r="C2260">
        <v>-3.9371999554733774</v>
      </c>
      <c r="D2260">
        <v>0.1258516322942253</v>
      </c>
    </row>
    <row r="2261" spans="1:4" x14ac:dyDescent="0.35">
      <c r="A2261">
        <v>1.1000000000000001</v>
      </c>
      <c r="B2261" t="s">
        <v>2279</v>
      </c>
      <c r="C2261">
        <v>-3.9371999554733774</v>
      </c>
      <c r="D2261">
        <v>0.1258516322942253</v>
      </c>
    </row>
    <row r="2262" spans="1:4" x14ac:dyDescent="0.35">
      <c r="A2262">
        <v>1.1000000000000001</v>
      </c>
      <c r="B2262" t="s">
        <v>2280</v>
      </c>
      <c r="C2262">
        <v>-3.9371999554733774</v>
      </c>
      <c r="D2262">
        <v>0.1258516322942253</v>
      </c>
    </row>
    <row r="2263" spans="1:4" x14ac:dyDescent="0.35">
      <c r="A2263">
        <v>1.1000000000000001</v>
      </c>
      <c r="B2263" t="s">
        <v>2281</v>
      </c>
      <c r="C2263">
        <v>-3.9371999554733774</v>
      </c>
      <c r="D2263">
        <v>0.1258516322942253</v>
      </c>
    </row>
    <row r="2264" spans="1:4" x14ac:dyDescent="0.35">
      <c r="A2264">
        <v>1.1000000000000001</v>
      </c>
      <c r="B2264" t="s">
        <v>2282</v>
      </c>
      <c r="C2264">
        <v>-3.9371999554733774</v>
      </c>
      <c r="D2264">
        <v>0.1258516322942253</v>
      </c>
    </row>
    <row r="2265" spans="1:4" x14ac:dyDescent="0.35">
      <c r="A2265">
        <v>1.1000000000000001</v>
      </c>
      <c r="B2265" t="s">
        <v>2283</v>
      </c>
      <c r="C2265">
        <v>-3.9371999554733774</v>
      </c>
      <c r="D2265">
        <v>0.1258516322942253</v>
      </c>
    </row>
    <row r="2266" spans="1:4" x14ac:dyDescent="0.35">
      <c r="A2266">
        <v>1.1000000000000001</v>
      </c>
      <c r="B2266" t="s">
        <v>2284</v>
      </c>
      <c r="C2266">
        <v>-3.9371999554733774</v>
      </c>
      <c r="D2266">
        <v>0.1258516322942253</v>
      </c>
    </row>
    <row r="2267" spans="1:4" x14ac:dyDescent="0.35">
      <c r="A2267">
        <v>1.1000000000000001</v>
      </c>
      <c r="B2267" t="s">
        <v>2285</v>
      </c>
      <c r="C2267">
        <v>-3.9371999554733774</v>
      </c>
      <c r="D2267">
        <v>0.1258516322942253</v>
      </c>
    </row>
    <row r="2268" spans="1:4" x14ac:dyDescent="0.35">
      <c r="A2268">
        <v>1.1000000000000001</v>
      </c>
      <c r="B2268" t="s">
        <v>2286</v>
      </c>
      <c r="C2268">
        <v>-3.9371999554733774</v>
      </c>
      <c r="D2268">
        <v>0.1258516322942253</v>
      </c>
    </row>
    <row r="2269" spans="1:4" x14ac:dyDescent="0.35">
      <c r="A2269">
        <v>1.1000000000000001</v>
      </c>
      <c r="B2269" t="s">
        <v>2287</v>
      </c>
      <c r="C2269">
        <v>-3.9371999554733774</v>
      </c>
      <c r="D2269">
        <v>0.1258516322942253</v>
      </c>
    </row>
    <row r="2270" spans="1:4" x14ac:dyDescent="0.35">
      <c r="A2270">
        <v>1.1000000000000001</v>
      </c>
      <c r="B2270" t="s">
        <v>2288</v>
      </c>
      <c r="C2270">
        <v>-3.9371999554733774</v>
      </c>
      <c r="D2270">
        <v>0.1258516322942253</v>
      </c>
    </row>
    <row r="2271" spans="1:4" x14ac:dyDescent="0.35">
      <c r="A2271">
        <v>1.1000000000000001</v>
      </c>
      <c r="B2271" t="s">
        <v>2289</v>
      </c>
      <c r="C2271">
        <v>-3.9371999554733774</v>
      </c>
      <c r="D2271">
        <v>0.1258516322942253</v>
      </c>
    </row>
    <row r="2272" spans="1:4" x14ac:dyDescent="0.35">
      <c r="A2272">
        <v>1.1000000000000001</v>
      </c>
      <c r="B2272" t="s">
        <v>2290</v>
      </c>
      <c r="C2272">
        <v>-3.9371999554733774</v>
      </c>
      <c r="D2272">
        <v>0.1258516322942253</v>
      </c>
    </row>
    <row r="2273" spans="1:4" x14ac:dyDescent="0.35">
      <c r="A2273">
        <v>1.1000000000000001</v>
      </c>
      <c r="B2273" t="s">
        <v>2291</v>
      </c>
      <c r="C2273">
        <v>-3.9371999554733774</v>
      </c>
      <c r="D2273">
        <v>0.1258516322942253</v>
      </c>
    </row>
    <row r="2274" spans="1:4" x14ac:dyDescent="0.35">
      <c r="A2274">
        <v>1.1000000000000001</v>
      </c>
      <c r="B2274" t="s">
        <v>2292</v>
      </c>
      <c r="C2274">
        <v>-3.9371999554733774</v>
      </c>
      <c r="D2274">
        <v>0.1258516322942253</v>
      </c>
    </row>
    <row r="2275" spans="1:4" x14ac:dyDescent="0.35">
      <c r="A2275">
        <v>1.1000000000000001</v>
      </c>
      <c r="B2275" t="s">
        <v>2293</v>
      </c>
      <c r="C2275">
        <v>-3.937199955529195</v>
      </c>
      <c r="D2275">
        <v>0.12586273602303627</v>
      </c>
    </row>
    <row r="2276" spans="1:4" x14ac:dyDescent="0.35">
      <c r="A2276">
        <v>1.1000000000000001</v>
      </c>
      <c r="B2276" t="s">
        <v>2294</v>
      </c>
      <c r="C2276">
        <v>-3.937199955529195</v>
      </c>
      <c r="D2276">
        <v>0.12586273602303627</v>
      </c>
    </row>
    <row r="2277" spans="1:4" x14ac:dyDescent="0.35">
      <c r="A2277">
        <v>1.1000000000000001</v>
      </c>
      <c r="B2277" t="s">
        <v>2295</v>
      </c>
      <c r="C2277">
        <v>-3.937199955529195</v>
      </c>
      <c r="D2277">
        <v>0.12586273602303627</v>
      </c>
    </row>
    <row r="2278" spans="1:4" x14ac:dyDescent="0.35">
      <c r="A2278">
        <v>1.1000000000000001</v>
      </c>
      <c r="B2278" t="s">
        <v>2296</v>
      </c>
      <c r="C2278">
        <v>-3.937199955529195</v>
      </c>
      <c r="D2278">
        <v>0.12586273602303627</v>
      </c>
    </row>
    <row r="2279" spans="1:4" x14ac:dyDescent="0.35">
      <c r="A2279">
        <v>1.1000000000000001</v>
      </c>
      <c r="B2279" t="s">
        <v>2297</v>
      </c>
      <c r="C2279">
        <v>-3.937199955529195</v>
      </c>
      <c r="D2279">
        <v>0.12586273602303627</v>
      </c>
    </row>
    <row r="2280" spans="1:4" x14ac:dyDescent="0.35">
      <c r="A2280">
        <v>1.1000000000000001</v>
      </c>
      <c r="B2280" t="s">
        <v>2298</v>
      </c>
      <c r="C2280">
        <v>-3.937199955529195</v>
      </c>
      <c r="D2280">
        <v>0.12586273602303627</v>
      </c>
    </row>
    <row r="2281" spans="1:4" x14ac:dyDescent="0.35">
      <c r="A2281">
        <v>1.1000000000000001</v>
      </c>
      <c r="B2281" t="s">
        <v>2299</v>
      </c>
      <c r="C2281">
        <v>-3.937199955529195</v>
      </c>
      <c r="D2281">
        <v>0.12586273602303627</v>
      </c>
    </row>
    <row r="2282" spans="1:4" x14ac:dyDescent="0.35">
      <c r="A2282">
        <v>1.1000000000000001</v>
      </c>
      <c r="B2282" t="s">
        <v>2300</v>
      </c>
      <c r="C2282">
        <v>-3.937199955529195</v>
      </c>
      <c r="D2282">
        <v>0.12586273602303627</v>
      </c>
    </row>
    <row r="2283" spans="1:4" x14ac:dyDescent="0.35">
      <c r="A2283">
        <v>1.1000000000000001</v>
      </c>
      <c r="B2283" t="s">
        <v>2301</v>
      </c>
      <c r="C2283">
        <v>-3.937199955529195</v>
      </c>
      <c r="D2283">
        <v>0.12586273602303627</v>
      </c>
    </row>
    <row r="2284" spans="1:4" x14ac:dyDescent="0.35">
      <c r="A2284">
        <v>1.1000000000000001</v>
      </c>
      <c r="B2284" t="s">
        <v>2302</v>
      </c>
      <c r="C2284">
        <v>-3.937199955529195</v>
      </c>
      <c r="D2284">
        <v>0.12586273602303627</v>
      </c>
    </row>
    <row r="2285" spans="1:4" x14ac:dyDescent="0.35">
      <c r="A2285">
        <v>1.1000000000000001</v>
      </c>
      <c r="B2285" t="s">
        <v>2303</v>
      </c>
      <c r="C2285">
        <v>-3.937199955529195</v>
      </c>
      <c r="D2285">
        <v>0.12586273602303627</v>
      </c>
    </row>
    <row r="2286" spans="1:4" x14ac:dyDescent="0.35">
      <c r="A2286">
        <v>1.1000000000000001</v>
      </c>
      <c r="B2286" t="s">
        <v>2304</v>
      </c>
      <c r="C2286">
        <v>-3.937199955529195</v>
      </c>
      <c r="D2286">
        <v>0.12586273602303627</v>
      </c>
    </row>
    <row r="2287" spans="1:4" x14ac:dyDescent="0.35">
      <c r="A2287">
        <v>1.1000000000000001</v>
      </c>
      <c r="B2287" t="s">
        <v>2305</v>
      </c>
      <c r="C2287">
        <v>-3.937199955529195</v>
      </c>
      <c r="D2287">
        <v>0.12586273602303627</v>
      </c>
    </row>
    <row r="2288" spans="1:4" x14ac:dyDescent="0.35">
      <c r="A2288">
        <v>1.1000000000000001</v>
      </c>
      <c r="B2288" t="s">
        <v>2306</v>
      </c>
      <c r="C2288">
        <v>-3.937199955529195</v>
      </c>
      <c r="D2288">
        <v>0.12586273602303627</v>
      </c>
    </row>
    <row r="2289" spans="1:4" x14ac:dyDescent="0.35">
      <c r="A2289">
        <v>1.1000000000000001</v>
      </c>
      <c r="B2289" t="s">
        <v>2307</v>
      </c>
      <c r="C2289">
        <v>-3.937199955529195</v>
      </c>
      <c r="D2289">
        <v>0.12586273602303627</v>
      </c>
    </row>
    <row r="2290" spans="1:4" x14ac:dyDescent="0.35">
      <c r="A2290">
        <v>1.1000000000000001</v>
      </c>
      <c r="B2290" t="s">
        <v>2308</v>
      </c>
      <c r="C2290">
        <v>-3.937199955529195</v>
      </c>
      <c r="D2290">
        <v>0.12586273602303627</v>
      </c>
    </row>
    <row r="2291" spans="1:4" x14ac:dyDescent="0.35">
      <c r="A2291">
        <v>1.1000000000000001</v>
      </c>
      <c r="B2291" t="s">
        <v>2309</v>
      </c>
      <c r="C2291">
        <v>-3.937199955529195</v>
      </c>
      <c r="D2291">
        <v>0.12586273602303627</v>
      </c>
    </row>
    <row r="2292" spans="1:4" x14ac:dyDescent="0.35">
      <c r="A2292">
        <v>1.1000000000000001</v>
      </c>
      <c r="B2292" t="s">
        <v>2310</v>
      </c>
      <c r="C2292">
        <v>-3.937199955529195</v>
      </c>
      <c r="D2292">
        <v>0.12586273602303627</v>
      </c>
    </row>
    <row r="2293" spans="1:4" x14ac:dyDescent="0.35">
      <c r="A2293">
        <v>1.1000000000000001</v>
      </c>
      <c r="B2293" t="s">
        <v>2311</v>
      </c>
      <c r="C2293">
        <v>-3.937199955529195</v>
      </c>
      <c r="D2293">
        <v>0.12586273602303627</v>
      </c>
    </row>
    <row r="2294" spans="1:4" x14ac:dyDescent="0.35">
      <c r="A2294">
        <v>1.1000000000000001</v>
      </c>
      <c r="B2294" t="s">
        <v>2312</v>
      </c>
      <c r="C2294">
        <v>-3.937199955529195</v>
      </c>
      <c r="D2294">
        <v>0.12586273602303627</v>
      </c>
    </row>
    <row r="2295" spans="1:4" x14ac:dyDescent="0.35">
      <c r="A2295">
        <v>1.1000000000000001</v>
      </c>
      <c r="B2295" t="s">
        <v>2313</v>
      </c>
      <c r="C2295">
        <v>-3.937199955529195</v>
      </c>
      <c r="D2295">
        <v>0.12586273602303627</v>
      </c>
    </row>
    <row r="2296" spans="1:4" x14ac:dyDescent="0.35">
      <c r="A2296">
        <v>1.1000000000000001</v>
      </c>
      <c r="B2296" t="s">
        <v>2314</v>
      </c>
      <c r="C2296">
        <v>-3.937199955529195</v>
      </c>
      <c r="D2296">
        <v>0.12586273602303627</v>
      </c>
    </row>
    <row r="2297" spans="1:4" x14ac:dyDescent="0.35">
      <c r="A2297">
        <v>1.1000000000000001</v>
      </c>
      <c r="B2297" t="s">
        <v>2315</v>
      </c>
      <c r="C2297">
        <v>-3.937199955529195</v>
      </c>
      <c r="D2297">
        <v>0.12586273602303627</v>
      </c>
    </row>
    <row r="2298" spans="1:4" x14ac:dyDescent="0.35">
      <c r="A2298">
        <v>1.1000000000000001</v>
      </c>
      <c r="B2298" t="s">
        <v>2316</v>
      </c>
      <c r="C2298">
        <v>-3.937199955529195</v>
      </c>
      <c r="D2298">
        <v>0.12586273602303627</v>
      </c>
    </row>
    <row r="2299" spans="1:4" x14ac:dyDescent="0.35">
      <c r="A2299">
        <v>1.1000000000000001</v>
      </c>
      <c r="B2299" t="s">
        <v>2317</v>
      </c>
      <c r="C2299">
        <v>-3.937199955529195</v>
      </c>
      <c r="D2299">
        <v>0.12586273602303627</v>
      </c>
    </row>
    <row r="2300" spans="1:4" x14ac:dyDescent="0.35">
      <c r="A2300">
        <v>1.1000000000000001</v>
      </c>
      <c r="B2300" t="s">
        <v>2318</v>
      </c>
      <c r="C2300">
        <v>-3.937199955529195</v>
      </c>
      <c r="D2300">
        <v>0.12586273602303627</v>
      </c>
    </row>
    <row r="2301" spans="1:4" x14ac:dyDescent="0.35">
      <c r="A2301">
        <v>1.1000000000000001</v>
      </c>
      <c r="B2301" t="s">
        <v>2319</v>
      </c>
      <c r="C2301">
        <v>-3.937199955529195</v>
      </c>
      <c r="D2301">
        <v>0.12586273602303627</v>
      </c>
    </row>
    <row r="2302" spans="1:4" x14ac:dyDescent="0.35">
      <c r="A2302">
        <v>1.1000000000000001</v>
      </c>
      <c r="B2302" t="s">
        <v>2320</v>
      </c>
      <c r="C2302">
        <v>-3.937199955529195</v>
      </c>
      <c r="D2302">
        <v>0.12586273602303627</v>
      </c>
    </row>
    <row r="2303" spans="1:4" x14ac:dyDescent="0.35">
      <c r="A2303">
        <v>1.1000000000000001</v>
      </c>
      <c r="B2303" t="s">
        <v>2321</v>
      </c>
      <c r="C2303">
        <v>-3.937199955529195</v>
      </c>
      <c r="D2303">
        <v>0.12586273602303627</v>
      </c>
    </row>
    <row r="2304" spans="1:4" x14ac:dyDescent="0.35">
      <c r="A2304">
        <v>1.1000000000000001</v>
      </c>
      <c r="B2304" t="s">
        <v>2322</v>
      </c>
      <c r="C2304">
        <v>-3.937199955529195</v>
      </c>
      <c r="D2304">
        <v>0.12586273602303627</v>
      </c>
    </row>
    <row r="2305" spans="1:4" x14ac:dyDescent="0.35">
      <c r="A2305">
        <v>1.1000000000000001</v>
      </c>
      <c r="B2305" t="s">
        <v>2323</v>
      </c>
      <c r="C2305">
        <v>-3.937199955529195</v>
      </c>
      <c r="D2305">
        <v>0.12586273602303627</v>
      </c>
    </row>
    <row r="2306" spans="1:4" x14ac:dyDescent="0.35">
      <c r="A2306">
        <v>1.1000000000000001</v>
      </c>
      <c r="B2306" t="s">
        <v>2324</v>
      </c>
      <c r="C2306">
        <v>-3.937199955529195</v>
      </c>
      <c r="D2306">
        <v>0.12586273602303627</v>
      </c>
    </row>
    <row r="2307" spans="1:4" x14ac:dyDescent="0.35">
      <c r="A2307">
        <v>1.1000000000000001</v>
      </c>
      <c r="B2307" t="s">
        <v>2325</v>
      </c>
      <c r="C2307">
        <v>-3.937199955529195</v>
      </c>
      <c r="D2307">
        <v>0.12586273602303627</v>
      </c>
    </row>
    <row r="2308" spans="1:4" x14ac:dyDescent="0.35">
      <c r="A2308">
        <v>1.1000000000000001</v>
      </c>
      <c r="B2308" t="s">
        <v>2326</v>
      </c>
      <c r="C2308">
        <v>-3.937199955529195</v>
      </c>
      <c r="D2308">
        <v>0.12586273602303627</v>
      </c>
    </row>
    <row r="2309" spans="1:4" x14ac:dyDescent="0.35">
      <c r="A2309">
        <v>1.1000000000000001</v>
      </c>
      <c r="B2309" t="s">
        <v>2327</v>
      </c>
      <c r="C2309">
        <v>-3.937199955529195</v>
      </c>
      <c r="D2309">
        <v>0.12586273602303627</v>
      </c>
    </row>
    <row r="2310" spans="1:4" x14ac:dyDescent="0.35">
      <c r="A2310">
        <v>1.1000000000000001</v>
      </c>
      <c r="B2310" t="s">
        <v>2328</v>
      </c>
      <c r="C2310">
        <v>-3.937199955529195</v>
      </c>
      <c r="D2310">
        <v>0.12586273602303627</v>
      </c>
    </row>
    <row r="2311" spans="1:4" x14ac:dyDescent="0.35">
      <c r="A2311">
        <v>1.1000000000000001</v>
      </c>
      <c r="B2311" t="s">
        <v>2329</v>
      </c>
      <c r="C2311">
        <v>-3.937199955529195</v>
      </c>
      <c r="D2311">
        <v>0.12586273602303627</v>
      </c>
    </row>
    <row r="2312" spans="1:4" x14ac:dyDescent="0.35">
      <c r="A2312">
        <v>1.1000000000000001</v>
      </c>
      <c r="B2312" t="s">
        <v>2330</v>
      </c>
      <c r="C2312">
        <v>-3.937199955529195</v>
      </c>
      <c r="D2312">
        <v>0.12586273602303627</v>
      </c>
    </row>
    <row r="2313" spans="1:4" x14ac:dyDescent="0.35">
      <c r="A2313">
        <v>1.1000000000000001</v>
      </c>
      <c r="B2313" t="s">
        <v>2331</v>
      </c>
      <c r="C2313">
        <v>-3.937199955529195</v>
      </c>
      <c r="D2313">
        <v>0.12586273602303627</v>
      </c>
    </row>
    <row r="2314" spans="1:4" x14ac:dyDescent="0.35">
      <c r="A2314">
        <v>1.1000000000000001</v>
      </c>
      <c r="B2314" t="s">
        <v>2332</v>
      </c>
      <c r="C2314">
        <v>-3.937199955529195</v>
      </c>
      <c r="D2314">
        <v>0.12586273602303627</v>
      </c>
    </row>
    <row r="2315" spans="1:4" x14ac:dyDescent="0.35">
      <c r="A2315">
        <v>1.1000000000000001</v>
      </c>
      <c r="B2315" t="s">
        <v>2333</v>
      </c>
      <c r="C2315">
        <v>-3.937199955529195</v>
      </c>
      <c r="D2315">
        <v>0.12586273602303627</v>
      </c>
    </row>
    <row r="2316" spans="1:4" x14ac:dyDescent="0.35">
      <c r="A2316">
        <v>1.1000000000000001</v>
      </c>
      <c r="B2316" t="s">
        <v>2334</v>
      </c>
      <c r="C2316">
        <v>-3.937199955529195</v>
      </c>
      <c r="D2316">
        <v>0.12586273602303627</v>
      </c>
    </row>
    <row r="2317" spans="1:4" x14ac:dyDescent="0.35">
      <c r="A2317">
        <v>1.1000000000000001</v>
      </c>
      <c r="B2317" t="s">
        <v>2335</v>
      </c>
      <c r="C2317">
        <v>-3.937199955529195</v>
      </c>
      <c r="D2317">
        <v>0.12586273602303627</v>
      </c>
    </row>
    <row r="2318" spans="1:4" x14ac:dyDescent="0.35">
      <c r="A2318">
        <v>1.1000000000000001</v>
      </c>
      <c r="B2318" t="s">
        <v>2336</v>
      </c>
      <c r="C2318">
        <v>-3.9371999555837336</v>
      </c>
      <c r="D2318">
        <v>0.12588546554025026</v>
      </c>
    </row>
    <row r="2319" spans="1:4" x14ac:dyDescent="0.35">
      <c r="A2319">
        <v>1.1000000000000001</v>
      </c>
      <c r="B2319" t="s">
        <v>2337</v>
      </c>
      <c r="C2319">
        <v>-3.9371999555837336</v>
      </c>
      <c r="D2319">
        <v>0.12588546554025026</v>
      </c>
    </row>
    <row r="2320" spans="1:4" x14ac:dyDescent="0.35">
      <c r="A2320">
        <v>1.1000000000000001</v>
      </c>
      <c r="B2320" t="s">
        <v>2338</v>
      </c>
      <c r="C2320">
        <v>-3.9371999555837336</v>
      </c>
      <c r="D2320">
        <v>0.12588546554025026</v>
      </c>
    </row>
    <row r="2321" spans="1:4" x14ac:dyDescent="0.35">
      <c r="A2321">
        <v>1.1000000000000001</v>
      </c>
      <c r="B2321" t="s">
        <v>2339</v>
      </c>
      <c r="C2321">
        <v>-3.9371999555837336</v>
      </c>
      <c r="D2321">
        <v>0.12588546554025026</v>
      </c>
    </row>
    <row r="2322" spans="1:4" x14ac:dyDescent="0.35">
      <c r="A2322">
        <v>1.1000000000000001</v>
      </c>
      <c r="B2322" t="s">
        <v>2340</v>
      </c>
      <c r="C2322">
        <v>-3.9371999555837336</v>
      </c>
      <c r="D2322">
        <v>0.12588546554025026</v>
      </c>
    </row>
    <row r="2323" spans="1:4" x14ac:dyDescent="0.35">
      <c r="A2323">
        <v>1.1000000000000001</v>
      </c>
      <c r="B2323" t="s">
        <v>2341</v>
      </c>
      <c r="C2323">
        <v>-3.9371999555837336</v>
      </c>
      <c r="D2323">
        <v>0.12588546554025026</v>
      </c>
    </row>
    <row r="2324" spans="1:4" x14ac:dyDescent="0.35">
      <c r="A2324">
        <v>1.1000000000000001</v>
      </c>
      <c r="B2324" t="s">
        <v>2342</v>
      </c>
      <c r="C2324">
        <v>-3.9371999555837336</v>
      </c>
      <c r="D2324">
        <v>0.12588546554025026</v>
      </c>
    </row>
    <row r="2325" spans="1:4" x14ac:dyDescent="0.35">
      <c r="A2325">
        <v>1.1000000000000001</v>
      </c>
      <c r="B2325" t="s">
        <v>2343</v>
      </c>
      <c r="C2325">
        <v>-3.9371999555837336</v>
      </c>
      <c r="D2325">
        <v>0.12588546554025026</v>
      </c>
    </row>
    <row r="2326" spans="1:4" x14ac:dyDescent="0.35">
      <c r="A2326">
        <v>1.1000000000000001</v>
      </c>
      <c r="B2326" t="s">
        <v>2344</v>
      </c>
      <c r="C2326">
        <v>-3.9371999555837336</v>
      </c>
      <c r="D2326">
        <v>0.12588546554025026</v>
      </c>
    </row>
    <row r="2327" spans="1:4" x14ac:dyDescent="0.35">
      <c r="A2327">
        <v>1.1000000000000001</v>
      </c>
      <c r="B2327" t="s">
        <v>2345</v>
      </c>
      <c r="C2327">
        <v>-3.9371999555837336</v>
      </c>
      <c r="D2327">
        <v>0.12588546554025026</v>
      </c>
    </row>
    <row r="2328" spans="1:4" x14ac:dyDescent="0.35">
      <c r="A2328">
        <v>1.1000000000000001</v>
      </c>
      <c r="B2328" t="s">
        <v>2346</v>
      </c>
      <c r="C2328">
        <v>-3.9371999555837336</v>
      </c>
      <c r="D2328">
        <v>0.12588546554025026</v>
      </c>
    </row>
    <row r="2329" spans="1:4" x14ac:dyDescent="0.35">
      <c r="A2329">
        <v>1.1000000000000001</v>
      </c>
      <c r="B2329" t="s">
        <v>2347</v>
      </c>
      <c r="C2329">
        <v>-3.9371999555837336</v>
      </c>
      <c r="D2329">
        <v>0.12588546554025026</v>
      </c>
    </row>
    <row r="2330" spans="1:4" x14ac:dyDescent="0.35">
      <c r="A2330">
        <v>1.1000000000000001</v>
      </c>
      <c r="B2330" t="s">
        <v>2348</v>
      </c>
      <c r="C2330">
        <v>-3.9371999555837336</v>
      </c>
      <c r="D2330">
        <v>0.12588546554025026</v>
      </c>
    </row>
    <row r="2331" spans="1:4" x14ac:dyDescent="0.35">
      <c r="A2331">
        <v>1.1000000000000001</v>
      </c>
      <c r="B2331" t="s">
        <v>2349</v>
      </c>
      <c r="C2331">
        <v>-3.9371999555837336</v>
      </c>
      <c r="D2331">
        <v>0.12588546554025026</v>
      </c>
    </row>
    <row r="2332" spans="1:4" x14ac:dyDescent="0.35">
      <c r="A2332">
        <v>1.1000000000000001</v>
      </c>
      <c r="B2332" t="s">
        <v>2350</v>
      </c>
      <c r="C2332">
        <v>-3.9371999555837336</v>
      </c>
      <c r="D2332">
        <v>0.12588546554025026</v>
      </c>
    </row>
    <row r="2333" spans="1:4" x14ac:dyDescent="0.35">
      <c r="A2333">
        <v>1.1000000000000001</v>
      </c>
      <c r="B2333" t="s">
        <v>2351</v>
      </c>
      <c r="C2333">
        <v>-3.9371999555837336</v>
      </c>
      <c r="D2333">
        <v>0.12588546554025026</v>
      </c>
    </row>
    <row r="2334" spans="1:4" x14ac:dyDescent="0.35">
      <c r="A2334">
        <v>1.1000000000000001</v>
      </c>
      <c r="B2334" t="s">
        <v>2352</v>
      </c>
      <c r="C2334">
        <v>-3.9371999555837336</v>
      </c>
      <c r="D2334">
        <v>0.12588546554025026</v>
      </c>
    </row>
    <row r="2335" spans="1:4" x14ac:dyDescent="0.35">
      <c r="A2335">
        <v>1.1000000000000001</v>
      </c>
      <c r="B2335" t="s">
        <v>2353</v>
      </c>
      <c r="C2335">
        <v>-3.9371999555837336</v>
      </c>
      <c r="D2335">
        <v>0.12588546554025026</v>
      </c>
    </row>
    <row r="2336" spans="1:4" x14ac:dyDescent="0.35">
      <c r="A2336">
        <v>1.1000000000000001</v>
      </c>
      <c r="B2336" t="s">
        <v>2354</v>
      </c>
      <c r="C2336">
        <v>-3.9371999555837336</v>
      </c>
      <c r="D2336">
        <v>0.12588546554025026</v>
      </c>
    </row>
    <row r="2337" spans="1:4" x14ac:dyDescent="0.35">
      <c r="A2337">
        <v>1.1000000000000001</v>
      </c>
      <c r="B2337" t="s">
        <v>2355</v>
      </c>
      <c r="C2337">
        <v>-3.9371999555837336</v>
      </c>
      <c r="D2337">
        <v>0.12588546554025026</v>
      </c>
    </row>
    <row r="2338" spans="1:4" x14ac:dyDescent="0.35">
      <c r="A2338">
        <v>1.1000000000000001</v>
      </c>
      <c r="B2338" t="s">
        <v>2356</v>
      </c>
      <c r="C2338">
        <v>-3.9371999555837336</v>
      </c>
      <c r="D2338">
        <v>0.12588546554025026</v>
      </c>
    </row>
    <row r="2339" spans="1:4" x14ac:dyDescent="0.35">
      <c r="A2339">
        <v>1.1000000000000001</v>
      </c>
      <c r="B2339" t="s">
        <v>2357</v>
      </c>
      <c r="C2339">
        <v>-3.9371999555837336</v>
      </c>
      <c r="D2339">
        <v>0.12588546554025026</v>
      </c>
    </row>
    <row r="2340" spans="1:4" x14ac:dyDescent="0.35">
      <c r="A2340">
        <v>1.1000000000000001</v>
      </c>
      <c r="B2340" t="s">
        <v>2358</v>
      </c>
      <c r="C2340">
        <v>-3.9371999555837336</v>
      </c>
      <c r="D2340">
        <v>0.12588546554025026</v>
      </c>
    </row>
    <row r="2341" spans="1:4" x14ac:dyDescent="0.35">
      <c r="A2341">
        <v>1.1000000000000001</v>
      </c>
      <c r="B2341" t="s">
        <v>2359</v>
      </c>
      <c r="C2341">
        <v>-3.9371999555837336</v>
      </c>
      <c r="D2341">
        <v>0.12588546554025026</v>
      </c>
    </row>
    <row r="2342" spans="1:4" x14ac:dyDescent="0.35">
      <c r="A2342">
        <v>1.1000000000000001</v>
      </c>
      <c r="B2342" t="s">
        <v>2360</v>
      </c>
      <c r="C2342">
        <v>-3.9371999555837336</v>
      </c>
      <c r="D2342">
        <v>0.12588546554025026</v>
      </c>
    </row>
    <row r="2343" spans="1:4" x14ac:dyDescent="0.35">
      <c r="A2343">
        <v>1.1000000000000001</v>
      </c>
      <c r="B2343" t="s">
        <v>2361</v>
      </c>
      <c r="C2343">
        <v>-3.9371999555837336</v>
      </c>
      <c r="D2343">
        <v>0.12588546554025026</v>
      </c>
    </row>
    <row r="2344" spans="1:4" x14ac:dyDescent="0.35">
      <c r="A2344">
        <v>1.1000000000000001</v>
      </c>
      <c r="B2344" t="s">
        <v>2362</v>
      </c>
      <c r="C2344">
        <v>-3.9371999555837336</v>
      </c>
      <c r="D2344">
        <v>0.12588546554025026</v>
      </c>
    </row>
    <row r="2345" spans="1:4" x14ac:dyDescent="0.35">
      <c r="A2345">
        <v>1.1000000000000001</v>
      </c>
      <c r="B2345" t="s">
        <v>2363</v>
      </c>
      <c r="C2345">
        <v>-3.9371999555837336</v>
      </c>
      <c r="D2345">
        <v>0.12588546554025026</v>
      </c>
    </row>
    <row r="2346" spans="1:4" x14ac:dyDescent="0.35">
      <c r="A2346">
        <v>1.1000000000000001</v>
      </c>
      <c r="B2346" t="s">
        <v>2364</v>
      </c>
      <c r="C2346">
        <v>-3.9371999555837336</v>
      </c>
      <c r="D2346">
        <v>0.12588546554025026</v>
      </c>
    </row>
    <row r="2347" spans="1:4" x14ac:dyDescent="0.35">
      <c r="A2347">
        <v>1.1000000000000001</v>
      </c>
      <c r="B2347" t="s">
        <v>2365</v>
      </c>
      <c r="C2347">
        <v>-3.9371999555837336</v>
      </c>
      <c r="D2347">
        <v>0.12588546554025026</v>
      </c>
    </row>
    <row r="2348" spans="1:4" x14ac:dyDescent="0.35">
      <c r="A2348">
        <v>1.1000000000000001</v>
      </c>
      <c r="B2348" t="s">
        <v>2366</v>
      </c>
      <c r="C2348">
        <v>-3.9371999555837336</v>
      </c>
      <c r="D2348">
        <v>0.12588546554025026</v>
      </c>
    </row>
    <row r="2349" spans="1:4" x14ac:dyDescent="0.35">
      <c r="A2349">
        <v>1.1000000000000001</v>
      </c>
      <c r="B2349" t="s">
        <v>2367</v>
      </c>
      <c r="C2349">
        <v>-3.9371999555837336</v>
      </c>
      <c r="D2349">
        <v>0.12588546554025026</v>
      </c>
    </row>
    <row r="2350" spans="1:4" x14ac:dyDescent="0.35">
      <c r="A2350">
        <v>1.1000000000000001</v>
      </c>
      <c r="B2350" t="s">
        <v>2368</v>
      </c>
      <c r="C2350">
        <v>-3.9371999555837336</v>
      </c>
      <c r="D2350">
        <v>0.12588546554025026</v>
      </c>
    </row>
    <row r="2351" spans="1:4" x14ac:dyDescent="0.35">
      <c r="A2351">
        <v>1.1000000000000001</v>
      </c>
      <c r="B2351" t="s">
        <v>2369</v>
      </c>
      <c r="C2351">
        <v>-3.9371999555837336</v>
      </c>
      <c r="D2351">
        <v>0.12588546554025026</v>
      </c>
    </row>
    <row r="2352" spans="1:4" x14ac:dyDescent="0.35">
      <c r="A2352">
        <v>1.1000000000000001</v>
      </c>
      <c r="B2352" t="s">
        <v>2370</v>
      </c>
      <c r="C2352">
        <v>-3.9371999555837336</v>
      </c>
      <c r="D2352">
        <v>0.12588546554025026</v>
      </c>
    </row>
    <row r="2353" spans="1:4" x14ac:dyDescent="0.35">
      <c r="A2353">
        <v>1.1000000000000001</v>
      </c>
      <c r="B2353" t="s">
        <v>2371</v>
      </c>
      <c r="C2353">
        <v>-3.9371999555837336</v>
      </c>
      <c r="D2353">
        <v>0.12588546554025026</v>
      </c>
    </row>
    <row r="2354" spans="1:4" x14ac:dyDescent="0.35">
      <c r="A2354">
        <v>1.1000000000000001</v>
      </c>
      <c r="B2354" t="s">
        <v>2372</v>
      </c>
      <c r="C2354">
        <v>-3.9371999555837336</v>
      </c>
      <c r="D2354">
        <v>0.12588546554025026</v>
      </c>
    </row>
    <row r="2355" spans="1:4" x14ac:dyDescent="0.35">
      <c r="A2355">
        <v>1.1000000000000001</v>
      </c>
      <c r="B2355" t="s">
        <v>2373</v>
      </c>
      <c r="C2355">
        <v>-3.9371999555837336</v>
      </c>
      <c r="D2355">
        <v>0.12588546554025026</v>
      </c>
    </row>
    <row r="2356" spans="1:4" x14ac:dyDescent="0.35">
      <c r="A2356">
        <v>1.1000000000000001</v>
      </c>
      <c r="B2356" t="s">
        <v>2374</v>
      </c>
      <c r="C2356">
        <v>-3.9371999555837336</v>
      </c>
      <c r="D2356">
        <v>0.12588546554025026</v>
      </c>
    </row>
    <row r="2357" spans="1:4" x14ac:dyDescent="0.35">
      <c r="A2357">
        <v>1.1000000000000001</v>
      </c>
      <c r="B2357" t="s">
        <v>2375</v>
      </c>
      <c r="C2357">
        <v>-3.9371999555837336</v>
      </c>
      <c r="D2357">
        <v>0.12588546554025026</v>
      </c>
    </row>
    <row r="2358" spans="1:4" x14ac:dyDescent="0.35">
      <c r="A2358">
        <v>1.1000000000000001</v>
      </c>
      <c r="B2358" t="s">
        <v>2376</v>
      </c>
      <c r="C2358">
        <v>-3.9371999555837336</v>
      </c>
      <c r="D2358">
        <v>0.12588546554025026</v>
      </c>
    </row>
    <row r="2359" spans="1:4" x14ac:dyDescent="0.35">
      <c r="A2359">
        <v>1.1000000000000001</v>
      </c>
      <c r="B2359" t="s">
        <v>2377</v>
      </c>
      <c r="C2359">
        <v>-3.9371999555837336</v>
      </c>
      <c r="D2359">
        <v>0.12588546554025026</v>
      </c>
    </row>
    <row r="2360" spans="1:4" x14ac:dyDescent="0.35">
      <c r="A2360">
        <v>1.1000000000000001</v>
      </c>
      <c r="B2360" t="s">
        <v>2378</v>
      </c>
      <c r="C2360">
        <v>-3.9371999555837336</v>
      </c>
      <c r="D2360">
        <v>0.12588546554025026</v>
      </c>
    </row>
    <row r="2361" spans="1:4" x14ac:dyDescent="0.35">
      <c r="A2361">
        <v>1.1000000000000001</v>
      </c>
      <c r="B2361" t="s">
        <v>2379</v>
      </c>
      <c r="C2361">
        <v>-3.9371999556369337</v>
      </c>
      <c r="D2361">
        <v>0.12591673517631319</v>
      </c>
    </row>
    <row r="2362" spans="1:4" x14ac:dyDescent="0.35">
      <c r="A2362">
        <v>1.1000000000000001</v>
      </c>
      <c r="B2362" t="s">
        <v>2380</v>
      </c>
      <c r="C2362">
        <v>-3.9371999556369337</v>
      </c>
      <c r="D2362">
        <v>0.12591673517631319</v>
      </c>
    </row>
    <row r="2363" spans="1:4" x14ac:dyDescent="0.35">
      <c r="A2363">
        <v>1.1000000000000001</v>
      </c>
      <c r="B2363" t="s">
        <v>2381</v>
      </c>
      <c r="C2363">
        <v>-3.9371999556369337</v>
      </c>
      <c r="D2363">
        <v>0.12591673517631319</v>
      </c>
    </row>
    <row r="2364" spans="1:4" x14ac:dyDescent="0.35">
      <c r="A2364">
        <v>1.1000000000000001</v>
      </c>
      <c r="B2364" t="s">
        <v>2382</v>
      </c>
      <c r="C2364">
        <v>-3.9371999556369337</v>
      </c>
      <c r="D2364">
        <v>0.12591673517631319</v>
      </c>
    </row>
    <row r="2365" spans="1:4" x14ac:dyDescent="0.35">
      <c r="A2365">
        <v>1.1000000000000001</v>
      </c>
      <c r="B2365" t="s">
        <v>2383</v>
      </c>
      <c r="C2365">
        <v>-3.9371999556369337</v>
      </c>
      <c r="D2365">
        <v>0.12591673517631319</v>
      </c>
    </row>
    <row r="2366" spans="1:4" x14ac:dyDescent="0.35">
      <c r="A2366">
        <v>1.1000000000000001</v>
      </c>
      <c r="B2366" t="s">
        <v>2384</v>
      </c>
      <c r="C2366">
        <v>-3.9371999556369337</v>
      </c>
      <c r="D2366">
        <v>0.12591673517631319</v>
      </c>
    </row>
    <row r="2367" spans="1:4" x14ac:dyDescent="0.35">
      <c r="A2367">
        <v>1.1000000000000001</v>
      </c>
      <c r="B2367" t="s">
        <v>2385</v>
      </c>
      <c r="C2367">
        <v>-3.9371999556369337</v>
      </c>
      <c r="D2367">
        <v>0.12591673517631319</v>
      </c>
    </row>
    <row r="2368" spans="1:4" x14ac:dyDescent="0.35">
      <c r="A2368">
        <v>1.1000000000000001</v>
      </c>
      <c r="B2368" t="s">
        <v>2386</v>
      </c>
      <c r="C2368">
        <v>-3.9371999556369337</v>
      </c>
      <c r="D2368">
        <v>0.12591673517631319</v>
      </c>
    </row>
    <row r="2369" spans="1:4" x14ac:dyDescent="0.35">
      <c r="A2369">
        <v>1.1000000000000001</v>
      </c>
      <c r="B2369" t="s">
        <v>2387</v>
      </c>
      <c r="C2369">
        <v>-3.9371999556369337</v>
      </c>
      <c r="D2369">
        <v>0.12591673517631319</v>
      </c>
    </row>
    <row r="2370" spans="1:4" x14ac:dyDescent="0.35">
      <c r="A2370">
        <v>1.1000000000000001</v>
      </c>
      <c r="B2370" t="s">
        <v>2388</v>
      </c>
      <c r="C2370">
        <v>-3.9371999556369337</v>
      </c>
      <c r="D2370">
        <v>0.12591673517631319</v>
      </c>
    </row>
    <row r="2371" spans="1:4" x14ac:dyDescent="0.35">
      <c r="A2371">
        <v>1.1000000000000001</v>
      </c>
      <c r="B2371" t="s">
        <v>2389</v>
      </c>
      <c r="C2371">
        <v>-3.9371999556369337</v>
      </c>
      <c r="D2371">
        <v>0.12591673517631319</v>
      </c>
    </row>
    <row r="2372" spans="1:4" x14ac:dyDescent="0.35">
      <c r="A2372">
        <v>1.1000000000000001</v>
      </c>
      <c r="B2372" t="s">
        <v>2390</v>
      </c>
      <c r="C2372">
        <v>-3.9371999556369337</v>
      </c>
      <c r="D2372">
        <v>0.12591673517631319</v>
      </c>
    </row>
    <row r="2373" spans="1:4" x14ac:dyDescent="0.35">
      <c r="A2373">
        <v>1.1000000000000001</v>
      </c>
      <c r="B2373" t="s">
        <v>2391</v>
      </c>
      <c r="C2373">
        <v>-3.9371999556369337</v>
      </c>
      <c r="D2373">
        <v>0.12591673517631319</v>
      </c>
    </row>
    <row r="2374" spans="1:4" x14ac:dyDescent="0.35">
      <c r="A2374">
        <v>1.1000000000000001</v>
      </c>
      <c r="B2374" t="s">
        <v>2392</v>
      </c>
      <c r="C2374">
        <v>-3.9371999556369337</v>
      </c>
      <c r="D2374">
        <v>0.12591673517631319</v>
      </c>
    </row>
    <row r="2375" spans="1:4" x14ac:dyDescent="0.35">
      <c r="A2375">
        <v>1.1000000000000001</v>
      </c>
      <c r="B2375" t="s">
        <v>2393</v>
      </c>
      <c r="C2375">
        <v>-3.9371999556369337</v>
      </c>
      <c r="D2375">
        <v>0.12591673517631319</v>
      </c>
    </row>
    <row r="2376" spans="1:4" x14ac:dyDescent="0.35">
      <c r="A2376">
        <v>1.1000000000000001</v>
      </c>
      <c r="B2376" t="s">
        <v>2394</v>
      </c>
      <c r="C2376">
        <v>-3.9371999556369337</v>
      </c>
      <c r="D2376">
        <v>0.12591673517631319</v>
      </c>
    </row>
    <row r="2377" spans="1:4" x14ac:dyDescent="0.35">
      <c r="A2377">
        <v>1.1000000000000001</v>
      </c>
      <c r="B2377" t="s">
        <v>2395</v>
      </c>
      <c r="C2377">
        <v>-3.9371999556369337</v>
      </c>
      <c r="D2377">
        <v>0.12591673517631319</v>
      </c>
    </row>
    <row r="2378" spans="1:4" x14ac:dyDescent="0.35">
      <c r="A2378">
        <v>1.1000000000000001</v>
      </c>
      <c r="B2378" t="s">
        <v>2396</v>
      </c>
      <c r="C2378">
        <v>-3.9371999556369337</v>
      </c>
      <c r="D2378">
        <v>0.12591673517631319</v>
      </c>
    </row>
    <row r="2379" spans="1:4" x14ac:dyDescent="0.35">
      <c r="A2379">
        <v>1.1000000000000001</v>
      </c>
      <c r="B2379" t="s">
        <v>2397</v>
      </c>
      <c r="C2379">
        <v>-3.9371999556369337</v>
      </c>
      <c r="D2379">
        <v>0.12591673517631319</v>
      </c>
    </row>
    <row r="2380" spans="1:4" x14ac:dyDescent="0.35">
      <c r="A2380">
        <v>1.1000000000000001</v>
      </c>
      <c r="B2380" t="s">
        <v>2398</v>
      </c>
      <c r="C2380">
        <v>-3.9371999556369337</v>
      </c>
      <c r="D2380">
        <v>0.12591673517631319</v>
      </c>
    </row>
    <row r="2381" spans="1:4" x14ac:dyDescent="0.35">
      <c r="A2381">
        <v>1.1000000000000001</v>
      </c>
      <c r="B2381" t="s">
        <v>2399</v>
      </c>
      <c r="C2381">
        <v>-3.9371999556369337</v>
      </c>
      <c r="D2381">
        <v>0.12591673517631319</v>
      </c>
    </row>
    <row r="2382" spans="1:4" x14ac:dyDescent="0.35">
      <c r="A2382">
        <v>1.1000000000000001</v>
      </c>
      <c r="B2382" t="s">
        <v>2400</v>
      </c>
      <c r="C2382">
        <v>-3.9371999556369337</v>
      </c>
      <c r="D2382">
        <v>0.12591673517631319</v>
      </c>
    </row>
    <row r="2383" spans="1:4" x14ac:dyDescent="0.35">
      <c r="A2383">
        <v>1.1000000000000001</v>
      </c>
      <c r="B2383" t="s">
        <v>2401</v>
      </c>
      <c r="C2383">
        <v>-3.9371999556369337</v>
      </c>
      <c r="D2383">
        <v>0.12591673517631319</v>
      </c>
    </row>
    <row r="2384" spans="1:4" x14ac:dyDescent="0.35">
      <c r="A2384">
        <v>1.1000000000000001</v>
      </c>
      <c r="B2384" t="s">
        <v>2402</v>
      </c>
      <c r="C2384">
        <v>-3.9371999556369337</v>
      </c>
      <c r="D2384">
        <v>0.12591673517631319</v>
      </c>
    </row>
    <row r="2385" spans="1:4" x14ac:dyDescent="0.35">
      <c r="A2385">
        <v>1.1000000000000001</v>
      </c>
      <c r="B2385" t="s">
        <v>2403</v>
      </c>
      <c r="C2385">
        <v>-3.9371999556369337</v>
      </c>
      <c r="D2385">
        <v>0.12591673517631319</v>
      </c>
    </row>
    <row r="2386" spans="1:4" x14ac:dyDescent="0.35">
      <c r="A2386">
        <v>1.1000000000000001</v>
      </c>
      <c r="B2386" t="s">
        <v>2404</v>
      </c>
      <c r="C2386">
        <v>-3.9371999556369337</v>
      </c>
      <c r="D2386">
        <v>0.12591673517631319</v>
      </c>
    </row>
    <row r="2387" spans="1:4" x14ac:dyDescent="0.35">
      <c r="A2387">
        <v>1.1000000000000001</v>
      </c>
      <c r="B2387" t="s">
        <v>2405</v>
      </c>
      <c r="C2387">
        <v>-3.9371999556369337</v>
      </c>
      <c r="D2387">
        <v>0.12591673517631319</v>
      </c>
    </row>
    <row r="2388" spans="1:4" x14ac:dyDescent="0.35">
      <c r="A2388">
        <v>1.1000000000000001</v>
      </c>
      <c r="B2388" t="s">
        <v>2406</v>
      </c>
      <c r="C2388">
        <v>-3.9371999556369337</v>
      </c>
      <c r="D2388">
        <v>0.12591673517631319</v>
      </c>
    </row>
    <row r="2389" spans="1:4" x14ac:dyDescent="0.35">
      <c r="A2389">
        <v>1.1000000000000001</v>
      </c>
      <c r="B2389" t="s">
        <v>2407</v>
      </c>
      <c r="C2389">
        <v>-3.9371999556369337</v>
      </c>
      <c r="D2389">
        <v>0.12591673517631319</v>
      </c>
    </row>
    <row r="2390" spans="1:4" x14ac:dyDescent="0.35">
      <c r="A2390">
        <v>1.1000000000000001</v>
      </c>
      <c r="B2390" t="s">
        <v>2408</v>
      </c>
      <c r="C2390">
        <v>-3.9371999556369337</v>
      </c>
      <c r="D2390">
        <v>0.12591673517631319</v>
      </c>
    </row>
    <row r="2391" spans="1:4" x14ac:dyDescent="0.35">
      <c r="A2391">
        <v>1.1000000000000001</v>
      </c>
      <c r="B2391" t="s">
        <v>2409</v>
      </c>
      <c r="C2391">
        <v>-3.9371999556369337</v>
      </c>
      <c r="D2391">
        <v>0.12591673517631319</v>
      </c>
    </row>
    <row r="2392" spans="1:4" x14ac:dyDescent="0.35">
      <c r="A2392">
        <v>1.1000000000000001</v>
      </c>
      <c r="B2392" t="s">
        <v>2410</v>
      </c>
      <c r="C2392">
        <v>-3.9371999556369337</v>
      </c>
      <c r="D2392">
        <v>0.12591673517631319</v>
      </c>
    </row>
    <row r="2393" spans="1:4" x14ac:dyDescent="0.35">
      <c r="A2393">
        <v>1.1000000000000001</v>
      </c>
      <c r="B2393" t="s">
        <v>2411</v>
      </c>
      <c r="C2393">
        <v>-3.9371999556369337</v>
      </c>
      <c r="D2393">
        <v>0.12591673517631319</v>
      </c>
    </row>
    <row r="2394" spans="1:4" x14ac:dyDescent="0.35">
      <c r="A2394">
        <v>1.1000000000000001</v>
      </c>
      <c r="B2394" t="s">
        <v>2412</v>
      </c>
      <c r="C2394">
        <v>-3.9371999556369337</v>
      </c>
      <c r="D2394">
        <v>0.12591673517631319</v>
      </c>
    </row>
    <row r="2395" spans="1:4" x14ac:dyDescent="0.35">
      <c r="A2395">
        <v>1.1000000000000001</v>
      </c>
      <c r="B2395" t="s">
        <v>2413</v>
      </c>
      <c r="C2395">
        <v>-3.9371999556369337</v>
      </c>
      <c r="D2395">
        <v>0.12591673517631319</v>
      </c>
    </row>
    <row r="2396" spans="1:4" x14ac:dyDescent="0.35">
      <c r="A2396">
        <v>1.1000000000000001</v>
      </c>
      <c r="B2396" t="s">
        <v>2414</v>
      </c>
      <c r="C2396">
        <v>-3.9371999556369337</v>
      </c>
      <c r="D2396">
        <v>0.12591673517631319</v>
      </c>
    </row>
    <row r="2397" spans="1:4" x14ac:dyDescent="0.35">
      <c r="A2397">
        <v>1.1000000000000001</v>
      </c>
      <c r="B2397" t="s">
        <v>2415</v>
      </c>
      <c r="C2397">
        <v>-3.9371999556369337</v>
      </c>
      <c r="D2397">
        <v>0.12591673517631319</v>
      </c>
    </row>
    <row r="2398" spans="1:4" x14ac:dyDescent="0.35">
      <c r="A2398">
        <v>1.1000000000000001</v>
      </c>
      <c r="B2398" t="s">
        <v>2416</v>
      </c>
      <c r="C2398">
        <v>-3.9371999556369337</v>
      </c>
      <c r="D2398">
        <v>0.12591673517631319</v>
      </c>
    </row>
    <row r="2399" spans="1:4" x14ac:dyDescent="0.35">
      <c r="A2399">
        <v>1.1000000000000001</v>
      </c>
      <c r="B2399" t="s">
        <v>2417</v>
      </c>
      <c r="C2399">
        <v>-3.9371999556369337</v>
      </c>
      <c r="D2399">
        <v>0.12591673517631319</v>
      </c>
    </row>
    <row r="2400" spans="1:4" x14ac:dyDescent="0.35">
      <c r="A2400">
        <v>1.1000000000000001</v>
      </c>
      <c r="B2400" t="s">
        <v>2418</v>
      </c>
      <c r="C2400">
        <v>-3.9371999556369337</v>
      </c>
      <c r="D2400">
        <v>0.12591673517631319</v>
      </c>
    </row>
    <row r="2401" spans="1:4" x14ac:dyDescent="0.35">
      <c r="A2401">
        <v>1.1000000000000001</v>
      </c>
      <c r="B2401" t="s">
        <v>2419</v>
      </c>
      <c r="C2401">
        <v>-3.9371999556369337</v>
      </c>
      <c r="D2401">
        <v>0.12591673517631319</v>
      </c>
    </row>
    <row r="2402" spans="1:4" x14ac:dyDescent="0.35">
      <c r="A2402">
        <v>1.1000000000000001</v>
      </c>
      <c r="B2402" t="s">
        <v>2420</v>
      </c>
      <c r="C2402">
        <v>-3.9371999556887651</v>
      </c>
      <c r="D2402">
        <v>0.12595317092096284</v>
      </c>
    </row>
    <row r="2403" spans="1:4" x14ac:dyDescent="0.35">
      <c r="A2403">
        <v>1.1000000000000001</v>
      </c>
      <c r="B2403" t="s">
        <v>2421</v>
      </c>
      <c r="C2403">
        <v>-3.9371999556887651</v>
      </c>
      <c r="D2403">
        <v>0.12595317092096284</v>
      </c>
    </row>
    <row r="2404" spans="1:4" x14ac:dyDescent="0.35">
      <c r="A2404">
        <v>1.1000000000000001</v>
      </c>
      <c r="B2404" t="s">
        <v>2422</v>
      </c>
      <c r="C2404">
        <v>-3.9371999556887651</v>
      </c>
      <c r="D2404">
        <v>0.12595317092096284</v>
      </c>
    </row>
    <row r="2405" spans="1:4" x14ac:dyDescent="0.35">
      <c r="A2405">
        <v>1.1000000000000001</v>
      </c>
      <c r="B2405" t="s">
        <v>2423</v>
      </c>
      <c r="C2405">
        <v>-3.9371999556887651</v>
      </c>
      <c r="D2405">
        <v>0.12595317092096284</v>
      </c>
    </row>
    <row r="2406" spans="1:4" x14ac:dyDescent="0.35">
      <c r="A2406">
        <v>1.1000000000000001</v>
      </c>
      <c r="B2406" t="s">
        <v>2424</v>
      </c>
      <c r="C2406">
        <v>-3.9371999556887651</v>
      </c>
      <c r="D2406">
        <v>0.12595317092096284</v>
      </c>
    </row>
    <row r="2407" spans="1:4" x14ac:dyDescent="0.35">
      <c r="A2407">
        <v>1.1000000000000001</v>
      </c>
      <c r="B2407" t="s">
        <v>2425</v>
      </c>
      <c r="C2407">
        <v>-3.9371999556887651</v>
      </c>
      <c r="D2407">
        <v>0.12595317092096284</v>
      </c>
    </row>
    <row r="2408" spans="1:4" x14ac:dyDescent="0.35">
      <c r="A2408">
        <v>1.1000000000000001</v>
      </c>
      <c r="B2408" t="s">
        <v>2426</v>
      </c>
      <c r="C2408">
        <v>-3.9371999556887651</v>
      </c>
      <c r="D2408">
        <v>0.12595317092096284</v>
      </c>
    </row>
    <row r="2409" spans="1:4" x14ac:dyDescent="0.35">
      <c r="A2409">
        <v>1.1000000000000001</v>
      </c>
      <c r="B2409" t="s">
        <v>2427</v>
      </c>
      <c r="C2409">
        <v>-3.9371999556887651</v>
      </c>
      <c r="D2409">
        <v>0.12595317092096284</v>
      </c>
    </row>
    <row r="2410" spans="1:4" x14ac:dyDescent="0.35">
      <c r="A2410">
        <v>1.1000000000000001</v>
      </c>
      <c r="B2410" t="s">
        <v>2428</v>
      </c>
      <c r="C2410">
        <v>-3.9371999556887651</v>
      </c>
      <c r="D2410">
        <v>0.12595317092096284</v>
      </c>
    </row>
    <row r="2411" spans="1:4" x14ac:dyDescent="0.35">
      <c r="A2411">
        <v>1.1000000000000001</v>
      </c>
      <c r="B2411" t="s">
        <v>2429</v>
      </c>
      <c r="C2411">
        <v>-3.9371999556887651</v>
      </c>
      <c r="D2411">
        <v>0.12595317092096284</v>
      </c>
    </row>
    <row r="2412" spans="1:4" x14ac:dyDescent="0.35">
      <c r="A2412">
        <v>1.1000000000000001</v>
      </c>
      <c r="B2412" t="s">
        <v>2430</v>
      </c>
      <c r="C2412">
        <v>-3.9371999556887651</v>
      </c>
      <c r="D2412">
        <v>0.12595317092096284</v>
      </c>
    </row>
    <row r="2413" spans="1:4" x14ac:dyDescent="0.35">
      <c r="A2413">
        <v>1.1000000000000001</v>
      </c>
      <c r="B2413" t="s">
        <v>2431</v>
      </c>
      <c r="C2413">
        <v>-3.9371999556887651</v>
      </c>
      <c r="D2413">
        <v>0.12595317092096284</v>
      </c>
    </row>
    <row r="2414" spans="1:4" x14ac:dyDescent="0.35">
      <c r="A2414">
        <v>1.1000000000000001</v>
      </c>
      <c r="B2414" t="s">
        <v>2432</v>
      </c>
      <c r="C2414">
        <v>-3.9371999556887651</v>
      </c>
      <c r="D2414">
        <v>0.12595317092096284</v>
      </c>
    </row>
    <row r="2415" spans="1:4" x14ac:dyDescent="0.35">
      <c r="A2415">
        <v>1.1000000000000001</v>
      </c>
      <c r="B2415" t="s">
        <v>2433</v>
      </c>
      <c r="C2415">
        <v>-3.9371999556887651</v>
      </c>
      <c r="D2415">
        <v>0.12595317092096284</v>
      </c>
    </row>
    <row r="2416" spans="1:4" x14ac:dyDescent="0.35">
      <c r="A2416">
        <v>1.1000000000000001</v>
      </c>
      <c r="B2416" t="s">
        <v>2434</v>
      </c>
      <c r="C2416">
        <v>-3.9371999556887651</v>
      </c>
      <c r="D2416">
        <v>0.12595317092096284</v>
      </c>
    </row>
    <row r="2417" spans="1:4" x14ac:dyDescent="0.35">
      <c r="A2417">
        <v>1.1000000000000001</v>
      </c>
      <c r="B2417" t="s">
        <v>2435</v>
      </c>
      <c r="C2417">
        <v>-3.9371999556887651</v>
      </c>
      <c r="D2417">
        <v>0.12595317092096284</v>
      </c>
    </row>
    <row r="2418" spans="1:4" x14ac:dyDescent="0.35">
      <c r="A2418">
        <v>1.1000000000000001</v>
      </c>
      <c r="B2418" t="s">
        <v>2436</v>
      </c>
      <c r="C2418">
        <v>-3.9371999556887651</v>
      </c>
      <c r="D2418">
        <v>0.12595317092096284</v>
      </c>
    </row>
    <row r="2419" spans="1:4" x14ac:dyDescent="0.35">
      <c r="A2419">
        <v>1.1000000000000001</v>
      </c>
      <c r="B2419" t="s">
        <v>2437</v>
      </c>
      <c r="C2419">
        <v>-3.9371999556887651</v>
      </c>
      <c r="D2419">
        <v>0.12595317092096284</v>
      </c>
    </row>
    <row r="2420" spans="1:4" x14ac:dyDescent="0.35">
      <c r="A2420">
        <v>1.1000000000000001</v>
      </c>
      <c r="B2420" t="s">
        <v>2438</v>
      </c>
      <c r="C2420">
        <v>-3.9371999556887651</v>
      </c>
      <c r="D2420">
        <v>0.12595317092096284</v>
      </c>
    </row>
    <row r="2421" spans="1:4" x14ac:dyDescent="0.35">
      <c r="A2421">
        <v>1.1000000000000001</v>
      </c>
      <c r="B2421" t="s">
        <v>2439</v>
      </c>
      <c r="C2421">
        <v>-3.9371999556887651</v>
      </c>
      <c r="D2421">
        <v>0.12595317092096284</v>
      </c>
    </row>
    <row r="2422" spans="1:4" x14ac:dyDescent="0.35">
      <c r="A2422">
        <v>1.1000000000000001</v>
      </c>
      <c r="B2422" t="s">
        <v>2440</v>
      </c>
      <c r="C2422">
        <v>-3.9371999556887651</v>
      </c>
      <c r="D2422">
        <v>0.12595317092096284</v>
      </c>
    </row>
    <row r="2423" spans="1:4" x14ac:dyDescent="0.35">
      <c r="A2423">
        <v>1.1000000000000001</v>
      </c>
      <c r="B2423" t="s">
        <v>2441</v>
      </c>
      <c r="C2423">
        <v>-3.9371999556887651</v>
      </c>
      <c r="D2423">
        <v>0.12595317092096284</v>
      </c>
    </row>
    <row r="2424" spans="1:4" x14ac:dyDescent="0.35">
      <c r="A2424">
        <v>1.1000000000000001</v>
      </c>
      <c r="B2424" t="s">
        <v>2442</v>
      </c>
      <c r="C2424">
        <v>-3.9371999557391169</v>
      </c>
      <c r="D2424">
        <v>0.12599120894801202</v>
      </c>
    </row>
    <row r="2425" spans="1:4" x14ac:dyDescent="0.35">
      <c r="A2425">
        <v>1.1000000000000001</v>
      </c>
      <c r="B2425" t="s">
        <v>2443</v>
      </c>
      <c r="C2425">
        <v>-3.9371999557391169</v>
      </c>
      <c r="D2425">
        <v>0.12599120894801202</v>
      </c>
    </row>
    <row r="2426" spans="1:4" x14ac:dyDescent="0.35">
      <c r="A2426">
        <v>1.1000000000000001</v>
      </c>
      <c r="B2426" t="s">
        <v>2444</v>
      </c>
      <c r="C2426">
        <v>-3.9371999557391169</v>
      </c>
      <c r="D2426">
        <v>0.12599120894801202</v>
      </c>
    </row>
    <row r="2427" spans="1:4" x14ac:dyDescent="0.35">
      <c r="A2427">
        <v>1.1000000000000001</v>
      </c>
      <c r="B2427" t="s">
        <v>2445</v>
      </c>
      <c r="C2427">
        <v>-3.9371999557391169</v>
      </c>
      <c r="D2427">
        <v>0.12599120894801202</v>
      </c>
    </row>
    <row r="2428" spans="1:4" x14ac:dyDescent="0.35">
      <c r="A2428">
        <v>1.1000000000000001</v>
      </c>
      <c r="B2428" t="s">
        <v>2446</v>
      </c>
      <c r="C2428">
        <v>-3.9371999557391169</v>
      </c>
      <c r="D2428">
        <v>0.12599120894801202</v>
      </c>
    </row>
    <row r="2429" spans="1:4" x14ac:dyDescent="0.35">
      <c r="A2429">
        <v>1.1000000000000001</v>
      </c>
      <c r="B2429" t="s">
        <v>2447</v>
      </c>
      <c r="C2429">
        <v>-3.9371999557880084</v>
      </c>
      <c r="D2429">
        <v>0.12602721741628448</v>
      </c>
    </row>
    <row r="2430" spans="1:4" x14ac:dyDescent="0.35">
      <c r="A2430">
        <v>1.1000000000000001</v>
      </c>
      <c r="B2430" t="s">
        <v>2448</v>
      </c>
      <c r="C2430">
        <v>-3.9371999557880084</v>
      </c>
      <c r="D2430">
        <v>0.12602721741628448</v>
      </c>
    </row>
    <row r="2431" spans="1:4" x14ac:dyDescent="0.35">
      <c r="A2431">
        <v>1.1000000000000001</v>
      </c>
      <c r="B2431" t="s">
        <v>2449</v>
      </c>
      <c r="C2431">
        <v>-3.9371999557880084</v>
      </c>
      <c r="D2431">
        <v>0.12602721741628448</v>
      </c>
    </row>
    <row r="2432" spans="1:4" x14ac:dyDescent="0.35">
      <c r="A2432">
        <v>1.1000000000000001</v>
      </c>
      <c r="B2432" t="s">
        <v>2450</v>
      </c>
      <c r="C2432">
        <v>-3.9371999557880084</v>
      </c>
      <c r="D2432">
        <v>0.12602721741628448</v>
      </c>
    </row>
    <row r="2433" spans="1:4" x14ac:dyDescent="0.35">
      <c r="A2433">
        <v>1.1000000000000001</v>
      </c>
      <c r="B2433" t="s">
        <v>2451</v>
      </c>
      <c r="C2433">
        <v>-3.9371999557880084</v>
      </c>
      <c r="D2433">
        <v>0.12602721741628448</v>
      </c>
    </row>
    <row r="2434" spans="1:4" x14ac:dyDescent="0.35">
      <c r="A2434">
        <v>1.1000000000000001</v>
      </c>
      <c r="B2434" t="s">
        <v>2452</v>
      </c>
      <c r="C2434">
        <v>-3.9371999557880084</v>
      </c>
      <c r="D2434">
        <v>0.12602721741628448</v>
      </c>
    </row>
    <row r="2435" spans="1:4" x14ac:dyDescent="0.35">
      <c r="A2435">
        <v>1.1000000000000001</v>
      </c>
      <c r="B2435" t="s">
        <v>2453</v>
      </c>
      <c r="C2435">
        <v>-3.9371999558354052</v>
      </c>
      <c r="D2435">
        <v>0.1260576413159252</v>
      </c>
    </row>
    <row r="2436" spans="1:4" x14ac:dyDescent="0.35">
      <c r="A2436">
        <v>1.1000000000000001</v>
      </c>
      <c r="B2436" t="s">
        <v>2454</v>
      </c>
      <c r="C2436">
        <v>-3.9371999558354052</v>
      </c>
      <c r="D2436">
        <v>0.1260576413159252</v>
      </c>
    </row>
    <row r="2437" spans="1:4" x14ac:dyDescent="0.35">
      <c r="A2437">
        <v>1.1000000000000001</v>
      </c>
      <c r="B2437" t="s">
        <v>2455</v>
      </c>
      <c r="C2437">
        <v>-3.9371999558354052</v>
      </c>
      <c r="D2437">
        <v>0.1260576413159252</v>
      </c>
    </row>
    <row r="2438" spans="1:4" x14ac:dyDescent="0.35">
      <c r="A2438">
        <v>1.1000000000000001</v>
      </c>
      <c r="B2438" t="s">
        <v>2456</v>
      </c>
      <c r="C2438">
        <v>-3.9371999558354052</v>
      </c>
      <c r="D2438">
        <v>0.1260576413159252</v>
      </c>
    </row>
    <row r="2439" spans="1:4" x14ac:dyDescent="0.35">
      <c r="A2439">
        <v>1.1000000000000001</v>
      </c>
      <c r="B2439" t="s">
        <v>2457</v>
      </c>
      <c r="C2439">
        <v>-3.9371999558354052</v>
      </c>
      <c r="D2439">
        <v>0.1260576413159252</v>
      </c>
    </row>
    <row r="2440" spans="1:4" x14ac:dyDescent="0.35">
      <c r="A2440">
        <v>1.1000000000000001</v>
      </c>
      <c r="B2440" t="s">
        <v>2458</v>
      </c>
      <c r="C2440">
        <v>-3.9371999558354052</v>
      </c>
      <c r="D2440">
        <v>0.1260576413159252</v>
      </c>
    </row>
    <row r="2441" spans="1:4" x14ac:dyDescent="0.35">
      <c r="A2441">
        <v>1.1000000000000001</v>
      </c>
      <c r="B2441" t="s">
        <v>2459</v>
      </c>
      <c r="C2441">
        <v>-3.9371999558354052</v>
      </c>
      <c r="D2441">
        <v>0.1260576413159252</v>
      </c>
    </row>
    <row r="2442" spans="1:4" x14ac:dyDescent="0.35">
      <c r="A2442">
        <v>1.1000000000000001</v>
      </c>
      <c r="B2442" t="s">
        <v>2460</v>
      </c>
      <c r="C2442">
        <v>-3.9371999558354052</v>
      </c>
      <c r="D2442">
        <v>0.1260576413159252</v>
      </c>
    </row>
    <row r="2443" spans="1:4" x14ac:dyDescent="0.35">
      <c r="A2443">
        <v>1.1000000000000001</v>
      </c>
      <c r="B2443" t="s">
        <v>2461</v>
      </c>
      <c r="C2443">
        <v>-3.9371999558354052</v>
      </c>
      <c r="D2443">
        <v>0.1260576413159252</v>
      </c>
    </row>
    <row r="2444" spans="1:4" x14ac:dyDescent="0.35">
      <c r="A2444">
        <v>1.1000000000000001</v>
      </c>
      <c r="B2444" t="s">
        <v>2462</v>
      </c>
      <c r="C2444">
        <v>-3.9371999558354052</v>
      </c>
      <c r="D2444">
        <v>0.1260576413159252</v>
      </c>
    </row>
    <row r="2445" spans="1:4" x14ac:dyDescent="0.35">
      <c r="A2445">
        <v>1.1000000000000001</v>
      </c>
      <c r="B2445" t="s">
        <v>2463</v>
      </c>
      <c r="C2445">
        <v>-3.9371999558354052</v>
      </c>
      <c r="D2445">
        <v>0.1260576413159252</v>
      </c>
    </row>
    <row r="2446" spans="1:4" x14ac:dyDescent="0.35">
      <c r="A2446">
        <v>1.1000000000000001</v>
      </c>
      <c r="B2446" t="s">
        <v>2464</v>
      </c>
      <c r="C2446">
        <v>-3.9371999558354052</v>
      </c>
      <c r="D2446">
        <v>0.1260576413159252</v>
      </c>
    </row>
    <row r="2447" spans="1:4" x14ac:dyDescent="0.35">
      <c r="A2447">
        <v>1.1000000000000001</v>
      </c>
      <c r="B2447" t="s">
        <v>2465</v>
      </c>
      <c r="C2447">
        <v>-3.9371999558354052</v>
      </c>
      <c r="D2447">
        <v>0.1260576413159252</v>
      </c>
    </row>
    <row r="2448" spans="1:4" x14ac:dyDescent="0.35">
      <c r="A2448">
        <v>1.1000000000000001</v>
      </c>
      <c r="B2448" t="s">
        <v>2466</v>
      </c>
      <c r="C2448">
        <v>-3.9371999558354052</v>
      </c>
      <c r="D2448">
        <v>0.1260576413159252</v>
      </c>
    </row>
    <row r="2449" spans="1:4" x14ac:dyDescent="0.35">
      <c r="A2449">
        <v>1.1000000000000001</v>
      </c>
      <c r="B2449" t="s">
        <v>2467</v>
      </c>
      <c r="C2449">
        <v>-3.9371999558354052</v>
      </c>
      <c r="D2449">
        <v>0.1260576413159252</v>
      </c>
    </row>
    <row r="2450" spans="1:4" x14ac:dyDescent="0.35">
      <c r="A2450">
        <v>1.1000000000000001</v>
      </c>
      <c r="B2450" t="s">
        <v>2468</v>
      </c>
      <c r="C2450">
        <v>-3.9371999558354052</v>
      </c>
      <c r="D2450">
        <v>0.1260576413159252</v>
      </c>
    </row>
    <row r="2451" spans="1:4" x14ac:dyDescent="0.35">
      <c r="A2451">
        <v>1.1000000000000001</v>
      </c>
      <c r="B2451" t="s">
        <v>2469</v>
      </c>
      <c r="C2451">
        <v>-3.9371999558354052</v>
      </c>
      <c r="D2451">
        <v>0.1260576413159252</v>
      </c>
    </row>
    <row r="2452" spans="1:4" x14ac:dyDescent="0.35">
      <c r="A2452">
        <v>1.1000000000000001</v>
      </c>
      <c r="B2452" t="s">
        <v>2470</v>
      </c>
      <c r="C2452">
        <v>-3.9371999558354052</v>
      </c>
      <c r="D2452">
        <v>0.1260576413159252</v>
      </c>
    </row>
    <row r="2453" spans="1:4" x14ac:dyDescent="0.35">
      <c r="A2453">
        <v>1.1000000000000001</v>
      </c>
      <c r="B2453" t="s">
        <v>2471</v>
      </c>
      <c r="C2453">
        <v>-3.9371999558354052</v>
      </c>
      <c r="D2453">
        <v>0.1260576413159252</v>
      </c>
    </row>
    <row r="2454" spans="1:4" x14ac:dyDescent="0.35">
      <c r="A2454">
        <v>1.1000000000000001</v>
      </c>
      <c r="B2454" t="s">
        <v>2472</v>
      </c>
      <c r="C2454">
        <v>-3.9371999558354052</v>
      </c>
      <c r="D2454">
        <v>0.1260576413159252</v>
      </c>
    </row>
    <row r="2455" spans="1:4" x14ac:dyDescent="0.35">
      <c r="A2455">
        <v>1.1000000000000001</v>
      </c>
      <c r="B2455" t="s">
        <v>2473</v>
      </c>
      <c r="C2455">
        <v>-3.9371999558354052</v>
      </c>
      <c r="D2455">
        <v>0.1260576413159252</v>
      </c>
    </row>
    <row r="2456" spans="1:4" x14ac:dyDescent="0.35">
      <c r="A2456">
        <v>1.1000000000000001</v>
      </c>
      <c r="B2456" t="s">
        <v>2474</v>
      </c>
      <c r="C2456">
        <v>-3.9371999558354052</v>
      </c>
      <c r="D2456">
        <v>0.1260576413159252</v>
      </c>
    </row>
    <row r="2457" spans="1:4" x14ac:dyDescent="0.35">
      <c r="A2457">
        <v>1.1000000000000001</v>
      </c>
      <c r="B2457" t="s">
        <v>2475</v>
      </c>
      <c r="C2457">
        <v>-3.9371999558354052</v>
      </c>
      <c r="D2457">
        <v>0.1260576413159252</v>
      </c>
    </row>
    <row r="2458" spans="1:4" x14ac:dyDescent="0.35">
      <c r="A2458">
        <v>1.1000000000000001</v>
      </c>
      <c r="B2458" t="s">
        <v>2476</v>
      </c>
      <c r="C2458">
        <v>-3.9371999558354052</v>
      </c>
      <c r="D2458">
        <v>0.1260576413159252</v>
      </c>
    </row>
    <row r="2459" spans="1:4" x14ac:dyDescent="0.35">
      <c r="A2459">
        <v>1.1000000000000001</v>
      </c>
      <c r="B2459" t="s">
        <v>2477</v>
      </c>
      <c r="C2459">
        <v>-3.9371999558354052</v>
      </c>
      <c r="D2459">
        <v>0.1260576413159252</v>
      </c>
    </row>
    <row r="2460" spans="1:4" x14ac:dyDescent="0.35">
      <c r="A2460">
        <v>1.1000000000000001</v>
      </c>
      <c r="B2460" t="s">
        <v>2478</v>
      </c>
      <c r="C2460">
        <v>-3.9371999558354052</v>
      </c>
      <c r="D2460">
        <v>0.1260576413159252</v>
      </c>
    </row>
    <row r="2461" spans="1:4" x14ac:dyDescent="0.35">
      <c r="A2461">
        <v>1.1000000000000001</v>
      </c>
      <c r="B2461" t="s">
        <v>2479</v>
      </c>
      <c r="C2461">
        <v>-3.9371999558354052</v>
      </c>
      <c r="D2461">
        <v>0.1260576413159252</v>
      </c>
    </row>
    <row r="2462" spans="1:4" x14ac:dyDescent="0.35">
      <c r="A2462">
        <v>1.1000000000000001</v>
      </c>
      <c r="B2462" t="s">
        <v>2480</v>
      </c>
      <c r="C2462">
        <v>-3.9371999558354052</v>
      </c>
      <c r="D2462">
        <v>0.1260576413159252</v>
      </c>
    </row>
    <row r="2463" spans="1:4" x14ac:dyDescent="0.35">
      <c r="A2463">
        <v>1.1000000000000001</v>
      </c>
      <c r="B2463" t="s">
        <v>2481</v>
      </c>
      <c r="C2463">
        <v>-3.9371999558354052</v>
      </c>
      <c r="D2463">
        <v>0.1260576413159252</v>
      </c>
    </row>
    <row r="2464" spans="1:4" x14ac:dyDescent="0.35">
      <c r="A2464">
        <v>1.1000000000000001</v>
      </c>
      <c r="B2464" t="s">
        <v>2482</v>
      </c>
      <c r="C2464">
        <v>-3.9371999558354052</v>
      </c>
      <c r="D2464">
        <v>0.1260576413159252</v>
      </c>
    </row>
    <row r="2465" spans="1:4" x14ac:dyDescent="0.35">
      <c r="A2465">
        <v>1.1000000000000001</v>
      </c>
      <c r="B2465" t="s">
        <v>2483</v>
      </c>
      <c r="C2465">
        <v>-3.9371999558354052</v>
      </c>
      <c r="D2465">
        <v>0.1260576413159252</v>
      </c>
    </row>
    <row r="2466" spans="1:4" x14ac:dyDescent="0.35">
      <c r="A2466">
        <v>1.1000000000000001</v>
      </c>
      <c r="B2466" t="s">
        <v>2484</v>
      </c>
      <c r="C2466">
        <v>-3.9371999558354052</v>
      </c>
      <c r="D2466">
        <v>0.1260576413159252</v>
      </c>
    </row>
    <row r="2467" spans="1:4" x14ac:dyDescent="0.35">
      <c r="A2467">
        <v>1.1000000000000001</v>
      </c>
      <c r="B2467" t="s">
        <v>2485</v>
      </c>
      <c r="C2467">
        <v>-3.9371999558354052</v>
      </c>
      <c r="D2467">
        <v>0.1260576413159252</v>
      </c>
    </row>
    <row r="2468" spans="1:4" x14ac:dyDescent="0.35">
      <c r="A2468">
        <v>1.1000000000000001</v>
      </c>
      <c r="B2468" t="s">
        <v>2486</v>
      </c>
      <c r="C2468">
        <v>-3.9371999558354052</v>
      </c>
      <c r="D2468">
        <v>0.1260576413159252</v>
      </c>
    </row>
    <row r="2469" spans="1:4" x14ac:dyDescent="0.35">
      <c r="A2469">
        <v>1.1000000000000001</v>
      </c>
      <c r="B2469" t="s">
        <v>2487</v>
      </c>
      <c r="C2469">
        <v>-3.9371999558354052</v>
      </c>
      <c r="D2469">
        <v>0.1260576413159252</v>
      </c>
    </row>
    <row r="2470" spans="1:4" x14ac:dyDescent="0.35">
      <c r="A2470">
        <v>1.1000000000000001</v>
      </c>
      <c r="B2470" t="s">
        <v>2488</v>
      </c>
      <c r="C2470">
        <v>-3.9371999558354052</v>
      </c>
      <c r="D2470">
        <v>0.1260576413159252</v>
      </c>
    </row>
    <row r="2471" spans="1:4" x14ac:dyDescent="0.35">
      <c r="A2471">
        <v>1.1000000000000001</v>
      </c>
      <c r="B2471" t="s">
        <v>2489</v>
      </c>
      <c r="C2471">
        <v>-3.9371999558354052</v>
      </c>
      <c r="D2471">
        <v>0.1260576413159252</v>
      </c>
    </row>
    <row r="2472" spans="1:4" x14ac:dyDescent="0.35">
      <c r="A2472">
        <v>1.1000000000000001</v>
      </c>
      <c r="B2472" t="s">
        <v>2490</v>
      </c>
      <c r="C2472">
        <v>-3.9371999558354052</v>
      </c>
      <c r="D2472">
        <v>0.1260576413159252</v>
      </c>
    </row>
    <row r="2473" spans="1:4" x14ac:dyDescent="0.35">
      <c r="A2473">
        <v>1.1000000000000001</v>
      </c>
      <c r="B2473" t="s">
        <v>2491</v>
      </c>
      <c r="C2473">
        <v>-3.9371999558354052</v>
      </c>
      <c r="D2473">
        <v>0.1260576413159252</v>
      </c>
    </row>
    <row r="2474" spans="1:4" x14ac:dyDescent="0.35">
      <c r="A2474">
        <v>1.1000000000000001</v>
      </c>
      <c r="B2474" t="s">
        <v>2492</v>
      </c>
      <c r="C2474">
        <v>-3.9371999558354034</v>
      </c>
      <c r="D2474">
        <v>0.12605764131592517</v>
      </c>
    </row>
    <row r="2475" spans="1:4" x14ac:dyDescent="0.35">
      <c r="A2475">
        <v>1.1000000000000001</v>
      </c>
      <c r="B2475" t="s">
        <v>2493</v>
      </c>
      <c r="C2475">
        <v>-3.9371999558354052</v>
      </c>
      <c r="D2475">
        <v>0.1260576413159252</v>
      </c>
    </row>
    <row r="2476" spans="1:4" x14ac:dyDescent="0.35">
      <c r="A2476">
        <v>1.1000000000000001</v>
      </c>
      <c r="B2476" t="s">
        <v>2494</v>
      </c>
      <c r="C2476">
        <v>-3.9371999558354052</v>
      </c>
      <c r="D2476">
        <v>0.1260576413159252</v>
      </c>
    </row>
    <row r="2477" spans="1:4" x14ac:dyDescent="0.35">
      <c r="A2477">
        <v>1.1000000000000001</v>
      </c>
      <c r="B2477" t="s">
        <v>2495</v>
      </c>
      <c r="C2477">
        <v>-3.9371999558354052</v>
      </c>
      <c r="D2477">
        <v>0.1260576413159252</v>
      </c>
    </row>
    <row r="2478" spans="1:4" x14ac:dyDescent="0.35">
      <c r="A2478">
        <v>1.1000000000000001</v>
      </c>
      <c r="B2478" t="s">
        <v>2496</v>
      </c>
      <c r="C2478">
        <v>-3.9371999558354052</v>
      </c>
      <c r="D2478">
        <v>0.1260576413159252</v>
      </c>
    </row>
    <row r="2479" spans="1:4" x14ac:dyDescent="0.35">
      <c r="A2479">
        <v>1.1000000000000001</v>
      </c>
      <c r="B2479" t="s">
        <v>2497</v>
      </c>
      <c r="C2479">
        <v>-3.9371999558354052</v>
      </c>
      <c r="D2479">
        <v>0.1260576413159252</v>
      </c>
    </row>
    <row r="2480" spans="1:4" x14ac:dyDescent="0.35">
      <c r="A2480">
        <v>1.1000000000000001</v>
      </c>
      <c r="B2480" t="s">
        <v>2498</v>
      </c>
      <c r="C2480">
        <v>-3.9371999558354052</v>
      </c>
      <c r="D2480">
        <v>0.1260576413159252</v>
      </c>
    </row>
    <row r="2481" spans="1:4" x14ac:dyDescent="0.35">
      <c r="A2481">
        <v>1.1000000000000001</v>
      </c>
      <c r="B2481" t="s">
        <v>2499</v>
      </c>
      <c r="C2481">
        <v>-3.9371999558354052</v>
      </c>
      <c r="D2481">
        <v>0.1260576413159252</v>
      </c>
    </row>
    <row r="2482" spans="1:4" x14ac:dyDescent="0.35">
      <c r="A2482">
        <v>1.1000000000000001</v>
      </c>
      <c r="B2482" t="s">
        <v>2500</v>
      </c>
      <c r="C2482">
        <v>-3.9371999558354052</v>
      </c>
      <c r="D2482">
        <v>0.1260576413159252</v>
      </c>
    </row>
    <row r="2483" spans="1:4" x14ac:dyDescent="0.35">
      <c r="A2483">
        <v>1.1000000000000001</v>
      </c>
      <c r="B2483" t="s">
        <v>2501</v>
      </c>
      <c r="C2483">
        <v>-3.9371999558354052</v>
      </c>
      <c r="D2483">
        <v>0.1260576413159252</v>
      </c>
    </row>
    <row r="2484" spans="1:4" x14ac:dyDescent="0.35">
      <c r="A2484">
        <v>1.1000000000000001</v>
      </c>
      <c r="B2484" t="s">
        <v>2502</v>
      </c>
      <c r="C2484">
        <v>-3.9371999558354052</v>
      </c>
      <c r="D2484">
        <v>0.1260576413159252</v>
      </c>
    </row>
    <row r="2485" spans="1:4" x14ac:dyDescent="0.35">
      <c r="A2485">
        <v>1.1000000000000001</v>
      </c>
      <c r="B2485" t="s">
        <v>2503</v>
      </c>
      <c r="C2485">
        <v>-3.9371999558354052</v>
      </c>
      <c r="D2485">
        <v>0.1260576413159252</v>
      </c>
    </row>
    <row r="2486" spans="1:4" x14ac:dyDescent="0.35">
      <c r="A2486">
        <v>1.1000000000000001</v>
      </c>
      <c r="B2486" t="s">
        <v>2504</v>
      </c>
      <c r="C2486">
        <v>-3.9371999350111713</v>
      </c>
      <c r="D2486">
        <v>0.12607920745179729</v>
      </c>
    </row>
    <row r="2487" spans="1:4" x14ac:dyDescent="0.35">
      <c r="A2487">
        <v>1.1000000000000001</v>
      </c>
      <c r="B2487" t="s">
        <v>2505</v>
      </c>
      <c r="C2487">
        <v>-3.9371999350111713</v>
      </c>
      <c r="D2487">
        <v>0.12607920745179729</v>
      </c>
    </row>
    <row r="2488" spans="1:4" x14ac:dyDescent="0.35">
      <c r="A2488">
        <v>1.1000000000000001</v>
      </c>
      <c r="B2488" t="s">
        <v>2506</v>
      </c>
      <c r="C2488">
        <v>-3.9371999350111713</v>
      </c>
      <c r="D2488">
        <v>0.12607920745179729</v>
      </c>
    </row>
    <row r="2489" spans="1:4" x14ac:dyDescent="0.35">
      <c r="A2489">
        <v>1.1000000000000001</v>
      </c>
      <c r="B2489" t="s">
        <v>2507</v>
      </c>
      <c r="C2489">
        <v>-3.9371999350111713</v>
      </c>
      <c r="D2489">
        <v>0.12607920745179729</v>
      </c>
    </row>
    <row r="2490" spans="1:4" x14ac:dyDescent="0.35">
      <c r="A2490">
        <v>1.1000000000000001</v>
      </c>
      <c r="B2490" t="s">
        <v>2508</v>
      </c>
      <c r="C2490">
        <v>-3.9371999350111713</v>
      </c>
      <c r="D2490">
        <v>0.12607920745179729</v>
      </c>
    </row>
    <row r="2491" spans="1:4" x14ac:dyDescent="0.35">
      <c r="A2491">
        <v>1.1000000000000001</v>
      </c>
      <c r="B2491" t="s">
        <v>2509</v>
      </c>
      <c r="C2491">
        <v>-3.9371999350111713</v>
      </c>
      <c r="D2491">
        <v>0.12607920745179729</v>
      </c>
    </row>
    <row r="2492" spans="1:4" x14ac:dyDescent="0.35">
      <c r="A2492">
        <v>1.1000000000000001</v>
      </c>
      <c r="B2492" t="s">
        <v>2510</v>
      </c>
      <c r="C2492">
        <v>-3.9371999350111713</v>
      </c>
      <c r="D2492">
        <v>0.12607920745179729</v>
      </c>
    </row>
    <row r="2493" spans="1:4" x14ac:dyDescent="0.35">
      <c r="A2493">
        <v>1.1000000000000001</v>
      </c>
      <c r="B2493" t="s">
        <v>2511</v>
      </c>
      <c r="C2493">
        <v>-3.9371999350111713</v>
      </c>
      <c r="D2493">
        <v>0.12607920745179729</v>
      </c>
    </row>
    <row r="2494" spans="1:4" x14ac:dyDescent="0.35">
      <c r="A2494">
        <v>1.1000000000000001</v>
      </c>
      <c r="B2494" t="s">
        <v>2512</v>
      </c>
      <c r="C2494">
        <v>-3.9371999350111713</v>
      </c>
      <c r="D2494">
        <v>0.12607920745179729</v>
      </c>
    </row>
    <row r="2495" spans="1:4" x14ac:dyDescent="0.35">
      <c r="A2495">
        <v>1.1000000000000001</v>
      </c>
      <c r="B2495" t="s">
        <v>2513</v>
      </c>
      <c r="C2495">
        <v>-3.9371999350111713</v>
      </c>
      <c r="D2495">
        <v>0.12607920745179729</v>
      </c>
    </row>
    <row r="2496" spans="1:4" x14ac:dyDescent="0.35">
      <c r="A2496">
        <v>1.1000000000000001</v>
      </c>
      <c r="B2496" t="s">
        <v>2514</v>
      </c>
      <c r="C2496">
        <v>-3.9371999350111713</v>
      </c>
      <c r="D2496">
        <v>0.12607920745179729</v>
      </c>
    </row>
    <row r="2497" spans="1:4" x14ac:dyDescent="0.35">
      <c r="A2497">
        <v>1.1000000000000001</v>
      </c>
      <c r="B2497" t="s">
        <v>2515</v>
      </c>
      <c r="C2497">
        <v>-3.9371999350111713</v>
      </c>
      <c r="D2497">
        <v>0.12607920745179729</v>
      </c>
    </row>
    <row r="2498" spans="1:4" x14ac:dyDescent="0.35">
      <c r="A2498">
        <v>1.1000000000000001</v>
      </c>
      <c r="B2498" t="s">
        <v>2516</v>
      </c>
      <c r="C2498">
        <v>-3.9371999350111713</v>
      </c>
      <c r="D2498">
        <v>0.12607920745179729</v>
      </c>
    </row>
    <row r="2499" spans="1:4" x14ac:dyDescent="0.35">
      <c r="A2499">
        <v>1.1000000000000001</v>
      </c>
      <c r="B2499" t="s">
        <v>2517</v>
      </c>
      <c r="C2499">
        <v>-3.9371999350111713</v>
      </c>
      <c r="D2499">
        <v>0.12607920745179729</v>
      </c>
    </row>
    <row r="2500" spans="1:4" x14ac:dyDescent="0.35">
      <c r="A2500">
        <v>1.1000000000000001</v>
      </c>
      <c r="B2500" t="s">
        <v>2518</v>
      </c>
      <c r="C2500">
        <v>-3.9371999350111713</v>
      </c>
      <c r="D2500">
        <v>0.12607920745179729</v>
      </c>
    </row>
    <row r="2501" spans="1:4" x14ac:dyDescent="0.35">
      <c r="A2501">
        <v>1.1000000000000001</v>
      </c>
      <c r="B2501" t="s">
        <v>2519</v>
      </c>
      <c r="C2501">
        <v>-3.9371999350111713</v>
      </c>
      <c r="D2501">
        <v>0.12607920745179729</v>
      </c>
    </row>
    <row r="2502" spans="1:4" x14ac:dyDescent="0.35">
      <c r="A2502">
        <v>1.1000000000000001</v>
      </c>
      <c r="B2502" t="s">
        <v>2520</v>
      </c>
      <c r="C2502">
        <v>-3.9371999350111713</v>
      </c>
      <c r="D2502">
        <v>0.12607920745179729</v>
      </c>
    </row>
    <row r="2503" spans="1:4" x14ac:dyDescent="0.35">
      <c r="A2503">
        <v>1.1000000000000001</v>
      </c>
      <c r="B2503" t="s">
        <v>2521</v>
      </c>
      <c r="C2503">
        <v>-3.9371999350111713</v>
      </c>
      <c r="D2503">
        <v>0.12607920745179729</v>
      </c>
    </row>
    <row r="2504" spans="1:4" x14ac:dyDescent="0.35">
      <c r="A2504">
        <v>1.1000000000000001</v>
      </c>
      <c r="B2504" t="s">
        <v>2522</v>
      </c>
      <c r="C2504">
        <v>-3.9371999350111713</v>
      </c>
      <c r="D2504">
        <v>0.12607920745179729</v>
      </c>
    </row>
    <row r="2505" spans="1:4" x14ac:dyDescent="0.35">
      <c r="A2505">
        <v>1.1000000000000001</v>
      </c>
      <c r="B2505" t="s">
        <v>2523</v>
      </c>
      <c r="C2505">
        <v>-3.9371999350111713</v>
      </c>
      <c r="D2505">
        <v>0.12607920745179729</v>
      </c>
    </row>
    <row r="2506" spans="1:4" x14ac:dyDescent="0.35">
      <c r="A2506">
        <v>1.1000000000000001</v>
      </c>
      <c r="B2506" t="s">
        <v>2524</v>
      </c>
      <c r="C2506">
        <v>-3.9371999350111713</v>
      </c>
      <c r="D2506">
        <v>0.12607920745179729</v>
      </c>
    </row>
    <row r="2507" spans="1:4" x14ac:dyDescent="0.35">
      <c r="A2507">
        <v>1.1000000000000001</v>
      </c>
      <c r="B2507" t="s">
        <v>2525</v>
      </c>
      <c r="C2507">
        <v>-3.9371999350111713</v>
      </c>
      <c r="D2507">
        <v>0.12607920745179729</v>
      </c>
    </row>
    <row r="2508" spans="1:4" x14ac:dyDescent="0.35">
      <c r="A2508">
        <v>1.1000000000000001</v>
      </c>
      <c r="B2508" t="s">
        <v>2526</v>
      </c>
      <c r="C2508">
        <v>-3.9371999350111713</v>
      </c>
      <c r="D2508">
        <v>0.12607920745179729</v>
      </c>
    </row>
    <row r="2509" spans="1:4" x14ac:dyDescent="0.35">
      <c r="A2509">
        <v>1.1000000000000001</v>
      </c>
      <c r="B2509" t="s">
        <v>2527</v>
      </c>
      <c r="C2509">
        <v>-3.9371999350111713</v>
      </c>
      <c r="D2509">
        <v>0.12607920745179729</v>
      </c>
    </row>
    <row r="2510" spans="1:4" x14ac:dyDescent="0.35">
      <c r="A2510">
        <v>1.1000000000000001</v>
      </c>
      <c r="B2510" t="s">
        <v>2528</v>
      </c>
      <c r="C2510">
        <v>-3.9371999350111713</v>
      </c>
      <c r="D2510">
        <v>0.12607920745179729</v>
      </c>
    </row>
    <row r="2511" spans="1:4" x14ac:dyDescent="0.35">
      <c r="A2511">
        <v>1.1000000000000001</v>
      </c>
      <c r="B2511" t="s">
        <v>2529</v>
      </c>
      <c r="C2511">
        <v>-3.9371999350111713</v>
      </c>
      <c r="D2511">
        <v>0.12607920745179729</v>
      </c>
    </row>
    <row r="2512" spans="1:4" x14ac:dyDescent="0.35">
      <c r="A2512">
        <v>1.1000000000000001</v>
      </c>
      <c r="B2512" t="s">
        <v>2530</v>
      </c>
      <c r="C2512">
        <v>-3.9371999350111713</v>
      </c>
      <c r="D2512">
        <v>0.12607920745179729</v>
      </c>
    </row>
    <row r="2513" spans="1:4" x14ac:dyDescent="0.35">
      <c r="A2513">
        <v>1.1000000000000001</v>
      </c>
      <c r="B2513" t="s">
        <v>2531</v>
      </c>
      <c r="C2513">
        <v>-3.9371999350111713</v>
      </c>
      <c r="D2513">
        <v>0.12607920745179729</v>
      </c>
    </row>
    <row r="2514" spans="1:4" x14ac:dyDescent="0.35">
      <c r="A2514">
        <v>1.1000000000000001</v>
      </c>
      <c r="B2514" t="s">
        <v>2532</v>
      </c>
      <c r="C2514">
        <v>-3.9371989788271584</v>
      </c>
      <c r="D2514">
        <v>0.1260906502309371</v>
      </c>
    </row>
    <row r="2515" spans="1:4" x14ac:dyDescent="0.35">
      <c r="A2515">
        <v>1.1000000000000001</v>
      </c>
      <c r="B2515" t="s">
        <v>2533</v>
      </c>
      <c r="C2515">
        <v>-3.9371989788271584</v>
      </c>
      <c r="D2515">
        <v>0.1260906502309371</v>
      </c>
    </row>
    <row r="2516" spans="1:4" x14ac:dyDescent="0.35">
      <c r="A2516">
        <v>1.1000000000000001</v>
      </c>
      <c r="B2516" t="s">
        <v>2534</v>
      </c>
      <c r="C2516">
        <v>-3.9371989788271584</v>
      </c>
      <c r="D2516">
        <v>0.1260906502309371</v>
      </c>
    </row>
    <row r="2517" spans="1:4" x14ac:dyDescent="0.35">
      <c r="A2517">
        <v>1.1000000000000001</v>
      </c>
      <c r="B2517" t="s">
        <v>2535</v>
      </c>
      <c r="C2517">
        <v>-3.9371989788271584</v>
      </c>
      <c r="D2517">
        <v>0.1260906502309371</v>
      </c>
    </row>
    <row r="2518" spans="1:4" x14ac:dyDescent="0.35">
      <c r="A2518">
        <v>1.1000000000000001</v>
      </c>
      <c r="B2518" t="s">
        <v>2536</v>
      </c>
      <c r="C2518">
        <v>-3.9371989788271584</v>
      </c>
      <c r="D2518">
        <v>0.1260906502309371</v>
      </c>
    </row>
    <row r="2519" spans="1:4" x14ac:dyDescent="0.35">
      <c r="A2519">
        <v>1.1000000000000001</v>
      </c>
      <c r="B2519" t="s">
        <v>2537</v>
      </c>
      <c r="C2519">
        <v>-3.9371989788271584</v>
      </c>
      <c r="D2519">
        <v>0.1260906502309371</v>
      </c>
    </row>
    <row r="2520" spans="1:4" x14ac:dyDescent="0.35">
      <c r="A2520">
        <v>1.1000000000000001</v>
      </c>
      <c r="B2520" t="s">
        <v>2538</v>
      </c>
      <c r="C2520">
        <v>-3.9371989788271584</v>
      </c>
      <c r="D2520">
        <v>0.1260906502309371</v>
      </c>
    </row>
    <row r="2521" spans="1:4" x14ac:dyDescent="0.35">
      <c r="A2521">
        <v>1.1000000000000001</v>
      </c>
      <c r="B2521" t="s">
        <v>2539</v>
      </c>
      <c r="C2521">
        <v>-3.9371989788271584</v>
      </c>
      <c r="D2521">
        <v>0.1260906502309371</v>
      </c>
    </row>
    <row r="2522" spans="1:4" x14ac:dyDescent="0.35">
      <c r="A2522">
        <v>1.1000000000000001</v>
      </c>
      <c r="B2522" t="s">
        <v>2540</v>
      </c>
      <c r="C2522">
        <v>-3.9371989788271584</v>
      </c>
      <c r="D2522">
        <v>0.1260906502309371</v>
      </c>
    </row>
    <row r="2523" spans="1:4" x14ac:dyDescent="0.35">
      <c r="A2523">
        <v>1.1000000000000001</v>
      </c>
      <c r="B2523" t="s">
        <v>2541</v>
      </c>
      <c r="C2523">
        <v>-3.9371989788271584</v>
      </c>
      <c r="D2523">
        <v>0.1260906502309371</v>
      </c>
    </row>
    <row r="2524" spans="1:4" x14ac:dyDescent="0.35">
      <c r="A2524">
        <v>1.1000000000000001</v>
      </c>
      <c r="B2524" t="s">
        <v>2542</v>
      </c>
      <c r="C2524">
        <v>-3.9371989788271584</v>
      </c>
      <c r="D2524">
        <v>0.1260906502309371</v>
      </c>
    </row>
    <row r="2525" spans="1:4" x14ac:dyDescent="0.35">
      <c r="A2525">
        <v>1.1000000000000001</v>
      </c>
      <c r="B2525" t="s">
        <v>2543</v>
      </c>
      <c r="C2525">
        <v>-3.9371989788271584</v>
      </c>
      <c r="D2525">
        <v>0.1260906502309371</v>
      </c>
    </row>
    <row r="2526" spans="1:4" x14ac:dyDescent="0.35">
      <c r="A2526">
        <v>1.1000000000000001</v>
      </c>
      <c r="B2526" t="s">
        <v>2544</v>
      </c>
      <c r="C2526">
        <v>-3.9371989788271584</v>
      </c>
      <c r="D2526">
        <v>0.1260906502309371</v>
      </c>
    </row>
    <row r="2527" spans="1:4" x14ac:dyDescent="0.35">
      <c r="A2527">
        <v>1.1000000000000001</v>
      </c>
      <c r="B2527" t="s">
        <v>2545</v>
      </c>
      <c r="C2527">
        <v>-3.9371989788271584</v>
      </c>
      <c r="D2527">
        <v>0.1260906502309371</v>
      </c>
    </row>
    <row r="2528" spans="1:4" x14ac:dyDescent="0.35">
      <c r="A2528">
        <v>1.1000000000000001</v>
      </c>
      <c r="B2528" t="s">
        <v>2546</v>
      </c>
      <c r="C2528">
        <v>-3.9371989788271584</v>
      </c>
      <c r="D2528">
        <v>0.1260906502309371</v>
      </c>
    </row>
    <row r="2529" spans="1:4" x14ac:dyDescent="0.35">
      <c r="A2529">
        <v>1.1000000000000001</v>
      </c>
      <c r="B2529" t="s">
        <v>2547</v>
      </c>
      <c r="C2529">
        <v>-3.9371989788271584</v>
      </c>
      <c r="D2529">
        <v>0.1260906502309371</v>
      </c>
    </row>
    <row r="2530" spans="1:4" x14ac:dyDescent="0.35">
      <c r="A2530">
        <v>1.1000000000000001</v>
      </c>
      <c r="B2530" t="s">
        <v>2548</v>
      </c>
      <c r="C2530">
        <v>-3.9371989788271584</v>
      </c>
      <c r="D2530">
        <v>0.1260906502309371</v>
      </c>
    </row>
    <row r="2531" spans="1:4" x14ac:dyDescent="0.35">
      <c r="A2531">
        <v>1.1000000000000001</v>
      </c>
      <c r="B2531" t="s">
        <v>2549</v>
      </c>
      <c r="C2531">
        <v>-3.9371989788271584</v>
      </c>
      <c r="D2531">
        <v>0.1260906502309371</v>
      </c>
    </row>
    <row r="2532" spans="1:4" x14ac:dyDescent="0.35">
      <c r="A2532">
        <v>1.1000000000000001</v>
      </c>
      <c r="B2532" t="s">
        <v>2550</v>
      </c>
      <c r="C2532">
        <v>-3.9371989788271584</v>
      </c>
      <c r="D2532">
        <v>0.1260906502309371</v>
      </c>
    </row>
    <row r="2533" spans="1:4" x14ac:dyDescent="0.35">
      <c r="A2533">
        <v>1.1000000000000001</v>
      </c>
      <c r="B2533" t="s">
        <v>2551</v>
      </c>
      <c r="C2533">
        <v>-3.9371989788271584</v>
      </c>
      <c r="D2533">
        <v>0.1260906502309371</v>
      </c>
    </row>
    <row r="2534" spans="1:4" x14ac:dyDescent="0.35">
      <c r="A2534">
        <v>1.1000000000000001</v>
      </c>
      <c r="B2534" t="s">
        <v>2552</v>
      </c>
      <c r="C2534">
        <v>-3.9371989788271584</v>
      </c>
      <c r="D2534">
        <v>0.1260906502309371</v>
      </c>
    </row>
    <row r="2535" spans="1:4" x14ac:dyDescent="0.35">
      <c r="A2535">
        <v>1.1000000000000001</v>
      </c>
      <c r="B2535" t="s">
        <v>2553</v>
      </c>
      <c r="C2535">
        <v>-3.9371989788271584</v>
      </c>
      <c r="D2535">
        <v>0.1260906502309371</v>
      </c>
    </row>
    <row r="2536" spans="1:4" x14ac:dyDescent="0.35">
      <c r="A2536">
        <v>1.1000000000000001</v>
      </c>
      <c r="B2536" t="s">
        <v>2554</v>
      </c>
      <c r="C2536">
        <v>-3.9371989788271584</v>
      </c>
      <c r="D2536">
        <v>0.1260906502309371</v>
      </c>
    </row>
    <row r="2537" spans="1:4" x14ac:dyDescent="0.35">
      <c r="A2537">
        <v>1.1000000000000001</v>
      </c>
      <c r="B2537" t="s">
        <v>2555</v>
      </c>
      <c r="C2537">
        <v>-3.9371989788271584</v>
      </c>
      <c r="D2537">
        <v>0.1260906502309371</v>
      </c>
    </row>
    <row r="2538" spans="1:4" x14ac:dyDescent="0.35">
      <c r="A2538">
        <v>1.1000000000000001</v>
      </c>
      <c r="B2538" t="s">
        <v>2556</v>
      </c>
      <c r="C2538">
        <v>-3.9371989788271584</v>
      </c>
      <c r="D2538">
        <v>0.1260906502309371</v>
      </c>
    </row>
    <row r="2539" spans="1:4" x14ac:dyDescent="0.35">
      <c r="A2539">
        <v>1.1000000000000001</v>
      </c>
      <c r="B2539" t="s">
        <v>2557</v>
      </c>
      <c r="C2539">
        <v>-3.9371989788271584</v>
      </c>
      <c r="D2539">
        <v>0.1260906502309371</v>
      </c>
    </row>
    <row r="2540" spans="1:4" x14ac:dyDescent="0.35">
      <c r="A2540">
        <v>1.1000000000000001</v>
      </c>
      <c r="B2540" t="s">
        <v>2558</v>
      </c>
      <c r="C2540">
        <v>-3.9371989788271584</v>
      </c>
      <c r="D2540">
        <v>0.1260906502309371</v>
      </c>
    </row>
    <row r="2541" spans="1:4" x14ac:dyDescent="0.35">
      <c r="A2541">
        <v>1.1000000000000001</v>
      </c>
      <c r="B2541" t="s">
        <v>2559</v>
      </c>
      <c r="C2541">
        <v>-3.9371989788271584</v>
      </c>
      <c r="D2541">
        <v>0.1260906502309371</v>
      </c>
    </row>
    <row r="2542" spans="1:4" x14ac:dyDescent="0.35">
      <c r="A2542">
        <v>1.1000000000000001</v>
      </c>
      <c r="B2542" t="s">
        <v>2560</v>
      </c>
      <c r="C2542">
        <v>-3.9371989788271584</v>
      </c>
      <c r="D2542">
        <v>0.1260906502309371</v>
      </c>
    </row>
    <row r="2543" spans="1:4" x14ac:dyDescent="0.35">
      <c r="A2543">
        <v>1.1000000000000001</v>
      </c>
      <c r="B2543" t="s">
        <v>2561</v>
      </c>
      <c r="C2543">
        <v>-3.9371989788271584</v>
      </c>
      <c r="D2543">
        <v>0.1260906502309371</v>
      </c>
    </row>
    <row r="2544" spans="1:4" x14ac:dyDescent="0.35">
      <c r="A2544">
        <v>1.1000000000000001</v>
      </c>
      <c r="B2544" t="s">
        <v>2562</v>
      </c>
      <c r="C2544">
        <v>-3.9371989788271584</v>
      </c>
      <c r="D2544">
        <v>0.1260906502309371</v>
      </c>
    </row>
    <row r="2545" spans="1:4" x14ac:dyDescent="0.35">
      <c r="A2545">
        <v>1.1000000000000001</v>
      </c>
      <c r="B2545" t="s">
        <v>2563</v>
      </c>
      <c r="C2545">
        <v>-3.9371989788271584</v>
      </c>
      <c r="D2545">
        <v>0.1260906502309371</v>
      </c>
    </row>
    <row r="2546" spans="1:4" x14ac:dyDescent="0.35">
      <c r="A2546">
        <v>1.1000000000000001</v>
      </c>
      <c r="B2546" t="s">
        <v>2564</v>
      </c>
      <c r="C2546">
        <v>-3.9371989788271584</v>
      </c>
      <c r="D2546">
        <v>0.1260906502309371</v>
      </c>
    </row>
    <row r="2547" spans="1:4" x14ac:dyDescent="0.35">
      <c r="A2547">
        <v>1.1000000000000001</v>
      </c>
      <c r="B2547" t="s">
        <v>2565</v>
      </c>
      <c r="C2547">
        <v>-3.9371989788271584</v>
      </c>
      <c r="D2547">
        <v>0.1260906502309371</v>
      </c>
    </row>
    <row r="2548" spans="1:4" x14ac:dyDescent="0.35">
      <c r="A2548">
        <v>1.1000000000000001</v>
      </c>
      <c r="B2548" t="s">
        <v>2566</v>
      </c>
      <c r="C2548">
        <v>-3.9371989788271584</v>
      </c>
      <c r="D2548">
        <v>0.1260906502309371</v>
      </c>
    </row>
    <row r="2549" spans="1:4" x14ac:dyDescent="0.35">
      <c r="A2549">
        <v>1.1000000000000001</v>
      </c>
      <c r="B2549" t="s">
        <v>2567</v>
      </c>
      <c r="C2549">
        <v>-3.9371989788271584</v>
      </c>
      <c r="D2549">
        <v>0.1260906502309371</v>
      </c>
    </row>
    <row r="2550" spans="1:4" x14ac:dyDescent="0.35">
      <c r="A2550">
        <v>1.1000000000000001</v>
      </c>
      <c r="B2550" t="s">
        <v>2568</v>
      </c>
      <c r="C2550">
        <v>-3.9371989788271584</v>
      </c>
      <c r="D2550">
        <v>0.1260906502309371</v>
      </c>
    </row>
    <row r="2551" spans="1:4" x14ac:dyDescent="0.35">
      <c r="A2551">
        <v>1.1000000000000001</v>
      </c>
      <c r="B2551" t="s">
        <v>2569</v>
      </c>
      <c r="C2551">
        <v>-3.9371989788271584</v>
      </c>
      <c r="D2551">
        <v>0.1260906502309371</v>
      </c>
    </row>
    <row r="2552" spans="1:4" x14ac:dyDescent="0.35">
      <c r="A2552">
        <v>1.1000000000000001</v>
      </c>
      <c r="B2552" t="s">
        <v>2570</v>
      </c>
      <c r="C2552">
        <v>-3.9371989788271584</v>
      </c>
      <c r="D2552">
        <v>0.1260906502309371</v>
      </c>
    </row>
    <row r="2553" spans="1:4" x14ac:dyDescent="0.35">
      <c r="A2553">
        <v>1.1000000000000001</v>
      </c>
      <c r="B2553" t="s">
        <v>2571</v>
      </c>
      <c r="C2553">
        <v>-3.9371989788271584</v>
      </c>
      <c r="D2553">
        <v>0.1260906502309371</v>
      </c>
    </row>
    <row r="2554" spans="1:4" x14ac:dyDescent="0.35">
      <c r="A2554">
        <v>1.1000000000000001</v>
      </c>
      <c r="B2554" t="s">
        <v>2572</v>
      </c>
      <c r="C2554">
        <v>-3.9371989788271584</v>
      </c>
      <c r="D2554">
        <v>0.1260906502309371</v>
      </c>
    </row>
    <row r="2555" spans="1:4" x14ac:dyDescent="0.35">
      <c r="A2555">
        <v>1.1000000000000001</v>
      </c>
      <c r="B2555" t="s">
        <v>2573</v>
      </c>
      <c r="C2555">
        <v>-3.9371989788271584</v>
      </c>
      <c r="D2555">
        <v>0.1260906502309371</v>
      </c>
    </row>
    <row r="2556" spans="1:4" x14ac:dyDescent="0.35">
      <c r="A2556">
        <v>1.1000000000000001</v>
      </c>
      <c r="B2556" t="s">
        <v>2574</v>
      </c>
      <c r="C2556">
        <v>-3.9371989788271584</v>
      </c>
      <c r="D2556">
        <v>0.1260906502309371</v>
      </c>
    </row>
    <row r="2557" spans="1:4" x14ac:dyDescent="0.35">
      <c r="A2557">
        <v>1.1000000000000001</v>
      </c>
      <c r="B2557" t="s">
        <v>2575</v>
      </c>
      <c r="C2557">
        <v>-3.9371989788271584</v>
      </c>
      <c r="D2557">
        <v>0.1260906502309371</v>
      </c>
    </row>
    <row r="2558" spans="1:4" x14ac:dyDescent="0.35">
      <c r="A2558">
        <v>1.1000000000000001</v>
      </c>
      <c r="B2558" t="s">
        <v>2576</v>
      </c>
      <c r="C2558">
        <v>-3.9371989788271584</v>
      </c>
      <c r="D2558">
        <v>0.1260906502309371</v>
      </c>
    </row>
    <row r="2559" spans="1:4" x14ac:dyDescent="0.35">
      <c r="A2559">
        <v>1.1000000000000001</v>
      </c>
      <c r="B2559" t="s">
        <v>2577</v>
      </c>
      <c r="C2559">
        <v>-3.9371989788271584</v>
      </c>
      <c r="D2559">
        <v>0.1260906502309371</v>
      </c>
    </row>
    <row r="2560" spans="1:4" x14ac:dyDescent="0.35">
      <c r="A2560">
        <v>1.1000000000000001</v>
      </c>
      <c r="B2560" t="s">
        <v>2578</v>
      </c>
      <c r="C2560">
        <v>-3.9371949619657429</v>
      </c>
      <c r="D2560">
        <v>0.12609329798539809</v>
      </c>
    </row>
    <row r="2561" spans="1:4" x14ac:dyDescent="0.35">
      <c r="A2561">
        <v>1.1000000000000001</v>
      </c>
      <c r="B2561" t="s">
        <v>2579</v>
      </c>
      <c r="C2561">
        <v>-3.9371949619657429</v>
      </c>
      <c r="D2561">
        <v>0.12609329798539809</v>
      </c>
    </row>
    <row r="2562" spans="1:4" x14ac:dyDescent="0.35">
      <c r="A2562">
        <v>1.1000000000000001</v>
      </c>
      <c r="B2562" t="s">
        <v>2580</v>
      </c>
      <c r="C2562">
        <v>-3.9371949619657429</v>
      </c>
      <c r="D2562">
        <v>0.12609329798539809</v>
      </c>
    </row>
    <row r="2563" spans="1:4" x14ac:dyDescent="0.35">
      <c r="A2563">
        <v>1.1000000000000001</v>
      </c>
      <c r="B2563" t="s">
        <v>2581</v>
      </c>
      <c r="C2563">
        <v>-3.9371949619657514</v>
      </c>
      <c r="D2563">
        <v>0.12609329798539809</v>
      </c>
    </row>
    <row r="2564" spans="1:4" x14ac:dyDescent="0.35">
      <c r="A2564">
        <v>1.1000000000000001</v>
      </c>
      <c r="B2564" t="s">
        <v>2582</v>
      </c>
      <c r="C2564">
        <v>-3.9371949619657514</v>
      </c>
      <c r="D2564">
        <v>0.12609329798539809</v>
      </c>
    </row>
    <row r="2565" spans="1:4" x14ac:dyDescent="0.35">
      <c r="A2565">
        <v>1.1000000000000001</v>
      </c>
      <c r="B2565" t="s">
        <v>2583</v>
      </c>
      <c r="C2565">
        <v>-3.9371949619657429</v>
      </c>
      <c r="D2565">
        <v>0.12609329798539809</v>
      </c>
    </row>
    <row r="2566" spans="1:4" x14ac:dyDescent="0.35">
      <c r="A2566">
        <v>1.1000000000000001</v>
      </c>
      <c r="B2566" t="s">
        <v>2584</v>
      </c>
      <c r="C2566">
        <v>-3.9371949619657429</v>
      </c>
      <c r="D2566">
        <v>0.12609329798539809</v>
      </c>
    </row>
    <row r="2567" spans="1:4" x14ac:dyDescent="0.35">
      <c r="A2567">
        <v>1.1000000000000001</v>
      </c>
      <c r="B2567" t="s">
        <v>2585</v>
      </c>
      <c r="C2567">
        <v>-3.9371949619657429</v>
      </c>
      <c r="D2567">
        <v>0.12609329798539809</v>
      </c>
    </row>
    <row r="2568" spans="1:4" x14ac:dyDescent="0.35">
      <c r="A2568">
        <v>1.1000000000000001</v>
      </c>
      <c r="B2568" t="s">
        <v>2586</v>
      </c>
      <c r="C2568">
        <v>-3.9371949619657429</v>
      </c>
      <c r="D2568">
        <v>0.12609329798539809</v>
      </c>
    </row>
    <row r="2569" spans="1:4" x14ac:dyDescent="0.35">
      <c r="A2569">
        <v>1.1000000000000001</v>
      </c>
      <c r="B2569" t="s">
        <v>2587</v>
      </c>
      <c r="C2569">
        <v>-3.9371949619657429</v>
      </c>
      <c r="D2569">
        <v>0.12609329798539809</v>
      </c>
    </row>
    <row r="2570" spans="1:4" x14ac:dyDescent="0.35">
      <c r="A2570">
        <v>1.1000000000000001</v>
      </c>
      <c r="B2570" t="s">
        <v>2588</v>
      </c>
      <c r="C2570">
        <v>-3.9371949619657429</v>
      </c>
      <c r="D2570">
        <v>0.12609329798539809</v>
      </c>
    </row>
    <row r="2571" spans="1:4" x14ac:dyDescent="0.35">
      <c r="A2571">
        <v>1.1000000000000001</v>
      </c>
      <c r="B2571" t="s">
        <v>2589</v>
      </c>
      <c r="C2571">
        <v>-3.9371949619657429</v>
      </c>
      <c r="D2571">
        <v>0.12609329798539809</v>
      </c>
    </row>
    <row r="2572" spans="1:4" x14ac:dyDescent="0.35">
      <c r="A2572">
        <v>1.1000000000000001</v>
      </c>
      <c r="B2572" t="s">
        <v>2590</v>
      </c>
      <c r="C2572">
        <v>-3.9371949619657429</v>
      </c>
      <c r="D2572">
        <v>0.12609329798539809</v>
      </c>
    </row>
    <row r="2573" spans="1:4" x14ac:dyDescent="0.35">
      <c r="A2573">
        <v>1.1000000000000001</v>
      </c>
      <c r="B2573" t="s">
        <v>2591</v>
      </c>
      <c r="C2573">
        <v>-3.9371949619657514</v>
      </c>
      <c r="D2573">
        <v>0.12609329798539809</v>
      </c>
    </row>
    <row r="2574" spans="1:4" x14ac:dyDescent="0.35">
      <c r="A2574">
        <v>1.1000000000000001</v>
      </c>
      <c r="B2574" t="s">
        <v>2592</v>
      </c>
      <c r="C2574">
        <v>-3.9371949619657429</v>
      </c>
      <c r="D2574">
        <v>0.12609329798539809</v>
      </c>
    </row>
    <row r="2575" spans="1:4" x14ac:dyDescent="0.35">
      <c r="A2575">
        <v>1.1000000000000001</v>
      </c>
      <c r="B2575" t="s">
        <v>2593</v>
      </c>
      <c r="C2575">
        <v>-3.9371949619657429</v>
      </c>
      <c r="D2575">
        <v>0.12609329798539809</v>
      </c>
    </row>
    <row r="2576" spans="1:4" x14ac:dyDescent="0.35">
      <c r="A2576">
        <v>1.1000000000000001</v>
      </c>
      <c r="B2576" t="s">
        <v>2594</v>
      </c>
      <c r="C2576">
        <v>-3.9371949619657429</v>
      </c>
      <c r="D2576">
        <v>0.12609329798539809</v>
      </c>
    </row>
    <row r="2577" spans="1:4" x14ac:dyDescent="0.35">
      <c r="A2577">
        <v>1.1000000000000001</v>
      </c>
      <c r="B2577" t="s">
        <v>2595</v>
      </c>
      <c r="C2577">
        <v>-3.9371949619657429</v>
      </c>
      <c r="D2577">
        <v>0.12609329798539809</v>
      </c>
    </row>
    <row r="2578" spans="1:4" x14ac:dyDescent="0.35">
      <c r="A2578">
        <v>1.1000000000000001</v>
      </c>
      <c r="B2578" t="s">
        <v>2596</v>
      </c>
      <c r="C2578">
        <v>-3.9371949619657429</v>
      </c>
      <c r="D2578">
        <v>0.12609329798539809</v>
      </c>
    </row>
    <row r="2579" spans="1:4" x14ac:dyDescent="0.35">
      <c r="A2579">
        <v>1.1000000000000001</v>
      </c>
      <c r="B2579" t="s">
        <v>2597</v>
      </c>
      <c r="C2579">
        <v>-3.9371949619657429</v>
      </c>
      <c r="D2579">
        <v>0.12609329798539809</v>
      </c>
    </row>
    <row r="2580" spans="1:4" x14ac:dyDescent="0.35">
      <c r="A2580">
        <v>1.1000000000000001</v>
      </c>
      <c r="B2580" t="s">
        <v>2598</v>
      </c>
      <c r="C2580">
        <v>-3.9371949619657514</v>
      </c>
      <c r="D2580">
        <v>0.12609329798539809</v>
      </c>
    </row>
    <row r="2581" spans="1:4" x14ac:dyDescent="0.35">
      <c r="A2581">
        <v>1.1000000000000001</v>
      </c>
      <c r="B2581" t="s">
        <v>2599</v>
      </c>
      <c r="C2581">
        <v>-3.9371949619657429</v>
      </c>
      <c r="D2581">
        <v>0.12609329798539809</v>
      </c>
    </row>
    <row r="2582" spans="1:4" x14ac:dyDescent="0.35">
      <c r="A2582">
        <v>1.1000000000000001</v>
      </c>
      <c r="B2582" t="s">
        <v>2600</v>
      </c>
      <c r="C2582">
        <v>-3.9371949619657429</v>
      </c>
      <c r="D2582">
        <v>0.12609329798539809</v>
      </c>
    </row>
    <row r="2583" spans="1:4" x14ac:dyDescent="0.35">
      <c r="A2583">
        <v>1.1000000000000001</v>
      </c>
      <c r="B2583" t="s">
        <v>2601</v>
      </c>
      <c r="C2583">
        <v>-3.9371949619657429</v>
      </c>
      <c r="D2583">
        <v>0.12609329798539809</v>
      </c>
    </row>
    <row r="2584" spans="1:4" x14ac:dyDescent="0.35">
      <c r="A2584">
        <v>1.1000000000000001</v>
      </c>
      <c r="B2584" t="s">
        <v>2602</v>
      </c>
      <c r="C2584">
        <v>-3.9371949619657429</v>
      </c>
      <c r="D2584">
        <v>0.12609329798539809</v>
      </c>
    </row>
    <row r="2585" spans="1:4" x14ac:dyDescent="0.35">
      <c r="A2585">
        <v>1.1000000000000001</v>
      </c>
      <c r="B2585" t="s">
        <v>2603</v>
      </c>
      <c r="C2585">
        <v>-3.9371949619657429</v>
      </c>
      <c r="D2585">
        <v>0.12609329798539809</v>
      </c>
    </row>
    <row r="2586" spans="1:4" x14ac:dyDescent="0.35">
      <c r="A2586">
        <v>1.1000000000000001</v>
      </c>
      <c r="B2586" t="s">
        <v>2604</v>
      </c>
      <c r="C2586">
        <v>-3.9371949619657429</v>
      </c>
      <c r="D2586">
        <v>0.12609329798539809</v>
      </c>
    </row>
    <row r="2587" spans="1:4" x14ac:dyDescent="0.35">
      <c r="A2587">
        <v>1.1000000000000001</v>
      </c>
      <c r="B2587" t="s">
        <v>2605</v>
      </c>
      <c r="C2587">
        <v>-3.9371949619657429</v>
      </c>
      <c r="D2587">
        <v>0.12609329798539809</v>
      </c>
    </row>
    <row r="2588" spans="1:4" x14ac:dyDescent="0.35">
      <c r="A2588">
        <v>1.1000000000000001</v>
      </c>
      <c r="B2588" t="s">
        <v>2606</v>
      </c>
      <c r="C2588">
        <v>-3.9371949619657429</v>
      </c>
      <c r="D2588">
        <v>0.12609329798539809</v>
      </c>
    </row>
    <row r="2589" spans="1:4" x14ac:dyDescent="0.35">
      <c r="A2589">
        <v>1.1000000000000001</v>
      </c>
      <c r="B2589" t="s">
        <v>2607</v>
      </c>
      <c r="C2589">
        <v>-3.9371949619657429</v>
      </c>
      <c r="D2589">
        <v>0.12609329798539809</v>
      </c>
    </row>
    <row r="2590" spans="1:4" x14ac:dyDescent="0.35">
      <c r="A2590">
        <v>1.1000000000000001</v>
      </c>
      <c r="B2590" t="s">
        <v>2608</v>
      </c>
      <c r="C2590">
        <v>-3.9371949619657429</v>
      </c>
      <c r="D2590">
        <v>0.12609329798539809</v>
      </c>
    </row>
    <row r="2591" spans="1:4" x14ac:dyDescent="0.35">
      <c r="A2591">
        <v>1.1000000000000001</v>
      </c>
      <c r="B2591" t="s">
        <v>2609</v>
      </c>
      <c r="C2591">
        <v>-3.9371949619657429</v>
      </c>
      <c r="D2591">
        <v>0.12609329798539809</v>
      </c>
    </row>
    <row r="2592" spans="1:4" x14ac:dyDescent="0.35">
      <c r="A2592">
        <v>1.1000000000000001</v>
      </c>
      <c r="B2592" t="s">
        <v>2610</v>
      </c>
      <c r="C2592">
        <v>-3.9371949619657429</v>
      </c>
      <c r="D2592">
        <v>0.12609329798539809</v>
      </c>
    </row>
    <row r="2593" spans="1:4" x14ac:dyDescent="0.35">
      <c r="A2593">
        <v>1.1000000000000001</v>
      </c>
      <c r="B2593" t="s">
        <v>2611</v>
      </c>
      <c r="C2593">
        <v>-3.9371949619657429</v>
      </c>
      <c r="D2593">
        <v>0.12609329798539809</v>
      </c>
    </row>
    <row r="2594" spans="1:4" x14ac:dyDescent="0.35">
      <c r="A2594">
        <v>1.1000000000000001</v>
      </c>
      <c r="B2594" t="s">
        <v>2612</v>
      </c>
      <c r="C2594">
        <v>-3.9371949619657429</v>
      </c>
      <c r="D2594">
        <v>0.12609329798539809</v>
      </c>
    </row>
    <row r="2595" spans="1:4" x14ac:dyDescent="0.35">
      <c r="A2595">
        <v>1.1000000000000001</v>
      </c>
      <c r="B2595" t="s">
        <v>2613</v>
      </c>
      <c r="C2595">
        <v>-3.9371949619657429</v>
      </c>
      <c r="D2595">
        <v>0.12609329798539809</v>
      </c>
    </row>
    <row r="2596" spans="1:4" x14ac:dyDescent="0.35">
      <c r="A2596">
        <v>1.1000000000000001</v>
      </c>
      <c r="B2596" t="s">
        <v>2614</v>
      </c>
      <c r="C2596">
        <v>-3.9371949619657429</v>
      </c>
      <c r="D2596">
        <v>0.12609329798539809</v>
      </c>
    </row>
    <row r="2597" spans="1:4" x14ac:dyDescent="0.35">
      <c r="A2597">
        <v>1.1000000000000001</v>
      </c>
      <c r="B2597" t="s">
        <v>2615</v>
      </c>
      <c r="C2597">
        <v>-3.9371949619657429</v>
      </c>
      <c r="D2597">
        <v>0.12609329798539809</v>
      </c>
    </row>
    <row r="2598" spans="1:4" x14ac:dyDescent="0.35">
      <c r="A2598">
        <v>1.1000000000000001</v>
      </c>
      <c r="B2598" t="s">
        <v>2616</v>
      </c>
      <c r="C2598">
        <v>-3.9371949619657429</v>
      </c>
      <c r="D2598">
        <v>0.12609329798539809</v>
      </c>
    </row>
    <row r="2599" spans="1:4" x14ac:dyDescent="0.35">
      <c r="A2599">
        <v>1.1000000000000001</v>
      </c>
      <c r="B2599" t="s">
        <v>2617</v>
      </c>
      <c r="C2599">
        <v>-3.9371949619657429</v>
      </c>
      <c r="D2599">
        <v>0.12609329798539809</v>
      </c>
    </row>
    <row r="2600" spans="1:4" x14ac:dyDescent="0.35">
      <c r="A2600">
        <v>1.1000000000000001</v>
      </c>
      <c r="B2600" t="s">
        <v>2618</v>
      </c>
      <c r="C2600">
        <v>-3.9371949619657429</v>
      </c>
      <c r="D2600">
        <v>0.12609329798539809</v>
      </c>
    </row>
    <row r="2601" spans="1:4" x14ac:dyDescent="0.35">
      <c r="A2601">
        <v>1.1000000000000001</v>
      </c>
      <c r="B2601" t="s">
        <v>2619</v>
      </c>
      <c r="C2601">
        <v>-3.9371949619657429</v>
      </c>
      <c r="D2601">
        <v>0.12609329798539809</v>
      </c>
    </row>
    <row r="2602" spans="1:4" x14ac:dyDescent="0.35">
      <c r="A2602">
        <v>1.1000000000000001</v>
      </c>
      <c r="B2602" t="s">
        <v>2620</v>
      </c>
      <c r="C2602">
        <v>-3.9371949619657429</v>
      </c>
      <c r="D2602">
        <v>0.12609329798539809</v>
      </c>
    </row>
    <row r="2603" spans="1:4" x14ac:dyDescent="0.35">
      <c r="A2603">
        <v>1.1000000000000001</v>
      </c>
      <c r="B2603" t="s">
        <v>2621</v>
      </c>
      <c r="C2603">
        <v>-3.9371949619657429</v>
      </c>
      <c r="D2603">
        <v>0.12609329798539809</v>
      </c>
    </row>
    <row r="2604" spans="1:4" x14ac:dyDescent="0.35">
      <c r="A2604">
        <v>1.1000000000000001</v>
      </c>
      <c r="B2604" t="s">
        <v>2622</v>
      </c>
      <c r="C2604">
        <v>-3.9371949619657429</v>
      </c>
      <c r="D2604">
        <v>0.12609329798539809</v>
      </c>
    </row>
    <row r="2605" spans="1:4" x14ac:dyDescent="0.35">
      <c r="A2605">
        <v>1.1000000000000001</v>
      </c>
      <c r="B2605" t="s">
        <v>2623</v>
      </c>
      <c r="C2605">
        <v>-3.9371949619657429</v>
      </c>
      <c r="D2605">
        <v>0.12609329798539809</v>
      </c>
    </row>
    <row r="2606" spans="1:4" x14ac:dyDescent="0.35">
      <c r="A2606">
        <v>1.1000000000000001</v>
      </c>
      <c r="B2606" t="s">
        <v>2624</v>
      </c>
      <c r="C2606">
        <v>-3.9371949619657429</v>
      </c>
      <c r="D2606">
        <v>0.12609329798539809</v>
      </c>
    </row>
    <row r="2607" spans="1:4" x14ac:dyDescent="0.35">
      <c r="A2607">
        <v>1.1000000000000001</v>
      </c>
      <c r="B2607" t="s">
        <v>2625</v>
      </c>
      <c r="C2607">
        <v>-3.9371949619657429</v>
      </c>
      <c r="D2607">
        <v>0.12609329798539809</v>
      </c>
    </row>
    <row r="2608" spans="1:4" x14ac:dyDescent="0.35">
      <c r="A2608">
        <v>1.1000000000000001</v>
      </c>
      <c r="B2608" t="s">
        <v>2626</v>
      </c>
      <c r="C2608">
        <v>-3.9371949619657429</v>
      </c>
      <c r="D2608">
        <v>0.12609329798539809</v>
      </c>
    </row>
    <row r="2609" spans="1:4" x14ac:dyDescent="0.35">
      <c r="A2609">
        <v>1.1000000000000001</v>
      </c>
      <c r="B2609" t="s">
        <v>2627</v>
      </c>
      <c r="C2609">
        <v>-3.9371949619657429</v>
      </c>
      <c r="D2609">
        <v>0.12609329798539809</v>
      </c>
    </row>
    <row r="2610" spans="1:4" x14ac:dyDescent="0.35">
      <c r="A2610">
        <v>1.1000000000000001</v>
      </c>
      <c r="B2610" t="s">
        <v>2628</v>
      </c>
      <c r="C2610">
        <v>-3.9371949619657429</v>
      </c>
      <c r="D2610">
        <v>0.12609329798539809</v>
      </c>
    </row>
    <row r="2611" spans="1:4" x14ac:dyDescent="0.35">
      <c r="A2611">
        <v>1.1000000000000001</v>
      </c>
      <c r="B2611" t="s">
        <v>2629</v>
      </c>
      <c r="C2611">
        <v>-3.9371856729559513</v>
      </c>
      <c r="D2611">
        <v>0.12608890361451427</v>
      </c>
    </row>
    <row r="2612" spans="1:4" x14ac:dyDescent="0.35">
      <c r="A2612">
        <v>1.1000000000000001</v>
      </c>
      <c r="B2612" t="s">
        <v>2630</v>
      </c>
      <c r="C2612">
        <v>-3.9371856729559513</v>
      </c>
      <c r="D2612">
        <v>0.12608890361451427</v>
      </c>
    </row>
    <row r="2613" spans="1:4" x14ac:dyDescent="0.35">
      <c r="A2613">
        <v>1.1000000000000001</v>
      </c>
      <c r="B2613" t="s">
        <v>2631</v>
      </c>
      <c r="C2613">
        <v>-3.9371856729559513</v>
      </c>
      <c r="D2613">
        <v>0.12608890361451427</v>
      </c>
    </row>
    <row r="2614" spans="1:4" x14ac:dyDescent="0.35">
      <c r="A2614">
        <v>1.1000000000000001</v>
      </c>
      <c r="B2614" t="s">
        <v>2632</v>
      </c>
      <c r="C2614">
        <v>-3.9371856729559513</v>
      </c>
      <c r="D2614">
        <v>0.12608890361451427</v>
      </c>
    </row>
    <row r="2615" spans="1:4" x14ac:dyDescent="0.35">
      <c r="A2615">
        <v>1.1000000000000001</v>
      </c>
      <c r="B2615" t="s">
        <v>2633</v>
      </c>
      <c r="C2615">
        <v>-3.9371856729559513</v>
      </c>
      <c r="D2615">
        <v>0.12608890361451427</v>
      </c>
    </row>
    <row r="2616" spans="1:4" x14ac:dyDescent="0.35">
      <c r="A2616">
        <v>1.1000000000000001</v>
      </c>
      <c r="B2616" t="s">
        <v>2634</v>
      </c>
      <c r="C2616">
        <v>-3.9371856729559513</v>
      </c>
      <c r="D2616">
        <v>0.12608890361451427</v>
      </c>
    </row>
    <row r="2617" spans="1:4" x14ac:dyDescent="0.35">
      <c r="A2617">
        <v>1.1000000000000001</v>
      </c>
      <c r="B2617" t="s">
        <v>2635</v>
      </c>
      <c r="C2617">
        <v>-3.9371856729559513</v>
      </c>
      <c r="D2617">
        <v>0.12608890361451427</v>
      </c>
    </row>
    <row r="2618" spans="1:4" x14ac:dyDescent="0.35">
      <c r="A2618">
        <v>1.1000000000000001</v>
      </c>
      <c r="B2618" t="s">
        <v>2636</v>
      </c>
      <c r="C2618">
        <v>-3.9371856729559513</v>
      </c>
      <c r="D2618">
        <v>0.12608890361451427</v>
      </c>
    </row>
    <row r="2619" spans="1:4" x14ac:dyDescent="0.35">
      <c r="A2619">
        <v>1.1000000000000001</v>
      </c>
      <c r="B2619" t="s">
        <v>2637</v>
      </c>
      <c r="C2619">
        <v>-3.9371856729559513</v>
      </c>
      <c r="D2619">
        <v>0.12608890361451427</v>
      </c>
    </row>
    <row r="2620" spans="1:4" x14ac:dyDescent="0.35">
      <c r="A2620">
        <v>1.1000000000000001</v>
      </c>
      <c r="B2620" t="s">
        <v>2638</v>
      </c>
      <c r="C2620">
        <v>-3.9371856729559513</v>
      </c>
      <c r="D2620">
        <v>0.12608890361451427</v>
      </c>
    </row>
    <row r="2621" spans="1:4" x14ac:dyDescent="0.35">
      <c r="A2621">
        <v>1.1000000000000001</v>
      </c>
      <c r="B2621" t="s">
        <v>2639</v>
      </c>
      <c r="C2621">
        <v>-3.9371856729559513</v>
      </c>
      <c r="D2621">
        <v>0.12608890361451427</v>
      </c>
    </row>
    <row r="2622" spans="1:4" x14ac:dyDescent="0.35">
      <c r="A2622">
        <v>1.1000000000000001</v>
      </c>
      <c r="B2622" t="s">
        <v>2640</v>
      </c>
      <c r="C2622">
        <v>-3.9371856729559513</v>
      </c>
      <c r="D2622">
        <v>0.12608890361451427</v>
      </c>
    </row>
    <row r="2623" spans="1:4" x14ac:dyDescent="0.35">
      <c r="A2623">
        <v>1.1000000000000001</v>
      </c>
      <c r="B2623" t="s">
        <v>2641</v>
      </c>
      <c r="C2623">
        <v>-3.9371856729559513</v>
      </c>
      <c r="D2623">
        <v>0.12608890361451427</v>
      </c>
    </row>
    <row r="2624" spans="1:4" x14ac:dyDescent="0.35">
      <c r="A2624">
        <v>1.1000000000000001</v>
      </c>
      <c r="B2624" t="s">
        <v>2642</v>
      </c>
      <c r="C2624">
        <v>-3.9371856729559513</v>
      </c>
      <c r="D2624">
        <v>0.12608890361451427</v>
      </c>
    </row>
    <row r="2625" spans="1:4" x14ac:dyDescent="0.35">
      <c r="A2625">
        <v>1.1000000000000001</v>
      </c>
      <c r="B2625" t="s">
        <v>2643</v>
      </c>
      <c r="C2625">
        <v>-3.9371856729559513</v>
      </c>
      <c r="D2625">
        <v>0.12608890361451427</v>
      </c>
    </row>
    <row r="2626" spans="1:4" x14ac:dyDescent="0.35">
      <c r="A2626">
        <v>1.1000000000000001</v>
      </c>
      <c r="B2626" t="s">
        <v>2644</v>
      </c>
      <c r="C2626">
        <v>-3.9371856729559513</v>
      </c>
      <c r="D2626">
        <v>0.12608890361451427</v>
      </c>
    </row>
    <row r="2627" spans="1:4" x14ac:dyDescent="0.35">
      <c r="A2627">
        <v>1.1000000000000001</v>
      </c>
      <c r="B2627" t="s">
        <v>2645</v>
      </c>
      <c r="C2627">
        <v>-3.9371856729559513</v>
      </c>
      <c r="D2627">
        <v>0.12608890361451427</v>
      </c>
    </row>
    <row r="2628" spans="1:4" x14ac:dyDescent="0.35">
      <c r="A2628">
        <v>1.1000000000000001</v>
      </c>
      <c r="B2628" t="s">
        <v>2646</v>
      </c>
      <c r="C2628">
        <v>-3.9371856729559513</v>
      </c>
      <c r="D2628">
        <v>0.12608890361451427</v>
      </c>
    </row>
    <row r="2629" spans="1:4" x14ac:dyDescent="0.35">
      <c r="A2629">
        <v>1.1000000000000001</v>
      </c>
      <c r="B2629" t="s">
        <v>2647</v>
      </c>
      <c r="C2629">
        <v>-3.9371856729559513</v>
      </c>
      <c r="D2629">
        <v>0.12608890361451427</v>
      </c>
    </row>
    <row r="2630" spans="1:4" x14ac:dyDescent="0.35">
      <c r="A2630">
        <v>1.1000000000000001</v>
      </c>
      <c r="B2630" t="s">
        <v>2648</v>
      </c>
      <c r="C2630">
        <v>-3.9371856729559513</v>
      </c>
      <c r="D2630">
        <v>0.12608890361451427</v>
      </c>
    </row>
    <row r="2631" spans="1:4" x14ac:dyDescent="0.35">
      <c r="A2631">
        <v>1.1000000000000001</v>
      </c>
      <c r="B2631" t="s">
        <v>2649</v>
      </c>
      <c r="C2631">
        <v>-3.9371856729559513</v>
      </c>
      <c r="D2631">
        <v>0.12608890361451427</v>
      </c>
    </row>
    <row r="2632" spans="1:4" x14ac:dyDescent="0.35">
      <c r="A2632">
        <v>1.1000000000000001</v>
      </c>
      <c r="B2632" t="s">
        <v>2650</v>
      </c>
      <c r="C2632">
        <v>-3.9371856729559513</v>
      </c>
      <c r="D2632">
        <v>0.12608890361451427</v>
      </c>
    </row>
    <row r="2633" spans="1:4" x14ac:dyDescent="0.35">
      <c r="A2633">
        <v>1.1000000000000001</v>
      </c>
      <c r="B2633" t="s">
        <v>2651</v>
      </c>
      <c r="C2633">
        <v>-3.9371856729559513</v>
      </c>
      <c r="D2633">
        <v>0.12608890361451427</v>
      </c>
    </row>
    <row r="2634" spans="1:4" x14ac:dyDescent="0.35">
      <c r="A2634">
        <v>1.1000000000000001</v>
      </c>
      <c r="B2634" t="s">
        <v>2652</v>
      </c>
      <c r="C2634">
        <v>-3.9371856729559513</v>
      </c>
      <c r="D2634">
        <v>0.12608890361451427</v>
      </c>
    </row>
    <row r="2635" spans="1:4" x14ac:dyDescent="0.35">
      <c r="A2635">
        <v>1.1000000000000001</v>
      </c>
      <c r="B2635" t="s">
        <v>2653</v>
      </c>
      <c r="C2635">
        <v>-3.9371856729559513</v>
      </c>
      <c r="D2635">
        <v>0.12608890361451427</v>
      </c>
    </row>
    <row r="2636" spans="1:4" x14ac:dyDescent="0.35">
      <c r="A2636">
        <v>1.1000000000000001</v>
      </c>
      <c r="B2636" t="s">
        <v>2654</v>
      </c>
      <c r="C2636">
        <v>-3.9371856729559513</v>
      </c>
      <c r="D2636">
        <v>0.12608890361451427</v>
      </c>
    </row>
    <row r="2637" spans="1:4" x14ac:dyDescent="0.35">
      <c r="A2637">
        <v>1.1000000000000001</v>
      </c>
      <c r="B2637" t="s">
        <v>2655</v>
      </c>
      <c r="C2637">
        <v>-3.9371689003267987</v>
      </c>
      <c r="D2637">
        <v>0.12607931028148603</v>
      </c>
    </row>
    <row r="2638" spans="1:4" x14ac:dyDescent="0.35">
      <c r="A2638">
        <v>1.1000000000000001</v>
      </c>
      <c r="B2638" t="s">
        <v>2656</v>
      </c>
      <c r="C2638">
        <v>-3.9371689003267987</v>
      </c>
      <c r="D2638">
        <v>0.12607931028148603</v>
      </c>
    </row>
    <row r="2639" spans="1:4" x14ac:dyDescent="0.35">
      <c r="A2639">
        <v>1.1000000000000001</v>
      </c>
      <c r="B2639" t="s">
        <v>2657</v>
      </c>
      <c r="C2639">
        <v>-3.9371689003267987</v>
      </c>
      <c r="D2639">
        <v>0.12607931028148603</v>
      </c>
    </row>
    <row r="2640" spans="1:4" x14ac:dyDescent="0.35">
      <c r="A2640">
        <v>1.1000000000000001</v>
      </c>
      <c r="B2640" t="s">
        <v>2658</v>
      </c>
      <c r="C2640">
        <v>-3.9371689003267987</v>
      </c>
      <c r="D2640">
        <v>0.12607931028148603</v>
      </c>
    </row>
    <row r="2641" spans="1:4" x14ac:dyDescent="0.35">
      <c r="A2641">
        <v>1.1000000000000001</v>
      </c>
      <c r="B2641" t="s">
        <v>2659</v>
      </c>
      <c r="C2641">
        <v>-3.9371689003267987</v>
      </c>
      <c r="D2641">
        <v>0.12607931028148603</v>
      </c>
    </row>
    <row r="2642" spans="1:4" x14ac:dyDescent="0.35">
      <c r="A2642">
        <v>1.1000000000000001</v>
      </c>
      <c r="B2642" t="s">
        <v>2660</v>
      </c>
      <c r="C2642">
        <v>-3.9371689003267987</v>
      </c>
      <c r="D2642">
        <v>0.12607931028148603</v>
      </c>
    </row>
    <row r="2643" spans="1:4" x14ac:dyDescent="0.35">
      <c r="A2643">
        <v>1.1000000000000001</v>
      </c>
      <c r="B2643" t="s">
        <v>2661</v>
      </c>
      <c r="C2643">
        <v>-3.9371689003267987</v>
      </c>
      <c r="D2643">
        <v>0.12607931028148603</v>
      </c>
    </row>
    <row r="2644" spans="1:4" x14ac:dyDescent="0.35">
      <c r="A2644">
        <v>1.1000000000000001</v>
      </c>
      <c r="B2644" t="s">
        <v>2662</v>
      </c>
      <c r="C2644">
        <v>-3.937168900326796</v>
      </c>
      <c r="D2644">
        <v>0.12607931028148606</v>
      </c>
    </row>
    <row r="2645" spans="1:4" x14ac:dyDescent="0.35">
      <c r="A2645">
        <v>1.1000000000000001</v>
      </c>
      <c r="B2645" t="s">
        <v>2663</v>
      </c>
      <c r="C2645">
        <v>-3.9371689003267987</v>
      </c>
      <c r="D2645">
        <v>0.12607931028148603</v>
      </c>
    </row>
    <row r="2646" spans="1:4" x14ac:dyDescent="0.35">
      <c r="A2646">
        <v>1.1000000000000001</v>
      </c>
      <c r="B2646" t="s">
        <v>2664</v>
      </c>
      <c r="C2646">
        <v>-3.9371689003267987</v>
      </c>
      <c r="D2646">
        <v>0.12607931028148603</v>
      </c>
    </row>
    <row r="2647" spans="1:4" x14ac:dyDescent="0.35">
      <c r="A2647">
        <v>1.1000000000000001</v>
      </c>
      <c r="B2647" t="s">
        <v>2665</v>
      </c>
      <c r="C2647">
        <v>-3.9371689003267987</v>
      </c>
      <c r="D2647">
        <v>0.12607931028148603</v>
      </c>
    </row>
    <row r="2648" spans="1:4" x14ac:dyDescent="0.35">
      <c r="A2648">
        <v>1.1000000000000001</v>
      </c>
      <c r="B2648" t="s">
        <v>2666</v>
      </c>
      <c r="C2648">
        <v>-3.9371424326073603</v>
      </c>
      <c r="D2648">
        <v>0.12606629423421578</v>
      </c>
    </row>
    <row r="2649" spans="1:4" x14ac:dyDescent="0.35">
      <c r="A2649">
        <v>1.1000000000000001</v>
      </c>
      <c r="B2649" t="s">
        <v>2667</v>
      </c>
      <c r="C2649">
        <v>-3.9371424326073603</v>
      </c>
      <c r="D2649">
        <v>0.12606629423421578</v>
      </c>
    </row>
    <row r="2650" spans="1:4" x14ac:dyDescent="0.35">
      <c r="A2650">
        <v>1.1000000000000001</v>
      </c>
      <c r="B2650" t="s">
        <v>2668</v>
      </c>
      <c r="C2650">
        <v>-3.9371424326073603</v>
      </c>
      <c r="D2650">
        <v>0.12606629423421578</v>
      </c>
    </row>
    <row r="2651" spans="1:4" x14ac:dyDescent="0.35">
      <c r="A2651">
        <v>1.1000000000000001</v>
      </c>
      <c r="B2651" t="s">
        <v>2669</v>
      </c>
      <c r="C2651">
        <v>-3.9371424326073603</v>
      </c>
      <c r="D2651">
        <v>0.12606629423421578</v>
      </c>
    </row>
    <row r="2652" spans="1:4" x14ac:dyDescent="0.35">
      <c r="A2652">
        <v>1.1000000000000001</v>
      </c>
      <c r="B2652" t="s">
        <v>2670</v>
      </c>
      <c r="C2652">
        <v>-3.9371424326073603</v>
      </c>
      <c r="D2652">
        <v>0.12606629423421578</v>
      </c>
    </row>
    <row r="2653" spans="1:4" x14ac:dyDescent="0.35">
      <c r="A2653">
        <v>1.1000000000000001</v>
      </c>
      <c r="B2653" t="s">
        <v>2671</v>
      </c>
      <c r="C2653">
        <v>-3.9371424326073603</v>
      </c>
      <c r="D2653">
        <v>0.12606629423421578</v>
      </c>
    </row>
    <row r="2654" spans="1:4" x14ac:dyDescent="0.35">
      <c r="A2654">
        <v>1.1000000000000001</v>
      </c>
      <c r="B2654" t="s">
        <v>2672</v>
      </c>
      <c r="C2654">
        <v>-3.9371424326073603</v>
      </c>
      <c r="D2654">
        <v>0.12606629423421578</v>
      </c>
    </row>
    <row r="2655" spans="1:4" x14ac:dyDescent="0.35">
      <c r="A2655">
        <v>1.1000000000000001</v>
      </c>
      <c r="B2655" t="s">
        <v>2673</v>
      </c>
      <c r="C2655">
        <v>-3.9371040583266339</v>
      </c>
      <c r="D2655">
        <v>0.12605143151788073</v>
      </c>
    </row>
    <row r="2656" spans="1:4" x14ac:dyDescent="0.35">
      <c r="A2656">
        <v>1.1000000000000001</v>
      </c>
      <c r="B2656" t="s">
        <v>2674</v>
      </c>
      <c r="C2656">
        <v>-3.9371040583266339</v>
      </c>
      <c r="D2656">
        <v>0.12605143151788073</v>
      </c>
    </row>
    <row r="2657" spans="1:4" x14ac:dyDescent="0.35">
      <c r="A2657">
        <v>1.1000000000000001</v>
      </c>
      <c r="B2657" t="s">
        <v>2675</v>
      </c>
      <c r="C2657">
        <v>-3.9371040583266339</v>
      </c>
      <c r="D2657">
        <v>0.12605143151788073</v>
      </c>
    </row>
    <row r="2658" spans="1:4" x14ac:dyDescent="0.35">
      <c r="A2658">
        <v>1.1000000000000001</v>
      </c>
      <c r="B2658" t="s">
        <v>2676</v>
      </c>
      <c r="C2658">
        <v>-3.9371040583266339</v>
      </c>
      <c r="D2658">
        <v>0.12605143151788073</v>
      </c>
    </row>
    <row r="2659" spans="1:4" x14ac:dyDescent="0.35">
      <c r="A2659">
        <v>1.1000000000000001</v>
      </c>
      <c r="B2659" t="s">
        <v>2677</v>
      </c>
      <c r="C2659">
        <v>-3.9371040583266339</v>
      </c>
      <c r="D2659">
        <v>0.12605143151788073</v>
      </c>
    </row>
    <row r="2660" spans="1:4" x14ac:dyDescent="0.35">
      <c r="A2660">
        <v>1.1000000000000001</v>
      </c>
      <c r="B2660" t="s">
        <v>2678</v>
      </c>
      <c r="C2660">
        <v>-3.9371040583266339</v>
      </c>
      <c r="D2660">
        <v>0.12605143151788073</v>
      </c>
    </row>
    <row r="2661" spans="1:4" x14ac:dyDescent="0.35">
      <c r="A2661">
        <v>1.1000000000000001</v>
      </c>
      <c r="B2661" t="s">
        <v>2679</v>
      </c>
      <c r="C2661">
        <v>-3.9371040583266339</v>
      </c>
      <c r="D2661">
        <v>0.12605143151788073</v>
      </c>
    </row>
    <row r="2662" spans="1:4" x14ac:dyDescent="0.35">
      <c r="A2662">
        <v>1.1000000000000001</v>
      </c>
      <c r="B2662" t="s">
        <v>2680</v>
      </c>
      <c r="C2662">
        <v>-3.9371040583266339</v>
      </c>
      <c r="D2662">
        <v>0.12605143151788073</v>
      </c>
    </row>
    <row r="2663" spans="1:4" x14ac:dyDescent="0.35">
      <c r="A2663">
        <v>1.1000000000000001</v>
      </c>
      <c r="B2663" t="s">
        <v>2681</v>
      </c>
      <c r="C2663">
        <v>-3.9371040583266339</v>
      </c>
      <c r="D2663">
        <v>0.12605143151788073</v>
      </c>
    </row>
    <row r="2664" spans="1:4" x14ac:dyDescent="0.35">
      <c r="A2664">
        <v>1.1000000000000001</v>
      </c>
      <c r="B2664" t="s">
        <v>2682</v>
      </c>
      <c r="C2664">
        <v>-3.9371040583266339</v>
      </c>
      <c r="D2664">
        <v>0.12605143151788073</v>
      </c>
    </row>
    <row r="2665" spans="1:4" x14ac:dyDescent="0.35">
      <c r="A2665">
        <v>1.1000000000000001</v>
      </c>
      <c r="B2665" t="s">
        <v>2683</v>
      </c>
      <c r="C2665">
        <v>-3.9371040583266339</v>
      </c>
      <c r="D2665">
        <v>0.12605143151788073</v>
      </c>
    </row>
    <row r="2666" spans="1:4" x14ac:dyDescent="0.35">
      <c r="A2666">
        <v>1.1000000000000001</v>
      </c>
      <c r="B2666" t="s">
        <v>2684</v>
      </c>
      <c r="C2666">
        <v>-3.9371040583266339</v>
      </c>
      <c r="D2666">
        <v>0.12605143151788073</v>
      </c>
    </row>
    <row r="2667" spans="1:4" x14ac:dyDescent="0.35">
      <c r="A2667">
        <v>1.1000000000000001</v>
      </c>
      <c r="B2667" t="s">
        <v>2685</v>
      </c>
      <c r="C2667">
        <v>-3.9371040583266339</v>
      </c>
      <c r="D2667">
        <v>0.12605143151788073</v>
      </c>
    </row>
    <row r="2668" spans="1:4" x14ac:dyDescent="0.35">
      <c r="A2668">
        <v>1.1000000000000001</v>
      </c>
      <c r="B2668" t="s">
        <v>2686</v>
      </c>
      <c r="C2668">
        <v>-3.9371040583266339</v>
      </c>
      <c r="D2668">
        <v>0.12605143151788073</v>
      </c>
    </row>
    <row r="2669" spans="1:4" x14ac:dyDescent="0.35">
      <c r="A2669">
        <v>1.1000000000000001</v>
      </c>
      <c r="B2669" t="s">
        <v>2687</v>
      </c>
      <c r="C2669">
        <v>-3.9371040583266339</v>
      </c>
      <c r="D2669">
        <v>0.12605143151788073</v>
      </c>
    </row>
    <row r="2670" spans="1:4" x14ac:dyDescent="0.35">
      <c r="A2670">
        <v>1.1000000000000001</v>
      </c>
      <c r="B2670" t="s">
        <v>2688</v>
      </c>
      <c r="C2670">
        <v>-3.9371040583266339</v>
      </c>
      <c r="D2670">
        <v>0.12605143151788073</v>
      </c>
    </row>
    <row r="2671" spans="1:4" x14ac:dyDescent="0.35">
      <c r="A2671">
        <v>1.1000000000000001</v>
      </c>
      <c r="B2671" t="s">
        <v>2689</v>
      </c>
      <c r="C2671">
        <v>-3.9371040583266339</v>
      </c>
      <c r="D2671">
        <v>0.12605143151788073</v>
      </c>
    </row>
    <row r="2672" spans="1:4" x14ac:dyDescent="0.35">
      <c r="A2672">
        <v>1.1000000000000001</v>
      </c>
      <c r="B2672" t="s">
        <v>2690</v>
      </c>
      <c r="C2672">
        <v>-3.9371040583266339</v>
      </c>
      <c r="D2672">
        <v>0.12605143151788073</v>
      </c>
    </row>
    <row r="2673" spans="1:4" x14ac:dyDescent="0.35">
      <c r="A2673">
        <v>1.1000000000000001</v>
      </c>
      <c r="B2673" t="s">
        <v>2691</v>
      </c>
      <c r="C2673">
        <v>-3.9371040583266339</v>
      </c>
      <c r="D2673">
        <v>0.12605143151788073</v>
      </c>
    </row>
    <row r="2674" spans="1:4" x14ac:dyDescent="0.35">
      <c r="A2674">
        <v>1.1000000000000001</v>
      </c>
      <c r="B2674" t="s">
        <v>2692</v>
      </c>
      <c r="C2674">
        <v>-3.9371040583266339</v>
      </c>
      <c r="D2674">
        <v>0.12605143151788073</v>
      </c>
    </row>
    <row r="2675" spans="1:4" x14ac:dyDescent="0.35">
      <c r="A2675">
        <v>1.1000000000000001</v>
      </c>
      <c r="B2675" t="s">
        <v>2693</v>
      </c>
      <c r="C2675">
        <v>-3.9371040583266339</v>
      </c>
      <c r="D2675">
        <v>0.12605143151788073</v>
      </c>
    </row>
    <row r="2676" spans="1:4" x14ac:dyDescent="0.35">
      <c r="A2676">
        <v>1.1000000000000001</v>
      </c>
      <c r="B2676" t="s">
        <v>2694</v>
      </c>
      <c r="C2676">
        <v>-3.9371040583266339</v>
      </c>
      <c r="D2676">
        <v>0.12605143151788073</v>
      </c>
    </row>
    <row r="2677" spans="1:4" x14ac:dyDescent="0.35">
      <c r="A2677">
        <v>1.1000000000000001</v>
      </c>
      <c r="B2677" t="s">
        <v>2695</v>
      </c>
      <c r="C2677">
        <v>-3.9371040583266339</v>
      </c>
      <c r="D2677">
        <v>0.12605143151788073</v>
      </c>
    </row>
    <row r="2678" spans="1:4" x14ac:dyDescent="0.35">
      <c r="A2678">
        <v>1.1000000000000001</v>
      </c>
      <c r="B2678" t="s">
        <v>2696</v>
      </c>
      <c r="C2678">
        <v>-3.9371040583266339</v>
      </c>
      <c r="D2678">
        <v>0.12605143151788073</v>
      </c>
    </row>
    <row r="2679" spans="1:4" x14ac:dyDescent="0.35">
      <c r="A2679">
        <v>1.1000000000000001</v>
      </c>
      <c r="B2679" t="s">
        <v>2697</v>
      </c>
      <c r="C2679">
        <v>-3.9371040583266339</v>
      </c>
      <c r="D2679">
        <v>0.12605143151788073</v>
      </c>
    </row>
    <row r="2680" spans="1:4" x14ac:dyDescent="0.35">
      <c r="A2680">
        <v>1.1000000000000001</v>
      </c>
      <c r="B2680" t="s">
        <v>2698</v>
      </c>
      <c r="C2680">
        <v>-3.9371040583266339</v>
      </c>
      <c r="D2680">
        <v>0.12605143151788073</v>
      </c>
    </row>
    <row r="2681" spans="1:4" x14ac:dyDescent="0.35">
      <c r="A2681">
        <v>1.1000000000000001</v>
      </c>
      <c r="B2681" t="s">
        <v>2699</v>
      </c>
      <c r="C2681">
        <v>-3.9371040583266339</v>
      </c>
      <c r="D2681">
        <v>0.12605143151788073</v>
      </c>
    </row>
    <row r="2682" spans="1:4" x14ac:dyDescent="0.35">
      <c r="A2682">
        <v>1.1000000000000001</v>
      </c>
      <c r="B2682" t="s">
        <v>2700</v>
      </c>
      <c r="C2682">
        <v>-3.9371040583266339</v>
      </c>
      <c r="D2682">
        <v>0.12605143151788073</v>
      </c>
    </row>
    <row r="2683" spans="1:4" x14ac:dyDescent="0.35">
      <c r="A2683">
        <v>1.1000000000000001</v>
      </c>
      <c r="B2683" t="s">
        <v>2701</v>
      </c>
      <c r="C2683">
        <v>-3.9371040583266339</v>
      </c>
      <c r="D2683">
        <v>0.12605143151788073</v>
      </c>
    </row>
    <row r="2684" spans="1:4" x14ac:dyDescent="0.35">
      <c r="A2684">
        <v>1.1000000000000001</v>
      </c>
      <c r="B2684" t="s">
        <v>2702</v>
      </c>
      <c r="C2684">
        <v>-3.9371040583266339</v>
      </c>
      <c r="D2684">
        <v>0.12605143151788073</v>
      </c>
    </row>
    <row r="2685" spans="1:4" x14ac:dyDescent="0.35">
      <c r="A2685">
        <v>1.1000000000000001</v>
      </c>
      <c r="B2685" t="s">
        <v>2703</v>
      </c>
      <c r="C2685">
        <v>-3.9371040583266339</v>
      </c>
      <c r="D2685">
        <v>0.12605143151788073</v>
      </c>
    </row>
    <row r="2686" spans="1:4" x14ac:dyDescent="0.35">
      <c r="A2686">
        <v>1.1000000000000001</v>
      </c>
      <c r="B2686" t="s">
        <v>2704</v>
      </c>
      <c r="C2686">
        <v>-3.9371040583266339</v>
      </c>
      <c r="D2686">
        <v>0.12605143151788073</v>
      </c>
    </row>
    <row r="2687" spans="1:4" x14ac:dyDescent="0.35">
      <c r="A2687">
        <v>1.1000000000000001</v>
      </c>
      <c r="B2687" t="s">
        <v>2705</v>
      </c>
      <c r="C2687">
        <v>-3.9371040583266321</v>
      </c>
      <c r="D2687">
        <v>0.1260514315178807</v>
      </c>
    </row>
    <row r="2688" spans="1:4" x14ac:dyDescent="0.35">
      <c r="A2688">
        <v>1.1000000000000001</v>
      </c>
      <c r="B2688" t="s">
        <v>2706</v>
      </c>
      <c r="C2688">
        <v>-3.9371040583266339</v>
      </c>
      <c r="D2688">
        <v>0.12605143151788073</v>
      </c>
    </row>
    <row r="2689" spans="1:4" x14ac:dyDescent="0.35">
      <c r="A2689">
        <v>1.1000000000000001</v>
      </c>
      <c r="B2689" t="s">
        <v>2707</v>
      </c>
      <c r="C2689">
        <v>-3.9371040583266339</v>
      </c>
      <c r="D2689">
        <v>0.12605143151788073</v>
      </c>
    </row>
    <row r="2690" spans="1:4" x14ac:dyDescent="0.35">
      <c r="A2690">
        <v>1.1000000000000001</v>
      </c>
      <c r="B2690" t="s">
        <v>2708</v>
      </c>
      <c r="C2690">
        <v>-3.9371040583266339</v>
      </c>
      <c r="D2690">
        <v>0.12605143151788073</v>
      </c>
    </row>
    <row r="2691" spans="1:4" x14ac:dyDescent="0.35">
      <c r="A2691">
        <v>1.1000000000000001</v>
      </c>
      <c r="B2691" t="s">
        <v>2709</v>
      </c>
      <c r="C2691">
        <v>-3.9371040583266339</v>
      </c>
      <c r="D2691">
        <v>0.12605143151788073</v>
      </c>
    </row>
    <row r="2692" spans="1:4" x14ac:dyDescent="0.35">
      <c r="A2692">
        <v>1.1000000000000001</v>
      </c>
      <c r="B2692" t="s">
        <v>2710</v>
      </c>
      <c r="C2692">
        <v>-3.9371040583266339</v>
      </c>
      <c r="D2692">
        <v>0.12605143151788073</v>
      </c>
    </row>
    <row r="2693" spans="1:4" x14ac:dyDescent="0.35">
      <c r="A2693">
        <v>1.1000000000000001</v>
      </c>
      <c r="B2693" t="s">
        <v>2711</v>
      </c>
      <c r="C2693">
        <v>-3.9371040583266339</v>
      </c>
      <c r="D2693">
        <v>0.12605143151788073</v>
      </c>
    </row>
    <row r="2694" spans="1:4" x14ac:dyDescent="0.35">
      <c r="A2694">
        <v>1.1000000000000001</v>
      </c>
      <c r="B2694" t="s">
        <v>2712</v>
      </c>
      <c r="C2694">
        <v>-3.9371040583266339</v>
      </c>
      <c r="D2694">
        <v>0.12605143151788073</v>
      </c>
    </row>
    <row r="2695" spans="1:4" x14ac:dyDescent="0.35">
      <c r="A2695">
        <v>1.1000000000000001</v>
      </c>
      <c r="B2695" t="s">
        <v>2713</v>
      </c>
      <c r="C2695">
        <v>-3.9371040583266339</v>
      </c>
      <c r="D2695">
        <v>0.12605143151788073</v>
      </c>
    </row>
    <row r="2696" spans="1:4" x14ac:dyDescent="0.35">
      <c r="A2696">
        <v>1.1000000000000001</v>
      </c>
      <c r="B2696" t="s">
        <v>2714</v>
      </c>
      <c r="C2696">
        <v>-3.9371040583266339</v>
      </c>
      <c r="D2696">
        <v>0.12605143151788073</v>
      </c>
    </row>
    <row r="2697" spans="1:4" x14ac:dyDescent="0.35">
      <c r="A2697">
        <v>1.1000000000000001</v>
      </c>
      <c r="B2697" t="s">
        <v>2715</v>
      </c>
      <c r="C2697">
        <v>-3.9371040583266339</v>
      </c>
      <c r="D2697">
        <v>0.12605143151788073</v>
      </c>
    </row>
    <row r="2698" spans="1:4" x14ac:dyDescent="0.35">
      <c r="A2698">
        <v>1.1000000000000001</v>
      </c>
      <c r="B2698" t="s">
        <v>2716</v>
      </c>
      <c r="C2698">
        <v>-3.9371040583266339</v>
      </c>
      <c r="D2698">
        <v>0.12605143151788073</v>
      </c>
    </row>
    <row r="2699" spans="1:4" x14ac:dyDescent="0.35">
      <c r="A2699">
        <v>1.1000000000000001</v>
      </c>
      <c r="B2699" t="s">
        <v>2717</v>
      </c>
      <c r="C2699">
        <v>-3.9371040583266339</v>
      </c>
      <c r="D2699">
        <v>0.12605143151788073</v>
      </c>
    </row>
    <row r="2700" spans="1:4" x14ac:dyDescent="0.35">
      <c r="A2700">
        <v>1.1000000000000001</v>
      </c>
      <c r="B2700" t="s">
        <v>2718</v>
      </c>
      <c r="C2700">
        <v>-3.9371040583266339</v>
      </c>
      <c r="D2700">
        <v>0.12605143151788073</v>
      </c>
    </row>
    <row r="2701" spans="1:4" x14ac:dyDescent="0.35">
      <c r="A2701">
        <v>1.1000000000000001</v>
      </c>
      <c r="B2701" t="s">
        <v>2719</v>
      </c>
      <c r="C2701">
        <v>-3.9371040583266339</v>
      </c>
      <c r="D2701">
        <v>0.12605143151788073</v>
      </c>
    </row>
    <row r="2702" spans="1:4" x14ac:dyDescent="0.35">
      <c r="A2702">
        <v>1.1000000000000001</v>
      </c>
      <c r="B2702" t="s">
        <v>2720</v>
      </c>
      <c r="C2702">
        <v>-3.9371040583266339</v>
      </c>
      <c r="D2702">
        <v>0.12605143151788073</v>
      </c>
    </row>
    <row r="2703" spans="1:4" x14ac:dyDescent="0.35">
      <c r="A2703">
        <v>1.1000000000000001</v>
      </c>
      <c r="B2703" t="s">
        <v>2721</v>
      </c>
      <c r="C2703">
        <v>-3.9371040583266339</v>
      </c>
      <c r="D2703">
        <v>0.12605143151788073</v>
      </c>
    </row>
    <row r="2704" spans="1:4" x14ac:dyDescent="0.35">
      <c r="A2704">
        <v>1.1000000000000001</v>
      </c>
      <c r="B2704" t="s">
        <v>2722</v>
      </c>
      <c r="C2704">
        <v>-3.9371040583266339</v>
      </c>
      <c r="D2704">
        <v>0.12605143151788073</v>
      </c>
    </row>
    <row r="2705" spans="1:4" x14ac:dyDescent="0.35">
      <c r="A2705">
        <v>1.1000000000000001</v>
      </c>
      <c r="B2705" t="s">
        <v>2723</v>
      </c>
      <c r="C2705">
        <v>-3.9370515660136762</v>
      </c>
      <c r="D2705">
        <v>0.12603598855357692</v>
      </c>
    </row>
    <row r="2706" spans="1:4" x14ac:dyDescent="0.35">
      <c r="A2706">
        <v>1.1000000000000001</v>
      </c>
      <c r="B2706" t="s">
        <v>2724</v>
      </c>
      <c r="C2706">
        <v>-3.9370515660136762</v>
      </c>
      <c r="D2706">
        <v>0.12603598855357692</v>
      </c>
    </row>
    <row r="2707" spans="1:4" x14ac:dyDescent="0.35">
      <c r="A2707">
        <v>1.1000000000000001</v>
      </c>
      <c r="B2707" t="s">
        <v>2725</v>
      </c>
      <c r="C2707">
        <v>-3.9370515660136762</v>
      </c>
      <c r="D2707">
        <v>0.12603598855357692</v>
      </c>
    </row>
    <row r="2708" spans="1:4" x14ac:dyDescent="0.35">
      <c r="A2708">
        <v>1.1000000000000001</v>
      </c>
      <c r="B2708" t="s">
        <v>2726</v>
      </c>
      <c r="C2708">
        <v>-3.9370515660136762</v>
      </c>
      <c r="D2708">
        <v>0.12603598855357692</v>
      </c>
    </row>
    <row r="2709" spans="1:4" x14ac:dyDescent="0.35">
      <c r="A2709">
        <v>1.1000000000000001</v>
      </c>
      <c r="B2709" t="s">
        <v>2727</v>
      </c>
      <c r="C2709">
        <v>-3.9370515660136762</v>
      </c>
      <c r="D2709">
        <v>0.12603598855357692</v>
      </c>
    </row>
    <row r="2710" spans="1:4" x14ac:dyDescent="0.35">
      <c r="A2710">
        <v>1.1000000000000001</v>
      </c>
      <c r="B2710" t="s">
        <v>2728</v>
      </c>
      <c r="C2710">
        <v>-3.9370515660136762</v>
      </c>
      <c r="D2710">
        <v>0.12603598855357692</v>
      </c>
    </row>
    <row r="2711" spans="1:4" x14ac:dyDescent="0.35">
      <c r="A2711">
        <v>1.1000000000000001</v>
      </c>
      <c r="B2711" t="s">
        <v>2729</v>
      </c>
      <c r="C2711">
        <v>-3.9370515660136762</v>
      </c>
      <c r="D2711">
        <v>0.12603598855357692</v>
      </c>
    </row>
    <row r="2712" spans="1:4" x14ac:dyDescent="0.35">
      <c r="A2712">
        <v>1.1000000000000001</v>
      </c>
      <c r="B2712" t="s">
        <v>2730</v>
      </c>
      <c r="C2712">
        <v>-3.9370515660136762</v>
      </c>
      <c r="D2712">
        <v>0.12603598855357692</v>
      </c>
    </row>
    <row r="2713" spans="1:4" x14ac:dyDescent="0.35">
      <c r="A2713">
        <v>1.1000000000000001</v>
      </c>
      <c r="B2713" t="s">
        <v>2731</v>
      </c>
      <c r="C2713">
        <v>-3.9370515660136762</v>
      </c>
      <c r="D2713">
        <v>0.12603598855357692</v>
      </c>
    </row>
    <row r="2714" spans="1:4" x14ac:dyDescent="0.35">
      <c r="A2714">
        <v>1.1000000000000001</v>
      </c>
      <c r="B2714" t="s">
        <v>2732</v>
      </c>
      <c r="C2714">
        <v>-3.9370515660136762</v>
      </c>
      <c r="D2714">
        <v>0.12603598855357692</v>
      </c>
    </row>
    <row r="2715" spans="1:4" x14ac:dyDescent="0.35">
      <c r="A2715">
        <v>1.1000000000000001</v>
      </c>
      <c r="B2715" t="s">
        <v>2733</v>
      </c>
      <c r="C2715">
        <v>-3.9370515660136762</v>
      </c>
      <c r="D2715">
        <v>0.12603598855357692</v>
      </c>
    </row>
    <row r="2716" spans="1:4" x14ac:dyDescent="0.35">
      <c r="A2716">
        <v>1.1000000000000001</v>
      </c>
      <c r="B2716" t="s">
        <v>2734</v>
      </c>
      <c r="C2716">
        <v>-3.9370515660136762</v>
      </c>
      <c r="D2716">
        <v>0.12603598855357692</v>
      </c>
    </row>
    <row r="2717" spans="1:4" x14ac:dyDescent="0.35">
      <c r="A2717">
        <v>1.1000000000000001</v>
      </c>
      <c r="B2717" t="s">
        <v>2735</v>
      </c>
      <c r="C2717">
        <v>-3.9370515660136762</v>
      </c>
      <c r="D2717">
        <v>0.12603598855357692</v>
      </c>
    </row>
    <row r="2718" spans="1:4" x14ac:dyDescent="0.35">
      <c r="A2718">
        <v>1.1000000000000001</v>
      </c>
      <c r="B2718" t="s">
        <v>2736</v>
      </c>
      <c r="C2718">
        <v>-3.9370515660136762</v>
      </c>
      <c r="D2718">
        <v>0.12603598855357692</v>
      </c>
    </row>
    <row r="2719" spans="1:4" x14ac:dyDescent="0.35">
      <c r="A2719">
        <v>1.1000000000000001</v>
      </c>
      <c r="B2719" t="s">
        <v>2737</v>
      </c>
      <c r="C2719">
        <v>-3.9370515660136762</v>
      </c>
      <c r="D2719">
        <v>0.12603598855357692</v>
      </c>
    </row>
    <row r="2720" spans="1:4" x14ac:dyDescent="0.35">
      <c r="A2720">
        <v>1.1000000000000001</v>
      </c>
      <c r="B2720" t="s">
        <v>2738</v>
      </c>
      <c r="C2720">
        <v>-3.9370515660136762</v>
      </c>
      <c r="D2720">
        <v>0.12603598855357692</v>
      </c>
    </row>
    <row r="2721" spans="1:4" x14ac:dyDescent="0.35">
      <c r="A2721">
        <v>1.1000000000000001</v>
      </c>
      <c r="B2721" t="s">
        <v>2739</v>
      </c>
      <c r="C2721">
        <v>-3.9370515660136762</v>
      </c>
      <c r="D2721">
        <v>0.12603598855357692</v>
      </c>
    </row>
    <row r="2722" spans="1:4" x14ac:dyDescent="0.35">
      <c r="A2722">
        <v>1.1000000000000001</v>
      </c>
      <c r="B2722" t="s">
        <v>2740</v>
      </c>
      <c r="C2722">
        <v>-3.9370515660136762</v>
      </c>
      <c r="D2722">
        <v>0.12603598855357692</v>
      </c>
    </row>
    <row r="2723" spans="1:4" x14ac:dyDescent="0.35">
      <c r="A2723">
        <v>1.1000000000000001</v>
      </c>
      <c r="B2723" t="s">
        <v>2741</v>
      </c>
      <c r="C2723">
        <v>-3.9370515660136762</v>
      </c>
      <c r="D2723">
        <v>0.12603598855357692</v>
      </c>
    </row>
    <row r="2724" spans="1:4" x14ac:dyDescent="0.35">
      <c r="A2724">
        <v>1.1000000000000001</v>
      </c>
      <c r="B2724" t="s">
        <v>2742</v>
      </c>
      <c r="C2724">
        <v>-3.9370515660136762</v>
      </c>
      <c r="D2724">
        <v>0.12603598855357692</v>
      </c>
    </row>
    <row r="2725" spans="1:4" x14ac:dyDescent="0.35">
      <c r="A2725">
        <v>1.1000000000000001</v>
      </c>
      <c r="B2725" t="s">
        <v>2743</v>
      </c>
      <c r="C2725">
        <v>-3.9370515660136762</v>
      </c>
      <c r="D2725">
        <v>0.12603598855357692</v>
      </c>
    </row>
    <row r="2726" spans="1:4" x14ac:dyDescent="0.35">
      <c r="A2726">
        <v>1.1000000000000001</v>
      </c>
      <c r="B2726" t="s">
        <v>2744</v>
      </c>
      <c r="C2726">
        <v>-3.9370515660136762</v>
      </c>
      <c r="D2726">
        <v>0.12603598855357692</v>
      </c>
    </row>
    <row r="2727" spans="1:4" x14ac:dyDescent="0.35">
      <c r="A2727">
        <v>1.1000000000000001</v>
      </c>
      <c r="B2727" t="s">
        <v>2745</v>
      </c>
      <c r="C2727">
        <v>-3.9370515660136762</v>
      </c>
      <c r="D2727">
        <v>0.12603598855357692</v>
      </c>
    </row>
    <row r="2728" spans="1:4" x14ac:dyDescent="0.35">
      <c r="A2728">
        <v>1.1000000000000001</v>
      </c>
      <c r="B2728" t="s">
        <v>2746</v>
      </c>
      <c r="C2728">
        <v>-3.9370515660136762</v>
      </c>
      <c r="D2728">
        <v>0.12603598855357692</v>
      </c>
    </row>
    <row r="2729" spans="1:4" x14ac:dyDescent="0.35">
      <c r="A2729">
        <v>1.1000000000000001</v>
      </c>
      <c r="B2729" t="s">
        <v>2747</v>
      </c>
      <c r="C2729">
        <v>-3.9370515660136762</v>
      </c>
      <c r="D2729">
        <v>0.12603598855357692</v>
      </c>
    </row>
    <row r="2730" spans="1:4" x14ac:dyDescent="0.35">
      <c r="A2730">
        <v>1.1000000000000001</v>
      </c>
      <c r="B2730" t="s">
        <v>2748</v>
      </c>
      <c r="C2730">
        <v>-3.9370515660136762</v>
      </c>
      <c r="D2730">
        <v>0.12603598855357692</v>
      </c>
    </row>
    <row r="2731" spans="1:4" x14ac:dyDescent="0.35">
      <c r="A2731">
        <v>1.1000000000000001</v>
      </c>
      <c r="B2731" t="s">
        <v>2749</v>
      </c>
      <c r="C2731">
        <v>-3.9370515660136762</v>
      </c>
      <c r="D2731">
        <v>0.12603598855357692</v>
      </c>
    </row>
    <row r="2732" spans="1:4" x14ac:dyDescent="0.35">
      <c r="A2732">
        <v>1.1000000000000001</v>
      </c>
      <c r="B2732" t="s">
        <v>2750</v>
      </c>
      <c r="C2732">
        <v>-3.9370515660136762</v>
      </c>
      <c r="D2732">
        <v>0.12603598855357692</v>
      </c>
    </row>
    <row r="2733" spans="1:4" x14ac:dyDescent="0.35">
      <c r="A2733">
        <v>1.1000000000000001</v>
      </c>
      <c r="B2733" t="s">
        <v>2751</v>
      </c>
      <c r="C2733">
        <v>-3.9370515660136762</v>
      </c>
      <c r="D2733">
        <v>0.12603598855357692</v>
      </c>
    </row>
    <row r="2734" spans="1:4" x14ac:dyDescent="0.35">
      <c r="A2734">
        <v>1.1000000000000001</v>
      </c>
      <c r="B2734" t="s">
        <v>2752</v>
      </c>
      <c r="C2734">
        <v>-3.9370515660136762</v>
      </c>
      <c r="D2734">
        <v>0.12603598855357692</v>
      </c>
    </row>
    <row r="2735" spans="1:4" x14ac:dyDescent="0.35">
      <c r="A2735">
        <v>1.1000000000000001</v>
      </c>
      <c r="B2735" t="s">
        <v>2753</v>
      </c>
      <c r="C2735">
        <v>-3.9370515660136762</v>
      </c>
      <c r="D2735">
        <v>0.12603598855357692</v>
      </c>
    </row>
    <row r="2736" spans="1:4" x14ac:dyDescent="0.35">
      <c r="A2736">
        <v>1.1000000000000001</v>
      </c>
      <c r="B2736" t="s">
        <v>2754</v>
      </c>
      <c r="C2736">
        <v>-3.9370515660136762</v>
      </c>
      <c r="D2736">
        <v>0.12603598855357692</v>
      </c>
    </row>
    <row r="2737" spans="1:4" x14ac:dyDescent="0.35">
      <c r="A2737">
        <v>1.1000000000000001</v>
      </c>
      <c r="B2737" t="s">
        <v>2755</v>
      </c>
      <c r="C2737">
        <v>-3.9370515660136762</v>
      </c>
      <c r="D2737">
        <v>0.12603598855357692</v>
      </c>
    </row>
    <row r="2738" spans="1:4" x14ac:dyDescent="0.35">
      <c r="A2738">
        <v>1.1000000000000001</v>
      </c>
      <c r="B2738" t="s">
        <v>2756</v>
      </c>
      <c r="C2738">
        <v>-3.9370515660136762</v>
      </c>
      <c r="D2738">
        <v>0.12603598855357692</v>
      </c>
    </row>
    <row r="2739" spans="1:4" x14ac:dyDescent="0.35">
      <c r="A2739">
        <v>1.1000000000000001</v>
      </c>
      <c r="B2739" t="s">
        <v>2757</v>
      </c>
      <c r="C2739">
        <v>-3.9370515660136762</v>
      </c>
      <c r="D2739">
        <v>0.12603598855357692</v>
      </c>
    </row>
    <row r="2740" spans="1:4" x14ac:dyDescent="0.35">
      <c r="A2740">
        <v>1.1000000000000001</v>
      </c>
      <c r="B2740" t="s">
        <v>2758</v>
      </c>
      <c r="C2740">
        <v>-3.9370515660136762</v>
      </c>
      <c r="D2740">
        <v>0.12603598855357692</v>
      </c>
    </row>
    <row r="2741" spans="1:4" x14ac:dyDescent="0.35">
      <c r="A2741">
        <v>1.1000000000000001</v>
      </c>
      <c r="B2741" t="s">
        <v>2759</v>
      </c>
      <c r="C2741">
        <v>-3.9370515660136762</v>
      </c>
      <c r="D2741">
        <v>0.12603598855357692</v>
      </c>
    </row>
    <row r="2742" spans="1:4" x14ac:dyDescent="0.35">
      <c r="A2742">
        <v>1.1000000000000001</v>
      </c>
      <c r="B2742" t="s">
        <v>2760</v>
      </c>
      <c r="C2742">
        <v>-3.9369827441974605</v>
      </c>
      <c r="D2742">
        <v>0.126020836653639</v>
      </c>
    </row>
    <row r="2743" spans="1:4" x14ac:dyDescent="0.35">
      <c r="A2743">
        <v>1.1000000000000001</v>
      </c>
      <c r="B2743" t="s">
        <v>2761</v>
      </c>
      <c r="C2743">
        <v>-3.9369827441974605</v>
      </c>
      <c r="D2743">
        <v>0.126020836653639</v>
      </c>
    </row>
    <row r="2744" spans="1:4" x14ac:dyDescent="0.35">
      <c r="A2744">
        <v>1.1000000000000001</v>
      </c>
      <c r="B2744" t="s">
        <v>2762</v>
      </c>
      <c r="C2744">
        <v>-3.9369827441974605</v>
      </c>
      <c r="D2744">
        <v>0.126020836653639</v>
      </c>
    </row>
    <row r="2745" spans="1:4" x14ac:dyDescent="0.35">
      <c r="A2745">
        <v>1.1000000000000001</v>
      </c>
      <c r="B2745" t="s">
        <v>2763</v>
      </c>
      <c r="C2745">
        <v>-3.9369827441974605</v>
      </c>
      <c r="D2745">
        <v>0.126020836653639</v>
      </c>
    </row>
    <row r="2746" spans="1:4" x14ac:dyDescent="0.35">
      <c r="A2746">
        <v>1.1000000000000001</v>
      </c>
      <c r="B2746" t="s">
        <v>2764</v>
      </c>
      <c r="C2746">
        <v>-3.9369827441974605</v>
      </c>
      <c r="D2746">
        <v>0.126020836653639</v>
      </c>
    </row>
    <row r="2747" spans="1:4" x14ac:dyDescent="0.35">
      <c r="A2747">
        <v>1.1000000000000001</v>
      </c>
      <c r="B2747" t="s">
        <v>2765</v>
      </c>
      <c r="C2747">
        <v>-3.9369827441974605</v>
      </c>
      <c r="D2747">
        <v>0.126020836653639</v>
      </c>
    </row>
    <row r="2748" spans="1:4" x14ac:dyDescent="0.35">
      <c r="A2748">
        <v>1.1000000000000001</v>
      </c>
      <c r="B2748" t="s">
        <v>2766</v>
      </c>
      <c r="C2748">
        <v>-3.9369827441974605</v>
      </c>
      <c r="D2748">
        <v>0.126020836653639</v>
      </c>
    </row>
    <row r="2749" spans="1:4" x14ac:dyDescent="0.35">
      <c r="A2749">
        <v>1.1000000000000001</v>
      </c>
      <c r="B2749" t="s">
        <v>2767</v>
      </c>
      <c r="C2749">
        <v>-3.9369827441974605</v>
      </c>
      <c r="D2749">
        <v>0.126020836653639</v>
      </c>
    </row>
    <row r="2750" spans="1:4" x14ac:dyDescent="0.35">
      <c r="A2750">
        <v>1.1000000000000001</v>
      </c>
      <c r="B2750" t="s">
        <v>2768</v>
      </c>
      <c r="C2750">
        <v>-3.9369827441974605</v>
      </c>
      <c r="D2750">
        <v>0.126020836653639</v>
      </c>
    </row>
    <row r="2751" spans="1:4" x14ac:dyDescent="0.35">
      <c r="A2751">
        <v>1.1000000000000001</v>
      </c>
      <c r="B2751" t="s">
        <v>2769</v>
      </c>
      <c r="C2751">
        <v>-3.9369827441974605</v>
      </c>
      <c r="D2751">
        <v>0.126020836653639</v>
      </c>
    </row>
    <row r="2752" spans="1:4" x14ac:dyDescent="0.35">
      <c r="A2752">
        <v>1.1000000000000001</v>
      </c>
      <c r="B2752" t="s">
        <v>2770</v>
      </c>
      <c r="C2752">
        <v>-3.9369827441974605</v>
      </c>
      <c r="D2752">
        <v>0.126020836653639</v>
      </c>
    </row>
    <row r="2753" spans="1:4" x14ac:dyDescent="0.35">
      <c r="A2753">
        <v>1.1000000000000001</v>
      </c>
      <c r="B2753" t="s">
        <v>2771</v>
      </c>
      <c r="C2753">
        <v>-3.9369827441974605</v>
      </c>
      <c r="D2753">
        <v>0.126020836653639</v>
      </c>
    </row>
    <row r="2754" spans="1:4" x14ac:dyDescent="0.35">
      <c r="A2754">
        <v>1.1000000000000001</v>
      </c>
      <c r="B2754" t="s">
        <v>2772</v>
      </c>
      <c r="C2754">
        <v>-3.9369827441974605</v>
      </c>
      <c r="D2754">
        <v>0.126020836653639</v>
      </c>
    </row>
    <row r="2755" spans="1:4" x14ac:dyDescent="0.35">
      <c r="A2755">
        <v>1.1000000000000001</v>
      </c>
      <c r="B2755" t="s">
        <v>2773</v>
      </c>
      <c r="C2755">
        <v>-3.9369827441974605</v>
      </c>
      <c r="D2755">
        <v>0.126020836653639</v>
      </c>
    </row>
    <row r="2756" spans="1:4" x14ac:dyDescent="0.35">
      <c r="A2756">
        <v>1.1000000000000001</v>
      </c>
      <c r="B2756" t="s">
        <v>2774</v>
      </c>
      <c r="C2756">
        <v>-3.9369827441974605</v>
      </c>
      <c r="D2756">
        <v>0.126020836653639</v>
      </c>
    </row>
    <row r="2757" spans="1:4" x14ac:dyDescent="0.35">
      <c r="A2757">
        <v>1.1000000000000001</v>
      </c>
      <c r="B2757" t="s">
        <v>2775</v>
      </c>
      <c r="C2757">
        <v>-3.9369827441974605</v>
      </c>
      <c r="D2757">
        <v>0.126020836653639</v>
      </c>
    </row>
    <row r="2758" spans="1:4" x14ac:dyDescent="0.35">
      <c r="A2758">
        <v>1.1000000000000001</v>
      </c>
      <c r="B2758" t="s">
        <v>2776</v>
      </c>
      <c r="C2758">
        <v>-3.9369827441974605</v>
      </c>
      <c r="D2758">
        <v>0.126020836653639</v>
      </c>
    </row>
    <row r="2759" spans="1:4" x14ac:dyDescent="0.35">
      <c r="A2759">
        <v>1.1000000000000001</v>
      </c>
      <c r="B2759" t="s">
        <v>2777</v>
      </c>
      <c r="C2759">
        <v>-3.9369827441974605</v>
      </c>
      <c r="D2759">
        <v>0.126020836653639</v>
      </c>
    </row>
    <row r="2760" spans="1:4" x14ac:dyDescent="0.35">
      <c r="A2760">
        <v>1.1000000000000001</v>
      </c>
      <c r="B2760" t="s">
        <v>2778</v>
      </c>
      <c r="C2760">
        <v>-3.9369827441974605</v>
      </c>
      <c r="D2760">
        <v>0.126020836653639</v>
      </c>
    </row>
    <row r="2761" spans="1:4" x14ac:dyDescent="0.35">
      <c r="A2761">
        <v>1.1000000000000001</v>
      </c>
      <c r="B2761" t="s">
        <v>2779</v>
      </c>
      <c r="C2761">
        <v>-3.9369827441974605</v>
      </c>
      <c r="D2761">
        <v>0.126020836653639</v>
      </c>
    </row>
    <row r="2762" spans="1:4" x14ac:dyDescent="0.35">
      <c r="A2762">
        <v>1.1000000000000001</v>
      </c>
      <c r="B2762" t="s">
        <v>2780</v>
      </c>
      <c r="C2762">
        <v>-3.9369827441974605</v>
      </c>
      <c r="D2762">
        <v>0.126020836653639</v>
      </c>
    </row>
    <row r="2763" spans="1:4" x14ac:dyDescent="0.35">
      <c r="A2763">
        <v>1.1000000000000001</v>
      </c>
      <c r="B2763" t="s">
        <v>2781</v>
      </c>
      <c r="C2763">
        <v>-3.9369827441974605</v>
      </c>
      <c r="D2763">
        <v>0.126020836653639</v>
      </c>
    </row>
    <row r="2764" spans="1:4" x14ac:dyDescent="0.35">
      <c r="A2764">
        <v>1.1000000000000001</v>
      </c>
      <c r="B2764" t="s">
        <v>2782</v>
      </c>
      <c r="C2764">
        <v>-3.9369827441974605</v>
      </c>
      <c r="D2764">
        <v>0.126020836653639</v>
      </c>
    </row>
    <row r="2765" spans="1:4" x14ac:dyDescent="0.35">
      <c r="A2765">
        <v>1.1000000000000001</v>
      </c>
      <c r="B2765" t="s">
        <v>2783</v>
      </c>
      <c r="C2765">
        <v>-3.9369827441974605</v>
      </c>
      <c r="D2765">
        <v>0.126020836653639</v>
      </c>
    </row>
    <row r="2766" spans="1:4" x14ac:dyDescent="0.35">
      <c r="A2766">
        <v>1.1000000000000001</v>
      </c>
      <c r="B2766" t="s">
        <v>2784</v>
      </c>
      <c r="C2766">
        <v>-3.9369827441974605</v>
      </c>
      <c r="D2766">
        <v>0.126020836653639</v>
      </c>
    </row>
    <row r="2767" spans="1:4" x14ac:dyDescent="0.35">
      <c r="A2767">
        <v>1.1000000000000001</v>
      </c>
      <c r="B2767" t="s">
        <v>2785</v>
      </c>
      <c r="C2767">
        <v>-3.9369827441974605</v>
      </c>
      <c r="D2767">
        <v>0.126020836653639</v>
      </c>
    </row>
    <row r="2768" spans="1:4" x14ac:dyDescent="0.35">
      <c r="A2768">
        <v>1.1000000000000001</v>
      </c>
      <c r="B2768" t="s">
        <v>2786</v>
      </c>
      <c r="C2768">
        <v>-3.9369827441974605</v>
      </c>
      <c r="D2768">
        <v>0.126020836653639</v>
      </c>
    </row>
    <row r="2769" spans="1:4" x14ac:dyDescent="0.35">
      <c r="A2769">
        <v>1.1000000000000001</v>
      </c>
      <c r="B2769" t="s">
        <v>2787</v>
      </c>
      <c r="C2769">
        <v>-3.9369827441974605</v>
      </c>
      <c r="D2769">
        <v>0.126020836653639</v>
      </c>
    </row>
    <row r="2770" spans="1:4" x14ac:dyDescent="0.35">
      <c r="A2770">
        <v>1.1000000000000001</v>
      </c>
      <c r="B2770" t="s">
        <v>2788</v>
      </c>
      <c r="C2770">
        <v>-3.9369827441974605</v>
      </c>
      <c r="D2770">
        <v>0.126020836653639</v>
      </c>
    </row>
    <row r="2771" spans="1:4" x14ac:dyDescent="0.35">
      <c r="A2771">
        <v>1.1000000000000001</v>
      </c>
      <c r="B2771" t="s">
        <v>2789</v>
      </c>
      <c r="C2771">
        <v>-3.9369827441974605</v>
      </c>
      <c r="D2771">
        <v>0.126020836653639</v>
      </c>
    </row>
    <row r="2772" spans="1:4" x14ac:dyDescent="0.35">
      <c r="A2772">
        <v>1.1000000000000001</v>
      </c>
      <c r="B2772" t="s">
        <v>2790</v>
      </c>
      <c r="C2772">
        <v>-3.9369827441974605</v>
      </c>
      <c r="D2772">
        <v>0.126020836653639</v>
      </c>
    </row>
    <row r="2773" spans="1:4" x14ac:dyDescent="0.35">
      <c r="A2773">
        <v>1.1000000000000001</v>
      </c>
      <c r="B2773" t="s">
        <v>2791</v>
      </c>
      <c r="C2773">
        <v>-3.9369827441974605</v>
      </c>
      <c r="D2773">
        <v>0.126020836653639</v>
      </c>
    </row>
    <row r="2774" spans="1:4" x14ac:dyDescent="0.35">
      <c r="A2774">
        <v>1.1000000000000001</v>
      </c>
      <c r="B2774" t="s">
        <v>2792</v>
      </c>
      <c r="C2774">
        <v>-3.9369827441974605</v>
      </c>
      <c r="D2774">
        <v>0.126020836653639</v>
      </c>
    </row>
    <row r="2775" spans="1:4" x14ac:dyDescent="0.35">
      <c r="A2775">
        <v>1.1000000000000001</v>
      </c>
      <c r="B2775" t="s">
        <v>2793</v>
      </c>
      <c r="C2775">
        <v>-3.9369827441974605</v>
      </c>
      <c r="D2775">
        <v>0.126020836653639</v>
      </c>
    </row>
    <row r="2776" spans="1:4" x14ac:dyDescent="0.35">
      <c r="A2776">
        <v>1.1000000000000001</v>
      </c>
      <c r="B2776" t="s">
        <v>2794</v>
      </c>
      <c r="C2776">
        <v>-3.9369827441974605</v>
      </c>
      <c r="D2776">
        <v>0.126020836653639</v>
      </c>
    </row>
    <row r="2777" spans="1:4" x14ac:dyDescent="0.35">
      <c r="A2777">
        <v>1.1000000000000001</v>
      </c>
      <c r="B2777" t="s">
        <v>2795</v>
      </c>
      <c r="C2777">
        <v>-3.9369827441974605</v>
      </c>
      <c r="D2777">
        <v>0.126020836653639</v>
      </c>
    </row>
    <row r="2778" spans="1:4" x14ac:dyDescent="0.35">
      <c r="A2778">
        <v>1.1000000000000001</v>
      </c>
      <c r="B2778" t="s">
        <v>2796</v>
      </c>
      <c r="C2778">
        <v>-3.9369827441974605</v>
      </c>
      <c r="D2778">
        <v>0.126020836653639</v>
      </c>
    </row>
    <row r="2779" spans="1:4" x14ac:dyDescent="0.35">
      <c r="A2779">
        <v>1.1000000000000001</v>
      </c>
      <c r="B2779" t="s">
        <v>2797</v>
      </c>
      <c r="C2779">
        <v>-3.9369827441974605</v>
      </c>
      <c r="D2779">
        <v>0.126020836653639</v>
      </c>
    </row>
    <row r="2780" spans="1:4" x14ac:dyDescent="0.35">
      <c r="A2780">
        <v>1.1000000000000001</v>
      </c>
      <c r="B2780" t="s">
        <v>2798</v>
      </c>
      <c r="C2780">
        <v>-3.9369827441974605</v>
      </c>
      <c r="D2780">
        <v>0.126020836653639</v>
      </c>
    </row>
    <row r="2781" spans="1:4" x14ac:dyDescent="0.35">
      <c r="A2781">
        <v>1.1000000000000001</v>
      </c>
      <c r="B2781" t="s">
        <v>2799</v>
      </c>
      <c r="C2781">
        <v>-3.9369827441974605</v>
      </c>
      <c r="D2781">
        <v>0.126020836653639</v>
      </c>
    </row>
    <row r="2782" spans="1:4" x14ac:dyDescent="0.35">
      <c r="A2782">
        <v>1.1000000000000001</v>
      </c>
      <c r="B2782" t="s">
        <v>2800</v>
      </c>
      <c r="C2782">
        <v>-3.9369827441974605</v>
      </c>
      <c r="D2782">
        <v>0.126020836653639</v>
      </c>
    </row>
    <row r="2783" spans="1:4" x14ac:dyDescent="0.35">
      <c r="A2783">
        <v>1.1000000000000001</v>
      </c>
      <c r="B2783" t="s">
        <v>2801</v>
      </c>
      <c r="C2783">
        <v>-3.9369827441974605</v>
      </c>
      <c r="D2783">
        <v>0.126020836653639</v>
      </c>
    </row>
    <row r="2784" spans="1:4" x14ac:dyDescent="0.35">
      <c r="A2784">
        <v>1.1000000000000001</v>
      </c>
      <c r="B2784" t="s">
        <v>2802</v>
      </c>
      <c r="C2784">
        <v>-3.9369827441974605</v>
      </c>
      <c r="D2784">
        <v>0.126020836653639</v>
      </c>
    </row>
    <row r="2785" spans="1:4" x14ac:dyDescent="0.35">
      <c r="A2785">
        <v>1.1000000000000001</v>
      </c>
      <c r="B2785" t="s">
        <v>2803</v>
      </c>
      <c r="C2785">
        <v>-3.9369827441974605</v>
      </c>
      <c r="D2785">
        <v>0.126020836653639</v>
      </c>
    </row>
    <row r="2786" spans="1:4" x14ac:dyDescent="0.35">
      <c r="A2786">
        <v>1.1000000000000001</v>
      </c>
      <c r="B2786" t="s">
        <v>2804</v>
      </c>
      <c r="C2786">
        <v>-3.9369827441974605</v>
      </c>
      <c r="D2786">
        <v>0.126020836653639</v>
      </c>
    </row>
    <row r="2787" spans="1:4" x14ac:dyDescent="0.35">
      <c r="A2787">
        <v>1.1000000000000001</v>
      </c>
      <c r="B2787" t="s">
        <v>2805</v>
      </c>
      <c r="C2787">
        <v>-3.9369827441974605</v>
      </c>
      <c r="D2787">
        <v>0.126020836653639</v>
      </c>
    </row>
    <row r="2788" spans="1:4" x14ac:dyDescent="0.35">
      <c r="A2788">
        <v>1.1000000000000001</v>
      </c>
      <c r="B2788" t="s">
        <v>2806</v>
      </c>
      <c r="C2788">
        <v>-3.9369827441974605</v>
      </c>
      <c r="D2788">
        <v>0.126020836653639</v>
      </c>
    </row>
    <row r="2789" spans="1:4" x14ac:dyDescent="0.35">
      <c r="A2789">
        <v>1.1000000000000001</v>
      </c>
      <c r="B2789" t="s">
        <v>2807</v>
      </c>
      <c r="C2789">
        <v>-3.9369827441974605</v>
      </c>
      <c r="D2789">
        <v>0.126020836653639</v>
      </c>
    </row>
    <row r="2790" spans="1:4" x14ac:dyDescent="0.35">
      <c r="A2790">
        <v>1.1000000000000001</v>
      </c>
      <c r="B2790" t="s">
        <v>2808</v>
      </c>
      <c r="C2790">
        <v>-3.9369827441974605</v>
      </c>
      <c r="D2790">
        <v>0.126020836653639</v>
      </c>
    </row>
    <row r="2791" spans="1:4" x14ac:dyDescent="0.35">
      <c r="A2791">
        <v>1.1000000000000001</v>
      </c>
      <c r="B2791" t="s">
        <v>2809</v>
      </c>
      <c r="C2791">
        <v>-3.9369827441974605</v>
      </c>
      <c r="D2791">
        <v>0.126020836653639</v>
      </c>
    </row>
    <row r="2792" spans="1:4" x14ac:dyDescent="0.35">
      <c r="A2792">
        <v>1.1000000000000001</v>
      </c>
      <c r="B2792" t="s">
        <v>2810</v>
      </c>
      <c r="C2792">
        <v>-3.9369827441974605</v>
      </c>
      <c r="D2792">
        <v>0.126020836653639</v>
      </c>
    </row>
    <row r="2793" spans="1:4" x14ac:dyDescent="0.35">
      <c r="A2793">
        <v>1.1000000000000001</v>
      </c>
      <c r="B2793" t="s">
        <v>2811</v>
      </c>
      <c r="C2793">
        <v>-3.9369827441974605</v>
      </c>
      <c r="D2793">
        <v>0.126020836653639</v>
      </c>
    </row>
    <row r="2794" spans="1:4" x14ac:dyDescent="0.35">
      <c r="A2794">
        <v>1.1000000000000001</v>
      </c>
      <c r="B2794" t="s">
        <v>2812</v>
      </c>
      <c r="C2794">
        <v>-3.9369827441974605</v>
      </c>
      <c r="D2794">
        <v>0.126020836653639</v>
      </c>
    </row>
    <row r="2795" spans="1:4" x14ac:dyDescent="0.35">
      <c r="A2795">
        <v>1.1000000000000001</v>
      </c>
      <c r="B2795" t="s">
        <v>2813</v>
      </c>
      <c r="C2795">
        <v>-3.9369827441974605</v>
      </c>
      <c r="D2795">
        <v>0.126020836653639</v>
      </c>
    </row>
    <row r="2796" spans="1:4" x14ac:dyDescent="0.35">
      <c r="A2796">
        <v>1.1000000000000001</v>
      </c>
      <c r="B2796" t="s">
        <v>2814</v>
      </c>
      <c r="C2796">
        <v>-3.9369827441974605</v>
      </c>
      <c r="D2796">
        <v>0.126020836653639</v>
      </c>
    </row>
    <row r="2797" spans="1:4" x14ac:dyDescent="0.35">
      <c r="A2797">
        <v>1.1000000000000001</v>
      </c>
      <c r="B2797" t="s">
        <v>2815</v>
      </c>
      <c r="C2797">
        <v>-3.9369827441974605</v>
      </c>
      <c r="D2797">
        <v>0.126020836653639</v>
      </c>
    </row>
    <row r="2798" spans="1:4" x14ac:dyDescent="0.35">
      <c r="A2798">
        <v>1.1000000000000001</v>
      </c>
      <c r="B2798" t="s">
        <v>2816</v>
      </c>
      <c r="C2798">
        <v>-3.9368953814071013</v>
      </c>
      <c r="D2798">
        <v>0.12600639059008029</v>
      </c>
    </row>
    <row r="2799" spans="1:4" x14ac:dyDescent="0.35">
      <c r="A2799">
        <v>1.1000000000000001</v>
      </c>
      <c r="B2799" t="s">
        <v>2817</v>
      </c>
      <c r="C2799">
        <v>-3.9368953814071013</v>
      </c>
      <c r="D2799">
        <v>0.12600639059008029</v>
      </c>
    </row>
    <row r="2800" spans="1:4" x14ac:dyDescent="0.35">
      <c r="A2800">
        <v>1.1000000000000001</v>
      </c>
      <c r="B2800" t="s">
        <v>2818</v>
      </c>
      <c r="C2800">
        <v>-3.9368953814071013</v>
      </c>
      <c r="D2800">
        <v>0.12600639059008029</v>
      </c>
    </row>
    <row r="2801" spans="1:4" x14ac:dyDescent="0.35">
      <c r="A2801">
        <v>1.1000000000000001</v>
      </c>
      <c r="B2801" t="s">
        <v>2819</v>
      </c>
      <c r="C2801">
        <v>-3.9368953814071013</v>
      </c>
      <c r="D2801">
        <v>0.12600639059008029</v>
      </c>
    </row>
    <row r="2802" spans="1:4" x14ac:dyDescent="0.35">
      <c r="A2802">
        <v>1.1000000000000001</v>
      </c>
      <c r="B2802" t="s">
        <v>2820</v>
      </c>
      <c r="C2802">
        <v>-3.9368953814071013</v>
      </c>
      <c r="D2802">
        <v>0.12600639059008029</v>
      </c>
    </row>
    <row r="2803" spans="1:4" x14ac:dyDescent="0.35">
      <c r="A2803">
        <v>1.1000000000000001</v>
      </c>
      <c r="B2803" t="s">
        <v>2821</v>
      </c>
      <c r="C2803">
        <v>-3.9368953814071013</v>
      </c>
      <c r="D2803">
        <v>0.12600639059008029</v>
      </c>
    </row>
    <row r="2804" spans="1:4" x14ac:dyDescent="0.35">
      <c r="A2804">
        <v>1.1000000000000001</v>
      </c>
      <c r="B2804" t="s">
        <v>2822</v>
      </c>
      <c r="C2804">
        <v>-3.9368953814071013</v>
      </c>
      <c r="D2804">
        <v>0.12600639059008029</v>
      </c>
    </row>
    <row r="2805" spans="1:4" x14ac:dyDescent="0.35">
      <c r="A2805">
        <v>1.1000000000000001</v>
      </c>
      <c r="B2805" t="s">
        <v>2823</v>
      </c>
      <c r="C2805">
        <v>-3.9368953814071013</v>
      </c>
      <c r="D2805">
        <v>0.12600639059008029</v>
      </c>
    </row>
    <row r="2806" spans="1:4" x14ac:dyDescent="0.35">
      <c r="A2806">
        <v>1.1000000000000001</v>
      </c>
      <c r="B2806" t="s">
        <v>2824</v>
      </c>
      <c r="C2806">
        <v>-3.9368953814071013</v>
      </c>
      <c r="D2806">
        <v>0.12600639059008029</v>
      </c>
    </row>
    <row r="2807" spans="1:4" x14ac:dyDescent="0.35">
      <c r="A2807">
        <v>1.1000000000000001</v>
      </c>
      <c r="B2807" t="s">
        <v>2825</v>
      </c>
      <c r="C2807">
        <v>-3.9368953814071013</v>
      </c>
      <c r="D2807">
        <v>0.12600639059008029</v>
      </c>
    </row>
    <row r="2808" spans="1:4" x14ac:dyDescent="0.35">
      <c r="A2808">
        <v>1.1000000000000001</v>
      </c>
      <c r="B2808" t="s">
        <v>2826</v>
      </c>
      <c r="C2808">
        <v>-3.9368953814071013</v>
      </c>
      <c r="D2808">
        <v>0.12600639059008029</v>
      </c>
    </row>
    <row r="2809" spans="1:4" x14ac:dyDescent="0.35">
      <c r="A2809">
        <v>1.1000000000000001</v>
      </c>
      <c r="B2809" t="s">
        <v>2827</v>
      </c>
      <c r="C2809">
        <v>-3.9368953814071013</v>
      </c>
      <c r="D2809">
        <v>0.12600639059008029</v>
      </c>
    </row>
    <row r="2810" spans="1:4" x14ac:dyDescent="0.35">
      <c r="A2810">
        <v>1.1000000000000001</v>
      </c>
      <c r="B2810" t="s">
        <v>2828</v>
      </c>
      <c r="C2810">
        <v>-3.9368953814071013</v>
      </c>
      <c r="D2810">
        <v>0.12600639059008029</v>
      </c>
    </row>
    <row r="2811" spans="1:4" x14ac:dyDescent="0.35">
      <c r="A2811">
        <v>1.1000000000000001</v>
      </c>
      <c r="B2811" t="s">
        <v>2829</v>
      </c>
      <c r="C2811">
        <v>-3.9368953814071013</v>
      </c>
      <c r="D2811">
        <v>0.12600639059008029</v>
      </c>
    </row>
    <row r="2812" spans="1:4" x14ac:dyDescent="0.35">
      <c r="A2812">
        <v>1.1000000000000001</v>
      </c>
      <c r="B2812" t="s">
        <v>2830</v>
      </c>
      <c r="C2812">
        <v>-3.9368953814071013</v>
      </c>
      <c r="D2812">
        <v>0.12600639059008029</v>
      </c>
    </row>
    <row r="2813" spans="1:4" x14ac:dyDescent="0.35">
      <c r="A2813">
        <v>1.1000000000000001</v>
      </c>
      <c r="B2813" t="s">
        <v>2831</v>
      </c>
      <c r="C2813">
        <v>-3.9368953814071013</v>
      </c>
      <c r="D2813">
        <v>0.12600639059008029</v>
      </c>
    </row>
    <row r="2814" spans="1:4" x14ac:dyDescent="0.35">
      <c r="A2814">
        <v>1.1000000000000001</v>
      </c>
      <c r="B2814" t="s">
        <v>2832</v>
      </c>
      <c r="C2814">
        <v>-3.9368953814071013</v>
      </c>
      <c r="D2814">
        <v>0.12600639059008029</v>
      </c>
    </row>
    <row r="2815" spans="1:4" x14ac:dyDescent="0.35">
      <c r="A2815">
        <v>1.1000000000000001</v>
      </c>
      <c r="B2815" t="s">
        <v>2833</v>
      </c>
      <c r="C2815">
        <v>-3.9368953814071013</v>
      </c>
      <c r="D2815">
        <v>0.12600639059008029</v>
      </c>
    </row>
    <row r="2816" spans="1:4" x14ac:dyDescent="0.35">
      <c r="A2816">
        <v>1.1000000000000001</v>
      </c>
      <c r="B2816" t="s">
        <v>2834</v>
      </c>
      <c r="C2816">
        <v>-3.9368953814071013</v>
      </c>
      <c r="D2816">
        <v>0.12600639059008029</v>
      </c>
    </row>
    <row r="2817" spans="1:4" x14ac:dyDescent="0.35">
      <c r="A2817">
        <v>1.1000000000000001</v>
      </c>
      <c r="B2817" t="s">
        <v>2835</v>
      </c>
      <c r="C2817">
        <v>-3.9368953814071013</v>
      </c>
      <c r="D2817">
        <v>0.12600639059008029</v>
      </c>
    </row>
    <row r="2818" spans="1:4" x14ac:dyDescent="0.35">
      <c r="A2818">
        <v>1.1000000000000001</v>
      </c>
      <c r="B2818" t="s">
        <v>2836</v>
      </c>
      <c r="C2818">
        <v>-3.9368953814071013</v>
      </c>
      <c r="D2818">
        <v>0.12600639059008029</v>
      </c>
    </row>
    <row r="2819" spans="1:4" x14ac:dyDescent="0.35">
      <c r="A2819">
        <v>1.1000000000000001</v>
      </c>
      <c r="B2819" t="s">
        <v>2837</v>
      </c>
      <c r="C2819">
        <v>-3.9368953814071013</v>
      </c>
      <c r="D2819">
        <v>0.12600639059008029</v>
      </c>
    </row>
    <row r="2820" spans="1:4" x14ac:dyDescent="0.35">
      <c r="A2820">
        <v>1.1000000000000001</v>
      </c>
      <c r="B2820" t="s">
        <v>2838</v>
      </c>
      <c r="C2820">
        <v>-3.9368953814071013</v>
      </c>
      <c r="D2820">
        <v>0.12600639059008029</v>
      </c>
    </row>
    <row r="2821" spans="1:4" x14ac:dyDescent="0.35">
      <c r="A2821">
        <v>1.1000000000000001</v>
      </c>
      <c r="B2821" t="s">
        <v>2839</v>
      </c>
      <c r="C2821">
        <v>-3.9368953814071013</v>
      </c>
      <c r="D2821">
        <v>0.12600639059008029</v>
      </c>
    </row>
    <row r="2822" spans="1:4" x14ac:dyDescent="0.35">
      <c r="A2822">
        <v>1.1000000000000001</v>
      </c>
      <c r="B2822" t="s">
        <v>2840</v>
      </c>
      <c r="C2822">
        <v>-3.9368953814071013</v>
      </c>
      <c r="D2822">
        <v>0.12600639059008029</v>
      </c>
    </row>
    <row r="2823" spans="1:4" x14ac:dyDescent="0.35">
      <c r="A2823">
        <v>1.1000000000000001</v>
      </c>
      <c r="B2823" t="s">
        <v>2841</v>
      </c>
      <c r="C2823">
        <v>-3.9368953814071013</v>
      </c>
      <c r="D2823">
        <v>0.12600639059008029</v>
      </c>
    </row>
    <row r="2824" spans="1:4" x14ac:dyDescent="0.35">
      <c r="A2824">
        <v>1.1000000000000001</v>
      </c>
      <c r="B2824" t="s">
        <v>2842</v>
      </c>
      <c r="C2824">
        <v>-3.9368953814071013</v>
      </c>
      <c r="D2824">
        <v>0.12600639059008029</v>
      </c>
    </row>
    <row r="2825" spans="1:4" x14ac:dyDescent="0.35">
      <c r="A2825">
        <v>1.1000000000000001</v>
      </c>
      <c r="B2825" t="s">
        <v>2843</v>
      </c>
      <c r="C2825">
        <v>-3.9368953814071013</v>
      </c>
      <c r="D2825">
        <v>0.12600639059008029</v>
      </c>
    </row>
    <row r="2826" spans="1:4" x14ac:dyDescent="0.35">
      <c r="A2826">
        <v>1.1000000000000001</v>
      </c>
      <c r="B2826" t="s">
        <v>2844</v>
      </c>
      <c r="C2826">
        <v>-3.9368953814071013</v>
      </c>
      <c r="D2826">
        <v>0.12600639059008029</v>
      </c>
    </row>
    <row r="2827" spans="1:4" x14ac:dyDescent="0.35">
      <c r="A2827">
        <v>1.1000000000000001</v>
      </c>
      <c r="B2827" t="s">
        <v>2845</v>
      </c>
      <c r="C2827">
        <v>-3.9368953814071013</v>
      </c>
      <c r="D2827">
        <v>0.12600639059008029</v>
      </c>
    </row>
    <row r="2828" spans="1:4" x14ac:dyDescent="0.35">
      <c r="A2828">
        <v>1.1000000000000001</v>
      </c>
      <c r="B2828" t="s">
        <v>2846</v>
      </c>
      <c r="C2828">
        <v>-3.9368953814071013</v>
      </c>
      <c r="D2828">
        <v>0.12600639059008029</v>
      </c>
    </row>
    <row r="2829" spans="1:4" x14ac:dyDescent="0.35">
      <c r="A2829">
        <v>1.1000000000000001</v>
      </c>
      <c r="B2829" t="s">
        <v>2847</v>
      </c>
      <c r="C2829">
        <v>-3.9368953814071013</v>
      </c>
      <c r="D2829">
        <v>0.12600639059008029</v>
      </c>
    </row>
    <row r="2830" spans="1:4" x14ac:dyDescent="0.35">
      <c r="A2830">
        <v>1.1000000000000001</v>
      </c>
      <c r="B2830" t="s">
        <v>2848</v>
      </c>
      <c r="C2830">
        <v>-3.9368953814071013</v>
      </c>
      <c r="D2830">
        <v>0.12600639059008029</v>
      </c>
    </row>
    <row r="2831" spans="1:4" x14ac:dyDescent="0.35">
      <c r="A2831">
        <v>1.1000000000000001</v>
      </c>
      <c r="B2831" t="s">
        <v>2849</v>
      </c>
      <c r="C2831">
        <v>-3.9368953814071013</v>
      </c>
      <c r="D2831">
        <v>0.12600639059008029</v>
      </c>
    </row>
    <row r="2832" spans="1:4" x14ac:dyDescent="0.35">
      <c r="A2832">
        <v>1.1000000000000001</v>
      </c>
      <c r="B2832" t="s">
        <v>2850</v>
      </c>
      <c r="C2832">
        <v>-3.9368953814071013</v>
      </c>
      <c r="D2832">
        <v>0.12600639059008029</v>
      </c>
    </row>
    <row r="2833" spans="1:4" x14ac:dyDescent="0.35">
      <c r="A2833">
        <v>1.1000000000000001</v>
      </c>
      <c r="B2833" t="s">
        <v>2851</v>
      </c>
      <c r="C2833">
        <v>-3.9368953814071013</v>
      </c>
      <c r="D2833">
        <v>0.12600639059008029</v>
      </c>
    </row>
    <row r="2834" spans="1:4" x14ac:dyDescent="0.35">
      <c r="A2834">
        <v>1.1000000000000001</v>
      </c>
      <c r="B2834" t="s">
        <v>2852</v>
      </c>
      <c r="C2834">
        <v>-3.9368953814071013</v>
      </c>
      <c r="D2834">
        <v>0.12600639059008029</v>
      </c>
    </row>
    <row r="2835" spans="1:4" x14ac:dyDescent="0.35">
      <c r="A2835">
        <v>1.1000000000000001</v>
      </c>
      <c r="B2835" t="s">
        <v>2853</v>
      </c>
      <c r="C2835">
        <v>-3.9368953814071013</v>
      </c>
      <c r="D2835">
        <v>0.12600639059008029</v>
      </c>
    </row>
    <row r="2836" spans="1:4" x14ac:dyDescent="0.35">
      <c r="A2836">
        <v>1.1000000000000001</v>
      </c>
      <c r="B2836" t="s">
        <v>2854</v>
      </c>
      <c r="C2836">
        <v>-3.9368953814071013</v>
      </c>
      <c r="D2836">
        <v>0.12600639059008029</v>
      </c>
    </row>
    <row r="2837" spans="1:4" x14ac:dyDescent="0.35">
      <c r="A2837">
        <v>1.1000000000000001</v>
      </c>
      <c r="B2837" t="s">
        <v>2855</v>
      </c>
      <c r="C2837">
        <v>-3.9368953814071013</v>
      </c>
      <c r="D2837">
        <v>0.12600639059008029</v>
      </c>
    </row>
    <row r="2838" spans="1:4" x14ac:dyDescent="0.35">
      <c r="A2838">
        <v>1.1000000000000001</v>
      </c>
      <c r="B2838" t="s">
        <v>2856</v>
      </c>
      <c r="C2838">
        <v>-3.9368953814071013</v>
      </c>
      <c r="D2838">
        <v>0.12600639059008029</v>
      </c>
    </row>
    <row r="2839" spans="1:4" x14ac:dyDescent="0.35">
      <c r="A2839">
        <v>1.1000000000000001</v>
      </c>
      <c r="B2839" t="s">
        <v>2857</v>
      </c>
      <c r="C2839">
        <v>-3.9368953814071013</v>
      </c>
      <c r="D2839">
        <v>0.12600639059008029</v>
      </c>
    </row>
    <row r="2840" spans="1:4" x14ac:dyDescent="0.35">
      <c r="A2840">
        <v>1.1000000000000001</v>
      </c>
      <c r="B2840" t="s">
        <v>2858</v>
      </c>
      <c r="C2840">
        <v>-3.9368953814071013</v>
      </c>
      <c r="D2840">
        <v>0.12600639059008029</v>
      </c>
    </row>
    <row r="2841" spans="1:4" x14ac:dyDescent="0.35">
      <c r="A2841">
        <v>1.1000000000000001</v>
      </c>
      <c r="B2841" t="s">
        <v>2859</v>
      </c>
      <c r="C2841">
        <v>-3.9368953814071013</v>
      </c>
      <c r="D2841">
        <v>0.12600639059008029</v>
      </c>
    </row>
    <row r="2842" spans="1:4" x14ac:dyDescent="0.35">
      <c r="A2842">
        <v>1.1000000000000001</v>
      </c>
      <c r="B2842" t="s">
        <v>2860</v>
      </c>
      <c r="C2842">
        <v>-3.9368953814071013</v>
      </c>
      <c r="D2842">
        <v>0.12600639059008029</v>
      </c>
    </row>
    <row r="2843" spans="1:4" x14ac:dyDescent="0.35">
      <c r="A2843">
        <v>1.1000000000000001</v>
      </c>
      <c r="B2843" t="s">
        <v>2861</v>
      </c>
      <c r="C2843">
        <v>-3.9368953814071013</v>
      </c>
      <c r="D2843">
        <v>0.12600639059008029</v>
      </c>
    </row>
    <row r="2844" spans="1:4" x14ac:dyDescent="0.35">
      <c r="A2844">
        <v>1.1000000000000001</v>
      </c>
      <c r="B2844" t="s">
        <v>2862</v>
      </c>
      <c r="C2844">
        <v>-3.9368953814071013</v>
      </c>
      <c r="D2844">
        <v>0.12600639059008029</v>
      </c>
    </row>
    <row r="2845" spans="1:4" x14ac:dyDescent="0.35">
      <c r="A2845">
        <v>1.1000000000000001</v>
      </c>
      <c r="B2845" t="s">
        <v>2863</v>
      </c>
      <c r="C2845">
        <v>-3.9368953814071013</v>
      </c>
      <c r="D2845">
        <v>0.12600639059008029</v>
      </c>
    </row>
    <row r="2846" spans="1:4" x14ac:dyDescent="0.35">
      <c r="A2846">
        <v>1.1000000000000001</v>
      </c>
      <c r="B2846" t="s">
        <v>2864</v>
      </c>
      <c r="C2846">
        <v>-3.9368953814071013</v>
      </c>
      <c r="D2846">
        <v>0.12600639059008029</v>
      </c>
    </row>
    <row r="2847" spans="1:4" x14ac:dyDescent="0.35">
      <c r="A2847">
        <v>1.1000000000000001</v>
      </c>
      <c r="B2847" t="s">
        <v>2865</v>
      </c>
      <c r="C2847">
        <v>-3.9368953814071013</v>
      </c>
      <c r="D2847">
        <v>0.12600639059008029</v>
      </c>
    </row>
    <row r="2848" spans="1:4" x14ac:dyDescent="0.35">
      <c r="A2848">
        <v>1.1000000000000001</v>
      </c>
      <c r="B2848" t="s">
        <v>2866</v>
      </c>
      <c r="C2848">
        <v>-3.9368953814071013</v>
      </c>
      <c r="D2848">
        <v>0.12600639059008029</v>
      </c>
    </row>
    <row r="2849" spans="1:4" x14ac:dyDescent="0.35">
      <c r="A2849">
        <v>1.1000000000000001</v>
      </c>
      <c r="B2849" t="s">
        <v>2867</v>
      </c>
      <c r="C2849">
        <v>-3.9368953814071013</v>
      </c>
      <c r="D2849">
        <v>0.12600639059008029</v>
      </c>
    </row>
    <row r="2850" spans="1:4" x14ac:dyDescent="0.35">
      <c r="A2850">
        <v>1.1000000000000001</v>
      </c>
      <c r="B2850" t="s">
        <v>2868</v>
      </c>
      <c r="C2850">
        <v>-3.9367872661715571</v>
      </c>
      <c r="D2850">
        <v>0.1259925713303636</v>
      </c>
    </row>
    <row r="2851" spans="1:4" x14ac:dyDescent="0.35">
      <c r="A2851">
        <v>1.1000000000000001</v>
      </c>
      <c r="B2851" t="s">
        <v>2869</v>
      </c>
      <c r="C2851">
        <v>-3.9367872661715566</v>
      </c>
      <c r="D2851">
        <v>0.1259925713303636</v>
      </c>
    </row>
    <row r="2852" spans="1:4" x14ac:dyDescent="0.35">
      <c r="A2852">
        <v>1.1000000000000001</v>
      </c>
      <c r="B2852" t="s">
        <v>2870</v>
      </c>
      <c r="C2852">
        <v>-3.9367872661715571</v>
      </c>
      <c r="D2852">
        <v>0.1259925713303636</v>
      </c>
    </row>
    <row r="2853" spans="1:4" x14ac:dyDescent="0.35">
      <c r="A2853">
        <v>1.1000000000000001</v>
      </c>
      <c r="B2853" t="s">
        <v>2871</v>
      </c>
      <c r="C2853">
        <v>-3.9367872661715571</v>
      </c>
      <c r="D2853">
        <v>0.1259925713303636</v>
      </c>
    </row>
    <row r="2854" spans="1:4" x14ac:dyDescent="0.35">
      <c r="A2854">
        <v>1.1000000000000001</v>
      </c>
      <c r="B2854" t="s">
        <v>2872</v>
      </c>
      <c r="C2854">
        <v>-3.9367872661715571</v>
      </c>
      <c r="D2854">
        <v>0.1259925713303636</v>
      </c>
    </row>
    <row r="2855" spans="1:4" x14ac:dyDescent="0.35">
      <c r="A2855">
        <v>1.1000000000000001</v>
      </c>
      <c r="B2855" t="s">
        <v>2873</v>
      </c>
      <c r="C2855">
        <v>-3.9367872661715571</v>
      </c>
      <c r="D2855">
        <v>0.1259925713303636</v>
      </c>
    </row>
    <row r="2856" spans="1:4" x14ac:dyDescent="0.35">
      <c r="A2856">
        <v>1.1000000000000001</v>
      </c>
      <c r="B2856" t="s">
        <v>2874</v>
      </c>
      <c r="C2856">
        <v>-3.9367872661715571</v>
      </c>
      <c r="D2856">
        <v>0.1259925713303636</v>
      </c>
    </row>
    <row r="2857" spans="1:4" x14ac:dyDescent="0.35">
      <c r="A2857">
        <v>1.1000000000000001</v>
      </c>
      <c r="B2857" t="s">
        <v>2875</v>
      </c>
      <c r="C2857">
        <v>-3.9367872661715571</v>
      </c>
      <c r="D2857">
        <v>0.1259925713303636</v>
      </c>
    </row>
    <row r="2858" spans="1:4" x14ac:dyDescent="0.35">
      <c r="A2858">
        <v>1.1000000000000001</v>
      </c>
      <c r="B2858" t="s">
        <v>2876</v>
      </c>
      <c r="C2858">
        <v>-3.9367872661715571</v>
      </c>
      <c r="D2858">
        <v>0.1259925713303636</v>
      </c>
    </row>
    <row r="2859" spans="1:4" x14ac:dyDescent="0.35">
      <c r="A2859">
        <v>1.1000000000000001</v>
      </c>
      <c r="B2859" t="s">
        <v>2877</v>
      </c>
      <c r="C2859">
        <v>-3.9367872661715571</v>
      </c>
      <c r="D2859">
        <v>0.1259925713303636</v>
      </c>
    </row>
    <row r="2860" spans="1:4" x14ac:dyDescent="0.35">
      <c r="A2860">
        <v>1.1000000000000001</v>
      </c>
      <c r="B2860" t="s">
        <v>2878</v>
      </c>
      <c r="C2860">
        <v>-3.9367872661715571</v>
      </c>
      <c r="D2860">
        <v>0.1259925713303636</v>
      </c>
    </row>
    <row r="2861" spans="1:4" x14ac:dyDescent="0.35">
      <c r="A2861">
        <v>1.1000000000000001</v>
      </c>
      <c r="B2861" t="s">
        <v>2879</v>
      </c>
      <c r="C2861">
        <v>-3.9367872661715571</v>
      </c>
      <c r="D2861">
        <v>0.1259925713303636</v>
      </c>
    </row>
    <row r="2862" spans="1:4" x14ac:dyDescent="0.35">
      <c r="A2862">
        <v>1.1000000000000001</v>
      </c>
      <c r="B2862" t="s">
        <v>2880</v>
      </c>
      <c r="C2862">
        <v>-3.9367872661715571</v>
      </c>
      <c r="D2862">
        <v>0.1259925713303636</v>
      </c>
    </row>
    <row r="2863" spans="1:4" x14ac:dyDescent="0.35">
      <c r="A2863">
        <v>1.1000000000000001</v>
      </c>
      <c r="B2863" t="s">
        <v>2881</v>
      </c>
      <c r="C2863">
        <v>-3.9367872661715571</v>
      </c>
      <c r="D2863">
        <v>0.1259925713303636</v>
      </c>
    </row>
    <row r="2864" spans="1:4" x14ac:dyDescent="0.35">
      <c r="A2864">
        <v>1.1000000000000001</v>
      </c>
      <c r="B2864" t="s">
        <v>2882</v>
      </c>
      <c r="C2864">
        <v>-3.9367872661715571</v>
      </c>
      <c r="D2864">
        <v>0.1259925713303636</v>
      </c>
    </row>
    <row r="2865" spans="1:4" x14ac:dyDescent="0.35">
      <c r="A2865">
        <v>1.1000000000000001</v>
      </c>
      <c r="B2865" t="s">
        <v>2883</v>
      </c>
      <c r="C2865">
        <v>-3.9367872661715571</v>
      </c>
      <c r="D2865">
        <v>0.1259925713303636</v>
      </c>
    </row>
    <row r="2866" spans="1:4" x14ac:dyDescent="0.35">
      <c r="A2866">
        <v>1.1000000000000001</v>
      </c>
      <c r="B2866" t="s">
        <v>2884</v>
      </c>
      <c r="C2866">
        <v>-3.9367872661715571</v>
      </c>
      <c r="D2866">
        <v>0.1259925713303636</v>
      </c>
    </row>
    <row r="2867" spans="1:4" x14ac:dyDescent="0.35">
      <c r="A2867">
        <v>1.1000000000000001</v>
      </c>
      <c r="B2867" t="s">
        <v>2885</v>
      </c>
      <c r="C2867">
        <v>-3.9367872661715571</v>
      </c>
      <c r="D2867">
        <v>0.1259925713303636</v>
      </c>
    </row>
    <row r="2868" spans="1:4" x14ac:dyDescent="0.35">
      <c r="A2868">
        <v>1.1000000000000001</v>
      </c>
      <c r="B2868" t="s">
        <v>2886</v>
      </c>
      <c r="C2868">
        <v>-3.9367872661715571</v>
      </c>
      <c r="D2868">
        <v>0.1259925713303636</v>
      </c>
    </row>
    <row r="2869" spans="1:4" x14ac:dyDescent="0.35">
      <c r="A2869">
        <v>1.1000000000000001</v>
      </c>
      <c r="B2869" t="s">
        <v>2887</v>
      </c>
      <c r="C2869">
        <v>-3.9367872661715571</v>
      </c>
      <c r="D2869">
        <v>0.1259925713303636</v>
      </c>
    </row>
    <row r="2870" spans="1:4" x14ac:dyDescent="0.35">
      <c r="A2870">
        <v>1.1000000000000001</v>
      </c>
      <c r="B2870" t="s">
        <v>2888</v>
      </c>
      <c r="C2870">
        <v>-3.9367872661715571</v>
      </c>
      <c r="D2870">
        <v>0.1259925713303636</v>
      </c>
    </row>
    <row r="2871" spans="1:4" x14ac:dyDescent="0.35">
      <c r="A2871">
        <v>1.1000000000000001</v>
      </c>
      <c r="B2871" t="s">
        <v>2889</v>
      </c>
      <c r="C2871">
        <v>-3.9367872661715571</v>
      </c>
      <c r="D2871">
        <v>0.1259925713303636</v>
      </c>
    </row>
    <row r="2872" spans="1:4" x14ac:dyDescent="0.35">
      <c r="A2872">
        <v>1.1000000000000001</v>
      </c>
      <c r="B2872" t="s">
        <v>2890</v>
      </c>
      <c r="C2872">
        <v>-3.9367872661715571</v>
      </c>
      <c r="D2872">
        <v>0.1259925713303636</v>
      </c>
    </row>
    <row r="2873" spans="1:4" x14ac:dyDescent="0.35">
      <c r="A2873">
        <v>1.1000000000000001</v>
      </c>
      <c r="B2873" t="s">
        <v>2891</v>
      </c>
      <c r="C2873">
        <v>-3.9367872661715571</v>
      </c>
      <c r="D2873">
        <v>0.1259925713303636</v>
      </c>
    </row>
    <row r="2874" spans="1:4" x14ac:dyDescent="0.35">
      <c r="A2874">
        <v>1.1000000000000001</v>
      </c>
      <c r="B2874" t="s">
        <v>2892</v>
      </c>
      <c r="C2874">
        <v>-3.9367872661715571</v>
      </c>
      <c r="D2874">
        <v>0.1259925713303636</v>
      </c>
    </row>
    <row r="2875" spans="1:4" x14ac:dyDescent="0.35">
      <c r="A2875">
        <v>1.1000000000000001</v>
      </c>
      <c r="B2875" t="s">
        <v>2893</v>
      </c>
      <c r="C2875">
        <v>-3.9367872661715571</v>
      </c>
      <c r="D2875">
        <v>0.1259925713303636</v>
      </c>
    </row>
    <row r="2876" spans="1:4" x14ac:dyDescent="0.35">
      <c r="A2876">
        <v>1.1000000000000001</v>
      </c>
      <c r="B2876" t="s">
        <v>2894</v>
      </c>
      <c r="C2876">
        <v>-3.9367872661715571</v>
      </c>
      <c r="D2876">
        <v>0.1259925713303636</v>
      </c>
    </row>
    <row r="2877" spans="1:4" x14ac:dyDescent="0.35">
      <c r="A2877">
        <v>1.1000000000000001</v>
      </c>
      <c r="B2877" t="s">
        <v>2895</v>
      </c>
      <c r="C2877">
        <v>-3.9367872661715571</v>
      </c>
      <c r="D2877">
        <v>0.1259925713303636</v>
      </c>
    </row>
    <row r="2878" spans="1:4" x14ac:dyDescent="0.35">
      <c r="A2878">
        <v>1.1000000000000001</v>
      </c>
      <c r="B2878" t="s">
        <v>2896</v>
      </c>
      <c r="C2878">
        <v>-3.9367872661715571</v>
      </c>
      <c r="D2878">
        <v>0.1259925713303636</v>
      </c>
    </row>
    <row r="2879" spans="1:4" x14ac:dyDescent="0.35">
      <c r="A2879">
        <v>1.1000000000000001</v>
      </c>
      <c r="B2879" t="s">
        <v>2897</v>
      </c>
      <c r="C2879">
        <v>-3.9367872661715571</v>
      </c>
      <c r="D2879">
        <v>0.1259925713303636</v>
      </c>
    </row>
    <row r="2880" spans="1:4" x14ac:dyDescent="0.35">
      <c r="A2880">
        <v>1.1000000000000001</v>
      </c>
      <c r="B2880" t="s">
        <v>2898</v>
      </c>
      <c r="C2880">
        <v>-3.9367872661715571</v>
      </c>
      <c r="D2880">
        <v>0.1259925713303636</v>
      </c>
    </row>
    <row r="2881" spans="1:4" x14ac:dyDescent="0.35">
      <c r="A2881">
        <v>1.1000000000000001</v>
      </c>
      <c r="B2881" t="s">
        <v>2899</v>
      </c>
      <c r="C2881">
        <v>-3.9367872661715571</v>
      </c>
      <c r="D2881">
        <v>0.1259925713303636</v>
      </c>
    </row>
    <row r="2882" spans="1:4" x14ac:dyDescent="0.35">
      <c r="A2882">
        <v>1.1000000000000001</v>
      </c>
      <c r="B2882" t="s">
        <v>2900</v>
      </c>
      <c r="C2882">
        <v>-3.9367872661715571</v>
      </c>
      <c r="D2882">
        <v>0.1259925713303636</v>
      </c>
    </row>
    <row r="2883" spans="1:4" x14ac:dyDescent="0.35">
      <c r="A2883">
        <v>1.1000000000000001</v>
      </c>
      <c r="B2883" t="s">
        <v>2901</v>
      </c>
      <c r="C2883">
        <v>-3.9366561870199019</v>
      </c>
      <c r="D2883">
        <v>0.12597879301363901</v>
      </c>
    </row>
    <row r="2884" spans="1:4" x14ac:dyDescent="0.35">
      <c r="A2884">
        <v>1.1000000000000001</v>
      </c>
      <c r="B2884" t="s">
        <v>2902</v>
      </c>
      <c r="C2884">
        <v>-3.9366561870199019</v>
      </c>
      <c r="D2884">
        <v>0.12597879301363901</v>
      </c>
    </row>
    <row r="2885" spans="1:4" x14ac:dyDescent="0.35">
      <c r="A2885">
        <v>1.1000000000000001</v>
      </c>
      <c r="B2885" t="s">
        <v>2903</v>
      </c>
      <c r="C2885">
        <v>-3.9366561870199019</v>
      </c>
      <c r="D2885">
        <v>0.12597879301363901</v>
      </c>
    </row>
    <row r="2886" spans="1:4" x14ac:dyDescent="0.35">
      <c r="A2886">
        <v>1.1000000000000001</v>
      </c>
      <c r="B2886" t="s">
        <v>2904</v>
      </c>
      <c r="C2886">
        <v>-3.9366561870199019</v>
      </c>
      <c r="D2886">
        <v>0.12597879301363901</v>
      </c>
    </row>
    <row r="2887" spans="1:4" x14ac:dyDescent="0.35">
      <c r="A2887">
        <v>1.1000000000000001</v>
      </c>
      <c r="B2887" t="s">
        <v>2905</v>
      </c>
      <c r="C2887">
        <v>-3.9366561870199019</v>
      </c>
      <c r="D2887">
        <v>0.12597879301363901</v>
      </c>
    </row>
    <row r="2888" spans="1:4" x14ac:dyDescent="0.35">
      <c r="A2888">
        <v>1.1000000000000001</v>
      </c>
      <c r="B2888" t="s">
        <v>2906</v>
      </c>
      <c r="C2888">
        <v>-3.9364999324811647</v>
      </c>
      <c r="D2888">
        <v>0.12596397417621241</v>
      </c>
    </row>
    <row r="2889" spans="1:4" x14ac:dyDescent="0.35">
      <c r="A2889">
        <v>1.1000000000000001</v>
      </c>
      <c r="B2889" t="s">
        <v>2907</v>
      </c>
      <c r="C2889">
        <v>-3.9364999324811647</v>
      </c>
      <c r="D2889">
        <v>0.12596397417621241</v>
      </c>
    </row>
    <row r="2890" spans="1:4" x14ac:dyDescent="0.35">
      <c r="A2890">
        <v>1.1000000000000001</v>
      </c>
      <c r="B2890" t="s">
        <v>2908</v>
      </c>
      <c r="C2890">
        <v>-3.9363162910843505</v>
      </c>
      <c r="D2890">
        <v>0.1259465731654221</v>
      </c>
    </row>
    <row r="2891" spans="1:4" x14ac:dyDescent="0.35">
      <c r="A2891">
        <v>1.1000000000000001</v>
      </c>
      <c r="B2891" t="s">
        <v>2909</v>
      </c>
      <c r="C2891">
        <v>-3.9363162910843505</v>
      </c>
      <c r="D2891">
        <v>0.1259465731654221</v>
      </c>
    </row>
    <row r="2892" spans="1:4" x14ac:dyDescent="0.35">
      <c r="A2892">
        <v>1.1000000000000001</v>
      </c>
      <c r="B2892" t="s">
        <v>2910</v>
      </c>
      <c r="C2892">
        <v>-3.9363162910843505</v>
      </c>
      <c r="D2892">
        <v>0.1259465731654221</v>
      </c>
    </row>
    <row r="2893" spans="1:4" x14ac:dyDescent="0.35">
      <c r="A2893">
        <v>1.1000000000000001</v>
      </c>
      <c r="B2893" t="s">
        <v>2911</v>
      </c>
      <c r="C2893">
        <v>-3.9363162910843505</v>
      </c>
      <c r="D2893">
        <v>0.1259465731654221</v>
      </c>
    </row>
    <row r="2894" spans="1:4" x14ac:dyDescent="0.35">
      <c r="A2894">
        <v>1.1000000000000001</v>
      </c>
      <c r="B2894" t="s">
        <v>2912</v>
      </c>
      <c r="C2894">
        <v>-3.9363162910843505</v>
      </c>
      <c r="D2894">
        <v>0.1259465731654221</v>
      </c>
    </row>
    <row r="2895" spans="1:4" x14ac:dyDescent="0.35">
      <c r="A2895">
        <v>1.1000000000000001</v>
      </c>
      <c r="B2895" t="s">
        <v>2913</v>
      </c>
      <c r="C2895">
        <v>-3.9363162910843505</v>
      </c>
      <c r="D2895">
        <v>0.1259465731654221</v>
      </c>
    </row>
    <row r="2896" spans="1:4" x14ac:dyDescent="0.35">
      <c r="A2896">
        <v>1.1000000000000001</v>
      </c>
      <c r="B2896" t="s">
        <v>2914</v>
      </c>
      <c r="C2896">
        <v>-3.9363162910843505</v>
      </c>
      <c r="D2896">
        <v>0.1259465731654221</v>
      </c>
    </row>
    <row r="2897" spans="1:4" x14ac:dyDescent="0.35">
      <c r="A2897">
        <v>1.1000000000000001</v>
      </c>
      <c r="B2897" t="s">
        <v>2915</v>
      </c>
      <c r="C2897">
        <v>-3.9363162910843505</v>
      </c>
      <c r="D2897">
        <v>0.1259465731654221</v>
      </c>
    </row>
    <row r="2898" spans="1:4" x14ac:dyDescent="0.35">
      <c r="A2898">
        <v>1.1000000000000001</v>
      </c>
      <c r="B2898" t="s">
        <v>2916</v>
      </c>
      <c r="C2898">
        <v>-3.9363162910843505</v>
      </c>
      <c r="D2898">
        <v>0.1259465731654221</v>
      </c>
    </row>
    <row r="2899" spans="1:4" x14ac:dyDescent="0.35">
      <c r="A2899">
        <v>1.1000000000000001</v>
      </c>
      <c r="B2899" t="s">
        <v>2917</v>
      </c>
      <c r="C2899">
        <v>-3.9363162910843505</v>
      </c>
      <c r="D2899">
        <v>0.1259465731654221</v>
      </c>
    </row>
    <row r="2900" spans="1:4" x14ac:dyDescent="0.35">
      <c r="A2900">
        <v>1.1000000000000001</v>
      </c>
      <c r="B2900" t="s">
        <v>2918</v>
      </c>
      <c r="C2900">
        <v>-3.9363162910843505</v>
      </c>
      <c r="D2900">
        <v>0.1259465731654221</v>
      </c>
    </row>
    <row r="2901" spans="1:4" x14ac:dyDescent="0.35">
      <c r="A2901">
        <v>1.1000000000000001</v>
      </c>
      <c r="B2901" t="s">
        <v>2919</v>
      </c>
      <c r="C2901">
        <v>-3.9363162910843505</v>
      </c>
      <c r="D2901">
        <v>0.1259465731654221</v>
      </c>
    </row>
    <row r="2902" spans="1:4" x14ac:dyDescent="0.35">
      <c r="A2902">
        <v>1.1000000000000001</v>
      </c>
      <c r="B2902" t="s">
        <v>2920</v>
      </c>
      <c r="C2902">
        <v>-3.9363162910843505</v>
      </c>
      <c r="D2902">
        <v>0.1259465731654221</v>
      </c>
    </row>
    <row r="2903" spans="1:4" x14ac:dyDescent="0.35">
      <c r="A2903">
        <v>1.1000000000000001</v>
      </c>
      <c r="B2903" t="s">
        <v>2921</v>
      </c>
      <c r="C2903">
        <v>-3.9363162910843505</v>
      </c>
      <c r="D2903">
        <v>0.1259465731654221</v>
      </c>
    </row>
    <row r="2904" spans="1:4" x14ac:dyDescent="0.35">
      <c r="A2904">
        <v>1.1000000000000001</v>
      </c>
      <c r="B2904" t="s">
        <v>2922</v>
      </c>
      <c r="C2904">
        <v>-3.9363162910843505</v>
      </c>
      <c r="D2904">
        <v>0.1259465731654221</v>
      </c>
    </row>
    <row r="2905" spans="1:4" x14ac:dyDescent="0.35">
      <c r="A2905">
        <v>1.1000000000000001</v>
      </c>
      <c r="B2905" t="s">
        <v>2923</v>
      </c>
      <c r="C2905">
        <v>-3.9363162910843505</v>
      </c>
      <c r="D2905">
        <v>0.1259465731654221</v>
      </c>
    </row>
    <row r="2906" spans="1:4" x14ac:dyDescent="0.35">
      <c r="A2906">
        <v>1.1000000000000001</v>
      </c>
      <c r="B2906" t="s">
        <v>2924</v>
      </c>
      <c r="C2906">
        <v>-3.9363162910843505</v>
      </c>
      <c r="D2906">
        <v>0.1259465731654221</v>
      </c>
    </row>
    <row r="2907" spans="1:4" x14ac:dyDescent="0.35">
      <c r="A2907">
        <v>1.1000000000000001</v>
      </c>
      <c r="B2907" t="s">
        <v>2925</v>
      </c>
      <c r="C2907">
        <v>-3.9363162910843505</v>
      </c>
      <c r="D2907">
        <v>0.1259465731654221</v>
      </c>
    </row>
    <row r="2908" spans="1:4" x14ac:dyDescent="0.35">
      <c r="A2908">
        <v>1.1000000000000001</v>
      </c>
      <c r="B2908" t="s">
        <v>2926</v>
      </c>
      <c r="C2908">
        <v>-3.9363162910843505</v>
      </c>
      <c r="D2908">
        <v>0.1259465731654221</v>
      </c>
    </row>
    <row r="2909" spans="1:4" x14ac:dyDescent="0.35">
      <c r="A2909">
        <v>1.1000000000000001</v>
      </c>
      <c r="B2909" t="s">
        <v>2927</v>
      </c>
      <c r="C2909">
        <v>-3.9363162910843505</v>
      </c>
      <c r="D2909">
        <v>0.1259465731654221</v>
      </c>
    </row>
    <row r="2910" spans="1:4" x14ac:dyDescent="0.35">
      <c r="A2910">
        <v>1.1000000000000001</v>
      </c>
      <c r="B2910" t="s">
        <v>2928</v>
      </c>
      <c r="C2910">
        <v>-3.9363162910843505</v>
      </c>
      <c r="D2910">
        <v>0.1259465731654221</v>
      </c>
    </row>
    <row r="2911" spans="1:4" x14ac:dyDescent="0.35">
      <c r="A2911">
        <v>1.1000000000000001</v>
      </c>
      <c r="B2911" t="s">
        <v>2929</v>
      </c>
      <c r="C2911">
        <v>-3.9363162910843505</v>
      </c>
      <c r="D2911">
        <v>0.1259465731654221</v>
      </c>
    </row>
    <row r="2912" spans="1:4" x14ac:dyDescent="0.35">
      <c r="A2912">
        <v>1.1000000000000001</v>
      </c>
      <c r="B2912" t="s">
        <v>2930</v>
      </c>
      <c r="C2912">
        <v>-3.9363162910843505</v>
      </c>
      <c r="D2912">
        <v>0.1259465731654221</v>
      </c>
    </row>
    <row r="2913" spans="1:4" x14ac:dyDescent="0.35">
      <c r="A2913">
        <v>1.1000000000000001</v>
      </c>
      <c r="B2913" t="s">
        <v>2931</v>
      </c>
      <c r="C2913">
        <v>-3.9363162910843505</v>
      </c>
      <c r="D2913">
        <v>0.1259465731654221</v>
      </c>
    </row>
    <row r="2914" spans="1:4" x14ac:dyDescent="0.35">
      <c r="A2914">
        <v>1.1000000000000001</v>
      </c>
      <c r="B2914" t="s">
        <v>2932</v>
      </c>
      <c r="C2914">
        <v>-3.9363162910843505</v>
      </c>
      <c r="D2914">
        <v>0.1259465731654221</v>
      </c>
    </row>
    <row r="2915" spans="1:4" x14ac:dyDescent="0.35">
      <c r="A2915">
        <v>1.1000000000000001</v>
      </c>
      <c r="B2915" t="s">
        <v>2933</v>
      </c>
      <c r="C2915">
        <v>-3.9363162910843505</v>
      </c>
      <c r="D2915">
        <v>0.1259465731654221</v>
      </c>
    </row>
    <row r="2916" spans="1:4" x14ac:dyDescent="0.35">
      <c r="A2916">
        <v>1.1000000000000001</v>
      </c>
      <c r="B2916" t="s">
        <v>2934</v>
      </c>
      <c r="C2916">
        <v>-3.9363162910843505</v>
      </c>
      <c r="D2916">
        <v>0.1259465731654221</v>
      </c>
    </row>
    <row r="2917" spans="1:4" x14ac:dyDescent="0.35">
      <c r="A2917">
        <v>1.1000000000000001</v>
      </c>
      <c r="B2917" t="s">
        <v>2935</v>
      </c>
      <c r="C2917">
        <v>-3.9363162910843505</v>
      </c>
      <c r="D2917">
        <v>0.1259465731654221</v>
      </c>
    </row>
    <row r="2918" spans="1:4" x14ac:dyDescent="0.35">
      <c r="A2918">
        <v>1.1000000000000001</v>
      </c>
      <c r="B2918" t="s">
        <v>2936</v>
      </c>
      <c r="C2918">
        <v>-3.9363162910843505</v>
      </c>
      <c r="D2918">
        <v>0.1259465731654221</v>
      </c>
    </row>
    <row r="2919" spans="1:4" x14ac:dyDescent="0.35">
      <c r="A2919">
        <v>1.1000000000000001</v>
      </c>
      <c r="B2919" t="s">
        <v>2937</v>
      </c>
      <c r="C2919">
        <v>-3.9363162910843505</v>
      </c>
      <c r="D2919">
        <v>0.1259465731654221</v>
      </c>
    </row>
    <row r="2920" spans="1:4" x14ac:dyDescent="0.35">
      <c r="A2920">
        <v>1.1000000000000001</v>
      </c>
      <c r="B2920" t="s">
        <v>2938</v>
      </c>
      <c r="C2920">
        <v>-3.9363162910843505</v>
      </c>
      <c r="D2920">
        <v>0.1259465731654221</v>
      </c>
    </row>
    <row r="2921" spans="1:4" x14ac:dyDescent="0.35">
      <c r="A2921">
        <v>1.1000000000000001</v>
      </c>
      <c r="B2921" t="s">
        <v>2939</v>
      </c>
      <c r="C2921">
        <v>-3.9363162910843505</v>
      </c>
      <c r="D2921">
        <v>0.1259465731654221</v>
      </c>
    </row>
    <row r="2922" spans="1:4" x14ac:dyDescent="0.35">
      <c r="A2922">
        <v>1.1000000000000001</v>
      </c>
      <c r="B2922" t="s">
        <v>2940</v>
      </c>
      <c r="C2922">
        <v>-3.9363162910843505</v>
      </c>
      <c r="D2922">
        <v>0.1259465731654221</v>
      </c>
    </row>
    <row r="2923" spans="1:4" x14ac:dyDescent="0.35">
      <c r="A2923">
        <v>1.1000000000000001</v>
      </c>
      <c r="B2923" t="s">
        <v>2941</v>
      </c>
      <c r="C2923">
        <v>-3.9363162910843505</v>
      </c>
      <c r="D2923">
        <v>0.1259465731654221</v>
      </c>
    </row>
    <row r="2924" spans="1:4" x14ac:dyDescent="0.35">
      <c r="A2924">
        <v>1.1000000000000001</v>
      </c>
      <c r="B2924" t="s">
        <v>2942</v>
      </c>
      <c r="C2924">
        <v>-3.936103051358582</v>
      </c>
      <c r="D2924">
        <v>0.12592464762637937</v>
      </c>
    </row>
    <row r="2925" spans="1:4" x14ac:dyDescent="0.35">
      <c r="A2925">
        <v>1.1000000000000001</v>
      </c>
      <c r="B2925" t="s">
        <v>2943</v>
      </c>
      <c r="C2925">
        <v>-3.936103051358582</v>
      </c>
      <c r="D2925">
        <v>0.12592464762637937</v>
      </c>
    </row>
    <row r="2926" spans="1:4" x14ac:dyDescent="0.35">
      <c r="A2926">
        <v>1.1000000000000001</v>
      </c>
      <c r="B2926" t="s">
        <v>2944</v>
      </c>
      <c r="C2926">
        <v>-3.936103051358582</v>
      </c>
      <c r="D2926">
        <v>0.12592464762637937</v>
      </c>
    </row>
    <row r="2927" spans="1:4" x14ac:dyDescent="0.35">
      <c r="A2927">
        <v>1.1000000000000001</v>
      </c>
      <c r="B2927" t="s">
        <v>2945</v>
      </c>
      <c r="C2927">
        <v>-3.936103051358582</v>
      </c>
      <c r="D2927">
        <v>0.12592464762637937</v>
      </c>
    </row>
    <row r="2928" spans="1:4" x14ac:dyDescent="0.35">
      <c r="A2928">
        <v>1.1000000000000001</v>
      </c>
      <c r="B2928" t="s">
        <v>2946</v>
      </c>
      <c r="C2928">
        <v>-3.936103051358582</v>
      </c>
      <c r="D2928">
        <v>0.12592464762637937</v>
      </c>
    </row>
    <row r="2929" spans="1:4" x14ac:dyDescent="0.35">
      <c r="A2929">
        <v>1.1000000000000001</v>
      </c>
      <c r="B2929" t="s">
        <v>2947</v>
      </c>
      <c r="C2929">
        <v>-3.936103051358582</v>
      </c>
      <c r="D2929">
        <v>0.12592464762637937</v>
      </c>
    </row>
    <row r="2930" spans="1:4" x14ac:dyDescent="0.35">
      <c r="A2930">
        <v>1.1000000000000001</v>
      </c>
      <c r="B2930" t="s">
        <v>2948</v>
      </c>
      <c r="C2930">
        <v>-3.936103051358582</v>
      </c>
      <c r="D2930">
        <v>0.12592464762637937</v>
      </c>
    </row>
    <row r="2931" spans="1:4" x14ac:dyDescent="0.35">
      <c r="A2931">
        <v>1.1000000000000001</v>
      </c>
      <c r="B2931" t="s">
        <v>2949</v>
      </c>
      <c r="C2931">
        <v>-3.936103051358582</v>
      </c>
      <c r="D2931">
        <v>0.12592464762637937</v>
      </c>
    </row>
    <row r="2932" spans="1:4" x14ac:dyDescent="0.35">
      <c r="A2932">
        <v>1.1000000000000001</v>
      </c>
      <c r="B2932" t="s">
        <v>2950</v>
      </c>
      <c r="C2932">
        <v>-3.936103051358582</v>
      </c>
      <c r="D2932">
        <v>0.12592464762637937</v>
      </c>
    </row>
    <row r="2933" spans="1:4" x14ac:dyDescent="0.35">
      <c r="A2933">
        <v>1.1000000000000001</v>
      </c>
      <c r="B2933" t="s">
        <v>2951</v>
      </c>
      <c r="C2933">
        <v>-3.936103051358582</v>
      </c>
      <c r="D2933">
        <v>0.12592464762637937</v>
      </c>
    </row>
    <row r="2934" spans="1:4" x14ac:dyDescent="0.35">
      <c r="A2934">
        <v>1.1000000000000001</v>
      </c>
      <c r="B2934" t="s">
        <v>2952</v>
      </c>
      <c r="C2934">
        <v>-3.936103051358582</v>
      </c>
      <c r="D2934">
        <v>0.12592464762637937</v>
      </c>
    </row>
    <row r="2935" spans="1:4" x14ac:dyDescent="0.35">
      <c r="A2935">
        <v>1.1000000000000001</v>
      </c>
      <c r="B2935" t="s">
        <v>2953</v>
      </c>
      <c r="C2935">
        <v>-3.936103051358582</v>
      </c>
      <c r="D2935">
        <v>0.12592464762637937</v>
      </c>
    </row>
    <row r="2936" spans="1:4" x14ac:dyDescent="0.35">
      <c r="A2936">
        <v>1.1000000000000001</v>
      </c>
      <c r="B2936" t="s">
        <v>2954</v>
      </c>
      <c r="C2936">
        <v>-3.936103051358582</v>
      </c>
      <c r="D2936">
        <v>0.12592464762637937</v>
      </c>
    </row>
    <row r="2937" spans="1:4" x14ac:dyDescent="0.35">
      <c r="A2937">
        <v>1.1000000000000001</v>
      </c>
      <c r="B2937" t="s">
        <v>2955</v>
      </c>
      <c r="C2937">
        <v>-3.936103051358582</v>
      </c>
      <c r="D2937">
        <v>0.12592464762637937</v>
      </c>
    </row>
    <row r="2938" spans="1:4" x14ac:dyDescent="0.35">
      <c r="A2938">
        <v>1.1000000000000001</v>
      </c>
      <c r="B2938" t="s">
        <v>2956</v>
      </c>
      <c r="C2938">
        <v>-3.936103051358582</v>
      </c>
      <c r="D2938">
        <v>0.12592464762637937</v>
      </c>
    </row>
    <row r="2939" spans="1:4" x14ac:dyDescent="0.35">
      <c r="A2939">
        <v>1.1000000000000001</v>
      </c>
      <c r="B2939" t="s">
        <v>2957</v>
      </c>
      <c r="C2939">
        <v>-3.936103051358582</v>
      </c>
      <c r="D2939">
        <v>0.12592464762637937</v>
      </c>
    </row>
    <row r="2940" spans="1:4" x14ac:dyDescent="0.35">
      <c r="A2940">
        <v>1.1000000000000001</v>
      </c>
      <c r="B2940" t="s">
        <v>2958</v>
      </c>
      <c r="C2940">
        <v>-3.936103051358582</v>
      </c>
      <c r="D2940">
        <v>0.12592464762637937</v>
      </c>
    </row>
    <row r="2941" spans="1:4" x14ac:dyDescent="0.35">
      <c r="A2941">
        <v>1.1000000000000001</v>
      </c>
      <c r="B2941" t="s">
        <v>2959</v>
      </c>
      <c r="C2941">
        <v>-3.936103051358582</v>
      </c>
      <c r="D2941">
        <v>0.12592464762637937</v>
      </c>
    </row>
    <row r="2942" spans="1:4" x14ac:dyDescent="0.35">
      <c r="A2942">
        <v>1.1000000000000001</v>
      </c>
      <c r="B2942" t="s">
        <v>2960</v>
      </c>
      <c r="C2942">
        <v>-3.936103051358582</v>
      </c>
      <c r="D2942">
        <v>0.12592464762637937</v>
      </c>
    </row>
    <row r="2943" spans="1:4" x14ac:dyDescent="0.35">
      <c r="A2943">
        <v>1.1000000000000001</v>
      </c>
      <c r="B2943" t="s">
        <v>2961</v>
      </c>
      <c r="C2943">
        <v>-3.936103051358582</v>
      </c>
      <c r="D2943">
        <v>0.12592464762637937</v>
      </c>
    </row>
    <row r="2944" spans="1:4" x14ac:dyDescent="0.35">
      <c r="A2944">
        <v>1.1000000000000001</v>
      </c>
      <c r="B2944" t="s">
        <v>2962</v>
      </c>
      <c r="C2944">
        <v>-3.936103051358582</v>
      </c>
      <c r="D2944">
        <v>0.12592464762637937</v>
      </c>
    </row>
    <row r="2945" spans="1:4" x14ac:dyDescent="0.35">
      <c r="A2945">
        <v>1.1000000000000001</v>
      </c>
      <c r="B2945" t="s">
        <v>2963</v>
      </c>
      <c r="C2945">
        <v>-3.936103051358582</v>
      </c>
      <c r="D2945">
        <v>0.12592464762637937</v>
      </c>
    </row>
    <row r="2946" spans="1:4" x14ac:dyDescent="0.35">
      <c r="A2946">
        <v>1.1000000000000001</v>
      </c>
      <c r="B2946" t="s">
        <v>2964</v>
      </c>
      <c r="C2946">
        <v>-3.936103051358582</v>
      </c>
      <c r="D2946">
        <v>0.12592464762637937</v>
      </c>
    </row>
    <row r="2947" spans="1:4" x14ac:dyDescent="0.35">
      <c r="A2947">
        <v>1.1000000000000001</v>
      </c>
      <c r="B2947" t="s">
        <v>2965</v>
      </c>
      <c r="C2947">
        <v>-3.936103051358582</v>
      </c>
      <c r="D2947">
        <v>0.12592464762637937</v>
      </c>
    </row>
    <row r="2948" spans="1:4" x14ac:dyDescent="0.35">
      <c r="A2948">
        <v>1.1000000000000001</v>
      </c>
      <c r="B2948" t="s">
        <v>2966</v>
      </c>
      <c r="C2948">
        <v>-3.936103051358582</v>
      </c>
      <c r="D2948">
        <v>0.12592464762637937</v>
      </c>
    </row>
    <row r="2949" spans="1:4" x14ac:dyDescent="0.35">
      <c r="A2949">
        <v>1.1000000000000001</v>
      </c>
      <c r="B2949" t="s">
        <v>2967</v>
      </c>
      <c r="C2949">
        <v>-3.936103051358582</v>
      </c>
      <c r="D2949">
        <v>0.12592464762637937</v>
      </c>
    </row>
    <row r="2950" spans="1:4" x14ac:dyDescent="0.35">
      <c r="A2950">
        <v>1.1000000000000001</v>
      </c>
      <c r="B2950" t="s">
        <v>2968</v>
      </c>
      <c r="C2950">
        <v>-3.936103051358582</v>
      </c>
      <c r="D2950">
        <v>0.12592464762637937</v>
      </c>
    </row>
    <row r="2951" spans="1:4" x14ac:dyDescent="0.35">
      <c r="A2951">
        <v>1.1000000000000001</v>
      </c>
      <c r="B2951" t="s">
        <v>2969</v>
      </c>
      <c r="C2951">
        <v>-3.936103051358582</v>
      </c>
      <c r="D2951">
        <v>0.12592464762637937</v>
      </c>
    </row>
    <row r="2952" spans="1:4" x14ac:dyDescent="0.35">
      <c r="A2952">
        <v>1.1000000000000001</v>
      </c>
      <c r="B2952" t="s">
        <v>2970</v>
      </c>
      <c r="C2952">
        <v>-3.936103051358582</v>
      </c>
      <c r="D2952">
        <v>0.12592464762637937</v>
      </c>
    </row>
    <row r="2953" spans="1:4" x14ac:dyDescent="0.35">
      <c r="A2953">
        <v>1.1000000000000001</v>
      </c>
      <c r="B2953" t="s">
        <v>2971</v>
      </c>
      <c r="C2953">
        <v>-3.936103051358582</v>
      </c>
      <c r="D2953">
        <v>0.12592464762637937</v>
      </c>
    </row>
    <row r="2954" spans="1:4" x14ac:dyDescent="0.35">
      <c r="A2954">
        <v>1.1000000000000001</v>
      </c>
      <c r="B2954" t="s">
        <v>2972</v>
      </c>
      <c r="C2954">
        <v>-3.936103051358582</v>
      </c>
      <c r="D2954">
        <v>0.12592464762637937</v>
      </c>
    </row>
    <row r="2955" spans="1:4" x14ac:dyDescent="0.35">
      <c r="A2955">
        <v>1.1000000000000001</v>
      </c>
      <c r="B2955" t="s">
        <v>2973</v>
      </c>
      <c r="C2955">
        <v>-3.936103051358582</v>
      </c>
      <c r="D2955">
        <v>0.12592464762637937</v>
      </c>
    </row>
    <row r="2956" spans="1:4" x14ac:dyDescent="0.35">
      <c r="A2956">
        <v>1.1000000000000001</v>
      </c>
      <c r="B2956" t="s">
        <v>2974</v>
      </c>
      <c r="C2956">
        <v>-3.936103051358582</v>
      </c>
      <c r="D2956">
        <v>0.12592464762637937</v>
      </c>
    </row>
    <row r="2957" spans="1:4" x14ac:dyDescent="0.35">
      <c r="A2957">
        <v>1.1000000000000001</v>
      </c>
      <c r="B2957" t="s">
        <v>2975</v>
      </c>
      <c r="C2957">
        <v>-3.936103051358582</v>
      </c>
      <c r="D2957">
        <v>0.12592464762637937</v>
      </c>
    </row>
    <row r="2958" spans="1:4" x14ac:dyDescent="0.35">
      <c r="A2958">
        <v>1.1000000000000001</v>
      </c>
      <c r="B2958" t="s">
        <v>2976</v>
      </c>
      <c r="C2958">
        <v>-3.936103051358582</v>
      </c>
      <c r="D2958">
        <v>0.12592464762637937</v>
      </c>
    </row>
    <row r="2959" spans="1:4" x14ac:dyDescent="0.35">
      <c r="A2959">
        <v>1.1000000000000001</v>
      </c>
      <c r="B2959" t="s">
        <v>2977</v>
      </c>
      <c r="C2959">
        <v>-3.936103051358582</v>
      </c>
      <c r="D2959">
        <v>0.12592464762637937</v>
      </c>
    </row>
    <row r="2960" spans="1:4" x14ac:dyDescent="0.35">
      <c r="A2960">
        <v>1.1000000000000001</v>
      </c>
      <c r="B2960" t="s">
        <v>2978</v>
      </c>
      <c r="C2960">
        <v>-3.936103051358582</v>
      </c>
      <c r="D2960">
        <v>0.12592464762637937</v>
      </c>
    </row>
    <row r="2961" spans="1:4" x14ac:dyDescent="0.35">
      <c r="A2961">
        <v>1.1000000000000001</v>
      </c>
      <c r="B2961" t="s">
        <v>2979</v>
      </c>
      <c r="C2961">
        <v>-3.936103051358582</v>
      </c>
      <c r="D2961">
        <v>0.12592464762637937</v>
      </c>
    </row>
    <row r="2962" spans="1:4" x14ac:dyDescent="0.35">
      <c r="A2962">
        <v>1.1000000000000001</v>
      </c>
      <c r="B2962" t="s">
        <v>2980</v>
      </c>
      <c r="C2962">
        <v>-3.9358580018327114</v>
      </c>
      <c r="D2962">
        <v>0.12589593792467327</v>
      </c>
    </row>
    <row r="2963" spans="1:4" x14ac:dyDescent="0.35">
      <c r="A2963">
        <v>1.1000000000000001</v>
      </c>
      <c r="B2963" t="s">
        <v>2981</v>
      </c>
      <c r="C2963">
        <v>-3.9358580018327114</v>
      </c>
      <c r="D2963">
        <v>0.12589593792467327</v>
      </c>
    </row>
    <row r="2964" spans="1:4" x14ac:dyDescent="0.35">
      <c r="A2964">
        <v>1.1000000000000001</v>
      </c>
      <c r="B2964" t="s">
        <v>2982</v>
      </c>
      <c r="C2964">
        <v>-3.9358580018327114</v>
      </c>
      <c r="D2964">
        <v>0.12589593792467327</v>
      </c>
    </row>
    <row r="2965" spans="1:4" x14ac:dyDescent="0.35">
      <c r="A2965">
        <v>1.1000000000000001</v>
      </c>
      <c r="B2965" t="s">
        <v>2983</v>
      </c>
      <c r="C2965">
        <v>-3.9358580018327114</v>
      </c>
      <c r="D2965">
        <v>0.12589593792467327</v>
      </c>
    </row>
    <row r="2966" spans="1:4" x14ac:dyDescent="0.35">
      <c r="A2966">
        <v>1.1000000000000001</v>
      </c>
      <c r="B2966" t="s">
        <v>2984</v>
      </c>
      <c r="C2966">
        <v>-3.9358580018327114</v>
      </c>
      <c r="D2966">
        <v>0.12589593792467327</v>
      </c>
    </row>
    <row r="2967" spans="1:4" x14ac:dyDescent="0.35">
      <c r="A2967">
        <v>1.1000000000000001</v>
      </c>
      <c r="B2967" t="s">
        <v>2985</v>
      </c>
      <c r="C2967">
        <v>-3.9358580018327114</v>
      </c>
      <c r="D2967">
        <v>0.12589593792467327</v>
      </c>
    </row>
    <row r="2968" spans="1:4" x14ac:dyDescent="0.35">
      <c r="A2968">
        <v>1.1000000000000001</v>
      </c>
      <c r="B2968" t="s">
        <v>2986</v>
      </c>
      <c r="C2968">
        <v>-3.9358580018327114</v>
      </c>
      <c r="D2968">
        <v>0.12589593792467327</v>
      </c>
    </row>
    <row r="2969" spans="1:4" x14ac:dyDescent="0.35">
      <c r="A2969">
        <v>1.1000000000000001</v>
      </c>
      <c r="B2969" t="s">
        <v>2987</v>
      </c>
      <c r="C2969">
        <v>-3.9358580018327114</v>
      </c>
      <c r="D2969">
        <v>0.12589593792467327</v>
      </c>
    </row>
    <row r="2970" spans="1:4" x14ac:dyDescent="0.35">
      <c r="A2970">
        <v>1.1000000000000001</v>
      </c>
      <c r="B2970" t="s">
        <v>2988</v>
      </c>
      <c r="C2970">
        <v>-3.9358580018327114</v>
      </c>
      <c r="D2970">
        <v>0.12589593792467327</v>
      </c>
    </row>
    <row r="2971" spans="1:4" x14ac:dyDescent="0.35">
      <c r="A2971">
        <v>1.1000000000000001</v>
      </c>
      <c r="B2971" t="s">
        <v>2989</v>
      </c>
      <c r="C2971">
        <v>-3.9358580018327114</v>
      </c>
      <c r="D2971">
        <v>0.12589593792467327</v>
      </c>
    </row>
    <row r="2972" spans="1:4" x14ac:dyDescent="0.35">
      <c r="A2972">
        <v>1.1000000000000001</v>
      </c>
      <c r="B2972" t="s">
        <v>2990</v>
      </c>
      <c r="C2972">
        <v>-3.9358580018327114</v>
      </c>
      <c r="D2972">
        <v>0.12589593792467327</v>
      </c>
    </row>
    <row r="2973" spans="1:4" x14ac:dyDescent="0.35">
      <c r="A2973">
        <v>1.1000000000000001</v>
      </c>
      <c r="B2973" t="s">
        <v>2991</v>
      </c>
      <c r="C2973">
        <v>-3.9358580018327114</v>
      </c>
      <c r="D2973">
        <v>0.12589593792467327</v>
      </c>
    </row>
    <row r="2974" spans="1:4" x14ac:dyDescent="0.35">
      <c r="A2974">
        <v>1.1000000000000001</v>
      </c>
      <c r="B2974" t="s">
        <v>2992</v>
      </c>
      <c r="C2974">
        <v>-3.9358580018327114</v>
      </c>
      <c r="D2974">
        <v>0.12589593792467327</v>
      </c>
    </row>
    <row r="2975" spans="1:4" x14ac:dyDescent="0.35">
      <c r="A2975">
        <v>1.1000000000000001</v>
      </c>
      <c r="B2975" t="s">
        <v>2993</v>
      </c>
      <c r="C2975">
        <v>-3.9358580018327114</v>
      </c>
      <c r="D2975">
        <v>0.12589593792467327</v>
      </c>
    </row>
    <row r="2976" spans="1:4" x14ac:dyDescent="0.35">
      <c r="A2976">
        <v>1.1000000000000001</v>
      </c>
      <c r="B2976" t="s">
        <v>2994</v>
      </c>
      <c r="C2976">
        <v>-3.9358580018327114</v>
      </c>
      <c r="D2976">
        <v>0.12589593792467327</v>
      </c>
    </row>
    <row r="2977" spans="1:4" x14ac:dyDescent="0.35">
      <c r="A2977">
        <v>1.1000000000000001</v>
      </c>
      <c r="B2977" t="s">
        <v>2995</v>
      </c>
      <c r="C2977">
        <v>-3.9358580018327061</v>
      </c>
      <c r="D2977">
        <v>0.12589593792467327</v>
      </c>
    </row>
    <row r="2978" spans="1:4" x14ac:dyDescent="0.35">
      <c r="A2978">
        <v>1.1000000000000001</v>
      </c>
      <c r="B2978" t="s">
        <v>2996</v>
      </c>
      <c r="C2978">
        <v>-3.9358580018327114</v>
      </c>
      <c r="D2978">
        <v>0.12589593792467327</v>
      </c>
    </row>
    <row r="2979" spans="1:4" x14ac:dyDescent="0.35">
      <c r="A2979">
        <v>1.1000000000000001</v>
      </c>
      <c r="B2979" t="s">
        <v>2997</v>
      </c>
      <c r="C2979">
        <v>-3.9358580018327114</v>
      </c>
      <c r="D2979">
        <v>0.12589593792467327</v>
      </c>
    </row>
    <row r="2980" spans="1:4" x14ac:dyDescent="0.35">
      <c r="A2980">
        <v>1.1000000000000001</v>
      </c>
      <c r="B2980" t="s">
        <v>2998</v>
      </c>
      <c r="C2980">
        <v>-3.9358580018327114</v>
      </c>
      <c r="D2980">
        <v>0.12589593792467327</v>
      </c>
    </row>
    <row r="2981" spans="1:4" x14ac:dyDescent="0.35">
      <c r="A2981">
        <v>1.1000000000000001</v>
      </c>
      <c r="B2981" t="s">
        <v>2999</v>
      </c>
      <c r="C2981">
        <v>-3.9358580018327114</v>
      </c>
      <c r="D2981">
        <v>0.12589593792467327</v>
      </c>
    </row>
    <row r="2982" spans="1:4" x14ac:dyDescent="0.35">
      <c r="A2982">
        <v>1.1000000000000001</v>
      </c>
      <c r="B2982" t="s">
        <v>3000</v>
      </c>
      <c r="C2982">
        <v>-3.9358580018327114</v>
      </c>
      <c r="D2982">
        <v>0.12589593792467327</v>
      </c>
    </row>
    <row r="2983" spans="1:4" x14ac:dyDescent="0.35">
      <c r="A2983">
        <v>1.1000000000000001</v>
      </c>
      <c r="B2983" t="s">
        <v>3001</v>
      </c>
      <c r="C2983">
        <v>-3.9358580018327114</v>
      </c>
      <c r="D2983">
        <v>0.12589593792467327</v>
      </c>
    </row>
    <row r="2984" spans="1:4" x14ac:dyDescent="0.35">
      <c r="A2984">
        <v>1.1000000000000001</v>
      </c>
      <c r="B2984" t="s">
        <v>3002</v>
      </c>
      <c r="C2984">
        <v>-3.9358580018327114</v>
      </c>
      <c r="D2984">
        <v>0.12589593792467327</v>
      </c>
    </row>
    <row r="2985" spans="1:4" x14ac:dyDescent="0.35">
      <c r="A2985">
        <v>1.1000000000000001</v>
      </c>
      <c r="B2985" t="s">
        <v>3003</v>
      </c>
      <c r="C2985">
        <v>-3.9358580018327114</v>
      </c>
      <c r="D2985">
        <v>0.12589593792467327</v>
      </c>
    </row>
    <row r="2986" spans="1:4" x14ac:dyDescent="0.35">
      <c r="A2986">
        <v>1.1000000000000001</v>
      </c>
      <c r="B2986" t="s">
        <v>3004</v>
      </c>
      <c r="C2986">
        <v>-3.9358580018327114</v>
      </c>
      <c r="D2986">
        <v>0.12589593792467327</v>
      </c>
    </row>
    <row r="2987" spans="1:4" x14ac:dyDescent="0.35">
      <c r="A2987">
        <v>1.1000000000000001</v>
      </c>
      <c r="B2987" t="s">
        <v>3005</v>
      </c>
      <c r="C2987">
        <v>-3.9358580018327114</v>
      </c>
      <c r="D2987">
        <v>0.12589593792467327</v>
      </c>
    </row>
    <row r="2988" spans="1:4" x14ac:dyDescent="0.35">
      <c r="A2988">
        <v>1.1000000000000001</v>
      </c>
      <c r="B2988" t="s">
        <v>3006</v>
      </c>
      <c r="C2988">
        <v>-3.9358580018327114</v>
      </c>
      <c r="D2988">
        <v>0.12589593792467327</v>
      </c>
    </row>
    <row r="2989" spans="1:4" x14ac:dyDescent="0.35">
      <c r="A2989">
        <v>1.1000000000000001</v>
      </c>
      <c r="B2989" t="s">
        <v>3007</v>
      </c>
      <c r="C2989">
        <v>-3.9358580018327114</v>
      </c>
      <c r="D2989">
        <v>0.12589593792467327</v>
      </c>
    </row>
    <row r="2990" spans="1:4" x14ac:dyDescent="0.35">
      <c r="A2990">
        <v>1.1000000000000001</v>
      </c>
      <c r="B2990" t="s">
        <v>3008</v>
      </c>
      <c r="C2990">
        <v>-3.9358580018327114</v>
      </c>
      <c r="D2990">
        <v>0.12589593792467327</v>
      </c>
    </row>
    <row r="2991" spans="1:4" x14ac:dyDescent="0.35">
      <c r="A2991">
        <v>1.1000000000000001</v>
      </c>
      <c r="B2991" t="s">
        <v>3009</v>
      </c>
      <c r="C2991">
        <v>-3.9358580018327114</v>
      </c>
      <c r="D2991">
        <v>0.12589593792467327</v>
      </c>
    </row>
    <row r="2992" spans="1:4" x14ac:dyDescent="0.35">
      <c r="A2992">
        <v>1.1000000000000001</v>
      </c>
      <c r="B2992" t="s">
        <v>3010</v>
      </c>
      <c r="C2992">
        <v>-3.9358580018327114</v>
      </c>
      <c r="D2992">
        <v>0.12589593792467327</v>
      </c>
    </row>
    <row r="2993" spans="1:4" x14ac:dyDescent="0.35">
      <c r="A2993">
        <v>1.1000000000000001</v>
      </c>
      <c r="B2993" t="s">
        <v>3011</v>
      </c>
      <c r="C2993">
        <v>-3.9358580018327114</v>
      </c>
      <c r="D2993">
        <v>0.12589593792467327</v>
      </c>
    </row>
    <row r="2994" spans="1:4" x14ac:dyDescent="0.35">
      <c r="A2994">
        <v>1.1000000000000001</v>
      </c>
      <c r="B2994" t="s">
        <v>3012</v>
      </c>
      <c r="C2994">
        <v>-3.9358580018327114</v>
      </c>
      <c r="D2994">
        <v>0.12589593792467327</v>
      </c>
    </row>
    <row r="2995" spans="1:4" x14ac:dyDescent="0.35">
      <c r="A2995">
        <v>1.1000000000000001</v>
      </c>
      <c r="B2995" t="s">
        <v>3013</v>
      </c>
      <c r="C2995">
        <v>-3.9358580018327114</v>
      </c>
      <c r="D2995">
        <v>0.12589593792467327</v>
      </c>
    </row>
    <row r="2996" spans="1:4" x14ac:dyDescent="0.35">
      <c r="A2996">
        <v>1.1000000000000001</v>
      </c>
      <c r="B2996" t="s">
        <v>3014</v>
      </c>
      <c r="C2996">
        <v>-3.9358580018327114</v>
      </c>
      <c r="D2996">
        <v>0.12589593792467327</v>
      </c>
    </row>
    <row r="2997" spans="1:4" x14ac:dyDescent="0.35">
      <c r="A2997">
        <v>1.1000000000000001</v>
      </c>
      <c r="B2997" t="s">
        <v>3015</v>
      </c>
      <c r="C2997">
        <v>-3.9358580018327114</v>
      </c>
      <c r="D2997">
        <v>0.12589593792467327</v>
      </c>
    </row>
    <row r="2998" spans="1:4" x14ac:dyDescent="0.35">
      <c r="A2998">
        <v>1.1000000000000001</v>
      </c>
      <c r="B2998" t="s">
        <v>3016</v>
      </c>
      <c r="C2998">
        <v>-3.9358580018327114</v>
      </c>
      <c r="D2998">
        <v>0.12589593792467327</v>
      </c>
    </row>
    <row r="2999" spans="1:4" x14ac:dyDescent="0.35">
      <c r="A2999">
        <v>1.1000000000000001</v>
      </c>
      <c r="B2999" t="s">
        <v>3017</v>
      </c>
      <c r="C2999">
        <v>-3.9358580018327114</v>
      </c>
      <c r="D2999">
        <v>0.12589593792467327</v>
      </c>
    </row>
    <row r="3000" spans="1:4" x14ac:dyDescent="0.35">
      <c r="A3000">
        <v>1.1000000000000001</v>
      </c>
      <c r="B3000" t="s">
        <v>3018</v>
      </c>
      <c r="C3000">
        <v>-3.9358580018327114</v>
      </c>
      <c r="D3000">
        <v>0.12589593792467327</v>
      </c>
    </row>
    <row r="3001" spans="1:4" x14ac:dyDescent="0.35">
      <c r="A3001">
        <v>1.1000000000000001</v>
      </c>
      <c r="B3001" t="s">
        <v>3019</v>
      </c>
      <c r="C3001">
        <v>-3.9358580018327114</v>
      </c>
      <c r="D3001">
        <v>0.12589593792467327</v>
      </c>
    </row>
    <row r="3002" spans="1:4" x14ac:dyDescent="0.35">
      <c r="A3002">
        <v>1.1000000000000001</v>
      </c>
      <c r="B3002" t="s">
        <v>3020</v>
      </c>
      <c r="C3002">
        <v>-3.9358580018327114</v>
      </c>
      <c r="D3002">
        <v>0.12589593792467327</v>
      </c>
    </row>
    <row r="3003" spans="1:4" x14ac:dyDescent="0.35">
      <c r="A3003">
        <v>1.1000000000000001</v>
      </c>
      <c r="B3003" t="s">
        <v>3021</v>
      </c>
      <c r="C3003">
        <v>-3.9358580018327114</v>
      </c>
      <c r="D3003">
        <v>0.12589593792467327</v>
      </c>
    </row>
    <row r="3004" spans="1:4" x14ac:dyDescent="0.35">
      <c r="A3004">
        <v>1.1000000000000001</v>
      </c>
      <c r="B3004" t="s">
        <v>3022</v>
      </c>
      <c r="C3004">
        <v>-3.9358580018327114</v>
      </c>
      <c r="D3004">
        <v>0.12589593792467327</v>
      </c>
    </row>
    <row r="3005" spans="1:4" x14ac:dyDescent="0.35">
      <c r="A3005">
        <v>1.1000000000000001</v>
      </c>
      <c r="B3005" t="s">
        <v>3023</v>
      </c>
      <c r="C3005">
        <v>-3.9358580018327114</v>
      </c>
      <c r="D3005">
        <v>0.12589593792467327</v>
      </c>
    </row>
    <row r="3006" spans="1:4" x14ac:dyDescent="0.35">
      <c r="A3006">
        <v>1.1000000000000001</v>
      </c>
      <c r="B3006" t="s">
        <v>3024</v>
      </c>
      <c r="C3006">
        <v>-3.9358580018327114</v>
      </c>
      <c r="D3006">
        <v>0.12589593792467327</v>
      </c>
    </row>
    <row r="3007" spans="1:4" x14ac:dyDescent="0.35">
      <c r="A3007">
        <v>1.1000000000000001</v>
      </c>
      <c r="B3007" t="s">
        <v>3025</v>
      </c>
      <c r="C3007">
        <v>-3.9358580018327114</v>
      </c>
      <c r="D3007">
        <v>0.12589593792467327</v>
      </c>
    </row>
    <row r="3008" spans="1:4" x14ac:dyDescent="0.35">
      <c r="A3008">
        <v>1.1000000000000001</v>
      </c>
      <c r="B3008" t="s">
        <v>3026</v>
      </c>
      <c r="C3008">
        <v>-3.9358580018327114</v>
      </c>
      <c r="D3008">
        <v>0.12589593792467327</v>
      </c>
    </row>
    <row r="3009" spans="1:4" x14ac:dyDescent="0.35">
      <c r="A3009">
        <v>1.1000000000000001</v>
      </c>
      <c r="B3009" t="s">
        <v>3027</v>
      </c>
      <c r="C3009">
        <v>-3.9358580018327114</v>
      </c>
      <c r="D3009">
        <v>0.12589593792467327</v>
      </c>
    </row>
    <row r="3010" spans="1:4" x14ac:dyDescent="0.35">
      <c r="A3010">
        <v>1.1000000000000001</v>
      </c>
      <c r="B3010" t="s">
        <v>3028</v>
      </c>
      <c r="C3010">
        <v>-3.9358580018327114</v>
      </c>
      <c r="D3010">
        <v>0.12589593792467327</v>
      </c>
    </row>
    <row r="3011" spans="1:4" x14ac:dyDescent="0.35">
      <c r="A3011">
        <v>1.1000000000000001</v>
      </c>
      <c r="B3011" t="s">
        <v>3029</v>
      </c>
      <c r="C3011">
        <v>-3.9358580018327114</v>
      </c>
      <c r="D3011">
        <v>0.12589593792467327</v>
      </c>
    </row>
    <row r="3012" spans="1:4" x14ac:dyDescent="0.35">
      <c r="A3012">
        <v>1.1000000000000001</v>
      </c>
      <c r="B3012" t="s">
        <v>3030</v>
      </c>
      <c r="C3012">
        <v>-3.9355789310359244</v>
      </c>
      <c r="D3012">
        <v>0.12585797439539112</v>
      </c>
    </row>
    <row r="3013" spans="1:4" x14ac:dyDescent="0.35">
      <c r="A3013">
        <v>1.1000000000000001</v>
      </c>
      <c r="B3013" t="s">
        <v>3031</v>
      </c>
      <c r="C3013">
        <v>-3.9355789310359244</v>
      </c>
      <c r="D3013">
        <v>0.12585797439539112</v>
      </c>
    </row>
    <row r="3014" spans="1:4" x14ac:dyDescent="0.35">
      <c r="A3014">
        <v>1.1000000000000001</v>
      </c>
      <c r="B3014" t="s">
        <v>3032</v>
      </c>
      <c r="C3014">
        <v>-3.9355789310359244</v>
      </c>
      <c r="D3014">
        <v>0.12585797439539112</v>
      </c>
    </row>
    <row r="3015" spans="1:4" x14ac:dyDescent="0.35">
      <c r="A3015">
        <v>1.1000000000000001</v>
      </c>
      <c r="B3015" t="s">
        <v>3033</v>
      </c>
      <c r="C3015">
        <v>-3.9355789310359244</v>
      </c>
      <c r="D3015">
        <v>0.12585797439539112</v>
      </c>
    </row>
    <row r="3016" spans="1:4" x14ac:dyDescent="0.35">
      <c r="A3016">
        <v>1.1000000000000001</v>
      </c>
      <c r="B3016" t="s">
        <v>3034</v>
      </c>
      <c r="C3016">
        <v>-3.9355789310359244</v>
      </c>
      <c r="D3016">
        <v>0.12585797439539112</v>
      </c>
    </row>
    <row r="3017" spans="1:4" x14ac:dyDescent="0.35">
      <c r="A3017">
        <v>1.1000000000000001</v>
      </c>
      <c r="B3017" t="s">
        <v>3035</v>
      </c>
      <c r="C3017">
        <v>-3.9355789310359244</v>
      </c>
      <c r="D3017">
        <v>0.12585797439539112</v>
      </c>
    </row>
    <row r="3018" spans="1:4" x14ac:dyDescent="0.35">
      <c r="A3018">
        <v>1.1000000000000001</v>
      </c>
      <c r="B3018" t="s">
        <v>3036</v>
      </c>
      <c r="C3018">
        <v>-3.9355789310359244</v>
      </c>
      <c r="D3018">
        <v>0.12585797439539112</v>
      </c>
    </row>
    <row r="3019" spans="1:4" x14ac:dyDescent="0.35">
      <c r="A3019">
        <v>1.1000000000000001</v>
      </c>
      <c r="B3019" t="s">
        <v>3037</v>
      </c>
      <c r="C3019">
        <v>-3.9355789310359244</v>
      </c>
      <c r="D3019">
        <v>0.12585797439539112</v>
      </c>
    </row>
    <row r="3020" spans="1:4" x14ac:dyDescent="0.35">
      <c r="A3020">
        <v>1.1000000000000001</v>
      </c>
      <c r="B3020" t="s">
        <v>3038</v>
      </c>
      <c r="C3020">
        <v>-3.9355789310359244</v>
      </c>
      <c r="D3020">
        <v>0.12585797439539112</v>
      </c>
    </row>
    <row r="3021" spans="1:4" x14ac:dyDescent="0.35">
      <c r="A3021">
        <v>1.1000000000000001</v>
      </c>
      <c r="B3021" t="s">
        <v>3039</v>
      </c>
      <c r="C3021">
        <v>-3.9355789310359244</v>
      </c>
      <c r="D3021">
        <v>0.12585797439539112</v>
      </c>
    </row>
    <row r="3022" spans="1:4" x14ac:dyDescent="0.35">
      <c r="A3022">
        <v>1.1000000000000001</v>
      </c>
      <c r="B3022" t="s">
        <v>3040</v>
      </c>
      <c r="C3022">
        <v>-3.9355789310359244</v>
      </c>
      <c r="D3022">
        <v>0.12585797439539112</v>
      </c>
    </row>
    <row r="3023" spans="1:4" x14ac:dyDescent="0.35">
      <c r="A3023">
        <v>1.1000000000000001</v>
      </c>
      <c r="B3023" t="s">
        <v>3041</v>
      </c>
      <c r="C3023">
        <v>-3.9355789310359244</v>
      </c>
      <c r="D3023">
        <v>0.12585797439539112</v>
      </c>
    </row>
    <row r="3024" spans="1:4" x14ac:dyDescent="0.35">
      <c r="A3024">
        <v>1.1000000000000001</v>
      </c>
      <c r="B3024" t="s">
        <v>3042</v>
      </c>
      <c r="C3024">
        <v>-3.9355789310359244</v>
      </c>
      <c r="D3024">
        <v>0.12585797439539112</v>
      </c>
    </row>
    <row r="3025" spans="1:4" x14ac:dyDescent="0.35">
      <c r="A3025">
        <v>1.1000000000000001</v>
      </c>
      <c r="B3025" t="s">
        <v>3043</v>
      </c>
      <c r="C3025">
        <v>-3.9355789310359244</v>
      </c>
      <c r="D3025">
        <v>0.12585797439539112</v>
      </c>
    </row>
    <row r="3026" spans="1:4" x14ac:dyDescent="0.35">
      <c r="A3026">
        <v>1.1000000000000001</v>
      </c>
      <c r="B3026" t="s">
        <v>3044</v>
      </c>
      <c r="C3026">
        <v>-3.9355789310359244</v>
      </c>
      <c r="D3026">
        <v>0.12585797439539112</v>
      </c>
    </row>
    <row r="3027" spans="1:4" x14ac:dyDescent="0.35">
      <c r="A3027">
        <v>1.1000000000000001</v>
      </c>
      <c r="B3027" t="s">
        <v>3045</v>
      </c>
      <c r="C3027">
        <v>-3.9355789310359244</v>
      </c>
      <c r="D3027">
        <v>0.12585797439539112</v>
      </c>
    </row>
    <row r="3028" spans="1:4" x14ac:dyDescent="0.35">
      <c r="A3028">
        <v>1.1000000000000001</v>
      </c>
      <c r="B3028" t="s">
        <v>3046</v>
      </c>
      <c r="C3028">
        <v>-3.9355789310359244</v>
      </c>
      <c r="D3028">
        <v>0.12585797439539112</v>
      </c>
    </row>
    <row r="3029" spans="1:4" x14ac:dyDescent="0.35">
      <c r="A3029">
        <v>1.1000000000000001</v>
      </c>
      <c r="B3029" t="s">
        <v>3047</v>
      </c>
      <c r="C3029">
        <v>-3.9355789310359244</v>
      </c>
      <c r="D3029">
        <v>0.12585797439539112</v>
      </c>
    </row>
    <row r="3030" spans="1:4" x14ac:dyDescent="0.35">
      <c r="A3030">
        <v>1.1000000000000001</v>
      </c>
      <c r="B3030" t="s">
        <v>3048</v>
      </c>
      <c r="C3030">
        <v>-3.9355789310359244</v>
      </c>
      <c r="D3030">
        <v>0.12585797439539112</v>
      </c>
    </row>
    <row r="3031" spans="1:4" x14ac:dyDescent="0.35">
      <c r="A3031">
        <v>1.1000000000000001</v>
      </c>
      <c r="B3031" t="s">
        <v>3049</v>
      </c>
      <c r="C3031">
        <v>-3.9355789310359244</v>
      </c>
      <c r="D3031">
        <v>0.12585797439539112</v>
      </c>
    </row>
    <row r="3032" spans="1:4" x14ac:dyDescent="0.35">
      <c r="A3032">
        <v>1.1000000000000001</v>
      </c>
      <c r="B3032" t="s">
        <v>3050</v>
      </c>
      <c r="C3032">
        <v>-3.9355789310359244</v>
      </c>
      <c r="D3032">
        <v>0.12585797439539112</v>
      </c>
    </row>
    <row r="3033" spans="1:4" x14ac:dyDescent="0.35">
      <c r="A3033">
        <v>1.1000000000000001</v>
      </c>
      <c r="B3033" t="s">
        <v>3051</v>
      </c>
      <c r="C3033">
        <v>-3.9355789310359244</v>
      </c>
      <c r="D3033">
        <v>0.12585797439539112</v>
      </c>
    </row>
    <row r="3034" spans="1:4" x14ac:dyDescent="0.35">
      <c r="A3034">
        <v>1.1000000000000001</v>
      </c>
      <c r="B3034" t="s">
        <v>3052</v>
      </c>
      <c r="C3034">
        <v>-3.9355789310359244</v>
      </c>
      <c r="D3034">
        <v>0.12585797439539112</v>
      </c>
    </row>
    <row r="3035" spans="1:4" x14ac:dyDescent="0.35">
      <c r="A3035">
        <v>1.1000000000000001</v>
      </c>
      <c r="B3035" t="s">
        <v>3053</v>
      </c>
      <c r="C3035">
        <v>-3.9355789310359244</v>
      </c>
      <c r="D3035">
        <v>0.12585797439539112</v>
      </c>
    </row>
    <row r="3036" spans="1:4" x14ac:dyDescent="0.35">
      <c r="A3036">
        <v>1.1000000000000001</v>
      </c>
      <c r="B3036" t="s">
        <v>3054</v>
      </c>
      <c r="C3036">
        <v>-3.9355789310359244</v>
      </c>
      <c r="D3036">
        <v>0.12585797439539112</v>
      </c>
    </row>
    <row r="3037" spans="1:4" x14ac:dyDescent="0.35">
      <c r="A3037">
        <v>1.1000000000000001</v>
      </c>
      <c r="B3037" t="s">
        <v>3055</v>
      </c>
      <c r="C3037">
        <v>-3.9355789310359244</v>
      </c>
      <c r="D3037">
        <v>0.12585797439539112</v>
      </c>
    </row>
    <row r="3038" spans="1:4" x14ac:dyDescent="0.35">
      <c r="A3038">
        <v>1.1000000000000001</v>
      </c>
      <c r="B3038" t="s">
        <v>3056</v>
      </c>
      <c r="C3038">
        <v>-3.9355789310359244</v>
      </c>
      <c r="D3038">
        <v>0.12585797439539112</v>
      </c>
    </row>
    <row r="3039" spans="1:4" x14ac:dyDescent="0.35">
      <c r="A3039">
        <v>1.1000000000000001</v>
      </c>
      <c r="B3039" t="s">
        <v>3057</v>
      </c>
      <c r="C3039">
        <v>-3.9355789310359244</v>
      </c>
      <c r="D3039">
        <v>0.12585797439539112</v>
      </c>
    </row>
    <row r="3040" spans="1:4" x14ac:dyDescent="0.35">
      <c r="A3040">
        <v>1.1000000000000001</v>
      </c>
      <c r="B3040" t="s">
        <v>3058</v>
      </c>
      <c r="C3040">
        <v>-3.9355789310359244</v>
      </c>
      <c r="D3040">
        <v>0.12585797439539112</v>
      </c>
    </row>
    <row r="3041" spans="1:4" x14ac:dyDescent="0.35">
      <c r="A3041">
        <v>1.1000000000000001</v>
      </c>
      <c r="B3041" t="s">
        <v>3059</v>
      </c>
      <c r="C3041">
        <v>-3.9355789310359244</v>
      </c>
      <c r="D3041">
        <v>0.12585797439539112</v>
      </c>
    </row>
    <row r="3042" spans="1:4" x14ac:dyDescent="0.35">
      <c r="A3042">
        <v>1.1000000000000001</v>
      </c>
      <c r="B3042" t="s">
        <v>3060</v>
      </c>
      <c r="C3042">
        <v>-3.9355789310359244</v>
      </c>
      <c r="D3042">
        <v>0.12585797439539112</v>
      </c>
    </row>
    <row r="3043" spans="1:4" x14ac:dyDescent="0.35">
      <c r="A3043">
        <v>1.1000000000000001</v>
      </c>
      <c r="B3043" t="s">
        <v>3061</v>
      </c>
      <c r="C3043">
        <v>-3.9355789310359244</v>
      </c>
      <c r="D3043">
        <v>0.12585797439539112</v>
      </c>
    </row>
    <row r="3044" spans="1:4" x14ac:dyDescent="0.35">
      <c r="A3044">
        <v>1.1000000000000001</v>
      </c>
      <c r="B3044" t="s">
        <v>3062</v>
      </c>
      <c r="C3044">
        <v>-3.9355789310359244</v>
      </c>
      <c r="D3044">
        <v>0.12585797439539112</v>
      </c>
    </row>
    <row r="3045" spans="1:4" x14ac:dyDescent="0.35">
      <c r="A3045">
        <v>1.1000000000000001</v>
      </c>
      <c r="B3045" t="s">
        <v>3063</v>
      </c>
      <c r="C3045">
        <v>-3.9355789310359244</v>
      </c>
      <c r="D3045">
        <v>0.12585797439539112</v>
      </c>
    </row>
    <row r="3046" spans="1:4" x14ac:dyDescent="0.35">
      <c r="A3046">
        <v>1.1000000000000001</v>
      </c>
      <c r="B3046" t="s">
        <v>3064</v>
      </c>
      <c r="C3046">
        <v>-3.9355789310359244</v>
      </c>
      <c r="D3046">
        <v>0.12585797439539112</v>
      </c>
    </row>
    <row r="3047" spans="1:4" x14ac:dyDescent="0.35">
      <c r="A3047">
        <v>1.1000000000000001</v>
      </c>
      <c r="B3047" t="s">
        <v>3065</v>
      </c>
      <c r="C3047">
        <v>-3.9355789310359244</v>
      </c>
      <c r="D3047">
        <v>0.12585797439539112</v>
      </c>
    </row>
    <row r="3048" spans="1:4" x14ac:dyDescent="0.35">
      <c r="A3048">
        <v>1.1000000000000001</v>
      </c>
      <c r="B3048" t="s">
        <v>3066</v>
      </c>
      <c r="C3048">
        <v>-3.9355789310359244</v>
      </c>
      <c r="D3048">
        <v>0.12585797439539112</v>
      </c>
    </row>
    <row r="3049" spans="1:4" x14ac:dyDescent="0.35">
      <c r="A3049">
        <v>1.1000000000000001</v>
      </c>
      <c r="B3049" t="s">
        <v>3067</v>
      </c>
      <c r="C3049">
        <v>-3.9355789310359244</v>
      </c>
      <c r="D3049">
        <v>0.12585797439539112</v>
      </c>
    </row>
    <row r="3050" spans="1:4" x14ac:dyDescent="0.35">
      <c r="A3050">
        <v>1.1000000000000001</v>
      </c>
      <c r="B3050" t="s">
        <v>3068</v>
      </c>
      <c r="C3050">
        <v>-3.9355789310359244</v>
      </c>
      <c r="D3050">
        <v>0.12585797439539112</v>
      </c>
    </row>
    <row r="3051" spans="1:4" x14ac:dyDescent="0.35">
      <c r="A3051">
        <v>1.1000000000000001</v>
      </c>
      <c r="B3051" t="s">
        <v>3069</v>
      </c>
      <c r="C3051">
        <v>-3.9355789310359244</v>
      </c>
      <c r="D3051">
        <v>0.12585797439539112</v>
      </c>
    </row>
    <row r="3052" spans="1:4" x14ac:dyDescent="0.35">
      <c r="A3052">
        <v>1.1000000000000001</v>
      </c>
      <c r="B3052" t="s">
        <v>3070</v>
      </c>
      <c r="C3052">
        <v>-3.9355789310359244</v>
      </c>
      <c r="D3052">
        <v>0.12585797439539112</v>
      </c>
    </row>
    <row r="3053" spans="1:4" x14ac:dyDescent="0.35">
      <c r="A3053">
        <v>1.1000000000000001</v>
      </c>
      <c r="B3053" t="s">
        <v>3071</v>
      </c>
      <c r="C3053">
        <v>-3.9355789310359244</v>
      </c>
      <c r="D3053">
        <v>0.12585797439539112</v>
      </c>
    </row>
    <row r="3054" spans="1:4" x14ac:dyDescent="0.35">
      <c r="A3054">
        <v>1.1000000000000001</v>
      </c>
      <c r="B3054" t="s">
        <v>3072</v>
      </c>
      <c r="C3054">
        <v>-3.9355789310359244</v>
      </c>
      <c r="D3054">
        <v>0.12585797439539112</v>
      </c>
    </row>
    <row r="3055" spans="1:4" x14ac:dyDescent="0.35">
      <c r="A3055">
        <v>1.1000000000000001</v>
      </c>
      <c r="B3055" t="s">
        <v>3073</v>
      </c>
      <c r="C3055">
        <v>-3.9355789310359244</v>
      </c>
      <c r="D3055">
        <v>0.12585797439539112</v>
      </c>
    </row>
    <row r="3056" spans="1:4" x14ac:dyDescent="0.35">
      <c r="A3056">
        <v>1.1000000000000001</v>
      </c>
      <c r="B3056" t="s">
        <v>3074</v>
      </c>
      <c r="C3056">
        <v>-3.9355789310359244</v>
      </c>
      <c r="D3056">
        <v>0.12585797439539112</v>
      </c>
    </row>
    <row r="3057" spans="1:4" x14ac:dyDescent="0.35">
      <c r="A3057">
        <v>1.1000000000000001</v>
      </c>
      <c r="B3057" t="s">
        <v>3075</v>
      </c>
      <c r="C3057">
        <v>-3.9355789310359244</v>
      </c>
      <c r="D3057">
        <v>0.12585797439539112</v>
      </c>
    </row>
    <row r="3058" spans="1:4" x14ac:dyDescent="0.35">
      <c r="A3058">
        <v>1.1000000000000001</v>
      </c>
      <c r="B3058" t="s">
        <v>3076</v>
      </c>
      <c r="C3058">
        <v>-3.9355789310359244</v>
      </c>
      <c r="D3058">
        <v>0.12585797439539112</v>
      </c>
    </row>
    <row r="3059" spans="1:4" x14ac:dyDescent="0.35">
      <c r="A3059">
        <v>1.1000000000000001</v>
      </c>
      <c r="B3059" t="s">
        <v>3077</v>
      </c>
      <c r="C3059">
        <v>-3.9355789310359244</v>
      </c>
      <c r="D3059">
        <v>0.12585797439539112</v>
      </c>
    </row>
    <row r="3060" spans="1:4" x14ac:dyDescent="0.35">
      <c r="A3060">
        <v>1.1000000000000001</v>
      </c>
      <c r="B3060" t="s">
        <v>3078</v>
      </c>
      <c r="C3060">
        <v>-3.9355789310359244</v>
      </c>
      <c r="D3060">
        <v>0.12585797439539112</v>
      </c>
    </row>
    <row r="3061" spans="1:4" x14ac:dyDescent="0.35">
      <c r="A3061">
        <v>1.1000000000000001</v>
      </c>
      <c r="B3061" t="s">
        <v>3079</v>
      </c>
      <c r="C3061">
        <v>-3.9355789310359244</v>
      </c>
      <c r="D3061">
        <v>0.12585797439539112</v>
      </c>
    </row>
    <row r="3062" spans="1:4" x14ac:dyDescent="0.35">
      <c r="A3062">
        <v>1.1000000000000001</v>
      </c>
      <c r="B3062" t="s">
        <v>3080</v>
      </c>
      <c r="C3062">
        <v>-3.9355789310359244</v>
      </c>
      <c r="D3062">
        <v>0.12585797439539112</v>
      </c>
    </row>
    <row r="3063" spans="1:4" x14ac:dyDescent="0.35">
      <c r="A3063">
        <v>1.1000000000000001</v>
      </c>
      <c r="B3063" t="s">
        <v>3081</v>
      </c>
      <c r="C3063">
        <v>-3.9355789310359244</v>
      </c>
      <c r="D3063">
        <v>0.12585797439539112</v>
      </c>
    </row>
    <row r="3064" spans="1:4" x14ac:dyDescent="0.35">
      <c r="A3064">
        <v>1.1000000000000001</v>
      </c>
      <c r="B3064" t="s">
        <v>3082</v>
      </c>
      <c r="C3064">
        <v>-3.9352636274971897</v>
      </c>
      <c r="D3064">
        <v>0.12580820839527904</v>
      </c>
    </row>
    <row r="3065" spans="1:4" x14ac:dyDescent="0.35">
      <c r="A3065">
        <v>1.1000000000000001</v>
      </c>
      <c r="B3065" t="s">
        <v>3083</v>
      </c>
      <c r="C3065">
        <v>-3.9352636274971897</v>
      </c>
      <c r="D3065">
        <v>0.12580820839527904</v>
      </c>
    </row>
    <row r="3066" spans="1:4" x14ac:dyDescent="0.35">
      <c r="A3066">
        <v>1.1000000000000001</v>
      </c>
      <c r="B3066" t="s">
        <v>3084</v>
      </c>
      <c r="C3066">
        <v>-3.9352636274971897</v>
      </c>
      <c r="D3066">
        <v>0.12580820839527904</v>
      </c>
    </row>
    <row r="3067" spans="1:4" x14ac:dyDescent="0.35">
      <c r="A3067">
        <v>1.1000000000000001</v>
      </c>
      <c r="B3067" t="s">
        <v>3085</v>
      </c>
      <c r="C3067">
        <v>-3.9352636274971897</v>
      </c>
      <c r="D3067">
        <v>0.12580820839527904</v>
      </c>
    </row>
    <row r="3068" spans="1:4" x14ac:dyDescent="0.35">
      <c r="A3068">
        <v>1.1000000000000001</v>
      </c>
      <c r="B3068" t="s">
        <v>3086</v>
      </c>
      <c r="C3068">
        <v>-3.9352636274971897</v>
      </c>
      <c r="D3068">
        <v>0.12580820839527904</v>
      </c>
    </row>
    <row r="3069" spans="1:4" x14ac:dyDescent="0.35">
      <c r="A3069">
        <v>1.1000000000000001</v>
      </c>
      <c r="B3069" t="s">
        <v>3087</v>
      </c>
      <c r="C3069">
        <v>-3.9352636274971897</v>
      </c>
      <c r="D3069">
        <v>0.12580820839527904</v>
      </c>
    </row>
    <row r="3070" spans="1:4" x14ac:dyDescent="0.35">
      <c r="A3070">
        <v>1.1000000000000001</v>
      </c>
      <c r="B3070" t="s">
        <v>3088</v>
      </c>
      <c r="C3070">
        <v>-3.9352636274971897</v>
      </c>
      <c r="D3070">
        <v>0.12580820839527904</v>
      </c>
    </row>
    <row r="3071" spans="1:4" x14ac:dyDescent="0.35">
      <c r="A3071">
        <v>1.1000000000000001</v>
      </c>
      <c r="B3071" t="s">
        <v>3089</v>
      </c>
      <c r="C3071">
        <v>-3.9352636274971897</v>
      </c>
      <c r="D3071">
        <v>0.12580820839527904</v>
      </c>
    </row>
    <row r="3072" spans="1:4" x14ac:dyDescent="0.35">
      <c r="A3072">
        <v>1.1000000000000001</v>
      </c>
      <c r="B3072" t="s">
        <v>3090</v>
      </c>
      <c r="C3072">
        <v>-3.9352636274971897</v>
      </c>
      <c r="D3072">
        <v>0.12580820839527904</v>
      </c>
    </row>
    <row r="3073" spans="1:4" x14ac:dyDescent="0.35">
      <c r="A3073">
        <v>1.1000000000000001</v>
      </c>
      <c r="B3073" t="s">
        <v>3091</v>
      </c>
      <c r="C3073">
        <v>-3.9352636274971897</v>
      </c>
      <c r="D3073">
        <v>0.12580820839527904</v>
      </c>
    </row>
    <row r="3074" spans="1:4" x14ac:dyDescent="0.35">
      <c r="A3074">
        <v>1.1000000000000001</v>
      </c>
      <c r="B3074" t="s">
        <v>3092</v>
      </c>
      <c r="C3074">
        <v>-3.9352636274971897</v>
      </c>
      <c r="D3074">
        <v>0.12580820839527904</v>
      </c>
    </row>
    <row r="3075" spans="1:4" x14ac:dyDescent="0.35">
      <c r="A3075">
        <v>1.1000000000000001</v>
      </c>
      <c r="B3075" t="s">
        <v>3093</v>
      </c>
      <c r="C3075">
        <v>-3.9352636274971897</v>
      </c>
      <c r="D3075">
        <v>0.12580820839527904</v>
      </c>
    </row>
    <row r="3076" spans="1:4" x14ac:dyDescent="0.35">
      <c r="A3076">
        <v>1.1000000000000001</v>
      </c>
      <c r="B3076" t="s">
        <v>3094</v>
      </c>
      <c r="C3076">
        <v>-3.9352636274971897</v>
      </c>
      <c r="D3076">
        <v>0.12580820839527904</v>
      </c>
    </row>
    <row r="3077" spans="1:4" x14ac:dyDescent="0.35">
      <c r="A3077">
        <v>1.1000000000000001</v>
      </c>
      <c r="B3077" t="s">
        <v>3095</v>
      </c>
      <c r="C3077">
        <v>-3.9352636274971897</v>
      </c>
      <c r="D3077">
        <v>0.12580820839527904</v>
      </c>
    </row>
    <row r="3078" spans="1:4" x14ac:dyDescent="0.35">
      <c r="A3078">
        <v>1.1000000000000001</v>
      </c>
      <c r="B3078" t="s">
        <v>3096</v>
      </c>
      <c r="C3078">
        <v>-3.9352636274971897</v>
      </c>
      <c r="D3078">
        <v>0.12580820839527904</v>
      </c>
    </row>
    <row r="3079" spans="1:4" x14ac:dyDescent="0.35">
      <c r="A3079">
        <v>1.1000000000000001</v>
      </c>
      <c r="B3079" t="s">
        <v>3097</v>
      </c>
      <c r="C3079">
        <v>-3.9352636274971897</v>
      </c>
      <c r="D3079">
        <v>0.12580820839527904</v>
      </c>
    </row>
    <row r="3080" spans="1:4" x14ac:dyDescent="0.35">
      <c r="A3080">
        <v>1.1000000000000001</v>
      </c>
      <c r="B3080" t="s">
        <v>3098</v>
      </c>
      <c r="C3080">
        <v>-3.9352636274971897</v>
      </c>
      <c r="D3080">
        <v>0.12580820839527904</v>
      </c>
    </row>
    <row r="3081" spans="1:4" x14ac:dyDescent="0.35">
      <c r="A3081">
        <v>1.1000000000000001</v>
      </c>
      <c r="B3081" t="s">
        <v>3099</v>
      </c>
      <c r="C3081">
        <v>-3.9352636274971897</v>
      </c>
      <c r="D3081">
        <v>0.12580820839527904</v>
      </c>
    </row>
    <row r="3082" spans="1:4" x14ac:dyDescent="0.35">
      <c r="A3082">
        <v>1.1000000000000001</v>
      </c>
      <c r="B3082" t="s">
        <v>3100</v>
      </c>
      <c r="C3082">
        <v>-3.9352636274971897</v>
      </c>
      <c r="D3082">
        <v>0.12580820839527904</v>
      </c>
    </row>
    <row r="3083" spans="1:4" x14ac:dyDescent="0.35">
      <c r="A3083">
        <v>1.1000000000000001</v>
      </c>
      <c r="B3083" t="s">
        <v>3101</v>
      </c>
      <c r="C3083">
        <v>-3.9352636274971857</v>
      </c>
      <c r="D3083">
        <v>0.12580820839527904</v>
      </c>
    </row>
    <row r="3084" spans="1:4" x14ac:dyDescent="0.35">
      <c r="A3084">
        <v>1.1000000000000001</v>
      </c>
      <c r="B3084" t="s">
        <v>3102</v>
      </c>
      <c r="C3084">
        <v>-3.9352636274971897</v>
      </c>
      <c r="D3084">
        <v>0.12580820839527904</v>
      </c>
    </row>
    <row r="3085" spans="1:4" x14ac:dyDescent="0.35">
      <c r="A3085">
        <v>1.1000000000000001</v>
      </c>
      <c r="B3085" t="s">
        <v>3103</v>
      </c>
      <c r="C3085">
        <v>-3.9352636274971897</v>
      </c>
      <c r="D3085">
        <v>0.12580820839527904</v>
      </c>
    </row>
    <row r="3086" spans="1:4" x14ac:dyDescent="0.35">
      <c r="A3086">
        <v>1.1000000000000001</v>
      </c>
      <c r="B3086" t="s">
        <v>3104</v>
      </c>
      <c r="C3086">
        <v>-3.9352636274971897</v>
      </c>
      <c r="D3086">
        <v>0.12580820839527904</v>
      </c>
    </row>
    <row r="3087" spans="1:4" x14ac:dyDescent="0.35">
      <c r="A3087">
        <v>1.1000000000000001</v>
      </c>
      <c r="B3087" t="s">
        <v>3105</v>
      </c>
      <c r="C3087">
        <v>-3.934909879745609</v>
      </c>
      <c r="D3087">
        <v>0.12574416728271542</v>
      </c>
    </row>
    <row r="3088" spans="1:4" x14ac:dyDescent="0.35">
      <c r="A3088">
        <v>1.1000000000000001</v>
      </c>
      <c r="B3088" t="s">
        <v>3106</v>
      </c>
      <c r="C3088">
        <v>-3.934909879745609</v>
      </c>
      <c r="D3088">
        <v>0.12574416728271542</v>
      </c>
    </row>
    <row r="3089" spans="1:4" x14ac:dyDescent="0.35">
      <c r="A3089">
        <v>1.1000000000000001</v>
      </c>
      <c r="B3089" t="s">
        <v>3107</v>
      </c>
      <c r="C3089">
        <v>-3.934909879745609</v>
      </c>
      <c r="D3089">
        <v>0.12574416728271542</v>
      </c>
    </row>
    <row r="3090" spans="1:4" x14ac:dyDescent="0.35">
      <c r="A3090">
        <v>1.1000000000000001</v>
      </c>
      <c r="B3090" t="s">
        <v>3108</v>
      </c>
      <c r="C3090">
        <v>-3.934909879745609</v>
      </c>
      <c r="D3090">
        <v>0.12574416728271542</v>
      </c>
    </row>
    <row r="3091" spans="1:4" x14ac:dyDescent="0.35">
      <c r="A3091">
        <v>1.1000000000000001</v>
      </c>
      <c r="B3091" t="s">
        <v>3109</v>
      </c>
      <c r="C3091">
        <v>-3.934909879745609</v>
      </c>
      <c r="D3091">
        <v>0.12574416728271542</v>
      </c>
    </row>
    <row r="3092" spans="1:4" x14ac:dyDescent="0.35">
      <c r="A3092">
        <v>1.1000000000000001</v>
      </c>
      <c r="B3092" t="s">
        <v>3110</v>
      </c>
      <c r="C3092">
        <v>-3.934909879745609</v>
      </c>
      <c r="D3092">
        <v>0.12574416728271542</v>
      </c>
    </row>
    <row r="3093" spans="1:4" x14ac:dyDescent="0.35">
      <c r="A3093">
        <v>1.1000000000000001</v>
      </c>
      <c r="B3093" t="s">
        <v>3111</v>
      </c>
      <c r="C3093">
        <v>-3.934909879745609</v>
      </c>
      <c r="D3093">
        <v>0.12574416728271542</v>
      </c>
    </row>
    <row r="3094" spans="1:4" x14ac:dyDescent="0.35">
      <c r="A3094">
        <v>1.1000000000000001</v>
      </c>
      <c r="B3094" t="s">
        <v>3112</v>
      </c>
      <c r="C3094">
        <v>-3.934515157008148</v>
      </c>
      <c r="D3094">
        <v>0.12566398873683615</v>
      </c>
    </row>
    <row r="3095" spans="1:4" x14ac:dyDescent="0.35">
      <c r="A3095">
        <v>1.1000000000000001</v>
      </c>
      <c r="B3095" t="s">
        <v>3113</v>
      </c>
      <c r="C3095">
        <v>-3.934515157008148</v>
      </c>
      <c r="D3095">
        <v>0.12566398873683615</v>
      </c>
    </row>
    <row r="3096" spans="1:4" x14ac:dyDescent="0.35">
      <c r="A3096">
        <v>1.1000000000000001</v>
      </c>
      <c r="B3096" t="s">
        <v>3114</v>
      </c>
      <c r="C3096">
        <v>-3.934515157008148</v>
      </c>
      <c r="D3096">
        <v>0.12566398873683615</v>
      </c>
    </row>
    <row r="3097" spans="1:4" x14ac:dyDescent="0.35">
      <c r="A3097">
        <v>1.1000000000000001</v>
      </c>
      <c r="B3097" t="s">
        <v>3115</v>
      </c>
      <c r="C3097">
        <v>-3.934515157008148</v>
      </c>
      <c r="D3097">
        <v>0.12566398873683615</v>
      </c>
    </row>
    <row r="3098" spans="1:4" x14ac:dyDescent="0.35">
      <c r="A3098">
        <v>1.1000000000000001</v>
      </c>
      <c r="B3098" t="s">
        <v>3116</v>
      </c>
      <c r="C3098">
        <v>-3.934515157008148</v>
      </c>
      <c r="D3098">
        <v>0.12566398873683615</v>
      </c>
    </row>
    <row r="3099" spans="1:4" x14ac:dyDescent="0.35">
      <c r="A3099">
        <v>1.1000000000000001</v>
      </c>
      <c r="B3099" t="s">
        <v>3117</v>
      </c>
      <c r="C3099">
        <v>-3.934515157008148</v>
      </c>
      <c r="D3099">
        <v>0.12566398873683615</v>
      </c>
    </row>
    <row r="3100" spans="1:4" x14ac:dyDescent="0.35">
      <c r="A3100">
        <v>1.1000000000000001</v>
      </c>
      <c r="B3100" t="s">
        <v>3118</v>
      </c>
      <c r="C3100">
        <v>-3.934515157008148</v>
      </c>
      <c r="D3100">
        <v>0.12566398873683615</v>
      </c>
    </row>
    <row r="3101" spans="1:4" x14ac:dyDescent="0.35">
      <c r="A3101">
        <v>1.1000000000000001</v>
      </c>
      <c r="B3101" t="s">
        <v>3119</v>
      </c>
      <c r="C3101">
        <v>-3.934515157008148</v>
      </c>
      <c r="D3101">
        <v>0.12566398873683615</v>
      </c>
    </row>
    <row r="3102" spans="1:4" x14ac:dyDescent="0.35">
      <c r="A3102">
        <v>1.1000000000000001</v>
      </c>
      <c r="B3102" t="s">
        <v>3120</v>
      </c>
      <c r="C3102">
        <v>-3.934515157008148</v>
      </c>
      <c r="D3102">
        <v>0.12566398873683615</v>
      </c>
    </row>
    <row r="3103" spans="1:4" x14ac:dyDescent="0.35">
      <c r="A3103">
        <v>1.1000000000000001</v>
      </c>
      <c r="B3103" t="s">
        <v>3121</v>
      </c>
      <c r="C3103">
        <v>-3.934515157008148</v>
      </c>
      <c r="D3103">
        <v>0.12566398873683615</v>
      </c>
    </row>
    <row r="3104" spans="1:4" x14ac:dyDescent="0.35">
      <c r="A3104">
        <v>1.1000000000000001</v>
      </c>
      <c r="B3104" t="s">
        <v>3122</v>
      </c>
      <c r="C3104">
        <v>-3.934515157008148</v>
      </c>
      <c r="D3104">
        <v>0.12566398873683615</v>
      </c>
    </row>
    <row r="3105" spans="1:4" x14ac:dyDescent="0.35">
      <c r="A3105">
        <v>1.1000000000000001</v>
      </c>
      <c r="B3105" t="s">
        <v>3123</v>
      </c>
      <c r="C3105">
        <v>-3.934515157008148</v>
      </c>
      <c r="D3105">
        <v>0.12566398873683615</v>
      </c>
    </row>
    <row r="3106" spans="1:4" x14ac:dyDescent="0.35">
      <c r="A3106">
        <v>1.1000000000000001</v>
      </c>
      <c r="B3106" t="s">
        <v>3124</v>
      </c>
      <c r="C3106">
        <v>-3.9340747145241317</v>
      </c>
      <c r="D3106">
        <v>0.1255686756581062</v>
      </c>
    </row>
    <row r="3107" spans="1:4" x14ac:dyDescent="0.35">
      <c r="A3107">
        <v>1.1000000000000001</v>
      </c>
      <c r="B3107" t="s">
        <v>3125</v>
      </c>
      <c r="C3107">
        <v>-3.9340747145241317</v>
      </c>
      <c r="D3107">
        <v>0.1255686756581062</v>
      </c>
    </row>
    <row r="3108" spans="1:4" x14ac:dyDescent="0.35">
      <c r="A3108">
        <v>1.1000000000000001</v>
      </c>
      <c r="B3108" t="s">
        <v>3126</v>
      </c>
      <c r="C3108">
        <v>-3.9340747145241317</v>
      </c>
      <c r="D3108">
        <v>0.1255686756581062</v>
      </c>
    </row>
    <row r="3109" spans="1:4" x14ac:dyDescent="0.35">
      <c r="A3109">
        <v>1.1000000000000001</v>
      </c>
      <c r="B3109" t="s">
        <v>3127</v>
      </c>
      <c r="C3109">
        <v>-3.9340747145241317</v>
      </c>
      <c r="D3109">
        <v>0.1255686756581062</v>
      </c>
    </row>
    <row r="3110" spans="1:4" x14ac:dyDescent="0.35">
      <c r="A3110">
        <v>1.1000000000000001</v>
      </c>
      <c r="B3110" t="s">
        <v>3128</v>
      </c>
      <c r="C3110">
        <v>-3.9340747145241317</v>
      </c>
      <c r="D3110">
        <v>0.1255686756581062</v>
      </c>
    </row>
    <row r="3111" spans="1:4" x14ac:dyDescent="0.35">
      <c r="A3111">
        <v>1.1000000000000001</v>
      </c>
      <c r="B3111" t="s">
        <v>3129</v>
      </c>
      <c r="C3111">
        <v>-3.9340747145241295</v>
      </c>
      <c r="D3111">
        <v>0.1255686756581062</v>
      </c>
    </row>
    <row r="3112" spans="1:4" x14ac:dyDescent="0.35">
      <c r="A3112">
        <v>1.1000000000000001</v>
      </c>
      <c r="B3112" t="s">
        <v>3130</v>
      </c>
      <c r="C3112">
        <v>-3.9340747145241317</v>
      </c>
      <c r="D3112">
        <v>0.1255686756581062</v>
      </c>
    </row>
    <row r="3113" spans="1:4" x14ac:dyDescent="0.35">
      <c r="A3113">
        <v>1.1000000000000001</v>
      </c>
      <c r="B3113" t="s">
        <v>3131</v>
      </c>
      <c r="C3113">
        <v>-3.9340747145241317</v>
      </c>
      <c r="D3113">
        <v>0.1255686756581062</v>
      </c>
    </row>
    <row r="3114" spans="1:4" x14ac:dyDescent="0.35">
      <c r="A3114">
        <v>1.1000000000000001</v>
      </c>
      <c r="B3114" t="s">
        <v>3132</v>
      </c>
      <c r="C3114">
        <v>-3.9340747145241317</v>
      </c>
      <c r="D3114">
        <v>0.1255686756581062</v>
      </c>
    </row>
    <row r="3115" spans="1:4" x14ac:dyDescent="0.35">
      <c r="A3115">
        <v>1.1000000000000001</v>
      </c>
      <c r="B3115" t="s">
        <v>3133</v>
      </c>
      <c r="C3115">
        <v>-3.9340747145241317</v>
      </c>
      <c r="D3115">
        <v>0.1255686756581062</v>
      </c>
    </row>
    <row r="3116" spans="1:4" x14ac:dyDescent="0.35">
      <c r="A3116">
        <v>1.1000000000000001</v>
      </c>
      <c r="B3116" t="s">
        <v>3134</v>
      </c>
      <c r="C3116">
        <v>-3.9340747145241317</v>
      </c>
      <c r="D3116">
        <v>0.1255686756581062</v>
      </c>
    </row>
    <row r="3117" spans="1:4" x14ac:dyDescent="0.35">
      <c r="A3117">
        <v>1.1000000000000001</v>
      </c>
      <c r="B3117" t="s">
        <v>3135</v>
      </c>
      <c r="C3117">
        <v>-3.9340747145241317</v>
      </c>
      <c r="D3117">
        <v>0.1255686756581062</v>
      </c>
    </row>
    <row r="3118" spans="1:4" x14ac:dyDescent="0.35">
      <c r="A3118">
        <v>1.1000000000000001</v>
      </c>
      <c r="B3118" t="s">
        <v>3136</v>
      </c>
      <c r="C3118">
        <v>-3.9340747145241317</v>
      </c>
      <c r="D3118">
        <v>0.1255686756581062</v>
      </c>
    </row>
    <row r="3119" spans="1:4" x14ac:dyDescent="0.35">
      <c r="A3119">
        <v>1.1000000000000001</v>
      </c>
      <c r="B3119" t="s">
        <v>3137</v>
      </c>
      <c r="C3119">
        <v>-3.9340747145241317</v>
      </c>
      <c r="D3119">
        <v>0.1255686756581062</v>
      </c>
    </row>
    <row r="3120" spans="1:4" x14ac:dyDescent="0.35">
      <c r="A3120">
        <v>1.1000000000000001</v>
      </c>
      <c r="B3120" t="s">
        <v>3138</v>
      </c>
      <c r="C3120">
        <v>-3.9340747145241317</v>
      </c>
      <c r="D3120">
        <v>0.1255686756581062</v>
      </c>
    </row>
    <row r="3121" spans="1:4" x14ac:dyDescent="0.35">
      <c r="A3121">
        <v>1.1000000000000001</v>
      </c>
      <c r="B3121" t="s">
        <v>3139</v>
      </c>
      <c r="C3121">
        <v>-3.9340747145241317</v>
      </c>
      <c r="D3121">
        <v>0.1255686756581062</v>
      </c>
    </row>
    <row r="3122" spans="1:4" x14ac:dyDescent="0.35">
      <c r="A3122">
        <v>1.1000000000000001</v>
      </c>
      <c r="B3122" t="s">
        <v>3140</v>
      </c>
      <c r="C3122">
        <v>-3.9340747145241317</v>
      </c>
      <c r="D3122">
        <v>0.1255686756581062</v>
      </c>
    </row>
    <row r="3123" spans="1:4" x14ac:dyDescent="0.35">
      <c r="A3123">
        <v>1.1000000000000001</v>
      </c>
      <c r="B3123" t="s">
        <v>3141</v>
      </c>
      <c r="C3123">
        <v>-3.9340747145241317</v>
      </c>
      <c r="D3123">
        <v>0.1255686756581062</v>
      </c>
    </row>
    <row r="3124" spans="1:4" x14ac:dyDescent="0.35">
      <c r="A3124">
        <v>1.1000000000000001</v>
      </c>
      <c r="B3124" t="s">
        <v>3142</v>
      </c>
      <c r="C3124">
        <v>-3.9340747145241317</v>
      </c>
      <c r="D3124">
        <v>0.1255686756581062</v>
      </c>
    </row>
    <row r="3125" spans="1:4" x14ac:dyDescent="0.35">
      <c r="A3125">
        <v>1.1000000000000001</v>
      </c>
      <c r="B3125" t="s">
        <v>3143</v>
      </c>
      <c r="C3125">
        <v>-3.9340747145241295</v>
      </c>
      <c r="D3125">
        <v>0.1255686756581062</v>
      </c>
    </row>
    <row r="3126" spans="1:4" x14ac:dyDescent="0.35">
      <c r="A3126">
        <v>1.1000000000000001</v>
      </c>
      <c r="B3126" t="s">
        <v>3144</v>
      </c>
      <c r="C3126">
        <v>-3.9340747145241317</v>
      </c>
      <c r="D3126">
        <v>0.1255686756581062</v>
      </c>
    </row>
    <row r="3127" spans="1:4" x14ac:dyDescent="0.35">
      <c r="A3127">
        <v>1.1000000000000001</v>
      </c>
      <c r="B3127" t="s">
        <v>3145</v>
      </c>
      <c r="C3127">
        <v>-3.9340747145241317</v>
      </c>
      <c r="D3127">
        <v>0.1255686756581062</v>
      </c>
    </row>
    <row r="3128" spans="1:4" x14ac:dyDescent="0.35">
      <c r="A3128">
        <v>1.1000000000000001</v>
      </c>
      <c r="B3128" t="s">
        <v>3146</v>
      </c>
      <c r="C3128">
        <v>-3.9340747145241317</v>
      </c>
      <c r="D3128">
        <v>0.1255686756581062</v>
      </c>
    </row>
    <row r="3129" spans="1:4" x14ac:dyDescent="0.35">
      <c r="A3129">
        <v>1.1000000000000001</v>
      </c>
      <c r="B3129" t="s">
        <v>3147</v>
      </c>
      <c r="C3129">
        <v>-3.9340747145241317</v>
      </c>
      <c r="D3129">
        <v>0.1255686756581062</v>
      </c>
    </row>
    <row r="3130" spans="1:4" x14ac:dyDescent="0.35">
      <c r="A3130">
        <v>1.1000000000000001</v>
      </c>
      <c r="B3130" t="s">
        <v>3148</v>
      </c>
      <c r="C3130">
        <v>-3.9340747145241317</v>
      </c>
      <c r="D3130">
        <v>0.1255686756581062</v>
      </c>
    </row>
    <row r="3131" spans="1:4" x14ac:dyDescent="0.35">
      <c r="A3131">
        <v>1.1000000000000001</v>
      </c>
      <c r="B3131" t="s">
        <v>3149</v>
      </c>
      <c r="C3131">
        <v>-3.9340747145241317</v>
      </c>
      <c r="D3131">
        <v>0.1255686756581062</v>
      </c>
    </row>
    <row r="3132" spans="1:4" x14ac:dyDescent="0.35">
      <c r="A3132">
        <v>1.1000000000000001</v>
      </c>
      <c r="B3132" t="s">
        <v>3150</v>
      </c>
      <c r="C3132">
        <v>-3.9340747145241317</v>
      </c>
      <c r="D3132">
        <v>0.1255686756581062</v>
      </c>
    </row>
    <row r="3133" spans="1:4" x14ac:dyDescent="0.35">
      <c r="A3133">
        <v>1.1000000000000001</v>
      </c>
      <c r="B3133" t="s">
        <v>3151</v>
      </c>
      <c r="C3133">
        <v>-3.9340747145241317</v>
      </c>
      <c r="D3133">
        <v>0.1255686756581062</v>
      </c>
    </row>
    <row r="3134" spans="1:4" x14ac:dyDescent="0.35">
      <c r="A3134">
        <v>1.1000000000000001</v>
      </c>
      <c r="B3134" t="s">
        <v>3152</v>
      </c>
      <c r="C3134">
        <v>-3.9340747145241317</v>
      </c>
      <c r="D3134">
        <v>0.1255686756581062</v>
      </c>
    </row>
    <row r="3135" spans="1:4" x14ac:dyDescent="0.35">
      <c r="A3135">
        <v>1.1000000000000001</v>
      </c>
      <c r="B3135" t="s">
        <v>3153</v>
      </c>
      <c r="C3135">
        <v>-3.9340747145241317</v>
      </c>
      <c r="D3135">
        <v>0.1255686756581062</v>
      </c>
    </row>
    <row r="3136" spans="1:4" x14ac:dyDescent="0.35">
      <c r="A3136">
        <v>1.1000000000000001</v>
      </c>
      <c r="B3136" t="s">
        <v>3154</v>
      </c>
      <c r="C3136">
        <v>-3.9340747145241317</v>
      </c>
      <c r="D3136">
        <v>0.1255686756581062</v>
      </c>
    </row>
    <row r="3137" spans="1:4" x14ac:dyDescent="0.35">
      <c r="A3137">
        <v>1.1000000000000001</v>
      </c>
      <c r="B3137" t="s">
        <v>3155</v>
      </c>
      <c r="C3137">
        <v>-3.9340747145241317</v>
      </c>
      <c r="D3137">
        <v>0.1255686756581062</v>
      </c>
    </row>
    <row r="3138" spans="1:4" x14ac:dyDescent="0.35">
      <c r="A3138">
        <v>1.1000000000000001</v>
      </c>
      <c r="B3138" t="s">
        <v>3156</v>
      </c>
      <c r="C3138">
        <v>-3.9340747145241317</v>
      </c>
      <c r="D3138">
        <v>0.1255686756581062</v>
      </c>
    </row>
    <row r="3139" spans="1:4" x14ac:dyDescent="0.35">
      <c r="A3139">
        <v>1.1000000000000001</v>
      </c>
      <c r="B3139" t="s">
        <v>3157</v>
      </c>
      <c r="C3139">
        <v>-3.9340747145241317</v>
      </c>
      <c r="D3139">
        <v>0.1255686756581062</v>
      </c>
    </row>
    <row r="3140" spans="1:4" x14ac:dyDescent="0.35">
      <c r="A3140">
        <v>1.1000000000000001</v>
      </c>
      <c r="B3140" t="s">
        <v>3158</v>
      </c>
      <c r="C3140">
        <v>-3.9340747145241317</v>
      </c>
      <c r="D3140">
        <v>0.1255686756581062</v>
      </c>
    </row>
    <row r="3141" spans="1:4" x14ac:dyDescent="0.35">
      <c r="A3141">
        <v>1.1000000000000001</v>
      </c>
      <c r="B3141" t="s">
        <v>3159</v>
      </c>
      <c r="C3141">
        <v>-3.9340747145241317</v>
      </c>
      <c r="D3141">
        <v>0.1255686756581062</v>
      </c>
    </row>
    <row r="3142" spans="1:4" x14ac:dyDescent="0.35">
      <c r="A3142">
        <v>1.1000000000000001</v>
      </c>
      <c r="B3142" t="s">
        <v>3160</v>
      </c>
      <c r="C3142">
        <v>-3.9340747145241317</v>
      </c>
      <c r="D3142">
        <v>0.1255686756581062</v>
      </c>
    </row>
    <row r="3143" spans="1:4" x14ac:dyDescent="0.35">
      <c r="A3143">
        <v>1.1000000000000001</v>
      </c>
      <c r="B3143" t="s">
        <v>3161</v>
      </c>
      <c r="C3143">
        <v>-3.9340747145241317</v>
      </c>
      <c r="D3143">
        <v>0.1255686756581062</v>
      </c>
    </row>
    <row r="3144" spans="1:4" x14ac:dyDescent="0.35">
      <c r="A3144">
        <v>1.1000000000000001</v>
      </c>
      <c r="B3144" t="s">
        <v>3162</v>
      </c>
      <c r="C3144">
        <v>-3.9340747145241317</v>
      </c>
      <c r="D3144">
        <v>0.1255686756581062</v>
      </c>
    </row>
    <row r="3145" spans="1:4" x14ac:dyDescent="0.35">
      <c r="A3145">
        <v>1.1000000000000001</v>
      </c>
      <c r="B3145" t="s">
        <v>3163</v>
      </c>
      <c r="C3145">
        <v>-3.9340747145241317</v>
      </c>
      <c r="D3145">
        <v>0.1255686756581062</v>
      </c>
    </row>
    <row r="3146" spans="1:4" x14ac:dyDescent="0.35">
      <c r="A3146">
        <v>1.1000000000000001</v>
      </c>
      <c r="B3146" t="s">
        <v>3164</v>
      </c>
      <c r="C3146">
        <v>-3.9340747145241317</v>
      </c>
      <c r="D3146">
        <v>0.1255686756581062</v>
      </c>
    </row>
    <row r="3147" spans="1:4" x14ac:dyDescent="0.35">
      <c r="A3147">
        <v>1.1000000000000001</v>
      </c>
      <c r="B3147" t="s">
        <v>3165</v>
      </c>
      <c r="C3147">
        <v>-3.9340747145241317</v>
      </c>
      <c r="D3147">
        <v>0.1255686756581062</v>
      </c>
    </row>
    <row r="3148" spans="1:4" x14ac:dyDescent="0.35">
      <c r="A3148">
        <v>1.1000000000000001</v>
      </c>
      <c r="B3148" t="s">
        <v>3166</v>
      </c>
      <c r="C3148">
        <v>-3.9340747145241317</v>
      </c>
      <c r="D3148">
        <v>0.1255686756581062</v>
      </c>
    </row>
    <row r="3149" spans="1:4" x14ac:dyDescent="0.35">
      <c r="A3149">
        <v>1.1000000000000001</v>
      </c>
      <c r="B3149" t="s">
        <v>3167</v>
      </c>
      <c r="C3149">
        <v>-3.9335828695483164</v>
      </c>
      <c r="D3149">
        <v>0.12546060310992971</v>
      </c>
    </row>
    <row r="3150" spans="1:4" x14ac:dyDescent="0.35">
      <c r="A3150">
        <v>1.1000000000000001</v>
      </c>
      <c r="B3150" t="s">
        <v>3168</v>
      </c>
      <c r="C3150">
        <v>-3.9335828695483164</v>
      </c>
      <c r="D3150">
        <v>0.12546060310992971</v>
      </c>
    </row>
    <row r="3151" spans="1:4" x14ac:dyDescent="0.35">
      <c r="A3151">
        <v>1.1000000000000001</v>
      </c>
      <c r="B3151" t="s">
        <v>3169</v>
      </c>
      <c r="C3151">
        <v>-3.9335828695483164</v>
      </c>
      <c r="D3151">
        <v>0.12546060310992971</v>
      </c>
    </row>
    <row r="3152" spans="1:4" x14ac:dyDescent="0.35">
      <c r="A3152">
        <v>1.1000000000000001</v>
      </c>
      <c r="B3152" t="s">
        <v>3170</v>
      </c>
      <c r="C3152">
        <v>-3.9335828695483164</v>
      </c>
      <c r="D3152">
        <v>0.12546060310992971</v>
      </c>
    </row>
    <row r="3153" spans="1:4" x14ac:dyDescent="0.35">
      <c r="A3153">
        <v>1.1000000000000001</v>
      </c>
      <c r="B3153" t="s">
        <v>3171</v>
      </c>
      <c r="C3153">
        <v>-3.9335828695483164</v>
      </c>
      <c r="D3153">
        <v>0.12546060310992971</v>
      </c>
    </row>
    <row r="3154" spans="1:4" x14ac:dyDescent="0.35">
      <c r="A3154">
        <v>1.1000000000000001</v>
      </c>
      <c r="B3154" t="s">
        <v>3172</v>
      </c>
      <c r="C3154">
        <v>-3.9335828695483164</v>
      </c>
      <c r="D3154">
        <v>0.12546060310992971</v>
      </c>
    </row>
    <row r="3155" spans="1:4" x14ac:dyDescent="0.35">
      <c r="A3155">
        <v>1.1000000000000001</v>
      </c>
      <c r="B3155" t="s">
        <v>3173</v>
      </c>
      <c r="C3155">
        <v>-3.9335828695483164</v>
      </c>
      <c r="D3155">
        <v>0.12546060310992971</v>
      </c>
    </row>
    <row r="3156" spans="1:4" x14ac:dyDescent="0.35">
      <c r="A3156">
        <v>1.1000000000000001</v>
      </c>
      <c r="B3156" t="s">
        <v>3174</v>
      </c>
      <c r="C3156">
        <v>-3.9335828695483164</v>
      </c>
      <c r="D3156">
        <v>0.12546060310992971</v>
      </c>
    </row>
    <row r="3157" spans="1:4" x14ac:dyDescent="0.35">
      <c r="A3157">
        <v>1.1000000000000001</v>
      </c>
      <c r="B3157" t="s">
        <v>3175</v>
      </c>
      <c r="C3157">
        <v>-3.9335828695483164</v>
      </c>
      <c r="D3157">
        <v>0.12546060310992971</v>
      </c>
    </row>
    <row r="3158" spans="1:4" x14ac:dyDescent="0.35">
      <c r="A3158">
        <v>1.1000000000000001</v>
      </c>
      <c r="B3158" t="s">
        <v>3176</v>
      </c>
      <c r="C3158">
        <v>-3.9335828695483164</v>
      </c>
      <c r="D3158">
        <v>0.12546060310992971</v>
      </c>
    </row>
    <row r="3159" spans="1:4" x14ac:dyDescent="0.35">
      <c r="A3159">
        <v>1.1000000000000001</v>
      </c>
      <c r="B3159" t="s">
        <v>3177</v>
      </c>
      <c r="C3159">
        <v>-3.9335828695483164</v>
      </c>
      <c r="D3159">
        <v>0.12546060310992971</v>
      </c>
    </row>
    <row r="3160" spans="1:4" x14ac:dyDescent="0.35">
      <c r="A3160">
        <v>1.1000000000000001</v>
      </c>
      <c r="B3160" t="s">
        <v>3178</v>
      </c>
      <c r="C3160">
        <v>-3.9335828695483164</v>
      </c>
      <c r="D3160">
        <v>0.12546060310992971</v>
      </c>
    </row>
    <row r="3161" spans="1:4" x14ac:dyDescent="0.35">
      <c r="A3161">
        <v>1.1000000000000001</v>
      </c>
      <c r="B3161" t="s">
        <v>3179</v>
      </c>
      <c r="C3161">
        <v>-3.9335828695483164</v>
      </c>
      <c r="D3161">
        <v>0.12546060310992971</v>
      </c>
    </row>
    <row r="3162" spans="1:4" x14ac:dyDescent="0.35">
      <c r="A3162">
        <v>1.1000000000000001</v>
      </c>
      <c r="B3162" t="s">
        <v>3180</v>
      </c>
      <c r="C3162">
        <v>-3.9335828695483164</v>
      </c>
      <c r="D3162">
        <v>0.12546060310992971</v>
      </c>
    </row>
    <row r="3163" spans="1:4" x14ac:dyDescent="0.35">
      <c r="A3163">
        <v>1.1000000000000001</v>
      </c>
      <c r="B3163" t="s">
        <v>3181</v>
      </c>
      <c r="C3163">
        <v>-3.9335828695483164</v>
      </c>
      <c r="D3163">
        <v>0.12546060310992971</v>
      </c>
    </row>
    <row r="3164" spans="1:4" x14ac:dyDescent="0.35">
      <c r="A3164">
        <v>1.1000000000000001</v>
      </c>
      <c r="B3164" t="s">
        <v>3182</v>
      </c>
      <c r="C3164">
        <v>-3.9335828695483164</v>
      </c>
      <c r="D3164">
        <v>0.12546060310992971</v>
      </c>
    </row>
    <row r="3165" spans="1:4" x14ac:dyDescent="0.35">
      <c r="A3165">
        <v>1.1000000000000001</v>
      </c>
      <c r="B3165" t="s">
        <v>3183</v>
      </c>
      <c r="C3165">
        <v>-3.9335828695483164</v>
      </c>
      <c r="D3165">
        <v>0.12546060310992971</v>
      </c>
    </row>
    <row r="3166" spans="1:4" x14ac:dyDescent="0.35">
      <c r="A3166">
        <v>1.1000000000000001</v>
      </c>
      <c r="B3166" t="s">
        <v>3184</v>
      </c>
      <c r="C3166">
        <v>-3.9335828695483164</v>
      </c>
      <c r="D3166">
        <v>0.12546060310992971</v>
      </c>
    </row>
    <row r="3167" spans="1:4" x14ac:dyDescent="0.35">
      <c r="A3167">
        <v>1.1000000000000001</v>
      </c>
      <c r="B3167" t="s">
        <v>3185</v>
      </c>
      <c r="C3167">
        <v>-3.9335828695483164</v>
      </c>
      <c r="D3167">
        <v>0.12546060310992971</v>
      </c>
    </row>
    <row r="3168" spans="1:4" x14ac:dyDescent="0.35">
      <c r="A3168">
        <v>1.1000000000000001</v>
      </c>
      <c r="B3168" t="s">
        <v>3186</v>
      </c>
      <c r="C3168">
        <v>-3.9335828695483164</v>
      </c>
      <c r="D3168">
        <v>0.12546060310992971</v>
      </c>
    </row>
    <row r="3169" spans="1:4" x14ac:dyDescent="0.35">
      <c r="A3169">
        <v>1.1000000000000001</v>
      </c>
      <c r="B3169" t="s">
        <v>3187</v>
      </c>
      <c r="C3169">
        <v>-3.9335828695483164</v>
      </c>
      <c r="D3169">
        <v>0.12546060310992971</v>
      </c>
    </row>
    <row r="3170" spans="1:4" x14ac:dyDescent="0.35">
      <c r="A3170">
        <v>1.1000000000000001</v>
      </c>
      <c r="B3170" t="s">
        <v>3188</v>
      </c>
      <c r="C3170">
        <v>-3.9335828695483164</v>
      </c>
      <c r="D3170">
        <v>0.12546060310992971</v>
      </c>
    </row>
    <row r="3171" spans="1:4" x14ac:dyDescent="0.35">
      <c r="A3171">
        <v>1.1000000000000001</v>
      </c>
      <c r="B3171" t="s">
        <v>3189</v>
      </c>
      <c r="C3171">
        <v>-3.9335828695483164</v>
      </c>
      <c r="D3171">
        <v>0.12546060310992971</v>
      </c>
    </row>
    <row r="3172" spans="1:4" x14ac:dyDescent="0.35">
      <c r="A3172">
        <v>1.1000000000000001</v>
      </c>
      <c r="B3172" t="s">
        <v>3190</v>
      </c>
      <c r="C3172">
        <v>-3.9335828695483164</v>
      </c>
      <c r="D3172">
        <v>0.12546060310992971</v>
      </c>
    </row>
    <row r="3173" spans="1:4" x14ac:dyDescent="0.35">
      <c r="A3173">
        <v>1.1000000000000001</v>
      </c>
      <c r="B3173" t="s">
        <v>3191</v>
      </c>
      <c r="C3173">
        <v>-3.9335828695483164</v>
      </c>
      <c r="D3173">
        <v>0.12546060310992971</v>
      </c>
    </row>
    <row r="3174" spans="1:4" x14ac:dyDescent="0.35">
      <c r="A3174">
        <v>1.1000000000000001</v>
      </c>
      <c r="B3174" t="s">
        <v>3192</v>
      </c>
      <c r="C3174">
        <v>-3.9335828695483164</v>
      </c>
      <c r="D3174">
        <v>0.12546060310992971</v>
      </c>
    </row>
    <row r="3175" spans="1:4" x14ac:dyDescent="0.35">
      <c r="A3175">
        <v>1.1000000000000001</v>
      </c>
      <c r="B3175" t="s">
        <v>3193</v>
      </c>
      <c r="C3175">
        <v>-3.9335828695483164</v>
      </c>
      <c r="D3175">
        <v>0.12546060310992971</v>
      </c>
    </row>
    <row r="3176" spans="1:4" x14ac:dyDescent="0.35">
      <c r="A3176">
        <v>1.1000000000000001</v>
      </c>
      <c r="B3176" t="s">
        <v>3194</v>
      </c>
      <c r="C3176">
        <v>-3.9335828695483164</v>
      </c>
      <c r="D3176">
        <v>0.12546060310992971</v>
      </c>
    </row>
    <row r="3177" spans="1:4" x14ac:dyDescent="0.35">
      <c r="A3177">
        <v>1.1000000000000001</v>
      </c>
      <c r="B3177" t="s">
        <v>3195</v>
      </c>
      <c r="C3177">
        <v>-3.9335828695483164</v>
      </c>
      <c r="D3177">
        <v>0.12546060310992971</v>
      </c>
    </row>
    <row r="3178" spans="1:4" x14ac:dyDescent="0.35">
      <c r="A3178">
        <v>1.1000000000000001</v>
      </c>
      <c r="B3178" t="s">
        <v>3196</v>
      </c>
      <c r="C3178">
        <v>-3.9335828695483164</v>
      </c>
      <c r="D3178">
        <v>0.12546060310992971</v>
      </c>
    </row>
    <row r="3179" spans="1:4" x14ac:dyDescent="0.35">
      <c r="A3179">
        <v>1.1000000000000001</v>
      </c>
      <c r="B3179" t="s">
        <v>3197</v>
      </c>
      <c r="C3179">
        <v>-3.9335828695483164</v>
      </c>
      <c r="D3179">
        <v>0.12546060310992971</v>
      </c>
    </row>
    <row r="3180" spans="1:4" x14ac:dyDescent="0.35">
      <c r="A3180">
        <v>1.1000000000000001</v>
      </c>
      <c r="B3180" t="s">
        <v>3198</v>
      </c>
      <c r="C3180">
        <v>-3.9335828695483164</v>
      </c>
      <c r="D3180">
        <v>0.12546060310992971</v>
      </c>
    </row>
    <row r="3181" spans="1:4" x14ac:dyDescent="0.35">
      <c r="A3181">
        <v>1.1000000000000001</v>
      </c>
      <c r="B3181" t="s">
        <v>3199</v>
      </c>
      <c r="C3181">
        <v>-3.9335828695483164</v>
      </c>
      <c r="D3181">
        <v>0.12546060310992971</v>
      </c>
    </row>
    <row r="3182" spans="1:4" x14ac:dyDescent="0.35">
      <c r="A3182">
        <v>1.1000000000000001</v>
      </c>
      <c r="B3182" t="s">
        <v>3200</v>
      </c>
      <c r="C3182">
        <v>-3.9335828695483164</v>
      </c>
      <c r="D3182">
        <v>0.12546060310992971</v>
      </c>
    </row>
    <row r="3183" spans="1:4" x14ac:dyDescent="0.35">
      <c r="A3183">
        <v>1.1000000000000001</v>
      </c>
      <c r="B3183" t="s">
        <v>3201</v>
      </c>
      <c r="C3183">
        <v>-3.9335828695483164</v>
      </c>
      <c r="D3183">
        <v>0.12546060310992971</v>
      </c>
    </row>
    <row r="3184" spans="1:4" x14ac:dyDescent="0.35">
      <c r="A3184">
        <v>1.1000000000000001</v>
      </c>
      <c r="B3184" t="s">
        <v>3202</v>
      </c>
      <c r="C3184">
        <v>-3.9330339359580364</v>
      </c>
      <c r="D3184">
        <v>0.1253422935284188</v>
      </c>
    </row>
    <row r="3185" spans="1:4" x14ac:dyDescent="0.35">
      <c r="A3185">
        <v>1.1000000000000001</v>
      </c>
      <c r="B3185" t="s">
        <v>3203</v>
      </c>
      <c r="C3185">
        <v>-3.9330339359580364</v>
      </c>
      <c r="D3185">
        <v>0.1253422935284188</v>
      </c>
    </row>
    <row r="3186" spans="1:4" x14ac:dyDescent="0.35">
      <c r="A3186">
        <v>1.1000000000000001</v>
      </c>
      <c r="B3186" t="s">
        <v>3204</v>
      </c>
      <c r="C3186">
        <v>-3.9330339359580364</v>
      </c>
      <c r="D3186">
        <v>0.1253422935284188</v>
      </c>
    </row>
    <row r="3187" spans="1:4" x14ac:dyDescent="0.35">
      <c r="A3187">
        <v>1.1000000000000001</v>
      </c>
      <c r="B3187" t="s">
        <v>3205</v>
      </c>
      <c r="C3187">
        <v>-3.9330339359580364</v>
      </c>
      <c r="D3187">
        <v>0.1253422935284188</v>
      </c>
    </row>
    <row r="3188" spans="1:4" x14ac:dyDescent="0.35">
      <c r="A3188">
        <v>1.1000000000000001</v>
      </c>
      <c r="B3188" t="s">
        <v>3206</v>
      </c>
      <c r="C3188">
        <v>-3.9330339359580364</v>
      </c>
      <c r="D3188">
        <v>0.1253422935284188</v>
      </c>
    </row>
    <row r="3189" spans="1:4" x14ac:dyDescent="0.35">
      <c r="A3189">
        <v>1.1000000000000001</v>
      </c>
      <c r="B3189" t="s">
        <v>3207</v>
      </c>
      <c r="C3189">
        <v>-3.9330339359580364</v>
      </c>
      <c r="D3189">
        <v>0.1253422935284188</v>
      </c>
    </row>
    <row r="3190" spans="1:4" x14ac:dyDescent="0.35">
      <c r="A3190">
        <v>1.1000000000000001</v>
      </c>
      <c r="B3190" t="s">
        <v>3208</v>
      </c>
      <c r="C3190">
        <v>-3.9330339359580364</v>
      </c>
      <c r="D3190">
        <v>0.1253422935284188</v>
      </c>
    </row>
    <row r="3191" spans="1:4" x14ac:dyDescent="0.35">
      <c r="A3191">
        <v>1.1000000000000001</v>
      </c>
      <c r="B3191" t="s">
        <v>3209</v>
      </c>
      <c r="C3191">
        <v>-3.9330339359580364</v>
      </c>
      <c r="D3191">
        <v>0.1253422935284188</v>
      </c>
    </row>
    <row r="3192" spans="1:4" x14ac:dyDescent="0.35">
      <c r="A3192">
        <v>1.1000000000000001</v>
      </c>
      <c r="B3192" t="s">
        <v>3210</v>
      </c>
      <c r="C3192">
        <v>-3.9330339359580364</v>
      </c>
      <c r="D3192">
        <v>0.1253422935284188</v>
      </c>
    </row>
    <row r="3193" spans="1:4" x14ac:dyDescent="0.35">
      <c r="A3193">
        <v>1.1000000000000001</v>
      </c>
      <c r="B3193" t="s">
        <v>3211</v>
      </c>
      <c r="C3193">
        <v>-3.9330339359580364</v>
      </c>
      <c r="D3193">
        <v>0.1253422935284188</v>
      </c>
    </row>
    <row r="3194" spans="1:4" x14ac:dyDescent="0.35">
      <c r="A3194">
        <v>1.1000000000000001</v>
      </c>
      <c r="B3194" t="s">
        <v>3212</v>
      </c>
      <c r="C3194">
        <v>-3.9330339359580364</v>
      </c>
      <c r="D3194">
        <v>0.1253422935284188</v>
      </c>
    </row>
    <row r="3195" spans="1:4" x14ac:dyDescent="0.35">
      <c r="A3195">
        <v>1.1000000000000001</v>
      </c>
      <c r="B3195" t="s">
        <v>3213</v>
      </c>
      <c r="C3195">
        <v>-3.9330339359580364</v>
      </c>
      <c r="D3195">
        <v>0.1253422935284188</v>
      </c>
    </row>
    <row r="3196" spans="1:4" x14ac:dyDescent="0.35">
      <c r="A3196">
        <v>1.1000000000000001</v>
      </c>
      <c r="B3196" t="s">
        <v>3214</v>
      </c>
      <c r="C3196">
        <v>-3.9330339359580364</v>
      </c>
      <c r="D3196">
        <v>0.1253422935284188</v>
      </c>
    </row>
    <row r="3197" spans="1:4" x14ac:dyDescent="0.35">
      <c r="A3197">
        <v>1.1000000000000001</v>
      </c>
      <c r="B3197" t="s">
        <v>3215</v>
      </c>
      <c r="C3197">
        <v>-3.9330339359580364</v>
      </c>
      <c r="D3197">
        <v>0.1253422935284188</v>
      </c>
    </row>
    <row r="3198" spans="1:4" x14ac:dyDescent="0.35">
      <c r="A3198">
        <v>1.1000000000000001</v>
      </c>
      <c r="B3198" t="s">
        <v>3216</v>
      </c>
      <c r="C3198">
        <v>-3.9330339359580364</v>
      </c>
      <c r="D3198">
        <v>0.1253422935284188</v>
      </c>
    </row>
    <row r="3199" spans="1:4" x14ac:dyDescent="0.35">
      <c r="A3199">
        <v>1.1000000000000001</v>
      </c>
      <c r="B3199" t="s">
        <v>3217</v>
      </c>
      <c r="C3199">
        <v>-3.9330339359580364</v>
      </c>
      <c r="D3199">
        <v>0.1253422935284188</v>
      </c>
    </row>
    <row r="3200" spans="1:4" x14ac:dyDescent="0.35">
      <c r="A3200">
        <v>1.1000000000000001</v>
      </c>
      <c r="B3200" t="s">
        <v>3218</v>
      </c>
      <c r="C3200">
        <v>-3.9330339359580364</v>
      </c>
      <c r="D3200">
        <v>0.1253422935284188</v>
      </c>
    </row>
    <row r="3201" spans="1:4" x14ac:dyDescent="0.35">
      <c r="A3201">
        <v>1.1000000000000001</v>
      </c>
      <c r="B3201" t="s">
        <v>3219</v>
      </c>
      <c r="C3201">
        <v>-3.9330339359580364</v>
      </c>
      <c r="D3201">
        <v>0.1253422935284188</v>
      </c>
    </row>
    <row r="3202" spans="1:4" x14ac:dyDescent="0.35">
      <c r="A3202">
        <v>1.1000000000000001</v>
      </c>
      <c r="B3202" t="s">
        <v>3220</v>
      </c>
      <c r="C3202">
        <v>-3.9330339359580364</v>
      </c>
      <c r="D3202">
        <v>0.1253422935284188</v>
      </c>
    </row>
    <row r="3203" spans="1:4" x14ac:dyDescent="0.35">
      <c r="A3203">
        <v>1.1000000000000001</v>
      </c>
      <c r="B3203" t="s">
        <v>3221</v>
      </c>
      <c r="C3203">
        <v>-3.9330339359580364</v>
      </c>
      <c r="D3203">
        <v>0.1253422935284188</v>
      </c>
    </row>
    <row r="3204" spans="1:4" x14ac:dyDescent="0.35">
      <c r="A3204">
        <v>1.1000000000000001</v>
      </c>
      <c r="B3204" t="s">
        <v>3222</v>
      </c>
      <c r="C3204">
        <v>-3.9330339359580364</v>
      </c>
      <c r="D3204">
        <v>0.1253422935284188</v>
      </c>
    </row>
    <row r="3205" spans="1:4" x14ac:dyDescent="0.35">
      <c r="A3205">
        <v>1.1000000000000001</v>
      </c>
      <c r="B3205" t="s">
        <v>3223</v>
      </c>
      <c r="C3205">
        <v>-3.9330339359580364</v>
      </c>
      <c r="D3205">
        <v>0.1253422935284188</v>
      </c>
    </row>
    <row r="3206" spans="1:4" x14ac:dyDescent="0.35">
      <c r="A3206">
        <v>1.1000000000000001</v>
      </c>
      <c r="B3206" t="s">
        <v>3224</v>
      </c>
      <c r="C3206">
        <v>-3.9330339359580364</v>
      </c>
      <c r="D3206">
        <v>0.1253422935284188</v>
      </c>
    </row>
    <row r="3207" spans="1:4" x14ac:dyDescent="0.35">
      <c r="A3207">
        <v>1.1000000000000001</v>
      </c>
      <c r="B3207" t="s">
        <v>3225</v>
      </c>
      <c r="C3207">
        <v>-3.9330339359580364</v>
      </c>
      <c r="D3207">
        <v>0.1253422935284188</v>
      </c>
    </row>
    <row r="3208" spans="1:4" x14ac:dyDescent="0.35">
      <c r="A3208">
        <v>1.1000000000000001</v>
      </c>
      <c r="B3208" t="s">
        <v>3226</v>
      </c>
      <c r="C3208">
        <v>-3.9330339359580364</v>
      </c>
      <c r="D3208">
        <v>0.1253422935284188</v>
      </c>
    </row>
    <row r="3209" spans="1:4" x14ac:dyDescent="0.35">
      <c r="A3209">
        <v>1.1000000000000001</v>
      </c>
      <c r="B3209" t="s">
        <v>3227</v>
      </c>
      <c r="C3209">
        <v>-3.9330339359580364</v>
      </c>
      <c r="D3209">
        <v>0.1253422935284188</v>
      </c>
    </row>
    <row r="3210" spans="1:4" x14ac:dyDescent="0.35">
      <c r="A3210">
        <v>1.1000000000000001</v>
      </c>
      <c r="B3210" t="s">
        <v>3228</v>
      </c>
      <c r="C3210">
        <v>-3.9330339359580364</v>
      </c>
      <c r="D3210">
        <v>0.1253422935284188</v>
      </c>
    </row>
    <row r="3211" spans="1:4" x14ac:dyDescent="0.35">
      <c r="A3211">
        <v>1.1000000000000001</v>
      </c>
      <c r="B3211" t="s">
        <v>3229</v>
      </c>
      <c r="C3211">
        <v>-3.9330339359580364</v>
      </c>
      <c r="D3211">
        <v>0.1253422935284188</v>
      </c>
    </row>
    <row r="3212" spans="1:4" x14ac:dyDescent="0.35">
      <c r="A3212">
        <v>1.1000000000000001</v>
      </c>
      <c r="B3212" t="s">
        <v>3230</v>
      </c>
      <c r="C3212">
        <v>-3.9330339359580364</v>
      </c>
      <c r="D3212">
        <v>0.1253422935284188</v>
      </c>
    </row>
    <row r="3213" spans="1:4" x14ac:dyDescent="0.35">
      <c r="A3213">
        <v>1.1000000000000001</v>
      </c>
      <c r="B3213" t="s">
        <v>3231</v>
      </c>
      <c r="C3213">
        <v>-3.9330339359580364</v>
      </c>
      <c r="D3213">
        <v>0.1253422935284188</v>
      </c>
    </row>
    <row r="3214" spans="1:4" x14ac:dyDescent="0.35">
      <c r="A3214">
        <v>1.1000000000000001</v>
      </c>
      <c r="B3214" t="s">
        <v>3232</v>
      </c>
      <c r="C3214">
        <v>-3.9330339359580364</v>
      </c>
      <c r="D3214">
        <v>0.1253422935284188</v>
      </c>
    </row>
    <row r="3215" spans="1:4" x14ac:dyDescent="0.35">
      <c r="A3215">
        <v>1.1000000000000001</v>
      </c>
      <c r="B3215" t="s">
        <v>3233</v>
      </c>
      <c r="C3215">
        <v>-3.9330339359580364</v>
      </c>
      <c r="D3215">
        <v>0.1253422935284188</v>
      </c>
    </row>
    <row r="3216" spans="1:4" x14ac:dyDescent="0.35">
      <c r="A3216">
        <v>1.1000000000000001</v>
      </c>
      <c r="B3216" t="s">
        <v>3234</v>
      </c>
      <c r="C3216">
        <v>-3.9330339359580364</v>
      </c>
      <c r="D3216">
        <v>0.1253422935284188</v>
      </c>
    </row>
    <row r="3217" spans="1:4" x14ac:dyDescent="0.35">
      <c r="A3217">
        <v>1.1000000000000001</v>
      </c>
      <c r="B3217" t="s">
        <v>3235</v>
      </c>
      <c r="C3217">
        <v>-3.9330339359580364</v>
      </c>
      <c r="D3217">
        <v>0.1253422935284188</v>
      </c>
    </row>
    <row r="3218" spans="1:4" x14ac:dyDescent="0.35">
      <c r="A3218">
        <v>1.1000000000000001</v>
      </c>
      <c r="B3218" t="s">
        <v>3236</v>
      </c>
      <c r="C3218">
        <v>-3.9330339359580364</v>
      </c>
      <c r="D3218">
        <v>0.1253422935284188</v>
      </c>
    </row>
    <row r="3219" spans="1:4" x14ac:dyDescent="0.35">
      <c r="A3219">
        <v>1.1000000000000001</v>
      </c>
      <c r="B3219" t="s">
        <v>3237</v>
      </c>
      <c r="C3219">
        <v>-3.9330339359580364</v>
      </c>
      <c r="D3219">
        <v>0.1253422935284188</v>
      </c>
    </row>
    <row r="3220" spans="1:4" x14ac:dyDescent="0.35">
      <c r="A3220">
        <v>1.1000000000000001</v>
      </c>
      <c r="B3220" t="s">
        <v>3238</v>
      </c>
      <c r="C3220">
        <v>-3.9330339359580364</v>
      </c>
      <c r="D3220">
        <v>0.1253422935284188</v>
      </c>
    </row>
    <row r="3221" spans="1:4" x14ac:dyDescent="0.35">
      <c r="A3221">
        <v>1.1000000000000001</v>
      </c>
      <c r="B3221" t="s">
        <v>3239</v>
      </c>
      <c r="C3221">
        <v>-3.9330339359580364</v>
      </c>
      <c r="D3221">
        <v>0.1253422935284188</v>
      </c>
    </row>
    <row r="3222" spans="1:4" x14ac:dyDescent="0.35">
      <c r="A3222">
        <v>1.1000000000000001</v>
      </c>
      <c r="B3222" t="s">
        <v>3240</v>
      </c>
      <c r="C3222">
        <v>-3.9330339359580364</v>
      </c>
      <c r="D3222">
        <v>0.1253422935284188</v>
      </c>
    </row>
    <row r="3223" spans="1:4" x14ac:dyDescent="0.35">
      <c r="A3223">
        <v>1.1000000000000001</v>
      </c>
      <c r="B3223" t="s">
        <v>3241</v>
      </c>
      <c r="C3223">
        <v>-3.9330339359580364</v>
      </c>
      <c r="D3223">
        <v>0.1253422935284188</v>
      </c>
    </row>
    <row r="3224" spans="1:4" x14ac:dyDescent="0.35">
      <c r="A3224">
        <v>1.1000000000000001</v>
      </c>
      <c r="B3224" t="s">
        <v>3242</v>
      </c>
      <c r="C3224">
        <v>-3.9330339359580364</v>
      </c>
      <c r="D3224">
        <v>0.1253422935284188</v>
      </c>
    </row>
    <row r="3225" spans="1:4" x14ac:dyDescent="0.35">
      <c r="A3225">
        <v>1.1000000000000001</v>
      </c>
      <c r="B3225" t="s">
        <v>3243</v>
      </c>
      <c r="C3225">
        <v>-3.9330339359580364</v>
      </c>
      <c r="D3225">
        <v>0.1253422935284188</v>
      </c>
    </row>
    <row r="3226" spans="1:4" x14ac:dyDescent="0.35">
      <c r="A3226">
        <v>1.1000000000000001</v>
      </c>
      <c r="B3226" t="s">
        <v>3244</v>
      </c>
      <c r="C3226">
        <v>-3.9330339359580364</v>
      </c>
      <c r="D3226">
        <v>0.1253422935284188</v>
      </c>
    </row>
    <row r="3227" spans="1:4" x14ac:dyDescent="0.35">
      <c r="A3227">
        <v>1.1000000000000001</v>
      </c>
      <c r="B3227" t="s">
        <v>3245</v>
      </c>
      <c r="C3227">
        <v>-3.9330339359580364</v>
      </c>
      <c r="D3227">
        <v>0.1253422935284188</v>
      </c>
    </row>
    <row r="3228" spans="1:4" x14ac:dyDescent="0.35">
      <c r="A3228">
        <v>1.1000000000000001</v>
      </c>
      <c r="B3228" t="s">
        <v>3246</v>
      </c>
      <c r="C3228">
        <v>-3.9330339359580364</v>
      </c>
      <c r="D3228">
        <v>0.1253422935284188</v>
      </c>
    </row>
    <row r="3229" spans="1:4" x14ac:dyDescent="0.35">
      <c r="A3229">
        <v>1.1000000000000001</v>
      </c>
      <c r="B3229" t="s">
        <v>3247</v>
      </c>
      <c r="C3229">
        <v>-3.9330339359580364</v>
      </c>
      <c r="D3229">
        <v>0.1253422935284188</v>
      </c>
    </row>
    <row r="3230" spans="1:4" x14ac:dyDescent="0.35">
      <c r="A3230">
        <v>1.1000000000000001</v>
      </c>
      <c r="B3230" t="s">
        <v>3248</v>
      </c>
      <c r="C3230">
        <v>-3.9330339359580364</v>
      </c>
      <c r="D3230">
        <v>0.1253422935284188</v>
      </c>
    </row>
    <row r="3231" spans="1:4" x14ac:dyDescent="0.35">
      <c r="A3231">
        <v>1.1000000000000001</v>
      </c>
      <c r="B3231" t="s">
        <v>3249</v>
      </c>
      <c r="C3231">
        <v>-3.9330339359580364</v>
      </c>
      <c r="D3231">
        <v>0.1253422935284188</v>
      </c>
    </row>
    <row r="3232" spans="1:4" x14ac:dyDescent="0.35">
      <c r="A3232">
        <v>1.1000000000000001</v>
      </c>
      <c r="B3232" t="s">
        <v>3250</v>
      </c>
      <c r="C3232">
        <v>-3.9330339359580364</v>
      </c>
      <c r="D3232">
        <v>0.1253422935284188</v>
      </c>
    </row>
    <row r="3233" spans="1:4" x14ac:dyDescent="0.35">
      <c r="A3233">
        <v>1.1000000000000001</v>
      </c>
      <c r="B3233" t="s">
        <v>3251</v>
      </c>
      <c r="C3233">
        <v>-3.9330339359580364</v>
      </c>
      <c r="D3233">
        <v>0.1253422935284188</v>
      </c>
    </row>
    <row r="3234" spans="1:4" x14ac:dyDescent="0.35">
      <c r="A3234">
        <v>1.1000000000000001</v>
      </c>
      <c r="B3234" t="s">
        <v>3252</v>
      </c>
      <c r="C3234">
        <v>-3.9330339359580364</v>
      </c>
      <c r="D3234">
        <v>0.1253422935284188</v>
      </c>
    </row>
    <row r="3235" spans="1:4" x14ac:dyDescent="0.35">
      <c r="A3235">
        <v>1.1000000000000001</v>
      </c>
      <c r="B3235" t="s">
        <v>3253</v>
      </c>
      <c r="C3235">
        <v>-3.9324222276306271</v>
      </c>
      <c r="D3235">
        <v>0.12521624474571402</v>
      </c>
    </row>
    <row r="3236" spans="1:4" x14ac:dyDescent="0.35">
      <c r="A3236">
        <v>1.1000000000000001</v>
      </c>
      <c r="B3236" t="s">
        <v>3254</v>
      </c>
      <c r="C3236">
        <v>-3.9324222276306271</v>
      </c>
      <c r="D3236">
        <v>0.12521624474571402</v>
      </c>
    </row>
    <row r="3237" spans="1:4" x14ac:dyDescent="0.35">
      <c r="A3237">
        <v>1.1000000000000001</v>
      </c>
      <c r="B3237" t="s">
        <v>3255</v>
      </c>
      <c r="C3237">
        <v>-3.9324222276306271</v>
      </c>
      <c r="D3237">
        <v>0.12521624474571402</v>
      </c>
    </row>
    <row r="3238" spans="1:4" x14ac:dyDescent="0.35">
      <c r="A3238">
        <v>1.1000000000000001</v>
      </c>
      <c r="B3238" t="s">
        <v>3256</v>
      </c>
      <c r="C3238">
        <v>-3.9324222276306271</v>
      </c>
      <c r="D3238">
        <v>0.12521624474571402</v>
      </c>
    </row>
    <row r="3239" spans="1:4" x14ac:dyDescent="0.35">
      <c r="A3239">
        <v>1.1000000000000001</v>
      </c>
      <c r="B3239" t="s">
        <v>3257</v>
      </c>
      <c r="C3239">
        <v>-3.9324222276306271</v>
      </c>
      <c r="D3239">
        <v>0.12521624474571402</v>
      </c>
    </row>
    <row r="3240" spans="1:4" x14ac:dyDescent="0.35">
      <c r="A3240">
        <v>1.1000000000000001</v>
      </c>
      <c r="B3240" t="s">
        <v>3258</v>
      </c>
      <c r="C3240">
        <v>-3.9324222276306271</v>
      </c>
      <c r="D3240">
        <v>0.12521624474571402</v>
      </c>
    </row>
    <row r="3241" spans="1:4" x14ac:dyDescent="0.35">
      <c r="A3241">
        <v>1.1000000000000001</v>
      </c>
      <c r="B3241" t="s">
        <v>3259</v>
      </c>
      <c r="C3241">
        <v>-3.9324222276306271</v>
      </c>
      <c r="D3241">
        <v>0.12521624474571402</v>
      </c>
    </row>
    <row r="3242" spans="1:4" x14ac:dyDescent="0.35">
      <c r="A3242">
        <v>1.1000000000000001</v>
      </c>
      <c r="B3242" t="s">
        <v>3260</v>
      </c>
      <c r="C3242">
        <v>-3.9324222276306271</v>
      </c>
      <c r="D3242">
        <v>0.12521624474571402</v>
      </c>
    </row>
    <row r="3243" spans="1:4" x14ac:dyDescent="0.35">
      <c r="A3243">
        <v>1.1000000000000001</v>
      </c>
      <c r="B3243" t="s">
        <v>3261</v>
      </c>
      <c r="C3243">
        <v>-3.9324222276306271</v>
      </c>
      <c r="D3243">
        <v>0.12521624474571402</v>
      </c>
    </row>
    <row r="3244" spans="1:4" x14ac:dyDescent="0.35">
      <c r="A3244">
        <v>1.1000000000000001</v>
      </c>
      <c r="B3244" t="s">
        <v>3262</v>
      </c>
      <c r="C3244">
        <v>-3.9324222276306271</v>
      </c>
      <c r="D3244">
        <v>0.12521624474571402</v>
      </c>
    </row>
    <row r="3245" spans="1:4" x14ac:dyDescent="0.35">
      <c r="A3245">
        <v>1.1000000000000001</v>
      </c>
      <c r="B3245" t="s">
        <v>3263</v>
      </c>
      <c r="C3245">
        <v>-3.9324222276306271</v>
      </c>
      <c r="D3245">
        <v>0.12521624474571402</v>
      </c>
    </row>
    <row r="3246" spans="1:4" x14ac:dyDescent="0.35">
      <c r="A3246">
        <v>1.1000000000000001</v>
      </c>
      <c r="B3246" t="s">
        <v>3264</v>
      </c>
      <c r="C3246">
        <v>-3.9324222276306271</v>
      </c>
      <c r="D3246">
        <v>0.12521624474571402</v>
      </c>
    </row>
    <row r="3247" spans="1:4" x14ac:dyDescent="0.35">
      <c r="A3247">
        <v>1.1000000000000001</v>
      </c>
      <c r="B3247" t="s">
        <v>3265</v>
      </c>
      <c r="C3247">
        <v>-3.9324222276306271</v>
      </c>
      <c r="D3247">
        <v>0.12521624474571402</v>
      </c>
    </row>
    <row r="3248" spans="1:4" x14ac:dyDescent="0.35">
      <c r="A3248">
        <v>1.1000000000000001</v>
      </c>
      <c r="B3248" t="s">
        <v>3266</v>
      </c>
      <c r="C3248">
        <v>-3.9324222276306271</v>
      </c>
      <c r="D3248">
        <v>0.12521624474571402</v>
      </c>
    </row>
    <row r="3249" spans="1:4" x14ac:dyDescent="0.35">
      <c r="A3249">
        <v>1.1000000000000001</v>
      </c>
      <c r="B3249" t="s">
        <v>3267</v>
      </c>
      <c r="C3249">
        <v>-3.9324222276306271</v>
      </c>
      <c r="D3249">
        <v>0.12521624474571402</v>
      </c>
    </row>
    <row r="3250" spans="1:4" x14ac:dyDescent="0.35">
      <c r="A3250">
        <v>1.1000000000000001</v>
      </c>
      <c r="B3250" t="s">
        <v>3268</v>
      </c>
      <c r="C3250">
        <v>-3.9324222276306244</v>
      </c>
      <c r="D3250">
        <v>0.12521624474571402</v>
      </c>
    </row>
    <row r="3251" spans="1:4" x14ac:dyDescent="0.35">
      <c r="A3251">
        <v>1.1000000000000001</v>
      </c>
      <c r="B3251" t="s">
        <v>3269</v>
      </c>
      <c r="C3251">
        <v>-3.9324222276306271</v>
      </c>
      <c r="D3251">
        <v>0.12521624474571402</v>
      </c>
    </row>
    <row r="3252" spans="1:4" x14ac:dyDescent="0.35">
      <c r="A3252">
        <v>1.1000000000000001</v>
      </c>
      <c r="B3252" t="s">
        <v>3270</v>
      </c>
      <c r="C3252">
        <v>-3.9324222276306271</v>
      </c>
      <c r="D3252">
        <v>0.12521624474571402</v>
      </c>
    </row>
    <row r="3253" spans="1:4" x14ac:dyDescent="0.35">
      <c r="A3253">
        <v>1.1000000000000001</v>
      </c>
      <c r="B3253" t="s">
        <v>3271</v>
      </c>
      <c r="C3253">
        <v>-3.9324222276306271</v>
      </c>
      <c r="D3253">
        <v>0.12521624474571402</v>
      </c>
    </row>
    <row r="3254" spans="1:4" x14ac:dyDescent="0.35">
      <c r="A3254">
        <v>1.1000000000000001</v>
      </c>
      <c r="B3254" t="s">
        <v>3272</v>
      </c>
      <c r="C3254">
        <v>-3.9324222276306271</v>
      </c>
      <c r="D3254">
        <v>0.12521624474571402</v>
      </c>
    </row>
    <row r="3255" spans="1:4" x14ac:dyDescent="0.35">
      <c r="A3255">
        <v>1.1000000000000001</v>
      </c>
      <c r="B3255" t="s">
        <v>3273</v>
      </c>
      <c r="C3255">
        <v>-3.9324222276306271</v>
      </c>
      <c r="D3255">
        <v>0.12521624474571402</v>
      </c>
    </row>
    <row r="3256" spans="1:4" x14ac:dyDescent="0.35">
      <c r="A3256">
        <v>1.1000000000000001</v>
      </c>
      <c r="B3256" t="s">
        <v>3274</v>
      </c>
      <c r="C3256">
        <v>-3.9324222276306271</v>
      </c>
      <c r="D3256">
        <v>0.12521624474571402</v>
      </c>
    </row>
    <row r="3257" spans="1:4" x14ac:dyDescent="0.35">
      <c r="A3257">
        <v>1.1000000000000001</v>
      </c>
      <c r="B3257" t="s">
        <v>3275</v>
      </c>
      <c r="C3257">
        <v>-3.9324222276306271</v>
      </c>
      <c r="D3257">
        <v>0.12521624474571402</v>
      </c>
    </row>
    <row r="3258" spans="1:4" x14ac:dyDescent="0.35">
      <c r="A3258">
        <v>1.1000000000000001</v>
      </c>
      <c r="B3258" t="s">
        <v>3276</v>
      </c>
      <c r="C3258">
        <v>-3.9324222276306271</v>
      </c>
      <c r="D3258">
        <v>0.12521624474571402</v>
      </c>
    </row>
    <row r="3259" spans="1:4" x14ac:dyDescent="0.35">
      <c r="A3259">
        <v>1.1000000000000001</v>
      </c>
      <c r="B3259" t="s">
        <v>3277</v>
      </c>
      <c r="C3259">
        <v>-3.9324222276306271</v>
      </c>
      <c r="D3259">
        <v>0.12521624474571402</v>
      </c>
    </row>
    <row r="3260" spans="1:4" x14ac:dyDescent="0.35">
      <c r="A3260">
        <v>1.1000000000000001</v>
      </c>
      <c r="B3260" t="s">
        <v>3278</v>
      </c>
      <c r="C3260">
        <v>-3.9324222276306271</v>
      </c>
      <c r="D3260">
        <v>0.12521624474571402</v>
      </c>
    </row>
    <row r="3261" spans="1:4" x14ac:dyDescent="0.35">
      <c r="A3261">
        <v>1.1000000000000001</v>
      </c>
      <c r="B3261" t="s">
        <v>3279</v>
      </c>
      <c r="C3261">
        <v>-3.9324222276306271</v>
      </c>
      <c r="D3261">
        <v>0.12521624474571402</v>
      </c>
    </row>
    <row r="3262" spans="1:4" x14ac:dyDescent="0.35">
      <c r="A3262">
        <v>1.1000000000000001</v>
      </c>
      <c r="B3262" t="s">
        <v>3280</v>
      </c>
      <c r="C3262">
        <v>-3.9324222276306271</v>
      </c>
      <c r="D3262">
        <v>0.12521624474571402</v>
      </c>
    </row>
    <row r="3263" spans="1:4" x14ac:dyDescent="0.35">
      <c r="A3263">
        <v>1.1000000000000001</v>
      </c>
      <c r="B3263" t="s">
        <v>3281</v>
      </c>
      <c r="C3263">
        <v>-3.9324222276306271</v>
      </c>
      <c r="D3263">
        <v>0.12521624474571402</v>
      </c>
    </row>
    <row r="3264" spans="1:4" x14ac:dyDescent="0.35">
      <c r="A3264">
        <v>1.1000000000000001</v>
      </c>
      <c r="B3264" t="s">
        <v>3282</v>
      </c>
      <c r="C3264">
        <v>-3.9324222276306271</v>
      </c>
      <c r="D3264">
        <v>0.12521624474571402</v>
      </c>
    </row>
    <row r="3265" spans="1:4" x14ac:dyDescent="0.35">
      <c r="A3265">
        <v>1.1000000000000001</v>
      </c>
      <c r="B3265" t="s">
        <v>3283</v>
      </c>
      <c r="C3265">
        <v>-3.9324222276306271</v>
      </c>
      <c r="D3265">
        <v>0.12521624474571402</v>
      </c>
    </row>
    <row r="3266" spans="1:4" x14ac:dyDescent="0.35">
      <c r="A3266">
        <v>1.1000000000000001</v>
      </c>
      <c r="B3266" t="s">
        <v>3284</v>
      </c>
      <c r="C3266">
        <v>-3.9324222276306271</v>
      </c>
      <c r="D3266">
        <v>0.12521624474571402</v>
      </c>
    </row>
    <row r="3267" spans="1:4" x14ac:dyDescent="0.35">
      <c r="A3267">
        <v>1.1000000000000001</v>
      </c>
      <c r="B3267" t="s">
        <v>3285</v>
      </c>
      <c r="C3267">
        <v>-3.9324222276306271</v>
      </c>
      <c r="D3267">
        <v>0.12521624474571402</v>
      </c>
    </row>
    <row r="3268" spans="1:4" x14ac:dyDescent="0.35">
      <c r="A3268">
        <v>1.1000000000000001</v>
      </c>
      <c r="B3268" t="s">
        <v>3286</v>
      </c>
      <c r="C3268">
        <v>-3.9324222276306271</v>
      </c>
      <c r="D3268">
        <v>0.12521624474571402</v>
      </c>
    </row>
    <row r="3269" spans="1:4" x14ac:dyDescent="0.35">
      <c r="A3269">
        <v>1.1000000000000001</v>
      </c>
      <c r="B3269" t="s">
        <v>3287</v>
      </c>
      <c r="C3269">
        <v>-3.9324222276306271</v>
      </c>
      <c r="D3269">
        <v>0.12521624474571402</v>
      </c>
    </row>
    <row r="3270" spans="1:4" x14ac:dyDescent="0.35">
      <c r="A3270">
        <v>1.1000000000000001</v>
      </c>
      <c r="B3270" t="s">
        <v>3288</v>
      </c>
      <c r="C3270">
        <v>-3.9324222276306271</v>
      </c>
      <c r="D3270">
        <v>0.12521624474571402</v>
      </c>
    </row>
    <row r="3271" spans="1:4" x14ac:dyDescent="0.35">
      <c r="A3271">
        <v>1.1000000000000001</v>
      </c>
      <c r="B3271" t="s">
        <v>3289</v>
      </c>
      <c r="C3271">
        <v>-3.9324222276306271</v>
      </c>
      <c r="D3271">
        <v>0.12521624474571402</v>
      </c>
    </row>
    <row r="3272" spans="1:4" x14ac:dyDescent="0.35">
      <c r="A3272">
        <v>1.1000000000000001</v>
      </c>
      <c r="B3272" t="s">
        <v>3290</v>
      </c>
      <c r="C3272">
        <v>-3.9324222276306271</v>
      </c>
      <c r="D3272">
        <v>0.12521624474571402</v>
      </c>
    </row>
    <row r="3273" spans="1:4" x14ac:dyDescent="0.35">
      <c r="A3273">
        <v>1.1000000000000001</v>
      </c>
      <c r="B3273" t="s">
        <v>3291</v>
      </c>
      <c r="C3273">
        <v>-3.9324222276306271</v>
      </c>
      <c r="D3273">
        <v>0.12521624474571402</v>
      </c>
    </row>
    <row r="3274" spans="1:4" x14ac:dyDescent="0.35">
      <c r="A3274">
        <v>1.1000000000000001</v>
      </c>
      <c r="B3274" t="s">
        <v>3292</v>
      </c>
      <c r="C3274">
        <v>-3.9324222276306271</v>
      </c>
      <c r="D3274">
        <v>0.12521624474571402</v>
      </c>
    </row>
    <row r="3275" spans="1:4" x14ac:dyDescent="0.35">
      <c r="A3275">
        <v>1.1000000000000001</v>
      </c>
      <c r="B3275" t="s">
        <v>3293</v>
      </c>
      <c r="C3275">
        <v>-3.9324222276306271</v>
      </c>
      <c r="D3275">
        <v>0.12521624474571402</v>
      </c>
    </row>
    <row r="3276" spans="1:4" x14ac:dyDescent="0.35">
      <c r="A3276">
        <v>1.1000000000000001</v>
      </c>
      <c r="B3276" t="s">
        <v>3294</v>
      </c>
      <c r="C3276">
        <v>-3.9317420584434952</v>
      </c>
      <c r="D3276">
        <v>0.12508478473751211</v>
      </c>
    </row>
    <row r="3277" spans="1:4" x14ac:dyDescent="0.35">
      <c r="A3277">
        <v>1.1000000000000001</v>
      </c>
      <c r="B3277" t="s">
        <v>3295</v>
      </c>
      <c r="C3277">
        <v>-3.9317420584434952</v>
      </c>
      <c r="D3277">
        <v>0.12508478473751211</v>
      </c>
    </row>
    <row r="3278" spans="1:4" x14ac:dyDescent="0.35">
      <c r="A3278">
        <v>1.1000000000000001</v>
      </c>
      <c r="B3278" t="s">
        <v>3296</v>
      </c>
      <c r="C3278">
        <v>-3.9317420584434952</v>
      </c>
      <c r="D3278">
        <v>0.12508478473751211</v>
      </c>
    </row>
    <row r="3279" spans="1:4" x14ac:dyDescent="0.35">
      <c r="A3279">
        <v>1.1000000000000001</v>
      </c>
      <c r="B3279" t="s">
        <v>3297</v>
      </c>
      <c r="C3279">
        <v>-3.9317420584434952</v>
      </c>
      <c r="D3279">
        <v>0.12508478473751211</v>
      </c>
    </row>
    <row r="3280" spans="1:4" x14ac:dyDescent="0.35">
      <c r="A3280">
        <v>1.1000000000000001</v>
      </c>
      <c r="B3280" t="s">
        <v>3298</v>
      </c>
      <c r="C3280">
        <v>-3.9317420584434952</v>
      </c>
      <c r="D3280">
        <v>0.12508478473751211</v>
      </c>
    </row>
    <row r="3281" spans="1:4" x14ac:dyDescent="0.35">
      <c r="A3281">
        <v>1.1000000000000001</v>
      </c>
      <c r="B3281" t="s">
        <v>3299</v>
      </c>
      <c r="C3281">
        <v>-3.9317420584434952</v>
      </c>
      <c r="D3281">
        <v>0.12508478473751211</v>
      </c>
    </row>
    <row r="3282" spans="1:4" x14ac:dyDescent="0.35">
      <c r="A3282">
        <v>1.1000000000000001</v>
      </c>
      <c r="B3282" t="s">
        <v>3300</v>
      </c>
      <c r="C3282">
        <v>-3.9317420584434952</v>
      </c>
      <c r="D3282">
        <v>0.12508478473751211</v>
      </c>
    </row>
    <row r="3283" spans="1:4" x14ac:dyDescent="0.35">
      <c r="A3283">
        <v>1.1000000000000001</v>
      </c>
      <c r="B3283" t="s">
        <v>3301</v>
      </c>
      <c r="C3283">
        <v>-3.9317420584434952</v>
      </c>
      <c r="D3283">
        <v>0.12508478473751211</v>
      </c>
    </row>
    <row r="3284" spans="1:4" x14ac:dyDescent="0.35">
      <c r="A3284">
        <v>1.1000000000000001</v>
      </c>
      <c r="B3284" t="s">
        <v>3302</v>
      </c>
      <c r="C3284">
        <v>-3.9317420584434952</v>
      </c>
      <c r="D3284">
        <v>0.12508478473751211</v>
      </c>
    </row>
    <row r="3285" spans="1:4" x14ac:dyDescent="0.35">
      <c r="A3285">
        <v>1.1000000000000001</v>
      </c>
      <c r="B3285" t="s">
        <v>3303</v>
      </c>
      <c r="C3285">
        <v>-3.9317420584434952</v>
      </c>
      <c r="D3285">
        <v>0.12508478473751211</v>
      </c>
    </row>
    <row r="3286" spans="1:4" x14ac:dyDescent="0.35">
      <c r="A3286">
        <v>1.1000000000000001</v>
      </c>
      <c r="B3286" t="s">
        <v>3304</v>
      </c>
      <c r="C3286">
        <v>-3.9317420584434952</v>
      </c>
      <c r="D3286">
        <v>0.12508478473751211</v>
      </c>
    </row>
    <row r="3287" spans="1:4" x14ac:dyDescent="0.35">
      <c r="A3287">
        <v>1.1000000000000001</v>
      </c>
      <c r="B3287" t="s">
        <v>3305</v>
      </c>
      <c r="C3287">
        <v>-3.9317420584434952</v>
      </c>
      <c r="D3287">
        <v>0.12508478473751211</v>
      </c>
    </row>
    <row r="3288" spans="1:4" x14ac:dyDescent="0.35">
      <c r="A3288">
        <v>1.1000000000000001</v>
      </c>
      <c r="B3288" t="s">
        <v>3306</v>
      </c>
      <c r="C3288">
        <v>-3.9317420584434952</v>
      </c>
      <c r="D3288">
        <v>0.12508478473751211</v>
      </c>
    </row>
    <row r="3289" spans="1:4" x14ac:dyDescent="0.35">
      <c r="A3289">
        <v>1.1000000000000001</v>
      </c>
      <c r="B3289" t="s">
        <v>3307</v>
      </c>
      <c r="C3289">
        <v>-3.9317420584434952</v>
      </c>
      <c r="D3289">
        <v>0.12508478473751211</v>
      </c>
    </row>
    <row r="3290" spans="1:4" x14ac:dyDescent="0.35">
      <c r="A3290">
        <v>1.1000000000000001</v>
      </c>
      <c r="B3290" t="s">
        <v>3308</v>
      </c>
      <c r="C3290">
        <v>-3.9317420584434952</v>
      </c>
      <c r="D3290">
        <v>0.12508478473751211</v>
      </c>
    </row>
    <row r="3291" spans="1:4" x14ac:dyDescent="0.35">
      <c r="A3291">
        <v>1.1000000000000001</v>
      </c>
      <c r="B3291" t="s">
        <v>3309</v>
      </c>
      <c r="C3291">
        <v>-3.9317420584434952</v>
      </c>
      <c r="D3291">
        <v>0.12508478473751211</v>
      </c>
    </row>
    <row r="3292" spans="1:4" x14ac:dyDescent="0.35">
      <c r="A3292">
        <v>1.1000000000000001</v>
      </c>
      <c r="B3292" t="s">
        <v>3310</v>
      </c>
      <c r="C3292">
        <v>-3.9317420584434952</v>
      </c>
      <c r="D3292">
        <v>0.12508478473751211</v>
      </c>
    </row>
    <row r="3293" spans="1:4" x14ac:dyDescent="0.35">
      <c r="A3293">
        <v>1.1000000000000001</v>
      </c>
      <c r="B3293" t="s">
        <v>3311</v>
      </c>
      <c r="C3293">
        <v>-3.9317420584434952</v>
      </c>
      <c r="D3293">
        <v>0.12508478473751211</v>
      </c>
    </row>
    <row r="3294" spans="1:4" x14ac:dyDescent="0.35">
      <c r="A3294">
        <v>1.1000000000000001</v>
      </c>
      <c r="B3294" t="s">
        <v>3312</v>
      </c>
      <c r="C3294">
        <v>-3.9317420584434952</v>
      </c>
      <c r="D3294">
        <v>0.12508478473751211</v>
      </c>
    </row>
    <row r="3295" spans="1:4" x14ac:dyDescent="0.35">
      <c r="A3295">
        <v>1.1000000000000001</v>
      </c>
      <c r="B3295" t="s">
        <v>3313</v>
      </c>
      <c r="C3295">
        <v>-3.9309877422739028</v>
      </c>
      <c r="D3295">
        <v>0.12494994931926859</v>
      </c>
    </row>
    <row r="3296" spans="1:4" x14ac:dyDescent="0.35">
      <c r="A3296">
        <v>1.1000000000000001</v>
      </c>
      <c r="B3296" t="s">
        <v>3314</v>
      </c>
      <c r="C3296">
        <v>-3.9309877422739028</v>
      </c>
      <c r="D3296">
        <v>0.12494994931926859</v>
      </c>
    </row>
    <row r="3297" spans="1:4" x14ac:dyDescent="0.35">
      <c r="A3297">
        <v>1.1000000000000001</v>
      </c>
      <c r="B3297" t="s">
        <v>3315</v>
      </c>
      <c r="C3297">
        <v>-3.9309877422739028</v>
      </c>
      <c r="D3297">
        <v>0.12494994931926859</v>
      </c>
    </row>
    <row r="3298" spans="1:4" x14ac:dyDescent="0.35">
      <c r="A3298">
        <v>1.1000000000000001</v>
      </c>
      <c r="B3298" t="s">
        <v>3316</v>
      </c>
      <c r="C3298">
        <v>-3.9309877422739028</v>
      </c>
      <c r="D3298">
        <v>0.12494994931926859</v>
      </c>
    </row>
    <row r="3299" spans="1:4" x14ac:dyDescent="0.35">
      <c r="A3299">
        <v>1.1000000000000001</v>
      </c>
      <c r="B3299" t="s">
        <v>3317</v>
      </c>
      <c r="C3299">
        <v>-3.9309877422739028</v>
      </c>
      <c r="D3299">
        <v>0.12494994931926859</v>
      </c>
    </row>
    <row r="3300" spans="1:4" x14ac:dyDescent="0.35">
      <c r="A3300">
        <v>1.1000000000000001</v>
      </c>
      <c r="B3300" t="s">
        <v>3318</v>
      </c>
      <c r="C3300">
        <v>-3.9309877422739028</v>
      </c>
      <c r="D3300">
        <v>0.12494994931926859</v>
      </c>
    </row>
    <row r="3301" spans="1:4" x14ac:dyDescent="0.35">
      <c r="A3301">
        <v>1.1000000000000001</v>
      </c>
      <c r="B3301" t="s">
        <v>3319</v>
      </c>
      <c r="C3301">
        <v>-3.9309877422739028</v>
      </c>
      <c r="D3301">
        <v>0.12494994931926859</v>
      </c>
    </row>
    <row r="3302" spans="1:4" x14ac:dyDescent="0.35">
      <c r="A3302">
        <v>1.1000000000000001</v>
      </c>
      <c r="B3302" t="s">
        <v>3320</v>
      </c>
      <c r="C3302">
        <v>-3.9309877422739028</v>
      </c>
      <c r="D3302">
        <v>0.12494994931926859</v>
      </c>
    </row>
    <row r="3303" spans="1:4" x14ac:dyDescent="0.35">
      <c r="A3303">
        <v>1.1000000000000001</v>
      </c>
      <c r="B3303" t="s">
        <v>3321</v>
      </c>
      <c r="C3303">
        <v>-3.9309877422739028</v>
      </c>
      <c r="D3303">
        <v>0.12494994931926859</v>
      </c>
    </row>
    <row r="3304" spans="1:4" x14ac:dyDescent="0.35">
      <c r="A3304">
        <v>1.1000000000000001</v>
      </c>
      <c r="B3304" t="s">
        <v>3322</v>
      </c>
      <c r="C3304">
        <v>-3.9309877422739028</v>
      </c>
      <c r="D3304">
        <v>0.12494994931926859</v>
      </c>
    </row>
    <row r="3305" spans="1:4" x14ac:dyDescent="0.35">
      <c r="A3305">
        <v>1.1000000000000001</v>
      </c>
      <c r="B3305" t="s">
        <v>3323</v>
      </c>
      <c r="C3305">
        <v>-3.9301535929994591</v>
      </c>
      <c r="D3305">
        <v>0.12481338295659263</v>
      </c>
    </row>
    <row r="3306" spans="1:4" x14ac:dyDescent="0.35">
      <c r="A3306">
        <v>1.1000000000000001</v>
      </c>
      <c r="B3306" t="s">
        <v>3324</v>
      </c>
      <c r="C3306">
        <v>-3.9301535929994591</v>
      </c>
      <c r="D3306">
        <v>0.12481338295659263</v>
      </c>
    </row>
    <row r="3307" spans="1:4" x14ac:dyDescent="0.35">
      <c r="A3307">
        <v>1.1000000000000001</v>
      </c>
      <c r="B3307" t="s">
        <v>3325</v>
      </c>
      <c r="C3307">
        <v>-3.9301535929994591</v>
      </c>
      <c r="D3307">
        <v>0.12481338295659263</v>
      </c>
    </row>
    <row r="3308" spans="1:4" x14ac:dyDescent="0.35">
      <c r="A3308">
        <v>1.1000000000000001</v>
      </c>
      <c r="B3308" t="s">
        <v>3326</v>
      </c>
      <c r="C3308">
        <v>-3.9301535929994591</v>
      </c>
      <c r="D3308">
        <v>0.12481338295659263</v>
      </c>
    </row>
    <row r="3309" spans="1:4" x14ac:dyDescent="0.35">
      <c r="A3309">
        <v>1.1000000000000001</v>
      </c>
      <c r="B3309" t="s">
        <v>3327</v>
      </c>
      <c r="C3309">
        <v>-3.9301535929994591</v>
      </c>
      <c r="D3309">
        <v>0.12481338295659263</v>
      </c>
    </row>
    <row r="3310" spans="1:4" x14ac:dyDescent="0.35">
      <c r="A3310">
        <v>1.1000000000000001</v>
      </c>
      <c r="B3310" t="s">
        <v>3328</v>
      </c>
      <c r="C3310">
        <v>-3.9301535929994591</v>
      </c>
      <c r="D3310">
        <v>0.12481338295659263</v>
      </c>
    </row>
    <row r="3311" spans="1:4" x14ac:dyDescent="0.35">
      <c r="A3311">
        <v>1.1000000000000001</v>
      </c>
      <c r="B3311" t="s">
        <v>3329</v>
      </c>
      <c r="C3311">
        <v>-3.9301535929994591</v>
      </c>
      <c r="D3311">
        <v>0.12481338295659263</v>
      </c>
    </row>
    <row r="3312" spans="1:4" x14ac:dyDescent="0.35">
      <c r="A3312">
        <v>1.1000000000000001</v>
      </c>
      <c r="B3312" t="s">
        <v>3330</v>
      </c>
      <c r="C3312">
        <v>-3.9301535929994591</v>
      </c>
      <c r="D3312">
        <v>0.12481338295659263</v>
      </c>
    </row>
    <row r="3313" spans="1:4" x14ac:dyDescent="0.35">
      <c r="A3313">
        <v>1.1000000000000001</v>
      </c>
      <c r="B3313" t="s">
        <v>3331</v>
      </c>
      <c r="C3313">
        <v>-3.9292339244973093</v>
      </c>
      <c r="D3313">
        <v>0.12467626296969164</v>
      </c>
    </row>
    <row r="3314" spans="1:4" x14ac:dyDescent="0.35">
      <c r="A3314">
        <v>1.1000000000000001</v>
      </c>
      <c r="B3314" t="s">
        <v>3332</v>
      </c>
      <c r="C3314">
        <v>-3.9292339244973093</v>
      </c>
      <c r="D3314">
        <v>0.12467626296969164</v>
      </c>
    </row>
    <row r="3315" spans="1:4" x14ac:dyDescent="0.35">
      <c r="A3315">
        <v>1.1000000000000001</v>
      </c>
      <c r="B3315" t="s">
        <v>3333</v>
      </c>
      <c r="C3315">
        <v>-3.9292339244973093</v>
      </c>
      <c r="D3315">
        <v>0.12467626296969164</v>
      </c>
    </row>
    <row r="3316" spans="1:4" x14ac:dyDescent="0.35">
      <c r="A3316">
        <v>1.1000000000000001</v>
      </c>
      <c r="B3316" t="s">
        <v>3334</v>
      </c>
      <c r="C3316">
        <v>-3.9292339244973093</v>
      </c>
      <c r="D3316">
        <v>0.12467626296969164</v>
      </c>
    </row>
    <row r="3317" spans="1:4" x14ac:dyDescent="0.35">
      <c r="A3317">
        <v>1.1000000000000001</v>
      </c>
      <c r="B3317" t="s">
        <v>3335</v>
      </c>
      <c r="C3317">
        <v>-3.9292339244973093</v>
      </c>
      <c r="D3317">
        <v>0.12467626296969164</v>
      </c>
    </row>
    <row r="3318" spans="1:4" x14ac:dyDescent="0.35">
      <c r="A3318">
        <v>1.1000000000000001</v>
      </c>
      <c r="B3318" t="s">
        <v>3336</v>
      </c>
      <c r="C3318">
        <v>-3.9292339244973093</v>
      </c>
      <c r="D3318">
        <v>0.12467626296969164</v>
      </c>
    </row>
    <row r="3319" spans="1:4" x14ac:dyDescent="0.35">
      <c r="A3319">
        <v>1.1000000000000001</v>
      </c>
      <c r="B3319" t="s">
        <v>3337</v>
      </c>
      <c r="C3319">
        <v>-3.9292339244973093</v>
      </c>
      <c r="D3319">
        <v>0.12467626296969164</v>
      </c>
    </row>
    <row r="3320" spans="1:4" x14ac:dyDescent="0.35">
      <c r="A3320">
        <v>1.1000000000000001</v>
      </c>
      <c r="B3320" t="s">
        <v>3338</v>
      </c>
      <c r="C3320">
        <v>-3.9292339244973093</v>
      </c>
      <c r="D3320">
        <v>0.12467626296969164</v>
      </c>
    </row>
    <row r="3321" spans="1:4" x14ac:dyDescent="0.35">
      <c r="A3321">
        <v>1.1000000000000001</v>
      </c>
      <c r="B3321" t="s">
        <v>3339</v>
      </c>
      <c r="C3321">
        <v>-3.9292339244973093</v>
      </c>
      <c r="D3321">
        <v>0.12467626296969164</v>
      </c>
    </row>
    <row r="3322" spans="1:4" x14ac:dyDescent="0.35">
      <c r="A3322">
        <v>1.1000000000000001</v>
      </c>
      <c r="B3322" t="s">
        <v>3340</v>
      </c>
      <c r="C3322">
        <v>-3.9292339244973093</v>
      </c>
      <c r="D3322">
        <v>0.12467626296969164</v>
      </c>
    </row>
    <row r="3323" spans="1:4" x14ac:dyDescent="0.35">
      <c r="A3323">
        <v>1.1000000000000001</v>
      </c>
      <c r="B3323" t="s">
        <v>3341</v>
      </c>
      <c r="C3323">
        <v>-3.9292339244973093</v>
      </c>
      <c r="D3323">
        <v>0.12467626296969164</v>
      </c>
    </row>
    <row r="3324" spans="1:4" x14ac:dyDescent="0.35">
      <c r="A3324">
        <v>1.1000000000000001</v>
      </c>
      <c r="B3324" t="s">
        <v>3342</v>
      </c>
      <c r="C3324">
        <v>-3.9292339244973093</v>
      </c>
      <c r="D3324">
        <v>0.12467626296969164</v>
      </c>
    </row>
    <row r="3325" spans="1:4" x14ac:dyDescent="0.35">
      <c r="A3325">
        <v>1.1000000000000001</v>
      </c>
      <c r="B3325" t="s">
        <v>3343</v>
      </c>
      <c r="C3325">
        <v>-3.9292339244973093</v>
      </c>
      <c r="D3325">
        <v>0.12467626296969164</v>
      </c>
    </row>
    <row r="3326" spans="1:4" x14ac:dyDescent="0.35">
      <c r="A3326">
        <v>1.1000000000000001</v>
      </c>
      <c r="B3326" t="s">
        <v>3344</v>
      </c>
      <c r="C3326">
        <v>-3.9292339244973093</v>
      </c>
      <c r="D3326">
        <v>0.12467626296969164</v>
      </c>
    </row>
    <row r="3327" spans="1:4" x14ac:dyDescent="0.35">
      <c r="A3327">
        <v>1.1000000000000001</v>
      </c>
      <c r="B3327" t="s">
        <v>3345</v>
      </c>
      <c r="C3327">
        <v>-3.9292339244973093</v>
      </c>
      <c r="D3327">
        <v>0.12467626296969164</v>
      </c>
    </row>
    <row r="3328" spans="1:4" x14ac:dyDescent="0.35">
      <c r="A3328">
        <v>1.1000000000000001</v>
      </c>
      <c r="B3328" t="s">
        <v>3346</v>
      </c>
      <c r="C3328">
        <v>-3.9292339244973093</v>
      </c>
      <c r="D3328">
        <v>0.12467626296969164</v>
      </c>
    </row>
    <row r="3329" spans="1:4" x14ac:dyDescent="0.35">
      <c r="A3329">
        <v>1.1000000000000001</v>
      </c>
      <c r="B3329" t="s">
        <v>3347</v>
      </c>
      <c r="C3329">
        <v>-3.9292339244973093</v>
      </c>
      <c r="D3329">
        <v>0.12467626296969164</v>
      </c>
    </row>
    <row r="3330" spans="1:4" x14ac:dyDescent="0.35">
      <c r="A3330">
        <v>1.1000000000000001</v>
      </c>
      <c r="B3330" t="s">
        <v>3348</v>
      </c>
      <c r="C3330">
        <v>-3.9292339244973093</v>
      </c>
      <c r="D3330">
        <v>0.12467626296969164</v>
      </c>
    </row>
    <row r="3331" spans="1:4" x14ac:dyDescent="0.35">
      <c r="A3331">
        <v>1.1000000000000001</v>
      </c>
      <c r="B3331" t="s">
        <v>3349</v>
      </c>
      <c r="C3331">
        <v>-3.9292339244973093</v>
      </c>
      <c r="D3331">
        <v>0.12467626296969164</v>
      </c>
    </row>
    <row r="3332" spans="1:4" x14ac:dyDescent="0.35">
      <c r="A3332">
        <v>1.1000000000000001</v>
      </c>
      <c r="B3332" t="s">
        <v>3350</v>
      </c>
      <c r="C3332">
        <v>-3.9292339244973093</v>
      </c>
      <c r="D3332">
        <v>0.12467626296969164</v>
      </c>
    </row>
    <row r="3333" spans="1:4" x14ac:dyDescent="0.35">
      <c r="A3333">
        <v>1.1000000000000001</v>
      </c>
      <c r="B3333" t="s">
        <v>3351</v>
      </c>
      <c r="C3333">
        <v>-3.9292339244973093</v>
      </c>
      <c r="D3333">
        <v>0.12467626296969164</v>
      </c>
    </row>
    <row r="3334" spans="1:4" x14ac:dyDescent="0.35">
      <c r="A3334">
        <v>1.1000000000000001</v>
      </c>
      <c r="B3334" t="s">
        <v>3352</v>
      </c>
      <c r="C3334">
        <v>-3.9292339244973093</v>
      </c>
      <c r="D3334">
        <v>0.12467626296969164</v>
      </c>
    </row>
    <row r="3335" spans="1:4" x14ac:dyDescent="0.35">
      <c r="A3335">
        <v>1.1000000000000001</v>
      </c>
      <c r="B3335" t="s">
        <v>3353</v>
      </c>
      <c r="C3335">
        <v>-3.9292339244973093</v>
      </c>
      <c r="D3335">
        <v>0.12467626296969164</v>
      </c>
    </row>
    <row r="3336" spans="1:4" x14ac:dyDescent="0.35">
      <c r="A3336">
        <v>1.1000000000000001</v>
      </c>
      <c r="B3336" t="s">
        <v>3354</v>
      </c>
      <c r="C3336">
        <v>-3.9292339244973093</v>
      </c>
      <c r="D3336">
        <v>0.12467626296969164</v>
      </c>
    </row>
    <row r="3337" spans="1:4" x14ac:dyDescent="0.35">
      <c r="A3337">
        <v>1.1000000000000001</v>
      </c>
      <c r="B3337" t="s">
        <v>3355</v>
      </c>
      <c r="C3337">
        <v>-3.9292339244973093</v>
      </c>
      <c r="D3337">
        <v>0.12467626296969164</v>
      </c>
    </row>
    <row r="3338" spans="1:4" x14ac:dyDescent="0.35">
      <c r="A3338">
        <v>1.1000000000000001</v>
      </c>
      <c r="B3338" t="s">
        <v>3356</v>
      </c>
      <c r="C3338">
        <v>-3.9292339244973093</v>
      </c>
      <c r="D3338">
        <v>0.12467626296969164</v>
      </c>
    </row>
    <row r="3339" spans="1:4" x14ac:dyDescent="0.35">
      <c r="A3339">
        <v>1.1000000000000001</v>
      </c>
      <c r="B3339" t="s">
        <v>3357</v>
      </c>
      <c r="C3339">
        <v>-3.9292339244973093</v>
      </c>
      <c r="D3339">
        <v>0.12467626296969164</v>
      </c>
    </row>
    <row r="3340" spans="1:4" x14ac:dyDescent="0.35">
      <c r="A3340">
        <v>1.1000000000000001</v>
      </c>
      <c r="B3340" t="s">
        <v>3358</v>
      </c>
      <c r="C3340">
        <v>-3.9292339244973093</v>
      </c>
      <c r="D3340">
        <v>0.12467626296969164</v>
      </c>
    </row>
    <row r="3341" spans="1:4" x14ac:dyDescent="0.35">
      <c r="A3341">
        <v>1.1000000000000001</v>
      </c>
      <c r="B3341" t="s">
        <v>3359</v>
      </c>
      <c r="C3341">
        <v>-3.9292339244973093</v>
      </c>
      <c r="D3341">
        <v>0.12467626296969164</v>
      </c>
    </row>
    <row r="3342" spans="1:4" x14ac:dyDescent="0.35">
      <c r="A3342">
        <v>1.1000000000000001</v>
      </c>
      <c r="B3342" t="s">
        <v>3360</v>
      </c>
      <c r="C3342">
        <v>-3.9292339244973093</v>
      </c>
      <c r="D3342">
        <v>0.12467626296969164</v>
      </c>
    </row>
    <row r="3343" spans="1:4" x14ac:dyDescent="0.35">
      <c r="A3343">
        <v>1.1000000000000001</v>
      </c>
      <c r="B3343" t="s">
        <v>3361</v>
      </c>
      <c r="C3343">
        <v>-3.9292339244973093</v>
      </c>
      <c r="D3343">
        <v>0.12467626296969164</v>
      </c>
    </row>
    <row r="3344" spans="1:4" x14ac:dyDescent="0.35">
      <c r="A3344">
        <v>1.1000000000000001</v>
      </c>
      <c r="B3344" t="s">
        <v>3362</v>
      </c>
      <c r="C3344">
        <v>-3.9292339244973093</v>
      </c>
      <c r="D3344">
        <v>0.12467626296969164</v>
      </c>
    </row>
    <row r="3345" spans="1:4" x14ac:dyDescent="0.35">
      <c r="A3345">
        <v>1.1000000000000001</v>
      </c>
      <c r="B3345" t="s">
        <v>3363</v>
      </c>
      <c r="C3345">
        <v>-3.9292339244973093</v>
      </c>
      <c r="D3345">
        <v>0.12467626296969164</v>
      </c>
    </row>
    <row r="3346" spans="1:4" x14ac:dyDescent="0.35">
      <c r="A3346">
        <v>1.1000000000000001</v>
      </c>
      <c r="B3346" t="s">
        <v>3364</v>
      </c>
      <c r="C3346">
        <v>-3.9292339244973093</v>
      </c>
      <c r="D3346">
        <v>0.12467626296969164</v>
      </c>
    </row>
    <row r="3347" spans="1:4" x14ac:dyDescent="0.35">
      <c r="A3347">
        <v>1.1000000000000001</v>
      </c>
      <c r="B3347" t="s">
        <v>3365</v>
      </c>
      <c r="C3347">
        <v>-3.9292339244973093</v>
      </c>
      <c r="D3347">
        <v>0.12467626296969164</v>
      </c>
    </row>
    <row r="3348" spans="1:4" x14ac:dyDescent="0.35">
      <c r="A3348">
        <v>1.1000000000000001</v>
      </c>
      <c r="B3348" t="s">
        <v>3366</v>
      </c>
      <c r="C3348">
        <v>-3.9292339244973093</v>
      </c>
      <c r="D3348">
        <v>0.12467626296969164</v>
      </c>
    </row>
    <row r="3349" spans="1:4" x14ac:dyDescent="0.35">
      <c r="A3349">
        <v>1.1000000000000001</v>
      </c>
      <c r="B3349" t="s">
        <v>3367</v>
      </c>
      <c r="C3349">
        <v>-3.9292339244973093</v>
      </c>
      <c r="D3349">
        <v>0.12467626296969164</v>
      </c>
    </row>
    <row r="3350" spans="1:4" x14ac:dyDescent="0.35">
      <c r="A3350">
        <v>1.1000000000000001</v>
      </c>
      <c r="B3350" t="s">
        <v>3368</v>
      </c>
      <c r="C3350">
        <v>-3.9292339244973093</v>
      </c>
      <c r="D3350">
        <v>0.12467626296969164</v>
      </c>
    </row>
    <row r="3351" spans="1:4" x14ac:dyDescent="0.35">
      <c r="A3351">
        <v>1.1000000000000001</v>
      </c>
      <c r="B3351" t="s">
        <v>3369</v>
      </c>
      <c r="C3351">
        <v>-3.9292339244973093</v>
      </c>
      <c r="D3351">
        <v>0.12467626296969164</v>
      </c>
    </row>
    <row r="3352" spans="1:4" x14ac:dyDescent="0.35">
      <c r="A3352">
        <v>1.1000000000000001</v>
      </c>
      <c r="B3352" t="s">
        <v>3370</v>
      </c>
      <c r="C3352">
        <v>-3.9292339244973093</v>
      </c>
      <c r="D3352">
        <v>0.12467626296969164</v>
      </c>
    </row>
    <row r="3353" spans="1:4" x14ac:dyDescent="0.35">
      <c r="A3353">
        <v>1.1000000000000001</v>
      </c>
      <c r="B3353" t="s">
        <v>3371</v>
      </c>
      <c r="C3353">
        <v>-3.9292339244973093</v>
      </c>
      <c r="D3353">
        <v>0.12467626296969164</v>
      </c>
    </row>
    <row r="3354" spans="1:4" x14ac:dyDescent="0.35">
      <c r="A3354">
        <v>1.1000000000000001</v>
      </c>
      <c r="B3354" t="s">
        <v>3372</v>
      </c>
      <c r="C3354">
        <v>-3.9292339244973093</v>
      </c>
      <c r="D3354">
        <v>0.12467626296969164</v>
      </c>
    </row>
    <row r="3355" spans="1:4" x14ac:dyDescent="0.35">
      <c r="A3355">
        <v>1.1000000000000001</v>
      </c>
      <c r="B3355" t="s">
        <v>3373</v>
      </c>
      <c r="C3355">
        <v>-3.9292339244973093</v>
      </c>
      <c r="D3355">
        <v>0.12467626296969164</v>
      </c>
    </row>
    <row r="3356" spans="1:4" x14ac:dyDescent="0.35">
      <c r="A3356">
        <v>1.1000000000000001</v>
      </c>
      <c r="B3356" t="s">
        <v>3374</v>
      </c>
      <c r="C3356">
        <v>-3.9292339244973093</v>
      </c>
      <c r="D3356">
        <v>0.12467626296969164</v>
      </c>
    </row>
    <row r="3357" spans="1:4" x14ac:dyDescent="0.35">
      <c r="A3357">
        <v>1.1000000000000001</v>
      </c>
      <c r="B3357" t="s">
        <v>3375</v>
      </c>
      <c r="C3357">
        <v>-3.9292339244973093</v>
      </c>
      <c r="D3357">
        <v>0.12467626296969164</v>
      </c>
    </row>
    <row r="3358" spans="1:4" x14ac:dyDescent="0.35">
      <c r="A3358">
        <v>1.1000000000000001</v>
      </c>
      <c r="B3358" t="s">
        <v>3376</v>
      </c>
      <c r="C3358">
        <v>-3.9292339244973093</v>
      </c>
      <c r="D3358">
        <v>0.12467626296969164</v>
      </c>
    </row>
    <row r="3359" spans="1:4" x14ac:dyDescent="0.35">
      <c r="A3359">
        <v>1.1000000000000001</v>
      </c>
      <c r="B3359" t="s">
        <v>3377</v>
      </c>
      <c r="C3359">
        <v>-3.9292339244973093</v>
      </c>
      <c r="D3359">
        <v>0.12467626296969164</v>
      </c>
    </row>
    <row r="3360" spans="1:4" x14ac:dyDescent="0.35">
      <c r="A3360">
        <v>1.1000000000000001</v>
      </c>
      <c r="B3360" t="s">
        <v>3378</v>
      </c>
      <c r="C3360">
        <v>-3.9292339244973093</v>
      </c>
      <c r="D3360">
        <v>0.12467626296969164</v>
      </c>
    </row>
    <row r="3361" spans="1:4" x14ac:dyDescent="0.35">
      <c r="A3361">
        <v>1.1000000000000001</v>
      </c>
      <c r="B3361" t="s">
        <v>3379</v>
      </c>
      <c r="C3361">
        <v>-3.9292339244973093</v>
      </c>
      <c r="D3361">
        <v>0.12467626296969164</v>
      </c>
    </row>
    <row r="3362" spans="1:4" x14ac:dyDescent="0.35">
      <c r="A3362">
        <v>1.1000000000000001</v>
      </c>
      <c r="B3362" t="s">
        <v>3380</v>
      </c>
      <c r="C3362">
        <v>-3.9292339244973178</v>
      </c>
      <c r="D3362">
        <v>0.1246762629696917</v>
      </c>
    </row>
    <row r="3363" spans="1:4" x14ac:dyDescent="0.35">
      <c r="A3363">
        <v>1.1000000000000001</v>
      </c>
      <c r="B3363" t="s">
        <v>3381</v>
      </c>
      <c r="C3363">
        <v>-3.9292339244973093</v>
      </c>
      <c r="D3363">
        <v>0.12467626296969164</v>
      </c>
    </row>
    <row r="3364" spans="1:4" x14ac:dyDescent="0.35">
      <c r="A3364">
        <v>1.1000000000000001</v>
      </c>
      <c r="B3364" t="s">
        <v>3382</v>
      </c>
      <c r="C3364">
        <v>-3.9292339244973093</v>
      </c>
      <c r="D3364">
        <v>0.12467626296969164</v>
      </c>
    </row>
    <row r="3365" spans="1:4" x14ac:dyDescent="0.35">
      <c r="A3365">
        <v>1.1000000000000001</v>
      </c>
      <c r="B3365" t="s">
        <v>3383</v>
      </c>
      <c r="C3365">
        <v>-3.9292339244973093</v>
      </c>
      <c r="D3365">
        <v>0.12467626296969164</v>
      </c>
    </row>
    <row r="3366" spans="1:4" x14ac:dyDescent="0.35">
      <c r="A3366">
        <v>1.1000000000000001</v>
      </c>
      <c r="B3366" t="s">
        <v>3384</v>
      </c>
      <c r="C3366">
        <v>-3.9282230506448896</v>
      </c>
      <c r="D3366">
        <v>0.12453924746316235</v>
      </c>
    </row>
    <row r="3367" spans="1:4" x14ac:dyDescent="0.35">
      <c r="A3367">
        <v>1.1000000000000001</v>
      </c>
      <c r="B3367" t="s">
        <v>3385</v>
      </c>
      <c r="C3367">
        <v>-3.9282230506448896</v>
      </c>
      <c r="D3367">
        <v>0.12453924746316235</v>
      </c>
    </row>
    <row r="3368" spans="1:4" x14ac:dyDescent="0.35">
      <c r="A3368">
        <v>1.1000000000000001</v>
      </c>
      <c r="B3368" t="s">
        <v>3386</v>
      </c>
      <c r="C3368">
        <v>-3.9282230506448896</v>
      </c>
      <c r="D3368">
        <v>0.12453924746316235</v>
      </c>
    </row>
    <row r="3369" spans="1:4" x14ac:dyDescent="0.35">
      <c r="A3369">
        <v>1.1000000000000001</v>
      </c>
      <c r="B3369" t="s">
        <v>3387</v>
      </c>
      <c r="C3369">
        <v>-3.9282230506448896</v>
      </c>
      <c r="D3369">
        <v>0.12453924746316235</v>
      </c>
    </row>
    <row r="3370" spans="1:4" x14ac:dyDescent="0.35">
      <c r="A3370">
        <v>1.1000000000000001</v>
      </c>
      <c r="B3370" t="s">
        <v>3388</v>
      </c>
      <c r="C3370">
        <v>-3.9282230506448896</v>
      </c>
      <c r="D3370">
        <v>0.12453924746316235</v>
      </c>
    </row>
    <row r="3371" spans="1:4" x14ac:dyDescent="0.35">
      <c r="A3371">
        <v>1.1000000000000001</v>
      </c>
      <c r="B3371" t="s">
        <v>3389</v>
      </c>
      <c r="C3371">
        <v>-3.9282230506448896</v>
      </c>
      <c r="D3371">
        <v>0.12453924746316235</v>
      </c>
    </row>
    <row r="3372" spans="1:4" x14ac:dyDescent="0.35">
      <c r="A3372">
        <v>1.1000000000000001</v>
      </c>
      <c r="B3372" t="s">
        <v>3390</v>
      </c>
      <c r="C3372">
        <v>-3.9282230506448896</v>
      </c>
      <c r="D3372">
        <v>0.12453924746316235</v>
      </c>
    </row>
    <row r="3373" spans="1:4" x14ac:dyDescent="0.35">
      <c r="A3373">
        <v>1.1000000000000001</v>
      </c>
      <c r="B3373" t="s">
        <v>3391</v>
      </c>
      <c r="C3373">
        <v>-3.9282230506448896</v>
      </c>
      <c r="D3373">
        <v>0.12453924746316235</v>
      </c>
    </row>
    <row r="3374" spans="1:4" x14ac:dyDescent="0.35">
      <c r="A3374">
        <v>1.1000000000000001</v>
      </c>
      <c r="B3374" t="s">
        <v>3392</v>
      </c>
      <c r="C3374">
        <v>-3.9282230506448896</v>
      </c>
      <c r="D3374">
        <v>0.12453924746316235</v>
      </c>
    </row>
    <row r="3375" spans="1:4" x14ac:dyDescent="0.35">
      <c r="A3375">
        <v>1.1000000000000001</v>
      </c>
      <c r="B3375" t="s">
        <v>3393</v>
      </c>
      <c r="C3375">
        <v>-3.9282230506448896</v>
      </c>
      <c r="D3375">
        <v>0.12453924746316235</v>
      </c>
    </row>
    <row r="3376" spans="1:4" x14ac:dyDescent="0.35">
      <c r="A3376">
        <v>1.1000000000000001</v>
      </c>
      <c r="B3376" t="s">
        <v>3394</v>
      </c>
      <c r="C3376">
        <v>-3.9282230506448896</v>
      </c>
      <c r="D3376">
        <v>0.12453924746316235</v>
      </c>
    </row>
    <row r="3377" spans="1:4" x14ac:dyDescent="0.35">
      <c r="A3377">
        <v>1.1000000000000001</v>
      </c>
      <c r="B3377" t="s">
        <v>3395</v>
      </c>
      <c r="C3377">
        <v>-3.9282230506448896</v>
      </c>
      <c r="D3377">
        <v>0.12453924746316235</v>
      </c>
    </row>
    <row r="3378" spans="1:4" x14ac:dyDescent="0.35">
      <c r="A3378">
        <v>1.1000000000000001</v>
      </c>
      <c r="B3378" t="s">
        <v>3396</v>
      </c>
      <c r="C3378">
        <v>-3.9282230506448896</v>
      </c>
      <c r="D3378">
        <v>0.12453924746316235</v>
      </c>
    </row>
    <row r="3379" spans="1:4" x14ac:dyDescent="0.35">
      <c r="A3379">
        <v>1.1000000000000001</v>
      </c>
      <c r="B3379" t="s">
        <v>3397</v>
      </c>
      <c r="C3379">
        <v>-3.9282230506448896</v>
      </c>
      <c r="D3379">
        <v>0.12453924746316235</v>
      </c>
    </row>
    <row r="3380" spans="1:4" x14ac:dyDescent="0.35">
      <c r="A3380">
        <v>1.1000000000000001</v>
      </c>
      <c r="B3380" t="s">
        <v>3398</v>
      </c>
      <c r="C3380">
        <v>-3.9282230506448896</v>
      </c>
      <c r="D3380">
        <v>0.12453924746316235</v>
      </c>
    </row>
    <row r="3381" spans="1:4" x14ac:dyDescent="0.35">
      <c r="A3381">
        <v>1.1000000000000001</v>
      </c>
      <c r="B3381" t="s">
        <v>3399</v>
      </c>
      <c r="C3381">
        <v>-3.9282230506448896</v>
      </c>
      <c r="D3381">
        <v>0.12453924746316235</v>
      </c>
    </row>
    <row r="3382" spans="1:4" x14ac:dyDescent="0.35">
      <c r="A3382">
        <v>1.1000000000000001</v>
      </c>
      <c r="B3382" t="s">
        <v>3400</v>
      </c>
      <c r="C3382">
        <v>-3.9282230506448896</v>
      </c>
      <c r="D3382">
        <v>0.12453924746316235</v>
      </c>
    </row>
    <row r="3383" spans="1:4" x14ac:dyDescent="0.35">
      <c r="A3383">
        <v>1.1000000000000001</v>
      </c>
      <c r="B3383" t="s">
        <v>3401</v>
      </c>
      <c r="C3383">
        <v>-3.9282230506448896</v>
      </c>
      <c r="D3383">
        <v>0.12453924746316235</v>
      </c>
    </row>
    <row r="3384" spans="1:4" x14ac:dyDescent="0.35">
      <c r="A3384">
        <v>1.1000000000000001</v>
      </c>
      <c r="B3384" t="s">
        <v>3402</v>
      </c>
      <c r="C3384">
        <v>-3.9282230506448896</v>
      </c>
      <c r="D3384">
        <v>0.12453924746316235</v>
      </c>
    </row>
    <row r="3385" spans="1:4" x14ac:dyDescent="0.35">
      <c r="A3385">
        <v>1.1000000000000001</v>
      </c>
      <c r="B3385" t="s">
        <v>3403</v>
      </c>
      <c r="C3385">
        <v>-3.9282230506448896</v>
      </c>
      <c r="D3385">
        <v>0.12453924746316235</v>
      </c>
    </row>
    <row r="3386" spans="1:4" x14ac:dyDescent="0.35">
      <c r="A3386">
        <v>1.1000000000000001</v>
      </c>
      <c r="B3386" t="s">
        <v>3404</v>
      </c>
      <c r="C3386">
        <v>-3.9282230506448896</v>
      </c>
      <c r="D3386">
        <v>0.12453924746316235</v>
      </c>
    </row>
    <row r="3387" spans="1:4" x14ac:dyDescent="0.35">
      <c r="A3387">
        <v>1.1000000000000001</v>
      </c>
      <c r="B3387" t="s">
        <v>3405</v>
      </c>
      <c r="C3387">
        <v>-3.9282230506448896</v>
      </c>
      <c r="D3387">
        <v>0.12453924746316235</v>
      </c>
    </row>
    <row r="3388" spans="1:4" x14ac:dyDescent="0.35">
      <c r="A3388">
        <v>1.1000000000000001</v>
      </c>
      <c r="B3388" t="s">
        <v>3406</v>
      </c>
      <c r="C3388">
        <v>-3.9282230506448896</v>
      </c>
      <c r="D3388">
        <v>0.12453924746316235</v>
      </c>
    </row>
    <row r="3389" spans="1:4" x14ac:dyDescent="0.35">
      <c r="A3389">
        <v>1.1000000000000001</v>
      </c>
      <c r="B3389" t="s">
        <v>3407</v>
      </c>
      <c r="C3389">
        <v>-3.9282230506448896</v>
      </c>
      <c r="D3389">
        <v>0.12453924746316235</v>
      </c>
    </row>
    <row r="3390" spans="1:4" x14ac:dyDescent="0.35">
      <c r="A3390">
        <v>1.1000000000000001</v>
      </c>
      <c r="B3390" t="s">
        <v>3408</v>
      </c>
      <c r="C3390">
        <v>-3.9282230506448896</v>
      </c>
      <c r="D3390">
        <v>0.12453924746316235</v>
      </c>
    </row>
    <row r="3391" spans="1:4" x14ac:dyDescent="0.35">
      <c r="A3391">
        <v>1.1000000000000001</v>
      </c>
      <c r="B3391" t="s">
        <v>3409</v>
      </c>
      <c r="C3391">
        <v>-3.9282230506448896</v>
      </c>
      <c r="D3391">
        <v>0.12453924746316235</v>
      </c>
    </row>
    <row r="3392" spans="1:4" x14ac:dyDescent="0.35">
      <c r="A3392">
        <v>1.1000000000000001</v>
      </c>
      <c r="B3392" t="s">
        <v>3410</v>
      </c>
      <c r="C3392">
        <v>-3.9282230506448896</v>
      </c>
      <c r="D3392">
        <v>0.12453924746316235</v>
      </c>
    </row>
    <row r="3393" spans="1:4" x14ac:dyDescent="0.35">
      <c r="A3393">
        <v>1.1000000000000001</v>
      </c>
      <c r="B3393" t="s">
        <v>3411</v>
      </c>
      <c r="C3393">
        <v>-3.9282230506448896</v>
      </c>
      <c r="D3393">
        <v>0.12453924746316235</v>
      </c>
    </row>
    <row r="3394" spans="1:4" x14ac:dyDescent="0.35">
      <c r="A3394">
        <v>1.1000000000000001</v>
      </c>
      <c r="B3394" t="s">
        <v>3412</v>
      </c>
      <c r="C3394">
        <v>-3.9282230506448896</v>
      </c>
      <c r="D3394">
        <v>0.12453924746316235</v>
      </c>
    </row>
    <row r="3395" spans="1:4" x14ac:dyDescent="0.35">
      <c r="A3395">
        <v>1.1000000000000001</v>
      </c>
      <c r="B3395" t="s">
        <v>3413</v>
      </c>
      <c r="C3395">
        <v>-3.9282230506448896</v>
      </c>
      <c r="D3395">
        <v>0.12453924746316235</v>
      </c>
    </row>
    <row r="3396" spans="1:4" x14ac:dyDescent="0.35">
      <c r="A3396">
        <v>1.1000000000000001</v>
      </c>
      <c r="B3396" t="s">
        <v>3414</v>
      </c>
      <c r="C3396">
        <v>-3.9282230506448896</v>
      </c>
      <c r="D3396">
        <v>0.12453924746316235</v>
      </c>
    </row>
    <row r="3397" spans="1:4" x14ac:dyDescent="0.35">
      <c r="A3397">
        <v>1.1000000000000001</v>
      </c>
      <c r="B3397" t="s">
        <v>3415</v>
      </c>
      <c r="C3397">
        <v>-3.9282230506448896</v>
      </c>
      <c r="D3397">
        <v>0.12453924746316235</v>
      </c>
    </row>
    <row r="3398" spans="1:4" x14ac:dyDescent="0.35">
      <c r="A3398">
        <v>1.1000000000000001</v>
      </c>
      <c r="B3398" t="s">
        <v>3416</v>
      </c>
      <c r="C3398">
        <v>-3.9282230506448896</v>
      </c>
      <c r="D3398">
        <v>0.12453924746316235</v>
      </c>
    </row>
    <row r="3399" spans="1:4" x14ac:dyDescent="0.35">
      <c r="A3399">
        <v>1.1000000000000001</v>
      </c>
      <c r="B3399" t="s">
        <v>3417</v>
      </c>
      <c r="C3399">
        <v>-3.9282230506448896</v>
      </c>
      <c r="D3399">
        <v>0.12453924746316235</v>
      </c>
    </row>
    <row r="3400" spans="1:4" x14ac:dyDescent="0.35">
      <c r="A3400">
        <v>1.1000000000000001</v>
      </c>
      <c r="B3400" t="s">
        <v>3418</v>
      </c>
      <c r="C3400">
        <v>-3.9282230506448896</v>
      </c>
      <c r="D3400">
        <v>0.12453924746316235</v>
      </c>
    </row>
    <row r="3401" spans="1:4" x14ac:dyDescent="0.35">
      <c r="A3401">
        <v>1.1000000000000001</v>
      </c>
      <c r="B3401" t="s">
        <v>3419</v>
      </c>
      <c r="C3401">
        <v>-3.9282230506448896</v>
      </c>
      <c r="D3401">
        <v>0.12453924746316235</v>
      </c>
    </row>
    <row r="3402" spans="1:4" x14ac:dyDescent="0.35">
      <c r="A3402">
        <v>1.1000000000000001</v>
      </c>
      <c r="B3402" t="s">
        <v>3420</v>
      </c>
      <c r="C3402">
        <v>-3.9282230506448896</v>
      </c>
      <c r="D3402">
        <v>0.12453924746316235</v>
      </c>
    </row>
    <row r="3403" spans="1:4" x14ac:dyDescent="0.35">
      <c r="A3403">
        <v>1.1000000000000001</v>
      </c>
      <c r="B3403" t="s">
        <v>3421</v>
      </c>
      <c r="C3403">
        <v>-3.9282230506448896</v>
      </c>
      <c r="D3403">
        <v>0.12453924746316235</v>
      </c>
    </row>
    <row r="3404" spans="1:4" x14ac:dyDescent="0.35">
      <c r="A3404">
        <v>1.1000000000000001</v>
      </c>
      <c r="B3404" t="s">
        <v>3422</v>
      </c>
      <c r="C3404">
        <v>-3.9282230506448883</v>
      </c>
      <c r="D3404">
        <v>0.12453924746316239</v>
      </c>
    </row>
    <row r="3405" spans="1:4" x14ac:dyDescent="0.35">
      <c r="A3405">
        <v>1.1000000000000001</v>
      </c>
      <c r="B3405" t="s">
        <v>3423</v>
      </c>
      <c r="C3405">
        <v>-3.9282230506448896</v>
      </c>
      <c r="D3405">
        <v>0.12453924746316235</v>
      </c>
    </row>
    <row r="3406" spans="1:4" x14ac:dyDescent="0.35">
      <c r="A3406">
        <v>1.1000000000000001</v>
      </c>
      <c r="B3406" t="s">
        <v>3424</v>
      </c>
      <c r="C3406">
        <v>-3.9282230506448896</v>
      </c>
      <c r="D3406">
        <v>0.12453924746316235</v>
      </c>
    </row>
    <row r="3407" spans="1:4" x14ac:dyDescent="0.35">
      <c r="A3407">
        <v>1.1000000000000001</v>
      </c>
      <c r="B3407" t="s">
        <v>3425</v>
      </c>
      <c r="C3407">
        <v>-3.9282230506448896</v>
      </c>
      <c r="D3407">
        <v>0.12453924746316235</v>
      </c>
    </row>
    <row r="3408" spans="1:4" x14ac:dyDescent="0.35">
      <c r="A3408">
        <v>1.1000000000000001</v>
      </c>
      <c r="B3408" t="s">
        <v>3426</v>
      </c>
      <c r="C3408">
        <v>-3.9282230506448896</v>
      </c>
      <c r="D3408">
        <v>0.12453924746316235</v>
      </c>
    </row>
    <row r="3409" spans="1:4" x14ac:dyDescent="0.35">
      <c r="A3409">
        <v>1.1000000000000001</v>
      </c>
      <c r="B3409" t="s">
        <v>3427</v>
      </c>
      <c r="C3409">
        <v>-3.9282230506448896</v>
      </c>
      <c r="D3409">
        <v>0.12453924746316235</v>
      </c>
    </row>
    <row r="3410" spans="1:4" x14ac:dyDescent="0.35">
      <c r="A3410">
        <v>1.1000000000000001</v>
      </c>
      <c r="B3410" t="s">
        <v>3428</v>
      </c>
      <c r="C3410">
        <v>-3.9282230506448896</v>
      </c>
      <c r="D3410">
        <v>0.12453924746316235</v>
      </c>
    </row>
    <row r="3411" spans="1:4" x14ac:dyDescent="0.35">
      <c r="A3411">
        <v>1.1000000000000001</v>
      </c>
      <c r="B3411" t="s">
        <v>3429</v>
      </c>
      <c r="C3411">
        <v>-3.9282230506448896</v>
      </c>
      <c r="D3411">
        <v>0.12453924746316235</v>
      </c>
    </row>
    <row r="3412" spans="1:4" x14ac:dyDescent="0.35">
      <c r="A3412">
        <v>1.1000000000000001</v>
      </c>
      <c r="B3412" t="s">
        <v>3430</v>
      </c>
      <c r="C3412">
        <v>-3.9282230506448883</v>
      </c>
      <c r="D3412">
        <v>0.12453924746316239</v>
      </c>
    </row>
    <row r="3413" spans="1:4" x14ac:dyDescent="0.35">
      <c r="A3413">
        <v>1.1000000000000001</v>
      </c>
      <c r="B3413" t="s">
        <v>3431</v>
      </c>
      <c r="C3413">
        <v>-3.9282230506448896</v>
      </c>
      <c r="D3413">
        <v>0.12453924746316235</v>
      </c>
    </row>
    <row r="3414" spans="1:4" x14ac:dyDescent="0.35">
      <c r="A3414">
        <v>1.1000000000000001</v>
      </c>
      <c r="B3414" t="s">
        <v>3432</v>
      </c>
      <c r="C3414">
        <v>-3.9282230506448896</v>
      </c>
      <c r="D3414">
        <v>0.12453924746316235</v>
      </c>
    </row>
    <row r="3415" spans="1:4" x14ac:dyDescent="0.35">
      <c r="A3415">
        <v>1.1000000000000001</v>
      </c>
      <c r="B3415" t="s">
        <v>3433</v>
      </c>
      <c r="C3415">
        <v>-3.9282230506448896</v>
      </c>
      <c r="D3415">
        <v>0.12453924746316235</v>
      </c>
    </row>
    <row r="3416" spans="1:4" x14ac:dyDescent="0.35">
      <c r="A3416">
        <v>1.1000000000000001</v>
      </c>
      <c r="B3416" t="s">
        <v>3434</v>
      </c>
      <c r="C3416">
        <v>-3.9271152853195166</v>
      </c>
      <c r="D3416">
        <v>0.12440244730816388</v>
      </c>
    </row>
    <row r="3417" spans="1:4" x14ac:dyDescent="0.35">
      <c r="A3417">
        <v>1.1000000000000001</v>
      </c>
      <c r="B3417" t="s">
        <v>3435</v>
      </c>
      <c r="C3417">
        <v>-3.9271152853195166</v>
      </c>
      <c r="D3417">
        <v>0.12440244730816388</v>
      </c>
    </row>
    <row r="3418" spans="1:4" x14ac:dyDescent="0.35">
      <c r="A3418">
        <v>1.1000000000000001</v>
      </c>
      <c r="B3418" t="s">
        <v>3436</v>
      </c>
      <c r="C3418">
        <v>-3.9271152853195166</v>
      </c>
      <c r="D3418">
        <v>0.12440244730816388</v>
      </c>
    </row>
    <row r="3419" spans="1:4" x14ac:dyDescent="0.35">
      <c r="A3419">
        <v>1.1000000000000001</v>
      </c>
      <c r="B3419" t="s">
        <v>3437</v>
      </c>
      <c r="C3419">
        <v>-3.9271152853195166</v>
      </c>
      <c r="D3419">
        <v>0.12440244730816388</v>
      </c>
    </row>
    <row r="3420" spans="1:4" x14ac:dyDescent="0.35">
      <c r="A3420">
        <v>1.1000000000000001</v>
      </c>
      <c r="B3420" t="s">
        <v>3438</v>
      </c>
      <c r="C3420">
        <v>-3.9271152853195166</v>
      </c>
      <c r="D3420">
        <v>0.12440244730816388</v>
      </c>
    </row>
    <row r="3421" spans="1:4" x14ac:dyDescent="0.35">
      <c r="A3421">
        <v>1.1000000000000001</v>
      </c>
      <c r="B3421" t="s">
        <v>3439</v>
      </c>
      <c r="C3421">
        <v>-3.9271152853195166</v>
      </c>
      <c r="D3421">
        <v>0.12440244730816388</v>
      </c>
    </row>
    <row r="3422" spans="1:4" x14ac:dyDescent="0.35">
      <c r="A3422">
        <v>1.1000000000000001</v>
      </c>
      <c r="B3422" t="s">
        <v>3440</v>
      </c>
      <c r="C3422">
        <v>-3.9271152853195166</v>
      </c>
      <c r="D3422">
        <v>0.12440244730816388</v>
      </c>
    </row>
    <row r="3423" spans="1:4" x14ac:dyDescent="0.35">
      <c r="A3423">
        <v>1.1000000000000001</v>
      </c>
      <c r="B3423" t="s">
        <v>3441</v>
      </c>
      <c r="C3423">
        <v>-3.9271152853195166</v>
      </c>
      <c r="D3423">
        <v>0.12440244730816388</v>
      </c>
    </row>
    <row r="3424" spans="1:4" x14ac:dyDescent="0.35">
      <c r="A3424">
        <v>1.1000000000000001</v>
      </c>
      <c r="B3424" t="s">
        <v>3442</v>
      </c>
      <c r="C3424">
        <v>-3.9271152853195166</v>
      </c>
      <c r="D3424">
        <v>0.12440244730816388</v>
      </c>
    </row>
    <row r="3425" spans="1:4" x14ac:dyDescent="0.35">
      <c r="A3425">
        <v>1.1000000000000001</v>
      </c>
      <c r="B3425" t="s">
        <v>3443</v>
      </c>
      <c r="C3425">
        <v>-3.9271152853195166</v>
      </c>
      <c r="D3425">
        <v>0.12440244730816388</v>
      </c>
    </row>
    <row r="3426" spans="1:4" x14ac:dyDescent="0.35">
      <c r="A3426">
        <v>1.1000000000000001</v>
      </c>
      <c r="B3426" t="s">
        <v>3444</v>
      </c>
      <c r="C3426">
        <v>-3.9271152853195166</v>
      </c>
      <c r="D3426">
        <v>0.12440244730816388</v>
      </c>
    </row>
    <row r="3427" spans="1:4" x14ac:dyDescent="0.35">
      <c r="A3427">
        <v>1.1000000000000001</v>
      </c>
      <c r="B3427" t="s">
        <v>3445</v>
      </c>
      <c r="C3427">
        <v>-3.9271152853195166</v>
      </c>
      <c r="D3427">
        <v>0.12440244730816388</v>
      </c>
    </row>
    <row r="3428" spans="1:4" x14ac:dyDescent="0.35">
      <c r="A3428">
        <v>1.1000000000000001</v>
      </c>
      <c r="B3428" t="s">
        <v>3446</v>
      </c>
      <c r="C3428">
        <v>-3.9271152853195166</v>
      </c>
      <c r="D3428">
        <v>0.12440244730816388</v>
      </c>
    </row>
    <row r="3429" spans="1:4" x14ac:dyDescent="0.35">
      <c r="A3429">
        <v>1.1000000000000001</v>
      </c>
      <c r="B3429" t="s">
        <v>3447</v>
      </c>
      <c r="C3429">
        <v>-3.9271152853195166</v>
      </c>
      <c r="D3429">
        <v>0.12440244730816388</v>
      </c>
    </row>
    <row r="3430" spans="1:4" x14ac:dyDescent="0.35">
      <c r="A3430">
        <v>1.1000000000000001</v>
      </c>
      <c r="B3430" t="s">
        <v>3448</v>
      </c>
      <c r="C3430">
        <v>-3.9271152853195166</v>
      </c>
      <c r="D3430">
        <v>0.12440244730816388</v>
      </c>
    </row>
    <row r="3431" spans="1:4" x14ac:dyDescent="0.35">
      <c r="A3431">
        <v>1.1000000000000001</v>
      </c>
      <c r="B3431" t="s">
        <v>3449</v>
      </c>
      <c r="C3431">
        <v>-3.9271152853195166</v>
      </c>
      <c r="D3431">
        <v>0.12440244730816388</v>
      </c>
    </row>
    <row r="3432" spans="1:4" x14ac:dyDescent="0.35">
      <c r="A3432">
        <v>1.1000000000000001</v>
      </c>
      <c r="B3432" t="s">
        <v>3450</v>
      </c>
      <c r="C3432">
        <v>-3.9271152853195166</v>
      </c>
      <c r="D3432">
        <v>0.12440244730816388</v>
      </c>
    </row>
    <row r="3433" spans="1:4" x14ac:dyDescent="0.35">
      <c r="A3433">
        <v>1.1000000000000001</v>
      </c>
      <c r="B3433" t="s">
        <v>3451</v>
      </c>
      <c r="C3433">
        <v>-3.9271152853195166</v>
      </c>
      <c r="D3433">
        <v>0.12440244730816388</v>
      </c>
    </row>
    <row r="3434" spans="1:4" x14ac:dyDescent="0.35">
      <c r="A3434">
        <v>1.1000000000000001</v>
      </c>
      <c r="B3434" t="s">
        <v>3452</v>
      </c>
      <c r="C3434">
        <v>-3.9271152853195166</v>
      </c>
      <c r="D3434">
        <v>0.12440244730816388</v>
      </c>
    </row>
    <row r="3435" spans="1:4" x14ac:dyDescent="0.35">
      <c r="A3435">
        <v>1.1000000000000001</v>
      </c>
      <c r="B3435" t="s">
        <v>3453</v>
      </c>
      <c r="C3435">
        <v>-3.9271152853195166</v>
      </c>
      <c r="D3435">
        <v>0.12440244730816388</v>
      </c>
    </row>
    <row r="3436" spans="1:4" x14ac:dyDescent="0.35">
      <c r="A3436">
        <v>1.1000000000000001</v>
      </c>
      <c r="B3436" t="s">
        <v>3454</v>
      </c>
      <c r="C3436">
        <v>-3.9271152853195166</v>
      </c>
      <c r="D3436">
        <v>0.12440244730816388</v>
      </c>
    </row>
    <row r="3437" spans="1:4" x14ac:dyDescent="0.35">
      <c r="A3437">
        <v>1.1000000000000001</v>
      </c>
      <c r="B3437" t="s">
        <v>3455</v>
      </c>
      <c r="C3437">
        <v>-3.9271152853195166</v>
      </c>
      <c r="D3437">
        <v>0.12440244730816388</v>
      </c>
    </row>
    <row r="3438" spans="1:4" x14ac:dyDescent="0.35">
      <c r="A3438">
        <v>1.1000000000000001</v>
      </c>
      <c r="B3438" t="s">
        <v>3456</v>
      </c>
      <c r="C3438">
        <v>-3.9271152853195166</v>
      </c>
      <c r="D3438">
        <v>0.12440244730816388</v>
      </c>
    </row>
    <row r="3439" spans="1:4" x14ac:dyDescent="0.35">
      <c r="A3439">
        <v>1.1000000000000001</v>
      </c>
      <c r="B3439" t="s">
        <v>3457</v>
      </c>
      <c r="C3439">
        <v>-3.9271152853195166</v>
      </c>
      <c r="D3439">
        <v>0.12440244730816388</v>
      </c>
    </row>
    <row r="3440" spans="1:4" x14ac:dyDescent="0.35">
      <c r="A3440">
        <v>1.1000000000000001</v>
      </c>
      <c r="B3440" t="s">
        <v>3458</v>
      </c>
      <c r="C3440">
        <v>-3.9271152853195166</v>
      </c>
      <c r="D3440">
        <v>0.12440244730816388</v>
      </c>
    </row>
    <row r="3441" spans="1:4" x14ac:dyDescent="0.35">
      <c r="A3441">
        <v>1.1000000000000001</v>
      </c>
      <c r="B3441" t="s">
        <v>3459</v>
      </c>
      <c r="C3441">
        <v>-3.9271152853195166</v>
      </c>
      <c r="D3441">
        <v>0.12440244730816388</v>
      </c>
    </row>
    <row r="3442" spans="1:4" x14ac:dyDescent="0.35">
      <c r="A3442">
        <v>1.1000000000000001</v>
      </c>
      <c r="B3442" t="s">
        <v>3460</v>
      </c>
      <c r="C3442">
        <v>-3.9271152853195166</v>
      </c>
      <c r="D3442">
        <v>0.12440244730816388</v>
      </c>
    </row>
    <row r="3443" spans="1:4" x14ac:dyDescent="0.35">
      <c r="A3443">
        <v>1.1000000000000001</v>
      </c>
      <c r="B3443" t="s">
        <v>3461</v>
      </c>
      <c r="C3443">
        <v>-3.9271152853195166</v>
      </c>
      <c r="D3443">
        <v>0.12440244730816388</v>
      </c>
    </row>
    <row r="3444" spans="1:4" x14ac:dyDescent="0.35">
      <c r="A3444">
        <v>1.1000000000000001</v>
      </c>
      <c r="B3444" t="s">
        <v>3462</v>
      </c>
      <c r="C3444">
        <v>-3.9271152853195166</v>
      </c>
      <c r="D3444">
        <v>0.12440244730816388</v>
      </c>
    </row>
    <row r="3445" spans="1:4" x14ac:dyDescent="0.35">
      <c r="A3445">
        <v>1.1000000000000001</v>
      </c>
      <c r="B3445" t="s">
        <v>3463</v>
      </c>
      <c r="C3445">
        <v>-3.9271152853195166</v>
      </c>
      <c r="D3445">
        <v>0.12440244730816388</v>
      </c>
    </row>
    <row r="3446" spans="1:4" x14ac:dyDescent="0.35">
      <c r="A3446">
        <v>1.1000000000000001</v>
      </c>
      <c r="B3446" t="s">
        <v>3464</v>
      </c>
      <c r="C3446">
        <v>-3.9271152853195166</v>
      </c>
      <c r="D3446">
        <v>0.12440244730816388</v>
      </c>
    </row>
    <row r="3447" spans="1:4" x14ac:dyDescent="0.35">
      <c r="A3447">
        <v>1.1000000000000001</v>
      </c>
      <c r="B3447" t="s">
        <v>3465</v>
      </c>
      <c r="C3447">
        <v>-3.9271152853195166</v>
      </c>
      <c r="D3447">
        <v>0.12440244730816388</v>
      </c>
    </row>
    <row r="3448" spans="1:4" x14ac:dyDescent="0.35">
      <c r="A3448">
        <v>1.1000000000000001</v>
      </c>
      <c r="B3448" t="s">
        <v>3466</v>
      </c>
      <c r="C3448">
        <v>-3.9271152853195166</v>
      </c>
      <c r="D3448">
        <v>0.12440244730816388</v>
      </c>
    </row>
    <row r="3449" spans="1:4" x14ac:dyDescent="0.35">
      <c r="A3449">
        <v>1.1000000000000001</v>
      </c>
      <c r="B3449" t="s">
        <v>3467</v>
      </c>
      <c r="C3449">
        <v>-3.9271152853195166</v>
      </c>
      <c r="D3449">
        <v>0.12440244730816388</v>
      </c>
    </row>
    <row r="3450" spans="1:4" x14ac:dyDescent="0.35">
      <c r="A3450">
        <v>1.1000000000000001</v>
      </c>
      <c r="B3450" t="s">
        <v>3468</v>
      </c>
      <c r="C3450">
        <v>-3.9271152853195166</v>
      </c>
      <c r="D3450">
        <v>0.12440244730816388</v>
      </c>
    </row>
    <row r="3451" spans="1:4" x14ac:dyDescent="0.35">
      <c r="A3451">
        <v>1.1000000000000001</v>
      </c>
      <c r="B3451" t="s">
        <v>3469</v>
      </c>
      <c r="C3451">
        <v>-3.9271152853195166</v>
      </c>
      <c r="D3451">
        <v>0.12440244730816388</v>
      </c>
    </row>
    <row r="3452" spans="1:4" x14ac:dyDescent="0.35">
      <c r="A3452">
        <v>1.1000000000000001</v>
      </c>
      <c r="B3452" t="s">
        <v>3470</v>
      </c>
      <c r="C3452">
        <v>-3.9271152853195166</v>
      </c>
      <c r="D3452">
        <v>0.12440244730816388</v>
      </c>
    </row>
    <row r="3453" spans="1:4" x14ac:dyDescent="0.35">
      <c r="A3453">
        <v>1.1000000000000001</v>
      </c>
      <c r="B3453" t="s">
        <v>3471</v>
      </c>
      <c r="C3453">
        <v>-3.9271152853195166</v>
      </c>
      <c r="D3453">
        <v>0.12440244730816388</v>
      </c>
    </row>
    <row r="3454" spans="1:4" x14ac:dyDescent="0.35">
      <c r="A3454">
        <v>1.1000000000000001</v>
      </c>
      <c r="B3454" t="s">
        <v>3472</v>
      </c>
      <c r="C3454">
        <v>-3.9271152853195166</v>
      </c>
      <c r="D3454">
        <v>0.12440244730816388</v>
      </c>
    </row>
    <row r="3455" spans="1:4" x14ac:dyDescent="0.35">
      <c r="A3455">
        <v>1.1000000000000001</v>
      </c>
      <c r="B3455" t="s">
        <v>3473</v>
      </c>
      <c r="C3455">
        <v>-3.9271152853195166</v>
      </c>
      <c r="D3455">
        <v>0.12440244730816388</v>
      </c>
    </row>
    <row r="3456" spans="1:4" x14ac:dyDescent="0.35">
      <c r="A3456">
        <v>1.1000000000000001</v>
      </c>
      <c r="B3456" t="s">
        <v>3474</v>
      </c>
      <c r="C3456">
        <v>-3.9271152853195166</v>
      </c>
      <c r="D3456">
        <v>0.12440244730816388</v>
      </c>
    </row>
    <row r="3457" spans="1:4" x14ac:dyDescent="0.35">
      <c r="A3457">
        <v>1.1000000000000001</v>
      </c>
      <c r="B3457" t="s">
        <v>3475</v>
      </c>
      <c r="C3457">
        <v>-3.9271152853195166</v>
      </c>
      <c r="D3457">
        <v>0.12440244730816388</v>
      </c>
    </row>
    <row r="3458" spans="1:4" x14ac:dyDescent="0.35">
      <c r="A3458">
        <v>1.1000000000000001</v>
      </c>
      <c r="B3458" t="s">
        <v>3476</v>
      </c>
      <c r="C3458">
        <v>-3.9271152853195166</v>
      </c>
      <c r="D3458">
        <v>0.12440244730816388</v>
      </c>
    </row>
    <row r="3459" spans="1:4" x14ac:dyDescent="0.35">
      <c r="A3459">
        <v>1.1000000000000001</v>
      </c>
      <c r="B3459" t="s">
        <v>3477</v>
      </c>
      <c r="C3459">
        <v>-3.9271152853195166</v>
      </c>
      <c r="D3459">
        <v>0.12440244730816388</v>
      </c>
    </row>
    <row r="3460" spans="1:4" x14ac:dyDescent="0.35">
      <c r="A3460">
        <v>1.1000000000000001</v>
      </c>
      <c r="B3460" t="s">
        <v>3478</v>
      </c>
      <c r="C3460">
        <v>-3.9271152853195166</v>
      </c>
      <c r="D3460">
        <v>0.12440244730816388</v>
      </c>
    </row>
    <row r="3461" spans="1:4" x14ac:dyDescent="0.35">
      <c r="A3461">
        <v>1.1000000000000001</v>
      </c>
      <c r="B3461" t="s">
        <v>3479</v>
      </c>
      <c r="C3461">
        <v>-3.9271152853195166</v>
      </c>
      <c r="D3461">
        <v>0.12440244730816388</v>
      </c>
    </row>
    <row r="3462" spans="1:4" x14ac:dyDescent="0.35">
      <c r="A3462">
        <v>1.1000000000000001</v>
      </c>
      <c r="B3462" t="s">
        <v>3480</v>
      </c>
      <c r="C3462">
        <v>-3.9271152853195166</v>
      </c>
      <c r="D3462">
        <v>0.12440244730816388</v>
      </c>
    </row>
    <row r="3463" spans="1:4" x14ac:dyDescent="0.35">
      <c r="A3463">
        <v>1.1000000000000001</v>
      </c>
      <c r="B3463" t="s">
        <v>3481</v>
      </c>
      <c r="C3463">
        <v>-3.9271152853195166</v>
      </c>
      <c r="D3463">
        <v>0.12440244730816388</v>
      </c>
    </row>
    <row r="3464" spans="1:4" x14ac:dyDescent="0.35">
      <c r="A3464">
        <v>1.1000000000000001</v>
      </c>
      <c r="B3464" t="s">
        <v>3482</v>
      </c>
      <c r="C3464">
        <v>-3.9271152853195166</v>
      </c>
      <c r="D3464">
        <v>0.12440244730816388</v>
      </c>
    </row>
    <row r="3465" spans="1:4" x14ac:dyDescent="0.35">
      <c r="A3465">
        <v>1.1000000000000001</v>
      </c>
      <c r="B3465" t="s">
        <v>3483</v>
      </c>
      <c r="C3465">
        <v>-3.9271152853195166</v>
      </c>
      <c r="D3465">
        <v>0.12440244730816388</v>
      </c>
    </row>
    <row r="3466" spans="1:4" x14ac:dyDescent="0.35">
      <c r="A3466">
        <v>1.1000000000000001</v>
      </c>
      <c r="B3466" t="s">
        <v>3484</v>
      </c>
      <c r="C3466">
        <v>-3.9271152853195166</v>
      </c>
      <c r="D3466">
        <v>0.12440244730816388</v>
      </c>
    </row>
    <row r="3467" spans="1:4" x14ac:dyDescent="0.35">
      <c r="A3467">
        <v>1.1000000000000001</v>
      </c>
      <c r="B3467" t="s">
        <v>3485</v>
      </c>
      <c r="C3467">
        <v>-3.9271152853195166</v>
      </c>
      <c r="D3467">
        <v>0.12440244730816388</v>
      </c>
    </row>
    <row r="3468" spans="1:4" x14ac:dyDescent="0.35">
      <c r="A3468">
        <v>1.1000000000000001</v>
      </c>
      <c r="B3468" t="s">
        <v>3486</v>
      </c>
      <c r="C3468">
        <v>-3.9271152853195166</v>
      </c>
      <c r="D3468">
        <v>0.12440244730816388</v>
      </c>
    </row>
    <row r="3469" spans="1:4" x14ac:dyDescent="0.35">
      <c r="A3469">
        <v>1.1000000000000001</v>
      </c>
      <c r="B3469" t="s">
        <v>3487</v>
      </c>
      <c r="C3469">
        <v>-3.9271152853195166</v>
      </c>
      <c r="D3469">
        <v>0.12440244730816388</v>
      </c>
    </row>
    <row r="3470" spans="1:4" x14ac:dyDescent="0.35">
      <c r="A3470">
        <v>1.1000000000000001</v>
      </c>
      <c r="B3470" t="s">
        <v>3488</v>
      </c>
      <c r="C3470">
        <v>-3.9271152853195166</v>
      </c>
      <c r="D3470">
        <v>0.12440244730816388</v>
      </c>
    </row>
    <row r="3471" spans="1:4" x14ac:dyDescent="0.35">
      <c r="A3471">
        <v>1.1000000000000001</v>
      </c>
      <c r="B3471" t="s">
        <v>3489</v>
      </c>
      <c r="C3471">
        <v>-3.9271152853195166</v>
      </c>
      <c r="D3471">
        <v>0.12440244730816388</v>
      </c>
    </row>
    <row r="3472" spans="1:4" x14ac:dyDescent="0.35">
      <c r="A3472">
        <v>1.1000000000000001</v>
      </c>
      <c r="B3472" t="s">
        <v>3490</v>
      </c>
      <c r="C3472">
        <v>-3.9271152853195166</v>
      </c>
      <c r="D3472">
        <v>0.12440244730816388</v>
      </c>
    </row>
    <row r="3473" spans="1:4" x14ac:dyDescent="0.35">
      <c r="A3473">
        <v>1.1000000000000001</v>
      </c>
      <c r="B3473" t="s">
        <v>3491</v>
      </c>
      <c r="C3473">
        <v>-3.9271152853195166</v>
      </c>
      <c r="D3473">
        <v>0.12440244730816388</v>
      </c>
    </row>
    <row r="3474" spans="1:4" x14ac:dyDescent="0.35">
      <c r="A3474">
        <v>1.1000000000000001</v>
      </c>
      <c r="B3474" t="s">
        <v>3492</v>
      </c>
      <c r="C3474">
        <v>-3.9271152853195166</v>
      </c>
      <c r="D3474">
        <v>0.12440244730816388</v>
      </c>
    </row>
    <row r="3475" spans="1:4" x14ac:dyDescent="0.35">
      <c r="A3475">
        <v>1.1000000000000001</v>
      </c>
      <c r="B3475" t="s">
        <v>3493</v>
      </c>
      <c r="C3475">
        <v>-3.9271152853195166</v>
      </c>
      <c r="D3475">
        <v>0.12440244730816388</v>
      </c>
    </row>
    <row r="3476" spans="1:4" x14ac:dyDescent="0.35">
      <c r="A3476">
        <v>1.1000000000000001</v>
      </c>
      <c r="B3476" t="s">
        <v>3494</v>
      </c>
      <c r="C3476">
        <v>-3.9271152853195166</v>
      </c>
      <c r="D3476">
        <v>0.12440244730816388</v>
      </c>
    </row>
    <row r="3477" spans="1:4" x14ac:dyDescent="0.35">
      <c r="A3477">
        <v>1.1000000000000001</v>
      </c>
      <c r="B3477" t="s">
        <v>3495</v>
      </c>
      <c r="C3477">
        <v>-3.9271152853195166</v>
      </c>
      <c r="D3477">
        <v>0.12440244730816388</v>
      </c>
    </row>
    <row r="3478" spans="1:4" x14ac:dyDescent="0.35">
      <c r="A3478">
        <v>1.1000000000000001</v>
      </c>
      <c r="B3478" t="s">
        <v>3496</v>
      </c>
      <c r="C3478">
        <v>-3.925904942398649</v>
      </c>
      <c r="D3478">
        <v>0.12426542245517579</v>
      </c>
    </row>
    <row r="3479" spans="1:4" x14ac:dyDescent="0.35">
      <c r="A3479">
        <v>1.1000000000000001</v>
      </c>
      <c r="B3479" t="s">
        <v>3497</v>
      </c>
      <c r="C3479">
        <v>-3.925904942398649</v>
      </c>
      <c r="D3479">
        <v>0.12426542245517579</v>
      </c>
    </row>
    <row r="3480" spans="1:4" x14ac:dyDescent="0.35">
      <c r="A3480">
        <v>1.1000000000000001</v>
      </c>
      <c r="B3480" t="s">
        <v>3498</v>
      </c>
      <c r="C3480">
        <v>-3.925904942398649</v>
      </c>
      <c r="D3480">
        <v>0.12426542245517579</v>
      </c>
    </row>
    <row r="3481" spans="1:4" x14ac:dyDescent="0.35">
      <c r="A3481">
        <v>1.1000000000000001</v>
      </c>
      <c r="B3481" t="s">
        <v>3499</v>
      </c>
      <c r="C3481">
        <v>-3.925904942398649</v>
      </c>
      <c r="D3481">
        <v>0.12426542245517579</v>
      </c>
    </row>
    <row r="3482" spans="1:4" x14ac:dyDescent="0.35">
      <c r="A3482">
        <v>1.1000000000000001</v>
      </c>
      <c r="B3482" t="s">
        <v>3500</v>
      </c>
      <c r="C3482">
        <v>-3.925904942398649</v>
      </c>
      <c r="D3482">
        <v>0.12426542245517579</v>
      </c>
    </row>
    <row r="3483" spans="1:4" x14ac:dyDescent="0.35">
      <c r="A3483">
        <v>1.1000000000000001</v>
      </c>
      <c r="B3483" t="s">
        <v>3501</v>
      </c>
      <c r="C3483">
        <v>-3.925904942398649</v>
      </c>
      <c r="D3483">
        <v>0.12426542245517579</v>
      </c>
    </row>
    <row r="3484" spans="1:4" x14ac:dyDescent="0.35">
      <c r="A3484">
        <v>1.1000000000000001</v>
      </c>
      <c r="B3484" t="s">
        <v>3502</v>
      </c>
      <c r="C3484">
        <v>-3.925904942398649</v>
      </c>
      <c r="D3484">
        <v>0.12426542245517579</v>
      </c>
    </row>
    <row r="3485" spans="1:4" x14ac:dyDescent="0.35">
      <c r="A3485">
        <v>1.1000000000000001</v>
      </c>
      <c r="B3485" t="s">
        <v>3503</v>
      </c>
      <c r="C3485">
        <v>-3.925904942398649</v>
      </c>
      <c r="D3485">
        <v>0.12426542245517579</v>
      </c>
    </row>
    <row r="3486" spans="1:4" x14ac:dyDescent="0.35">
      <c r="A3486">
        <v>1.1000000000000001</v>
      </c>
      <c r="B3486" t="s">
        <v>3504</v>
      </c>
      <c r="C3486">
        <v>-3.925904942398649</v>
      </c>
      <c r="D3486">
        <v>0.12426542245517579</v>
      </c>
    </row>
    <row r="3487" spans="1:4" x14ac:dyDescent="0.35">
      <c r="A3487">
        <v>1.1000000000000001</v>
      </c>
      <c r="B3487" t="s">
        <v>3505</v>
      </c>
      <c r="C3487">
        <v>-3.925904942398649</v>
      </c>
      <c r="D3487">
        <v>0.12426542245517579</v>
      </c>
    </row>
    <row r="3488" spans="1:4" x14ac:dyDescent="0.35">
      <c r="A3488">
        <v>1.1000000000000001</v>
      </c>
      <c r="B3488" t="s">
        <v>3506</v>
      </c>
      <c r="C3488">
        <v>-3.925904942398649</v>
      </c>
      <c r="D3488">
        <v>0.12426542245517579</v>
      </c>
    </row>
    <row r="3489" spans="1:4" x14ac:dyDescent="0.35">
      <c r="A3489">
        <v>1.1000000000000001</v>
      </c>
      <c r="B3489" t="s">
        <v>3507</v>
      </c>
      <c r="C3489">
        <v>-3.925904942398649</v>
      </c>
      <c r="D3489">
        <v>0.12426542245517579</v>
      </c>
    </row>
    <row r="3490" spans="1:4" x14ac:dyDescent="0.35">
      <c r="A3490">
        <v>1.1000000000000001</v>
      </c>
      <c r="B3490" t="s">
        <v>3508</v>
      </c>
      <c r="C3490">
        <v>-3.925904942398649</v>
      </c>
      <c r="D3490">
        <v>0.12426542245517579</v>
      </c>
    </row>
    <row r="3491" spans="1:4" x14ac:dyDescent="0.35">
      <c r="A3491">
        <v>1.1000000000000001</v>
      </c>
      <c r="B3491" t="s">
        <v>3509</v>
      </c>
      <c r="C3491">
        <v>-3.925904942398649</v>
      </c>
      <c r="D3491">
        <v>0.12426542245517579</v>
      </c>
    </row>
    <row r="3492" spans="1:4" x14ac:dyDescent="0.35">
      <c r="A3492">
        <v>1.1000000000000001</v>
      </c>
      <c r="B3492" t="s">
        <v>3510</v>
      </c>
      <c r="C3492">
        <v>-3.925904942398649</v>
      </c>
      <c r="D3492">
        <v>0.12426542245517579</v>
      </c>
    </row>
    <row r="3493" spans="1:4" x14ac:dyDescent="0.35">
      <c r="A3493">
        <v>1.1000000000000001</v>
      </c>
      <c r="B3493" t="s">
        <v>3511</v>
      </c>
      <c r="C3493">
        <v>-3.925904942398649</v>
      </c>
      <c r="D3493">
        <v>0.12426542245517579</v>
      </c>
    </row>
    <row r="3494" spans="1:4" x14ac:dyDescent="0.35">
      <c r="A3494">
        <v>1.1000000000000001</v>
      </c>
      <c r="B3494" t="s">
        <v>3512</v>
      </c>
      <c r="C3494">
        <v>-3.925904942398649</v>
      </c>
      <c r="D3494">
        <v>0.12426542245517579</v>
      </c>
    </row>
    <row r="3495" spans="1:4" x14ac:dyDescent="0.35">
      <c r="A3495">
        <v>1.1000000000000001</v>
      </c>
      <c r="B3495" t="s">
        <v>3513</v>
      </c>
      <c r="C3495">
        <v>-3.925904942398649</v>
      </c>
      <c r="D3495">
        <v>0.12426542245517579</v>
      </c>
    </row>
    <row r="3496" spans="1:4" x14ac:dyDescent="0.35">
      <c r="A3496">
        <v>1.1000000000000001</v>
      </c>
      <c r="B3496" t="s">
        <v>3514</v>
      </c>
      <c r="C3496">
        <v>-3.925904942398649</v>
      </c>
      <c r="D3496">
        <v>0.12426542245517579</v>
      </c>
    </row>
    <row r="3497" spans="1:4" x14ac:dyDescent="0.35">
      <c r="A3497">
        <v>1.1000000000000001</v>
      </c>
      <c r="B3497" t="s">
        <v>3515</v>
      </c>
      <c r="C3497">
        <v>-3.925904942398649</v>
      </c>
      <c r="D3497">
        <v>0.12426542245517579</v>
      </c>
    </row>
    <row r="3498" spans="1:4" x14ac:dyDescent="0.35">
      <c r="A3498">
        <v>1.1000000000000001</v>
      </c>
      <c r="B3498" t="s">
        <v>3516</v>
      </c>
      <c r="C3498">
        <v>-3.925904942398649</v>
      </c>
      <c r="D3498">
        <v>0.12426542245517579</v>
      </c>
    </row>
    <row r="3499" spans="1:4" x14ac:dyDescent="0.35">
      <c r="A3499">
        <v>1.1000000000000001</v>
      </c>
      <c r="B3499" t="s">
        <v>3517</v>
      </c>
      <c r="C3499">
        <v>-3.925904942398649</v>
      </c>
      <c r="D3499">
        <v>0.12426542245517579</v>
      </c>
    </row>
    <row r="3500" spans="1:4" x14ac:dyDescent="0.35">
      <c r="A3500">
        <v>1.1000000000000001</v>
      </c>
      <c r="B3500" t="s">
        <v>3518</v>
      </c>
      <c r="C3500">
        <v>-3.925904942398649</v>
      </c>
      <c r="D3500">
        <v>0.12426542245517579</v>
      </c>
    </row>
    <row r="3501" spans="1:4" x14ac:dyDescent="0.35">
      <c r="A3501">
        <v>1.1000000000000001</v>
      </c>
      <c r="B3501" t="s">
        <v>3519</v>
      </c>
      <c r="C3501">
        <v>-3.925904942398649</v>
      </c>
      <c r="D3501">
        <v>0.12426542245517579</v>
      </c>
    </row>
    <row r="3502" spans="1:4" x14ac:dyDescent="0.35">
      <c r="A3502">
        <v>1.1000000000000001</v>
      </c>
      <c r="B3502" t="s">
        <v>3520</v>
      </c>
      <c r="C3502">
        <v>-3.925904942398649</v>
      </c>
      <c r="D3502">
        <v>0.12426542245517579</v>
      </c>
    </row>
    <row r="3503" spans="1:4" x14ac:dyDescent="0.35">
      <c r="A3503">
        <v>1.1000000000000001</v>
      </c>
      <c r="B3503" t="s">
        <v>3521</v>
      </c>
      <c r="C3503">
        <v>-3.925904942398649</v>
      </c>
      <c r="D3503">
        <v>0.12426542245517579</v>
      </c>
    </row>
    <row r="3504" spans="1:4" x14ac:dyDescent="0.35">
      <c r="A3504">
        <v>1.1000000000000001</v>
      </c>
      <c r="B3504" t="s">
        <v>3522</v>
      </c>
      <c r="C3504">
        <v>-3.925904942398649</v>
      </c>
      <c r="D3504">
        <v>0.12426542245517579</v>
      </c>
    </row>
    <row r="3505" spans="1:4" x14ac:dyDescent="0.35">
      <c r="A3505">
        <v>1.1000000000000001</v>
      </c>
      <c r="B3505" t="s">
        <v>3523</v>
      </c>
      <c r="C3505">
        <v>-3.925904942398649</v>
      </c>
      <c r="D3505">
        <v>0.12426542245517579</v>
      </c>
    </row>
    <row r="3506" spans="1:4" x14ac:dyDescent="0.35">
      <c r="A3506">
        <v>1.1000000000000001</v>
      </c>
      <c r="B3506" t="s">
        <v>3524</v>
      </c>
      <c r="C3506">
        <v>-3.925904942398649</v>
      </c>
      <c r="D3506">
        <v>0.12426542245517579</v>
      </c>
    </row>
    <row r="3507" spans="1:4" x14ac:dyDescent="0.35">
      <c r="A3507">
        <v>1.1000000000000001</v>
      </c>
      <c r="B3507" t="s">
        <v>3525</v>
      </c>
      <c r="C3507">
        <v>-3.925904942398649</v>
      </c>
      <c r="D3507">
        <v>0.12426542245517579</v>
      </c>
    </row>
    <row r="3508" spans="1:4" x14ac:dyDescent="0.35">
      <c r="A3508">
        <v>1.1000000000000001</v>
      </c>
      <c r="B3508" t="s">
        <v>3526</v>
      </c>
      <c r="C3508">
        <v>-3.925904942398649</v>
      </c>
      <c r="D3508">
        <v>0.12426542245517579</v>
      </c>
    </row>
    <row r="3509" spans="1:4" x14ac:dyDescent="0.35">
      <c r="A3509">
        <v>1.1000000000000001</v>
      </c>
      <c r="B3509" t="s">
        <v>3527</v>
      </c>
      <c r="C3509">
        <v>-3.925904942398649</v>
      </c>
      <c r="D3509">
        <v>0.12426542245517579</v>
      </c>
    </row>
    <row r="3510" spans="1:4" x14ac:dyDescent="0.35">
      <c r="A3510">
        <v>1.1000000000000001</v>
      </c>
      <c r="B3510" t="s">
        <v>3528</v>
      </c>
      <c r="C3510">
        <v>-3.925904942398649</v>
      </c>
      <c r="D3510">
        <v>0.12426542245517579</v>
      </c>
    </row>
    <row r="3511" spans="1:4" x14ac:dyDescent="0.35">
      <c r="A3511">
        <v>1.1000000000000001</v>
      </c>
      <c r="B3511" t="s">
        <v>3529</v>
      </c>
      <c r="C3511">
        <v>-3.925904942398649</v>
      </c>
      <c r="D3511">
        <v>0.12426542245517579</v>
      </c>
    </row>
    <row r="3512" spans="1:4" x14ac:dyDescent="0.35">
      <c r="A3512">
        <v>1.1000000000000001</v>
      </c>
      <c r="B3512" t="s">
        <v>3530</v>
      </c>
      <c r="C3512">
        <v>-3.925904942398649</v>
      </c>
      <c r="D3512">
        <v>0.12426542245517579</v>
      </c>
    </row>
    <row r="3513" spans="1:4" x14ac:dyDescent="0.35">
      <c r="A3513">
        <v>1.1000000000000001</v>
      </c>
      <c r="B3513" t="s">
        <v>3531</v>
      </c>
      <c r="C3513">
        <v>-3.925904942398649</v>
      </c>
      <c r="D3513">
        <v>0.12426542245517579</v>
      </c>
    </row>
    <row r="3514" spans="1:4" x14ac:dyDescent="0.35">
      <c r="A3514">
        <v>1.1000000000000001</v>
      </c>
      <c r="B3514" t="s">
        <v>3532</v>
      </c>
      <c r="C3514">
        <v>-3.925904942398649</v>
      </c>
      <c r="D3514">
        <v>0.12426542245517579</v>
      </c>
    </row>
    <row r="3515" spans="1:4" x14ac:dyDescent="0.35">
      <c r="A3515">
        <v>1.1000000000000001</v>
      </c>
      <c r="B3515" t="s">
        <v>3533</v>
      </c>
      <c r="C3515">
        <v>-3.925904942398649</v>
      </c>
      <c r="D3515">
        <v>0.12426542245517579</v>
      </c>
    </row>
    <row r="3516" spans="1:4" x14ac:dyDescent="0.35">
      <c r="A3516">
        <v>1.1000000000000001</v>
      </c>
      <c r="B3516" t="s">
        <v>3534</v>
      </c>
      <c r="C3516">
        <v>-3.925904942398649</v>
      </c>
      <c r="D3516">
        <v>0.12426542245517579</v>
      </c>
    </row>
    <row r="3517" spans="1:4" x14ac:dyDescent="0.35">
      <c r="A3517">
        <v>1.1000000000000001</v>
      </c>
      <c r="B3517" t="s">
        <v>3535</v>
      </c>
      <c r="C3517">
        <v>-3.925904942398649</v>
      </c>
      <c r="D3517">
        <v>0.12426542245517579</v>
      </c>
    </row>
    <row r="3518" spans="1:4" x14ac:dyDescent="0.35">
      <c r="A3518">
        <v>1.1000000000000001</v>
      </c>
      <c r="B3518" t="s">
        <v>3536</v>
      </c>
      <c r="C3518">
        <v>-3.925904942398649</v>
      </c>
      <c r="D3518">
        <v>0.12426542245517579</v>
      </c>
    </row>
    <row r="3519" spans="1:4" x14ac:dyDescent="0.35">
      <c r="A3519">
        <v>1.1000000000000001</v>
      </c>
      <c r="B3519" t="s">
        <v>3537</v>
      </c>
      <c r="C3519">
        <v>-3.925904942398649</v>
      </c>
      <c r="D3519">
        <v>0.12426542245517579</v>
      </c>
    </row>
    <row r="3520" spans="1:4" x14ac:dyDescent="0.35">
      <c r="A3520">
        <v>1.1000000000000001</v>
      </c>
      <c r="B3520" t="s">
        <v>3538</v>
      </c>
      <c r="C3520">
        <v>-3.925904942398649</v>
      </c>
      <c r="D3520">
        <v>0.12426542245517579</v>
      </c>
    </row>
    <row r="3521" spans="1:4" x14ac:dyDescent="0.35">
      <c r="A3521">
        <v>1.1000000000000001</v>
      </c>
      <c r="B3521" t="s">
        <v>3539</v>
      </c>
      <c r="C3521">
        <v>-3.925904942398649</v>
      </c>
      <c r="D3521">
        <v>0.12426542245517579</v>
      </c>
    </row>
    <row r="3522" spans="1:4" x14ac:dyDescent="0.35">
      <c r="A3522">
        <v>1.1000000000000001</v>
      </c>
      <c r="B3522" t="s">
        <v>3540</v>
      </c>
      <c r="C3522">
        <v>-3.925904942398649</v>
      </c>
      <c r="D3522">
        <v>0.12426542245517579</v>
      </c>
    </row>
    <row r="3523" spans="1:4" x14ac:dyDescent="0.35">
      <c r="A3523">
        <v>1.1000000000000001</v>
      </c>
      <c r="B3523" t="s">
        <v>3541</v>
      </c>
      <c r="C3523">
        <v>-3.925904942398649</v>
      </c>
      <c r="D3523">
        <v>0.12426542245517579</v>
      </c>
    </row>
    <row r="3524" spans="1:4" x14ac:dyDescent="0.35">
      <c r="A3524">
        <v>1.1000000000000001</v>
      </c>
      <c r="B3524" t="s">
        <v>3542</v>
      </c>
      <c r="C3524">
        <v>-3.925904942398649</v>
      </c>
      <c r="D3524">
        <v>0.12426542245517579</v>
      </c>
    </row>
    <row r="3525" spans="1:4" x14ac:dyDescent="0.35">
      <c r="A3525">
        <v>1.1000000000000001</v>
      </c>
      <c r="B3525" t="s">
        <v>3543</v>
      </c>
      <c r="C3525">
        <v>-3.925904942398649</v>
      </c>
      <c r="D3525">
        <v>0.12426542245517579</v>
      </c>
    </row>
    <row r="3526" spans="1:4" x14ac:dyDescent="0.35">
      <c r="A3526">
        <v>1.1000000000000001</v>
      </c>
      <c r="B3526" t="s">
        <v>3544</v>
      </c>
      <c r="C3526">
        <v>-3.925904942398649</v>
      </c>
      <c r="D3526">
        <v>0.12426542245517579</v>
      </c>
    </row>
    <row r="3527" spans="1:4" x14ac:dyDescent="0.35">
      <c r="A3527">
        <v>1.1000000000000001</v>
      </c>
      <c r="B3527" t="s">
        <v>3545</v>
      </c>
      <c r="C3527">
        <v>-3.925904942398649</v>
      </c>
      <c r="D3527">
        <v>0.12426542245517579</v>
      </c>
    </row>
    <row r="3528" spans="1:4" x14ac:dyDescent="0.35">
      <c r="A3528">
        <v>1.1000000000000001</v>
      </c>
      <c r="B3528" t="s">
        <v>3546</v>
      </c>
      <c r="C3528">
        <v>-3.9245863357596336</v>
      </c>
      <c r="D3528">
        <v>0.12412720278207504</v>
      </c>
    </row>
    <row r="3529" spans="1:4" x14ac:dyDescent="0.35">
      <c r="A3529">
        <v>1.1000000000000001</v>
      </c>
      <c r="B3529" t="s">
        <v>3547</v>
      </c>
      <c r="C3529">
        <v>-3.9245863357596336</v>
      </c>
      <c r="D3529">
        <v>0.12412720278207504</v>
      </c>
    </row>
    <row r="3530" spans="1:4" x14ac:dyDescent="0.35">
      <c r="A3530">
        <v>1.1000000000000001</v>
      </c>
      <c r="B3530" t="s">
        <v>3548</v>
      </c>
      <c r="C3530">
        <v>-3.9245863357596336</v>
      </c>
      <c r="D3530">
        <v>0.12412720278207504</v>
      </c>
    </row>
    <row r="3531" spans="1:4" x14ac:dyDescent="0.35">
      <c r="A3531">
        <v>1.1000000000000001</v>
      </c>
      <c r="B3531" t="s">
        <v>3549</v>
      </c>
      <c r="C3531">
        <v>-3.9245863357596336</v>
      </c>
      <c r="D3531">
        <v>0.12412720278207504</v>
      </c>
    </row>
    <row r="3532" spans="1:4" x14ac:dyDescent="0.35">
      <c r="A3532">
        <v>1.1000000000000001</v>
      </c>
      <c r="B3532" t="s">
        <v>3550</v>
      </c>
      <c r="C3532">
        <v>-3.9245863357596336</v>
      </c>
      <c r="D3532">
        <v>0.12412720278207504</v>
      </c>
    </row>
    <row r="3533" spans="1:4" x14ac:dyDescent="0.35">
      <c r="A3533">
        <v>1.1000000000000001</v>
      </c>
      <c r="B3533" t="s">
        <v>3551</v>
      </c>
      <c r="C3533">
        <v>-3.9245863357596336</v>
      </c>
      <c r="D3533">
        <v>0.12412720278207504</v>
      </c>
    </row>
    <row r="3534" spans="1:4" x14ac:dyDescent="0.35">
      <c r="A3534">
        <v>1.1000000000000001</v>
      </c>
      <c r="B3534" t="s">
        <v>3552</v>
      </c>
      <c r="C3534">
        <v>-3.9245863357596336</v>
      </c>
      <c r="D3534">
        <v>0.12412720278207504</v>
      </c>
    </row>
    <row r="3535" spans="1:4" x14ac:dyDescent="0.35">
      <c r="A3535">
        <v>1.1000000000000001</v>
      </c>
      <c r="B3535" t="s">
        <v>3553</v>
      </c>
      <c r="C3535">
        <v>-3.9245863357596336</v>
      </c>
      <c r="D3535">
        <v>0.12412720278207504</v>
      </c>
    </row>
    <row r="3536" spans="1:4" x14ac:dyDescent="0.35">
      <c r="A3536">
        <v>1.1000000000000001</v>
      </c>
      <c r="B3536" t="s">
        <v>3554</v>
      </c>
      <c r="C3536">
        <v>-3.9245863357596336</v>
      </c>
      <c r="D3536">
        <v>0.12412720278207504</v>
      </c>
    </row>
    <row r="3537" spans="1:4" x14ac:dyDescent="0.35">
      <c r="A3537">
        <v>1.1000000000000001</v>
      </c>
      <c r="B3537" t="s">
        <v>3555</v>
      </c>
      <c r="C3537">
        <v>-3.9245863357596336</v>
      </c>
      <c r="D3537">
        <v>0.12412720278207504</v>
      </c>
    </row>
    <row r="3538" spans="1:4" x14ac:dyDescent="0.35">
      <c r="A3538">
        <v>1.1000000000000001</v>
      </c>
      <c r="B3538" t="s">
        <v>3556</v>
      </c>
      <c r="C3538">
        <v>-3.9245863357596336</v>
      </c>
      <c r="D3538">
        <v>0.12412720278207504</v>
      </c>
    </row>
    <row r="3539" spans="1:4" x14ac:dyDescent="0.35">
      <c r="A3539">
        <v>1.1000000000000001</v>
      </c>
      <c r="B3539" t="s">
        <v>3557</v>
      </c>
      <c r="C3539">
        <v>-3.9245863357596336</v>
      </c>
      <c r="D3539">
        <v>0.12412720278207504</v>
      </c>
    </row>
    <row r="3540" spans="1:4" x14ac:dyDescent="0.35">
      <c r="A3540">
        <v>1.1000000000000001</v>
      </c>
      <c r="B3540" t="s">
        <v>3558</v>
      </c>
      <c r="C3540">
        <v>-3.9245863357596336</v>
      </c>
      <c r="D3540">
        <v>0.12412720278207504</v>
      </c>
    </row>
    <row r="3541" spans="1:4" x14ac:dyDescent="0.35">
      <c r="A3541">
        <v>1.1000000000000001</v>
      </c>
      <c r="B3541" t="s">
        <v>3559</v>
      </c>
      <c r="C3541">
        <v>-3.9245863357596336</v>
      </c>
      <c r="D3541">
        <v>0.12412720278207504</v>
      </c>
    </row>
    <row r="3542" spans="1:4" x14ac:dyDescent="0.35">
      <c r="A3542">
        <v>1.1000000000000001</v>
      </c>
      <c r="B3542" t="s">
        <v>3560</v>
      </c>
      <c r="C3542">
        <v>-3.9245863357596336</v>
      </c>
      <c r="D3542">
        <v>0.12412720278207504</v>
      </c>
    </row>
    <row r="3543" spans="1:4" x14ac:dyDescent="0.35">
      <c r="A3543">
        <v>1.1000000000000001</v>
      </c>
      <c r="B3543" t="s">
        <v>3561</v>
      </c>
      <c r="C3543">
        <v>-3.9245863357596336</v>
      </c>
      <c r="D3543">
        <v>0.12412720278207504</v>
      </c>
    </row>
    <row r="3544" spans="1:4" x14ac:dyDescent="0.35">
      <c r="A3544">
        <v>1.1000000000000001</v>
      </c>
      <c r="B3544" t="s">
        <v>3562</v>
      </c>
      <c r="C3544">
        <v>-3.9245863357596336</v>
      </c>
      <c r="D3544">
        <v>0.12412720278207504</v>
      </c>
    </row>
    <row r="3545" spans="1:4" x14ac:dyDescent="0.35">
      <c r="A3545">
        <v>1.1000000000000001</v>
      </c>
      <c r="B3545" t="s">
        <v>3563</v>
      </c>
      <c r="C3545">
        <v>-3.9245863357596336</v>
      </c>
      <c r="D3545">
        <v>0.12412720278207504</v>
      </c>
    </row>
    <row r="3546" spans="1:4" x14ac:dyDescent="0.35">
      <c r="A3546">
        <v>1.1000000000000001</v>
      </c>
      <c r="B3546" t="s">
        <v>3564</v>
      </c>
      <c r="C3546">
        <v>-3.9245863357596336</v>
      </c>
      <c r="D3546">
        <v>0.12412720278207504</v>
      </c>
    </row>
    <row r="3547" spans="1:4" x14ac:dyDescent="0.35">
      <c r="A3547">
        <v>1.1000000000000001</v>
      </c>
      <c r="B3547" t="s">
        <v>3565</v>
      </c>
      <c r="C3547">
        <v>-3.9245863357596336</v>
      </c>
      <c r="D3547">
        <v>0.12412720278207504</v>
      </c>
    </row>
    <row r="3548" spans="1:4" x14ac:dyDescent="0.35">
      <c r="A3548">
        <v>1.1000000000000001</v>
      </c>
      <c r="B3548" t="s">
        <v>3566</v>
      </c>
      <c r="C3548">
        <v>-3.9245863357596336</v>
      </c>
      <c r="D3548">
        <v>0.12412720278207504</v>
      </c>
    </row>
    <row r="3549" spans="1:4" x14ac:dyDescent="0.35">
      <c r="A3549">
        <v>1.1000000000000001</v>
      </c>
      <c r="B3549" t="s">
        <v>3567</v>
      </c>
      <c r="C3549">
        <v>-3.9245863357596336</v>
      </c>
      <c r="D3549">
        <v>0.12412720278207504</v>
      </c>
    </row>
    <row r="3550" spans="1:4" x14ac:dyDescent="0.35">
      <c r="A3550">
        <v>1.1000000000000001</v>
      </c>
      <c r="B3550" t="s">
        <v>3568</v>
      </c>
      <c r="C3550">
        <v>-3.9245863357596336</v>
      </c>
      <c r="D3550">
        <v>0.12412720278207504</v>
      </c>
    </row>
    <row r="3551" spans="1:4" x14ac:dyDescent="0.35">
      <c r="A3551">
        <v>1.1000000000000001</v>
      </c>
      <c r="B3551" t="s">
        <v>3569</v>
      </c>
      <c r="C3551">
        <v>-3.9245863357596336</v>
      </c>
      <c r="D3551">
        <v>0.12412720278207504</v>
      </c>
    </row>
    <row r="3552" spans="1:4" x14ac:dyDescent="0.35">
      <c r="A3552">
        <v>1.1000000000000001</v>
      </c>
      <c r="B3552" t="s">
        <v>3570</v>
      </c>
      <c r="C3552">
        <v>-3.9245863357596336</v>
      </c>
      <c r="D3552">
        <v>0.12412720278207504</v>
      </c>
    </row>
    <row r="3553" spans="1:4" x14ac:dyDescent="0.35">
      <c r="A3553">
        <v>1.1000000000000001</v>
      </c>
      <c r="B3553" t="s">
        <v>3571</v>
      </c>
      <c r="C3553">
        <v>-3.9231537792797795</v>
      </c>
      <c r="D3553">
        <v>0.12398633360344381</v>
      </c>
    </row>
    <row r="3554" spans="1:4" x14ac:dyDescent="0.35">
      <c r="A3554">
        <v>1.1000000000000001</v>
      </c>
      <c r="B3554" t="s">
        <v>3572</v>
      </c>
      <c r="C3554">
        <v>-3.9231537792797795</v>
      </c>
      <c r="D3554">
        <v>0.12398633360344381</v>
      </c>
    </row>
    <row r="3555" spans="1:4" x14ac:dyDescent="0.35">
      <c r="A3555">
        <v>1.1000000000000001</v>
      </c>
      <c r="B3555" t="s">
        <v>3573</v>
      </c>
      <c r="C3555">
        <v>-3.9231537792797795</v>
      </c>
      <c r="D3555">
        <v>0.12398633360344381</v>
      </c>
    </row>
    <row r="3556" spans="1:4" x14ac:dyDescent="0.35">
      <c r="A3556">
        <v>1.1000000000000001</v>
      </c>
      <c r="B3556" t="s">
        <v>3574</v>
      </c>
      <c r="C3556">
        <v>-3.9231537792797795</v>
      </c>
      <c r="D3556">
        <v>0.12398633360344381</v>
      </c>
    </row>
    <row r="3557" spans="1:4" x14ac:dyDescent="0.35">
      <c r="A3557">
        <v>1.1000000000000001</v>
      </c>
      <c r="B3557" t="s">
        <v>3575</v>
      </c>
      <c r="C3557">
        <v>-3.9231537792797795</v>
      </c>
      <c r="D3557">
        <v>0.12398633360344381</v>
      </c>
    </row>
    <row r="3558" spans="1:4" x14ac:dyDescent="0.35">
      <c r="A3558">
        <v>1.1000000000000001</v>
      </c>
      <c r="B3558" t="s">
        <v>3576</v>
      </c>
      <c r="C3558">
        <v>-3.9216015868365437</v>
      </c>
      <c r="D3558">
        <v>0.12384094590647167</v>
      </c>
    </row>
    <row r="3559" spans="1:4" x14ac:dyDescent="0.35">
      <c r="A3559">
        <v>1.1000000000000001</v>
      </c>
      <c r="B3559" t="s">
        <v>3577</v>
      </c>
      <c r="C3559">
        <v>-3.9216015868365437</v>
      </c>
      <c r="D3559">
        <v>0.12384094590647167</v>
      </c>
    </row>
    <row r="3560" spans="1:4" x14ac:dyDescent="0.35">
      <c r="A3560">
        <v>1.1000000000000001</v>
      </c>
      <c r="B3560" t="s">
        <v>3578</v>
      </c>
      <c r="C3560">
        <v>-3.9216015868365437</v>
      </c>
      <c r="D3560">
        <v>0.12384094590647167</v>
      </c>
    </row>
    <row r="3561" spans="1:4" x14ac:dyDescent="0.35">
      <c r="A3561">
        <v>1.1000000000000001</v>
      </c>
      <c r="B3561" t="s">
        <v>3579</v>
      </c>
      <c r="C3561">
        <v>-3.9216015868365437</v>
      </c>
      <c r="D3561">
        <v>0.12384094590647167</v>
      </c>
    </row>
    <row r="3562" spans="1:4" x14ac:dyDescent="0.35">
      <c r="A3562">
        <v>1.1000000000000001</v>
      </c>
      <c r="B3562" t="s">
        <v>3580</v>
      </c>
      <c r="C3562">
        <v>-3.9216015868365437</v>
      </c>
      <c r="D3562">
        <v>0.12384094590647167</v>
      </c>
    </row>
    <row r="3563" spans="1:4" x14ac:dyDescent="0.35">
      <c r="A3563">
        <v>1.1000000000000001</v>
      </c>
      <c r="B3563" t="s">
        <v>3581</v>
      </c>
      <c r="C3563">
        <v>-3.9216015868365437</v>
      </c>
      <c r="D3563">
        <v>0.12384094590647167</v>
      </c>
    </row>
    <row r="3564" spans="1:4" x14ac:dyDescent="0.35">
      <c r="A3564">
        <v>1.1000000000000001</v>
      </c>
      <c r="B3564" t="s">
        <v>3582</v>
      </c>
      <c r="C3564">
        <v>-3.9216015868365437</v>
      </c>
      <c r="D3564">
        <v>0.12384094590647167</v>
      </c>
    </row>
    <row r="3565" spans="1:4" x14ac:dyDescent="0.35">
      <c r="A3565">
        <v>1.1000000000000001</v>
      </c>
      <c r="B3565" t="s">
        <v>3583</v>
      </c>
      <c r="C3565">
        <v>-3.9216015868365437</v>
      </c>
      <c r="D3565">
        <v>0.12384094590647167</v>
      </c>
    </row>
    <row r="3566" spans="1:4" x14ac:dyDescent="0.35">
      <c r="A3566">
        <v>1.1000000000000001</v>
      </c>
      <c r="B3566" t="s">
        <v>3584</v>
      </c>
      <c r="C3566">
        <v>-3.9216015868365437</v>
      </c>
      <c r="D3566">
        <v>0.12384094590647167</v>
      </c>
    </row>
    <row r="3567" spans="1:4" x14ac:dyDescent="0.35">
      <c r="A3567">
        <v>1.1000000000000001</v>
      </c>
      <c r="B3567" t="s">
        <v>3585</v>
      </c>
      <c r="C3567">
        <v>-3.9216015868365437</v>
      </c>
      <c r="D3567">
        <v>0.12384094590647167</v>
      </c>
    </row>
    <row r="3568" spans="1:4" x14ac:dyDescent="0.35">
      <c r="A3568">
        <v>1.1000000000000001</v>
      </c>
      <c r="B3568" t="s">
        <v>3586</v>
      </c>
      <c r="C3568">
        <v>-3.9216015868365437</v>
      </c>
      <c r="D3568">
        <v>0.12384094590647167</v>
      </c>
    </row>
    <row r="3569" spans="1:4" x14ac:dyDescent="0.35">
      <c r="A3569">
        <v>1.1000000000000001</v>
      </c>
      <c r="B3569" t="s">
        <v>3587</v>
      </c>
      <c r="C3569">
        <v>-3.9216015868365437</v>
      </c>
      <c r="D3569">
        <v>0.12384094590647167</v>
      </c>
    </row>
    <row r="3570" spans="1:4" x14ac:dyDescent="0.35">
      <c r="A3570">
        <v>1.1000000000000001</v>
      </c>
      <c r="B3570" t="s">
        <v>3588</v>
      </c>
      <c r="C3570">
        <v>-3.9216015868365446</v>
      </c>
      <c r="D3570">
        <v>0.12384094590647164</v>
      </c>
    </row>
    <row r="3571" spans="1:4" x14ac:dyDescent="0.35">
      <c r="A3571">
        <v>1.1000000000000001</v>
      </c>
      <c r="B3571" t="s">
        <v>3589</v>
      </c>
      <c r="C3571">
        <v>-3.9199240723072277</v>
      </c>
      <c r="D3571">
        <v>0.12368885135588391</v>
      </c>
    </row>
    <row r="3572" spans="1:4" x14ac:dyDescent="0.35">
      <c r="A3572">
        <v>1.1000000000000001</v>
      </c>
      <c r="B3572" t="s">
        <v>3590</v>
      </c>
      <c r="C3572">
        <v>-3.9199240723072277</v>
      </c>
      <c r="D3572">
        <v>0.12368885135588391</v>
      </c>
    </row>
    <row r="3573" spans="1:4" x14ac:dyDescent="0.35">
      <c r="A3573">
        <v>1.1000000000000001</v>
      </c>
      <c r="B3573" t="s">
        <v>3591</v>
      </c>
      <c r="C3573">
        <v>-3.9199240723072251</v>
      </c>
      <c r="D3573">
        <v>0.12368885135588387</v>
      </c>
    </row>
    <row r="3574" spans="1:4" x14ac:dyDescent="0.35">
      <c r="A3574">
        <v>1.1000000000000001</v>
      </c>
      <c r="B3574" t="s">
        <v>3592</v>
      </c>
      <c r="C3574">
        <v>-3.9199240723072277</v>
      </c>
      <c r="D3574">
        <v>0.12368885135588391</v>
      </c>
    </row>
    <row r="3575" spans="1:4" x14ac:dyDescent="0.35">
      <c r="A3575">
        <v>1.1000000000000001</v>
      </c>
      <c r="B3575" t="s">
        <v>3593</v>
      </c>
      <c r="C3575">
        <v>-3.9199240723072277</v>
      </c>
      <c r="D3575">
        <v>0.12368885135588391</v>
      </c>
    </row>
    <row r="3576" spans="1:4" x14ac:dyDescent="0.35">
      <c r="A3576">
        <v>1.1000000000000001</v>
      </c>
      <c r="B3576" t="s">
        <v>3594</v>
      </c>
      <c r="C3576">
        <v>-3.9199240723072277</v>
      </c>
      <c r="D3576">
        <v>0.12368885135588391</v>
      </c>
    </row>
    <row r="3577" spans="1:4" x14ac:dyDescent="0.35">
      <c r="A3577">
        <v>1.1000000000000001</v>
      </c>
      <c r="B3577" t="s">
        <v>3595</v>
      </c>
      <c r="C3577">
        <v>-3.9199240723072277</v>
      </c>
      <c r="D3577">
        <v>0.12368885135588391</v>
      </c>
    </row>
    <row r="3578" spans="1:4" x14ac:dyDescent="0.35">
      <c r="A3578">
        <v>1.1000000000000001</v>
      </c>
      <c r="B3578" t="s">
        <v>3596</v>
      </c>
      <c r="C3578">
        <v>-3.9199240723072277</v>
      </c>
      <c r="D3578">
        <v>0.12368885135588391</v>
      </c>
    </row>
    <row r="3579" spans="1:4" x14ac:dyDescent="0.35">
      <c r="A3579">
        <v>1.1000000000000001</v>
      </c>
      <c r="B3579" t="s">
        <v>3597</v>
      </c>
      <c r="C3579">
        <v>-3.9199240723072277</v>
      </c>
      <c r="D3579">
        <v>0.12368885135588391</v>
      </c>
    </row>
    <row r="3580" spans="1:4" x14ac:dyDescent="0.35">
      <c r="A3580">
        <v>1.1000000000000001</v>
      </c>
      <c r="B3580" t="s">
        <v>3598</v>
      </c>
      <c r="C3580">
        <v>-3.9199240723072277</v>
      </c>
      <c r="D3580">
        <v>0.12368885135588391</v>
      </c>
    </row>
    <row r="3581" spans="1:4" x14ac:dyDescent="0.35">
      <c r="A3581">
        <v>1.1000000000000001</v>
      </c>
      <c r="B3581" t="s">
        <v>3599</v>
      </c>
      <c r="C3581">
        <v>-3.9199240723072277</v>
      </c>
      <c r="D3581">
        <v>0.12368885135588391</v>
      </c>
    </row>
    <row r="3582" spans="1:4" x14ac:dyDescent="0.35">
      <c r="A3582">
        <v>1.1000000000000001</v>
      </c>
      <c r="B3582" t="s">
        <v>3600</v>
      </c>
      <c r="C3582">
        <v>-3.9199240723072277</v>
      </c>
      <c r="D3582">
        <v>0.12368885135588391</v>
      </c>
    </row>
    <row r="3583" spans="1:4" x14ac:dyDescent="0.35">
      <c r="A3583">
        <v>1.1000000000000001</v>
      </c>
      <c r="B3583" t="s">
        <v>3601</v>
      </c>
      <c r="C3583">
        <v>-3.9199240723072277</v>
      </c>
      <c r="D3583">
        <v>0.12368885135588391</v>
      </c>
    </row>
    <row r="3584" spans="1:4" x14ac:dyDescent="0.35">
      <c r="A3584">
        <v>1.1000000000000001</v>
      </c>
      <c r="B3584" t="s">
        <v>3602</v>
      </c>
      <c r="C3584">
        <v>-3.9199240723072277</v>
      </c>
      <c r="D3584">
        <v>0.12368885135588391</v>
      </c>
    </row>
    <row r="3585" spans="1:4" x14ac:dyDescent="0.35">
      <c r="A3585">
        <v>1.1000000000000001</v>
      </c>
      <c r="B3585" t="s">
        <v>3603</v>
      </c>
      <c r="C3585">
        <v>-3.9199240723072277</v>
      </c>
      <c r="D3585">
        <v>0.12368885135588391</v>
      </c>
    </row>
    <row r="3586" spans="1:4" x14ac:dyDescent="0.35">
      <c r="A3586">
        <v>1.1000000000000001</v>
      </c>
      <c r="B3586" t="s">
        <v>3604</v>
      </c>
      <c r="C3586">
        <v>-3.9199240723072277</v>
      </c>
      <c r="D3586">
        <v>0.12368885135588391</v>
      </c>
    </row>
    <row r="3587" spans="1:4" x14ac:dyDescent="0.35">
      <c r="A3587">
        <v>1.1000000000000001</v>
      </c>
      <c r="B3587" t="s">
        <v>3605</v>
      </c>
      <c r="C3587">
        <v>-3.9199240723072277</v>
      </c>
      <c r="D3587">
        <v>0.12368885135588391</v>
      </c>
    </row>
    <row r="3588" spans="1:4" x14ac:dyDescent="0.35">
      <c r="A3588">
        <v>1.1000000000000001</v>
      </c>
      <c r="B3588" t="s">
        <v>3606</v>
      </c>
      <c r="C3588">
        <v>-3.9199240723072277</v>
      </c>
      <c r="D3588">
        <v>0.12368885135588391</v>
      </c>
    </row>
    <row r="3589" spans="1:4" x14ac:dyDescent="0.35">
      <c r="A3589">
        <v>1.1000000000000001</v>
      </c>
      <c r="B3589" t="s">
        <v>3607</v>
      </c>
      <c r="C3589">
        <v>-3.9199240723072277</v>
      </c>
      <c r="D3589">
        <v>0.12368885135588391</v>
      </c>
    </row>
    <row r="3590" spans="1:4" x14ac:dyDescent="0.35">
      <c r="A3590">
        <v>1.1000000000000001</v>
      </c>
      <c r="B3590" t="s">
        <v>3608</v>
      </c>
      <c r="C3590">
        <v>-3.9199240723072277</v>
      </c>
      <c r="D3590">
        <v>0.12368885135588391</v>
      </c>
    </row>
    <row r="3591" spans="1:4" x14ac:dyDescent="0.35">
      <c r="A3591">
        <v>1.1000000000000001</v>
      </c>
      <c r="B3591" t="s">
        <v>3609</v>
      </c>
      <c r="C3591">
        <v>-3.9199240723072277</v>
      </c>
      <c r="D3591">
        <v>0.12368885135588391</v>
      </c>
    </row>
    <row r="3592" spans="1:4" x14ac:dyDescent="0.35">
      <c r="A3592">
        <v>1.1000000000000001</v>
      </c>
      <c r="B3592" t="s">
        <v>3610</v>
      </c>
      <c r="C3592">
        <v>-3.9199240723072277</v>
      </c>
      <c r="D3592">
        <v>0.12368885135588391</v>
      </c>
    </row>
    <row r="3593" spans="1:4" x14ac:dyDescent="0.35">
      <c r="A3593">
        <v>1.1000000000000001</v>
      </c>
      <c r="B3593" t="s">
        <v>3611</v>
      </c>
      <c r="C3593">
        <v>-3.9199240723072277</v>
      </c>
      <c r="D3593">
        <v>0.12368885135588391</v>
      </c>
    </row>
    <row r="3594" spans="1:4" x14ac:dyDescent="0.35">
      <c r="A3594">
        <v>1.1000000000000001</v>
      </c>
      <c r="B3594" t="s">
        <v>3612</v>
      </c>
      <c r="C3594">
        <v>-3.9199240723072277</v>
      </c>
      <c r="D3594">
        <v>0.12368885135588391</v>
      </c>
    </row>
    <row r="3595" spans="1:4" x14ac:dyDescent="0.35">
      <c r="A3595">
        <v>1.1000000000000001</v>
      </c>
      <c r="B3595" t="s">
        <v>3613</v>
      </c>
      <c r="C3595">
        <v>-3.9199240723072277</v>
      </c>
      <c r="D3595">
        <v>0.12368885135588391</v>
      </c>
    </row>
    <row r="3596" spans="1:4" x14ac:dyDescent="0.35">
      <c r="A3596">
        <v>1.1000000000000001</v>
      </c>
      <c r="B3596" t="s">
        <v>3614</v>
      </c>
      <c r="C3596">
        <v>-3.9199240723072277</v>
      </c>
      <c r="D3596">
        <v>0.12368885135588391</v>
      </c>
    </row>
    <row r="3597" spans="1:4" x14ac:dyDescent="0.35">
      <c r="A3597">
        <v>1.1000000000000001</v>
      </c>
      <c r="B3597" t="s">
        <v>3615</v>
      </c>
      <c r="C3597">
        <v>-3.9199240723072277</v>
      </c>
      <c r="D3597">
        <v>0.12368885135588391</v>
      </c>
    </row>
    <row r="3598" spans="1:4" x14ac:dyDescent="0.35">
      <c r="A3598">
        <v>1.1000000000000001</v>
      </c>
      <c r="B3598" t="s">
        <v>3616</v>
      </c>
      <c r="C3598">
        <v>-3.9199240723072277</v>
      </c>
      <c r="D3598">
        <v>0.12368885135588391</v>
      </c>
    </row>
    <row r="3599" spans="1:4" x14ac:dyDescent="0.35">
      <c r="A3599">
        <v>1.1000000000000001</v>
      </c>
      <c r="B3599" t="s">
        <v>3617</v>
      </c>
      <c r="C3599">
        <v>-3.9199240723072277</v>
      </c>
      <c r="D3599">
        <v>0.12368885135588391</v>
      </c>
    </row>
    <row r="3600" spans="1:4" x14ac:dyDescent="0.35">
      <c r="A3600">
        <v>1.1000000000000001</v>
      </c>
      <c r="B3600" t="s">
        <v>3618</v>
      </c>
      <c r="C3600">
        <v>-3.9199240723072277</v>
      </c>
      <c r="D3600">
        <v>0.12368885135588391</v>
      </c>
    </row>
    <row r="3601" spans="1:4" x14ac:dyDescent="0.35">
      <c r="A3601">
        <v>1.1000000000000001</v>
      </c>
      <c r="B3601" t="s">
        <v>3619</v>
      </c>
      <c r="C3601">
        <v>-3.9199240723072277</v>
      </c>
      <c r="D3601">
        <v>0.12368885135588391</v>
      </c>
    </row>
    <row r="3602" spans="1:4" x14ac:dyDescent="0.35">
      <c r="A3602">
        <v>1.1000000000000001</v>
      </c>
      <c r="B3602" t="s">
        <v>3620</v>
      </c>
      <c r="C3602">
        <v>-3.9199240723072277</v>
      </c>
      <c r="D3602">
        <v>0.12368885135588391</v>
      </c>
    </row>
    <row r="3603" spans="1:4" x14ac:dyDescent="0.35">
      <c r="A3603">
        <v>1.1000000000000001</v>
      </c>
      <c r="B3603" t="s">
        <v>3621</v>
      </c>
      <c r="C3603">
        <v>-3.9199240723072277</v>
      </c>
      <c r="D3603">
        <v>0.12368885135588391</v>
      </c>
    </row>
    <row r="3604" spans="1:4" x14ac:dyDescent="0.35">
      <c r="A3604">
        <v>1.1000000000000001</v>
      </c>
      <c r="B3604" t="s">
        <v>3622</v>
      </c>
      <c r="C3604">
        <v>-3.9199240723072277</v>
      </c>
      <c r="D3604">
        <v>0.12368885135588391</v>
      </c>
    </row>
    <row r="3605" spans="1:4" x14ac:dyDescent="0.35">
      <c r="A3605">
        <v>1.1000000000000001</v>
      </c>
      <c r="B3605" t="s">
        <v>3623</v>
      </c>
      <c r="C3605">
        <v>-3.9199240723072277</v>
      </c>
      <c r="D3605">
        <v>0.12368885135588391</v>
      </c>
    </row>
    <row r="3606" spans="1:4" x14ac:dyDescent="0.35">
      <c r="A3606">
        <v>1.1000000000000001</v>
      </c>
      <c r="B3606" t="s">
        <v>3624</v>
      </c>
      <c r="C3606">
        <v>-3.9199240723072277</v>
      </c>
      <c r="D3606">
        <v>0.12368885135588391</v>
      </c>
    </row>
    <row r="3607" spans="1:4" x14ac:dyDescent="0.35">
      <c r="A3607">
        <v>1.1000000000000001</v>
      </c>
      <c r="B3607" t="s">
        <v>3625</v>
      </c>
      <c r="C3607">
        <v>-3.9199240723072277</v>
      </c>
      <c r="D3607">
        <v>0.12368885135588391</v>
      </c>
    </row>
    <row r="3608" spans="1:4" x14ac:dyDescent="0.35">
      <c r="A3608">
        <v>1.1000000000000001</v>
      </c>
      <c r="B3608" t="s">
        <v>3626</v>
      </c>
      <c r="C3608">
        <v>-3.9199240723072277</v>
      </c>
      <c r="D3608">
        <v>0.12368885135588391</v>
      </c>
    </row>
    <row r="3609" spans="1:4" x14ac:dyDescent="0.35">
      <c r="A3609">
        <v>1.1000000000000001</v>
      </c>
      <c r="B3609" t="s">
        <v>3627</v>
      </c>
      <c r="C3609">
        <v>-3.9199240723072277</v>
      </c>
      <c r="D3609">
        <v>0.12368885135588391</v>
      </c>
    </row>
    <row r="3610" spans="1:4" x14ac:dyDescent="0.35">
      <c r="A3610">
        <v>1.1000000000000001</v>
      </c>
      <c r="B3610" t="s">
        <v>3628</v>
      </c>
      <c r="C3610">
        <v>-3.9199240723072277</v>
      </c>
      <c r="D3610">
        <v>0.12368885135588391</v>
      </c>
    </row>
    <row r="3611" spans="1:4" x14ac:dyDescent="0.35">
      <c r="A3611">
        <v>1.1000000000000001</v>
      </c>
      <c r="B3611" t="s">
        <v>3629</v>
      </c>
      <c r="C3611">
        <v>-3.9199240723072277</v>
      </c>
      <c r="D3611">
        <v>0.12368885135588391</v>
      </c>
    </row>
    <row r="3612" spans="1:4" x14ac:dyDescent="0.35">
      <c r="A3612">
        <v>1.1000000000000001</v>
      </c>
      <c r="B3612" t="s">
        <v>3630</v>
      </c>
      <c r="C3612">
        <v>-3.9199240723072277</v>
      </c>
      <c r="D3612">
        <v>0.12368885135588391</v>
      </c>
    </row>
    <row r="3613" spans="1:4" x14ac:dyDescent="0.35">
      <c r="A3613">
        <v>1.1000000000000001</v>
      </c>
      <c r="B3613" t="s">
        <v>3631</v>
      </c>
      <c r="C3613">
        <v>-3.9199240723072277</v>
      </c>
      <c r="D3613">
        <v>0.12368885135588391</v>
      </c>
    </row>
    <row r="3614" spans="1:4" x14ac:dyDescent="0.35">
      <c r="A3614">
        <v>1.1000000000000001</v>
      </c>
      <c r="B3614" t="s">
        <v>3632</v>
      </c>
      <c r="C3614">
        <v>-3.9199240723072277</v>
      </c>
      <c r="D3614">
        <v>0.12368885135588391</v>
      </c>
    </row>
    <row r="3615" spans="1:4" x14ac:dyDescent="0.35">
      <c r="A3615">
        <v>1.1000000000000001</v>
      </c>
      <c r="B3615" t="s">
        <v>3633</v>
      </c>
      <c r="C3615">
        <v>-3.9199240723072277</v>
      </c>
      <c r="D3615">
        <v>0.12368885135588391</v>
      </c>
    </row>
    <row r="3616" spans="1:4" x14ac:dyDescent="0.35">
      <c r="A3616">
        <v>1.1000000000000001</v>
      </c>
      <c r="B3616" t="s">
        <v>3634</v>
      </c>
      <c r="C3616">
        <v>-3.9199240723072277</v>
      </c>
      <c r="D3616">
        <v>0.12368885135588391</v>
      </c>
    </row>
    <row r="3617" spans="1:4" x14ac:dyDescent="0.35">
      <c r="A3617">
        <v>1.1000000000000001</v>
      </c>
      <c r="B3617" t="s">
        <v>3635</v>
      </c>
      <c r="C3617">
        <v>-3.9199240723072277</v>
      </c>
      <c r="D3617">
        <v>0.12368885135588391</v>
      </c>
    </row>
    <row r="3618" spans="1:4" x14ac:dyDescent="0.35">
      <c r="A3618">
        <v>1.1000000000000001</v>
      </c>
      <c r="B3618" t="s">
        <v>3636</v>
      </c>
      <c r="C3618">
        <v>-3.9199240723072277</v>
      </c>
      <c r="D3618">
        <v>0.12368885135588391</v>
      </c>
    </row>
    <row r="3619" spans="1:4" x14ac:dyDescent="0.35">
      <c r="A3619">
        <v>1.1000000000000001</v>
      </c>
      <c r="B3619" t="s">
        <v>3637</v>
      </c>
      <c r="C3619">
        <v>-3.9199240723072277</v>
      </c>
      <c r="D3619">
        <v>0.12368885135588391</v>
      </c>
    </row>
    <row r="3620" spans="1:4" x14ac:dyDescent="0.35">
      <c r="A3620">
        <v>1.1000000000000001</v>
      </c>
      <c r="B3620" t="s">
        <v>3638</v>
      </c>
      <c r="C3620">
        <v>-3.9199240723072277</v>
      </c>
      <c r="D3620">
        <v>0.12368885135588391</v>
      </c>
    </row>
    <row r="3621" spans="1:4" x14ac:dyDescent="0.35">
      <c r="A3621">
        <v>1.1000000000000001</v>
      </c>
      <c r="B3621" t="s">
        <v>3639</v>
      </c>
      <c r="C3621">
        <v>-3.9199240723072251</v>
      </c>
      <c r="D3621">
        <v>0.12368885135588387</v>
      </c>
    </row>
    <row r="3622" spans="1:4" x14ac:dyDescent="0.35">
      <c r="A3622">
        <v>1.1000000000000001</v>
      </c>
      <c r="B3622" t="s">
        <v>3640</v>
      </c>
      <c r="C3622">
        <v>-3.9199240723072251</v>
      </c>
      <c r="D3622">
        <v>0.12368885135588387</v>
      </c>
    </row>
    <row r="3623" spans="1:4" x14ac:dyDescent="0.35">
      <c r="A3623">
        <v>1.1000000000000001</v>
      </c>
      <c r="B3623" t="s">
        <v>3641</v>
      </c>
      <c r="C3623">
        <v>-3.9199240723072277</v>
      </c>
      <c r="D3623">
        <v>0.12368885135588391</v>
      </c>
    </row>
    <row r="3624" spans="1:4" x14ac:dyDescent="0.35">
      <c r="A3624">
        <v>1.1000000000000001</v>
      </c>
      <c r="B3624" t="s">
        <v>3642</v>
      </c>
      <c r="C3624">
        <v>-3.9199240723072277</v>
      </c>
      <c r="D3624">
        <v>0.12368885135588391</v>
      </c>
    </row>
    <row r="3625" spans="1:4" x14ac:dyDescent="0.35">
      <c r="A3625">
        <v>1.1000000000000001</v>
      </c>
      <c r="B3625" t="s">
        <v>3643</v>
      </c>
      <c r="C3625">
        <v>-3.9199240723072277</v>
      </c>
      <c r="D3625">
        <v>0.12368885135588391</v>
      </c>
    </row>
    <row r="3626" spans="1:4" x14ac:dyDescent="0.35">
      <c r="A3626">
        <v>1.1000000000000001</v>
      </c>
      <c r="B3626" t="s">
        <v>3644</v>
      </c>
      <c r="C3626">
        <v>-3.9199240723072277</v>
      </c>
      <c r="D3626">
        <v>0.12368885135588391</v>
      </c>
    </row>
    <row r="3627" spans="1:4" x14ac:dyDescent="0.35">
      <c r="A3627">
        <v>1.1000000000000001</v>
      </c>
      <c r="B3627" t="s">
        <v>3645</v>
      </c>
      <c r="C3627">
        <v>-3.9181155495691953</v>
      </c>
      <c r="D3627">
        <v>0.12352766214223802</v>
      </c>
    </row>
    <row r="3628" spans="1:4" x14ac:dyDescent="0.35">
      <c r="A3628">
        <v>1.1000000000000001</v>
      </c>
      <c r="B3628" t="s">
        <v>3646</v>
      </c>
      <c r="C3628">
        <v>-3.9181155495691953</v>
      </c>
      <c r="D3628">
        <v>0.12352766214223802</v>
      </c>
    </row>
    <row r="3629" spans="1:4" x14ac:dyDescent="0.35">
      <c r="A3629">
        <v>1.1000000000000001</v>
      </c>
      <c r="B3629" t="s">
        <v>3647</v>
      </c>
      <c r="C3629">
        <v>-3.9181155495691953</v>
      </c>
      <c r="D3629">
        <v>0.12352766214223802</v>
      </c>
    </row>
    <row r="3630" spans="1:4" x14ac:dyDescent="0.35">
      <c r="A3630">
        <v>1.1000000000000001</v>
      </c>
      <c r="B3630" t="s">
        <v>3648</v>
      </c>
      <c r="C3630">
        <v>-3.9181155495691953</v>
      </c>
      <c r="D3630">
        <v>0.12352766214223802</v>
      </c>
    </row>
    <row r="3631" spans="1:4" x14ac:dyDescent="0.35">
      <c r="A3631">
        <v>1.1000000000000001</v>
      </c>
      <c r="B3631" t="s">
        <v>3649</v>
      </c>
      <c r="C3631">
        <v>-3.9181155495691953</v>
      </c>
      <c r="D3631">
        <v>0.12352766214223802</v>
      </c>
    </row>
    <row r="3632" spans="1:4" x14ac:dyDescent="0.35">
      <c r="A3632">
        <v>1.1000000000000001</v>
      </c>
      <c r="B3632" t="s">
        <v>3650</v>
      </c>
      <c r="C3632">
        <v>-3.9181155495691953</v>
      </c>
      <c r="D3632">
        <v>0.12352766214223802</v>
      </c>
    </row>
    <row r="3633" spans="1:4" x14ac:dyDescent="0.35">
      <c r="A3633">
        <v>1.1000000000000001</v>
      </c>
      <c r="B3633" t="s">
        <v>3651</v>
      </c>
      <c r="C3633">
        <v>-3.9181155495691953</v>
      </c>
      <c r="D3633">
        <v>0.12352766214223802</v>
      </c>
    </row>
    <row r="3634" spans="1:4" x14ac:dyDescent="0.35">
      <c r="A3634">
        <v>1.1000000000000001</v>
      </c>
      <c r="B3634" t="s">
        <v>3652</v>
      </c>
      <c r="C3634">
        <v>-3.9181155495691953</v>
      </c>
      <c r="D3634">
        <v>0.12352766214223802</v>
      </c>
    </row>
    <row r="3635" spans="1:4" x14ac:dyDescent="0.35">
      <c r="A3635">
        <v>1.1000000000000001</v>
      </c>
      <c r="B3635" t="s">
        <v>3653</v>
      </c>
      <c r="C3635">
        <v>-3.9181155495691953</v>
      </c>
      <c r="D3635">
        <v>0.12352766214223802</v>
      </c>
    </row>
    <row r="3636" spans="1:4" x14ac:dyDescent="0.35">
      <c r="A3636">
        <v>1.1000000000000001</v>
      </c>
      <c r="B3636" t="s">
        <v>3654</v>
      </c>
      <c r="C3636">
        <v>-3.9181155495691953</v>
      </c>
      <c r="D3636">
        <v>0.12352766214223802</v>
      </c>
    </row>
    <row r="3637" spans="1:4" x14ac:dyDescent="0.35">
      <c r="A3637">
        <v>1.1000000000000001</v>
      </c>
      <c r="B3637" t="s">
        <v>3655</v>
      </c>
      <c r="C3637">
        <v>-3.9181155495691953</v>
      </c>
      <c r="D3637">
        <v>0.12352766214223802</v>
      </c>
    </row>
    <row r="3638" spans="1:4" x14ac:dyDescent="0.35">
      <c r="A3638">
        <v>1.1000000000000001</v>
      </c>
      <c r="B3638" t="s">
        <v>3656</v>
      </c>
      <c r="C3638">
        <v>-3.9181155495691939</v>
      </c>
      <c r="D3638">
        <v>0.12352766214223805</v>
      </c>
    </row>
    <row r="3639" spans="1:4" x14ac:dyDescent="0.35">
      <c r="A3639">
        <v>1.1000000000000001</v>
      </c>
      <c r="B3639" t="s">
        <v>3657</v>
      </c>
      <c r="C3639">
        <v>-3.9181155495691953</v>
      </c>
      <c r="D3639">
        <v>0.12352766214223802</v>
      </c>
    </row>
    <row r="3640" spans="1:4" x14ac:dyDescent="0.35">
      <c r="A3640">
        <v>1.1000000000000001</v>
      </c>
      <c r="B3640" t="s">
        <v>3658</v>
      </c>
      <c r="C3640">
        <v>-3.9181155495691953</v>
      </c>
      <c r="D3640">
        <v>0.12352766214223802</v>
      </c>
    </row>
    <row r="3641" spans="1:4" x14ac:dyDescent="0.35">
      <c r="A3641">
        <v>1.1000000000000001</v>
      </c>
      <c r="B3641" t="s">
        <v>3659</v>
      </c>
      <c r="C3641">
        <v>-3.9181155495691953</v>
      </c>
      <c r="D3641">
        <v>0.12352766214223802</v>
      </c>
    </row>
    <row r="3642" spans="1:4" x14ac:dyDescent="0.35">
      <c r="A3642">
        <v>1.1000000000000001</v>
      </c>
      <c r="B3642" t="s">
        <v>3660</v>
      </c>
      <c r="C3642">
        <v>-3.9181155495691953</v>
      </c>
      <c r="D3642">
        <v>0.12352766214223802</v>
      </c>
    </row>
    <row r="3643" spans="1:4" x14ac:dyDescent="0.35">
      <c r="A3643">
        <v>1.1000000000000001</v>
      </c>
      <c r="B3643" t="s">
        <v>3661</v>
      </c>
      <c r="C3643">
        <v>-3.9181155495691953</v>
      </c>
      <c r="D3643">
        <v>0.12352766214223802</v>
      </c>
    </row>
    <row r="3644" spans="1:4" x14ac:dyDescent="0.35">
      <c r="A3644">
        <v>1.1000000000000001</v>
      </c>
      <c r="B3644" t="s">
        <v>3662</v>
      </c>
      <c r="C3644">
        <v>-3.9181155495691953</v>
      </c>
      <c r="D3644">
        <v>0.12352766214223802</v>
      </c>
    </row>
    <row r="3645" spans="1:4" x14ac:dyDescent="0.35">
      <c r="A3645">
        <v>1.1000000000000001</v>
      </c>
      <c r="B3645" t="s">
        <v>3663</v>
      </c>
      <c r="C3645">
        <v>-3.9181155495691953</v>
      </c>
      <c r="D3645">
        <v>0.12352766214223802</v>
      </c>
    </row>
    <row r="3646" spans="1:4" x14ac:dyDescent="0.35">
      <c r="A3646">
        <v>1.1000000000000001</v>
      </c>
      <c r="B3646" t="s">
        <v>3664</v>
      </c>
      <c r="C3646">
        <v>-3.9181155495691953</v>
      </c>
      <c r="D3646">
        <v>0.12352766214223802</v>
      </c>
    </row>
    <row r="3647" spans="1:4" x14ac:dyDescent="0.35">
      <c r="A3647">
        <v>1.1000000000000001</v>
      </c>
      <c r="B3647" t="s">
        <v>3665</v>
      </c>
      <c r="C3647">
        <v>-3.9181155495691953</v>
      </c>
      <c r="D3647">
        <v>0.12352766214223802</v>
      </c>
    </row>
    <row r="3648" spans="1:4" x14ac:dyDescent="0.35">
      <c r="A3648">
        <v>1.1000000000000001</v>
      </c>
      <c r="B3648" t="s">
        <v>3666</v>
      </c>
      <c r="C3648">
        <v>-3.9181155495691953</v>
      </c>
      <c r="D3648">
        <v>0.12352766214223802</v>
      </c>
    </row>
    <row r="3649" spans="1:4" x14ac:dyDescent="0.35">
      <c r="A3649">
        <v>1.1000000000000001</v>
      </c>
      <c r="B3649" t="s">
        <v>3667</v>
      </c>
      <c r="C3649">
        <v>-3.9181155495691953</v>
      </c>
      <c r="D3649">
        <v>0.12352766214223802</v>
      </c>
    </row>
    <row r="3650" spans="1:4" x14ac:dyDescent="0.35">
      <c r="A3650">
        <v>1.1000000000000001</v>
      </c>
      <c r="B3650" t="s">
        <v>3668</v>
      </c>
      <c r="C3650">
        <v>-3.9181155495691953</v>
      </c>
      <c r="D3650">
        <v>0.12352766214223802</v>
      </c>
    </row>
    <row r="3651" spans="1:4" x14ac:dyDescent="0.35">
      <c r="A3651">
        <v>1.1000000000000001</v>
      </c>
      <c r="B3651" t="s">
        <v>3669</v>
      </c>
      <c r="C3651">
        <v>-3.9181155495691953</v>
      </c>
      <c r="D3651">
        <v>0.12352766214223802</v>
      </c>
    </row>
    <row r="3652" spans="1:4" x14ac:dyDescent="0.35">
      <c r="A3652">
        <v>1.1000000000000001</v>
      </c>
      <c r="B3652" t="s">
        <v>3670</v>
      </c>
      <c r="C3652">
        <v>-3.9181155495691953</v>
      </c>
      <c r="D3652">
        <v>0.12352766214223802</v>
      </c>
    </row>
    <row r="3653" spans="1:4" x14ac:dyDescent="0.35">
      <c r="A3653">
        <v>1.1000000000000001</v>
      </c>
      <c r="B3653" t="s">
        <v>3671</v>
      </c>
      <c r="C3653">
        <v>-3.9181155495691953</v>
      </c>
      <c r="D3653">
        <v>0.12352766214223802</v>
      </c>
    </row>
    <row r="3654" spans="1:4" x14ac:dyDescent="0.35">
      <c r="A3654">
        <v>1.1000000000000001</v>
      </c>
      <c r="B3654" t="s">
        <v>3672</v>
      </c>
      <c r="C3654">
        <v>-3.9181155495691953</v>
      </c>
      <c r="D3654">
        <v>0.12352766214223802</v>
      </c>
    </row>
    <row r="3655" spans="1:4" x14ac:dyDescent="0.35">
      <c r="A3655">
        <v>1.1000000000000001</v>
      </c>
      <c r="B3655" t="s">
        <v>3673</v>
      </c>
      <c r="C3655">
        <v>-3.9181155495691953</v>
      </c>
      <c r="D3655">
        <v>0.12352766214223802</v>
      </c>
    </row>
    <row r="3656" spans="1:4" x14ac:dyDescent="0.35">
      <c r="A3656">
        <v>1.1000000000000001</v>
      </c>
      <c r="B3656" t="s">
        <v>3674</v>
      </c>
      <c r="C3656">
        <v>-3.9181155495691953</v>
      </c>
      <c r="D3656">
        <v>0.12352766214223802</v>
      </c>
    </row>
    <row r="3657" spans="1:4" x14ac:dyDescent="0.35">
      <c r="A3657">
        <v>1.1000000000000001</v>
      </c>
      <c r="B3657" t="s">
        <v>3675</v>
      </c>
      <c r="C3657">
        <v>-3.9181155495691953</v>
      </c>
      <c r="D3657">
        <v>0.12352766214223802</v>
      </c>
    </row>
    <row r="3658" spans="1:4" x14ac:dyDescent="0.35">
      <c r="A3658">
        <v>1.1000000000000001</v>
      </c>
      <c r="B3658" t="s">
        <v>3676</v>
      </c>
      <c r="C3658">
        <v>-3.9181155495691939</v>
      </c>
      <c r="D3658">
        <v>0.12352766214223805</v>
      </c>
    </row>
    <row r="3659" spans="1:4" x14ac:dyDescent="0.35">
      <c r="A3659">
        <v>1.1000000000000001</v>
      </c>
      <c r="B3659" t="s">
        <v>3677</v>
      </c>
      <c r="C3659">
        <v>-3.9181155495691953</v>
      </c>
      <c r="D3659">
        <v>0.12352766214223802</v>
      </c>
    </row>
    <row r="3660" spans="1:4" x14ac:dyDescent="0.35">
      <c r="A3660">
        <v>1.1000000000000001</v>
      </c>
      <c r="B3660" t="s">
        <v>3678</v>
      </c>
      <c r="C3660">
        <v>-3.9181155495691953</v>
      </c>
      <c r="D3660">
        <v>0.12352766214223802</v>
      </c>
    </row>
    <row r="3661" spans="1:4" x14ac:dyDescent="0.35">
      <c r="A3661">
        <v>1.1000000000000001</v>
      </c>
      <c r="B3661" t="s">
        <v>3679</v>
      </c>
      <c r="C3661">
        <v>-3.9181155495691953</v>
      </c>
      <c r="D3661">
        <v>0.12352766214223802</v>
      </c>
    </row>
    <row r="3662" spans="1:4" x14ac:dyDescent="0.35">
      <c r="A3662">
        <v>1.1000000000000001</v>
      </c>
      <c r="B3662" t="s">
        <v>3680</v>
      </c>
      <c r="C3662">
        <v>-3.9181155495691953</v>
      </c>
      <c r="D3662">
        <v>0.12352766214223802</v>
      </c>
    </row>
    <row r="3663" spans="1:4" x14ac:dyDescent="0.35">
      <c r="A3663">
        <v>1.1000000000000001</v>
      </c>
      <c r="B3663" t="s">
        <v>3681</v>
      </c>
      <c r="C3663">
        <v>-3.9181155495691953</v>
      </c>
      <c r="D3663">
        <v>0.12352766214223802</v>
      </c>
    </row>
    <row r="3664" spans="1:4" x14ac:dyDescent="0.35">
      <c r="A3664">
        <v>1.1000000000000001</v>
      </c>
      <c r="B3664" t="s">
        <v>3682</v>
      </c>
      <c r="C3664">
        <v>-3.9181155495691953</v>
      </c>
      <c r="D3664">
        <v>0.12352766214223802</v>
      </c>
    </row>
    <row r="3665" spans="1:4" x14ac:dyDescent="0.35">
      <c r="A3665">
        <v>1.1000000000000001</v>
      </c>
      <c r="B3665" t="s">
        <v>3683</v>
      </c>
      <c r="C3665">
        <v>-3.9181155495691953</v>
      </c>
      <c r="D3665">
        <v>0.12352766214223802</v>
      </c>
    </row>
    <row r="3666" spans="1:4" x14ac:dyDescent="0.35">
      <c r="A3666">
        <v>1.1000000000000001</v>
      </c>
      <c r="B3666" t="s">
        <v>3684</v>
      </c>
      <c r="C3666">
        <v>-3.9181155495691953</v>
      </c>
      <c r="D3666">
        <v>0.12352766214223802</v>
      </c>
    </row>
    <row r="3667" spans="1:4" x14ac:dyDescent="0.35">
      <c r="A3667">
        <v>1.1000000000000001</v>
      </c>
      <c r="B3667" t="s">
        <v>3685</v>
      </c>
      <c r="C3667">
        <v>-3.9181155495691939</v>
      </c>
      <c r="D3667">
        <v>0.12352766214223805</v>
      </c>
    </row>
    <row r="3668" spans="1:4" x14ac:dyDescent="0.35">
      <c r="A3668">
        <v>1.1000000000000001</v>
      </c>
      <c r="B3668" t="s">
        <v>3686</v>
      </c>
      <c r="C3668">
        <v>-3.9181155495691953</v>
      </c>
      <c r="D3668">
        <v>0.12352766214223802</v>
      </c>
    </row>
    <row r="3669" spans="1:4" x14ac:dyDescent="0.35">
      <c r="A3669">
        <v>1.1000000000000001</v>
      </c>
      <c r="B3669" t="s">
        <v>3687</v>
      </c>
      <c r="C3669">
        <v>-3.9181155495691953</v>
      </c>
      <c r="D3669">
        <v>0.12352766214223802</v>
      </c>
    </row>
    <row r="3670" spans="1:4" x14ac:dyDescent="0.35">
      <c r="A3670">
        <v>1.1000000000000001</v>
      </c>
      <c r="B3670" t="s">
        <v>3688</v>
      </c>
      <c r="C3670">
        <v>-3.9181155495691953</v>
      </c>
      <c r="D3670">
        <v>0.12352766214223802</v>
      </c>
    </row>
    <row r="3671" spans="1:4" x14ac:dyDescent="0.35">
      <c r="A3671">
        <v>1.1000000000000001</v>
      </c>
      <c r="B3671" t="s">
        <v>3689</v>
      </c>
      <c r="C3671">
        <v>-3.9181155495691953</v>
      </c>
      <c r="D3671">
        <v>0.12352766214223802</v>
      </c>
    </row>
    <row r="3672" spans="1:4" x14ac:dyDescent="0.35">
      <c r="A3672">
        <v>1.1000000000000001</v>
      </c>
      <c r="B3672" t="s">
        <v>3690</v>
      </c>
      <c r="C3672">
        <v>-3.9181155495691953</v>
      </c>
      <c r="D3672">
        <v>0.12352766214223802</v>
      </c>
    </row>
    <row r="3673" spans="1:4" x14ac:dyDescent="0.35">
      <c r="A3673">
        <v>1.1000000000000001</v>
      </c>
      <c r="B3673" t="s">
        <v>3691</v>
      </c>
      <c r="C3673">
        <v>-3.9181155495691939</v>
      </c>
      <c r="D3673">
        <v>0.12352766214223805</v>
      </c>
    </row>
    <row r="3674" spans="1:4" x14ac:dyDescent="0.35">
      <c r="A3674">
        <v>1.1000000000000001</v>
      </c>
      <c r="B3674" t="s">
        <v>3692</v>
      </c>
      <c r="C3674">
        <v>-3.9181155495691953</v>
      </c>
      <c r="D3674">
        <v>0.12352766214223802</v>
      </c>
    </row>
    <row r="3675" spans="1:4" x14ac:dyDescent="0.35">
      <c r="A3675">
        <v>1.1000000000000001</v>
      </c>
      <c r="B3675" t="s">
        <v>3693</v>
      </c>
      <c r="C3675">
        <v>-3.9181155495691953</v>
      </c>
      <c r="D3675">
        <v>0.12352766214223802</v>
      </c>
    </row>
    <row r="3676" spans="1:4" x14ac:dyDescent="0.35">
      <c r="A3676">
        <v>1.1000000000000001</v>
      </c>
      <c r="B3676" t="s">
        <v>3694</v>
      </c>
      <c r="C3676">
        <v>-3.9181155495691953</v>
      </c>
      <c r="D3676">
        <v>0.12352766214223802</v>
      </c>
    </row>
    <row r="3677" spans="1:4" x14ac:dyDescent="0.35">
      <c r="A3677">
        <v>1.1000000000000001</v>
      </c>
      <c r="B3677" t="s">
        <v>3695</v>
      </c>
      <c r="C3677">
        <v>-3.9181155495691953</v>
      </c>
      <c r="D3677">
        <v>0.12352766214223802</v>
      </c>
    </row>
    <row r="3678" spans="1:4" x14ac:dyDescent="0.35">
      <c r="A3678">
        <v>1.1000000000000001</v>
      </c>
      <c r="B3678" t="s">
        <v>3696</v>
      </c>
      <c r="C3678">
        <v>-3.9181155495691953</v>
      </c>
      <c r="D3678">
        <v>0.12352766214223802</v>
      </c>
    </row>
    <row r="3679" spans="1:4" x14ac:dyDescent="0.35">
      <c r="A3679">
        <v>1.1000000000000001</v>
      </c>
      <c r="B3679" t="s">
        <v>3697</v>
      </c>
      <c r="C3679">
        <v>-3.9181155495691953</v>
      </c>
      <c r="D3679">
        <v>0.12352766214223802</v>
      </c>
    </row>
    <row r="3680" spans="1:4" x14ac:dyDescent="0.35">
      <c r="A3680">
        <v>1.1000000000000001</v>
      </c>
      <c r="B3680" t="s">
        <v>3698</v>
      </c>
      <c r="C3680">
        <v>-3.9181155495691953</v>
      </c>
      <c r="D3680">
        <v>0.12352766214223802</v>
      </c>
    </row>
    <row r="3681" spans="1:4" x14ac:dyDescent="0.35">
      <c r="A3681">
        <v>1.1000000000000001</v>
      </c>
      <c r="B3681" t="s">
        <v>3699</v>
      </c>
      <c r="C3681">
        <v>-3.9181155495691953</v>
      </c>
      <c r="D3681">
        <v>0.12352766214223802</v>
      </c>
    </row>
    <row r="3682" spans="1:4" x14ac:dyDescent="0.35">
      <c r="A3682">
        <v>1.1000000000000001</v>
      </c>
      <c r="B3682" t="s">
        <v>3700</v>
      </c>
      <c r="C3682">
        <v>-3.9181155495691953</v>
      </c>
      <c r="D3682">
        <v>0.12352766214223802</v>
      </c>
    </row>
    <row r="3683" spans="1:4" x14ac:dyDescent="0.35">
      <c r="A3683">
        <v>1.1000000000000001</v>
      </c>
      <c r="B3683" t="s">
        <v>3701</v>
      </c>
      <c r="C3683">
        <v>-3.9181155495691953</v>
      </c>
      <c r="D3683">
        <v>0.12352766214223802</v>
      </c>
    </row>
    <row r="3684" spans="1:4" x14ac:dyDescent="0.35">
      <c r="A3684">
        <v>1.1000000000000001</v>
      </c>
      <c r="B3684" t="s">
        <v>3702</v>
      </c>
      <c r="C3684">
        <v>-3.9181155495691953</v>
      </c>
      <c r="D3684">
        <v>0.12352766214223802</v>
      </c>
    </row>
    <row r="3685" spans="1:4" x14ac:dyDescent="0.35">
      <c r="A3685">
        <v>1.1000000000000001</v>
      </c>
      <c r="B3685" t="s">
        <v>3703</v>
      </c>
      <c r="C3685">
        <v>-3.9161703324997643</v>
      </c>
      <c r="D3685">
        <v>0.12335493584511589</v>
      </c>
    </row>
    <row r="3686" spans="1:4" x14ac:dyDescent="0.35">
      <c r="A3686">
        <v>1.1000000000000001</v>
      </c>
      <c r="B3686" t="s">
        <v>3704</v>
      </c>
      <c r="C3686">
        <v>-3.9161703324997674</v>
      </c>
      <c r="D3686">
        <v>0.12335493584511589</v>
      </c>
    </row>
    <row r="3687" spans="1:4" x14ac:dyDescent="0.35">
      <c r="A3687">
        <v>1.1000000000000001</v>
      </c>
      <c r="B3687" t="s">
        <v>3705</v>
      </c>
      <c r="C3687">
        <v>-3.9161703324997643</v>
      </c>
      <c r="D3687">
        <v>0.12335493584511589</v>
      </c>
    </row>
    <row r="3688" spans="1:4" x14ac:dyDescent="0.35">
      <c r="A3688">
        <v>1.1000000000000001</v>
      </c>
      <c r="B3688" t="s">
        <v>3706</v>
      </c>
      <c r="C3688">
        <v>-3.9161703324997643</v>
      </c>
      <c r="D3688">
        <v>0.12335493584511589</v>
      </c>
    </row>
    <row r="3689" spans="1:4" x14ac:dyDescent="0.35">
      <c r="A3689">
        <v>1.1000000000000001</v>
      </c>
      <c r="B3689" t="s">
        <v>3707</v>
      </c>
      <c r="C3689">
        <v>-3.9161703324997643</v>
      </c>
      <c r="D3689">
        <v>0.12335493584511589</v>
      </c>
    </row>
    <row r="3690" spans="1:4" x14ac:dyDescent="0.35">
      <c r="A3690">
        <v>1.1000000000000001</v>
      </c>
      <c r="B3690" t="s">
        <v>3708</v>
      </c>
      <c r="C3690">
        <v>-3.9161703324997643</v>
      </c>
      <c r="D3690">
        <v>0.12335493584511589</v>
      </c>
    </row>
    <row r="3691" spans="1:4" x14ac:dyDescent="0.35">
      <c r="A3691">
        <v>1.1000000000000001</v>
      </c>
      <c r="B3691" t="s">
        <v>3709</v>
      </c>
      <c r="C3691">
        <v>-3.9161703324997643</v>
      </c>
      <c r="D3691">
        <v>0.12335493584511589</v>
      </c>
    </row>
    <row r="3692" spans="1:4" x14ac:dyDescent="0.35">
      <c r="A3692">
        <v>1.1000000000000001</v>
      </c>
      <c r="B3692" t="s">
        <v>3710</v>
      </c>
      <c r="C3692">
        <v>-3.9161703324997643</v>
      </c>
      <c r="D3692">
        <v>0.12335493584511589</v>
      </c>
    </row>
    <row r="3693" spans="1:4" x14ac:dyDescent="0.35">
      <c r="A3693">
        <v>1.1000000000000001</v>
      </c>
      <c r="B3693" t="s">
        <v>3711</v>
      </c>
      <c r="C3693">
        <v>-3.9161703324997643</v>
      </c>
      <c r="D3693">
        <v>0.12335493584511589</v>
      </c>
    </row>
    <row r="3694" spans="1:4" x14ac:dyDescent="0.35">
      <c r="A3694">
        <v>1.1000000000000001</v>
      </c>
      <c r="B3694" t="s">
        <v>3712</v>
      </c>
      <c r="C3694">
        <v>-3.9161703324997643</v>
      </c>
      <c r="D3694">
        <v>0.12335493584511589</v>
      </c>
    </row>
    <row r="3695" spans="1:4" x14ac:dyDescent="0.35">
      <c r="A3695">
        <v>1.1000000000000001</v>
      </c>
      <c r="B3695" t="s">
        <v>3713</v>
      </c>
      <c r="C3695">
        <v>-3.9161703324997643</v>
      </c>
      <c r="D3695">
        <v>0.12335493584511589</v>
      </c>
    </row>
    <row r="3696" spans="1:4" x14ac:dyDescent="0.35">
      <c r="A3696">
        <v>1.1000000000000001</v>
      </c>
      <c r="B3696" t="s">
        <v>3714</v>
      </c>
      <c r="C3696">
        <v>-3.9161703324997643</v>
      </c>
      <c r="D3696">
        <v>0.12335493584511589</v>
      </c>
    </row>
    <row r="3697" spans="1:4" x14ac:dyDescent="0.35">
      <c r="A3697">
        <v>1.1000000000000001</v>
      </c>
      <c r="B3697" t="s">
        <v>3715</v>
      </c>
      <c r="C3697">
        <v>-3.9161703324997643</v>
      </c>
      <c r="D3697">
        <v>0.12335493584511589</v>
      </c>
    </row>
    <row r="3698" spans="1:4" x14ac:dyDescent="0.35">
      <c r="A3698">
        <v>1.1000000000000001</v>
      </c>
      <c r="B3698" t="s">
        <v>3716</v>
      </c>
      <c r="C3698">
        <v>-3.9161703324997643</v>
      </c>
      <c r="D3698">
        <v>0.12335493584511589</v>
      </c>
    </row>
    <row r="3699" spans="1:4" x14ac:dyDescent="0.35">
      <c r="A3699">
        <v>1.1000000000000001</v>
      </c>
      <c r="B3699" t="s">
        <v>3717</v>
      </c>
      <c r="C3699">
        <v>-3.9161703324997643</v>
      </c>
      <c r="D3699">
        <v>0.12335493584511589</v>
      </c>
    </row>
    <row r="3700" spans="1:4" x14ac:dyDescent="0.35">
      <c r="A3700">
        <v>1.1000000000000001</v>
      </c>
      <c r="B3700" t="s">
        <v>3718</v>
      </c>
      <c r="C3700">
        <v>-3.9161703324997643</v>
      </c>
      <c r="D3700">
        <v>0.12335493584511589</v>
      </c>
    </row>
    <row r="3701" spans="1:4" x14ac:dyDescent="0.35">
      <c r="A3701">
        <v>1.1000000000000001</v>
      </c>
      <c r="B3701" t="s">
        <v>3719</v>
      </c>
      <c r="C3701">
        <v>-3.9161703324997643</v>
      </c>
      <c r="D3701">
        <v>0.12335493584511589</v>
      </c>
    </row>
    <row r="3702" spans="1:4" x14ac:dyDescent="0.35">
      <c r="A3702">
        <v>1.1000000000000001</v>
      </c>
      <c r="B3702" t="s">
        <v>3720</v>
      </c>
      <c r="C3702">
        <v>-3.9161703324997643</v>
      </c>
      <c r="D3702">
        <v>0.12335493584511589</v>
      </c>
    </row>
    <row r="3703" spans="1:4" x14ac:dyDescent="0.35">
      <c r="A3703">
        <v>1.1000000000000001</v>
      </c>
      <c r="B3703" t="s">
        <v>3721</v>
      </c>
      <c r="C3703">
        <v>-3.9161703324997643</v>
      </c>
      <c r="D3703">
        <v>0.12335493584511589</v>
      </c>
    </row>
    <row r="3704" spans="1:4" x14ac:dyDescent="0.35">
      <c r="A3704">
        <v>1.1000000000000001</v>
      </c>
      <c r="B3704" t="s">
        <v>3722</v>
      </c>
      <c r="C3704">
        <v>-3.9161703324997643</v>
      </c>
      <c r="D3704">
        <v>0.12335493584511589</v>
      </c>
    </row>
    <row r="3705" spans="1:4" x14ac:dyDescent="0.35">
      <c r="A3705">
        <v>1.1000000000000001</v>
      </c>
      <c r="B3705" t="s">
        <v>3723</v>
      </c>
      <c r="C3705">
        <v>-3.9161703324997643</v>
      </c>
      <c r="D3705">
        <v>0.12335493584511589</v>
      </c>
    </row>
    <row r="3706" spans="1:4" x14ac:dyDescent="0.35">
      <c r="A3706">
        <v>1.1000000000000001</v>
      </c>
      <c r="B3706" t="s">
        <v>3724</v>
      </c>
      <c r="C3706">
        <v>-3.9161703324997643</v>
      </c>
      <c r="D3706">
        <v>0.12335493584511589</v>
      </c>
    </row>
    <row r="3707" spans="1:4" x14ac:dyDescent="0.35">
      <c r="A3707">
        <v>1.1000000000000001</v>
      </c>
      <c r="B3707" t="s">
        <v>3725</v>
      </c>
      <c r="C3707">
        <v>-3.9161703324997643</v>
      </c>
      <c r="D3707">
        <v>0.12335493584511589</v>
      </c>
    </row>
    <row r="3708" spans="1:4" x14ac:dyDescent="0.35">
      <c r="A3708">
        <v>1.1000000000000001</v>
      </c>
      <c r="B3708" t="s">
        <v>3726</v>
      </c>
      <c r="C3708">
        <v>-3.9161703324997643</v>
      </c>
      <c r="D3708">
        <v>0.12335493584511589</v>
      </c>
    </row>
    <row r="3709" spans="1:4" x14ac:dyDescent="0.35">
      <c r="A3709">
        <v>1.1000000000000001</v>
      </c>
      <c r="B3709" t="s">
        <v>3727</v>
      </c>
      <c r="C3709">
        <v>-3.9161703324997643</v>
      </c>
      <c r="D3709">
        <v>0.12335493584511589</v>
      </c>
    </row>
    <row r="3710" spans="1:4" x14ac:dyDescent="0.35">
      <c r="A3710">
        <v>1.1000000000000001</v>
      </c>
      <c r="B3710" t="s">
        <v>3728</v>
      </c>
      <c r="C3710">
        <v>-3.9161703324997643</v>
      </c>
      <c r="D3710">
        <v>0.12335493584511589</v>
      </c>
    </row>
    <row r="3711" spans="1:4" x14ac:dyDescent="0.35">
      <c r="A3711">
        <v>1.1000000000000001</v>
      </c>
      <c r="B3711" t="s">
        <v>3729</v>
      </c>
      <c r="C3711">
        <v>-3.9161703324997643</v>
      </c>
      <c r="D3711">
        <v>0.12335493584511589</v>
      </c>
    </row>
    <row r="3712" spans="1:4" x14ac:dyDescent="0.35">
      <c r="A3712">
        <v>1.1000000000000001</v>
      </c>
      <c r="B3712" t="s">
        <v>3730</v>
      </c>
      <c r="C3712">
        <v>-3.9161703324997643</v>
      </c>
      <c r="D3712">
        <v>0.12335493584511589</v>
      </c>
    </row>
    <row r="3713" spans="1:4" x14ac:dyDescent="0.35">
      <c r="A3713">
        <v>1.1000000000000001</v>
      </c>
      <c r="B3713" t="s">
        <v>3731</v>
      </c>
      <c r="C3713">
        <v>-3.9161703324997643</v>
      </c>
      <c r="D3713">
        <v>0.12335493584511589</v>
      </c>
    </row>
    <row r="3714" spans="1:4" x14ac:dyDescent="0.35">
      <c r="A3714">
        <v>1.1000000000000001</v>
      </c>
      <c r="B3714" t="s">
        <v>3732</v>
      </c>
      <c r="C3714">
        <v>-3.9161703324997643</v>
      </c>
      <c r="D3714">
        <v>0.12335493584511589</v>
      </c>
    </row>
    <row r="3715" spans="1:4" x14ac:dyDescent="0.35">
      <c r="A3715">
        <v>1.1000000000000001</v>
      </c>
      <c r="B3715" t="s">
        <v>3733</v>
      </c>
      <c r="C3715">
        <v>-3.9161703324997643</v>
      </c>
      <c r="D3715">
        <v>0.12335493584511589</v>
      </c>
    </row>
    <row r="3716" spans="1:4" x14ac:dyDescent="0.35">
      <c r="A3716">
        <v>1.1000000000000001</v>
      </c>
      <c r="B3716" t="s">
        <v>3734</v>
      </c>
      <c r="C3716">
        <v>-3.9161703324997643</v>
      </c>
      <c r="D3716">
        <v>0.12335493584511589</v>
      </c>
    </row>
    <row r="3717" spans="1:4" x14ac:dyDescent="0.35">
      <c r="A3717">
        <v>1.1000000000000001</v>
      </c>
      <c r="B3717" t="s">
        <v>3735</v>
      </c>
      <c r="C3717">
        <v>-3.9161703324997643</v>
      </c>
      <c r="D3717">
        <v>0.12335493584511589</v>
      </c>
    </row>
    <row r="3718" spans="1:4" x14ac:dyDescent="0.35">
      <c r="A3718">
        <v>1.1000000000000001</v>
      </c>
      <c r="B3718" t="s">
        <v>3736</v>
      </c>
      <c r="C3718">
        <v>-3.9161703324997643</v>
      </c>
      <c r="D3718">
        <v>0.12335493584511589</v>
      </c>
    </row>
    <row r="3719" spans="1:4" x14ac:dyDescent="0.35">
      <c r="A3719">
        <v>1.1000000000000001</v>
      </c>
      <c r="B3719" t="s">
        <v>3737</v>
      </c>
      <c r="C3719">
        <v>-3.9161703324997643</v>
      </c>
      <c r="D3719">
        <v>0.12335493584511589</v>
      </c>
    </row>
    <row r="3720" spans="1:4" x14ac:dyDescent="0.35">
      <c r="A3720">
        <v>1.1000000000000001</v>
      </c>
      <c r="B3720" t="s">
        <v>3738</v>
      </c>
      <c r="C3720">
        <v>-3.9161703324997643</v>
      </c>
      <c r="D3720">
        <v>0.12335493584511589</v>
      </c>
    </row>
    <row r="3721" spans="1:4" x14ac:dyDescent="0.35">
      <c r="A3721">
        <v>1.1000000000000001</v>
      </c>
      <c r="B3721" t="s">
        <v>3739</v>
      </c>
      <c r="C3721">
        <v>-3.9161703324997643</v>
      </c>
      <c r="D3721">
        <v>0.12335493584511589</v>
      </c>
    </row>
    <row r="3722" spans="1:4" x14ac:dyDescent="0.35">
      <c r="A3722">
        <v>1.1000000000000001</v>
      </c>
      <c r="B3722" t="s">
        <v>3740</v>
      </c>
      <c r="C3722">
        <v>-3.9161703324997674</v>
      </c>
      <c r="D3722">
        <v>0.12335493584511589</v>
      </c>
    </row>
    <row r="3723" spans="1:4" x14ac:dyDescent="0.35">
      <c r="A3723">
        <v>1.1000000000000001</v>
      </c>
      <c r="B3723" t="s">
        <v>3741</v>
      </c>
      <c r="C3723">
        <v>-3.9161703324997643</v>
      </c>
      <c r="D3723">
        <v>0.12335493584511589</v>
      </c>
    </row>
    <row r="3724" spans="1:4" x14ac:dyDescent="0.35">
      <c r="A3724">
        <v>1.1000000000000001</v>
      </c>
      <c r="B3724" t="s">
        <v>3742</v>
      </c>
      <c r="C3724">
        <v>-3.9161703324997643</v>
      </c>
      <c r="D3724">
        <v>0.12335493584511589</v>
      </c>
    </row>
    <row r="3725" spans="1:4" x14ac:dyDescent="0.35">
      <c r="A3725">
        <v>1.1000000000000001</v>
      </c>
      <c r="B3725" t="s">
        <v>3743</v>
      </c>
      <c r="C3725">
        <v>-3.9161703324997643</v>
      </c>
      <c r="D3725">
        <v>0.12335493584511589</v>
      </c>
    </row>
    <row r="3726" spans="1:4" x14ac:dyDescent="0.35">
      <c r="A3726">
        <v>1.1000000000000001</v>
      </c>
      <c r="B3726" t="s">
        <v>3744</v>
      </c>
      <c r="C3726">
        <v>-3.9161703324997643</v>
      </c>
      <c r="D3726">
        <v>0.12335493584511589</v>
      </c>
    </row>
    <row r="3727" spans="1:4" x14ac:dyDescent="0.35">
      <c r="A3727">
        <v>1.1000000000000001</v>
      </c>
      <c r="B3727" t="s">
        <v>3745</v>
      </c>
      <c r="C3727">
        <v>-3.9161703324997643</v>
      </c>
      <c r="D3727">
        <v>0.12335493584511589</v>
      </c>
    </row>
    <row r="3728" spans="1:4" x14ac:dyDescent="0.35">
      <c r="A3728">
        <v>1.1000000000000001</v>
      </c>
      <c r="B3728" t="s">
        <v>3746</v>
      </c>
      <c r="C3728">
        <v>-3.9161703324997643</v>
      </c>
      <c r="D3728">
        <v>0.12335493584511589</v>
      </c>
    </row>
    <row r="3729" spans="1:4" x14ac:dyDescent="0.35">
      <c r="A3729">
        <v>1.1000000000000001</v>
      </c>
      <c r="B3729" t="s">
        <v>3747</v>
      </c>
      <c r="C3729">
        <v>-3.9161703324997643</v>
      </c>
      <c r="D3729">
        <v>0.12335493584511589</v>
      </c>
    </row>
    <row r="3730" spans="1:4" x14ac:dyDescent="0.35">
      <c r="A3730">
        <v>1.1000000000000001</v>
      </c>
      <c r="B3730" t="s">
        <v>3748</v>
      </c>
      <c r="C3730">
        <v>-3.9161703324997643</v>
      </c>
      <c r="D3730">
        <v>0.12335493584511589</v>
      </c>
    </row>
    <row r="3731" spans="1:4" x14ac:dyDescent="0.35">
      <c r="A3731">
        <v>1.1000000000000001</v>
      </c>
      <c r="B3731" t="s">
        <v>3749</v>
      </c>
      <c r="C3731">
        <v>-3.9161703324997643</v>
      </c>
      <c r="D3731">
        <v>0.12335493584511589</v>
      </c>
    </row>
    <row r="3732" spans="1:4" x14ac:dyDescent="0.35">
      <c r="A3732">
        <v>1.1000000000000001</v>
      </c>
      <c r="B3732" t="s">
        <v>3750</v>
      </c>
      <c r="C3732">
        <v>-3.9140827378767504</v>
      </c>
      <c r="D3732">
        <v>0.123168356451581</v>
      </c>
    </row>
    <row r="3733" spans="1:4" x14ac:dyDescent="0.35">
      <c r="A3733">
        <v>1.1000000000000001</v>
      </c>
      <c r="B3733" t="s">
        <v>3751</v>
      </c>
      <c r="C3733">
        <v>-3.9140827378767504</v>
      </c>
      <c r="D3733">
        <v>0.123168356451581</v>
      </c>
    </row>
    <row r="3734" spans="1:4" x14ac:dyDescent="0.35">
      <c r="A3734">
        <v>1.1000000000000001</v>
      </c>
      <c r="B3734" t="s">
        <v>3752</v>
      </c>
      <c r="C3734">
        <v>-3.9140827378767504</v>
      </c>
      <c r="D3734">
        <v>0.123168356451581</v>
      </c>
    </row>
    <row r="3735" spans="1:4" x14ac:dyDescent="0.35">
      <c r="A3735">
        <v>1.1000000000000001</v>
      </c>
      <c r="B3735" t="s">
        <v>3753</v>
      </c>
      <c r="C3735">
        <v>-3.9140827378767504</v>
      </c>
      <c r="D3735">
        <v>0.123168356451581</v>
      </c>
    </row>
    <row r="3736" spans="1:4" x14ac:dyDescent="0.35">
      <c r="A3736">
        <v>1.1000000000000001</v>
      </c>
      <c r="B3736" t="s">
        <v>3754</v>
      </c>
      <c r="C3736">
        <v>-3.9140827378767504</v>
      </c>
      <c r="D3736">
        <v>0.123168356451581</v>
      </c>
    </row>
    <row r="3737" spans="1:4" x14ac:dyDescent="0.35">
      <c r="A3737">
        <v>1.1000000000000001</v>
      </c>
      <c r="B3737" t="s">
        <v>3755</v>
      </c>
      <c r="C3737">
        <v>-3.9140827378767504</v>
      </c>
      <c r="D3737">
        <v>0.123168356451581</v>
      </c>
    </row>
    <row r="3738" spans="1:4" x14ac:dyDescent="0.35">
      <c r="A3738">
        <v>1.1000000000000001</v>
      </c>
      <c r="B3738" t="s">
        <v>3756</v>
      </c>
      <c r="C3738">
        <v>-3.9140827378767504</v>
      </c>
      <c r="D3738">
        <v>0.123168356451581</v>
      </c>
    </row>
    <row r="3739" spans="1:4" x14ac:dyDescent="0.35">
      <c r="A3739">
        <v>1.1000000000000001</v>
      </c>
      <c r="B3739" t="s">
        <v>3757</v>
      </c>
      <c r="C3739">
        <v>-3.9140827378767504</v>
      </c>
      <c r="D3739">
        <v>0.123168356451581</v>
      </c>
    </row>
    <row r="3740" spans="1:4" x14ac:dyDescent="0.35">
      <c r="A3740">
        <v>1.1000000000000001</v>
      </c>
      <c r="B3740" t="s">
        <v>3758</v>
      </c>
      <c r="C3740">
        <v>-3.9140827378767504</v>
      </c>
      <c r="D3740">
        <v>0.123168356451581</v>
      </c>
    </row>
    <row r="3741" spans="1:4" x14ac:dyDescent="0.35">
      <c r="A3741">
        <v>1.1000000000000001</v>
      </c>
      <c r="B3741" t="s">
        <v>3759</v>
      </c>
      <c r="C3741">
        <v>-3.9140827378767504</v>
      </c>
      <c r="D3741">
        <v>0.123168356451581</v>
      </c>
    </row>
    <row r="3742" spans="1:4" x14ac:dyDescent="0.35">
      <c r="A3742">
        <v>1.1000000000000001</v>
      </c>
      <c r="B3742" t="s">
        <v>3760</v>
      </c>
      <c r="C3742">
        <v>-3.9140827378767504</v>
      </c>
      <c r="D3742">
        <v>0.123168356451581</v>
      </c>
    </row>
    <row r="3743" spans="1:4" x14ac:dyDescent="0.35">
      <c r="A3743">
        <v>1.1000000000000001</v>
      </c>
      <c r="B3743" t="s">
        <v>3761</v>
      </c>
      <c r="C3743">
        <v>-3.9140827378767504</v>
      </c>
      <c r="D3743">
        <v>0.123168356451581</v>
      </c>
    </row>
    <row r="3744" spans="1:4" x14ac:dyDescent="0.35">
      <c r="A3744">
        <v>1.1000000000000001</v>
      </c>
      <c r="B3744" t="s">
        <v>3762</v>
      </c>
      <c r="C3744">
        <v>-3.9140827378767504</v>
      </c>
      <c r="D3744">
        <v>0.123168356451581</v>
      </c>
    </row>
    <row r="3745" spans="1:4" x14ac:dyDescent="0.35">
      <c r="A3745">
        <v>1.1000000000000001</v>
      </c>
      <c r="B3745" t="s">
        <v>3763</v>
      </c>
      <c r="C3745">
        <v>-3.9140827378767504</v>
      </c>
      <c r="D3745">
        <v>0.123168356451581</v>
      </c>
    </row>
    <row r="3746" spans="1:4" x14ac:dyDescent="0.35">
      <c r="A3746">
        <v>1.1000000000000001</v>
      </c>
      <c r="B3746" t="s">
        <v>3764</v>
      </c>
      <c r="C3746">
        <v>-3.9140827378767504</v>
      </c>
      <c r="D3746">
        <v>0.123168356451581</v>
      </c>
    </row>
    <row r="3747" spans="1:4" x14ac:dyDescent="0.35">
      <c r="A3747">
        <v>1.1000000000000001</v>
      </c>
      <c r="B3747" t="s">
        <v>3765</v>
      </c>
      <c r="C3747">
        <v>-3.9140827378767504</v>
      </c>
      <c r="D3747">
        <v>0.123168356451581</v>
      </c>
    </row>
    <row r="3748" spans="1:4" x14ac:dyDescent="0.35">
      <c r="A3748">
        <v>1.1000000000000001</v>
      </c>
      <c r="B3748" t="s">
        <v>3766</v>
      </c>
      <c r="C3748">
        <v>-3.9140827378767504</v>
      </c>
      <c r="D3748">
        <v>0.123168356451581</v>
      </c>
    </row>
    <row r="3749" spans="1:4" x14ac:dyDescent="0.35">
      <c r="A3749">
        <v>1.1000000000000001</v>
      </c>
      <c r="B3749" t="s">
        <v>3767</v>
      </c>
      <c r="C3749">
        <v>-3.9140827378767504</v>
      </c>
      <c r="D3749">
        <v>0.123168356451581</v>
      </c>
    </row>
    <row r="3750" spans="1:4" x14ac:dyDescent="0.35">
      <c r="A3750">
        <v>1.1000000000000001</v>
      </c>
      <c r="B3750" t="s">
        <v>3768</v>
      </c>
      <c r="C3750">
        <v>-3.9140827378767504</v>
      </c>
      <c r="D3750">
        <v>0.123168356451581</v>
      </c>
    </row>
    <row r="3751" spans="1:4" x14ac:dyDescent="0.35">
      <c r="A3751">
        <v>1.1000000000000001</v>
      </c>
      <c r="B3751" t="s">
        <v>3769</v>
      </c>
      <c r="C3751">
        <v>-3.9140827378767504</v>
      </c>
      <c r="D3751">
        <v>0.123168356451581</v>
      </c>
    </row>
    <row r="3752" spans="1:4" x14ac:dyDescent="0.35">
      <c r="A3752">
        <v>1.1000000000000001</v>
      </c>
      <c r="B3752" t="s">
        <v>3770</v>
      </c>
      <c r="C3752">
        <v>-3.9140827378767504</v>
      </c>
      <c r="D3752">
        <v>0.123168356451581</v>
      </c>
    </row>
    <row r="3753" spans="1:4" x14ac:dyDescent="0.35">
      <c r="A3753">
        <v>1.1000000000000001</v>
      </c>
      <c r="B3753" t="s">
        <v>3771</v>
      </c>
      <c r="C3753">
        <v>-3.9140827378767504</v>
      </c>
      <c r="D3753">
        <v>0.123168356451581</v>
      </c>
    </row>
    <row r="3754" spans="1:4" x14ac:dyDescent="0.35">
      <c r="A3754">
        <v>1.1000000000000001</v>
      </c>
      <c r="B3754" t="s">
        <v>3772</v>
      </c>
      <c r="C3754">
        <v>-3.9140827378767504</v>
      </c>
      <c r="D3754">
        <v>0.123168356451581</v>
      </c>
    </row>
    <row r="3755" spans="1:4" x14ac:dyDescent="0.35">
      <c r="A3755">
        <v>1.1000000000000001</v>
      </c>
      <c r="B3755" t="s">
        <v>3773</v>
      </c>
      <c r="C3755">
        <v>-3.9140827378767504</v>
      </c>
      <c r="D3755">
        <v>0.123168356451581</v>
      </c>
    </row>
    <row r="3756" spans="1:4" x14ac:dyDescent="0.35">
      <c r="A3756">
        <v>1.1000000000000001</v>
      </c>
      <c r="B3756" t="s">
        <v>3774</v>
      </c>
      <c r="C3756">
        <v>-3.9140827378767504</v>
      </c>
      <c r="D3756">
        <v>0.123168356451581</v>
      </c>
    </row>
    <row r="3757" spans="1:4" x14ac:dyDescent="0.35">
      <c r="A3757">
        <v>1.1000000000000001</v>
      </c>
      <c r="B3757" t="s">
        <v>3775</v>
      </c>
      <c r="C3757">
        <v>-3.9140827378767504</v>
      </c>
      <c r="D3757">
        <v>0.123168356451581</v>
      </c>
    </row>
    <row r="3758" spans="1:4" x14ac:dyDescent="0.35">
      <c r="A3758">
        <v>1.1000000000000001</v>
      </c>
      <c r="B3758" t="s">
        <v>3776</v>
      </c>
      <c r="C3758">
        <v>-3.9140827378767504</v>
      </c>
      <c r="D3758">
        <v>0.123168356451581</v>
      </c>
    </row>
    <row r="3759" spans="1:4" x14ac:dyDescent="0.35">
      <c r="A3759">
        <v>1.1000000000000001</v>
      </c>
      <c r="B3759" t="s">
        <v>3777</v>
      </c>
      <c r="C3759">
        <v>-3.9140827378767504</v>
      </c>
      <c r="D3759">
        <v>0.123168356451581</v>
      </c>
    </row>
    <row r="3760" spans="1:4" x14ac:dyDescent="0.35">
      <c r="A3760">
        <v>1.1000000000000001</v>
      </c>
      <c r="B3760" t="s">
        <v>3778</v>
      </c>
      <c r="C3760">
        <v>-3.9140827378767504</v>
      </c>
      <c r="D3760">
        <v>0.123168356451581</v>
      </c>
    </row>
    <row r="3761" spans="1:4" x14ac:dyDescent="0.35">
      <c r="A3761">
        <v>1.1000000000000001</v>
      </c>
      <c r="B3761" t="s">
        <v>3779</v>
      </c>
      <c r="C3761">
        <v>-3.9140827378767504</v>
      </c>
      <c r="D3761">
        <v>0.123168356451581</v>
      </c>
    </row>
    <row r="3762" spans="1:4" x14ac:dyDescent="0.35">
      <c r="A3762">
        <v>1.1000000000000001</v>
      </c>
      <c r="B3762" t="s">
        <v>3780</v>
      </c>
      <c r="C3762">
        <v>-3.9140827378767504</v>
      </c>
      <c r="D3762">
        <v>0.123168356451581</v>
      </c>
    </row>
    <row r="3763" spans="1:4" x14ac:dyDescent="0.35">
      <c r="A3763">
        <v>1.1000000000000001</v>
      </c>
      <c r="B3763" t="s">
        <v>3781</v>
      </c>
      <c r="C3763">
        <v>-3.9140827378767504</v>
      </c>
      <c r="D3763">
        <v>0.123168356451581</v>
      </c>
    </row>
    <row r="3764" spans="1:4" x14ac:dyDescent="0.35">
      <c r="A3764">
        <v>1.1000000000000001</v>
      </c>
      <c r="B3764" t="s">
        <v>3782</v>
      </c>
      <c r="C3764">
        <v>-3.9140827378767504</v>
      </c>
      <c r="D3764">
        <v>0.123168356451581</v>
      </c>
    </row>
    <row r="3765" spans="1:4" x14ac:dyDescent="0.35">
      <c r="A3765">
        <v>1.1000000000000001</v>
      </c>
      <c r="B3765" t="s">
        <v>3783</v>
      </c>
      <c r="C3765">
        <v>-3.9140827378767504</v>
      </c>
      <c r="D3765">
        <v>0.123168356451581</v>
      </c>
    </row>
    <row r="3766" spans="1:4" x14ac:dyDescent="0.35">
      <c r="A3766">
        <v>1.1000000000000001</v>
      </c>
      <c r="B3766" t="s">
        <v>3784</v>
      </c>
      <c r="C3766">
        <v>-3.9140827378767504</v>
      </c>
      <c r="D3766">
        <v>0.123168356451581</v>
      </c>
    </row>
    <row r="3767" spans="1:4" x14ac:dyDescent="0.35">
      <c r="A3767">
        <v>1.1000000000000001</v>
      </c>
      <c r="B3767" t="s">
        <v>3785</v>
      </c>
      <c r="C3767">
        <v>-3.9140827378767504</v>
      </c>
      <c r="D3767">
        <v>0.123168356451581</v>
      </c>
    </row>
    <row r="3768" spans="1:4" x14ac:dyDescent="0.35">
      <c r="A3768">
        <v>1.1000000000000001</v>
      </c>
      <c r="B3768" t="s">
        <v>3786</v>
      </c>
      <c r="C3768">
        <v>-3.9140827378767504</v>
      </c>
      <c r="D3768">
        <v>0.123168356451581</v>
      </c>
    </row>
    <row r="3769" spans="1:4" x14ac:dyDescent="0.35">
      <c r="A3769">
        <v>1.1000000000000001</v>
      </c>
      <c r="B3769" t="s">
        <v>3787</v>
      </c>
      <c r="C3769">
        <v>-3.9140827378767504</v>
      </c>
      <c r="D3769">
        <v>0.123168356451581</v>
      </c>
    </row>
    <row r="3770" spans="1:4" x14ac:dyDescent="0.35">
      <c r="A3770">
        <v>1.1000000000000001</v>
      </c>
      <c r="B3770" t="s">
        <v>3788</v>
      </c>
      <c r="C3770">
        <v>-3.9140827378767504</v>
      </c>
      <c r="D3770">
        <v>0.123168356451581</v>
      </c>
    </row>
    <row r="3771" spans="1:4" x14ac:dyDescent="0.35">
      <c r="A3771">
        <v>1.1000000000000001</v>
      </c>
      <c r="B3771" t="s">
        <v>3789</v>
      </c>
      <c r="C3771">
        <v>-3.9140827378767504</v>
      </c>
      <c r="D3771">
        <v>0.123168356451581</v>
      </c>
    </row>
    <row r="3772" spans="1:4" x14ac:dyDescent="0.35">
      <c r="A3772">
        <v>1.1000000000000001</v>
      </c>
      <c r="B3772" t="s">
        <v>3790</v>
      </c>
      <c r="C3772">
        <v>-3.9140827378767504</v>
      </c>
      <c r="D3772">
        <v>0.123168356451581</v>
      </c>
    </row>
    <row r="3773" spans="1:4" x14ac:dyDescent="0.35">
      <c r="A3773">
        <v>1.1000000000000001</v>
      </c>
      <c r="B3773" t="s">
        <v>3791</v>
      </c>
      <c r="C3773">
        <v>-3.9140827378767504</v>
      </c>
      <c r="D3773">
        <v>0.123168356451581</v>
      </c>
    </row>
    <row r="3774" spans="1:4" x14ac:dyDescent="0.35">
      <c r="A3774">
        <v>1.1000000000000001</v>
      </c>
      <c r="B3774" t="s">
        <v>3792</v>
      </c>
      <c r="C3774">
        <v>-3.9140827378767504</v>
      </c>
      <c r="D3774">
        <v>0.123168356451581</v>
      </c>
    </row>
    <row r="3775" spans="1:4" x14ac:dyDescent="0.35">
      <c r="A3775">
        <v>1.1000000000000001</v>
      </c>
      <c r="B3775" t="s">
        <v>3793</v>
      </c>
      <c r="C3775">
        <v>-3.9140827378767504</v>
      </c>
      <c r="D3775">
        <v>0.123168356451581</v>
      </c>
    </row>
    <row r="3776" spans="1:4" x14ac:dyDescent="0.35">
      <c r="A3776">
        <v>1.1000000000000001</v>
      </c>
      <c r="B3776" t="s">
        <v>3794</v>
      </c>
      <c r="C3776">
        <v>-3.9140827378767504</v>
      </c>
      <c r="D3776">
        <v>0.123168356451581</v>
      </c>
    </row>
    <row r="3777" spans="1:4" x14ac:dyDescent="0.35">
      <c r="A3777">
        <v>1.1000000000000001</v>
      </c>
      <c r="B3777" t="s">
        <v>3795</v>
      </c>
      <c r="C3777">
        <v>-3.9140827378767504</v>
      </c>
      <c r="D3777">
        <v>0.123168356451581</v>
      </c>
    </row>
    <row r="3778" spans="1:4" x14ac:dyDescent="0.35">
      <c r="A3778">
        <v>1.1000000000000001</v>
      </c>
      <c r="B3778" t="s">
        <v>3796</v>
      </c>
      <c r="C3778">
        <v>-3.9140827378767504</v>
      </c>
      <c r="D3778">
        <v>0.123168356451581</v>
      </c>
    </row>
    <row r="3779" spans="1:4" x14ac:dyDescent="0.35">
      <c r="A3779">
        <v>1.1000000000000001</v>
      </c>
      <c r="B3779" t="s">
        <v>3797</v>
      </c>
      <c r="C3779">
        <v>-3.9140827378767504</v>
      </c>
      <c r="D3779">
        <v>0.123168356451581</v>
      </c>
    </row>
    <row r="3780" spans="1:4" x14ac:dyDescent="0.35">
      <c r="A3780">
        <v>1.1000000000000001</v>
      </c>
      <c r="B3780" t="s">
        <v>3798</v>
      </c>
      <c r="C3780">
        <v>-3.9140827378767504</v>
      </c>
      <c r="D3780">
        <v>0.123168356451581</v>
      </c>
    </row>
    <row r="3781" spans="1:4" x14ac:dyDescent="0.35">
      <c r="A3781">
        <v>1.1000000000000001</v>
      </c>
      <c r="B3781" t="s">
        <v>3799</v>
      </c>
      <c r="C3781">
        <v>-3.9140827378767504</v>
      </c>
      <c r="D3781">
        <v>0.123168356451581</v>
      </c>
    </row>
    <row r="3782" spans="1:4" x14ac:dyDescent="0.35">
      <c r="A3782">
        <v>1.1000000000000001</v>
      </c>
      <c r="B3782" t="s">
        <v>3800</v>
      </c>
      <c r="C3782">
        <v>-3.9140827378767504</v>
      </c>
      <c r="D3782">
        <v>0.123168356451581</v>
      </c>
    </row>
    <row r="3783" spans="1:4" x14ac:dyDescent="0.35">
      <c r="A3783">
        <v>1.1000000000000001</v>
      </c>
      <c r="B3783" t="s">
        <v>3801</v>
      </c>
      <c r="C3783">
        <v>-3.9140827378767504</v>
      </c>
      <c r="D3783">
        <v>0.123168356451581</v>
      </c>
    </row>
    <row r="3784" spans="1:4" x14ac:dyDescent="0.35">
      <c r="A3784">
        <v>1.1000000000000001</v>
      </c>
      <c r="B3784" t="s">
        <v>3802</v>
      </c>
      <c r="C3784">
        <v>-3.9140827378767504</v>
      </c>
      <c r="D3784">
        <v>0.123168356451581</v>
      </c>
    </row>
    <row r="3785" spans="1:4" x14ac:dyDescent="0.35">
      <c r="A3785">
        <v>1.1000000000000001</v>
      </c>
      <c r="B3785" t="s">
        <v>3803</v>
      </c>
      <c r="C3785">
        <v>-3.9118474134011869</v>
      </c>
      <c r="D3785">
        <v>0.1229671438604838</v>
      </c>
    </row>
    <row r="3786" spans="1:4" x14ac:dyDescent="0.35">
      <c r="A3786">
        <v>1.1000000000000001</v>
      </c>
      <c r="B3786" t="s">
        <v>3804</v>
      </c>
      <c r="C3786">
        <v>-3.9118474134011869</v>
      </c>
      <c r="D3786">
        <v>0.1229671438604838</v>
      </c>
    </row>
    <row r="3787" spans="1:4" x14ac:dyDescent="0.35">
      <c r="A3787">
        <v>1.1000000000000001</v>
      </c>
      <c r="B3787" t="s">
        <v>3805</v>
      </c>
      <c r="C3787">
        <v>-3.9118474134011869</v>
      </c>
      <c r="D3787">
        <v>0.1229671438604838</v>
      </c>
    </row>
    <row r="3788" spans="1:4" x14ac:dyDescent="0.35">
      <c r="A3788">
        <v>1.1000000000000001</v>
      </c>
      <c r="B3788" t="s">
        <v>3806</v>
      </c>
      <c r="C3788">
        <v>-3.9118474134011869</v>
      </c>
      <c r="D3788">
        <v>0.1229671438604838</v>
      </c>
    </row>
    <row r="3789" spans="1:4" x14ac:dyDescent="0.35">
      <c r="A3789">
        <v>1.1000000000000001</v>
      </c>
      <c r="B3789" t="s">
        <v>3807</v>
      </c>
      <c r="C3789">
        <v>-3.9118474134011869</v>
      </c>
      <c r="D3789">
        <v>0.1229671438604838</v>
      </c>
    </row>
    <row r="3790" spans="1:4" x14ac:dyDescent="0.35">
      <c r="A3790">
        <v>1.1000000000000001</v>
      </c>
      <c r="B3790" t="s">
        <v>3808</v>
      </c>
      <c r="C3790">
        <v>-3.9118474134011869</v>
      </c>
      <c r="D3790">
        <v>0.1229671438604838</v>
      </c>
    </row>
    <row r="3791" spans="1:4" x14ac:dyDescent="0.35">
      <c r="A3791">
        <v>1.1000000000000001</v>
      </c>
      <c r="B3791" t="s">
        <v>3809</v>
      </c>
      <c r="C3791">
        <v>-3.9118474134011869</v>
      </c>
      <c r="D3791">
        <v>0.1229671438604838</v>
      </c>
    </row>
    <row r="3792" spans="1:4" x14ac:dyDescent="0.35">
      <c r="A3792">
        <v>1.1000000000000001</v>
      </c>
      <c r="B3792" t="s">
        <v>3810</v>
      </c>
      <c r="C3792">
        <v>-3.9118474134011869</v>
      </c>
      <c r="D3792">
        <v>0.1229671438604838</v>
      </c>
    </row>
    <row r="3793" spans="1:4" x14ac:dyDescent="0.35">
      <c r="A3793">
        <v>1.1000000000000001</v>
      </c>
      <c r="B3793" t="s">
        <v>3811</v>
      </c>
      <c r="C3793">
        <v>-3.9118474134011869</v>
      </c>
      <c r="D3793">
        <v>0.1229671438604838</v>
      </c>
    </row>
    <row r="3794" spans="1:4" x14ac:dyDescent="0.35">
      <c r="A3794">
        <v>1.1000000000000001</v>
      </c>
      <c r="B3794" t="s">
        <v>3812</v>
      </c>
      <c r="C3794">
        <v>-3.9118474134011869</v>
      </c>
      <c r="D3794">
        <v>0.1229671438604838</v>
      </c>
    </row>
    <row r="3795" spans="1:4" x14ac:dyDescent="0.35">
      <c r="A3795">
        <v>1.1000000000000001</v>
      </c>
      <c r="B3795" t="s">
        <v>3813</v>
      </c>
      <c r="C3795">
        <v>-3.9118474134011869</v>
      </c>
      <c r="D3795">
        <v>0.1229671438604838</v>
      </c>
    </row>
    <row r="3796" spans="1:4" x14ac:dyDescent="0.35">
      <c r="A3796">
        <v>1.1000000000000001</v>
      </c>
      <c r="B3796" t="s">
        <v>3814</v>
      </c>
      <c r="C3796">
        <v>-3.9118474134011869</v>
      </c>
      <c r="D3796">
        <v>0.1229671438604838</v>
      </c>
    </row>
    <row r="3797" spans="1:4" x14ac:dyDescent="0.35">
      <c r="A3797">
        <v>1.1000000000000001</v>
      </c>
      <c r="B3797" t="s">
        <v>3815</v>
      </c>
      <c r="C3797">
        <v>-3.9118474134011869</v>
      </c>
      <c r="D3797">
        <v>0.1229671438604838</v>
      </c>
    </row>
    <row r="3798" spans="1:4" x14ac:dyDescent="0.35">
      <c r="A3798">
        <v>1.1000000000000001</v>
      </c>
      <c r="B3798" t="s">
        <v>3816</v>
      </c>
      <c r="C3798">
        <v>-3.9118474134011869</v>
      </c>
      <c r="D3798">
        <v>0.1229671438604838</v>
      </c>
    </row>
    <row r="3799" spans="1:4" x14ac:dyDescent="0.35">
      <c r="A3799">
        <v>1.1000000000000001</v>
      </c>
      <c r="B3799" t="s">
        <v>3817</v>
      </c>
      <c r="C3799">
        <v>-3.9118474134011869</v>
      </c>
      <c r="D3799">
        <v>0.1229671438604838</v>
      </c>
    </row>
    <row r="3800" spans="1:4" x14ac:dyDescent="0.35">
      <c r="A3800">
        <v>1.1000000000000001</v>
      </c>
      <c r="B3800" t="s">
        <v>3818</v>
      </c>
      <c r="C3800">
        <v>-3.9118474134011869</v>
      </c>
      <c r="D3800">
        <v>0.1229671438604838</v>
      </c>
    </row>
    <row r="3801" spans="1:4" x14ac:dyDescent="0.35">
      <c r="A3801">
        <v>1.1000000000000001</v>
      </c>
      <c r="B3801" t="s">
        <v>3819</v>
      </c>
      <c r="C3801">
        <v>-3.9118474134011869</v>
      </c>
      <c r="D3801">
        <v>0.1229671438604838</v>
      </c>
    </row>
    <row r="3802" spans="1:4" x14ac:dyDescent="0.35">
      <c r="A3802">
        <v>1.1000000000000001</v>
      </c>
      <c r="B3802" t="s">
        <v>3820</v>
      </c>
      <c r="C3802">
        <v>-3.9118474134011869</v>
      </c>
      <c r="D3802">
        <v>0.1229671438604838</v>
      </c>
    </row>
    <row r="3803" spans="1:4" x14ac:dyDescent="0.35">
      <c r="A3803">
        <v>1.1000000000000001</v>
      </c>
      <c r="B3803" t="s">
        <v>3821</v>
      </c>
      <c r="C3803">
        <v>-3.9118474134011869</v>
      </c>
      <c r="D3803">
        <v>0.1229671438604838</v>
      </c>
    </row>
    <row r="3804" spans="1:4" x14ac:dyDescent="0.35">
      <c r="A3804">
        <v>1.1000000000000001</v>
      </c>
      <c r="B3804" t="s">
        <v>3822</v>
      </c>
      <c r="C3804">
        <v>-3.9118474134011869</v>
      </c>
      <c r="D3804">
        <v>0.1229671438604838</v>
      </c>
    </row>
    <row r="3805" spans="1:4" x14ac:dyDescent="0.35">
      <c r="A3805">
        <v>1.1000000000000001</v>
      </c>
      <c r="B3805" t="s">
        <v>3823</v>
      </c>
      <c r="C3805">
        <v>-3.9118474134011869</v>
      </c>
      <c r="D3805">
        <v>0.1229671438604838</v>
      </c>
    </row>
    <row r="3806" spans="1:4" x14ac:dyDescent="0.35">
      <c r="A3806">
        <v>1.1000000000000001</v>
      </c>
      <c r="B3806" t="s">
        <v>3824</v>
      </c>
      <c r="C3806">
        <v>-3.9118474134011869</v>
      </c>
      <c r="D3806">
        <v>0.1229671438604838</v>
      </c>
    </row>
    <row r="3807" spans="1:4" x14ac:dyDescent="0.35">
      <c r="A3807">
        <v>1.1000000000000001</v>
      </c>
      <c r="B3807" t="s">
        <v>3825</v>
      </c>
      <c r="C3807">
        <v>-3.9118474134011869</v>
      </c>
      <c r="D3807">
        <v>0.1229671438604838</v>
      </c>
    </row>
    <row r="3808" spans="1:4" x14ac:dyDescent="0.35">
      <c r="A3808">
        <v>1.1000000000000001</v>
      </c>
      <c r="B3808" t="s">
        <v>3826</v>
      </c>
      <c r="C3808">
        <v>-3.9118474134011869</v>
      </c>
      <c r="D3808">
        <v>0.1229671438604838</v>
      </c>
    </row>
    <row r="3809" spans="1:4" x14ac:dyDescent="0.35">
      <c r="A3809">
        <v>1.1000000000000001</v>
      </c>
      <c r="B3809" t="s">
        <v>3827</v>
      </c>
      <c r="C3809">
        <v>-3.9118474134011869</v>
      </c>
      <c r="D3809">
        <v>0.1229671438604838</v>
      </c>
    </row>
    <row r="3810" spans="1:4" x14ac:dyDescent="0.35">
      <c r="A3810">
        <v>1.1000000000000001</v>
      </c>
      <c r="B3810" t="s">
        <v>3828</v>
      </c>
      <c r="C3810">
        <v>-3.9118474134011869</v>
      </c>
      <c r="D3810">
        <v>0.1229671438604838</v>
      </c>
    </row>
    <row r="3811" spans="1:4" x14ac:dyDescent="0.35">
      <c r="A3811">
        <v>1.1000000000000001</v>
      </c>
      <c r="B3811" t="s">
        <v>3829</v>
      </c>
      <c r="C3811">
        <v>-3.9118474134011869</v>
      </c>
      <c r="D3811">
        <v>0.1229671438604838</v>
      </c>
    </row>
    <row r="3812" spans="1:4" x14ac:dyDescent="0.35">
      <c r="A3812">
        <v>1.1000000000000001</v>
      </c>
      <c r="B3812" t="s">
        <v>3830</v>
      </c>
      <c r="C3812">
        <v>-3.9118474134011869</v>
      </c>
      <c r="D3812">
        <v>0.1229671438604838</v>
      </c>
    </row>
    <row r="3813" spans="1:4" x14ac:dyDescent="0.35">
      <c r="A3813">
        <v>1.1000000000000001</v>
      </c>
      <c r="B3813" t="s">
        <v>3831</v>
      </c>
      <c r="C3813">
        <v>-3.9118474134011869</v>
      </c>
      <c r="D3813">
        <v>0.1229671438604838</v>
      </c>
    </row>
    <row r="3814" spans="1:4" x14ac:dyDescent="0.35">
      <c r="A3814">
        <v>1.1000000000000001</v>
      </c>
      <c r="B3814" t="s">
        <v>3832</v>
      </c>
      <c r="C3814">
        <v>-3.9118474134011869</v>
      </c>
      <c r="D3814">
        <v>0.1229671438604838</v>
      </c>
    </row>
    <row r="3815" spans="1:4" x14ac:dyDescent="0.35">
      <c r="A3815">
        <v>1.1000000000000001</v>
      </c>
      <c r="B3815" t="s">
        <v>3833</v>
      </c>
      <c r="C3815">
        <v>-3.9118474134011869</v>
      </c>
      <c r="D3815">
        <v>0.1229671438604838</v>
      </c>
    </row>
    <row r="3816" spans="1:4" x14ac:dyDescent="0.35">
      <c r="A3816">
        <v>1.1000000000000001</v>
      </c>
      <c r="B3816" t="s">
        <v>3834</v>
      </c>
      <c r="C3816">
        <v>-3.9118474134011869</v>
      </c>
      <c r="D3816">
        <v>0.1229671438604838</v>
      </c>
    </row>
    <row r="3817" spans="1:4" x14ac:dyDescent="0.35">
      <c r="A3817">
        <v>1.1000000000000001</v>
      </c>
      <c r="B3817" t="s">
        <v>3835</v>
      </c>
      <c r="C3817">
        <v>-3.9118474134011869</v>
      </c>
      <c r="D3817">
        <v>0.1229671438604838</v>
      </c>
    </row>
    <row r="3818" spans="1:4" x14ac:dyDescent="0.35">
      <c r="A3818">
        <v>1.1000000000000001</v>
      </c>
      <c r="B3818" t="s">
        <v>3836</v>
      </c>
      <c r="C3818">
        <v>-3.9094596389848819</v>
      </c>
      <c r="D3818">
        <v>0.12275325520905191</v>
      </c>
    </row>
    <row r="3819" spans="1:4" x14ac:dyDescent="0.35">
      <c r="A3819">
        <v>1.1000000000000001</v>
      </c>
      <c r="B3819" t="s">
        <v>3837</v>
      </c>
      <c r="C3819">
        <v>-3.9094596389848819</v>
      </c>
      <c r="D3819">
        <v>0.12275325520905191</v>
      </c>
    </row>
    <row r="3820" spans="1:4" x14ac:dyDescent="0.35">
      <c r="A3820">
        <v>1.1000000000000001</v>
      </c>
      <c r="B3820" t="s">
        <v>3838</v>
      </c>
      <c r="C3820">
        <v>-3.9094596389848819</v>
      </c>
      <c r="D3820">
        <v>0.12275325520905191</v>
      </c>
    </row>
    <row r="3821" spans="1:4" x14ac:dyDescent="0.35">
      <c r="A3821">
        <v>1.1000000000000001</v>
      </c>
      <c r="B3821" t="s">
        <v>3839</v>
      </c>
      <c r="C3821">
        <v>-3.9094596389848819</v>
      </c>
      <c r="D3821">
        <v>0.12275325520905191</v>
      </c>
    </row>
    <row r="3822" spans="1:4" x14ac:dyDescent="0.35">
      <c r="A3822">
        <v>1.1000000000000001</v>
      </c>
      <c r="B3822" t="s">
        <v>3840</v>
      </c>
      <c r="C3822">
        <v>-3.9094596389848819</v>
      </c>
      <c r="D3822">
        <v>0.12275325520905191</v>
      </c>
    </row>
    <row r="3823" spans="1:4" x14ac:dyDescent="0.35">
      <c r="A3823">
        <v>1.1000000000000001</v>
      </c>
      <c r="B3823" t="s">
        <v>3841</v>
      </c>
      <c r="C3823">
        <v>-3.9069147657333088</v>
      </c>
      <c r="D3823">
        <v>0.12252915633937631</v>
      </c>
    </row>
    <row r="3824" spans="1:4" x14ac:dyDescent="0.35">
      <c r="A3824">
        <v>1.1000000000000001</v>
      </c>
      <c r="B3824" t="s">
        <v>3842</v>
      </c>
      <c r="C3824">
        <v>-3.9069147657333088</v>
      </c>
      <c r="D3824">
        <v>0.12252915633937631</v>
      </c>
    </row>
    <row r="3825" spans="1:4" x14ac:dyDescent="0.35">
      <c r="A3825">
        <v>1.1000000000000001</v>
      </c>
      <c r="B3825" t="s">
        <v>3843</v>
      </c>
      <c r="C3825">
        <v>-3.9069147657333088</v>
      </c>
      <c r="D3825">
        <v>0.12252915633937631</v>
      </c>
    </row>
    <row r="3826" spans="1:4" x14ac:dyDescent="0.35">
      <c r="A3826">
        <v>1.1000000000000001</v>
      </c>
      <c r="B3826" t="s">
        <v>3844</v>
      </c>
      <c r="C3826">
        <v>-3.9069147657333088</v>
      </c>
      <c r="D3826">
        <v>0.12252915633937631</v>
      </c>
    </row>
    <row r="3827" spans="1:4" x14ac:dyDescent="0.35">
      <c r="A3827">
        <v>1.1000000000000001</v>
      </c>
      <c r="B3827" t="s">
        <v>3845</v>
      </c>
      <c r="C3827">
        <v>-3.9069147657333088</v>
      </c>
      <c r="D3827">
        <v>0.12252915633937631</v>
      </c>
    </row>
    <row r="3828" spans="1:4" x14ac:dyDescent="0.35">
      <c r="A3828">
        <v>1.1000000000000001</v>
      </c>
      <c r="B3828" t="s">
        <v>3846</v>
      </c>
      <c r="C3828">
        <v>-3.9069147657333088</v>
      </c>
      <c r="D3828">
        <v>0.12252915633937631</v>
      </c>
    </row>
    <row r="3829" spans="1:4" x14ac:dyDescent="0.35">
      <c r="A3829">
        <v>1.1000000000000001</v>
      </c>
      <c r="B3829" t="s">
        <v>3847</v>
      </c>
      <c r="C3829">
        <v>-3.9069147657333088</v>
      </c>
      <c r="D3829">
        <v>0.12252915633937631</v>
      </c>
    </row>
    <row r="3830" spans="1:4" x14ac:dyDescent="0.35">
      <c r="A3830">
        <v>1.1000000000000001</v>
      </c>
      <c r="B3830" t="s">
        <v>3848</v>
      </c>
      <c r="C3830">
        <v>-3.9069147657333088</v>
      </c>
      <c r="D3830">
        <v>0.12252915633937631</v>
      </c>
    </row>
    <row r="3831" spans="1:4" x14ac:dyDescent="0.35">
      <c r="A3831">
        <v>1.1000000000000001</v>
      </c>
      <c r="B3831" t="s">
        <v>3849</v>
      </c>
      <c r="C3831">
        <v>-3.9069147657333088</v>
      </c>
      <c r="D3831">
        <v>0.12252915633937631</v>
      </c>
    </row>
    <row r="3832" spans="1:4" x14ac:dyDescent="0.35">
      <c r="A3832">
        <v>1.1000000000000001</v>
      </c>
      <c r="B3832" t="s">
        <v>3850</v>
      </c>
      <c r="C3832">
        <v>-3.9042081447518004</v>
      </c>
      <c r="D3832">
        <v>0.12229737478429151</v>
      </c>
    </row>
    <row r="3833" spans="1:4" x14ac:dyDescent="0.35">
      <c r="A3833">
        <v>1.1000000000000001</v>
      </c>
      <c r="B3833" t="s">
        <v>3851</v>
      </c>
      <c r="C3833">
        <v>-3.9042081447518004</v>
      </c>
      <c r="D3833">
        <v>0.12229737478429151</v>
      </c>
    </row>
    <row r="3834" spans="1:4" x14ac:dyDescent="0.35">
      <c r="A3834">
        <v>1.1000000000000001</v>
      </c>
      <c r="B3834" t="s">
        <v>3852</v>
      </c>
      <c r="C3834">
        <v>-3.9042081447518004</v>
      </c>
      <c r="D3834">
        <v>0.12229737478429151</v>
      </c>
    </row>
    <row r="3835" spans="1:4" x14ac:dyDescent="0.35">
      <c r="A3835">
        <v>1.1000000000000001</v>
      </c>
      <c r="B3835" t="s">
        <v>3853</v>
      </c>
      <c r="C3835">
        <v>-3.9042081447518004</v>
      </c>
      <c r="D3835">
        <v>0.12229737478429151</v>
      </c>
    </row>
    <row r="3836" spans="1:4" x14ac:dyDescent="0.35">
      <c r="A3836">
        <v>1.1000000000000001</v>
      </c>
      <c r="B3836" t="s">
        <v>3854</v>
      </c>
      <c r="C3836">
        <v>-3.9042081447518004</v>
      </c>
      <c r="D3836">
        <v>0.12229737478429151</v>
      </c>
    </row>
    <row r="3837" spans="1:4" x14ac:dyDescent="0.35">
      <c r="A3837">
        <v>1.1000000000000001</v>
      </c>
      <c r="B3837" t="s">
        <v>3855</v>
      </c>
      <c r="C3837">
        <v>-3.9042081447518004</v>
      </c>
      <c r="D3837">
        <v>0.12229737478429151</v>
      </c>
    </row>
    <row r="3838" spans="1:4" x14ac:dyDescent="0.35">
      <c r="A3838">
        <v>1.1000000000000001</v>
      </c>
      <c r="B3838" t="s">
        <v>3856</v>
      </c>
      <c r="C3838">
        <v>-3.9042081447518004</v>
      </c>
      <c r="D3838">
        <v>0.12229737478429151</v>
      </c>
    </row>
    <row r="3839" spans="1:4" x14ac:dyDescent="0.35">
      <c r="A3839">
        <v>1.1000000000000001</v>
      </c>
      <c r="B3839" t="s">
        <v>3857</v>
      </c>
      <c r="C3839">
        <v>-3.9042081447518004</v>
      </c>
      <c r="D3839">
        <v>0.12229737478429151</v>
      </c>
    </row>
    <row r="3840" spans="1:4" x14ac:dyDescent="0.35">
      <c r="A3840">
        <v>1.1000000000000001</v>
      </c>
      <c r="B3840" t="s">
        <v>3858</v>
      </c>
      <c r="C3840">
        <v>-3.9042081447518004</v>
      </c>
      <c r="D3840">
        <v>0.12229737478429151</v>
      </c>
    </row>
    <row r="3841" spans="1:4" x14ac:dyDescent="0.35">
      <c r="A3841">
        <v>1.1000000000000001</v>
      </c>
      <c r="B3841" t="s">
        <v>3859</v>
      </c>
      <c r="C3841">
        <v>-3.9042081447518004</v>
      </c>
      <c r="D3841">
        <v>0.12229737478429151</v>
      </c>
    </row>
    <row r="3842" spans="1:4" x14ac:dyDescent="0.35">
      <c r="A3842">
        <v>1.1000000000000001</v>
      </c>
      <c r="B3842" t="s">
        <v>3860</v>
      </c>
      <c r="C3842">
        <v>-3.9042081447518004</v>
      </c>
      <c r="D3842">
        <v>0.12229737478429151</v>
      </c>
    </row>
    <row r="3843" spans="1:4" x14ac:dyDescent="0.35">
      <c r="A3843">
        <v>1.1000000000000001</v>
      </c>
      <c r="B3843" t="s">
        <v>3861</v>
      </c>
      <c r="C3843">
        <v>-3.9042081447518004</v>
      </c>
      <c r="D3843">
        <v>0.12229737478429151</v>
      </c>
    </row>
    <row r="3844" spans="1:4" x14ac:dyDescent="0.35">
      <c r="A3844">
        <v>1.1000000000000001</v>
      </c>
      <c r="B3844" t="s">
        <v>3862</v>
      </c>
      <c r="C3844">
        <v>-3.9042081447518004</v>
      </c>
      <c r="D3844">
        <v>0.12229737478429151</v>
      </c>
    </row>
    <row r="3845" spans="1:4" x14ac:dyDescent="0.35">
      <c r="A3845">
        <v>1.1000000000000001</v>
      </c>
      <c r="B3845" t="s">
        <v>3863</v>
      </c>
      <c r="C3845">
        <v>-3.9042081447518004</v>
      </c>
      <c r="D3845">
        <v>0.12229737478429151</v>
      </c>
    </row>
    <row r="3846" spans="1:4" x14ac:dyDescent="0.35">
      <c r="A3846">
        <v>1.1000000000000001</v>
      </c>
      <c r="B3846" t="s">
        <v>3864</v>
      </c>
      <c r="C3846">
        <v>-3.9042081447518004</v>
      </c>
      <c r="D3846">
        <v>0.12229737478429151</v>
      </c>
    </row>
    <row r="3847" spans="1:4" x14ac:dyDescent="0.35">
      <c r="A3847">
        <v>1.1000000000000001</v>
      </c>
      <c r="B3847" t="s">
        <v>3865</v>
      </c>
      <c r="C3847">
        <v>-3.9042081447518004</v>
      </c>
      <c r="D3847">
        <v>0.12229737478429151</v>
      </c>
    </row>
    <row r="3848" spans="1:4" x14ac:dyDescent="0.35">
      <c r="A3848">
        <v>1.1000000000000001</v>
      </c>
      <c r="B3848" t="s">
        <v>3866</v>
      </c>
      <c r="C3848">
        <v>-3.9042081447518004</v>
      </c>
      <c r="D3848">
        <v>0.12229737478429151</v>
      </c>
    </row>
    <row r="3849" spans="1:4" x14ac:dyDescent="0.35">
      <c r="A3849">
        <v>1.1000000000000001</v>
      </c>
      <c r="B3849" t="s">
        <v>3867</v>
      </c>
      <c r="C3849">
        <v>-3.9042081447518004</v>
      </c>
      <c r="D3849">
        <v>0.12229737478429151</v>
      </c>
    </row>
    <row r="3850" spans="1:4" x14ac:dyDescent="0.35">
      <c r="A3850">
        <v>1.1000000000000001</v>
      </c>
      <c r="B3850" t="s">
        <v>3868</v>
      </c>
      <c r="C3850">
        <v>-3.9042081447518004</v>
      </c>
      <c r="D3850">
        <v>0.12229737478429151</v>
      </c>
    </row>
    <row r="3851" spans="1:4" x14ac:dyDescent="0.35">
      <c r="A3851">
        <v>1.1000000000000001</v>
      </c>
      <c r="B3851" t="s">
        <v>3869</v>
      </c>
      <c r="C3851">
        <v>-3.9042081447518004</v>
      </c>
      <c r="D3851">
        <v>0.12229737478429151</v>
      </c>
    </row>
    <row r="3852" spans="1:4" x14ac:dyDescent="0.35">
      <c r="A3852">
        <v>1.1000000000000001</v>
      </c>
      <c r="B3852" t="s">
        <v>3870</v>
      </c>
      <c r="C3852">
        <v>-3.9042081447518004</v>
      </c>
      <c r="D3852">
        <v>0.12229737478429151</v>
      </c>
    </row>
    <row r="3853" spans="1:4" x14ac:dyDescent="0.35">
      <c r="A3853">
        <v>1.1000000000000001</v>
      </c>
      <c r="B3853" t="s">
        <v>3871</v>
      </c>
      <c r="C3853">
        <v>-3.9042081447518004</v>
      </c>
      <c r="D3853">
        <v>0.12229737478429151</v>
      </c>
    </row>
    <row r="3854" spans="1:4" x14ac:dyDescent="0.35">
      <c r="A3854">
        <v>1.1000000000000001</v>
      </c>
      <c r="B3854" t="s">
        <v>3872</v>
      </c>
      <c r="C3854">
        <v>-3.9042081447518004</v>
      </c>
      <c r="D3854">
        <v>0.12229737478429151</v>
      </c>
    </row>
    <row r="3855" spans="1:4" x14ac:dyDescent="0.35">
      <c r="A3855">
        <v>1.1000000000000001</v>
      </c>
      <c r="B3855" t="s">
        <v>3873</v>
      </c>
      <c r="C3855">
        <v>-3.9042081447518004</v>
      </c>
      <c r="D3855">
        <v>0.12229737478429151</v>
      </c>
    </row>
    <row r="3856" spans="1:4" x14ac:dyDescent="0.35">
      <c r="A3856">
        <v>1.1000000000000001</v>
      </c>
      <c r="B3856" t="s">
        <v>3874</v>
      </c>
      <c r="C3856">
        <v>-3.9042081447518004</v>
      </c>
      <c r="D3856">
        <v>0.12229737478429151</v>
      </c>
    </row>
    <row r="3857" spans="1:4" x14ac:dyDescent="0.35">
      <c r="A3857">
        <v>1.1000000000000001</v>
      </c>
      <c r="B3857" t="s">
        <v>3875</v>
      </c>
      <c r="C3857">
        <v>-3.9042081447518004</v>
      </c>
      <c r="D3857">
        <v>0.12229737478429151</v>
      </c>
    </row>
    <row r="3858" spans="1:4" x14ac:dyDescent="0.35">
      <c r="A3858">
        <v>1.1000000000000001</v>
      </c>
      <c r="B3858" t="s">
        <v>3876</v>
      </c>
      <c r="C3858">
        <v>-3.9042081447518004</v>
      </c>
      <c r="D3858">
        <v>0.12229737478429151</v>
      </c>
    </row>
    <row r="3859" spans="1:4" x14ac:dyDescent="0.35">
      <c r="A3859">
        <v>1.1000000000000001</v>
      </c>
      <c r="B3859" t="s">
        <v>3877</v>
      </c>
      <c r="C3859">
        <v>-3.9042081447518004</v>
      </c>
      <c r="D3859">
        <v>0.12229737478429151</v>
      </c>
    </row>
    <row r="3860" spans="1:4" x14ac:dyDescent="0.35">
      <c r="A3860">
        <v>1.1000000000000001</v>
      </c>
      <c r="B3860" t="s">
        <v>3878</v>
      </c>
      <c r="C3860">
        <v>-3.9042081447518004</v>
      </c>
      <c r="D3860">
        <v>0.12229737478429151</v>
      </c>
    </row>
    <row r="3861" spans="1:4" x14ac:dyDescent="0.35">
      <c r="A3861">
        <v>1.1000000000000001</v>
      </c>
      <c r="B3861" t="s">
        <v>3879</v>
      </c>
      <c r="C3861">
        <v>-3.9042081447518004</v>
      </c>
      <c r="D3861">
        <v>0.12229737478429151</v>
      </c>
    </row>
    <row r="3862" spans="1:4" x14ac:dyDescent="0.35">
      <c r="A3862">
        <v>1.1000000000000001</v>
      </c>
      <c r="B3862" t="s">
        <v>3880</v>
      </c>
      <c r="C3862">
        <v>-3.9042081447518004</v>
      </c>
      <c r="D3862">
        <v>0.12229737478429151</v>
      </c>
    </row>
    <row r="3863" spans="1:4" x14ac:dyDescent="0.35">
      <c r="A3863">
        <v>1.1000000000000001</v>
      </c>
      <c r="B3863" t="s">
        <v>3881</v>
      </c>
      <c r="C3863">
        <v>-3.9042081447518004</v>
      </c>
      <c r="D3863">
        <v>0.12229737478429151</v>
      </c>
    </row>
    <row r="3864" spans="1:4" x14ac:dyDescent="0.35">
      <c r="A3864">
        <v>1.1000000000000001</v>
      </c>
      <c r="B3864" t="s">
        <v>3882</v>
      </c>
      <c r="C3864">
        <v>-3.9042081447518004</v>
      </c>
      <c r="D3864">
        <v>0.12229737478429151</v>
      </c>
    </row>
    <row r="3865" spans="1:4" x14ac:dyDescent="0.35">
      <c r="A3865">
        <v>1.1000000000000001</v>
      </c>
      <c r="B3865" t="s">
        <v>3883</v>
      </c>
      <c r="C3865">
        <v>-3.9042081447518004</v>
      </c>
      <c r="D3865">
        <v>0.12229737478429151</v>
      </c>
    </row>
    <row r="3866" spans="1:4" x14ac:dyDescent="0.35">
      <c r="A3866">
        <v>1.1000000000000001</v>
      </c>
      <c r="B3866" t="s">
        <v>3884</v>
      </c>
      <c r="C3866">
        <v>-3.9042081447518004</v>
      </c>
      <c r="D3866">
        <v>0.12229737478429151</v>
      </c>
    </row>
    <row r="3867" spans="1:4" x14ac:dyDescent="0.35">
      <c r="A3867">
        <v>1.1000000000000001</v>
      </c>
      <c r="B3867" t="s">
        <v>3885</v>
      </c>
      <c r="C3867">
        <v>-3.9042081447518004</v>
      </c>
      <c r="D3867">
        <v>0.12229737478429151</v>
      </c>
    </row>
    <row r="3868" spans="1:4" x14ac:dyDescent="0.35">
      <c r="A3868">
        <v>1.1000000000000001</v>
      </c>
      <c r="B3868" t="s">
        <v>3886</v>
      </c>
      <c r="C3868">
        <v>-3.9042081447518004</v>
      </c>
      <c r="D3868">
        <v>0.12229737478429151</v>
      </c>
    </row>
    <row r="3869" spans="1:4" x14ac:dyDescent="0.35">
      <c r="A3869">
        <v>1.1000000000000001</v>
      </c>
      <c r="B3869" t="s">
        <v>3887</v>
      </c>
      <c r="C3869">
        <v>-3.9042081447518004</v>
      </c>
      <c r="D3869">
        <v>0.12229737478429151</v>
      </c>
    </row>
    <row r="3870" spans="1:4" x14ac:dyDescent="0.35">
      <c r="A3870">
        <v>1.1000000000000001</v>
      </c>
      <c r="B3870" t="s">
        <v>3888</v>
      </c>
      <c r="C3870">
        <v>-3.9042081447518004</v>
      </c>
      <c r="D3870">
        <v>0.12229737478429151</v>
      </c>
    </row>
    <row r="3871" spans="1:4" x14ac:dyDescent="0.35">
      <c r="A3871">
        <v>1.1000000000000001</v>
      </c>
      <c r="B3871" t="s">
        <v>3889</v>
      </c>
      <c r="C3871">
        <v>-3.9042081447518004</v>
      </c>
      <c r="D3871">
        <v>0.12229737478429151</v>
      </c>
    </row>
    <row r="3872" spans="1:4" x14ac:dyDescent="0.35">
      <c r="A3872">
        <v>1.1000000000000001</v>
      </c>
      <c r="B3872" t="s">
        <v>3890</v>
      </c>
      <c r="C3872">
        <v>-3.9042081447518004</v>
      </c>
      <c r="D3872">
        <v>0.12229737478429151</v>
      </c>
    </row>
    <row r="3873" spans="1:4" x14ac:dyDescent="0.35">
      <c r="A3873">
        <v>1.1000000000000001</v>
      </c>
      <c r="B3873" t="s">
        <v>3891</v>
      </c>
      <c r="C3873">
        <v>-3.9042081447518004</v>
      </c>
      <c r="D3873">
        <v>0.12229737478429151</v>
      </c>
    </row>
    <row r="3874" spans="1:4" x14ac:dyDescent="0.35">
      <c r="A3874">
        <v>1.1000000000000001</v>
      </c>
      <c r="B3874" t="s">
        <v>3892</v>
      </c>
      <c r="C3874">
        <v>-3.9042081447518004</v>
      </c>
      <c r="D3874">
        <v>0.12229737478429151</v>
      </c>
    </row>
    <row r="3875" spans="1:4" x14ac:dyDescent="0.35">
      <c r="A3875">
        <v>1.1000000000000001</v>
      </c>
      <c r="B3875" t="s">
        <v>3893</v>
      </c>
      <c r="C3875">
        <v>-3.9042081447518004</v>
      </c>
      <c r="D3875">
        <v>0.12229737478429151</v>
      </c>
    </row>
    <row r="3876" spans="1:4" x14ac:dyDescent="0.35">
      <c r="A3876">
        <v>1.1000000000000001</v>
      </c>
      <c r="B3876" t="s">
        <v>3894</v>
      </c>
      <c r="C3876">
        <v>-3.9042081447518004</v>
      </c>
      <c r="D3876">
        <v>0.12229737478429151</v>
      </c>
    </row>
    <row r="3877" spans="1:4" x14ac:dyDescent="0.35">
      <c r="A3877">
        <v>1.1000000000000001</v>
      </c>
      <c r="B3877" t="s">
        <v>3895</v>
      </c>
      <c r="C3877">
        <v>-3.9042081447518004</v>
      </c>
      <c r="D3877">
        <v>0.12229737478429151</v>
      </c>
    </row>
    <row r="3878" spans="1:4" x14ac:dyDescent="0.35">
      <c r="A3878">
        <v>1.1000000000000001</v>
      </c>
      <c r="B3878" t="s">
        <v>3896</v>
      </c>
      <c r="C3878">
        <v>-3.9042081447518004</v>
      </c>
      <c r="D3878">
        <v>0.12229737478429151</v>
      </c>
    </row>
    <row r="3879" spans="1:4" x14ac:dyDescent="0.35">
      <c r="A3879">
        <v>1.1000000000000001</v>
      </c>
      <c r="B3879" t="s">
        <v>3897</v>
      </c>
      <c r="C3879">
        <v>-3.9042081447518004</v>
      </c>
      <c r="D3879">
        <v>0.12229737478429151</v>
      </c>
    </row>
    <row r="3880" spans="1:4" x14ac:dyDescent="0.35">
      <c r="A3880">
        <v>1.1000000000000001</v>
      </c>
      <c r="B3880" t="s">
        <v>3898</v>
      </c>
      <c r="C3880">
        <v>-3.9042081447518004</v>
      </c>
      <c r="D3880">
        <v>0.12229737478429151</v>
      </c>
    </row>
    <row r="3881" spans="1:4" x14ac:dyDescent="0.35">
      <c r="A3881">
        <v>1.1000000000000001</v>
      </c>
      <c r="B3881" t="s">
        <v>3899</v>
      </c>
      <c r="C3881">
        <v>-3.9042081447518004</v>
      </c>
      <c r="D3881">
        <v>0.12229737478429151</v>
      </c>
    </row>
    <row r="3882" spans="1:4" x14ac:dyDescent="0.35">
      <c r="A3882">
        <v>1.1000000000000001</v>
      </c>
      <c r="B3882" t="s">
        <v>3900</v>
      </c>
      <c r="C3882">
        <v>-3.9042081447518004</v>
      </c>
      <c r="D3882">
        <v>0.12229737478429151</v>
      </c>
    </row>
    <row r="3883" spans="1:4" x14ac:dyDescent="0.35">
      <c r="A3883">
        <v>1.1000000000000001</v>
      </c>
      <c r="B3883" t="s">
        <v>3901</v>
      </c>
      <c r="C3883">
        <v>-3.9042081447518004</v>
      </c>
      <c r="D3883">
        <v>0.12229737478429151</v>
      </c>
    </row>
    <row r="3884" spans="1:4" x14ac:dyDescent="0.35">
      <c r="A3884">
        <v>1.1000000000000001</v>
      </c>
      <c r="B3884" t="s">
        <v>3902</v>
      </c>
      <c r="C3884">
        <v>-3.9042081447518004</v>
      </c>
      <c r="D3884">
        <v>0.12229737478429151</v>
      </c>
    </row>
    <row r="3885" spans="1:4" x14ac:dyDescent="0.35">
      <c r="A3885">
        <v>1.1000000000000001</v>
      </c>
      <c r="B3885" t="s">
        <v>3903</v>
      </c>
      <c r="C3885">
        <v>-3.9042081447518004</v>
      </c>
      <c r="D3885">
        <v>0.12229737478429151</v>
      </c>
    </row>
    <row r="3886" spans="1:4" x14ac:dyDescent="0.35">
      <c r="A3886">
        <v>1.1000000000000001</v>
      </c>
      <c r="B3886" t="s">
        <v>3904</v>
      </c>
      <c r="C3886">
        <v>-3.9042081447518004</v>
      </c>
      <c r="D3886">
        <v>0.12229737478429151</v>
      </c>
    </row>
    <row r="3887" spans="1:4" x14ac:dyDescent="0.35">
      <c r="A3887">
        <v>1.1000000000000001</v>
      </c>
      <c r="B3887" t="s">
        <v>3905</v>
      </c>
      <c r="C3887">
        <v>-3.9013351271458641</v>
      </c>
      <c r="D3887">
        <v>0.12206033921444949</v>
      </c>
    </row>
    <row r="3888" spans="1:4" x14ac:dyDescent="0.35">
      <c r="A3888">
        <v>1.1000000000000001</v>
      </c>
      <c r="B3888" t="s">
        <v>3906</v>
      </c>
      <c r="C3888">
        <v>-3.9013351271458641</v>
      </c>
      <c r="D3888">
        <v>0.12206033921444949</v>
      </c>
    </row>
    <row r="3889" spans="1:4" x14ac:dyDescent="0.35">
      <c r="A3889">
        <v>1.1000000000000001</v>
      </c>
      <c r="B3889" t="s">
        <v>3907</v>
      </c>
      <c r="C3889">
        <v>-3.9013351271458641</v>
      </c>
      <c r="D3889">
        <v>0.12206033921444949</v>
      </c>
    </row>
    <row r="3890" spans="1:4" x14ac:dyDescent="0.35">
      <c r="A3890">
        <v>1.1000000000000001</v>
      </c>
      <c r="B3890" t="s">
        <v>3908</v>
      </c>
      <c r="C3890">
        <v>-3.9013351271458641</v>
      </c>
      <c r="D3890">
        <v>0.12206033921444949</v>
      </c>
    </row>
    <row r="3891" spans="1:4" x14ac:dyDescent="0.35">
      <c r="A3891">
        <v>1.1000000000000001</v>
      </c>
      <c r="B3891" t="s">
        <v>3909</v>
      </c>
      <c r="C3891">
        <v>-3.9013351271458641</v>
      </c>
      <c r="D3891">
        <v>0.12206033921444949</v>
      </c>
    </row>
    <row r="3892" spans="1:4" x14ac:dyDescent="0.35">
      <c r="A3892">
        <v>1.1000000000000001</v>
      </c>
      <c r="B3892" t="s">
        <v>3910</v>
      </c>
      <c r="C3892">
        <v>-3.9013351271458641</v>
      </c>
      <c r="D3892">
        <v>0.12206033921444949</v>
      </c>
    </row>
    <row r="3893" spans="1:4" x14ac:dyDescent="0.35">
      <c r="A3893">
        <v>1.1000000000000001</v>
      </c>
      <c r="B3893" t="s">
        <v>3911</v>
      </c>
      <c r="C3893">
        <v>-3.9013351271458641</v>
      </c>
      <c r="D3893">
        <v>0.12206033921444949</v>
      </c>
    </row>
    <row r="3894" spans="1:4" x14ac:dyDescent="0.35">
      <c r="A3894">
        <v>1.1000000000000001</v>
      </c>
      <c r="B3894" t="s">
        <v>3912</v>
      </c>
      <c r="C3894">
        <v>-3.9013351271458641</v>
      </c>
      <c r="D3894">
        <v>0.12206033921444949</v>
      </c>
    </row>
    <row r="3895" spans="1:4" x14ac:dyDescent="0.35">
      <c r="A3895">
        <v>1.1000000000000001</v>
      </c>
      <c r="B3895" t="s">
        <v>3913</v>
      </c>
      <c r="C3895">
        <v>-3.9013351271458641</v>
      </c>
      <c r="D3895">
        <v>0.12206033921444949</v>
      </c>
    </row>
    <row r="3896" spans="1:4" x14ac:dyDescent="0.35">
      <c r="A3896">
        <v>1.1000000000000001</v>
      </c>
      <c r="B3896" t="s">
        <v>3914</v>
      </c>
      <c r="C3896">
        <v>-3.9013351271458641</v>
      </c>
      <c r="D3896">
        <v>0.12206033921444949</v>
      </c>
    </row>
    <row r="3897" spans="1:4" x14ac:dyDescent="0.35">
      <c r="A3897">
        <v>1.1000000000000001</v>
      </c>
      <c r="B3897" t="s">
        <v>3915</v>
      </c>
      <c r="C3897">
        <v>-3.9013351271458641</v>
      </c>
      <c r="D3897">
        <v>0.12206033921444949</v>
      </c>
    </row>
    <row r="3898" spans="1:4" x14ac:dyDescent="0.35">
      <c r="A3898">
        <v>1.1000000000000001</v>
      </c>
      <c r="B3898" t="s">
        <v>3916</v>
      </c>
      <c r="C3898">
        <v>-3.9013351271458641</v>
      </c>
      <c r="D3898">
        <v>0.12206033921444949</v>
      </c>
    </row>
    <row r="3899" spans="1:4" x14ac:dyDescent="0.35">
      <c r="A3899">
        <v>1.1000000000000001</v>
      </c>
      <c r="B3899" t="s">
        <v>3917</v>
      </c>
      <c r="C3899">
        <v>-3.9013351271458641</v>
      </c>
      <c r="D3899">
        <v>0.12206033921444949</v>
      </c>
    </row>
    <row r="3900" spans="1:4" x14ac:dyDescent="0.35">
      <c r="A3900">
        <v>1.1000000000000001</v>
      </c>
      <c r="B3900" t="s">
        <v>3918</v>
      </c>
      <c r="C3900">
        <v>-3.9013351271458641</v>
      </c>
      <c r="D3900">
        <v>0.12206033921444949</v>
      </c>
    </row>
    <row r="3901" spans="1:4" x14ac:dyDescent="0.35">
      <c r="A3901">
        <v>1.1000000000000001</v>
      </c>
      <c r="B3901" t="s">
        <v>3919</v>
      </c>
      <c r="C3901">
        <v>-3.9013351271458641</v>
      </c>
      <c r="D3901">
        <v>0.12206033921444949</v>
      </c>
    </row>
    <row r="3902" spans="1:4" x14ac:dyDescent="0.35">
      <c r="A3902">
        <v>1.1000000000000001</v>
      </c>
      <c r="B3902" t="s">
        <v>3920</v>
      </c>
      <c r="C3902">
        <v>-3.9013351271458641</v>
      </c>
      <c r="D3902">
        <v>0.12206033921444949</v>
      </c>
    </row>
    <row r="3903" spans="1:4" x14ac:dyDescent="0.35">
      <c r="A3903">
        <v>1.1000000000000001</v>
      </c>
      <c r="B3903" t="s">
        <v>3921</v>
      </c>
      <c r="C3903">
        <v>-3.9013351271458641</v>
      </c>
      <c r="D3903">
        <v>0.12206033921444949</v>
      </c>
    </row>
    <row r="3904" spans="1:4" x14ac:dyDescent="0.35">
      <c r="A3904">
        <v>1.1000000000000001</v>
      </c>
      <c r="B3904" t="s">
        <v>3922</v>
      </c>
      <c r="C3904">
        <v>-3.9013351271458641</v>
      </c>
      <c r="D3904">
        <v>0.12206033921444949</v>
      </c>
    </row>
    <row r="3905" spans="1:4" x14ac:dyDescent="0.35">
      <c r="A3905">
        <v>1.1000000000000001</v>
      </c>
      <c r="B3905" t="s">
        <v>3923</v>
      </c>
      <c r="C3905">
        <v>-3.9013351271458641</v>
      </c>
      <c r="D3905">
        <v>0.12206033921444949</v>
      </c>
    </row>
    <row r="3906" spans="1:4" x14ac:dyDescent="0.35">
      <c r="A3906">
        <v>1.1000000000000001</v>
      </c>
      <c r="B3906" t="s">
        <v>3924</v>
      </c>
      <c r="C3906">
        <v>-3.9013351271458641</v>
      </c>
      <c r="D3906">
        <v>0.12206033921444949</v>
      </c>
    </row>
    <row r="3907" spans="1:4" x14ac:dyDescent="0.35">
      <c r="A3907">
        <v>1.1000000000000001</v>
      </c>
      <c r="B3907" t="s">
        <v>3925</v>
      </c>
      <c r="C3907">
        <v>-3.9013351271458641</v>
      </c>
      <c r="D3907">
        <v>0.12206033921444949</v>
      </c>
    </row>
    <row r="3908" spans="1:4" x14ac:dyDescent="0.35">
      <c r="A3908">
        <v>1.1000000000000001</v>
      </c>
      <c r="B3908" t="s">
        <v>3926</v>
      </c>
      <c r="C3908">
        <v>-3.9013351271458641</v>
      </c>
      <c r="D3908">
        <v>0.12206033921444949</v>
      </c>
    </row>
    <row r="3909" spans="1:4" x14ac:dyDescent="0.35">
      <c r="A3909">
        <v>1.1000000000000001</v>
      </c>
      <c r="B3909" t="s">
        <v>3927</v>
      </c>
      <c r="C3909">
        <v>-3.9013351271458641</v>
      </c>
      <c r="D3909">
        <v>0.12206033921444949</v>
      </c>
    </row>
    <row r="3910" spans="1:4" x14ac:dyDescent="0.35">
      <c r="A3910">
        <v>1.1000000000000001</v>
      </c>
      <c r="B3910" t="s">
        <v>3928</v>
      </c>
      <c r="C3910">
        <v>-3.9013351271458641</v>
      </c>
      <c r="D3910">
        <v>0.12206033921444949</v>
      </c>
    </row>
    <row r="3911" spans="1:4" x14ac:dyDescent="0.35">
      <c r="A3911">
        <v>1.1000000000000001</v>
      </c>
      <c r="B3911" t="s">
        <v>3929</v>
      </c>
      <c r="C3911">
        <v>-3.9013351271458641</v>
      </c>
      <c r="D3911">
        <v>0.12206033921444949</v>
      </c>
    </row>
    <row r="3912" spans="1:4" x14ac:dyDescent="0.35">
      <c r="A3912">
        <v>1.1000000000000001</v>
      </c>
      <c r="B3912" t="s">
        <v>3930</v>
      </c>
      <c r="C3912">
        <v>-3.9013351271458641</v>
      </c>
      <c r="D3912">
        <v>0.12206033921444949</v>
      </c>
    </row>
    <row r="3913" spans="1:4" x14ac:dyDescent="0.35">
      <c r="A3913">
        <v>1.1000000000000001</v>
      </c>
      <c r="B3913" t="s">
        <v>3931</v>
      </c>
      <c r="C3913">
        <v>-3.9013351271458641</v>
      </c>
      <c r="D3913">
        <v>0.12206033921444949</v>
      </c>
    </row>
    <row r="3914" spans="1:4" x14ac:dyDescent="0.35">
      <c r="A3914">
        <v>1.1000000000000001</v>
      </c>
      <c r="B3914" t="s">
        <v>3932</v>
      </c>
      <c r="C3914">
        <v>-3.9013351271458641</v>
      </c>
      <c r="D3914">
        <v>0.12206033921444949</v>
      </c>
    </row>
    <row r="3915" spans="1:4" x14ac:dyDescent="0.35">
      <c r="A3915">
        <v>1.1000000000000001</v>
      </c>
      <c r="B3915" t="s">
        <v>3933</v>
      </c>
      <c r="C3915">
        <v>-3.9013351271458641</v>
      </c>
      <c r="D3915">
        <v>0.12206033921444949</v>
      </c>
    </row>
    <row r="3916" spans="1:4" x14ac:dyDescent="0.35">
      <c r="A3916">
        <v>1.1000000000000001</v>
      </c>
      <c r="B3916" t="s">
        <v>3934</v>
      </c>
      <c r="C3916">
        <v>-3.9013351271458641</v>
      </c>
      <c r="D3916">
        <v>0.12206033921444949</v>
      </c>
    </row>
    <row r="3917" spans="1:4" x14ac:dyDescent="0.35">
      <c r="A3917">
        <v>1.1000000000000001</v>
      </c>
      <c r="B3917" t="s">
        <v>3935</v>
      </c>
      <c r="C3917">
        <v>-3.9013351271458641</v>
      </c>
      <c r="D3917">
        <v>0.12206033921444949</v>
      </c>
    </row>
    <row r="3918" spans="1:4" x14ac:dyDescent="0.35">
      <c r="A3918">
        <v>1.1000000000000001</v>
      </c>
      <c r="B3918" t="s">
        <v>3936</v>
      </c>
      <c r="C3918">
        <v>-3.9013351271458641</v>
      </c>
      <c r="D3918">
        <v>0.12206033921444949</v>
      </c>
    </row>
    <row r="3919" spans="1:4" x14ac:dyDescent="0.35">
      <c r="A3919">
        <v>1.1000000000000001</v>
      </c>
      <c r="B3919" t="s">
        <v>3937</v>
      </c>
      <c r="C3919">
        <v>-3.9013351271458641</v>
      </c>
      <c r="D3919">
        <v>0.12206033921444949</v>
      </c>
    </row>
    <row r="3920" spans="1:4" x14ac:dyDescent="0.35">
      <c r="A3920">
        <v>1.1000000000000001</v>
      </c>
      <c r="B3920" t="s">
        <v>3938</v>
      </c>
      <c r="C3920">
        <v>-3.9013351271458641</v>
      </c>
      <c r="D3920">
        <v>0.12206033921444949</v>
      </c>
    </row>
    <row r="3921" spans="1:4" x14ac:dyDescent="0.35">
      <c r="A3921">
        <v>1.1000000000000001</v>
      </c>
      <c r="B3921" t="s">
        <v>3939</v>
      </c>
      <c r="C3921">
        <v>-3.9013351271458641</v>
      </c>
      <c r="D3921">
        <v>0.12206033921444949</v>
      </c>
    </row>
    <row r="3922" spans="1:4" x14ac:dyDescent="0.35">
      <c r="A3922">
        <v>1.1000000000000001</v>
      </c>
      <c r="B3922" t="s">
        <v>3940</v>
      </c>
      <c r="C3922">
        <v>-3.9013351271458641</v>
      </c>
      <c r="D3922">
        <v>0.12206033921444949</v>
      </c>
    </row>
    <row r="3923" spans="1:4" x14ac:dyDescent="0.35">
      <c r="A3923">
        <v>1.1000000000000001</v>
      </c>
      <c r="B3923" t="s">
        <v>3941</v>
      </c>
      <c r="C3923">
        <v>-3.9013351271458641</v>
      </c>
      <c r="D3923">
        <v>0.12206033921444949</v>
      </c>
    </row>
    <row r="3924" spans="1:4" x14ac:dyDescent="0.35">
      <c r="A3924">
        <v>1.1000000000000001</v>
      </c>
      <c r="B3924" t="s">
        <v>3942</v>
      </c>
      <c r="C3924">
        <v>-3.9013351271458641</v>
      </c>
      <c r="D3924">
        <v>0.12206033921444949</v>
      </c>
    </row>
    <row r="3925" spans="1:4" x14ac:dyDescent="0.35">
      <c r="A3925">
        <v>1.1000000000000001</v>
      </c>
      <c r="B3925" t="s">
        <v>3943</v>
      </c>
      <c r="C3925">
        <v>-3.9013351271458641</v>
      </c>
      <c r="D3925">
        <v>0.12206033921444949</v>
      </c>
    </row>
    <row r="3926" spans="1:4" x14ac:dyDescent="0.35">
      <c r="A3926">
        <v>1.1000000000000001</v>
      </c>
      <c r="B3926" t="s">
        <v>3944</v>
      </c>
      <c r="C3926">
        <v>-3.9013351271458641</v>
      </c>
      <c r="D3926">
        <v>0.12206033921444949</v>
      </c>
    </row>
    <row r="3927" spans="1:4" x14ac:dyDescent="0.35">
      <c r="A3927">
        <v>1.1000000000000001</v>
      </c>
      <c r="B3927" t="s">
        <v>3945</v>
      </c>
      <c r="C3927">
        <v>-3.9013351271458641</v>
      </c>
      <c r="D3927">
        <v>0.12206033921444949</v>
      </c>
    </row>
    <row r="3928" spans="1:4" x14ac:dyDescent="0.35">
      <c r="A3928">
        <v>1.1000000000000001</v>
      </c>
      <c r="B3928" t="s">
        <v>3946</v>
      </c>
      <c r="C3928">
        <v>-3.9013351271458641</v>
      </c>
      <c r="D3928">
        <v>0.12206033921444949</v>
      </c>
    </row>
    <row r="3929" spans="1:4" x14ac:dyDescent="0.35">
      <c r="A3929">
        <v>1.1000000000000001</v>
      </c>
      <c r="B3929" t="s">
        <v>3947</v>
      </c>
      <c r="C3929">
        <v>-3.9013351271458641</v>
      </c>
      <c r="D3929">
        <v>0.12206033921444949</v>
      </c>
    </row>
    <row r="3930" spans="1:4" x14ac:dyDescent="0.35">
      <c r="A3930">
        <v>1.1000000000000001</v>
      </c>
      <c r="B3930" t="s">
        <v>3948</v>
      </c>
      <c r="C3930">
        <v>-3.9013351271458641</v>
      </c>
      <c r="D3930">
        <v>0.12206033921444949</v>
      </c>
    </row>
    <row r="3931" spans="1:4" x14ac:dyDescent="0.35">
      <c r="A3931">
        <v>1.1000000000000001</v>
      </c>
      <c r="B3931" t="s">
        <v>3949</v>
      </c>
      <c r="C3931">
        <v>-3.9013351271458641</v>
      </c>
      <c r="D3931">
        <v>0.12206033921444949</v>
      </c>
    </row>
    <row r="3932" spans="1:4" x14ac:dyDescent="0.35">
      <c r="A3932">
        <v>1.1000000000000001</v>
      </c>
      <c r="B3932" t="s">
        <v>3950</v>
      </c>
      <c r="C3932">
        <v>-3.9013351271458641</v>
      </c>
      <c r="D3932">
        <v>0.12206033921444949</v>
      </c>
    </row>
    <row r="3933" spans="1:4" x14ac:dyDescent="0.35">
      <c r="A3933">
        <v>1.1000000000000001</v>
      </c>
      <c r="B3933" t="s">
        <v>3951</v>
      </c>
      <c r="C3933">
        <v>-3.9013351271458641</v>
      </c>
      <c r="D3933">
        <v>0.12206033921444949</v>
      </c>
    </row>
    <row r="3934" spans="1:4" x14ac:dyDescent="0.35">
      <c r="A3934">
        <v>1.1000000000000001</v>
      </c>
      <c r="B3934" t="s">
        <v>3952</v>
      </c>
      <c r="C3934">
        <v>-3.9013351271458641</v>
      </c>
      <c r="D3934">
        <v>0.12206033921444949</v>
      </c>
    </row>
    <row r="3935" spans="1:4" x14ac:dyDescent="0.35">
      <c r="A3935">
        <v>1.1000000000000001</v>
      </c>
      <c r="B3935" t="s">
        <v>3953</v>
      </c>
      <c r="C3935">
        <v>-3.9013351271458641</v>
      </c>
      <c r="D3935">
        <v>0.12206033921444949</v>
      </c>
    </row>
    <row r="3936" spans="1:4" x14ac:dyDescent="0.35">
      <c r="A3936">
        <v>1.1000000000000001</v>
      </c>
      <c r="B3936" t="s">
        <v>3954</v>
      </c>
      <c r="C3936">
        <v>-3.9013351271458641</v>
      </c>
      <c r="D3936">
        <v>0.12206033921444949</v>
      </c>
    </row>
    <row r="3937" spans="1:4" x14ac:dyDescent="0.35">
      <c r="A3937">
        <v>1.1000000000000001</v>
      </c>
      <c r="B3937" t="s">
        <v>3955</v>
      </c>
      <c r="C3937">
        <v>-3.9013351271458641</v>
      </c>
      <c r="D3937">
        <v>0.12206033921444949</v>
      </c>
    </row>
    <row r="3938" spans="1:4" x14ac:dyDescent="0.35">
      <c r="A3938">
        <v>1.1000000000000001</v>
      </c>
      <c r="B3938" t="s">
        <v>3956</v>
      </c>
      <c r="C3938">
        <v>-3.9013351271458641</v>
      </c>
      <c r="D3938">
        <v>0.12206033921444949</v>
      </c>
    </row>
    <row r="3939" spans="1:4" x14ac:dyDescent="0.35">
      <c r="A3939">
        <v>1.1000000000000001</v>
      </c>
      <c r="B3939" t="s">
        <v>3957</v>
      </c>
      <c r="C3939">
        <v>-3.9013351271458641</v>
      </c>
      <c r="D3939">
        <v>0.12206033921444949</v>
      </c>
    </row>
    <row r="3940" spans="1:4" x14ac:dyDescent="0.35">
      <c r="A3940">
        <v>1.1000000000000001</v>
      </c>
      <c r="B3940" t="s">
        <v>3958</v>
      </c>
      <c r="C3940">
        <v>-3.9013351271458641</v>
      </c>
      <c r="D3940">
        <v>0.12206033921444949</v>
      </c>
    </row>
    <row r="3941" spans="1:4" x14ac:dyDescent="0.35">
      <c r="A3941">
        <v>1.1000000000000001</v>
      </c>
      <c r="B3941" t="s">
        <v>3959</v>
      </c>
      <c r="C3941">
        <v>-3.9013351271458641</v>
      </c>
      <c r="D3941">
        <v>0.12206033921444949</v>
      </c>
    </row>
    <row r="3942" spans="1:4" x14ac:dyDescent="0.35">
      <c r="A3942">
        <v>1.1000000000000001</v>
      </c>
      <c r="B3942" t="s">
        <v>3960</v>
      </c>
      <c r="C3942">
        <v>-3.9013351271458641</v>
      </c>
      <c r="D3942">
        <v>0.12206033921444949</v>
      </c>
    </row>
    <row r="3943" spans="1:4" x14ac:dyDescent="0.35">
      <c r="A3943">
        <v>1.1000000000000001</v>
      </c>
      <c r="B3943" t="s">
        <v>3961</v>
      </c>
      <c r="C3943">
        <v>-3.8982910640209223</v>
      </c>
      <c r="D3943">
        <v>0.12182024149751013</v>
      </c>
    </row>
    <row r="3944" spans="1:4" x14ac:dyDescent="0.35">
      <c r="A3944">
        <v>1.1000000000000001</v>
      </c>
      <c r="B3944" t="s">
        <v>3962</v>
      </c>
      <c r="C3944">
        <v>-3.8982910640209223</v>
      </c>
      <c r="D3944">
        <v>0.12182024149751013</v>
      </c>
    </row>
    <row r="3945" spans="1:4" x14ac:dyDescent="0.35">
      <c r="A3945">
        <v>1.1000000000000001</v>
      </c>
      <c r="B3945" t="s">
        <v>3963</v>
      </c>
      <c r="C3945">
        <v>-3.8982910640209223</v>
      </c>
      <c r="D3945">
        <v>0.12182024149751013</v>
      </c>
    </row>
    <row r="3946" spans="1:4" x14ac:dyDescent="0.35">
      <c r="A3946">
        <v>1.1000000000000001</v>
      </c>
      <c r="B3946" t="s">
        <v>3964</v>
      </c>
      <c r="C3946">
        <v>-3.8982910640209223</v>
      </c>
      <c r="D3946">
        <v>0.12182024149751013</v>
      </c>
    </row>
    <row r="3947" spans="1:4" x14ac:dyDescent="0.35">
      <c r="A3947">
        <v>1.1000000000000001</v>
      </c>
      <c r="B3947" t="s">
        <v>3965</v>
      </c>
      <c r="C3947">
        <v>-3.8982910640209223</v>
      </c>
      <c r="D3947">
        <v>0.12182024149751013</v>
      </c>
    </row>
    <row r="3948" spans="1:4" x14ac:dyDescent="0.35">
      <c r="A3948">
        <v>1.1000000000000001</v>
      </c>
      <c r="B3948" t="s">
        <v>3966</v>
      </c>
      <c r="C3948">
        <v>-3.8982910640209223</v>
      </c>
      <c r="D3948">
        <v>0.12182024149751013</v>
      </c>
    </row>
    <row r="3949" spans="1:4" x14ac:dyDescent="0.35">
      <c r="A3949">
        <v>1.1000000000000001</v>
      </c>
      <c r="B3949" t="s">
        <v>3967</v>
      </c>
      <c r="C3949">
        <v>-3.8982910640209223</v>
      </c>
      <c r="D3949">
        <v>0.12182024149751013</v>
      </c>
    </row>
    <row r="3950" spans="1:4" x14ac:dyDescent="0.35">
      <c r="A3950">
        <v>1.1000000000000001</v>
      </c>
      <c r="B3950" t="s">
        <v>3968</v>
      </c>
      <c r="C3950">
        <v>-3.8982910640209223</v>
      </c>
      <c r="D3950">
        <v>0.12182024149751013</v>
      </c>
    </row>
    <row r="3951" spans="1:4" x14ac:dyDescent="0.35">
      <c r="A3951">
        <v>1.1000000000000001</v>
      </c>
      <c r="B3951" t="s">
        <v>3969</v>
      </c>
      <c r="C3951">
        <v>-3.8982910640209223</v>
      </c>
      <c r="D3951">
        <v>0.12182024149751013</v>
      </c>
    </row>
    <row r="3952" spans="1:4" x14ac:dyDescent="0.35">
      <c r="A3952">
        <v>1.1000000000000001</v>
      </c>
      <c r="B3952" t="s">
        <v>3970</v>
      </c>
      <c r="C3952">
        <v>-3.8982910640209223</v>
      </c>
      <c r="D3952">
        <v>0.12182024149751013</v>
      </c>
    </row>
    <row r="3953" spans="1:4" x14ac:dyDescent="0.35">
      <c r="A3953">
        <v>1.1000000000000001</v>
      </c>
      <c r="B3953" t="s">
        <v>3971</v>
      </c>
      <c r="C3953">
        <v>-3.8982910640209223</v>
      </c>
      <c r="D3953">
        <v>0.12182024149751013</v>
      </c>
    </row>
    <row r="3954" spans="1:4" x14ac:dyDescent="0.35">
      <c r="A3954">
        <v>1.1000000000000001</v>
      </c>
      <c r="B3954" t="s">
        <v>3972</v>
      </c>
      <c r="C3954">
        <v>-3.8982910640209223</v>
      </c>
      <c r="D3954">
        <v>0.12182024149751013</v>
      </c>
    </row>
    <row r="3955" spans="1:4" x14ac:dyDescent="0.35">
      <c r="A3955">
        <v>1.1000000000000001</v>
      </c>
      <c r="B3955" t="s">
        <v>3973</v>
      </c>
      <c r="C3955">
        <v>-3.8982910640209223</v>
      </c>
      <c r="D3955">
        <v>0.12182024149751013</v>
      </c>
    </row>
    <row r="3956" spans="1:4" x14ac:dyDescent="0.35">
      <c r="A3956">
        <v>1.1000000000000001</v>
      </c>
      <c r="B3956" t="s">
        <v>3974</v>
      </c>
      <c r="C3956">
        <v>-3.8982910640209223</v>
      </c>
      <c r="D3956">
        <v>0.12182024149751013</v>
      </c>
    </row>
    <row r="3957" spans="1:4" x14ac:dyDescent="0.35">
      <c r="A3957">
        <v>1.1000000000000001</v>
      </c>
      <c r="B3957" t="s">
        <v>3975</v>
      </c>
      <c r="C3957">
        <v>-3.8982910640209223</v>
      </c>
      <c r="D3957">
        <v>0.12182024149751013</v>
      </c>
    </row>
    <row r="3958" spans="1:4" x14ac:dyDescent="0.35">
      <c r="A3958">
        <v>1.1000000000000001</v>
      </c>
      <c r="B3958" t="s">
        <v>3976</v>
      </c>
      <c r="C3958">
        <v>-3.8982910640209223</v>
      </c>
      <c r="D3958">
        <v>0.12182024149751013</v>
      </c>
    </row>
    <row r="3959" spans="1:4" x14ac:dyDescent="0.35">
      <c r="A3959">
        <v>1.1000000000000001</v>
      </c>
      <c r="B3959" t="s">
        <v>3977</v>
      </c>
      <c r="C3959">
        <v>-3.8982910640209223</v>
      </c>
      <c r="D3959">
        <v>0.12182024149751013</v>
      </c>
    </row>
    <row r="3960" spans="1:4" x14ac:dyDescent="0.35">
      <c r="A3960">
        <v>1.1000000000000001</v>
      </c>
      <c r="B3960" t="s">
        <v>3978</v>
      </c>
      <c r="C3960">
        <v>-3.8982910640209223</v>
      </c>
      <c r="D3960">
        <v>0.12182024149751013</v>
      </c>
    </row>
    <row r="3961" spans="1:4" x14ac:dyDescent="0.35">
      <c r="A3961">
        <v>1.1000000000000001</v>
      </c>
      <c r="B3961" t="s">
        <v>3979</v>
      </c>
      <c r="C3961">
        <v>-3.8982910640209223</v>
      </c>
      <c r="D3961">
        <v>0.12182024149751013</v>
      </c>
    </row>
    <row r="3962" spans="1:4" x14ac:dyDescent="0.35">
      <c r="A3962">
        <v>1.1000000000000001</v>
      </c>
      <c r="B3962" t="s">
        <v>3980</v>
      </c>
      <c r="C3962">
        <v>-3.8982910640209223</v>
      </c>
      <c r="D3962">
        <v>0.12182024149751013</v>
      </c>
    </row>
    <row r="3963" spans="1:4" x14ac:dyDescent="0.35">
      <c r="A3963">
        <v>1.1000000000000001</v>
      </c>
      <c r="B3963" t="s">
        <v>3981</v>
      </c>
      <c r="C3963">
        <v>-3.8982910640209223</v>
      </c>
      <c r="D3963">
        <v>0.12182024149751013</v>
      </c>
    </row>
    <row r="3964" spans="1:4" x14ac:dyDescent="0.35">
      <c r="A3964">
        <v>1.1000000000000001</v>
      </c>
      <c r="B3964" t="s">
        <v>3982</v>
      </c>
      <c r="C3964">
        <v>-3.8982910640209223</v>
      </c>
      <c r="D3964">
        <v>0.12182024149751013</v>
      </c>
    </row>
    <row r="3965" spans="1:4" x14ac:dyDescent="0.35">
      <c r="A3965">
        <v>1.1000000000000001</v>
      </c>
      <c r="B3965" t="s">
        <v>3983</v>
      </c>
      <c r="C3965">
        <v>-3.8982910640209223</v>
      </c>
      <c r="D3965">
        <v>0.12182024149751013</v>
      </c>
    </row>
    <row r="3966" spans="1:4" x14ac:dyDescent="0.35">
      <c r="A3966">
        <v>1.1000000000000001</v>
      </c>
      <c r="B3966" t="s">
        <v>3984</v>
      </c>
      <c r="C3966">
        <v>-3.8982910640209223</v>
      </c>
      <c r="D3966">
        <v>0.12182024149751013</v>
      </c>
    </row>
    <row r="3967" spans="1:4" x14ac:dyDescent="0.35">
      <c r="A3967">
        <v>1.1000000000000001</v>
      </c>
      <c r="B3967" t="s">
        <v>3985</v>
      </c>
      <c r="C3967">
        <v>-3.8982910640209223</v>
      </c>
      <c r="D3967">
        <v>0.12182024149751013</v>
      </c>
    </row>
    <row r="3968" spans="1:4" x14ac:dyDescent="0.35">
      <c r="A3968">
        <v>1.1000000000000001</v>
      </c>
      <c r="B3968" t="s">
        <v>3986</v>
      </c>
      <c r="C3968">
        <v>-3.8982910640209223</v>
      </c>
      <c r="D3968">
        <v>0.12182024149751013</v>
      </c>
    </row>
    <row r="3969" spans="1:4" x14ac:dyDescent="0.35">
      <c r="A3969">
        <v>1.1000000000000001</v>
      </c>
      <c r="B3969" t="s">
        <v>3987</v>
      </c>
      <c r="C3969">
        <v>-3.8982910640209223</v>
      </c>
      <c r="D3969">
        <v>0.12182024149751013</v>
      </c>
    </row>
    <row r="3970" spans="1:4" x14ac:dyDescent="0.35">
      <c r="A3970">
        <v>1.1000000000000001</v>
      </c>
      <c r="B3970" t="s">
        <v>3988</v>
      </c>
      <c r="C3970">
        <v>-3.8982910640209241</v>
      </c>
      <c r="D3970">
        <v>0.12182024149751014</v>
      </c>
    </row>
    <row r="3971" spans="1:4" x14ac:dyDescent="0.35">
      <c r="A3971">
        <v>1.1000000000000001</v>
      </c>
      <c r="B3971" t="s">
        <v>3989</v>
      </c>
      <c r="C3971">
        <v>-3.8982910640209223</v>
      </c>
      <c r="D3971">
        <v>0.12182024149751013</v>
      </c>
    </row>
    <row r="3972" spans="1:4" x14ac:dyDescent="0.35">
      <c r="A3972">
        <v>1.1000000000000001</v>
      </c>
      <c r="B3972" t="s">
        <v>3990</v>
      </c>
      <c r="C3972">
        <v>-3.8982910640209223</v>
      </c>
      <c r="D3972">
        <v>0.12182024149751013</v>
      </c>
    </row>
    <row r="3973" spans="1:4" x14ac:dyDescent="0.35">
      <c r="A3973">
        <v>1.1000000000000001</v>
      </c>
      <c r="B3973" t="s">
        <v>3991</v>
      </c>
      <c r="C3973">
        <v>-3.8982910640209223</v>
      </c>
      <c r="D3973">
        <v>0.12182024149751013</v>
      </c>
    </row>
    <row r="3974" spans="1:4" x14ac:dyDescent="0.35">
      <c r="A3974">
        <v>1.1000000000000001</v>
      </c>
      <c r="B3974" t="s">
        <v>3992</v>
      </c>
      <c r="C3974">
        <v>-3.8982910640209223</v>
      </c>
      <c r="D3974">
        <v>0.12182024149751013</v>
      </c>
    </row>
    <row r="3975" spans="1:4" x14ac:dyDescent="0.35">
      <c r="A3975">
        <v>1.1000000000000001</v>
      </c>
      <c r="B3975" t="s">
        <v>3993</v>
      </c>
      <c r="C3975">
        <v>-3.8982910640209223</v>
      </c>
      <c r="D3975">
        <v>0.12182024149751013</v>
      </c>
    </row>
    <row r="3976" spans="1:4" x14ac:dyDescent="0.35">
      <c r="A3976">
        <v>1.1000000000000001</v>
      </c>
      <c r="B3976" t="s">
        <v>3994</v>
      </c>
      <c r="C3976">
        <v>-3.8982910640209223</v>
      </c>
      <c r="D3976">
        <v>0.12182024149751013</v>
      </c>
    </row>
    <row r="3977" spans="1:4" x14ac:dyDescent="0.35">
      <c r="A3977">
        <v>1.1000000000000001</v>
      </c>
      <c r="B3977" t="s">
        <v>3995</v>
      </c>
      <c r="C3977">
        <v>-3.8982910640209223</v>
      </c>
      <c r="D3977">
        <v>0.12182024149751013</v>
      </c>
    </row>
    <row r="3978" spans="1:4" x14ac:dyDescent="0.35">
      <c r="A3978">
        <v>1.1000000000000001</v>
      </c>
      <c r="B3978" t="s">
        <v>3996</v>
      </c>
      <c r="C3978">
        <v>-3.8982910640209223</v>
      </c>
      <c r="D3978">
        <v>0.12182024149751013</v>
      </c>
    </row>
    <row r="3979" spans="1:4" x14ac:dyDescent="0.35">
      <c r="A3979">
        <v>1.1000000000000001</v>
      </c>
      <c r="B3979" t="s">
        <v>3997</v>
      </c>
      <c r="C3979">
        <v>-3.8982910640209223</v>
      </c>
      <c r="D3979">
        <v>0.12182024149751013</v>
      </c>
    </row>
    <row r="3980" spans="1:4" x14ac:dyDescent="0.35">
      <c r="A3980">
        <v>1.1000000000000001</v>
      </c>
      <c r="B3980" t="s">
        <v>3998</v>
      </c>
      <c r="C3980">
        <v>-3.8982910640209223</v>
      </c>
      <c r="D3980">
        <v>0.12182024149751013</v>
      </c>
    </row>
    <row r="3981" spans="1:4" x14ac:dyDescent="0.35">
      <c r="A3981">
        <v>1.1000000000000001</v>
      </c>
      <c r="B3981" t="s">
        <v>3999</v>
      </c>
      <c r="C3981">
        <v>-3.8982910640209223</v>
      </c>
      <c r="D3981">
        <v>0.12182024149751013</v>
      </c>
    </row>
    <row r="3982" spans="1:4" x14ac:dyDescent="0.35">
      <c r="A3982">
        <v>1.1000000000000001</v>
      </c>
      <c r="B3982" t="s">
        <v>4000</v>
      </c>
      <c r="C3982">
        <v>-3.8982910640209223</v>
      </c>
      <c r="D3982">
        <v>0.12182024149751013</v>
      </c>
    </row>
    <row r="3983" spans="1:4" x14ac:dyDescent="0.35">
      <c r="A3983">
        <v>1.1000000000000001</v>
      </c>
      <c r="B3983" t="s">
        <v>4001</v>
      </c>
      <c r="C3983">
        <v>-3.8982910640209223</v>
      </c>
      <c r="D3983">
        <v>0.12182024149751013</v>
      </c>
    </row>
    <row r="3984" spans="1:4" x14ac:dyDescent="0.35">
      <c r="A3984">
        <v>1.1000000000000001</v>
      </c>
      <c r="B3984" t="s">
        <v>4002</v>
      </c>
      <c r="C3984">
        <v>-3.8982910640209223</v>
      </c>
      <c r="D3984">
        <v>0.12182024149751013</v>
      </c>
    </row>
    <row r="3985" spans="1:4" x14ac:dyDescent="0.35">
      <c r="A3985">
        <v>1.1000000000000001</v>
      </c>
      <c r="B3985" t="s">
        <v>4003</v>
      </c>
      <c r="C3985">
        <v>-3.8982910640209223</v>
      </c>
      <c r="D3985">
        <v>0.12182024149751013</v>
      </c>
    </row>
    <row r="3986" spans="1:4" x14ac:dyDescent="0.35">
      <c r="A3986">
        <v>1.1000000000000001</v>
      </c>
      <c r="B3986" t="s">
        <v>4004</v>
      </c>
      <c r="C3986">
        <v>-3.8982910640209223</v>
      </c>
      <c r="D3986">
        <v>0.12182024149751013</v>
      </c>
    </row>
    <row r="3987" spans="1:4" x14ac:dyDescent="0.35">
      <c r="A3987">
        <v>1.1000000000000001</v>
      </c>
      <c r="B3987" t="s">
        <v>4005</v>
      </c>
      <c r="C3987">
        <v>-3.8982910640209223</v>
      </c>
      <c r="D3987">
        <v>0.12182024149751013</v>
      </c>
    </row>
    <row r="3988" spans="1:4" x14ac:dyDescent="0.35">
      <c r="A3988">
        <v>1.1000000000000001</v>
      </c>
      <c r="B3988" t="s">
        <v>4006</v>
      </c>
      <c r="C3988">
        <v>-3.8982910640209223</v>
      </c>
      <c r="D3988">
        <v>0.12182024149751013</v>
      </c>
    </row>
    <row r="3989" spans="1:4" x14ac:dyDescent="0.35">
      <c r="A3989">
        <v>1.1000000000000001</v>
      </c>
      <c r="B3989" t="s">
        <v>4007</v>
      </c>
      <c r="C3989">
        <v>-3.8982910640209223</v>
      </c>
      <c r="D3989">
        <v>0.12182024149751013</v>
      </c>
    </row>
    <row r="3990" spans="1:4" x14ac:dyDescent="0.35">
      <c r="A3990">
        <v>1.1000000000000001</v>
      </c>
      <c r="B3990" t="s">
        <v>4008</v>
      </c>
      <c r="C3990">
        <v>-3.8982910640209223</v>
      </c>
      <c r="D3990">
        <v>0.12182024149751013</v>
      </c>
    </row>
    <row r="3991" spans="1:4" x14ac:dyDescent="0.35">
      <c r="A3991">
        <v>1.1000000000000001</v>
      </c>
      <c r="B3991" t="s">
        <v>4009</v>
      </c>
      <c r="C3991">
        <v>-3.8982910640209223</v>
      </c>
      <c r="D3991">
        <v>0.12182024149751013</v>
      </c>
    </row>
    <row r="3992" spans="1:4" x14ac:dyDescent="0.35">
      <c r="A3992">
        <v>1.1000000000000001</v>
      </c>
      <c r="B3992" t="s">
        <v>4010</v>
      </c>
      <c r="C3992">
        <v>-3.8982910640209241</v>
      </c>
      <c r="D3992">
        <v>0.12182024149751014</v>
      </c>
    </row>
    <row r="3993" spans="1:4" x14ac:dyDescent="0.35">
      <c r="A3993">
        <v>1.1000000000000001</v>
      </c>
      <c r="B3993" t="s">
        <v>4011</v>
      </c>
      <c r="C3993">
        <v>-3.8982910640209223</v>
      </c>
      <c r="D3993">
        <v>0.12182024149751013</v>
      </c>
    </row>
    <row r="3994" spans="1:4" x14ac:dyDescent="0.35">
      <c r="A3994">
        <v>1.1000000000000001</v>
      </c>
      <c r="B3994" t="s">
        <v>4012</v>
      </c>
      <c r="C3994">
        <v>-3.8982910640209241</v>
      </c>
      <c r="D3994">
        <v>0.12182024149751014</v>
      </c>
    </row>
    <row r="3995" spans="1:4" x14ac:dyDescent="0.35">
      <c r="A3995">
        <v>1.1000000000000001</v>
      </c>
      <c r="B3995" t="s">
        <v>4013</v>
      </c>
      <c r="C3995">
        <v>-3.8982910640209223</v>
      </c>
      <c r="D3995">
        <v>0.12182024149751013</v>
      </c>
    </row>
    <row r="3996" spans="1:4" x14ac:dyDescent="0.35">
      <c r="A3996">
        <v>1.1000000000000001</v>
      </c>
      <c r="B3996" t="s">
        <v>4014</v>
      </c>
      <c r="C3996">
        <v>-3.8982910640209223</v>
      </c>
      <c r="D3996">
        <v>0.12182024149751013</v>
      </c>
    </row>
    <row r="3997" spans="1:4" x14ac:dyDescent="0.35">
      <c r="A3997">
        <v>1.1000000000000001</v>
      </c>
      <c r="B3997" t="s">
        <v>4015</v>
      </c>
      <c r="C3997">
        <v>-3.8982910640209223</v>
      </c>
      <c r="D3997">
        <v>0.12182024149751013</v>
      </c>
    </row>
    <row r="3998" spans="1:4" x14ac:dyDescent="0.35">
      <c r="A3998">
        <v>1.1000000000000001</v>
      </c>
      <c r="B3998" t="s">
        <v>4016</v>
      </c>
      <c r="C3998">
        <v>-3.8982910640209223</v>
      </c>
      <c r="D3998">
        <v>0.12182024149751013</v>
      </c>
    </row>
    <row r="3999" spans="1:4" x14ac:dyDescent="0.35">
      <c r="A3999">
        <v>1.1000000000000001</v>
      </c>
      <c r="B3999" t="s">
        <v>4017</v>
      </c>
      <c r="C3999">
        <v>-3.8982910640209223</v>
      </c>
      <c r="D3999">
        <v>0.12182024149751013</v>
      </c>
    </row>
    <row r="4000" spans="1:4" x14ac:dyDescent="0.35">
      <c r="A4000">
        <v>1.1000000000000001</v>
      </c>
      <c r="B4000" t="s">
        <v>4018</v>
      </c>
      <c r="C4000">
        <v>-3.8982910640209223</v>
      </c>
      <c r="D4000">
        <v>0.12182024149751013</v>
      </c>
    </row>
    <row r="4001" spans="1:4" x14ac:dyDescent="0.35">
      <c r="A4001">
        <v>1.1000000000000001</v>
      </c>
      <c r="B4001" t="s">
        <v>4019</v>
      </c>
      <c r="C4001">
        <v>-3.8982910640209223</v>
      </c>
      <c r="D4001">
        <v>0.12182024149751013</v>
      </c>
    </row>
    <row r="4002" spans="1:4" x14ac:dyDescent="0.35">
      <c r="A4002">
        <v>1.1000000000000001</v>
      </c>
      <c r="B4002" t="s">
        <v>4020</v>
      </c>
      <c r="C4002">
        <v>-3.8982910640209223</v>
      </c>
      <c r="D4002">
        <v>0.12182024149751013</v>
      </c>
    </row>
    <row r="4003" spans="1:4" x14ac:dyDescent="0.35">
      <c r="A4003">
        <v>1.1000000000000001</v>
      </c>
      <c r="B4003" t="s">
        <v>4021</v>
      </c>
      <c r="C4003">
        <v>-3.8982910640209223</v>
      </c>
      <c r="D4003">
        <v>0.12182024149751013</v>
      </c>
    </row>
    <row r="4004" spans="1:4" x14ac:dyDescent="0.35">
      <c r="A4004">
        <v>1.1000000000000001</v>
      </c>
      <c r="B4004" t="s">
        <v>4022</v>
      </c>
      <c r="C4004">
        <v>-3.8982910640209223</v>
      </c>
      <c r="D4004">
        <v>0.12182024149751013</v>
      </c>
    </row>
    <row r="4005" spans="1:4" x14ac:dyDescent="0.35">
      <c r="A4005">
        <v>1.1000000000000001</v>
      </c>
      <c r="B4005" t="s">
        <v>4023</v>
      </c>
      <c r="C4005">
        <v>-3.8982910640209223</v>
      </c>
      <c r="D4005">
        <v>0.12182024149751013</v>
      </c>
    </row>
    <row r="4006" spans="1:4" x14ac:dyDescent="0.35">
      <c r="A4006">
        <v>1.1000000000000001</v>
      </c>
      <c r="B4006" t="s">
        <v>4024</v>
      </c>
      <c r="C4006">
        <v>-3.8982910640209223</v>
      </c>
      <c r="D4006">
        <v>0.12182024149751013</v>
      </c>
    </row>
    <row r="4007" spans="1:4" x14ac:dyDescent="0.35">
      <c r="A4007">
        <v>1.1000000000000001</v>
      </c>
      <c r="B4007" t="s">
        <v>4025</v>
      </c>
      <c r="C4007">
        <v>-3.8982910640209223</v>
      </c>
      <c r="D4007">
        <v>0.12182024149751013</v>
      </c>
    </row>
    <row r="4008" spans="1:4" x14ac:dyDescent="0.35">
      <c r="A4008">
        <v>1.1000000000000001</v>
      </c>
      <c r="B4008" t="s">
        <v>4026</v>
      </c>
      <c r="C4008">
        <v>-3.8982910640209223</v>
      </c>
      <c r="D4008">
        <v>0.12182024149751013</v>
      </c>
    </row>
    <row r="4009" spans="1:4" x14ac:dyDescent="0.35">
      <c r="A4009">
        <v>1.1000000000000001</v>
      </c>
      <c r="B4009" t="s">
        <v>4027</v>
      </c>
      <c r="C4009">
        <v>-3.8982910640209223</v>
      </c>
      <c r="D4009">
        <v>0.12182024149751013</v>
      </c>
    </row>
    <row r="4010" spans="1:4" x14ac:dyDescent="0.35">
      <c r="A4010">
        <v>1.1000000000000001</v>
      </c>
      <c r="B4010" t="s">
        <v>4028</v>
      </c>
      <c r="C4010">
        <v>-3.8982910640209223</v>
      </c>
      <c r="D4010">
        <v>0.12182024149751013</v>
      </c>
    </row>
    <row r="4011" spans="1:4" x14ac:dyDescent="0.35">
      <c r="A4011">
        <v>1.1000000000000001</v>
      </c>
      <c r="B4011" t="s">
        <v>4029</v>
      </c>
      <c r="C4011">
        <v>-3.8982910640209223</v>
      </c>
      <c r="D4011">
        <v>0.12182024149751013</v>
      </c>
    </row>
    <row r="4012" spans="1:4" x14ac:dyDescent="0.35">
      <c r="A4012">
        <v>1.1000000000000001</v>
      </c>
      <c r="B4012" t="s">
        <v>4030</v>
      </c>
      <c r="C4012">
        <v>-3.8950713064825653</v>
      </c>
      <c r="D4012">
        <v>0.12157892162283251</v>
      </c>
    </row>
    <row r="4013" spans="1:4" x14ac:dyDescent="0.35">
      <c r="A4013">
        <v>1.1000000000000001</v>
      </c>
      <c r="B4013" t="s">
        <v>4031</v>
      </c>
      <c r="C4013">
        <v>-3.8950713064825653</v>
      </c>
      <c r="D4013">
        <v>0.12157892162283251</v>
      </c>
    </row>
    <row r="4014" spans="1:4" x14ac:dyDescent="0.35">
      <c r="A4014">
        <v>1.1000000000000001</v>
      </c>
      <c r="B4014" t="s">
        <v>4032</v>
      </c>
      <c r="C4014">
        <v>-3.8950713064825653</v>
      </c>
      <c r="D4014">
        <v>0.12157892162283251</v>
      </c>
    </row>
    <row r="4015" spans="1:4" x14ac:dyDescent="0.35">
      <c r="A4015">
        <v>1.1000000000000001</v>
      </c>
      <c r="B4015" t="s">
        <v>4033</v>
      </c>
      <c r="C4015">
        <v>-3.8950713064825653</v>
      </c>
      <c r="D4015">
        <v>0.12157892162283251</v>
      </c>
    </row>
    <row r="4016" spans="1:4" x14ac:dyDescent="0.35">
      <c r="A4016">
        <v>1.1000000000000001</v>
      </c>
      <c r="B4016" t="s">
        <v>4034</v>
      </c>
      <c r="C4016">
        <v>-3.8950713064825653</v>
      </c>
      <c r="D4016">
        <v>0.12157892162283251</v>
      </c>
    </row>
    <row r="4017" spans="1:4" x14ac:dyDescent="0.35">
      <c r="A4017">
        <v>1.1000000000000001</v>
      </c>
      <c r="B4017" t="s">
        <v>4035</v>
      </c>
      <c r="C4017">
        <v>-3.8950713064825653</v>
      </c>
      <c r="D4017">
        <v>0.12157892162283251</v>
      </c>
    </row>
    <row r="4018" spans="1:4" x14ac:dyDescent="0.35">
      <c r="A4018">
        <v>1.1000000000000001</v>
      </c>
      <c r="B4018" t="s">
        <v>4036</v>
      </c>
      <c r="C4018">
        <v>-3.8950713064825653</v>
      </c>
      <c r="D4018">
        <v>0.12157892162283251</v>
      </c>
    </row>
    <row r="4019" spans="1:4" x14ac:dyDescent="0.35">
      <c r="A4019">
        <v>1.1000000000000001</v>
      </c>
      <c r="B4019" t="s">
        <v>4037</v>
      </c>
      <c r="C4019">
        <v>-3.8950713064825653</v>
      </c>
      <c r="D4019">
        <v>0.12157892162283251</v>
      </c>
    </row>
    <row r="4020" spans="1:4" x14ac:dyDescent="0.35">
      <c r="A4020">
        <v>1.1000000000000001</v>
      </c>
      <c r="B4020" t="s">
        <v>4038</v>
      </c>
      <c r="C4020">
        <v>-3.8950713064825653</v>
      </c>
      <c r="D4020">
        <v>0.12157892162283251</v>
      </c>
    </row>
    <row r="4021" spans="1:4" x14ac:dyDescent="0.35">
      <c r="A4021">
        <v>1.1000000000000001</v>
      </c>
      <c r="B4021" t="s">
        <v>4039</v>
      </c>
      <c r="C4021">
        <v>-3.8950713064825653</v>
      </c>
      <c r="D4021">
        <v>0.12157892162283251</v>
      </c>
    </row>
    <row r="4022" spans="1:4" x14ac:dyDescent="0.35">
      <c r="A4022">
        <v>1.1000000000000001</v>
      </c>
      <c r="B4022" t="s">
        <v>4040</v>
      </c>
      <c r="C4022">
        <v>-3.8950713064825653</v>
      </c>
      <c r="D4022">
        <v>0.12157892162283251</v>
      </c>
    </row>
    <row r="4023" spans="1:4" x14ac:dyDescent="0.35">
      <c r="A4023">
        <v>1.1000000000000001</v>
      </c>
      <c r="B4023" t="s">
        <v>4041</v>
      </c>
      <c r="C4023">
        <v>-3.8950713064825653</v>
      </c>
      <c r="D4023">
        <v>0.12157892162283251</v>
      </c>
    </row>
    <row r="4024" spans="1:4" x14ac:dyDescent="0.35">
      <c r="A4024">
        <v>1.1000000000000001</v>
      </c>
      <c r="B4024" t="s">
        <v>4042</v>
      </c>
      <c r="C4024">
        <v>-3.8950713064825653</v>
      </c>
      <c r="D4024">
        <v>0.12157892162283251</v>
      </c>
    </row>
    <row r="4025" spans="1:4" x14ac:dyDescent="0.35">
      <c r="A4025">
        <v>1.1000000000000001</v>
      </c>
      <c r="B4025" t="s">
        <v>4043</v>
      </c>
      <c r="C4025">
        <v>-3.8950713064825653</v>
      </c>
      <c r="D4025">
        <v>0.12157892162283251</v>
      </c>
    </row>
    <row r="4026" spans="1:4" x14ac:dyDescent="0.35">
      <c r="A4026">
        <v>1.1000000000000001</v>
      </c>
      <c r="B4026" t="s">
        <v>4044</v>
      </c>
      <c r="C4026">
        <v>-3.8950713064825653</v>
      </c>
      <c r="D4026">
        <v>0.12157892162283251</v>
      </c>
    </row>
    <row r="4027" spans="1:4" x14ac:dyDescent="0.35">
      <c r="A4027">
        <v>1.1000000000000001</v>
      </c>
      <c r="B4027" t="s">
        <v>4045</v>
      </c>
      <c r="C4027">
        <v>-3.8950713064825653</v>
      </c>
      <c r="D4027">
        <v>0.12157892162283251</v>
      </c>
    </row>
    <row r="4028" spans="1:4" x14ac:dyDescent="0.35">
      <c r="A4028">
        <v>1.1000000000000001</v>
      </c>
      <c r="B4028" t="s">
        <v>4046</v>
      </c>
      <c r="C4028">
        <v>-3.8950713064825653</v>
      </c>
      <c r="D4028">
        <v>0.12157892162283251</v>
      </c>
    </row>
    <row r="4029" spans="1:4" x14ac:dyDescent="0.35">
      <c r="A4029">
        <v>1.1000000000000001</v>
      </c>
      <c r="B4029" t="s">
        <v>4047</v>
      </c>
      <c r="C4029">
        <v>-3.8950713064825653</v>
      </c>
      <c r="D4029">
        <v>0.12157892162283251</v>
      </c>
    </row>
    <row r="4030" spans="1:4" x14ac:dyDescent="0.35">
      <c r="A4030">
        <v>1.1000000000000001</v>
      </c>
      <c r="B4030" t="s">
        <v>4048</v>
      </c>
      <c r="C4030">
        <v>-3.8950713064825653</v>
      </c>
      <c r="D4030">
        <v>0.12157892162283251</v>
      </c>
    </row>
    <row r="4031" spans="1:4" x14ac:dyDescent="0.35">
      <c r="A4031">
        <v>1.1000000000000001</v>
      </c>
      <c r="B4031" t="s">
        <v>4049</v>
      </c>
      <c r="C4031">
        <v>-3.8950713064825653</v>
      </c>
      <c r="D4031">
        <v>0.12157892162283251</v>
      </c>
    </row>
    <row r="4032" spans="1:4" x14ac:dyDescent="0.35">
      <c r="A4032">
        <v>1.1000000000000001</v>
      </c>
      <c r="B4032" t="s">
        <v>4050</v>
      </c>
      <c r="C4032">
        <v>-3.8950713064825653</v>
      </c>
      <c r="D4032">
        <v>0.12157892162283251</v>
      </c>
    </row>
    <row r="4033" spans="1:4" x14ac:dyDescent="0.35">
      <c r="A4033">
        <v>1.1000000000000001</v>
      </c>
      <c r="B4033" t="s">
        <v>4051</v>
      </c>
      <c r="C4033">
        <v>-3.8950713064825653</v>
      </c>
      <c r="D4033">
        <v>0.12157892162283251</v>
      </c>
    </row>
    <row r="4034" spans="1:4" x14ac:dyDescent="0.35">
      <c r="A4034">
        <v>1.1000000000000001</v>
      </c>
      <c r="B4034" t="s">
        <v>4052</v>
      </c>
      <c r="C4034">
        <v>-3.8950713064825653</v>
      </c>
      <c r="D4034">
        <v>0.12157892162283251</v>
      </c>
    </row>
    <row r="4035" spans="1:4" x14ac:dyDescent="0.35">
      <c r="A4035">
        <v>1.1000000000000001</v>
      </c>
      <c r="B4035" t="s">
        <v>4053</v>
      </c>
      <c r="C4035">
        <v>-3.8950713064825653</v>
      </c>
      <c r="D4035">
        <v>0.12157892162283251</v>
      </c>
    </row>
    <row r="4036" spans="1:4" x14ac:dyDescent="0.35">
      <c r="A4036">
        <v>1.1000000000000001</v>
      </c>
      <c r="B4036" t="s">
        <v>4054</v>
      </c>
      <c r="C4036">
        <v>-3.8950713064825653</v>
      </c>
      <c r="D4036">
        <v>0.12157892162283251</v>
      </c>
    </row>
    <row r="4037" spans="1:4" x14ac:dyDescent="0.35">
      <c r="A4037">
        <v>1.1000000000000001</v>
      </c>
      <c r="B4037" t="s">
        <v>4055</v>
      </c>
      <c r="C4037">
        <v>-3.8950713064825653</v>
      </c>
      <c r="D4037">
        <v>0.12157892162283251</v>
      </c>
    </row>
    <row r="4038" spans="1:4" x14ac:dyDescent="0.35">
      <c r="A4038">
        <v>1.1000000000000001</v>
      </c>
      <c r="B4038" t="s">
        <v>4056</v>
      </c>
      <c r="C4038">
        <v>-3.8950713064825653</v>
      </c>
      <c r="D4038">
        <v>0.12157892162283251</v>
      </c>
    </row>
    <row r="4039" spans="1:4" x14ac:dyDescent="0.35">
      <c r="A4039">
        <v>1.1000000000000001</v>
      </c>
      <c r="B4039" t="s">
        <v>4057</v>
      </c>
      <c r="C4039">
        <v>-3.8950713064825653</v>
      </c>
      <c r="D4039">
        <v>0.12157892162283251</v>
      </c>
    </row>
    <row r="4040" spans="1:4" x14ac:dyDescent="0.35">
      <c r="A4040">
        <v>1.1000000000000001</v>
      </c>
      <c r="B4040" t="s">
        <v>4058</v>
      </c>
      <c r="C4040">
        <v>-3.8950713064825653</v>
      </c>
      <c r="D4040">
        <v>0.12157892162283251</v>
      </c>
    </row>
    <row r="4041" spans="1:4" x14ac:dyDescent="0.35">
      <c r="A4041">
        <v>1.1000000000000001</v>
      </c>
      <c r="B4041" t="s">
        <v>4059</v>
      </c>
      <c r="C4041">
        <v>-3.8950713064825653</v>
      </c>
      <c r="D4041">
        <v>0.12157892162283251</v>
      </c>
    </row>
    <row r="4042" spans="1:4" x14ac:dyDescent="0.35">
      <c r="A4042">
        <v>1.1000000000000001</v>
      </c>
      <c r="B4042" t="s">
        <v>4060</v>
      </c>
      <c r="C4042">
        <v>-3.8950713064825653</v>
      </c>
      <c r="D4042">
        <v>0.12157892162283251</v>
      </c>
    </row>
    <row r="4043" spans="1:4" x14ac:dyDescent="0.35">
      <c r="A4043">
        <v>1.1000000000000001</v>
      </c>
      <c r="B4043" t="s">
        <v>4061</v>
      </c>
      <c r="C4043">
        <v>-3.8950713064825653</v>
      </c>
      <c r="D4043">
        <v>0.12157892162283251</v>
      </c>
    </row>
    <row r="4044" spans="1:4" x14ac:dyDescent="0.35">
      <c r="A4044">
        <v>1.1000000000000001</v>
      </c>
      <c r="B4044" t="s">
        <v>4062</v>
      </c>
      <c r="C4044">
        <v>-3.8950713064825653</v>
      </c>
      <c r="D4044">
        <v>0.12157892162283251</v>
      </c>
    </row>
    <row r="4045" spans="1:4" x14ac:dyDescent="0.35">
      <c r="A4045">
        <v>1.1000000000000001</v>
      </c>
      <c r="B4045" t="s">
        <v>4063</v>
      </c>
      <c r="C4045">
        <v>-3.8950713064825653</v>
      </c>
      <c r="D4045">
        <v>0.12157892162283251</v>
      </c>
    </row>
    <row r="4046" spans="1:4" x14ac:dyDescent="0.35">
      <c r="A4046">
        <v>1.1000000000000001</v>
      </c>
      <c r="B4046" t="s">
        <v>4064</v>
      </c>
      <c r="C4046">
        <v>-3.8950713064825653</v>
      </c>
      <c r="D4046">
        <v>0.12157892162283251</v>
      </c>
    </row>
    <row r="4047" spans="1:4" x14ac:dyDescent="0.35">
      <c r="A4047">
        <v>1.1000000000000001</v>
      </c>
      <c r="B4047" t="s">
        <v>4065</v>
      </c>
      <c r="C4047">
        <v>-3.8950713064825653</v>
      </c>
      <c r="D4047">
        <v>0.12157892162283251</v>
      </c>
    </row>
    <row r="4048" spans="1:4" x14ac:dyDescent="0.35">
      <c r="A4048">
        <v>1.1000000000000001</v>
      </c>
      <c r="B4048" t="s">
        <v>4066</v>
      </c>
      <c r="C4048">
        <v>-3.8950713064825653</v>
      </c>
      <c r="D4048">
        <v>0.12157892162283251</v>
      </c>
    </row>
    <row r="4049" spans="1:4" x14ac:dyDescent="0.35">
      <c r="A4049">
        <v>1.1000000000000001</v>
      </c>
      <c r="B4049" t="s">
        <v>4067</v>
      </c>
      <c r="C4049">
        <v>-3.8950713064825653</v>
      </c>
      <c r="D4049">
        <v>0.12157892162283251</v>
      </c>
    </row>
    <row r="4050" spans="1:4" x14ac:dyDescent="0.35">
      <c r="A4050">
        <v>1.1000000000000001</v>
      </c>
      <c r="B4050" t="s">
        <v>4068</v>
      </c>
      <c r="C4050">
        <v>-3.8950713064825653</v>
      </c>
      <c r="D4050">
        <v>0.12157892162283251</v>
      </c>
    </row>
    <row r="4051" spans="1:4" x14ac:dyDescent="0.35">
      <c r="A4051">
        <v>1.1000000000000001</v>
      </c>
      <c r="B4051" t="s">
        <v>4069</v>
      </c>
      <c r="C4051">
        <v>-3.8950713064825653</v>
      </c>
      <c r="D4051">
        <v>0.12157892162283251</v>
      </c>
    </row>
    <row r="4052" spans="1:4" x14ac:dyDescent="0.35">
      <c r="A4052">
        <v>1.1000000000000001</v>
      </c>
      <c r="B4052" t="s">
        <v>4070</v>
      </c>
      <c r="C4052">
        <v>-3.8950713064825653</v>
      </c>
      <c r="D4052">
        <v>0.12157892162283251</v>
      </c>
    </row>
    <row r="4053" spans="1:4" x14ac:dyDescent="0.35">
      <c r="A4053">
        <v>1.1000000000000001</v>
      </c>
      <c r="B4053" t="s">
        <v>4071</v>
      </c>
      <c r="C4053">
        <v>-3.8950713064825653</v>
      </c>
      <c r="D4053">
        <v>0.12157892162283251</v>
      </c>
    </row>
    <row r="4054" spans="1:4" x14ac:dyDescent="0.35">
      <c r="A4054">
        <v>1.1000000000000001</v>
      </c>
      <c r="B4054" t="s">
        <v>4072</v>
      </c>
      <c r="C4054">
        <v>-3.8950713064825653</v>
      </c>
      <c r="D4054">
        <v>0.12157892162283251</v>
      </c>
    </row>
    <row r="4055" spans="1:4" x14ac:dyDescent="0.35">
      <c r="A4055">
        <v>1.1000000000000001</v>
      </c>
      <c r="B4055" t="s">
        <v>4073</v>
      </c>
      <c r="C4055">
        <v>-3.8950713064825653</v>
      </c>
      <c r="D4055">
        <v>0.12157892162283251</v>
      </c>
    </row>
    <row r="4056" spans="1:4" x14ac:dyDescent="0.35">
      <c r="A4056">
        <v>1.1000000000000001</v>
      </c>
      <c r="B4056" t="s">
        <v>4074</v>
      </c>
      <c r="C4056">
        <v>-3.8950713064825653</v>
      </c>
      <c r="D4056">
        <v>0.12157892162283251</v>
      </c>
    </row>
    <row r="4057" spans="1:4" x14ac:dyDescent="0.35">
      <c r="A4057">
        <v>1.1000000000000001</v>
      </c>
      <c r="B4057" t="s">
        <v>4075</v>
      </c>
      <c r="C4057">
        <v>-3.8950713064825653</v>
      </c>
      <c r="D4057">
        <v>0.12157892162283251</v>
      </c>
    </row>
    <row r="4058" spans="1:4" x14ac:dyDescent="0.35">
      <c r="A4058">
        <v>1.1000000000000001</v>
      </c>
      <c r="B4058" t="s">
        <v>4076</v>
      </c>
      <c r="C4058">
        <v>-3.8950713064825653</v>
      </c>
      <c r="D4058">
        <v>0.12157892162283251</v>
      </c>
    </row>
    <row r="4059" spans="1:4" x14ac:dyDescent="0.35">
      <c r="A4059">
        <v>1.1000000000000001</v>
      </c>
      <c r="B4059" t="s">
        <v>4077</v>
      </c>
      <c r="C4059">
        <v>-3.8950713064825653</v>
      </c>
      <c r="D4059">
        <v>0.12157892162283251</v>
      </c>
    </row>
    <row r="4060" spans="1:4" x14ac:dyDescent="0.35">
      <c r="A4060">
        <v>1.1000000000000001</v>
      </c>
      <c r="B4060" t="s">
        <v>4078</v>
      </c>
      <c r="C4060">
        <v>-3.8950713064825653</v>
      </c>
      <c r="D4060">
        <v>0.12157892162283251</v>
      </c>
    </row>
    <row r="4061" spans="1:4" x14ac:dyDescent="0.35">
      <c r="A4061">
        <v>1.1000000000000001</v>
      </c>
      <c r="B4061" t="s">
        <v>4079</v>
      </c>
      <c r="C4061">
        <v>-3.8950713064825653</v>
      </c>
      <c r="D4061">
        <v>0.12157892162283251</v>
      </c>
    </row>
    <row r="4062" spans="1:4" x14ac:dyDescent="0.35">
      <c r="A4062">
        <v>1.1000000000000001</v>
      </c>
      <c r="B4062" t="s">
        <v>4080</v>
      </c>
      <c r="C4062">
        <v>-3.8916712056359546</v>
      </c>
      <c r="D4062">
        <v>0.12133777589430912</v>
      </c>
    </row>
    <row r="4063" spans="1:4" x14ac:dyDescent="0.35">
      <c r="A4063">
        <v>1.1000000000000001</v>
      </c>
      <c r="B4063" t="s">
        <v>4081</v>
      </c>
      <c r="C4063">
        <v>-3.8916712056359546</v>
      </c>
      <c r="D4063">
        <v>0.12133777589430912</v>
      </c>
    </row>
    <row r="4064" spans="1:4" x14ac:dyDescent="0.35">
      <c r="A4064">
        <v>1.1000000000000001</v>
      </c>
      <c r="B4064" t="s">
        <v>4082</v>
      </c>
      <c r="C4064">
        <v>-3.8916712056359546</v>
      </c>
      <c r="D4064">
        <v>0.12133777589430912</v>
      </c>
    </row>
    <row r="4065" spans="1:4" x14ac:dyDescent="0.35">
      <c r="A4065">
        <v>1.1000000000000001</v>
      </c>
      <c r="B4065" t="s">
        <v>4083</v>
      </c>
      <c r="C4065">
        <v>-3.8916712056359546</v>
      </c>
      <c r="D4065">
        <v>0.12133777589430912</v>
      </c>
    </row>
    <row r="4066" spans="1:4" x14ac:dyDescent="0.35">
      <c r="A4066">
        <v>1.1000000000000001</v>
      </c>
      <c r="B4066" t="s">
        <v>4084</v>
      </c>
      <c r="C4066">
        <v>-3.8916712056359546</v>
      </c>
      <c r="D4066">
        <v>0.12133777589430912</v>
      </c>
    </row>
    <row r="4067" spans="1:4" x14ac:dyDescent="0.35">
      <c r="A4067">
        <v>1.1000000000000001</v>
      </c>
      <c r="B4067" t="s">
        <v>4085</v>
      </c>
      <c r="C4067">
        <v>-3.8916712056359546</v>
      </c>
      <c r="D4067">
        <v>0.12133777589430912</v>
      </c>
    </row>
    <row r="4068" spans="1:4" x14ac:dyDescent="0.35">
      <c r="A4068">
        <v>1.1000000000000001</v>
      </c>
      <c r="B4068" t="s">
        <v>4086</v>
      </c>
      <c r="C4068">
        <v>-3.8916712056359546</v>
      </c>
      <c r="D4068">
        <v>0.12133777589430912</v>
      </c>
    </row>
    <row r="4069" spans="1:4" x14ac:dyDescent="0.35">
      <c r="A4069">
        <v>1.1000000000000001</v>
      </c>
      <c r="B4069" t="s">
        <v>4087</v>
      </c>
      <c r="C4069">
        <v>-3.8916712056359546</v>
      </c>
      <c r="D4069">
        <v>0.12133777589430912</v>
      </c>
    </row>
    <row r="4070" spans="1:4" x14ac:dyDescent="0.35">
      <c r="A4070">
        <v>1.1000000000000001</v>
      </c>
      <c r="B4070" t="s">
        <v>4088</v>
      </c>
      <c r="C4070">
        <v>-3.8916712056359546</v>
      </c>
      <c r="D4070">
        <v>0.12133777589430912</v>
      </c>
    </row>
    <row r="4071" spans="1:4" x14ac:dyDescent="0.35">
      <c r="A4071">
        <v>1.1000000000000001</v>
      </c>
      <c r="B4071" t="s">
        <v>4089</v>
      </c>
      <c r="C4071">
        <v>-3.8916712056359546</v>
      </c>
      <c r="D4071">
        <v>0.12133777589430912</v>
      </c>
    </row>
    <row r="4072" spans="1:4" x14ac:dyDescent="0.35">
      <c r="A4072">
        <v>1.1000000000000001</v>
      </c>
      <c r="B4072" t="s">
        <v>4090</v>
      </c>
      <c r="C4072">
        <v>-3.8916712056359546</v>
      </c>
      <c r="D4072">
        <v>0.12133777589430912</v>
      </c>
    </row>
    <row r="4073" spans="1:4" x14ac:dyDescent="0.35">
      <c r="A4073">
        <v>1.1000000000000001</v>
      </c>
      <c r="B4073" t="s">
        <v>4091</v>
      </c>
      <c r="C4073">
        <v>-3.8916712056359546</v>
      </c>
      <c r="D4073">
        <v>0.12133777589430912</v>
      </c>
    </row>
    <row r="4074" spans="1:4" x14ac:dyDescent="0.35">
      <c r="A4074">
        <v>1.1000000000000001</v>
      </c>
      <c r="B4074" t="s">
        <v>4092</v>
      </c>
      <c r="C4074">
        <v>-3.8916712056359546</v>
      </c>
      <c r="D4074">
        <v>0.12133777589430912</v>
      </c>
    </row>
    <row r="4075" spans="1:4" x14ac:dyDescent="0.35">
      <c r="A4075">
        <v>1.1000000000000001</v>
      </c>
      <c r="B4075" t="s">
        <v>4093</v>
      </c>
      <c r="C4075">
        <v>-3.8916712056359546</v>
      </c>
      <c r="D4075">
        <v>0.12133777589430912</v>
      </c>
    </row>
    <row r="4076" spans="1:4" x14ac:dyDescent="0.35">
      <c r="A4076">
        <v>1.1000000000000001</v>
      </c>
      <c r="B4076" t="s">
        <v>4094</v>
      </c>
      <c r="C4076">
        <v>-3.8916712056359546</v>
      </c>
      <c r="D4076">
        <v>0.12133777589430912</v>
      </c>
    </row>
    <row r="4077" spans="1:4" x14ac:dyDescent="0.35">
      <c r="A4077">
        <v>1.1000000000000001</v>
      </c>
      <c r="B4077" t="s">
        <v>4095</v>
      </c>
      <c r="C4077">
        <v>-3.8916712056359546</v>
      </c>
      <c r="D4077">
        <v>0.12133777589430912</v>
      </c>
    </row>
    <row r="4078" spans="1:4" x14ac:dyDescent="0.35">
      <c r="A4078">
        <v>1.1000000000000001</v>
      </c>
      <c r="B4078" t="s">
        <v>4096</v>
      </c>
      <c r="C4078">
        <v>-3.8916712056359546</v>
      </c>
      <c r="D4078">
        <v>0.12133777589430912</v>
      </c>
    </row>
    <row r="4079" spans="1:4" x14ac:dyDescent="0.35">
      <c r="A4079">
        <v>1.1000000000000001</v>
      </c>
      <c r="B4079" t="s">
        <v>4097</v>
      </c>
      <c r="C4079">
        <v>-3.8880861125867496</v>
      </c>
      <c r="D4079">
        <v>0.12109768887826913</v>
      </c>
    </row>
    <row r="4080" spans="1:4" x14ac:dyDescent="0.35">
      <c r="A4080">
        <v>1.1000000000000001</v>
      </c>
      <c r="B4080" t="s">
        <v>4098</v>
      </c>
      <c r="C4080">
        <v>-3.8880861125867496</v>
      </c>
      <c r="D4080">
        <v>0.12109768887826913</v>
      </c>
    </row>
    <row r="4081" spans="1:4" x14ac:dyDescent="0.35">
      <c r="A4081">
        <v>1.1000000000000001</v>
      </c>
      <c r="B4081" t="s">
        <v>4099</v>
      </c>
      <c r="C4081">
        <v>-3.8880861125867496</v>
      </c>
      <c r="D4081">
        <v>0.12109768887826913</v>
      </c>
    </row>
    <row r="4082" spans="1:4" x14ac:dyDescent="0.35">
      <c r="A4082">
        <v>1.1000000000000001</v>
      </c>
      <c r="B4082" t="s">
        <v>4100</v>
      </c>
      <c r="C4082">
        <v>-3.8880861125867496</v>
      </c>
      <c r="D4082">
        <v>0.12109768887826913</v>
      </c>
    </row>
    <row r="4083" spans="1:4" x14ac:dyDescent="0.35">
      <c r="A4083">
        <v>1.1000000000000001</v>
      </c>
      <c r="B4083" t="s">
        <v>4101</v>
      </c>
      <c r="C4083">
        <v>-3.8880861125867496</v>
      </c>
      <c r="D4083">
        <v>0.12109768887826913</v>
      </c>
    </row>
    <row r="4084" spans="1:4" x14ac:dyDescent="0.35">
      <c r="A4084">
        <v>1.1000000000000001</v>
      </c>
      <c r="B4084" t="s">
        <v>4102</v>
      </c>
      <c r="C4084">
        <v>-3.8880861125867496</v>
      </c>
      <c r="D4084">
        <v>0.12109768887826913</v>
      </c>
    </row>
    <row r="4085" spans="1:4" x14ac:dyDescent="0.35">
      <c r="A4085">
        <v>1.1000000000000001</v>
      </c>
      <c r="B4085" t="s">
        <v>4103</v>
      </c>
      <c r="C4085">
        <v>-3.8843113784404544</v>
      </c>
      <c r="D4085">
        <v>0.12085898961438489</v>
      </c>
    </row>
    <row r="4086" spans="1:4" x14ac:dyDescent="0.35">
      <c r="A4086">
        <v>1.1000000000000001</v>
      </c>
      <c r="B4086" t="s">
        <v>4104</v>
      </c>
      <c r="C4086">
        <v>-3.8843113784404544</v>
      </c>
      <c r="D4086">
        <v>0.12085898961438489</v>
      </c>
    </row>
    <row r="4087" spans="1:4" x14ac:dyDescent="0.35">
      <c r="A4087">
        <v>1.1000000000000001</v>
      </c>
      <c r="B4087" t="s">
        <v>4105</v>
      </c>
      <c r="C4087">
        <v>-3.8843113784404544</v>
      </c>
      <c r="D4087">
        <v>0.12085898961438489</v>
      </c>
    </row>
    <row r="4088" spans="1:4" x14ac:dyDescent="0.35">
      <c r="A4088">
        <v>1.1000000000000001</v>
      </c>
      <c r="B4088" t="s">
        <v>4106</v>
      </c>
      <c r="C4088">
        <v>-3.8843113784404544</v>
      </c>
      <c r="D4088">
        <v>0.12085898961438489</v>
      </c>
    </row>
    <row r="4089" spans="1:4" x14ac:dyDescent="0.35">
      <c r="A4089">
        <v>1.1000000000000001</v>
      </c>
      <c r="B4089" t="s">
        <v>4107</v>
      </c>
      <c r="C4089">
        <v>-3.8843113784404544</v>
      </c>
      <c r="D4089">
        <v>0.12085898961438489</v>
      </c>
    </row>
    <row r="4090" spans="1:4" x14ac:dyDescent="0.35">
      <c r="A4090">
        <v>1.1000000000000001</v>
      </c>
      <c r="B4090" t="s">
        <v>4108</v>
      </c>
      <c r="C4090">
        <v>-3.8803423543022166</v>
      </c>
      <c r="D4090">
        <v>0.12062143256277733</v>
      </c>
    </row>
    <row r="4091" spans="1:4" x14ac:dyDescent="0.35">
      <c r="A4091">
        <v>1.1000000000000001</v>
      </c>
      <c r="B4091" t="s">
        <v>4109</v>
      </c>
      <c r="C4091">
        <v>-3.8803423543022166</v>
      </c>
      <c r="D4091">
        <v>0.12062143256277733</v>
      </c>
    </row>
    <row r="4092" spans="1:4" x14ac:dyDescent="0.35">
      <c r="A4092">
        <v>1.1000000000000001</v>
      </c>
      <c r="B4092" t="s">
        <v>4110</v>
      </c>
      <c r="C4092">
        <v>-3.8803423543022166</v>
      </c>
      <c r="D4092">
        <v>0.12062143256277733</v>
      </c>
    </row>
    <row r="4093" spans="1:4" x14ac:dyDescent="0.35">
      <c r="A4093">
        <v>1.1000000000000001</v>
      </c>
      <c r="B4093" t="s">
        <v>4111</v>
      </c>
      <c r="C4093">
        <v>-3.8803423543022166</v>
      </c>
      <c r="D4093">
        <v>0.12062143256277733</v>
      </c>
    </row>
    <row r="4094" spans="1:4" x14ac:dyDescent="0.35">
      <c r="A4094">
        <v>1.1000000000000001</v>
      </c>
      <c r="B4094" t="s">
        <v>4112</v>
      </c>
      <c r="C4094">
        <v>-3.8803423543022166</v>
      </c>
      <c r="D4094">
        <v>0.12062143256277733</v>
      </c>
    </row>
    <row r="4095" spans="1:4" x14ac:dyDescent="0.35">
      <c r="A4095">
        <v>1.1000000000000001</v>
      </c>
      <c r="B4095" t="s">
        <v>4113</v>
      </c>
      <c r="C4095">
        <v>-3.8803423543022166</v>
      </c>
      <c r="D4095">
        <v>0.12062143256277733</v>
      </c>
    </row>
    <row r="4096" spans="1:4" x14ac:dyDescent="0.35">
      <c r="A4096">
        <v>1.1000000000000001</v>
      </c>
      <c r="B4096" t="s">
        <v>4114</v>
      </c>
      <c r="C4096">
        <v>-3.8803423543022166</v>
      </c>
      <c r="D4096">
        <v>0.12062143256277733</v>
      </c>
    </row>
    <row r="4097" spans="1:4" x14ac:dyDescent="0.35">
      <c r="A4097">
        <v>1.1000000000000001</v>
      </c>
      <c r="B4097" t="s">
        <v>4115</v>
      </c>
      <c r="C4097">
        <v>-3.8803423543022166</v>
      </c>
      <c r="D4097">
        <v>0.12062143256277733</v>
      </c>
    </row>
    <row r="4098" spans="1:4" x14ac:dyDescent="0.35">
      <c r="A4098">
        <v>1.1000000000000001</v>
      </c>
      <c r="B4098" t="s">
        <v>4116</v>
      </c>
      <c r="C4098">
        <v>-3.8803423543022166</v>
      </c>
      <c r="D4098">
        <v>0.12062143256277733</v>
      </c>
    </row>
    <row r="4099" spans="1:4" x14ac:dyDescent="0.35">
      <c r="A4099">
        <v>1.1000000000000001</v>
      </c>
      <c r="B4099" t="s">
        <v>4117</v>
      </c>
      <c r="C4099">
        <v>-3.8803423543022166</v>
      </c>
      <c r="D4099">
        <v>0.12062143256277733</v>
      </c>
    </row>
    <row r="4100" spans="1:4" x14ac:dyDescent="0.35">
      <c r="A4100">
        <v>1.1000000000000001</v>
      </c>
      <c r="B4100" t="s">
        <v>4118</v>
      </c>
      <c r="C4100">
        <v>-3.8803423543022166</v>
      </c>
      <c r="D4100">
        <v>0.12062143256277733</v>
      </c>
    </row>
    <row r="4101" spans="1:4" x14ac:dyDescent="0.35">
      <c r="A4101">
        <v>1.1000000000000001</v>
      </c>
      <c r="B4101" t="s">
        <v>4119</v>
      </c>
      <c r="C4101">
        <v>-3.8803423543022166</v>
      </c>
      <c r="D4101">
        <v>0.12062143256277733</v>
      </c>
    </row>
    <row r="4102" spans="1:4" x14ac:dyDescent="0.35">
      <c r="A4102">
        <v>1.1000000000000001</v>
      </c>
      <c r="B4102" t="s">
        <v>4120</v>
      </c>
      <c r="C4102">
        <v>-3.8803423543022166</v>
      </c>
      <c r="D4102">
        <v>0.12062143256277733</v>
      </c>
    </row>
    <row r="4103" spans="1:4" x14ac:dyDescent="0.35">
      <c r="A4103">
        <v>1.1000000000000001</v>
      </c>
      <c r="B4103" t="s">
        <v>4121</v>
      </c>
      <c r="C4103">
        <v>-3.8803423543022166</v>
      </c>
      <c r="D4103">
        <v>0.12062143256277733</v>
      </c>
    </row>
    <row r="4104" spans="1:4" x14ac:dyDescent="0.35">
      <c r="A4104">
        <v>1.1000000000000001</v>
      </c>
      <c r="B4104" t="s">
        <v>4122</v>
      </c>
      <c r="C4104">
        <v>-3.8803423543022166</v>
      </c>
      <c r="D4104">
        <v>0.12062143256277733</v>
      </c>
    </row>
    <row r="4105" spans="1:4" x14ac:dyDescent="0.35">
      <c r="A4105">
        <v>1.1000000000000001</v>
      </c>
      <c r="B4105" t="s">
        <v>4123</v>
      </c>
      <c r="C4105">
        <v>-3.8803423543022166</v>
      </c>
      <c r="D4105">
        <v>0.12062143256277733</v>
      </c>
    </row>
    <row r="4106" spans="1:4" x14ac:dyDescent="0.35">
      <c r="A4106">
        <v>1.1000000000000001</v>
      </c>
      <c r="B4106" t="s">
        <v>4124</v>
      </c>
      <c r="C4106">
        <v>-3.8803423543022166</v>
      </c>
      <c r="D4106">
        <v>0.12062143256277733</v>
      </c>
    </row>
    <row r="4107" spans="1:4" x14ac:dyDescent="0.35">
      <c r="A4107">
        <v>1.1000000000000001</v>
      </c>
      <c r="B4107" t="s">
        <v>4125</v>
      </c>
      <c r="C4107">
        <v>-3.8803423543022166</v>
      </c>
      <c r="D4107">
        <v>0.12062143256277733</v>
      </c>
    </row>
    <row r="4108" spans="1:4" x14ac:dyDescent="0.35">
      <c r="A4108">
        <v>1.1000000000000001</v>
      </c>
      <c r="B4108" t="s">
        <v>4126</v>
      </c>
      <c r="C4108">
        <v>-3.8803423543022166</v>
      </c>
      <c r="D4108">
        <v>0.12062143256277733</v>
      </c>
    </row>
    <row r="4109" spans="1:4" x14ac:dyDescent="0.35">
      <c r="A4109">
        <v>1.1000000000000001</v>
      </c>
      <c r="B4109" t="s">
        <v>4127</v>
      </c>
      <c r="C4109">
        <v>-3.8803423543022166</v>
      </c>
      <c r="D4109">
        <v>0.12062143256277733</v>
      </c>
    </row>
    <row r="4110" spans="1:4" x14ac:dyDescent="0.35">
      <c r="A4110">
        <v>1.1000000000000001</v>
      </c>
      <c r="B4110" t="s">
        <v>4128</v>
      </c>
      <c r="C4110">
        <v>-3.8803423543022166</v>
      </c>
      <c r="D4110">
        <v>0.12062143256277733</v>
      </c>
    </row>
    <row r="4111" spans="1:4" x14ac:dyDescent="0.35">
      <c r="A4111">
        <v>1.1000000000000001</v>
      </c>
      <c r="B4111" t="s">
        <v>4129</v>
      </c>
      <c r="C4111">
        <v>-3.8803423543022166</v>
      </c>
      <c r="D4111">
        <v>0.12062143256277733</v>
      </c>
    </row>
    <row r="4112" spans="1:4" x14ac:dyDescent="0.35">
      <c r="A4112">
        <v>1.1000000000000001</v>
      </c>
      <c r="B4112" t="s">
        <v>4130</v>
      </c>
      <c r="C4112">
        <v>-3.8803423543022166</v>
      </c>
      <c r="D4112">
        <v>0.12062143256277733</v>
      </c>
    </row>
    <row r="4113" spans="1:4" x14ac:dyDescent="0.35">
      <c r="A4113">
        <v>1.1000000000000001</v>
      </c>
      <c r="B4113" t="s">
        <v>4131</v>
      </c>
      <c r="C4113">
        <v>-3.8803423543022166</v>
      </c>
      <c r="D4113">
        <v>0.12062143256277733</v>
      </c>
    </row>
    <row r="4114" spans="1:4" x14ac:dyDescent="0.35">
      <c r="A4114">
        <v>1.1000000000000001</v>
      </c>
      <c r="B4114" t="s">
        <v>4132</v>
      </c>
      <c r="C4114">
        <v>-3.8803423543022166</v>
      </c>
      <c r="D4114">
        <v>0.12062143256277733</v>
      </c>
    </row>
    <row r="4115" spans="1:4" x14ac:dyDescent="0.35">
      <c r="A4115">
        <v>1.1000000000000001</v>
      </c>
      <c r="B4115" t="s">
        <v>4133</v>
      </c>
      <c r="C4115">
        <v>-3.8803423543022166</v>
      </c>
      <c r="D4115">
        <v>0.12062143256277733</v>
      </c>
    </row>
    <row r="4116" spans="1:4" x14ac:dyDescent="0.35">
      <c r="A4116">
        <v>1.1000000000000001</v>
      </c>
      <c r="B4116" t="s">
        <v>4134</v>
      </c>
      <c r="C4116">
        <v>-3.8803423543022166</v>
      </c>
      <c r="D4116">
        <v>0.12062143256277733</v>
      </c>
    </row>
    <row r="4117" spans="1:4" x14ac:dyDescent="0.35">
      <c r="A4117">
        <v>1.1000000000000001</v>
      </c>
      <c r="B4117" t="s">
        <v>4135</v>
      </c>
      <c r="C4117">
        <v>-3.8803423543022166</v>
      </c>
      <c r="D4117">
        <v>0.12062143256277733</v>
      </c>
    </row>
    <row r="4118" spans="1:4" x14ac:dyDescent="0.35">
      <c r="A4118">
        <v>1.1000000000000001</v>
      </c>
      <c r="B4118" t="s">
        <v>4136</v>
      </c>
      <c r="C4118">
        <v>-3.8803423543022166</v>
      </c>
      <c r="D4118">
        <v>0.12062143256277733</v>
      </c>
    </row>
    <row r="4119" spans="1:4" x14ac:dyDescent="0.35">
      <c r="A4119">
        <v>1.1000000000000001</v>
      </c>
      <c r="B4119" t="s">
        <v>4137</v>
      </c>
      <c r="C4119">
        <v>-3.8803423543022166</v>
      </c>
      <c r="D4119">
        <v>0.12062143256277733</v>
      </c>
    </row>
    <row r="4120" spans="1:4" x14ac:dyDescent="0.35">
      <c r="A4120">
        <v>1.1000000000000001</v>
      </c>
      <c r="B4120" t="s">
        <v>4138</v>
      </c>
      <c r="C4120">
        <v>-3.8803423543022166</v>
      </c>
      <c r="D4120">
        <v>0.12062143256277733</v>
      </c>
    </row>
    <row r="4121" spans="1:4" x14ac:dyDescent="0.35">
      <c r="A4121">
        <v>1.1000000000000001</v>
      </c>
      <c r="B4121" t="s">
        <v>4139</v>
      </c>
      <c r="C4121">
        <v>-3.8803423543022166</v>
      </c>
      <c r="D4121">
        <v>0.12062143256277733</v>
      </c>
    </row>
    <row r="4122" spans="1:4" x14ac:dyDescent="0.35">
      <c r="A4122">
        <v>1.1000000000000001</v>
      </c>
      <c r="B4122" t="s">
        <v>4140</v>
      </c>
      <c r="C4122">
        <v>-3.8803423543022166</v>
      </c>
      <c r="D4122">
        <v>0.12062143256277733</v>
      </c>
    </row>
    <row r="4123" spans="1:4" x14ac:dyDescent="0.35">
      <c r="A4123">
        <v>1.1000000000000001</v>
      </c>
      <c r="B4123" t="s">
        <v>4141</v>
      </c>
      <c r="C4123">
        <v>-3.8803423543022166</v>
      </c>
      <c r="D4123">
        <v>0.12062143256277733</v>
      </c>
    </row>
    <row r="4124" spans="1:4" x14ac:dyDescent="0.35">
      <c r="A4124">
        <v>1.1000000000000001</v>
      </c>
      <c r="B4124" t="s">
        <v>4142</v>
      </c>
      <c r="C4124">
        <v>-3.8803423543022166</v>
      </c>
      <c r="D4124">
        <v>0.12062143256277733</v>
      </c>
    </row>
    <row r="4125" spans="1:4" x14ac:dyDescent="0.35">
      <c r="A4125">
        <v>1.1000000000000001</v>
      </c>
      <c r="B4125" t="s">
        <v>4143</v>
      </c>
      <c r="C4125">
        <v>-3.8803423543022166</v>
      </c>
      <c r="D4125">
        <v>0.12062143256277733</v>
      </c>
    </row>
    <row r="4126" spans="1:4" x14ac:dyDescent="0.35">
      <c r="A4126">
        <v>1.1000000000000001</v>
      </c>
      <c r="B4126" t="s">
        <v>4144</v>
      </c>
      <c r="C4126">
        <v>-3.8803423543022166</v>
      </c>
      <c r="D4126">
        <v>0.12062143256277733</v>
      </c>
    </row>
    <row r="4127" spans="1:4" x14ac:dyDescent="0.35">
      <c r="A4127">
        <v>1.1000000000000001</v>
      </c>
      <c r="B4127" t="s">
        <v>4145</v>
      </c>
      <c r="C4127">
        <v>-3.8803423543022166</v>
      </c>
      <c r="D4127">
        <v>0.12062143256277733</v>
      </c>
    </row>
    <row r="4128" spans="1:4" x14ac:dyDescent="0.35">
      <c r="A4128">
        <v>1.1000000000000001</v>
      </c>
      <c r="B4128" t="s">
        <v>4146</v>
      </c>
      <c r="C4128">
        <v>-3.8803423543022166</v>
      </c>
      <c r="D4128">
        <v>0.12062143256277733</v>
      </c>
    </row>
    <row r="4129" spans="1:4" x14ac:dyDescent="0.35">
      <c r="A4129">
        <v>1.1000000000000001</v>
      </c>
      <c r="B4129" t="s">
        <v>4147</v>
      </c>
      <c r="C4129">
        <v>-3.8803423543022166</v>
      </c>
      <c r="D4129">
        <v>0.12062143256277733</v>
      </c>
    </row>
    <row r="4130" spans="1:4" x14ac:dyDescent="0.35">
      <c r="A4130">
        <v>1.1000000000000001</v>
      </c>
      <c r="B4130" t="s">
        <v>4148</v>
      </c>
      <c r="C4130">
        <v>-3.8803423543022166</v>
      </c>
      <c r="D4130">
        <v>0.12062143256277733</v>
      </c>
    </row>
    <row r="4131" spans="1:4" x14ac:dyDescent="0.35">
      <c r="A4131">
        <v>1.1000000000000001</v>
      </c>
      <c r="B4131" t="s">
        <v>4149</v>
      </c>
      <c r="C4131">
        <v>-3.8803423543022166</v>
      </c>
      <c r="D4131">
        <v>0.12062143256277733</v>
      </c>
    </row>
    <row r="4132" spans="1:4" x14ac:dyDescent="0.35">
      <c r="A4132">
        <v>1.1000000000000001</v>
      </c>
      <c r="B4132" t="s">
        <v>4150</v>
      </c>
      <c r="C4132">
        <v>-3.8803423543022166</v>
      </c>
      <c r="D4132">
        <v>0.12062143256277733</v>
      </c>
    </row>
    <row r="4133" spans="1:4" x14ac:dyDescent="0.35">
      <c r="A4133">
        <v>1.1000000000000001</v>
      </c>
      <c r="B4133" t="s">
        <v>4151</v>
      </c>
      <c r="C4133">
        <v>-3.8803423543022166</v>
      </c>
      <c r="D4133">
        <v>0.12062143256277733</v>
      </c>
    </row>
    <row r="4134" spans="1:4" x14ac:dyDescent="0.35">
      <c r="A4134">
        <v>1.1000000000000001</v>
      </c>
      <c r="B4134" t="s">
        <v>4152</v>
      </c>
      <c r="C4134">
        <v>-3.8803423543022166</v>
      </c>
      <c r="D4134">
        <v>0.12062143256277733</v>
      </c>
    </row>
    <row r="4135" spans="1:4" x14ac:dyDescent="0.35">
      <c r="A4135">
        <v>1.1000000000000001</v>
      </c>
      <c r="B4135" t="s">
        <v>4153</v>
      </c>
      <c r="C4135">
        <v>-3.8803423543022166</v>
      </c>
      <c r="D4135">
        <v>0.12062143256277733</v>
      </c>
    </row>
    <row r="4136" spans="1:4" x14ac:dyDescent="0.35">
      <c r="A4136">
        <v>1.1000000000000001</v>
      </c>
      <c r="B4136" t="s">
        <v>4154</v>
      </c>
      <c r="C4136">
        <v>-3.8803423543022166</v>
      </c>
      <c r="D4136">
        <v>0.12062143256277733</v>
      </c>
    </row>
    <row r="4137" spans="1:4" x14ac:dyDescent="0.35">
      <c r="A4137">
        <v>1.1000000000000001</v>
      </c>
      <c r="B4137" t="s">
        <v>4155</v>
      </c>
      <c r="C4137">
        <v>-3.8803423543022166</v>
      </c>
      <c r="D4137">
        <v>0.12062143256277733</v>
      </c>
    </row>
    <row r="4138" spans="1:4" x14ac:dyDescent="0.35">
      <c r="A4138">
        <v>1.1000000000000001</v>
      </c>
      <c r="B4138" t="s">
        <v>4156</v>
      </c>
      <c r="C4138">
        <v>-3.8803423543022166</v>
      </c>
      <c r="D4138">
        <v>0.12062143256277733</v>
      </c>
    </row>
    <row r="4139" spans="1:4" x14ac:dyDescent="0.35">
      <c r="A4139">
        <v>1.1000000000000001</v>
      </c>
      <c r="B4139" t="s">
        <v>4157</v>
      </c>
      <c r="C4139">
        <v>-3.8803423543022166</v>
      </c>
      <c r="D4139">
        <v>0.12062143256277733</v>
      </c>
    </row>
    <row r="4140" spans="1:4" x14ac:dyDescent="0.35">
      <c r="A4140">
        <v>1.1000000000000001</v>
      </c>
      <c r="B4140" t="s">
        <v>4158</v>
      </c>
      <c r="C4140">
        <v>-3.8803423543022166</v>
      </c>
      <c r="D4140">
        <v>0.12062143256277733</v>
      </c>
    </row>
    <row r="4141" spans="1:4" x14ac:dyDescent="0.35">
      <c r="A4141">
        <v>1.1000000000000001</v>
      </c>
      <c r="B4141" t="s">
        <v>4159</v>
      </c>
      <c r="C4141">
        <v>-3.8803423543022166</v>
      </c>
      <c r="D4141">
        <v>0.12062143256277733</v>
      </c>
    </row>
    <row r="4142" spans="1:4" x14ac:dyDescent="0.35">
      <c r="A4142">
        <v>1.1000000000000001</v>
      </c>
      <c r="B4142" t="s">
        <v>4160</v>
      </c>
      <c r="C4142">
        <v>-3.8803423543022166</v>
      </c>
      <c r="D4142">
        <v>0.12062143256277733</v>
      </c>
    </row>
    <row r="4143" spans="1:4" x14ac:dyDescent="0.35">
      <c r="A4143">
        <v>1.1000000000000001</v>
      </c>
      <c r="B4143" t="s">
        <v>4161</v>
      </c>
      <c r="C4143">
        <v>-3.8803423543022166</v>
      </c>
      <c r="D4143">
        <v>0.12062143256277733</v>
      </c>
    </row>
    <row r="4144" spans="1:4" x14ac:dyDescent="0.35">
      <c r="A4144">
        <v>1.1000000000000001</v>
      </c>
      <c r="B4144" t="s">
        <v>4162</v>
      </c>
      <c r="C4144">
        <v>-3.8803423543022166</v>
      </c>
      <c r="D4144">
        <v>0.12062143256277733</v>
      </c>
    </row>
    <row r="4145" spans="1:4" x14ac:dyDescent="0.35">
      <c r="A4145">
        <v>1.1000000000000001</v>
      </c>
      <c r="B4145" t="s">
        <v>4163</v>
      </c>
      <c r="C4145">
        <v>-3.8803423543022166</v>
      </c>
      <c r="D4145">
        <v>0.12062143256277733</v>
      </c>
    </row>
    <row r="4146" spans="1:4" x14ac:dyDescent="0.35">
      <c r="A4146">
        <v>1.1000000000000001</v>
      </c>
      <c r="B4146" t="s">
        <v>4164</v>
      </c>
      <c r="C4146">
        <v>-3.8761743912777216</v>
      </c>
      <c r="D4146">
        <v>0.12038420368733081</v>
      </c>
    </row>
    <row r="4147" spans="1:4" x14ac:dyDescent="0.35">
      <c r="A4147">
        <v>1.1000000000000001</v>
      </c>
      <c r="B4147" t="s">
        <v>4165</v>
      </c>
      <c r="C4147">
        <v>-3.8761743912777216</v>
      </c>
      <c r="D4147">
        <v>0.12038420368733081</v>
      </c>
    </row>
    <row r="4148" spans="1:4" x14ac:dyDescent="0.35">
      <c r="A4148">
        <v>1.1000000000000001</v>
      </c>
      <c r="B4148" t="s">
        <v>4166</v>
      </c>
      <c r="C4148">
        <v>-3.8761743912777216</v>
      </c>
      <c r="D4148">
        <v>0.12038420368733081</v>
      </c>
    </row>
    <row r="4149" spans="1:4" x14ac:dyDescent="0.35">
      <c r="A4149">
        <v>1.1000000000000001</v>
      </c>
      <c r="B4149" t="s">
        <v>4167</v>
      </c>
      <c r="C4149">
        <v>-3.8761743912777216</v>
      </c>
      <c r="D4149">
        <v>0.12038420368733081</v>
      </c>
    </row>
    <row r="4150" spans="1:4" x14ac:dyDescent="0.35">
      <c r="A4150">
        <v>1.1000000000000001</v>
      </c>
      <c r="B4150" t="s">
        <v>4168</v>
      </c>
      <c r="C4150">
        <v>-3.8761743912777216</v>
      </c>
      <c r="D4150">
        <v>0.12038420368733081</v>
      </c>
    </row>
    <row r="4151" spans="1:4" x14ac:dyDescent="0.35">
      <c r="A4151">
        <v>1.1000000000000001</v>
      </c>
      <c r="B4151" t="s">
        <v>4169</v>
      </c>
      <c r="C4151">
        <v>-3.8761743912777216</v>
      </c>
      <c r="D4151">
        <v>0.12038420368733081</v>
      </c>
    </row>
    <row r="4152" spans="1:4" x14ac:dyDescent="0.35">
      <c r="A4152">
        <v>1.1000000000000001</v>
      </c>
      <c r="B4152" t="s">
        <v>4170</v>
      </c>
      <c r="C4152">
        <v>-3.8761743912777216</v>
      </c>
      <c r="D4152">
        <v>0.12038420368733081</v>
      </c>
    </row>
    <row r="4153" spans="1:4" x14ac:dyDescent="0.35">
      <c r="A4153">
        <v>1.1000000000000001</v>
      </c>
      <c r="B4153" t="s">
        <v>4171</v>
      </c>
      <c r="C4153">
        <v>-3.8761743912777216</v>
      </c>
      <c r="D4153">
        <v>0.12038420368733081</v>
      </c>
    </row>
    <row r="4154" spans="1:4" x14ac:dyDescent="0.35">
      <c r="A4154">
        <v>1.1000000000000001</v>
      </c>
      <c r="B4154" t="s">
        <v>4172</v>
      </c>
      <c r="C4154">
        <v>-3.8761743912777216</v>
      </c>
      <c r="D4154">
        <v>0.12038420368733081</v>
      </c>
    </row>
    <row r="4155" spans="1:4" x14ac:dyDescent="0.35">
      <c r="A4155">
        <v>1.1000000000000001</v>
      </c>
      <c r="B4155" t="s">
        <v>4173</v>
      </c>
      <c r="C4155">
        <v>-3.8761743912777216</v>
      </c>
      <c r="D4155">
        <v>0.12038420368733081</v>
      </c>
    </row>
    <row r="4156" spans="1:4" x14ac:dyDescent="0.35">
      <c r="A4156">
        <v>1.1000000000000001</v>
      </c>
      <c r="B4156" t="s">
        <v>4174</v>
      </c>
      <c r="C4156">
        <v>-3.8761743912777216</v>
      </c>
      <c r="D4156">
        <v>0.12038420368733081</v>
      </c>
    </row>
    <row r="4157" spans="1:4" x14ac:dyDescent="0.35">
      <c r="A4157">
        <v>1.1000000000000001</v>
      </c>
      <c r="B4157" t="s">
        <v>4175</v>
      </c>
      <c r="C4157">
        <v>-3.8761743912777216</v>
      </c>
      <c r="D4157">
        <v>0.12038420368733081</v>
      </c>
    </row>
    <row r="4158" spans="1:4" x14ac:dyDescent="0.35">
      <c r="A4158">
        <v>1.1000000000000001</v>
      </c>
      <c r="B4158" t="s">
        <v>4176</v>
      </c>
      <c r="C4158">
        <v>-3.8761743912777216</v>
      </c>
      <c r="D4158">
        <v>0.12038420368733081</v>
      </c>
    </row>
    <row r="4159" spans="1:4" x14ac:dyDescent="0.35">
      <c r="A4159">
        <v>1.1000000000000001</v>
      </c>
      <c r="B4159" t="s">
        <v>4177</v>
      </c>
      <c r="C4159">
        <v>-3.8761743912777216</v>
      </c>
      <c r="D4159">
        <v>0.12038420368733081</v>
      </c>
    </row>
    <row r="4160" spans="1:4" x14ac:dyDescent="0.35">
      <c r="A4160">
        <v>1.1000000000000001</v>
      </c>
      <c r="B4160" t="s">
        <v>4178</v>
      </c>
      <c r="C4160">
        <v>-3.8761743912777216</v>
      </c>
      <c r="D4160">
        <v>0.12038420368733081</v>
      </c>
    </row>
    <row r="4161" spans="1:4" x14ac:dyDescent="0.35">
      <c r="A4161">
        <v>1.1000000000000001</v>
      </c>
      <c r="B4161" t="s">
        <v>4179</v>
      </c>
      <c r="C4161">
        <v>-3.8761743912777216</v>
      </c>
      <c r="D4161">
        <v>0.12038420368733081</v>
      </c>
    </row>
    <row r="4162" spans="1:4" x14ac:dyDescent="0.35">
      <c r="A4162">
        <v>1.1000000000000001</v>
      </c>
      <c r="B4162" t="s">
        <v>4180</v>
      </c>
      <c r="C4162">
        <v>-3.8761743912777216</v>
      </c>
      <c r="D4162">
        <v>0.12038420368733081</v>
      </c>
    </row>
    <row r="4163" spans="1:4" x14ac:dyDescent="0.35">
      <c r="A4163">
        <v>1.1000000000000001</v>
      </c>
      <c r="B4163" t="s">
        <v>4181</v>
      </c>
      <c r="C4163">
        <v>-3.8761743912777216</v>
      </c>
      <c r="D4163">
        <v>0.12038420368733081</v>
      </c>
    </row>
    <row r="4164" spans="1:4" x14ac:dyDescent="0.35">
      <c r="A4164">
        <v>1.1000000000000001</v>
      </c>
      <c r="B4164" t="s">
        <v>4182</v>
      </c>
      <c r="C4164">
        <v>-3.8761743912777216</v>
      </c>
      <c r="D4164">
        <v>0.12038420368733081</v>
      </c>
    </row>
    <row r="4165" spans="1:4" x14ac:dyDescent="0.35">
      <c r="A4165">
        <v>1.1000000000000001</v>
      </c>
      <c r="B4165" t="s">
        <v>4183</v>
      </c>
      <c r="C4165">
        <v>-3.8761743912777216</v>
      </c>
      <c r="D4165">
        <v>0.12038420368733081</v>
      </c>
    </row>
    <row r="4166" spans="1:4" x14ac:dyDescent="0.35">
      <c r="A4166">
        <v>1.1000000000000001</v>
      </c>
      <c r="B4166" t="s">
        <v>4184</v>
      </c>
      <c r="C4166">
        <v>-3.8761743912777216</v>
      </c>
      <c r="D4166">
        <v>0.12038420368733081</v>
      </c>
    </row>
    <row r="4167" spans="1:4" x14ac:dyDescent="0.35">
      <c r="A4167">
        <v>1.1000000000000001</v>
      </c>
      <c r="B4167" t="s">
        <v>4185</v>
      </c>
      <c r="C4167">
        <v>-3.8761743912777216</v>
      </c>
      <c r="D4167">
        <v>0.12038420368733081</v>
      </c>
    </row>
    <row r="4168" spans="1:4" x14ac:dyDescent="0.35">
      <c r="A4168">
        <v>1.1000000000000001</v>
      </c>
      <c r="B4168" t="s">
        <v>4186</v>
      </c>
      <c r="C4168">
        <v>-3.8761743912777216</v>
      </c>
      <c r="D4168">
        <v>0.12038420368733081</v>
      </c>
    </row>
    <row r="4169" spans="1:4" x14ac:dyDescent="0.35">
      <c r="A4169">
        <v>1.1000000000000001</v>
      </c>
      <c r="B4169" t="s">
        <v>4187</v>
      </c>
      <c r="C4169">
        <v>-3.8761743912777216</v>
      </c>
      <c r="D4169">
        <v>0.12038420368733081</v>
      </c>
    </row>
    <row r="4170" spans="1:4" x14ac:dyDescent="0.35">
      <c r="A4170">
        <v>1.1000000000000001</v>
      </c>
      <c r="B4170" t="s">
        <v>4188</v>
      </c>
      <c r="C4170">
        <v>-3.8761743912777216</v>
      </c>
      <c r="D4170">
        <v>0.12038420368733081</v>
      </c>
    </row>
    <row r="4171" spans="1:4" x14ac:dyDescent="0.35">
      <c r="A4171">
        <v>1.1000000000000001</v>
      </c>
      <c r="B4171" t="s">
        <v>4189</v>
      </c>
      <c r="C4171">
        <v>-3.8761743912777216</v>
      </c>
      <c r="D4171">
        <v>0.12038420368733081</v>
      </c>
    </row>
    <row r="4172" spans="1:4" x14ac:dyDescent="0.35">
      <c r="A4172">
        <v>1.1000000000000001</v>
      </c>
      <c r="B4172" t="s">
        <v>4190</v>
      </c>
      <c r="C4172">
        <v>-3.8761743912777216</v>
      </c>
      <c r="D4172">
        <v>0.12038420368733081</v>
      </c>
    </row>
    <row r="4173" spans="1:4" x14ac:dyDescent="0.35">
      <c r="A4173">
        <v>1.1000000000000001</v>
      </c>
      <c r="B4173" t="s">
        <v>4191</v>
      </c>
      <c r="C4173">
        <v>-3.8761743912777216</v>
      </c>
      <c r="D4173">
        <v>0.12038420368733081</v>
      </c>
    </row>
    <row r="4174" spans="1:4" x14ac:dyDescent="0.35">
      <c r="A4174">
        <v>1.1000000000000001</v>
      </c>
      <c r="B4174" t="s">
        <v>4192</v>
      </c>
      <c r="C4174">
        <v>-3.8761743912777216</v>
      </c>
      <c r="D4174">
        <v>0.12038420368733081</v>
      </c>
    </row>
    <row r="4175" spans="1:4" x14ac:dyDescent="0.35">
      <c r="A4175">
        <v>1.1000000000000001</v>
      </c>
      <c r="B4175" t="s">
        <v>4193</v>
      </c>
      <c r="C4175">
        <v>-3.8761743912777216</v>
      </c>
      <c r="D4175">
        <v>0.12038420368733081</v>
      </c>
    </row>
    <row r="4176" spans="1:4" x14ac:dyDescent="0.35">
      <c r="A4176">
        <v>1.1000000000000001</v>
      </c>
      <c r="B4176" t="s">
        <v>4194</v>
      </c>
      <c r="C4176">
        <v>-3.8761743912777216</v>
      </c>
      <c r="D4176">
        <v>0.12038420368733081</v>
      </c>
    </row>
    <row r="4177" spans="1:4" x14ac:dyDescent="0.35">
      <c r="A4177">
        <v>1.1000000000000001</v>
      </c>
      <c r="B4177" t="s">
        <v>4195</v>
      </c>
      <c r="C4177">
        <v>-3.8761743912777216</v>
      </c>
      <c r="D4177">
        <v>0.12038420368733081</v>
      </c>
    </row>
    <row r="4178" spans="1:4" x14ac:dyDescent="0.35">
      <c r="A4178">
        <v>1.1000000000000001</v>
      </c>
      <c r="B4178" t="s">
        <v>4196</v>
      </c>
      <c r="C4178">
        <v>-3.8761743912777216</v>
      </c>
      <c r="D4178">
        <v>0.12038420368733081</v>
      </c>
    </row>
    <row r="4179" spans="1:4" x14ac:dyDescent="0.35">
      <c r="A4179">
        <v>1.1000000000000001</v>
      </c>
      <c r="B4179" t="s">
        <v>4197</v>
      </c>
      <c r="C4179">
        <v>-3.8761743912777216</v>
      </c>
      <c r="D4179">
        <v>0.12038420368733081</v>
      </c>
    </row>
    <row r="4180" spans="1:4" x14ac:dyDescent="0.35">
      <c r="A4180">
        <v>1.1000000000000001</v>
      </c>
      <c r="B4180" t="s">
        <v>4198</v>
      </c>
      <c r="C4180">
        <v>-3.8761743912777216</v>
      </c>
      <c r="D4180">
        <v>0.12038420368733081</v>
      </c>
    </row>
    <row r="4181" spans="1:4" x14ac:dyDescent="0.35">
      <c r="A4181">
        <v>1.1000000000000001</v>
      </c>
      <c r="B4181" t="s">
        <v>4199</v>
      </c>
      <c r="C4181">
        <v>-3.8761743912777216</v>
      </c>
      <c r="D4181">
        <v>0.12038420368733081</v>
      </c>
    </row>
    <row r="4182" spans="1:4" x14ac:dyDescent="0.35">
      <c r="A4182">
        <v>1.1000000000000001</v>
      </c>
      <c r="B4182" t="s">
        <v>4200</v>
      </c>
      <c r="C4182">
        <v>-3.8761743912777216</v>
      </c>
      <c r="D4182">
        <v>0.12038420368733081</v>
      </c>
    </row>
    <row r="4183" spans="1:4" x14ac:dyDescent="0.35">
      <c r="A4183">
        <v>1.1000000000000001</v>
      </c>
      <c r="B4183" t="s">
        <v>4201</v>
      </c>
      <c r="C4183">
        <v>-3.8761743912777216</v>
      </c>
      <c r="D4183">
        <v>0.12038420368733081</v>
      </c>
    </row>
    <row r="4184" spans="1:4" x14ac:dyDescent="0.35">
      <c r="A4184">
        <v>1.1000000000000001</v>
      </c>
      <c r="B4184" t="s">
        <v>4202</v>
      </c>
      <c r="C4184">
        <v>-3.8761743912777216</v>
      </c>
      <c r="D4184">
        <v>0.12038420368733081</v>
      </c>
    </row>
    <row r="4185" spans="1:4" x14ac:dyDescent="0.35">
      <c r="A4185">
        <v>1.1000000000000001</v>
      </c>
      <c r="B4185" t="s">
        <v>4203</v>
      </c>
      <c r="C4185">
        <v>-3.8761743912777216</v>
      </c>
      <c r="D4185">
        <v>0.12038420368733081</v>
      </c>
    </row>
    <row r="4186" spans="1:4" x14ac:dyDescent="0.35">
      <c r="A4186">
        <v>1.1000000000000001</v>
      </c>
      <c r="B4186" t="s">
        <v>4204</v>
      </c>
      <c r="C4186">
        <v>-3.8761743912777216</v>
      </c>
      <c r="D4186">
        <v>0.12038420368733081</v>
      </c>
    </row>
    <row r="4187" spans="1:4" x14ac:dyDescent="0.35">
      <c r="A4187">
        <v>1.1000000000000001</v>
      </c>
      <c r="B4187" t="s">
        <v>4205</v>
      </c>
      <c r="C4187">
        <v>-3.8761743912777216</v>
      </c>
      <c r="D4187">
        <v>0.12038420368733081</v>
      </c>
    </row>
    <row r="4188" spans="1:4" x14ac:dyDescent="0.35">
      <c r="A4188">
        <v>1.1000000000000001</v>
      </c>
      <c r="B4188" t="s">
        <v>4206</v>
      </c>
      <c r="C4188">
        <v>-3.8761743912777216</v>
      </c>
      <c r="D4188">
        <v>0.12038420368733081</v>
      </c>
    </row>
    <row r="4189" spans="1:4" x14ac:dyDescent="0.35">
      <c r="A4189">
        <v>1.1000000000000001</v>
      </c>
      <c r="B4189" t="s">
        <v>4207</v>
      </c>
      <c r="C4189">
        <v>-3.8761743912777216</v>
      </c>
      <c r="D4189">
        <v>0.12038420368733081</v>
      </c>
    </row>
    <row r="4190" spans="1:4" x14ac:dyDescent="0.35">
      <c r="A4190">
        <v>1.1000000000000001</v>
      </c>
      <c r="B4190" t="s">
        <v>4208</v>
      </c>
      <c r="C4190">
        <v>-3.8761743912777216</v>
      </c>
      <c r="D4190">
        <v>0.12038420368733081</v>
      </c>
    </row>
    <row r="4191" spans="1:4" x14ac:dyDescent="0.35">
      <c r="A4191">
        <v>1.1000000000000001</v>
      </c>
      <c r="B4191" t="s">
        <v>4209</v>
      </c>
      <c r="C4191">
        <v>-3.8761743912777216</v>
      </c>
      <c r="D4191">
        <v>0.12038420368733081</v>
      </c>
    </row>
    <row r="4192" spans="1:4" x14ac:dyDescent="0.35">
      <c r="A4192">
        <v>1.1000000000000001</v>
      </c>
      <c r="B4192" t="s">
        <v>4210</v>
      </c>
      <c r="C4192">
        <v>-3.8761743912777216</v>
      </c>
      <c r="D4192">
        <v>0.12038420368733081</v>
      </c>
    </row>
    <row r="4193" spans="1:4" x14ac:dyDescent="0.35">
      <c r="A4193">
        <v>1.1000000000000001</v>
      </c>
      <c r="B4193" t="s">
        <v>4211</v>
      </c>
      <c r="C4193">
        <v>-3.8761743912777216</v>
      </c>
      <c r="D4193">
        <v>0.12038420368733081</v>
      </c>
    </row>
    <row r="4194" spans="1:4" x14ac:dyDescent="0.35">
      <c r="A4194">
        <v>1.1000000000000001</v>
      </c>
      <c r="B4194" t="s">
        <v>4212</v>
      </c>
      <c r="C4194">
        <v>-3.8761743912777216</v>
      </c>
      <c r="D4194">
        <v>0.12038420368733081</v>
      </c>
    </row>
    <row r="4195" spans="1:4" x14ac:dyDescent="0.35">
      <c r="A4195">
        <v>1.1000000000000001</v>
      </c>
      <c r="B4195" t="s">
        <v>4213</v>
      </c>
      <c r="C4195">
        <v>-3.876174391277722</v>
      </c>
      <c r="D4195">
        <v>0.12038420368733081</v>
      </c>
    </row>
    <row r="4196" spans="1:4" x14ac:dyDescent="0.35">
      <c r="A4196">
        <v>1.1000000000000001</v>
      </c>
      <c r="B4196" t="s">
        <v>4214</v>
      </c>
      <c r="C4196">
        <v>-3.8761743912777216</v>
      </c>
      <c r="D4196">
        <v>0.12038420368733081</v>
      </c>
    </row>
    <row r="4197" spans="1:4" x14ac:dyDescent="0.35">
      <c r="A4197">
        <v>1.1000000000000001</v>
      </c>
      <c r="B4197" t="s">
        <v>4215</v>
      </c>
      <c r="C4197">
        <v>-3.8761743912777216</v>
      </c>
      <c r="D4197">
        <v>0.12038420368733081</v>
      </c>
    </row>
    <row r="4198" spans="1:4" x14ac:dyDescent="0.35">
      <c r="A4198">
        <v>1.1000000000000001</v>
      </c>
      <c r="B4198" t="s">
        <v>4216</v>
      </c>
      <c r="C4198">
        <v>-3.8761743912777216</v>
      </c>
      <c r="D4198">
        <v>0.12038420368733081</v>
      </c>
    </row>
    <row r="4199" spans="1:4" x14ac:dyDescent="0.35">
      <c r="A4199">
        <v>1.1000000000000001</v>
      </c>
      <c r="B4199" t="s">
        <v>4217</v>
      </c>
      <c r="C4199">
        <v>-3.8761743912777216</v>
      </c>
      <c r="D4199">
        <v>0.12038420368733081</v>
      </c>
    </row>
    <row r="4200" spans="1:4" x14ac:dyDescent="0.35">
      <c r="A4200">
        <v>1.1000000000000001</v>
      </c>
      <c r="B4200" t="s">
        <v>4218</v>
      </c>
      <c r="C4200">
        <v>-3.8761743912777216</v>
      </c>
      <c r="D4200">
        <v>0.12038420368733081</v>
      </c>
    </row>
    <row r="4201" spans="1:4" x14ac:dyDescent="0.35">
      <c r="A4201">
        <v>1.1000000000000001</v>
      </c>
      <c r="B4201" t="s">
        <v>4219</v>
      </c>
      <c r="C4201">
        <v>-3.8761743912777216</v>
      </c>
      <c r="D4201">
        <v>0.12038420368733081</v>
      </c>
    </row>
    <row r="4202" spans="1:4" x14ac:dyDescent="0.35">
      <c r="A4202">
        <v>1.1000000000000001</v>
      </c>
      <c r="B4202" t="s">
        <v>4220</v>
      </c>
      <c r="C4202">
        <v>-3.8761743912777216</v>
      </c>
      <c r="D4202">
        <v>0.12038420368733081</v>
      </c>
    </row>
    <row r="4203" spans="1:4" x14ac:dyDescent="0.35">
      <c r="A4203">
        <v>1.1000000000000001</v>
      </c>
      <c r="B4203" t="s">
        <v>4221</v>
      </c>
      <c r="C4203">
        <v>-3.8761743912777216</v>
      </c>
      <c r="D4203">
        <v>0.12038420368733081</v>
      </c>
    </row>
    <row r="4204" spans="1:4" x14ac:dyDescent="0.35">
      <c r="A4204">
        <v>1.1000000000000001</v>
      </c>
      <c r="B4204" t="s">
        <v>4222</v>
      </c>
      <c r="C4204">
        <v>-3.8761743912777216</v>
      </c>
      <c r="D4204">
        <v>0.12038420368733081</v>
      </c>
    </row>
    <row r="4205" spans="1:4" x14ac:dyDescent="0.35">
      <c r="A4205">
        <v>1.1000000000000001</v>
      </c>
      <c r="B4205" t="s">
        <v>4223</v>
      </c>
      <c r="C4205">
        <v>-3.8761743912777216</v>
      </c>
      <c r="D4205">
        <v>0.12038420368733081</v>
      </c>
    </row>
    <row r="4206" spans="1:4" x14ac:dyDescent="0.35">
      <c r="A4206">
        <v>1.1000000000000001</v>
      </c>
      <c r="B4206" t="s">
        <v>4224</v>
      </c>
      <c r="C4206">
        <v>-3.8718028404723741</v>
      </c>
      <c r="D4206">
        <v>0.12014595198426271</v>
      </c>
    </row>
    <row r="4207" spans="1:4" x14ac:dyDescent="0.35">
      <c r="A4207">
        <v>1.1000000000000001</v>
      </c>
      <c r="B4207" t="s">
        <v>4225</v>
      </c>
      <c r="C4207">
        <v>-3.8718028404723741</v>
      </c>
      <c r="D4207">
        <v>0.12014595198426271</v>
      </c>
    </row>
    <row r="4208" spans="1:4" x14ac:dyDescent="0.35">
      <c r="A4208">
        <v>1.1000000000000001</v>
      </c>
      <c r="B4208" t="s">
        <v>4226</v>
      </c>
      <c r="C4208">
        <v>-3.8718028404723741</v>
      </c>
      <c r="D4208">
        <v>0.12014595198426271</v>
      </c>
    </row>
    <row r="4209" spans="1:4" x14ac:dyDescent="0.35">
      <c r="A4209">
        <v>1.1000000000000001</v>
      </c>
      <c r="B4209" t="s">
        <v>4227</v>
      </c>
      <c r="C4209">
        <v>-3.8718028404723741</v>
      </c>
      <c r="D4209">
        <v>0.12014595198426271</v>
      </c>
    </row>
    <row r="4210" spans="1:4" x14ac:dyDescent="0.35">
      <c r="A4210">
        <v>1.1000000000000001</v>
      </c>
      <c r="B4210" t="s">
        <v>4228</v>
      </c>
      <c r="C4210">
        <v>-3.8718028404723741</v>
      </c>
      <c r="D4210">
        <v>0.12014595198426271</v>
      </c>
    </row>
    <row r="4211" spans="1:4" x14ac:dyDescent="0.35">
      <c r="A4211">
        <v>1.1000000000000001</v>
      </c>
      <c r="B4211" t="s">
        <v>4229</v>
      </c>
      <c r="C4211">
        <v>-3.8718028404723741</v>
      </c>
      <c r="D4211">
        <v>0.12014595198426271</v>
      </c>
    </row>
    <row r="4212" spans="1:4" x14ac:dyDescent="0.35">
      <c r="A4212">
        <v>1.1000000000000001</v>
      </c>
      <c r="B4212" t="s">
        <v>4230</v>
      </c>
      <c r="C4212">
        <v>-3.8718028404723741</v>
      </c>
      <c r="D4212">
        <v>0.12014595198426271</v>
      </c>
    </row>
    <row r="4213" spans="1:4" x14ac:dyDescent="0.35">
      <c r="A4213">
        <v>1.1000000000000001</v>
      </c>
      <c r="B4213" t="s">
        <v>4231</v>
      </c>
      <c r="C4213">
        <v>-3.8718028404723741</v>
      </c>
      <c r="D4213">
        <v>0.12014595198426271</v>
      </c>
    </row>
    <row r="4214" spans="1:4" x14ac:dyDescent="0.35">
      <c r="A4214">
        <v>1.1000000000000001</v>
      </c>
      <c r="B4214" t="s">
        <v>4232</v>
      </c>
      <c r="C4214">
        <v>-3.8718028404723741</v>
      </c>
      <c r="D4214">
        <v>0.12014595198426271</v>
      </c>
    </row>
    <row r="4215" spans="1:4" x14ac:dyDescent="0.35">
      <c r="A4215">
        <v>1.1000000000000001</v>
      </c>
      <c r="B4215" t="s">
        <v>4233</v>
      </c>
      <c r="C4215">
        <v>-3.8718028404723741</v>
      </c>
      <c r="D4215">
        <v>0.12014595198426271</v>
      </c>
    </row>
    <row r="4216" spans="1:4" x14ac:dyDescent="0.35">
      <c r="A4216">
        <v>1.1000000000000001</v>
      </c>
      <c r="B4216" t="s">
        <v>4234</v>
      </c>
      <c r="C4216">
        <v>-3.8718028404723741</v>
      </c>
      <c r="D4216">
        <v>0.12014595198426271</v>
      </c>
    </row>
    <row r="4217" spans="1:4" x14ac:dyDescent="0.35">
      <c r="A4217">
        <v>1.1000000000000001</v>
      </c>
      <c r="B4217" t="s">
        <v>4235</v>
      </c>
      <c r="C4217">
        <v>-3.8718028404723741</v>
      </c>
      <c r="D4217">
        <v>0.12014595198426271</v>
      </c>
    </row>
    <row r="4218" spans="1:4" x14ac:dyDescent="0.35">
      <c r="A4218">
        <v>1.1000000000000001</v>
      </c>
      <c r="B4218" t="s">
        <v>4236</v>
      </c>
      <c r="C4218">
        <v>-3.8718028404723741</v>
      </c>
      <c r="D4218">
        <v>0.12014595198426271</v>
      </c>
    </row>
    <row r="4219" spans="1:4" x14ac:dyDescent="0.35">
      <c r="A4219">
        <v>1.1000000000000001</v>
      </c>
      <c r="B4219" t="s">
        <v>4237</v>
      </c>
      <c r="C4219">
        <v>-3.8718028404723741</v>
      </c>
      <c r="D4219">
        <v>0.12014595198426271</v>
      </c>
    </row>
    <row r="4220" spans="1:4" x14ac:dyDescent="0.35">
      <c r="A4220">
        <v>1.1000000000000001</v>
      </c>
      <c r="B4220" t="s">
        <v>4238</v>
      </c>
      <c r="C4220">
        <v>-3.8718028404723768</v>
      </c>
      <c r="D4220">
        <v>0.12014595198426269</v>
      </c>
    </row>
    <row r="4221" spans="1:4" x14ac:dyDescent="0.35">
      <c r="A4221">
        <v>1.1000000000000001</v>
      </c>
      <c r="B4221" t="s">
        <v>4239</v>
      </c>
      <c r="C4221">
        <v>-3.8718028404723741</v>
      </c>
      <c r="D4221">
        <v>0.12014595198426271</v>
      </c>
    </row>
    <row r="4222" spans="1:4" x14ac:dyDescent="0.35">
      <c r="A4222">
        <v>1.1000000000000001</v>
      </c>
      <c r="B4222" t="s">
        <v>4240</v>
      </c>
      <c r="C4222">
        <v>-3.8718028404723741</v>
      </c>
      <c r="D4222">
        <v>0.12014595198426271</v>
      </c>
    </row>
    <row r="4223" spans="1:4" x14ac:dyDescent="0.35">
      <c r="A4223">
        <v>1.1000000000000001</v>
      </c>
      <c r="B4223" t="s">
        <v>4241</v>
      </c>
      <c r="C4223">
        <v>-3.8718028404723741</v>
      </c>
      <c r="D4223">
        <v>0.12014595198426271</v>
      </c>
    </row>
    <row r="4224" spans="1:4" x14ac:dyDescent="0.35">
      <c r="A4224">
        <v>1.1000000000000001</v>
      </c>
      <c r="B4224" t="s">
        <v>4242</v>
      </c>
      <c r="C4224">
        <v>-3.8718028404723741</v>
      </c>
      <c r="D4224">
        <v>0.12014595198426271</v>
      </c>
    </row>
    <row r="4225" spans="1:4" x14ac:dyDescent="0.35">
      <c r="A4225">
        <v>1.1000000000000001</v>
      </c>
      <c r="B4225" t="s">
        <v>4243</v>
      </c>
      <c r="C4225">
        <v>-3.8718028404723741</v>
      </c>
      <c r="D4225">
        <v>0.12014595198426271</v>
      </c>
    </row>
    <row r="4226" spans="1:4" x14ac:dyDescent="0.35">
      <c r="A4226">
        <v>1.1000000000000001</v>
      </c>
      <c r="B4226" t="s">
        <v>4244</v>
      </c>
      <c r="C4226">
        <v>-3.8718028404723741</v>
      </c>
      <c r="D4226">
        <v>0.12014595198426271</v>
      </c>
    </row>
    <row r="4227" spans="1:4" x14ac:dyDescent="0.35">
      <c r="A4227">
        <v>1.1000000000000001</v>
      </c>
      <c r="B4227" t="s">
        <v>4245</v>
      </c>
      <c r="C4227">
        <v>-3.8718028404723741</v>
      </c>
      <c r="D4227">
        <v>0.12014595198426271</v>
      </c>
    </row>
    <row r="4228" spans="1:4" x14ac:dyDescent="0.35">
      <c r="A4228">
        <v>1.1000000000000001</v>
      </c>
      <c r="B4228" t="s">
        <v>4246</v>
      </c>
      <c r="C4228">
        <v>-3.8718028404723741</v>
      </c>
      <c r="D4228">
        <v>0.12014595198426271</v>
      </c>
    </row>
    <row r="4229" spans="1:4" x14ac:dyDescent="0.35">
      <c r="A4229">
        <v>1.1000000000000001</v>
      </c>
      <c r="B4229" t="s">
        <v>4247</v>
      </c>
      <c r="C4229">
        <v>-3.8718028404723741</v>
      </c>
      <c r="D4229">
        <v>0.12014595198426271</v>
      </c>
    </row>
    <row r="4230" spans="1:4" x14ac:dyDescent="0.35">
      <c r="A4230">
        <v>1.1000000000000001</v>
      </c>
      <c r="B4230" t="s">
        <v>4248</v>
      </c>
      <c r="C4230">
        <v>-3.8718028404723741</v>
      </c>
      <c r="D4230">
        <v>0.12014595198426271</v>
      </c>
    </row>
    <row r="4231" spans="1:4" x14ac:dyDescent="0.35">
      <c r="A4231">
        <v>1.1000000000000001</v>
      </c>
      <c r="B4231" t="s">
        <v>4249</v>
      </c>
      <c r="C4231">
        <v>-3.8718028404723741</v>
      </c>
      <c r="D4231">
        <v>0.12014595198426271</v>
      </c>
    </row>
    <row r="4232" spans="1:4" x14ac:dyDescent="0.35">
      <c r="A4232">
        <v>1.1000000000000001</v>
      </c>
      <c r="B4232" t="s">
        <v>4250</v>
      </c>
      <c r="C4232">
        <v>-3.8718028404723741</v>
      </c>
      <c r="D4232">
        <v>0.12014595198426271</v>
      </c>
    </row>
    <row r="4233" spans="1:4" x14ac:dyDescent="0.35">
      <c r="A4233">
        <v>1.1000000000000001</v>
      </c>
      <c r="B4233" t="s">
        <v>4251</v>
      </c>
      <c r="C4233">
        <v>-3.8718028404723741</v>
      </c>
      <c r="D4233">
        <v>0.12014595198426271</v>
      </c>
    </row>
    <row r="4234" spans="1:4" x14ac:dyDescent="0.35">
      <c r="A4234">
        <v>1.1000000000000001</v>
      </c>
      <c r="B4234" t="s">
        <v>4252</v>
      </c>
      <c r="C4234">
        <v>-3.8718028404723741</v>
      </c>
      <c r="D4234">
        <v>0.12014595198426271</v>
      </c>
    </row>
    <row r="4235" spans="1:4" x14ac:dyDescent="0.35">
      <c r="A4235">
        <v>1.1000000000000001</v>
      </c>
      <c r="B4235" t="s">
        <v>4253</v>
      </c>
      <c r="C4235">
        <v>-3.8718028404723741</v>
      </c>
      <c r="D4235">
        <v>0.12014595198426271</v>
      </c>
    </row>
    <row r="4236" spans="1:4" x14ac:dyDescent="0.35">
      <c r="A4236">
        <v>1.1000000000000001</v>
      </c>
      <c r="B4236" t="s">
        <v>4254</v>
      </c>
      <c r="C4236">
        <v>-3.8718028404723741</v>
      </c>
      <c r="D4236">
        <v>0.12014595198426271</v>
      </c>
    </row>
    <row r="4237" spans="1:4" x14ac:dyDescent="0.35">
      <c r="A4237">
        <v>1.1000000000000001</v>
      </c>
      <c r="B4237" t="s">
        <v>4255</v>
      </c>
      <c r="C4237">
        <v>-3.8718028404723741</v>
      </c>
      <c r="D4237">
        <v>0.12014595198426271</v>
      </c>
    </row>
    <row r="4238" spans="1:4" x14ac:dyDescent="0.35">
      <c r="A4238">
        <v>1.1000000000000001</v>
      </c>
      <c r="B4238" t="s">
        <v>4256</v>
      </c>
      <c r="C4238">
        <v>-3.8718028404723741</v>
      </c>
      <c r="D4238">
        <v>0.12014595198426271</v>
      </c>
    </row>
    <row r="4239" spans="1:4" x14ac:dyDescent="0.35">
      <c r="A4239">
        <v>1.1000000000000001</v>
      </c>
      <c r="B4239" t="s">
        <v>4257</v>
      </c>
      <c r="C4239">
        <v>-3.8718028404723741</v>
      </c>
      <c r="D4239">
        <v>0.12014595198426271</v>
      </c>
    </row>
    <row r="4240" spans="1:4" x14ac:dyDescent="0.35">
      <c r="A4240">
        <v>1.1000000000000001</v>
      </c>
      <c r="B4240" t="s">
        <v>4258</v>
      </c>
      <c r="C4240">
        <v>-3.8718028404723741</v>
      </c>
      <c r="D4240">
        <v>0.12014595198426271</v>
      </c>
    </row>
    <row r="4241" spans="1:4" x14ac:dyDescent="0.35">
      <c r="A4241">
        <v>1.1000000000000001</v>
      </c>
      <c r="B4241" t="s">
        <v>4259</v>
      </c>
      <c r="C4241">
        <v>-3.8718028404723741</v>
      </c>
      <c r="D4241">
        <v>0.12014595198426271</v>
      </c>
    </row>
    <row r="4242" spans="1:4" x14ac:dyDescent="0.35">
      <c r="A4242">
        <v>1.1000000000000001</v>
      </c>
      <c r="B4242" t="s">
        <v>4260</v>
      </c>
      <c r="C4242">
        <v>-3.8718028404723741</v>
      </c>
      <c r="D4242">
        <v>0.12014595198426271</v>
      </c>
    </row>
    <row r="4243" spans="1:4" x14ac:dyDescent="0.35">
      <c r="A4243">
        <v>1.1000000000000001</v>
      </c>
      <c r="B4243" t="s">
        <v>4261</v>
      </c>
      <c r="C4243">
        <v>-3.8718028404723741</v>
      </c>
      <c r="D4243">
        <v>0.12014595198426271</v>
      </c>
    </row>
    <row r="4244" spans="1:4" x14ac:dyDescent="0.35">
      <c r="A4244">
        <v>1.1000000000000001</v>
      </c>
      <c r="B4244" t="s">
        <v>4262</v>
      </c>
      <c r="C4244">
        <v>-3.8718028404723741</v>
      </c>
      <c r="D4244">
        <v>0.12014595198426271</v>
      </c>
    </row>
    <row r="4245" spans="1:4" x14ac:dyDescent="0.35">
      <c r="A4245">
        <v>1.1000000000000001</v>
      </c>
      <c r="B4245" t="s">
        <v>4263</v>
      </c>
      <c r="C4245">
        <v>-3.8718028404723741</v>
      </c>
      <c r="D4245">
        <v>0.12014595198426271</v>
      </c>
    </row>
    <row r="4246" spans="1:4" x14ac:dyDescent="0.35">
      <c r="A4246">
        <v>1.1000000000000001</v>
      </c>
      <c r="B4246" t="s">
        <v>4264</v>
      </c>
      <c r="C4246">
        <v>-3.8672230529917067</v>
      </c>
      <c r="D4246">
        <v>0.1199048466796646</v>
      </c>
    </row>
    <row r="4247" spans="1:4" x14ac:dyDescent="0.35">
      <c r="A4247">
        <v>1.1000000000000001</v>
      </c>
      <c r="B4247" t="s">
        <v>4265</v>
      </c>
      <c r="C4247">
        <v>-3.8672230529917067</v>
      </c>
      <c r="D4247">
        <v>0.1199048466796646</v>
      </c>
    </row>
    <row r="4248" spans="1:4" x14ac:dyDescent="0.35">
      <c r="A4248">
        <v>1.1000000000000001</v>
      </c>
      <c r="B4248" t="s">
        <v>4266</v>
      </c>
      <c r="C4248">
        <v>-3.8672230529917067</v>
      </c>
      <c r="D4248">
        <v>0.1199048466796646</v>
      </c>
    </row>
    <row r="4249" spans="1:4" x14ac:dyDescent="0.35">
      <c r="A4249">
        <v>1.1000000000000001</v>
      </c>
      <c r="B4249" t="s">
        <v>4267</v>
      </c>
      <c r="C4249">
        <v>-3.8672230529917067</v>
      </c>
      <c r="D4249">
        <v>0.1199048466796646</v>
      </c>
    </row>
    <row r="4250" spans="1:4" x14ac:dyDescent="0.35">
      <c r="A4250">
        <v>1.1000000000000001</v>
      </c>
      <c r="B4250" t="s">
        <v>4268</v>
      </c>
      <c r="C4250">
        <v>-3.8672230529917067</v>
      </c>
      <c r="D4250">
        <v>0.1199048466796646</v>
      </c>
    </row>
    <row r="4251" spans="1:4" x14ac:dyDescent="0.35">
      <c r="A4251">
        <v>1.1000000000000001</v>
      </c>
      <c r="B4251" t="s">
        <v>4269</v>
      </c>
      <c r="C4251">
        <v>-3.8672230529917067</v>
      </c>
      <c r="D4251">
        <v>0.1199048466796646</v>
      </c>
    </row>
    <row r="4252" spans="1:4" x14ac:dyDescent="0.35">
      <c r="A4252">
        <v>1.1000000000000001</v>
      </c>
      <c r="B4252" t="s">
        <v>4270</v>
      </c>
      <c r="C4252">
        <v>-3.8672230529917067</v>
      </c>
      <c r="D4252">
        <v>0.1199048466796646</v>
      </c>
    </row>
    <row r="4253" spans="1:4" x14ac:dyDescent="0.35">
      <c r="A4253">
        <v>1.1000000000000001</v>
      </c>
      <c r="B4253" t="s">
        <v>4271</v>
      </c>
      <c r="C4253">
        <v>-3.8672230529917067</v>
      </c>
      <c r="D4253">
        <v>0.1199048466796646</v>
      </c>
    </row>
    <row r="4254" spans="1:4" x14ac:dyDescent="0.35">
      <c r="A4254">
        <v>1.1000000000000001</v>
      </c>
      <c r="B4254" t="s">
        <v>4272</v>
      </c>
      <c r="C4254">
        <v>-3.8672230529917067</v>
      </c>
      <c r="D4254">
        <v>0.1199048466796646</v>
      </c>
    </row>
    <row r="4255" spans="1:4" x14ac:dyDescent="0.35">
      <c r="A4255">
        <v>1.1000000000000001</v>
      </c>
      <c r="B4255" t="s">
        <v>4273</v>
      </c>
      <c r="C4255">
        <v>-3.8672230529917067</v>
      </c>
      <c r="D4255">
        <v>0.1199048466796646</v>
      </c>
    </row>
    <row r="4256" spans="1:4" x14ac:dyDescent="0.35">
      <c r="A4256">
        <v>1.1000000000000001</v>
      </c>
      <c r="B4256" t="s">
        <v>4274</v>
      </c>
      <c r="C4256">
        <v>-3.8672230529917067</v>
      </c>
      <c r="D4256">
        <v>0.1199048466796646</v>
      </c>
    </row>
    <row r="4257" spans="1:4" x14ac:dyDescent="0.35">
      <c r="A4257">
        <v>1.1000000000000001</v>
      </c>
      <c r="B4257" t="s">
        <v>4275</v>
      </c>
      <c r="C4257">
        <v>-3.8672230529917067</v>
      </c>
      <c r="D4257">
        <v>0.1199048466796646</v>
      </c>
    </row>
    <row r="4258" spans="1:4" x14ac:dyDescent="0.35">
      <c r="A4258">
        <v>1.1000000000000001</v>
      </c>
      <c r="B4258" t="s">
        <v>4276</v>
      </c>
      <c r="C4258">
        <v>-3.8672230529917067</v>
      </c>
      <c r="D4258">
        <v>0.1199048466796646</v>
      </c>
    </row>
    <row r="4259" spans="1:4" x14ac:dyDescent="0.35">
      <c r="A4259">
        <v>1.1000000000000001</v>
      </c>
      <c r="B4259" t="s">
        <v>4277</v>
      </c>
      <c r="C4259">
        <v>-3.8672230529917067</v>
      </c>
      <c r="D4259">
        <v>0.1199048466796646</v>
      </c>
    </row>
    <row r="4260" spans="1:4" x14ac:dyDescent="0.35">
      <c r="A4260">
        <v>1.1000000000000001</v>
      </c>
      <c r="B4260" t="s">
        <v>4278</v>
      </c>
      <c r="C4260">
        <v>-3.8672230529917067</v>
      </c>
      <c r="D4260">
        <v>0.1199048466796646</v>
      </c>
    </row>
    <row r="4261" spans="1:4" x14ac:dyDescent="0.35">
      <c r="A4261">
        <v>1.1000000000000001</v>
      </c>
      <c r="B4261" t="s">
        <v>4279</v>
      </c>
      <c r="C4261">
        <v>-3.8672230529917067</v>
      </c>
      <c r="D4261">
        <v>0.1199048466796646</v>
      </c>
    </row>
    <row r="4262" spans="1:4" x14ac:dyDescent="0.35">
      <c r="A4262">
        <v>1.1000000000000001</v>
      </c>
      <c r="B4262" t="s">
        <v>4280</v>
      </c>
      <c r="C4262">
        <v>-3.8672230529917067</v>
      </c>
      <c r="D4262">
        <v>0.1199048466796646</v>
      </c>
    </row>
    <row r="4263" spans="1:4" x14ac:dyDescent="0.35">
      <c r="A4263">
        <v>1.1000000000000001</v>
      </c>
      <c r="B4263" t="s">
        <v>4281</v>
      </c>
      <c r="C4263">
        <v>-3.8672230529917067</v>
      </c>
      <c r="D4263">
        <v>0.1199048466796646</v>
      </c>
    </row>
    <row r="4264" spans="1:4" x14ac:dyDescent="0.35">
      <c r="A4264">
        <v>1.1000000000000001</v>
      </c>
      <c r="B4264" t="s">
        <v>4282</v>
      </c>
      <c r="C4264">
        <v>-3.8672230529917067</v>
      </c>
      <c r="D4264">
        <v>0.1199048466796646</v>
      </c>
    </row>
    <row r="4265" spans="1:4" x14ac:dyDescent="0.35">
      <c r="A4265">
        <v>1.1000000000000001</v>
      </c>
      <c r="B4265" t="s">
        <v>4283</v>
      </c>
      <c r="C4265">
        <v>-3.8672230529917067</v>
      </c>
      <c r="D4265">
        <v>0.1199048466796646</v>
      </c>
    </row>
    <row r="4266" spans="1:4" x14ac:dyDescent="0.35">
      <c r="A4266">
        <v>1.1000000000000001</v>
      </c>
      <c r="B4266" t="s">
        <v>4284</v>
      </c>
      <c r="C4266">
        <v>-3.8672230529917067</v>
      </c>
      <c r="D4266">
        <v>0.1199048466796646</v>
      </c>
    </row>
    <row r="4267" spans="1:4" x14ac:dyDescent="0.35">
      <c r="A4267">
        <v>1.1000000000000001</v>
      </c>
      <c r="B4267" t="s">
        <v>4285</v>
      </c>
      <c r="C4267">
        <v>-3.8672230529917067</v>
      </c>
      <c r="D4267">
        <v>0.1199048466796646</v>
      </c>
    </row>
    <row r="4268" spans="1:4" x14ac:dyDescent="0.35">
      <c r="A4268">
        <v>1.1000000000000001</v>
      </c>
      <c r="B4268" t="s">
        <v>4286</v>
      </c>
      <c r="C4268">
        <v>-3.8672230529917067</v>
      </c>
      <c r="D4268">
        <v>0.1199048466796646</v>
      </c>
    </row>
    <row r="4269" spans="1:4" x14ac:dyDescent="0.35">
      <c r="A4269">
        <v>1.1000000000000001</v>
      </c>
      <c r="B4269" t="s">
        <v>4287</v>
      </c>
      <c r="C4269">
        <v>-3.8672230529917067</v>
      </c>
      <c r="D4269">
        <v>0.1199048466796646</v>
      </c>
    </row>
    <row r="4270" spans="1:4" x14ac:dyDescent="0.35">
      <c r="A4270">
        <v>1.1000000000000001</v>
      </c>
      <c r="B4270" t="s">
        <v>4288</v>
      </c>
      <c r="C4270">
        <v>-3.8672230529917067</v>
      </c>
      <c r="D4270">
        <v>0.1199048466796646</v>
      </c>
    </row>
    <row r="4271" spans="1:4" x14ac:dyDescent="0.35">
      <c r="A4271">
        <v>1.1000000000000001</v>
      </c>
      <c r="B4271" t="s">
        <v>4289</v>
      </c>
      <c r="C4271">
        <v>-3.8672230529917067</v>
      </c>
      <c r="D4271">
        <v>0.1199048466796646</v>
      </c>
    </row>
    <row r="4272" spans="1:4" x14ac:dyDescent="0.35">
      <c r="A4272">
        <v>1.1000000000000001</v>
      </c>
      <c r="B4272" t="s">
        <v>4290</v>
      </c>
      <c r="C4272">
        <v>-3.8672230529917067</v>
      </c>
      <c r="D4272">
        <v>0.1199048466796646</v>
      </c>
    </row>
    <row r="4273" spans="1:4" x14ac:dyDescent="0.35">
      <c r="A4273">
        <v>1.1000000000000001</v>
      </c>
      <c r="B4273" t="s">
        <v>4291</v>
      </c>
      <c r="C4273">
        <v>-3.8672230529917067</v>
      </c>
      <c r="D4273">
        <v>0.1199048466796646</v>
      </c>
    </row>
    <row r="4274" spans="1:4" x14ac:dyDescent="0.35">
      <c r="A4274">
        <v>1.1000000000000001</v>
      </c>
      <c r="B4274" t="s">
        <v>4292</v>
      </c>
      <c r="C4274">
        <v>-3.8672230529917067</v>
      </c>
      <c r="D4274">
        <v>0.1199048466796646</v>
      </c>
    </row>
    <row r="4275" spans="1:4" x14ac:dyDescent="0.35">
      <c r="A4275">
        <v>1.1000000000000001</v>
      </c>
      <c r="B4275" t="s">
        <v>4293</v>
      </c>
      <c r="C4275">
        <v>-3.8672230529917067</v>
      </c>
      <c r="D4275">
        <v>0.1199048466796646</v>
      </c>
    </row>
    <row r="4276" spans="1:4" x14ac:dyDescent="0.35">
      <c r="A4276">
        <v>1.1000000000000001</v>
      </c>
      <c r="B4276" t="s">
        <v>4294</v>
      </c>
      <c r="C4276">
        <v>-3.8672230529917067</v>
      </c>
      <c r="D4276">
        <v>0.1199048466796646</v>
      </c>
    </row>
    <row r="4277" spans="1:4" x14ac:dyDescent="0.35">
      <c r="A4277">
        <v>1.1000000000000001</v>
      </c>
      <c r="B4277" t="s">
        <v>4295</v>
      </c>
      <c r="C4277">
        <v>-3.8672230529917067</v>
      </c>
      <c r="D4277">
        <v>0.1199048466796646</v>
      </c>
    </row>
    <row r="4278" spans="1:4" x14ac:dyDescent="0.35">
      <c r="A4278">
        <v>1.1000000000000001</v>
      </c>
      <c r="B4278" t="s">
        <v>4296</v>
      </c>
      <c r="C4278">
        <v>-3.8672230529917067</v>
      </c>
      <c r="D4278">
        <v>0.1199048466796646</v>
      </c>
    </row>
    <row r="4279" spans="1:4" x14ac:dyDescent="0.35">
      <c r="A4279">
        <v>1.1000000000000001</v>
      </c>
      <c r="B4279" t="s">
        <v>4297</v>
      </c>
      <c r="C4279">
        <v>-3.8672230529917067</v>
      </c>
      <c r="D4279">
        <v>0.1199048466796646</v>
      </c>
    </row>
    <row r="4280" spans="1:4" x14ac:dyDescent="0.35">
      <c r="A4280">
        <v>1.1000000000000001</v>
      </c>
      <c r="B4280" t="s">
        <v>4298</v>
      </c>
      <c r="C4280">
        <v>-3.8672230529917067</v>
      </c>
      <c r="D4280">
        <v>0.1199048466796646</v>
      </c>
    </row>
    <row r="4281" spans="1:4" x14ac:dyDescent="0.35">
      <c r="A4281">
        <v>1.1000000000000001</v>
      </c>
      <c r="B4281" t="s">
        <v>4299</v>
      </c>
      <c r="C4281">
        <v>-3.8624303799409536</v>
      </c>
      <c r="D4281">
        <v>0.11965866026579819</v>
      </c>
    </row>
    <row r="4282" spans="1:4" x14ac:dyDescent="0.35">
      <c r="A4282">
        <v>1.1000000000000001</v>
      </c>
      <c r="B4282" t="s">
        <v>4300</v>
      </c>
      <c r="C4282">
        <v>-3.8624303799409536</v>
      </c>
      <c r="D4282">
        <v>0.11965866026579819</v>
      </c>
    </row>
    <row r="4283" spans="1:4" x14ac:dyDescent="0.35">
      <c r="A4283">
        <v>1.1000000000000001</v>
      </c>
      <c r="B4283" t="s">
        <v>4301</v>
      </c>
      <c r="C4283">
        <v>-3.8624303799409536</v>
      </c>
      <c r="D4283">
        <v>0.11965866026579819</v>
      </c>
    </row>
    <row r="4284" spans="1:4" x14ac:dyDescent="0.35">
      <c r="A4284">
        <v>1.1000000000000001</v>
      </c>
      <c r="B4284" t="s">
        <v>4302</v>
      </c>
      <c r="C4284">
        <v>-3.8624303799409536</v>
      </c>
      <c r="D4284">
        <v>0.11965866026579819</v>
      </c>
    </row>
    <row r="4285" spans="1:4" x14ac:dyDescent="0.35">
      <c r="A4285">
        <v>1.1000000000000001</v>
      </c>
      <c r="B4285" t="s">
        <v>4303</v>
      </c>
      <c r="C4285">
        <v>-3.8624303799409536</v>
      </c>
      <c r="D4285">
        <v>0.11965866026579819</v>
      </c>
    </row>
    <row r="4286" spans="1:4" x14ac:dyDescent="0.35">
      <c r="A4286">
        <v>1.1000000000000001</v>
      </c>
      <c r="B4286" t="s">
        <v>4304</v>
      </c>
      <c r="C4286">
        <v>-3.8624303799409536</v>
      </c>
      <c r="D4286">
        <v>0.11965866026579819</v>
      </c>
    </row>
    <row r="4287" spans="1:4" x14ac:dyDescent="0.35">
      <c r="A4287">
        <v>1.1000000000000001</v>
      </c>
      <c r="B4287" t="s">
        <v>4305</v>
      </c>
      <c r="C4287">
        <v>-3.8624303799409536</v>
      </c>
      <c r="D4287">
        <v>0.11965866026579819</v>
      </c>
    </row>
    <row r="4288" spans="1:4" x14ac:dyDescent="0.35">
      <c r="A4288">
        <v>1.1000000000000001</v>
      </c>
      <c r="B4288" t="s">
        <v>4306</v>
      </c>
      <c r="C4288">
        <v>-3.8624303799409536</v>
      </c>
      <c r="D4288">
        <v>0.11965866026579819</v>
      </c>
    </row>
    <row r="4289" spans="1:4" x14ac:dyDescent="0.35">
      <c r="A4289">
        <v>1.1000000000000001</v>
      </c>
      <c r="B4289" t="s">
        <v>4307</v>
      </c>
      <c r="C4289">
        <v>-3.8624303799409536</v>
      </c>
      <c r="D4289">
        <v>0.11965866026579819</v>
      </c>
    </row>
    <row r="4290" spans="1:4" x14ac:dyDescent="0.35">
      <c r="A4290">
        <v>1.1000000000000001</v>
      </c>
      <c r="B4290" t="s">
        <v>4308</v>
      </c>
      <c r="C4290">
        <v>-3.8624303799409536</v>
      </c>
      <c r="D4290">
        <v>0.11965866026579819</v>
      </c>
    </row>
    <row r="4291" spans="1:4" x14ac:dyDescent="0.35">
      <c r="A4291">
        <v>1.1000000000000001</v>
      </c>
      <c r="B4291" t="s">
        <v>4309</v>
      </c>
      <c r="C4291">
        <v>-3.8624303799409536</v>
      </c>
      <c r="D4291">
        <v>0.11965866026579819</v>
      </c>
    </row>
    <row r="4292" spans="1:4" x14ac:dyDescent="0.35">
      <c r="A4292">
        <v>1.1000000000000001</v>
      </c>
      <c r="B4292" t="s">
        <v>4310</v>
      </c>
      <c r="C4292">
        <v>-3.8624303799409536</v>
      </c>
      <c r="D4292">
        <v>0.11965866026579819</v>
      </c>
    </row>
    <row r="4293" spans="1:4" x14ac:dyDescent="0.35">
      <c r="A4293">
        <v>1.1000000000000001</v>
      </c>
      <c r="B4293" t="s">
        <v>4311</v>
      </c>
      <c r="C4293">
        <v>-3.8624303799409536</v>
      </c>
      <c r="D4293">
        <v>0.11965866026579819</v>
      </c>
    </row>
    <row r="4294" spans="1:4" x14ac:dyDescent="0.35">
      <c r="A4294">
        <v>1.1000000000000001</v>
      </c>
      <c r="B4294" t="s">
        <v>4312</v>
      </c>
      <c r="C4294">
        <v>-3.8624303799409536</v>
      </c>
      <c r="D4294">
        <v>0.11965866026579819</v>
      </c>
    </row>
    <row r="4295" spans="1:4" x14ac:dyDescent="0.35">
      <c r="A4295">
        <v>1.1000000000000001</v>
      </c>
      <c r="B4295" t="s">
        <v>4313</v>
      </c>
      <c r="C4295">
        <v>-3.8624303799409536</v>
      </c>
      <c r="D4295">
        <v>0.11965866026579819</v>
      </c>
    </row>
    <row r="4296" spans="1:4" x14ac:dyDescent="0.35">
      <c r="A4296">
        <v>1.1000000000000001</v>
      </c>
      <c r="B4296" t="s">
        <v>4314</v>
      </c>
      <c r="C4296">
        <v>-3.8624303799409536</v>
      </c>
      <c r="D4296">
        <v>0.11965866026579819</v>
      </c>
    </row>
    <row r="4297" spans="1:4" x14ac:dyDescent="0.35">
      <c r="A4297">
        <v>1.1000000000000001</v>
      </c>
      <c r="B4297" t="s">
        <v>4315</v>
      </c>
      <c r="C4297">
        <v>-3.8624303799409536</v>
      </c>
      <c r="D4297">
        <v>0.11965866026579819</v>
      </c>
    </row>
    <row r="4298" spans="1:4" x14ac:dyDescent="0.35">
      <c r="A4298">
        <v>1.1000000000000001</v>
      </c>
      <c r="B4298" t="s">
        <v>4316</v>
      </c>
      <c r="C4298">
        <v>-3.8624303799409536</v>
      </c>
      <c r="D4298">
        <v>0.11965866026579819</v>
      </c>
    </row>
    <row r="4299" spans="1:4" x14ac:dyDescent="0.35">
      <c r="A4299">
        <v>1.1000000000000001</v>
      </c>
      <c r="B4299" t="s">
        <v>4317</v>
      </c>
      <c r="C4299">
        <v>-3.8624303799409536</v>
      </c>
      <c r="D4299">
        <v>0.11965866026579819</v>
      </c>
    </row>
    <row r="4300" spans="1:4" x14ac:dyDescent="0.35">
      <c r="A4300">
        <v>1.1000000000000001</v>
      </c>
      <c r="B4300" t="s">
        <v>4318</v>
      </c>
      <c r="C4300">
        <v>-3.8624303799409536</v>
      </c>
      <c r="D4300">
        <v>0.11965866026579819</v>
      </c>
    </row>
    <row r="4301" spans="1:4" x14ac:dyDescent="0.35">
      <c r="A4301">
        <v>1.1000000000000001</v>
      </c>
      <c r="B4301" t="s">
        <v>4319</v>
      </c>
      <c r="C4301">
        <v>-3.8624303799409536</v>
      </c>
      <c r="D4301">
        <v>0.11965866026579819</v>
      </c>
    </row>
    <row r="4302" spans="1:4" x14ac:dyDescent="0.35">
      <c r="A4302">
        <v>1.1000000000000001</v>
      </c>
      <c r="B4302" t="s">
        <v>4320</v>
      </c>
      <c r="C4302">
        <v>-3.8624303799409536</v>
      </c>
      <c r="D4302">
        <v>0.11965866026579819</v>
      </c>
    </row>
    <row r="4303" spans="1:4" x14ac:dyDescent="0.35">
      <c r="A4303">
        <v>1.1000000000000001</v>
      </c>
      <c r="B4303" t="s">
        <v>4321</v>
      </c>
      <c r="C4303">
        <v>-3.8624303799409536</v>
      </c>
      <c r="D4303">
        <v>0.11965866026579819</v>
      </c>
    </row>
    <row r="4304" spans="1:4" x14ac:dyDescent="0.35">
      <c r="A4304">
        <v>1.1000000000000001</v>
      </c>
      <c r="B4304" t="s">
        <v>4322</v>
      </c>
      <c r="C4304">
        <v>-3.8574201724256842</v>
      </c>
      <c r="D4304">
        <v>0.11940487754392812</v>
      </c>
    </row>
    <row r="4305" spans="1:4" x14ac:dyDescent="0.35">
      <c r="A4305">
        <v>1.1000000000000001</v>
      </c>
      <c r="B4305" t="s">
        <v>4323</v>
      </c>
      <c r="C4305">
        <v>-3.8574201724256842</v>
      </c>
      <c r="D4305">
        <v>0.11940487754392812</v>
      </c>
    </row>
    <row r="4306" spans="1:4" x14ac:dyDescent="0.35">
      <c r="A4306">
        <v>1.1000000000000001</v>
      </c>
      <c r="B4306" t="s">
        <v>4324</v>
      </c>
      <c r="C4306">
        <v>-3.8574201724256842</v>
      </c>
      <c r="D4306">
        <v>0.11940487754392812</v>
      </c>
    </row>
    <row r="4307" spans="1:4" x14ac:dyDescent="0.35">
      <c r="A4307">
        <v>1.1000000000000001</v>
      </c>
      <c r="B4307" t="s">
        <v>4325</v>
      </c>
      <c r="C4307">
        <v>-3.8574201724256842</v>
      </c>
      <c r="D4307">
        <v>0.11940487754392812</v>
      </c>
    </row>
    <row r="4308" spans="1:4" x14ac:dyDescent="0.35">
      <c r="A4308">
        <v>1.1000000000000001</v>
      </c>
      <c r="B4308" t="s">
        <v>4326</v>
      </c>
      <c r="C4308">
        <v>-3.8574201724256842</v>
      </c>
      <c r="D4308">
        <v>0.11940487754392812</v>
      </c>
    </row>
    <row r="4309" spans="1:4" x14ac:dyDescent="0.35">
      <c r="A4309">
        <v>1.1000000000000001</v>
      </c>
      <c r="B4309" t="s">
        <v>4327</v>
      </c>
      <c r="C4309">
        <v>-3.8521877815513266</v>
      </c>
      <c r="D4309">
        <v>0.11914083091004821</v>
      </c>
    </row>
    <row r="4310" spans="1:4" x14ac:dyDescent="0.35">
      <c r="A4310">
        <v>1.1000000000000001</v>
      </c>
      <c r="B4310" t="s">
        <v>4328</v>
      </c>
      <c r="C4310">
        <v>-3.8521877815513266</v>
      </c>
      <c r="D4310">
        <v>0.11914083091004821</v>
      </c>
    </row>
    <row r="4311" spans="1:4" x14ac:dyDescent="0.35">
      <c r="A4311">
        <v>1.1000000000000001</v>
      </c>
      <c r="B4311" t="s">
        <v>4329</v>
      </c>
      <c r="C4311">
        <v>-3.846728558423405</v>
      </c>
      <c r="D4311">
        <v>0.1188638622668986</v>
      </c>
    </row>
    <row r="4312" spans="1:4" x14ac:dyDescent="0.35">
      <c r="A4312">
        <v>1.1000000000000001</v>
      </c>
      <c r="B4312" t="s">
        <v>4330</v>
      </c>
      <c r="C4312">
        <v>-3.846728558423405</v>
      </c>
      <c r="D4312">
        <v>0.1188638622668986</v>
      </c>
    </row>
    <row r="4313" spans="1:4" x14ac:dyDescent="0.35">
      <c r="A4313">
        <v>1.1000000000000001</v>
      </c>
      <c r="B4313" t="s">
        <v>4331</v>
      </c>
      <c r="C4313">
        <v>-3.846728558423405</v>
      </c>
      <c r="D4313">
        <v>0.1188638622668986</v>
      </c>
    </row>
    <row r="4314" spans="1:4" x14ac:dyDescent="0.35">
      <c r="A4314">
        <v>1.1000000000000001</v>
      </c>
      <c r="B4314" t="s">
        <v>4332</v>
      </c>
      <c r="C4314">
        <v>-3.846728558423405</v>
      </c>
      <c r="D4314">
        <v>0.1188638622668986</v>
      </c>
    </row>
    <row r="4315" spans="1:4" x14ac:dyDescent="0.35">
      <c r="A4315">
        <v>1.1000000000000001</v>
      </c>
      <c r="B4315" t="s">
        <v>4333</v>
      </c>
      <c r="C4315">
        <v>-3.846728558423405</v>
      </c>
      <c r="D4315">
        <v>0.1188638622668986</v>
      </c>
    </row>
    <row r="4316" spans="1:4" x14ac:dyDescent="0.35">
      <c r="A4316">
        <v>1.1000000000000001</v>
      </c>
      <c r="B4316" t="s">
        <v>4334</v>
      </c>
      <c r="C4316">
        <v>-3.846728558423405</v>
      </c>
      <c r="D4316">
        <v>0.1188638622668986</v>
      </c>
    </row>
    <row r="4317" spans="1:4" x14ac:dyDescent="0.35">
      <c r="A4317">
        <v>1.1000000000000001</v>
      </c>
      <c r="B4317" t="s">
        <v>4335</v>
      </c>
      <c r="C4317">
        <v>-3.846728558423405</v>
      </c>
      <c r="D4317">
        <v>0.1188638622668986</v>
      </c>
    </row>
    <row r="4318" spans="1:4" x14ac:dyDescent="0.35">
      <c r="A4318">
        <v>1.1000000000000001</v>
      </c>
      <c r="B4318" t="s">
        <v>4336</v>
      </c>
      <c r="C4318">
        <v>-3.846728558423405</v>
      </c>
      <c r="D4318">
        <v>0.1188638622668986</v>
      </c>
    </row>
    <row r="4319" spans="1:4" x14ac:dyDescent="0.35">
      <c r="A4319">
        <v>1.1000000000000001</v>
      </c>
      <c r="B4319" t="s">
        <v>4337</v>
      </c>
      <c r="C4319">
        <v>-3.846728558423405</v>
      </c>
      <c r="D4319">
        <v>0.1188638622668986</v>
      </c>
    </row>
    <row r="4320" spans="1:4" x14ac:dyDescent="0.35">
      <c r="A4320">
        <v>1.1000000000000001</v>
      </c>
      <c r="B4320" t="s">
        <v>4338</v>
      </c>
      <c r="C4320">
        <v>-3.846728558423405</v>
      </c>
      <c r="D4320">
        <v>0.1188638622668986</v>
      </c>
    </row>
    <row r="4321" spans="1:4" x14ac:dyDescent="0.35">
      <c r="A4321">
        <v>1.1000000000000001</v>
      </c>
      <c r="B4321" t="s">
        <v>4339</v>
      </c>
      <c r="C4321">
        <v>-3.846728558423405</v>
      </c>
      <c r="D4321">
        <v>0.1188638622668986</v>
      </c>
    </row>
    <row r="4322" spans="1:4" x14ac:dyDescent="0.35">
      <c r="A4322">
        <v>1.1000000000000001</v>
      </c>
      <c r="B4322" t="s">
        <v>4340</v>
      </c>
      <c r="C4322">
        <v>-3.846728558423405</v>
      </c>
      <c r="D4322">
        <v>0.1188638622668986</v>
      </c>
    </row>
    <row r="4323" spans="1:4" x14ac:dyDescent="0.35">
      <c r="A4323">
        <v>1.1000000000000001</v>
      </c>
      <c r="B4323" t="s">
        <v>4341</v>
      </c>
      <c r="C4323">
        <v>-3.846728558423405</v>
      </c>
      <c r="D4323">
        <v>0.1188638622668986</v>
      </c>
    </row>
    <row r="4324" spans="1:4" x14ac:dyDescent="0.35">
      <c r="A4324">
        <v>1.1000000000000001</v>
      </c>
      <c r="B4324" t="s">
        <v>4342</v>
      </c>
      <c r="C4324">
        <v>-3.846728558423405</v>
      </c>
      <c r="D4324">
        <v>0.1188638622668986</v>
      </c>
    </row>
    <row r="4325" spans="1:4" x14ac:dyDescent="0.35">
      <c r="A4325">
        <v>1.1000000000000001</v>
      </c>
      <c r="B4325" t="s">
        <v>4343</v>
      </c>
      <c r="C4325">
        <v>-3.846728558423405</v>
      </c>
      <c r="D4325">
        <v>0.1188638622668986</v>
      </c>
    </row>
    <row r="4326" spans="1:4" x14ac:dyDescent="0.35">
      <c r="A4326">
        <v>1.1000000000000001</v>
      </c>
      <c r="B4326" t="s">
        <v>4344</v>
      </c>
      <c r="C4326">
        <v>-3.846728558423405</v>
      </c>
      <c r="D4326">
        <v>0.1188638622668986</v>
      </c>
    </row>
    <row r="4327" spans="1:4" x14ac:dyDescent="0.35">
      <c r="A4327">
        <v>1.1000000000000001</v>
      </c>
      <c r="B4327" t="s">
        <v>4345</v>
      </c>
      <c r="C4327">
        <v>-3.846728558423405</v>
      </c>
      <c r="D4327">
        <v>0.1188638622668986</v>
      </c>
    </row>
    <row r="4328" spans="1:4" x14ac:dyDescent="0.35">
      <c r="A4328">
        <v>1.1000000000000001</v>
      </c>
      <c r="B4328" t="s">
        <v>4346</v>
      </c>
      <c r="C4328">
        <v>-3.846728558423405</v>
      </c>
      <c r="D4328">
        <v>0.1188638622668986</v>
      </c>
    </row>
    <row r="4329" spans="1:4" x14ac:dyDescent="0.35">
      <c r="A4329">
        <v>1.1000000000000001</v>
      </c>
      <c r="B4329" t="s">
        <v>4347</v>
      </c>
      <c r="C4329">
        <v>-3.846728558423405</v>
      </c>
      <c r="D4329">
        <v>0.1188638622668986</v>
      </c>
    </row>
    <row r="4330" spans="1:4" x14ac:dyDescent="0.35">
      <c r="A4330">
        <v>1.1000000000000001</v>
      </c>
      <c r="B4330" t="s">
        <v>4348</v>
      </c>
      <c r="C4330">
        <v>-3.846728558423405</v>
      </c>
      <c r="D4330">
        <v>0.1188638622668986</v>
      </c>
    </row>
    <row r="4331" spans="1:4" x14ac:dyDescent="0.35">
      <c r="A4331">
        <v>1.1000000000000001</v>
      </c>
      <c r="B4331" t="s">
        <v>4349</v>
      </c>
      <c r="C4331">
        <v>-3.846728558423405</v>
      </c>
      <c r="D4331">
        <v>0.1188638622668986</v>
      </c>
    </row>
    <row r="4332" spans="1:4" x14ac:dyDescent="0.35">
      <c r="A4332">
        <v>1.1000000000000001</v>
      </c>
      <c r="B4332" t="s">
        <v>4350</v>
      </c>
      <c r="C4332">
        <v>-3.846728558423405</v>
      </c>
      <c r="D4332">
        <v>0.1188638622668986</v>
      </c>
    </row>
    <row r="4333" spans="1:4" x14ac:dyDescent="0.35">
      <c r="A4333">
        <v>1.1000000000000001</v>
      </c>
      <c r="B4333" t="s">
        <v>4351</v>
      </c>
      <c r="C4333">
        <v>-3.846728558423405</v>
      </c>
      <c r="D4333">
        <v>0.1188638622668986</v>
      </c>
    </row>
    <row r="4334" spans="1:4" x14ac:dyDescent="0.35">
      <c r="A4334">
        <v>1.1000000000000001</v>
      </c>
      <c r="B4334" t="s">
        <v>4352</v>
      </c>
      <c r="C4334">
        <v>-3.846728558423405</v>
      </c>
      <c r="D4334">
        <v>0.1188638622668986</v>
      </c>
    </row>
    <row r="4335" spans="1:4" x14ac:dyDescent="0.35">
      <c r="A4335">
        <v>1.1000000000000001</v>
      </c>
      <c r="B4335" t="s">
        <v>4353</v>
      </c>
      <c r="C4335">
        <v>-3.846728558423405</v>
      </c>
      <c r="D4335">
        <v>0.1188638622668986</v>
      </c>
    </row>
    <row r="4336" spans="1:4" x14ac:dyDescent="0.35">
      <c r="A4336">
        <v>1.1000000000000001</v>
      </c>
      <c r="B4336" t="s">
        <v>4354</v>
      </c>
      <c r="C4336">
        <v>-3.846728558423405</v>
      </c>
      <c r="D4336">
        <v>0.1188638622668986</v>
      </c>
    </row>
    <row r="4337" spans="1:4" x14ac:dyDescent="0.35">
      <c r="A4337">
        <v>1.1000000000000001</v>
      </c>
      <c r="B4337" t="s">
        <v>4355</v>
      </c>
      <c r="C4337">
        <v>-3.846728558423405</v>
      </c>
      <c r="D4337">
        <v>0.1188638622668986</v>
      </c>
    </row>
    <row r="4338" spans="1:4" x14ac:dyDescent="0.35">
      <c r="A4338">
        <v>1.1000000000000001</v>
      </c>
      <c r="B4338" t="s">
        <v>4356</v>
      </c>
      <c r="C4338">
        <v>-3.846728558423405</v>
      </c>
      <c r="D4338">
        <v>0.1188638622668986</v>
      </c>
    </row>
    <row r="4339" spans="1:4" x14ac:dyDescent="0.35">
      <c r="A4339">
        <v>1.1000000000000001</v>
      </c>
      <c r="B4339" t="s">
        <v>4357</v>
      </c>
      <c r="C4339">
        <v>-3.846728558423405</v>
      </c>
      <c r="D4339">
        <v>0.1188638622668986</v>
      </c>
    </row>
    <row r="4340" spans="1:4" x14ac:dyDescent="0.35">
      <c r="A4340">
        <v>1.1000000000000001</v>
      </c>
      <c r="B4340" t="s">
        <v>4358</v>
      </c>
      <c r="C4340">
        <v>-3.846728558423405</v>
      </c>
      <c r="D4340">
        <v>0.1188638622668986</v>
      </c>
    </row>
    <row r="4341" spans="1:4" x14ac:dyDescent="0.35">
      <c r="A4341">
        <v>1.1000000000000001</v>
      </c>
      <c r="B4341" t="s">
        <v>4359</v>
      </c>
      <c r="C4341">
        <v>-3.846728558423405</v>
      </c>
      <c r="D4341">
        <v>0.1188638622668986</v>
      </c>
    </row>
    <row r="4342" spans="1:4" x14ac:dyDescent="0.35">
      <c r="A4342">
        <v>1.1000000000000001</v>
      </c>
      <c r="B4342" t="s">
        <v>4360</v>
      </c>
      <c r="C4342">
        <v>-3.846728558423405</v>
      </c>
      <c r="D4342">
        <v>0.1188638622668986</v>
      </c>
    </row>
    <row r="4343" spans="1:4" x14ac:dyDescent="0.35">
      <c r="A4343">
        <v>1.1000000000000001</v>
      </c>
      <c r="B4343" t="s">
        <v>4361</v>
      </c>
      <c r="C4343">
        <v>-3.846728558423405</v>
      </c>
      <c r="D4343">
        <v>0.1188638622668986</v>
      </c>
    </row>
    <row r="4344" spans="1:4" x14ac:dyDescent="0.35">
      <c r="A4344">
        <v>1.1000000000000001</v>
      </c>
      <c r="B4344" t="s">
        <v>4362</v>
      </c>
      <c r="C4344">
        <v>-3.846728558423405</v>
      </c>
      <c r="D4344">
        <v>0.1188638622668986</v>
      </c>
    </row>
    <row r="4345" spans="1:4" x14ac:dyDescent="0.35">
      <c r="A4345">
        <v>1.1000000000000001</v>
      </c>
      <c r="B4345" t="s">
        <v>4363</v>
      </c>
      <c r="C4345">
        <v>-3.846728558423405</v>
      </c>
      <c r="D4345">
        <v>0.1188638622668986</v>
      </c>
    </row>
    <row r="4346" spans="1:4" x14ac:dyDescent="0.35">
      <c r="A4346">
        <v>1.1000000000000001</v>
      </c>
      <c r="B4346" t="s">
        <v>4364</v>
      </c>
      <c r="C4346">
        <v>-3.846728558423405</v>
      </c>
      <c r="D4346">
        <v>0.1188638622668986</v>
      </c>
    </row>
    <row r="4347" spans="1:4" x14ac:dyDescent="0.35">
      <c r="A4347">
        <v>1.1000000000000001</v>
      </c>
      <c r="B4347" t="s">
        <v>4365</v>
      </c>
      <c r="C4347">
        <v>-3.846728558423405</v>
      </c>
      <c r="D4347">
        <v>0.1188638622668986</v>
      </c>
    </row>
    <row r="4348" spans="1:4" x14ac:dyDescent="0.35">
      <c r="A4348">
        <v>1.1000000000000001</v>
      </c>
      <c r="B4348" t="s">
        <v>4366</v>
      </c>
      <c r="C4348">
        <v>-3.846728558423405</v>
      </c>
      <c r="D4348">
        <v>0.1188638622668986</v>
      </c>
    </row>
    <row r="4349" spans="1:4" x14ac:dyDescent="0.35">
      <c r="A4349">
        <v>1.1000000000000001</v>
      </c>
      <c r="B4349" t="s">
        <v>4367</v>
      </c>
      <c r="C4349">
        <v>-3.846728558423405</v>
      </c>
      <c r="D4349">
        <v>0.1188638622668986</v>
      </c>
    </row>
    <row r="4350" spans="1:4" x14ac:dyDescent="0.35">
      <c r="A4350">
        <v>1.1000000000000001</v>
      </c>
      <c r="B4350" t="s">
        <v>4368</v>
      </c>
      <c r="C4350">
        <v>-3.846728558423405</v>
      </c>
      <c r="D4350">
        <v>0.1188638622668986</v>
      </c>
    </row>
    <row r="4351" spans="1:4" x14ac:dyDescent="0.35">
      <c r="A4351">
        <v>1.1000000000000001</v>
      </c>
      <c r="B4351" t="s">
        <v>4369</v>
      </c>
      <c r="C4351">
        <v>-3.846728558423405</v>
      </c>
      <c r="D4351">
        <v>0.1188638622668986</v>
      </c>
    </row>
    <row r="4352" spans="1:4" x14ac:dyDescent="0.35">
      <c r="A4352">
        <v>1.1000000000000001</v>
      </c>
      <c r="B4352" t="s">
        <v>4370</v>
      </c>
      <c r="C4352">
        <v>-3.846728558423405</v>
      </c>
      <c r="D4352">
        <v>0.1188638622668986</v>
      </c>
    </row>
    <row r="4353" spans="1:4" x14ac:dyDescent="0.35">
      <c r="A4353">
        <v>1.1000000000000001</v>
      </c>
      <c r="B4353" t="s">
        <v>4371</v>
      </c>
      <c r="C4353">
        <v>-3.846728558423405</v>
      </c>
      <c r="D4353">
        <v>0.1188638622668986</v>
      </c>
    </row>
    <row r="4354" spans="1:4" x14ac:dyDescent="0.35">
      <c r="A4354">
        <v>1.1000000000000001</v>
      </c>
      <c r="B4354" t="s">
        <v>4372</v>
      </c>
      <c r="C4354">
        <v>-3.8467285584234006</v>
      </c>
      <c r="D4354">
        <v>0.11886386226689859</v>
      </c>
    </row>
    <row r="4355" spans="1:4" x14ac:dyDescent="0.35">
      <c r="A4355">
        <v>1.1000000000000001</v>
      </c>
      <c r="B4355" t="s">
        <v>4373</v>
      </c>
      <c r="C4355">
        <v>-3.846728558423405</v>
      </c>
      <c r="D4355">
        <v>0.1188638622668986</v>
      </c>
    </row>
    <row r="4356" spans="1:4" x14ac:dyDescent="0.35">
      <c r="A4356">
        <v>1.1000000000000001</v>
      </c>
      <c r="B4356" t="s">
        <v>4374</v>
      </c>
      <c r="C4356">
        <v>-3.846728558423405</v>
      </c>
      <c r="D4356">
        <v>0.1188638622668986</v>
      </c>
    </row>
    <row r="4357" spans="1:4" x14ac:dyDescent="0.35">
      <c r="A4357">
        <v>1.1000000000000001</v>
      </c>
      <c r="B4357" t="s">
        <v>4375</v>
      </c>
      <c r="C4357">
        <v>-3.8410380956566739</v>
      </c>
      <c r="D4357">
        <v>0.11857174292233501</v>
      </c>
    </row>
    <row r="4358" spans="1:4" x14ac:dyDescent="0.35">
      <c r="A4358">
        <v>1.1000000000000001</v>
      </c>
      <c r="B4358" t="s">
        <v>4376</v>
      </c>
      <c r="C4358">
        <v>-3.8410380956566739</v>
      </c>
      <c r="D4358">
        <v>0.11857174292233501</v>
      </c>
    </row>
    <row r="4359" spans="1:4" x14ac:dyDescent="0.35">
      <c r="A4359">
        <v>1.1000000000000001</v>
      </c>
      <c r="B4359" t="s">
        <v>4377</v>
      </c>
      <c r="C4359">
        <v>-3.8410380956566739</v>
      </c>
      <c r="D4359">
        <v>0.11857174292233501</v>
      </c>
    </row>
    <row r="4360" spans="1:4" x14ac:dyDescent="0.35">
      <c r="A4360">
        <v>1.1000000000000001</v>
      </c>
      <c r="B4360" t="s">
        <v>4378</v>
      </c>
      <c r="C4360">
        <v>-3.8410380956566739</v>
      </c>
      <c r="D4360">
        <v>0.11857174292233501</v>
      </c>
    </row>
    <row r="4361" spans="1:4" x14ac:dyDescent="0.35">
      <c r="A4361">
        <v>1.1000000000000001</v>
      </c>
      <c r="B4361" t="s">
        <v>4379</v>
      </c>
      <c r="C4361">
        <v>-3.8410380956566739</v>
      </c>
      <c r="D4361">
        <v>0.11857174292233501</v>
      </c>
    </row>
    <row r="4362" spans="1:4" x14ac:dyDescent="0.35">
      <c r="A4362">
        <v>1.1000000000000001</v>
      </c>
      <c r="B4362" t="s">
        <v>4380</v>
      </c>
      <c r="C4362">
        <v>-3.8410380956566739</v>
      </c>
      <c r="D4362">
        <v>0.11857174292233501</v>
      </c>
    </row>
    <row r="4363" spans="1:4" x14ac:dyDescent="0.35">
      <c r="A4363">
        <v>1.1000000000000001</v>
      </c>
      <c r="B4363" t="s">
        <v>4381</v>
      </c>
      <c r="C4363">
        <v>-3.8410380956566739</v>
      </c>
      <c r="D4363">
        <v>0.11857174292233501</v>
      </c>
    </row>
    <row r="4364" spans="1:4" x14ac:dyDescent="0.35">
      <c r="A4364">
        <v>1.1000000000000001</v>
      </c>
      <c r="B4364" t="s">
        <v>4382</v>
      </c>
      <c r="C4364">
        <v>-3.8410380956566739</v>
      </c>
      <c r="D4364">
        <v>0.11857174292233501</v>
      </c>
    </row>
    <row r="4365" spans="1:4" x14ac:dyDescent="0.35">
      <c r="A4365">
        <v>1.1000000000000001</v>
      </c>
      <c r="B4365" t="s">
        <v>4383</v>
      </c>
      <c r="C4365">
        <v>-3.8410380956566739</v>
      </c>
      <c r="D4365">
        <v>0.11857174292233501</v>
      </c>
    </row>
    <row r="4366" spans="1:4" x14ac:dyDescent="0.35">
      <c r="A4366">
        <v>1.1000000000000001</v>
      </c>
      <c r="B4366" t="s">
        <v>4384</v>
      </c>
      <c r="C4366">
        <v>-3.8410380956566739</v>
      </c>
      <c r="D4366">
        <v>0.11857174292233501</v>
      </c>
    </row>
    <row r="4367" spans="1:4" x14ac:dyDescent="0.35">
      <c r="A4367">
        <v>1.1000000000000001</v>
      </c>
      <c r="B4367" t="s">
        <v>4385</v>
      </c>
      <c r="C4367">
        <v>-3.8410380956566739</v>
      </c>
      <c r="D4367">
        <v>0.11857174292233501</v>
      </c>
    </row>
    <row r="4368" spans="1:4" x14ac:dyDescent="0.35">
      <c r="A4368">
        <v>1.1000000000000001</v>
      </c>
      <c r="B4368" t="s">
        <v>4386</v>
      </c>
      <c r="C4368">
        <v>-3.8410380956566739</v>
      </c>
      <c r="D4368">
        <v>0.11857174292233501</v>
      </c>
    </row>
    <row r="4369" spans="1:4" x14ac:dyDescent="0.35">
      <c r="A4369">
        <v>1.1000000000000001</v>
      </c>
      <c r="B4369" t="s">
        <v>4387</v>
      </c>
      <c r="C4369">
        <v>-3.8410380956566739</v>
      </c>
      <c r="D4369">
        <v>0.11857174292233501</v>
      </c>
    </row>
    <row r="4370" spans="1:4" x14ac:dyDescent="0.35">
      <c r="A4370">
        <v>1.1000000000000001</v>
      </c>
      <c r="B4370" t="s">
        <v>4388</v>
      </c>
      <c r="C4370">
        <v>-3.8410380956566739</v>
      </c>
      <c r="D4370">
        <v>0.11857174292233501</v>
      </c>
    </row>
    <row r="4371" spans="1:4" x14ac:dyDescent="0.35">
      <c r="A4371">
        <v>1.1000000000000001</v>
      </c>
      <c r="B4371" t="s">
        <v>4389</v>
      </c>
      <c r="C4371">
        <v>-3.8410380956566739</v>
      </c>
      <c r="D4371">
        <v>0.11857174292233501</v>
      </c>
    </row>
    <row r="4372" spans="1:4" x14ac:dyDescent="0.35">
      <c r="A4372">
        <v>1.1000000000000001</v>
      </c>
      <c r="B4372" t="s">
        <v>4390</v>
      </c>
      <c r="C4372">
        <v>-3.8410380956566739</v>
      </c>
      <c r="D4372">
        <v>0.11857174292233501</v>
      </c>
    </row>
    <row r="4373" spans="1:4" x14ac:dyDescent="0.35">
      <c r="A4373">
        <v>1.1000000000000001</v>
      </c>
      <c r="B4373" t="s">
        <v>4391</v>
      </c>
      <c r="C4373">
        <v>-3.8410380956566739</v>
      </c>
      <c r="D4373">
        <v>0.11857174292233501</v>
      </c>
    </row>
    <row r="4374" spans="1:4" x14ac:dyDescent="0.35">
      <c r="A4374">
        <v>1.1000000000000001</v>
      </c>
      <c r="B4374" t="s">
        <v>4392</v>
      </c>
      <c r="C4374">
        <v>-3.8410380956566739</v>
      </c>
      <c r="D4374">
        <v>0.11857174292233501</v>
      </c>
    </row>
    <row r="4375" spans="1:4" x14ac:dyDescent="0.35">
      <c r="A4375">
        <v>1.1000000000000001</v>
      </c>
      <c r="B4375" t="s">
        <v>4393</v>
      </c>
      <c r="C4375">
        <v>-3.8410380956566739</v>
      </c>
      <c r="D4375">
        <v>0.11857174292233501</v>
      </c>
    </row>
    <row r="4376" spans="1:4" x14ac:dyDescent="0.35">
      <c r="A4376">
        <v>1.1000000000000001</v>
      </c>
      <c r="B4376" t="s">
        <v>4394</v>
      </c>
      <c r="C4376">
        <v>-3.8410380956566739</v>
      </c>
      <c r="D4376">
        <v>0.11857174292233501</v>
      </c>
    </row>
    <row r="4377" spans="1:4" x14ac:dyDescent="0.35">
      <c r="A4377">
        <v>1.1000000000000001</v>
      </c>
      <c r="B4377" t="s">
        <v>4395</v>
      </c>
      <c r="C4377">
        <v>-3.8410380956566739</v>
      </c>
      <c r="D4377">
        <v>0.11857174292233501</v>
      </c>
    </row>
    <row r="4378" spans="1:4" x14ac:dyDescent="0.35">
      <c r="A4378">
        <v>1.1000000000000001</v>
      </c>
      <c r="B4378" t="s">
        <v>4396</v>
      </c>
      <c r="C4378">
        <v>-3.8410380956566739</v>
      </c>
      <c r="D4378">
        <v>0.11857174292233501</v>
      </c>
    </row>
    <row r="4379" spans="1:4" x14ac:dyDescent="0.35">
      <c r="A4379">
        <v>1.1000000000000001</v>
      </c>
      <c r="B4379" t="s">
        <v>4397</v>
      </c>
      <c r="C4379">
        <v>-3.8410380956566739</v>
      </c>
      <c r="D4379">
        <v>0.11857174292233501</v>
      </c>
    </row>
    <row r="4380" spans="1:4" x14ac:dyDescent="0.35">
      <c r="A4380">
        <v>1.1000000000000001</v>
      </c>
      <c r="B4380" t="s">
        <v>4398</v>
      </c>
      <c r="C4380">
        <v>-3.8410380956566739</v>
      </c>
      <c r="D4380">
        <v>0.11857174292233501</v>
      </c>
    </row>
    <row r="4381" spans="1:4" x14ac:dyDescent="0.35">
      <c r="A4381">
        <v>1.1000000000000001</v>
      </c>
      <c r="B4381" t="s">
        <v>4399</v>
      </c>
      <c r="C4381">
        <v>-3.8410380956566739</v>
      </c>
      <c r="D4381">
        <v>0.11857174292233501</v>
      </c>
    </row>
    <row r="4382" spans="1:4" x14ac:dyDescent="0.35">
      <c r="A4382">
        <v>1.1000000000000001</v>
      </c>
      <c r="B4382" t="s">
        <v>4400</v>
      </c>
      <c r="C4382">
        <v>-3.8410380956566739</v>
      </c>
      <c r="D4382">
        <v>0.11857174292233501</v>
      </c>
    </row>
    <row r="4383" spans="1:4" x14ac:dyDescent="0.35">
      <c r="A4383">
        <v>1.1000000000000001</v>
      </c>
      <c r="B4383" t="s">
        <v>4401</v>
      </c>
      <c r="C4383">
        <v>-3.8410380956566739</v>
      </c>
      <c r="D4383">
        <v>0.11857174292233501</v>
      </c>
    </row>
    <row r="4384" spans="1:4" x14ac:dyDescent="0.35">
      <c r="A4384">
        <v>1.1000000000000001</v>
      </c>
      <c r="B4384" t="s">
        <v>4402</v>
      </c>
      <c r="C4384">
        <v>-3.8410380956566739</v>
      </c>
      <c r="D4384">
        <v>0.11857174292233501</v>
      </c>
    </row>
    <row r="4385" spans="1:4" x14ac:dyDescent="0.35">
      <c r="A4385">
        <v>1.1000000000000001</v>
      </c>
      <c r="B4385" t="s">
        <v>4403</v>
      </c>
      <c r="C4385">
        <v>-3.8410380956566739</v>
      </c>
      <c r="D4385">
        <v>0.11857174292233501</v>
      </c>
    </row>
    <row r="4386" spans="1:4" x14ac:dyDescent="0.35">
      <c r="A4386">
        <v>1.1000000000000001</v>
      </c>
      <c r="B4386" t="s">
        <v>4404</v>
      </c>
      <c r="C4386">
        <v>-3.8410380956566739</v>
      </c>
      <c r="D4386">
        <v>0.11857174292233501</v>
      </c>
    </row>
    <row r="4387" spans="1:4" x14ac:dyDescent="0.35">
      <c r="A4387">
        <v>1.1000000000000001</v>
      </c>
      <c r="B4387" t="s">
        <v>4405</v>
      </c>
      <c r="C4387">
        <v>-3.8410380956566739</v>
      </c>
      <c r="D4387">
        <v>0.11857174292233501</v>
      </c>
    </row>
    <row r="4388" spans="1:4" x14ac:dyDescent="0.35">
      <c r="A4388">
        <v>1.1000000000000001</v>
      </c>
      <c r="B4388" t="s">
        <v>4406</v>
      </c>
      <c r="C4388">
        <v>-3.8410380956566739</v>
      </c>
      <c r="D4388">
        <v>0.11857174292233501</v>
      </c>
    </row>
    <row r="4389" spans="1:4" x14ac:dyDescent="0.35">
      <c r="A4389">
        <v>1.1000000000000001</v>
      </c>
      <c r="B4389" t="s">
        <v>4407</v>
      </c>
      <c r="C4389">
        <v>-3.8410380956566739</v>
      </c>
      <c r="D4389">
        <v>0.11857174292233501</v>
      </c>
    </row>
    <row r="4390" spans="1:4" x14ac:dyDescent="0.35">
      <c r="A4390">
        <v>1.1000000000000001</v>
      </c>
      <c r="B4390" t="s">
        <v>4408</v>
      </c>
      <c r="C4390">
        <v>-3.8410380956566739</v>
      </c>
      <c r="D4390">
        <v>0.11857174292233501</v>
      </c>
    </row>
    <row r="4391" spans="1:4" x14ac:dyDescent="0.35">
      <c r="A4391">
        <v>1.1000000000000001</v>
      </c>
      <c r="B4391" t="s">
        <v>4409</v>
      </c>
      <c r="C4391">
        <v>-3.8410380956566739</v>
      </c>
      <c r="D4391">
        <v>0.11857174292233501</v>
      </c>
    </row>
    <row r="4392" spans="1:4" x14ac:dyDescent="0.35">
      <c r="A4392">
        <v>1.1000000000000001</v>
      </c>
      <c r="B4392" t="s">
        <v>4410</v>
      </c>
      <c r="C4392">
        <v>-3.8410380956566739</v>
      </c>
      <c r="D4392">
        <v>0.11857174292233501</v>
      </c>
    </row>
    <row r="4393" spans="1:4" x14ac:dyDescent="0.35">
      <c r="A4393">
        <v>1.1000000000000001</v>
      </c>
      <c r="B4393" t="s">
        <v>4411</v>
      </c>
      <c r="C4393">
        <v>-3.8410380956566739</v>
      </c>
      <c r="D4393">
        <v>0.11857174292233501</v>
      </c>
    </row>
    <row r="4394" spans="1:4" x14ac:dyDescent="0.35">
      <c r="A4394">
        <v>1.1000000000000001</v>
      </c>
      <c r="B4394" t="s">
        <v>4412</v>
      </c>
      <c r="C4394">
        <v>-3.8410380956566739</v>
      </c>
      <c r="D4394">
        <v>0.11857174292233501</v>
      </c>
    </row>
    <row r="4395" spans="1:4" x14ac:dyDescent="0.35">
      <c r="A4395">
        <v>1.1000000000000001</v>
      </c>
      <c r="B4395" t="s">
        <v>4413</v>
      </c>
      <c r="C4395">
        <v>-3.8410380956566739</v>
      </c>
      <c r="D4395">
        <v>0.11857174292233501</v>
      </c>
    </row>
    <row r="4396" spans="1:4" x14ac:dyDescent="0.35">
      <c r="A4396">
        <v>1.1000000000000001</v>
      </c>
      <c r="B4396" t="s">
        <v>4414</v>
      </c>
      <c r="C4396">
        <v>-3.8410380956566739</v>
      </c>
      <c r="D4396">
        <v>0.11857174292233501</v>
      </c>
    </row>
    <row r="4397" spans="1:4" x14ac:dyDescent="0.35">
      <c r="A4397">
        <v>1.1000000000000001</v>
      </c>
      <c r="B4397" t="s">
        <v>4415</v>
      </c>
      <c r="C4397">
        <v>-3.8410380956566739</v>
      </c>
      <c r="D4397">
        <v>0.11857174292233501</v>
      </c>
    </row>
    <row r="4398" spans="1:4" x14ac:dyDescent="0.35">
      <c r="A4398">
        <v>1.1000000000000001</v>
      </c>
      <c r="B4398" t="s">
        <v>4416</v>
      </c>
      <c r="C4398">
        <v>-3.8410380956566739</v>
      </c>
      <c r="D4398">
        <v>0.11857174292233501</v>
      </c>
    </row>
    <row r="4399" spans="1:4" x14ac:dyDescent="0.35">
      <c r="A4399">
        <v>1.1000000000000001</v>
      </c>
      <c r="B4399" t="s">
        <v>4417</v>
      </c>
      <c r="C4399">
        <v>-3.8410380956566739</v>
      </c>
      <c r="D4399">
        <v>0.11857174292233501</v>
      </c>
    </row>
    <row r="4400" spans="1:4" x14ac:dyDescent="0.35">
      <c r="A4400">
        <v>1.1000000000000001</v>
      </c>
      <c r="B4400" t="s">
        <v>4418</v>
      </c>
      <c r="C4400">
        <v>-3.8410380956566739</v>
      </c>
      <c r="D4400">
        <v>0.11857174292233501</v>
      </c>
    </row>
    <row r="4401" spans="1:4" x14ac:dyDescent="0.35">
      <c r="A4401">
        <v>1.1000000000000001</v>
      </c>
      <c r="B4401" t="s">
        <v>4419</v>
      </c>
      <c r="C4401">
        <v>-3.8410380956566739</v>
      </c>
      <c r="D4401">
        <v>0.11857174292233501</v>
      </c>
    </row>
    <row r="4402" spans="1:4" x14ac:dyDescent="0.35">
      <c r="A4402">
        <v>1.1000000000000001</v>
      </c>
      <c r="B4402" t="s">
        <v>4420</v>
      </c>
      <c r="C4402">
        <v>-3.8410380956566739</v>
      </c>
      <c r="D4402">
        <v>0.11857174292233501</v>
      </c>
    </row>
    <row r="4403" spans="1:4" x14ac:dyDescent="0.35">
      <c r="A4403">
        <v>1.1000000000000001</v>
      </c>
      <c r="B4403" t="s">
        <v>4421</v>
      </c>
      <c r="C4403">
        <v>-3.8351145501702724</v>
      </c>
      <c r="D4403">
        <v>0.11826507601154738</v>
      </c>
    </row>
    <row r="4404" spans="1:4" x14ac:dyDescent="0.35">
      <c r="A4404">
        <v>1.1000000000000001</v>
      </c>
      <c r="B4404" t="s">
        <v>4422</v>
      </c>
      <c r="C4404">
        <v>-3.8351145501702724</v>
      </c>
      <c r="D4404">
        <v>0.11826507601154738</v>
      </c>
    </row>
    <row r="4405" spans="1:4" x14ac:dyDescent="0.35">
      <c r="A4405">
        <v>1.1000000000000001</v>
      </c>
      <c r="B4405" t="s">
        <v>4423</v>
      </c>
      <c r="C4405">
        <v>-3.8351145501702724</v>
      </c>
      <c r="D4405">
        <v>0.11826507601154738</v>
      </c>
    </row>
    <row r="4406" spans="1:4" x14ac:dyDescent="0.35">
      <c r="A4406">
        <v>1.1000000000000001</v>
      </c>
      <c r="B4406" t="s">
        <v>4424</v>
      </c>
      <c r="C4406">
        <v>-3.8351145501702724</v>
      </c>
      <c r="D4406">
        <v>0.11826507601154738</v>
      </c>
    </row>
    <row r="4407" spans="1:4" x14ac:dyDescent="0.35">
      <c r="A4407">
        <v>1.1000000000000001</v>
      </c>
      <c r="B4407" t="s">
        <v>4425</v>
      </c>
      <c r="C4407">
        <v>-3.8351145501702724</v>
      </c>
      <c r="D4407">
        <v>0.11826507601154738</v>
      </c>
    </row>
    <row r="4408" spans="1:4" x14ac:dyDescent="0.35">
      <c r="A4408">
        <v>1.1000000000000001</v>
      </c>
      <c r="B4408" t="s">
        <v>4426</v>
      </c>
      <c r="C4408">
        <v>-3.8351145501702724</v>
      </c>
      <c r="D4408">
        <v>0.11826507601154738</v>
      </c>
    </row>
    <row r="4409" spans="1:4" x14ac:dyDescent="0.35">
      <c r="A4409">
        <v>1.1000000000000001</v>
      </c>
      <c r="B4409" t="s">
        <v>4427</v>
      </c>
      <c r="C4409">
        <v>-3.8351145501702724</v>
      </c>
      <c r="D4409">
        <v>0.11826507601154738</v>
      </c>
    </row>
    <row r="4410" spans="1:4" x14ac:dyDescent="0.35">
      <c r="A4410">
        <v>1.1000000000000001</v>
      </c>
      <c r="B4410" t="s">
        <v>4428</v>
      </c>
      <c r="C4410">
        <v>-3.8351145501702724</v>
      </c>
      <c r="D4410">
        <v>0.11826507601154738</v>
      </c>
    </row>
    <row r="4411" spans="1:4" x14ac:dyDescent="0.35">
      <c r="A4411">
        <v>1.1000000000000001</v>
      </c>
      <c r="B4411" t="s">
        <v>4429</v>
      </c>
      <c r="C4411">
        <v>-3.8351145501702724</v>
      </c>
      <c r="D4411">
        <v>0.11826507601154738</v>
      </c>
    </row>
    <row r="4412" spans="1:4" x14ac:dyDescent="0.35">
      <c r="A4412">
        <v>1.1000000000000001</v>
      </c>
      <c r="B4412" t="s">
        <v>4430</v>
      </c>
      <c r="C4412">
        <v>-3.8351145501702724</v>
      </c>
      <c r="D4412">
        <v>0.11826507601154738</v>
      </c>
    </row>
    <row r="4413" spans="1:4" x14ac:dyDescent="0.35">
      <c r="A4413">
        <v>1.1000000000000001</v>
      </c>
      <c r="B4413" t="s">
        <v>4431</v>
      </c>
      <c r="C4413">
        <v>-3.8351145501702724</v>
      </c>
      <c r="D4413">
        <v>0.11826507601154738</v>
      </c>
    </row>
    <row r="4414" spans="1:4" x14ac:dyDescent="0.35">
      <c r="A4414">
        <v>1.1000000000000001</v>
      </c>
      <c r="B4414" t="s">
        <v>4432</v>
      </c>
      <c r="C4414">
        <v>-3.8351145501702724</v>
      </c>
      <c r="D4414">
        <v>0.11826507601154738</v>
      </c>
    </row>
    <row r="4415" spans="1:4" x14ac:dyDescent="0.35">
      <c r="A4415">
        <v>1.1000000000000001</v>
      </c>
      <c r="B4415" t="s">
        <v>4433</v>
      </c>
      <c r="C4415">
        <v>-3.8351145501702724</v>
      </c>
      <c r="D4415">
        <v>0.11826507601154738</v>
      </c>
    </row>
    <row r="4416" spans="1:4" x14ac:dyDescent="0.35">
      <c r="A4416">
        <v>1.1000000000000001</v>
      </c>
      <c r="B4416" t="s">
        <v>4434</v>
      </c>
      <c r="C4416">
        <v>-3.8351145501702724</v>
      </c>
      <c r="D4416">
        <v>0.11826507601154738</v>
      </c>
    </row>
    <row r="4417" spans="1:4" x14ac:dyDescent="0.35">
      <c r="A4417">
        <v>1.1000000000000001</v>
      </c>
      <c r="B4417" t="s">
        <v>4435</v>
      </c>
      <c r="C4417">
        <v>-3.8351145501702724</v>
      </c>
      <c r="D4417">
        <v>0.11826507601154738</v>
      </c>
    </row>
    <row r="4418" spans="1:4" x14ac:dyDescent="0.35">
      <c r="A4418">
        <v>1.1000000000000001</v>
      </c>
      <c r="B4418" t="s">
        <v>4436</v>
      </c>
      <c r="C4418">
        <v>-3.8351145501702724</v>
      </c>
      <c r="D4418">
        <v>0.11826507601154738</v>
      </c>
    </row>
    <row r="4419" spans="1:4" x14ac:dyDescent="0.35">
      <c r="A4419">
        <v>1.1000000000000001</v>
      </c>
      <c r="B4419" t="s">
        <v>4437</v>
      </c>
      <c r="C4419">
        <v>-3.8351145501702724</v>
      </c>
      <c r="D4419">
        <v>0.11826507601154738</v>
      </c>
    </row>
    <row r="4420" spans="1:4" x14ac:dyDescent="0.35">
      <c r="A4420">
        <v>1.1000000000000001</v>
      </c>
      <c r="B4420" t="s">
        <v>4438</v>
      </c>
      <c r="C4420">
        <v>-3.8351145501702724</v>
      </c>
      <c r="D4420">
        <v>0.11826507601154738</v>
      </c>
    </row>
    <row r="4421" spans="1:4" x14ac:dyDescent="0.35">
      <c r="A4421">
        <v>1.1000000000000001</v>
      </c>
      <c r="B4421" t="s">
        <v>4439</v>
      </c>
      <c r="C4421">
        <v>-3.8351145501702724</v>
      </c>
      <c r="D4421">
        <v>0.11826507601154738</v>
      </c>
    </row>
    <row r="4422" spans="1:4" x14ac:dyDescent="0.35">
      <c r="A4422">
        <v>1.1000000000000001</v>
      </c>
      <c r="B4422" t="s">
        <v>4440</v>
      </c>
      <c r="C4422">
        <v>-3.8351145501702724</v>
      </c>
      <c r="D4422">
        <v>0.11826507601154738</v>
      </c>
    </row>
    <row r="4423" spans="1:4" x14ac:dyDescent="0.35">
      <c r="A4423">
        <v>1.1000000000000001</v>
      </c>
      <c r="B4423" t="s">
        <v>4441</v>
      </c>
      <c r="C4423">
        <v>-3.8351145501702724</v>
      </c>
      <c r="D4423">
        <v>0.11826507601154738</v>
      </c>
    </row>
    <row r="4424" spans="1:4" x14ac:dyDescent="0.35">
      <c r="A4424">
        <v>1.1000000000000001</v>
      </c>
      <c r="B4424" t="s">
        <v>4442</v>
      </c>
      <c r="C4424">
        <v>-3.8351145501702724</v>
      </c>
      <c r="D4424">
        <v>0.11826507601154738</v>
      </c>
    </row>
    <row r="4425" spans="1:4" x14ac:dyDescent="0.35">
      <c r="A4425">
        <v>1.1000000000000001</v>
      </c>
      <c r="B4425" t="s">
        <v>4443</v>
      </c>
      <c r="C4425">
        <v>-3.8351145501702724</v>
      </c>
      <c r="D4425">
        <v>0.11826507601154738</v>
      </c>
    </row>
    <row r="4426" spans="1:4" x14ac:dyDescent="0.35">
      <c r="A4426">
        <v>1.1000000000000001</v>
      </c>
      <c r="B4426" t="s">
        <v>4444</v>
      </c>
      <c r="C4426">
        <v>-3.8351145501702724</v>
      </c>
      <c r="D4426">
        <v>0.11826507601154738</v>
      </c>
    </row>
    <row r="4427" spans="1:4" x14ac:dyDescent="0.35">
      <c r="A4427">
        <v>1.1000000000000001</v>
      </c>
      <c r="B4427" t="s">
        <v>4445</v>
      </c>
      <c r="C4427">
        <v>-3.8351145501702724</v>
      </c>
      <c r="D4427">
        <v>0.11826507601154738</v>
      </c>
    </row>
    <row r="4428" spans="1:4" x14ac:dyDescent="0.35">
      <c r="A4428">
        <v>1.1000000000000001</v>
      </c>
      <c r="B4428" t="s">
        <v>4446</v>
      </c>
      <c r="C4428">
        <v>-3.8351145501702724</v>
      </c>
      <c r="D4428">
        <v>0.11826507601154738</v>
      </c>
    </row>
    <row r="4429" spans="1:4" x14ac:dyDescent="0.35">
      <c r="A4429">
        <v>1.1000000000000001</v>
      </c>
      <c r="B4429" t="s">
        <v>4447</v>
      </c>
      <c r="C4429">
        <v>-3.8351145501702724</v>
      </c>
      <c r="D4429">
        <v>0.11826507601154738</v>
      </c>
    </row>
    <row r="4430" spans="1:4" x14ac:dyDescent="0.35">
      <c r="A4430">
        <v>1.1000000000000001</v>
      </c>
      <c r="B4430" t="s">
        <v>4448</v>
      </c>
      <c r="C4430">
        <v>-3.8351145501702724</v>
      </c>
      <c r="D4430">
        <v>0.11826507601154738</v>
      </c>
    </row>
    <row r="4431" spans="1:4" x14ac:dyDescent="0.35">
      <c r="A4431">
        <v>1.1000000000000001</v>
      </c>
      <c r="B4431" t="s">
        <v>4449</v>
      </c>
      <c r="C4431">
        <v>-3.8351145501702724</v>
      </c>
      <c r="D4431">
        <v>0.11826507601154738</v>
      </c>
    </row>
    <row r="4432" spans="1:4" x14ac:dyDescent="0.35">
      <c r="A4432">
        <v>1.1000000000000001</v>
      </c>
      <c r="B4432" t="s">
        <v>4450</v>
      </c>
      <c r="C4432">
        <v>-3.8351145501702724</v>
      </c>
      <c r="D4432">
        <v>0.11826507601154738</v>
      </c>
    </row>
    <row r="4433" spans="1:4" x14ac:dyDescent="0.35">
      <c r="A4433">
        <v>1.1000000000000001</v>
      </c>
      <c r="B4433" t="s">
        <v>4451</v>
      </c>
      <c r="C4433">
        <v>-3.8351145501702724</v>
      </c>
      <c r="D4433">
        <v>0.11826507601154738</v>
      </c>
    </row>
    <row r="4434" spans="1:4" x14ac:dyDescent="0.35">
      <c r="A4434">
        <v>1.1000000000000001</v>
      </c>
      <c r="B4434" t="s">
        <v>4452</v>
      </c>
      <c r="C4434">
        <v>-3.8351145501702724</v>
      </c>
      <c r="D4434">
        <v>0.11826507601154738</v>
      </c>
    </row>
    <row r="4435" spans="1:4" x14ac:dyDescent="0.35">
      <c r="A4435">
        <v>1.1000000000000001</v>
      </c>
      <c r="B4435" t="s">
        <v>4453</v>
      </c>
      <c r="C4435">
        <v>-3.8351145501702724</v>
      </c>
      <c r="D4435">
        <v>0.11826507601154738</v>
      </c>
    </row>
    <row r="4436" spans="1:4" x14ac:dyDescent="0.35">
      <c r="A4436">
        <v>1.1000000000000001</v>
      </c>
      <c r="B4436" t="s">
        <v>4454</v>
      </c>
      <c r="C4436">
        <v>-3.8351145501702724</v>
      </c>
      <c r="D4436">
        <v>0.11826507601154738</v>
      </c>
    </row>
    <row r="4437" spans="1:4" x14ac:dyDescent="0.35">
      <c r="A4437">
        <v>1.1000000000000001</v>
      </c>
      <c r="B4437" t="s">
        <v>4455</v>
      </c>
      <c r="C4437">
        <v>-3.8351145501702724</v>
      </c>
      <c r="D4437">
        <v>0.11826507601154738</v>
      </c>
    </row>
    <row r="4438" spans="1:4" x14ac:dyDescent="0.35">
      <c r="A4438">
        <v>1.1000000000000001</v>
      </c>
      <c r="B4438" t="s">
        <v>4456</v>
      </c>
      <c r="C4438">
        <v>-3.8351145501702724</v>
      </c>
      <c r="D4438">
        <v>0.11826507601154738</v>
      </c>
    </row>
    <row r="4439" spans="1:4" x14ac:dyDescent="0.35">
      <c r="A4439">
        <v>1.1000000000000001</v>
      </c>
      <c r="B4439" t="s">
        <v>4457</v>
      </c>
      <c r="C4439">
        <v>-3.8351145501702724</v>
      </c>
      <c r="D4439">
        <v>0.11826507601154738</v>
      </c>
    </row>
    <row r="4440" spans="1:4" x14ac:dyDescent="0.35">
      <c r="A4440">
        <v>1.1000000000000001</v>
      </c>
      <c r="B4440" t="s">
        <v>4458</v>
      </c>
      <c r="C4440">
        <v>-3.8351145501702724</v>
      </c>
      <c r="D4440">
        <v>0.11826507601154738</v>
      </c>
    </row>
    <row r="4441" spans="1:4" x14ac:dyDescent="0.35">
      <c r="A4441">
        <v>1.1000000000000001</v>
      </c>
      <c r="B4441" t="s">
        <v>4459</v>
      </c>
      <c r="C4441">
        <v>-3.8351145501702724</v>
      </c>
      <c r="D4441">
        <v>0.11826507601154738</v>
      </c>
    </row>
    <row r="4442" spans="1:4" x14ac:dyDescent="0.35">
      <c r="A4442">
        <v>1.1000000000000001</v>
      </c>
      <c r="B4442" t="s">
        <v>4460</v>
      </c>
      <c r="C4442">
        <v>-3.8351145501702724</v>
      </c>
      <c r="D4442">
        <v>0.11826507601154738</v>
      </c>
    </row>
    <row r="4443" spans="1:4" x14ac:dyDescent="0.35">
      <c r="A4443">
        <v>1.1000000000000001</v>
      </c>
      <c r="B4443" t="s">
        <v>4461</v>
      </c>
      <c r="C4443">
        <v>-3.8351145501702724</v>
      </c>
      <c r="D4443">
        <v>0.11826507601154738</v>
      </c>
    </row>
    <row r="4444" spans="1:4" x14ac:dyDescent="0.35">
      <c r="A4444">
        <v>1.1000000000000001</v>
      </c>
      <c r="B4444" t="s">
        <v>4462</v>
      </c>
      <c r="C4444">
        <v>-3.8289576246492389</v>
      </c>
      <c r="D4444">
        <v>0.11794631086326804</v>
      </c>
    </row>
    <row r="4445" spans="1:4" x14ac:dyDescent="0.35">
      <c r="A4445">
        <v>1.1000000000000001</v>
      </c>
      <c r="B4445" t="s">
        <v>4463</v>
      </c>
      <c r="C4445">
        <v>-3.8289576246492389</v>
      </c>
      <c r="D4445">
        <v>0.11794631086326804</v>
      </c>
    </row>
    <row r="4446" spans="1:4" x14ac:dyDescent="0.35">
      <c r="A4446">
        <v>1.1000000000000001</v>
      </c>
      <c r="B4446" t="s">
        <v>4464</v>
      </c>
      <c r="C4446">
        <v>-3.8289576246492389</v>
      </c>
      <c r="D4446">
        <v>0.11794631086326804</v>
      </c>
    </row>
    <row r="4447" spans="1:4" x14ac:dyDescent="0.35">
      <c r="A4447">
        <v>1.1000000000000001</v>
      </c>
      <c r="B4447" t="s">
        <v>4465</v>
      </c>
      <c r="C4447">
        <v>-3.8289576246492389</v>
      </c>
      <c r="D4447">
        <v>0.11794631086326804</v>
      </c>
    </row>
    <row r="4448" spans="1:4" x14ac:dyDescent="0.35">
      <c r="A4448">
        <v>1.1000000000000001</v>
      </c>
      <c r="B4448" t="s">
        <v>4466</v>
      </c>
      <c r="C4448">
        <v>-3.8289576246492389</v>
      </c>
      <c r="D4448">
        <v>0.11794631086326804</v>
      </c>
    </row>
    <row r="4449" spans="1:4" x14ac:dyDescent="0.35">
      <c r="A4449">
        <v>1.1000000000000001</v>
      </c>
      <c r="B4449" t="s">
        <v>4467</v>
      </c>
      <c r="C4449">
        <v>-3.8289576246492389</v>
      </c>
      <c r="D4449">
        <v>0.11794631086326804</v>
      </c>
    </row>
    <row r="4450" spans="1:4" x14ac:dyDescent="0.35">
      <c r="A4450">
        <v>1.1000000000000001</v>
      </c>
      <c r="B4450" t="s">
        <v>4468</v>
      </c>
      <c r="C4450">
        <v>-3.8289576246492389</v>
      </c>
      <c r="D4450">
        <v>0.11794631086326804</v>
      </c>
    </row>
    <row r="4451" spans="1:4" x14ac:dyDescent="0.35">
      <c r="A4451">
        <v>1.1000000000000001</v>
      </c>
      <c r="B4451" t="s">
        <v>4469</v>
      </c>
      <c r="C4451">
        <v>-3.8289576246492389</v>
      </c>
      <c r="D4451">
        <v>0.11794631086326804</v>
      </c>
    </row>
    <row r="4452" spans="1:4" x14ac:dyDescent="0.35">
      <c r="A4452">
        <v>1.1000000000000001</v>
      </c>
      <c r="B4452" t="s">
        <v>4470</v>
      </c>
      <c r="C4452">
        <v>-3.8289576246492389</v>
      </c>
      <c r="D4452">
        <v>0.11794631086326804</v>
      </c>
    </row>
    <row r="4453" spans="1:4" x14ac:dyDescent="0.35">
      <c r="A4453">
        <v>1.1000000000000001</v>
      </c>
      <c r="B4453" t="s">
        <v>4471</v>
      </c>
      <c r="C4453">
        <v>-3.8289576246492389</v>
      </c>
      <c r="D4453">
        <v>0.11794631086326804</v>
      </c>
    </row>
    <row r="4454" spans="1:4" x14ac:dyDescent="0.35">
      <c r="A4454">
        <v>1.1000000000000001</v>
      </c>
      <c r="B4454" t="s">
        <v>4472</v>
      </c>
      <c r="C4454">
        <v>-3.8289576246492389</v>
      </c>
      <c r="D4454">
        <v>0.11794631086326804</v>
      </c>
    </row>
    <row r="4455" spans="1:4" x14ac:dyDescent="0.35">
      <c r="A4455">
        <v>1.1000000000000001</v>
      </c>
      <c r="B4455" t="s">
        <v>4473</v>
      </c>
      <c r="C4455">
        <v>-3.8289576246492389</v>
      </c>
      <c r="D4455">
        <v>0.11794631086326804</v>
      </c>
    </row>
    <row r="4456" spans="1:4" x14ac:dyDescent="0.35">
      <c r="A4456">
        <v>1.1000000000000001</v>
      </c>
      <c r="B4456" t="s">
        <v>4474</v>
      </c>
      <c r="C4456">
        <v>-3.8289576246492389</v>
      </c>
      <c r="D4456">
        <v>0.11794631086326804</v>
      </c>
    </row>
    <row r="4457" spans="1:4" x14ac:dyDescent="0.35">
      <c r="A4457">
        <v>1.1000000000000001</v>
      </c>
      <c r="B4457" t="s">
        <v>4475</v>
      </c>
      <c r="C4457">
        <v>-3.8289576246492389</v>
      </c>
      <c r="D4457">
        <v>0.11794631086326804</v>
      </c>
    </row>
    <row r="4458" spans="1:4" x14ac:dyDescent="0.35">
      <c r="A4458">
        <v>1.1000000000000001</v>
      </c>
      <c r="B4458" t="s">
        <v>4476</v>
      </c>
      <c r="C4458">
        <v>-3.8289576246492389</v>
      </c>
      <c r="D4458">
        <v>0.11794631086326804</v>
      </c>
    </row>
    <row r="4459" spans="1:4" x14ac:dyDescent="0.35">
      <c r="A4459">
        <v>1.1000000000000001</v>
      </c>
      <c r="B4459" t="s">
        <v>4477</v>
      </c>
      <c r="C4459">
        <v>-3.8289576246492389</v>
      </c>
      <c r="D4459">
        <v>0.11794631086326804</v>
      </c>
    </row>
    <row r="4460" spans="1:4" x14ac:dyDescent="0.35">
      <c r="A4460">
        <v>1.1000000000000001</v>
      </c>
      <c r="B4460" t="s">
        <v>4478</v>
      </c>
      <c r="C4460">
        <v>-3.8289576246492389</v>
      </c>
      <c r="D4460">
        <v>0.11794631086326804</v>
      </c>
    </row>
    <row r="4461" spans="1:4" x14ac:dyDescent="0.35">
      <c r="A4461">
        <v>1.1000000000000001</v>
      </c>
      <c r="B4461" t="s">
        <v>4479</v>
      </c>
      <c r="C4461">
        <v>-3.8289576246492389</v>
      </c>
      <c r="D4461">
        <v>0.11794631086326804</v>
      </c>
    </row>
    <row r="4462" spans="1:4" x14ac:dyDescent="0.35">
      <c r="A4462">
        <v>1.1000000000000001</v>
      </c>
      <c r="B4462" t="s">
        <v>4480</v>
      </c>
      <c r="C4462">
        <v>-3.8289576246492389</v>
      </c>
      <c r="D4462">
        <v>0.11794631086326804</v>
      </c>
    </row>
    <row r="4463" spans="1:4" x14ac:dyDescent="0.35">
      <c r="A4463">
        <v>1.1000000000000001</v>
      </c>
      <c r="B4463" t="s">
        <v>4481</v>
      </c>
      <c r="C4463">
        <v>-3.8289576246492389</v>
      </c>
      <c r="D4463">
        <v>0.11794631086326804</v>
      </c>
    </row>
    <row r="4464" spans="1:4" x14ac:dyDescent="0.35">
      <c r="A4464">
        <v>1.1000000000000001</v>
      </c>
      <c r="B4464" t="s">
        <v>4482</v>
      </c>
      <c r="C4464">
        <v>-3.8289576246492389</v>
      </c>
      <c r="D4464">
        <v>0.11794631086326804</v>
      </c>
    </row>
    <row r="4465" spans="1:4" x14ac:dyDescent="0.35">
      <c r="A4465">
        <v>1.1000000000000001</v>
      </c>
      <c r="B4465" t="s">
        <v>4483</v>
      </c>
      <c r="C4465">
        <v>-3.8289576246492389</v>
      </c>
      <c r="D4465">
        <v>0.11794631086326804</v>
      </c>
    </row>
    <row r="4466" spans="1:4" x14ac:dyDescent="0.35">
      <c r="A4466">
        <v>1.1000000000000001</v>
      </c>
      <c r="B4466" t="s">
        <v>4484</v>
      </c>
      <c r="C4466">
        <v>-3.8289576246492389</v>
      </c>
      <c r="D4466">
        <v>0.11794631086326804</v>
      </c>
    </row>
    <row r="4467" spans="1:4" x14ac:dyDescent="0.35">
      <c r="A4467">
        <v>1.1000000000000001</v>
      </c>
      <c r="B4467" t="s">
        <v>4485</v>
      </c>
      <c r="C4467">
        <v>-3.8289576246492389</v>
      </c>
      <c r="D4467">
        <v>0.11794631086326804</v>
      </c>
    </row>
    <row r="4468" spans="1:4" x14ac:dyDescent="0.35">
      <c r="A4468">
        <v>1.1000000000000001</v>
      </c>
      <c r="B4468" t="s">
        <v>4486</v>
      </c>
      <c r="C4468">
        <v>-3.8289576246492389</v>
      </c>
      <c r="D4468">
        <v>0.11794631086326804</v>
      </c>
    </row>
    <row r="4469" spans="1:4" x14ac:dyDescent="0.35">
      <c r="A4469">
        <v>1.1000000000000001</v>
      </c>
      <c r="B4469" t="s">
        <v>4487</v>
      </c>
      <c r="C4469">
        <v>-3.8289576246492389</v>
      </c>
      <c r="D4469">
        <v>0.11794631086326804</v>
      </c>
    </row>
    <row r="4470" spans="1:4" x14ac:dyDescent="0.35">
      <c r="A4470">
        <v>1.1000000000000001</v>
      </c>
      <c r="B4470" t="s">
        <v>4488</v>
      </c>
      <c r="C4470">
        <v>-3.8289576246492389</v>
      </c>
      <c r="D4470">
        <v>0.11794631086326804</v>
      </c>
    </row>
    <row r="4471" spans="1:4" x14ac:dyDescent="0.35">
      <c r="A4471">
        <v>1.1000000000000001</v>
      </c>
      <c r="B4471" t="s">
        <v>4489</v>
      </c>
      <c r="C4471">
        <v>-3.8289576246492389</v>
      </c>
      <c r="D4471">
        <v>0.11794631086326804</v>
      </c>
    </row>
    <row r="4472" spans="1:4" x14ac:dyDescent="0.35">
      <c r="A4472">
        <v>1.1000000000000001</v>
      </c>
      <c r="B4472" t="s">
        <v>4490</v>
      </c>
      <c r="C4472">
        <v>-3.8289576246492389</v>
      </c>
      <c r="D4472">
        <v>0.11794631086326804</v>
      </c>
    </row>
    <row r="4473" spans="1:4" x14ac:dyDescent="0.35">
      <c r="A4473">
        <v>1.1000000000000001</v>
      </c>
      <c r="B4473" t="s">
        <v>4491</v>
      </c>
      <c r="C4473">
        <v>-3.8289576246492389</v>
      </c>
      <c r="D4473">
        <v>0.11794631086326804</v>
      </c>
    </row>
    <row r="4474" spans="1:4" x14ac:dyDescent="0.35">
      <c r="A4474">
        <v>1.1000000000000001</v>
      </c>
      <c r="B4474" t="s">
        <v>4492</v>
      </c>
      <c r="C4474">
        <v>-3.8289576246492389</v>
      </c>
      <c r="D4474">
        <v>0.11794631086326804</v>
      </c>
    </row>
    <row r="4475" spans="1:4" x14ac:dyDescent="0.35">
      <c r="A4475">
        <v>1.1000000000000001</v>
      </c>
      <c r="B4475" t="s">
        <v>4493</v>
      </c>
      <c r="C4475">
        <v>-3.8289576246492389</v>
      </c>
      <c r="D4475">
        <v>0.11794631086326804</v>
      </c>
    </row>
    <row r="4476" spans="1:4" x14ac:dyDescent="0.35">
      <c r="A4476">
        <v>1.1000000000000001</v>
      </c>
      <c r="B4476" t="s">
        <v>4494</v>
      </c>
      <c r="C4476">
        <v>-3.8289576246492389</v>
      </c>
      <c r="D4476">
        <v>0.11794631086326804</v>
      </c>
    </row>
    <row r="4477" spans="1:4" x14ac:dyDescent="0.35">
      <c r="A4477">
        <v>1.1000000000000001</v>
      </c>
      <c r="B4477" t="s">
        <v>4495</v>
      </c>
      <c r="C4477">
        <v>-3.8289576246492389</v>
      </c>
      <c r="D4477">
        <v>0.11794631086326804</v>
      </c>
    </row>
    <row r="4478" spans="1:4" x14ac:dyDescent="0.35">
      <c r="A4478">
        <v>1.1000000000000001</v>
      </c>
      <c r="B4478" t="s">
        <v>4496</v>
      </c>
      <c r="C4478">
        <v>-3.8289576246492389</v>
      </c>
      <c r="D4478">
        <v>0.11794631086326804</v>
      </c>
    </row>
    <row r="4479" spans="1:4" x14ac:dyDescent="0.35">
      <c r="A4479">
        <v>1.1000000000000001</v>
      </c>
      <c r="B4479" t="s">
        <v>4497</v>
      </c>
      <c r="C4479">
        <v>-3.8289576246492389</v>
      </c>
      <c r="D4479">
        <v>0.11794631086326804</v>
      </c>
    </row>
    <row r="4480" spans="1:4" x14ac:dyDescent="0.35">
      <c r="A4480">
        <v>1.1000000000000001</v>
      </c>
      <c r="B4480" t="s">
        <v>4498</v>
      </c>
      <c r="C4480">
        <v>-3.8289576246492389</v>
      </c>
      <c r="D4480">
        <v>0.11794631086326804</v>
      </c>
    </row>
    <row r="4481" spans="1:4" x14ac:dyDescent="0.35">
      <c r="A4481">
        <v>1.1000000000000001</v>
      </c>
      <c r="B4481" t="s">
        <v>4499</v>
      </c>
      <c r="C4481">
        <v>-3.8289576246492389</v>
      </c>
      <c r="D4481">
        <v>0.11794631086326804</v>
      </c>
    </row>
    <row r="4482" spans="1:4" x14ac:dyDescent="0.35">
      <c r="A4482">
        <v>1.1000000000000001</v>
      </c>
      <c r="B4482" t="s">
        <v>4500</v>
      </c>
      <c r="C4482">
        <v>-3.8289576246492389</v>
      </c>
      <c r="D4482">
        <v>0.11794631086326804</v>
      </c>
    </row>
    <row r="4483" spans="1:4" x14ac:dyDescent="0.35">
      <c r="A4483">
        <v>1.1000000000000001</v>
      </c>
      <c r="B4483" t="s">
        <v>4501</v>
      </c>
      <c r="C4483">
        <v>-3.8289576246492389</v>
      </c>
      <c r="D4483">
        <v>0.11794631086326804</v>
      </c>
    </row>
    <row r="4484" spans="1:4" x14ac:dyDescent="0.35">
      <c r="A4484">
        <v>1.1000000000000001</v>
      </c>
      <c r="B4484" t="s">
        <v>4502</v>
      </c>
      <c r="C4484">
        <v>-3.8289576246492389</v>
      </c>
      <c r="D4484">
        <v>0.11794631086326804</v>
      </c>
    </row>
    <row r="4485" spans="1:4" x14ac:dyDescent="0.35">
      <c r="A4485">
        <v>1.1000000000000001</v>
      </c>
      <c r="B4485" t="s">
        <v>4503</v>
      </c>
      <c r="C4485">
        <v>-3.8289576246492389</v>
      </c>
      <c r="D4485">
        <v>0.11794631086326804</v>
      </c>
    </row>
    <row r="4486" spans="1:4" x14ac:dyDescent="0.35">
      <c r="A4486">
        <v>1.1000000000000001</v>
      </c>
      <c r="B4486" t="s">
        <v>4504</v>
      </c>
      <c r="C4486">
        <v>-3.8289576246492389</v>
      </c>
      <c r="D4486">
        <v>0.11794631086326804</v>
      </c>
    </row>
    <row r="4487" spans="1:4" x14ac:dyDescent="0.35">
      <c r="A4487">
        <v>1.1000000000000001</v>
      </c>
      <c r="B4487" t="s">
        <v>4505</v>
      </c>
      <c r="C4487">
        <v>-3.8289576246492389</v>
      </c>
      <c r="D4487">
        <v>0.11794631086326804</v>
      </c>
    </row>
    <row r="4488" spans="1:4" x14ac:dyDescent="0.35">
      <c r="A4488">
        <v>1.1000000000000001</v>
      </c>
      <c r="B4488" t="s">
        <v>4506</v>
      </c>
      <c r="C4488">
        <v>-3.8289576246492389</v>
      </c>
      <c r="D4488">
        <v>0.11794631086326804</v>
      </c>
    </row>
    <row r="4489" spans="1:4" x14ac:dyDescent="0.35">
      <c r="A4489">
        <v>1.1000000000000001</v>
      </c>
      <c r="B4489" t="s">
        <v>4507</v>
      </c>
      <c r="C4489">
        <v>-3.8289576246492389</v>
      </c>
      <c r="D4489">
        <v>0.11794631086326804</v>
      </c>
    </row>
    <row r="4490" spans="1:4" x14ac:dyDescent="0.35">
      <c r="A4490">
        <v>1.1000000000000001</v>
      </c>
      <c r="B4490" t="s">
        <v>4508</v>
      </c>
      <c r="C4490">
        <v>-3.8289576246492389</v>
      </c>
      <c r="D4490">
        <v>0.11794631086326804</v>
      </c>
    </row>
    <row r="4491" spans="1:4" x14ac:dyDescent="0.35">
      <c r="A4491">
        <v>1.1000000000000001</v>
      </c>
      <c r="B4491" t="s">
        <v>4509</v>
      </c>
      <c r="C4491">
        <v>-3.8289576246492389</v>
      </c>
      <c r="D4491">
        <v>0.11794631086326804</v>
      </c>
    </row>
    <row r="4492" spans="1:4" x14ac:dyDescent="0.35">
      <c r="A4492">
        <v>1.1000000000000001</v>
      </c>
      <c r="B4492" t="s">
        <v>4510</v>
      </c>
      <c r="C4492">
        <v>-3.8289576246492389</v>
      </c>
      <c r="D4492">
        <v>0.11794631086326804</v>
      </c>
    </row>
    <row r="4493" spans="1:4" x14ac:dyDescent="0.35">
      <c r="A4493">
        <v>1.1000000000000001</v>
      </c>
      <c r="B4493" t="s">
        <v>4511</v>
      </c>
      <c r="C4493">
        <v>-3.8289576246492389</v>
      </c>
      <c r="D4493">
        <v>0.11794631086326804</v>
      </c>
    </row>
    <row r="4494" spans="1:4" x14ac:dyDescent="0.35">
      <c r="A4494">
        <v>1.1000000000000001</v>
      </c>
      <c r="B4494" t="s">
        <v>4512</v>
      </c>
      <c r="C4494">
        <v>-3.8289576246492389</v>
      </c>
      <c r="D4494">
        <v>0.11794631086326804</v>
      </c>
    </row>
    <row r="4495" spans="1:4" x14ac:dyDescent="0.35">
      <c r="A4495">
        <v>1.1000000000000001</v>
      </c>
      <c r="B4495" t="s">
        <v>4513</v>
      </c>
      <c r="C4495">
        <v>-3.822567043073104</v>
      </c>
      <c r="D4495">
        <v>0.11761810578024121</v>
      </c>
    </row>
    <row r="4496" spans="1:4" x14ac:dyDescent="0.35">
      <c r="A4496">
        <v>1.1000000000000001</v>
      </c>
      <c r="B4496" t="s">
        <v>4514</v>
      </c>
      <c r="C4496">
        <v>-3.822567043073104</v>
      </c>
      <c r="D4496">
        <v>0.11761810578024121</v>
      </c>
    </row>
    <row r="4497" spans="1:4" x14ac:dyDescent="0.35">
      <c r="A4497">
        <v>1.1000000000000001</v>
      </c>
      <c r="B4497" t="s">
        <v>4515</v>
      </c>
      <c r="C4497">
        <v>-3.822567043073104</v>
      </c>
      <c r="D4497">
        <v>0.11761810578024121</v>
      </c>
    </row>
    <row r="4498" spans="1:4" x14ac:dyDescent="0.35">
      <c r="A4498">
        <v>1.1000000000000001</v>
      </c>
      <c r="B4498" t="s">
        <v>4516</v>
      </c>
      <c r="C4498">
        <v>-3.822567043073104</v>
      </c>
      <c r="D4498">
        <v>0.11761810578024121</v>
      </c>
    </row>
    <row r="4499" spans="1:4" x14ac:dyDescent="0.35">
      <c r="A4499">
        <v>1.1000000000000001</v>
      </c>
      <c r="B4499" t="s">
        <v>4517</v>
      </c>
      <c r="C4499">
        <v>-3.822567043073104</v>
      </c>
      <c r="D4499">
        <v>0.11761810578024121</v>
      </c>
    </row>
    <row r="4500" spans="1:4" x14ac:dyDescent="0.35">
      <c r="A4500">
        <v>1.1000000000000001</v>
      </c>
      <c r="B4500" t="s">
        <v>4518</v>
      </c>
      <c r="C4500">
        <v>-3.822567043073104</v>
      </c>
      <c r="D4500">
        <v>0.11761810578024121</v>
      </c>
    </row>
    <row r="4501" spans="1:4" x14ac:dyDescent="0.35">
      <c r="A4501">
        <v>1.1000000000000001</v>
      </c>
      <c r="B4501" t="s">
        <v>4519</v>
      </c>
      <c r="C4501">
        <v>-3.822567043073104</v>
      </c>
      <c r="D4501">
        <v>0.11761810578024121</v>
      </c>
    </row>
    <row r="4502" spans="1:4" x14ac:dyDescent="0.35">
      <c r="A4502">
        <v>1.1000000000000001</v>
      </c>
      <c r="B4502" t="s">
        <v>4520</v>
      </c>
      <c r="C4502">
        <v>-3.822567043073104</v>
      </c>
      <c r="D4502">
        <v>0.11761810578024121</v>
      </c>
    </row>
    <row r="4503" spans="1:4" x14ac:dyDescent="0.35">
      <c r="A4503">
        <v>1.1000000000000001</v>
      </c>
      <c r="B4503" t="s">
        <v>4521</v>
      </c>
      <c r="C4503">
        <v>-3.822567043073104</v>
      </c>
      <c r="D4503">
        <v>0.11761810578024121</v>
      </c>
    </row>
    <row r="4504" spans="1:4" x14ac:dyDescent="0.35">
      <c r="A4504">
        <v>1.1000000000000001</v>
      </c>
      <c r="B4504" t="s">
        <v>4522</v>
      </c>
      <c r="C4504">
        <v>-3.822567043073104</v>
      </c>
      <c r="D4504">
        <v>0.11761810578024121</v>
      </c>
    </row>
    <row r="4505" spans="1:4" x14ac:dyDescent="0.35">
      <c r="A4505">
        <v>1.1000000000000001</v>
      </c>
      <c r="B4505" t="s">
        <v>4523</v>
      </c>
      <c r="C4505">
        <v>-3.822567043073104</v>
      </c>
      <c r="D4505">
        <v>0.11761810578024121</v>
      </c>
    </row>
    <row r="4506" spans="1:4" x14ac:dyDescent="0.35">
      <c r="A4506">
        <v>1.1000000000000001</v>
      </c>
      <c r="B4506" t="s">
        <v>4524</v>
      </c>
      <c r="C4506">
        <v>-3.822567043073104</v>
      </c>
      <c r="D4506">
        <v>0.11761810578024121</v>
      </c>
    </row>
    <row r="4507" spans="1:4" x14ac:dyDescent="0.35">
      <c r="A4507">
        <v>1.1000000000000001</v>
      </c>
      <c r="B4507" t="s">
        <v>4525</v>
      </c>
      <c r="C4507">
        <v>-3.822567043073104</v>
      </c>
      <c r="D4507">
        <v>0.11761810578024121</v>
      </c>
    </row>
    <row r="4508" spans="1:4" x14ac:dyDescent="0.35">
      <c r="A4508">
        <v>1.1000000000000001</v>
      </c>
      <c r="B4508" t="s">
        <v>4526</v>
      </c>
      <c r="C4508">
        <v>-3.8225670430731</v>
      </c>
      <c r="D4508">
        <v>0.11761810578024119</v>
      </c>
    </row>
    <row r="4509" spans="1:4" x14ac:dyDescent="0.35">
      <c r="A4509">
        <v>1.1000000000000001</v>
      </c>
      <c r="B4509" t="s">
        <v>4527</v>
      </c>
      <c r="C4509">
        <v>-3.822567043073104</v>
      </c>
      <c r="D4509">
        <v>0.11761810578024121</v>
      </c>
    </row>
    <row r="4510" spans="1:4" x14ac:dyDescent="0.35">
      <c r="A4510">
        <v>1.1000000000000001</v>
      </c>
      <c r="B4510" t="s">
        <v>4528</v>
      </c>
      <c r="C4510">
        <v>-3.822567043073104</v>
      </c>
      <c r="D4510">
        <v>0.11761810578024121</v>
      </c>
    </row>
    <row r="4511" spans="1:4" x14ac:dyDescent="0.35">
      <c r="A4511">
        <v>1.1000000000000001</v>
      </c>
      <c r="B4511" t="s">
        <v>4529</v>
      </c>
      <c r="C4511">
        <v>-3.822567043073104</v>
      </c>
      <c r="D4511">
        <v>0.11761810578024121</v>
      </c>
    </row>
    <row r="4512" spans="1:4" x14ac:dyDescent="0.35">
      <c r="A4512">
        <v>1.1000000000000001</v>
      </c>
      <c r="B4512" t="s">
        <v>4530</v>
      </c>
      <c r="C4512">
        <v>-3.822567043073104</v>
      </c>
      <c r="D4512">
        <v>0.11761810578024121</v>
      </c>
    </row>
    <row r="4513" spans="1:4" x14ac:dyDescent="0.35">
      <c r="A4513">
        <v>1.1000000000000001</v>
      </c>
      <c r="B4513" t="s">
        <v>4531</v>
      </c>
      <c r="C4513">
        <v>-3.822567043073104</v>
      </c>
      <c r="D4513">
        <v>0.11761810578024121</v>
      </c>
    </row>
    <row r="4514" spans="1:4" x14ac:dyDescent="0.35">
      <c r="A4514">
        <v>1.1000000000000001</v>
      </c>
      <c r="B4514" t="s">
        <v>4532</v>
      </c>
      <c r="C4514">
        <v>-3.822567043073104</v>
      </c>
      <c r="D4514">
        <v>0.11761810578024121</v>
      </c>
    </row>
    <row r="4515" spans="1:4" x14ac:dyDescent="0.35">
      <c r="A4515">
        <v>1.1000000000000001</v>
      </c>
      <c r="B4515" t="s">
        <v>4533</v>
      </c>
      <c r="C4515">
        <v>-3.822567043073104</v>
      </c>
      <c r="D4515">
        <v>0.11761810578024121</v>
      </c>
    </row>
    <row r="4516" spans="1:4" x14ac:dyDescent="0.35">
      <c r="A4516">
        <v>1.1000000000000001</v>
      </c>
      <c r="B4516" t="s">
        <v>4534</v>
      </c>
      <c r="C4516">
        <v>-3.8159425294207274</v>
      </c>
      <c r="D4516">
        <v>0.11728312853314532</v>
      </c>
    </row>
    <row r="4517" spans="1:4" x14ac:dyDescent="0.35">
      <c r="A4517">
        <v>1.1000000000000001</v>
      </c>
      <c r="B4517" t="s">
        <v>4535</v>
      </c>
      <c r="C4517">
        <v>-3.8159425294207274</v>
      </c>
      <c r="D4517">
        <v>0.11728312853314532</v>
      </c>
    </row>
    <row r="4518" spans="1:4" x14ac:dyDescent="0.35">
      <c r="A4518">
        <v>1.1000000000000001</v>
      </c>
      <c r="B4518" t="s">
        <v>4536</v>
      </c>
      <c r="C4518">
        <v>-3.8159425294207274</v>
      </c>
      <c r="D4518">
        <v>0.11728312853314532</v>
      </c>
    </row>
    <row r="4519" spans="1:4" x14ac:dyDescent="0.35">
      <c r="A4519">
        <v>1.1000000000000001</v>
      </c>
      <c r="B4519" t="s">
        <v>4537</v>
      </c>
      <c r="C4519">
        <v>-3.8159425294207274</v>
      </c>
      <c r="D4519">
        <v>0.11728312853314532</v>
      </c>
    </row>
    <row r="4520" spans="1:4" x14ac:dyDescent="0.35">
      <c r="A4520">
        <v>1.1000000000000001</v>
      </c>
      <c r="B4520" t="s">
        <v>4538</v>
      </c>
      <c r="C4520">
        <v>-3.8159425294207274</v>
      </c>
      <c r="D4520">
        <v>0.11728312853314532</v>
      </c>
    </row>
    <row r="4521" spans="1:4" x14ac:dyDescent="0.35">
      <c r="A4521">
        <v>1.1000000000000001</v>
      </c>
      <c r="B4521" t="s">
        <v>4539</v>
      </c>
      <c r="C4521">
        <v>-3.8159425294207274</v>
      </c>
      <c r="D4521">
        <v>0.11728312853314532</v>
      </c>
    </row>
    <row r="4522" spans="1:4" x14ac:dyDescent="0.35">
      <c r="A4522">
        <v>1.1000000000000001</v>
      </c>
      <c r="B4522" t="s">
        <v>4540</v>
      </c>
      <c r="C4522">
        <v>-3.8159425294207274</v>
      </c>
      <c r="D4522">
        <v>0.11728312853314532</v>
      </c>
    </row>
    <row r="4523" spans="1:4" x14ac:dyDescent="0.35">
      <c r="A4523">
        <v>1.1000000000000001</v>
      </c>
      <c r="B4523" t="s">
        <v>4541</v>
      </c>
      <c r="C4523">
        <v>-3.8090838076717444</v>
      </c>
      <c r="D4523">
        <v>0.11694389960944647</v>
      </c>
    </row>
    <row r="4524" spans="1:4" x14ac:dyDescent="0.35">
      <c r="A4524">
        <v>1.1000000000000001</v>
      </c>
      <c r="B4524" t="s">
        <v>4542</v>
      </c>
      <c r="C4524">
        <v>-3.8090838076717444</v>
      </c>
      <c r="D4524">
        <v>0.11694389960944647</v>
      </c>
    </row>
    <row r="4525" spans="1:4" x14ac:dyDescent="0.35">
      <c r="A4525">
        <v>1.1000000000000001</v>
      </c>
      <c r="B4525" t="s">
        <v>4543</v>
      </c>
      <c r="C4525">
        <v>-3.8090838076717444</v>
      </c>
      <c r="D4525">
        <v>0.11694389960944647</v>
      </c>
    </row>
    <row r="4526" spans="1:4" x14ac:dyDescent="0.35">
      <c r="A4526">
        <v>1.1000000000000001</v>
      </c>
      <c r="B4526" t="s">
        <v>4544</v>
      </c>
      <c r="C4526">
        <v>-3.8019906018053193</v>
      </c>
      <c r="D4526">
        <v>0.11660265815383114</v>
      </c>
    </row>
    <row r="4527" spans="1:4" x14ac:dyDescent="0.35">
      <c r="A4527">
        <v>1.1000000000000001</v>
      </c>
      <c r="B4527" t="s">
        <v>4545</v>
      </c>
      <c r="C4527">
        <v>-3.8019906018053193</v>
      </c>
      <c r="D4527">
        <v>0.11660265815383114</v>
      </c>
    </row>
    <row r="4528" spans="1:4" x14ac:dyDescent="0.35">
      <c r="A4528">
        <v>1.1000000000000001</v>
      </c>
      <c r="B4528" t="s">
        <v>4546</v>
      </c>
      <c r="C4528">
        <v>-3.8019906018053193</v>
      </c>
      <c r="D4528">
        <v>0.11660265815383114</v>
      </c>
    </row>
    <row r="4529" spans="1:4" x14ac:dyDescent="0.35">
      <c r="A4529">
        <v>1.1000000000000001</v>
      </c>
      <c r="B4529" t="s">
        <v>4547</v>
      </c>
      <c r="C4529">
        <v>-3.8019906018053193</v>
      </c>
      <c r="D4529">
        <v>0.11660265815383114</v>
      </c>
    </row>
    <row r="4530" spans="1:4" x14ac:dyDescent="0.35">
      <c r="A4530">
        <v>1.1000000000000001</v>
      </c>
      <c r="B4530" t="s">
        <v>4548</v>
      </c>
      <c r="C4530">
        <v>-3.8019906018053193</v>
      </c>
      <c r="D4530">
        <v>0.11660265815383114</v>
      </c>
    </row>
    <row r="4531" spans="1:4" x14ac:dyDescent="0.35">
      <c r="A4531">
        <v>1.1000000000000001</v>
      </c>
      <c r="B4531" t="s">
        <v>4549</v>
      </c>
      <c r="C4531">
        <v>-3.8019906018053193</v>
      </c>
      <c r="D4531">
        <v>0.11660265815383114</v>
      </c>
    </row>
    <row r="4532" spans="1:4" x14ac:dyDescent="0.35">
      <c r="A4532">
        <v>1.1000000000000001</v>
      </c>
      <c r="B4532" t="s">
        <v>4550</v>
      </c>
      <c r="C4532">
        <v>-3.8019906018053193</v>
      </c>
      <c r="D4532">
        <v>0.11660265815383114</v>
      </c>
    </row>
    <row r="4533" spans="1:4" x14ac:dyDescent="0.35">
      <c r="A4533">
        <v>1.1000000000000001</v>
      </c>
      <c r="B4533" t="s">
        <v>4551</v>
      </c>
      <c r="C4533">
        <v>-3.8019906018053193</v>
      </c>
      <c r="D4533">
        <v>0.11660265815383114</v>
      </c>
    </row>
    <row r="4534" spans="1:4" x14ac:dyDescent="0.35">
      <c r="A4534">
        <v>1.1000000000000001</v>
      </c>
      <c r="B4534" t="s">
        <v>4552</v>
      </c>
      <c r="C4534">
        <v>-3.8019906018053193</v>
      </c>
      <c r="D4534">
        <v>0.11660265815383114</v>
      </c>
    </row>
    <row r="4535" spans="1:4" x14ac:dyDescent="0.35">
      <c r="A4535">
        <v>1.1000000000000001</v>
      </c>
      <c r="B4535" t="s">
        <v>4553</v>
      </c>
      <c r="C4535">
        <v>-3.8019906018053193</v>
      </c>
      <c r="D4535">
        <v>0.11660265815383114</v>
      </c>
    </row>
    <row r="4536" spans="1:4" x14ac:dyDescent="0.35">
      <c r="A4536">
        <v>1.1000000000000001</v>
      </c>
      <c r="B4536" t="s">
        <v>4554</v>
      </c>
      <c r="C4536">
        <v>-3.8019906018053193</v>
      </c>
      <c r="D4536">
        <v>0.11660265815383114</v>
      </c>
    </row>
    <row r="4537" spans="1:4" x14ac:dyDescent="0.35">
      <c r="A4537">
        <v>1.1000000000000001</v>
      </c>
      <c r="B4537" t="s">
        <v>4555</v>
      </c>
      <c r="C4537">
        <v>-3.8019906018053193</v>
      </c>
      <c r="D4537">
        <v>0.11660265815383114</v>
      </c>
    </row>
    <row r="4538" spans="1:4" x14ac:dyDescent="0.35">
      <c r="A4538">
        <v>1.1000000000000001</v>
      </c>
      <c r="B4538" t="s">
        <v>4556</v>
      </c>
      <c r="C4538">
        <v>-3.8019906018053193</v>
      </c>
      <c r="D4538">
        <v>0.11660265815383114</v>
      </c>
    </row>
    <row r="4539" spans="1:4" x14ac:dyDescent="0.35">
      <c r="A4539">
        <v>1.1000000000000001</v>
      </c>
      <c r="B4539" t="s">
        <v>4557</v>
      </c>
      <c r="C4539">
        <v>-3.8019906018053193</v>
      </c>
      <c r="D4539">
        <v>0.11660265815383114</v>
      </c>
    </row>
    <row r="4540" spans="1:4" x14ac:dyDescent="0.35">
      <c r="A4540">
        <v>1.1000000000000001</v>
      </c>
      <c r="B4540" t="s">
        <v>4558</v>
      </c>
      <c r="C4540">
        <v>-3.8019906018053193</v>
      </c>
      <c r="D4540">
        <v>0.11660265815383114</v>
      </c>
    </row>
    <row r="4541" spans="1:4" x14ac:dyDescent="0.35">
      <c r="A4541">
        <v>1.1000000000000001</v>
      </c>
      <c r="B4541" t="s">
        <v>4559</v>
      </c>
      <c r="C4541">
        <v>-3.8019906018053193</v>
      </c>
      <c r="D4541">
        <v>0.11660265815383114</v>
      </c>
    </row>
    <row r="4542" spans="1:4" x14ac:dyDescent="0.35">
      <c r="A4542">
        <v>1.1000000000000001</v>
      </c>
      <c r="B4542" t="s">
        <v>4560</v>
      </c>
      <c r="C4542">
        <v>-3.8019906018053193</v>
      </c>
      <c r="D4542">
        <v>0.11660265815383114</v>
      </c>
    </row>
    <row r="4543" spans="1:4" x14ac:dyDescent="0.35">
      <c r="A4543">
        <v>1.1000000000000001</v>
      </c>
      <c r="B4543" t="s">
        <v>4561</v>
      </c>
      <c r="C4543">
        <v>-3.8019906018053193</v>
      </c>
      <c r="D4543">
        <v>0.11660265815383114</v>
      </c>
    </row>
    <row r="4544" spans="1:4" x14ac:dyDescent="0.35">
      <c r="A4544">
        <v>1.1000000000000001</v>
      </c>
      <c r="B4544" t="s">
        <v>4562</v>
      </c>
      <c r="C4544">
        <v>-3.8019906018053193</v>
      </c>
      <c r="D4544">
        <v>0.11660265815383114</v>
      </c>
    </row>
    <row r="4545" spans="1:4" x14ac:dyDescent="0.35">
      <c r="A4545">
        <v>1.1000000000000001</v>
      </c>
      <c r="B4545" t="s">
        <v>4563</v>
      </c>
      <c r="C4545">
        <v>-3.8019906018053193</v>
      </c>
      <c r="D4545">
        <v>0.11660265815383114</v>
      </c>
    </row>
    <row r="4546" spans="1:4" x14ac:dyDescent="0.35">
      <c r="A4546">
        <v>1.1000000000000001</v>
      </c>
      <c r="B4546" t="s">
        <v>4564</v>
      </c>
      <c r="C4546">
        <v>-3.8019906018053193</v>
      </c>
      <c r="D4546">
        <v>0.11660265815383114</v>
      </c>
    </row>
    <row r="4547" spans="1:4" x14ac:dyDescent="0.35">
      <c r="A4547">
        <v>1.1000000000000001</v>
      </c>
      <c r="B4547" t="s">
        <v>4565</v>
      </c>
      <c r="C4547">
        <v>-3.8019906018053193</v>
      </c>
      <c r="D4547">
        <v>0.11660265815383114</v>
      </c>
    </row>
    <row r="4548" spans="1:4" x14ac:dyDescent="0.35">
      <c r="A4548">
        <v>1.1000000000000001</v>
      </c>
      <c r="B4548" t="s">
        <v>4566</v>
      </c>
      <c r="C4548">
        <v>-3.8019906018053193</v>
      </c>
      <c r="D4548">
        <v>0.11660265815383114</v>
      </c>
    </row>
    <row r="4549" spans="1:4" x14ac:dyDescent="0.35">
      <c r="A4549">
        <v>1.1000000000000001</v>
      </c>
      <c r="B4549" t="s">
        <v>4567</v>
      </c>
      <c r="C4549">
        <v>-3.8019906018053193</v>
      </c>
      <c r="D4549">
        <v>0.11660265815383114</v>
      </c>
    </row>
    <row r="4550" spans="1:4" x14ac:dyDescent="0.35">
      <c r="A4550">
        <v>1.1000000000000001</v>
      </c>
      <c r="B4550" t="s">
        <v>4568</v>
      </c>
      <c r="C4550">
        <v>-3.8019906018053193</v>
      </c>
      <c r="D4550">
        <v>0.11660265815383114</v>
      </c>
    </row>
    <row r="4551" spans="1:4" x14ac:dyDescent="0.35">
      <c r="A4551">
        <v>1.1000000000000001</v>
      </c>
      <c r="B4551" t="s">
        <v>4569</v>
      </c>
      <c r="C4551">
        <v>-3.8019906018053193</v>
      </c>
      <c r="D4551">
        <v>0.11660265815383114</v>
      </c>
    </row>
    <row r="4552" spans="1:4" x14ac:dyDescent="0.35">
      <c r="A4552">
        <v>1.1000000000000001</v>
      </c>
      <c r="B4552" t="s">
        <v>4570</v>
      </c>
      <c r="C4552">
        <v>-3.8019906018053193</v>
      </c>
      <c r="D4552">
        <v>0.11660265815383114</v>
      </c>
    </row>
    <row r="4553" spans="1:4" x14ac:dyDescent="0.35">
      <c r="A4553">
        <v>1.1000000000000001</v>
      </c>
      <c r="B4553" t="s">
        <v>4571</v>
      </c>
      <c r="C4553">
        <v>-3.8019906018053193</v>
      </c>
      <c r="D4553">
        <v>0.11660265815383114</v>
      </c>
    </row>
    <row r="4554" spans="1:4" x14ac:dyDescent="0.35">
      <c r="A4554">
        <v>1.1000000000000001</v>
      </c>
      <c r="B4554" t="s">
        <v>4572</v>
      </c>
      <c r="C4554">
        <v>-3.8019906018053193</v>
      </c>
      <c r="D4554">
        <v>0.11660265815383114</v>
      </c>
    </row>
    <row r="4555" spans="1:4" x14ac:dyDescent="0.35">
      <c r="A4555">
        <v>1.1000000000000001</v>
      </c>
      <c r="B4555" t="s">
        <v>4573</v>
      </c>
      <c r="C4555">
        <v>-3.8019906018053193</v>
      </c>
      <c r="D4555">
        <v>0.11660265815383114</v>
      </c>
    </row>
    <row r="4556" spans="1:4" x14ac:dyDescent="0.35">
      <c r="A4556">
        <v>1.1000000000000001</v>
      </c>
      <c r="B4556" t="s">
        <v>4574</v>
      </c>
      <c r="C4556">
        <v>-3.8019906018053193</v>
      </c>
      <c r="D4556">
        <v>0.11660265815383114</v>
      </c>
    </row>
    <row r="4557" spans="1:4" x14ac:dyDescent="0.35">
      <c r="A4557">
        <v>1.1000000000000001</v>
      </c>
      <c r="B4557" t="s">
        <v>4575</v>
      </c>
      <c r="C4557">
        <v>-3.8019906018053193</v>
      </c>
      <c r="D4557">
        <v>0.11660265815383114</v>
      </c>
    </row>
    <row r="4558" spans="1:4" x14ac:dyDescent="0.35">
      <c r="A4558">
        <v>1.1000000000000001</v>
      </c>
      <c r="B4558" t="s">
        <v>4576</v>
      </c>
      <c r="C4558">
        <v>-3.8019906018053193</v>
      </c>
      <c r="D4558">
        <v>0.11660265815383114</v>
      </c>
    </row>
    <row r="4559" spans="1:4" x14ac:dyDescent="0.35">
      <c r="A4559">
        <v>1.1000000000000001</v>
      </c>
      <c r="B4559" t="s">
        <v>4577</v>
      </c>
      <c r="C4559">
        <v>-3.8019906018053193</v>
      </c>
      <c r="D4559">
        <v>0.11660265815383114</v>
      </c>
    </row>
    <row r="4560" spans="1:4" x14ac:dyDescent="0.35">
      <c r="A4560">
        <v>1.1000000000000001</v>
      </c>
      <c r="B4560" t="s">
        <v>4578</v>
      </c>
      <c r="C4560">
        <v>-3.8019906018053193</v>
      </c>
      <c r="D4560">
        <v>0.11660265815383114</v>
      </c>
    </row>
    <row r="4561" spans="1:4" x14ac:dyDescent="0.35">
      <c r="A4561">
        <v>1.1000000000000001</v>
      </c>
      <c r="B4561" t="s">
        <v>4579</v>
      </c>
      <c r="C4561">
        <v>-3.8019906018053193</v>
      </c>
      <c r="D4561">
        <v>0.11660265815383114</v>
      </c>
    </row>
    <row r="4562" spans="1:4" x14ac:dyDescent="0.35">
      <c r="A4562">
        <v>1.1000000000000001</v>
      </c>
      <c r="B4562" t="s">
        <v>4580</v>
      </c>
      <c r="C4562">
        <v>-3.8019906018053193</v>
      </c>
      <c r="D4562">
        <v>0.11660265815383114</v>
      </c>
    </row>
    <row r="4563" spans="1:4" x14ac:dyDescent="0.35">
      <c r="A4563">
        <v>1.1000000000000001</v>
      </c>
      <c r="B4563" t="s">
        <v>4581</v>
      </c>
      <c r="C4563">
        <v>-3.8019906018053193</v>
      </c>
      <c r="D4563">
        <v>0.11660265815383114</v>
      </c>
    </row>
    <row r="4564" spans="1:4" x14ac:dyDescent="0.35">
      <c r="A4564">
        <v>1.1000000000000001</v>
      </c>
      <c r="B4564" t="s">
        <v>4582</v>
      </c>
      <c r="C4564">
        <v>-3.8019906018053193</v>
      </c>
      <c r="D4564">
        <v>0.11660265815383114</v>
      </c>
    </row>
    <row r="4565" spans="1:4" x14ac:dyDescent="0.35">
      <c r="A4565">
        <v>1.1000000000000001</v>
      </c>
      <c r="B4565" t="s">
        <v>4583</v>
      </c>
      <c r="C4565">
        <v>-3.8019906018053193</v>
      </c>
      <c r="D4565">
        <v>0.11660265815383114</v>
      </c>
    </row>
    <row r="4566" spans="1:4" x14ac:dyDescent="0.35">
      <c r="A4566">
        <v>1.1000000000000001</v>
      </c>
      <c r="B4566" t="s">
        <v>4584</v>
      </c>
      <c r="C4566">
        <v>-3.8019906018053193</v>
      </c>
      <c r="D4566">
        <v>0.11660265815383114</v>
      </c>
    </row>
    <row r="4567" spans="1:4" x14ac:dyDescent="0.35">
      <c r="A4567">
        <v>1.1000000000000001</v>
      </c>
      <c r="B4567" t="s">
        <v>4585</v>
      </c>
      <c r="C4567">
        <v>-3.8019906018053193</v>
      </c>
      <c r="D4567">
        <v>0.11660265815383114</v>
      </c>
    </row>
    <row r="4568" spans="1:4" x14ac:dyDescent="0.35">
      <c r="A4568">
        <v>1.1000000000000001</v>
      </c>
      <c r="B4568" t="s">
        <v>4586</v>
      </c>
      <c r="C4568">
        <v>-3.8019906018053193</v>
      </c>
      <c r="D4568">
        <v>0.11660265815383114</v>
      </c>
    </row>
    <row r="4569" spans="1:4" x14ac:dyDescent="0.35">
      <c r="A4569">
        <v>1.1000000000000001</v>
      </c>
      <c r="B4569" t="s">
        <v>4587</v>
      </c>
      <c r="C4569">
        <v>-3.8019906018053193</v>
      </c>
      <c r="D4569">
        <v>0.11660265815383114</v>
      </c>
    </row>
    <row r="4570" spans="1:4" x14ac:dyDescent="0.35">
      <c r="A4570">
        <v>1.1000000000000001</v>
      </c>
      <c r="B4570" t="s">
        <v>4588</v>
      </c>
      <c r="C4570">
        <v>-3.8019906018053193</v>
      </c>
      <c r="D4570">
        <v>0.11660265815383114</v>
      </c>
    </row>
    <row r="4571" spans="1:4" x14ac:dyDescent="0.35">
      <c r="A4571">
        <v>1.1000000000000001</v>
      </c>
      <c r="B4571" t="s">
        <v>4589</v>
      </c>
      <c r="C4571">
        <v>-3.7946626358010613</v>
      </c>
      <c r="D4571">
        <v>0.11626125107321525</v>
      </c>
    </row>
    <row r="4572" spans="1:4" x14ac:dyDescent="0.35">
      <c r="A4572">
        <v>1.1000000000000001</v>
      </c>
      <c r="B4572" t="s">
        <v>4590</v>
      </c>
      <c r="C4572">
        <v>-3.7946626358010613</v>
      </c>
      <c r="D4572">
        <v>0.11626125107321525</v>
      </c>
    </row>
    <row r="4573" spans="1:4" x14ac:dyDescent="0.35">
      <c r="A4573">
        <v>1.1000000000000001</v>
      </c>
      <c r="B4573" t="s">
        <v>4591</v>
      </c>
      <c r="C4573">
        <v>-3.7946626358010613</v>
      </c>
      <c r="D4573">
        <v>0.11626125107321525</v>
      </c>
    </row>
    <row r="4574" spans="1:4" x14ac:dyDescent="0.35">
      <c r="A4574">
        <v>1.1000000000000001</v>
      </c>
      <c r="B4574" t="s">
        <v>4592</v>
      </c>
      <c r="C4574">
        <v>-3.7946626358010613</v>
      </c>
      <c r="D4574">
        <v>0.11626125107321525</v>
      </c>
    </row>
    <row r="4575" spans="1:4" x14ac:dyDescent="0.35">
      <c r="A4575">
        <v>1.1000000000000001</v>
      </c>
      <c r="B4575" t="s">
        <v>4593</v>
      </c>
      <c r="C4575">
        <v>-3.7946626358010613</v>
      </c>
      <c r="D4575">
        <v>0.11626125107321525</v>
      </c>
    </row>
    <row r="4576" spans="1:4" x14ac:dyDescent="0.35">
      <c r="A4576">
        <v>1.1000000000000001</v>
      </c>
      <c r="B4576" t="s">
        <v>4594</v>
      </c>
      <c r="C4576">
        <v>-3.7946626358010613</v>
      </c>
      <c r="D4576">
        <v>0.11626125107321525</v>
      </c>
    </row>
    <row r="4577" spans="1:4" x14ac:dyDescent="0.35">
      <c r="A4577">
        <v>1.1000000000000001</v>
      </c>
      <c r="B4577" t="s">
        <v>4595</v>
      </c>
      <c r="C4577">
        <v>-3.7946626358010613</v>
      </c>
      <c r="D4577">
        <v>0.11626125107321525</v>
      </c>
    </row>
    <row r="4578" spans="1:4" x14ac:dyDescent="0.35">
      <c r="A4578">
        <v>1.1000000000000001</v>
      </c>
      <c r="B4578" t="s">
        <v>4596</v>
      </c>
      <c r="C4578">
        <v>-3.7946626358010613</v>
      </c>
      <c r="D4578">
        <v>0.11626125107321525</v>
      </c>
    </row>
    <row r="4579" spans="1:4" x14ac:dyDescent="0.35">
      <c r="A4579">
        <v>1.1000000000000001</v>
      </c>
      <c r="B4579" t="s">
        <v>4597</v>
      </c>
      <c r="C4579">
        <v>-3.7946626358010613</v>
      </c>
      <c r="D4579">
        <v>0.11626125107321525</v>
      </c>
    </row>
    <row r="4580" spans="1:4" x14ac:dyDescent="0.35">
      <c r="A4580">
        <v>1.1000000000000001</v>
      </c>
      <c r="B4580" t="s">
        <v>4598</v>
      </c>
      <c r="C4580">
        <v>-3.7946626358010613</v>
      </c>
      <c r="D4580">
        <v>0.11626125107321525</v>
      </c>
    </row>
    <row r="4581" spans="1:4" x14ac:dyDescent="0.35">
      <c r="A4581">
        <v>1.1000000000000001</v>
      </c>
      <c r="B4581" t="s">
        <v>4599</v>
      </c>
      <c r="C4581">
        <v>-3.7946626358010613</v>
      </c>
      <c r="D4581">
        <v>0.11626125107321525</v>
      </c>
    </row>
    <row r="4582" spans="1:4" x14ac:dyDescent="0.35">
      <c r="A4582">
        <v>1.1000000000000001</v>
      </c>
      <c r="B4582" t="s">
        <v>4600</v>
      </c>
      <c r="C4582">
        <v>-3.7946626358010613</v>
      </c>
      <c r="D4582">
        <v>0.11626125107321525</v>
      </c>
    </row>
    <row r="4583" spans="1:4" x14ac:dyDescent="0.35">
      <c r="A4583">
        <v>1.1000000000000001</v>
      </c>
      <c r="B4583" t="s">
        <v>4601</v>
      </c>
      <c r="C4583">
        <v>-3.7946626358010613</v>
      </c>
      <c r="D4583">
        <v>0.11626125107321525</v>
      </c>
    </row>
    <row r="4584" spans="1:4" x14ac:dyDescent="0.35">
      <c r="A4584">
        <v>1.1000000000000001</v>
      </c>
      <c r="B4584" t="s">
        <v>4602</v>
      </c>
      <c r="C4584">
        <v>-3.7946626358010613</v>
      </c>
      <c r="D4584">
        <v>0.11626125107321525</v>
      </c>
    </row>
    <row r="4585" spans="1:4" x14ac:dyDescent="0.35">
      <c r="A4585">
        <v>1.1000000000000001</v>
      </c>
      <c r="B4585" t="s">
        <v>4603</v>
      </c>
      <c r="C4585">
        <v>-3.7946626358010613</v>
      </c>
      <c r="D4585">
        <v>0.11626125107321525</v>
      </c>
    </row>
    <row r="4586" spans="1:4" x14ac:dyDescent="0.35">
      <c r="A4586">
        <v>1.1000000000000001</v>
      </c>
      <c r="B4586" t="s">
        <v>4604</v>
      </c>
      <c r="C4586">
        <v>-3.7946626358010613</v>
      </c>
      <c r="D4586">
        <v>0.11626125107321525</v>
      </c>
    </row>
    <row r="4587" spans="1:4" x14ac:dyDescent="0.35">
      <c r="A4587">
        <v>1.1000000000000001</v>
      </c>
      <c r="B4587" t="s">
        <v>4605</v>
      </c>
      <c r="C4587">
        <v>-3.7946626358010613</v>
      </c>
      <c r="D4587">
        <v>0.11626125107321525</v>
      </c>
    </row>
    <row r="4588" spans="1:4" x14ac:dyDescent="0.35">
      <c r="A4588">
        <v>1.1000000000000001</v>
      </c>
      <c r="B4588" t="s">
        <v>4606</v>
      </c>
      <c r="C4588">
        <v>-3.7946626358010613</v>
      </c>
      <c r="D4588">
        <v>0.11626125107321525</v>
      </c>
    </row>
    <row r="4589" spans="1:4" x14ac:dyDescent="0.35">
      <c r="A4589">
        <v>1.1000000000000001</v>
      </c>
      <c r="B4589" t="s">
        <v>4607</v>
      </c>
      <c r="C4589">
        <v>-3.7946626358010613</v>
      </c>
      <c r="D4589">
        <v>0.11626125107321525</v>
      </c>
    </row>
    <row r="4590" spans="1:4" x14ac:dyDescent="0.35">
      <c r="A4590">
        <v>1.1000000000000001</v>
      </c>
      <c r="B4590" t="s">
        <v>4608</v>
      </c>
      <c r="C4590">
        <v>-3.7946626358010613</v>
      </c>
      <c r="D4590">
        <v>0.11626125107321525</v>
      </c>
    </row>
    <row r="4591" spans="1:4" x14ac:dyDescent="0.35">
      <c r="A4591">
        <v>1.1000000000000001</v>
      </c>
      <c r="B4591" t="s">
        <v>4609</v>
      </c>
      <c r="C4591">
        <v>-3.7946626358010613</v>
      </c>
      <c r="D4591">
        <v>0.11626125107321525</v>
      </c>
    </row>
    <row r="4592" spans="1:4" x14ac:dyDescent="0.35">
      <c r="A4592">
        <v>1.1000000000000001</v>
      </c>
      <c r="B4592" t="s">
        <v>4610</v>
      </c>
      <c r="C4592">
        <v>-3.7946626358010613</v>
      </c>
      <c r="D4592">
        <v>0.11626125107321525</v>
      </c>
    </row>
    <row r="4593" spans="1:4" x14ac:dyDescent="0.35">
      <c r="A4593">
        <v>1.1000000000000001</v>
      </c>
      <c r="B4593" t="s">
        <v>4611</v>
      </c>
      <c r="C4593">
        <v>-3.7946626358010604</v>
      </c>
      <c r="D4593">
        <v>0.11626125107321524</v>
      </c>
    </row>
    <row r="4594" spans="1:4" x14ac:dyDescent="0.35">
      <c r="A4594">
        <v>1.1000000000000001</v>
      </c>
      <c r="B4594" t="s">
        <v>4612</v>
      </c>
      <c r="C4594">
        <v>-3.7946626358010613</v>
      </c>
      <c r="D4594">
        <v>0.11626125107321525</v>
      </c>
    </row>
    <row r="4595" spans="1:4" x14ac:dyDescent="0.35">
      <c r="A4595">
        <v>1.1000000000000001</v>
      </c>
      <c r="B4595" t="s">
        <v>4613</v>
      </c>
      <c r="C4595">
        <v>-3.7946626358010613</v>
      </c>
      <c r="D4595">
        <v>0.11626125107321525</v>
      </c>
    </row>
    <row r="4596" spans="1:4" x14ac:dyDescent="0.35">
      <c r="A4596">
        <v>1.1000000000000001</v>
      </c>
      <c r="B4596" t="s">
        <v>4614</v>
      </c>
      <c r="C4596">
        <v>-3.7946626358010613</v>
      </c>
      <c r="D4596">
        <v>0.11626125107321525</v>
      </c>
    </row>
    <row r="4597" spans="1:4" x14ac:dyDescent="0.35">
      <c r="A4597">
        <v>1.1000000000000001</v>
      </c>
      <c r="B4597" t="s">
        <v>4615</v>
      </c>
      <c r="C4597">
        <v>-3.7946626358010613</v>
      </c>
      <c r="D4597">
        <v>0.11626125107321525</v>
      </c>
    </row>
    <row r="4598" spans="1:4" x14ac:dyDescent="0.35">
      <c r="A4598">
        <v>1.1000000000000001</v>
      </c>
      <c r="B4598" t="s">
        <v>4616</v>
      </c>
      <c r="C4598">
        <v>-3.7946626358010613</v>
      </c>
      <c r="D4598">
        <v>0.11626125107321525</v>
      </c>
    </row>
    <row r="4599" spans="1:4" x14ac:dyDescent="0.35">
      <c r="A4599">
        <v>1.1000000000000001</v>
      </c>
      <c r="B4599" t="s">
        <v>4617</v>
      </c>
      <c r="C4599">
        <v>-3.7946626358010613</v>
      </c>
      <c r="D4599">
        <v>0.11626125107321525</v>
      </c>
    </row>
    <row r="4600" spans="1:4" x14ac:dyDescent="0.35">
      <c r="A4600">
        <v>1.1000000000000001</v>
      </c>
      <c r="B4600" t="s">
        <v>4618</v>
      </c>
      <c r="C4600">
        <v>-3.7946626358010613</v>
      </c>
      <c r="D4600">
        <v>0.11626125107321525</v>
      </c>
    </row>
    <row r="4601" spans="1:4" x14ac:dyDescent="0.35">
      <c r="A4601">
        <v>1.1000000000000001</v>
      </c>
      <c r="B4601" t="s">
        <v>4619</v>
      </c>
      <c r="C4601">
        <v>-3.7946626358010613</v>
      </c>
      <c r="D4601">
        <v>0.11626125107321525</v>
      </c>
    </row>
    <row r="4602" spans="1:4" x14ac:dyDescent="0.35">
      <c r="A4602">
        <v>1.1000000000000001</v>
      </c>
      <c r="B4602" t="s">
        <v>4620</v>
      </c>
      <c r="C4602">
        <v>-3.7946626358010613</v>
      </c>
      <c r="D4602">
        <v>0.11626125107321525</v>
      </c>
    </row>
    <row r="4603" spans="1:4" x14ac:dyDescent="0.35">
      <c r="A4603">
        <v>1.1000000000000001</v>
      </c>
      <c r="B4603" t="s">
        <v>4621</v>
      </c>
      <c r="C4603">
        <v>-3.7946626358010613</v>
      </c>
      <c r="D4603">
        <v>0.11626125107321525</v>
      </c>
    </row>
    <row r="4604" spans="1:4" x14ac:dyDescent="0.35">
      <c r="A4604">
        <v>1.1000000000000001</v>
      </c>
      <c r="B4604" t="s">
        <v>4622</v>
      </c>
      <c r="C4604">
        <v>-3.7946626358010613</v>
      </c>
      <c r="D4604">
        <v>0.11626125107321525</v>
      </c>
    </row>
    <row r="4605" spans="1:4" x14ac:dyDescent="0.35">
      <c r="A4605">
        <v>1.1000000000000001</v>
      </c>
      <c r="B4605" t="s">
        <v>4623</v>
      </c>
      <c r="C4605">
        <v>-3.7946626358010613</v>
      </c>
      <c r="D4605">
        <v>0.11626125107321525</v>
      </c>
    </row>
    <row r="4606" spans="1:4" x14ac:dyDescent="0.35">
      <c r="A4606">
        <v>1.1000000000000001</v>
      </c>
      <c r="B4606" t="s">
        <v>4624</v>
      </c>
      <c r="C4606">
        <v>-3.7946626358010613</v>
      </c>
      <c r="D4606">
        <v>0.11626125107321525</v>
      </c>
    </row>
    <row r="4607" spans="1:4" x14ac:dyDescent="0.35">
      <c r="A4607">
        <v>1.1000000000000001</v>
      </c>
      <c r="B4607" t="s">
        <v>4625</v>
      </c>
      <c r="C4607">
        <v>-3.7946626358010613</v>
      </c>
      <c r="D4607">
        <v>0.11626125107321525</v>
      </c>
    </row>
    <row r="4608" spans="1:4" x14ac:dyDescent="0.35">
      <c r="A4608">
        <v>1.1000000000000001</v>
      </c>
      <c r="B4608" t="s">
        <v>4626</v>
      </c>
      <c r="C4608">
        <v>-3.7946626358010613</v>
      </c>
      <c r="D4608">
        <v>0.11626125107321525</v>
      </c>
    </row>
    <row r="4609" spans="1:4" x14ac:dyDescent="0.35">
      <c r="A4609">
        <v>1.1000000000000001</v>
      </c>
      <c r="B4609" t="s">
        <v>4627</v>
      </c>
      <c r="C4609">
        <v>-3.7946626358010613</v>
      </c>
      <c r="D4609">
        <v>0.11626125107321525</v>
      </c>
    </row>
    <row r="4610" spans="1:4" x14ac:dyDescent="0.35">
      <c r="A4610">
        <v>1.1000000000000001</v>
      </c>
      <c r="B4610" t="s">
        <v>4628</v>
      </c>
      <c r="C4610">
        <v>-3.7946626358010613</v>
      </c>
      <c r="D4610">
        <v>0.11626125107321525</v>
      </c>
    </row>
    <row r="4611" spans="1:4" x14ac:dyDescent="0.35">
      <c r="A4611">
        <v>1.1000000000000001</v>
      </c>
      <c r="B4611" t="s">
        <v>4629</v>
      </c>
      <c r="C4611">
        <v>-3.7946626358010613</v>
      </c>
      <c r="D4611">
        <v>0.11626125107321525</v>
      </c>
    </row>
    <row r="4612" spans="1:4" x14ac:dyDescent="0.35">
      <c r="A4612">
        <v>1.1000000000000001</v>
      </c>
      <c r="B4612" t="s">
        <v>4630</v>
      </c>
      <c r="C4612">
        <v>-3.7870996336380935</v>
      </c>
      <c r="D4612">
        <v>0.1159210459306238</v>
      </c>
    </row>
    <row r="4613" spans="1:4" x14ac:dyDescent="0.35">
      <c r="A4613">
        <v>1.1000000000000001</v>
      </c>
      <c r="B4613" t="s">
        <v>4631</v>
      </c>
      <c r="C4613">
        <v>-3.7870996336380935</v>
      </c>
      <c r="D4613">
        <v>0.1159210459306238</v>
      </c>
    </row>
    <row r="4614" spans="1:4" x14ac:dyDescent="0.35">
      <c r="A4614">
        <v>1.1000000000000001</v>
      </c>
      <c r="B4614" t="s">
        <v>4632</v>
      </c>
      <c r="C4614">
        <v>-3.7870996336380935</v>
      </c>
      <c r="D4614">
        <v>0.1159210459306238</v>
      </c>
    </row>
    <row r="4615" spans="1:4" x14ac:dyDescent="0.35">
      <c r="A4615">
        <v>1.1000000000000001</v>
      </c>
      <c r="B4615" t="s">
        <v>4633</v>
      </c>
      <c r="C4615">
        <v>-3.7870996336380935</v>
      </c>
      <c r="D4615">
        <v>0.1159210459306238</v>
      </c>
    </row>
    <row r="4616" spans="1:4" x14ac:dyDescent="0.35">
      <c r="A4616">
        <v>1.1000000000000001</v>
      </c>
      <c r="B4616" t="s">
        <v>4634</v>
      </c>
      <c r="C4616">
        <v>-3.7870996336380935</v>
      </c>
      <c r="D4616">
        <v>0.1159210459306238</v>
      </c>
    </row>
    <row r="4617" spans="1:4" x14ac:dyDescent="0.35">
      <c r="A4617">
        <v>1.1000000000000001</v>
      </c>
      <c r="B4617" t="s">
        <v>4635</v>
      </c>
      <c r="C4617">
        <v>-3.7870996336380935</v>
      </c>
      <c r="D4617">
        <v>0.1159210459306238</v>
      </c>
    </row>
    <row r="4618" spans="1:4" x14ac:dyDescent="0.35">
      <c r="A4618">
        <v>1.1000000000000001</v>
      </c>
      <c r="B4618" t="s">
        <v>4636</v>
      </c>
      <c r="C4618">
        <v>-3.7870996336380935</v>
      </c>
      <c r="D4618">
        <v>0.1159210459306238</v>
      </c>
    </row>
    <row r="4619" spans="1:4" x14ac:dyDescent="0.35">
      <c r="A4619">
        <v>1.1000000000000001</v>
      </c>
      <c r="B4619" t="s">
        <v>4637</v>
      </c>
      <c r="C4619">
        <v>-3.7870996336380935</v>
      </c>
      <c r="D4619">
        <v>0.1159210459306238</v>
      </c>
    </row>
    <row r="4620" spans="1:4" x14ac:dyDescent="0.35">
      <c r="A4620">
        <v>1.1000000000000001</v>
      </c>
      <c r="B4620" t="s">
        <v>4638</v>
      </c>
      <c r="C4620">
        <v>-3.7870996336380935</v>
      </c>
      <c r="D4620">
        <v>0.1159210459306238</v>
      </c>
    </row>
    <row r="4621" spans="1:4" x14ac:dyDescent="0.35">
      <c r="A4621">
        <v>1.1000000000000001</v>
      </c>
      <c r="B4621" t="s">
        <v>4639</v>
      </c>
      <c r="C4621">
        <v>-3.7870996336380935</v>
      </c>
      <c r="D4621">
        <v>0.1159210459306238</v>
      </c>
    </row>
    <row r="4622" spans="1:4" x14ac:dyDescent="0.35">
      <c r="A4622">
        <v>1.1000000000000001</v>
      </c>
      <c r="B4622" t="s">
        <v>4640</v>
      </c>
      <c r="C4622">
        <v>-3.7870996336380935</v>
      </c>
      <c r="D4622">
        <v>0.1159210459306238</v>
      </c>
    </row>
    <row r="4623" spans="1:4" x14ac:dyDescent="0.35">
      <c r="A4623">
        <v>1.1000000000000001</v>
      </c>
      <c r="B4623" t="s">
        <v>4641</v>
      </c>
      <c r="C4623">
        <v>-3.7870996336380935</v>
      </c>
      <c r="D4623">
        <v>0.1159210459306238</v>
      </c>
    </row>
    <row r="4624" spans="1:4" x14ac:dyDescent="0.35">
      <c r="A4624">
        <v>1.1000000000000001</v>
      </c>
      <c r="B4624" t="s">
        <v>4642</v>
      </c>
      <c r="C4624">
        <v>-3.7870996336380935</v>
      </c>
      <c r="D4624">
        <v>0.1159210459306238</v>
      </c>
    </row>
    <row r="4625" spans="1:4" x14ac:dyDescent="0.35">
      <c r="A4625">
        <v>1.1000000000000001</v>
      </c>
      <c r="B4625" t="s">
        <v>4643</v>
      </c>
      <c r="C4625">
        <v>-3.7870996336380935</v>
      </c>
      <c r="D4625">
        <v>0.1159210459306238</v>
      </c>
    </row>
    <row r="4626" spans="1:4" x14ac:dyDescent="0.35">
      <c r="A4626">
        <v>1.1000000000000001</v>
      </c>
      <c r="B4626" t="s">
        <v>4644</v>
      </c>
      <c r="C4626">
        <v>-3.7870996336380935</v>
      </c>
      <c r="D4626">
        <v>0.1159210459306238</v>
      </c>
    </row>
    <row r="4627" spans="1:4" x14ac:dyDescent="0.35">
      <c r="A4627">
        <v>1.1000000000000001</v>
      </c>
      <c r="B4627" t="s">
        <v>4645</v>
      </c>
      <c r="C4627">
        <v>-3.7870996336380935</v>
      </c>
      <c r="D4627">
        <v>0.1159210459306238</v>
      </c>
    </row>
    <row r="4628" spans="1:4" x14ac:dyDescent="0.35">
      <c r="A4628">
        <v>1.1000000000000001</v>
      </c>
      <c r="B4628" t="s">
        <v>4646</v>
      </c>
      <c r="C4628">
        <v>-3.7870996336380935</v>
      </c>
      <c r="D4628">
        <v>0.1159210459306238</v>
      </c>
    </row>
    <row r="4629" spans="1:4" x14ac:dyDescent="0.35">
      <c r="A4629">
        <v>1.1000000000000001</v>
      </c>
      <c r="B4629" t="s">
        <v>4647</v>
      </c>
      <c r="C4629">
        <v>-3.7870996336380935</v>
      </c>
      <c r="D4629">
        <v>0.1159210459306238</v>
      </c>
    </row>
    <row r="4630" spans="1:4" x14ac:dyDescent="0.35">
      <c r="A4630">
        <v>1.1000000000000001</v>
      </c>
      <c r="B4630" t="s">
        <v>4648</v>
      </c>
      <c r="C4630">
        <v>-3.7870996336380935</v>
      </c>
      <c r="D4630">
        <v>0.1159210459306238</v>
      </c>
    </row>
    <row r="4631" spans="1:4" x14ac:dyDescent="0.35">
      <c r="A4631">
        <v>1.1000000000000001</v>
      </c>
      <c r="B4631" t="s">
        <v>4649</v>
      </c>
      <c r="C4631">
        <v>-3.7870996336380935</v>
      </c>
      <c r="D4631">
        <v>0.1159210459306238</v>
      </c>
    </row>
    <row r="4632" spans="1:4" x14ac:dyDescent="0.35">
      <c r="A4632">
        <v>1.1000000000000001</v>
      </c>
      <c r="B4632" t="s">
        <v>4650</v>
      </c>
      <c r="C4632">
        <v>-3.7870996336380935</v>
      </c>
      <c r="D4632">
        <v>0.1159210459306238</v>
      </c>
    </row>
    <row r="4633" spans="1:4" x14ac:dyDescent="0.35">
      <c r="A4633">
        <v>1.1000000000000001</v>
      </c>
      <c r="B4633" t="s">
        <v>4651</v>
      </c>
      <c r="C4633">
        <v>-3.7870996336380935</v>
      </c>
      <c r="D4633">
        <v>0.1159210459306238</v>
      </c>
    </row>
    <row r="4634" spans="1:4" x14ac:dyDescent="0.35">
      <c r="A4634">
        <v>1.1000000000000001</v>
      </c>
      <c r="B4634" t="s">
        <v>4652</v>
      </c>
      <c r="C4634">
        <v>-3.7870996336380935</v>
      </c>
      <c r="D4634">
        <v>0.1159210459306238</v>
      </c>
    </row>
    <row r="4635" spans="1:4" x14ac:dyDescent="0.35">
      <c r="A4635">
        <v>1.1000000000000001</v>
      </c>
      <c r="B4635" t="s">
        <v>4653</v>
      </c>
      <c r="C4635">
        <v>-3.7870996336380935</v>
      </c>
      <c r="D4635">
        <v>0.1159210459306238</v>
      </c>
    </row>
    <row r="4636" spans="1:4" x14ac:dyDescent="0.35">
      <c r="A4636">
        <v>1.1000000000000001</v>
      </c>
      <c r="B4636" t="s">
        <v>4654</v>
      </c>
      <c r="C4636">
        <v>-3.7870996336380935</v>
      </c>
      <c r="D4636">
        <v>0.1159210459306238</v>
      </c>
    </row>
    <row r="4637" spans="1:4" x14ac:dyDescent="0.35">
      <c r="A4637">
        <v>1.1000000000000001</v>
      </c>
      <c r="B4637" t="s">
        <v>4655</v>
      </c>
      <c r="C4637">
        <v>-3.7870996336380935</v>
      </c>
      <c r="D4637">
        <v>0.1159210459306238</v>
      </c>
    </row>
    <row r="4638" spans="1:4" x14ac:dyDescent="0.35">
      <c r="A4638">
        <v>1.1000000000000001</v>
      </c>
      <c r="B4638" t="s">
        <v>4656</v>
      </c>
      <c r="C4638">
        <v>-3.7870996336380935</v>
      </c>
      <c r="D4638">
        <v>0.1159210459306238</v>
      </c>
    </row>
    <row r="4639" spans="1:4" x14ac:dyDescent="0.35">
      <c r="A4639">
        <v>1.1000000000000001</v>
      </c>
      <c r="B4639" t="s">
        <v>4657</v>
      </c>
      <c r="C4639">
        <v>-3.7870996336380935</v>
      </c>
      <c r="D4639">
        <v>0.1159210459306238</v>
      </c>
    </row>
    <row r="4640" spans="1:4" x14ac:dyDescent="0.35">
      <c r="A4640">
        <v>1.1000000000000001</v>
      </c>
      <c r="B4640" t="s">
        <v>4658</v>
      </c>
      <c r="C4640">
        <v>-3.7870996336380935</v>
      </c>
      <c r="D4640">
        <v>0.1159210459306238</v>
      </c>
    </row>
    <row r="4641" spans="1:4" x14ac:dyDescent="0.35">
      <c r="A4641">
        <v>1.1000000000000001</v>
      </c>
      <c r="B4641" t="s">
        <v>4659</v>
      </c>
      <c r="C4641">
        <v>-3.7870996336380935</v>
      </c>
      <c r="D4641">
        <v>0.1159210459306238</v>
      </c>
    </row>
    <row r="4642" spans="1:4" x14ac:dyDescent="0.35">
      <c r="A4642">
        <v>1.1000000000000001</v>
      </c>
      <c r="B4642" t="s">
        <v>4660</v>
      </c>
      <c r="C4642">
        <v>-3.7870996336380935</v>
      </c>
      <c r="D4642">
        <v>0.1159210459306238</v>
      </c>
    </row>
    <row r="4643" spans="1:4" x14ac:dyDescent="0.35">
      <c r="A4643">
        <v>1.1000000000000001</v>
      </c>
      <c r="B4643" t="s">
        <v>4661</v>
      </c>
      <c r="C4643">
        <v>-3.7870996336380935</v>
      </c>
      <c r="D4643">
        <v>0.1159210459306238</v>
      </c>
    </row>
    <row r="4644" spans="1:4" x14ac:dyDescent="0.35">
      <c r="A4644">
        <v>1.1000000000000001</v>
      </c>
      <c r="B4644" t="s">
        <v>4662</v>
      </c>
      <c r="C4644">
        <v>-3.7870996336380935</v>
      </c>
      <c r="D4644">
        <v>0.1159210459306238</v>
      </c>
    </row>
    <row r="4645" spans="1:4" x14ac:dyDescent="0.35">
      <c r="A4645">
        <v>1.1000000000000001</v>
      </c>
      <c r="B4645" t="s">
        <v>4663</v>
      </c>
      <c r="C4645">
        <v>-3.7870996336380935</v>
      </c>
      <c r="D4645">
        <v>0.1159210459306238</v>
      </c>
    </row>
    <row r="4646" spans="1:4" x14ac:dyDescent="0.35">
      <c r="A4646">
        <v>1.1000000000000001</v>
      </c>
      <c r="B4646" t="s">
        <v>4664</v>
      </c>
      <c r="C4646">
        <v>-3.7870996336380935</v>
      </c>
      <c r="D4646">
        <v>0.1159210459306238</v>
      </c>
    </row>
    <row r="4647" spans="1:4" x14ac:dyDescent="0.35">
      <c r="A4647">
        <v>1.1000000000000001</v>
      </c>
      <c r="B4647" t="s">
        <v>4665</v>
      </c>
      <c r="C4647">
        <v>-3.7870996336380927</v>
      </c>
      <c r="D4647">
        <v>0.1159210459306238</v>
      </c>
    </row>
    <row r="4648" spans="1:4" x14ac:dyDescent="0.35">
      <c r="A4648">
        <v>1.1000000000000001</v>
      </c>
      <c r="B4648" t="s">
        <v>4666</v>
      </c>
      <c r="C4648">
        <v>-3.7870996336380935</v>
      </c>
      <c r="D4648">
        <v>0.1159210459306238</v>
      </c>
    </row>
    <row r="4649" spans="1:4" x14ac:dyDescent="0.35">
      <c r="A4649">
        <v>1.1000000000000001</v>
      </c>
      <c r="B4649" t="s">
        <v>4667</v>
      </c>
      <c r="C4649">
        <v>-3.7870996336380935</v>
      </c>
      <c r="D4649">
        <v>0.1159210459306238</v>
      </c>
    </row>
    <row r="4650" spans="1:4" x14ac:dyDescent="0.35">
      <c r="A4650">
        <v>1.1000000000000001</v>
      </c>
      <c r="B4650" t="s">
        <v>4668</v>
      </c>
      <c r="C4650">
        <v>-3.7870996336380935</v>
      </c>
      <c r="D4650">
        <v>0.1159210459306238</v>
      </c>
    </row>
    <row r="4651" spans="1:4" x14ac:dyDescent="0.35">
      <c r="A4651">
        <v>1.1000000000000001</v>
      </c>
      <c r="B4651" t="s">
        <v>4669</v>
      </c>
      <c r="C4651">
        <v>-3.7870996336380935</v>
      </c>
      <c r="D4651">
        <v>0.1159210459306238</v>
      </c>
    </row>
    <row r="4652" spans="1:4" x14ac:dyDescent="0.35">
      <c r="A4652">
        <v>1.1000000000000001</v>
      </c>
      <c r="B4652" t="s">
        <v>4670</v>
      </c>
      <c r="C4652">
        <v>-3.7870996336380935</v>
      </c>
      <c r="D4652">
        <v>0.1159210459306238</v>
      </c>
    </row>
    <row r="4653" spans="1:4" x14ac:dyDescent="0.35">
      <c r="A4653">
        <v>1.1000000000000001</v>
      </c>
      <c r="B4653" t="s">
        <v>4671</v>
      </c>
      <c r="C4653">
        <v>-3.7870996336380935</v>
      </c>
      <c r="D4653">
        <v>0.1159210459306238</v>
      </c>
    </row>
    <row r="4654" spans="1:4" x14ac:dyDescent="0.35">
      <c r="A4654">
        <v>1.1000000000000001</v>
      </c>
      <c r="B4654" t="s">
        <v>4672</v>
      </c>
      <c r="C4654">
        <v>-3.7870996336380935</v>
      </c>
      <c r="D4654">
        <v>0.1159210459306238</v>
      </c>
    </row>
    <row r="4655" spans="1:4" x14ac:dyDescent="0.35">
      <c r="A4655">
        <v>1.1000000000000001</v>
      </c>
      <c r="B4655" t="s">
        <v>4673</v>
      </c>
      <c r="C4655">
        <v>-3.7870996336380935</v>
      </c>
      <c r="D4655">
        <v>0.1159210459306238</v>
      </c>
    </row>
    <row r="4656" spans="1:4" x14ac:dyDescent="0.35">
      <c r="A4656">
        <v>1.1000000000000001</v>
      </c>
      <c r="B4656" t="s">
        <v>4674</v>
      </c>
      <c r="C4656">
        <v>-3.7870996336380935</v>
      </c>
      <c r="D4656">
        <v>0.1159210459306238</v>
      </c>
    </row>
    <row r="4657" spans="1:4" x14ac:dyDescent="0.35">
      <c r="A4657">
        <v>1.1000000000000001</v>
      </c>
      <c r="B4657" t="s">
        <v>4675</v>
      </c>
      <c r="C4657">
        <v>-3.7870996336380935</v>
      </c>
      <c r="D4657">
        <v>0.1159210459306238</v>
      </c>
    </row>
    <row r="4658" spans="1:4" x14ac:dyDescent="0.35">
      <c r="A4658">
        <v>1.1000000000000001</v>
      </c>
      <c r="B4658" t="s">
        <v>4676</v>
      </c>
      <c r="C4658">
        <v>-3.7870996336380927</v>
      </c>
      <c r="D4658">
        <v>0.1159210459306238</v>
      </c>
    </row>
    <row r="4659" spans="1:4" x14ac:dyDescent="0.35">
      <c r="A4659">
        <v>1.1000000000000001</v>
      </c>
      <c r="B4659" t="s">
        <v>4677</v>
      </c>
      <c r="C4659">
        <v>-3.7870996336380935</v>
      </c>
      <c r="D4659">
        <v>0.1159210459306238</v>
      </c>
    </row>
    <row r="4660" spans="1:4" x14ac:dyDescent="0.35">
      <c r="A4660">
        <v>1.1000000000000001</v>
      </c>
      <c r="B4660" t="s">
        <v>4678</v>
      </c>
      <c r="C4660">
        <v>-3.7870996336380935</v>
      </c>
      <c r="D4660">
        <v>0.1159210459306238</v>
      </c>
    </row>
    <row r="4661" spans="1:4" x14ac:dyDescent="0.35">
      <c r="A4661">
        <v>1.1000000000000001</v>
      </c>
      <c r="B4661" t="s">
        <v>4679</v>
      </c>
      <c r="C4661">
        <v>-3.7793013192956506</v>
      </c>
      <c r="D4661">
        <v>0.11558286833153016</v>
      </c>
    </row>
    <row r="4662" spans="1:4" x14ac:dyDescent="0.35">
      <c r="A4662">
        <v>1.1000000000000001</v>
      </c>
      <c r="B4662" t="s">
        <v>4680</v>
      </c>
      <c r="C4662">
        <v>-3.7793013192956506</v>
      </c>
      <c r="D4662">
        <v>0.11558286833153016</v>
      </c>
    </row>
    <row r="4663" spans="1:4" x14ac:dyDescent="0.35">
      <c r="A4663">
        <v>1.1000000000000001</v>
      </c>
      <c r="B4663" t="s">
        <v>4681</v>
      </c>
      <c r="C4663">
        <v>-3.7793013192956506</v>
      </c>
      <c r="D4663">
        <v>0.11558286833153016</v>
      </c>
    </row>
    <row r="4664" spans="1:4" x14ac:dyDescent="0.35">
      <c r="A4664">
        <v>1.1000000000000001</v>
      </c>
      <c r="B4664" t="s">
        <v>4682</v>
      </c>
      <c r="C4664">
        <v>-3.7793013192956506</v>
      </c>
      <c r="D4664">
        <v>0.11558286833153016</v>
      </c>
    </row>
    <row r="4665" spans="1:4" x14ac:dyDescent="0.35">
      <c r="A4665">
        <v>1.1000000000000001</v>
      </c>
      <c r="B4665" t="s">
        <v>4683</v>
      </c>
      <c r="C4665">
        <v>-3.7793013192956506</v>
      </c>
      <c r="D4665">
        <v>0.11558286833153016</v>
      </c>
    </row>
    <row r="4666" spans="1:4" x14ac:dyDescent="0.35">
      <c r="A4666">
        <v>1.1000000000000001</v>
      </c>
      <c r="B4666" t="s">
        <v>4684</v>
      </c>
      <c r="C4666">
        <v>-3.7793013192956506</v>
      </c>
      <c r="D4666">
        <v>0.11558286833153016</v>
      </c>
    </row>
    <row r="4667" spans="1:4" x14ac:dyDescent="0.35">
      <c r="A4667">
        <v>1.1000000000000001</v>
      </c>
      <c r="B4667" t="s">
        <v>4685</v>
      </c>
      <c r="C4667">
        <v>-3.7793013192956506</v>
      </c>
      <c r="D4667">
        <v>0.11558286833153016</v>
      </c>
    </row>
    <row r="4668" spans="1:4" x14ac:dyDescent="0.35">
      <c r="A4668">
        <v>1.1000000000000001</v>
      </c>
      <c r="B4668" t="s">
        <v>4686</v>
      </c>
      <c r="C4668">
        <v>-3.7793013192956506</v>
      </c>
      <c r="D4668">
        <v>0.11558286833153016</v>
      </c>
    </row>
    <row r="4669" spans="1:4" x14ac:dyDescent="0.35">
      <c r="A4669">
        <v>1.1000000000000001</v>
      </c>
      <c r="B4669" t="s">
        <v>4687</v>
      </c>
      <c r="C4669">
        <v>-3.7793013192956506</v>
      </c>
      <c r="D4669">
        <v>0.11558286833153016</v>
      </c>
    </row>
    <row r="4670" spans="1:4" x14ac:dyDescent="0.35">
      <c r="A4670">
        <v>1.1000000000000001</v>
      </c>
      <c r="B4670" t="s">
        <v>4688</v>
      </c>
      <c r="C4670">
        <v>-3.7793013192956506</v>
      </c>
      <c r="D4670">
        <v>0.11558286833153016</v>
      </c>
    </row>
    <row r="4671" spans="1:4" x14ac:dyDescent="0.35">
      <c r="A4671">
        <v>1.1000000000000001</v>
      </c>
      <c r="B4671" t="s">
        <v>4689</v>
      </c>
      <c r="C4671">
        <v>-3.7793013192956506</v>
      </c>
      <c r="D4671">
        <v>0.11558286833153016</v>
      </c>
    </row>
    <row r="4672" spans="1:4" x14ac:dyDescent="0.35">
      <c r="A4672">
        <v>1.1000000000000001</v>
      </c>
      <c r="B4672" t="s">
        <v>4690</v>
      </c>
      <c r="C4672">
        <v>-3.7793013192956506</v>
      </c>
      <c r="D4672">
        <v>0.11558286833153016</v>
      </c>
    </row>
    <row r="4673" spans="1:4" x14ac:dyDescent="0.35">
      <c r="A4673">
        <v>1.1000000000000001</v>
      </c>
      <c r="B4673" t="s">
        <v>4691</v>
      </c>
      <c r="C4673">
        <v>-3.7793013192956506</v>
      </c>
      <c r="D4673">
        <v>0.11558286833153016</v>
      </c>
    </row>
    <row r="4674" spans="1:4" x14ac:dyDescent="0.35">
      <c r="A4674">
        <v>1.1000000000000001</v>
      </c>
      <c r="B4674" t="s">
        <v>4692</v>
      </c>
      <c r="C4674">
        <v>-3.7793013192956506</v>
      </c>
      <c r="D4674">
        <v>0.11558286833153016</v>
      </c>
    </row>
    <row r="4675" spans="1:4" x14ac:dyDescent="0.35">
      <c r="A4675">
        <v>1.1000000000000001</v>
      </c>
      <c r="B4675" t="s">
        <v>4693</v>
      </c>
      <c r="C4675">
        <v>-3.7793013192956506</v>
      </c>
      <c r="D4675">
        <v>0.11558286833153016</v>
      </c>
    </row>
    <row r="4676" spans="1:4" x14ac:dyDescent="0.35">
      <c r="A4676">
        <v>1.1000000000000001</v>
      </c>
      <c r="B4676" t="s">
        <v>4694</v>
      </c>
      <c r="C4676">
        <v>-3.7793013192956506</v>
      </c>
      <c r="D4676">
        <v>0.11558286833153016</v>
      </c>
    </row>
    <row r="4677" spans="1:4" x14ac:dyDescent="0.35">
      <c r="A4677">
        <v>1.1000000000000001</v>
      </c>
      <c r="B4677" t="s">
        <v>4695</v>
      </c>
      <c r="C4677">
        <v>-3.7793013192956506</v>
      </c>
      <c r="D4677">
        <v>0.11558286833153016</v>
      </c>
    </row>
    <row r="4678" spans="1:4" x14ac:dyDescent="0.35">
      <c r="A4678">
        <v>1.1000000000000001</v>
      </c>
      <c r="B4678" t="s">
        <v>4696</v>
      </c>
      <c r="C4678">
        <v>-3.7793013192956506</v>
      </c>
      <c r="D4678">
        <v>0.11558286833153016</v>
      </c>
    </row>
    <row r="4679" spans="1:4" x14ac:dyDescent="0.35">
      <c r="A4679">
        <v>1.1000000000000001</v>
      </c>
      <c r="B4679" t="s">
        <v>4697</v>
      </c>
      <c r="C4679">
        <v>-3.7793013192956506</v>
      </c>
      <c r="D4679">
        <v>0.11558286833153016</v>
      </c>
    </row>
    <row r="4680" spans="1:4" x14ac:dyDescent="0.35">
      <c r="A4680">
        <v>1.1000000000000001</v>
      </c>
      <c r="B4680" t="s">
        <v>4698</v>
      </c>
      <c r="C4680">
        <v>-3.7793013192956506</v>
      </c>
      <c r="D4680">
        <v>0.11558286833153016</v>
      </c>
    </row>
    <row r="4681" spans="1:4" x14ac:dyDescent="0.35">
      <c r="A4681">
        <v>1.1000000000000001</v>
      </c>
      <c r="B4681" t="s">
        <v>4699</v>
      </c>
      <c r="C4681">
        <v>-3.7793013192956506</v>
      </c>
      <c r="D4681">
        <v>0.11558286833153016</v>
      </c>
    </row>
    <row r="4682" spans="1:4" x14ac:dyDescent="0.35">
      <c r="A4682">
        <v>1.1000000000000001</v>
      </c>
      <c r="B4682" t="s">
        <v>4700</v>
      </c>
      <c r="C4682">
        <v>-3.7793013192956479</v>
      </c>
      <c r="D4682">
        <v>0.11558286833153013</v>
      </c>
    </row>
    <row r="4683" spans="1:4" x14ac:dyDescent="0.35">
      <c r="A4683">
        <v>1.1000000000000001</v>
      </c>
      <c r="B4683" t="s">
        <v>4701</v>
      </c>
      <c r="C4683">
        <v>-3.7793013192956506</v>
      </c>
      <c r="D4683">
        <v>0.11558286833153016</v>
      </c>
    </row>
    <row r="4684" spans="1:4" x14ac:dyDescent="0.35">
      <c r="A4684">
        <v>1.1000000000000001</v>
      </c>
      <c r="B4684" t="s">
        <v>4702</v>
      </c>
      <c r="C4684">
        <v>-3.7793013192956506</v>
      </c>
      <c r="D4684">
        <v>0.11558286833153016</v>
      </c>
    </row>
    <row r="4685" spans="1:4" x14ac:dyDescent="0.35">
      <c r="A4685">
        <v>1.1000000000000001</v>
      </c>
      <c r="B4685" t="s">
        <v>4703</v>
      </c>
      <c r="C4685">
        <v>-3.7793013192956506</v>
      </c>
      <c r="D4685">
        <v>0.11558286833153016</v>
      </c>
    </row>
    <row r="4686" spans="1:4" x14ac:dyDescent="0.35">
      <c r="A4686">
        <v>1.1000000000000001</v>
      </c>
      <c r="B4686" t="s">
        <v>4704</v>
      </c>
      <c r="C4686">
        <v>-3.7793013192956506</v>
      </c>
      <c r="D4686">
        <v>0.11558286833153016</v>
      </c>
    </row>
    <row r="4687" spans="1:4" x14ac:dyDescent="0.35">
      <c r="A4687">
        <v>1.1000000000000001</v>
      </c>
      <c r="B4687" t="s">
        <v>4705</v>
      </c>
      <c r="C4687">
        <v>-3.7793013192956506</v>
      </c>
      <c r="D4687">
        <v>0.11558286833153016</v>
      </c>
    </row>
    <row r="4688" spans="1:4" x14ac:dyDescent="0.35">
      <c r="A4688">
        <v>1.1000000000000001</v>
      </c>
      <c r="B4688" t="s">
        <v>4706</v>
      </c>
      <c r="C4688">
        <v>-3.7793013192956506</v>
      </c>
      <c r="D4688">
        <v>0.11558286833153016</v>
      </c>
    </row>
    <row r="4689" spans="1:4" x14ac:dyDescent="0.35">
      <c r="A4689">
        <v>1.1000000000000001</v>
      </c>
      <c r="B4689" t="s">
        <v>4707</v>
      </c>
      <c r="C4689">
        <v>-3.7793013192956506</v>
      </c>
      <c r="D4689">
        <v>0.11558286833153016</v>
      </c>
    </row>
    <row r="4690" spans="1:4" x14ac:dyDescent="0.35">
      <c r="A4690">
        <v>1.1000000000000001</v>
      </c>
      <c r="B4690" t="s">
        <v>4708</v>
      </c>
      <c r="C4690">
        <v>-3.7793013192956506</v>
      </c>
      <c r="D4690">
        <v>0.11558286833153016</v>
      </c>
    </row>
    <row r="4691" spans="1:4" x14ac:dyDescent="0.35">
      <c r="A4691">
        <v>1.1000000000000001</v>
      </c>
      <c r="B4691" t="s">
        <v>4709</v>
      </c>
      <c r="C4691">
        <v>-3.7793013192956506</v>
      </c>
      <c r="D4691">
        <v>0.11558286833153016</v>
      </c>
    </row>
    <row r="4692" spans="1:4" x14ac:dyDescent="0.35">
      <c r="A4692">
        <v>1.1000000000000001</v>
      </c>
      <c r="B4692" t="s">
        <v>4710</v>
      </c>
      <c r="C4692">
        <v>-3.7712674167535174</v>
      </c>
      <c r="D4692">
        <v>0.11524696451692028</v>
      </c>
    </row>
    <row r="4693" spans="1:4" x14ac:dyDescent="0.35">
      <c r="A4693">
        <v>1.1000000000000001</v>
      </c>
      <c r="B4693" t="s">
        <v>4711</v>
      </c>
      <c r="C4693">
        <v>-3.7712674167535174</v>
      </c>
      <c r="D4693">
        <v>0.11524696451692028</v>
      </c>
    </row>
    <row r="4694" spans="1:4" x14ac:dyDescent="0.35">
      <c r="A4694">
        <v>1.1000000000000001</v>
      </c>
      <c r="B4694" t="s">
        <v>4712</v>
      </c>
      <c r="C4694">
        <v>-3.7712674167535174</v>
      </c>
      <c r="D4694">
        <v>0.11524696451692028</v>
      </c>
    </row>
    <row r="4695" spans="1:4" x14ac:dyDescent="0.35">
      <c r="A4695">
        <v>1.1000000000000001</v>
      </c>
      <c r="B4695" t="s">
        <v>4713</v>
      </c>
      <c r="C4695">
        <v>-3.7712674167535174</v>
      </c>
      <c r="D4695">
        <v>0.11524696451692028</v>
      </c>
    </row>
    <row r="4696" spans="1:4" x14ac:dyDescent="0.35">
      <c r="A4696">
        <v>1.1000000000000001</v>
      </c>
      <c r="B4696" t="s">
        <v>4714</v>
      </c>
      <c r="C4696">
        <v>-3.7712674167535174</v>
      </c>
      <c r="D4696">
        <v>0.11524696451692028</v>
      </c>
    </row>
    <row r="4697" spans="1:4" x14ac:dyDescent="0.35">
      <c r="A4697">
        <v>1.1000000000000001</v>
      </c>
      <c r="B4697" t="s">
        <v>4715</v>
      </c>
      <c r="C4697">
        <v>-3.7712674167535174</v>
      </c>
      <c r="D4697">
        <v>0.11524696451692028</v>
      </c>
    </row>
    <row r="4698" spans="1:4" x14ac:dyDescent="0.35">
      <c r="A4698">
        <v>1.1000000000000001</v>
      </c>
      <c r="B4698" t="s">
        <v>4716</v>
      </c>
      <c r="C4698">
        <v>-3.7712674167535174</v>
      </c>
      <c r="D4698">
        <v>0.11524696451692028</v>
      </c>
    </row>
    <row r="4699" spans="1:4" x14ac:dyDescent="0.35">
      <c r="A4699">
        <v>1.1000000000000001</v>
      </c>
      <c r="B4699" t="s">
        <v>4717</v>
      </c>
      <c r="C4699">
        <v>-3.7712674167535174</v>
      </c>
      <c r="D4699">
        <v>0.11524696451692028</v>
      </c>
    </row>
    <row r="4700" spans="1:4" x14ac:dyDescent="0.35">
      <c r="A4700">
        <v>1.1000000000000001</v>
      </c>
      <c r="B4700" t="s">
        <v>4718</v>
      </c>
      <c r="C4700">
        <v>-3.7712674167535174</v>
      </c>
      <c r="D4700">
        <v>0.11524696451692028</v>
      </c>
    </row>
    <row r="4701" spans="1:4" x14ac:dyDescent="0.35">
      <c r="A4701">
        <v>1.1000000000000001</v>
      </c>
      <c r="B4701" t="s">
        <v>4719</v>
      </c>
      <c r="C4701">
        <v>-3.7712674167535174</v>
      </c>
      <c r="D4701">
        <v>0.11524696451692028</v>
      </c>
    </row>
    <row r="4702" spans="1:4" x14ac:dyDescent="0.35">
      <c r="A4702">
        <v>1.1000000000000001</v>
      </c>
      <c r="B4702" t="s">
        <v>4720</v>
      </c>
      <c r="C4702">
        <v>-3.7712674167535174</v>
      </c>
      <c r="D4702">
        <v>0.11524696451692028</v>
      </c>
    </row>
    <row r="4703" spans="1:4" x14ac:dyDescent="0.35">
      <c r="A4703">
        <v>1.1000000000000001</v>
      </c>
      <c r="B4703" t="s">
        <v>4721</v>
      </c>
      <c r="C4703">
        <v>-3.7712674167535174</v>
      </c>
      <c r="D4703">
        <v>0.11524696451692028</v>
      </c>
    </row>
    <row r="4704" spans="1:4" x14ac:dyDescent="0.35">
      <c r="A4704">
        <v>1.1000000000000001</v>
      </c>
      <c r="B4704" t="s">
        <v>4722</v>
      </c>
      <c r="C4704">
        <v>-3.7712674167535174</v>
      </c>
      <c r="D4704">
        <v>0.11524696451692028</v>
      </c>
    </row>
    <row r="4705" spans="1:4" x14ac:dyDescent="0.35">
      <c r="A4705">
        <v>1.1000000000000001</v>
      </c>
      <c r="B4705" t="s">
        <v>4723</v>
      </c>
      <c r="C4705">
        <v>-3.7712674167535174</v>
      </c>
      <c r="D4705">
        <v>0.11524696451692028</v>
      </c>
    </row>
    <row r="4706" spans="1:4" x14ac:dyDescent="0.35">
      <c r="A4706">
        <v>1.1000000000000001</v>
      </c>
      <c r="B4706" t="s">
        <v>4724</v>
      </c>
      <c r="C4706">
        <v>-3.7712674167535174</v>
      </c>
      <c r="D4706">
        <v>0.11524696451692028</v>
      </c>
    </row>
    <row r="4707" spans="1:4" x14ac:dyDescent="0.35">
      <c r="A4707">
        <v>1.1000000000000001</v>
      </c>
      <c r="B4707" t="s">
        <v>4725</v>
      </c>
      <c r="C4707">
        <v>-3.7712674167535174</v>
      </c>
      <c r="D4707">
        <v>0.11524696451692028</v>
      </c>
    </row>
    <row r="4708" spans="1:4" x14ac:dyDescent="0.35">
      <c r="A4708">
        <v>1.1000000000000001</v>
      </c>
      <c r="B4708" t="s">
        <v>4726</v>
      </c>
      <c r="C4708">
        <v>-3.7712674167535174</v>
      </c>
      <c r="D4708">
        <v>0.11524696451692028</v>
      </c>
    </row>
    <row r="4709" spans="1:4" x14ac:dyDescent="0.35">
      <c r="A4709">
        <v>1.1000000000000001</v>
      </c>
      <c r="B4709" t="s">
        <v>4727</v>
      </c>
      <c r="C4709">
        <v>-3.7712674167535174</v>
      </c>
      <c r="D4709">
        <v>0.11524696451692028</v>
      </c>
    </row>
    <row r="4710" spans="1:4" x14ac:dyDescent="0.35">
      <c r="A4710">
        <v>1.1000000000000001</v>
      </c>
      <c r="B4710" t="s">
        <v>4728</v>
      </c>
      <c r="C4710">
        <v>-3.7712674167535174</v>
      </c>
      <c r="D4710">
        <v>0.11524696451692028</v>
      </c>
    </row>
    <row r="4711" spans="1:4" x14ac:dyDescent="0.35">
      <c r="A4711">
        <v>1.1000000000000001</v>
      </c>
      <c r="B4711" t="s">
        <v>4729</v>
      </c>
      <c r="C4711">
        <v>-3.771267416753517</v>
      </c>
      <c r="D4711">
        <v>0.11524696451692029</v>
      </c>
    </row>
    <row r="4712" spans="1:4" x14ac:dyDescent="0.35">
      <c r="A4712">
        <v>1.1000000000000001</v>
      </c>
      <c r="B4712" t="s">
        <v>4730</v>
      </c>
      <c r="C4712">
        <v>-3.7712674167535174</v>
      </c>
      <c r="D4712">
        <v>0.11524696451692028</v>
      </c>
    </row>
    <row r="4713" spans="1:4" x14ac:dyDescent="0.35">
      <c r="A4713">
        <v>1.1000000000000001</v>
      </c>
      <c r="B4713" t="s">
        <v>4731</v>
      </c>
      <c r="C4713">
        <v>-3.7712674167535174</v>
      </c>
      <c r="D4713">
        <v>0.11524696451692028</v>
      </c>
    </row>
    <row r="4714" spans="1:4" x14ac:dyDescent="0.35">
      <c r="A4714">
        <v>1.1000000000000001</v>
      </c>
      <c r="B4714" t="s">
        <v>4732</v>
      </c>
      <c r="C4714">
        <v>-3.7712674167535174</v>
      </c>
      <c r="D4714">
        <v>0.11524696451692028</v>
      </c>
    </row>
    <row r="4715" spans="1:4" x14ac:dyDescent="0.35">
      <c r="A4715">
        <v>1.1000000000000001</v>
      </c>
      <c r="B4715" t="s">
        <v>4733</v>
      </c>
      <c r="C4715">
        <v>-3.7712674167535174</v>
      </c>
      <c r="D4715">
        <v>0.11524696451692028</v>
      </c>
    </row>
    <row r="4716" spans="1:4" x14ac:dyDescent="0.35">
      <c r="A4716">
        <v>1.1000000000000001</v>
      </c>
      <c r="B4716" t="s">
        <v>4734</v>
      </c>
      <c r="C4716">
        <v>-3.7712674167535174</v>
      </c>
      <c r="D4716">
        <v>0.11524696451692028</v>
      </c>
    </row>
    <row r="4717" spans="1:4" x14ac:dyDescent="0.35">
      <c r="A4717">
        <v>1.1000000000000001</v>
      </c>
      <c r="B4717" t="s">
        <v>4735</v>
      </c>
      <c r="C4717">
        <v>-3.7712674167535174</v>
      </c>
      <c r="D4717">
        <v>0.11524696451692028</v>
      </c>
    </row>
    <row r="4718" spans="1:4" x14ac:dyDescent="0.35">
      <c r="A4718">
        <v>1.1000000000000001</v>
      </c>
      <c r="B4718" t="s">
        <v>4736</v>
      </c>
      <c r="C4718">
        <v>-3.7712674167535174</v>
      </c>
      <c r="D4718">
        <v>0.11524696451692028</v>
      </c>
    </row>
    <row r="4719" spans="1:4" x14ac:dyDescent="0.35">
      <c r="A4719">
        <v>1.1000000000000001</v>
      </c>
      <c r="B4719" t="s">
        <v>4737</v>
      </c>
      <c r="C4719">
        <v>-3.7629976499905111</v>
      </c>
      <c r="D4719">
        <v>0.11491298982990025</v>
      </c>
    </row>
    <row r="4720" spans="1:4" x14ac:dyDescent="0.35">
      <c r="A4720">
        <v>1.1000000000000001</v>
      </c>
      <c r="B4720" t="s">
        <v>4738</v>
      </c>
      <c r="C4720">
        <v>-3.7629976499905111</v>
      </c>
      <c r="D4720">
        <v>0.11491298982990025</v>
      </c>
    </row>
    <row r="4721" spans="1:4" x14ac:dyDescent="0.35">
      <c r="A4721">
        <v>1.1000000000000001</v>
      </c>
      <c r="B4721" t="s">
        <v>4739</v>
      </c>
      <c r="C4721">
        <v>-3.7629976499905111</v>
      </c>
      <c r="D4721">
        <v>0.11491298982990025</v>
      </c>
    </row>
    <row r="4722" spans="1:4" x14ac:dyDescent="0.35">
      <c r="A4722">
        <v>1.1000000000000001</v>
      </c>
      <c r="B4722" t="s">
        <v>4740</v>
      </c>
      <c r="C4722">
        <v>-3.7629976499905111</v>
      </c>
      <c r="D4722">
        <v>0.11491298982990025</v>
      </c>
    </row>
    <row r="4723" spans="1:4" x14ac:dyDescent="0.35">
      <c r="A4723">
        <v>1.1000000000000001</v>
      </c>
      <c r="B4723" t="s">
        <v>4741</v>
      </c>
      <c r="C4723">
        <v>-3.7629976499905111</v>
      </c>
      <c r="D4723">
        <v>0.11491298982990025</v>
      </c>
    </row>
    <row r="4724" spans="1:4" x14ac:dyDescent="0.35">
      <c r="A4724">
        <v>1.1000000000000001</v>
      </c>
      <c r="B4724" t="s">
        <v>4742</v>
      </c>
      <c r="C4724">
        <v>-3.7629976499905111</v>
      </c>
      <c r="D4724">
        <v>0.11491298982990025</v>
      </c>
    </row>
    <row r="4725" spans="1:4" x14ac:dyDescent="0.35">
      <c r="A4725">
        <v>1.1000000000000001</v>
      </c>
      <c r="B4725" t="s">
        <v>4743</v>
      </c>
      <c r="C4725">
        <v>-3.754491742986275</v>
      </c>
      <c r="D4725">
        <v>0.11458002363637897</v>
      </c>
    </row>
    <row r="4726" spans="1:4" x14ac:dyDescent="0.35">
      <c r="A4726">
        <v>1.1000000000000001</v>
      </c>
      <c r="B4726" t="s">
        <v>4744</v>
      </c>
      <c r="C4726">
        <v>-3.754491742986275</v>
      </c>
      <c r="D4726">
        <v>0.11458002363637897</v>
      </c>
    </row>
    <row r="4727" spans="1:4" x14ac:dyDescent="0.35">
      <c r="A4727">
        <v>1.1000000000000001</v>
      </c>
      <c r="B4727" t="s">
        <v>4745</v>
      </c>
      <c r="C4727">
        <v>-3.754491742986275</v>
      </c>
      <c r="D4727">
        <v>0.11458002363637897</v>
      </c>
    </row>
    <row r="4728" spans="1:4" x14ac:dyDescent="0.35">
      <c r="A4728">
        <v>1.1000000000000001</v>
      </c>
      <c r="B4728" t="s">
        <v>4746</v>
      </c>
      <c r="C4728">
        <v>-3.754491742986275</v>
      </c>
      <c r="D4728">
        <v>0.11458002363637897</v>
      </c>
    </row>
    <row r="4729" spans="1:4" x14ac:dyDescent="0.35">
      <c r="A4729">
        <v>1.1000000000000001</v>
      </c>
      <c r="B4729" t="s">
        <v>4747</v>
      </c>
      <c r="C4729">
        <v>-3.754491742986275</v>
      </c>
      <c r="D4729">
        <v>0.11458002363637897</v>
      </c>
    </row>
    <row r="4730" spans="1:4" x14ac:dyDescent="0.35">
      <c r="A4730">
        <v>1.1000000000000001</v>
      </c>
      <c r="B4730" t="s">
        <v>4748</v>
      </c>
      <c r="C4730">
        <v>-3.754491742986275</v>
      </c>
      <c r="D4730">
        <v>0.11458002363637897</v>
      </c>
    </row>
    <row r="4731" spans="1:4" x14ac:dyDescent="0.35">
      <c r="A4731">
        <v>1.1000000000000001</v>
      </c>
      <c r="B4731" t="s">
        <v>4749</v>
      </c>
      <c r="C4731">
        <v>-3.7457494197200671</v>
      </c>
      <c r="D4731">
        <v>0.11424661118038792</v>
      </c>
    </row>
    <row r="4732" spans="1:4" x14ac:dyDescent="0.35">
      <c r="A4732">
        <v>1.1000000000000001</v>
      </c>
      <c r="B4732" t="s">
        <v>4750</v>
      </c>
      <c r="C4732">
        <v>-3.7457494197200671</v>
      </c>
      <c r="D4732">
        <v>0.11424661118038792</v>
      </c>
    </row>
    <row r="4733" spans="1:4" x14ac:dyDescent="0.35">
      <c r="A4733">
        <v>1.1000000000000001</v>
      </c>
      <c r="B4733" t="s">
        <v>4751</v>
      </c>
      <c r="C4733">
        <v>-3.7457494197200671</v>
      </c>
      <c r="D4733">
        <v>0.11424661118038792</v>
      </c>
    </row>
    <row r="4734" spans="1:4" x14ac:dyDescent="0.35">
      <c r="A4734">
        <v>1.1000000000000001</v>
      </c>
      <c r="B4734" t="s">
        <v>4752</v>
      </c>
      <c r="C4734">
        <v>-3.7457494197200671</v>
      </c>
      <c r="D4734">
        <v>0.11424661118038792</v>
      </c>
    </row>
    <row r="4735" spans="1:4" x14ac:dyDescent="0.35">
      <c r="A4735">
        <v>1.1000000000000001</v>
      </c>
      <c r="B4735" t="s">
        <v>4753</v>
      </c>
      <c r="C4735">
        <v>-3.7457494197200671</v>
      </c>
      <c r="D4735">
        <v>0.11424661118038792</v>
      </c>
    </row>
    <row r="4736" spans="1:4" x14ac:dyDescent="0.35">
      <c r="A4736">
        <v>1.1000000000000001</v>
      </c>
      <c r="B4736" t="s">
        <v>4754</v>
      </c>
      <c r="C4736">
        <v>-3.7457494197200671</v>
      </c>
      <c r="D4736">
        <v>0.11424661118038792</v>
      </c>
    </row>
    <row r="4737" spans="1:4" x14ac:dyDescent="0.35">
      <c r="A4737">
        <v>1.1000000000000001</v>
      </c>
      <c r="B4737" t="s">
        <v>4755</v>
      </c>
      <c r="C4737">
        <v>-3.7457494197200671</v>
      </c>
      <c r="D4737">
        <v>0.11424661118038792</v>
      </c>
    </row>
    <row r="4738" spans="1:4" x14ac:dyDescent="0.35">
      <c r="A4738">
        <v>1.1000000000000001</v>
      </c>
      <c r="B4738" t="s">
        <v>4756</v>
      </c>
      <c r="C4738">
        <v>-3.7457494197200671</v>
      </c>
      <c r="D4738">
        <v>0.11424661118038792</v>
      </c>
    </row>
    <row r="4739" spans="1:4" x14ac:dyDescent="0.35">
      <c r="A4739">
        <v>1.1000000000000001</v>
      </c>
      <c r="B4739" t="s">
        <v>4757</v>
      </c>
      <c r="C4739">
        <v>-3.7457494197200671</v>
      </c>
      <c r="D4739">
        <v>0.11424661118038792</v>
      </c>
    </row>
    <row r="4740" spans="1:4" x14ac:dyDescent="0.35">
      <c r="A4740">
        <v>1.1000000000000001</v>
      </c>
      <c r="B4740" t="s">
        <v>4758</v>
      </c>
      <c r="C4740">
        <v>-3.7457494197200671</v>
      </c>
      <c r="D4740">
        <v>0.11424661118038792</v>
      </c>
    </row>
    <row r="4741" spans="1:4" x14ac:dyDescent="0.35">
      <c r="A4741">
        <v>1.1000000000000001</v>
      </c>
      <c r="B4741" t="s">
        <v>4759</v>
      </c>
      <c r="C4741">
        <v>-3.7457494197200671</v>
      </c>
      <c r="D4741">
        <v>0.11424661118038792</v>
      </c>
    </row>
    <row r="4742" spans="1:4" x14ac:dyDescent="0.35">
      <c r="A4742">
        <v>1.1000000000000001</v>
      </c>
      <c r="B4742" t="s">
        <v>4760</v>
      </c>
      <c r="C4742">
        <v>-3.7457494197200671</v>
      </c>
      <c r="D4742">
        <v>0.11424661118038792</v>
      </c>
    </row>
    <row r="4743" spans="1:4" x14ac:dyDescent="0.35">
      <c r="A4743">
        <v>1.1000000000000001</v>
      </c>
      <c r="B4743" t="s">
        <v>4761</v>
      </c>
      <c r="C4743">
        <v>-3.7457494197200671</v>
      </c>
      <c r="D4743">
        <v>0.11424661118038792</v>
      </c>
    </row>
    <row r="4744" spans="1:4" x14ac:dyDescent="0.35">
      <c r="A4744">
        <v>1.1000000000000001</v>
      </c>
      <c r="B4744" t="s">
        <v>4762</v>
      </c>
      <c r="C4744">
        <v>-3.7457494197200671</v>
      </c>
      <c r="D4744">
        <v>0.11424661118038792</v>
      </c>
    </row>
    <row r="4745" spans="1:4" x14ac:dyDescent="0.35">
      <c r="A4745">
        <v>1.1000000000000001</v>
      </c>
      <c r="B4745" t="s">
        <v>4763</v>
      </c>
      <c r="C4745">
        <v>-3.7457494197200671</v>
      </c>
      <c r="D4745">
        <v>0.11424661118038792</v>
      </c>
    </row>
    <row r="4746" spans="1:4" x14ac:dyDescent="0.35">
      <c r="A4746">
        <v>1.1000000000000001</v>
      </c>
      <c r="B4746" t="s">
        <v>4764</v>
      </c>
      <c r="C4746">
        <v>-3.7457494197200671</v>
      </c>
      <c r="D4746">
        <v>0.11424661118038792</v>
      </c>
    </row>
    <row r="4747" spans="1:4" x14ac:dyDescent="0.35">
      <c r="A4747">
        <v>1.1000000000000001</v>
      </c>
      <c r="B4747" t="s">
        <v>4765</v>
      </c>
      <c r="C4747">
        <v>-3.7457494197200671</v>
      </c>
      <c r="D4747">
        <v>0.11424661118038792</v>
      </c>
    </row>
    <row r="4748" spans="1:4" x14ac:dyDescent="0.35">
      <c r="A4748">
        <v>1.1000000000000001</v>
      </c>
      <c r="B4748" t="s">
        <v>4766</v>
      </c>
      <c r="C4748">
        <v>-3.7457494197200671</v>
      </c>
      <c r="D4748">
        <v>0.11424661118038792</v>
      </c>
    </row>
    <row r="4749" spans="1:4" x14ac:dyDescent="0.35">
      <c r="A4749">
        <v>1.1000000000000001</v>
      </c>
      <c r="B4749" t="s">
        <v>4767</v>
      </c>
      <c r="C4749">
        <v>-3.7457494197200671</v>
      </c>
      <c r="D4749">
        <v>0.11424661118038792</v>
      </c>
    </row>
    <row r="4750" spans="1:4" x14ac:dyDescent="0.35">
      <c r="A4750">
        <v>1.1000000000000001</v>
      </c>
      <c r="B4750" t="s">
        <v>4768</v>
      </c>
      <c r="C4750">
        <v>-3.7457494197200671</v>
      </c>
      <c r="D4750">
        <v>0.11424661118038792</v>
      </c>
    </row>
    <row r="4751" spans="1:4" x14ac:dyDescent="0.35">
      <c r="A4751">
        <v>1.1000000000000001</v>
      </c>
      <c r="B4751" t="s">
        <v>4769</v>
      </c>
      <c r="C4751">
        <v>-3.7457494197200671</v>
      </c>
      <c r="D4751">
        <v>0.11424661118038792</v>
      </c>
    </row>
    <row r="4752" spans="1:4" x14ac:dyDescent="0.35">
      <c r="A4752">
        <v>1.1000000000000001</v>
      </c>
      <c r="B4752" t="s">
        <v>4770</v>
      </c>
      <c r="C4752">
        <v>-3.7457494197200671</v>
      </c>
      <c r="D4752">
        <v>0.11424661118038792</v>
      </c>
    </row>
    <row r="4753" spans="1:4" x14ac:dyDescent="0.35">
      <c r="A4753">
        <v>1.1000000000000001</v>
      </c>
      <c r="B4753" t="s">
        <v>4771</v>
      </c>
      <c r="C4753">
        <v>-3.7457494197200671</v>
      </c>
      <c r="D4753">
        <v>0.11424661118038792</v>
      </c>
    </row>
    <row r="4754" spans="1:4" x14ac:dyDescent="0.35">
      <c r="A4754">
        <v>1.1000000000000001</v>
      </c>
      <c r="B4754" t="s">
        <v>4772</v>
      </c>
      <c r="C4754">
        <v>-3.7457494197200671</v>
      </c>
      <c r="D4754">
        <v>0.11424661118038792</v>
      </c>
    </row>
    <row r="4755" spans="1:4" x14ac:dyDescent="0.35">
      <c r="A4755">
        <v>1.1000000000000001</v>
      </c>
      <c r="B4755" t="s">
        <v>4773</v>
      </c>
      <c r="C4755">
        <v>-3.7457494197200671</v>
      </c>
      <c r="D4755">
        <v>0.11424661118038792</v>
      </c>
    </row>
    <row r="4756" spans="1:4" x14ac:dyDescent="0.35">
      <c r="A4756">
        <v>1.1000000000000001</v>
      </c>
      <c r="B4756" t="s">
        <v>4774</v>
      </c>
      <c r="C4756">
        <v>-3.7457494197200671</v>
      </c>
      <c r="D4756">
        <v>0.11424661118038792</v>
      </c>
    </row>
    <row r="4757" spans="1:4" x14ac:dyDescent="0.35">
      <c r="A4757">
        <v>1.1000000000000001</v>
      </c>
      <c r="B4757" t="s">
        <v>4775</v>
      </c>
      <c r="C4757">
        <v>-3.7457494197200671</v>
      </c>
      <c r="D4757">
        <v>0.11424661118038792</v>
      </c>
    </row>
    <row r="4758" spans="1:4" x14ac:dyDescent="0.35">
      <c r="A4758">
        <v>1.1000000000000001</v>
      </c>
      <c r="B4758" t="s">
        <v>4776</v>
      </c>
      <c r="C4758">
        <v>-3.7457494197200671</v>
      </c>
      <c r="D4758">
        <v>0.11424661118038792</v>
      </c>
    </row>
    <row r="4759" spans="1:4" x14ac:dyDescent="0.35">
      <c r="A4759">
        <v>1.1000000000000001</v>
      </c>
      <c r="B4759" t="s">
        <v>4777</v>
      </c>
      <c r="C4759">
        <v>-3.7457494197200671</v>
      </c>
      <c r="D4759">
        <v>0.11424661118038792</v>
      </c>
    </row>
    <row r="4760" spans="1:4" x14ac:dyDescent="0.35">
      <c r="A4760">
        <v>1.1000000000000001</v>
      </c>
      <c r="B4760" t="s">
        <v>4778</v>
      </c>
      <c r="C4760">
        <v>-3.7457494197200671</v>
      </c>
      <c r="D4760">
        <v>0.11424661118038792</v>
      </c>
    </row>
    <row r="4761" spans="1:4" x14ac:dyDescent="0.35">
      <c r="A4761">
        <v>1.1000000000000001</v>
      </c>
      <c r="B4761" t="s">
        <v>4779</v>
      </c>
      <c r="C4761">
        <v>-3.7457494197200671</v>
      </c>
      <c r="D4761">
        <v>0.11424661118038792</v>
      </c>
    </row>
    <row r="4762" spans="1:4" x14ac:dyDescent="0.35">
      <c r="A4762">
        <v>1.1000000000000001</v>
      </c>
      <c r="B4762" t="s">
        <v>4780</v>
      </c>
      <c r="C4762">
        <v>-3.7457494197200671</v>
      </c>
      <c r="D4762">
        <v>0.11424661118038792</v>
      </c>
    </row>
    <row r="4763" spans="1:4" x14ac:dyDescent="0.35">
      <c r="A4763">
        <v>1.1000000000000001</v>
      </c>
      <c r="B4763" t="s">
        <v>4781</v>
      </c>
      <c r="C4763">
        <v>-3.7457494197200671</v>
      </c>
      <c r="D4763">
        <v>0.11424661118038792</v>
      </c>
    </row>
    <row r="4764" spans="1:4" x14ac:dyDescent="0.35">
      <c r="A4764">
        <v>1.1000000000000001</v>
      </c>
      <c r="B4764" t="s">
        <v>4782</v>
      </c>
      <c r="C4764">
        <v>-3.7457494197200671</v>
      </c>
      <c r="D4764">
        <v>0.11424661118038792</v>
      </c>
    </row>
    <row r="4765" spans="1:4" x14ac:dyDescent="0.35">
      <c r="A4765">
        <v>1.1000000000000001</v>
      </c>
      <c r="B4765" t="s">
        <v>4783</v>
      </c>
      <c r="C4765">
        <v>-3.7457494197200671</v>
      </c>
      <c r="D4765">
        <v>0.11424661118038792</v>
      </c>
    </row>
    <row r="4766" spans="1:4" x14ac:dyDescent="0.35">
      <c r="A4766">
        <v>1.1000000000000001</v>
      </c>
      <c r="B4766" t="s">
        <v>4784</v>
      </c>
      <c r="C4766">
        <v>-3.7457494197200671</v>
      </c>
      <c r="D4766">
        <v>0.11424661118038792</v>
      </c>
    </row>
    <row r="4767" spans="1:4" x14ac:dyDescent="0.35">
      <c r="A4767">
        <v>1.1000000000000001</v>
      </c>
      <c r="B4767" t="s">
        <v>4785</v>
      </c>
      <c r="C4767">
        <v>-3.7367704041710228</v>
      </c>
      <c r="D4767">
        <v>0.11391083276699264</v>
      </c>
    </row>
    <row r="4768" spans="1:4" x14ac:dyDescent="0.35">
      <c r="A4768">
        <v>1.1000000000000001</v>
      </c>
      <c r="B4768" t="s">
        <v>4786</v>
      </c>
      <c r="C4768">
        <v>-3.7367704041710228</v>
      </c>
      <c r="D4768">
        <v>0.11391083276699264</v>
      </c>
    </row>
    <row r="4769" spans="1:4" x14ac:dyDescent="0.35">
      <c r="A4769">
        <v>1.1000000000000001</v>
      </c>
      <c r="B4769" t="s">
        <v>4787</v>
      </c>
      <c r="C4769">
        <v>-3.7367704041710228</v>
      </c>
      <c r="D4769">
        <v>0.11391083276699264</v>
      </c>
    </row>
    <row r="4770" spans="1:4" x14ac:dyDescent="0.35">
      <c r="A4770">
        <v>1.1000000000000001</v>
      </c>
      <c r="B4770" t="s">
        <v>4788</v>
      </c>
      <c r="C4770">
        <v>-3.7367704041710228</v>
      </c>
      <c r="D4770">
        <v>0.11391083276699264</v>
      </c>
    </row>
    <row r="4771" spans="1:4" x14ac:dyDescent="0.35">
      <c r="A4771">
        <v>1.1000000000000001</v>
      </c>
      <c r="B4771" t="s">
        <v>4789</v>
      </c>
      <c r="C4771">
        <v>-3.7367704041710228</v>
      </c>
      <c r="D4771">
        <v>0.11391083276699264</v>
      </c>
    </row>
    <row r="4772" spans="1:4" x14ac:dyDescent="0.35">
      <c r="A4772">
        <v>1.1000000000000001</v>
      </c>
      <c r="B4772" t="s">
        <v>4790</v>
      </c>
      <c r="C4772">
        <v>-3.7367704041710228</v>
      </c>
      <c r="D4772">
        <v>0.11391083276699264</v>
      </c>
    </row>
    <row r="4773" spans="1:4" x14ac:dyDescent="0.35">
      <c r="A4773">
        <v>1.1000000000000001</v>
      </c>
      <c r="B4773" t="s">
        <v>4791</v>
      </c>
      <c r="C4773">
        <v>-3.7367704041710228</v>
      </c>
      <c r="D4773">
        <v>0.11391083276699264</v>
      </c>
    </row>
    <row r="4774" spans="1:4" x14ac:dyDescent="0.35">
      <c r="A4774">
        <v>1.1000000000000001</v>
      </c>
      <c r="B4774" t="s">
        <v>4792</v>
      </c>
      <c r="C4774">
        <v>-3.7367704041710228</v>
      </c>
      <c r="D4774">
        <v>0.11391083276699264</v>
      </c>
    </row>
    <row r="4775" spans="1:4" x14ac:dyDescent="0.35">
      <c r="A4775">
        <v>1.1000000000000001</v>
      </c>
      <c r="B4775" t="s">
        <v>4793</v>
      </c>
      <c r="C4775">
        <v>-3.7367704041710228</v>
      </c>
      <c r="D4775">
        <v>0.11391083276699264</v>
      </c>
    </row>
    <row r="4776" spans="1:4" x14ac:dyDescent="0.35">
      <c r="A4776">
        <v>1.1000000000000001</v>
      </c>
      <c r="B4776" t="s">
        <v>4794</v>
      </c>
      <c r="C4776">
        <v>-3.7367704041710228</v>
      </c>
      <c r="D4776">
        <v>0.11391083276699264</v>
      </c>
    </row>
    <row r="4777" spans="1:4" x14ac:dyDescent="0.35">
      <c r="A4777">
        <v>1.1000000000000001</v>
      </c>
      <c r="B4777" t="s">
        <v>4795</v>
      </c>
      <c r="C4777">
        <v>-3.7367704041710228</v>
      </c>
      <c r="D4777">
        <v>0.11391083276699264</v>
      </c>
    </row>
    <row r="4778" spans="1:4" x14ac:dyDescent="0.35">
      <c r="A4778">
        <v>1.1000000000000001</v>
      </c>
      <c r="B4778" t="s">
        <v>4796</v>
      </c>
      <c r="C4778">
        <v>-3.7367704041710228</v>
      </c>
      <c r="D4778">
        <v>0.11391083276699264</v>
      </c>
    </row>
    <row r="4779" spans="1:4" x14ac:dyDescent="0.35">
      <c r="A4779">
        <v>1.1000000000000001</v>
      </c>
      <c r="B4779" t="s">
        <v>4797</v>
      </c>
      <c r="C4779">
        <v>-3.7367704041710228</v>
      </c>
      <c r="D4779">
        <v>0.11391083276699264</v>
      </c>
    </row>
    <row r="4780" spans="1:4" x14ac:dyDescent="0.35">
      <c r="A4780">
        <v>1.1000000000000001</v>
      </c>
      <c r="B4780" t="s">
        <v>4798</v>
      </c>
      <c r="C4780">
        <v>-3.7367704041710228</v>
      </c>
      <c r="D4780">
        <v>0.11391083276699264</v>
      </c>
    </row>
    <row r="4781" spans="1:4" x14ac:dyDescent="0.35">
      <c r="A4781">
        <v>1.1000000000000001</v>
      </c>
      <c r="B4781" t="s">
        <v>4799</v>
      </c>
      <c r="C4781">
        <v>-3.7367704041710228</v>
      </c>
      <c r="D4781">
        <v>0.11391083276699264</v>
      </c>
    </row>
    <row r="4782" spans="1:4" x14ac:dyDescent="0.35">
      <c r="A4782">
        <v>1.1000000000000001</v>
      </c>
      <c r="B4782" t="s">
        <v>4800</v>
      </c>
      <c r="C4782">
        <v>-3.7367704041710255</v>
      </c>
      <c r="D4782">
        <v>0.11391083276699267</v>
      </c>
    </row>
    <row r="4783" spans="1:4" x14ac:dyDescent="0.35">
      <c r="A4783">
        <v>1.1000000000000001</v>
      </c>
      <c r="B4783" t="s">
        <v>4801</v>
      </c>
      <c r="C4783">
        <v>-3.7367704041710228</v>
      </c>
      <c r="D4783">
        <v>0.11391083276699264</v>
      </c>
    </row>
    <row r="4784" spans="1:4" x14ac:dyDescent="0.35">
      <c r="A4784">
        <v>1.1000000000000001</v>
      </c>
      <c r="B4784" t="s">
        <v>4802</v>
      </c>
      <c r="C4784">
        <v>-3.7367704041710228</v>
      </c>
      <c r="D4784">
        <v>0.11391083276699264</v>
      </c>
    </row>
    <row r="4785" spans="1:4" x14ac:dyDescent="0.35">
      <c r="A4785">
        <v>1.1000000000000001</v>
      </c>
      <c r="B4785" t="s">
        <v>4803</v>
      </c>
      <c r="C4785">
        <v>-3.7367704041710228</v>
      </c>
      <c r="D4785">
        <v>0.11391083276699264</v>
      </c>
    </row>
    <row r="4786" spans="1:4" x14ac:dyDescent="0.35">
      <c r="A4786">
        <v>1.1000000000000001</v>
      </c>
      <c r="B4786" t="s">
        <v>4804</v>
      </c>
      <c r="C4786">
        <v>-3.7367704041710228</v>
      </c>
      <c r="D4786">
        <v>0.11391083276699264</v>
      </c>
    </row>
    <row r="4787" spans="1:4" x14ac:dyDescent="0.35">
      <c r="A4787">
        <v>1.1000000000000001</v>
      </c>
      <c r="B4787" t="s">
        <v>4805</v>
      </c>
      <c r="C4787">
        <v>-3.7367704041710228</v>
      </c>
      <c r="D4787">
        <v>0.11391083276699264</v>
      </c>
    </row>
    <row r="4788" spans="1:4" x14ac:dyDescent="0.35">
      <c r="A4788">
        <v>1.1000000000000001</v>
      </c>
      <c r="B4788" t="s">
        <v>4806</v>
      </c>
      <c r="C4788">
        <v>-3.7367704041710228</v>
      </c>
      <c r="D4788">
        <v>0.11391083276699264</v>
      </c>
    </row>
    <row r="4789" spans="1:4" x14ac:dyDescent="0.35">
      <c r="A4789">
        <v>1.1000000000000001</v>
      </c>
      <c r="B4789" t="s">
        <v>4807</v>
      </c>
      <c r="C4789">
        <v>-3.7367704041710228</v>
      </c>
      <c r="D4789">
        <v>0.11391083276699264</v>
      </c>
    </row>
    <row r="4790" spans="1:4" x14ac:dyDescent="0.35">
      <c r="A4790">
        <v>1.1000000000000001</v>
      </c>
      <c r="B4790" t="s">
        <v>4808</v>
      </c>
      <c r="C4790">
        <v>-3.7367704041710228</v>
      </c>
      <c r="D4790">
        <v>0.11391083276699264</v>
      </c>
    </row>
    <row r="4791" spans="1:4" x14ac:dyDescent="0.35">
      <c r="A4791">
        <v>1.1000000000000001</v>
      </c>
      <c r="B4791" t="s">
        <v>4809</v>
      </c>
      <c r="C4791">
        <v>-3.7367704041710228</v>
      </c>
      <c r="D4791">
        <v>0.11391083276699264</v>
      </c>
    </row>
    <row r="4792" spans="1:4" x14ac:dyDescent="0.35">
      <c r="A4792">
        <v>1.1000000000000001</v>
      </c>
      <c r="B4792" t="s">
        <v>4810</v>
      </c>
      <c r="C4792">
        <v>-3.7367704041710228</v>
      </c>
      <c r="D4792">
        <v>0.11391083276699264</v>
      </c>
    </row>
    <row r="4793" spans="1:4" x14ac:dyDescent="0.35">
      <c r="A4793">
        <v>1.1000000000000001</v>
      </c>
      <c r="B4793" t="s">
        <v>4811</v>
      </c>
      <c r="C4793">
        <v>-3.7367704041710228</v>
      </c>
      <c r="D4793">
        <v>0.11391083276699264</v>
      </c>
    </row>
    <row r="4794" spans="1:4" x14ac:dyDescent="0.35">
      <c r="A4794">
        <v>1.1000000000000001</v>
      </c>
      <c r="B4794" t="s">
        <v>4812</v>
      </c>
      <c r="C4794">
        <v>-3.7367704041710228</v>
      </c>
      <c r="D4794">
        <v>0.11391083276699264</v>
      </c>
    </row>
    <row r="4795" spans="1:4" x14ac:dyDescent="0.35">
      <c r="A4795">
        <v>1.1000000000000001</v>
      </c>
      <c r="B4795" t="s">
        <v>4813</v>
      </c>
      <c r="C4795">
        <v>-3.7367704041710228</v>
      </c>
      <c r="D4795">
        <v>0.11391083276699264</v>
      </c>
    </row>
    <row r="4796" spans="1:4" x14ac:dyDescent="0.35">
      <c r="A4796">
        <v>1.1000000000000001</v>
      </c>
      <c r="B4796" t="s">
        <v>4814</v>
      </c>
      <c r="C4796">
        <v>-3.7367704041710228</v>
      </c>
      <c r="D4796">
        <v>0.11391083276699264</v>
      </c>
    </row>
    <row r="4797" spans="1:4" x14ac:dyDescent="0.35">
      <c r="A4797">
        <v>1.1000000000000001</v>
      </c>
      <c r="B4797" t="s">
        <v>4815</v>
      </c>
      <c r="C4797">
        <v>-3.7367704041710228</v>
      </c>
      <c r="D4797">
        <v>0.11391083276699264</v>
      </c>
    </row>
    <row r="4798" spans="1:4" x14ac:dyDescent="0.35">
      <c r="A4798">
        <v>1.1000000000000001</v>
      </c>
      <c r="B4798" t="s">
        <v>4816</v>
      </c>
      <c r="C4798">
        <v>-3.7367704041710228</v>
      </c>
      <c r="D4798">
        <v>0.11391083276699264</v>
      </c>
    </row>
    <row r="4799" spans="1:4" x14ac:dyDescent="0.35">
      <c r="A4799">
        <v>1.1000000000000001</v>
      </c>
      <c r="B4799" t="s">
        <v>4817</v>
      </c>
      <c r="C4799">
        <v>-3.7367704041710228</v>
      </c>
      <c r="D4799">
        <v>0.11391083276699264</v>
      </c>
    </row>
    <row r="4800" spans="1:4" x14ac:dyDescent="0.35">
      <c r="A4800">
        <v>1.1000000000000001</v>
      </c>
      <c r="B4800" t="s">
        <v>4818</v>
      </c>
      <c r="C4800">
        <v>-3.7367704041710228</v>
      </c>
      <c r="D4800">
        <v>0.11391083276699264</v>
      </c>
    </row>
    <row r="4801" spans="1:4" x14ac:dyDescent="0.35">
      <c r="A4801">
        <v>1.1000000000000001</v>
      </c>
      <c r="B4801" t="s">
        <v>4819</v>
      </c>
      <c r="C4801">
        <v>-3.7367704041710228</v>
      </c>
      <c r="D4801">
        <v>0.11391083276699264</v>
      </c>
    </row>
    <row r="4802" spans="1:4" x14ac:dyDescent="0.35">
      <c r="A4802">
        <v>1.1000000000000001</v>
      </c>
      <c r="B4802" t="s">
        <v>4820</v>
      </c>
      <c r="C4802">
        <v>-3.7367704041710228</v>
      </c>
      <c r="D4802">
        <v>0.11391083276699264</v>
      </c>
    </row>
    <row r="4803" spans="1:4" x14ac:dyDescent="0.35">
      <c r="A4803">
        <v>1.1000000000000001</v>
      </c>
      <c r="B4803" t="s">
        <v>4821</v>
      </c>
      <c r="C4803">
        <v>-3.7367704041710228</v>
      </c>
      <c r="D4803">
        <v>0.11391083276699264</v>
      </c>
    </row>
    <row r="4804" spans="1:4" x14ac:dyDescent="0.35">
      <c r="A4804">
        <v>1.1000000000000001</v>
      </c>
      <c r="B4804" t="s">
        <v>4822</v>
      </c>
      <c r="C4804">
        <v>-3.7367704041710228</v>
      </c>
      <c r="D4804">
        <v>0.11391083276699264</v>
      </c>
    </row>
    <row r="4805" spans="1:4" x14ac:dyDescent="0.35">
      <c r="A4805">
        <v>1.1000000000000001</v>
      </c>
      <c r="B4805" t="s">
        <v>4823</v>
      </c>
      <c r="C4805">
        <v>-3.7367704041710228</v>
      </c>
      <c r="D4805">
        <v>0.11391083276699264</v>
      </c>
    </row>
    <row r="4806" spans="1:4" x14ac:dyDescent="0.35">
      <c r="A4806">
        <v>1.1000000000000001</v>
      </c>
      <c r="B4806" t="s">
        <v>4824</v>
      </c>
      <c r="C4806">
        <v>-3.7367704041710228</v>
      </c>
      <c r="D4806">
        <v>0.11391083276699264</v>
      </c>
    </row>
    <row r="4807" spans="1:4" x14ac:dyDescent="0.35">
      <c r="A4807">
        <v>1.1000000000000001</v>
      </c>
      <c r="B4807" t="s">
        <v>4825</v>
      </c>
      <c r="C4807">
        <v>-3.7275544203188726</v>
      </c>
      <c r="D4807">
        <v>0.11357040061939737</v>
      </c>
    </row>
    <row r="4808" spans="1:4" x14ac:dyDescent="0.35">
      <c r="A4808">
        <v>1.1000000000000001</v>
      </c>
      <c r="B4808" t="s">
        <v>4826</v>
      </c>
      <c r="C4808">
        <v>-3.7275544203188726</v>
      </c>
      <c r="D4808">
        <v>0.11357040061939737</v>
      </c>
    </row>
    <row r="4809" spans="1:4" x14ac:dyDescent="0.35">
      <c r="A4809">
        <v>1.1000000000000001</v>
      </c>
      <c r="B4809" t="s">
        <v>4827</v>
      </c>
      <c r="C4809">
        <v>-3.7275544203188726</v>
      </c>
      <c r="D4809">
        <v>0.11357040061939737</v>
      </c>
    </row>
    <row r="4810" spans="1:4" x14ac:dyDescent="0.35">
      <c r="A4810">
        <v>1.1000000000000001</v>
      </c>
      <c r="B4810" t="s">
        <v>4828</v>
      </c>
      <c r="C4810">
        <v>-3.7275544203188726</v>
      </c>
      <c r="D4810">
        <v>0.11357040061939737</v>
      </c>
    </row>
    <row r="4811" spans="1:4" x14ac:dyDescent="0.35">
      <c r="A4811">
        <v>1.1000000000000001</v>
      </c>
      <c r="B4811" t="s">
        <v>4829</v>
      </c>
      <c r="C4811">
        <v>-3.7275544203188726</v>
      </c>
      <c r="D4811">
        <v>0.11357040061939737</v>
      </c>
    </row>
    <row r="4812" spans="1:4" x14ac:dyDescent="0.35">
      <c r="A4812">
        <v>1.1000000000000001</v>
      </c>
      <c r="B4812" t="s">
        <v>4830</v>
      </c>
      <c r="C4812">
        <v>-3.7275544203188726</v>
      </c>
      <c r="D4812">
        <v>0.11357040061939737</v>
      </c>
    </row>
    <row r="4813" spans="1:4" x14ac:dyDescent="0.35">
      <c r="A4813">
        <v>1.1000000000000001</v>
      </c>
      <c r="B4813" t="s">
        <v>4831</v>
      </c>
      <c r="C4813">
        <v>-3.7275544203188726</v>
      </c>
      <c r="D4813">
        <v>0.11357040061939737</v>
      </c>
    </row>
    <row r="4814" spans="1:4" x14ac:dyDescent="0.35">
      <c r="A4814">
        <v>1.1000000000000001</v>
      </c>
      <c r="B4814" t="s">
        <v>4832</v>
      </c>
      <c r="C4814">
        <v>-3.7275544203188726</v>
      </c>
      <c r="D4814">
        <v>0.11357040061939737</v>
      </c>
    </row>
    <row r="4815" spans="1:4" x14ac:dyDescent="0.35">
      <c r="A4815">
        <v>1.1000000000000001</v>
      </c>
      <c r="B4815" t="s">
        <v>4833</v>
      </c>
      <c r="C4815">
        <v>-3.7275544203188726</v>
      </c>
      <c r="D4815">
        <v>0.11357040061939737</v>
      </c>
    </row>
    <row r="4816" spans="1:4" x14ac:dyDescent="0.35">
      <c r="A4816">
        <v>1.1000000000000001</v>
      </c>
      <c r="B4816" t="s">
        <v>4834</v>
      </c>
      <c r="C4816">
        <v>-3.7275544203188726</v>
      </c>
      <c r="D4816">
        <v>0.11357040061939737</v>
      </c>
    </row>
    <row r="4817" spans="1:4" x14ac:dyDescent="0.35">
      <c r="A4817">
        <v>1.1000000000000001</v>
      </c>
      <c r="B4817" t="s">
        <v>4835</v>
      </c>
      <c r="C4817">
        <v>-3.7275544203188726</v>
      </c>
      <c r="D4817">
        <v>0.11357040061939737</v>
      </c>
    </row>
    <row r="4818" spans="1:4" x14ac:dyDescent="0.35">
      <c r="A4818">
        <v>1.1000000000000001</v>
      </c>
      <c r="B4818" t="s">
        <v>4836</v>
      </c>
      <c r="C4818">
        <v>-3.7275544203188726</v>
      </c>
      <c r="D4818">
        <v>0.11357040061939737</v>
      </c>
    </row>
    <row r="4819" spans="1:4" x14ac:dyDescent="0.35">
      <c r="A4819">
        <v>1.1000000000000001</v>
      </c>
      <c r="B4819" t="s">
        <v>4837</v>
      </c>
      <c r="C4819">
        <v>-3.7275544203188726</v>
      </c>
      <c r="D4819">
        <v>0.11357040061939737</v>
      </c>
    </row>
    <row r="4820" spans="1:4" x14ac:dyDescent="0.35">
      <c r="A4820">
        <v>1.1000000000000001</v>
      </c>
      <c r="B4820" t="s">
        <v>4838</v>
      </c>
      <c r="C4820">
        <v>-3.7275544203188726</v>
      </c>
      <c r="D4820">
        <v>0.11357040061939737</v>
      </c>
    </row>
    <row r="4821" spans="1:4" x14ac:dyDescent="0.35">
      <c r="A4821">
        <v>1.1000000000000001</v>
      </c>
      <c r="B4821" t="s">
        <v>4839</v>
      </c>
      <c r="C4821">
        <v>-3.7275544203188726</v>
      </c>
      <c r="D4821">
        <v>0.11357040061939737</v>
      </c>
    </row>
    <row r="4822" spans="1:4" x14ac:dyDescent="0.35">
      <c r="A4822">
        <v>1.1000000000000001</v>
      </c>
      <c r="B4822" t="s">
        <v>4840</v>
      </c>
      <c r="C4822">
        <v>-3.7275544203188726</v>
      </c>
      <c r="D4822">
        <v>0.11357040061939737</v>
      </c>
    </row>
    <row r="4823" spans="1:4" x14ac:dyDescent="0.35">
      <c r="A4823">
        <v>1.1000000000000001</v>
      </c>
      <c r="B4823" t="s">
        <v>4841</v>
      </c>
      <c r="C4823">
        <v>-3.7275544203188726</v>
      </c>
      <c r="D4823">
        <v>0.11357040061939737</v>
      </c>
    </row>
    <row r="4824" spans="1:4" x14ac:dyDescent="0.35">
      <c r="A4824">
        <v>1.1000000000000001</v>
      </c>
      <c r="B4824" t="s">
        <v>4842</v>
      </c>
      <c r="C4824">
        <v>-3.7275544203188726</v>
      </c>
      <c r="D4824">
        <v>0.11357040061939737</v>
      </c>
    </row>
    <row r="4825" spans="1:4" x14ac:dyDescent="0.35">
      <c r="A4825">
        <v>1.1000000000000001</v>
      </c>
      <c r="B4825" t="s">
        <v>4843</v>
      </c>
      <c r="C4825">
        <v>-3.7275544203188726</v>
      </c>
      <c r="D4825">
        <v>0.11357040061939737</v>
      </c>
    </row>
    <row r="4826" spans="1:4" x14ac:dyDescent="0.35">
      <c r="A4826">
        <v>1.1000000000000001</v>
      </c>
      <c r="B4826" t="s">
        <v>4844</v>
      </c>
      <c r="C4826">
        <v>-3.7275544203188726</v>
      </c>
      <c r="D4826">
        <v>0.11357040061939737</v>
      </c>
    </row>
    <row r="4827" spans="1:4" x14ac:dyDescent="0.35">
      <c r="A4827">
        <v>1.1000000000000001</v>
      </c>
      <c r="B4827" t="s">
        <v>4845</v>
      </c>
      <c r="C4827">
        <v>-3.7275544203188726</v>
      </c>
      <c r="D4827">
        <v>0.11357040061939737</v>
      </c>
    </row>
    <row r="4828" spans="1:4" x14ac:dyDescent="0.35">
      <c r="A4828">
        <v>1.1000000000000001</v>
      </c>
      <c r="B4828" t="s">
        <v>4846</v>
      </c>
      <c r="C4828">
        <v>-3.7275544203188726</v>
      </c>
      <c r="D4828">
        <v>0.11357040061939737</v>
      </c>
    </row>
    <row r="4829" spans="1:4" x14ac:dyDescent="0.35">
      <c r="A4829">
        <v>1.1000000000000001</v>
      </c>
      <c r="B4829" t="s">
        <v>4847</v>
      </c>
      <c r="C4829">
        <v>-3.7275544203188726</v>
      </c>
      <c r="D4829">
        <v>0.11357040061939737</v>
      </c>
    </row>
    <row r="4830" spans="1:4" x14ac:dyDescent="0.35">
      <c r="A4830">
        <v>1.1000000000000001</v>
      </c>
      <c r="B4830" t="s">
        <v>4848</v>
      </c>
      <c r="C4830">
        <v>-3.7275544203188726</v>
      </c>
      <c r="D4830">
        <v>0.11357040061939737</v>
      </c>
    </row>
    <row r="4831" spans="1:4" x14ac:dyDescent="0.35">
      <c r="A4831">
        <v>1.1000000000000001</v>
      </c>
      <c r="B4831" t="s">
        <v>4849</v>
      </c>
      <c r="C4831">
        <v>-3.7275544203188726</v>
      </c>
      <c r="D4831">
        <v>0.11357040061939737</v>
      </c>
    </row>
    <row r="4832" spans="1:4" x14ac:dyDescent="0.35">
      <c r="A4832">
        <v>1.1000000000000001</v>
      </c>
      <c r="B4832" t="s">
        <v>4850</v>
      </c>
      <c r="C4832">
        <v>-3.7275544203188726</v>
      </c>
      <c r="D4832">
        <v>0.11357040061939737</v>
      </c>
    </row>
    <row r="4833" spans="1:4" x14ac:dyDescent="0.35">
      <c r="A4833">
        <v>1.1000000000000001</v>
      </c>
      <c r="B4833" t="s">
        <v>4851</v>
      </c>
      <c r="C4833">
        <v>-3.7275544203188726</v>
      </c>
      <c r="D4833">
        <v>0.11357040061939737</v>
      </c>
    </row>
    <row r="4834" spans="1:4" x14ac:dyDescent="0.35">
      <c r="A4834">
        <v>1.1000000000000001</v>
      </c>
      <c r="B4834" t="s">
        <v>4852</v>
      </c>
      <c r="C4834">
        <v>-3.7275544203188726</v>
      </c>
      <c r="D4834">
        <v>0.11357040061939737</v>
      </c>
    </row>
    <row r="4835" spans="1:4" x14ac:dyDescent="0.35">
      <c r="A4835">
        <v>1.1000000000000001</v>
      </c>
      <c r="B4835" t="s">
        <v>4853</v>
      </c>
      <c r="C4835">
        <v>-3.7275544203188726</v>
      </c>
      <c r="D4835">
        <v>0.11357040061939737</v>
      </c>
    </row>
    <row r="4836" spans="1:4" x14ac:dyDescent="0.35">
      <c r="A4836">
        <v>1.1000000000000001</v>
      </c>
      <c r="B4836" t="s">
        <v>4854</v>
      </c>
      <c r="C4836">
        <v>-3.7275544203188726</v>
      </c>
      <c r="D4836">
        <v>0.11357040061939737</v>
      </c>
    </row>
    <row r="4837" spans="1:4" x14ac:dyDescent="0.35">
      <c r="A4837">
        <v>1.1000000000000001</v>
      </c>
      <c r="B4837" t="s">
        <v>4855</v>
      </c>
      <c r="C4837">
        <v>-3.7275544203188726</v>
      </c>
      <c r="D4837">
        <v>0.11357040061939737</v>
      </c>
    </row>
    <row r="4838" spans="1:4" x14ac:dyDescent="0.35">
      <c r="A4838">
        <v>1.1000000000000001</v>
      </c>
      <c r="B4838" t="s">
        <v>4856</v>
      </c>
      <c r="C4838">
        <v>-3.7275544203188726</v>
      </c>
      <c r="D4838">
        <v>0.11357040061939737</v>
      </c>
    </row>
    <row r="4839" spans="1:4" x14ac:dyDescent="0.35">
      <c r="A4839">
        <v>1.1000000000000001</v>
      </c>
      <c r="B4839" t="s">
        <v>4857</v>
      </c>
      <c r="C4839">
        <v>-3.7275544203188726</v>
      </c>
      <c r="D4839">
        <v>0.11357040061939737</v>
      </c>
    </row>
    <row r="4840" spans="1:4" x14ac:dyDescent="0.35">
      <c r="A4840">
        <v>1.1000000000000001</v>
      </c>
      <c r="B4840" t="s">
        <v>4858</v>
      </c>
      <c r="C4840">
        <v>-3.7275544203188726</v>
      </c>
      <c r="D4840">
        <v>0.11357040061939737</v>
      </c>
    </row>
    <row r="4841" spans="1:4" x14ac:dyDescent="0.35">
      <c r="A4841">
        <v>1.1000000000000001</v>
      </c>
      <c r="B4841" t="s">
        <v>4859</v>
      </c>
      <c r="C4841">
        <v>-3.7275544203188726</v>
      </c>
      <c r="D4841">
        <v>0.11357040061939737</v>
      </c>
    </row>
    <row r="4842" spans="1:4" x14ac:dyDescent="0.35">
      <c r="A4842">
        <v>1.1000000000000001</v>
      </c>
      <c r="B4842" t="s">
        <v>4860</v>
      </c>
      <c r="C4842">
        <v>-3.7275544203188726</v>
      </c>
      <c r="D4842">
        <v>0.11357040061939737</v>
      </c>
    </row>
    <row r="4843" spans="1:4" x14ac:dyDescent="0.35">
      <c r="A4843">
        <v>1.1000000000000001</v>
      </c>
      <c r="B4843" t="s">
        <v>4861</v>
      </c>
      <c r="C4843">
        <v>-3.7275544203188726</v>
      </c>
      <c r="D4843">
        <v>0.11357040061939737</v>
      </c>
    </row>
    <row r="4844" spans="1:4" x14ac:dyDescent="0.35">
      <c r="A4844">
        <v>1.1000000000000001</v>
      </c>
      <c r="B4844" t="s">
        <v>4862</v>
      </c>
      <c r="C4844">
        <v>-3.7275544203188726</v>
      </c>
      <c r="D4844">
        <v>0.11357040061939737</v>
      </c>
    </row>
    <row r="4845" spans="1:4" x14ac:dyDescent="0.35">
      <c r="A4845">
        <v>1.1000000000000001</v>
      </c>
      <c r="B4845" t="s">
        <v>4863</v>
      </c>
      <c r="C4845">
        <v>-3.7275544203188726</v>
      </c>
      <c r="D4845">
        <v>0.11357040061939737</v>
      </c>
    </row>
    <row r="4846" spans="1:4" x14ac:dyDescent="0.35">
      <c r="A4846">
        <v>1.1000000000000001</v>
      </c>
      <c r="B4846" t="s">
        <v>4864</v>
      </c>
      <c r="C4846">
        <v>-3.7275544203188726</v>
      </c>
      <c r="D4846">
        <v>0.11357040061939737</v>
      </c>
    </row>
    <row r="4847" spans="1:4" x14ac:dyDescent="0.35">
      <c r="A4847">
        <v>1.1000000000000001</v>
      </c>
      <c r="B4847" t="s">
        <v>4865</v>
      </c>
      <c r="C4847">
        <v>-3.7275544203188726</v>
      </c>
      <c r="D4847">
        <v>0.11357040061939737</v>
      </c>
    </row>
    <row r="4848" spans="1:4" x14ac:dyDescent="0.35">
      <c r="A4848">
        <v>1.1000000000000001</v>
      </c>
      <c r="B4848" t="s">
        <v>4866</v>
      </c>
      <c r="C4848">
        <v>-3.7275544203188726</v>
      </c>
      <c r="D4848">
        <v>0.11357040061939737</v>
      </c>
    </row>
    <row r="4849" spans="1:4" x14ac:dyDescent="0.35">
      <c r="A4849">
        <v>1.1000000000000001</v>
      </c>
      <c r="B4849" t="s">
        <v>4867</v>
      </c>
      <c r="C4849">
        <v>-3.7275544203188726</v>
      </c>
      <c r="D4849">
        <v>0.11357040061939737</v>
      </c>
    </row>
    <row r="4850" spans="1:4" x14ac:dyDescent="0.35">
      <c r="A4850">
        <v>1.1000000000000001</v>
      </c>
      <c r="B4850" t="s">
        <v>4868</v>
      </c>
      <c r="C4850">
        <v>-3.7275544203188726</v>
      </c>
      <c r="D4850">
        <v>0.11357040061939737</v>
      </c>
    </row>
    <row r="4851" spans="1:4" x14ac:dyDescent="0.35">
      <c r="A4851">
        <v>1.1000000000000001</v>
      </c>
      <c r="B4851" t="s">
        <v>4869</v>
      </c>
      <c r="C4851">
        <v>-3.7181011921425786</v>
      </c>
      <c r="D4851">
        <v>0.11322278377534117</v>
      </c>
    </row>
    <row r="4852" spans="1:4" x14ac:dyDescent="0.35">
      <c r="A4852">
        <v>1.1000000000000001</v>
      </c>
      <c r="B4852" t="s">
        <v>4870</v>
      </c>
      <c r="C4852">
        <v>-3.7181011921425786</v>
      </c>
      <c r="D4852">
        <v>0.11322278377534117</v>
      </c>
    </row>
    <row r="4853" spans="1:4" x14ac:dyDescent="0.35">
      <c r="A4853">
        <v>1.1000000000000001</v>
      </c>
      <c r="B4853" t="s">
        <v>4871</v>
      </c>
      <c r="C4853">
        <v>-3.7181011921425786</v>
      </c>
      <c r="D4853">
        <v>0.11322278377534117</v>
      </c>
    </row>
    <row r="4854" spans="1:4" x14ac:dyDescent="0.35">
      <c r="A4854">
        <v>1.1000000000000001</v>
      </c>
      <c r="B4854" t="s">
        <v>4872</v>
      </c>
      <c r="C4854">
        <v>-3.7181011921425786</v>
      </c>
      <c r="D4854">
        <v>0.11322278377534117</v>
      </c>
    </row>
    <row r="4855" spans="1:4" x14ac:dyDescent="0.35">
      <c r="A4855">
        <v>1.1000000000000001</v>
      </c>
      <c r="B4855" t="s">
        <v>4873</v>
      </c>
      <c r="C4855">
        <v>-3.7181011921425764</v>
      </c>
      <c r="D4855">
        <v>0.11322278377534115</v>
      </c>
    </row>
    <row r="4856" spans="1:4" x14ac:dyDescent="0.35">
      <c r="A4856">
        <v>1.1000000000000001</v>
      </c>
      <c r="B4856" t="s">
        <v>4874</v>
      </c>
      <c r="C4856">
        <v>-3.7181011921425786</v>
      </c>
      <c r="D4856">
        <v>0.11322278377534117</v>
      </c>
    </row>
    <row r="4857" spans="1:4" x14ac:dyDescent="0.35">
      <c r="A4857">
        <v>1.1000000000000001</v>
      </c>
      <c r="B4857" t="s">
        <v>4875</v>
      </c>
      <c r="C4857">
        <v>-3.7181011921425786</v>
      </c>
      <c r="D4857">
        <v>0.11322278377534117</v>
      </c>
    </row>
    <row r="4858" spans="1:4" x14ac:dyDescent="0.35">
      <c r="A4858">
        <v>1.1000000000000001</v>
      </c>
      <c r="B4858" t="s">
        <v>4876</v>
      </c>
      <c r="C4858">
        <v>-3.7181011921425786</v>
      </c>
      <c r="D4858">
        <v>0.11322278377534117</v>
      </c>
    </row>
    <row r="4859" spans="1:4" x14ac:dyDescent="0.35">
      <c r="A4859">
        <v>1.1000000000000001</v>
      </c>
      <c r="B4859" t="s">
        <v>4877</v>
      </c>
      <c r="C4859">
        <v>-3.7181011921425786</v>
      </c>
      <c r="D4859">
        <v>0.11322278377534117</v>
      </c>
    </row>
    <row r="4860" spans="1:4" x14ac:dyDescent="0.35">
      <c r="A4860">
        <v>1.1000000000000001</v>
      </c>
      <c r="B4860" t="s">
        <v>4878</v>
      </c>
      <c r="C4860">
        <v>-3.7181011921425786</v>
      </c>
      <c r="D4860">
        <v>0.11322278377534117</v>
      </c>
    </row>
    <row r="4861" spans="1:4" x14ac:dyDescent="0.35">
      <c r="A4861">
        <v>1.1000000000000001</v>
      </c>
      <c r="B4861" t="s">
        <v>4879</v>
      </c>
      <c r="C4861">
        <v>-3.7181011921425786</v>
      </c>
      <c r="D4861">
        <v>0.11322278377534117</v>
      </c>
    </row>
    <row r="4862" spans="1:4" x14ac:dyDescent="0.35">
      <c r="A4862">
        <v>1.1000000000000001</v>
      </c>
      <c r="B4862" t="s">
        <v>4880</v>
      </c>
      <c r="C4862">
        <v>-3.7181011921425786</v>
      </c>
      <c r="D4862">
        <v>0.11322278377534117</v>
      </c>
    </row>
    <row r="4863" spans="1:4" x14ac:dyDescent="0.35">
      <c r="A4863">
        <v>1.1000000000000001</v>
      </c>
      <c r="B4863" t="s">
        <v>4881</v>
      </c>
      <c r="C4863">
        <v>-3.7181011921425786</v>
      </c>
      <c r="D4863">
        <v>0.11322278377534117</v>
      </c>
    </row>
    <row r="4864" spans="1:4" x14ac:dyDescent="0.35">
      <c r="A4864">
        <v>1.1000000000000001</v>
      </c>
      <c r="B4864" t="s">
        <v>4882</v>
      </c>
      <c r="C4864">
        <v>-3.7181011921425786</v>
      </c>
      <c r="D4864">
        <v>0.11322278377534117</v>
      </c>
    </row>
    <row r="4865" spans="1:4" x14ac:dyDescent="0.35">
      <c r="A4865">
        <v>1.1000000000000001</v>
      </c>
      <c r="B4865" t="s">
        <v>4883</v>
      </c>
      <c r="C4865">
        <v>-3.7181011921425786</v>
      </c>
      <c r="D4865">
        <v>0.11322278377534117</v>
      </c>
    </row>
    <row r="4866" spans="1:4" x14ac:dyDescent="0.35">
      <c r="A4866">
        <v>1.1000000000000001</v>
      </c>
      <c r="B4866" t="s">
        <v>4884</v>
      </c>
      <c r="C4866">
        <v>-3.7181011921425786</v>
      </c>
      <c r="D4866">
        <v>0.11322278377534117</v>
      </c>
    </row>
    <row r="4867" spans="1:4" x14ac:dyDescent="0.35">
      <c r="A4867">
        <v>1.1000000000000001</v>
      </c>
      <c r="B4867" t="s">
        <v>4885</v>
      </c>
      <c r="C4867">
        <v>-3.7181011921425786</v>
      </c>
      <c r="D4867">
        <v>0.11322278377534117</v>
      </c>
    </row>
    <row r="4868" spans="1:4" x14ac:dyDescent="0.35">
      <c r="A4868">
        <v>1.1000000000000001</v>
      </c>
      <c r="B4868" t="s">
        <v>4886</v>
      </c>
      <c r="C4868">
        <v>-3.7181011921425786</v>
      </c>
      <c r="D4868">
        <v>0.11322278377534117</v>
      </c>
    </row>
    <row r="4869" spans="1:4" x14ac:dyDescent="0.35">
      <c r="A4869">
        <v>1.1000000000000001</v>
      </c>
      <c r="B4869" t="s">
        <v>4887</v>
      </c>
      <c r="C4869">
        <v>-3.7181011921425786</v>
      </c>
      <c r="D4869">
        <v>0.11322278377534117</v>
      </c>
    </row>
    <row r="4870" spans="1:4" x14ac:dyDescent="0.35">
      <c r="A4870">
        <v>1.1000000000000001</v>
      </c>
      <c r="B4870" t="s">
        <v>4888</v>
      </c>
      <c r="C4870">
        <v>-3.7181011921425786</v>
      </c>
      <c r="D4870">
        <v>0.11322278377534117</v>
      </c>
    </row>
    <row r="4871" spans="1:4" x14ac:dyDescent="0.35">
      <c r="A4871">
        <v>1.1000000000000001</v>
      </c>
      <c r="B4871" t="s">
        <v>4889</v>
      </c>
      <c r="C4871">
        <v>-3.7181011921425786</v>
      </c>
      <c r="D4871">
        <v>0.11322278377534117</v>
      </c>
    </row>
    <row r="4872" spans="1:4" x14ac:dyDescent="0.35">
      <c r="A4872">
        <v>1.1000000000000001</v>
      </c>
      <c r="B4872" t="s">
        <v>4890</v>
      </c>
      <c r="C4872">
        <v>-3.7181011921425786</v>
      </c>
      <c r="D4872">
        <v>0.11322278377534117</v>
      </c>
    </row>
    <row r="4873" spans="1:4" x14ac:dyDescent="0.35">
      <c r="A4873">
        <v>1.1000000000000001</v>
      </c>
      <c r="B4873" t="s">
        <v>4891</v>
      </c>
      <c r="C4873">
        <v>-3.7181011921425786</v>
      </c>
      <c r="D4873">
        <v>0.11322278377534117</v>
      </c>
    </row>
    <row r="4874" spans="1:4" x14ac:dyDescent="0.35">
      <c r="A4874">
        <v>1.1000000000000001</v>
      </c>
      <c r="B4874" t="s">
        <v>4892</v>
      </c>
      <c r="C4874">
        <v>-3.7181011921425786</v>
      </c>
      <c r="D4874">
        <v>0.11322278377534117</v>
      </c>
    </row>
    <row r="4875" spans="1:4" x14ac:dyDescent="0.35">
      <c r="A4875">
        <v>1.1000000000000001</v>
      </c>
      <c r="B4875" t="s">
        <v>4893</v>
      </c>
      <c r="C4875">
        <v>-3.7181011921425786</v>
      </c>
      <c r="D4875">
        <v>0.11322278377534117</v>
      </c>
    </row>
    <row r="4876" spans="1:4" x14ac:dyDescent="0.35">
      <c r="A4876">
        <v>1.1000000000000001</v>
      </c>
      <c r="B4876" t="s">
        <v>4894</v>
      </c>
      <c r="C4876">
        <v>-3.7181011921425786</v>
      </c>
      <c r="D4876">
        <v>0.11322278377534117</v>
      </c>
    </row>
    <row r="4877" spans="1:4" x14ac:dyDescent="0.35">
      <c r="A4877">
        <v>1.1000000000000001</v>
      </c>
      <c r="B4877" t="s">
        <v>4895</v>
      </c>
      <c r="C4877">
        <v>-3.7181011921425786</v>
      </c>
      <c r="D4877">
        <v>0.11322278377534117</v>
      </c>
    </row>
    <row r="4878" spans="1:4" x14ac:dyDescent="0.35">
      <c r="A4878">
        <v>1.1000000000000001</v>
      </c>
      <c r="B4878" t="s">
        <v>4896</v>
      </c>
      <c r="C4878">
        <v>-3.7181011921425786</v>
      </c>
      <c r="D4878">
        <v>0.11322278377534117</v>
      </c>
    </row>
    <row r="4879" spans="1:4" x14ac:dyDescent="0.35">
      <c r="A4879">
        <v>1.1000000000000001</v>
      </c>
      <c r="B4879" t="s">
        <v>4897</v>
      </c>
      <c r="C4879">
        <v>-3.7181011921425786</v>
      </c>
      <c r="D4879">
        <v>0.11322278377534117</v>
      </c>
    </row>
    <row r="4880" spans="1:4" x14ac:dyDescent="0.35">
      <c r="A4880">
        <v>1.1000000000000001</v>
      </c>
      <c r="B4880" t="s">
        <v>4898</v>
      </c>
      <c r="C4880">
        <v>-3.7181011921425786</v>
      </c>
      <c r="D4880">
        <v>0.11322278377534117</v>
      </c>
    </row>
    <row r="4881" spans="1:4" x14ac:dyDescent="0.35">
      <c r="A4881">
        <v>1.1000000000000001</v>
      </c>
      <c r="B4881" t="s">
        <v>4899</v>
      </c>
      <c r="C4881">
        <v>-3.7181011921425786</v>
      </c>
      <c r="D4881">
        <v>0.11322278377534117</v>
      </c>
    </row>
    <row r="4882" spans="1:4" x14ac:dyDescent="0.35">
      <c r="A4882">
        <v>1.1000000000000001</v>
      </c>
      <c r="B4882" t="s">
        <v>4900</v>
      </c>
      <c r="C4882">
        <v>-3.7181011921425786</v>
      </c>
      <c r="D4882">
        <v>0.11322278377534117</v>
      </c>
    </row>
    <row r="4883" spans="1:4" x14ac:dyDescent="0.35">
      <c r="A4883">
        <v>1.1000000000000001</v>
      </c>
      <c r="B4883" t="s">
        <v>4901</v>
      </c>
      <c r="C4883">
        <v>-3.7181011921425786</v>
      </c>
      <c r="D4883">
        <v>0.11322278377534117</v>
      </c>
    </row>
    <row r="4884" spans="1:4" x14ac:dyDescent="0.35">
      <c r="A4884">
        <v>1.1000000000000001</v>
      </c>
      <c r="B4884" t="s">
        <v>4902</v>
      </c>
      <c r="C4884">
        <v>-3.7181011921425786</v>
      </c>
      <c r="D4884">
        <v>0.11322278377534117</v>
      </c>
    </row>
    <row r="4885" spans="1:4" x14ac:dyDescent="0.35">
      <c r="A4885">
        <v>1.1000000000000001</v>
      </c>
      <c r="B4885" t="s">
        <v>4903</v>
      </c>
      <c r="C4885">
        <v>-3.7181011921425786</v>
      </c>
      <c r="D4885">
        <v>0.11322278377534117</v>
      </c>
    </row>
    <row r="4886" spans="1:4" x14ac:dyDescent="0.35">
      <c r="A4886">
        <v>1.1000000000000001</v>
      </c>
      <c r="B4886" t="s">
        <v>4904</v>
      </c>
      <c r="C4886">
        <v>-3.7181011921425786</v>
      </c>
      <c r="D4886">
        <v>0.11322278377534117</v>
      </c>
    </row>
    <row r="4887" spans="1:4" x14ac:dyDescent="0.35">
      <c r="A4887">
        <v>1.1000000000000001</v>
      </c>
      <c r="B4887" t="s">
        <v>4905</v>
      </c>
      <c r="C4887">
        <v>-3.7181011921425786</v>
      </c>
      <c r="D4887">
        <v>0.11322278377534117</v>
      </c>
    </row>
    <row r="4888" spans="1:4" x14ac:dyDescent="0.35">
      <c r="A4888">
        <v>1.1000000000000001</v>
      </c>
      <c r="B4888" t="s">
        <v>4906</v>
      </c>
      <c r="C4888">
        <v>-3.7181011921425786</v>
      </c>
      <c r="D4888">
        <v>0.11322278377534117</v>
      </c>
    </row>
    <row r="4889" spans="1:4" x14ac:dyDescent="0.35">
      <c r="A4889">
        <v>1.1000000000000001</v>
      </c>
      <c r="B4889" t="s">
        <v>4907</v>
      </c>
      <c r="C4889">
        <v>-3.7181011921425786</v>
      </c>
      <c r="D4889">
        <v>0.11322278377534117</v>
      </c>
    </row>
    <row r="4890" spans="1:4" x14ac:dyDescent="0.35">
      <c r="A4890">
        <v>1.1000000000000001</v>
      </c>
      <c r="B4890" t="s">
        <v>4908</v>
      </c>
      <c r="C4890">
        <v>-3.7181011921425786</v>
      </c>
      <c r="D4890">
        <v>0.11322278377534117</v>
      </c>
    </row>
    <row r="4891" spans="1:4" x14ac:dyDescent="0.35">
      <c r="A4891">
        <v>1.1000000000000001</v>
      </c>
      <c r="B4891" t="s">
        <v>4909</v>
      </c>
      <c r="C4891">
        <v>-3.7181011921425786</v>
      </c>
      <c r="D4891">
        <v>0.11322278377534117</v>
      </c>
    </row>
    <row r="4892" spans="1:4" x14ac:dyDescent="0.35">
      <c r="A4892">
        <v>1.1000000000000001</v>
      </c>
      <c r="B4892" t="s">
        <v>4910</v>
      </c>
      <c r="C4892">
        <v>-3.7181011921425786</v>
      </c>
      <c r="D4892">
        <v>0.11322278377534117</v>
      </c>
    </row>
    <row r="4893" spans="1:4" x14ac:dyDescent="0.35">
      <c r="A4893">
        <v>1.1000000000000001</v>
      </c>
      <c r="B4893" t="s">
        <v>4911</v>
      </c>
      <c r="C4893">
        <v>-3.7181011921425786</v>
      </c>
      <c r="D4893">
        <v>0.11322278377534117</v>
      </c>
    </row>
    <row r="4894" spans="1:4" x14ac:dyDescent="0.35">
      <c r="A4894">
        <v>1.1000000000000001</v>
      </c>
      <c r="B4894" t="s">
        <v>4912</v>
      </c>
      <c r="C4894">
        <v>-3.7181011921425786</v>
      </c>
      <c r="D4894">
        <v>0.11322278377534117</v>
      </c>
    </row>
    <row r="4895" spans="1:4" x14ac:dyDescent="0.35">
      <c r="A4895">
        <v>1.1000000000000001</v>
      </c>
      <c r="B4895" t="s">
        <v>4913</v>
      </c>
      <c r="C4895">
        <v>-3.7084104436217933</v>
      </c>
      <c r="D4895">
        <v>0.11286536148837088</v>
      </c>
    </row>
    <row r="4896" spans="1:4" x14ac:dyDescent="0.35">
      <c r="A4896">
        <v>1.1000000000000001</v>
      </c>
      <c r="B4896" t="s">
        <v>4914</v>
      </c>
      <c r="C4896">
        <v>-3.7084104436217933</v>
      </c>
      <c r="D4896">
        <v>0.11286536148837088</v>
      </c>
    </row>
    <row r="4897" spans="1:4" x14ac:dyDescent="0.35">
      <c r="A4897">
        <v>1.1000000000000001</v>
      </c>
      <c r="B4897" t="s">
        <v>4915</v>
      </c>
      <c r="C4897">
        <v>-3.7084104436217933</v>
      </c>
      <c r="D4897">
        <v>0.11286536148837088</v>
      </c>
    </row>
    <row r="4898" spans="1:4" x14ac:dyDescent="0.35">
      <c r="A4898">
        <v>1.1000000000000001</v>
      </c>
      <c r="B4898" t="s">
        <v>4916</v>
      </c>
      <c r="C4898">
        <v>-3.7084104436217933</v>
      </c>
      <c r="D4898">
        <v>0.11286536148837088</v>
      </c>
    </row>
    <row r="4899" spans="1:4" x14ac:dyDescent="0.35">
      <c r="A4899">
        <v>1.1000000000000001</v>
      </c>
      <c r="B4899" t="s">
        <v>4917</v>
      </c>
      <c r="C4899">
        <v>-3.7084104436217933</v>
      </c>
      <c r="D4899">
        <v>0.11286536148837088</v>
      </c>
    </row>
    <row r="4900" spans="1:4" x14ac:dyDescent="0.35">
      <c r="A4900">
        <v>1.1000000000000001</v>
      </c>
      <c r="B4900" t="s">
        <v>4918</v>
      </c>
      <c r="C4900">
        <v>-3.7084104436217933</v>
      </c>
      <c r="D4900">
        <v>0.11286536148837088</v>
      </c>
    </row>
    <row r="4901" spans="1:4" x14ac:dyDescent="0.35">
      <c r="A4901">
        <v>1.1000000000000001</v>
      </c>
      <c r="B4901" t="s">
        <v>4919</v>
      </c>
      <c r="C4901">
        <v>-3.7084104436217933</v>
      </c>
      <c r="D4901">
        <v>0.11286536148837088</v>
      </c>
    </row>
    <row r="4902" spans="1:4" x14ac:dyDescent="0.35">
      <c r="A4902">
        <v>1.1000000000000001</v>
      </c>
      <c r="B4902" t="s">
        <v>4920</v>
      </c>
      <c r="C4902">
        <v>-3.7084104436217933</v>
      </c>
      <c r="D4902">
        <v>0.11286536148837088</v>
      </c>
    </row>
    <row r="4903" spans="1:4" x14ac:dyDescent="0.35">
      <c r="A4903">
        <v>1.1000000000000001</v>
      </c>
      <c r="B4903" t="s">
        <v>4921</v>
      </c>
      <c r="C4903">
        <v>-3.7084104436217933</v>
      </c>
      <c r="D4903">
        <v>0.11286536148837088</v>
      </c>
    </row>
    <row r="4904" spans="1:4" x14ac:dyDescent="0.35">
      <c r="A4904">
        <v>1.1000000000000001</v>
      </c>
      <c r="B4904" t="s">
        <v>4922</v>
      </c>
      <c r="C4904">
        <v>-3.7084104436217933</v>
      </c>
      <c r="D4904">
        <v>0.11286536148837088</v>
      </c>
    </row>
    <row r="4905" spans="1:4" x14ac:dyDescent="0.35">
      <c r="A4905">
        <v>1.1000000000000001</v>
      </c>
      <c r="B4905" t="s">
        <v>4923</v>
      </c>
      <c r="C4905">
        <v>-3.7084104436217933</v>
      </c>
      <c r="D4905">
        <v>0.11286536148837088</v>
      </c>
    </row>
    <row r="4906" spans="1:4" x14ac:dyDescent="0.35">
      <c r="A4906">
        <v>1.1000000000000001</v>
      </c>
      <c r="B4906" t="s">
        <v>4924</v>
      </c>
      <c r="C4906">
        <v>-3.7084104436217933</v>
      </c>
      <c r="D4906">
        <v>0.11286536148837088</v>
      </c>
    </row>
    <row r="4907" spans="1:4" x14ac:dyDescent="0.35">
      <c r="A4907">
        <v>1.1000000000000001</v>
      </c>
      <c r="B4907" t="s">
        <v>4925</v>
      </c>
      <c r="C4907">
        <v>-3.7084104436217933</v>
      </c>
      <c r="D4907">
        <v>0.11286536148837088</v>
      </c>
    </row>
    <row r="4908" spans="1:4" x14ac:dyDescent="0.35">
      <c r="A4908">
        <v>1.1000000000000001</v>
      </c>
      <c r="B4908" t="s">
        <v>4926</v>
      </c>
      <c r="C4908">
        <v>-3.7084104436217933</v>
      </c>
      <c r="D4908">
        <v>0.11286536148837088</v>
      </c>
    </row>
    <row r="4909" spans="1:4" x14ac:dyDescent="0.35">
      <c r="A4909">
        <v>1.1000000000000001</v>
      </c>
      <c r="B4909" t="s">
        <v>4927</v>
      </c>
      <c r="C4909">
        <v>-3.7084104436217933</v>
      </c>
      <c r="D4909">
        <v>0.11286536148837088</v>
      </c>
    </row>
    <row r="4910" spans="1:4" x14ac:dyDescent="0.35">
      <c r="A4910">
        <v>1.1000000000000001</v>
      </c>
      <c r="B4910" t="s">
        <v>4928</v>
      </c>
      <c r="C4910">
        <v>-3.7084104436217933</v>
      </c>
      <c r="D4910">
        <v>0.11286536148837088</v>
      </c>
    </row>
    <row r="4911" spans="1:4" x14ac:dyDescent="0.35">
      <c r="A4911">
        <v>1.1000000000000001</v>
      </c>
      <c r="B4911" t="s">
        <v>4929</v>
      </c>
      <c r="C4911">
        <v>-3.7084104436217933</v>
      </c>
      <c r="D4911">
        <v>0.11286536148837088</v>
      </c>
    </row>
    <row r="4912" spans="1:4" x14ac:dyDescent="0.35">
      <c r="A4912">
        <v>1.1000000000000001</v>
      </c>
      <c r="B4912" t="s">
        <v>4930</v>
      </c>
      <c r="C4912">
        <v>-3.7084104436217933</v>
      </c>
      <c r="D4912">
        <v>0.11286536148837088</v>
      </c>
    </row>
    <row r="4913" spans="1:4" x14ac:dyDescent="0.35">
      <c r="A4913">
        <v>1.1000000000000001</v>
      </c>
      <c r="B4913" t="s">
        <v>4931</v>
      </c>
      <c r="C4913">
        <v>-3.7084104436217933</v>
      </c>
      <c r="D4913">
        <v>0.11286536148837088</v>
      </c>
    </row>
    <row r="4914" spans="1:4" x14ac:dyDescent="0.35">
      <c r="A4914">
        <v>1.1000000000000001</v>
      </c>
      <c r="B4914" t="s">
        <v>4932</v>
      </c>
      <c r="C4914">
        <v>-3.7084104436217933</v>
      </c>
      <c r="D4914">
        <v>0.11286536148837088</v>
      </c>
    </row>
    <row r="4915" spans="1:4" x14ac:dyDescent="0.35">
      <c r="A4915">
        <v>1.1000000000000001</v>
      </c>
      <c r="B4915" t="s">
        <v>4933</v>
      </c>
      <c r="C4915">
        <v>-3.7084104436217933</v>
      </c>
      <c r="D4915">
        <v>0.11286536148837088</v>
      </c>
    </row>
    <row r="4916" spans="1:4" x14ac:dyDescent="0.35">
      <c r="A4916">
        <v>1.1000000000000001</v>
      </c>
      <c r="B4916" t="s">
        <v>4934</v>
      </c>
      <c r="C4916">
        <v>-3.7084104436217933</v>
      </c>
      <c r="D4916">
        <v>0.11286536148837088</v>
      </c>
    </row>
    <row r="4917" spans="1:4" x14ac:dyDescent="0.35">
      <c r="A4917">
        <v>1.1000000000000001</v>
      </c>
      <c r="B4917" t="s">
        <v>4935</v>
      </c>
      <c r="C4917">
        <v>-3.7084104436217933</v>
      </c>
      <c r="D4917">
        <v>0.11286536148837088</v>
      </c>
    </row>
    <row r="4918" spans="1:4" x14ac:dyDescent="0.35">
      <c r="A4918">
        <v>1.1000000000000001</v>
      </c>
      <c r="B4918" t="s">
        <v>4936</v>
      </c>
      <c r="C4918">
        <v>-3.7084104436217933</v>
      </c>
      <c r="D4918">
        <v>0.11286536148837088</v>
      </c>
    </row>
    <row r="4919" spans="1:4" x14ac:dyDescent="0.35">
      <c r="A4919">
        <v>1.1000000000000001</v>
      </c>
      <c r="B4919" t="s">
        <v>4937</v>
      </c>
      <c r="C4919">
        <v>-3.7084104436217933</v>
      </c>
      <c r="D4919">
        <v>0.11286536148837088</v>
      </c>
    </row>
    <row r="4920" spans="1:4" x14ac:dyDescent="0.35">
      <c r="A4920">
        <v>1.1000000000000001</v>
      </c>
      <c r="B4920" t="s">
        <v>4938</v>
      </c>
      <c r="C4920">
        <v>-3.7084104436217933</v>
      </c>
      <c r="D4920">
        <v>0.11286536148837088</v>
      </c>
    </row>
    <row r="4921" spans="1:4" x14ac:dyDescent="0.35">
      <c r="A4921">
        <v>1.1000000000000001</v>
      </c>
      <c r="B4921" t="s">
        <v>4939</v>
      </c>
      <c r="C4921">
        <v>-3.6984819005909344</v>
      </c>
      <c r="D4921">
        <v>0.11249560733830082</v>
      </c>
    </row>
    <row r="4922" spans="1:4" x14ac:dyDescent="0.35">
      <c r="A4922">
        <v>1.1000000000000001</v>
      </c>
      <c r="B4922" t="s">
        <v>4940</v>
      </c>
      <c r="C4922">
        <v>-3.6984819005909344</v>
      </c>
      <c r="D4922">
        <v>0.11249560733830082</v>
      </c>
    </row>
    <row r="4923" spans="1:4" x14ac:dyDescent="0.35">
      <c r="A4923">
        <v>1.1000000000000001</v>
      </c>
      <c r="B4923" t="s">
        <v>4941</v>
      </c>
      <c r="C4923">
        <v>-3.6984819005909344</v>
      </c>
      <c r="D4923">
        <v>0.11249560733830082</v>
      </c>
    </row>
    <row r="4924" spans="1:4" x14ac:dyDescent="0.35">
      <c r="A4924">
        <v>1.1000000000000001</v>
      </c>
      <c r="B4924" t="s">
        <v>4942</v>
      </c>
      <c r="C4924">
        <v>-3.6984819005909344</v>
      </c>
      <c r="D4924">
        <v>0.11249560733830082</v>
      </c>
    </row>
    <row r="4925" spans="1:4" x14ac:dyDescent="0.35">
      <c r="A4925">
        <v>1.1000000000000001</v>
      </c>
      <c r="B4925" t="s">
        <v>4943</v>
      </c>
      <c r="C4925">
        <v>-3.6984819005909344</v>
      </c>
      <c r="D4925">
        <v>0.11249560733830082</v>
      </c>
    </row>
    <row r="4926" spans="1:4" x14ac:dyDescent="0.35">
      <c r="A4926">
        <v>1.1000000000000001</v>
      </c>
      <c r="B4926" t="s">
        <v>4944</v>
      </c>
      <c r="C4926">
        <v>-3.6883165511758671</v>
      </c>
      <c r="D4926">
        <v>0.11211234968191174</v>
      </c>
    </row>
    <row r="4927" spans="1:4" x14ac:dyDescent="0.35">
      <c r="A4927">
        <v>1.1000000000000001</v>
      </c>
      <c r="B4927" t="s">
        <v>4945</v>
      </c>
      <c r="C4927">
        <v>-3.6883165511758671</v>
      </c>
      <c r="D4927">
        <v>0.11211234968191174</v>
      </c>
    </row>
    <row r="4928" spans="1:4" x14ac:dyDescent="0.35">
      <c r="A4928">
        <v>1.1000000000000001</v>
      </c>
      <c r="B4928" t="s">
        <v>4946</v>
      </c>
      <c r="C4928">
        <v>-3.6883165511758671</v>
      </c>
      <c r="D4928">
        <v>0.11211234968191174</v>
      </c>
    </row>
    <row r="4929" spans="1:4" x14ac:dyDescent="0.35">
      <c r="A4929">
        <v>1.1000000000000001</v>
      </c>
      <c r="B4929" t="s">
        <v>4947</v>
      </c>
      <c r="C4929">
        <v>-3.6883165511758671</v>
      </c>
      <c r="D4929">
        <v>0.11211234968191174</v>
      </c>
    </row>
    <row r="4930" spans="1:4" x14ac:dyDescent="0.35">
      <c r="A4930">
        <v>1.1000000000000001</v>
      </c>
      <c r="B4930" t="s">
        <v>4948</v>
      </c>
      <c r="C4930">
        <v>-3.6883165511758671</v>
      </c>
      <c r="D4930">
        <v>0.11211234968191174</v>
      </c>
    </row>
    <row r="4931" spans="1:4" x14ac:dyDescent="0.35">
      <c r="A4931">
        <v>1.1000000000000001</v>
      </c>
      <c r="B4931" t="s">
        <v>4949</v>
      </c>
      <c r="C4931">
        <v>-3.6883165511758671</v>
      </c>
      <c r="D4931">
        <v>0.11211234968191174</v>
      </c>
    </row>
    <row r="4932" spans="1:4" x14ac:dyDescent="0.35">
      <c r="A4932">
        <v>1.1000000000000001</v>
      </c>
      <c r="B4932" t="s">
        <v>4950</v>
      </c>
      <c r="C4932">
        <v>-3.6779188407558649</v>
      </c>
      <c r="D4932">
        <v>0.11171773961042962</v>
      </c>
    </row>
    <row r="4933" spans="1:4" x14ac:dyDescent="0.35">
      <c r="A4933">
        <v>1.1000000000000001</v>
      </c>
      <c r="B4933" t="s">
        <v>4951</v>
      </c>
      <c r="C4933">
        <v>-3.6779188407558649</v>
      </c>
      <c r="D4933">
        <v>0.11171773961042962</v>
      </c>
    </row>
    <row r="4934" spans="1:4" x14ac:dyDescent="0.35">
      <c r="A4934">
        <v>1.1000000000000001</v>
      </c>
      <c r="B4934" t="s">
        <v>4952</v>
      </c>
      <c r="C4934">
        <v>-3.6779188407558649</v>
      </c>
      <c r="D4934">
        <v>0.11171773961042962</v>
      </c>
    </row>
    <row r="4935" spans="1:4" x14ac:dyDescent="0.35">
      <c r="A4935">
        <v>1.1000000000000001</v>
      </c>
      <c r="B4935" t="s">
        <v>4953</v>
      </c>
      <c r="C4935">
        <v>-3.6779188407558649</v>
      </c>
      <c r="D4935">
        <v>0.11171773961042962</v>
      </c>
    </row>
    <row r="4936" spans="1:4" x14ac:dyDescent="0.35">
      <c r="A4936">
        <v>1.1000000000000001</v>
      </c>
      <c r="B4936" t="s">
        <v>4954</v>
      </c>
      <c r="C4936">
        <v>-3.6779188407558649</v>
      </c>
      <c r="D4936">
        <v>0.11171773961042962</v>
      </c>
    </row>
    <row r="4937" spans="1:4" x14ac:dyDescent="0.35">
      <c r="A4937">
        <v>1.1000000000000001</v>
      </c>
      <c r="B4937" t="s">
        <v>4955</v>
      </c>
      <c r="C4937">
        <v>-3.6779188407558649</v>
      </c>
      <c r="D4937">
        <v>0.11171773961042962</v>
      </c>
    </row>
    <row r="4938" spans="1:4" x14ac:dyDescent="0.35">
      <c r="A4938">
        <v>1.1000000000000001</v>
      </c>
      <c r="B4938" t="s">
        <v>4956</v>
      </c>
      <c r="C4938">
        <v>-3.6779188407558649</v>
      </c>
      <c r="D4938">
        <v>0.11171773961042962</v>
      </c>
    </row>
    <row r="4939" spans="1:4" x14ac:dyDescent="0.35">
      <c r="A4939">
        <v>1.1000000000000001</v>
      </c>
      <c r="B4939" t="s">
        <v>4957</v>
      </c>
      <c r="C4939">
        <v>-3.6779188407558649</v>
      </c>
      <c r="D4939">
        <v>0.11171773961042962</v>
      </c>
    </row>
    <row r="4940" spans="1:4" x14ac:dyDescent="0.35">
      <c r="A4940">
        <v>1.1000000000000001</v>
      </c>
      <c r="B4940" t="s">
        <v>4958</v>
      </c>
      <c r="C4940">
        <v>-3.6779188407558649</v>
      </c>
      <c r="D4940">
        <v>0.11171773961042962</v>
      </c>
    </row>
    <row r="4941" spans="1:4" x14ac:dyDescent="0.35">
      <c r="A4941">
        <v>1.1000000000000001</v>
      </c>
      <c r="B4941" t="s">
        <v>4959</v>
      </c>
      <c r="C4941">
        <v>-3.6779188407558649</v>
      </c>
      <c r="D4941">
        <v>0.11171773961042962</v>
      </c>
    </row>
    <row r="4942" spans="1:4" x14ac:dyDescent="0.35">
      <c r="A4942">
        <v>1.1000000000000001</v>
      </c>
      <c r="B4942" t="s">
        <v>4960</v>
      </c>
      <c r="C4942">
        <v>-3.6779188407558649</v>
      </c>
      <c r="D4942">
        <v>0.11171773961042962</v>
      </c>
    </row>
    <row r="4943" spans="1:4" x14ac:dyDescent="0.35">
      <c r="A4943">
        <v>1.1000000000000001</v>
      </c>
      <c r="B4943" t="s">
        <v>4961</v>
      </c>
      <c r="C4943">
        <v>-3.6779188407558649</v>
      </c>
      <c r="D4943">
        <v>0.11171773961042962</v>
      </c>
    </row>
    <row r="4944" spans="1:4" x14ac:dyDescent="0.35">
      <c r="A4944">
        <v>1.1000000000000001</v>
      </c>
      <c r="B4944" t="s">
        <v>4962</v>
      </c>
      <c r="C4944">
        <v>-3.6779188407558649</v>
      </c>
      <c r="D4944">
        <v>0.11171773961042962</v>
      </c>
    </row>
    <row r="4945" spans="1:4" x14ac:dyDescent="0.35">
      <c r="A4945">
        <v>1.1000000000000001</v>
      </c>
      <c r="B4945" t="s">
        <v>4963</v>
      </c>
      <c r="C4945">
        <v>-3.6779188407558649</v>
      </c>
      <c r="D4945">
        <v>0.11171773961042962</v>
      </c>
    </row>
    <row r="4946" spans="1:4" x14ac:dyDescent="0.35">
      <c r="A4946">
        <v>1.1000000000000001</v>
      </c>
      <c r="B4946" t="s">
        <v>4964</v>
      </c>
      <c r="C4946">
        <v>-3.6779188407558649</v>
      </c>
      <c r="D4946">
        <v>0.11171773961042962</v>
      </c>
    </row>
    <row r="4947" spans="1:4" x14ac:dyDescent="0.35">
      <c r="A4947">
        <v>1.1000000000000001</v>
      </c>
      <c r="B4947" t="s">
        <v>4965</v>
      </c>
      <c r="C4947">
        <v>-3.6779188407558649</v>
      </c>
      <c r="D4947">
        <v>0.11171773961042962</v>
      </c>
    </row>
    <row r="4948" spans="1:4" x14ac:dyDescent="0.35">
      <c r="A4948">
        <v>1.1000000000000001</v>
      </c>
      <c r="B4948" t="s">
        <v>4966</v>
      </c>
      <c r="C4948">
        <v>-3.6779188407558649</v>
      </c>
      <c r="D4948">
        <v>0.11171773961042962</v>
      </c>
    </row>
    <row r="4949" spans="1:4" x14ac:dyDescent="0.35">
      <c r="A4949">
        <v>1.1000000000000001</v>
      </c>
      <c r="B4949" t="s">
        <v>4967</v>
      </c>
      <c r="C4949">
        <v>-3.6779188407558649</v>
      </c>
      <c r="D4949">
        <v>0.11171773961042962</v>
      </c>
    </row>
    <row r="4950" spans="1:4" x14ac:dyDescent="0.35">
      <c r="A4950">
        <v>1.1000000000000001</v>
      </c>
      <c r="B4950" t="s">
        <v>4968</v>
      </c>
      <c r="C4950">
        <v>-3.6779188407558649</v>
      </c>
      <c r="D4950">
        <v>0.11171773961042962</v>
      </c>
    </row>
    <row r="4951" spans="1:4" x14ac:dyDescent="0.35">
      <c r="A4951">
        <v>1.1000000000000001</v>
      </c>
      <c r="B4951" t="s">
        <v>4969</v>
      </c>
      <c r="C4951">
        <v>-3.6779188407558649</v>
      </c>
      <c r="D4951">
        <v>0.11171773961042962</v>
      </c>
    </row>
    <row r="4952" spans="1:4" x14ac:dyDescent="0.35">
      <c r="A4952">
        <v>1.1000000000000001</v>
      </c>
      <c r="B4952" t="s">
        <v>4970</v>
      </c>
      <c r="C4952">
        <v>-3.6779188407558649</v>
      </c>
      <c r="D4952">
        <v>0.11171773961042962</v>
      </c>
    </row>
    <row r="4953" spans="1:4" x14ac:dyDescent="0.35">
      <c r="A4953">
        <v>1.1000000000000001</v>
      </c>
      <c r="B4953" t="s">
        <v>4971</v>
      </c>
      <c r="C4953">
        <v>-3.6779188407558649</v>
      </c>
      <c r="D4953">
        <v>0.11171773961042962</v>
      </c>
    </row>
    <row r="4954" spans="1:4" x14ac:dyDescent="0.35">
      <c r="A4954">
        <v>1.1000000000000001</v>
      </c>
      <c r="B4954" t="s">
        <v>4972</v>
      </c>
      <c r="C4954">
        <v>-3.6779188407558649</v>
      </c>
      <c r="D4954">
        <v>0.11171773961042962</v>
      </c>
    </row>
    <row r="4955" spans="1:4" x14ac:dyDescent="0.35">
      <c r="A4955">
        <v>1.1000000000000001</v>
      </c>
      <c r="B4955" t="s">
        <v>4973</v>
      </c>
      <c r="C4955">
        <v>-3.6779188407558649</v>
      </c>
      <c r="D4955">
        <v>0.11171773961042962</v>
      </c>
    </row>
    <row r="4956" spans="1:4" x14ac:dyDescent="0.35">
      <c r="A4956">
        <v>1.1000000000000001</v>
      </c>
      <c r="B4956" t="s">
        <v>4974</v>
      </c>
      <c r="C4956">
        <v>-3.6779188407558649</v>
      </c>
      <c r="D4956">
        <v>0.11171773961042962</v>
      </c>
    </row>
    <row r="4957" spans="1:4" x14ac:dyDescent="0.35">
      <c r="A4957">
        <v>1.1000000000000001</v>
      </c>
      <c r="B4957" t="s">
        <v>4975</v>
      </c>
      <c r="C4957">
        <v>-3.6779188407558649</v>
      </c>
      <c r="D4957">
        <v>0.11171773961042962</v>
      </c>
    </row>
    <row r="4958" spans="1:4" x14ac:dyDescent="0.35">
      <c r="A4958">
        <v>1.1000000000000001</v>
      </c>
      <c r="B4958" t="s">
        <v>4976</v>
      </c>
      <c r="C4958">
        <v>-3.6779188407558649</v>
      </c>
      <c r="D4958">
        <v>0.11171773961042962</v>
      </c>
    </row>
    <row r="4959" spans="1:4" x14ac:dyDescent="0.35">
      <c r="A4959">
        <v>1.1000000000000001</v>
      </c>
      <c r="B4959" t="s">
        <v>4977</v>
      </c>
      <c r="C4959">
        <v>-3.6779188407558649</v>
      </c>
      <c r="D4959">
        <v>0.11171773961042962</v>
      </c>
    </row>
    <row r="4960" spans="1:4" x14ac:dyDescent="0.35">
      <c r="A4960">
        <v>1.1000000000000001</v>
      </c>
      <c r="B4960" t="s">
        <v>4978</v>
      </c>
      <c r="C4960">
        <v>-3.6779188407558649</v>
      </c>
      <c r="D4960">
        <v>0.11171773961042962</v>
      </c>
    </row>
    <row r="4961" spans="1:4" x14ac:dyDescent="0.35">
      <c r="A4961">
        <v>1.1000000000000001</v>
      </c>
      <c r="B4961" t="s">
        <v>4979</v>
      </c>
      <c r="C4961">
        <v>-3.6779188407558649</v>
      </c>
      <c r="D4961">
        <v>0.11171773961042962</v>
      </c>
    </row>
    <row r="4962" spans="1:4" x14ac:dyDescent="0.35">
      <c r="A4962">
        <v>1.1000000000000001</v>
      </c>
      <c r="B4962" t="s">
        <v>4980</v>
      </c>
      <c r="C4962">
        <v>-3.6779188407558649</v>
      </c>
      <c r="D4962">
        <v>0.11171773961042962</v>
      </c>
    </row>
    <row r="4963" spans="1:4" x14ac:dyDescent="0.35">
      <c r="A4963">
        <v>1.1000000000000001</v>
      </c>
      <c r="B4963" t="s">
        <v>4981</v>
      </c>
      <c r="C4963">
        <v>-3.6779188407558649</v>
      </c>
      <c r="D4963">
        <v>0.11171773961042962</v>
      </c>
    </row>
    <row r="4964" spans="1:4" x14ac:dyDescent="0.35">
      <c r="A4964">
        <v>1.1000000000000001</v>
      </c>
      <c r="B4964" t="s">
        <v>4982</v>
      </c>
      <c r="C4964">
        <v>-3.6779188407558649</v>
      </c>
      <c r="D4964">
        <v>0.11171773961042962</v>
      </c>
    </row>
    <row r="4965" spans="1:4" x14ac:dyDescent="0.35">
      <c r="A4965">
        <v>1.1000000000000001</v>
      </c>
      <c r="B4965" t="s">
        <v>4983</v>
      </c>
      <c r="C4965">
        <v>-3.6779188407558649</v>
      </c>
      <c r="D4965">
        <v>0.11171773961042962</v>
      </c>
    </row>
    <row r="4966" spans="1:4" x14ac:dyDescent="0.35">
      <c r="A4966">
        <v>1.1000000000000001</v>
      </c>
      <c r="B4966" t="s">
        <v>4984</v>
      </c>
      <c r="C4966">
        <v>-3.6779188407558649</v>
      </c>
      <c r="D4966">
        <v>0.11171773961042962</v>
      </c>
    </row>
    <row r="4967" spans="1:4" x14ac:dyDescent="0.35">
      <c r="A4967">
        <v>1.1000000000000001</v>
      </c>
      <c r="B4967" t="s">
        <v>4985</v>
      </c>
      <c r="C4967">
        <v>-3.6779188407558649</v>
      </c>
      <c r="D4967">
        <v>0.11171773961042962</v>
      </c>
    </row>
    <row r="4968" spans="1:4" x14ac:dyDescent="0.35">
      <c r="A4968">
        <v>1.1000000000000001</v>
      </c>
      <c r="B4968" t="s">
        <v>4986</v>
      </c>
      <c r="C4968">
        <v>-3.6779188407558649</v>
      </c>
      <c r="D4968">
        <v>0.11171773961042962</v>
      </c>
    </row>
    <row r="4969" spans="1:4" x14ac:dyDescent="0.35">
      <c r="A4969">
        <v>1.1000000000000001</v>
      </c>
      <c r="B4969" t="s">
        <v>4987</v>
      </c>
      <c r="C4969">
        <v>-3.6779188407558649</v>
      </c>
      <c r="D4969">
        <v>0.11171773961042962</v>
      </c>
    </row>
    <row r="4970" spans="1:4" x14ac:dyDescent="0.35">
      <c r="A4970">
        <v>1.1000000000000001</v>
      </c>
      <c r="B4970" t="s">
        <v>4988</v>
      </c>
      <c r="C4970">
        <v>-3.6779188407558649</v>
      </c>
      <c r="D4970">
        <v>0.11171773961042962</v>
      </c>
    </row>
    <row r="4971" spans="1:4" x14ac:dyDescent="0.35">
      <c r="A4971">
        <v>1.1000000000000001</v>
      </c>
      <c r="B4971" t="s">
        <v>4989</v>
      </c>
      <c r="C4971">
        <v>-3.6779188407558649</v>
      </c>
      <c r="D4971">
        <v>0.11171773961042962</v>
      </c>
    </row>
    <row r="4972" spans="1:4" x14ac:dyDescent="0.35">
      <c r="A4972">
        <v>1.1000000000000001</v>
      </c>
      <c r="B4972" t="s">
        <v>4990</v>
      </c>
      <c r="C4972">
        <v>-3.6779188407558649</v>
      </c>
      <c r="D4972">
        <v>0.11171773961042962</v>
      </c>
    </row>
    <row r="4973" spans="1:4" x14ac:dyDescent="0.35">
      <c r="A4973">
        <v>1.1000000000000001</v>
      </c>
      <c r="B4973" t="s">
        <v>4991</v>
      </c>
      <c r="C4973">
        <v>-3.6779188407558649</v>
      </c>
      <c r="D4973">
        <v>0.11171773961042962</v>
      </c>
    </row>
    <row r="4974" spans="1:4" x14ac:dyDescent="0.35">
      <c r="A4974">
        <v>1.1000000000000001</v>
      </c>
      <c r="B4974" t="s">
        <v>4992</v>
      </c>
      <c r="C4974">
        <v>-3.6779188407558649</v>
      </c>
      <c r="D4974">
        <v>0.11171773961042962</v>
      </c>
    </row>
    <row r="4975" spans="1:4" x14ac:dyDescent="0.35">
      <c r="A4975">
        <v>1.1000000000000001</v>
      </c>
      <c r="B4975" t="s">
        <v>4993</v>
      </c>
      <c r="C4975">
        <v>-3.6779188407558649</v>
      </c>
      <c r="D4975">
        <v>0.11171773961042962</v>
      </c>
    </row>
    <row r="4976" spans="1:4" x14ac:dyDescent="0.35">
      <c r="A4976">
        <v>1.1000000000000001</v>
      </c>
      <c r="B4976" t="s">
        <v>4994</v>
      </c>
      <c r="C4976">
        <v>-3.6779188407558649</v>
      </c>
      <c r="D4976">
        <v>0.11171773961042962</v>
      </c>
    </row>
    <row r="4977" spans="1:4" x14ac:dyDescent="0.35">
      <c r="A4977">
        <v>1.1000000000000001</v>
      </c>
      <c r="B4977" t="s">
        <v>4995</v>
      </c>
      <c r="C4977">
        <v>-3.6779188407558649</v>
      </c>
      <c r="D4977">
        <v>0.11171773961042962</v>
      </c>
    </row>
    <row r="4978" spans="1:4" x14ac:dyDescent="0.35">
      <c r="A4978">
        <v>1.1000000000000001</v>
      </c>
      <c r="B4978" t="s">
        <v>4996</v>
      </c>
      <c r="C4978">
        <v>-3.6779188407558649</v>
      </c>
      <c r="D4978">
        <v>0.11171773961042962</v>
      </c>
    </row>
    <row r="4979" spans="1:4" x14ac:dyDescent="0.35">
      <c r="A4979">
        <v>1.1000000000000001</v>
      </c>
      <c r="B4979" t="s">
        <v>4997</v>
      </c>
      <c r="C4979">
        <v>-3.6779188407558649</v>
      </c>
      <c r="D4979">
        <v>0.11171773961042962</v>
      </c>
    </row>
    <row r="4980" spans="1:4" x14ac:dyDescent="0.35">
      <c r="A4980">
        <v>1.1000000000000001</v>
      </c>
      <c r="B4980" t="s">
        <v>4998</v>
      </c>
      <c r="C4980">
        <v>-3.6779188407558649</v>
      </c>
      <c r="D4980">
        <v>0.11171773961042962</v>
      </c>
    </row>
    <row r="4981" spans="1:4" x14ac:dyDescent="0.35">
      <c r="A4981">
        <v>1.1000000000000001</v>
      </c>
      <c r="B4981" t="s">
        <v>4999</v>
      </c>
      <c r="C4981">
        <v>-3.6779188407558649</v>
      </c>
      <c r="D4981">
        <v>0.11171773961042962</v>
      </c>
    </row>
    <row r="4982" spans="1:4" x14ac:dyDescent="0.35">
      <c r="A4982">
        <v>1.1000000000000001</v>
      </c>
      <c r="B4982" t="s">
        <v>5000</v>
      </c>
      <c r="C4982">
        <v>-3.6779188407558649</v>
      </c>
      <c r="D4982">
        <v>0.11171773961042962</v>
      </c>
    </row>
    <row r="4983" spans="1:4" x14ac:dyDescent="0.35">
      <c r="A4983">
        <v>1.1000000000000001</v>
      </c>
      <c r="B4983" t="s">
        <v>5001</v>
      </c>
      <c r="C4983">
        <v>-3.6779188407558649</v>
      </c>
      <c r="D4983">
        <v>0.11171773961042962</v>
      </c>
    </row>
    <row r="4984" spans="1:4" x14ac:dyDescent="0.35">
      <c r="A4984">
        <v>1.1000000000000001</v>
      </c>
      <c r="B4984" t="s">
        <v>5002</v>
      </c>
      <c r="C4984">
        <v>-3.6779188407558649</v>
      </c>
      <c r="D4984">
        <v>0.11171773961042962</v>
      </c>
    </row>
    <row r="4985" spans="1:4" x14ac:dyDescent="0.35">
      <c r="A4985">
        <v>1.1000000000000001</v>
      </c>
      <c r="B4985" t="s">
        <v>5003</v>
      </c>
      <c r="C4985">
        <v>-3.6779188407558649</v>
      </c>
      <c r="D4985">
        <v>0.11171773961042962</v>
      </c>
    </row>
    <row r="4986" spans="1:4" x14ac:dyDescent="0.35">
      <c r="A4986">
        <v>1.1000000000000001</v>
      </c>
      <c r="B4986" t="s">
        <v>5004</v>
      </c>
      <c r="C4986">
        <v>-3.6779188407558649</v>
      </c>
      <c r="D4986">
        <v>0.11171773961042962</v>
      </c>
    </row>
    <row r="4987" spans="1:4" x14ac:dyDescent="0.35">
      <c r="A4987">
        <v>1.1000000000000001</v>
      </c>
      <c r="B4987" t="s">
        <v>5005</v>
      </c>
      <c r="C4987">
        <v>-3.6779188407558649</v>
      </c>
      <c r="D4987">
        <v>0.11171773961042962</v>
      </c>
    </row>
    <row r="4988" spans="1:4" x14ac:dyDescent="0.35">
      <c r="A4988">
        <v>1.1000000000000001</v>
      </c>
      <c r="B4988" t="s">
        <v>5006</v>
      </c>
      <c r="C4988">
        <v>-3.6672938012904508</v>
      </c>
      <c r="D4988">
        <v>0.11131474671239602</v>
      </c>
    </row>
    <row r="4989" spans="1:4" x14ac:dyDescent="0.35">
      <c r="A4989">
        <v>1.1000000000000001</v>
      </c>
      <c r="B4989" t="s">
        <v>5007</v>
      </c>
      <c r="C4989">
        <v>-3.6672938012904508</v>
      </c>
      <c r="D4989">
        <v>0.11131474671239602</v>
      </c>
    </row>
    <row r="4990" spans="1:4" x14ac:dyDescent="0.35">
      <c r="A4990">
        <v>1.1000000000000001</v>
      </c>
      <c r="B4990" t="s">
        <v>5008</v>
      </c>
      <c r="C4990">
        <v>-3.6672938012904508</v>
      </c>
      <c r="D4990">
        <v>0.11131474671239602</v>
      </c>
    </row>
    <row r="4991" spans="1:4" x14ac:dyDescent="0.35">
      <c r="A4991">
        <v>1.1000000000000001</v>
      </c>
      <c r="B4991" t="s">
        <v>5009</v>
      </c>
      <c r="C4991">
        <v>-3.6672938012904508</v>
      </c>
      <c r="D4991">
        <v>0.11131474671239602</v>
      </c>
    </row>
    <row r="4992" spans="1:4" x14ac:dyDescent="0.35">
      <c r="A4992">
        <v>1.1000000000000001</v>
      </c>
      <c r="B4992" t="s">
        <v>5010</v>
      </c>
      <c r="C4992">
        <v>-3.6672938012904508</v>
      </c>
      <c r="D4992">
        <v>0.11131474671239602</v>
      </c>
    </row>
    <row r="4993" spans="1:4" x14ac:dyDescent="0.35">
      <c r="A4993">
        <v>1.1000000000000001</v>
      </c>
      <c r="B4993" t="s">
        <v>5011</v>
      </c>
      <c r="C4993">
        <v>-3.6672938012904508</v>
      </c>
      <c r="D4993">
        <v>0.11131474671239602</v>
      </c>
    </row>
    <row r="4994" spans="1:4" x14ac:dyDescent="0.35">
      <c r="A4994">
        <v>1.1000000000000001</v>
      </c>
      <c r="B4994" t="s">
        <v>5012</v>
      </c>
      <c r="C4994">
        <v>-3.6672938012904481</v>
      </c>
      <c r="D4994">
        <v>0.11131474671239598</v>
      </c>
    </row>
    <row r="4995" spans="1:4" x14ac:dyDescent="0.35">
      <c r="A4995">
        <v>1.1000000000000001</v>
      </c>
      <c r="B4995" t="s">
        <v>5013</v>
      </c>
      <c r="C4995">
        <v>-3.6672938012904508</v>
      </c>
      <c r="D4995">
        <v>0.11131474671239602</v>
      </c>
    </row>
    <row r="4996" spans="1:4" x14ac:dyDescent="0.35">
      <c r="A4996">
        <v>1.1000000000000001</v>
      </c>
      <c r="B4996" t="s">
        <v>5014</v>
      </c>
      <c r="C4996">
        <v>-3.6672938012904508</v>
      </c>
      <c r="D4996">
        <v>0.11131474671239602</v>
      </c>
    </row>
    <row r="4997" spans="1:4" x14ac:dyDescent="0.35">
      <c r="A4997">
        <v>1.1000000000000001</v>
      </c>
      <c r="B4997" t="s">
        <v>5015</v>
      </c>
      <c r="C4997">
        <v>-3.6672938012904508</v>
      </c>
      <c r="D4997">
        <v>0.11131474671239602</v>
      </c>
    </row>
    <row r="4998" spans="1:4" x14ac:dyDescent="0.35">
      <c r="A4998">
        <v>1.1000000000000001</v>
      </c>
      <c r="B4998" t="s">
        <v>5016</v>
      </c>
      <c r="C4998">
        <v>-3.6672938012904508</v>
      </c>
      <c r="D4998">
        <v>0.11131474671239602</v>
      </c>
    </row>
    <row r="4999" spans="1:4" x14ac:dyDescent="0.35">
      <c r="A4999">
        <v>1.1000000000000001</v>
      </c>
      <c r="B4999" t="s">
        <v>5017</v>
      </c>
      <c r="C4999">
        <v>-3.6672938012904508</v>
      </c>
      <c r="D4999">
        <v>0.11131474671239602</v>
      </c>
    </row>
    <row r="5000" spans="1:4" x14ac:dyDescent="0.35">
      <c r="A5000">
        <v>1.1000000000000001</v>
      </c>
      <c r="B5000" t="s">
        <v>5018</v>
      </c>
      <c r="C5000">
        <v>-3.6672938012904508</v>
      </c>
      <c r="D5000">
        <v>0.11131474671239602</v>
      </c>
    </row>
    <row r="5001" spans="1:4" x14ac:dyDescent="0.35">
      <c r="A5001">
        <v>1.1000000000000001</v>
      </c>
      <c r="B5001" t="s">
        <v>5019</v>
      </c>
      <c r="C5001">
        <v>-3.6672938012904508</v>
      </c>
      <c r="D5001">
        <v>0.11131474671239602</v>
      </c>
    </row>
    <row r="5002" spans="1:4" x14ac:dyDescent="0.35">
      <c r="A5002">
        <v>1.1000000000000001</v>
      </c>
      <c r="B5002" t="s">
        <v>5020</v>
      </c>
      <c r="C5002">
        <v>-3.6672938012904508</v>
      </c>
      <c r="D5002">
        <v>0.11131474671239602</v>
      </c>
    </row>
    <row r="5003" spans="1:4" x14ac:dyDescent="0.35">
      <c r="A5003">
        <v>1.1000000000000001</v>
      </c>
      <c r="B5003" t="s">
        <v>5021</v>
      </c>
      <c r="C5003">
        <v>-3.6672938012904508</v>
      </c>
      <c r="D5003">
        <v>0.11131474671239602</v>
      </c>
    </row>
    <row r="5004" spans="1:4" x14ac:dyDescent="0.35">
      <c r="A5004">
        <v>1.1000000000000001</v>
      </c>
      <c r="B5004" t="s">
        <v>5022</v>
      </c>
      <c r="C5004">
        <v>-3.6672938012904508</v>
      </c>
      <c r="D5004">
        <v>0.11131474671239602</v>
      </c>
    </row>
    <row r="5005" spans="1:4" x14ac:dyDescent="0.35">
      <c r="A5005">
        <v>1.1000000000000001</v>
      </c>
      <c r="B5005" t="s">
        <v>5023</v>
      </c>
      <c r="C5005">
        <v>-3.6672938012904508</v>
      </c>
      <c r="D5005">
        <v>0.11131474671239602</v>
      </c>
    </row>
    <row r="5006" spans="1:4" x14ac:dyDescent="0.35">
      <c r="A5006">
        <v>1.1000000000000001</v>
      </c>
      <c r="B5006" t="s">
        <v>5024</v>
      </c>
      <c r="C5006">
        <v>-3.6672938012904508</v>
      </c>
      <c r="D5006">
        <v>0.11131474671239602</v>
      </c>
    </row>
    <row r="5007" spans="1:4" x14ac:dyDescent="0.35">
      <c r="A5007">
        <v>1.1000000000000001</v>
      </c>
      <c r="B5007" t="s">
        <v>5025</v>
      </c>
      <c r="C5007">
        <v>-3.6672938012904508</v>
      </c>
      <c r="D5007">
        <v>0.11131474671239602</v>
      </c>
    </row>
    <row r="5008" spans="1:4" x14ac:dyDescent="0.35">
      <c r="A5008">
        <v>1.1000000000000001</v>
      </c>
      <c r="B5008" t="s">
        <v>5026</v>
      </c>
      <c r="C5008">
        <v>-3.6672938012904508</v>
      </c>
      <c r="D5008">
        <v>0.11131474671239602</v>
      </c>
    </row>
    <row r="5009" spans="1:4" x14ac:dyDescent="0.35">
      <c r="A5009">
        <v>1.1000000000000001</v>
      </c>
      <c r="B5009" t="s">
        <v>5027</v>
      </c>
      <c r="C5009">
        <v>-3.6672938012904508</v>
      </c>
      <c r="D5009">
        <v>0.11131474671239602</v>
      </c>
    </row>
    <row r="5010" spans="1:4" x14ac:dyDescent="0.35">
      <c r="A5010">
        <v>1.1000000000000001</v>
      </c>
      <c r="B5010" t="s">
        <v>5028</v>
      </c>
      <c r="C5010">
        <v>-3.6672938012904508</v>
      </c>
      <c r="D5010">
        <v>0.11131474671239602</v>
      </c>
    </row>
    <row r="5011" spans="1:4" x14ac:dyDescent="0.35">
      <c r="A5011">
        <v>1.1000000000000001</v>
      </c>
      <c r="B5011" t="s">
        <v>5029</v>
      </c>
      <c r="C5011">
        <v>-3.6672938012904508</v>
      </c>
      <c r="D5011">
        <v>0.11131474671239602</v>
      </c>
    </row>
    <row r="5012" spans="1:4" x14ac:dyDescent="0.35">
      <c r="A5012">
        <v>1.1000000000000001</v>
      </c>
      <c r="B5012" t="s">
        <v>5030</v>
      </c>
      <c r="C5012">
        <v>-3.6672938012904508</v>
      </c>
      <c r="D5012">
        <v>0.11131474671239602</v>
      </c>
    </row>
    <row r="5013" spans="1:4" x14ac:dyDescent="0.35">
      <c r="A5013">
        <v>1.1000000000000001</v>
      </c>
      <c r="B5013" t="s">
        <v>5031</v>
      </c>
      <c r="C5013">
        <v>-3.6672938012904508</v>
      </c>
      <c r="D5013">
        <v>0.11131474671239602</v>
      </c>
    </row>
    <row r="5014" spans="1:4" x14ac:dyDescent="0.35">
      <c r="A5014">
        <v>1.1000000000000001</v>
      </c>
      <c r="B5014" t="s">
        <v>5032</v>
      </c>
      <c r="C5014">
        <v>-3.6672938012904508</v>
      </c>
      <c r="D5014">
        <v>0.11131474671239602</v>
      </c>
    </row>
    <row r="5015" spans="1:4" x14ac:dyDescent="0.35">
      <c r="A5015">
        <v>1.1000000000000001</v>
      </c>
      <c r="B5015" t="s">
        <v>5033</v>
      </c>
      <c r="C5015">
        <v>-3.6672938012904508</v>
      </c>
      <c r="D5015">
        <v>0.11131474671239602</v>
      </c>
    </row>
    <row r="5016" spans="1:4" x14ac:dyDescent="0.35">
      <c r="A5016">
        <v>1.1000000000000001</v>
      </c>
      <c r="B5016" t="s">
        <v>5034</v>
      </c>
      <c r="C5016">
        <v>-3.6672938012904508</v>
      </c>
      <c r="D5016">
        <v>0.11131474671239602</v>
      </c>
    </row>
    <row r="5017" spans="1:4" x14ac:dyDescent="0.35">
      <c r="A5017">
        <v>1.1000000000000001</v>
      </c>
      <c r="B5017" t="s">
        <v>5035</v>
      </c>
      <c r="C5017">
        <v>-3.6672938012904508</v>
      </c>
      <c r="D5017">
        <v>0.11131474671239602</v>
      </c>
    </row>
    <row r="5018" spans="1:4" x14ac:dyDescent="0.35">
      <c r="A5018">
        <v>1.1000000000000001</v>
      </c>
      <c r="B5018" t="s">
        <v>5036</v>
      </c>
      <c r="C5018">
        <v>-3.6672938012904508</v>
      </c>
      <c r="D5018">
        <v>0.11131474671239602</v>
      </c>
    </row>
    <row r="5019" spans="1:4" x14ac:dyDescent="0.35">
      <c r="A5019">
        <v>1.1000000000000001</v>
      </c>
      <c r="B5019" t="s">
        <v>5037</v>
      </c>
      <c r="C5019">
        <v>-3.6672938012904508</v>
      </c>
      <c r="D5019">
        <v>0.11131474671239602</v>
      </c>
    </row>
    <row r="5020" spans="1:4" x14ac:dyDescent="0.35">
      <c r="A5020">
        <v>1.1000000000000001</v>
      </c>
      <c r="B5020" t="s">
        <v>5038</v>
      </c>
      <c r="C5020">
        <v>-3.6672938012904508</v>
      </c>
      <c r="D5020">
        <v>0.11131474671239602</v>
      </c>
    </row>
    <row r="5021" spans="1:4" x14ac:dyDescent="0.35">
      <c r="A5021">
        <v>1.1000000000000001</v>
      </c>
      <c r="B5021" t="s">
        <v>5039</v>
      </c>
      <c r="C5021">
        <v>-3.6672938012904508</v>
      </c>
      <c r="D5021">
        <v>0.11131474671239602</v>
      </c>
    </row>
    <row r="5022" spans="1:4" x14ac:dyDescent="0.35">
      <c r="A5022">
        <v>1.1000000000000001</v>
      </c>
      <c r="B5022" t="s">
        <v>5040</v>
      </c>
      <c r="C5022">
        <v>-3.6672938012904508</v>
      </c>
      <c r="D5022">
        <v>0.11131474671239602</v>
      </c>
    </row>
    <row r="5023" spans="1:4" x14ac:dyDescent="0.35">
      <c r="A5023">
        <v>1.1000000000000001</v>
      </c>
      <c r="B5023" t="s">
        <v>5041</v>
      </c>
      <c r="C5023">
        <v>-3.6672938012904508</v>
      </c>
      <c r="D5023">
        <v>0.11131474671239602</v>
      </c>
    </row>
    <row r="5024" spans="1:4" x14ac:dyDescent="0.35">
      <c r="A5024">
        <v>1.1000000000000001</v>
      </c>
      <c r="B5024" t="s">
        <v>5042</v>
      </c>
      <c r="C5024">
        <v>-3.6672938012904508</v>
      </c>
      <c r="D5024">
        <v>0.11131474671239602</v>
      </c>
    </row>
    <row r="5025" spans="1:4" x14ac:dyDescent="0.35">
      <c r="A5025">
        <v>1.1000000000000001</v>
      </c>
      <c r="B5025" t="s">
        <v>5043</v>
      </c>
      <c r="C5025">
        <v>-3.6672938012904508</v>
      </c>
      <c r="D5025">
        <v>0.11131474671239602</v>
      </c>
    </row>
    <row r="5026" spans="1:4" x14ac:dyDescent="0.35">
      <c r="A5026">
        <v>1.1000000000000001</v>
      </c>
      <c r="B5026" t="s">
        <v>5044</v>
      </c>
      <c r="C5026">
        <v>-3.6672938012904508</v>
      </c>
      <c r="D5026">
        <v>0.11131474671239602</v>
      </c>
    </row>
    <row r="5027" spans="1:4" x14ac:dyDescent="0.35">
      <c r="A5027">
        <v>1.1000000000000001</v>
      </c>
      <c r="B5027" t="s">
        <v>5045</v>
      </c>
      <c r="C5027">
        <v>-3.6672938012904508</v>
      </c>
      <c r="D5027">
        <v>0.11131474671239602</v>
      </c>
    </row>
    <row r="5028" spans="1:4" x14ac:dyDescent="0.35">
      <c r="A5028">
        <v>1.1000000000000001</v>
      </c>
      <c r="B5028" t="s">
        <v>5046</v>
      </c>
      <c r="C5028">
        <v>-3.6672938012904508</v>
      </c>
      <c r="D5028">
        <v>0.11131474671239602</v>
      </c>
    </row>
    <row r="5029" spans="1:4" x14ac:dyDescent="0.35">
      <c r="A5029">
        <v>1.1000000000000001</v>
      </c>
      <c r="B5029" t="s">
        <v>5047</v>
      </c>
      <c r="C5029">
        <v>-3.6672938012904508</v>
      </c>
      <c r="D5029">
        <v>0.11131474671239602</v>
      </c>
    </row>
    <row r="5030" spans="1:4" x14ac:dyDescent="0.35">
      <c r="A5030">
        <v>1.1000000000000001</v>
      </c>
      <c r="B5030" t="s">
        <v>5048</v>
      </c>
      <c r="C5030">
        <v>-3.6672938012904508</v>
      </c>
      <c r="D5030">
        <v>0.11131474671239602</v>
      </c>
    </row>
    <row r="5031" spans="1:4" x14ac:dyDescent="0.35">
      <c r="A5031">
        <v>1.1000000000000001</v>
      </c>
      <c r="B5031" t="s">
        <v>5049</v>
      </c>
      <c r="C5031">
        <v>-3.6672938012904508</v>
      </c>
      <c r="D5031">
        <v>0.11131474671239602</v>
      </c>
    </row>
    <row r="5032" spans="1:4" x14ac:dyDescent="0.35">
      <c r="A5032">
        <v>1.1000000000000001</v>
      </c>
      <c r="B5032" t="s">
        <v>5050</v>
      </c>
      <c r="C5032">
        <v>-3.6672938012904508</v>
      </c>
      <c r="D5032">
        <v>0.11131474671239602</v>
      </c>
    </row>
    <row r="5033" spans="1:4" x14ac:dyDescent="0.35">
      <c r="A5033">
        <v>1.1000000000000001</v>
      </c>
      <c r="B5033" t="s">
        <v>5051</v>
      </c>
      <c r="C5033">
        <v>-3.6672938012904508</v>
      </c>
      <c r="D5033">
        <v>0.11131474671239602</v>
      </c>
    </row>
    <row r="5034" spans="1:4" x14ac:dyDescent="0.35">
      <c r="A5034">
        <v>1.1000000000000001</v>
      </c>
      <c r="B5034" t="s">
        <v>5052</v>
      </c>
      <c r="C5034">
        <v>-3.6672938012904508</v>
      </c>
      <c r="D5034">
        <v>0.11131474671239602</v>
      </c>
    </row>
    <row r="5035" spans="1:4" x14ac:dyDescent="0.35">
      <c r="A5035">
        <v>1.1000000000000001</v>
      </c>
      <c r="B5035" t="s">
        <v>5053</v>
      </c>
      <c r="C5035">
        <v>-3.6672938012904508</v>
      </c>
      <c r="D5035">
        <v>0.11131474671239602</v>
      </c>
    </row>
    <row r="5036" spans="1:4" x14ac:dyDescent="0.35">
      <c r="A5036">
        <v>1.1000000000000001</v>
      </c>
      <c r="B5036" t="s">
        <v>5054</v>
      </c>
      <c r="C5036">
        <v>-3.6564464647394521</v>
      </c>
      <c r="D5036">
        <v>0.11090647174424173</v>
      </c>
    </row>
    <row r="5037" spans="1:4" x14ac:dyDescent="0.35">
      <c r="A5037">
        <v>1.1000000000000001</v>
      </c>
      <c r="B5037" t="s">
        <v>5055</v>
      </c>
      <c r="C5037">
        <v>-3.6564464647394521</v>
      </c>
      <c r="D5037">
        <v>0.11090647174424173</v>
      </c>
    </row>
    <row r="5038" spans="1:4" x14ac:dyDescent="0.35">
      <c r="A5038">
        <v>1.1000000000000001</v>
      </c>
      <c r="B5038" t="s">
        <v>5056</v>
      </c>
      <c r="C5038">
        <v>-3.6564464647394521</v>
      </c>
      <c r="D5038">
        <v>0.11090647174424173</v>
      </c>
    </row>
    <row r="5039" spans="1:4" x14ac:dyDescent="0.35">
      <c r="A5039">
        <v>1.1000000000000001</v>
      </c>
      <c r="B5039" t="s">
        <v>5057</v>
      </c>
      <c r="C5039">
        <v>-3.6564464647394521</v>
      </c>
      <c r="D5039">
        <v>0.11090647174424173</v>
      </c>
    </row>
    <row r="5040" spans="1:4" x14ac:dyDescent="0.35">
      <c r="A5040">
        <v>1.1000000000000001</v>
      </c>
      <c r="B5040" t="s">
        <v>5058</v>
      </c>
      <c r="C5040">
        <v>-3.6564464647394521</v>
      </c>
      <c r="D5040">
        <v>0.11090647174424173</v>
      </c>
    </row>
    <row r="5041" spans="1:4" x14ac:dyDescent="0.35">
      <c r="A5041">
        <v>1.1000000000000001</v>
      </c>
      <c r="B5041" t="s">
        <v>5059</v>
      </c>
      <c r="C5041">
        <v>-3.6564464647394521</v>
      </c>
      <c r="D5041">
        <v>0.11090647174424173</v>
      </c>
    </row>
    <row r="5042" spans="1:4" x14ac:dyDescent="0.35">
      <c r="A5042">
        <v>1.1000000000000001</v>
      </c>
      <c r="B5042" t="s">
        <v>5060</v>
      </c>
      <c r="C5042">
        <v>-3.6564464647394521</v>
      </c>
      <c r="D5042">
        <v>0.11090647174424173</v>
      </c>
    </row>
    <row r="5043" spans="1:4" x14ac:dyDescent="0.35">
      <c r="A5043">
        <v>1.1000000000000001</v>
      </c>
      <c r="B5043" t="s">
        <v>5061</v>
      </c>
      <c r="C5043">
        <v>-3.6564464647394521</v>
      </c>
      <c r="D5043">
        <v>0.11090647174424173</v>
      </c>
    </row>
    <row r="5044" spans="1:4" x14ac:dyDescent="0.35">
      <c r="A5044">
        <v>1.1000000000000001</v>
      </c>
      <c r="B5044" t="s">
        <v>5062</v>
      </c>
      <c r="C5044">
        <v>-3.6564464647394521</v>
      </c>
      <c r="D5044">
        <v>0.11090647174424173</v>
      </c>
    </row>
    <row r="5045" spans="1:4" x14ac:dyDescent="0.35">
      <c r="A5045">
        <v>1.1000000000000001</v>
      </c>
      <c r="B5045" t="s">
        <v>5063</v>
      </c>
      <c r="C5045">
        <v>-3.6564464647394521</v>
      </c>
      <c r="D5045">
        <v>0.11090647174424173</v>
      </c>
    </row>
    <row r="5046" spans="1:4" x14ac:dyDescent="0.35">
      <c r="A5046">
        <v>1.1000000000000001</v>
      </c>
      <c r="B5046" t="s">
        <v>5064</v>
      </c>
      <c r="C5046">
        <v>-3.6564464647394521</v>
      </c>
      <c r="D5046">
        <v>0.11090647174424173</v>
      </c>
    </row>
    <row r="5047" spans="1:4" x14ac:dyDescent="0.35">
      <c r="A5047">
        <v>1.1000000000000001</v>
      </c>
      <c r="B5047" t="s">
        <v>5065</v>
      </c>
      <c r="C5047">
        <v>-3.6564464647394521</v>
      </c>
      <c r="D5047">
        <v>0.11090647174424173</v>
      </c>
    </row>
    <row r="5048" spans="1:4" x14ac:dyDescent="0.35">
      <c r="A5048">
        <v>1.1000000000000001</v>
      </c>
      <c r="B5048" t="s">
        <v>5066</v>
      </c>
      <c r="C5048">
        <v>-3.6564464647394521</v>
      </c>
      <c r="D5048">
        <v>0.11090647174424173</v>
      </c>
    </row>
    <row r="5049" spans="1:4" x14ac:dyDescent="0.35">
      <c r="A5049">
        <v>1.1000000000000001</v>
      </c>
      <c r="B5049" t="s">
        <v>5067</v>
      </c>
      <c r="C5049">
        <v>-3.6564464647394521</v>
      </c>
      <c r="D5049">
        <v>0.11090647174424173</v>
      </c>
    </row>
    <row r="5050" spans="1:4" x14ac:dyDescent="0.35">
      <c r="A5050">
        <v>1.1000000000000001</v>
      </c>
      <c r="B5050" t="s">
        <v>5068</v>
      </c>
      <c r="C5050">
        <v>-3.656446464739453</v>
      </c>
      <c r="D5050">
        <v>0.11090647174424172</v>
      </c>
    </row>
    <row r="5051" spans="1:4" x14ac:dyDescent="0.35">
      <c r="A5051">
        <v>1.1000000000000001</v>
      </c>
      <c r="B5051" t="s">
        <v>5069</v>
      </c>
      <c r="C5051">
        <v>-3.6564464647394521</v>
      </c>
      <c r="D5051">
        <v>0.11090647174424173</v>
      </c>
    </row>
    <row r="5052" spans="1:4" x14ac:dyDescent="0.35">
      <c r="A5052">
        <v>1.1000000000000001</v>
      </c>
      <c r="B5052" t="s">
        <v>5070</v>
      </c>
      <c r="C5052">
        <v>-3.6564464647394521</v>
      </c>
      <c r="D5052">
        <v>0.11090647174424173</v>
      </c>
    </row>
    <row r="5053" spans="1:4" x14ac:dyDescent="0.35">
      <c r="A5053">
        <v>1.1000000000000001</v>
      </c>
      <c r="B5053" t="s">
        <v>5071</v>
      </c>
      <c r="C5053">
        <v>-3.6564464647394521</v>
      </c>
      <c r="D5053">
        <v>0.11090647174424173</v>
      </c>
    </row>
    <row r="5054" spans="1:4" x14ac:dyDescent="0.35">
      <c r="A5054">
        <v>1.1000000000000001</v>
      </c>
      <c r="B5054" t="s">
        <v>5072</v>
      </c>
      <c r="C5054">
        <v>-3.6564464647394521</v>
      </c>
      <c r="D5054">
        <v>0.11090647174424173</v>
      </c>
    </row>
    <row r="5055" spans="1:4" x14ac:dyDescent="0.35">
      <c r="A5055">
        <v>1.1000000000000001</v>
      </c>
      <c r="B5055" t="s">
        <v>5073</v>
      </c>
      <c r="C5055">
        <v>-3.6564464647394521</v>
      </c>
      <c r="D5055">
        <v>0.11090647174424173</v>
      </c>
    </row>
    <row r="5056" spans="1:4" x14ac:dyDescent="0.35">
      <c r="A5056">
        <v>1.1000000000000001</v>
      </c>
      <c r="B5056" t="s">
        <v>5074</v>
      </c>
      <c r="C5056">
        <v>-3.6564464647394521</v>
      </c>
      <c r="D5056">
        <v>0.11090647174424173</v>
      </c>
    </row>
    <row r="5057" spans="1:4" x14ac:dyDescent="0.35">
      <c r="A5057">
        <v>1.1000000000000001</v>
      </c>
      <c r="B5057" t="s">
        <v>5075</v>
      </c>
      <c r="C5057">
        <v>-3.6564464647394521</v>
      </c>
      <c r="D5057">
        <v>0.11090647174424173</v>
      </c>
    </row>
    <row r="5058" spans="1:4" x14ac:dyDescent="0.35">
      <c r="A5058">
        <v>1.1000000000000001</v>
      </c>
      <c r="B5058" t="s">
        <v>5076</v>
      </c>
      <c r="C5058">
        <v>-3.6564464647394521</v>
      </c>
      <c r="D5058">
        <v>0.11090647174424173</v>
      </c>
    </row>
    <row r="5059" spans="1:4" x14ac:dyDescent="0.35">
      <c r="A5059">
        <v>1.1000000000000001</v>
      </c>
      <c r="B5059" t="s">
        <v>5077</v>
      </c>
      <c r="C5059">
        <v>-3.6564464647394521</v>
      </c>
      <c r="D5059">
        <v>0.11090647174424173</v>
      </c>
    </row>
    <row r="5060" spans="1:4" x14ac:dyDescent="0.35">
      <c r="A5060">
        <v>1.1000000000000001</v>
      </c>
      <c r="B5060" t="s">
        <v>5078</v>
      </c>
      <c r="C5060">
        <v>-3.6564464647394521</v>
      </c>
      <c r="D5060">
        <v>0.11090647174424173</v>
      </c>
    </row>
    <row r="5061" spans="1:4" x14ac:dyDescent="0.35">
      <c r="A5061">
        <v>1.1000000000000001</v>
      </c>
      <c r="B5061" t="s">
        <v>5079</v>
      </c>
      <c r="C5061">
        <v>-3.6564464647394521</v>
      </c>
      <c r="D5061">
        <v>0.11090647174424173</v>
      </c>
    </row>
    <row r="5062" spans="1:4" x14ac:dyDescent="0.35">
      <c r="A5062">
        <v>1.1000000000000001</v>
      </c>
      <c r="B5062" t="s">
        <v>5080</v>
      </c>
      <c r="C5062">
        <v>-3.6564464647394521</v>
      </c>
      <c r="D5062">
        <v>0.11090647174424173</v>
      </c>
    </row>
    <row r="5063" spans="1:4" x14ac:dyDescent="0.35">
      <c r="A5063">
        <v>1.1000000000000001</v>
      </c>
      <c r="B5063" t="s">
        <v>5081</v>
      </c>
      <c r="C5063">
        <v>-3.6564464647394521</v>
      </c>
      <c r="D5063">
        <v>0.11090647174424173</v>
      </c>
    </row>
    <row r="5064" spans="1:4" x14ac:dyDescent="0.35">
      <c r="A5064">
        <v>1.1000000000000001</v>
      </c>
      <c r="B5064" t="s">
        <v>5082</v>
      </c>
      <c r="C5064">
        <v>-3.6564464647394521</v>
      </c>
      <c r="D5064">
        <v>0.11090647174424173</v>
      </c>
    </row>
    <row r="5065" spans="1:4" x14ac:dyDescent="0.35">
      <c r="A5065">
        <v>1.1000000000000001</v>
      </c>
      <c r="B5065" t="s">
        <v>5083</v>
      </c>
      <c r="C5065">
        <v>-3.6564464647394521</v>
      </c>
      <c r="D5065">
        <v>0.11090647174424173</v>
      </c>
    </row>
    <row r="5066" spans="1:4" x14ac:dyDescent="0.35">
      <c r="A5066">
        <v>1.1000000000000001</v>
      </c>
      <c r="B5066" t="s">
        <v>5084</v>
      </c>
      <c r="C5066">
        <v>-3.6564464647394521</v>
      </c>
      <c r="D5066">
        <v>0.11090647174424173</v>
      </c>
    </row>
    <row r="5067" spans="1:4" x14ac:dyDescent="0.35">
      <c r="A5067">
        <v>1.1000000000000001</v>
      </c>
      <c r="B5067" t="s">
        <v>5085</v>
      </c>
      <c r="C5067">
        <v>-3.6564464647394521</v>
      </c>
      <c r="D5067">
        <v>0.11090647174424173</v>
      </c>
    </row>
    <row r="5068" spans="1:4" x14ac:dyDescent="0.35">
      <c r="A5068">
        <v>1.1000000000000001</v>
      </c>
      <c r="B5068" t="s">
        <v>5086</v>
      </c>
      <c r="C5068">
        <v>-3.6564464647394521</v>
      </c>
      <c r="D5068">
        <v>0.11090647174424173</v>
      </c>
    </row>
    <row r="5069" spans="1:4" x14ac:dyDescent="0.35">
      <c r="A5069">
        <v>1.1000000000000001</v>
      </c>
      <c r="B5069" t="s">
        <v>5087</v>
      </c>
      <c r="C5069">
        <v>-3.6564464647394521</v>
      </c>
      <c r="D5069">
        <v>0.11090647174424173</v>
      </c>
    </row>
    <row r="5070" spans="1:4" x14ac:dyDescent="0.35">
      <c r="A5070">
        <v>1.1000000000000001</v>
      </c>
      <c r="B5070" t="s">
        <v>5088</v>
      </c>
      <c r="C5070">
        <v>-3.6564464647394521</v>
      </c>
      <c r="D5070">
        <v>0.11090647174424173</v>
      </c>
    </row>
    <row r="5071" spans="1:4" x14ac:dyDescent="0.35">
      <c r="A5071">
        <v>1.1000000000000001</v>
      </c>
      <c r="B5071" t="s">
        <v>5089</v>
      </c>
      <c r="C5071">
        <v>-3.6564464647394521</v>
      </c>
      <c r="D5071">
        <v>0.11090647174424173</v>
      </c>
    </row>
    <row r="5072" spans="1:4" x14ac:dyDescent="0.35">
      <c r="A5072">
        <v>1.1000000000000001</v>
      </c>
      <c r="B5072" t="s">
        <v>5090</v>
      </c>
      <c r="C5072">
        <v>-3.6564464647394521</v>
      </c>
      <c r="D5072">
        <v>0.11090647174424173</v>
      </c>
    </row>
    <row r="5073" spans="1:4" x14ac:dyDescent="0.35">
      <c r="A5073">
        <v>1.1000000000000001</v>
      </c>
      <c r="B5073" t="s">
        <v>5091</v>
      </c>
      <c r="C5073">
        <v>-3.6564464647394521</v>
      </c>
      <c r="D5073">
        <v>0.11090647174424173</v>
      </c>
    </row>
    <row r="5074" spans="1:4" x14ac:dyDescent="0.35">
      <c r="A5074">
        <v>1.1000000000000001</v>
      </c>
      <c r="B5074" t="s">
        <v>5092</v>
      </c>
      <c r="C5074">
        <v>-3.6564464647394521</v>
      </c>
      <c r="D5074">
        <v>0.11090647174424173</v>
      </c>
    </row>
    <row r="5075" spans="1:4" x14ac:dyDescent="0.35">
      <c r="A5075">
        <v>1.1000000000000001</v>
      </c>
      <c r="B5075" t="s">
        <v>5093</v>
      </c>
      <c r="C5075">
        <v>-3.6564464647394521</v>
      </c>
      <c r="D5075">
        <v>0.11090647174424173</v>
      </c>
    </row>
    <row r="5076" spans="1:4" x14ac:dyDescent="0.35">
      <c r="A5076">
        <v>1.1000000000000001</v>
      </c>
      <c r="B5076" t="s">
        <v>5094</v>
      </c>
      <c r="C5076">
        <v>-3.6564464647394521</v>
      </c>
      <c r="D5076">
        <v>0.11090647174424173</v>
      </c>
    </row>
    <row r="5077" spans="1:4" x14ac:dyDescent="0.35">
      <c r="A5077">
        <v>1.1000000000000001</v>
      </c>
      <c r="B5077" t="s">
        <v>5095</v>
      </c>
      <c r="C5077">
        <v>-3.6564464647394521</v>
      </c>
      <c r="D5077">
        <v>0.11090647174424173</v>
      </c>
    </row>
    <row r="5078" spans="1:4" x14ac:dyDescent="0.35">
      <c r="A5078">
        <v>1.1000000000000001</v>
      </c>
      <c r="B5078" t="s">
        <v>5096</v>
      </c>
      <c r="C5078">
        <v>-3.6564464647394521</v>
      </c>
      <c r="D5078">
        <v>0.11090647174424173</v>
      </c>
    </row>
    <row r="5079" spans="1:4" x14ac:dyDescent="0.35">
      <c r="A5079">
        <v>1.1000000000000001</v>
      </c>
      <c r="B5079" t="s">
        <v>5097</v>
      </c>
      <c r="C5079">
        <v>-3.6564464647394521</v>
      </c>
      <c r="D5079">
        <v>0.11090647174424173</v>
      </c>
    </row>
    <row r="5080" spans="1:4" x14ac:dyDescent="0.35">
      <c r="A5080">
        <v>1.1000000000000001</v>
      </c>
      <c r="B5080" t="s">
        <v>5098</v>
      </c>
      <c r="C5080">
        <v>-3.6564464647394521</v>
      </c>
      <c r="D5080">
        <v>0.11090647174424173</v>
      </c>
    </row>
    <row r="5081" spans="1:4" x14ac:dyDescent="0.35">
      <c r="A5081">
        <v>1.1000000000000001</v>
      </c>
      <c r="B5081" t="s">
        <v>5099</v>
      </c>
      <c r="C5081">
        <v>-3.6564464647394521</v>
      </c>
      <c r="D5081">
        <v>0.11090647174424173</v>
      </c>
    </row>
    <row r="5082" spans="1:4" x14ac:dyDescent="0.35">
      <c r="A5082">
        <v>1.1000000000000001</v>
      </c>
      <c r="B5082" t="s">
        <v>5100</v>
      </c>
      <c r="C5082">
        <v>-3.6453818630618753</v>
      </c>
      <c r="D5082">
        <v>0.11049596666901502</v>
      </c>
    </row>
    <row r="5083" spans="1:4" x14ac:dyDescent="0.35">
      <c r="A5083">
        <v>1.1000000000000001</v>
      </c>
      <c r="B5083" t="s">
        <v>5101</v>
      </c>
      <c r="C5083">
        <v>-3.6453818630618753</v>
      </c>
      <c r="D5083">
        <v>0.11049596666901502</v>
      </c>
    </row>
    <row r="5084" spans="1:4" x14ac:dyDescent="0.35">
      <c r="A5084">
        <v>1.1000000000000001</v>
      </c>
      <c r="B5084" t="s">
        <v>5102</v>
      </c>
      <c r="C5084">
        <v>-3.6453818630618753</v>
      </c>
      <c r="D5084">
        <v>0.11049596666901502</v>
      </c>
    </row>
    <row r="5085" spans="1:4" x14ac:dyDescent="0.35">
      <c r="A5085">
        <v>1.1000000000000001</v>
      </c>
      <c r="B5085" t="s">
        <v>5103</v>
      </c>
      <c r="C5085">
        <v>-3.6453818630618753</v>
      </c>
      <c r="D5085">
        <v>0.11049596666901502</v>
      </c>
    </row>
    <row r="5086" spans="1:4" x14ac:dyDescent="0.35">
      <c r="A5086">
        <v>1.1000000000000001</v>
      </c>
      <c r="B5086" t="s">
        <v>5104</v>
      </c>
      <c r="C5086">
        <v>-3.6453818630618753</v>
      </c>
      <c r="D5086">
        <v>0.11049596666901502</v>
      </c>
    </row>
    <row r="5087" spans="1:4" x14ac:dyDescent="0.35">
      <c r="A5087">
        <v>1.1000000000000001</v>
      </c>
      <c r="B5087" t="s">
        <v>5105</v>
      </c>
      <c r="C5087">
        <v>-3.6453818630618753</v>
      </c>
      <c r="D5087">
        <v>0.11049596666901502</v>
      </c>
    </row>
    <row r="5088" spans="1:4" x14ac:dyDescent="0.35">
      <c r="A5088">
        <v>1.1000000000000001</v>
      </c>
      <c r="B5088" t="s">
        <v>5106</v>
      </c>
      <c r="C5088">
        <v>-3.6453818630618753</v>
      </c>
      <c r="D5088">
        <v>0.11049596666901502</v>
      </c>
    </row>
    <row r="5089" spans="1:4" x14ac:dyDescent="0.35">
      <c r="A5089">
        <v>1.1000000000000001</v>
      </c>
      <c r="B5089" t="s">
        <v>5107</v>
      </c>
      <c r="C5089">
        <v>-3.6453818630618753</v>
      </c>
      <c r="D5089">
        <v>0.11049596666901502</v>
      </c>
    </row>
    <row r="5090" spans="1:4" x14ac:dyDescent="0.35">
      <c r="A5090">
        <v>1.1000000000000001</v>
      </c>
      <c r="B5090" t="s">
        <v>5108</v>
      </c>
      <c r="C5090">
        <v>-3.6453818630618753</v>
      </c>
      <c r="D5090">
        <v>0.11049596666901502</v>
      </c>
    </row>
    <row r="5091" spans="1:4" x14ac:dyDescent="0.35">
      <c r="A5091">
        <v>1.1000000000000001</v>
      </c>
      <c r="B5091" t="s">
        <v>5109</v>
      </c>
      <c r="C5091">
        <v>-3.6453818630618753</v>
      </c>
      <c r="D5091">
        <v>0.11049596666901502</v>
      </c>
    </row>
    <row r="5092" spans="1:4" x14ac:dyDescent="0.35">
      <c r="A5092">
        <v>1.1000000000000001</v>
      </c>
      <c r="B5092" t="s">
        <v>5110</v>
      </c>
      <c r="C5092">
        <v>-3.6453818630618753</v>
      </c>
      <c r="D5092">
        <v>0.11049596666901502</v>
      </c>
    </row>
    <row r="5093" spans="1:4" x14ac:dyDescent="0.35">
      <c r="A5093">
        <v>1.1000000000000001</v>
      </c>
      <c r="B5093" t="s">
        <v>5111</v>
      </c>
      <c r="C5093">
        <v>-3.6453818630618753</v>
      </c>
      <c r="D5093">
        <v>0.11049596666901502</v>
      </c>
    </row>
    <row r="5094" spans="1:4" x14ac:dyDescent="0.35">
      <c r="A5094">
        <v>1.1000000000000001</v>
      </c>
      <c r="B5094" t="s">
        <v>5112</v>
      </c>
      <c r="C5094">
        <v>-3.6453818630618753</v>
      </c>
      <c r="D5094">
        <v>0.11049596666901502</v>
      </c>
    </row>
    <row r="5095" spans="1:4" x14ac:dyDescent="0.35">
      <c r="A5095">
        <v>1.1000000000000001</v>
      </c>
      <c r="B5095" t="s">
        <v>5113</v>
      </c>
      <c r="C5095">
        <v>-3.6453818630618753</v>
      </c>
      <c r="D5095">
        <v>0.11049596666901502</v>
      </c>
    </row>
    <row r="5096" spans="1:4" x14ac:dyDescent="0.35">
      <c r="A5096">
        <v>1.1000000000000001</v>
      </c>
      <c r="B5096" t="s">
        <v>5114</v>
      </c>
      <c r="C5096">
        <v>-3.6453818630618753</v>
      </c>
      <c r="D5096">
        <v>0.11049596666901502</v>
      </c>
    </row>
    <row r="5097" spans="1:4" x14ac:dyDescent="0.35">
      <c r="A5097">
        <v>1.1000000000000001</v>
      </c>
      <c r="B5097" t="s">
        <v>5115</v>
      </c>
      <c r="C5097">
        <v>-3.6453818630618753</v>
      </c>
      <c r="D5097">
        <v>0.11049596666901502</v>
      </c>
    </row>
    <row r="5098" spans="1:4" x14ac:dyDescent="0.35">
      <c r="A5098">
        <v>1.1000000000000001</v>
      </c>
      <c r="B5098" t="s">
        <v>5116</v>
      </c>
      <c r="C5098">
        <v>-3.6453818630618753</v>
      </c>
      <c r="D5098">
        <v>0.11049596666901502</v>
      </c>
    </row>
    <row r="5099" spans="1:4" x14ac:dyDescent="0.35">
      <c r="A5099">
        <v>1.1000000000000001</v>
      </c>
      <c r="B5099" t="s">
        <v>5117</v>
      </c>
      <c r="C5099">
        <v>-3.6453818630618753</v>
      </c>
      <c r="D5099">
        <v>0.11049596666901502</v>
      </c>
    </row>
    <row r="5100" spans="1:4" x14ac:dyDescent="0.35">
      <c r="A5100">
        <v>1.1000000000000001</v>
      </c>
      <c r="B5100" t="s">
        <v>5118</v>
      </c>
      <c r="C5100">
        <v>-3.6453818630618753</v>
      </c>
      <c r="D5100">
        <v>0.11049596666901502</v>
      </c>
    </row>
    <row r="5101" spans="1:4" x14ac:dyDescent="0.35">
      <c r="A5101">
        <v>1.1000000000000001</v>
      </c>
      <c r="B5101" t="s">
        <v>5119</v>
      </c>
      <c r="C5101">
        <v>-3.6453818630618753</v>
      </c>
      <c r="D5101">
        <v>0.11049596666901502</v>
      </c>
    </row>
    <row r="5102" spans="1:4" x14ac:dyDescent="0.35">
      <c r="A5102">
        <v>1.1000000000000001</v>
      </c>
      <c r="B5102" t="s">
        <v>5120</v>
      </c>
      <c r="C5102">
        <v>-3.6453818630618753</v>
      </c>
      <c r="D5102">
        <v>0.11049596666901502</v>
      </c>
    </row>
    <row r="5103" spans="1:4" x14ac:dyDescent="0.35">
      <c r="A5103">
        <v>1.1000000000000001</v>
      </c>
      <c r="B5103" t="s">
        <v>5121</v>
      </c>
      <c r="C5103">
        <v>-3.6453818630618753</v>
      </c>
      <c r="D5103">
        <v>0.11049596666901502</v>
      </c>
    </row>
    <row r="5104" spans="1:4" x14ac:dyDescent="0.35">
      <c r="A5104">
        <v>1.1000000000000001</v>
      </c>
      <c r="B5104" t="s">
        <v>5122</v>
      </c>
      <c r="C5104">
        <v>-3.6453818630618753</v>
      </c>
      <c r="D5104">
        <v>0.11049596666901502</v>
      </c>
    </row>
    <row r="5105" spans="1:4" x14ac:dyDescent="0.35">
      <c r="A5105">
        <v>1.1000000000000001</v>
      </c>
      <c r="B5105" t="s">
        <v>5123</v>
      </c>
      <c r="C5105">
        <v>-3.6453818630618753</v>
      </c>
      <c r="D5105">
        <v>0.11049596666901502</v>
      </c>
    </row>
    <row r="5106" spans="1:4" x14ac:dyDescent="0.35">
      <c r="A5106">
        <v>1.1000000000000001</v>
      </c>
      <c r="B5106" t="s">
        <v>5124</v>
      </c>
      <c r="C5106">
        <v>-3.6453818630618753</v>
      </c>
      <c r="D5106">
        <v>0.11049596666901502</v>
      </c>
    </row>
    <row r="5107" spans="1:4" x14ac:dyDescent="0.35">
      <c r="A5107">
        <v>1.1000000000000001</v>
      </c>
      <c r="B5107" t="s">
        <v>5125</v>
      </c>
      <c r="C5107">
        <v>-3.6453818630618753</v>
      </c>
      <c r="D5107">
        <v>0.11049596666901502</v>
      </c>
    </row>
    <row r="5108" spans="1:4" x14ac:dyDescent="0.35">
      <c r="A5108">
        <v>1.1000000000000001</v>
      </c>
      <c r="B5108" t="s">
        <v>5126</v>
      </c>
      <c r="C5108">
        <v>-3.6453818630618753</v>
      </c>
      <c r="D5108">
        <v>0.11049596666901502</v>
      </c>
    </row>
    <row r="5109" spans="1:4" x14ac:dyDescent="0.35">
      <c r="A5109">
        <v>1.1000000000000001</v>
      </c>
      <c r="B5109" t="s">
        <v>5127</v>
      </c>
      <c r="C5109">
        <v>-3.634105028217764</v>
      </c>
      <c r="D5109">
        <v>0.11008607739389235</v>
      </c>
    </row>
    <row r="5110" spans="1:4" x14ac:dyDescent="0.35">
      <c r="A5110">
        <v>1.1000000000000001</v>
      </c>
      <c r="B5110" t="s">
        <v>5128</v>
      </c>
      <c r="C5110">
        <v>-3.634105028217764</v>
      </c>
      <c r="D5110">
        <v>0.11008607739389235</v>
      </c>
    </row>
    <row r="5111" spans="1:4" x14ac:dyDescent="0.35">
      <c r="A5111">
        <v>1.1000000000000001</v>
      </c>
      <c r="B5111" t="s">
        <v>5129</v>
      </c>
      <c r="C5111">
        <v>-3.634105028217764</v>
      </c>
      <c r="D5111">
        <v>0.11008607739389235</v>
      </c>
    </row>
    <row r="5112" spans="1:4" x14ac:dyDescent="0.35">
      <c r="A5112">
        <v>1.1000000000000001</v>
      </c>
      <c r="B5112" t="s">
        <v>5130</v>
      </c>
      <c r="C5112">
        <v>-3.634105028217764</v>
      </c>
      <c r="D5112">
        <v>0.11008607739389235</v>
      </c>
    </row>
    <row r="5113" spans="1:4" x14ac:dyDescent="0.35">
      <c r="A5113">
        <v>1.1000000000000001</v>
      </c>
      <c r="B5113" t="s">
        <v>5131</v>
      </c>
      <c r="C5113">
        <v>-3.634105028217764</v>
      </c>
      <c r="D5113">
        <v>0.11008607739389235</v>
      </c>
    </row>
    <row r="5114" spans="1:4" x14ac:dyDescent="0.35">
      <c r="A5114">
        <v>1.1000000000000001</v>
      </c>
      <c r="B5114" t="s">
        <v>5132</v>
      </c>
      <c r="C5114">
        <v>-3.634105028217764</v>
      </c>
      <c r="D5114">
        <v>0.11008607739389235</v>
      </c>
    </row>
    <row r="5115" spans="1:4" x14ac:dyDescent="0.35">
      <c r="A5115">
        <v>1.1000000000000001</v>
      </c>
      <c r="B5115" t="s">
        <v>5133</v>
      </c>
      <c r="C5115">
        <v>-3.634105028217764</v>
      </c>
      <c r="D5115">
        <v>0.11008607739389235</v>
      </c>
    </row>
    <row r="5116" spans="1:4" x14ac:dyDescent="0.35">
      <c r="A5116">
        <v>1.1000000000000001</v>
      </c>
      <c r="B5116" t="s">
        <v>5134</v>
      </c>
      <c r="C5116">
        <v>-3.634105028217764</v>
      </c>
      <c r="D5116">
        <v>0.11008607739389235</v>
      </c>
    </row>
    <row r="5117" spans="1:4" x14ac:dyDescent="0.35">
      <c r="A5117">
        <v>1.1000000000000001</v>
      </c>
      <c r="B5117" t="s">
        <v>5135</v>
      </c>
      <c r="C5117">
        <v>-3.634105028217764</v>
      </c>
      <c r="D5117">
        <v>0.11008607739389235</v>
      </c>
    </row>
    <row r="5118" spans="1:4" x14ac:dyDescent="0.35">
      <c r="A5118">
        <v>1.1000000000000001</v>
      </c>
      <c r="B5118" t="s">
        <v>5136</v>
      </c>
      <c r="C5118">
        <v>-3.634105028217764</v>
      </c>
      <c r="D5118">
        <v>0.11008607739389235</v>
      </c>
    </row>
    <row r="5119" spans="1:4" x14ac:dyDescent="0.35">
      <c r="A5119">
        <v>1.1000000000000001</v>
      </c>
      <c r="B5119" t="s">
        <v>5137</v>
      </c>
      <c r="C5119">
        <v>-3.634105028217764</v>
      </c>
      <c r="D5119">
        <v>0.11008607739389235</v>
      </c>
    </row>
    <row r="5120" spans="1:4" x14ac:dyDescent="0.35">
      <c r="A5120">
        <v>1.1000000000000001</v>
      </c>
      <c r="B5120" t="s">
        <v>5138</v>
      </c>
      <c r="C5120">
        <v>-3.634105028217764</v>
      </c>
      <c r="D5120">
        <v>0.11008607739389235</v>
      </c>
    </row>
    <row r="5121" spans="1:4" x14ac:dyDescent="0.35">
      <c r="A5121">
        <v>1.1000000000000001</v>
      </c>
      <c r="B5121" t="s">
        <v>5139</v>
      </c>
      <c r="C5121">
        <v>-3.634105028217764</v>
      </c>
      <c r="D5121">
        <v>0.11008607739389235</v>
      </c>
    </row>
    <row r="5122" spans="1:4" x14ac:dyDescent="0.35">
      <c r="A5122">
        <v>1.1000000000000001</v>
      </c>
      <c r="B5122" t="s">
        <v>5140</v>
      </c>
      <c r="C5122">
        <v>-3.634105028217764</v>
      </c>
      <c r="D5122">
        <v>0.11008607739389235</v>
      </c>
    </row>
    <row r="5123" spans="1:4" x14ac:dyDescent="0.35">
      <c r="A5123">
        <v>1.1000000000000001</v>
      </c>
      <c r="B5123" t="s">
        <v>5141</v>
      </c>
      <c r="C5123">
        <v>-3.634105028217764</v>
      </c>
      <c r="D5123">
        <v>0.11008607739389235</v>
      </c>
    </row>
    <row r="5124" spans="1:4" x14ac:dyDescent="0.35">
      <c r="A5124">
        <v>1.1000000000000001</v>
      </c>
      <c r="B5124" t="s">
        <v>5142</v>
      </c>
      <c r="C5124">
        <v>-3.634105028217764</v>
      </c>
      <c r="D5124">
        <v>0.11008607739389235</v>
      </c>
    </row>
    <row r="5125" spans="1:4" x14ac:dyDescent="0.35">
      <c r="A5125">
        <v>1.1000000000000001</v>
      </c>
      <c r="B5125" t="s">
        <v>5143</v>
      </c>
      <c r="C5125">
        <v>-3.634105028217764</v>
      </c>
      <c r="D5125">
        <v>0.11008607739389235</v>
      </c>
    </row>
    <row r="5126" spans="1:4" x14ac:dyDescent="0.35">
      <c r="A5126">
        <v>1.1000000000000001</v>
      </c>
      <c r="B5126" t="s">
        <v>5144</v>
      </c>
      <c r="C5126">
        <v>-3.634105028217764</v>
      </c>
      <c r="D5126">
        <v>0.11008607739389235</v>
      </c>
    </row>
    <row r="5127" spans="1:4" x14ac:dyDescent="0.35">
      <c r="A5127">
        <v>1.1000000000000001</v>
      </c>
      <c r="B5127" t="s">
        <v>5145</v>
      </c>
      <c r="C5127">
        <v>-3.634105028217764</v>
      </c>
      <c r="D5127">
        <v>0.11008607739389235</v>
      </c>
    </row>
    <row r="5128" spans="1:4" x14ac:dyDescent="0.35">
      <c r="A5128">
        <v>1.1000000000000001</v>
      </c>
      <c r="B5128" t="s">
        <v>5146</v>
      </c>
      <c r="C5128">
        <v>-3.634105028217764</v>
      </c>
      <c r="D5128">
        <v>0.11008607739389235</v>
      </c>
    </row>
    <row r="5129" spans="1:4" x14ac:dyDescent="0.35">
      <c r="A5129">
        <v>1.1000000000000001</v>
      </c>
      <c r="B5129" t="s">
        <v>5147</v>
      </c>
      <c r="C5129">
        <v>-3.634105028217764</v>
      </c>
      <c r="D5129">
        <v>0.11008607739389235</v>
      </c>
    </row>
    <row r="5130" spans="1:4" x14ac:dyDescent="0.35">
      <c r="A5130">
        <v>1.1000000000000001</v>
      </c>
      <c r="B5130" t="s">
        <v>5148</v>
      </c>
      <c r="C5130">
        <v>-3.634105028217764</v>
      </c>
      <c r="D5130">
        <v>0.11008607739389235</v>
      </c>
    </row>
    <row r="5131" spans="1:4" x14ac:dyDescent="0.35">
      <c r="A5131">
        <v>1.1000000000000001</v>
      </c>
      <c r="B5131" t="s">
        <v>5149</v>
      </c>
      <c r="C5131">
        <v>-3.634105028217764</v>
      </c>
      <c r="D5131">
        <v>0.11008607739389235</v>
      </c>
    </row>
    <row r="5132" spans="1:4" x14ac:dyDescent="0.35">
      <c r="A5132">
        <v>1.1000000000000001</v>
      </c>
      <c r="B5132" t="s">
        <v>5150</v>
      </c>
      <c r="C5132">
        <v>-3.6226209921664729</v>
      </c>
      <c r="D5132">
        <v>0.10967930979546762</v>
      </c>
    </row>
    <row r="5133" spans="1:4" x14ac:dyDescent="0.35">
      <c r="A5133">
        <v>1.1000000000000001</v>
      </c>
      <c r="B5133" t="s">
        <v>5151</v>
      </c>
      <c r="C5133">
        <v>-3.6226209921664729</v>
      </c>
      <c r="D5133">
        <v>0.10967930979546762</v>
      </c>
    </row>
    <row r="5134" spans="1:4" x14ac:dyDescent="0.35">
      <c r="A5134">
        <v>1.1000000000000001</v>
      </c>
      <c r="B5134" t="s">
        <v>5152</v>
      </c>
      <c r="C5134">
        <v>-3.6226209921664729</v>
      </c>
      <c r="D5134">
        <v>0.10967930979546762</v>
      </c>
    </row>
    <row r="5135" spans="1:4" x14ac:dyDescent="0.35">
      <c r="A5135">
        <v>1.1000000000000001</v>
      </c>
      <c r="B5135" t="s">
        <v>5153</v>
      </c>
      <c r="C5135">
        <v>-3.6226209921664729</v>
      </c>
      <c r="D5135">
        <v>0.10967930979546762</v>
      </c>
    </row>
    <row r="5136" spans="1:4" x14ac:dyDescent="0.35">
      <c r="A5136">
        <v>1.1000000000000001</v>
      </c>
      <c r="B5136" t="s">
        <v>5154</v>
      </c>
      <c r="C5136">
        <v>-3.6226209921664729</v>
      </c>
      <c r="D5136">
        <v>0.10967930979546762</v>
      </c>
    </row>
    <row r="5137" spans="1:4" x14ac:dyDescent="0.35">
      <c r="A5137">
        <v>1.1000000000000001</v>
      </c>
      <c r="B5137" t="s">
        <v>5155</v>
      </c>
      <c r="C5137">
        <v>-3.6226209921664729</v>
      </c>
      <c r="D5137">
        <v>0.10967930979546762</v>
      </c>
    </row>
    <row r="5138" spans="1:4" x14ac:dyDescent="0.35">
      <c r="A5138">
        <v>1.1000000000000001</v>
      </c>
      <c r="B5138" t="s">
        <v>5156</v>
      </c>
      <c r="C5138">
        <v>-3.6226209921664729</v>
      </c>
      <c r="D5138">
        <v>0.10967930979546762</v>
      </c>
    </row>
    <row r="5139" spans="1:4" x14ac:dyDescent="0.35">
      <c r="A5139">
        <v>1.1000000000000001</v>
      </c>
      <c r="B5139" t="s">
        <v>5157</v>
      </c>
      <c r="C5139">
        <v>-3.6109347868675208</v>
      </c>
      <c r="D5139">
        <v>0.10927771985542099</v>
      </c>
    </row>
    <row r="5140" spans="1:4" x14ac:dyDescent="0.35">
      <c r="A5140">
        <v>1.1000000000000001</v>
      </c>
      <c r="B5140" t="s">
        <v>5158</v>
      </c>
      <c r="C5140">
        <v>-3.6109347868675208</v>
      </c>
      <c r="D5140">
        <v>0.10927771985542099</v>
      </c>
    </row>
    <row r="5141" spans="1:4" x14ac:dyDescent="0.35">
      <c r="A5141">
        <v>1.1000000000000001</v>
      </c>
      <c r="B5141" t="s">
        <v>5159</v>
      </c>
      <c r="C5141">
        <v>-3.6109347868675208</v>
      </c>
      <c r="D5141">
        <v>0.10927771985542099</v>
      </c>
    </row>
    <row r="5142" spans="1:4" x14ac:dyDescent="0.35">
      <c r="A5142">
        <v>1.1000000000000001</v>
      </c>
      <c r="B5142" t="s">
        <v>5160</v>
      </c>
      <c r="C5142">
        <v>-3.6109347868675208</v>
      </c>
      <c r="D5142">
        <v>0.10927771985542099</v>
      </c>
    </row>
    <row r="5143" spans="1:4" x14ac:dyDescent="0.35">
      <c r="A5143">
        <v>1.1000000000000001</v>
      </c>
      <c r="B5143" t="s">
        <v>5161</v>
      </c>
      <c r="C5143">
        <v>-3.6109347868675208</v>
      </c>
      <c r="D5143">
        <v>0.10927771985542099</v>
      </c>
    </row>
    <row r="5144" spans="1:4" x14ac:dyDescent="0.35">
      <c r="A5144">
        <v>1.1000000000000001</v>
      </c>
      <c r="B5144" t="s">
        <v>5162</v>
      </c>
      <c r="C5144">
        <v>-3.5990514442809394</v>
      </c>
      <c r="D5144">
        <v>0.10888282888097066</v>
      </c>
    </row>
    <row r="5145" spans="1:4" x14ac:dyDescent="0.35">
      <c r="A5145">
        <v>1.1000000000000001</v>
      </c>
      <c r="B5145" t="s">
        <v>5163</v>
      </c>
      <c r="C5145">
        <v>-3.5990514442809394</v>
      </c>
      <c r="D5145">
        <v>0.10888282888097066</v>
      </c>
    </row>
    <row r="5146" spans="1:4" x14ac:dyDescent="0.35">
      <c r="A5146">
        <v>1.1000000000000001</v>
      </c>
      <c r="B5146" t="s">
        <v>5164</v>
      </c>
      <c r="C5146">
        <v>-3.5990514442809394</v>
      </c>
      <c r="D5146">
        <v>0.10888282888097066</v>
      </c>
    </row>
    <row r="5147" spans="1:4" x14ac:dyDescent="0.35">
      <c r="A5147">
        <v>1.1000000000000001</v>
      </c>
      <c r="B5147" t="s">
        <v>5165</v>
      </c>
      <c r="C5147">
        <v>-3.5990514442809394</v>
      </c>
      <c r="D5147">
        <v>0.10888282888097066</v>
      </c>
    </row>
    <row r="5148" spans="1:4" x14ac:dyDescent="0.35">
      <c r="A5148">
        <v>1.1000000000000001</v>
      </c>
      <c r="B5148" t="s">
        <v>5166</v>
      </c>
      <c r="C5148">
        <v>-3.5990514442809394</v>
      </c>
      <c r="D5148">
        <v>0.10888282888097066</v>
      </c>
    </row>
    <row r="5149" spans="1:4" x14ac:dyDescent="0.35">
      <c r="A5149">
        <v>1.1000000000000001</v>
      </c>
      <c r="B5149" t="s">
        <v>5167</v>
      </c>
      <c r="C5149">
        <v>-3.5990514442809394</v>
      </c>
      <c r="D5149">
        <v>0.10888282888097066</v>
      </c>
    </row>
    <row r="5150" spans="1:4" x14ac:dyDescent="0.35">
      <c r="A5150">
        <v>1.1000000000000001</v>
      </c>
      <c r="B5150" t="s">
        <v>5168</v>
      </c>
      <c r="C5150">
        <v>-3.5990514442809394</v>
      </c>
      <c r="D5150">
        <v>0.10888282888097066</v>
      </c>
    </row>
    <row r="5151" spans="1:4" x14ac:dyDescent="0.35">
      <c r="A5151">
        <v>1.1000000000000001</v>
      </c>
      <c r="B5151" t="s">
        <v>5169</v>
      </c>
      <c r="C5151">
        <v>-3.5990514442809394</v>
      </c>
      <c r="D5151">
        <v>0.10888282888097066</v>
      </c>
    </row>
    <row r="5152" spans="1:4" x14ac:dyDescent="0.35">
      <c r="A5152">
        <v>1.1000000000000001</v>
      </c>
      <c r="B5152" t="s">
        <v>5170</v>
      </c>
      <c r="C5152">
        <v>-3.5990514442809394</v>
      </c>
      <c r="D5152">
        <v>0.10888282888097066</v>
      </c>
    </row>
    <row r="5153" spans="1:4" x14ac:dyDescent="0.35">
      <c r="A5153">
        <v>1.1000000000000001</v>
      </c>
      <c r="B5153" t="s">
        <v>5171</v>
      </c>
      <c r="C5153">
        <v>-3.5990514442809394</v>
      </c>
      <c r="D5153">
        <v>0.10888282888097066</v>
      </c>
    </row>
    <row r="5154" spans="1:4" x14ac:dyDescent="0.35">
      <c r="A5154">
        <v>1.1000000000000001</v>
      </c>
      <c r="B5154" t="s">
        <v>5172</v>
      </c>
      <c r="C5154">
        <v>-3.5990514442809394</v>
      </c>
      <c r="D5154">
        <v>0.10888282888097066</v>
      </c>
    </row>
    <row r="5155" spans="1:4" x14ac:dyDescent="0.35">
      <c r="A5155">
        <v>1.1000000000000001</v>
      </c>
      <c r="B5155" t="s">
        <v>5173</v>
      </c>
      <c r="C5155">
        <v>-3.5990514442809394</v>
      </c>
      <c r="D5155">
        <v>0.10888282888097066</v>
      </c>
    </row>
    <row r="5156" spans="1:4" x14ac:dyDescent="0.35">
      <c r="A5156">
        <v>1.1000000000000001</v>
      </c>
      <c r="B5156" t="s">
        <v>5174</v>
      </c>
      <c r="C5156">
        <v>-3.5990514442809394</v>
      </c>
      <c r="D5156">
        <v>0.10888282888097066</v>
      </c>
    </row>
    <row r="5157" spans="1:4" x14ac:dyDescent="0.35">
      <c r="A5157">
        <v>1.1000000000000001</v>
      </c>
      <c r="B5157" t="s">
        <v>5175</v>
      </c>
      <c r="C5157">
        <v>-3.5990514442809394</v>
      </c>
      <c r="D5157">
        <v>0.10888282888097066</v>
      </c>
    </row>
    <row r="5158" spans="1:4" x14ac:dyDescent="0.35">
      <c r="A5158">
        <v>1.1000000000000001</v>
      </c>
      <c r="B5158" t="s">
        <v>5176</v>
      </c>
      <c r="C5158">
        <v>-3.5990514442809394</v>
      </c>
      <c r="D5158">
        <v>0.10888282888097066</v>
      </c>
    </row>
    <row r="5159" spans="1:4" x14ac:dyDescent="0.35">
      <c r="A5159">
        <v>1.1000000000000001</v>
      </c>
      <c r="B5159" t="s">
        <v>5177</v>
      </c>
      <c r="C5159">
        <v>-3.5990514442809394</v>
      </c>
      <c r="D5159">
        <v>0.10888282888097066</v>
      </c>
    </row>
    <row r="5160" spans="1:4" x14ac:dyDescent="0.35">
      <c r="A5160">
        <v>1.1000000000000001</v>
      </c>
      <c r="B5160" t="s">
        <v>5178</v>
      </c>
      <c r="C5160">
        <v>-3.5990514442809394</v>
      </c>
      <c r="D5160">
        <v>0.10888282888097066</v>
      </c>
    </row>
    <row r="5161" spans="1:4" x14ac:dyDescent="0.35">
      <c r="A5161">
        <v>1.1000000000000001</v>
      </c>
      <c r="B5161" t="s">
        <v>5179</v>
      </c>
      <c r="C5161">
        <v>-3.5990514442809394</v>
      </c>
      <c r="D5161">
        <v>0.10888282888097066</v>
      </c>
    </row>
    <row r="5162" spans="1:4" x14ac:dyDescent="0.35">
      <c r="A5162">
        <v>1.1000000000000001</v>
      </c>
      <c r="B5162" t="s">
        <v>5180</v>
      </c>
      <c r="C5162">
        <v>-3.5990514442809394</v>
      </c>
      <c r="D5162">
        <v>0.10888282888097066</v>
      </c>
    </row>
    <row r="5163" spans="1:4" x14ac:dyDescent="0.35">
      <c r="A5163">
        <v>1.1000000000000001</v>
      </c>
      <c r="B5163" t="s">
        <v>5181</v>
      </c>
      <c r="C5163">
        <v>-3.5990514442809394</v>
      </c>
      <c r="D5163">
        <v>0.10888282888097066</v>
      </c>
    </row>
    <row r="5164" spans="1:4" x14ac:dyDescent="0.35">
      <c r="A5164">
        <v>1.1000000000000001</v>
      </c>
      <c r="B5164" t="s">
        <v>5182</v>
      </c>
      <c r="C5164">
        <v>-3.5990514442809394</v>
      </c>
      <c r="D5164">
        <v>0.10888282888097066</v>
      </c>
    </row>
    <row r="5165" spans="1:4" x14ac:dyDescent="0.35">
      <c r="A5165">
        <v>1.1000000000000001</v>
      </c>
      <c r="B5165" t="s">
        <v>5183</v>
      </c>
      <c r="C5165">
        <v>-3.5990514442809394</v>
      </c>
      <c r="D5165">
        <v>0.10888282888097066</v>
      </c>
    </row>
    <row r="5166" spans="1:4" x14ac:dyDescent="0.35">
      <c r="A5166">
        <v>1.1000000000000001</v>
      </c>
      <c r="B5166" t="s">
        <v>5184</v>
      </c>
      <c r="C5166">
        <v>-3.5990514442809394</v>
      </c>
      <c r="D5166">
        <v>0.10888282888097066</v>
      </c>
    </row>
    <row r="5167" spans="1:4" x14ac:dyDescent="0.35">
      <c r="A5167">
        <v>1.1000000000000001</v>
      </c>
      <c r="B5167" t="s">
        <v>5185</v>
      </c>
      <c r="C5167">
        <v>-3.5990514442809394</v>
      </c>
      <c r="D5167">
        <v>0.10888282888097066</v>
      </c>
    </row>
    <row r="5168" spans="1:4" x14ac:dyDescent="0.35">
      <c r="A5168">
        <v>1.1000000000000001</v>
      </c>
      <c r="B5168" t="s">
        <v>5186</v>
      </c>
      <c r="C5168">
        <v>-3.5990514442809394</v>
      </c>
      <c r="D5168">
        <v>0.10888282888097066</v>
      </c>
    </row>
    <row r="5169" spans="1:4" x14ac:dyDescent="0.35">
      <c r="A5169">
        <v>1.1000000000000001</v>
      </c>
      <c r="B5169" t="s">
        <v>5187</v>
      </c>
      <c r="C5169">
        <v>-3.5990514442809394</v>
      </c>
      <c r="D5169">
        <v>0.10888282888097066</v>
      </c>
    </row>
    <row r="5170" spans="1:4" x14ac:dyDescent="0.35">
      <c r="A5170">
        <v>1.1000000000000001</v>
      </c>
      <c r="B5170" t="s">
        <v>5188</v>
      </c>
      <c r="C5170">
        <v>-3.5990514442809394</v>
      </c>
      <c r="D5170">
        <v>0.10888282888097066</v>
      </c>
    </row>
    <row r="5171" spans="1:4" x14ac:dyDescent="0.35">
      <c r="A5171">
        <v>1.1000000000000001</v>
      </c>
      <c r="B5171" t="s">
        <v>5189</v>
      </c>
      <c r="C5171">
        <v>-3.5990514442809394</v>
      </c>
      <c r="D5171">
        <v>0.10888282888097066</v>
      </c>
    </row>
    <row r="5172" spans="1:4" x14ac:dyDescent="0.35">
      <c r="A5172">
        <v>1.1000000000000001</v>
      </c>
      <c r="B5172" t="s">
        <v>5190</v>
      </c>
      <c r="C5172">
        <v>-3.5990514442809394</v>
      </c>
      <c r="D5172">
        <v>0.10888282888097066</v>
      </c>
    </row>
    <row r="5173" spans="1:4" x14ac:dyDescent="0.35">
      <c r="A5173">
        <v>1.1000000000000001</v>
      </c>
      <c r="B5173" t="s">
        <v>5191</v>
      </c>
      <c r="C5173">
        <v>-3.5990514442809394</v>
      </c>
      <c r="D5173">
        <v>0.10888282888097066</v>
      </c>
    </row>
    <row r="5174" spans="1:4" x14ac:dyDescent="0.35">
      <c r="A5174">
        <v>1.1000000000000001</v>
      </c>
      <c r="B5174" t="s">
        <v>5192</v>
      </c>
      <c r="C5174">
        <v>-3.5990514442809394</v>
      </c>
      <c r="D5174">
        <v>0.10888282888097066</v>
      </c>
    </row>
    <row r="5175" spans="1:4" x14ac:dyDescent="0.35">
      <c r="A5175">
        <v>1.1000000000000001</v>
      </c>
      <c r="B5175" t="s">
        <v>5193</v>
      </c>
      <c r="C5175">
        <v>-3.5990514442809394</v>
      </c>
      <c r="D5175">
        <v>0.10888282888097066</v>
      </c>
    </row>
    <row r="5176" spans="1:4" x14ac:dyDescent="0.35">
      <c r="A5176">
        <v>1.1000000000000001</v>
      </c>
      <c r="B5176" t="s">
        <v>5194</v>
      </c>
      <c r="C5176">
        <v>-3.5990514442809456</v>
      </c>
      <c r="D5176">
        <v>0.10888282888097063</v>
      </c>
    </row>
    <row r="5177" spans="1:4" x14ac:dyDescent="0.35">
      <c r="A5177">
        <v>1.1000000000000001</v>
      </c>
      <c r="B5177" t="s">
        <v>5195</v>
      </c>
      <c r="C5177">
        <v>-3.5990514442809394</v>
      </c>
      <c r="D5177">
        <v>0.10888282888097066</v>
      </c>
    </row>
    <row r="5178" spans="1:4" x14ac:dyDescent="0.35">
      <c r="A5178">
        <v>1.1000000000000001</v>
      </c>
      <c r="B5178" t="s">
        <v>5196</v>
      </c>
      <c r="C5178">
        <v>-3.5990514442809394</v>
      </c>
      <c r="D5178">
        <v>0.10888282888097066</v>
      </c>
    </row>
    <row r="5179" spans="1:4" x14ac:dyDescent="0.35">
      <c r="A5179">
        <v>1.1000000000000001</v>
      </c>
      <c r="B5179" t="s">
        <v>5197</v>
      </c>
      <c r="C5179">
        <v>-3.5990514442809394</v>
      </c>
      <c r="D5179">
        <v>0.10888282888097066</v>
      </c>
    </row>
    <row r="5180" spans="1:4" x14ac:dyDescent="0.35">
      <c r="A5180">
        <v>1.1000000000000001</v>
      </c>
      <c r="B5180" t="s">
        <v>5198</v>
      </c>
      <c r="C5180">
        <v>-3.5990514442809394</v>
      </c>
      <c r="D5180">
        <v>0.10888282888097066</v>
      </c>
    </row>
    <row r="5181" spans="1:4" x14ac:dyDescent="0.35">
      <c r="A5181">
        <v>1.1000000000000001</v>
      </c>
      <c r="B5181" t="s">
        <v>5199</v>
      </c>
      <c r="C5181">
        <v>-3.5990514442809394</v>
      </c>
      <c r="D5181">
        <v>0.10888282888097066</v>
      </c>
    </row>
    <row r="5182" spans="1:4" x14ac:dyDescent="0.35">
      <c r="A5182">
        <v>1.1000000000000001</v>
      </c>
      <c r="B5182" t="s">
        <v>5200</v>
      </c>
      <c r="C5182">
        <v>-3.5990514442809394</v>
      </c>
      <c r="D5182">
        <v>0.10888282888097066</v>
      </c>
    </row>
    <row r="5183" spans="1:4" x14ac:dyDescent="0.35">
      <c r="A5183">
        <v>1.1000000000000001</v>
      </c>
      <c r="B5183" t="s">
        <v>5201</v>
      </c>
      <c r="C5183">
        <v>-3.5990514442809394</v>
      </c>
      <c r="D5183">
        <v>0.10888282888097066</v>
      </c>
    </row>
    <row r="5184" spans="1:4" x14ac:dyDescent="0.35">
      <c r="A5184">
        <v>1.1000000000000001</v>
      </c>
      <c r="B5184" t="s">
        <v>5202</v>
      </c>
      <c r="C5184">
        <v>-3.5990514442809394</v>
      </c>
      <c r="D5184">
        <v>0.10888282888097066</v>
      </c>
    </row>
    <row r="5185" spans="1:4" x14ac:dyDescent="0.35">
      <c r="A5185">
        <v>1.1000000000000001</v>
      </c>
      <c r="B5185" t="s">
        <v>5203</v>
      </c>
      <c r="C5185">
        <v>-3.5990514442809394</v>
      </c>
      <c r="D5185">
        <v>0.10888282888097066</v>
      </c>
    </row>
    <row r="5186" spans="1:4" x14ac:dyDescent="0.35">
      <c r="A5186">
        <v>1.1000000000000001</v>
      </c>
      <c r="B5186" t="s">
        <v>5204</v>
      </c>
      <c r="C5186">
        <v>-3.5869759963655827</v>
      </c>
      <c r="D5186">
        <v>0.10849556484582998</v>
      </c>
    </row>
    <row r="5187" spans="1:4" x14ac:dyDescent="0.35">
      <c r="A5187">
        <v>1.1000000000000001</v>
      </c>
      <c r="B5187" t="s">
        <v>5205</v>
      </c>
      <c r="C5187">
        <v>-3.5869759963655827</v>
      </c>
      <c r="D5187">
        <v>0.10849556484582998</v>
      </c>
    </row>
    <row r="5188" spans="1:4" x14ac:dyDescent="0.35">
      <c r="A5188">
        <v>1.1000000000000001</v>
      </c>
      <c r="B5188" t="s">
        <v>5206</v>
      </c>
      <c r="C5188">
        <v>-3.5869759963655827</v>
      </c>
      <c r="D5188">
        <v>0.10849556484582998</v>
      </c>
    </row>
    <row r="5189" spans="1:4" x14ac:dyDescent="0.35">
      <c r="A5189">
        <v>1.1000000000000001</v>
      </c>
      <c r="B5189" t="s">
        <v>5207</v>
      </c>
      <c r="C5189">
        <v>-3.5869759963655827</v>
      </c>
      <c r="D5189">
        <v>0.10849556484582998</v>
      </c>
    </row>
    <row r="5190" spans="1:4" x14ac:dyDescent="0.35">
      <c r="A5190">
        <v>1.1000000000000001</v>
      </c>
      <c r="B5190" t="s">
        <v>5208</v>
      </c>
      <c r="C5190">
        <v>-3.5869759963655827</v>
      </c>
      <c r="D5190">
        <v>0.10849556484582998</v>
      </c>
    </row>
    <row r="5191" spans="1:4" x14ac:dyDescent="0.35">
      <c r="A5191">
        <v>1.1000000000000001</v>
      </c>
      <c r="B5191" t="s">
        <v>5209</v>
      </c>
      <c r="C5191">
        <v>-3.5869759963655827</v>
      </c>
      <c r="D5191">
        <v>0.10849556484582998</v>
      </c>
    </row>
    <row r="5192" spans="1:4" x14ac:dyDescent="0.35">
      <c r="A5192">
        <v>1.1000000000000001</v>
      </c>
      <c r="B5192" t="s">
        <v>5210</v>
      </c>
      <c r="C5192">
        <v>-3.5869759963655827</v>
      </c>
      <c r="D5192">
        <v>0.10849556484582998</v>
      </c>
    </row>
    <row r="5193" spans="1:4" x14ac:dyDescent="0.35">
      <c r="A5193">
        <v>1.1000000000000001</v>
      </c>
      <c r="B5193" t="s">
        <v>5211</v>
      </c>
      <c r="C5193">
        <v>-3.5869759963655827</v>
      </c>
      <c r="D5193">
        <v>0.10849556484582998</v>
      </c>
    </row>
    <row r="5194" spans="1:4" x14ac:dyDescent="0.35">
      <c r="A5194">
        <v>1.1000000000000001</v>
      </c>
      <c r="B5194" t="s">
        <v>5212</v>
      </c>
      <c r="C5194">
        <v>-3.5869759963655827</v>
      </c>
      <c r="D5194">
        <v>0.10849556484582998</v>
      </c>
    </row>
    <row r="5195" spans="1:4" x14ac:dyDescent="0.35">
      <c r="A5195">
        <v>1.1000000000000001</v>
      </c>
      <c r="B5195" t="s">
        <v>5213</v>
      </c>
      <c r="C5195">
        <v>-3.5869759963655827</v>
      </c>
      <c r="D5195">
        <v>0.10849556484582998</v>
      </c>
    </row>
    <row r="5196" spans="1:4" x14ac:dyDescent="0.35">
      <c r="A5196">
        <v>1.1000000000000001</v>
      </c>
      <c r="B5196" t="s">
        <v>5214</v>
      </c>
      <c r="C5196">
        <v>-3.5869759963655827</v>
      </c>
      <c r="D5196">
        <v>0.10849556484582998</v>
      </c>
    </row>
    <row r="5197" spans="1:4" x14ac:dyDescent="0.35">
      <c r="A5197">
        <v>1.1000000000000001</v>
      </c>
      <c r="B5197" t="s">
        <v>5215</v>
      </c>
      <c r="C5197">
        <v>-3.5869759963655827</v>
      </c>
      <c r="D5197">
        <v>0.10849556484582998</v>
      </c>
    </row>
    <row r="5198" spans="1:4" x14ac:dyDescent="0.35">
      <c r="A5198">
        <v>1.1000000000000001</v>
      </c>
      <c r="B5198" t="s">
        <v>5216</v>
      </c>
      <c r="C5198">
        <v>-3.5869759963655827</v>
      </c>
      <c r="D5198">
        <v>0.10849556484582998</v>
      </c>
    </row>
    <row r="5199" spans="1:4" x14ac:dyDescent="0.35">
      <c r="A5199">
        <v>1.1000000000000001</v>
      </c>
      <c r="B5199" t="s">
        <v>5217</v>
      </c>
      <c r="C5199">
        <v>-3.5869759963655827</v>
      </c>
      <c r="D5199">
        <v>0.10849556484582998</v>
      </c>
    </row>
    <row r="5200" spans="1:4" x14ac:dyDescent="0.35">
      <c r="A5200">
        <v>1.1000000000000001</v>
      </c>
      <c r="B5200" t="s">
        <v>5218</v>
      </c>
      <c r="C5200">
        <v>-3.5869759963655827</v>
      </c>
      <c r="D5200">
        <v>0.10849556484582998</v>
      </c>
    </row>
    <row r="5201" spans="1:4" x14ac:dyDescent="0.35">
      <c r="A5201">
        <v>1.1000000000000001</v>
      </c>
      <c r="B5201" t="s">
        <v>5219</v>
      </c>
      <c r="C5201">
        <v>-3.5869759963655827</v>
      </c>
      <c r="D5201">
        <v>0.10849556484582998</v>
      </c>
    </row>
    <row r="5202" spans="1:4" x14ac:dyDescent="0.35">
      <c r="A5202">
        <v>1.1000000000000001</v>
      </c>
      <c r="B5202" t="s">
        <v>5220</v>
      </c>
      <c r="C5202">
        <v>-3.5869759963655827</v>
      </c>
      <c r="D5202">
        <v>0.10849556484582998</v>
      </c>
    </row>
    <row r="5203" spans="1:4" x14ac:dyDescent="0.35">
      <c r="A5203">
        <v>1.1000000000000001</v>
      </c>
      <c r="B5203" t="s">
        <v>5221</v>
      </c>
      <c r="C5203">
        <v>-3.5869759963655827</v>
      </c>
      <c r="D5203">
        <v>0.10849556484582998</v>
      </c>
    </row>
    <row r="5204" spans="1:4" x14ac:dyDescent="0.35">
      <c r="A5204">
        <v>1.1000000000000001</v>
      </c>
      <c r="B5204" t="s">
        <v>5222</v>
      </c>
      <c r="C5204">
        <v>-3.586975996365581</v>
      </c>
      <c r="D5204">
        <v>0.10849556484582998</v>
      </c>
    </row>
    <row r="5205" spans="1:4" x14ac:dyDescent="0.35">
      <c r="A5205">
        <v>1.1000000000000001</v>
      </c>
      <c r="B5205" t="s">
        <v>5223</v>
      </c>
      <c r="C5205">
        <v>-3.5869759963655827</v>
      </c>
      <c r="D5205">
        <v>0.10849556484582998</v>
      </c>
    </row>
    <row r="5206" spans="1:4" x14ac:dyDescent="0.35">
      <c r="A5206">
        <v>1.1000000000000001</v>
      </c>
      <c r="B5206" t="s">
        <v>5224</v>
      </c>
      <c r="C5206">
        <v>-3.5869759963655827</v>
      </c>
      <c r="D5206">
        <v>0.10849556484582998</v>
      </c>
    </row>
    <row r="5207" spans="1:4" x14ac:dyDescent="0.35">
      <c r="A5207">
        <v>1.1000000000000001</v>
      </c>
      <c r="B5207" t="s">
        <v>5225</v>
      </c>
      <c r="C5207">
        <v>-3.5869759963655827</v>
      </c>
      <c r="D5207">
        <v>0.10849556484582998</v>
      </c>
    </row>
    <row r="5208" spans="1:4" x14ac:dyDescent="0.35">
      <c r="A5208">
        <v>1.1000000000000001</v>
      </c>
      <c r="B5208" t="s">
        <v>5226</v>
      </c>
      <c r="C5208">
        <v>-3.5869759963655827</v>
      </c>
      <c r="D5208">
        <v>0.10849556484582998</v>
      </c>
    </row>
    <row r="5209" spans="1:4" x14ac:dyDescent="0.35">
      <c r="A5209">
        <v>1.1000000000000001</v>
      </c>
      <c r="B5209" t="s">
        <v>5227</v>
      </c>
      <c r="C5209">
        <v>-3.5869759963655827</v>
      </c>
      <c r="D5209">
        <v>0.10849556484582998</v>
      </c>
    </row>
    <row r="5210" spans="1:4" x14ac:dyDescent="0.35">
      <c r="A5210">
        <v>1.1000000000000001</v>
      </c>
      <c r="B5210" t="s">
        <v>5228</v>
      </c>
      <c r="C5210">
        <v>-3.5869759963655827</v>
      </c>
      <c r="D5210">
        <v>0.10849556484582998</v>
      </c>
    </row>
    <row r="5211" spans="1:4" x14ac:dyDescent="0.35">
      <c r="A5211">
        <v>1.1000000000000001</v>
      </c>
      <c r="B5211" t="s">
        <v>5229</v>
      </c>
      <c r="C5211">
        <v>-3.5869759963655827</v>
      </c>
      <c r="D5211">
        <v>0.10849556484582998</v>
      </c>
    </row>
    <row r="5212" spans="1:4" x14ac:dyDescent="0.35">
      <c r="A5212">
        <v>1.1000000000000001</v>
      </c>
      <c r="B5212" t="s">
        <v>5230</v>
      </c>
      <c r="C5212">
        <v>-3.5869759963655827</v>
      </c>
      <c r="D5212">
        <v>0.10849556484582998</v>
      </c>
    </row>
    <row r="5213" spans="1:4" x14ac:dyDescent="0.35">
      <c r="A5213">
        <v>1.1000000000000001</v>
      </c>
      <c r="B5213" t="s">
        <v>5231</v>
      </c>
      <c r="C5213">
        <v>-3.5869759963655827</v>
      </c>
      <c r="D5213">
        <v>0.10849556484582998</v>
      </c>
    </row>
    <row r="5214" spans="1:4" x14ac:dyDescent="0.35">
      <c r="A5214">
        <v>1.1000000000000001</v>
      </c>
      <c r="B5214" t="s">
        <v>5232</v>
      </c>
      <c r="C5214">
        <v>-3.5869759963655827</v>
      </c>
      <c r="D5214">
        <v>0.10849556484582998</v>
      </c>
    </row>
    <row r="5215" spans="1:4" x14ac:dyDescent="0.35">
      <c r="A5215">
        <v>1.1000000000000001</v>
      </c>
      <c r="B5215" t="s">
        <v>5233</v>
      </c>
      <c r="C5215">
        <v>-3.5869759963655827</v>
      </c>
      <c r="D5215">
        <v>0.10849556484582998</v>
      </c>
    </row>
    <row r="5216" spans="1:4" x14ac:dyDescent="0.35">
      <c r="A5216">
        <v>1.1000000000000001</v>
      </c>
      <c r="B5216" t="s">
        <v>5234</v>
      </c>
      <c r="C5216">
        <v>-3.5869759963655827</v>
      </c>
      <c r="D5216">
        <v>0.10849556484582998</v>
      </c>
    </row>
    <row r="5217" spans="1:4" x14ac:dyDescent="0.35">
      <c r="A5217">
        <v>1.1000000000000001</v>
      </c>
      <c r="B5217" t="s">
        <v>5235</v>
      </c>
      <c r="C5217">
        <v>-3.5869759963655827</v>
      </c>
      <c r="D5217">
        <v>0.10849556484582998</v>
      </c>
    </row>
    <row r="5218" spans="1:4" x14ac:dyDescent="0.35">
      <c r="A5218">
        <v>1.1000000000000001</v>
      </c>
      <c r="B5218" t="s">
        <v>5236</v>
      </c>
      <c r="C5218">
        <v>-3.5869759963655827</v>
      </c>
      <c r="D5218">
        <v>0.10849556484582998</v>
      </c>
    </row>
    <row r="5219" spans="1:4" x14ac:dyDescent="0.35">
      <c r="A5219">
        <v>1.1000000000000001</v>
      </c>
      <c r="B5219" t="s">
        <v>5237</v>
      </c>
      <c r="C5219">
        <v>-3.5869759963655827</v>
      </c>
      <c r="D5219">
        <v>0.10849556484582998</v>
      </c>
    </row>
    <row r="5220" spans="1:4" x14ac:dyDescent="0.35">
      <c r="A5220">
        <v>1.1000000000000001</v>
      </c>
      <c r="B5220" t="s">
        <v>5238</v>
      </c>
      <c r="C5220">
        <v>-3.5869759963655827</v>
      </c>
      <c r="D5220">
        <v>0.10849556484582998</v>
      </c>
    </row>
    <row r="5221" spans="1:4" x14ac:dyDescent="0.35">
      <c r="A5221">
        <v>1.1000000000000001</v>
      </c>
      <c r="B5221" t="s">
        <v>5239</v>
      </c>
      <c r="C5221">
        <v>-3.5869759963655827</v>
      </c>
      <c r="D5221">
        <v>0.10849556484582998</v>
      </c>
    </row>
    <row r="5222" spans="1:4" x14ac:dyDescent="0.35">
      <c r="A5222">
        <v>1.1000000000000001</v>
      </c>
      <c r="B5222" t="s">
        <v>5240</v>
      </c>
      <c r="C5222">
        <v>-3.5869759963655827</v>
      </c>
      <c r="D5222">
        <v>0.10849556484582998</v>
      </c>
    </row>
    <row r="5223" spans="1:4" x14ac:dyDescent="0.35">
      <c r="A5223">
        <v>1.1000000000000001</v>
      </c>
      <c r="B5223" t="s">
        <v>5241</v>
      </c>
      <c r="C5223">
        <v>-3.5869759963655827</v>
      </c>
      <c r="D5223">
        <v>0.10849556484582998</v>
      </c>
    </row>
    <row r="5224" spans="1:4" x14ac:dyDescent="0.35">
      <c r="A5224">
        <v>1.1000000000000001</v>
      </c>
      <c r="B5224" t="s">
        <v>5242</v>
      </c>
      <c r="C5224">
        <v>-3.5869759963655827</v>
      </c>
      <c r="D5224">
        <v>0.10849556484582998</v>
      </c>
    </row>
    <row r="5225" spans="1:4" x14ac:dyDescent="0.35">
      <c r="A5225">
        <v>1.1000000000000001</v>
      </c>
      <c r="B5225" t="s">
        <v>5243</v>
      </c>
      <c r="C5225">
        <v>-3.5869759963655827</v>
      </c>
      <c r="D5225">
        <v>0.10849556484582998</v>
      </c>
    </row>
    <row r="5226" spans="1:4" x14ac:dyDescent="0.35">
      <c r="A5226">
        <v>1.1000000000000001</v>
      </c>
      <c r="B5226" t="s">
        <v>5244</v>
      </c>
      <c r="C5226">
        <v>-3.5869759963655827</v>
      </c>
      <c r="D5226">
        <v>0.10849556484582998</v>
      </c>
    </row>
    <row r="5227" spans="1:4" x14ac:dyDescent="0.35">
      <c r="A5227">
        <v>1.1000000000000001</v>
      </c>
      <c r="B5227" t="s">
        <v>5245</v>
      </c>
      <c r="C5227">
        <v>-3.5869759963655827</v>
      </c>
      <c r="D5227">
        <v>0.10849556484582998</v>
      </c>
    </row>
    <row r="5228" spans="1:4" x14ac:dyDescent="0.35">
      <c r="A5228">
        <v>1.1000000000000001</v>
      </c>
      <c r="B5228" t="s">
        <v>5246</v>
      </c>
      <c r="C5228">
        <v>-3.5869759963655827</v>
      </c>
      <c r="D5228">
        <v>0.10849556484582998</v>
      </c>
    </row>
    <row r="5229" spans="1:4" x14ac:dyDescent="0.35">
      <c r="A5229">
        <v>1.1000000000000001</v>
      </c>
      <c r="B5229" t="s">
        <v>5247</v>
      </c>
      <c r="C5229">
        <v>-3.5869759963655827</v>
      </c>
      <c r="D5229">
        <v>0.10849556484582998</v>
      </c>
    </row>
    <row r="5230" spans="1:4" x14ac:dyDescent="0.35">
      <c r="A5230">
        <v>1.1000000000000001</v>
      </c>
      <c r="B5230" t="s">
        <v>5248</v>
      </c>
      <c r="C5230">
        <v>-3.5869759963655827</v>
      </c>
      <c r="D5230">
        <v>0.10849556484582998</v>
      </c>
    </row>
    <row r="5231" spans="1:4" x14ac:dyDescent="0.35">
      <c r="A5231">
        <v>1.1000000000000001</v>
      </c>
      <c r="B5231" t="s">
        <v>5249</v>
      </c>
      <c r="C5231">
        <v>-3.5869759963655827</v>
      </c>
      <c r="D5231">
        <v>0.10849556484582998</v>
      </c>
    </row>
    <row r="5232" spans="1:4" x14ac:dyDescent="0.35">
      <c r="A5232">
        <v>1.1000000000000001</v>
      </c>
      <c r="B5232" t="s">
        <v>5250</v>
      </c>
      <c r="C5232">
        <v>-3.5747134750814444</v>
      </c>
      <c r="D5232">
        <v>0.1081162308624041</v>
      </c>
    </row>
    <row r="5233" spans="1:4" x14ac:dyDescent="0.35">
      <c r="A5233">
        <v>1.1000000000000001</v>
      </c>
      <c r="B5233" t="s">
        <v>5251</v>
      </c>
      <c r="C5233">
        <v>-3.5747134750814444</v>
      </c>
      <c r="D5233">
        <v>0.1081162308624041</v>
      </c>
    </row>
    <row r="5234" spans="1:4" x14ac:dyDescent="0.35">
      <c r="A5234">
        <v>1.1000000000000001</v>
      </c>
      <c r="B5234" t="s">
        <v>5252</v>
      </c>
      <c r="C5234">
        <v>-3.5747134750814444</v>
      </c>
      <c r="D5234">
        <v>0.1081162308624041</v>
      </c>
    </row>
    <row r="5235" spans="1:4" x14ac:dyDescent="0.35">
      <c r="A5235">
        <v>1.1000000000000001</v>
      </c>
      <c r="B5235" t="s">
        <v>5253</v>
      </c>
      <c r="C5235">
        <v>-3.5747134750814444</v>
      </c>
      <c r="D5235">
        <v>0.1081162308624041</v>
      </c>
    </row>
    <row r="5236" spans="1:4" x14ac:dyDescent="0.35">
      <c r="A5236">
        <v>1.1000000000000001</v>
      </c>
      <c r="B5236" t="s">
        <v>5254</v>
      </c>
      <c r="C5236">
        <v>-3.5747134750814444</v>
      </c>
      <c r="D5236">
        <v>0.1081162308624041</v>
      </c>
    </row>
    <row r="5237" spans="1:4" x14ac:dyDescent="0.35">
      <c r="A5237">
        <v>1.1000000000000001</v>
      </c>
      <c r="B5237" t="s">
        <v>5255</v>
      </c>
      <c r="C5237">
        <v>-3.5747134750814444</v>
      </c>
      <c r="D5237">
        <v>0.1081162308624041</v>
      </c>
    </row>
    <row r="5238" spans="1:4" x14ac:dyDescent="0.35">
      <c r="A5238">
        <v>1.1000000000000001</v>
      </c>
      <c r="B5238" t="s">
        <v>5256</v>
      </c>
      <c r="C5238">
        <v>-3.5747134750814444</v>
      </c>
      <c r="D5238">
        <v>0.1081162308624041</v>
      </c>
    </row>
    <row r="5239" spans="1:4" x14ac:dyDescent="0.35">
      <c r="A5239">
        <v>1.1000000000000001</v>
      </c>
      <c r="B5239" t="s">
        <v>5257</v>
      </c>
      <c r="C5239">
        <v>-3.5747134750814444</v>
      </c>
      <c r="D5239">
        <v>0.1081162308624041</v>
      </c>
    </row>
    <row r="5240" spans="1:4" x14ac:dyDescent="0.35">
      <c r="A5240">
        <v>1.1000000000000001</v>
      </c>
      <c r="B5240" t="s">
        <v>5258</v>
      </c>
      <c r="C5240">
        <v>-3.5747134750814444</v>
      </c>
      <c r="D5240">
        <v>0.1081162308624041</v>
      </c>
    </row>
    <row r="5241" spans="1:4" x14ac:dyDescent="0.35">
      <c r="A5241">
        <v>1.1000000000000001</v>
      </c>
      <c r="B5241" t="s">
        <v>5259</v>
      </c>
      <c r="C5241">
        <v>-3.5747134750814444</v>
      </c>
      <c r="D5241">
        <v>0.1081162308624041</v>
      </c>
    </row>
    <row r="5242" spans="1:4" x14ac:dyDescent="0.35">
      <c r="A5242">
        <v>1.1000000000000001</v>
      </c>
      <c r="B5242" t="s">
        <v>5260</v>
      </c>
      <c r="C5242">
        <v>-3.5747134750814444</v>
      </c>
      <c r="D5242">
        <v>0.1081162308624041</v>
      </c>
    </row>
    <row r="5243" spans="1:4" x14ac:dyDescent="0.35">
      <c r="A5243">
        <v>1.1000000000000001</v>
      </c>
      <c r="B5243" t="s">
        <v>5261</v>
      </c>
      <c r="C5243">
        <v>-3.5747134750814444</v>
      </c>
      <c r="D5243">
        <v>0.1081162308624041</v>
      </c>
    </row>
    <row r="5244" spans="1:4" x14ac:dyDescent="0.35">
      <c r="A5244">
        <v>1.1000000000000001</v>
      </c>
      <c r="B5244" t="s">
        <v>5262</v>
      </c>
      <c r="C5244">
        <v>-3.5747134750814444</v>
      </c>
      <c r="D5244">
        <v>0.1081162308624041</v>
      </c>
    </row>
    <row r="5245" spans="1:4" x14ac:dyDescent="0.35">
      <c r="A5245">
        <v>1.1000000000000001</v>
      </c>
      <c r="B5245" t="s">
        <v>5263</v>
      </c>
      <c r="C5245">
        <v>-3.5747134750814444</v>
      </c>
      <c r="D5245">
        <v>0.1081162308624041</v>
      </c>
    </row>
    <row r="5246" spans="1:4" x14ac:dyDescent="0.35">
      <c r="A5246">
        <v>1.1000000000000001</v>
      </c>
      <c r="B5246" t="s">
        <v>5264</v>
      </c>
      <c r="C5246">
        <v>-3.5747134750814444</v>
      </c>
      <c r="D5246">
        <v>0.1081162308624041</v>
      </c>
    </row>
    <row r="5247" spans="1:4" x14ac:dyDescent="0.35">
      <c r="A5247">
        <v>1.1000000000000001</v>
      </c>
      <c r="B5247" t="s">
        <v>5265</v>
      </c>
      <c r="C5247">
        <v>-3.5747134750814444</v>
      </c>
      <c r="D5247">
        <v>0.1081162308624041</v>
      </c>
    </row>
    <row r="5248" spans="1:4" x14ac:dyDescent="0.35">
      <c r="A5248">
        <v>1.1000000000000001</v>
      </c>
      <c r="B5248" t="s">
        <v>5266</v>
      </c>
      <c r="C5248">
        <v>-3.5747134750814444</v>
      </c>
      <c r="D5248">
        <v>0.1081162308624041</v>
      </c>
    </row>
    <row r="5249" spans="1:4" x14ac:dyDescent="0.35">
      <c r="A5249">
        <v>1.1000000000000001</v>
      </c>
      <c r="B5249" t="s">
        <v>5267</v>
      </c>
      <c r="C5249">
        <v>-3.5747134750814444</v>
      </c>
      <c r="D5249">
        <v>0.1081162308624041</v>
      </c>
    </row>
    <row r="5250" spans="1:4" x14ac:dyDescent="0.35">
      <c r="A5250">
        <v>1.1000000000000001</v>
      </c>
      <c r="B5250" t="s">
        <v>5268</v>
      </c>
      <c r="C5250">
        <v>-3.5747134750814444</v>
      </c>
      <c r="D5250">
        <v>0.1081162308624041</v>
      </c>
    </row>
    <row r="5251" spans="1:4" x14ac:dyDescent="0.35">
      <c r="A5251">
        <v>1.1000000000000001</v>
      </c>
      <c r="B5251" t="s">
        <v>5269</v>
      </c>
      <c r="C5251">
        <v>-3.5747134750814444</v>
      </c>
      <c r="D5251">
        <v>0.1081162308624041</v>
      </c>
    </row>
    <row r="5252" spans="1:4" x14ac:dyDescent="0.35">
      <c r="A5252">
        <v>1.1000000000000001</v>
      </c>
      <c r="B5252" t="s">
        <v>5270</v>
      </c>
      <c r="C5252">
        <v>-3.5747134750814444</v>
      </c>
      <c r="D5252">
        <v>0.1081162308624041</v>
      </c>
    </row>
    <row r="5253" spans="1:4" x14ac:dyDescent="0.35">
      <c r="A5253">
        <v>1.1000000000000001</v>
      </c>
      <c r="B5253" t="s">
        <v>5271</v>
      </c>
      <c r="C5253">
        <v>-3.5747134750814444</v>
      </c>
      <c r="D5253">
        <v>0.1081162308624041</v>
      </c>
    </row>
    <row r="5254" spans="1:4" x14ac:dyDescent="0.35">
      <c r="A5254">
        <v>1.1000000000000001</v>
      </c>
      <c r="B5254" t="s">
        <v>5272</v>
      </c>
      <c r="C5254">
        <v>-3.5747134750814444</v>
      </c>
      <c r="D5254">
        <v>0.1081162308624041</v>
      </c>
    </row>
    <row r="5255" spans="1:4" x14ac:dyDescent="0.35">
      <c r="A5255">
        <v>1.1000000000000001</v>
      </c>
      <c r="B5255" t="s">
        <v>5273</v>
      </c>
      <c r="C5255">
        <v>-3.5747134750814444</v>
      </c>
      <c r="D5255">
        <v>0.1081162308624041</v>
      </c>
    </row>
    <row r="5256" spans="1:4" x14ac:dyDescent="0.35">
      <c r="A5256">
        <v>1.1000000000000001</v>
      </c>
      <c r="B5256" t="s">
        <v>5274</v>
      </c>
      <c r="C5256">
        <v>-3.5747134750814444</v>
      </c>
      <c r="D5256">
        <v>0.1081162308624041</v>
      </c>
    </row>
    <row r="5257" spans="1:4" x14ac:dyDescent="0.35">
      <c r="A5257">
        <v>1.1000000000000001</v>
      </c>
      <c r="B5257" t="s">
        <v>5275</v>
      </c>
      <c r="C5257">
        <v>-3.5747134750814444</v>
      </c>
      <c r="D5257">
        <v>0.1081162308624041</v>
      </c>
    </row>
    <row r="5258" spans="1:4" x14ac:dyDescent="0.35">
      <c r="A5258">
        <v>1.1000000000000001</v>
      </c>
      <c r="B5258" t="s">
        <v>5276</v>
      </c>
      <c r="C5258">
        <v>-3.5747134750814444</v>
      </c>
      <c r="D5258">
        <v>0.1081162308624041</v>
      </c>
    </row>
    <row r="5259" spans="1:4" x14ac:dyDescent="0.35">
      <c r="A5259">
        <v>1.1000000000000001</v>
      </c>
      <c r="B5259" t="s">
        <v>5277</v>
      </c>
      <c r="C5259">
        <v>-3.5747134750814444</v>
      </c>
      <c r="D5259">
        <v>0.1081162308624041</v>
      </c>
    </row>
    <row r="5260" spans="1:4" x14ac:dyDescent="0.35">
      <c r="A5260">
        <v>1.1000000000000001</v>
      </c>
      <c r="B5260" t="s">
        <v>5278</v>
      </c>
      <c r="C5260">
        <v>-3.5747134750814444</v>
      </c>
      <c r="D5260">
        <v>0.1081162308624041</v>
      </c>
    </row>
    <row r="5261" spans="1:4" x14ac:dyDescent="0.35">
      <c r="A5261">
        <v>1.1000000000000001</v>
      </c>
      <c r="B5261" t="s">
        <v>5279</v>
      </c>
      <c r="C5261">
        <v>-3.5747134750814444</v>
      </c>
      <c r="D5261">
        <v>0.1081162308624041</v>
      </c>
    </row>
    <row r="5262" spans="1:4" x14ac:dyDescent="0.35">
      <c r="A5262">
        <v>1.1000000000000001</v>
      </c>
      <c r="B5262" t="s">
        <v>5280</v>
      </c>
      <c r="C5262">
        <v>-3.5747134750814444</v>
      </c>
      <c r="D5262">
        <v>0.1081162308624041</v>
      </c>
    </row>
    <row r="5263" spans="1:4" x14ac:dyDescent="0.35">
      <c r="A5263">
        <v>1.1000000000000001</v>
      </c>
      <c r="B5263" t="s">
        <v>5281</v>
      </c>
      <c r="C5263">
        <v>-3.5747134750814444</v>
      </c>
      <c r="D5263">
        <v>0.1081162308624041</v>
      </c>
    </row>
    <row r="5264" spans="1:4" x14ac:dyDescent="0.35">
      <c r="A5264">
        <v>1.1000000000000001</v>
      </c>
      <c r="B5264" t="s">
        <v>5282</v>
      </c>
      <c r="C5264">
        <v>-3.5747134750814444</v>
      </c>
      <c r="D5264">
        <v>0.1081162308624041</v>
      </c>
    </row>
    <row r="5265" spans="1:4" x14ac:dyDescent="0.35">
      <c r="A5265">
        <v>1.1000000000000001</v>
      </c>
      <c r="B5265" t="s">
        <v>5283</v>
      </c>
      <c r="C5265">
        <v>-3.5747134750814444</v>
      </c>
      <c r="D5265">
        <v>0.1081162308624041</v>
      </c>
    </row>
    <row r="5266" spans="1:4" x14ac:dyDescent="0.35">
      <c r="A5266">
        <v>1.1000000000000001</v>
      </c>
      <c r="B5266" t="s">
        <v>5284</v>
      </c>
      <c r="C5266">
        <v>-3.5747134750814444</v>
      </c>
      <c r="D5266">
        <v>0.1081162308624041</v>
      </c>
    </row>
    <row r="5267" spans="1:4" x14ac:dyDescent="0.35">
      <c r="A5267">
        <v>1.1000000000000001</v>
      </c>
      <c r="B5267" t="s">
        <v>5285</v>
      </c>
      <c r="C5267">
        <v>-3.5747134750814444</v>
      </c>
      <c r="D5267">
        <v>0.1081162308624041</v>
      </c>
    </row>
    <row r="5268" spans="1:4" x14ac:dyDescent="0.35">
      <c r="A5268">
        <v>1.1000000000000001</v>
      </c>
      <c r="B5268" t="s">
        <v>5286</v>
      </c>
      <c r="C5268">
        <v>-3.5747134750814444</v>
      </c>
      <c r="D5268">
        <v>0.1081162308624041</v>
      </c>
    </row>
    <row r="5269" spans="1:4" x14ac:dyDescent="0.35">
      <c r="A5269">
        <v>1.1000000000000001</v>
      </c>
      <c r="B5269" t="s">
        <v>5287</v>
      </c>
      <c r="C5269">
        <v>-3.5747134750814444</v>
      </c>
      <c r="D5269">
        <v>0.1081162308624041</v>
      </c>
    </row>
    <row r="5270" spans="1:4" x14ac:dyDescent="0.35">
      <c r="A5270">
        <v>1.1000000000000001</v>
      </c>
      <c r="B5270" t="s">
        <v>5288</v>
      </c>
      <c r="C5270">
        <v>-3.5747134750814444</v>
      </c>
      <c r="D5270">
        <v>0.1081162308624041</v>
      </c>
    </row>
    <row r="5271" spans="1:4" x14ac:dyDescent="0.35">
      <c r="A5271">
        <v>1.1000000000000001</v>
      </c>
      <c r="B5271" t="s">
        <v>5289</v>
      </c>
      <c r="C5271">
        <v>-3.5747134750814444</v>
      </c>
      <c r="D5271">
        <v>0.1081162308624041</v>
      </c>
    </row>
    <row r="5272" spans="1:4" x14ac:dyDescent="0.35">
      <c r="A5272">
        <v>1.1000000000000001</v>
      </c>
      <c r="B5272" t="s">
        <v>5290</v>
      </c>
      <c r="C5272">
        <v>-3.5747134750814444</v>
      </c>
      <c r="D5272">
        <v>0.1081162308624041</v>
      </c>
    </row>
    <row r="5273" spans="1:4" x14ac:dyDescent="0.35">
      <c r="A5273">
        <v>1.1000000000000001</v>
      </c>
      <c r="B5273" t="s">
        <v>5291</v>
      </c>
      <c r="C5273">
        <v>-3.5747134750814444</v>
      </c>
      <c r="D5273">
        <v>0.1081162308624041</v>
      </c>
    </row>
    <row r="5274" spans="1:4" x14ac:dyDescent="0.35">
      <c r="A5274">
        <v>1.1000000000000001</v>
      </c>
      <c r="B5274" t="s">
        <v>5292</v>
      </c>
      <c r="C5274">
        <v>-3.5747134750814444</v>
      </c>
      <c r="D5274">
        <v>0.1081162308624041</v>
      </c>
    </row>
    <row r="5275" spans="1:4" x14ac:dyDescent="0.35">
      <c r="A5275">
        <v>1.1000000000000001</v>
      </c>
      <c r="B5275" t="s">
        <v>5293</v>
      </c>
      <c r="C5275">
        <v>-3.5747134750814444</v>
      </c>
      <c r="D5275">
        <v>0.1081162308624041</v>
      </c>
    </row>
    <row r="5276" spans="1:4" x14ac:dyDescent="0.35">
      <c r="A5276">
        <v>1.1000000000000001</v>
      </c>
      <c r="B5276" t="s">
        <v>5294</v>
      </c>
      <c r="C5276">
        <v>-3.562268912387903</v>
      </c>
      <c r="D5276">
        <v>0.1077445017010052</v>
      </c>
    </row>
    <row r="5277" spans="1:4" x14ac:dyDescent="0.35">
      <c r="A5277">
        <v>1.1000000000000001</v>
      </c>
      <c r="B5277" t="s">
        <v>5295</v>
      </c>
      <c r="C5277">
        <v>-3.562268912387903</v>
      </c>
      <c r="D5277">
        <v>0.1077445017010052</v>
      </c>
    </row>
    <row r="5278" spans="1:4" x14ac:dyDescent="0.35">
      <c r="A5278">
        <v>1.1000000000000001</v>
      </c>
      <c r="B5278" t="s">
        <v>5296</v>
      </c>
      <c r="C5278">
        <v>-3.562268912387903</v>
      </c>
      <c r="D5278">
        <v>0.1077445017010052</v>
      </c>
    </row>
    <row r="5279" spans="1:4" x14ac:dyDescent="0.35">
      <c r="A5279">
        <v>1.1000000000000001</v>
      </c>
      <c r="B5279" t="s">
        <v>5297</v>
      </c>
      <c r="C5279">
        <v>-3.562268912387903</v>
      </c>
      <c r="D5279">
        <v>0.1077445017010052</v>
      </c>
    </row>
    <row r="5280" spans="1:4" x14ac:dyDescent="0.35">
      <c r="A5280">
        <v>1.1000000000000001</v>
      </c>
      <c r="B5280" t="s">
        <v>5298</v>
      </c>
      <c r="C5280">
        <v>-3.562268912387903</v>
      </c>
      <c r="D5280">
        <v>0.1077445017010052</v>
      </c>
    </row>
    <row r="5281" spans="1:4" x14ac:dyDescent="0.35">
      <c r="A5281">
        <v>1.1000000000000001</v>
      </c>
      <c r="B5281" t="s">
        <v>5299</v>
      </c>
      <c r="C5281">
        <v>-3.562268912387903</v>
      </c>
      <c r="D5281">
        <v>0.1077445017010052</v>
      </c>
    </row>
    <row r="5282" spans="1:4" x14ac:dyDescent="0.35">
      <c r="A5282">
        <v>1.1000000000000001</v>
      </c>
      <c r="B5282" t="s">
        <v>5300</v>
      </c>
      <c r="C5282">
        <v>-3.562268912387903</v>
      </c>
      <c r="D5282">
        <v>0.1077445017010052</v>
      </c>
    </row>
    <row r="5283" spans="1:4" x14ac:dyDescent="0.35">
      <c r="A5283">
        <v>1.1000000000000001</v>
      </c>
      <c r="B5283" t="s">
        <v>5301</v>
      </c>
      <c r="C5283">
        <v>-3.562268912387903</v>
      </c>
      <c r="D5283">
        <v>0.1077445017010052</v>
      </c>
    </row>
    <row r="5284" spans="1:4" x14ac:dyDescent="0.35">
      <c r="A5284">
        <v>1.1000000000000001</v>
      </c>
      <c r="B5284" t="s">
        <v>5302</v>
      </c>
      <c r="C5284">
        <v>-3.562268912387903</v>
      </c>
      <c r="D5284">
        <v>0.1077445017010052</v>
      </c>
    </row>
    <row r="5285" spans="1:4" x14ac:dyDescent="0.35">
      <c r="A5285">
        <v>1.1000000000000001</v>
      </c>
      <c r="B5285" t="s">
        <v>5303</v>
      </c>
      <c r="C5285">
        <v>-3.562268912387903</v>
      </c>
      <c r="D5285">
        <v>0.1077445017010052</v>
      </c>
    </row>
    <row r="5286" spans="1:4" x14ac:dyDescent="0.35">
      <c r="A5286">
        <v>1.1000000000000001</v>
      </c>
      <c r="B5286" t="s">
        <v>5304</v>
      </c>
      <c r="C5286">
        <v>-3.562268912387903</v>
      </c>
      <c r="D5286">
        <v>0.1077445017010052</v>
      </c>
    </row>
    <row r="5287" spans="1:4" x14ac:dyDescent="0.35">
      <c r="A5287">
        <v>1.1000000000000001</v>
      </c>
      <c r="B5287" t="s">
        <v>5305</v>
      </c>
      <c r="C5287">
        <v>-3.562268912387903</v>
      </c>
      <c r="D5287">
        <v>0.1077445017010052</v>
      </c>
    </row>
    <row r="5288" spans="1:4" x14ac:dyDescent="0.35">
      <c r="A5288">
        <v>1.1000000000000001</v>
      </c>
      <c r="B5288" t="s">
        <v>5306</v>
      </c>
      <c r="C5288">
        <v>-3.562268912387903</v>
      </c>
      <c r="D5288">
        <v>0.1077445017010052</v>
      </c>
    </row>
    <row r="5289" spans="1:4" x14ac:dyDescent="0.35">
      <c r="A5289">
        <v>1.1000000000000001</v>
      </c>
      <c r="B5289" t="s">
        <v>5307</v>
      </c>
      <c r="C5289">
        <v>-3.562268912387903</v>
      </c>
      <c r="D5289">
        <v>0.1077445017010052</v>
      </c>
    </row>
    <row r="5290" spans="1:4" x14ac:dyDescent="0.35">
      <c r="A5290">
        <v>1.1000000000000001</v>
      </c>
      <c r="B5290" t="s">
        <v>5308</v>
      </c>
      <c r="C5290">
        <v>-3.562268912387903</v>
      </c>
      <c r="D5290">
        <v>0.1077445017010052</v>
      </c>
    </row>
    <row r="5291" spans="1:4" x14ac:dyDescent="0.35">
      <c r="A5291">
        <v>1.1000000000000001</v>
      </c>
      <c r="B5291" t="s">
        <v>5309</v>
      </c>
      <c r="C5291">
        <v>-3.562268912387903</v>
      </c>
      <c r="D5291">
        <v>0.1077445017010052</v>
      </c>
    </row>
    <row r="5292" spans="1:4" x14ac:dyDescent="0.35">
      <c r="A5292">
        <v>1.1000000000000001</v>
      </c>
      <c r="B5292" t="s">
        <v>5310</v>
      </c>
      <c r="C5292">
        <v>-3.562268912387903</v>
      </c>
      <c r="D5292">
        <v>0.1077445017010052</v>
      </c>
    </row>
    <row r="5293" spans="1:4" x14ac:dyDescent="0.35">
      <c r="A5293">
        <v>1.1000000000000001</v>
      </c>
      <c r="B5293" t="s">
        <v>5311</v>
      </c>
      <c r="C5293">
        <v>-3.562268912387903</v>
      </c>
      <c r="D5293">
        <v>0.1077445017010052</v>
      </c>
    </row>
    <row r="5294" spans="1:4" x14ac:dyDescent="0.35">
      <c r="A5294">
        <v>1.1000000000000001</v>
      </c>
      <c r="B5294" t="s">
        <v>5312</v>
      </c>
      <c r="C5294">
        <v>-3.562268912387903</v>
      </c>
      <c r="D5294">
        <v>0.1077445017010052</v>
      </c>
    </row>
    <row r="5295" spans="1:4" x14ac:dyDescent="0.35">
      <c r="A5295">
        <v>1.1000000000000001</v>
      </c>
      <c r="B5295" t="s">
        <v>5313</v>
      </c>
      <c r="C5295">
        <v>-3.562268912387903</v>
      </c>
      <c r="D5295">
        <v>0.1077445017010052</v>
      </c>
    </row>
    <row r="5296" spans="1:4" x14ac:dyDescent="0.35">
      <c r="A5296">
        <v>1.1000000000000001</v>
      </c>
      <c r="B5296" t="s">
        <v>5314</v>
      </c>
      <c r="C5296">
        <v>-3.562268912387903</v>
      </c>
      <c r="D5296">
        <v>0.1077445017010052</v>
      </c>
    </row>
    <row r="5297" spans="1:4" x14ac:dyDescent="0.35">
      <c r="A5297">
        <v>1.1000000000000001</v>
      </c>
      <c r="B5297" t="s">
        <v>5315</v>
      </c>
      <c r="C5297">
        <v>-3.562268912387903</v>
      </c>
      <c r="D5297">
        <v>0.1077445017010052</v>
      </c>
    </row>
    <row r="5298" spans="1:4" x14ac:dyDescent="0.35">
      <c r="A5298">
        <v>1.1000000000000001</v>
      </c>
      <c r="B5298" t="s">
        <v>5316</v>
      </c>
      <c r="C5298">
        <v>-3.562268912387903</v>
      </c>
      <c r="D5298">
        <v>0.1077445017010052</v>
      </c>
    </row>
    <row r="5299" spans="1:4" x14ac:dyDescent="0.35">
      <c r="A5299">
        <v>1.1000000000000001</v>
      </c>
      <c r="B5299" t="s">
        <v>5317</v>
      </c>
      <c r="C5299">
        <v>-3.562268912387907</v>
      </c>
      <c r="D5299">
        <v>0.10774450170100518</v>
      </c>
    </row>
    <row r="5300" spans="1:4" x14ac:dyDescent="0.35">
      <c r="A5300">
        <v>1.1000000000000001</v>
      </c>
      <c r="B5300" t="s">
        <v>5318</v>
      </c>
      <c r="C5300">
        <v>-3.562268912387903</v>
      </c>
      <c r="D5300">
        <v>0.1077445017010052</v>
      </c>
    </row>
    <row r="5301" spans="1:4" x14ac:dyDescent="0.35">
      <c r="A5301">
        <v>1.1000000000000001</v>
      </c>
      <c r="B5301" t="s">
        <v>5319</v>
      </c>
      <c r="C5301">
        <v>-3.562268912387903</v>
      </c>
      <c r="D5301">
        <v>0.1077445017010052</v>
      </c>
    </row>
    <row r="5302" spans="1:4" x14ac:dyDescent="0.35">
      <c r="A5302">
        <v>1.1000000000000001</v>
      </c>
      <c r="B5302" t="s">
        <v>5320</v>
      </c>
      <c r="C5302">
        <v>-3.562268912387903</v>
      </c>
      <c r="D5302">
        <v>0.1077445017010052</v>
      </c>
    </row>
    <row r="5303" spans="1:4" x14ac:dyDescent="0.35">
      <c r="A5303">
        <v>1.1000000000000001</v>
      </c>
      <c r="B5303" t="s">
        <v>5321</v>
      </c>
      <c r="C5303">
        <v>-3.562268912387903</v>
      </c>
      <c r="D5303">
        <v>0.1077445017010052</v>
      </c>
    </row>
    <row r="5304" spans="1:4" x14ac:dyDescent="0.35">
      <c r="A5304">
        <v>1.1000000000000001</v>
      </c>
      <c r="B5304" t="s">
        <v>5322</v>
      </c>
      <c r="C5304">
        <v>-3.562268912387903</v>
      </c>
      <c r="D5304">
        <v>0.1077445017010052</v>
      </c>
    </row>
    <row r="5305" spans="1:4" x14ac:dyDescent="0.35">
      <c r="A5305">
        <v>1.1000000000000001</v>
      </c>
      <c r="B5305" t="s">
        <v>5323</v>
      </c>
      <c r="C5305">
        <v>-3.562268912387903</v>
      </c>
      <c r="D5305">
        <v>0.1077445017010052</v>
      </c>
    </row>
    <row r="5306" spans="1:4" x14ac:dyDescent="0.35">
      <c r="A5306">
        <v>1.1000000000000001</v>
      </c>
      <c r="B5306" t="s">
        <v>5324</v>
      </c>
      <c r="C5306">
        <v>-3.562268912387903</v>
      </c>
      <c r="D5306">
        <v>0.1077445017010052</v>
      </c>
    </row>
    <row r="5307" spans="1:4" x14ac:dyDescent="0.35">
      <c r="A5307">
        <v>1.1000000000000001</v>
      </c>
      <c r="B5307" t="s">
        <v>5325</v>
      </c>
      <c r="C5307">
        <v>-3.562268912387903</v>
      </c>
      <c r="D5307">
        <v>0.1077445017010052</v>
      </c>
    </row>
    <row r="5308" spans="1:4" x14ac:dyDescent="0.35">
      <c r="A5308">
        <v>1.1000000000000001</v>
      </c>
      <c r="B5308" t="s">
        <v>5326</v>
      </c>
      <c r="C5308">
        <v>-3.562268912387903</v>
      </c>
      <c r="D5308">
        <v>0.1077445017010052</v>
      </c>
    </row>
    <row r="5309" spans="1:4" x14ac:dyDescent="0.35">
      <c r="A5309">
        <v>1.1000000000000001</v>
      </c>
      <c r="B5309" t="s">
        <v>5327</v>
      </c>
      <c r="C5309">
        <v>-3.5496473402448254</v>
      </c>
      <c r="D5309">
        <v>0.10737944912946208</v>
      </c>
    </row>
    <row r="5310" spans="1:4" x14ac:dyDescent="0.35">
      <c r="A5310">
        <v>1.1000000000000001</v>
      </c>
      <c r="B5310" t="s">
        <v>5328</v>
      </c>
      <c r="C5310">
        <v>-3.5496473402448254</v>
      </c>
      <c r="D5310">
        <v>0.10737944912946208</v>
      </c>
    </row>
    <row r="5311" spans="1:4" x14ac:dyDescent="0.35">
      <c r="A5311">
        <v>1.1000000000000001</v>
      </c>
      <c r="B5311" t="s">
        <v>5329</v>
      </c>
      <c r="C5311">
        <v>-3.5496473402448254</v>
      </c>
      <c r="D5311">
        <v>0.10737944912946208</v>
      </c>
    </row>
    <row r="5312" spans="1:4" x14ac:dyDescent="0.35">
      <c r="A5312">
        <v>1.1000000000000001</v>
      </c>
      <c r="B5312" t="s">
        <v>5330</v>
      </c>
      <c r="C5312">
        <v>-3.5496473402448254</v>
      </c>
      <c r="D5312">
        <v>0.10737944912946208</v>
      </c>
    </row>
    <row r="5313" spans="1:4" x14ac:dyDescent="0.35">
      <c r="A5313">
        <v>1.1000000000000001</v>
      </c>
      <c r="B5313" t="s">
        <v>5331</v>
      </c>
      <c r="C5313">
        <v>-3.5496473402448254</v>
      </c>
      <c r="D5313">
        <v>0.10737944912946208</v>
      </c>
    </row>
    <row r="5314" spans="1:4" x14ac:dyDescent="0.35">
      <c r="A5314">
        <v>1.1000000000000001</v>
      </c>
      <c r="B5314" t="s">
        <v>5332</v>
      </c>
      <c r="C5314">
        <v>-3.5496473402448254</v>
      </c>
      <c r="D5314">
        <v>0.10737944912946208</v>
      </c>
    </row>
    <row r="5315" spans="1:4" x14ac:dyDescent="0.35">
      <c r="A5315">
        <v>1.1000000000000001</v>
      </c>
      <c r="B5315" t="s">
        <v>5333</v>
      </c>
      <c r="C5315">
        <v>-3.5496473402448254</v>
      </c>
      <c r="D5315">
        <v>0.10737944912946208</v>
      </c>
    </row>
    <row r="5316" spans="1:4" x14ac:dyDescent="0.35">
      <c r="A5316">
        <v>1.1000000000000001</v>
      </c>
      <c r="B5316" t="s">
        <v>5334</v>
      </c>
      <c r="C5316">
        <v>-3.5496473402448254</v>
      </c>
      <c r="D5316">
        <v>0.10737944912946208</v>
      </c>
    </row>
    <row r="5317" spans="1:4" x14ac:dyDescent="0.35">
      <c r="A5317">
        <v>1.1000000000000001</v>
      </c>
      <c r="B5317" t="s">
        <v>5335</v>
      </c>
      <c r="C5317">
        <v>-3.5496473402448254</v>
      </c>
      <c r="D5317">
        <v>0.10737944912946208</v>
      </c>
    </row>
    <row r="5318" spans="1:4" x14ac:dyDescent="0.35">
      <c r="A5318">
        <v>1.1000000000000001</v>
      </c>
      <c r="B5318" t="s">
        <v>5336</v>
      </c>
      <c r="C5318">
        <v>-3.5496473402448254</v>
      </c>
      <c r="D5318">
        <v>0.10737944912946208</v>
      </c>
    </row>
    <row r="5319" spans="1:4" x14ac:dyDescent="0.35">
      <c r="A5319">
        <v>1.1000000000000001</v>
      </c>
      <c r="B5319" t="s">
        <v>5337</v>
      </c>
      <c r="C5319">
        <v>-3.5496473402448254</v>
      </c>
      <c r="D5319">
        <v>0.10737944912946208</v>
      </c>
    </row>
    <row r="5320" spans="1:4" x14ac:dyDescent="0.35">
      <c r="A5320">
        <v>1.1000000000000001</v>
      </c>
      <c r="B5320" t="s">
        <v>5338</v>
      </c>
      <c r="C5320">
        <v>-3.5496473402448254</v>
      </c>
      <c r="D5320">
        <v>0.10737944912946208</v>
      </c>
    </row>
    <row r="5321" spans="1:4" x14ac:dyDescent="0.35">
      <c r="A5321">
        <v>1.1000000000000001</v>
      </c>
      <c r="B5321" t="s">
        <v>5339</v>
      </c>
      <c r="C5321">
        <v>-3.5496473402448254</v>
      </c>
      <c r="D5321">
        <v>0.10737944912946208</v>
      </c>
    </row>
    <row r="5322" spans="1:4" x14ac:dyDescent="0.35">
      <c r="A5322">
        <v>1.1000000000000001</v>
      </c>
      <c r="B5322" t="s">
        <v>5340</v>
      </c>
      <c r="C5322">
        <v>-3.5496473402448254</v>
      </c>
      <c r="D5322">
        <v>0.10737944912946208</v>
      </c>
    </row>
    <row r="5323" spans="1:4" x14ac:dyDescent="0.35">
      <c r="A5323">
        <v>1.1000000000000001</v>
      </c>
      <c r="B5323" t="s">
        <v>5341</v>
      </c>
      <c r="C5323">
        <v>-3.5496473402448254</v>
      </c>
      <c r="D5323">
        <v>0.10737944912946208</v>
      </c>
    </row>
    <row r="5324" spans="1:4" x14ac:dyDescent="0.35">
      <c r="A5324">
        <v>1.1000000000000001</v>
      </c>
      <c r="B5324" t="s">
        <v>5342</v>
      </c>
      <c r="C5324">
        <v>-3.5496473402448254</v>
      </c>
      <c r="D5324">
        <v>0.10737944912946208</v>
      </c>
    </row>
    <row r="5325" spans="1:4" x14ac:dyDescent="0.35">
      <c r="A5325">
        <v>1.1000000000000001</v>
      </c>
      <c r="B5325" t="s">
        <v>5343</v>
      </c>
      <c r="C5325">
        <v>-3.5496473402448254</v>
      </c>
      <c r="D5325">
        <v>0.10737944912946208</v>
      </c>
    </row>
    <row r="5326" spans="1:4" x14ac:dyDescent="0.35">
      <c r="A5326">
        <v>1.1000000000000001</v>
      </c>
      <c r="B5326" t="s">
        <v>5344</v>
      </c>
      <c r="C5326">
        <v>-3.5496473402448254</v>
      </c>
      <c r="D5326">
        <v>0.10737944912946208</v>
      </c>
    </row>
    <row r="5327" spans="1:4" x14ac:dyDescent="0.35">
      <c r="A5327">
        <v>1.1000000000000001</v>
      </c>
      <c r="B5327" t="s">
        <v>5345</v>
      </c>
      <c r="C5327">
        <v>-3.5496473402448254</v>
      </c>
      <c r="D5327">
        <v>0.10737944912946208</v>
      </c>
    </row>
    <row r="5328" spans="1:4" x14ac:dyDescent="0.35">
      <c r="A5328">
        <v>1.1000000000000001</v>
      </c>
      <c r="B5328" t="s">
        <v>5346</v>
      </c>
      <c r="C5328">
        <v>-3.5496473402448254</v>
      </c>
      <c r="D5328">
        <v>0.10737944912946208</v>
      </c>
    </row>
    <row r="5329" spans="1:4" x14ac:dyDescent="0.35">
      <c r="A5329">
        <v>1.1000000000000001</v>
      </c>
      <c r="B5329" t="s">
        <v>5347</v>
      </c>
      <c r="C5329">
        <v>-3.5496473402448254</v>
      </c>
      <c r="D5329">
        <v>0.10737944912946208</v>
      </c>
    </row>
    <row r="5330" spans="1:4" x14ac:dyDescent="0.35">
      <c r="A5330">
        <v>1.1000000000000001</v>
      </c>
      <c r="B5330" t="s">
        <v>5348</v>
      </c>
      <c r="C5330">
        <v>-3.5496473402448254</v>
      </c>
      <c r="D5330">
        <v>0.10737944912946208</v>
      </c>
    </row>
    <row r="5331" spans="1:4" x14ac:dyDescent="0.35">
      <c r="A5331">
        <v>1.1000000000000001</v>
      </c>
      <c r="B5331" t="s">
        <v>5349</v>
      </c>
      <c r="C5331">
        <v>-3.5496473402448254</v>
      </c>
      <c r="D5331">
        <v>0.10737944912946208</v>
      </c>
    </row>
    <row r="5332" spans="1:4" x14ac:dyDescent="0.35">
      <c r="A5332">
        <v>1.1000000000000001</v>
      </c>
      <c r="B5332" t="s">
        <v>5350</v>
      </c>
      <c r="C5332">
        <v>-3.5496473402448254</v>
      </c>
      <c r="D5332">
        <v>0.10737944912946208</v>
      </c>
    </row>
    <row r="5333" spans="1:4" x14ac:dyDescent="0.35">
      <c r="A5333">
        <v>1.1000000000000001</v>
      </c>
      <c r="B5333" t="s">
        <v>5351</v>
      </c>
      <c r="C5333">
        <v>-3.5496473402448254</v>
      </c>
      <c r="D5333">
        <v>0.10737944912946208</v>
      </c>
    </row>
    <row r="5334" spans="1:4" x14ac:dyDescent="0.35">
      <c r="A5334">
        <v>1.1000000000000001</v>
      </c>
      <c r="B5334" t="s">
        <v>5352</v>
      </c>
      <c r="C5334">
        <v>-3.5496473402448254</v>
      </c>
      <c r="D5334">
        <v>0.10737944912946208</v>
      </c>
    </row>
    <row r="5335" spans="1:4" x14ac:dyDescent="0.35">
      <c r="A5335">
        <v>1.1000000000000001</v>
      </c>
      <c r="B5335" t="s">
        <v>5353</v>
      </c>
      <c r="C5335">
        <v>-3.5496473402448254</v>
      </c>
      <c r="D5335">
        <v>0.10737944912946208</v>
      </c>
    </row>
    <row r="5336" spans="1:4" x14ac:dyDescent="0.35">
      <c r="A5336">
        <v>1.1000000000000001</v>
      </c>
      <c r="B5336" t="s">
        <v>5354</v>
      </c>
      <c r="C5336">
        <v>-3.5496473402448254</v>
      </c>
      <c r="D5336">
        <v>0.10737944912946208</v>
      </c>
    </row>
    <row r="5337" spans="1:4" x14ac:dyDescent="0.35">
      <c r="A5337">
        <v>1.1000000000000001</v>
      </c>
      <c r="B5337" t="s">
        <v>5355</v>
      </c>
      <c r="C5337">
        <v>-3.5496473402448254</v>
      </c>
      <c r="D5337">
        <v>0.10737944912946208</v>
      </c>
    </row>
    <row r="5338" spans="1:4" x14ac:dyDescent="0.35">
      <c r="A5338">
        <v>1.1000000000000001</v>
      </c>
      <c r="B5338" t="s">
        <v>5356</v>
      </c>
      <c r="C5338">
        <v>-3.5496473402448254</v>
      </c>
      <c r="D5338">
        <v>0.10737944912946208</v>
      </c>
    </row>
    <row r="5339" spans="1:4" x14ac:dyDescent="0.35">
      <c r="A5339">
        <v>1.1000000000000001</v>
      </c>
      <c r="B5339" t="s">
        <v>5357</v>
      </c>
      <c r="C5339">
        <v>-3.5496473402448254</v>
      </c>
      <c r="D5339">
        <v>0.10737944912946208</v>
      </c>
    </row>
    <row r="5340" spans="1:4" x14ac:dyDescent="0.35">
      <c r="A5340">
        <v>1.1000000000000001</v>
      </c>
      <c r="B5340" t="s">
        <v>5358</v>
      </c>
      <c r="C5340">
        <v>-3.5496473402448254</v>
      </c>
      <c r="D5340">
        <v>0.10737944912946208</v>
      </c>
    </row>
    <row r="5341" spans="1:4" x14ac:dyDescent="0.35">
      <c r="A5341">
        <v>1.1000000000000001</v>
      </c>
      <c r="B5341" t="s">
        <v>5359</v>
      </c>
      <c r="C5341">
        <v>-3.5496473402448254</v>
      </c>
      <c r="D5341">
        <v>0.10737944912946208</v>
      </c>
    </row>
    <row r="5342" spans="1:4" x14ac:dyDescent="0.35">
      <c r="A5342">
        <v>1.1000000000000001</v>
      </c>
      <c r="B5342" t="s">
        <v>5360</v>
      </c>
      <c r="C5342">
        <v>-3.5496473402448254</v>
      </c>
      <c r="D5342">
        <v>0.10737944912946208</v>
      </c>
    </row>
    <row r="5343" spans="1:4" x14ac:dyDescent="0.35">
      <c r="A5343">
        <v>1.1000000000000001</v>
      </c>
      <c r="B5343" t="s">
        <v>5361</v>
      </c>
      <c r="C5343">
        <v>-3.5368537906113744</v>
      </c>
      <c r="D5343">
        <v>0.10701959668947124</v>
      </c>
    </row>
    <row r="5344" spans="1:4" x14ac:dyDescent="0.35">
      <c r="A5344">
        <v>1.1000000000000001</v>
      </c>
      <c r="B5344" t="s">
        <v>5362</v>
      </c>
      <c r="C5344">
        <v>-3.5368537906113744</v>
      </c>
      <c r="D5344">
        <v>0.10701959668947124</v>
      </c>
    </row>
    <row r="5345" spans="1:4" x14ac:dyDescent="0.35">
      <c r="A5345">
        <v>1.1000000000000001</v>
      </c>
      <c r="B5345" t="s">
        <v>5363</v>
      </c>
      <c r="C5345">
        <v>-3.5368537906113744</v>
      </c>
      <c r="D5345">
        <v>0.10701959668947124</v>
      </c>
    </row>
    <row r="5346" spans="1:4" x14ac:dyDescent="0.35">
      <c r="A5346">
        <v>1.1000000000000001</v>
      </c>
      <c r="B5346" t="s">
        <v>5364</v>
      </c>
      <c r="C5346">
        <v>-3.5368537906113744</v>
      </c>
      <c r="D5346">
        <v>0.10701959668947124</v>
      </c>
    </row>
    <row r="5347" spans="1:4" x14ac:dyDescent="0.35">
      <c r="A5347">
        <v>1.1000000000000001</v>
      </c>
      <c r="B5347" t="s">
        <v>5365</v>
      </c>
      <c r="C5347">
        <v>-3.5238932954471851</v>
      </c>
      <c r="D5347">
        <v>0.10666300438714926</v>
      </c>
    </row>
    <row r="5348" spans="1:4" x14ac:dyDescent="0.35">
      <c r="A5348">
        <v>1.1000000000000001</v>
      </c>
      <c r="B5348" t="s">
        <v>5366</v>
      </c>
      <c r="C5348">
        <v>-3.5238932954471851</v>
      </c>
      <c r="D5348">
        <v>0.10666300438714926</v>
      </c>
    </row>
    <row r="5349" spans="1:4" x14ac:dyDescent="0.35">
      <c r="A5349">
        <v>1.1000000000000001</v>
      </c>
      <c r="B5349" t="s">
        <v>5367</v>
      </c>
      <c r="C5349">
        <v>-3.5238932954471851</v>
      </c>
      <c r="D5349">
        <v>0.10666300438714926</v>
      </c>
    </row>
    <row r="5350" spans="1:4" x14ac:dyDescent="0.35">
      <c r="A5350">
        <v>1.1000000000000001</v>
      </c>
      <c r="B5350" t="s">
        <v>5368</v>
      </c>
      <c r="C5350">
        <v>-3.5238932954471851</v>
      </c>
      <c r="D5350">
        <v>0.10666300438714926</v>
      </c>
    </row>
    <row r="5351" spans="1:4" x14ac:dyDescent="0.35">
      <c r="A5351">
        <v>1.1000000000000001</v>
      </c>
      <c r="B5351" t="s">
        <v>5369</v>
      </c>
      <c r="C5351">
        <v>-3.5238932954471851</v>
      </c>
      <c r="D5351">
        <v>0.10666300438714926</v>
      </c>
    </row>
    <row r="5352" spans="1:4" x14ac:dyDescent="0.35">
      <c r="A5352">
        <v>1.1000000000000001</v>
      </c>
      <c r="B5352" t="s">
        <v>5370</v>
      </c>
      <c r="C5352">
        <v>-3.5238932954471851</v>
      </c>
      <c r="D5352">
        <v>0.10666300438714926</v>
      </c>
    </row>
    <row r="5353" spans="1:4" x14ac:dyDescent="0.35">
      <c r="A5353">
        <v>1.1000000000000001</v>
      </c>
      <c r="B5353" t="s">
        <v>5371</v>
      </c>
      <c r="C5353">
        <v>-3.5238932954471851</v>
      </c>
      <c r="D5353">
        <v>0.10666300438714926</v>
      </c>
    </row>
    <row r="5354" spans="1:4" x14ac:dyDescent="0.35">
      <c r="A5354">
        <v>1.1000000000000001</v>
      </c>
      <c r="B5354" t="s">
        <v>5372</v>
      </c>
      <c r="C5354">
        <v>-3.5238932954471851</v>
      </c>
      <c r="D5354">
        <v>0.10666300438714926</v>
      </c>
    </row>
    <row r="5355" spans="1:4" x14ac:dyDescent="0.35">
      <c r="A5355">
        <v>1.1000000000000001</v>
      </c>
      <c r="B5355" t="s">
        <v>5373</v>
      </c>
      <c r="C5355">
        <v>-3.5238932954471851</v>
      </c>
      <c r="D5355">
        <v>0.10666300438714926</v>
      </c>
    </row>
    <row r="5356" spans="1:4" x14ac:dyDescent="0.35">
      <c r="A5356">
        <v>1.1000000000000001</v>
      </c>
      <c r="B5356" t="s">
        <v>5374</v>
      </c>
      <c r="C5356">
        <v>-3.5107708867119491</v>
      </c>
      <c r="D5356">
        <v>0.10630738368863116</v>
      </c>
    </row>
    <row r="5357" spans="1:4" x14ac:dyDescent="0.35">
      <c r="A5357">
        <v>1.1000000000000001</v>
      </c>
      <c r="B5357" t="s">
        <v>5375</v>
      </c>
      <c r="C5357">
        <v>-3.5107708867119491</v>
      </c>
      <c r="D5357">
        <v>0.10630738368863116</v>
      </c>
    </row>
    <row r="5358" spans="1:4" x14ac:dyDescent="0.35">
      <c r="A5358">
        <v>1.1000000000000001</v>
      </c>
      <c r="B5358" t="s">
        <v>5376</v>
      </c>
      <c r="C5358">
        <v>-3.5107708867119456</v>
      </c>
      <c r="D5358">
        <v>0.10630738368863114</v>
      </c>
    </row>
    <row r="5359" spans="1:4" x14ac:dyDescent="0.35">
      <c r="A5359">
        <v>1.1000000000000001</v>
      </c>
      <c r="B5359" t="s">
        <v>5377</v>
      </c>
      <c r="C5359">
        <v>-3.5107708867119491</v>
      </c>
      <c r="D5359">
        <v>0.10630738368863116</v>
      </c>
    </row>
    <row r="5360" spans="1:4" x14ac:dyDescent="0.35">
      <c r="A5360">
        <v>1.1000000000000001</v>
      </c>
      <c r="B5360" t="s">
        <v>5378</v>
      </c>
      <c r="C5360">
        <v>-3.5107708867119491</v>
      </c>
      <c r="D5360">
        <v>0.10630738368863116</v>
      </c>
    </row>
    <row r="5361" spans="1:4" x14ac:dyDescent="0.35">
      <c r="A5361">
        <v>1.1000000000000001</v>
      </c>
      <c r="B5361" t="s">
        <v>5379</v>
      </c>
      <c r="C5361">
        <v>-3.5107708867119491</v>
      </c>
      <c r="D5361">
        <v>0.10630738368863116</v>
      </c>
    </row>
    <row r="5362" spans="1:4" x14ac:dyDescent="0.35">
      <c r="A5362">
        <v>1.1000000000000001</v>
      </c>
      <c r="B5362" t="s">
        <v>5380</v>
      </c>
      <c r="C5362">
        <v>-3.5107708867119491</v>
      </c>
      <c r="D5362">
        <v>0.10630738368863116</v>
      </c>
    </row>
    <row r="5363" spans="1:4" x14ac:dyDescent="0.35">
      <c r="A5363">
        <v>1.1000000000000001</v>
      </c>
      <c r="B5363" t="s">
        <v>5381</v>
      </c>
      <c r="C5363">
        <v>-3.5107708867119491</v>
      </c>
      <c r="D5363">
        <v>0.10630738368863116</v>
      </c>
    </row>
    <row r="5364" spans="1:4" x14ac:dyDescent="0.35">
      <c r="A5364">
        <v>1.1000000000000001</v>
      </c>
      <c r="B5364" t="s">
        <v>5382</v>
      </c>
      <c r="C5364">
        <v>-3.5107708867119491</v>
      </c>
      <c r="D5364">
        <v>0.10630738368863116</v>
      </c>
    </row>
    <row r="5365" spans="1:4" x14ac:dyDescent="0.35">
      <c r="A5365">
        <v>1.1000000000000001</v>
      </c>
      <c r="B5365" t="s">
        <v>5383</v>
      </c>
      <c r="C5365">
        <v>-3.5107708867119491</v>
      </c>
      <c r="D5365">
        <v>0.10630738368863116</v>
      </c>
    </row>
    <row r="5366" spans="1:4" x14ac:dyDescent="0.35">
      <c r="A5366">
        <v>1.1000000000000001</v>
      </c>
      <c r="B5366" t="s">
        <v>5384</v>
      </c>
      <c r="C5366">
        <v>-3.5107708867119491</v>
      </c>
      <c r="D5366">
        <v>0.10630738368863116</v>
      </c>
    </row>
    <row r="5367" spans="1:4" x14ac:dyDescent="0.35">
      <c r="A5367">
        <v>1.1000000000000001</v>
      </c>
      <c r="B5367" t="s">
        <v>5385</v>
      </c>
      <c r="C5367">
        <v>-3.5107708867119491</v>
      </c>
      <c r="D5367">
        <v>0.10630738368863116</v>
      </c>
    </row>
    <row r="5368" spans="1:4" x14ac:dyDescent="0.35">
      <c r="A5368">
        <v>1.1000000000000001</v>
      </c>
      <c r="B5368" t="s">
        <v>5386</v>
      </c>
      <c r="C5368">
        <v>-3.5107708867119491</v>
      </c>
      <c r="D5368">
        <v>0.10630738368863116</v>
      </c>
    </row>
    <row r="5369" spans="1:4" x14ac:dyDescent="0.35">
      <c r="A5369">
        <v>1.1000000000000001</v>
      </c>
      <c r="B5369" t="s">
        <v>5387</v>
      </c>
      <c r="C5369">
        <v>-3.5107708867119491</v>
      </c>
      <c r="D5369">
        <v>0.10630738368863116</v>
      </c>
    </row>
    <row r="5370" spans="1:4" x14ac:dyDescent="0.35">
      <c r="A5370">
        <v>1.1000000000000001</v>
      </c>
      <c r="B5370" t="s">
        <v>5388</v>
      </c>
      <c r="C5370">
        <v>-3.5107708867119491</v>
      </c>
      <c r="D5370">
        <v>0.10630738368863116</v>
      </c>
    </row>
    <row r="5371" spans="1:4" x14ac:dyDescent="0.35">
      <c r="A5371">
        <v>1.1000000000000001</v>
      </c>
      <c r="B5371" t="s">
        <v>5389</v>
      </c>
      <c r="C5371">
        <v>-3.5107708867119491</v>
      </c>
      <c r="D5371">
        <v>0.10630738368863116</v>
      </c>
    </row>
    <row r="5372" spans="1:4" x14ac:dyDescent="0.35">
      <c r="A5372">
        <v>1.1000000000000001</v>
      </c>
      <c r="B5372" t="s">
        <v>5390</v>
      </c>
      <c r="C5372">
        <v>-3.5107708867119456</v>
      </c>
      <c r="D5372">
        <v>0.10630738368863114</v>
      </c>
    </row>
    <row r="5373" spans="1:4" x14ac:dyDescent="0.35">
      <c r="A5373">
        <v>1.1000000000000001</v>
      </c>
      <c r="B5373" t="s">
        <v>5391</v>
      </c>
      <c r="C5373">
        <v>-3.5107708867119491</v>
      </c>
      <c r="D5373">
        <v>0.10630738368863116</v>
      </c>
    </row>
    <row r="5374" spans="1:4" x14ac:dyDescent="0.35">
      <c r="A5374">
        <v>1.1000000000000001</v>
      </c>
      <c r="B5374" t="s">
        <v>5392</v>
      </c>
      <c r="C5374">
        <v>-3.5107708867119491</v>
      </c>
      <c r="D5374">
        <v>0.10630738368863116</v>
      </c>
    </row>
    <row r="5375" spans="1:4" x14ac:dyDescent="0.35">
      <c r="A5375">
        <v>1.1000000000000001</v>
      </c>
      <c r="B5375" t="s">
        <v>5393</v>
      </c>
      <c r="C5375">
        <v>-3.5107708867119491</v>
      </c>
      <c r="D5375">
        <v>0.10630738368863116</v>
      </c>
    </row>
    <row r="5376" spans="1:4" x14ac:dyDescent="0.35">
      <c r="A5376">
        <v>1.1000000000000001</v>
      </c>
      <c r="B5376" t="s">
        <v>5394</v>
      </c>
      <c r="C5376">
        <v>-3.5107708867119491</v>
      </c>
      <c r="D5376">
        <v>0.10630738368863116</v>
      </c>
    </row>
    <row r="5377" spans="1:4" x14ac:dyDescent="0.35">
      <c r="A5377">
        <v>1.1000000000000001</v>
      </c>
      <c r="B5377" t="s">
        <v>5395</v>
      </c>
      <c r="C5377">
        <v>-3.5107708867119491</v>
      </c>
      <c r="D5377">
        <v>0.10630738368863116</v>
      </c>
    </row>
    <row r="5378" spans="1:4" x14ac:dyDescent="0.35">
      <c r="A5378">
        <v>1.1000000000000001</v>
      </c>
      <c r="B5378" t="s">
        <v>5396</v>
      </c>
      <c r="C5378">
        <v>-3.5107708867119491</v>
      </c>
      <c r="D5378">
        <v>0.10630738368863116</v>
      </c>
    </row>
    <row r="5379" spans="1:4" x14ac:dyDescent="0.35">
      <c r="A5379">
        <v>1.1000000000000001</v>
      </c>
      <c r="B5379" t="s">
        <v>5397</v>
      </c>
      <c r="C5379">
        <v>-3.5107708867119491</v>
      </c>
      <c r="D5379">
        <v>0.10630738368863116</v>
      </c>
    </row>
    <row r="5380" spans="1:4" x14ac:dyDescent="0.35">
      <c r="A5380">
        <v>1.1000000000000001</v>
      </c>
      <c r="B5380" t="s">
        <v>5398</v>
      </c>
      <c r="C5380">
        <v>-3.5107708867119491</v>
      </c>
      <c r="D5380">
        <v>0.10630738368863116</v>
      </c>
    </row>
    <row r="5381" spans="1:4" x14ac:dyDescent="0.35">
      <c r="A5381">
        <v>1.1000000000000001</v>
      </c>
      <c r="B5381" t="s">
        <v>5399</v>
      </c>
      <c r="C5381">
        <v>-3.5107708867119491</v>
      </c>
      <c r="D5381">
        <v>0.10630738368863116</v>
      </c>
    </row>
    <row r="5382" spans="1:4" x14ac:dyDescent="0.35">
      <c r="A5382">
        <v>1.1000000000000001</v>
      </c>
      <c r="B5382" t="s">
        <v>5400</v>
      </c>
      <c r="C5382">
        <v>-3.5107708867119491</v>
      </c>
      <c r="D5382">
        <v>0.10630738368863116</v>
      </c>
    </row>
    <row r="5383" spans="1:4" x14ac:dyDescent="0.35">
      <c r="A5383">
        <v>1.1000000000000001</v>
      </c>
      <c r="B5383" t="s">
        <v>5401</v>
      </c>
      <c r="C5383">
        <v>-3.5107708867119491</v>
      </c>
      <c r="D5383">
        <v>0.10630738368863116</v>
      </c>
    </row>
    <row r="5384" spans="1:4" x14ac:dyDescent="0.35">
      <c r="A5384">
        <v>1.1000000000000001</v>
      </c>
      <c r="B5384" t="s">
        <v>5402</v>
      </c>
      <c r="C5384">
        <v>-3.5107708867119491</v>
      </c>
      <c r="D5384">
        <v>0.10630738368863116</v>
      </c>
    </row>
    <row r="5385" spans="1:4" x14ac:dyDescent="0.35">
      <c r="A5385">
        <v>1.1000000000000001</v>
      </c>
      <c r="B5385" t="s">
        <v>5403</v>
      </c>
      <c r="C5385">
        <v>-3.5107708867119491</v>
      </c>
      <c r="D5385">
        <v>0.10630738368863116</v>
      </c>
    </row>
    <row r="5386" spans="1:4" x14ac:dyDescent="0.35">
      <c r="A5386">
        <v>1.1000000000000001</v>
      </c>
      <c r="B5386" t="s">
        <v>5404</v>
      </c>
      <c r="C5386">
        <v>-3.5107708867119456</v>
      </c>
      <c r="D5386">
        <v>0.10630738368863114</v>
      </c>
    </row>
    <row r="5387" spans="1:4" x14ac:dyDescent="0.35">
      <c r="A5387">
        <v>1.1000000000000001</v>
      </c>
      <c r="B5387" t="s">
        <v>5405</v>
      </c>
      <c r="C5387">
        <v>-3.5107708867119491</v>
      </c>
      <c r="D5387">
        <v>0.10630738368863116</v>
      </c>
    </row>
    <row r="5388" spans="1:4" x14ac:dyDescent="0.35">
      <c r="A5388">
        <v>1.1000000000000001</v>
      </c>
      <c r="B5388" t="s">
        <v>5406</v>
      </c>
      <c r="C5388">
        <v>-3.5107708867119491</v>
      </c>
      <c r="D5388">
        <v>0.10630738368863116</v>
      </c>
    </row>
    <row r="5389" spans="1:4" x14ac:dyDescent="0.35">
      <c r="A5389">
        <v>1.1000000000000001</v>
      </c>
      <c r="B5389" t="s">
        <v>5407</v>
      </c>
      <c r="C5389">
        <v>-3.5107708867119491</v>
      </c>
      <c r="D5389">
        <v>0.10630738368863116</v>
      </c>
    </row>
    <row r="5390" spans="1:4" x14ac:dyDescent="0.35">
      <c r="A5390">
        <v>1.1000000000000001</v>
      </c>
      <c r="B5390" t="s">
        <v>5408</v>
      </c>
      <c r="C5390">
        <v>-3.5107708867119491</v>
      </c>
      <c r="D5390">
        <v>0.10630738368863116</v>
      </c>
    </row>
    <row r="5391" spans="1:4" x14ac:dyDescent="0.35">
      <c r="A5391">
        <v>1.1000000000000001</v>
      </c>
      <c r="B5391" t="s">
        <v>5409</v>
      </c>
      <c r="C5391">
        <v>-3.5107708867119491</v>
      </c>
      <c r="D5391">
        <v>0.10630738368863116</v>
      </c>
    </row>
    <row r="5392" spans="1:4" x14ac:dyDescent="0.35">
      <c r="A5392">
        <v>1.1000000000000001</v>
      </c>
      <c r="B5392" t="s">
        <v>5410</v>
      </c>
      <c r="C5392">
        <v>-3.5107708867119491</v>
      </c>
      <c r="D5392">
        <v>0.10630738368863116</v>
      </c>
    </row>
    <row r="5393" spans="1:4" x14ac:dyDescent="0.35">
      <c r="A5393">
        <v>1.1000000000000001</v>
      </c>
      <c r="B5393" t="s">
        <v>5411</v>
      </c>
      <c r="C5393">
        <v>-3.5107708867119491</v>
      </c>
      <c r="D5393">
        <v>0.10630738368863116</v>
      </c>
    </row>
    <row r="5394" spans="1:4" x14ac:dyDescent="0.35">
      <c r="A5394">
        <v>1.1000000000000001</v>
      </c>
      <c r="B5394" t="s">
        <v>5412</v>
      </c>
      <c r="C5394">
        <v>-3.5107708867119491</v>
      </c>
      <c r="D5394">
        <v>0.10630738368863116</v>
      </c>
    </row>
    <row r="5395" spans="1:4" x14ac:dyDescent="0.35">
      <c r="A5395">
        <v>1.1000000000000001</v>
      </c>
      <c r="B5395" t="s">
        <v>5413</v>
      </c>
      <c r="C5395">
        <v>-3.5107708867119491</v>
      </c>
      <c r="D5395">
        <v>0.10630738368863116</v>
      </c>
    </row>
    <row r="5396" spans="1:4" x14ac:dyDescent="0.35">
      <c r="A5396">
        <v>1.1000000000000001</v>
      </c>
      <c r="B5396" t="s">
        <v>5414</v>
      </c>
      <c r="C5396">
        <v>-3.5107708867119491</v>
      </c>
      <c r="D5396">
        <v>0.10630738368863116</v>
      </c>
    </row>
    <row r="5397" spans="1:4" x14ac:dyDescent="0.35">
      <c r="A5397">
        <v>1.1000000000000001</v>
      </c>
      <c r="B5397" t="s">
        <v>5415</v>
      </c>
      <c r="C5397">
        <v>-3.5107708867119491</v>
      </c>
      <c r="D5397">
        <v>0.10630738368863116</v>
      </c>
    </row>
    <row r="5398" spans="1:4" x14ac:dyDescent="0.35">
      <c r="A5398">
        <v>1.1000000000000001</v>
      </c>
      <c r="B5398" t="s">
        <v>5416</v>
      </c>
      <c r="C5398">
        <v>-3.5107708867119491</v>
      </c>
      <c r="D5398">
        <v>0.10630738368863116</v>
      </c>
    </row>
    <row r="5399" spans="1:4" x14ac:dyDescent="0.35">
      <c r="A5399">
        <v>1.1000000000000001</v>
      </c>
      <c r="B5399" t="s">
        <v>5417</v>
      </c>
      <c r="C5399">
        <v>-3.5107708867119491</v>
      </c>
      <c r="D5399">
        <v>0.10630738368863116</v>
      </c>
    </row>
    <row r="5400" spans="1:4" x14ac:dyDescent="0.35">
      <c r="A5400">
        <v>1.1000000000000001</v>
      </c>
      <c r="B5400" t="s">
        <v>5418</v>
      </c>
      <c r="C5400">
        <v>-3.5107708867119491</v>
      </c>
      <c r="D5400">
        <v>0.10630738368863116</v>
      </c>
    </row>
    <row r="5401" spans="1:4" x14ac:dyDescent="0.35">
      <c r="A5401">
        <v>1.1000000000000001</v>
      </c>
      <c r="B5401" t="s">
        <v>5419</v>
      </c>
      <c r="C5401">
        <v>-3.4974915963653936</v>
      </c>
      <c r="D5401">
        <v>0.10595024320438474</v>
      </c>
    </row>
    <row r="5402" spans="1:4" x14ac:dyDescent="0.35">
      <c r="A5402">
        <v>1.1000000000000001</v>
      </c>
      <c r="B5402" t="s">
        <v>5420</v>
      </c>
      <c r="C5402">
        <v>-3.4974915963653936</v>
      </c>
      <c r="D5402">
        <v>0.10595024320438474</v>
      </c>
    </row>
    <row r="5403" spans="1:4" x14ac:dyDescent="0.35">
      <c r="A5403">
        <v>1.1000000000000001</v>
      </c>
      <c r="B5403" t="s">
        <v>5421</v>
      </c>
      <c r="C5403">
        <v>-3.4974915963653936</v>
      </c>
      <c r="D5403">
        <v>0.10595024320438474</v>
      </c>
    </row>
    <row r="5404" spans="1:4" x14ac:dyDescent="0.35">
      <c r="A5404">
        <v>1.1000000000000001</v>
      </c>
      <c r="B5404" t="s">
        <v>5422</v>
      </c>
      <c r="C5404">
        <v>-3.4974915963653936</v>
      </c>
      <c r="D5404">
        <v>0.10595024320438474</v>
      </c>
    </row>
    <row r="5405" spans="1:4" x14ac:dyDescent="0.35">
      <c r="A5405">
        <v>1.1000000000000001</v>
      </c>
      <c r="B5405" t="s">
        <v>5423</v>
      </c>
      <c r="C5405">
        <v>-3.4974915963653936</v>
      </c>
      <c r="D5405">
        <v>0.10595024320438474</v>
      </c>
    </row>
    <row r="5406" spans="1:4" x14ac:dyDescent="0.35">
      <c r="A5406">
        <v>1.1000000000000001</v>
      </c>
      <c r="B5406" t="s">
        <v>5424</v>
      </c>
      <c r="C5406">
        <v>-3.4974915963653936</v>
      </c>
      <c r="D5406">
        <v>0.10595024320438474</v>
      </c>
    </row>
    <row r="5407" spans="1:4" x14ac:dyDescent="0.35">
      <c r="A5407">
        <v>1.1000000000000001</v>
      </c>
      <c r="B5407" t="s">
        <v>5425</v>
      </c>
      <c r="C5407">
        <v>-3.4974915963653936</v>
      </c>
      <c r="D5407">
        <v>0.10595024320438474</v>
      </c>
    </row>
    <row r="5408" spans="1:4" x14ac:dyDescent="0.35">
      <c r="A5408">
        <v>1.1000000000000001</v>
      </c>
      <c r="B5408" t="s">
        <v>5426</v>
      </c>
      <c r="C5408">
        <v>-3.4974915963653936</v>
      </c>
      <c r="D5408">
        <v>0.10595024320438474</v>
      </c>
    </row>
    <row r="5409" spans="1:4" x14ac:dyDescent="0.35">
      <c r="A5409">
        <v>1.1000000000000001</v>
      </c>
      <c r="B5409" t="s">
        <v>5427</v>
      </c>
      <c r="C5409">
        <v>-3.4974915963653936</v>
      </c>
      <c r="D5409">
        <v>0.10595024320438474</v>
      </c>
    </row>
    <row r="5410" spans="1:4" x14ac:dyDescent="0.35">
      <c r="A5410">
        <v>1.1000000000000001</v>
      </c>
      <c r="B5410" t="s">
        <v>5428</v>
      </c>
      <c r="C5410">
        <v>-3.4974915963653936</v>
      </c>
      <c r="D5410">
        <v>0.10595024320438474</v>
      </c>
    </row>
    <row r="5411" spans="1:4" x14ac:dyDescent="0.35">
      <c r="A5411">
        <v>1.1000000000000001</v>
      </c>
      <c r="B5411" t="s">
        <v>5429</v>
      </c>
      <c r="C5411">
        <v>-3.4974915963653936</v>
      </c>
      <c r="D5411">
        <v>0.10595024320438474</v>
      </c>
    </row>
    <row r="5412" spans="1:4" x14ac:dyDescent="0.35">
      <c r="A5412">
        <v>1.1000000000000001</v>
      </c>
      <c r="B5412" t="s">
        <v>5430</v>
      </c>
      <c r="C5412">
        <v>-3.4974915963653936</v>
      </c>
      <c r="D5412">
        <v>0.10595024320438474</v>
      </c>
    </row>
    <row r="5413" spans="1:4" x14ac:dyDescent="0.35">
      <c r="A5413">
        <v>1.1000000000000001</v>
      </c>
      <c r="B5413" t="s">
        <v>5431</v>
      </c>
      <c r="C5413">
        <v>-3.4974915963653936</v>
      </c>
      <c r="D5413">
        <v>0.10595024320438474</v>
      </c>
    </row>
    <row r="5414" spans="1:4" x14ac:dyDescent="0.35">
      <c r="A5414">
        <v>1.1000000000000001</v>
      </c>
      <c r="B5414" t="s">
        <v>5432</v>
      </c>
      <c r="C5414">
        <v>-3.4974915963653936</v>
      </c>
      <c r="D5414">
        <v>0.10595024320438474</v>
      </c>
    </row>
    <row r="5415" spans="1:4" x14ac:dyDescent="0.35">
      <c r="A5415">
        <v>1.1000000000000001</v>
      </c>
      <c r="B5415" t="s">
        <v>5433</v>
      </c>
      <c r="C5415">
        <v>-3.4974915963653936</v>
      </c>
      <c r="D5415">
        <v>0.10595024320438474</v>
      </c>
    </row>
    <row r="5416" spans="1:4" x14ac:dyDescent="0.35">
      <c r="A5416">
        <v>1.1000000000000001</v>
      </c>
      <c r="B5416" t="s">
        <v>5434</v>
      </c>
      <c r="C5416">
        <v>-3.4974915963653936</v>
      </c>
      <c r="D5416">
        <v>0.10595024320438474</v>
      </c>
    </row>
    <row r="5417" spans="1:4" x14ac:dyDescent="0.35">
      <c r="A5417">
        <v>1.1000000000000001</v>
      </c>
      <c r="B5417" t="s">
        <v>5435</v>
      </c>
      <c r="C5417">
        <v>-3.4974915963653936</v>
      </c>
      <c r="D5417">
        <v>0.10595024320438474</v>
      </c>
    </row>
    <row r="5418" spans="1:4" x14ac:dyDescent="0.35">
      <c r="A5418">
        <v>1.1000000000000001</v>
      </c>
      <c r="B5418" t="s">
        <v>5436</v>
      </c>
      <c r="C5418">
        <v>-3.4974915963653936</v>
      </c>
      <c r="D5418">
        <v>0.10595024320438474</v>
      </c>
    </row>
    <row r="5419" spans="1:4" x14ac:dyDescent="0.35">
      <c r="A5419">
        <v>1.1000000000000001</v>
      </c>
      <c r="B5419" t="s">
        <v>5437</v>
      </c>
      <c r="C5419">
        <v>-3.4974915963653936</v>
      </c>
      <c r="D5419">
        <v>0.10595024320438474</v>
      </c>
    </row>
    <row r="5420" spans="1:4" x14ac:dyDescent="0.35">
      <c r="A5420">
        <v>1.1000000000000001</v>
      </c>
      <c r="B5420" t="s">
        <v>5438</v>
      </c>
      <c r="C5420">
        <v>-3.4974915963653936</v>
      </c>
      <c r="D5420">
        <v>0.10595024320438474</v>
      </c>
    </row>
    <row r="5421" spans="1:4" x14ac:dyDescent="0.35">
      <c r="A5421">
        <v>1.1000000000000001</v>
      </c>
      <c r="B5421" t="s">
        <v>5439</v>
      </c>
      <c r="C5421">
        <v>-3.4974915963653936</v>
      </c>
      <c r="D5421">
        <v>0.10595024320438474</v>
      </c>
    </row>
    <row r="5422" spans="1:4" x14ac:dyDescent="0.35">
      <c r="A5422">
        <v>1.1000000000000001</v>
      </c>
      <c r="B5422" t="s">
        <v>5440</v>
      </c>
      <c r="C5422">
        <v>-3.4974915963653936</v>
      </c>
      <c r="D5422">
        <v>0.10595024320438474</v>
      </c>
    </row>
    <row r="5423" spans="1:4" x14ac:dyDescent="0.35">
      <c r="A5423">
        <v>1.1000000000000001</v>
      </c>
      <c r="B5423" t="s">
        <v>5441</v>
      </c>
      <c r="C5423">
        <v>-3.4974915963653936</v>
      </c>
      <c r="D5423">
        <v>0.10595024320438474</v>
      </c>
    </row>
    <row r="5424" spans="1:4" x14ac:dyDescent="0.35">
      <c r="A5424">
        <v>1.1000000000000001</v>
      </c>
      <c r="B5424" t="s">
        <v>5442</v>
      </c>
      <c r="C5424">
        <v>-3.4974915963653936</v>
      </c>
      <c r="D5424">
        <v>0.10595024320438474</v>
      </c>
    </row>
    <row r="5425" spans="1:4" x14ac:dyDescent="0.35">
      <c r="A5425">
        <v>1.1000000000000001</v>
      </c>
      <c r="B5425" t="s">
        <v>5443</v>
      </c>
      <c r="C5425">
        <v>-3.4974915963653936</v>
      </c>
      <c r="D5425">
        <v>0.10595024320438474</v>
      </c>
    </row>
    <row r="5426" spans="1:4" x14ac:dyDescent="0.35">
      <c r="A5426">
        <v>1.1000000000000001</v>
      </c>
      <c r="B5426" t="s">
        <v>5444</v>
      </c>
      <c r="C5426">
        <v>-3.4974915963653936</v>
      </c>
      <c r="D5426">
        <v>0.10595024320438474</v>
      </c>
    </row>
    <row r="5427" spans="1:4" x14ac:dyDescent="0.35">
      <c r="A5427">
        <v>1.1000000000000001</v>
      </c>
      <c r="B5427" t="s">
        <v>5445</v>
      </c>
      <c r="C5427">
        <v>-3.4974915963653936</v>
      </c>
      <c r="D5427">
        <v>0.10595024320438474</v>
      </c>
    </row>
    <row r="5428" spans="1:4" x14ac:dyDescent="0.35">
      <c r="A5428">
        <v>1.1000000000000001</v>
      </c>
      <c r="B5428" t="s">
        <v>5446</v>
      </c>
      <c r="C5428">
        <v>-3.4974915963653936</v>
      </c>
      <c r="D5428">
        <v>0.10595024320438474</v>
      </c>
    </row>
    <row r="5429" spans="1:4" x14ac:dyDescent="0.35">
      <c r="A5429">
        <v>1.1000000000000001</v>
      </c>
      <c r="B5429" t="s">
        <v>5447</v>
      </c>
      <c r="C5429">
        <v>-3.4974915963653936</v>
      </c>
      <c r="D5429">
        <v>0.10595024320438474</v>
      </c>
    </row>
    <row r="5430" spans="1:4" x14ac:dyDescent="0.35">
      <c r="A5430">
        <v>1.1000000000000001</v>
      </c>
      <c r="B5430" t="s">
        <v>5448</v>
      </c>
      <c r="C5430">
        <v>-3.4974915963653936</v>
      </c>
      <c r="D5430">
        <v>0.10595024320438474</v>
      </c>
    </row>
    <row r="5431" spans="1:4" x14ac:dyDescent="0.35">
      <c r="A5431">
        <v>1.1000000000000001</v>
      </c>
      <c r="B5431" t="s">
        <v>5449</v>
      </c>
      <c r="C5431">
        <v>-3.4974915963653936</v>
      </c>
      <c r="D5431">
        <v>0.10595024320438474</v>
      </c>
    </row>
    <row r="5432" spans="1:4" x14ac:dyDescent="0.35">
      <c r="A5432">
        <v>1.1000000000000001</v>
      </c>
      <c r="B5432" t="s">
        <v>5450</v>
      </c>
      <c r="C5432">
        <v>-3.4974915963653936</v>
      </c>
      <c r="D5432">
        <v>0.10595024320438474</v>
      </c>
    </row>
    <row r="5433" spans="1:4" x14ac:dyDescent="0.35">
      <c r="A5433">
        <v>1.1000000000000001</v>
      </c>
      <c r="B5433" t="s">
        <v>5451</v>
      </c>
      <c r="C5433">
        <v>-3.4974915963653936</v>
      </c>
      <c r="D5433">
        <v>0.10595024320438474</v>
      </c>
    </row>
    <row r="5434" spans="1:4" x14ac:dyDescent="0.35">
      <c r="A5434">
        <v>1.1000000000000001</v>
      </c>
      <c r="B5434" t="s">
        <v>5452</v>
      </c>
      <c r="C5434">
        <v>-3.4974915963653936</v>
      </c>
      <c r="D5434">
        <v>0.10595024320438474</v>
      </c>
    </row>
    <row r="5435" spans="1:4" x14ac:dyDescent="0.35">
      <c r="A5435">
        <v>1.1000000000000001</v>
      </c>
      <c r="B5435" t="s">
        <v>5453</v>
      </c>
      <c r="C5435">
        <v>-3.4974915963653936</v>
      </c>
      <c r="D5435">
        <v>0.10595024320438474</v>
      </c>
    </row>
    <row r="5436" spans="1:4" x14ac:dyDescent="0.35">
      <c r="A5436">
        <v>1.1000000000000001</v>
      </c>
      <c r="B5436" t="s">
        <v>5454</v>
      </c>
      <c r="C5436">
        <v>-3.4974915963653936</v>
      </c>
      <c r="D5436">
        <v>0.10595024320438474</v>
      </c>
    </row>
    <row r="5437" spans="1:4" x14ac:dyDescent="0.35">
      <c r="A5437">
        <v>1.1000000000000001</v>
      </c>
      <c r="B5437" t="s">
        <v>5455</v>
      </c>
      <c r="C5437">
        <v>-3.4974915963653936</v>
      </c>
      <c r="D5437">
        <v>0.10595024320438474</v>
      </c>
    </row>
    <row r="5438" spans="1:4" x14ac:dyDescent="0.35">
      <c r="A5438">
        <v>1.1000000000000001</v>
      </c>
      <c r="B5438" t="s">
        <v>5456</v>
      </c>
      <c r="C5438">
        <v>-3.4974915963653936</v>
      </c>
      <c r="D5438">
        <v>0.10595024320438474</v>
      </c>
    </row>
    <row r="5439" spans="1:4" x14ac:dyDescent="0.35">
      <c r="A5439">
        <v>1.1000000000000001</v>
      </c>
      <c r="B5439" t="s">
        <v>5457</v>
      </c>
      <c r="C5439">
        <v>-3.4974915963653936</v>
      </c>
      <c r="D5439">
        <v>0.10595024320438474</v>
      </c>
    </row>
    <row r="5440" spans="1:4" x14ac:dyDescent="0.35">
      <c r="A5440">
        <v>1.1000000000000001</v>
      </c>
      <c r="B5440" t="s">
        <v>5458</v>
      </c>
      <c r="C5440">
        <v>-3.4974915963653936</v>
      </c>
      <c r="D5440">
        <v>0.10595024320438474</v>
      </c>
    </row>
    <row r="5441" spans="1:4" x14ac:dyDescent="0.35">
      <c r="A5441">
        <v>1.1000000000000001</v>
      </c>
      <c r="B5441" t="s">
        <v>5459</v>
      </c>
      <c r="C5441">
        <v>-3.4974915963653936</v>
      </c>
      <c r="D5441">
        <v>0.10595024320438474</v>
      </c>
    </row>
    <row r="5442" spans="1:4" x14ac:dyDescent="0.35">
      <c r="A5442">
        <v>1.1000000000000001</v>
      </c>
      <c r="B5442" t="s">
        <v>5460</v>
      </c>
      <c r="C5442">
        <v>-3.4974915963653936</v>
      </c>
      <c r="D5442">
        <v>0.10595024320438474</v>
      </c>
    </row>
    <row r="5443" spans="1:4" x14ac:dyDescent="0.35">
      <c r="A5443">
        <v>1.1000000000000001</v>
      </c>
      <c r="B5443" t="s">
        <v>5461</v>
      </c>
      <c r="C5443">
        <v>-3.4974915963653936</v>
      </c>
      <c r="D5443">
        <v>0.10595024320438474</v>
      </c>
    </row>
    <row r="5444" spans="1:4" x14ac:dyDescent="0.35">
      <c r="A5444">
        <v>1.1000000000000001</v>
      </c>
      <c r="B5444" t="s">
        <v>5462</v>
      </c>
      <c r="C5444">
        <v>-3.4974915963653936</v>
      </c>
      <c r="D5444">
        <v>0.10595024320438474</v>
      </c>
    </row>
    <row r="5445" spans="1:4" x14ac:dyDescent="0.35">
      <c r="A5445">
        <v>1.1000000000000001</v>
      </c>
      <c r="B5445" t="s">
        <v>5463</v>
      </c>
      <c r="C5445">
        <v>-3.4974915963653936</v>
      </c>
      <c r="D5445">
        <v>0.10595024320438474</v>
      </c>
    </row>
    <row r="5446" spans="1:4" x14ac:dyDescent="0.35">
      <c r="A5446">
        <v>1.1000000000000001</v>
      </c>
      <c r="B5446" t="s">
        <v>5464</v>
      </c>
      <c r="C5446">
        <v>-3.4974915963653936</v>
      </c>
      <c r="D5446">
        <v>0.10595024320438474</v>
      </c>
    </row>
    <row r="5447" spans="1:4" x14ac:dyDescent="0.35">
      <c r="A5447">
        <v>1.1000000000000001</v>
      </c>
      <c r="B5447" t="s">
        <v>5465</v>
      </c>
      <c r="C5447">
        <v>-3.4974915963653936</v>
      </c>
      <c r="D5447">
        <v>0.10595024320438474</v>
      </c>
    </row>
    <row r="5448" spans="1:4" x14ac:dyDescent="0.35">
      <c r="A5448">
        <v>1.1000000000000001</v>
      </c>
      <c r="B5448" t="s">
        <v>5466</v>
      </c>
      <c r="C5448">
        <v>-3.4974915963653936</v>
      </c>
      <c r="D5448">
        <v>0.10595024320438474</v>
      </c>
    </row>
    <row r="5449" spans="1:4" x14ac:dyDescent="0.35">
      <c r="A5449">
        <v>1.1000000000000001</v>
      </c>
      <c r="B5449" t="s">
        <v>5467</v>
      </c>
      <c r="C5449">
        <v>-3.4974915963653936</v>
      </c>
      <c r="D5449">
        <v>0.10595024320438474</v>
      </c>
    </row>
    <row r="5450" spans="1:4" x14ac:dyDescent="0.35">
      <c r="A5450">
        <v>1.1000000000000001</v>
      </c>
      <c r="B5450" t="s">
        <v>5468</v>
      </c>
      <c r="C5450">
        <v>-3.4974915963653936</v>
      </c>
      <c r="D5450">
        <v>0.10595024320438474</v>
      </c>
    </row>
    <row r="5451" spans="1:4" x14ac:dyDescent="0.35">
      <c r="A5451">
        <v>1.1000000000000001</v>
      </c>
      <c r="B5451" t="s">
        <v>5469</v>
      </c>
      <c r="C5451">
        <v>-3.4840604563667137</v>
      </c>
      <c r="D5451">
        <v>0.10558906553701361</v>
      </c>
    </row>
    <row r="5452" spans="1:4" x14ac:dyDescent="0.35">
      <c r="A5452">
        <v>1.1000000000000001</v>
      </c>
      <c r="B5452" t="s">
        <v>5470</v>
      </c>
      <c r="C5452">
        <v>-3.4840604563667137</v>
      </c>
      <c r="D5452">
        <v>0.10558906553701361</v>
      </c>
    </row>
    <row r="5453" spans="1:4" x14ac:dyDescent="0.35">
      <c r="A5453">
        <v>1.1000000000000001</v>
      </c>
      <c r="B5453" t="s">
        <v>5471</v>
      </c>
      <c r="C5453">
        <v>-3.4840604563667137</v>
      </c>
      <c r="D5453">
        <v>0.10558906553701361</v>
      </c>
    </row>
    <row r="5454" spans="1:4" x14ac:dyDescent="0.35">
      <c r="A5454">
        <v>1.1000000000000001</v>
      </c>
      <c r="B5454" t="s">
        <v>5472</v>
      </c>
      <c r="C5454">
        <v>-3.4840604563667137</v>
      </c>
      <c r="D5454">
        <v>0.10558906553701361</v>
      </c>
    </row>
    <row r="5455" spans="1:4" x14ac:dyDescent="0.35">
      <c r="A5455">
        <v>1.1000000000000001</v>
      </c>
      <c r="B5455" t="s">
        <v>5473</v>
      </c>
      <c r="C5455">
        <v>-3.4840604563667137</v>
      </c>
      <c r="D5455">
        <v>0.10558906553701361</v>
      </c>
    </row>
    <row r="5456" spans="1:4" x14ac:dyDescent="0.35">
      <c r="A5456">
        <v>1.1000000000000001</v>
      </c>
      <c r="B5456" t="s">
        <v>5474</v>
      </c>
      <c r="C5456">
        <v>-3.4840604563667137</v>
      </c>
      <c r="D5456">
        <v>0.10558906553701361</v>
      </c>
    </row>
    <row r="5457" spans="1:4" x14ac:dyDescent="0.35">
      <c r="A5457">
        <v>1.1000000000000001</v>
      </c>
      <c r="B5457" t="s">
        <v>5475</v>
      </c>
      <c r="C5457">
        <v>-3.4840604563667137</v>
      </c>
      <c r="D5457">
        <v>0.10558906553701361</v>
      </c>
    </row>
    <row r="5458" spans="1:4" x14ac:dyDescent="0.35">
      <c r="A5458">
        <v>1.1000000000000001</v>
      </c>
      <c r="B5458" t="s">
        <v>5476</v>
      </c>
      <c r="C5458">
        <v>-3.4840604563667137</v>
      </c>
      <c r="D5458">
        <v>0.10558906553701361</v>
      </c>
    </row>
    <row r="5459" spans="1:4" x14ac:dyDescent="0.35">
      <c r="A5459">
        <v>1.1000000000000001</v>
      </c>
      <c r="B5459" t="s">
        <v>5477</v>
      </c>
      <c r="C5459">
        <v>-3.4840604563667137</v>
      </c>
      <c r="D5459">
        <v>0.10558906553701361</v>
      </c>
    </row>
    <row r="5460" spans="1:4" x14ac:dyDescent="0.35">
      <c r="A5460">
        <v>1.1000000000000001</v>
      </c>
      <c r="B5460" t="s">
        <v>5478</v>
      </c>
      <c r="C5460">
        <v>-3.4840604563667137</v>
      </c>
      <c r="D5460">
        <v>0.10558906553701361</v>
      </c>
    </row>
    <row r="5461" spans="1:4" x14ac:dyDescent="0.35">
      <c r="A5461">
        <v>1.1000000000000001</v>
      </c>
      <c r="B5461" t="s">
        <v>5479</v>
      </c>
      <c r="C5461">
        <v>-3.4840604563667137</v>
      </c>
      <c r="D5461">
        <v>0.10558906553701361</v>
      </c>
    </row>
    <row r="5462" spans="1:4" x14ac:dyDescent="0.35">
      <c r="A5462">
        <v>1.1000000000000001</v>
      </c>
      <c r="B5462" t="s">
        <v>5480</v>
      </c>
      <c r="C5462">
        <v>-3.4840604563667137</v>
      </c>
      <c r="D5462">
        <v>0.10558906553701361</v>
      </c>
    </row>
    <row r="5463" spans="1:4" x14ac:dyDescent="0.35">
      <c r="A5463">
        <v>1.1000000000000001</v>
      </c>
      <c r="B5463" t="s">
        <v>5481</v>
      </c>
      <c r="C5463">
        <v>-3.4840604563667137</v>
      </c>
      <c r="D5463">
        <v>0.10558906553701361</v>
      </c>
    </row>
    <row r="5464" spans="1:4" x14ac:dyDescent="0.35">
      <c r="A5464">
        <v>1.1000000000000001</v>
      </c>
      <c r="B5464" t="s">
        <v>5482</v>
      </c>
      <c r="C5464">
        <v>-3.4840604563667137</v>
      </c>
      <c r="D5464">
        <v>0.10558906553701361</v>
      </c>
    </row>
    <row r="5465" spans="1:4" x14ac:dyDescent="0.35">
      <c r="A5465">
        <v>1.1000000000000001</v>
      </c>
      <c r="B5465" t="s">
        <v>5483</v>
      </c>
      <c r="C5465">
        <v>-3.4840604563667137</v>
      </c>
      <c r="D5465">
        <v>0.10558906553701361</v>
      </c>
    </row>
    <row r="5466" spans="1:4" x14ac:dyDescent="0.35">
      <c r="A5466">
        <v>1.1000000000000001</v>
      </c>
      <c r="B5466" t="s">
        <v>5484</v>
      </c>
      <c r="C5466">
        <v>-3.4840604563667137</v>
      </c>
      <c r="D5466">
        <v>0.10558906553701361</v>
      </c>
    </row>
    <row r="5467" spans="1:4" x14ac:dyDescent="0.35">
      <c r="A5467">
        <v>1.1000000000000001</v>
      </c>
      <c r="B5467" t="s">
        <v>5485</v>
      </c>
      <c r="C5467">
        <v>-3.4840604563667137</v>
      </c>
      <c r="D5467">
        <v>0.10558906553701361</v>
      </c>
    </row>
    <row r="5468" spans="1:4" x14ac:dyDescent="0.35">
      <c r="A5468">
        <v>1.1000000000000001</v>
      </c>
      <c r="B5468" t="s">
        <v>5486</v>
      </c>
      <c r="C5468">
        <v>-3.4840604563667137</v>
      </c>
      <c r="D5468">
        <v>0.10558906553701361</v>
      </c>
    </row>
    <row r="5469" spans="1:4" x14ac:dyDescent="0.35">
      <c r="A5469">
        <v>1.1000000000000001</v>
      </c>
      <c r="B5469" t="s">
        <v>5487</v>
      </c>
      <c r="C5469">
        <v>-3.4840604563667137</v>
      </c>
      <c r="D5469">
        <v>0.10558906553701361</v>
      </c>
    </row>
    <row r="5470" spans="1:4" x14ac:dyDescent="0.35">
      <c r="A5470">
        <v>1.1000000000000001</v>
      </c>
      <c r="B5470" t="s">
        <v>5488</v>
      </c>
      <c r="C5470">
        <v>-3.4840604563667092</v>
      </c>
      <c r="D5470">
        <v>0.10558906553701361</v>
      </c>
    </row>
    <row r="5471" spans="1:4" x14ac:dyDescent="0.35">
      <c r="A5471">
        <v>1.1000000000000001</v>
      </c>
      <c r="B5471" t="s">
        <v>5489</v>
      </c>
      <c r="C5471">
        <v>-3.4840604563667137</v>
      </c>
      <c r="D5471">
        <v>0.10558906553701361</v>
      </c>
    </row>
    <row r="5472" spans="1:4" x14ac:dyDescent="0.35">
      <c r="A5472">
        <v>1.1000000000000001</v>
      </c>
      <c r="B5472" t="s">
        <v>5490</v>
      </c>
      <c r="C5472">
        <v>-3.4840604563667137</v>
      </c>
      <c r="D5472">
        <v>0.10558906553701361</v>
      </c>
    </row>
    <row r="5473" spans="1:4" x14ac:dyDescent="0.35">
      <c r="A5473">
        <v>1.1000000000000001</v>
      </c>
      <c r="B5473" t="s">
        <v>5491</v>
      </c>
      <c r="C5473">
        <v>-3.4840604563667137</v>
      </c>
      <c r="D5473">
        <v>0.10558906553701361</v>
      </c>
    </row>
    <row r="5474" spans="1:4" x14ac:dyDescent="0.35">
      <c r="A5474">
        <v>1.1000000000000001</v>
      </c>
      <c r="B5474" t="s">
        <v>5492</v>
      </c>
      <c r="C5474">
        <v>-3.4840604563667137</v>
      </c>
      <c r="D5474">
        <v>0.10558906553701361</v>
      </c>
    </row>
    <row r="5475" spans="1:4" x14ac:dyDescent="0.35">
      <c r="A5475">
        <v>1.1000000000000001</v>
      </c>
      <c r="B5475" t="s">
        <v>5493</v>
      </c>
      <c r="C5475">
        <v>-3.4840604563667137</v>
      </c>
      <c r="D5475">
        <v>0.10558906553701361</v>
      </c>
    </row>
    <row r="5476" spans="1:4" x14ac:dyDescent="0.35">
      <c r="A5476">
        <v>1.1000000000000001</v>
      </c>
      <c r="B5476" t="s">
        <v>5494</v>
      </c>
      <c r="C5476">
        <v>-3.4840604563667137</v>
      </c>
      <c r="D5476">
        <v>0.10558906553701361</v>
      </c>
    </row>
    <row r="5477" spans="1:4" x14ac:dyDescent="0.35">
      <c r="A5477">
        <v>1.1000000000000001</v>
      </c>
      <c r="B5477" t="s">
        <v>5495</v>
      </c>
      <c r="C5477">
        <v>-3.4840604563667137</v>
      </c>
      <c r="D5477">
        <v>0.10558906553701361</v>
      </c>
    </row>
    <row r="5478" spans="1:4" x14ac:dyDescent="0.35">
      <c r="A5478">
        <v>1.1000000000000001</v>
      </c>
      <c r="B5478" t="s">
        <v>5496</v>
      </c>
      <c r="C5478">
        <v>-3.4840604563667137</v>
      </c>
      <c r="D5478">
        <v>0.10558906553701361</v>
      </c>
    </row>
    <row r="5479" spans="1:4" x14ac:dyDescent="0.35">
      <c r="A5479">
        <v>1.1000000000000001</v>
      </c>
      <c r="B5479" t="s">
        <v>5497</v>
      </c>
      <c r="C5479">
        <v>-3.4840604563667137</v>
      </c>
      <c r="D5479">
        <v>0.10558906553701361</v>
      </c>
    </row>
    <row r="5480" spans="1:4" x14ac:dyDescent="0.35">
      <c r="A5480">
        <v>1.1000000000000001</v>
      </c>
      <c r="B5480" t="s">
        <v>5498</v>
      </c>
      <c r="C5480">
        <v>-3.4840604563667137</v>
      </c>
      <c r="D5480">
        <v>0.10558906553701361</v>
      </c>
    </row>
    <row r="5481" spans="1:4" x14ac:dyDescent="0.35">
      <c r="A5481">
        <v>1.1000000000000001</v>
      </c>
      <c r="B5481" t="s">
        <v>5499</v>
      </c>
      <c r="C5481">
        <v>-3.4840604563667137</v>
      </c>
      <c r="D5481">
        <v>0.10558906553701361</v>
      </c>
    </row>
    <row r="5482" spans="1:4" x14ac:dyDescent="0.35">
      <c r="A5482">
        <v>1.1000000000000001</v>
      </c>
      <c r="B5482" t="s">
        <v>5500</v>
      </c>
      <c r="C5482">
        <v>-3.4840604563667137</v>
      </c>
      <c r="D5482">
        <v>0.10558906553701361</v>
      </c>
    </row>
    <row r="5483" spans="1:4" x14ac:dyDescent="0.35">
      <c r="A5483">
        <v>1.1000000000000001</v>
      </c>
      <c r="B5483" t="s">
        <v>5501</v>
      </c>
      <c r="C5483">
        <v>-3.4840604563667137</v>
      </c>
      <c r="D5483">
        <v>0.10558906553701361</v>
      </c>
    </row>
    <row r="5484" spans="1:4" x14ac:dyDescent="0.35">
      <c r="A5484">
        <v>1.1000000000000001</v>
      </c>
      <c r="B5484" t="s">
        <v>5502</v>
      </c>
      <c r="C5484">
        <v>-3.4840604563667137</v>
      </c>
      <c r="D5484">
        <v>0.10558906553701361</v>
      </c>
    </row>
    <row r="5485" spans="1:4" x14ac:dyDescent="0.35">
      <c r="A5485">
        <v>1.1000000000000001</v>
      </c>
      <c r="B5485" t="s">
        <v>5503</v>
      </c>
      <c r="C5485">
        <v>-3.4840604563667137</v>
      </c>
      <c r="D5485">
        <v>0.10558906553701361</v>
      </c>
    </row>
    <row r="5486" spans="1:4" x14ac:dyDescent="0.35">
      <c r="A5486">
        <v>1.1000000000000001</v>
      </c>
      <c r="B5486" t="s">
        <v>5504</v>
      </c>
      <c r="C5486">
        <v>-3.4840604563667137</v>
      </c>
      <c r="D5486">
        <v>0.10558906553701361</v>
      </c>
    </row>
    <row r="5487" spans="1:4" x14ac:dyDescent="0.35">
      <c r="A5487">
        <v>1.1000000000000001</v>
      </c>
      <c r="B5487" t="s">
        <v>5505</v>
      </c>
      <c r="C5487">
        <v>-3.4840604563667137</v>
      </c>
      <c r="D5487">
        <v>0.10558906553701361</v>
      </c>
    </row>
    <row r="5488" spans="1:4" x14ac:dyDescent="0.35">
      <c r="A5488">
        <v>1.1000000000000001</v>
      </c>
      <c r="B5488" t="s">
        <v>5506</v>
      </c>
      <c r="C5488">
        <v>-3.4840604563667137</v>
      </c>
      <c r="D5488">
        <v>0.10558906553701361</v>
      </c>
    </row>
    <row r="5489" spans="1:4" x14ac:dyDescent="0.35">
      <c r="A5489">
        <v>1.1000000000000001</v>
      </c>
      <c r="B5489" t="s">
        <v>5507</v>
      </c>
      <c r="C5489">
        <v>-3.4840604563667137</v>
      </c>
      <c r="D5489">
        <v>0.10558906553701361</v>
      </c>
    </row>
    <row r="5490" spans="1:4" x14ac:dyDescent="0.35">
      <c r="A5490">
        <v>1.1000000000000001</v>
      </c>
      <c r="B5490" t="s">
        <v>5508</v>
      </c>
      <c r="C5490">
        <v>-3.4840604563667137</v>
      </c>
      <c r="D5490">
        <v>0.10558906553701361</v>
      </c>
    </row>
    <row r="5491" spans="1:4" x14ac:dyDescent="0.35">
      <c r="A5491">
        <v>1.1000000000000001</v>
      </c>
      <c r="B5491" t="s">
        <v>5509</v>
      </c>
      <c r="C5491">
        <v>-3.4840604563667137</v>
      </c>
      <c r="D5491">
        <v>0.10558906553701361</v>
      </c>
    </row>
    <row r="5492" spans="1:4" x14ac:dyDescent="0.35">
      <c r="A5492">
        <v>1.1000000000000001</v>
      </c>
      <c r="B5492" t="s">
        <v>5510</v>
      </c>
      <c r="C5492">
        <v>-3.4840604563667137</v>
      </c>
      <c r="D5492">
        <v>0.10558906553701361</v>
      </c>
    </row>
    <row r="5493" spans="1:4" x14ac:dyDescent="0.35">
      <c r="A5493">
        <v>1.1000000000000001</v>
      </c>
      <c r="B5493" t="s">
        <v>5511</v>
      </c>
      <c r="C5493">
        <v>-3.4840604563667137</v>
      </c>
      <c r="D5493">
        <v>0.10558906553701361</v>
      </c>
    </row>
    <row r="5494" spans="1:4" x14ac:dyDescent="0.35">
      <c r="A5494">
        <v>1.1000000000000001</v>
      </c>
      <c r="B5494" t="s">
        <v>5512</v>
      </c>
      <c r="C5494">
        <v>-3.4840604563667137</v>
      </c>
      <c r="D5494">
        <v>0.10558906553701361</v>
      </c>
    </row>
    <row r="5495" spans="1:4" x14ac:dyDescent="0.35">
      <c r="A5495">
        <v>1.1000000000000001</v>
      </c>
      <c r="B5495" t="s">
        <v>5513</v>
      </c>
      <c r="C5495">
        <v>-3.4840604563667137</v>
      </c>
      <c r="D5495">
        <v>0.10558906553701361</v>
      </c>
    </row>
    <row r="5496" spans="1:4" x14ac:dyDescent="0.35">
      <c r="A5496">
        <v>1.1000000000000001</v>
      </c>
      <c r="B5496" t="s">
        <v>5514</v>
      </c>
      <c r="C5496">
        <v>-3.4840604563667137</v>
      </c>
      <c r="D5496">
        <v>0.10558906553701361</v>
      </c>
    </row>
    <row r="5497" spans="1:4" x14ac:dyDescent="0.35">
      <c r="A5497">
        <v>1.1000000000000001</v>
      </c>
      <c r="B5497" t="s">
        <v>5515</v>
      </c>
      <c r="C5497">
        <v>-3.4840604563667137</v>
      </c>
      <c r="D5497">
        <v>0.10558906553701361</v>
      </c>
    </row>
    <row r="5498" spans="1:4" x14ac:dyDescent="0.35">
      <c r="A5498">
        <v>1.1000000000000001</v>
      </c>
      <c r="B5498" t="s">
        <v>5516</v>
      </c>
      <c r="C5498">
        <v>-3.4840604563667137</v>
      </c>
      <c r="D5498">
        <v>0.10558906553701361</v>
      </c>
    </row>
    <row r="5499" spans="1:4" x14ac:dyDescent="0.35">
      <c r="A5499">
        <v>1.1000000000000001</v>
      </c>
      <c r="B5499" t="s">
        <v>5517</v>
      </c>
      <c r="C5499">
        <v>-3.4840604563667137</v>
      </c>
      <c r="D5499">
        <v>0.10558906553701361</v>
      </c>
    </row>
    <row r="5500" spans="1:4" x14ac:dyDescent="0.35">
      <c r="A5500">
        <v>1.1000000000000001</v>
      </c>
      <c r="B5500" t="s">
        <v>5518</v>
      </c>
      <c r="C5500">
        <v>-3.4840604563667137</v>
      </c>
      <c r="D5500">
        <v>0.10558906553701361</v>
      </c>
    </row>
    <row r="5501" spans="1:4" x14ac:dyDescent="0.35">
      <c r="A5501">
        <v>1.1000000000000001</v>
      </c>
      <c r="B5501" t="s">
        <v>5519</v>
      </c>
      <c r="C5501">
        <v>-3.4840604563667137</v>
      </c>
      <c r="D5501">
        <v>0.10558906553701361</v>
      </c>
    </row>
    <row r="5502" spans="1:4" x14ac:dyDescent="0.35">
      <c r="A5502">
        <v>1.1000000000000001</v>
      </c>
      <c r="B5502" t="s">
        <v>5520</v>
      </c>
      <c r="C5502">
        <v>-3.4840604563667137</v>
      </c>
      <c r="D5502">
        <v>0.10558906553701361</v>
      </c>
    </row>
    <row r="5503" spans="1:4" x14ac:dyDescent="0.35">
      <c r="A5503">
        <v>1.1000000000000001</v>
      </c>
      <c r="B5503" t="s">
        <v>5521</v>
      </c>
      <c r="C5503">
        <v>-3.4840604563667137</v>
      </c>
      <c r="D5503">
        <v>0.10558906553701361</v>
      </c>
    </row>
    <row r="5504" spans="1:4" x14ac:dyDescent="0.35">
      <c r="A5504">
        <v>1.1000000000000001</v>
      </c>
      <c r="B5504" t="s">
        <v>5522</v>
      </c>
      <c r="C5504">
        <v>-3.4840604563667137</v>
      </c>
      <c r="D5504">
        <v>0.10558906553701361</v>
      </c>
    </row>
    <row r="5505" spans="1:4" x14ac:dyDescent="0.35">
      <c r="A5505">
        <v>1.1000000000000001</v>
      </c>
      <c r="B5505" t="s">
        <v>5523</v>
      </c>
      <c r="C5505">
        <v>-3.4840604563667137</v>
      </c>
      <c r="D5505">
        <v>0.10558906553701361</v>
      </c>
    </row>
    <row r="5506" spans="1:4" x14ac:dyDescent="0.35">
      <c r="A5506">
        <v>1.1000000000000001</v>
      </c>
      <c r="B5506" t="s">
        <v>5524</v>
      </c>
      <c r="C5506">
        <v>-3.4840604563667137</v>
      </c>
      <c r="D5506">
        <v>0.10558906553701361</v>
      </c>
    </row>
    <row r="5507" spans="1:4" x14ac:dyDescent="0.35">
      <c r="A5507">
        <v>1.1000000000000001</v>
      </c>
      <c r="B5507" t="s">
        <v>5525</v>
      </c>
      <c r="C5507">
        <v>-3.4704825671616284</v>
      </c>
      <c r="D5507">
        <v>0.10522164572645659</v>
      </c>
    </row>
    <row r="5508" spans="1:4" x14ac:dyDescent="0.35">
      <c r="A5508">
        <v>1.1000000000000001</v>
      </c>
      <c r="B5508" t="s">
        <v>5526</v>
      </c>
      <c r="C5508">
        <v>-3.4704825671616284</v>
      </c>
      <c r="D5508">
        <v>0.10522164572645659</v>
      </c>
    </row>
    <row r="5509" spans="1:4" x14ac:dyDescent="0.35">
      <c r="A5509">
        <v>1.1000000000000001</v>
      </c>
      <c r="B5509" t="s">
        <v>5527</v>
      </c>
      <c r="C5509">
        <v>-3.4704825671616284</v>
      </c>
      <c r="D5509">
        <v>0.10522164572645659</v>
      </c>
    </row>
    <row r="5510" spans="1:4" x14ac:dyDescent="0.35">
      <c r="A5510">
        <v>1.1000000000000001</v>
      </c>
      <c r="B5510" t="s">
        <v>5528</v>
      </c>
      <c r="C5510">
        <v>-3.4704825671616284</v>
      </c>
      <c r="D5510">
        <v>0.10522164572645659</v>
      </c>
    </row>
    <row r="5511" spans="1:4" x14ac:dyDescent="0.35">
      <c r="A5511">
        <v>1.1000000000000001</v>
      </c>
      <c r="B5511" t="s">
        <v>5529</v>
      </c>
      <c r="C5511">
        <v>-3.4704825671616284</v>
      </c>
      <c r="D5511">
        <v>0.10522164572645659</v>
      </c>
    </row>
    <row r="5512" spans="1:4" x14ac:dyDescent="0.35">
      <c r="A5512">
        <v>1.1000000000000001</v>
      </c>
      <c r="B5512" t="s">
        <v>5530</v>
      </c>
      <c r="C5512">
        <v>-3.4704825671616284</v>
      </c>
      <c r="D5512">
        <v>0.10522164572645659</v>
      </c>
    </row>
    <row r="5513" spans="1:4" x14ac:dyDescent="0.35">
      <c r="A5513">
        <v>1.1000000000000001</v>
      </c>
      <c r="B5513" t="s">
        <v>5531</v>
      </c>
      <c r="C5513">
        <v>-3.4704825671616284</v>
      </c>
      <c r="D5513">
        <v>0.10522164572645659</v>
      </c>
    </row>
    <row r="5514" spans="1:4" x14ac:dyDescent="0.35">
      <c r="A5514">
        <v>1.1000000000000001</v>
      </c>
      <c r="B5514" t="s">
        <v>5532</v>
      </c>
      <c r="C5514">
        <v>-3.4704825671616284</v>
      </c>
      <c r="D5514">
        <v>0.10522164572645659</v>
      </c>
    </row>
    <row r="5515" spans="1:4" x14ac:dyDescent="0.35">
      <c r="A5515">
        <v>1.1000000000000001</v>
      </c>
      <c r="B5515" t="s">
        <v>5533</v>
      </c>
      <c r="C5515">
        <v>-3.4704825671616284</v>
      </c>
      <c r="D5515">
        <v>0.10522164572645659</v>
      </c>
    </row>
    <row r="5516" spans="1:4" x14ac:dyDescent="0.35">
      <c r="A5516">
        <v>1.1000000000000001</v>
      </c>
      <c r="B5516" t="s">
        <v>5534</v>
      </c>
      <c r="C5516">
        <v>-3.4704825671616284</v>
      </c>
      <c r="D5516">
        <v>0.10522164572645659</v>
      </c>
    </row>
    <row r="5517" spans="1:4" x14ac:dyDescent="0.35">
      <c r="A5517">
        <v>1.1000000000000001</v>
      </c>
      <c r="B5517" t="s">
        <v>5535</v>
      </c>
      <c r="C5517">
        <v>-3.4704825671616284</v>
      </c>
      <c r="D5517">
        <v>0.10522164572645659</v>
      </c>
    </row>
    <row r="5518" spans="1:4" x14ac:dyDescent="0.35">
      <c r="A5518">
        <v>1.1000000000000001</v>
      </c>
      <c r="B5518" t="s">
        <v>5536</v>
      </c>
      <c r="C5518">
        <v>-3.4704825671616284</v>
      </c>
      <c r="D5518">
        <v>0.10522164572645659</v>
      </c>
    </row>
    <row r="5519" spans="1:4" x14ac:dyDescent="0.35">
      <c r="A5519">
        <v>1.1000000000000001</v>
      </c>
      <c r="B5519" t="s">
        <v>5537</v>
      </c>
      <c r="C5519">
        <v>-3.4704825671616284</v>
      </c>
      <c r="D5519">
        <v>0.10522164572645659</v>
      </c>
    </row>
    <row r="5520" spans="1:4" x14ac:dyDescent="0.35">
      <c r="A5520">
        <v>1.1000000000000001</v>
      </c>
      <c r="B5520" t="s">
        <v>5538</v>
      </c>
      <c r="C5520">
        <v>-3.4704825671616284</v>
      </c>
      <c r="D5520">
        <v>0.10522164572645659</v>
      </c>
    </row>
    <row r="5521" spans="1:4" x14ac:dyDescent="0.35">
      <c r="A5521">
        <v>1.1000000000000001</v>
      </c>
      <c r="B5521" t="s">
        <v>5539</v>
      </c>
      <c r="C5521">
        <v>-3.4704825671616284</v>
      </c>
      <c r="D5521">
        <v>0.10522164572645659</v>
      </c>
    </row>
    <row r="5522" spans="1:4" x14ac:dyDescent="0.35">
      <c r="A5522">
        <v>1.1000000000000001</v>
      </c>
      <c r="B5522" t="s">
        <v>5540</v>
      </c>
      <c r="C5522">
        <v>-3.4704825671616284</v>
      </c>
      <c r="D5522">
        <v>0.10522164572645659</v>
      </c>
    </row>
    <row r="5523" spans="1:4" x14ac:dyDescent="0.35">
      <c r="A5523">
        <v>1.1000000000000001</v>
      </c>
      <c r="B5523" t="s">
        <v>5541</v>
      </c>
      <c r="C5523">
        <v>-3.4704825671616284</v>
      </c>
      <c r="D5523">
        <v>0.10522164572645659</v>
      </c>
    </row>
    <row r="5524" spans="1:4" x14ac:dyDescent="0.35">
      <c r="A5524">
        <v>1.1000000000000001</v>
      </c>
      <c r="B5524" t="s">
        <v>5542</v>
      </c>
      <c r="C5524">
        <v>-3.4704825671616284</v>
      </c>
      <c r="D5524">
        <v>0.10522164572645659</v>
      </c>
    </row>
    <row r="5525" spans="1:4" x14ac:dyDescent="0.35">
      <c r="A5525">
        <v>1.1000000000000001</v>
      </c>
      <c r="B5525" t="s">
        <v>5543</v>
      </c>
      <c r="C5525">
        <v>-3.4704825671616284</v>
      </c>
      <c r="D5525">
        <v>0.10522164572645659</v>
      </c>
    </row>
    <row r="5526" spans="1:4" x14ac:dyDescent="0.35">
      <c r="A5526">
        <v>1.1000000000000001</v>
      </c>
      <c r="B5526" t="s">
        <v>5544</v>
      </c>
      <c r="C5526">
        <v>-3.4704825671616284</v>
      </c>
      <c r="D5526">
        <v>0.10522164572645659</v>
      </c>
    </row>
    <row r="5527" spans="1:4" x14ac:dyDescent="0.35">
      <c r="A5527">
        <v>1.1000000000000001</v>
      </c>
      <c r="B5527" t="s">
        <v>5545</v>
      </c>
      <c r="C5527">
        <v>-3.4704825671616284</v>
      </c>
      <c r="D5527">
        <v>0.10522164572645659</v>
      </c>
    </row>
    <row r="5528" spans="1:4" x14ac:dyDescent="0.35">
      <c r="A5528">
        <v>1.1000000000000001</v>
      </c>
      <c r="B5528" t="s">
        <v>5546</v>
      </c>
      <c r="C5528">
        <v>-3.4704825671616284</v>
      </c>
      <c r="D5528">
        <v>0.10522164572645659</v>
      </c>
    </row>
    <row r="5529" spans="1:4" x14ac:dyDescent="0.35">
      <c r="A5529">
        <v>1.1000000000000001</v>
      </c>
      <c r="B5529" t="s">
        <v>5547</v>
      </c>
      <c r="C5529">
        <v>-3.4704825671616284</v>
      </c>
      <c r="D5529">
        <v>0.10522164572645659</v>
      </c>
    </row>
    <row r="5530" spans="1:4" x14ac:dyDescent="0.35">
      <c r="A5530">
        <v>1.1000000000000001</v>
      </c>
      <c r="B5530" t="s">
        <v>5548</v>
      </c>
      <c r="C5530">
        <v>-3.4704825671616284</v>
      </c>
      <c r="D5530">
        <v>0.10522164572645659</v>
      </c>
    </row>
    <row r="5531" spans="1:4" x14ac:dyDescent="0.35">
      <c r="A5531">
        <v>1.1000000000000001</v>
      </c>
      <c r="B5531" t="s">
        <v>5549</v>
      </c>
      <c r="C5531">
        <v>-3.4704825671616284</v>
      </c>
      <c r="D5531">
        <v>0.10522164572645659</v>
      </c>
    </row>
    <row r="5532" spans="1:4" x14ac:dyDescent="0.35">
      <c r="A5532">
        <v>1.1000000000000001</v>
      </c>
      <c r="B5532" t="s">
        <v>5550</v>
      </c>
      <c r="C5532">
        <v>-3.4704825671616284</v>
      </c>
      <c r="D5532">
        <v>0.10522164572645659</v>
      </c>
    </row>
    <row r="5533" spans="1:4" x14ac:dyDescent="0.35">
      <c r="A5533">
        <v>1.1000000000000001</v>
      </c>
      <c r="B5533" t="s">
        <v>5551</v>
      </c>
      <c r="C5533">
        <v>-3.4704825671616284</v>
      </c>
      <c r="D5533">
        <v>0.10522164572645659</v>
      </c>
    </row>
    <row r="5534" spans="1:4" x14ac:dyDescent="0.35">
      <c r="A5534">
        <v>1.1000000000000001</v>
      </c>
      <c r="B5534" t="s">
        <v>5552</v>
      </c>
      <c r="C5534">
        <v>-3.4704825671616284</v>
      </c>
      <c r="D5534">
        <v>0.10522164572645659</v>
      </c>
    </row>
    <row r="5535" spans="1:4" x14ac:dyDescent="0.35">
      <c r="A5535">
        <v>1.1000000000000001</v>
      </c>
      <c r="B5535" t="s">
        <v>5553</v>
      </c>
      <c r="C5535">
        <v>-3.4704825671616284</v>
      </c>
      <c r="D5535">
        <v>0.10522164572645659</v>
      </c>
    </row>
    <row r="5536" spans="1:4" x14ac:dyDescent="0.35">
      <c r="A5536">
        <v>1.1000000000000001</v>
      </c>
      <c r="B5536" t="s">
        <v>5554</v>
      </c>
      <c r="C5536">
        <v>-3.4704825671616284</v>
      </c>
      <c r="D5536">
        <v>0.10522164572645659</v>
      </c>
    </row>
    <row r="5537" spans="1:4" x14ac:dyDescent="0.35">
      <c r="A5537">
        <v>1.1000000000000001</v>
      </c>
      <c r="B5537" t="s">
        <v>5555</v>
      </c>
      <c r="C5537">
        <v>-3.4704825671616284</v>
      </c>
      <c r="D5537">
        <v>0.10522164572645659</v>
      </c>
    </row>
    <row r="5538" spans="1:4" x14ac:dyDescent="0.35">
      <c r="A5538">
        <v>1.1000000000000001</v>
      </c>
      <c r="B5538" t="s">
        <v>5556</v>
      </c>
      <c r="C5538">
        <v>-3.4704825671616284</v>
      </c>
      <c r="D5538">
        <v>0.10522164572645659</v>
      </c>
    </row>
    <row r="5539" spans="1:4" x14ac:dyDescent="0.35">
      <c r="A5539">
        <v>1.1000000000000001</v>
      </c>
      <c r="B5539" t="s">
        <v>5557</v>
      </c>
      <c r="C5539">
        <v>-3.4704825671616284</v>
      </c>
      <c r="D5539">
        <v>0.10522164572645659</v>
      </c>
    </row>
    <row r="5540" spans="1:4" x14ac:dyDescent="0.35">
      <c r="A5540">
        <v>1.1000000000000001</v>
      </c>
      <c r="B5540" t="s">
        <v>5558</v>
      </c>
      <c r="C5540">
        <v>-3.4704825671616284</v>
      </c>
      <c r="D5540">
        <v>0.10522164572645659</v>
      </c>
    </row>
    <row r="5541" spans="1:4" x14ac:dyDescent="0.35">
      <c r="A5541">
        <v>1.1000000000000001</v>
      </c>
      <c r="B5541" t="s">
        <v>5559</v>
      </c>
      <c r="C5541">
        <v>-3.4704825671616284</v>
      </c>
      <c r="D5541">
        <v>0.10522164572645659</v>
      </c>
    </row>
    <row r="5542" spans="1:4" x14ac:dyDescent="0.35">
      <c r="A5542">
        <v>1.1000000000000001</v>
      </c>
      <c r="B5542" t="s">
        <v>5560</v>
      </c>
      <c r="C5542">
        <v>-3.4704825671616284</v>
      </c>
      <c r="D5542">
        <v>0.10522164572645659</v>
      </c>
    </row>
    <row r="5543" spans="1:4" x14ac:dyDescent="0.35">
      <c r="A5543">
        <v>1.1000000000000001</v>
      </c>
      <c r="B5543" t="s">
        <v>5561</v>
      </c>
      <c r="C5543">
        <v>-3.4704825671616284</v>
      </c>
      <c r="D5543">
        <v>0.10522164572645659</v>
      </c>
    </row>
    <row r="5544" spans="1:4" x14ac:dyDescent="0.35">
      <c r="A5544">
        <v>1.1000000000000001</v>
      </c>
      <c r="B5544" t="s">
        <v>5562</v>
      </c>
      <c r="C5544">
        <v>-3.4704825671616284</v>
      </c>
      <c r="D5544">
        <v>0.10522164572645659</v>
      </c>
    </row>
    <row r="5545" spans="1:4" x14ac:dyDescent="0.35">
      <c r="A5545">
        <v>1.1000000000000001</v>
      </c>
      <c r="B5545" t="s">
        <v>5563</v>
      </c>
      <c r="C5545">
        <v>-3.4704825671616284</v>
      </c>
      <c r="D5545">
        <v>0.10522164572645659</v>
      </c>
    </row>
    <row r="5546" spans="1:4" x14ac:dyDescent="0.35">
      <c r="A5546">
        <v>1.1000000000000001</v>
      </c>
      <c r="B5546" t="s">
        <v>5564</v>
      </c>
      <c r="C5546">
        <v>-3.4704825671616284</v>
      </c>
      <c r="D5546">
        <v>0.10522164572645659</v>
      </c>
    </row>
    <row r="5547" spans="1:4" x14ac:dyDescent="0.35">
      <c r="A5547">
        <v>1.1000000000000001</v>
      </c>
      <c r="B5547" t="s">
        <v>5565</v>
      </c>
      <c r="C5547">
        <v>-3.4704825671616284</v>
      </c>
      <c r="D5547">
        <v>0.10522164572645659</v>
      </c>
    </row>
    <row r="5548" spans="1:4" x14ac:dyDescent="0.35">
      <c r="A5548">
        <v>1.1000000000000001</v>
      </c>
      <c r="B5548" t="s">
        <v>5566</v>
      </c>
      <c r="C5548">
        <v>-3.4704825671616284</v>
      </c>
      <c r="D5548">
        <v>0.10522164572645659</v>
      </c>
    </row>
    <row r="5549" spans="1:4" x14ac:dyDescent="0.35">
      <c r="A5549">
        <v>1.1000000000000001</v>
      </c>
      <c r="B5549" t="s">
        <v>5567</v>
      </c>
      <c r="C5549">
        <v>-3.4704825671616284</v>
      </c>
      <c r="D5549">
        <v>0.10522164572645659</v>
      </c>
    </row>
    <row r="5550" spans="1:4" x14ac:dyDescent="0.35">
      <c r="A5550">
        <v>1.1000000000000001</v>
      </c>
      <c r="B5550" t="s">
        <v>5568</v>
      </c>
      <c r="C5550">
        <v>-3.4704825671616284</v>
      </c>
      <c r="D5550">
        <v>0.10522164572645659</v>
      </c>
    </row>
    <row r="5551" spans="1:4" x14ac:dyDescent="0.35">
      <c r="A5551">
        <v>1.1000000000000001</v>
      </c>
      <c r="B5551" t="s">
        <v>5569</v>
      </c>
      <c r="C5551">
        <v>-3.4704825671616248</v>
      </c>
      <c r="D5551">
        <v>0.10522164572645658</v>
      </c>
    </row>
    <row r="5552" spans="1:4" x14ac:dyDescent="0.35">
      <c r="A5552">
        <v>1.1000000000000001</v>
      </c>
      <c r="B5552" t="s">
        <v>5570</v>
      </c>
      <c r="C5552">
        <v>-3.4704825671616284</v>
      </c>
      <c r="D5552">
        <v>0.10522164572645659</v>
      </c>
    </row>
    <row r="5553" spans="1:4" x14ac:dyDescent="0.35">
      <c r="A5553">
        <v>1.1000000000000001</v>
      </c>
      <c r="B5553" t="s">
        <v>5571</v>
      </c>
      <c r="C5553">
        <v>-3.4704825671616284</v>
      </c>
      <c r="D5553">
        <v>0.10522164572645659</v>
      </c>
    </row>
    <row r="5554" spans="1:4" x14ac:dyDescent="0.35">
      <c r="A5554">
        <v>1.1000000000000001</v>
      </c>
      <c r="B5554" t="s">
        <v>5572</v>
      </c>
      <c r="C5554">
        <v>-3.4704825671616284</v>
      </c>
      <c r="D5554">
        <v>0.10522164572645659</v>
      </c>
    </row>
    <row r="5555" spans="1:4" x14ac:dyDescent="0.35">
      <c r="A5555">
        <v>1.1000000000000001</v>
      </c>
      <c r="B5555" t="s">
        <v>5573</v>
      </c>
      <c r="C5555">
        <v>-3.4704825671616284</v>
      </c>
      <c r="D5555">
        <v>0.10522164572645659</v>
      </c>
    </row>
    <row r="5556" spans="1:4" x14ac:dyDescent="0.35">
      <c r="A5556">
        <v>1.1000000000000001</v>
      </c>
      <c r="B5556" t="s">
        <v>5574</v>
      </c>
      <c r="C5556">
        <v>-3.4704825671616284</v>
      </c>
      <c r="D5556">
        <v>0.10522164572645659</v>
      </c>
    </row>
    <row r="5557" spans="1:4" x14ac:dyDescent="0.35">
      <c r="A5557">
        <v>1.1000000000000001</v>
      </c>
      <c r="B5557" t="s">
        <v>5575</v>
      </c>
      <c r="C5557">
        <v>-3.4704825671616284</v>
      </c>
      <c r="D5557">
        <v>0.10522164572645659</v>
      </c>
    </row>
    <row r="5558" spans="1:4" x14ac:dyDescent="0.35">
      <c r="A5558">
        <v>1.1000000000000001</v>
      </c>
      <c r="B5558" t="s">
        <v>5576</v>
      </c>
      <c r="C5558">
        <v>-3.4704825671616284</v>
      </c>
      <c r="D5558">
        <v>0.10522164572645659</v>
      </c>
    </row>
    <row r="5559" spans="1:4" x14ac:dyDescent="0.35">
      <c r="A5559">
        <v>1.1000000000000001</v>
      </c>
      <c r="B5559" t="s">
        <v>5577</v>
      </c>
      <c r="C5559">
        <v>-3.4704825671616284</v>
      </c>
      <c r="D5559">
        <v>0.10522164572645659</v>
      </c>
    </row>
    <row r="5560" spans="1:4" x14ac:dyDescent="0.35">
      <c r="A5560">
        <v>1.1000000000000001</v>
      </c>
      <c r="B5560" t="s">
        <v>5578</v>
      </c>
      <c r="C5560">
        <v>-3.4704825671616284</v>
      </c>
      <c r="D5560">
        <v>0.10522164572645659</v>
      </c>
    </row>
    <row r="5561" spans="1:4" x14ac:dyDescent="0.35">
      <c r="A5561">
        <v>1.1000000000000001</v>
      </c>
      <c r="B5561" t="s">
        <v>5579</v>
      </c>
      <c r="C5561">
        <v>-3.4704825671616284</v>
      </c>
      <c r="D5561">
        <v>0.10522164572645659</v>
      </c>
    </row>
    <row r="5562" spans="1:4" x14ac:dyDescent="0.35">
      <c r="A5562">
        <v>1.1000000000000001</v>
      </c>
      <c r="B5562" t="s">
        <v>5580</v>
      </c>
      <c r="C5562">
        <v>-3.4704825671616284</v>
      </c>
      <c r="D5562">
        <v>0.10522164572645659</v>
      </c>
    </row>
    <row r="5563" spans="1:4" x14ac:dyDescent="0.35">
      <c r="A5563">
        <v>1.1000000000000001</v>
      </c>
      <c r="B5563" t="s">
        <v>5581</v>
      </c>
      <c r="C5563">
        <v>-3.4704825671616284</v>
      </c>
      <c r="D5563">
        <v>0.10522164572645659</v>
      </c>
    </row>
    <row r="5564" spans="1:4" x14ac:dyDescent="0.35">
      <c r="A5564">
        <v>1.1000000000000001</v>
      </c>
      <c r="B5564" t="s">
        <v>5582</v>
      </c>
      <c r="C5564">
        <v>-3.4567642156580836</v>
      </c>
      <c r="D5564">
        <v>0.10484842723040727</v>
      </c>
    </row>
    <row r="5565" spans="1:4" x14ac:dyDescent="0.35">
      <c r="A5565">
        <v>1.1000000000000001</v>
      </c>
      <c r="B5565" t="s">
        <v>5583</v>
      </c>
      <c r="C5565">
        <v>-3.4567642156580836</v>
      </c>
      <c r="D5565">
        <v>0.10484842723040727</v>
      </c>
    </row>
    <row r="5566" spans="1:4" x14ac:dyDescent="0.35">
      <c r="A5566">
        <v>1.1000000000000001</v>
      </c>
      <c r="B5566" t="s">
        <v>5584</v>
      </c>
      <c r="C5566">
        <v>-3.4567642156580836</v>
      </c>
      <c r="D5566">
        <v>0.10484842723040727</v>
      </c>
    </row>
    <row r="5567" spans="1:4" x14ac:dyDescent="0.35">
      <c r="A5567">
        <v>1.1000000000000001</v>
      </c>
      <c r="B5567" t="s">
        <v>5585</v>
      </c>
      <c r="C5567">
        <v>-3.4567642156580836</v>
      </c>
      <c r="D5567">
        <v>0.10484842723040727</v>
      </c>
    </row>
    <row r="5568" spans="1:4" x14ac:dyDescent="0.35">
      <c r="A5568">
        <v>1.1000000000000001</v>
      </c>
      <c r="B5568" t="s">
        <v>5586</v>
      </c>
      <c r="C5568">
        <v>-3.4567642156580836</v>
      </c>
      <c r="D5568">
        <v>0.10484842723040727</v>
      </c>
    </row>
    <row r="5569" spans="1:4" x14ac:dyDescent="0.35">
      <c r="A5569">
        <v>1.1000000000000001</v>
      </c>
      <c r="B5569" t="s">
        <v>5587</v>
      </c>
      <c r="C5569">
        <v>-3.4567642156580836</v>
      </c>
      <c r="D5569">
        <v>0.10484842723040727</v>
      </c>
    </row>
    <row r="5570" spans="1:4" x14ac:dyDescent="0.35">
      <c r="A5570">
        <v>1.1000000000000001</v>
      </c>
      <c r="B5570" t="s">
        <v>5588</v>
      </c>
      <c r="C5570">
        <v>-3.4567642156580836</v>
      </c>
      <c r="D5570">
        <v>0.10484842723040727</v>
      </c>
    </row>
    <row r="5571" spans="1:4" x14ac:dyDescent="0.35">
      <c r="A5571">
        <v>1.1000000000000001</v>
      </c>
      <c r="B5571" t="s">
        <v>5589</v>
      </c>
      <c r="C5571">
        <v>-3.4567642156580836</v>
      </c>
      <c r="D5571">
        <v>0.10484842723040727</v>
      </c>
    </row>
    <row r="5572" spans="1:4" x14ac:dyDescent="0.35">
      <c r="A5572">
        <v>1.1000000000000001</v>
      </c>
      <c r="B5572" t="s">
        <v>5590</v>
      </c>
      <c r="C5572">
        <v>-3.4567642156580836</v>
      </c>
      <c r="D5572">
        <v>0.10484842723040727</v>
      </c>
    </row>
    <row r="5573" spans="1:4" x14ac:dyDescent="0.35">
      <c r="A5573">
        <v>1.1000000000000001</v>
      </c>
      <c r="B5573" t="s">
        <v>5591</v>
      </c>
      <c r="C5573">
        <v>-3.4567642156580836</v>
      </c>
      <c r="D5573">
        <v>0.10484842723040727</v>
      </c>
    </row>
    <row r="5574" spans="1:4" x14ac:dyDescent="0.35">
      <c r="A5574">
        <v>1.1000000000000001</v>
      </c>
      <c r="B5574" t="s">
        <v>5592</v>
      </c>
      <c r="C5574">
        <v>-3.4567642156580836</v>
      </c>
      <c r="D5574">
        <v>0.10484842723040727</v>
      </c>
    </row>
    <row r="5575" spans="1:4" x14ac:dyDescent="0.35">
      <c r="A5575">
        <v>1.1000000000000001</v>
      </c>
      <c r="B5575" t="s">
        <v>5593</v>
      </c>
      <c r="C5575">
        <v>-3.4567642156580836</v>
      </c>
      <c r="D5575">
        <v>0.10484842723040727</v>
      </c>
    </row>
    <row r="5576" spans="1:4" x14ac:dyDescent="0.35">
      <c r="A5576">
        <v>1.1000000000000001</v>
      </c>
      <c r="B5576" t="s">
        <v>5594</v>
      </c>
      <c r="C5576">
        <v>-3.4567642156580836</v>
      </c>
      <c r="D5576">
        <v>0.10484842723040727</v>
      </c>
    </row>
    <row r="5577" spans="1:4" x14ac:dyDescent="0.35">
      <c r="A5577">
        <v>1.1000000000000001</v>
      </c>
      <c r="B5577" t="s">
        <v>5595</v>
      </c>
      <c r="C5577">
        <v>-3.4567642156580836</v>
      </c>
      <c r="D5577">
        <v>0.10484842723040727</v>
      </c>
    </row>
    <row r="5578" spans="1:4" x14ac:dyDescent="0.35">
      <c r="A5578">
        <v>1.1000000000000001</v>
      </c>
      <c r="B5578" t="s">
        <v>5596</v>
      </c>
      <c r="C5578">
        <v>-3.4567642156580836</v>
      </c>
      <c r="D5578">
        <v>0.10484842723040727</v>
      </c>
    </row>
    <row r="5579" spans="1:4" x14ac:dyDescent="0.35">
      <c r="A5579">
        <v>1.1000000000000001</v>
      </c>
      <c r="B5579" t="s">
        <v>5597</v>
      </c>
      <c r="C5579">
        <v>-3.4567642156580836</v>
      </c>
      <c r="D5579">
        <v>0.10484842723040727</v>
      </c>
    </row>
    <row r="5580" spans="1:4" x14ac:dyDescent="0.35">
      <c r="A5580">
        <v>1.1000000000000001</v>
      </c>
      <c r="B5580" t="s">
        <v>5598</v>
      </c>
      <c r="C5580">
        <v>-3.4567642156580836</v>
      </c>
      <c r="D5580">
        <v>0.10484842723040727</v>
      </c>
    </row>
    <row r="5581" spans="1:4" x14ac:dyDescent="0.35">
      <c r="A5581">
        <v>1.1000000000000001</v>
      </c>
      <c r="B5581" t="s">
        <v>5599</v>
      </c>
      <c r="C5581">
        <v>-3.4567642156580836</v>
      </c>
      <c r="D5581">
        <v>0.10484842723040727</v>
      </c>
    </row>
    <row r="5582" spans="1:4" x14ac:dyDescent="0.35">
      <c r="A5582">
        <v>1.1000000000000001</v>
      </c>
      <c r="B5582" t="s">
        <v>5600</v>
      </c>
      <c r="C5582">
        <v>-3.4567642156580836</v>
      </c>
      <c r="D5582">
        <v>0.10484842723040727</v>
      </c>
    </row>
    <row r="5583" spans="1:4" x14ac:dyDescent="0.35">
      <c r="A5583">
        <v>1.1000000000000001</v>
      </c>
      <c r="B5583" t="s">
        <v>5601</v>
      </c>
      <c r="C5583">
        <v>-3.4567642156580836</v>
      </c>
      <c r="D5583">
        <v>0.10484842723040727</v>
      </c>
    </row>
    <row r="5584" spans="1:4" x14ac:dyDescent="0.35">
      <c r="A5584">
        <v>1.1000000000000001</v>
      </c>
      <c r="B5584" t="s">
        <v>5602</v>
      </c>
      <c r="C5584">
        <v>-3.4567642156580836</v>
      </c>
      <c r="D5584">
        <v>0.10484842723040727</v>
      </c>
    </row>
    <row r="5585" spans="1:4" x14ac:dyDescent="0.35">
      <c r="A5585">
        <v>1.1000000000000001</v>
      </c>
      <c r="B5585" t="s">
        <v>5603</v>
      </c>
      <c r="C5585">
        <v>-3.4567642156580836</v>
      </c>
      <c r="D5585">
        <v>0.10484842723040727</v>
      </c>
    </row>
    <row r="5586" spans="1:4" x14ac:dyDescent="0.35">
      <c r="A5586">
        <v>1.1000000000000001</v>
      </c>
      <c r="B5586" t="s">
        <v>5604</v>
      </c>
      <c r="C5586">
        <v>-3.4567642156580836</v>
      </c>
      <c r="D5586">
        <v>0.10484842723040727</v>
      </c>
    </row>
    <row r="5587" spans="1:4" x14ac:dyDescent="0.35">
      <c r="A5587">
        <v>1.1000000000000001</v>
      </c>
      <c r="B5587" t="s">
        <v>5605</v>
      </c>
      <c r="C5587">
        <v>-3.4567642156580836</v>
      </c>
      <c r="D5587">
        <v>0.10484842723040727</v>
      </c>
    </row>
    <row r="5588" spans="1:4" x14ac:dyDescent="0.35">
      <c r="A5588">
        <v>1.1000000000000001</v>
      </c>
      <c r="B5588" t="s">
        <v>5606</v>
      </c>
      <c r="C5588">
        <v>-3.4567642156580836</v>
      </c>
      <c r="D5588">
        <v>0.10484842723040727</v>
      </c>
    </row>
    <row r="5589" spans="1:4" x14ac:dyDescent="0.35">
      <c r="A5589">
        <v>1.1000000000000001</v>
      </c>
      <c r="B5589" t="s">
        <v>5607</v>
      </c>
      <c r="C5589">
        <v>-3.4567642156580836</v>
      </c>
      <c r="D5589">
        <v>0.10484842723040727</v>
      </c>
    </row>
    <row r="5590" spans="1:4" x14ac:dyDescent="0.35">
      <c r="A5590">
        <v>1.1000000000000001</v>
      </c>
      <c r="B5590" t="s">
        <v>5608</v>
      </c>
      <c r="C5590">
        <v>-3.4567642156580836</v>
      </c>
      <c r="D5590">
        <v>0.10484842723040727</v>
      </c>
    </row>
    <row r="5591" spans="1:4" x14ac:dyDescent="0.35">
      <c r="A5591">
        <v>1.1000000000000001</v>
      </c>
      <c r="B5591" t="s">
        <v>5609</v>
      </c>
      <c r="C5591">
        <v>-3.4567642156580836</v>
      </c>
      <c r="D5591">
        <v>0.10484842723040727</v>
      </c>
    </row>
    <row r="5592" spans="1:4" x14ac:dyDescent="0.35">
      <c r="A5592">
        <v>1.1000000000000001</v>
      </c>
      <c r="B5592" t="s">
        <v>5610</v>
      </c>
      <c r="C5592">
        <v>-3.4567642156580836</v>
      </c>
      <c r="D5592">
        <v>0.10484842723040727</v>
      </c>
    </row>
    <row r="5593" spans="1:4" x14ac:dyDescent="0.35">
      <c r="A5593">
        <v>1.1000000000000001</v>
      </c>
      <c r="B5593" t="s">
        <v>5611</v>
      </c>
      <c r="C5593">
        <v>-3.4567642156580836</v>
      </c>
      <c r="D5593">
        <v>0.10484842723040727</v>
      </c>
    </row>
    <row r="5594" spans="1:4" x14ac:dyDescent="0.35">
      <c r="A5594">
        <v>1.1000000000000001</v>
      </c>
      <c r="B5594" t="s">
        <v>5612</v>
      </c>
      <c r="C5594">
        <v>-3.4567642156580831</v>
      </c>
      <c r="D5594">
        <v>0.10484842723040724</v>
      </c>
    </row>
    <row r="5595" spans="1:4" x14ac:dyDescent="0.35">
      <c r="A5595">
        <v>1.1000000000000001</v>
      </c>
      <c r="B5595" t="s">
        <v>5613</v>
      </c>
      <c r="C5595">
        <v>-3.4429126925941298</v>
      </c>
      <c r="D5595">
        <v>0.10447218951364458</v>
      </c>
    </row>
    <row r="5596" spans="1:4" x14ac:dyDescent="0.35">
      <c r="A5596">
        <v>1.1000000000000001</v>
      </c>
      <c r="B5596" t="s">
        <v>5614</v>
      </c>
      <c r="C5596">
        <v>-3.4429126925941298</v>
      </c>
      <c r="D5596">
        <v>0.10447218951364458</v>
      </c>
    </row>
    <row r="5597" spans="1:4" x14ac:dyDescent="0.35">
      <c r="A5597">
        <v>1.1000000000000001</v>
      </c>
      <c r="B5597" t="s">
        <v>5615</v>
      </c>
      <c r="C5597">
        <v>-3.4429126925941298</v>
      </c>
      <c r="D5597">
        <v>0.10447218951364458</v>
      </c>
    </row>
    <row r="5598" spans="1:4" x14ac:dyDescent="0.35">
      <c r="A5598">
        <v>1.1000000000000001</v>
      </c>
      <c r="B5598" t="s">
        <v>5616</v>
      </c>
      <c r="C5598">
        <v>-3.4429126925941298</v>
      </c>
      <c r="D5598">
        <v>0.10447218951364458</v>
      </c>
    </row>
    <row r="5599" spans="1:4" x14ac:dyDescent="0.35">
      <c r="A5599">
        <v>1.1000000000000001</v>
      </c>
      <c r="B5599" t="s">
        <v>5617</v>
      </c>
      <c r="C5599">
        <v>-3.4429126925941298</v>
      </c>
      <c r="D5599">
        <v>0.10447218951364458</v>
      </c>
    </row>
    <row r="5600" spans="1:4" x14ac:dyDescent="0.35">
      <c r="A5600">
        <v>1.1000000000000001</v>
      </c>
      <c r="B5600" t="s">
        <v>5618</v>
      </c>
      <c r="C5600">
        <v>-3.4289353203476072</v>
      </c>
      <c r="D5600">
        <v>0.10409601586742648</v>
      </c>
    </row>
    <row r="5601" spans="1:4" x14ac:dyDescent="0.35">
      <c r="A5601">
        <v>1.1000000000000001</v>
      </c>
      <c r="B5601" t="s">
        <v>5619</v>
      </c>
      <c r="C5601">
        <v>-3.4289353203476072</v>
      </c>
      <c r="D5601">
        <v>0.10409601586742648</v>
      </c>
    </row>
    <row r="5602" spans="1:4" x14ac:dyDescent="0.35">
      <c r="A5602">
        <v>1.1000000000000001</v>
      </c>
      <c r="B5602" t="s">
        <v>5620</v>
      </c>
      <c r="C5602">
        <v>-3.4289353203476072</v>
      </c>
      <c r="D5602">
        <v>0.10409601586742648</v>
      </c>
    </row>
    <row r="5603" spans="1:4" x14ac:dyDescent="0.35">
      <c r="A5603">
        <v>1.1000000000000001</v>
      </c>
      <c r="B5603" t="s">
        <v>5621</v>
      </c>
      <c r="C5603">
        <v>-3.4289353203476072</v>
      </c>
      <c r="D5603">
        <v>0.10409601586742648</v>
      </c>
    </row>
    <row r="5604" spans="1:4" x14ac:dyDescent="0.35">
      <c r="A5604">
        <v>1.1000000000000001</v>
      </c>
      <c r="B5604" t="s">
        <v>5622</v>
      </c>
      <c r="C5604">
        <v>-3.4289353203476072</v>
      </c>
      <c r="D5604">
        <v>0.10409601586742648</v>
      </c>
    </row>
    <row r="5605" spans="1:4" x14ac:dyDescent="0.35">
      <c r="A5605">
        <v>1.1000000000000001</v>
      </c>
      <c r="B5605" t="s">
        <v>5623</v>
      </c>
      <c r="C5605">
        <v>-3.4289353203476054</v>
      </c>
      <c r="D5605">
        <v>0.10409601586742648</v>
      </c>
    </row>
    <row r="5606" spans="1:4" x14ac:dyDescent="0.35">
      <c r="A5606">
        <v>1.1000000000000001</v>
      </c>
      <c r="B5606" t="s">
        <v>5624</v>
      </c>
      <c r="C5606">
        <v>-3.4289353203476072</v>
      </c>
      <c r="D5606">
        <v>0.10409601586742648</v>
      </c>
    </row>
    <row r="5607" spans="1:4" x14ac:dyDescent="0.35">
      <c r="A5607">
        <v>1.1000000000000001</v>
      </c>
      <c r="B5607" t="s">
        <v>5625</v>
      </c>
      <c r="C5607">
        <v>-3.4289353203476072</v>
      </c>
      <c r="D5607">
        <v>0.10409601586742648</v>
      </c>
    </row>
    <row r="5608" spans="1:4" x14ac:dyDescent="0.35">
      <c r="A5608">
        <v>1.1000000000000001</v>
      </c>
      <c r="B5608" t="s">
        <v>5626</v>
      </c>
      <c r="C5608">
        <v>-3.4148394212946549</v>
      </c>
      <c r="D5608">
        <v>0.10372302659926165</v>
      </c>
    </row>
    <row r="5609" spans="1:4" x14ac:dyDescent="0.35">
      <c r="A5609">
        <v>1.1000000000000001</v>
      </c>
      <c r="B5609" t="s">
        <v>5627</v>
      </c>
      <c r="C5609">
        <v>-3.4148394212946531</v>
      </c>
      <c r="D5609">
        <v>0.10372302659926166</v>
      </c>
    </row>
    <row r="5610" spans="1:4" x14ac:dyDescent="0.35">
      <c r="A5610">
        <v>1.1000000000000001</v>
      </c>
      <c r="B5610" t="s">
        <v>5628</v>
      </c>
      <c r="C5610">
        <v>-3.4148394212946531</v>
      </c>
      <c r="D5610">
        <v>0.10372302659926166</v>
      </c>
    </row>
    <row r="5611" spans="1:4" x14ac:dyDescent="0.35">
      <c r="A5611">
        <v>1.1000000000000001</v>
      </c>
      <c r="B5611" t="s">
        <v>5629</v>
      </c>
      <c r="C5611">
        <v>-3.4148394212946531</v>
      </c>
      <c r="D5611">
        <v>0.10372302659926166</v>
      </c>
    </row>
    <row r="5612" spans="1:4" x14ac:dyDescent="0.35">
      <c r="A5612">
        <v>1.1000000000000001</v>
      </c>
      <c r="B5612" t="s">
        <v>5630</v>
      </c>
      <c r="C5612">
        <v>-3.4148394212946531</v>
      </c>
      <c r="D5612">
        <v>0.10372302659926166</v>
      </c>
    </row>
    <row r="5613" spans="1:4" x14ac:dyDescent="0.35">
      <c r="A5613">
        <v>1.1000000000000001</v>
      </c>
      <c r="B5613" t="s">
        <v>5631</v>
      </c>
      <c r="C5613">
        <v>-3.4148394212946531</v>
      </c>
      <c r="D5613">
        <v>0.10372302659926166</v>
      </c>
    </row>
    <row r="5614" spans="1:4" x14ac:dyDescent="0.35">
      <c r="A5614">
        <v>1.1000000000000001</v>
      </c>
      <c r="B5614" t="s">
        <v>5632</v>
      </c>
      <c r="C5614">
        <v>-3.4148394212946531</v>
      </c>
      <c r="D5614">
        <v>0.10372302659926166</v>
      </c>
    </row>
    <row r="5615" spans="1:4" x14ac:dyDescent="0.35">
      <c r="A5615">
        <v>1.1000000000000001</v>
      </c>
      <c r="B5615" t="s">
        <v>5633</v>
      </c>
      <c r="C5615">
        <v>-3.4148394212946531</v>
      </c>
      <c r="D5615">
        <v>0.10372302659926166</v>
      </c>
    </row>
    <row r="5616" spans="1:4" x14ac:dyDescent="0.35">
      <c r="A5616">
        <v>1.1000000000000001</v>
      </c>
      <c r="B5616" t="s">
        <v>5634</v>
      </c>
      <c r="C5616">
        <v>-3.4148394212946531</v>
      </c>
      <c r="D5616">
        <v>0.10372302659926166</v>
      </c>
    </row>
    <row r="5617" spans="1:4" x14ac:dyDescent="0.35">
      <c r="A5617">
        <v>1.1000000000000001</v>
      </c>
      <c r="B5617" t="s">
        <v>5635</v>
      </c>
      <c r="C5617">
        <v>-3.4148394212946531</v>
      </c>
      <c r="D5617">
        <v>0.10372302659926166</v>
      </c>
    </row>
    <row r="5618" spans="1:4" x14ac:dyDescent="0.35">
      <c r="A5618">
        <v>1.1000000000000001</v>
      </c>
      <c r="B5618" t="s">
        <v>5636</v>
      </c>
      <c r="C5618">
        <v>-3.4148394212946531</v>
      </c>
      <c r="D5618">
        <v>0.10372302659926166</v>
      </c>
    </row>
    <row r="5619" spans="1:4" x14ac:dyDescent="0.35">
      <c r="A5619">
        <v>1.1000000000000001</v>
      </c>
      <c r="B5619" t="s">
        <v>5637</v>
      </c>
      <c r="C5619">
        <v>-3.4148394212946531</v>
      </c>
      <c r="D5619">
        <v>0.10372302659926166</v>
      </c>
    </row>
    <row r="5620" spans="1:4" x14ac:dyDescent="0.35">
      <c r="A5620">
        <v>1.1000000000000001</v>
      </c>
      <c r="B5620" t="s">
        <v>5638</v>
      </c>
      <c r="C5620">
        <v>-3.4148394212946531</v>
      </c>
      <c r="D5620">
        <v>0.10372302659926166</v>
      </c>
    </row>
    <row r="5621" spans="1:4" x14ac:dyDescent="0.35">
      <c r="A5621">
        <v>1.1000000000000001</v>
      </c>
      <c r="B5621" t="s">
        <v>5639</v>
      </c>
      <c r="C5621">
        <v>-3.4148394212946531</v>
      </c>
      <c r="D5621">
        <v>0.10372302659926166</v>
      </c>
    </row>
    <row r="5622" spans="1:4" x14ac:dyDescent="0.35">
      <c r="A5622">
        <v>1.1000000000000001</v>
      </c>
      <c r="B5622" t="s">
        <v>5640</v>
      </c>
      <c r="C5622">
        <v>-3.4148394212946531</v>
      </c>
      <c r="D5622">
        <v>0.10372302659926166</v>
      </c>
    </row>
    <row r="5623" spans="1:4" x14ac:dyDescent="0.35">
      <c r="A5623">
        <v>1.1000000000000001</v>
      </c>
      <c r="B5623" t="s">
        <v>5641</v>
      </c>
      <c r="C5623">
        <v>-3.4148394212946531</v>
      </c>
      <c r="D5623">
        <v>0.10372302659926166</v>
      </c>
    </row>
    <row r="5624" spans="1:4" x14ac:dyDescent="0.35">
      <c r="A5624">
        <v>1.1000000000000001</v>
      </c>
      <c r="B5624" t="s">
        <v>5642</v>
      </c>
      <c r="C5624">
        <v>-3.4148394212946531</v>
      </c>
      <c r="D5624">
        <v>0.10372302659926166</v>
      </c>
    </row>
    <row r="5625" spans="1:4" x14ac:dyDescent="0.35">
      <c r="A5625">
        <v>1.1000000000000001</v>
      </c>
      <c r="B5625" t="s">
        <v>5643</v>
      </c>
      <c r="C5625">
        <v>-3.4148394212946531</v>
      </c>
      <c r="D5625">
        <v>0.10372302659926166</v>
      </c>
    </row>
    <row r="5626" spans="1:4" x14ac:dyDescent="0.35">
      <c r="A5626">
        <v>1.1000000000000001</v>
      </c>
      <c r="B5626" t="s">
        <v>5644</v>
      </c>
      <c r="C5626">
        <v>-3.4148394212946531</v>
      </c>
      <c r="D5626">
        <v>0.10372302659926166</v>
      </c>
    </row>
    <row r="5627" spans="1:4" x14ac:dyDescent="0.35">
      <c r="A5627">
        <v>1.1000000000000001</v>
      </c>
      <c r="B5627" t="s">
        <v>5645</v>
      </c>
      <c r="C5627">
        <v>-3.4148394212946531</v>
      </c>
      <c r="D5627">
        <v>0.10372302659926166</v>
      </c>
    </row>
    <row r="5628" spans="1:4" x14ac:dyDescent="0.35">
      <c r="A5628">
        <v>1.1000000000000001</v>
      </c>
      <c r="B5628" t="s">
        <v>5646</v>
      </c>
      <c r="C5628">
        <v>-3.4148394212946531</v>
      </c>
      <c r="D5628">
        <v>0.10372302659926166</v>
      </c>
    </row>
    <row r="5629" spans="1:4" x14ac:dyDescent="0.35">
      <c r="A5629">
        <v>1.1000000000000001</v>
      </c>
      <c r="B5629" t="s">
        <v>5647</v>
      </c>
      <c r="C5629">
        <v>-3.4148394212946531</v>
      </c>
      <c r="D5629">
        <v>0.10372302659926166</v>
      </c>
    </row>
    <row r="5630" spans="1:4" x14ac:dyDescent="0.35">
      <c r="A5630">
        <v>1.1000000000000001</v>
      </c>
      <c r="B5630" t="s">
        <v>5648</v>
      </c>
      <c r="C5630">
        <v>-3.4148394212946531</v>
      </c>
      <c r="D5630">
        <v>0.10372302659926166</v>
      </c>
    </row>
    <row r="5631" spans="1:4" x14ac:dyDescent="0.35">
      <c r="A5631">
        <v>1.1000000000000001</v>
      </c>
      <c r="B5631" t="s">
        <v>5649</v>
      </c>
      <c r="C5631">
        <v>-3.4148394212946531</v>
      </c>
      <c r="D5631">
        <v>0.10372302659926166</v>
      </c>
    </row>
    <row r="5632" spans="1:4" x14ac:dyDescent="0.35">
      <c r="A5632">
        <v>1.1000000000000001</v>
      </c>
      <c r="B5632" t="s">
        <v>5650</v>
      </c>
      <c r="C5632">
        <v>-3.4148394212946531</v>
      </c>
      <c r="D5632">
        <v>0.10372302659926166</v>
      </c>
    </row>
    <row r="5633" spans="1:4" x14ac:dyDescent="0.35">
      <c r="A5633">
        <v>1.1000000000000001</v>
      </c>
      <c r="B5633" t="s">
        <v>5651</v>
      </c>
      <c r="C5633">
        <v>-3.4148394212946531</v>
      </c>
      <c r="D5633">
        <v>0.10372302659926166</v>
      </c>
    </row>
    <row r="5634" spans="1:4" x14ac:dyDescent="0.35">
      <c r="A5634">
        <v>1.1000000000000001</v>
      </c>
      <c r="B5634" t="s">
        <v>5652</v>
      </c>
      <c r="C5634">
        <v>-3.4148394212946531</v>
      </c>
      <c r="D5634">
        <v>0.10372302659926166</v>
      </c>
    </row>
    <row r="5635" spans="1:4" x14ac:dyDescent="0.35">
      <c r="A5635">
        <v>1.1000000000000001</v>
      </c>
      <c r="B5635" t="s">
        <v>5653</v>
      </c>
      <c r="C5635">
        <v>-3.4148394212946531</v>
      </c>
      <c r="D5635">
        <v>0.10372302659926166</v>
      </c>
    </row>
    <row r="5636" spans="1:4" x14ac:dyDescent="0.35">
      <c r="A5636">
        <v>1.1000000000000001</v>
      </c>
      <c r="B5636" t="s">
        <v>5654</v>
      </c>
      <c r="C5636">
        <v>-3.4148394212946531</v>
      </c>
      <c r="D5636">
        <v>0.10372302659926166</v>
      </c>
    </row>
    <row r="5637" spans="1:4" x14ac:dyDescent="0.35">
      <c r="A5637">
        <v>1.1000000000000001</v>
      </c>
      <c r="B5637" t="s">
        <v>5655</v>
      </c>
      <c r="C5637">
        <v>-3.4148394212946531</v>
      </c>
      <c r="D5637">
        <v>0.10372302659926166</v>
      </c>
    </row>
    <row r="5638" spans="1:4" x14ac:dyDescent="0.35">
      <c r="A5638">
        <v>1.1000000000000001</v>
      </c>
      <c r="B5638" t="s">
        <v>5656</v>
      </c>
      <c r="C5638">
        <v>-3.4148394212946531</v>
      </c>
      <c r="D5638">
        <v>0.10372302659926166</v>
      </c>
    </row>
    <row r="5639" spans="1:4" x14ac:dyDescent="0.35">
      <c r="A5639">
        <v>1.1000000000000001</v>
      </c>
      <c r="B5639" t="s">
        <v>5657</v>
      </c>
      <c r="C5639">
        <v>-3.4148394212946531</v>
      </c>
      <c r="D5639">
        <v>0.10372302659926166</v>
      </c>
    </row>
    <row r="5640" spans="1:4" x14ac:dyDescent="0.35">
      <c r="A5640">
        <v>1.1000000000000001</v>
      </c>
      <c r="B5640" t="s">
        <v>5658</v>
      </c>
      <c r="C5640">
        <v>-3.4148394212946531</v>
      </c>
      <c r="D5640">
        <v>0.10372302659926166</v>
      </c>
    </row>
    <row r="5641" spans="1:4" x14ac:dyDescent="0.35">
      <c r="A5641">
        <v>1.1000000000000001</v>
      </c>
      <c r="B5641" t="s">
        <v>5659</v>
      </c>
      <c r="C5641">
        <v>-3.4148394212946531</v>
      </c>
      <c r="D5641">
        <v>0.10372302659926166</v>
      </c>
    </row>
    <row r="5642" spans="1:4" x14ac:dyDescent="0.35">
      <c r="A5642">
        <v>1.1000000000000001</v>
      </c>
      <c r="B5642" t="s">
        <v>5660</v>
      </c>
      <c r="C5642">
        <v>-3.4148394212946531</v>
      </c>
      <c r="D5642">
        <v>0.10372302659926166</v>
      </c>
    </row>
    <row r="5643" spans="1:4" x14ac:dyDescent="0.35">
      <c r="A5643">
        <v>1.1000000000000001</v>
      </c>
      <c r="B5643" t="s">
        <v>5661</v>
      </c>
      <c r="C5643">
        <v>-3.4148394212946531</v>
      </c>
      <c r="D5643">
        <v>0.10372302659926166</v>
      </c>
    </row>
    <row r="5644" spans="1:4" x14ac:dyDescent="0.35">
      <c r="A5644">
        <v>1.1000000000000001</v>
      </c>
      <c r="B5644" t="s">
        <v>5662</v>
      </c>
      <c r="C5644">
        <v>-3.4148394212946531</v>
      </c>
      <c r="D5644">
        <v>0.10372302659926166</v>
      </c>
    </row>
    <row r="5645" spans="1:4" x14ac:dyDescent="0.35">
      <c r="A5645">
        <v>1.1000000000000001</v>
      </c>
      <c r="B5645" t="s">
        <v>5663</v>
      </c>
      <c r="C5645">
        <v>-3.4148394212946531</v>
      </c>
      <c r="D5645">
        <v>0.10372302659926166</v>
      </c>
    </row>
    <row r="5646" spans="1:4" x14ac:dyDescent="0.35">
      <c r="A5646">
        <v>1.1000000000000001</v>
      </c>
      <c r="B5646" t="s">
        <v>5664</v>
      </c>
      <c r="C5646">
        <v>-3.4148394212946531</v>
      </c>
      <c r="D5646">
        <v>0.10372302659926166</v>
      </c>
    </row>
    <row r="5647" spans="1:4" x14ac:dyDescent="0.35">
      <c r="A5647">
        <v>1.1000000000000001</v>
      </c>
      <c r="B5647" t="s">
        <v>5665</v>
      </c>
      <c r="C5647">
        <v>-3.4148394212946531</v>
      </c>
      <c r="D5647">
        <v>0.10372302659926166</v>
      </c>
    </row>
    <row r="5648" spans="1:4" x14ac:dyDescent="0.35">
      <c r="A5648">
        <v>1.1000000000000001</v>
      </c>
      <c r="B5648" t="s">
        <v>5666</v>
      </c>
      <c r="C5648">
        <v>-3.4148394212946531</v>
      </c>
      <c r="D5648">
        <v>0.10372302659926166</v>
      </c>
    </row>
    <row r="5649" spans="1:4" x14ac:dyDescent="0.35">
      <c r="A5649">
        <v>1.1000000000000001</v>
      </c>
      <c r="B5649" t="s">
        <v>5667</v>
      </c>
      <c r="C5649">
        <v>-3.4148394212946531</v>
      </c>
      <c r="D5649">
        <v>0.10372302659926166</v>
      </c>
    </row>
    <row r="5650" spans="1:4" x14ac:dyDescent="0.35">
      <c r="A5650">
        <v>1.1000000000000001</v>
      </c>
      <c r="B5650" t="s">
        <v>5668</v>
      </c>
      <c r="C5650">
        <v>-3.4148394212946531</v>
      </c>
      <c r="D5650">
        <v>0.10372302659926166</v>
      </c>
    </row>
    <row r="5651" spans="1:4" x14ac:dyDescent="0.35">
      <c r="A5651">
        <v>1.1000000000000001</v>
      </c>
      <c r="B5651" t="s">
        <v>5669</v>
      </c>
      <c r="C5651">
        <v>-3.4148394212946531</v>
      </c>
      <c r="D5651">
        <v>0.10372302659926166</v>
      </c>
    </row>
    <row r="5652" spans="1:4" x14ac:dyDescent="0.35">
      <c r="A5652">
        <v>1.1000000000000001</v>
      </c>
      <c r="B5652" t="s">
        <v>5670</v>
      </c>
      <c r="C5652">
        <v>-3.4148394212946549</v>
      </c>
      <c r="D5652">
        <v>0.10372302659926165</v>
      </c>
    </row>
    <row r="5653" spans="1:4" x14ac:dyDescent="0.35">
      <c r="A5653">
        <v>1.1000000000000001</v>
      </c>
      <c r="B5653" t="s">
        <v>5671</v>
      </c>
      <c r="C5653">
        <v>-3.4148394212946531</v>
      </c>
      <c r="D5653">
        <v>0.10372302659926166</v>
      </c>
    </row>
    <row r="5654" spans="1:4" x14ac:dyDescent="0.35">
      <c r="A5654">
        <v>1.1000000000000001</v>
      </c>
      <c r="B5654" t="s">
        <v>5672</v>
      </c>
      <c r="C5654">
        <v>-3.4148394212946531</v>
      </c>
      <c r="D5654">
        <v>0.10372302659926166</v>
      </c>
    </row>
    <row r="5655" spans="1:4" x14ac:dyDescent="0.35">
      <c r="A5655">
        <v>1.1000000000000001</v>
      </c>
      <c r="B5655" t="s">
        <v>5673</v>
      </c>
      <c r="C5655">
        <v>-3.4148394212946531</v>
      </c>
      <c r="D5655">
        <v>0.10372302659926166</v>
      </c>
    </row>
    <row r="5656" spans="1:4" x14ac:dyDescent="0.35">
      <c r="A5656">
        <v>1.1000000000000001</v>
      </c>
      <c r="B5656" t="s">
        <v>5674</v>
      </c>
      <c r="C5656">
        <v>-3.4148394212946531</v>
      </c>
      <c r="D5656">
        <v>0.10372302659926166</v>
      </c>
    </row>
    <row r="5657" spans="1:4" x14ac:dyDescent="0.35">
      <c r="A5657">
        <v>1.1000000000000001</v>
      </c>
      <c r="B5657" t="s">
        <v>5675</v>
      </c>
      <c r="C5657">
        <v>-3.4148394212946531</v>
      </c>
      <c r="D5657">
        <v>0.10372302659926166</v>
      </c>
    </row>
    <row r="5658" spans="1:4" x14ac:dyDescent="0.35">
      <c r="A5658">
        <v>1.1000000000000001</v>
      </c>
      <c r="B5658" t="s">
        <v>5676</v>
      </c>
      <c r="C5658">
        <v>-3.4148394212946531</v>
      </c>
      <c r="D5658">
        <v>0.10372302659926166</v>
      </c>
    </row>
    <row r="5659" spans="1:4" x14ac:dyDescent="0.35">
      <c r="A5659">
        <v>1.1000000000000001</v>
      </c>
      <c r="B5659" t="s">
        <v>5677</v>
      </c>
      <c r="C5659">
        <v>-3.4148394212946531</v>
      </c>
      <c r="D5659">
        <v>0.10372302659926166</v>
      </c>
    </row>
    <row r="5660" spans="1:4" x14ac:dyDescent="0.35">
      <c r="A5660">
        <v>1.1000000000000001</v>
      </c>
      <c r="B5660" t="s">
        <v>5678</v>
      </c>
      <c r="C5660">
        <v>-3.4148394212946531</v>
      </c>
      <c r="D5660">
        <v>0.10372302659926166</v>
      </c>
    </row>
    <row r="5661" spans="1:4" x14ac:dyDescent="0.35">
      <c r="A5661">
        <v>1.1000000000000001</v>
      </c>
      <c r="B5661" t="s">
        <v>5679</v>
      </c>
      <c r="C5661">
        <v>-3.4148394212946531</v>
      </c>
      <c r="D5661">
        <v>0.10372302659926166</v>
      </c>
    </row>
    <row r="5662" spans="1:4" x14ac:dyDescent="0.35">
      <c r="A5662">
        <v>1.1000000000000001</v>
      </c>
      <c r="B5662" t="s">
        <v>5680</v>
      </c>
      <c r="C5662">
        <v>-3.4148394212946531</v>
      </c>
      <c r="D5662">
        <v>0.10372302659926166</v>
      </c>
    </row>
    <row r="5663" spans="1:4" x14ac:dyDescent="0.35">
      <c r="A5663">
        <v>1.1000000000000001</v>
      </c>
      <c r="B5663" t="s">
        <v>5681</v>
      </c>
      <c r="C5663">
        <v>-3.4148394212946531</v>
      </c>
      <c r="D5663">
        <v>0.10372302659926166</v>
      </c>
    </row>
    <row r="5664" spans="1:4" x14ac:dyDescent="0.35">
      <c r="A5664">
        <v>1.1000000000000001</v>
      </c>
      <c r="B5664" t="s">
        <v>5682</v>
      </c>
      <c r="C5664">
        <v>-3.4148394212946531</v>
      </c>
      <c r="D5664">
        <v>0.10372302659926166</v>
      </c>
    </row>
    <row r="5665" spans="1:4" x14ac:dyDescent="0.35">
      <c r="A5665">
        <v>1.1000000000000001</v>
      </c>
      <c r="B5665" t="s">
        <v>5683</v>
      </c>
      <c r="C5665">
        <v>-3.4006323178125855</v>
      </c>
      <c r="D5665">
        <v>0.10335619582788035</v>
      </c>
    </row>
    <row r="5666" spans="1:4" x14ac:dyDescent="0.35">
      <c r="A5666">
        <v>1.1000000000000001</v>
      </c>
      <c r="B5666" t="s">
        <v>5684</v>
      </c>
      <c r="C5666">
        <v>-3.4006323178125855</v>
      </c>
      <c r="D5666">
        <v>0.10335619582788035</v>
      </c>
    </row>
    <row r="5667" spans="1:4" x14ac:dyDescent="0.35">
      <c r="A5667">
        <v>1.1000000000000001</v>
      </c>
      <c r="B5667" t="s">
        <v>5685</v>
      </c>
      <c r="C5667">
        <v>-3.4006323178125855</v>
      </c>
      <c r="D5667">
        <v>0.10335619582788035</v>
      </c>
    </row>
    <row r="5668" spans="1:4" x14ac:dyDescent="0.35">
      <c r="A5668">
        <v>1.1000000000000001</v>
      </c>
      <c r="B5668" t="s">
        <v>5686</v>
      </c>
      <c r="C5668">
        <v>-3.4006323178125855</v>
      </c>
      <c r="D5668">
        <v>0.10335619582788035</v>
      </c>
    </row>
    <row r="5669" spans="1:4" x14ac:dyDescent="0.35">
      <c r="A5669">
        <v>1.1000000000000001</v>
      </c>
      <c r="B5669" t="s">
        <v>5687</v>
      </c>
      <c r="C5669">
        <v>-3.4006323178125855</v>
      </c>
      <c r="D5669">
        <v>0.10335619582788035</v>
      </c>
    </row>
    <row r="5670" spans="1:4" x14ac:dyDescent="0.35">
      <c r="A5670">
        <v>1.1000000000000001</v>
      </c>
      <c r="B5670" t="s">
        <v>5688</v>
      </c>
      <c r="C5670">
        <v>-3.4006323178125855</v>
      </c>
      <c r="D5670">
        <v>0.10335619582788035</v>
      </c>
    </row>
    <row r="5671" spans="1:4" x14ac:dyDescent="0.35">
      <c r="A5671">
        <v>1.1000000000000001</v>
      </c>
      <c r="B5671" t="s">
        <v>5689</v>
      </c>
      <c r="C5671">
        <v>-3.4006323178125855</v>
      </c>
      <c r="D5671">
        <v>0.10335619582788035</v>
      </c>
    </row>
    <row r="5672" spans="1:4" x14ac:dyDescent="0.35">
      <c r="A5672">
        <v>1.1000000000000001</v>
      </c>
      <c r="B5672" t="s">
        <v>5690</v>
      </c>
      <c r="C5672">
        <v>-3.4006323178125855</v>
      </c>
      <c r="D5672">
        <v>0.10335619582788035</v>
      </c>
    </row>
    <row r="5673" spans="1:4" x14ac:dyDescent="0.35">
      <c r="A5673">
        <v>1.1000000000000001</v>
      </c>
      <c r="B5673" t="s">
        <v>5691</v>
      </c>
      <c r="C5673">
        <v>-3.4006323178125855</v>
      </c>
      <c r="D5673">
        <v>0.10335619582788035</v>
      </c>
    </row>
    <row r="5674" spans="1:4" x14ac:dyDescent="0.35">
      <c r="A5674">
        <v>1.1000000000000001</v>
      </c>
      <c r="B5674" t="s">
        <v>5692</v>
      </c>
      <c r="C5674">
        <v>-3.4006323178125855</v>
      </c>
      <c r="D5674">
        <v>0.10335619582788035</v>
      </c>
    </row>
    <row r="5675" spans="1:4" x14ac:dyDescent="0.35">
      <c r="A5675">
        <v>1.1000000000000001</v>
      </c>
      <c r="B5675" t="s">
        <v>5693</v>
      </c>
      <c r="C5675">
        <v>-3.4006323178125855</v>
      </c>
      <c r="D5675">
        <v>0.10335619582788035</v>
      </c>
    </row>
    <row r="5676" spans="1:4" x14ac:dyDescent="0.35">
      <c r="A5676">
        <v>1.1000000000000001</v>
      </c>
      <c r="B5676" t="s">
        <v>5694</v>
      </c>
      <c r="C5676">
        <v>-3.4006323178125855</v>
      </c>
      <c r="D5676">
        <v>0.10335619582788035</v>
      </c>
    </row>
    <row r="5677" spans="1:4" x14ac:dyDescent="0.35">
      <c r="A5677">
        <v>1.1000000000000001</v>
      </c>
      <c r="B5677" t="s">
        <v>5695</v>
      </c>
      <c r="C5677">
        <v>-3.4006323178125855</v>
      </c>
      <c r="D5677">
        <v>0.10335619582788035</v>
      </c>
    </row>
    <row r="5678" spans="1:4" x14ac:dyDescent="0.35">
      <c r="A5678">
        <v>1.1000000000000001</v>
      </c>
      <c r="B5678" t="s">
        <v>5696</v>
      </c>
      <c r="C5678">
        <v>-3.4006323178125855</v>
      </c>
      <c r="D5678">
        <v>0.10335619582788035</v>
      </c>
    </row>
    <row r="5679" spans="1:4" x14ac:dyDescent="0.35">
      <c r="A5679">
        <v>1.1000000000000001</v>
      </c>
      <c r="B5679" t="s">
        <v>5697</v>
      </c>
      <c r="C5679">
        <v>-3.4006323178125855</v>
      </c>
      <c r="D5679">
        <v>0.10335619582788035</v>
      </c>
    </row>
    <row r="5680" spans="1:4" x14ac:dyDescent="0.35">
      <c r="A5680">
        <v>1.1000000000000001</v>
      </c>
      <c r="B5680" t="s">
        <v>5698</v>
      </c>
      <c r="C5680">
        <v>-3.4006323178125855</v>
      </c>
      <c r="D5680">
        <v>0.10335619582788035</v>
      </c>
    </row>
    <row r="5681" spans="1:4" x14ac:dyDescent="0.35">
      <c r="A5681">
        <v>1.1000000000000001</v>
      </c>
      <c r="B5681" t="s">
        <v>5699</v>
      </c>
      <c r="C5681">
        <v>-3.4006323178125855</v>
      </c>
      <c r="D5681">
        <v>0.10335619582788035</v>
      </c>
    </row>
    <row r="5682" spans="1:4" x14ac:dyDescent="0.35">
      <c r="A5682">
        <v>1.1000000000000001</v>
      </c>
      <c r="B5682" t="s">
        <v>5700</v>
      </c>
      <c r="C5682">
        <v>-3.4006323178125855</v>
      </c>
      <c r="D5682">
        <v>0.10335619582788035</v>
      </c>
    </row>
    <row r="5683" spans="1:4" x14ac:dyDescent="0.35">
      <c r="A5683">
        <v>1.1000000000000001</v>
      </c>
      <c r="B5683" t="s">
        <v>5701</v>
      </c>
      <c r="C5683">
        <v>-3.4006323178125855</v>
      </c>
      <c r="D5683">
        <v>0.10335619582788035</v>
      </c>
    </row>
    <row r="5684" spans="1:4" x14ac:dyDescent="0.35">
      <c r="A5684">
        <v>1.1000000000000001</v>
      </c>
      <c r="B5684" t="s">
        <v>5702</v>
      </c>
      <c r="C5684">
        <v>-3.4006323178125855</v>
      </c>
      <c r="D5684">
        <v>0.10335619582788035</v>
      </c>
    </row>
    <row r="5685" spans="1:4" x14ac:dyDescent="0.35">
      <c r="A5685">
        <v>1.1000000000000001</v>
      </c>
      <c r="B5685" t="s">
        <v>5703</v>
      </c>
      <c r="C5685">
        <v>-3.4006323178125855</v>
      </c>
      <c r="D5685">
        <v>0.10335619582788035</v>
      </c>
    </row>
    <row r="5686" spans="1:4" x14ac:dyDescent="0.35">
      <c r="A5686">
        <v>1.1000000000000001</v>
      </c>
      <c r="B5686" t="s">
        <v>5704</v>
      </c>
      <c r="C5686">
        <v>-3.4006323178125855</v>
      </c>
      <c r="D5686">
        <v>0.10335619582788035</v>
      </c>
    </row>
    <row r="5687" spans="1:4" x14ac:dyDescent="0.35">
      <c r="A5687">
        <v>1.1000000000000001</v>
      </c>
      <c r="B5687" t="s">
        <v>5705</v>
      </c>
      <c r="C5687">
        <v>-3.4006323178125855</v>
      </c>
      <c r="D5687">
        <v>0.10335619582788035</v>
      </c>
    </row>
    <row r="5688" spans="1:4" x14ac:dyDescent="0.35">
      <c r="A5688">
        <v>1.1000000000000001</v>
      </c>
      <c r="B5688" t="s">
        <v>5706</v>
      </c>
      <c r="C5688">
        <v>-3.4006323178125855</v>
      </c>
      <c r="D5688">
        <v>0.10335619582788035</v>
      </c>
    </row>
    <row r="5689" spans="1:4" x14ac:dyDescent="0.35">
      <c r="A5689">
        <v>1.1000000000000001</v>
      </c>
      <c r="B5689" t="s">
        <v>5707</v>
      </c>
      <c r="C5689">
        <v>-3.4006323178125855</v>
      </c>
      <c r="D5689">
        <v>0.10335619582788035</v>
      </c>
    </row>
    <row r="5690" spans="1:4" x14ac:dyDescent="0.35">
      <c r="A5690">
        <v>1.1000000000000001</v>
      </c>
      <c r="B5690" t="s">
        <v>5708</v>
      </c>
      <c r="C5690">
        <v>-3.4006323178125855</v>
      </c>
      <c r="D5690">
        <v>0.10335619582788035</v>
      </c>
    </row>
    <row r="5691" spans="1:4" x14ac:dyDescent="0.35">
      <c r="A5691">
        <v>1.1000000000000001</v>
      </c>
      <c r="B5691" t="s">
        <v>5709</v>
      </c>
      <c r="C5691">
        <v>-3.4006323178125855</v>
      </c>
      <c r="D5691">
        <v>0.10335619582788035</v>
      </c>
    </row>
    <row r="5692" spans="1:4" x14ac:dyDescent="0.35">
      <c r="A5692">
        <v>1.1000000000000001</v>
      </c>
      <c r="B5692" t="s">
        <v>5710</v>
      </c>
      <c r="C5692">
        <v>-3.4006323178125855</v>
      </c>
      <c r="D5692">
        <v>0.10335619582788035</v>
      </c>
    </row>
    <row r="5693" spans="1:4" x14ac:dyDescent="0.35">
      <c r="A5693">
        <v>1.1000000000000001</v>
      </c>
      <c r="B5693" t="s">
        <v>5711</v>
      </c>
      <c r="C5693">
        <v>-3.4006323178125855</v>
      </c>
      <c r="D5693">
        <v>0.10335619582788035</v>
      </c>
    </row>
    <row r="5694" spans="1:4" x14ac:dyDescent="0.35">
      <c r="A5694">
        <v>1.1000000000000001</v>
      </c>
      <c r="B5694" t="s">
        <v>5712</v>
      </c>
      <c r="C5694">
        <v>-3.4006323178125855</v>
      </c>
      <c r="D5694">
        <v>0.10335619582788035</v>
      </c>
    </row>
    <row r="5695" spans="1:4" x14ac:dyDescent="0.35">
      <c r="A5695">
        <v>1.1000000000000001</v>
      </c>
      <c r="B5695" t="s">
        <v>5713</v>
      </c>
      <c r="C5695">
        <v>-3.4006323178125855</v>
      </c>
      <c r="D5695">
        <v>0.10335619582788035</v>
      </c>
    </row>
    <row r="5696" spans="1:4" x14ac:dyDescent="0.35">
      <c r="A5696">
        <v>1.1000000000000001</v>
      </c>
      <c r="B5696" t="s">
        <v>5714</v>
      </c>
      <c r="C5696">
        <v>-3.4006323178125855</v>
      </c>
      <c r="D5696">
        <v>0.10335619582788035</v>
      </c>
    </row>
    <row r="5697" spans="1:4" x14ac:dyDescent="0.35">
      <c r="A5697">
        <v>1.1000000000000001</v>
      </c>
      <c r="B5697" t="s">
        <v>5715</v>
      </c>
      <c r="C5697">
        <v>-3.4006323178125855</v>
      </c>
      <c r="D5697">
        <v>0.10335619582788035</v>
      </c>
    </row>
    <row r="5698" spans="1:4" x14ac:dyDescent="0.35">
      <c r="A5698">
        <v>1.1000000000000001</v>
      </c>
      <c r="B5698" t="s">
        <v>5716</v>
      </c>
      <c r="C5698">
        <v>-3.4006323178125855</v>
      </c>
      <c r="D5698">
        <v>0.10335619582788035</v>
      </c>
    </row>
    <row r="5699" spans="1:4" x14ac:dyDescent="0.35">
      <c r="A5699">
        <v>1.1000000000000001</v>
      </c>
      <c r="B5699" t="s">
        <v>5717</v>
      </c>
      <c r="C5699">
        <v>-3.4006323178125855</v>
      </c>
      <c r="D5699">
        <v>0.10335619582788035</v>
      </c>
    </row>
    <row r="5700" spans="1:4" x14ac:dyDescent="0.35">
      <c r="A5700">
        <v>1.1000000000000001</v>
      </c>
      <c r="B5700" t="s">
        <v>5718</v>
      </c>
      <c r="C5700">
        <v>-3.4006323178125855</v>
      </c>
      <c r="D5700">
        <v>0.10335619582788035</v>
      </c>
    </row>
    <row r="5701" spans="1:4" x14ac:dyDescent="0.35">
      <c r="A5701">
        <v>1.1000000000000001</v>
      </c>
      <c r="B5701" t="s">
        <v>5719</v>
      </c>
      <c r="C5701">
        <v>-3.4006323178125855</v>
      </c>
      <c r="D5701">
        <v>0.10335619582788035</v>
      </c>
    </row>
    <row r="5702" spans="1:4" x14ac:dyDescent="0.35">
      <c r="A5702">
        <v>1.1000000000000001</v>
      </c>
      <c r="B5702" t="s">
        <v>5720</v>
      </c>
      <c r="C5702">
        <v>-3.4006323178125855</v>
      </c>
      <c r="D5702">
        <v>0.10335619582788035</v>
      </c>
    </row>
    <row r="5703" spans="1:4" x14ac:dyDescent="0.35">
      <c r="A5703">
        <v>1.1000000000000001</v>
      </c>
      <c r="B5703" t="s">
        <v>5721</v>
      </c>
      <c r="C5703">
        <v>-3.4006323178125855</v>
      </c>
      <c r="D5703">
        <v>0.10335619582788035</v>
      </c>
    </row>
    <row r="5704" spans="1:4" x14ac:dyDescent="0.35">
      <c r="A5704">
        <v>1.1000000000000001</v>
      </c>
      <c r="B5704" t="s">
        <v>5722</v>
      </c>
      <c r="C5704">
        <v>-3.4006323178125832</v>
      </c>
      <c r="D5704">
        <v>0.10335619582788032</v>
      </c>
    </row>
    <row r="5705" spans="1:4" x14ac:dyDescent="0.35">
      <c r="A5705">
        <v>1.1000000000000001</v>
      </c>
      <c r="B5705" t="s">
        <v>5723</v>
      </c>
      <c r="C5705">
        <v>-3.4006323178125855</v>
      </c>
      <c r="D5705">
        <v>0.10335619582788035</v>
      </c>
    </row>
    <row r="5706" spans="1:4" x14ac:dyDescent="0.35">
      <c r="A5706">
        <v>1.1000000000000001</v>
      </c>
      <c r="B5706" t="s">
        <v>5724</v>
      </c>
      <c r="C5706">
        <v>-3.4006323178125855</v>
      </c>
      <c r="D5706">
        <v>0.10335619582788035</v>
      </c>
    </row>
    <row r="5707" spans="1:4" x14ac:dyDescent="0.35">
      <c r="A5707">
        <v>1.1000000000000001</v>
      </c>
      <c r="B5707" t="s">
        <v>5725</v>
      </c>
      <c r="C5707">
        <v>-3.386321332278849</v>
      </c>
      <c r="D5707">
        <v>0.10299819286913903</v>
      </c>
    </row>
    <row r="5708" spans="1:4" x14ac:dyDescent="0.35">
      <c r="A5708">
        <v>1.1000000000000001</v>
      </c>
      <c r="B5708" t="s">
        <v>5726</v>
      </c>
      <c r="C5708">
        <v>-3.386321332278849</v>
      </c>
      <c r="D5708">
        <v>0.10299819286913903</v>
      </c>
    </row>
    <row r="5709" spans="1:4" x14ac:dyDescent="0.35">
      <c r="A5709">
        <v>1.1000000000000001</v>
      </c>
      <c r="B5709" t="s">
        <v>5727</v>
      </c>
      <c r="C5709">
        <v>-3.386321332278849</v>
      </c>
      <c r="D5709">
        <v>0.10299819286913903</v>
      </c>
    </row>
    <row r="5710" spans="1:4" x14ac:dyDescent="0.35">
      <c r="A5710">
        <v>1.1000000000000001</v>
      </c>
      <c r="B5710" t="s">
        <v>5728</v>
      </c>
      <c r="C5710">
        <v>-3.386321332278849</v>
      </c>
      <c r="D5710">
        <v>0.10299819286913903</v>
      </c>
    </row>
    <row r="5711" spans="1:4" x14ac:dyDescent="0.35">
      <c r="A5711">
        <v>1.1000000000000001</v>
      </c>
      <c r="B5711" t="s">
        <v>5729</v>
      </c>
      <c r="C5711">
        <v>-3.386321332278849</v>
      </c>
      <c r="D5711">
        <v>0.10299819286913903</v>
      </c>
    </row>
    <row r="5712" spans="1:4" x14ac:dyDescent="0.35">
      <c r="A5712">
        <v>1.1000000000000001</v>
      </c>
      <c r="B5712" t="s">
        <v>5730</v>
      </c>
      <c r="C5712">
        <v>-3.386321332278849</v>
      </c>
      <c r="D5712">
        <v>0.10299819286913903</v>
      </c>
    </row>
    <row r="5713" spans="1:4" x14ac:dyDescent="0.35">
      <c r="A5713">
        <v>1.1000000000000001</v>
      </c>
      <c r="B5713" t="s">
        <v>5731</v>
      </c>
      <c r="C5713">
        <v>-3.386321332278849</v>
      </c>
      <c r="D5713">
        <v>0.10299819286913903</v>
      </c>
    </row>
    <row r="5714" spans="1:4" x14ac:dyDescent="0.35">
      <c r="A5714">
        <v>1.1000000000000001</v>
      </c>
      <c r="B5714" t="s">
        <v>5732</v>
      </c>
      <c r="C5714">
        <v>-3.386321332278849</v>
      </c>
      <c r="D5714">
        <v>0.10299819286913903</v>
      </c>
    </row>
    <row r="5715" spans="1:4" x14ac:dyDescent="0.35">
      <c r="A5715">
        <v>1.1000000000000001</v>
      </c>
      <c r="B5715" t="s">
        <v>5733</v>
      </c>
      <c r="C5715">
        <v>-3.386321332278849</v>
      </c>
      <c r="D5715">
        <v>0.10299819286913903</v>
      </c>
    </row>
    <row r="5716" spans="1:4" x14ac:dyDescent="0.35">
      <c r="A5716">
        <v>1.1000000000000001</v>
      </c>
      <c r="B5716" t="s">
        <v>5734</v>
      </c>
      <c r="C5716">
        <v>-3.386321332278849</v>
      </c>
      <c r="D5716">
        <v>0.10299819286913903</v>
      </c>
    </row>
    <row r="5717" spans="1:4" x14ac:dyDescent="0.35">
      <c r="A5717">
        <v>1.1000000000000001</v>
      </c>
      <c r="B5717" t="s">
        <v>5735</v>
      </c>
      <c r="C5717">
        <v>-3.386321332278849</v>
      </c>
      <c r="D5717">
        <v>0.10299819286913903</v>
      </c>
    </row>
    <row r="5718" spans="1:4" x14ac:dyDescent="0.35">
      <c r="A5718">
        <v>1.1000000000000001</v>
      </c>
      <c r="B5718" t="s">
        <v>5736</v>
      </c>
      <c r="C5718">
        <v>-3.386321332278849</v>
      </c>
      <c r="D5718">
        <v>0.10299819286913903</v>
      </c>
    </row>
    <row r="5719" spans="1:4" x14ac:dyDescent="0.35">
      <c r="A5719">
        <v>1.1000000000000001</v>
      </c>
      <c r="B5719" t="s">
        <v>5737</v>
      </c>
      <c r="C5719">
        <v>-3.386321332278849</v>
      </c>
      <c r="D5719">
        <v>0.10299819286913903</v>
      </c>
    </row>
    <row r="5720" spans="1:4" x14ac:dyDescent="0.35">
      <c r="A5720">
        <v>1.1000000000000001</v>
      </c>
      <c r="B5720" t="s">
        <v>5738</v>
      </c>
      <c r="C5720">
        <v>-3.386321332278849</v>
      </c>
      <c r="D5720">
        <v>0.10299819286913903</v>
      </c>
    </row>
    <row r="5721" spans="1:4" x14ac:dyDescent="0.35">
      <c r="A5721">
        <v>1.1000000000000001</v>
      </c>
      <c r="B5721" t="s">
        <v>5739</v>
      </c>
      <c r="C5721">
        <v>-3.386321332278849</v>
      </c>
      <c r="D5721">
        <v>0.10299819286913903</v>
      </c>
    </row>
    <row r="5722" spans="1:4" x14ac:dyDescent="0.35">
      <c r="A5722">
        <v>1.1000000000000001</v>
      </c>
      <c r="B5722" t="s">
        <v>5740</v>
      </c>
      <c r="C5722">
        <v>-3.386321332278849</v>
      </c>
      <c r="D5722">
        <v>0.10299819286913903</v>
      </c>
    </row>
    <row r="5723" spans="1:4" x14ac:dyDescent="0.35">
      <c r="A5723">
        <v>1.1000000000000001</v>
      </c>
      <c r="B5723" t="s">
        <v>5741</v>
      </c>
      <c r="C5723">
        <v>-3.386321332278849</v>
      </c>
      <c r="D5723">
        <v>0.10299819286913903</v>
      </c>
    </row>
    <row r="5724" spans="1:4" x14ac:dyDescent="0.35">
      <c r="A5724">
        <v>1.1000000000000001</v>
      </c>
      <c r="B5724" t="s">
        <v>5742</v>
      </c>
      <c r="C5724">
        <v>-3.386321332278849</v>
      </c>
      <c r="D5724">
        <v>0.10299819286913903</v>
      </c>
    </row>
    <row r="5725" spans="1:4" x14ac:dyDescent="0.35">
      <c r="A5725">
        <v>1.1000000000000001</v>
      </c>
      <c r="B5725" t="s">
        <v>5743</v>
      </c>
      <c r="C5725">
        <v>-3.386321332278849</v>
      </c>
      <c r="D5725">
        <v>0.10299819286913903</v>
      </c>
    </row>
    <row r="5726" spans="1:4" x14ac:dyDescent="0.35">
      <c r="A5726">
        <v>1.1000000000000001</v>
      </c>
      <c r="B5726" t="s">
        <v>5744</v>
      </c>
      <c r="C5726">
        <v>-3.386321332278849</v>
      </c>
      <c r="D5726">
        <v>0.10299819286913903</v>
      </c>
    </row>
    <row r="5727" spans="1:4" x14ac:dyDescent="0.35">
      <c r="A5727">
        <v>1.1000000000000001</v>
      </c>
      <c r="B5727" t="s">
        <v>5745</v>
      </c>
      <c r="C5727">
        <v>-3.386321332278849</v>
      </c>
      <c r="D5727">
        <v>0.10299819286913903</v>
      </c>
    </row>
    <row r="5728" spans="1:4" x14ac:dyDescent="0.35">
      <c r="A5728">
        <v>1.1000000000000001</v>
      </c>
      <c r="B5728" t="s">
        <v>5746</v>
      </c>
      <c r="C5728">
        <v>-3.386321332278849</v>
      </c>
      <c r="D5728">
        <v>0.10299819286913903</v>
      </c>
    </row>
    <row r="5729" spans="1:4" x14ac:dyDescent="0.35">
      <c r="A5729">
        <v>1.1000000000000001</v>
      </c>
      <c r="B5729" t="s">
        <v>5747</v>
      </c>
      <c r="C5729">
        <v>-3.386321332278849</v>
      </c>
      <c r="D5729">
        <v>0.10299819286913903</v>
      </c>
    </row>
    <row r="5730" spans="1:4" x14ac:dyDescent="0.35">
      <c r="A5730">
        <v>1.1000000000000001</v>
      </c>
      <c r="B5730" t="s">
        <v>5748</v>
      </c>
      <c r="C5730">
        <v>-3.386321332278849</v>
      </c>
      <c r="D5730">
        <v>0.10299819286913903</v>
      </c>
    </row>
    <row r="5731" spans="1:4" x14ac:dyDescent="0.35">
      <c r="A5731">
        <v>1.1000000000000001</v>
      </c>
      <c r="B5731" t="s">
        <v>5749</v>
      </c>
      <c r="C5731">
        <v>-3.386321332278849</v>
      </c>
      <c r="D5731">
        <v>0.10299819286913903</v>
      </c>
    </row>
    <row r="5732" spans="1:4" x14ac:dyDescent="0.35">
      <c r="A5732">
        <v>1.1000000000000001</v>
      </c>
      <c r="B5732" t="s">
        <v>5750</v>
      </c>
      <c r="C5732">
        <v>-3.386321332278849</v>
      </c>
      <c r="D5732">
        <v>0.10299819286913903</v>
      </c>
    </row>
    <row r="5733" spans="1:4" x14ac:dyDescent="0.35">
      <c r="A5733">
        <v>1.1000000000000001</v>
      </c>
      <c r="B5733" t="s">
        <v>5751</v>
      </c>
      <c r="C5733">
        <v>-3.386321332278849</v>
      </c>
      <c r="D5733">
        <v>0.10299819286913903</v>
      </c>
    </row>
    <row r="5734" spans="1:4" x14ac:dyDescent="0.35">
      <c r="A5734">
        <v>1.1000000000000001</v>
      </c>
      <c r="B5734" t="s">
        <v>5752</v>
      </c>
      <c r="C5734">
        <v>-3.386321332278849</v>
      </c>
      <c r="D5734">
        <v>0.10299819286913903</v>
      </c>
    </row>
    <row r="5735" spans="1:4" x14ac:dyDescent="0.35">
      <c r="A5735">
        <v>1.1000000000000001</v>
      </c>
      <c r="B5735" t="s">
        <v>5753</v>
      </c>
      <c r="C5735">
        <v>-3.386321332278849</v>
      </c>
      <c r="D5735">
        <v>0.10299819286913903</v>
      </c>
    </row>
    <row r="5736" spans="1:4" x14ac:dyDescent="0.35">
      <c r="A5736">
        <v>1.1000000000000001</v>
      </c>
      <c r="B5736" t="s">
        <v>5754</v>
      </c>
      <c r="C5736">
        <v>-3.386321332278849</v>
      </c>
      <c r="D5736">
        <v>0.10299819286913903</v>
      </c>
    </row>
    <row r="5737" spans="1:4" x14ac:dyDescent="0.35">
      <c r="A5737">
        <v>1.1000000000000001</v>
      </c>
      <c r="B5737" t="s">
        <v>5755</v>
      </c>
      <c r="C5737">
        <v>-3.386321332278849</v>
      </c>
      <c r="D5737">
        <v>0.10299819286913903</v>
      </c>
    </row>
    <row r="5738" spans="1:4" x14ac:dyDescent="0.35">
      <c r="A5738">
        <v>1.1000000000000001</v>
      </c>
      <c r="B5738" t="s">
        <v>5756</v>
      </c>
      <c r="C5738">
        <v>-3.386321332278849</v>
      </c>
      <c r="D5738">
        <v>0.10299819286913903</v>
      </c>
    </row>
    <row r="5739" spans="1:4" x14ac:dyDescent="0.35">
      <c r="A5739">
        <v>1.1000000000000001</v>
      </c>
      <c r="B5739" t="s">
        <v>5757</v>
      </c>
      <c r="C5739">
        <v>-3.386321332278849</v>
      </c>
      <c r="D5739">
        <v>0.10299819286913903</v>
      </c>
    </row>
    <row r="5740" spans="1:4" x14ac:dyDescent="0.35">
      <c r="A5740">
        <v>1.1000000000000001</v>
      </c>
      <c r="B5740" t="s">
        <v>5758</v>
      </c>
      <c r="C5740">
        <v>-3.386321332278849</v>
      </c>
      <c r="D5740">
        <v>0.10299819286913903</v>
      </c>
    </row>
    <row r="5741" spans="1:4" x14ac:dyDescent="0.35">
      <c r="A5741">
        <v>1.1000000000000001</v>
      </c>
      <c r="B5741" t="s">
        <v>5759</v>
      </c>
      <c r="C5741">
        <v>-3.386321332278849</v>
      </c>
      <c r="D5741">
        <v>0.10299819286913903</v>
      </c>
    </row>
    <row r="5742" spans="1:4" x14ac:dyDescent="0.35">
      <c r="A5742">
        <v>1.1000000000000001</v>
      </c>
      <c r="B5742" t="s">
        <v>5760</v>
      </c>
      <c r="C5742">
        <v>-3.386321332278849</v>
      </c>
      <c r="D5742">
        <v>0.10299819286913903</v>
      </c>
    </row>
    <row r="5743" spans="1:4" x14ac:dyDescent="0.35">
      <c r="A5743">
        <v>1.1000000000000001</v>
      </c>
      <c r="B5743" t="s">
        <v>5761</v>
      </c>
      <c r="C5743">
        <v>-3.386321332278849</v>
      </c>
      <c r="D5743">
        <v>0.10299819286913903</v>
      </c>
    </row>
    <row r="5744" spans="1:4" x14ac:dyDescent="0.35">
      <c r="A5744">
        <v>1.1000000000000001</v>
      </c>
      <c r="B5744" t="s">
        <v>5762</v>
      </c>
      <c r="C5744">
        <v>-3.386321332278849</v>
      </c>
      <c r="D5744">
        <v>0.10299819286913903</v>
      </c>
    </row>
    <row r="5745" spans="1:4" x14ac:dyDescent="0.35">
      <c r="A5745">
        <v>1.1000000000000001</v>
      </c>
      <c r="B5745" t="s">
        <v>5763</v>
      </c>
      <c r="C5745">
        <v>-3.386321332278849</v>
      </c>
      <c r="D5745">
        <v>0.10299819286913903</v>
      </c>
    </row>
    <row r="5746" spans="1:4" x14ac:dyDescent="0.35">
      <c r="A5746">
        <v>1.1000000000000001</v>
      </c>
      <c r="B5746" t="s">
        <v>5764</v>
      </c>
      <c r="C5746">
        <v>-3.386321332278849</v>
      </c>
      <c r="D5746">
        <v>0.10299819286913903</v>
      </c>
    </row>
    <row r="5747" spans="1:4" x14ac:dyDescent="0.35">
      <c r="A5747">
        <v>1.1000000000000001</v>
      </c>
      <c r="B5747" t="s">
        <v>5765</v>
      </c>
      <c r="C5747">
        <v>-3.386321332278849</v>
      </c>
      <c r="D5747">
        <v>0.10299819286913903</v>
      </c>
    </row>
    <row r="5748" spans="1:4" x14ac:dyDescent="0.35">
      <c r="A5748">
        <v>1.1000000000000001</v>
      </c>
      <c r="B5748" t="s">
        <v>5766</v>
      </c>
      <c r="C5748">
        <v>-3.386321332278849</v>
      </c>
      <c r="D5748">
        <v>0.10299819286913903</v>
      </c>
    </row>
    <row r="5749" spans="1:4" x14ac:dyDescent="0.35">
      <c r="A5749">
        <v>1.1000000000000001</v>
      </c>
      <c r="B5749" t="s">
        <v>5767</v>
      </c>
      <c r="C5749">
        <v>-3.386321332278849</v>
      </c>
      <c r="D5749">
        <v>0.10299819286913903</v>
      </c>
    </row>
    <row r="5750" spans="1:4" x14ac:dyDescent="0.35">
      <c r="A5750">
        <v>1.1000000000000001</v>
      </c>
      <c r="B5750" t="s">
        <v>5768</v>
      </c>
      <c r="C5750">
        <v>-3.386321332278849</v>
      </c>
      <c r="D5750">
        <v>0.10299819286913903</v>
      </c>
    </row>
    <row r="5751" spans="1:4" x14ac:dyDescent="0.35">
      <c r="A5751">
        <v>1.1000000000000001</v>
      </c>
      <c r="B5751" t="s">
        <v>5769</v>
      </c>
      <c r="C5751">
        <v>-3.386321332278849</v>
      </c>
      <c r="D5751">
        <v>0.10299819286913903</v>
      </c>
    </row>
    <row r="5752" spans="1:4" x14ac:dyDescent="0.35">
      <c r="A5752">
        <v>1.1000000000000001</v>
      </c>
      <c r="B5752" t="s">
        <v>5770</v>
      </c>
      <c r="C5752">
        <v>-3.386321332278849</v>
      </c>
      <c r="D5752">
        <v>0.10299819286913903</v>
      </c>
    </row>
    <row r="5753" spans="1:4" x14ac:dyDescent="0.35">
      <c r="A5753">
        <v>1.1000000000000001</v>
      </c>
      <c r="B5753" t="s">
        <v>5771</v>
      </c>
      <c r="C5753">
        <v>-3.3863213322788539</v>
      </c>
      <c r="D5753">
        <v>0.10299819286913899</v>
      </c>
    </row>
    <row r="5754" spans="1:4" x14ac:dyDescent="0.35">
      <c r="A5754">
        <v>1.1000000000000001</v>
      </c>
      <c r="B5754" t="s">
        <v>5772</v>
      </c>
      <c r="C5754">
        <v>-3.386321332278849</v>
      </c>
      <c r="D5754">
        <v>0.10299819286913903</v>
      </c>
    </row>
    <row r="5755" spans="1:4" x14ac:dyDescent="0.35">
      <c r="A5755">
        <v>1.1000000000000001</v>
      </c>
      <c r="B5755" t="s">
        <v>5773</v>
      </c>
      <c r="C5755">
        <v>-3.386321332278849</v>
      </c>
      <c r="D5755">
        <v>0.10299819286913903</v>
      </c>
    </row>
    <row r="5756" spans="1:4" x14ac:dyDescent="0.35">
      <c r="A5756">
        <v>1.1000000000000001</v>
      </c>
      <c r="B5756" t="s">
        <v>5774</v>
      </c>
      <c r="C5756">
        <v>-3.386321332278849</v>
      </c>
      <c r="D5756">
        <v>0.10299819286913903</v>
      </c>
    </row>
    <row r="5757" spans="1:4" x14ac:dyDescent="0.35">
      <c r="A5757">
        <v>1.1000000000000001</v>
      </c>
      <c r="B5757" t="s">
        <v>5775</v>
      </c>
      <c r="C5757">
        <v>-3.386321332278849</v>
      </c>
      <c r="D5757">
        <v>0.10299819286913903</v>
      </c>
    </row>
    <row r="5758" spans="1:4" x14ac:dyDescent="0.35">
      <c r="A5758">
        <v>1.1000000000000001</v>
      </c>
      <c r="B5758" t="s">
        <v>5776</v>
      </c>
      <c r="C5758">
        <v>-3.386321332278849</v>
      </c>
      <c r="D5758">
        <v>0.10299819286913903</v>
      </c>
    </row>
    <row r="5759" spans="1:4" x14ac:dyDescent="0.35">
      <c r="A5759">
        <v>1.1000000000000001</v>
      </c>
      <c r="B5759" t="s">
        <v>5777</v>
      </c>
      <c r="C5759">
        <v>-3.386321332278849</v>
      </c>
      <c r="D5759">
        <v>0.10299819286913903</v>
      </c>
    </row>
    <row r="5760" spans="1:4" x14ac:dyDescent="0.35">
      <c r="A5760">
        <v>1.1000000000000001</v>
      </c>
      <c r="B5760" t="s">
        <v>5778</v>
      </c>
      <c r="C5760">
        <v>-3.386321332278849</v>
      </c>
      <c r="D5760">
        <v>0.10299819286913903</v>
      </c>
    </row>
    <row r="5761" spans="1:4" x14ac:dyDescent="0.35">
      <c r="A5761">
        <v>1.1000000000000001</v>
      </c>
      <c r="B5761" t="s">
        <v>5779</v>
      </c>
      <c r="C5761">
        <v>-3.386321332278849</v>
      </c>
      <c r="D5761">
        <v>0.10299819286913903</v>
      </c>
    </row>
    <row r="5762" spans="1:4" x14ac:dyDescent="0.35">
      <c r="A5762">
        <v>1.1000000000000001</v>
      </c>
      <c r="B5762" t="s">
        <v>5780</v>
      </c>
      <c r="C5762">
        <v>-3.386321332278849</v>
      </c>
      <c r="D5762">
        <v>0.10299819286913903</v>
      </c>
    </row>
    <row r="5763" spans="1:4" x14ac:dyDescent="0.35">
      <c r="A5763">
        <v>1.1000000000000001</v>
      </c>
      <c r="B5763" t="s">
        <v>5781</v>
      </c>
      <c r="C5763">
        <v>-3.386321332278849</v>
      </c>
      <c r="D5763">
        <v>0.10299819286913903</v>
      </c>
    </row>
    <row r="5764" spans="1:4" x14ac:dyDescent="0.35">
      <c r="A5764">
        <v>1.1000000000000001</v>
      </c>
      <c r="B5764" t="s">
        <v>5782</v>
      </c>
      <c r="C5764">
        <v>-3.386321332278849</v>
      </c>
      <c r="D5764">
        <v>0.10299819286913903</v>
      </c>
    </row>
    <row r="5765" spans="1:4" x14ac:dyDescent="0.35">
      <c r="A5765">
        <v>1.1000000000000001</v>
      </c>
      <c r="B5765" t="s">
        <v>5783</v>
      </c>
      <c r="C5765">
        <v>-3.386321332278849</v>
      </c>
      <c r="D5765">
        <v>0.10299819286913903</v>
      </c>
    </row>
    <row r="5766" spans="1:4" x14ac:dyDescent="0.35">
      <c r="A5766">
        <v>1.1000000000000001</v>
      </c>
      <c r="B5766" t="s">
        <v>5784</v>
      </c>
      <c r="C5766">
        <v>-3.386321332278849</v>
      </c>
      <c r="D5766">
        <v>0.10299819286913903</v>
      </c>
    </row>
    <row r="5767" spans="1:4" x14ac:dyDescent="0.35">
      <c r="A5767">
        <v>1.1000000000000001</v>
      </c>
      <c r="B5767" t="s">
        <v>5785</v>
      </c>
      <c r="C5767">
        <v>-3.386321332278849</v>
      </c>
      <c r="D5767">
        <v>0.10299819286913903</v>
      </c>
    </row>
    <row r="5768" spans="1:4" x14ac:dyDescent="0.35">
      <c r="A5768">
        <v>1.1000000000000001</v>
      </c>
      <c r="B5768" t="s">
        <v>5786</v>
      </c>
      <c r="C5768">
        <v>-3.386321332278849</v>
      </c>
      <c r="D5768">
        <v>0.10299819286913903</v>
      </c>
    </row>
    <row r="5769" spans="1:4" x14ac:dyDescent="0.35">
      <c r="A5769">
        <v>1.1000000000000001</v>
      </c>
      <c r="B5769" t="s">
        <v>5787</v>
      </c>
      <c r="C5769">
        <v>-3.3719137870703837</v>
      </c>
      <c r="D5769">
        <v>0.10265124919899588</v>
      </c>
    </row>
    <row r="5770" spans="1:4" x14ac:dyDescent="0.35">
      <c r="A5770">
        <v>1.1000000000000001</v>
      </c>
      <c r="B5770" t="s">
        <v>5788</v>
      </c>
      <c r="C5770">
        <v>-3.3719137870703837</v>
      </c>
      <c r="D5770">
        <v>0.10265124919899588</v>
      </c>
    </row>
    <row r="5771" spans="1:4" x14ac:dyDescent="0.35">
      <c r="A5771">
        <v>1.1000000000000001</v>
      </c>
      <c r="B5771" t="s">
        <v>5789</v>
      </c>
      <c r="C5771">
        <v>-3.3719137870703837</v>
      </c>
      <c r="D5771">
        <v>0.10265124919899588</v>
      </c>
    </row>
    <row r="5772" spans="1:4" x14ac:dyDescent="0.35">
      <c r="A5772">
        <v>1.1000000000000001</v>
      </c>
      <c r="B5772" t="s">
        <v>5790</v>
      </c>
      <c r="C5772">
        <v>-3.3719137870703837</v>
      </c>
      <c r="D5772">
        <v>0.10265124919899588</v>
      </c>
    </row>
    <row r="5773" spans="1:4" x14ac:dyDescent="0.35">
      <c r="A5773">
        <v>1.1000000000000001</v>
      </c>
      <c r="B5773" t="s">
        <v>5791</v>
      </c>
      <c r="C5773">
        <v>-3.3719137870703837</v>
      </c>
      <c r="D5773">
        <v>0.10265124919899588</v>
      </c>
    </row>
    <row r="5774" spans="1:4" x14ac:dyDescent="0.35">
      <c r="A5774">
        <v>1.1000000000000001</v>
      </c>
      <c r="B5774" t="s">
        <v>5792</v>
      </c>
      <c r="C5774">
        <v>-3.3719137870703837</v>
      </c>
      <c r="D5774">
        <v>0.10265124919899588</v>
      </c>
    </row>
    <row r="5775" spans="1:4" x14ac:dyDescent="0.35">
      <c r="A5775">
        <v>1.1000000000000001</v>
      </c>
      <c r="B5775" t="s">
        <v>5793</v>
      </c>
      <c r="C5775">
        <v>-3.3719137870703837</v>
      </c>
      <c r="D5775">
        <v>0.10265124919899588</v>
      </c>
    </row>
    <row r="5776" spans="1:4" x14ac:dyDescent="0.35">
      <c r="A5776">
        <v>1.1000000000000001</v>
      </c>
      <c r="B5776" t="s">
        <v>5794</v>
      </c>
      <c r="C5776">
        <v>-3.3719137870703837</v>
      </c>
      <c r="D5776">
        <v>0.10265124919899588</v>
      </c>
    </row>
    <row r="5777" spans="1:4" x14ac:dyDescent="0.35">
      <c r="A5777">
        <v>1.1000000000000001</v>
      </c>
      <c r="B5777" t="s">
        <v>5795</v>
      </c>
      <c r="C5777">
        <v>-3.3719137870703837</v>
      </c>
      <c r="D5777">
        <v>0.10265124919899588</v>
      </c>
    </row>
    <row r="5778" spans="1:4" x14ac:dyDescent="0.35">
      <c r="A5778">
        <v>1.1000000000000001</v>
      </c>
      <c r="B5778" t="s">
        <v>5796</v>
      </c>
      <c r="C5778">
        <v>-3.3719137870703837</v>
      </c>
      <c r="D5778">
        <v>0.10265124919899588</v>
      </c>
    </row>
    <row r="5779" spans="1:4" x14ac:dyDescent="0.35">
      <c r="A5779">
        <v>1.1000000000000001</v>
      </c>
      <c r="B5779" t="s">
        <v>5797</v>
      </c>
      <c r="C5779">
        <v>-3.3719137870703837</v>
      </c>
      <c r="D5779">
        <v>0.10265124919899588</v>
      </c>
    </row>
    <row r="5780" spans="1:4" x14ac:dyDescent="0.35">
      <c r="A5780">
        <v>1.1000000000000001</v>
      </c>
      <c r="B5780" t="s">
        <v>5798</v>
      </c>
      <c r="C5780">
        <v>-3.3719137870703837</v>
      </c>
      <c r="D5780">
        <v>0.10265124919899588</v>
      </c>
    </row>
    <row r="5781" spans="1:4" x14ac:dyDescent="0.35">
      <c r="A5781">
        <v>1.1000000000000001</v>
      </c>
      <c r="B5781" t="s">
        <v>5799</v>
      </c>
      <c r="C5781">
        <v>-3.3719137870703837</v>
      </c>
      <c r="D5781">
        <v>0.10265124919899588</v>
      </c>
    </row>
    <row r="5782" spans="1:4" x14ac:dyDescent="0.35">
      <c r="A5782">
        <v>1.1000000000000001</v>
      </c>
      <c r="B5782" t="s">
        <v>5800</v>
      </c>
      <c r="C5782">
        <v>-3.3719137870703837</v>
      </c>
      <c r="D5782">
        <v>0.10265124919899588</v>
      </c>
    </row>
    <row r="5783" spans="1:4" x14ac:dyDescent="0.35">
      <c r="A5783">
        <v>1.1000000000000001</v>
      </c>
      <c r="B5783" t="s">
        <v>5801</v>
      </c>
      <c r="C5783">
        <v>-3.3719137870703837</v>
      </c>
      <c r="D5783">
        <v>0.10265124919899588</v>
      </c>
    </row>
    <row r="5784" spans="1:4" x14ac:dyDescent="0.35">
      <c r="A5784">
        <v>1.1000000000000001</v>
      </c>
      <c r="B5784" t="s">
        <v>5802</v>
      </c>
      <c r="C5784">
        <v>-3.3719137870703837</v>
      </c>
      <c r="D5784">
        <v>0.10265124919899588</v>
      </c>
    </row>
    <row r="5785" spans="1:4" x14ac:dyDescent="0.35">
      <c r="A5785">
        <v>1.1000000000000001</v>
      </c>
      <c r="B5785" t="s">
        <v>5803</v>
      </c>
      <c r="C5785">
        <v>-3.3719137870703837</v>
      </c>
      <c r="D5785">
        <v>0.10265124919899588</v>
      </c>
    </row>
    <row r="5786" spans="1:4" x14ac:dyDescent="0.35">
      <c r="A5786">
        <v>1.1000000000000001</v>
      </c>
      <c r="B5786" t="s">
        <v>5804</v>
      </c>
      <c r="C5786">
        <v>-3.3719137870703837</v>
      </c>
      <c r="D5786">
        <v>0.10265124919899588</v>
      </c>
    </row>
    <row r="5787" spans="1:4" x14ac:dyDescent="0.35">
      <c r="A5787">
        <v>1.1000000000000001</v>
      </c>
      <c r="B5787" t="s">
        <v>5805</v>
      </c>
      <c r="C5787">
        <v>-3.3719137870703837</v>
      </c>
      <c r="D5787">
        <v>0.10265124919899588</v>
      </c>
    </row>
    <row r="5788" spans="1:4" x14ac:dyDescent="0.35">
      <c r="A5788">
        <v>1.1000000000000001</v>
      </c>
      <c r="B5788" t="s">
        <v>5806</v>
      </c>
      <c r="C5788">
        <v>-3.3719137870703837</v>
      </c>
      <c r="D5788">
        <v>0.10265124919899588</v>
      </c>
    </row>
    <row r="5789" spans="1:4" x14ac:dyDescent="0.35">
      <c r="A5789">
        <v>1.1000000000000001</v>
      </c>
      <c r="B5789" t="s">
        <v>5807</v>
      </c>
      <c r="C5789">
        <v>-3.3719137870703837</v>
      </c>
      <c r="D5789">
        <v>0.10265124919899588</v>
      </c>
    </row>
    <row r="5790" spans="1:4" x14ac:dyDescent="0.35">
      <c r="A5790">
        <v>1.1000000000000001</v>
      </c>
      <c r="B5790" t="s">
        <v>5808</v>
      </c>
      <c r="C5790">
        <v>-3.3719137870703837</v>
      </c>
      <c r="D5790">
        <v>0.10265124919899588</v>
      </c>
    </row>
    <row r="5791" spans="1:4" x14ac:dyDescent="0.35">
      <c r="A5791">
        <v>1.1000000000000001</v>
      </c>
      <c r="B5791" t="s">
        <v>5809</v>
      </c>
      <c r="C5791">
        <v>-3.3719137870703837</v>
      </c>
      <c r="D5791">
        <v>0.10265124919899588</v>
      </c>
    </row>
    <row r="5792" spans="1:4" x14ac:dyDescent="0.35">
      <c r="A5792">
        <v>1.1000000000000001</v>
      </c>
      <c r="B5792" t="s">
        <v>5810</v>
      </c>
      <c r="C5792">
        <v>-3.3719137870703837</v>
      </c>
      <c r="D5792">
        <v>0.10265124919899588</v>
      </c>
    </row>
    <row r="5793" spans="1:4" x14ac:dyDescent="0.35">
      <c r="A5793">
        <v>1.1000000000000001</v>
      </c>
      <c r="B5793" t="s">
        <v>5811</v>
      </c>
      <c r="C5793">
        <v>-3.3719137870703837</v>
      </c>
      <c r="D5793">
        <v>0.10265124919899588</v>
      </c>
    </row>
    <row r="5794" spans="1:4" x14ac:dyDescent="0.35">
      <c r="A5794">
        <v>1.1000000000000001</v>
      </c>
      <c r="B5794" t="s">
        <v>5812</v>
      </c>
      <c r="C5794">
        <v>-3.3719137870703837</v>
      </c>
      <c r="D5794">
        <v>0.10265124919899588</v>
      </c>
    </row>
    <row r="5795" spans="1:4" x14ac:dyDescent="0.35">
      <c r="A5795">
        <v>1.1000000000000001</v>
      </c>
      <c r="B5795" t="s">
        <v>5813</v>
      </c>
      <c r="C5795">
        <v>-3.3719137870703837</v>
      </c>
      <c r="D5795">
        <v>0.10265124919899588</v>
      </c>
    </row>
    <row r="5796" spans="1:4" x14ac:dyDescent="0.35">
      <c r="A5796">
        <v>1.1000000000000001</v>
      </c>
      <c r="B5796" t="s">
        <v>5814</v>
      </c>
      <c r="C5796">
        <v>-3.3719137870703837</v>
      </c>
      <c r="D5796">
        <v>0.10265124919899588</v>
      </c>
    </row>
    <row r="5797" spans="1:4" x14ac:dyDescent="0.35">
      <c r="A5797">
        <v>1.1000000000000001</v>
      </c>
      <c r="B5797" t="s">
        <v>5815</v>
      </c>
      <c r="C5797">
        <v>-3.3719137870703837</v>
      </c>
      <c r="D5797">
        <v>0.10265124919899588</v>
      </c>
    </row>
    <row r="5798" spans="1:4" x14ac:dyDescent="0.35">
      <c r="A5798">
        <v>1.1000000000000001</v>
      </c>
      <c r="B5798" t="s">
        <v>5816</v>
      </c>
      <c r="C5798">
        <v>-3.3719137870703837</v>
      </c>
      <c r="D5798">
        <v>0.10265124919899588</v>
      </c>
    </row>
    <row r="5799" spans="1:4" x14ac:dyDescent="0.35">
      <c r="A5799">
        <v>1.1000000000000001</v>
      </c>
      <c r="B5799" t="s">
        <v>5817</v>
      </c>
      <c r="C5799">
        <v>-3.3719137870703837</v>
      </c>
      <c r="D5799">
        <v>0.10265124919899588</v>
      </c>
    </row>
    <row r="5800" spans="1:4" x14ac:dyDescent="0.35">
      <c r="A5800">
        <v>1.1000000000000001</v>
      </c>
      <c r="B5800" t="s">
        <v>5818</v>
      </c>
      <c r="C5800">
        <v>-3.3719137870703837</v>
      </c>
      <c r="D5800">
        <v>0.10265124919899588</v>
      </c>
    </row>
    <row r="5801" spans="1:4" x14ac:dyDescent="0.35">
      <c r="A5801">
        <v>1.1000000000000001</v>
      </c>
      <c r="B5801" t="s">
        <v>5819</v>
      </c>
      <c r="C5801">
        <v>-3.3719137870703837</v>
      </c>
      <c r="D5801">
        <v>0.10265124919899588</v>
      </c>
    </row>
    <row r="5802" spans="1:4" x14ac:dyDescent="0.35">
      <c r="A5802">
        <v>1.1000000000000001</v>
      </c>
      <c r="B5802" t="s">
        <v>5820</v>
      </c>
      <c r="C5802">
        <v>-3.3719137870703837</v>
      </c>
      <c r="D5802">
        <v>0.10265124919899588</v>
      </c>
    </row>
    <row r="5803" spans="1:4" x14ac:dyDescent="0.35">
      <c r="A5803">
        <v>1.1000000000000001</v>
      </c>
      <c r="B5803" t="s">
        <v>5821</v>
      </c>
      <c r="C5803">
        <v>-3.3719137870703837</v>
      </c>
      <c r="D5803">
        <v>0.10265124919899588</v>
      </c>
    </row>
    <row r="5804" spans="1:4" x14ac:dyDescent="0.35">
      <c r="A5804">
        <v>1.1000000000000001</v>
      </c>
      <c r="B5804" t="s">
        <v>5822</v>
      </c>
      <c r="C5804">
        <v>-3.3719137870703837</v>
      </c>
      <c r="D5804">
        <v>0.10265124919899588</v>
      </c>
    </row>
    <row r="5805" spans="1:4" x14ac:dyDescent="0.35">
      <c r="A5805">
        <v>1.1000000000000001</v>
      </c>
      <c r="B5805" t="s">
        <v>5823</v>
      </c>
      <c r="C5805">
        <v>-3.3719137870703837</v>
      </c>
      <c r="D5805">
        <v>0.10265124919899588</v>
      </c>
    </row>
    <row r="5806" spans="1:4" x14ac:dyDescent="0.35">
      <c r="A5806">
        <v>1.1000000000000001</v>
      </c>
      <c r="B5806" t="s">
        <v>5824</v>
      </c>
      <c r="C5806">
        <v>-3.3719137870703837</v>
      </c>
      <c r="D5806">
        <v>0.10265124919899588</v>
      </c>
    </row>
    <row r="5807" spans="1:4" x14ac:dyDescent="0.35">
      <c r="A5807">
        <v>1.1000000000000001</v>
      </c>
      <c r="B5807" t="s">
        <v>5825</v>
      </c>
      <c r="C5807">
        <v>-3.3719137870703837</v>
      </c>
      <c r="D5807">
        <v>0.10265124919899588</v>
      </c>
    </row>
    <row r="5808" spans="1:4" x14ac:dyDescent="0.35">
      <c r="A5808">
        <v>1.1000000000000001</v>
      </c>
      <c r="B5808" t="s">
        <v>5826</v>
      </c>
      <c r="C5808">
        <v>-3.3719137870703837</v>
      </c>
      <c r="D5808">
        <v>0.10265124919899588</v>
      </c>
    </row>
    <row r="5809" spans="1:4" x14ac:dyDescent="0.35">
      <c r="A5809">
        <v>1.1000000000000001</v>
      </c>
      <c r="B5809" t="s">
        <v>5827</v>
      </c>
      <c r="C5809">
        <v>-3.3719137870703837</v>
      </c>
      <c r="D5809">
        <v>0.10265124919899588</v>
      </c>
    </row>
    <row r="5810" spans="1:4" x14ac:dyDescent="0.35">
      <c r="A5810">
        <v>1.1000000000000001</v>
      </c>
      <c r="B5810" t="s">
        <v>5828</v>
      </c>
      <c r="C5810">
        <v>-3.3719137870703837</v>
      </c>
      <c r="D5810">
        <v>0.10265124919899588</v>
      </c>
    </row>
    <row r="5811" spans="1:4" x14ac:dyDescent="0.35">
      <c r="A5811">
        <v>1.1000000000000001</v>
      </c>
      <c r="B5811" t="s">
        <v>5829</v>
      </c>
      <c r="C5811">
        <v>-3.3719137870703837</v>
      </c>
      <c r="D5811">
        <v>0.10265124919899588</v>
      </c>
    </row>
    <row r="5812" spans="1:4" x14ac:dyDescent="0.35">
      <c r="A5812">
        <v>1.1000000000000001</v>
      </c>
      <c r="B5812" t="s">
        <v>5830</v>
      </c>
      <c r="C5812">
        <v>-3.3719137870703837</v>
      </c>
      <c r="D5812">
        <v>0.10265124919899588</v>
      </c>
    </row>
    <row r="5813" spans="1:4" x14ac:dyDescent="0.35">
      <c r="A5813">
        <v>1.1000000000000001</v>
      </c>
      <c r="B5813" t="s">
        <v>5831</v>
      </c>
      <c r="C5813">
        <v>-3.3719137870703837</v>
      </c>
      <c r="D5813">
        <v>0.10265124919899588</v>
      </c>
    </row>
    <row r="5814" spans="1:4" x14ac:dyDescent="0.35">
      <c r="A5814">
        <v>1.1000000000000001</v>
      </c>
      <c r="B5814" t="s">
        <v>5832</v>
      </c>
      <c r="C5814">
        <v>-3.3719137870703837</v>
      </c>
      <c r="D5814">
        <v>0.10265124919899588</v>
      </c>
    </row>
    <row r="5815" spans="1:4" x14ac:dyDescent="0.35">
      <c r="A5815">
        <v>1.1000000000000001</v>
      </c>
      <c r="B5815" t="s">
        <v>5833</v>
      </c>
      <c r="C5815">
        <v>-3.3719137870703837</v>
      </c>
      <c r="D5815">
        <v>0.10265124919899588</v>
      </c>
    </row>
    <row r="5816" spans="1:4" x14ac:dyDescent="0.35">
      <c r="A5816">
        <v>1.1000000000000001</v>
      </c>
      <c r="B5816" t="s">
        <v>5834</v>
      </c>
      <c r="C5816">
        <v>-3.3719137870703833</v>
      </c>
      <c r="D5816">
        <v>0.10265124919899586</v>
      </c>
    </row>
    <row r="5817" spans="1:4" x14ac:dyDescent="0.35">
      <c r="A5817">
        <v>1.1000000000000001</v>
      </c>
      <c r="B5817" t="s">
        <v>5835</v>
      </c>
      <c r="C5817">
        <v>-3.3719137870703837</v>
      </c>
      <c r="D5817">
        <v>0.10265124919899588</v>
      </c>
    </row>
    <row r="5818" spans="1:4" x14ac:dyDescent="0.35">
      <c r="A5818">
        <v>1.1000000000000001</v>
      </c>
      <c r="B5818" t="s">
        <v>5836</v>
      </c>
      <c r="C5818">
        <v>-3.3719137870703837</v>
      </c>
      <c r="D5818">
        <v>0.10265124919899588</v>
      </c>
    </row>
    <row r="5819" spans="1:4" x14ac:dyDescent="0.35">
      <c r="A5819">
        <v>1.1000000000000001</v>
      </c>
      <c r="B5819" t="s">
        <v>5837</v>
      </c>
      <c r="C5819">
        <v>-3.3719137870703837</v>
      </c>
      <c r="D5819">
        <v>0.10265124919899588</v>
      </c>
    </row>
    <row r="5820" spans="1:4" x14ac:dyDescent="0.35">
      <c r="A5820">
        <v>1.1000000000000001</v>
      </c>
      <c r="B5820" t="s">
        <v>5838</v>
      </c>
      <c r="C5820">
        <v>-3.3719137870703837</v>
      </c>
      <c r="D5820">
        <v>0.10265124919899588</v>
      </c>
    </row>
    <row r="5821" spans="1:4" x14ac:dyDescent="0.35">
      <c r="A5821">
        <v>1.1000000000000001</v>
      </c>
      <c r="B5821" t="s">
        <v>5839</v>
      </c>
      <c r="C5821">
        <v>-3.3719137870703837</v>
      </c>
      <c r="D5821">
        <v>0.10265124919899588</v>
      </c>
    </row>
    <row r="5822" spans="1:4" x14ac:dyDescent="0.35">
      <c r="A5822">
        <v>1.1000000000000001</v>
      </c>
      <c r="B5822" t="s">
        <v>5840</v>
      </c>
      <c r="C5822">
        <v>-3.3719137870703833</v>
      </c>
      <c r="D5822">
        <v>0.10265124919899586</v>
      </c>
    </row>
    <row r="5823" spans="1:4" x14ac:dyDescent="0.35">
      <c r="A5823">
        <v>1.1000000000000001</v>
      </c>
      <c r="B5823" t="s">
        <v>5841</v>
      </c>
      <c r="C5823">
        <v>-3.3719137870703837</v>
      </c>
      <c r="D5823">
        <v>0.10265124919899588</v>
      </c>
    </row>
    <row r="5824" spans="1:4" x14ac:dyDescent="0.35">
      <c r="A5824">
        <v>1.1000000000000001</v>
      </c>
      <c r="B5824" t="s">
        <v>5842</v>
      </c>
      <c r="C5824">
        <v>-3.3719137870703837</v>
      </c>
      <c r="D5824">
        <v>0.10265124919899588</v>
      </c>
    </row>
    <row r="5825" spans="1:4" x14ac:dyDescent="0.35">
      <c r="A5825">
        <v>1.1000000000000001</v>
      </c>
      <c r="B5825" t="s">
        <v>5843</v>
      </c>
      <c r="C5825">
        <v>-3.3719137870703837</v>
      </c>
      <c r="D5825">
        <v>0.10265124919899588</v>
      </c>
    </row>
    <row r="5826" spans="1:4" x14ac:dyDescent="0.35">
      <c r="A5826">
        <v>1.1000000000000001</v>
      </c>
      <c r="B5826" t="s">
        <v>5844</v>
      </c>
      <c r="C5826">
        <v>-3.3719137870703837</v>
      </c>
      <c r="D5826">
        <v>0.10265124919899588</v>
      </c>
    </row>
    <row r="5827" spans="1:4" x14ac:dyDescent="0.35">
      <c r="A5827">
        <v>1.1000000000000001</v>
      </c>
      <c r="B5827" t="s">
        <v>5845</v>
      </c>
      <c r="C5827">
        <v>-3.3719137870703837</v>
      </c>
      <c r="D5827">
        <v>0.10265124919899588</v>
      </c>
    </row>
    <row r="5828" spans="1:4" x14ac:dyDescent="0.35">
      <c r="A5828">
        <v>1.1000000000000001</v>
      </c>
      <c r="B5828" t="s">
        <v>5846</v>
      </c>
      <c r="C5828">
        <v>-3.3574170045640521</v>
      </c>
      <c r="D5828">
        <v>0.10231705215646757</v>
      </c>
    </row>
    <row r="5829" spans="1:4" x14ac:dyDescent="0.35">
      <c r="A5829">
        <v>1.1000000000000001</v>
      </c>
      <c r="B5829" t="s">
        <v>5847</v>
      </c>
      <c r="C5829">
        <v>-3.3574170045640508</v>
      </c>
      <c r="D5829">
        <v>0.10231705215646757</v>
      </c>
    </row>
    <row r="5830" spans="1:4" x14ac:dyDescent="0.35">
      <c r="A5830">
        <v>1.1000000000000001</v>
      </c>
      <c r="B5830" t="s">
        <v>5848</v>
      </c>
      <c r="C5830">
        <v>-3.3574170045640508</v>
      </c>
      <c r="D5830">
        <v>0.10231705215646757</v>
      </c>
    </row>
    <row r="5831" spans="1:4" x14ac:dyDescent="0.35">
      <c r="A5831">
        <v>1.1000000000000001</v>
      </c>
      <c r="B5831" t="s">
        <v>5849</v>
      </c>
      <c r="C5831">
        <v>-3.3574170045640508</v>
      </c>
      <c r="D5831">
        <v>0.10231705215646757</v>
      </c>
    </row>
    <row r="5832" spans="1:4" x14ac:dyDescent="0.35">
      <c r="A5832">
        <v>1.1000000000000001</v>
      </c>
      <c r="B5832" t="s">
        <v>5850</v>
      </c>
      <c r="C5832">
        <v>-3.3574170045640508</v>
      </c>
      <c r="D5832">
        <v>0.10231705215646757</v>
      </c>
    </row>
    <row r="5833" spans="1:4" x14ac:dyDescent="0.35">
      <c r="A5833">
        <v>1.1000000000000001</v>
      </c>
      <c r="B5833" t="s">
        <v>5851</v>
      </c>
      <c r="C5833">
        <v>-3.3574170045640508</v>
      </c>
      <c r="D5833">
        <v>0.10231705215646757</v>
      </c>
    </row>
    <row r="5834" spans="1:4" x14ac:dyDescent="0.35">
      <c r="A5834">
        <v>1.1000000000000001</v>
      </c>
      <c r="B5834" t="s">
        <v>5852</v>
      </c>
      <c r="C5834">
        <v>-3.3574170045640508</v>
      </c>
      <c r="D5834">
        <v>0.10231705215646757</v>
      </c>
    </row>
    <row r="5835" spans="1:4" x14ac:dyDescent="0.35">
      <c r="A5835">
        <v>1.1000000000000001</v>
      </c>
      <c r="B5835" t="s">
        <v>5853</v>
      </c>
      <c r="C5835">
        <v>-3.3574170045640508</v>
      </c>
      <c r="D5835">
        <v>0.10231705215646757</v>
      </c>
    </row>
    <row r="5836" spans="1:4" x14ac:dyDescent="0.35">
      <c r="A5836">
        <v>1.1000000000000001</v>
      </c>
      <c r="B5836" t="s">
        <v>5854</v>
      </c>
      <c r="C5836">
        <v>-3.3574170045640508</v>
      </c>
      <c r="D5836">
        <v>0.10231705215646757</v>
      </c>
    </row>
    <row r="5837" spans="1:4" x14ac:dyDescent="0.35">
      <c r="A5837">
        <v>1.1000000000000001</v>
      </c>
      <c r="B5837" t="s">
        <v>5855</v>
      </c>
      <c r="C5837">
        <v>-3.3574170045640508</v>
      </c>
      <c r="D5837">
        <v>0.10231705215646757</v>
      </c>
    </row>
    <row r="5838" spans="1:4" x14ac:dyDescent="0.35">
      <c r="A5838">
        <v>1.1000000000000001</v>
      </c>
      <c r="B5838" t="s">
        <v>5856</v>
      </c>
      <c r="C5838">
        <v>-3.3574170045640508</v>
      </c>
      <c r="D5838">
        <v>0.10231705215646757</v>
      </c>
    </row>
    <row r="5839" spans="1:4" x14ac:dyDescent="0.35">
      <c r="A5839">
        <v>1.1000000000000001</v>
      </c>
      <c r="B5839" t="s">
        <v>5857</v>
      </c>
      <c r="C5839">
        <v>-3.3574170045640508</v>
      </c>
      <c r="D5839">
        <v>0.10231705215646757</v>
      </c>
    </row>
    <row r="5840" spans="1:4" x14ac:dyDescent="0.35">
      <c r="A5840">
        <v>1.1000000000000001</v>
      </c>
      <c r="B5840" t="s">
        <v>5858</v>
      </c>
      <c r="C5840">
        <v>-3.3574170045640508</v>
      </c>
      <c r="D5840">
        <v>0.10231705215646757</v>
      </c>
    </row>
    <row r="5841" spans="1:4" x14ac:dyDescent="0.35">
      <c r="A5841">
        <v>1.1000000000000001</v>
      </c>
      <c r="B5841" t="s">
        <v>5859</v>
      </c>
      <c r="C5841">
        <v>-3.3574170045640521</v>
      </c>
      <c r="D5841">
        <v>0.10231705215646757</v>
      </c>
    </row>
    <row r="5842" spans="1:4" x14ac:dyDescent="0.35">
      <c r="A5842">
        <v>1.1000000000000001</v>
      </c>
      <c r="B5842" t="s">
        <v>5860</v>
      </c>
      <c r="C5842">
        <v>-3.3574170045640508</v>
      </c>
      <c r="D5842">
        <v>0.10231705215646757</v>
      </c>
    </row>
    <row r="5843" spans="1:4" x14ac:dyDescent="0.35">
      <c r="A5843">
        <v>1.1000000000000001</v>
      </c>
      <c r="B5843" t="s">
        <v>5861</v>
      </c>
      <c r="C5843">
        <v>-3.3574170045640508</v>
      </c>
      <c r="D5843">
        <v>0.10231705215646757</v>
      </c>
    </row>
    <row r="5844" spans="1:4" x14ac:dyDescent="0.35">
      <c r="A5844">
        <v>1.1000000000000001</v>
      </c>
      <c r="B5844" t="s">
        <v>5862</v>
      </c>
      <c r="C5844">
        <v>-3.3574170045640508</v>
      </c>
      <c r="D5844">
        <v>0.10231705215646757</v>
      </c>
    </row>
    <row r="5845" spans="1:4" x14ac:dyDescent="0.35">
      <c r="A5845">
        <v>1.1000000000000001</v>
      </c>
      <c r="B5845" t="s">
        <v>5863</v>
      </c>
      <c r="C5845">
        <v>-3.3574170045640508</v>
      </c>
      <c r="D5845">
        <v>0.10231705215646757</v>
      </c>
    </row>
    <row r="5846" spans="1:4" x14ac:dyDescent="0.35">
      <c r="A5846">
        <v>1.1000000000000001</v>
      </c>
      <c r="B5846" t="s">
        <v>5864</v>
      </c>
      <c r="C5846">
        <v>-3.3574170045640508</v>
      </c>
      <c r="D5846">
        <v>0.10231705215646757</v>
      </c>
    </row>
    <row r="5847" spans="1:4" x14ac:dyDescent="0.35">
      <c r="A5847">
        <v>1.1000000000000001</v>
      </c>
      <c r="B5847" t="s">
        <v>5865</v>
      </c>
      <c r="C5847">
        <v>-3.3574170045640508</v>
      </c>
      <c r="D5847">
        <v>0.10231705215646757</v>
      </c>
    </row>
    <row r="5848" spans="1:4" x14ac:dyDescent="0.35">
      <c r="A5848">
        <v>1.1000000000000001</v>
      </c>
      <c r="B5848" t="s">
        <v>5866</v>
      </c>
      <c r="C5848">
        <v>-3.3574170045640508</v>
      </c>
      <c r="D5848">
        <v>0.10231705215646757</v>
      </c>
    </row>
    <row r="5849" spans="1:4" x14ac:dyDescent="0.35">
      <c r="A5849">
        <v>1.1000000000000001</v>
      </c>
      <c r="B5849" t="s">
        <v>5867</v>
      </c>
      <c r="C5849">
        <v>-3.3574170045640508</v>
      </c>
      <c r="D5849">
        <v>0.10231705215646757</v>
      </c>
    </row>
    <row r="5850" spans="1:4" x14ac:dyDescent="0.35">
      <c r="A5850">
        <v>1.1000000000000001</v>
      </c>
      <c r="B5850" t="s">
        <v>5868</v>
      </c>
      <c r="C5850">
        <v>-3.3574170045640508</v>
      </c>
      <c r="D5850">
        <v>0.10231705215646757</v>
      </c>
    </row>
    <row r="5851" spans="1:4" x14ac:dyDescent="0.35">
      <c r="A5851">
        <v>1.1000000000000001</v>
      </c>
      <c r="B5851" t="s">
        <v>5869</v>
      </c>
      <c r="C5851">
        <v>-3.3574170045640508</v>
      </c>
      <c r="D5851">
        <v>0.10231705215646757</v>
      </c>
    </row>
    <row r="5852" spans="1:4" x14ac:dyDescent="0.35">
      <c r="A5852">
        <v>1.1000000000000001</v>
      </c>
      <c r="B5852" t="s">
        <v>5870</v>
      </c>
      <c r="C5852">
        <v>-3.3574170045640521</v>
      </c>
      <c r="D5852">
        <v>0.10231705215646757</v>
      </c>
    </row>
    <row r="5853" spans="1:4" x14ac:dyDescent="0.35">
      <c r="A5853">
        <v>1.1000000000000001</v>
      </c>
      <c r="B5853" t="s">
        <v>5871</v>
      </c>
      <c r="C5853">
        <v>-3.3574170045640508</v>
      </c>
      <c r="D5853">
        <v>0.10231705215646757</v>
      </c>
    </row>
    <row r="5854" spans="1:4" x14ac:dyDescent="0.35">
      <c r="A5854">
        <v>1.1000000000000001</v>
      </c>
      <c r="B5854" t="s">
        <v>5872</v>
      </c>
      <c r="C5854">
        <v>-3.3574170045640508</v>
      </c>
      <c r="D5854">
        <v>0.10231705215646757</v>
      </c>
    </row>
    <row r="5855" spans="1:4" x14ac:dyDescent="0.35">
      <c r="A5855">
        <v>1.1000000000000001</v>
      </c>
      <c r="B5855" t="s">
        <v>5873</v>
      </c>
      <c r="C5855">
        <v>-3.3574170045640508</v>
      </c>
      <c r="D5855">
        <v>0.10231705215646757</v>
      </c>
    </row>
    <row r="5856" spans="1:4" x14ac:dyDescent="0.35">
      <c r="A5856">
        <v>1.1000000000000001</v>
      </c>
      <c r="B5856" t="s">
        <v>5874</v>
      </c>
      <c r="C5856">
        <v>-3.3574170045640508</v>
      </c>
      <c r="D5856">
        <v>0.10231705215646757</v>
      </c>
    </row>
    <row r="5857" spans="1:4" x14ac:dyDescent="0.35">
      <c r="A5857">
        <v>1.1000000000000001</v>
      </c>
      <c r="B5857" t="s">
        <v>5875</v>
      </c>
      <c r="C5857">
        <v>-3.3574170045640508</v>
      </c>
      <c r="D5857">
        <v>0.10231705215646757</v>
      </c>
    </row>
    <row r="5858" spans="1:4" x14ac:dyDescent="0.35">
      <c r="A5858">
        <v>1.1000000000000001</v>
      </c>
      <c r="B5858" t="s">
        <v>5876</v>
      </c>
      <c r="C5858">
        <v>-3.3574170045640508</v>
      </c>
      <c r="D5858">
        <v>0.10231705215646757</v>
      </c>
    </row>
    <row r="5859" spans="1:4" x14ac:dyDescent="0.35">
      <c r="A5859">
        <v>1.1000000000000001</v>
      </c>
      <c r="B5859" t="s">
        <v>5877</v>
      </c>
      <c r="C5859">
        <v>-3.3574170045640508</v>
      </c>
      <c r="D5859">
        <v>0.10231705215646757</v>
      </c>
    </row>
    <row r="5860" spans="1:4" x14ac:dyDescent="0.35">
      <c r="A5860">
        <v>1.1000000000000001</v>
      </c>
      <c r="B5860" t="s">
        <v>5878</v>
      </c>
      <c r="C5860">
        <v>-3.3574170045640508</v>
      </c>
      <c r="D5860">
        <v>0.10231705215646757</v>
      </c>
    </row>
    <row r="5861" spans="1:4" x14ac:dyDescent="0.35">
      <c r="A5861">
        <v>1.1000000000000001</v>
      </c>
      <c r="B5861" t="s">
        <v>5879</v>
      </c>
      <c r="C5861">
        <v>-3.3574170045640508</v>
      </c>
      <c r="D5861">
        <v>0.10231705215646757</v>
      </c>
    </row>
    <row r="5862" spans="1:4" x14ac:dyDescent="0.35">
      <c r="A5862">
        <v>1.1000000000000001</v>
      </c>
      <c r="B5862" t="s">
        <v>5880</v>
      </c>
      <c r="C5862">
        <v>-3.3574170045640508</v>
      </c>
      <c r="D5862">
        <v>0.10231705215646757</v>
      </c>
    </row>
    <row r="5863" spans="1:4" x14ac:dyDescent="0.35">
      <c r="A5863">
        <v>1.1000000000000001</v>
      </c>
      <c r="B5863" t="s">
        <v>5881</v>
      </c>
      <c r="C5863">
        <v>-3.3574170045640508</v>
      </c>
      <c r="D5863">
        <v>0.10231705215646757</v>
      </c>
    </row>
    <row r="5864" spans="1:4" x14ac:dyDescent="0.35">
      <c r="A5864">
        <v>1.1000000000000001</v>
      </c>
      <c r="B5864" t="s">
        <v>5882</v>
      </c>
      <c r="C5864">
        <v>-3.3574170045640508</v>
      </c>
      <c r="D5864">
        <v>0.10231705215646757</v>
      </c>
    </row>
    <row r="5865" spans="1:4" x14ac:dyDescent="0.35">
      <c r="A5865">
        <v>1.1000000000000001</v>
      </c>
      <c r="B5865" t="s">
        <v>5883</v>
      </c>
      <c r="C5865">
        <v>-3.3574170045640508</v>
      </c>
      <c r="D5865">
        <v>0.10231705215646757</v>
      </c>
    </row>
    <row r="5866" spans="1:4" x14ac:dyDescent="0.35">
      <c r="A5866">
        <v>1.1000000000000001</v>
      </c>
      <c r="B5866" t="s">
        <v>5884</v>
      </c>
      <c r="C5866">
        <v>-3.3574170045640508</v>
      </c>
      <c r="D5866">
        <v>0.10231705215646757</v>
      </c>
    </row>
    <row r="5867" spans="1:4" x14ac:dyDescent="0.35">
      <c r="A5867">
        <v>1.1000000000000001</v>
      </c>
      <c r="B5867" t="s">
        <v>5885</v>
      </c>
      <c r="C5867">
        <v>-3.3574170045640508</v>
      </c>
      <c r="D5867">
        <v>0.10231705215646757</v>
      </c>
    </row>
    <row r="5868" spans="1:4" x14ac:dyDescent="0.35">
      <c r="A5868">
        <v>1.1000000000000001</v>
      </c>
      <c r="B5868" t="s">
        <v>5886</v>
      </c>
      <c r="C5868">
        <v>-3.3574170045640508</v>
      </c>
      <c r="D5868">
        <v>0.10231705215646757</v>
      </c>
    </row>
    <row r="5869" spans="1:4" x14ac:dyDescent="0.35">
      <c r="A5869">
        <v>1.1000000000000001</v>
      </c>
      <c r="B5869" t="s">
        <v>5887</v>
      </c>
      <c r="C5869">
        <v>-3.3574170045640521</v>
      </c>
      <c r="D5869">
        <v>0.10231705215646757</v>
      </c>
    </row>
    <row r="5870" spans="1:4" x14ac:dyDescent="0.35">
      <c r="A5870">
        <v>1.1000000000000001</v>
      </c>
      <c r="B5870" t="s">
        <v>5888</v>
      </c>
      <c r="C5870">
        <v>-3.3428383071374483</v>
      </c>
      <c r="D5870">
        <v>0.10199666661484032</v>
      </c>
    </row>
    <row r="5871" spans="1:4" x14ac:dyDescent="0.35">
      <c r="A5871">
        <v>1.1000000000000001</v>
      </c>
      <c r="B5871" t="s">
        <v>5889</v>
      </c>
      <c r="C5871">
        <v>-3.3428383071374483</v>
      </c>
      <c r="D5871">
        <v>0.10199666661484032</v>
      </c>
    </row>
    <row r="5872" spans="1:4" x14ac:dyDescent="0.35">
      <c r="A5872">
        <v>1.1000000000000001</v>
      </c>
      <c r="B5872" t="s">
        <v>5890</v>
      </c>
      <c r="C5872">
        <v>-3.3428383071374483</v>
      </c>
      <c r="D5872">
        <v>0.10199666661484032</v>
      </c>
    </row>
    <row r="5873" spans="1:4" x14ac:dyDescent="0.35">
      <c r="A5873">
        <v>1.1000000000000001</v>
      </c>
      <c r="B5873" t="s">
        <v>5891</v>
      </c>
      <c r="C5873">
        <v>-3.3428383071374483</v>
      </c>
      <c r="D5873">
        <v>0.10199666661484032</v>
      </c>
    </row>
    <row r="5874" spans="1:4" x14ac:dyDescent="0.35">
      <c r="A5874">
        <v>1.1000000000000001</v>
      </c>
      <c r="B5874" t="s">
        <v>5892</v>
      </c>
      <c r="C5874">
        <v>-3.3428383071374483</v>
      </c>
      <c r="D5874">
        <v>0.10199666661484032</v>
      </c>
    </row>
    <row r="5875" spans="1:4" x14ac:dyDescent="0.35">
      <c r="A5875">
        <v>1.1000000000000001</v>
      </c>
      <c r="B5875" t="s">
        <v>5893</v>
      </c>
      <c r="C5875">
        <v>-3.3428383071374483</v>
      </c>
      <c r="D5875">
        <v>0.10199666661484032</v>
      </c>
    </row>
    <row r="5876" spans="1:4" x14ac:dyDescent="0.35">
      <c r="A5876">
        <v>1.1000000000000001</v>
      </c>
      <c r="B5876" t="s">
        <v>5894</v>
      </c>
      <c r="C5876">
        <v>-3.3428383071374483</v>
      </c>
      <c r="D5876">
        <v>0.10199666661484032</v>
      </c>
    </row>
    <row r="5877" spans="1:4" x14ac:dyDescent="0.35">
      <c r="A5877">
        <v>1.1000000000000001</v>
      </c>
      <c r="B5877" t="s">
        <v>5895</v>
      </c>
      <c r="C5877">
        <v>-3.3428383071374483</v>
      </c>
      <c r="D5877">
        <v>0.10199666661484032</v>
      </c>
    </row>
    <row r="5878" spans="1:4" x14ac:dyDescent="0.35">
      <c r="A5878">
        <v>1.1000000000000001</v>
      </c>
      <c r="B5878" t="s">
        <v>5896</v>
      </c>
      <c r="C5878">
        <v>-3.3428383071374483</v>
      </c>
      <c r="D5878">
        <v>0.10199666661484032</v>
      </c>
    </row>
    <row r="5879" spans="1:4" x14ac:dyDescent="0.35">
      <c r="A5879">
        <v>1.1000000000000001</v>
      </c>
      <c r="B5879" t="s">
        <v>5897</v>
      </c>
      <c r="C5879">
        <v>-3.3428383071374483</v>
      </c>
      <c r="D5879">
        <v>0.10199666661484032</v>
      </c>
    </row>
    <row r="5880" spans="1:4" x14ac:dyDescent="0.35">
      <c r="A5880">
        <v>1.1000000000000001</v>
      </c>
      <c r="B5880" t="s">
        <v>5898</v>
      </c>
      <c r="C5880">
        <v>-3.3428383071374483</v>
      </c>
      <c r="D5880">
        <v>0.10199666661484032</v>
      </c>
    </row>
    <row r="5881" spans="1:4" x14ac:dyDescent="0.35">
      <c r="A5881">
        <v>1.1000000000000001</v>
      </c>
      <c r="B5881" t="s">
        <v>5899</v>
      </c>
      <c r="C5881">
        <v>-3.3428383071374483</v>
      </c>
      <c r="D5881">
        <v>0.10199666661484032</v>
      </c>
    </row>
    <row r="5882" spans="1:4" x14ac:dyDescent="0.35">
      <c r="A5882">
        <v>1.1000000000000001</v>
      </c>
      <c r="B5882" t="s">
        <v>5900</v>
      </c>
      <c r="C5882">
        <v>-3.3428383071374483</v>
      </c>
      <c r="D5882">
        <v>0.10199666661484032</v>
      </c>
    </row>
    <row r="5883" spans="1:4" x14ac:dyDescent="0.35">
      <c r="A5883">
        <v>1.1000000000000001</v>
      </c>
      <c r="B5883" t="s">
        <v>5901</v>
      </c>
      <c r="C5883">
        <v>-3.3428383071374483</v>
      </c>
      <c r="D5883">
        <v>0.10199666661484032</v>
      </c>
    </row>
    <row r="5884" spans="1:4" x14ac:dyDescent="0.35">
      <c r="A5884">
        <v>1.1000000000000001</v>
      </c>
      <c r="B5884" t="s">
        <v>5902</v>
      </c>
      <c r="C5884">
        <v>-3.3281850171670935</v>
      </c>
      <c r="D5884">
        <v>0.10169048580150812</v>
      </c>
    </row>
    <row r="5885" spans="1:4" x14ac:dyDescent="0.35">
      <c r="A5885">
        <v>1.1000000000000001</v>
      </c>
      <c r="B5885" t="s">
        <v>5903</v>
      </c>
      <c r="C5885">
        <v>-3.3281850171670935</v>
      </c>
      <c r="D5885">
        <v>0.10169048580150812</v>
      </c>
    </row>
    <row r="5886" spans="1:4" x14ac:dyDescent="0.35">
      <c r="A5886">
        <v>1.1000000000000001</v>
      </c>
      <c r="B5886" t="s">
        <v>5904</v>
      </c>
      <c r="C5886">
        <v>-3.3281850171670935</v>
      </c>
      <c r="D5886">
        <v>0.10169048580150812</v>
      </c>
    </row>
    <row r="5887" spans="1:4" x14ac:dyDescent="0.35">
      <c r="A5887">
        <v>1.1000000000000001</v>
      </c>
      <c r="B5887" t="s">
        <v>5905</v>
      </c>
      <c r="C5887">
        <v>-3.3281850171670935</v>
      </c>
      <c r="D5887">
        <v>0.10169048580150812</v>
      </c>
    </row>
    <row r="5888" spans="1:4" x14ac:dyDescent="0.35">
      <c r="A5888">
        <v>1.1000000000000001</v>
      </c>
      <c r="B5888" t="s">
        <v>5906</v>
      </c>
      <c r="C5888">
        <v>-3.3281850171670935</v>
      </c>
      <c r="D5888">
        <v>0.10169048580150812</v>
      </c>
    </row>
    <row r="5889" spans="1:4" x14ac:dyDescent="0.35">
      <c r="A5889">
        <v>1.1000000000000001</v>
      </c>
      <c r="B5889" t="s">
        <v>5907</v>
      </c>
      <c r="C5889">
        <v>-3.3134644570306016</v>
      </c>
      <c r="D5889">
        <v>0.10139821229892436</v>
      </c>
    </row>
    <row r="5890" spans="1:4" x14ac:dyDescent="0.35">
      <c r="A5890">
        <v>1.1000000000000001</v>
      </c>
      <c r="B5890" t="s">
        <v>5908</v>
      </c>
      <c r="C5890">
        <v>-3.3134644570306033</v>
      </c>
      <c r="D5890">
        <v>0.10139821229892436</v>
      </c>
    </row>
    <row r="5891" spans="1:4" x14ac:dyDescent="0.35">
      <c r="A5891">
        <v>1.1000000000000001</v>
      </c>
      <c r="B5891" t="s">
        <v>5909</v>
      </c>
      <c r="C5891">
        <v>-3.3134644570306033</v>
      </c>
      <c r="D5891">
        <v>0.10139821229892436</v>
      </c>
    </row>
    <row r="5892" spans="1:4" x14ac:dyDescent="0.35">
      <c r="A5892">
        <v>1.1000000000000001</v>
      </c>
      <c r="B5892" t="s">
        <v>5910</v>
      </c>
      <c r="C5892">
        <v>-3.3134644570306033</v>
      </c>
      <c r="D5892">
        <v>0.10139821229892436</v>
      </c>
    </row>
    <row r="5893" spans="1:4" x14ac:dyDescent="0.35">
      <c r="A5893">
        <v>1.1000000000000001</v>
      </c>
      <c r="B5893" t="s">
        <v>5911</v>
      </c>
      <c r="C5893">
        <v>-3.3134644570306033</v>
      </c>
      <c r="D5893">
        <v>0.10139821229892436</v>
      </c>
    </row>
    <row r="5894" spans="1:4" x14ac:dyDescent="0.35">
      <c r="A5894">
        <v>1.1000000000000001</v>
      </c>
      <c r="B5894" t="s">
        <v>5912</v>
      </c>
      <c r="C5894">
        <v>-3.3134644570306033</v>
      </c>
      <c r="D5894">
        <v>0.10139821229892436</v>
      </c>
    </row>
    <row r="5895" spans="1:4" x14ac:dyDescent="0.35">
      <c r="A5895">
        <v>1.1000000000000001</v>
      </c>
      <c r="B5895" t="s">
        <v>5913</v>
      </c>
      <c r="C5895">
        <v>-3.3134644570306033</v>
      </c>
      <c r="D5895">
        <v>0.10139821229892436</v>
      </c>
    </row>
    <row r="5896" spans="1:4" x14ac:dyDescent="0.35">
      <c r="A5896">
        <v>1.1000000000000001</v>
      </c>
      <c r="B5896" t="s">
        <v>5914</v>
      </c>
      <c r="C5896">
        <v>-3.3134644570306033</v>
      </c>
      <c r="D5896">
        <v>0.10139821229892436</v>
      </c>
    </row>
    <row r="5897" spans="1:4" x14ac:dyDescent="0.35">
      <c r="A5897">
        <v>1.1000000000000001</v>
      </c>
      <c r="B5897" t="s">
        <v>5915</v>
      </c>
      <c r="C5897">
        <v>-3.3134644570306033</v>
      </c>
      <c r="D5897">
        <v>0.10139821229892436</v>
      </c>
    </row>
    <row r="5898" spans="1:4" x14ac:dyDescent="0.35">
      <c r="A5898">
        <v>1.1000000000000001</v>
      </c>
      <c r="B5898" t="s">
        <v>5916</v>
      </c>
      <c r="C5898">
        <v>-3.3134644570306033</v>
      </c>
      <c r="D5898">
        <v>0.10139821229892436</v>
      </c>
    </row>
    <row r="5899" spans="1:4" x14ac:dyDescent="0.35">
      <c r="A5899">
        <v>1.1000000000000001</v>
      </c>
      <c r="B5899" t="s">
        <v>5917</v>
      </c>
      <c r="C5899">
        <v>-3.3134644570306033</v>
      </c>
      <c r="D5899">
        <v>0.10139821229892436</v>
      </c>
    </row>
    <row r="5900" spans="1:4" x14ac:dyDescent="0.35">
      <c r="A5900">
        <v>1.1000000000000001</v>
      </c>
      <c r="B5900" t="s">
        <v>5918</v>
      </c>
      <c r="C5900">
        <v>-3.3134644570306033</v>
      </c>
      <c r="D5900">
        <v>0.10139821229892436</v>
      </c>
    </row>
    <row r="5901" spans="1:4" x14ac:dyDescent="0.35">
      <c r="A5901">
        <v>1.1000000000000001</v>
      </c>
      <c r="B5901" t="s">
        <v>5919</v>
      </c>
      <c r="C5901">
        <v>-3.3134644570306033</v>
      </c>
      <c r="D5901">
        <v>0.10139821229892436</v>
      </c>
    </row>
    <row r="5902" spans="1:4" x14ac:dyDescent="0.35">
      <c r="A5902">
        <v>1.1000000000000001</v>
      </c>
      <c r="B5902" t="s">
        <v>5920</v>
      </c>
      <c r="C5902">
        <v>-3.3134644570306016</v>
      </c>
      <c r="D5902">
        <v>0.10139821229892436</v>
      </c>
    </row>
    <row r="5903" spans="1:4" x14ac:dyDescent="0.35">
      <c r="A5903">
        <v>1.1000000000000001</v>
      </c>
      <c r="B5903" t="s">
        <v>5921</v>
      </c>
      <c r="C5903">
        <v>-3.3134644570306033</v>
      </c>
      <c r="D5903">
        <v>0.10139821229892436</v>
      </c>
    </row>
    <row r="5904" spans="1:4" x14ac:dyDescent="0.35">
      <c r="A5904">
        <v>1.1000000000000001</v>
      </c>
      <c r="B5904" t="s">
        <v>5922</v>
      </c>
      <c r="C5904">
        <v>-3.3134644570306033</v>
      </c>
      <c r="D5904">
        <v>0.10139821229892436</v>
      </c>
    </row>
    <row r="5905" spans="1:4" x14ac:dyDescent="0.35">
      <c r="A5905">
        <v>1.1000000000000001</v>
      </c>
      <c r="B5905" t="s">
        <v>5923</v>
      </c>
      <c r="C5905">
        <v>-3.3134644570306016</v>
      </c>
      <c r="D5905">
        <v>0.10139821229892436</v>
      </c>
    </row>
    <row r="5906" spans="1:4" x14ac:dyDescent="0.35">
      <c r="A5906">
        <v>1.1000000000000001</v>
      </c>
      <c r="B5906" t="s">
        <v>5924</v>
      </c>
      <c r="C5906">
        <v>-3.3134644570306033</v>
      </c>
      <c r="D5906">
        <v>0.10139821229892436</v>
      </c>
    </row>
    <row r="5907" spans="1:4" x14ac:dyDescent="0.35">
      <c r="A5907">
        <v>1.1000000000000001</v>
      </c>
      <c r="B5907" t="s">
        <v>5925</v>
      </c>
      <c r="C5907">
        <v>-3.3134644570306033</v>
      </c>
      <c r="D5907">
        <v>0.10139821229892436</v>
      </c>
    </row>
    <row r="5908" spans="1:4" x14ac:dyDescent="0.35">
      <c r="A5908">
        <v>1.1000000000000001</v>
      </c>
      <c r="B5908" t="s">
        <v>5926</v>
      </c>
      <c r="C5908">
        <v>-3.3134644570306033</v>
      </c>
      <c r="D5908">
        <v>0.10139821229892436</v>
      </c>
    </row>
    <row r="5909" spans="1:4" x14ac:dyDescent="0.35">
      <c r="A5909">
        <v>1.1000000000000001</v>
      </c>
      <c r="B5909" t="s">
        <v>5927</v>
      </c>
      <c r="C5909">
        <v>-3.3134644570306033</v>
      </c>
      <c r="D5909">
        <v>0.10139821229892436</v>
      </c>
    </row>
    <row r="5910" spans="1:4" x14ac:dyDescent="0.35">
      <c r="A5910">
        <v>1.1000000000000001</v>
      </c>
      <c r="B5910" t="s">
        <v>5928</v>
      </c>
      <c r="C5910">
        <v>-3.3134644570306033</v>
      </c>
      <c r="D5910">
        <v>0.10139821229892436</v>
      </c>
    </row>
    <row r="5911" spans="1:4" x14ac:dyDescent="0.35">
      <c r="A5911">
        <v>1.1000000000000001</v>
      </c>
      <c r="B5911" t="s">
        <v>5929</v>
      </c>
      <c r="C5911">
        <v>-3.3134644570306033</v>
      </c>
      <c r="D5911">
        <v>0.10139821229892436</v>
      </c>
    </row>
    <row r="5912" spans="1:4" x14ac:dyDescent="0.35">
      <c r="A5912">
        <v>1.1000000000000001</v>
      </c>
      <c r="B5912" t="s">
        <v>5930</v>
      </c>
      <c r="C5912">
        <v>-3.3134644570306033</v>
      </c>
      <c r="D5912">
        <v>0.10139821229892436</v>
      </c>
    </row>
    <row r="5913" spans="1:4" x14ac:dyDescent="0.35">
      <c r="A5913">
        <v>1.1000000000000001</v>
      </c>
      <c r="B5913" t="s">
        <v>5931</v>
      </c>
      <c r="C5913">
        <v>-3.3134644570306033</v>
      </c>
      <c r="D5913">
        <v>0.10139821229892436</v>
      </c>
    </row>
    <row r="5914" spans="1:4" x14ac:dyDescent="0.35">
      <c r="A5914">
        <v>1.1000000000000001</v>
      </c>
      <c r="B5914" t="s">
        <v>5932</v>
      </c>
      <c r="C5914">
        <v>-3.3134644570306033</v>
      </c>
      <c r="D5914">
        <v>0.10139821229892436</v>
      </c>
    </row>
    <row r="5915" spans="1:4" x14ac:dyDescent="0.35">
      <c r="A5915">
        <v>1.1000000000000001</v>
      </c>
      <c r="B5915" t="s">
        <v>5933</v>
      </c>
      <c r="C5915">
        <v>-3.3134644570306033</v>
      </c>
      <c r="D5915">
        <v>0.10139821229892436</v>
      </c>
    </row>
    <row r="5916" spans="1:4" x14ac:dyDescent="0.35">
      <c r="A5916">
        <v>1.1000000000000001</v>
      </c>
      <c r="B5916" t="s">
        <v>5934</v>
      </c>
      <c r="C5916">
        <v>-3.3134644570306033</v>
      </c>
      <c r="D5916">
        <v>0.10139821229892436</v>
      </c>
    </row>
    <row r="5917" spans="1:4" x14ac:dyDescent="0.35">
      <c r="A5917">
        <v>1.1000000000000001</v>
      </c>
      <c r="B5917" t="s">
        <v>5935</v>
      </c>
      <c r="C5917">
        <v>-3.3134644570306033</v>
      </c>
      <c r="D5917">
        <v>0.10139821229892436</v>
      </c>
    </row>
    <row r="5918" spans="1:4" x14ac:dyDescent="0.35">
      <c r="A5918">
        <v>1.1000000000000001</v>
      </c>
      <c r="B5918" t="s">
        <v>5936</v>
      </c>
      <c r="C5918">
        <v>-3.3134644570306033</v>
      </c>
      <c r="D5918">
        <v>0.10139821229892436</v>
      </c>
    </row>
    <row r="5919" spans="1:4" x14ac:dyDescent="0.35">
      <c r="A5919">
        <v>1.1000000000000001</v>
      </c>
      <c r="B5919" t="s">
        <v>5937</v>
      </c>
      <c r="C5919">
        <v>-3.3134644570306033</v>
      </c>
      <c r="D5919">
        <v>0.10139821229892436</v>
      </c>
    </row>
    <row r="5920" spans="1:4" x14ac:dyDescent="0.35">
      <c r="A5920">
        <v>1.1000000000000001</v>
      </c>
      <c r="B5920" t="s">
        <v>5938</v>
      </c>
      <c r="C5920">
        <v>-3.3134644570306033</v>
      </c>
      <c r="D5920">
        <v>0.10139821229892436</v>
      </c>
    </row>
    <row r="5921" spans="1:4" x14ac:dyDescent="0.35">
      <c r="A5921">
        <v>1.1000000000000001</v>
      </c>
      <c r="B5921" t="s">
        <v>5939</v>
      </c>
      <c r="C5921">
        <v>-3.3134644570306033</v>
      </c>
      <c r="D5921">
        <v>0.10139821229892436</v>
      </c>
    </row>
    <row r="5922" spans="1:4" x14ac:dyDescent="0.35">
      <c r="A5922">
        <v>1.1000000000000001</v>
      </c>
      <c r="B5922" t="s">
        <v>5940</v>
      </c>
      <c r="C5922">
        <v>-3.3134644570306033</v>
      </c>
      <c r="D5922">
        <v>0.10139821229892436</v>
      </c>
    </row>
    <row r="5923" spans="1:4" x14ac:dyDescent="0.35">
      <c r="A5923">
        <v>1.1000000000000001</v>
      </c>
      <c r="B5923" t="s">
        <v>5941</v>
      </c>
      <c r="C5923">
        <v>-3.3134644570306033</v>
      </c>
      <c r="D5923">
        <v>0.10139821229892436</v>
      </c>
    </row>
    <row r="5924" spans="1:4" x14ac:dyDescent="0.35">
      <c r="A5924">
        <v>1.1000000000000001</v>
      </c>
      <c r="B5924" t="s">
        <v>5942</v>
      </c>
      <c r="C5924">
        <v>-3.3134644570306033</v>
      </c>
      <c r="D5924">
        <v>0.10139821229892436</v>
      </c>
    </row>
    <row r="5925" spans="1:4" x14ac:dyDescent="0.35">
      <c r="A5925">
        <v>1.1000000000000001</v>
      </c>
      <c r="B5925" t="s">
        <v>5943</v>
      </c>
      <c r="C5925">
        <v>-3.3134644570306033</v>
      </c>
      <c r="D5925">
        <v>0.10139821229892436</v>
      </c>
    </row>
    <row r="5926" spans="1:4" x14ac:dyDescent="0.35">
      <c r="A5926">
        <v>1.1000000000000001</v>
      </c>
      <c r="B5926" t="s">
        <v>5944</v>
      </c>
      <c r="C5926">
        <v>-3.3134644570306033</v>
      </c>
      <c r="D5926">
        <v>0.10139821229892436</v>
      </c>
    </row>
    <row r="5927" spans="1:4" x14ac:dyDescent="0.35">
      <c r="A5927">
        <v>1.1000000000000001</v>
      </c>
      <c r="B5927" t="s">
        <v>5945</v>
      </c>
      <c r="C5927">
        <v>-3.3134644570306033</v>
      </c>
      <c r="D5927">
        <v>0.10139821229892436</v>
      </c>
    </row>
    <row r="5928" spans="1:4" x14ac:dyDescent="0.35">
      <c r="A5928">
        <v>1.1000000000000001</v>
      </c>
      <c r="B5928" t="s">
        <v>5946</v>
      </c>
      <c r="C5928">
        <v>-3.3134644570306033</v>
      </c>
      <c r="D5928">
        <v>0.10139821229892436</v>
      </c>
    </row>
    <row r="5929" spans="1:4" x14ac:dyDescent="0.35">
      <c r="A5929">
        <v>1.1000000000000001</v>
      </c>
      <c r="B5929" t="s">
        <v>5947</v>
      </c>
      <c r="C5929">
        <v>-3.3134644570306033</v>
      </c>
      <c r="D5929">
        <v>0.10139821229892436</v>
      </c>
    </row>
    <row r="5930" spans="1:4" x14ac:dyDescent="0.35">
      <c r="A5930">
        <v>1.1000000000000001</v>
      </c>
      <c r="B5930" t="s">
        <v>5948</v>
      </c>
      <c r="C5930">
        <v>-3.3134644570306033</v>
      </c>
      <c r="D5930">
        <v>0.10139821229892436</v>
      </c>
    </row>
    <row r="5931" spans="1:4" x14ac:dyDescent="0.35">
      <c r="A5931">
        <v>1.1000000000000001</v>
      </c>
      <c r="B5931" t="s">
        <v>5949</v>
      </c>
      <c r="C5931">
        <v>-3.3134644570306033</v>
      </c>
      <c r="D5931">
        <v>0.10139821229892436</v>
      </c>
    </row>
    <row r="5932" spans="1:4" x14ac:dyDescent="0.35">
      <c r="A5932">
        <v>1.1000000000000001</v>
      </c>
      <c r="B5932" t="s">
        <v>5950</v>
      </c>
      <c r="C5932">
        <v>-3.3134644570306033</v>
      </c>
      <c r="D5932">
        <v>0.10139821229892436</v>
      </c>
    </row>
    <row r="5933" spans="1:4" x14ac:dyDescent="0.35">
      <c r="A5933">
        <v>1.1000000000000001</v>
      </c>
      <c r="B5933" t="s">
        <v>5951</v>
      </c>
      <c r="C5933">
        <v>-3.3134644570306033</v>
      </c>
      <c r="D5933">
        <v>0.10139821229892436</v>
      </c>
    </row>
    <row r="5934" spans="1:4" x14ac:dyDescent="0.35">
      <c r="A5934">
        <v>1.1000000000000001</v>
      </c>
      <c r="B5934" t="s">
        <v>5952</v>
      </c>
      <c r="C5934">
        <v>-3.3134644570306033</v>
      </c>
      <c r="D5934">
        <v>0.10139821229892436</v>
      </c>
    </row>
    <row r="5935" spans="1:4" x14ac:dyDescent="0.35">
      <c r="A5935">
        <v>1.1000000000000001</v>
      </c>
      <c r="B5935" t="s">
        <v>5953</v>
      </c>
      <c r="C5935">
        <v>-3.3134644570306033</v>
      </c>
      <c r="D5935">
        <v>0.10139821229892436</v>
      </c>
    </row>
    <row r="5936" spans="1:4" x14ac:dyDescent="0.35">
      <c r="A5936">
        <v>1.1000000000000001</v>
      </c>
      <c r="B5936" t="s">
        <v>5954</v>
      </c>
      <c r="C5936">
        <v>-3.3134644570306033</v>
      </c>
      <c r="D5936">
        <v>0.10139821229892436</v>
      </c>
    </row>
    <row r="5937" spans="1:4" x14ac:dyDescent="0.35">
      <c r="A5937">
        <v>1.1000000000000001</v>
      </c>
      <c r="B5937" t="s">
        <v>5955</v>
      </c>
      <c r="C5937">
        <v>-3.3134644570306033</v>
      </c>
      <c r="D5937">
        <v>0.10139821229892436</v>
      </c>
    </row>
    <row r="5938" spans="1:4" x14ac:dyDescent="0.35">
      <c r="A5938">
        <v>1.1000000000000001</v>
      </c>
      <c r="B5938" t="s">
        <v>5956</v>
      </c>
      <c r="C5938">
        <v>-3.3134644570306033</v>
      </c>
      <c r="D5938">
        <v>0.10139821229892436</v>
      </c>
    </row>
    <row r="5939" spans="1:4" x14ac:dyDescent="0.35">
      <c r="A5939">
        <v>1.1000000000000001</v>
      </c>
      <c r="B5939" t="s">
        <v>5957</v>
      </c>
      <c r="C5939">
        <v>-3.3134644570306033</v>
      </c>
      <c r="D5939">
        <v>0.10139821229892436</v>
      </c>
    </row>
    <row r="5940" spans="1:4" x14ac:dyDescent="0.35">
      <c r="A5940">
        <v>1.1000000000000001</v>
      </c>
      <c r="B5940" t="s">
        <v>5958</v>
      </c>
      <c r="C5940">
        <v>-3.3134644570306033</v>
      </c>
      <c r="D5940">
        <v>0.10139821229892436</v>
      </c>
    </row>
    <row r="5941" spans="1:4" x14ac:dyDescent="0.35">
      <c r="A5941">
        <v>1.1000000000000001</v>
      </c>
      <c r="B5941" t="s">
        <v>5959</v>
      </c>
      <c r="C5941">
        <v>-3.3134644570306033</v>
      </c>
      <c r="D5941">
        <v>0.10139821229892436</v>
      </c>
    </row>
    <row r="5942" spans="1:4" x14ac:dyDescent="0.35">
      <c r="A5942">
        <v>1.1000000000000001</v>
      </c>
      <c r="B5942" t="s">
        <v>5960</v>
      </c>
      <c r="C5942">
        <v>-3.3134644570306033</v>
      </c>
      <c r="D5942">
        <v>0.10139821229892436</v>
      </c>
    </row>
    <row r="5943" spans="1:4" x14ac:dyDescent="0.35">
      <c r="A5943">
        <v>1.1000000000000001</v>
      </c>
      <c r="B5943" t="s">
        <v>5961</v>
      </c>
      <c r="C5943">
        <v>-3.3134644570306033</v>
      </c>
      <c r="D5943">
        <v>0.10139821229892436</v>
      </c>
    </row>
    <row r="5944" spans="1:4" x14ac:dyDescent="0.35">
      <c r="A5944">
        <v>1.1000000000000001</v>
      </c>
      <c r="B5944" t="s">
        <v>5962</v>
      </c>
      <c r="C5944">
        <v>-3.3134644570306033</v>
      </c>
      <c r="D5944">
        <v>0.10139821229892436</v>
      </c>
    </row>
    <row r="5945" spans="1:4" x14ac:dyDescent="0.35">
      <c r="A5945">
        <v>1.1000000000000001</v>
      </c>
      <c r="B5945" t="s">
        <v>5963</v>
      </c>
      <c r="C5945">
        <v>-3.3134644570306033</v>
      </c>
      <c r="D5945">
        <v>0.10139821229892436</v>
      </c>
    </row>
    <row r="5946" spans="1:4" x14ac:dyDescent="0.35">
      <c r="A5946">
        <v>1.1000000000000001</v>
      </c>
      <c r="B5946" t="s">
        <v>5964</v>
      </c>
      <c r="C5946">
        <v>-3.3134644570306033</v>
      </c>
      <c r="D5946">
        <v>0.10139821229892436</v>
      </c>
    </row>
    <row r="5947" spans="1:4" x14ac:dyDescent="0.35">
      <c r="A5947">
        <v>1.1000000000000001</v>
      </c>
      <c r="B5947" t="s">
        <v>5965</v>
      </c>
      <c r="C5947">
        <v>-3.3134644570306033</v>
      </c>
      <c r="D5947">
        <v>0.10139821229892436</v>
      </c>
    </row>
    <row r="5948" spans="1:4" x14ac:dyDescent="0.35">
      <c r="A5948">
        <v>1.1000000000000001</v>
      </c>
      <c r="B5948" t="s">
        <v>5966</v>
      </c>
      <c r="C5948">
        <v>-3.3134644570306033</v>
      </c>
      <c r="D5948">
        <v>0.10139821229892436</v>
      </c>
    </row>
    <row r="5949" spans="1:4" x14ac:dyDescent="0.35">
      <c r="A5949">
        <v>1.1000000000000001</v>
      </c>
      <c r="B5949" t="s">
        <v>5967</v>
      </c>
      <c r="C5949">
        <v>-3.3134644570306033</v>
      </c>
      <c r="D5949">
        <v>0.10139821229892436</v>
      </c>
    </row>
    <row r="5950" spans="1:4" x14ac:dyDescent="0.35">
      <c r="A5950">
        <v>1.1000000000000001</v>
      </c>
      <c r="B5950" t="s">
        <v>5968</v>
      </c>
      <c r="C5950">
        <v>-3.2986839491048006</v>
      </c>
      <c r="D5950">
        <v>0.10111887003895692</v>
      </c>
    </row>
    <row r="5951" spans="1:4" x14ac:dyDescent="0.35">
      <c r="A5951">
        <v>1.1000000000000001</v>
      </c>
      <c r="B5951" t="s">
        <v>5969</v>
      </c>
      <c r="C5951">
        <v>-3.2986839491048006</v>
      </c>
      <c r="D5951">
        <v>0.10111887003895692</v>
      </c>
    </row>
    <row r="5952" spans="1:4" x14ac:dyDescent="0.35">
      <c r="A5952">
        <v>1.1000000000000001</v>
      </c>
      <c r="B5952" t="s">
        <v>5970</v>
      </c>
      <c r="C5952">
        <v>-3.2986839491048006</v>
      </c>
      <c r="D5952">
        <v>0.10111887003895692</v>
      </c>
    </row>
    <row r="5953" spans="1:4" x14ac:dyDescent="0.35">
      <c r="A5953">
        <v>1.1000000000000001</v>
      </c>
      <c r="B5953" t="s">
        <v>5971</v>
      </c>
      <c r="C5953">
        <v>-3.2986839491048006</v>
      </c>
      <c r="D5953">
        <v>0.10111887003895692</v>
      </c>
    </row>
    <row r="5954" spans="1:4" x14ac:dyDescent="0.35">
      <c r="A5954">
        <v>1.1000000000000001</v>
      </c>
      <c r="B5954" t="s">
        <v>5972</v>
      </c>
      <c r="C5954">
        <v>-3.2986839491048006</v>
      </c>
      <c r="D5954">
        <v>0.10111887003895692</v>
      </c>
    </row>
    <row r="5955" spans="1:4" x14ac:dyDescent="0.35">
      <c r="A5955">
        <v>1.1000000000000001</v>
      </c>
      <c r="B5955" t="s">
        <v>5973</v>
      </c>
      <c r="C5955">
        <v>-3.2986839491048006</v>
      </c>
      <c r="D5955">
        <v>0.10111887003895692</v>
      </c>
    </row>
    <row r="5956" spans="1:4" x14ac:dyDescent="0.35">
      <c r="A5956">
        <v>1.1000000000000001</v>
      </c>
      <c r="B5956" t="s">
        <v>5974</v>
      </c>
      <c r="C5956">
        <v>-3.2986839491048006</v>
      </c>
      <c r="D5956">
        <v>0.10111887003895692</v>
      </c>
    </row>
    <row r="5957" spans="1:4" x14ac:dyDescent="0.35">
      <c r="A5957">
        <v>1.1000000000000001</v>
      </c>
      <c r="B5957" t="s">
        <v>5975</v>
      </c>
      <c r="C5957">
        <v>-3.2986839491048006</v>
      </c>
      <c r="D5957">
        <v>0.10111887003895692</v>
      </c>
    </row>
    <row r="5958" spans="1:4" x14ac:dyDescent="0.35">
      <c r="A5958">
        <v>1.1000000000000001</v>
      </c>
      <c r="B5958" t="s">
        <v>5976</v>
      </c>
      <c r="C5958">
        <v>-3.2986839491048006</v>
      </c>
      <c r="D5958">
        <v>0.10111887003895692</v>
      </c>
    </row>
    <row r="5959" spans="1:4" x14ac:dyDescent="0.35">
      <c r="A5959">
        <v>1.1000000000000001</v>
      </c>
      <c r="B5959" t="s">
        <v>5977</v>
      </c>
      <c r="C5959">
        <v>-3.2986839491048006</v>
      </c>
      <c r="D5959">
        <v>0.10111887003895692</v>
      </c>
    </row>
    <row r="5960" spans="1:4" x14ac:dyDescent="0.35">
      <c r="A5960">
        <v>1.1000000000000001</v>
      </c>
      <c r="B5960" t="s">
        <v>5978</v>
      </c>
      <c r="C5960">
        <v>-3.2986839491048006</v>
      </c>
      <c r="D5960">
        <v>0.10111887003895692</v>
      </c>
    </row>
    <row r="5961" spans="1:4" x14ac:dyDescent="0.35">
      <c r="A5961">
        <v>1.1000000000000001</v>
      </c>
      <c r="B5961" t="s">
        <v>5979</v>
      </c>
      <c r="C5961">
        <v>-3.2986839491048006</v>
      </c>
      <c r="D5961">
        <v>0.10111887003895692</v>
      </c>
    </row>
    <row r="5962" spans="1:4" x14ac:dyDescent="0.35">
      <c r="A5962">
        <v>1.1000000000000001</v>
      </c>
      <c r="B5962" t="s">
        <v>5980</v>
      </c>
      <c r="C5962">
        <v>-3.2986839491048006</v>
      </c>
      <c r="D5962">
        <v>0.10111887003895692</v>
      </c>
    </row>
    <row r="5963" spans="1:4" x14ac:dyDescent="0.35">
      <c r="A5963">
        <v>1.1000000000000001</v>
      </c>
      <c r="B5963" t="s">
        <v>5981</v>
      </c>
      <c r="C5963">
        <v>-3.2986839491048006</v>
      </c>
      <c r="D5963">
        <v>0.10111887003895692</v>
      </c>
    </row>
    <row r="5964" spans="1:4" x14ac:dyDescent="0.35">
      <c r="A5964">
        <v>1.1000000000000001</v>
      </c>
      <c r="B5964" t="s">
        <v>5982</v>
      </c>
      <c r="C5964">
        <v>-3.2986839491048006</v>
      </c>
      <c r="D5964">
        <v>0.10111887003895692</v>
      </c>
    </row>
    <row r="5965" spans="1:4" x14ac:dyDescent="0.35">
      <c r="A5965">
        <v>1.1000000000000001</v>
      </c>
      <c r="B5965" t="s">
        <v>5983</v>
      </c>
      <c r="C5965">
        <v>-3.2986839491048006</v>
      </c>
      <c r="D5965">
        <v>0.10111887003895692</v>
      </c>
    </row>
    <row r="5966" spans="1:4" x14ac:dyDescent="0.35">
      <c r="A5966">
        <v>1.1000000000000001</v>
      </c>
      <c r="B5966" t="s">
        <v>5984</v>
      </c>
      <c r="C5966">
        <v>-3.2986839491048006</v>
      </c>
      <c r="D5966">
        <v>0.10111887003895692</v>
      </c>
    </row>
    <row r="5967" spans="1:4" x14ac:dyDescent="0.35">
      <c r="A5967">
        <v>1.1000000000000001</v>
      </c>
      <c r="B5967" t="s">
        <v>5985</v>
      </c>
      <c r="C5967">
        <v>-3.2986839491048006</v>
      </c>
      <c r="D5967">
        <v>0.10111887003895692</v>
      </c>
    </row>
    <row r="5968" spans="1:4" x14ac:dyDescent="0.35">
      <c r="A5968">
        <v>1.1000000000000001</v>
      </c>
      <c r="B5968" t="s">
        <v>5986</v>
      </c>
      <c r="C5968">
        <v>-3.2986839491048006</v>
      </c>
      <c r="D5968">
        <v>0.10111887003895692</v>
      </c>
    </row>
    <row r="5969" spans="1:4" x14ac:dyDescent="0.35">
      <c r="A5969">
        <v>1.1000000000000001</v>
      </c>
      <c r="B5969" t="s">
        <v>5987</v>
      </c>
      <c r="C5969">
        <v>-3.2986839491048006</v>
      </c>
      <c r="D5969">
        <v>0.10111887003895692</v>
      </c>
    </row>
    <row r="5970" spans="1:4" x14ac:dyDescent="0.35">
      <c r="A5970">
        <v>1.1000000000000001</v>
      </c>
      <c r="B5970" t="s">
        <v>5988</v>
      </c>
      <c r="C5970">
        <v>-3.2986839491048006</v>
      </c>
      <c r="D5970">
        <v>0.10111887003895692</v>
      </c>
    </row>
    <row r="5971" spans="1:4" x14ac:dyDescent="0.35">
      <c r="A5971">
        <v>1.1000000000000001</v>
      </c>
      <c r="B5971" t="s">
        <v>5989</v>
      </c>
      <c r="C5971">
        <v>-3.2986839491048006</v>
      </c>
      <c r="D5971">
        <v>0.10111887003895692</v>
      </c>
    </row>
    <row r="5972" spans="1:4" x14ac:dyDescent="0.35">
      <c r="A5972">
        <v>1.1000000000000001</v>
      </c>
      <c r="B5972" t="s">
        <v>5990</v>
      </c>
      <c r="C5972">
        <v>-3.2986839491048006</v>
      </c>
      <c r="D5972">
        <v>0.10111887003895692</v>
      </c>
    </row>
    <row r="5973" spans="1:4" x14ac:dyDescent="0.35">
      <c r="A5973">
        <v>1.1000000000000001</v>
      </c>
      <c r="B5973" t="s">
        <v>5991</v>
      </c>
      <c r="C5973">
        <v>-3.2986839491048006</v>
      </c>
      <c r="D5973">
        <v>0.10111887003895692</v>
      </c>
    </row>
    <row r="5974" spans="1:4" x14ac:dyDescent="0.35">
      <c r="A5974">
        <v>1.1000000000000001</v>
      </c>
      <c r="B5974" t="s">
        <v>5992</v>
      </c>
      <c r="C5974">
        <v>-3.2986839491048006</v>
      </c>
      <c r="D5974">
        <v>0.10111887003895692</v>
      </c>
    </row>
    <row r="5975" spans="1:4" x14ac:dyDescent="0.35">
      <c r="A5975">
        <v>1.1000000000000001</v>
      </c>
      <c r="B5975" t="s">
        <v>5993</v>
      </c>
      <c r="C5975">
        <v>-3.2986839491048006</v>
      </c>
      <c r="D5975">
        <v>0.10111887003895692</v>
      </c>
    </row>
    <row r="5976" spans="1:4" x14ac:dyDescent="0.35">
      <c r="A5976">
        <v>1.1000000000000001</v>
      </c>
      <c r="B5976" t="s">
        <v>5994</v>
      </c>
      <c r="C5976">
        <v>-3.2986839491048006</v>
      </c>
      <c r="D5976">
        <v>0.10111887003895692</v>
      </c>
    </row>
    <row r="5977" spans="1:4" x14ac:dyDescent="0.35">
      <c r="A5977">
        <v>1.1000000000000001</v>
      </c>
      <c r="B5977" t="s">
        <v>5995</v>
      </c>
      <c r="C5977">
        <v>-3.2986839491048006</v>
      </c>
      <c r="D5977">
        <v>0.10111887003895692</v>
      </c>
    </row>
    <row r="5978" spans="1:4" x14ac:dyDescent="0.35">
      <c r="A5978">
        <v>1.1000000000000001</v>
      </c>
      <c r="B5978" t="s">
        <v>5996</v>
      </c>
      <c r="C5978">
        <v>-3.2986839491048006</v>
      </c>
      <c r="D5978">
        <v>0.10111887003895692</v>
      </c>
    </row>
    <row r="5979" spans="1:4" x14ac:dyDescent="0.35">
      <c r="A5979">
        <v>1.1000000000000001</v>
      </c>
      <c r="B5979" t="s">
        <v>5997</v>
      </c>
      <c r="C5979">
        <v>-3.2986839491048006</v>
      </c>
      <c r="D5979">
        <v>0.10111887003895692</v>
      </c>
    </row>
    <row r="5980" spans="1:4" x14ac:dyDescent="0.35">
      <c r="A5980">
        <v>1.1000000000000001</v>
      </c>
      <c r="B5980" t="s">
        <v>5998</v>
      </c>
      <c r="C5980">
        <v>-3.2986839491048006</v>
      </c>
      <c r="D5980">
        <v>0.10111887003895692</v>
      </c>
    </row>
    <row r="5981" spans="1:4" x14ac:dyDescent="0.35">
      <c r="A5981">
        <v>1.1000000000000001</v>
      </c>
      <c r="B5981" t="s">
        <v>5999</v>
      </c>
      <c r="C5981">
        <v>-3.2986839491048006</v>
      </c>
      <c r="D5981">
        <v>0.10111887003895692</v>
      </c>
    </row>
    <row r="5982" spans="1:4" x14ac:dyDescent="0.35">
      <c r="A5982">
        <v>1.1000000000000001</v>
      </c>
      <c r="B5982" t="s">
        <v>6000</v>
      </c>
      <c r="C5982">
        <v>-3.2986839491048006</v>
      </c>
      <c r="D5982">
        <v>0.10111887003895692</v>
      </c>
    </row>
    <row r="5983" spans="1:4" x14ac:dyDescent="0.35">
      <c r="A5983">
        <v>1.1000000000000001</v>
      </c>
      <c r="B5983" t="s">
        <v>6001</v>
      </c>
      <c r="C5983">
        <v>-3.2986839491048006</v>
      </c>
      <c r="D5983">
        <v>0.10111887003895692</v>
      </c>
    </row>
    <row r="5984" spans="1:4" x14ac:dyDescent="0.35">
      <c r="A5984">
        <v>1.1000000000000001</v>
      </c>
      <c r="B5984" t="s">
        <v>6002</v>
      </c>
      <c r="C5984">
        <v>-3.2986839491048006</v>
      </c>
      <c r="D5984">
        <v>0.10111887003895692</v>
      </c>
    </row>
    <row r="5985" spans="1:4" x14ac:dyDescent="0.35">
      <c r="A5985">
        <v>1.1000000000000001</v>
      </c>
      <c r="B5985" t="s">
        <v>6003</v>
      </c>
      <c r="C5985">
        <v>-3.2986839491048006</v>
      </c>
      <c r="D5985">
        <v>0.10111887003895692</v>
      </c>
    </row>
    <row r="5986" spans="1:4" x14ac:dyDescent="0.35">
      <c r="A5986">
        <v>1.1000000000000001</v>
      </c>
      <c r="B5986" t="s">
        <v>6004</v>
      </c>
      <c r="C5986">
        <v>-3.2986839491048006</v>
      </c>
      <c r="D5986">
        <v>0.10111887003895692</v>
      </c>
    </row>
    <row r="5987" spans="1:4" x14ac:dyDescent="0.35">
      <c r="A5987">
        <v>1.1000000000000001</v>
      </c>
      <c r="B5987" t="s">
        <v>6005</v>
      </c>
      <c r="C5987">
        <v>-3.2986839491048006</v>
      </c>
      <c r="D5987">
        <v>0.10111887003895692</v>
      </c>
    </row>
    <row r="5988" spans="1:4" x14ac:dyDescent="0.35">
      <c r="A5988">
        <v>1.1000000000000001</v>
      </c>
      <c r="B5988" t="s">
        <v>6006</v>
      </c>
      <c r="C5988">
        <v>-3.2986839491048006</v>
      </c>
      <c r="D5988">
        <v>0.10111887003895692</v>
      </c>
    </row>
    <row r="5989" spans="1:4" x14ac:dyDescent="0.35">
      <c r="A5989">
        <v>1.1000000000000001</v>
      </c>
      <c r="B5989" t="s">
        <v>6007</v>
      </c>
      <c r="C5989">
        <v>-3.2986839491048006</v>
      </c>
      <c r="D5989">
        <v>0.10111887003895692</v>
      </c>
    </row>
    <row r="5990" spans="1:4" x14ac:dyDescent="0.35">
      <c r="A5990">
        <v>1.1000000000000001</v>
      </c>
      <c r="B5990" t="s">
        <v>6008</v>
      </c>
      <c r="C5990">
        <v>-3.2986839491048006</v>
      </c>
      <c r="D5990">
        <v>0.10111887003895692</v>
      </c>
    </row>
    <row r="5991" spans="1:4" x14ac:dyDescent="0.35">
      <c r="A5991">
        <v>1.1000000000000001</v>
      </c>
      <c r="B5991" t="s">
        <v>6009</v>
      </c>
      <c r="C5991">
        <v>-3.2986839491048006</v>
      </c>
      <c r="D5991">
        <v>0.10111887003895692</v>
      </c>
    </row>
    <row r="5992" spans="1:4" x14ac:dyDescent="0.35">
      <c r="A5992">
        <v>1.1000000000000001</v>
      </c>
      <c r="B5992" t="s">
        <v>6010</v>
      </c>
      <c r="C5992">
        <v>-3.2986839491048006</v>
      </c>
      <c r="D5992">
        <v>0.10111887003895692</v>
      </c>
    </row>
    <row r="5993" spans="1:4" x14ac:dyDescent="0.35">
      <c r="A5993">
        <v>1.1000000000000001</v>
      </c>
      <c r="B5993" t="s">
        <v>6011</v>
      </c>
      <c r="C5993">
        <v>-3.2986839491048006</v>
      </c>
      <c r="D5993">
        <v>0.10111887003895692</v>
      </c>
    </row>
    <row r="5994" spans="1:4" x14ac:dyDescent="0.35">
      <c r="A5994">
        <v>1.1000000000000001</v>
      </c>
      <c r="B5994" t="s">
        <v>6012</v>
      </c>
      <c r="C5994">
        <v>-3.2986839491048006</v>
      </c>
      <c r="D5994">
        <v>0.10111887003895692</v>
      </c>
    </row>
    <row r="5995" spans="1:4" x14ac:dyDescent="0.35">
      <c r="A5995">
        <v>1.1000000000000001</v>
      </c>
      <c r="B5995" t="s">
        <v>6013</v>
      </c>
      <c r="C5995">
        <v>-3.2986839491048006</v>
      </c>
      <c r="D5995">
        <v>0.10111887003895692</v>
      </c>
    </row>
    <row r="5996" spans="1:4" x14ac:dyDescent="0.35">
      <c r="A5996">
        <v>1.1000000000000001</v>
      </c>
      <c r="B5996" t="s">
        <v>6014</v>
      </c>
      <c r="C5996">
        <v>-3.2986839491048006</v>
      </c>
      <c r="D5996">
        <v>0.10111887003895692</v>
      </c>
    </row>
    <row r="5997" spans="1:4" x14ac:dyDescent="0.35">
      <c r="A5997">
        <v>1.1000000000000001</v>
      </c>
      <c r="B5997" t="s">
        <v>6015</v>
      </c>
      <c r="C5997">
        <v>-3.2986839491048006</v>
      </c>
      <c r="D5997">
        <v>0.10111887003895692</v>
      </c>
    </row>
    <row r="5998" spans="1:4" x14ac:dyDescent="0.35">
      <c r="A5998">
        <v>1.1000000000000001</v>
      </c>
      <c r="B5998" t="s">
        <v>6016</v>
      </c>
      <c r="C5998">
        <v>-3.2986839491048006</v>
      </c>
      <c r="D5998">
        <v>0.10111887003895692</v>
      </c>
    </row>
    <row r="5999" spans="1:4" x14ac:dyDescent="0.35">
      <c r="A5999">
        <v>1.1000000000000001</v>
      </c>
      <c r="B5999" t="s">
        <v>6017</v>
      </c>
      <c r="C5999">
        <v>-3.2986839491048006</v>
      </c>
      <c r="D5999">
        <v>0.10111887003895692</v>
      </c>
    </row>
    <row r="6000" spans="1:4" x14ac:dyDescent="0.35">
      <c r="A6000">
        <v>1.1000000000000001</v>
      </c>
      <c r="B6000" t="s">
        <v>6018</v>
      </c>
      <c r="C6000">
        <v>-3.2986839491048006</v>
      </c>
      <c r="D6000">
        <v>0.10111887003895692</v>
      </c>
    </row>
    <row r="6001" spans="1:4" x14ac:dyDescent="0.35">
      <c r="A6001">
        <v>1.1000000000000001</v>
      </c>
      <c r="B6001" t="s">
        <v>6019</v>
      </c>
      <c r="C6001">
        <v>-3.2986839491048006</v>
      </c>
      <c r="D6001">
        <v>0.10111887003895692</v>
      </c>
    </row>
    <row r="6002" spans="1:4" x14ac:dyDescent="0.35">
      <c r="A6002">
        <v>1.1000000000000001</v>
      </c>
      <c r="B6002" t="s">
        <v>6020</v>
      </c>
      <c r="C6002">
        <v>-3.2986839491048006</v>
      </c>
      <c r="D6002">
        <v>0.10111887003895692</v>
      </c>
    </row>
    <row r="6003" spans="1:4" x14ac:dyDescent="0.35">
      <c r="A6003">
        <v>1.1000000000000001</v>
      </c>
      <c r="B6003" t="s">
        <v>6021</v>
      </c>
      <c r="C6003">
        <v>-3.2986839491048006</v>
      </c>
      <c r="D6003">
        <v>0.10111887003895692</v>
      </c>
    </row>
    <row r="6004" spans="1:4" x14ac:dyDescent="0.35">
      <c r="A6004">
        <v>1.1000000000000001</v>
      </c>
      <c r="B6004" t="s">
        <v>6022</v>
      </c>
      <c r="C6004">
        <v>-3.2986839491048006</v>
      </c>
      <c r="D6004">
        <v>0.10111887003895692</v>
      </c>
    </row>
    <row r="6005" spans="1:4" x14ac:dyDescent="0.35">
      <c r="A6005">
        <v>1.1000000000000001</v>
      </c>
      <c r="B6005" t="s">
        <v>6023</v>
      </c>
      <c r="C6005">
        <v>-3.2986839491048006</v>
      </c>
      <c r="D6005">
        <v>0.10111887003895692</v>
      </c>
    </row>
    <row r="6006" spans="1:4" x14ac:dyDescent="0.35">
      <c r="A6006">
        <v>1.1000000000000001</v>
      </c>
      <c r="B6006" t="s">
        <v>6024</v>
      </c>
      <c r="C6006">
        <v>-3.2986839491048006</v>
      </c>
      <c r="D6006">
        <v>0.10111887003895692</v>
      </c>
    </row>
    <row r="6007" spans="1:4" x14ac:dyDescent="0.35">
      <c r="A6007">
        <v>1.1000000000000001</v>
      </c>
      <c r="B6007" t="s">
        <v>6025</v>
      </c>
      <c r="C6007">
        <v>-3.2986839491048006</v>
      </c>
      <c r="D6007">
        <v>0.10111887003895692</v>
      </c>
    </row>
    <row r="6008" spans="1:4" x14ac:dyDescent="0.35">
      <c r="A6008">
        <v>1.1000000000000001</v>
      </c>
      <c r="B6008" t="s">
        <v>6026</v>
      </c>
      <c r="C6008">
        <v>-3.2986839491048006</v>
      </c>
      <c r="D6008">
        <v>0.10111887003895692</v>
      </c>
    </row>
    <row r="6009" spans="1:4" x14ac:dyDescent="0.35">
      <c r="A6009">
        <v>1.1000000000000001</v>
      </c>
      <c r="B6009" t="s">
        <v>6027</v>
      </c>
      <c r="C6009">
        <v>-3.2838508157669493</v>
      </c>
      <c r="D6009">
        <v>0.10085084784701169</v>
      </c>
    </row>
    <row r="6010" spans="1:4" x14ac:dyDescent="0.35">
      <c r="A6010">
        <v>1.1000000000000001</v>
      </c>
      <c r="B6010" t="s">
        <v>6028</v>
      </c>
      <c r="C6010">
        <v>-3.2838508157669493</v>
      </c>
      <c r="D6010">
        <v>0.10085084784701169</v>
      </c>
    </row>
    <row r="6011" spans="1:4" x14ac:dyDescent="0.35">
      <c r="A6011">
        <v>1.1000000000000001</v>
      </c>
      <c r="B6011" t="s">
        <v>6029</v>
      </c>
      <c r="C6011">
        <v>-3.2838508157669493</v>
      </c>
      <c r="D6011">
        <v>0.10085084784701169</v>
      </c>
    </row>
    <row r="6012" spans="1:4" x14ac:dyDescent="0.35">
      <c r="A6012">
        <v>1.1000000000000001</v>
      </c>
      <c r="B6012" t="s">
        <v>6030</v>
      </c>
      <c r="C6012">
        <v>-3.2838508157669537</v>
      </c>
      <c r="D6012">
        <v>0.10085084784701168</v>
      </c>
    </row>
    <row r="6013" spans="1:4" x14ac:dyDescent="0.35">
      <c r="A6013">
        <v>1.1000000000000001</v>
      </c>
      <c r="B6013" t="s">
        <v>6031</v>
      </c>
      <c r="C6013">
        <v>-3.2838508157669493</v>
      </c>
      <c r="D6013">
        <v>0.10085084784701169</v>
      </c>
    </row>
    <row r="6014" spans="1:4" x14ac:dyDescent="0.35">
      <c r="A6014">
        <v>1.1000000000000001</v>
      </c>
      <c r="B6014" t="s">
        <v>6032</v>
      </c>
      <c r="C6014">
        <v>-3.2838508157669493</v>
      </c>
      <c r="D6014">
        <v>0.10085084784701169</v>
      </c>
    </row>
    <row r="6015" spans="1:4" x14ac:dyDescent="0.35">
      <c r="A6015">
        <v>1.1000000000000001</v>
      </c>
      <c r="B6015" t="s">
        <v>6033</v>
      </c>
      <c r="C6015">
        <v>-3.2838508157669493</v>
      </c>
      <c r="D6015">
        <v>0.10085084784701169</v>
      </c>
    </row>
    <row r="6016" spans="1:4" x14ac:dyDescent="0.35">
      <c r="A6016">
        <v>1.1000000000000001</v>
      </c>
      <c r="B6016" t="s">
        <v>6034</v>
      </c>
      <c r="C6016">
        <v>-3.2838508157669493</v>
      </c>
      <c r="D6016">
        <v>0.10085084784701169</v>
      </c>
    </row>
    <row r="6017" spans="1:4" x14ac:dyDescent="0.35">
      <c r="A6017">
        <v>1.1000000000000001</v>
      </c>
      <c r="B6017" t="s">
        <v>6035</v>
      </c>
      <c r="C6017">
        <v>-3.2838508157669493</v>
      </c>
      <c r="D6017">
        <v>0.10085084784701169</v>
      </c>
    </row>
    <row r="6018" spans="1:4" x14ac:dyDescent="0.35">
      <c r="A6018">
        <v>1.1000000000000001</v>
      </c>
      <c r="B6018" t="s">
        <v>6036</v>
      </c>
      <c r="C6018">
        <v>-3.2838508157669493</v>
      </c>
      <c r="D6018">
        <v>0.10085084784701169</v>
      </c>
    </row>
    <row r="6019" spans="1:4" x14ac:dyDescent="0.35">
      <c r="A6019">
        <v>1.1000000000000001</v>
      </c>
      <c r="B6019" t="s">
        <v>6037</v>
      </c>
      <c r="C6019">
        <v>-3.2838508157669493</v>
      </c>
      <c r="D6019">
        <v>0.10085084784701169</v>
      </c>
    </row>
    <row r="6020" spans="1:4" x14ac:dyDescent="0.35">
      <c r="A6020">
        <v>1.1000000000000001</v>
      </c>
      <c r="B6020" t="s">
        <v>6038</v>
      </c>
      <c r="C6020">
        <v>-3.2838508157669493</v>
      </c>
      <c r="D6020">
        <v>0.10085084784701169</v>
      </c>
    </row>
    <row r="6021" spans="1:4" x14ac:dyDescent="0.35">
      <c r="A6021">
        <v>1.1000000000000001</v>
      </c>
      <c r="B6021" t="s">
        <v>6039</v>
      </c>
      <c r="C6021">
        <v>-3.2838508157669493</v>
      </c>
      <c r="D6021">
        <v>0.10085084784701169</v>
      </c>
    </row>
    <row r="6022" spans="1:4" x14ac:dyDescent="0.35">
      <c r="A6022">
        <v>1.1000000000000001</v>
      </c>
      <c r="B6022" t="s">
        <v>6040</v>
      </c>
      <c r="C6022">
        <v>-3.2838508157669493</v>
      </c>
      <c r="D6022">
        <v>0.10085084784701169</v>
      </c>
    </row>
    <row r="6023" spans="1:4" x14ac:dyDescent="0.35">
      <c r="A6023">
        <v>1.1000000000000001</v>
      </c>
      <c r="B6023" t="s">
        <v>6041</v>
      </c>
      <c r="C6023">
        <v>-3.2838508157669493</v>
      </c>
      <c r="D6023">
        <v>0.10085084784701169</v>
      </c>
    </row>
    <row r="6024" spans="1:4" x14ac:dyDescent="0.35">
      <c r="A6024">
        <v>1.1000000000000001</v>
      </c>
      <c r="B6024" t="s">
        <v>6042</v>
      </c>
      <c r="C6024">
        <v>-3.2838508157669493</v>
      </c>
      <c r="D6024">
        <v>0.10085084784701169</v>
      </c>
    </row>
    <row r="6025" spans="1:4" x14ac:dyDescent="0.35">
      <c r="A6025">
        <v>1.1000000000000001</v>
      </c>
      <c r="B6025" t="s">
        <v>6043</v>
      </c>
      <c r="C6025">
        <v>-3.2838508157669493</v>
      </c>
      <c r="D6025">
        <v>0.10085084784701169</v>
      </c>
    </row>
    <row r="6026" spans="1:4" x14ac:dyDescent="0.35">
      <c r="A6026">
        <v>1.1000000000000001</v>
      </c>
      <c r="B6026" t="s">
        <v>6044</v>
      </c>
      <c r="C6026">
        <v>-3.2838508157669493</v>
      </c>
      <c r="D6026">
        <v>0.10085084784701169</v>
      </c>
    </row>
    <row r="6027" spans="1:4" x14ac:dyDescent="0.35">
      <c r="A6027">
        <v>1.1000000000000001</v>
      </c>
      <c r="B6027" t="s">
        <v>6045</v>
      </c>
      <c r="C6027">
        <v>-3.2838508157669493</v>
      </c>
      <c r="D6027">
        <v>0.10085084784701169</v>
      </c>
    </row>
    <row r="6028" spans="1:4" x14ac:dyDescent="0.35">
      <c r="A6028">
        <v>1.1000000000000001</v>
      </c>
      <c r="B6028" t="s">
        <v>6046</v>
      </c>
      <c r="C6028">
        <v>-3.2838508157669493</v>
      </c>
      <c r="D6028">
        <v>0.10085084784701169</v>
      </c>
    </row>
    <row r="6029" spans="1:4" x14ac:dyDescent="0.35">
      <c r="A6029">
        <v>1.1000000000000001</v>
      </c>
      <c r="B6029" t="s">
        <v>6047</v>
      </c>
      <c r="C6029">
        <v>-3.2838508157669493</v>
      </c>
      <c r="D6029">
        <v>0.10085084784701169</v>
      </c>
    </row>
    <row r="6030" spans="1:4" x14ac:dyDescent="0.35">
      <c r="A6030">
        <v>1.1000000000000001</v>
      </c>
      <c r="B6030" t="s">
        <v>6048</v>
      </c>
      <c r="C6030">
        <v>-3.2838508157669493</v>
      </c>
      <c r="D6030">
        <v>0.10085084784701169</v>
      </c>
    </row>
    <row r="6031" spans="1:4" x14ac:dyDescent="0.35">
      <c r="A6031">
        <v>1.1000000000000001</v>
      </c>
      <c r="B6031" t="s">
        <v>6049</v>
      </c>
      <c r="C6031">
        <v>-3.2838508157669493</v>
      </c>
      <c r="D6031">
        <v>0.10085084784701169</v>
      </c>
    </row>
    <row r="6032" spans="1:4" x14ac:dyDescent="0.35">
      <c r="A6032">
        <v>1.1000000000000001</v>
      </c>
      <c r="B6032" t="s">
        <v>6050</v>
      </c>
      <c r="C6032">
        <v>-3.2838508157669493</v>
      </c>
      <c r="D6032">
        <v>0.10085084784701169</v>
      </c>
    </row>
    <row r="6033" spans="1:4" x14ac:dyDescent="0.35">
      <c r="A6033">
        <v>1.1000000000000001</v>
      </c>
      <c r="B6033" t="s">
        <v>6051</v>
      </c>
      <c r="C6033">
        <v>-3.2838508157669493</v>
      </c>
      <c r="D6033">
        <v>0.10085084784701169</v>
      </c>
    </row>
    <row r="6034" spans="1:4" x14ac:dyDescent="0.35">
      <c r="A6034">
        <v>1.1000000000000001</v>
      </c>
      <c r="B6034" t="s">
        <v>6052</v>
      </c>
      <c r="C6034">
        <v>-3.2838508157669493</v>
      </c>
      <c r="D6034">
        <v>0.10085084784701169</v>
      </c>
    </row>
    <row r="6035" spans="1:4" x14ac:dyDescent="0.35">
      <c r="A6035">
        <v>1.1000000000000001</v>
      </c>
      <c r="B6035" t="s">
        <v>6053</v>
      </c>
      <c r="C6035">
        <v>-3.2838508157669493</v>
      </c>
      <c r="D6035">
        <v>0.10085084784701169</v>
      </c>
    </row>
    <row r="6036" spans="1:4" x14ac:dyDescent="0.35">
      <c r="A6036">
        <v>1.1000000000000001</v>
      </c>
      <c r="B6036" t="s">
        <v>6054</v>
      </c>
      <c r="C6036">
        <v>-3.2838508157669537</v>
      </c>
      <c r="D6036">
        <v>0.10085084784701168</v>
      </c>
    </row>
    <row r="6037" spans="1:4" x14ac:dyDescent="0.35">
      <c r="A6037">
        <v>1.1000000000000001</v>
      </c>
      <c r="B6037" t="s">
        <v>6055</v>
      </c>
      <c r="C6037">
        <v>-3.2838508157669493</v>
      </c>
      <c r="D6037">
        <v>0.10085084784701169</v>
      </c>
    </row>
    <row r="6038" spans="1:4" x14ac:dyDescent="0.35">
      <c r="A6038">
        <v>1.1000000000000001</v>
      </c>
      <c r="B6038" t="s">
        <v>6056</v>
      </c>
      <c r="C6038">
        <v>-3.2838508157669493</v>
      </c>
      <c r="D6038">
        <v>0.10085084784701169</v>
      </c>
    </row>
    <row r="6039" spans="1:4" x14ac:dyDescent="0.35">
      <c r="A6039">
        <v>1.1000000000000001</v>
      </c>
      <c r="B6039" t="s">
        <v>6057</v>
      </c>
      <c r="C6039">
        <v>-3.2838508157669493</v>
      </c>
      <c r="D6039">
        <v>0.10085084784701169</v>
      </c>
    </row>
    <row r="6040" spans="1:4" x14ac:dyDescent="0.35">
      <c r="A6040">
        <v>1.1000000000000001</v>
      </c>
      <c r="B6040" t="s">
        <v>6058</v>
      </c>
      <c r="C6040">
        <v>-3.2838508157669493</v>
      </c>
      <c r="D6040">
        <v>0.10085084784701169</v>
      </c>
    </row>
    <row r="6041" spans="1:4" x14ac:dyDescent="0.35">
      <c r="A6041">
        <v>1.1000000000000001</v>
      </c>
      <c r="B6041" t="s">
        <v>6059</v>
      </c>
      <c r="C6041">
        <v>-3.2838508157669493</v>
      </c>
      <c r="D6041">
        <v>0.10085084784701169</v>
      </c>
    </row>
    <row r="6042" spans="1:4" x14ac:dyDescent="0.35">
      <c r="A6042">
        <v>1.1000000000000001</v>
      </c>
      <c r="B6042" t="s">
        <v>6060</v>
      </c>
      <c r="C6042">
        <v>-3.2838508157669493</v>
      </c>
      <c r="D6042">
        <v>0.10085084784701169</v>
      </c>
    </row>
    <row r="6043" spans="1:4" x14ac:dyDescent="0.35">
      <c r="A6043">
        <v>1.1000000000000001</v>
      </c>
      <c r="B6043" t="s">
        <v>6061</v>
      </c>
      <c r="C6043">
        <v>-3.2838508157669493</v>
      </c>
      <c r="D6043">
        <v>0.10085084784701169</v>
      </c>
    </row>
    <row r="6044" spans="1:4" x14ac:dyDescent="0.35">
      <c r="A6044">
        <v>1.1000000000000001</v>
      </c>
      <c r="B6044" t="s">
        <v>6062</v>
      </c>
      <c r="C6044">
        <v>-3.2838508157669493</v>
      </c>
      <c r="D6044">
        <v>0.10085084784701169</v>
      </c>
    </row>
    <row r="6045" spans="1:4" x14ac:dyDescent="0.35">
      <c r="A6045">
        <v>1.1000000000000001</v>
      </c>
      <c r="B6045" t="s">
        <v>6063</v>
      </c>
      <c r="C6045">
        <v>-3.2838508157669493</v>
      </c>
      <c r="D6045">
        <v>0.10085084784701169</v>
      </c>
    </row>
    <row r="6046" spans="1:4" x14ac:dyDescent="0.35">
      <c r="A6046">
        <v>1.1000000000000001</v>
      </c>
      <c r="B6046" t="s">
        <v>6064</v>
      </c>
      <c r="C6046">
        <v>-3.2838508157669493</v>
      </c>
      <c r="D6046">
        <v>0.10085084784701169</v>
      </c>
    </row>
    <row r="6047" spans="1:4" x14ac:dyDescent="0.35">
      <c r="A6047">
        <v>1.1000000000000001</v>
      </c>
      <c r="B6047" t="s">
        <v>6065</v>
      </c>
      <c r="C6047">
        <v>-3.2838508157669493</v>
      </c>
      <c r="D6047">
        <v>0.10085084784701169</v>
      </c>
    </row>
    <row r="6048" spans="1:4" x14ac:dyDescent="0.35">
      <c r="A6048">
        <v>1.1000000000000001</v>
      </c>
      <c r="B6048" t="s">
        <v>6066</v>
      </c>
      <c r="C6048">
        <v>-3.2838508157669493</v>
      </c>
      <c r="D6048">
        <v>0.10085084784701169</v>
      </c>
    </row>
    <row r="6049" spans="1:4" x14ac:dyDescent="0.35">
      <c r="A6049">
        <v>1.1000000000000001</v>
      </c>
      <c r="B6049" t="s">
        <v>6067</v>
      </c>
      <c r="C6049">
        <v>-3.2838508157669493</v>
      </c>
      <c r="D6049">
        <v>0.10085084784701169</v>
      </c>
    </row>
    <row r="6050" spans="1:4" x14ac:dyDescent="0.35">
      <c r="A6050">
        <v>1.1000000000000001</v>
      </c>
      <c r="B6050" t="s">
        <v>6068</v>
      </c>
      <c r="C6050">
        <v>-3.2838508157669493</v>
      </c>
      <c r="D6050">
        <v>0.10085084784701169</v>
      </c>
    </row>
    <row r="6051" spans="1:4" x14ac:dyDescent="0.35">
      <c r="A6051">
        <v>1.1000000000000001</v>
      </c>
      <c r="B6051" t="s">
        <v>6069</v>
      </c>
      <c r="C6051">
        <v>-3.2838508157669493</v>
      </c>
      <c r="D6051">
        <v>0.10085084784701169</v>
      </c>
    </row>
    <row r="6052" spans="1:4" x14ac:dyDescent="0.35">
      <c r="A6052">
        <v>1.1000000000000001</v>
      </c>
      <c r="B6052" t="s">
        <v>6070</v>
      </c>
      <c r="C6052">
        <v>-3.2838508157669493</v>
      </c>
      <c r="D6052">
        <v>0.10085084784701169</v>
      </c>
    </row>
    <row r="6053" spans="1:4" x14ac:dyDescent="0.35">
      <c r="A6053">
        <v>1.1000000000000001</v>
      </c>
      <c r="B6053" t="s">
        <v>6071</v>
      </c>
      <c r="C6053">
        <v>-3.2838508157669493</v>
      </c>
      <c r="D6053">
        <v>0.10085084784701169</v>
      </c>
    </row>
    <row r="6054" spans="1:4" x14ac:dyDescent="0.35">
      <c r="A6054">
        <v>1.1000000000000001</v>
      </c>
      <c r="B6054" t="s">
        <v>6072</v>
      </c>
      <c r="C6054">
        <v>-3.2838508157669493</v>
      </c>
      <c r="D6054">
        <v>0.10085084784701169</v>
      </c>
    </row>
    <row r="6055" spans="1:4" x14ac:dyDescent="0.35">
      <c r="A6055">
        <v>1.1000000000000001</v>
      </c>
      <c r="B6055" t="s">
        <v>6073</v>
      </c>
      <c r="C6055">
        <v>-3.2838508157669493</v>
      </c>
      <c r="D6055">
        <v>0.10085084784701169</v>
      </c>
    </row>
    <row r="6056" spans="1:4" x14ac:dyDescent="0.35">
      <c r="A6056">
        <v>1.1000000000000001</v>
      </c>
      <c r="B6056" t="s">
        <v>6074</v>
      </c>
      <c r="C6056">
        <v>-3.2838508157669493</v>
      </c>
      <c r="D6056">
        <v>0.10085084784701169</v>
      </c>
    </row>
    <row r="6057" spans="1:4" x14ac:dyDescent="0.35">
      <c r="A6057">
        <v>1.1000000000000001</v>
      </c>
      <c r="B6057" t="s">
        <v>6075</v>
      </c>
      <c r="C6057">
        <v>-3.2838508157669493</v>
      </c>
      <c r="D6057">
        <v>0.10085084784701169</v>
      </c>
    </row>
    <row r="6058" spans="1:4" x14ac:dyDescent="0.35">
      <c r="A6058">
        <v>1.1000000000000001</v>
      </c>
      <c r="B6058" t="s">
        <v>6076</v>
      </c>
      <c r="C6058">
        <v>-3.2838508157669493</v>
      </c>
      <c r="D6058">
        <v>0.10085084784701169</v>
      </c>
    </row>
    <row r="6059" spans="1:4" x14ac:dyDescent="0.35">
      <c r="A6059">
        <v>1.1000000000000001</v>
      </c>
      <c r="B6059" t="s">
        <v>6077</v>
      </c>
      <c r="C6059">
        <v>-3.2838508157669493</v>
      </c>
      <c r="D6059">
        <v>0.10085084784701169</v>
      </c>
    </row>
    <row r="6060" spans="1:4" x14ac:dyDescent="0.35">
      <c r="A6060">
        <v>1.1000000000000001</v>
      </c>
      <c r="B6060" t="s">
        <v>6078</v>
      </c>
      <c r="C6060">
        <v>-3.2838508157669493</v>
      </c>
      <c r="D6060">
        <v>0.10085084784701169</v>
      </c>
    </row>
    <row r="6061" spans="1:4" x14ac:dyDescent="0.35">
      <c r="A6061">
        <v>1.1000000000000001</v>
      </c>
      <c r="B6061" t="s">
        <v>6079</v>
      </c>
      <c r="C6061">
        <v>-3.2838508157669493</v>
      </c>
      <c r="D6061">
        <v>0.10085084784701169</v>
      </c>
    </row>
    <row r="6062" spans="1:4" x14ac:dyDescent="0.35">
      <c r="A6062">
        <v>1.1000000000000001</v>
      </c>
      <c r="B6062" t="s">
        <v>6080</v>
      </c>
      <c r="C6062">
        <v>-3.2689723793937095</v>
      </c>
      <c r="D6062">
        <v>0.10059197484469534</v>
      </c>
    </row>
    <row r="6063" spans="1:4" x14ac:dyDescent="0.35">
      <c r="A6063">
        <v>1.1000000000000001</v>
      </c>
      <c r="B6063" t="s">
        <v>6081</v>
      </c>
      <c r="C6063">
        <v>-3.2689723793937095</v>
      </c>
      <c r="D6063">
        <v>0.10059197484469534</v>
      </c>
    </row>
    <row r="6064" spans="1:4" x14ac:dyDescent="0.35">
      <c r="A6064">
        <v>1.1000000000000001</v>
      </c>
      <c r="B6064" t="s">
        <v>6082</v>
      </c>
      <c r="C6064">
        <v>-3.2689723793937095</v>
      </c>
      <c r="D6064">
        <v>0.10059197484469534</v>
      </c>
    </row>
    <row r="6065" spans="1:4" x14ac:dyDescent="0.35">
      <c r="A6065">
        <v>1.1000000000000001</v>
      </c>
      <c r="B6065" t="s">
        <v>6083</v>
      </c>
      <c r="C6065">
        <v>-3.2689723793937095</v>
      </c>
      <c r="D6065">
        <v>0.10059197484469534</v>
      </c>
    </row>
    <row r="6066" spans="1:4" x14ac:dyDescent="0.35">
      <c r="A6066">
        <v>1.1000000000000001</v>
      </c>
      <c r="B6066" t="s">
        <v>6084</v>
      </c>
      <c r="C6066">
        <v>-3.2689723793937095</v>
      </c>
      <c r="D6066">
        <v>0.10059197484469534</v>
      </c>
    </row>
    <row r="6067" spans="1:4" x14ac:dyDescent="0.35">
      <c r="A6067">
        <v>1.1000000000000001</v>
      </c>
      <c r="B6067" t="s">
        <v>6085</v>
      </c>
      <c r="C6067">
        <v>-3.2689723793937095</v>
      </c>
      <c r="D6067">
        <v>0.10059197484469534</v>
      </c>
    </row>
    <row r="6068" spans="1:4" x14ac:dyDescent="0.35">
      <c r="A6068">
        <v>1.1000000000000001</v>
      </c>
      <c r="B6068" t="s">
        <v>6086</v>
      </c>
      <c r="C6068">
        <v>-3.2689723793937095</v>
      </c>
      <c r="D6068">
        <v>0.10059197484469534</v>
      </c>
    </row>
    <row r="6069" spans="1:4" x14ac:dyDescent="0.35">
      <c r="A6069">
        <v>1.1000000000000001</v>
      </c>
      <c r="B6069" t="s">
        <v>6087</v>
      </c>
      <c r="C6069">
        <v>-3.2689723793937095</v>
      </c>
      <c r="D6069">
        <v>0.10059197484469534</v>
      </c>
    </row>
    <row r="6070" spans="1:4" x14ac:dyDescent="0.35">
      <c r="A6070">
        <v>1.1000000000000001</v>
      </c>
      <c r="B6070" t="s">
        <v>6088</v>
      </c>
      <c r="C6070">
        <v>-3.2689723793937095</v>
      </c>
      <c r="D6070">
        <v>0.10059197484469534</v>
      </c>
    </row>
    <row r="6071" spans="1:4" x14ac:dyDescent="0.35">
      <c r="A6071">
        <v>1.1000000000000001</v>
      </c>
      <c r="B6071" t="s">
        <v>6089</v>
      </c>
      <c r="C6071">
        <v>-3.2689723793937095</v>
      </c>
      <c r="D6071">
        <v>0.10059197484469534</v>
      </c>
    </row>
    <row r="6072" spans="1:4" x14ac:dyDescent="0.35">
      <c r="A6072">
        <v>1.1000000000000001</v>
      </c>
      <c r="B6072" t="s">
        <v>6090</v>
      </c>
      <c r="C6072">
        <v>-3.2689723793937095</v>
      </c>
      <c r="D6072">
        <v>0.10059197484469534</v>
      </c>
    </row>
    <row r="6073" spans="1:4" x14ac:dyDescent="0.35">
      <c r="A6073">
        <v>1.1000000000000001</v>
      </c>
      <c r="B6073" t="s">
        <v>6091</v>
      </c>
      <c r="C6073">
        <v>-3.2689723793937095</v>
      </c>
      <c r="D6073">
        <v>0.10059197484469534</v>
      </c>
    </row>
    <row r="6074" spans="1:4" x14ac:dyDescent="0.35">
      <c r="A6074">
        <v>1.1000000000000001</v>
      </c>
      <c r="B6074" t="s">
        <v>6092</v>
      </c>
      <c r="C6074">
        <v>-3.2689723793937095</v>
      </c>
      <c r="D6074">
        <v>0.10059197484469534</v>
      </c>
    </row>
    <row r="6075" spans="1:4" x14ac:dyDescent="0.35">
      <c r="A6075">
        <v>1.1000000000000001</v>
      </c>
      <c r="B6075" t="s">
        <v>6093</v>
      </c>
      <c r="C6075">
        <v>-3.2689723793937095</v>
      </c>
      <c r="D6075">
        <v>0.10059197484469534</v>
      </c>
    </row>
    <row r="6076" spans="1:4" x14ac:dyDescent="0.35">
      <c r="A6076">
        <v>1.1000000000000001</v>
      </c>
      <c r="B6076" t="s">
        <v>6094</v>
      </c>
      <c r="C6076">
        <v>-3.2689723793937095</v>
      </c>
      <c r="D6076">
        <v>0.10059197484469534</v>
      </c>
    </row>
    <row r="6077" spans="1:4" x14ac:dyDescent="0.35">
      <c r="A6077">
        <v>1.1000000000000001</v>
      </c>
      <c r="B6077" t="s">
        <v>6095</v>
      </c>
      <c r="C6077">
        <v>-3.2689723793937095</v>
      </c>
      <c r="D6077">
        <v>0.10059197484469534</v>
      </c>
    </row>
    <row r="6078" spans="1:4" x14ac:dyDescent="0.35">
      <c r="A6078">
        <v>1.1000000000000001</v>
      </c>
      <c r="B6078" t="s">
        <v>6096</v>
      </c>
      <c r="C6078">
        <v>-3.2689723793937056</v>
      </c>
      <c r="D6078">
        <v>0.10059197484469536</v>
      </c>
    </row>
    <row r="6079" spans="1:4" x14ac:dyDescent="0.35">
      <c r="A6079">
        <v>1.1000000000000001</v>
      </c>
      <c r="B6079" t="s">
        <v>6097</v>
      </c>
      <c r="C6079">
        <v>-3.2689723793937095</v>
      </c>
      <c r="D6079">
        <v>0.10059197484469534</v>
      </c>
    </row>
    <row r="6080" spans="1:4" x14ac:dyDescent="0.35">
      <c r="A6080">
        <v>1.1000000000000001</v>
      </c>
      <c r="B6080" t="s">
        <v>6098</v>
      </c>
      <c r="C6080">
        <v>-3.2689723793937095</v>
      </c>
      <c r="D6080">
        <v>0.10059197484469534</v>
      </c>
    </row>
    <row r="6081" spans="1:4" x14ac:dyDescent="0.35">
      <c r="A6081">
        <v>1.1000000000000001</v>
      </c>
      <c r="B6081" t="s">
        <v>6099</v>
      </c>
      <c r="C6081">
        <v>-3.2689723793937095</v>
      </c>
      <c r="D6081">
        <v>0.10059197484469534</v>
      </c>
    </row>
    <row r="6082" spans="1:4" x14ac:dyDescent="0.35">
      <c r="A6082">
        <v>1.1000000000000001</v>
      </c>
      <c r="B6082" t="s">
        <v>6100</v>
      </c>
      <c r="C6082">
        <v>-3.2689723793937095</v>
      </c>
      <c r="D6082">
        <v>0.10059197484469534</v>
      </c>
    </row>
    <row r="6083" spans="1:4" x14ac:dyDescent="0.35">
      <c r="A6083">
        <v>1.1000000000000001</v>
      </c>
      <c r="B6083" t="s">
        <v>6101</v>
      </c>
      <c r="C6083">
        <v>-3.2689723793937095</v>
      </c>
      <c r="D6083">
        <v>0.10059197484469534</v>
      </c>
    </row>
    <row r="6084" spans="1:4" x14ac:dyDescent="0.35">
      <c r="A6084">
        <v>1.1000000000000001</v>
      </c>
      <c r="B6084" t="s">
        <v>6102</v>
      </c>
      <c r="C6084">
        <v>-3.2689723793937095</v>
      </c>
      <c r="D6084">
        <v>0.10059197484469534</v>
      </c>
    </row>
    <row r="6085" spans="1:4" x14ac:dyDescent="0.35">
      <c r="A6085">
        <v>1.1000000000000001</v>
      </c>
      <c r="B6085" t="s">
        <v>6103</v>
      </c>
      <c r="C6085">
        <v>-3.2689723793937095</v>
      </c>
      <c r="D6085">
        <v>0.10059197484469534</v>
      </c>
    </row>
    <row r="6086" spans="1:4" x14ac:dyDescent="0.35">
      <c r="A6086">
        <v>1.1000000000000001</v>
      </c>
      <c r="B6086" t="s">
        <v>6104</v>
      </c>
      <c r="C6086">
        <v>-3.2689723793937095</v>
      </c>
      <c r="D6086">
        <v>0.10059197484469534</v>
      </c>
    </row>
    <row r="6087" spans="1:4" x14ac:dyDescent="0.35">
      <c r="A6087">
        <v>1.1000000000000001</v>
      </c>
      <c r="B6087" t="s">
        <v>6105</v>
      </c>
      <c r="C6087">
        <v>-3.2689723793937095</v>
      </c>
      <c r="D6087">
        <v>0.10059197484469534</v>
      </c>
    </row>
    <row r="6088" spans="1:4" x14ac:dyDescent="0.35">
      <c r="A6088">
        <v>1.1000000000000001</v>
      </c>
      <c r="B6088" t="s">
        <v>6106</v>
      </c>
      <c r="C6088">
        <v>-3.2689723793937095</v>
      </c>
      <c r="D6088">
        <v>0.10059197484469534</v>
      </c>
    </row>
    <row r="6089" spans="1:4" x14ac:dyDescent="0.35">
      <c r="A6089">
        <v>1.1000000000000001</v>
      </c>
      <c r="B6089" t="s">
        <v>6107</v>
      </c>
      <c r="C6089">
        <v>-3.2689723793937095</v>
      </c>
      <c r="D6089">
        <v>0.10059197484469534</v>
      </c>
    </row>
    <row r="6090" spans="1:4" x14ac:dyDescent="0.35">
      <c r="A6090">
        <v>1.1000000000000001</v>
      </c>
      <c r="B6090" t="s">
        <v>6108</v>
      </c>
      <c r="C6090">
        <v>-3.2689723793937095</v>
      </c>
      <c r="D6090">
        <v>0.10059197484469534</v>
      </c>
    </row>
    <row r="6091" spans="1:4" x14ac:dyDescent="0.35">
      <c r="A6091">
        <v>1.1000000000000001</v>
      </c>
      <c r="B6091" t="s">
        <v>6109</v>
      </c>
      <c r="C6091">
        <v>-3.2689723793937095</v>
      </c>
      <c r="D6091">
        <v>0.10059197484469534</v>
      </c>
    </row>
    <row r="6092" spans="1:4" x14ac:dyDescent="0.35">
      <c r="A6092">
        <v>1.1000000000000001</v>
      </c>
      <c r="B6092" t="s">
        <v>6110</v>
      </c>
      <c r="C6092">
        <v>-3.2689723793937095</v>
      </c>
      <c r="D6092">
        <v>0.10059197484469534</v>
      </c>
    </row>
    <row r="6093" spans="1:4" x14ac:dyDescent="0.35">
      <c r="A6093">
        <v>1.1000000000000001</v>
      </c>
      <c r="B6093" t="s">
        <v>6111</v>
      </c>
      <c r="C6093">
        <v>-3.2689723793937095</v>
      </c>
      <c r="D6093">
        <v>0.10059197484469534</v>
      </c>
    </row>
    <row r="6094" spans="1:4" x14ac:dyDescent="0.35">
      <c r="A6094">
        <v>1.1000000000000001</v>
      </c>
      <c r="B6094" t="s">
        <v>6112</v>
      </c>
      <c r="C6094">
        <v>-3.2689723793937095</v>
      </c>
      <c r="D6094">
        <v>0.10059197484469534</v>
      </c>
    </row>
    <row r="6095" spans="1:4" x14ac:dyDescent="0.35">
      <c r="A6095">
        <v>1.1000000000000001</v>
      </c>
      <c r="B6095" t="s">
        <v>6113</v>
      </c>
      <c r="C6095">
        <v>-3.2689723793937095</v>
      </c>
      <c r="D6095">
        <v>0.10059197484469534</v>
      </c>
    </row>
    <row r="6096" spans="1:4" x14ac:dyDescent="0.35">
      <c r="A6096">
        <v>1.1000000000000001</v>
      </c>
      <c r="B6096" t="s">
        <v>6114</v>
      </c>
      <c r="C6096">
        <v>-3.2689723793937095</v>
      </c>
      <c r="D6096">
        <v>0.10059197484469534</v>
      </c>
    </row>
    <row r="6097" spans="1:4" x14ac:dyDescent="0.35">
      <c r="A6097">
        <v>1.1000000000000001</v>
      </c>
      <c r="B6097" t="s">
        <v>6115</v>
      </c>
      <c r="C6097">
        <v>-3.2689723793937095</v>
      </c>
      <c r="D6097">
        <v>0.10059197484469534</v>
      </c>
    </row>
    <row r="6098" spans="1:4" x14ac:dyDescent="0.35">
      <c r="A6098">
        <v>1.1000000000000001</v>
      </c>
      <c r="B6098" t="s">
        <v>6116</v>
      </c>
      <c r="C6098">
        <v>-3.2689723793937095</v>
      </c>
      <c r="D6098">
        <v>0.10059197484469534</v>
      </c>
    </row>
    <row r="6099" spans="1:4" x14ac:dyDescent="0.35">
      <c r="A6099">
        <v>1.1000000000000001</v>
      </c>
      <c r="B6099" t="s">
        <v>6117</v>
      </c>
      <c r="C6099">
        <v>-3.2689723793937095</v>
      </c>
      <c r="D6099">
        <v>0.10059197484469534</v>
      </c>
    </row>
    <row r="6100" spans="1:4" x14ac:dyDescent="0.35">
      <c r="A6100">
        <v>1.1000000000000001</v>
      </c>
      <c r="B6100" t="s">
        <v>6118</v>
      </c>
      <c r="C6100">
        <v>-3.2689723793937095</v>
      </c>
      <c r="D6100">
        <v>0.10059197484469534</v>
      </c>
    </row>
    <row r="6101" spans="1:4" x14ac:dyDescent="0.35">
      <c r="A6101">
        <v>1.1000000000000001</v>
      </c>
      <c r="B6101" t="s">
        <v>6119</v>
      </c>
      <c r="C6101">
        <v>-3.2540559623626835</v>
      </c>
      <c r="D6101">
        <v>0.10033962782433099</v>
      </c>
    </row>
    <row r="6102" spans="1:4" x14ac:dyDescent="0.35">
      <c r="A6102">
        <v>1.1000000000000001</v>
      </c>
      <c r="B6102" t="s">
        <v>6120</v>
      </c>
      <c r="C6102">
        <v>-3.2540559623626835</v>
      </c>
      <c r="D6102">
        <v>0.10033962782433099</v>
      </c>
    </row>
    <row r="6103" spans="1:4" x14ac:dyDescent="0.35">
      <c r="A6103">
        <v>1.1000000000000001</v>
      </c>
      <c r="B6103" t="s">
        <v>6121</v>
      </c>
      <c r="C6103">
        <v>-3.2540559623626848</v>
      </c>
      <c r="D6103">
        <v>0.10033962782433099</v>
      </c>
    </row>
    <row r="6104" spans="1:4" x14ac:dyDescent="0.35">
      <c r="A6104">
        <v>1.1000000000000001</v>
      </c>
      <c r="B6104" t="s">
        <v>6122</v>
      </c>
      <c r="C6104">
        <v>-3.2540559623626835</v>
      </c>
      <c r="D6104">
        <v>0.10033962782433099</v>
      </c>
    </row>
    <row r="6105" spans="1:4" x14ac:dyDescent="0.35">
      <c r="A6105">
        <v>1.1000000000000001</v>
      </c>
      <c r="B6105" t="s">
        <v>6123</v>
      </c>
      <c r="C6105">
        <v>-3.2540559623626835</v>
      </c>
      <c r="D6105">
        <v>0.10033962782433099</v>
      </c>
    </row>
    <row r="6106" spans="1:4" x14ac:dyDescent="0.35">
      <c r="A6106">
        <v>1.1000000000000001</v>
      </c>
      <c r="B6106" t="s">
        <v>6124</v>
      </c>
      <c r="C6106">
        <v>-3.2540559623626835</v>
      </c>
      <c r="D6106">
        <v>0.10033962782433099</v>
      </c>
    </row>
    <row r="6107" spans="1:4" x14ac:dyDescent="0.35">
      <c r="A6107">
        <v>1.1000000000000001</v>
      </c>
      <c r="B6107" t="s">
        <v>6125</v>
      </c>
      <c r="C6107">
        <v>-3.2540559623626848</v>
      </c>
      <c r="D6107">
        <v>0.10033962782433099</v>
      </c>
    </row>
    <row r="6108" spans="1:4" x14ac:dyDescent="0.35">
      <c r="A6108">
        <v>1.1000000000000001</v>
      </c>
      <c r="B6108" t="s">
        <v>6126</v>
      </c>
      <c r="C6108">
        <v>-3.2540559623626835</v>
      </c>
      <c r="D6108">
        <v>0.10033962782433099</v>
      </c>
    </row>
    <row r="6109" spans="1:4" x14ac:dyDescent="0.35">
      <c r="A6109">
        <v>1.1000000000000001</v>
      </c>
      <c r="B6109" t="s">
        <v>6127</v>
      </c>
      <c r="C6109">
        <v>-3.2540559623626835</v>
      </c>
      <c r="D6109">
        <v>0.10033962782433099</v>
      </c>
    </row>
    <row r="6110" spans="1:4" x14ac:dyDescent="0.35">
      <c r="A6110">
        <v>1.1000000000000001</v>
      </c>
      <c r="B6110" t="s">
        <v>6128</v>
      </c>
      <c r="C6110">
        <v>-3.2540559623626835</v>
      </c>
      <c r="D6110">
        <v>0.10033962782433099</v>
      </c>
    </row>
    <row r="6111" spans="1:4" x14ac:dyDescent="0.35">
      <c r="A6111">
        <v>1.1000000000000001</v>
      </c>
      <c r="B6111" t="s">
        <v>6129</v>
      </c>
      <c r="C6111">
        <v>-3.2540559623626835</v>
      </c>
      <c r="D6111">
        <v>0.10033962782433099</v>
      </c>
    </row>
    <row r="6112" spans="1:4" x14ac:dyDescent="0.35">
      <c r="A6112">
        <v>1.1000000000000001</v>
      </c>
      <c r="B6112" t="s">
        <v>6130</v>
      </c>
      <c r="C6112">
        <v>-3.2540559623626835</v>
      </c>
      <c r="D6112">
        <v>0.10033962782433099</v>
      </c>
    </row>
    <row r="6113" spans="1:4" x14ac:dyDescent="0.35">
      <c r="A6113">
        <v>1.1000000000000001</v>
      </c>
      <c r="B6113" t="s">
        <v>6131</v>
      </c>
      <c r="C6113">
        <v>-3.2540559623626835</v>
      </c>
      <c r="D6113">
        <v>0.10033962782433099</v>
      </c>
    </row>
    <row r="6114" spans="1:4" x14ac:dyDescent="0.35">
      <c r="A6114">
        <v>1.1000000000000001</v>
      </c>
      <c r="B6114" t="s">
        <v>6132</v>
      </c>
      <c r="C6114">
        <v>-3.2540559623626835</v>
      </c>
      <c r="D6114">
        <v>0.10033962782433099</v>
      </c>
    </row>
    <row r="6115" spans="1:4" x14ac:dyDescent="0.35">
      <c r="A6115">
        <v>1.1000000000000001</v>
      </c>
      <c r="B6115" t="s">
        <v>6133</v>
      </c>
      <c r="C6115">
        <v>-3.2540559623626835</v>
      </c>
      <c r="D6115">
        <v>0.10033962782433099</v>
      </c>
    </row>
    <row r="6116" spans="1:4" x14ac:dyDescent="0.35">
      <c r="A6116">
        <v>1.1000000000000001</v>
      </c>
      <c r="B6116" t="s">
        <v>6134</v>
      </c>
      <c r="C6116">
        <v>-3.2540559623626835</v>
      </c>
      <c r="D6116">
        <v>0.10033962782433099</v>
      </c>
    </row>
    <row r="6117" spans="1:4" x14ac:dyDescent="0.35">
      <c r="A6117">
        <v>1.1000000000000001</v>
      </c>
      <c r="B6117" t="s">
        <v>6135</v>
      </c>
      <c r="C6117">
        <v>-3.2540559623626835</v>
      </c>
      <c r="D6117">
        <v>0.10033962782433099</v>
      </c>
    </row>
    <row r="6118" spans="1:4" x14ac:dyDescent="0.35">
      <c r="A6118">
        <v>1.1000000000000001</v>
      </c>
      <c r="B6118" t="s">
        <v>6136</v>
      </c>
      <c r="C6118">
        <v>-3.2540559623626835</v>
      </c>
      <c r="D6118">
        <v>0.10033962782433099</v>
      </c>
    </row>
    <row r="6119" spans="1:4" x14ac:dyDescent="0.35">
      <c r="A6119">
        <v>1.1000000000000001</v>
      </c>
      <c r="B6119" t="s">
        <v>6137</v>
      </c>
      <c r="C6119">
        <v>-3.2540559623626835</v>
      </c>
      <c r="D6119">
        <v>0.10033962782433099</v>
      </c>
    </row>
    <row r="6120" spans="1:4" x14ac:dyDescent="0.35">
      <c r="A6120">
        <v>1.1000000000000001</v>
      </c>
      <c r="B6120" t="s">
        <v>6138</v>
      </c>
      <c r="C6120">
        <v>-3.2540559623626835</v>
      </c>
      <c r="D6120">
        <v>0.10033962782433099</v>
      </c>
    </row>
    <row r="6121" spans="1:4" x14ac:dyDescent="0.35">
      <c r="A6121">
        <v>1.1000000000000001</v>
      </c>
      <c r="B6121" t="s">
        <v>6139</v>
      </c>
      <c r="C6121">
        <v>-3.2540559623626835</v>
      </c>
      <c r="D6121">
        <v>0.10033962782433099</v>
      </c>
    </row>
    <row r="6122" spans="1:4" x14ac:dyDescent="0.35">
      <c r="A6122">
        <v>1.1000000000000001</v>
      </c>
      <c r="B6122" t="s">
        <v>6140</v>
      </c>
      <c r="C6122">
        <v>-3.2540559623626848</v>
      </c>
      <c r="D6122">
        <v>0.10033962782433099</v>
      </c>
    </row>
    <row r="6123" spans="1:4" x14ac:dyDescent="0.35">
      <c r="A6123">
        <v>1.1000000000000001</v>
      </c>
      <c r="B6123" t="s">
        <v>6141</v>
      </c>
      <c r="C6123">
        <v>-3.2540559623626835</v>
      </c>
      <c r="D6123">
        <v>0.10033962782433099</v>
      </c>
    </row>
    <row r="6124" spans="1:4" x14ac:dyDescent="0.35">
      <c r="A6124">
        <v>1.1000000000000001</v>
      </c>
      <c r="B6124" t="s">
        <v>6142</v>
      </c>
      <c r="C6124">
        <v>-3.2540559623626835</v>
      </c>
      <c r="D6124">
        <v>0.10033962782433099</v>
      </c>
    </row>
    <row r="6125" spans="1:4" x14ac:dyDescent="0.35">
      <c r="A6125">
        <v>1.1000000000000001</v>
      </c>
      <c r="B6125" t="s">
        <v>6143</v>
      </c>
      <c r="C6125">
        <v>-3.2540559623626835</v>
      </c>
      <c r="D6125">
        <v>0.10033962782433099</v>
      </c>
    </row>
    <row r="6126" spans="1:4" x14ac:dyDescent="0.35">
      <c r="A6126">
        <v>1.1000000000000001</v>
      </c>
      <c r="B6126" t="s">
        <v>6144</v>
      </c>
      <c r="C6126">
        <v>-3.2540559623626835</v>
      </c>
      <c r="D6126">
        <v>0.10033962782433099</v>
      </c>
    </row>
    <row r="6127" spans="1:4" x14ac:dyDescent="0.35">
      <c r="A6127">
        <v>1.1000000000000001</v>
      </c>
      <c r="B6127" t="s">
        <v>6145</v>
      </c>
      <c r="C6127">
        <v>-3.2540559623626835</v>
      </c>
      <c r="D6127">
        <v>0.10033962782433099</v>
      </c>
    </row>
    <row r="6128" spans="1:4" x14ac:dyDescent="0.35">
      <c r="A6128">
        <v>1.1000000000000001</v>
      </c>
      <c r="B6128" t="s">
        <v>6146</v>
      </c>
      <c r="C6128">
        <v>-3.2540559623626835</v>
      </c>
      <c r="D6128">
        <v>0.10033962782433099</v>
      </c>
    </row>
    <row r="6129" spans="1:4" x14ac:dyDescent="0.35">
      <c r="A6129">
        <v>1.1000000000000001</v>
      </c>
      <c r="B6129" t="s">
        <v>6147</v>
      </c>
      <c r="C6129">
        <v>-3.2540559623626848</v>
      </c>
      <c r="D6129">
        <v>0.10033962782433099</v>
      </c>
    </row>
    <row r="6130" spans="1:4" x14ac:dyDescent="0.35">
      <c r="A6130">
        <v>1.1000000000000001</v>
      </c>
      <c r="B6130" t="s">
        <v>6148</v>
      </c>
      <c r="C6130">
        <v>-3.2540559623626835</v>
      </c>
      <c r="D6130">
        <v>0.10033962782433099</v>
      </c>
    </row>
    <row r="6131" spans="1:4" x14ac:dyDescent="0.35">
      <c r="A6131">
        <v>1.1000000000000001</v>
      </c>
      <c r="B6131" t="s">
        <v>6149</v>
      </c>
      <c r="C6131">
        <v>-3.2540559623626835</v>
      </c>
      <c r="D6131">
        <v>0.10033962782433099</v>
      </c>
    </row>
    <row r="6132" spans="1:4" x14ac:dyDescent="0.35">
      <c r="A6132">
        <v>1.1000000000000001</v>
      </c>
      <c r="B6132" t="s">
        <v>6150</v>
      </c>
      <c r="C6132">
        <v>-3.2540559623626835</v>
      </c>
      <c r="D6132">
        <v>0.10033962782433099</v>
      </c>
    </row>
    <row r="6133" spans="1:4" x14ac:dyDescent="0.35">
      <c r="A6133">
        <v>1.1000000000000001</v>
      </c>
      <c r="B6133" t="s">
        <v>6151</v>
      </c>
      <c r="C6133">
        <v>-3.2540559623626835</v>
      </c>
      <c r="D6133">
        <v>0.10033962782433099</v>
      </c>
    </row>
    <row r="6134" spans="1:4" x14ac:dyDescent="0.35">
      <c r="A6134">
        <v>1.1000000000000001</v>
      </c>
      <c r="B6134" t="s">
        <v>6152</v>
      </c>
      <c r="C6134">
        <v>-3.2540559623626835</v>
      </c>
      <c r="D6134">
        <v>0.10033962782433099</v>
      </c>
    </row>
    <row r="6135" spans="1:4" x14ac:dyDescent="0.35">
      <c r="A6135">
        <v>1.1000000000000001</v>
      </c>
      <c r="B6135" t="s">
        <v>6153</v>
      </c>
      <c r="C6135">
        <v>-3.2540559623626835</v>
      </c>
      <c r="D6135">
        <v>0.10033962782433099</v>
      </c>
    </row>
    <row r="6136" spans="1:4" x14ac:dyDescent="0.35">
      <c r="A6136">
        <v>1.1000000000000001</v>
      </c>
      <c r="B6136" t="s">
        <v>6154</v>
      </c>
      <c r="C6136">
        <v>-3.2540559623626835</v>
      </c>
      <c r="D6136">
        <v>0.10033962782433099</v>
      </c>
    </row>
    <row r="6137" spans="1:4" x14ac:dyDescent="0.35">
      <c r="A6137">
        <v>1.1000000000000001</v>
      </c>
      <c r="B6137" t="s">
        <v>6155</v>
      </c>
      <c r="C6137">
        <v>-3.2540559623626835</v>
      </c>
      <c r="D6137">
        <v>0.10033962782433099</v>
      </c>
    </row>
    <row r="6138" spans="1:4" x14ac:dyDescent="0.35">
      <c r="A6138">
        <v>1.1000000000000001</v>
      </c>
      <c r="B6138" t="s">
        <v>6156</v>
      </c>
      <c r="C6138">
        <v>-3.2540559623626835</v>
      </c>
      <c r="D6138">
        <v>0.10033962782433099</v>
      </c>
    </row>
    <row r="6139" spans="1:4" x14ac:dyDescent="0.35">
      <c r="A6139">
        <v>1.1000000000000001</v>
      </c>
      <c r="B6139" t="s">
        <v>6157</v>
      </c>
      <c r="C6139">
        <v>-3.2391088870507438</v>
      </c>
      <c r="D6139">
        <v>0.1000908706046508</v>
      </c>
    </row>
    <row r="6140" spans="1:4" x14ac:dyDescent="0.35">
      <c r="A6140">
        <v>1.1000000000000001</v>
      </c>
      <c r="B6140" t="s">
        <v>6158</v>
      </c>
      <c r="C6140">
        <v>-3.2391088870507403</v>
      </c>
      <c r="D6140">
        <v>0.1000908706046508</v>
      </c>
    </row>
    <row r="6141" spans="1:4" x14ac:dyDescent="0.35">
      <c r="A6141">
        <v>1.1000000000000001</v>
      </c>
      <c r="B6141" t="s">
        <v>6159</v>
      </c>
      <c r="C6141">
        <v>-3.2391088870507403</v>
      </c>
      <c r="D6141">
        <v>0.1000908706046508</v>
      </c>
    </row>
    <row r="6142" spans="1:4" x14ac:dyDescent="0.35">
      <c r="A6142">
        <v>1.1000000000000001</v>
      </c>
      <c r="B6142" t="s">
        <v>6160</v>
      </c>
      <c r="C6142">
        <v>-3.2391088870507403</v>
      </c>
      <c r="D6142">
        <v>0.1000908706046508</v>
      </c>
    </row>
    <row r="6143" spans="1:4" x14ac:dyDescent="0.35">
      <c r="A6143">
        <v>1.1000000000000001</v>
      </c>
      <c r="B6143" t="s">
        <v>6161</v>
      </c>
      <c r="C6143">
        <v>-3.2391088870507403</v>
      </c>
      <c r="D6143">
        <v>0.1000908706046508</v>
      </c>
    </row>
    <row r="6144" spans="1:4" x14ac:dyDescent="0.35">
      <c r="A6144">
        <v>1.1000000000000001</v>
      </c>
      <c r="B6144" t="s">
        <v>6162</v>
      </c>
      <c r="C6144">
        <v>-3.2391088870507403</v>
      </c>
      <c r="D6144">
        <v>0.1000908706046508</v>
      </c>
    </row>
    <row r="6145" spans="1:4" x14ac:dyDescent="0.35">
      <c r="A6145">
        <v>1.1000000000000001</v>
      </c>
      <c r="B6145" t="s">
        <v>6163</v>
      </c>
      <c r="C6145">
        <v>-3.2391088870507403</v>
      </c>
      <c r="D6145">
        <v>0.1000908706046508</v>
      </c>
    </row>
    <row r="6146" spans="1:4" x14ac:dyDescent="0.35">
      <c r="A6146">
        <v>1.1000000000000001</v>
      </c>
      <c r="B6146" t="s">
        <v>6164</v>
      </c>
      <c r="C6146">
        <v>-3.2391088870507403</v>
      </c>
      <c r="D6146">
        <v>0.1000908706046508</v>
      </c>
    </row>
    <row r="6147" spans="1:4" x14ac:dyDescent="0.35">
      <c r="A6147">
        <v>1.1000000000000001</v>
      </c>
      <c r="B6147" t="s">
        <v>6165</v>
      </c>
      <c r="C6147">
        <v>-3.2391088870507403</v>
      </c>
      <c r="D6147">
        <v>0.1000908706046508</v>
      </c>
    </row>
    <row r="6148" spans="1:4" x14ac:dyDescent="0.35">
      <c r="A6148">
        <v>1.1000000000000001</v>
      </c>
      <c r="B6148" t="s">
        <v>6166</v>
      </c>
      <c r="C6148">
        <v>-3.2391088870507403</v>
      </c>
      <c r="D6148">
        <v>0.1000908706046508</v>
      </c>
    </row>
    <row r="6149" spans="1:4" x14ac:dyDescent="0.35">
      <c r="A6149">
        <v>1.1000000000000001</v>
      </c>
      <c r="B6149" t="s">
        <v>6167</v>
      </c>
      <c r="C6149">
        <v>-3.2391088870507403</v>
      </c>
      <c r="D6149">
        <v>0.1000908706046508</v>
      </c>
    </row>
    <row r="6150" spans="1:4" x14ac:dyDescent="0.35">
      <c r="A6150">
        <v>1.1000000000000001</v>
      </c>
      <c r="B6150" t="s">
        <v>6168</v>
      </c>
      <c r="C6150">
        <v>-3.2241384758351996</v>
      </c>
      <c r="D6150">
        <v>9.9842625392829523E-2</v>
      </c>
    </row>
    <row r="6151" spans="1:4" x14ac:dyDescent="0.35">
      <c r="A6151">
        <v>1.1000000000000001</v>
      </c>
      <c r="B6151" t="s">
        <v>6169</v>
      </c>
      <c r="C6151">
        <v>-3.2241384758352005</v>
      </c>
      <c r="D6151">
        <v>9.9842625392829537E-2</v>
      </c>
    </row>
    <row r="6152" spans="1:4" x14ac:dyDescent="0.35">
      <c r="A6152">
        <v>1.1000000000000001</v>
      </c>
      <c r="B6152" t="s">
        <v>6170</v>
      </c>
      <c r="C6152">
        <v>-3.2091520510926683</v>
      </c>
      <c r="D6152">
        <v>9.9591876327109377E-2</v>
      </c>
    </row>
    <row r="6153" spans="1:4" x14ac:dyDescent="0.35">
      <c r="A6153">
        <v>1.1000000000000001</v>
      </c>
      <c r="B6153" t="s">
        <v>6171</v>
      </c>
      <c r="C6153">
        <v>-3.2091520510926683</v>
      </c>
      <c r="D6153">
        <v>9.9591876327109377E-2</v>
      </c>
    </row>
    <row r="6154" spans="1:4" x14ac:dyDescent="0.35">
      <c r="A6154">
        <v>1.1000000000000001</v>
      </c>
      <c r="B6154" t="s">
        <v>6172</v>
      </c>
      <c r="C6154">
        <v>-3.2091520510926683</v>
      </c>
      <c r="D6154">
        <v>9.9591876327109377E-2</v>
      </c>
    </row>
    <row r="6155" spans="1:4" x14ac:dyDescent="0.35">
      <c r="A6155">
        <v>1.1000000000000001</v>
      </c>
      <c r="B6155" t="s">
        <v>6173</v>
      </c>
      <c r="C6155">
        <v>-3.2091520510926683</v>
      </c>
      <c r="D6155">
        <v>9.9591876327109377E-2</v>
      </c>
    </row>
    <row r="6156" spans="1:4" x14ac:dyDescent="0.35">
      <c r="A6156">
        <v>1.1000000000000001</v>
      </c>
      <c r="B6156" t="s">
        <v>6174</v>
      </c>
      <c r="C6156">
        <v>-3.2091520510926683</v>
      </c>
      <c r="D6156">
        <v>9.9591876327109377E-2</v>
      </c>
    </row>
    <row r="6157" spans="1:4" x14ac:dyDescent="0.35">
      <c r="A6157">
        <v>1.1000000000000001</v>
      </c>
      <c r="B6157" t="s">
        <v>6175</v>
      </c>
      <c r="C6157">
        <v>-3.2091520510926683</v>
      </c>
      <c r="D6157">
        <v>9.9591876327109377E-2</v>
      </c>
    </row>
    <row r="6158" spans="1:4" x14ac:dyDescent="0.35">
      <c r="A6158">
        <v>1.1000000000000001</v>
      </c>
      <c r="B6158" t="s">
        <v>6176</v>
      </c>
      <c r="C6158">
        <v>-3.2091520510926683</v>
      </c>
      <c r="D6158">
        <v>9.9591876327109377E-2</v>
      </c>
    </row>
    <row r="6159" spans="1:4" x14ac:dyDescent="0.35">
      <c r="A6159">
        <v>1.1000000000000001</v>
      </c>
      <c r="B6159" t="s">
        <v>6177</v>
      </c>
      <c r="C6159">
        <v>-3.2091520510926683</v>
      </c>
      <c r="D6159">
        <v>9.9591876327109377E-2</v>
      </c>
    </row>
    <row r="6160" spans="1:4" x14ac:dyDescent="0.35">
      <c r="A6160">
        <v>1.1000000000000001</v>
      </c>
      <c r="B6160" t="s">
        <v>6178</v>
      </c>
      <c r="C6160">
        <v>-3.2091520510926683</v>
      </c>
      <c r="D6160">
        <v>9.9591876327109377E-2</v>
      </c>
    </row>
    <row r="6161" spans="1:4" x14ac:dyDescent="0.35">
      <c r="A6161">
        <v>1.1000000000000001</v>
      </c>
      <c r="B6161" t="s">
        <v>6179</v>
      </c>
      <c r="C6161">
        <v>-3.2091520510926683</v>
      </c>
      <c r="D6161">
        <v>9.9591876327109377E-2</v>
      </c>
    </row>
    <row r="6162" spans="1:4" x14ac:dyDescent="0.35">
      <c r="A6162">
        <v>1.1000000000000001</v>
      </c>
      <c r="B6162" t="s">
        <v>6180</v>
      </c>
      <c r="C6162">
        <v>-3.2091520510926683</v>
      </c>
      <c r="D6162">
        <v>9.9591876327109377E-2</v>
      </c>
    </row>
    <row r="6163" spans="1:4" x14ac:dyDescent="0.35">
      <c r="A6163">
        <v>1.1000000000000001</v>
      </c>
      <c r="B6163" t="s">
        <v>6181</v>
      </c>
      <c r="C6163">
        <v>-3.2091520510926683</v>
      </c>
      <c r="D6163">
        <v>9.9591876327109377E-2</v>
      </c>
    </row>
    <row r="6164" spans="1:4" x14ac:dyDescent="0.35">
      <c r="A6164">
        <v>1.1000000000000001</v>
      </c>
      <c r="B6164" t="s">
        <v>6182</v>
      </c>
      <c r="C6164">
        <v>-3.2091520510926692</v>
      </c>
      <c r="D6164">
        <v>9.9591876327109363E-2</v>
      </c>
    </row>
    <row r="6165" spans="1:4" x14ac:dyDescent="0.35">
      <c r="A6165">
        <v>1.1000000000000001</v>
      </c>
      <c r="B6165" t="s">
        <v>6183</v>
      </c>
      <c r="C6165">
        <v>-3.2091520510926692</v>
      </c>
      <c r="D6165">
        <v>9.9591876327109363E-2</v>
      </c>
    </row>
    <row r="6166" spans="1:4" x14ac:dyDescent="0.35">
      <c r="A6166">
        <v>1.1000000000000001</v>
      </c>
      <c r="B6166" t="s">
        <v>6184</v>
      </c>
      <c r="C6166">
        <v>-3.2091520510926683</v>
      </c>
      <c r="D6166">
        <v>9.9591876327109377E-2</v>
      </c>
    </row>
    <row r="6167" spans="1:4" x14ac:dyDescent="0.35">
      <c r="A6167">
        <v>1.1000000000000001</v>
      </c>
      <c r="B6167" t="s">
        <v>6185</v>
      </c>
      <c r="C6167">
        <v>-3.2091520510926683</v>
      </c>
      <c r="D6167">
        <v>9.9591876327109377E-2</v>
      </c>
    </row>
    <row r="6168" spans="1:4" x14ac:dyDescent="0.35">
      <c r="A6168">
        <v>1.1000000000000001</v>
      </c>
      <c r="B6168" t="s">
        <v>6186</v>
      </c>
      <c r="C6168">
        <v>-3.2091520510926683</v>
      </c>
      <c r="D6168">
        <v>9.9591876327109377E-2</v>
      </c>
    </row>
    <row r="6169" spans="1:4" x14ac:dyDescent="0.35">
      <c r="A6169">
        <v>1.1000000000000001</v>
      </c>
      <c r="B6169" t="s">
        <v>6187</v>
      </c>
      <c r="C6169">
        <v>-3.2091520510926683</v>
      </c>
      <c r="D6169">
        <v>9.9591876327109377E-2</v>
      </c>
    </row>
    <row r="6170" spans="1:4" x14ac:dyDescent="0.35">
      <c r="A6170">
        <v>1.1000000000000001</v>
      </c>
      <c r="B6170" t="s">
        <v>6188</v>
      </c>
      <c r="C6170">
        <v>-3.2091520510926683</v>
      </c>
      <c r="D6170">
        <v>9.9591876327109377E-2</v>
      </c>
    </row>
    <row r="6171" spans="1:4" x14ac:dyDescent="0.35">
      <c r="A6171">
        <v>1.1000000000000001</v>
      </c>
      <c r="B6171" t="s">
        <v>6189</v>
      </c>
      <c r="C6171">
        <v>-3.2091520510926683</v>
      </c>
      <c r="D6171">
        <v>9.9591876327109377E-2</v>
      </c>
    </row>
    <row r="6172" spans="1:4" x14ac:dyDescent="0.35">
      <c r="A6172">
        <v>1.1000000000000001</v>
      </c>
      <c r="B6172" t="s">
        <v>6190</v>
      </c>
      <c r="C6172">
        <v>-3.2091520510926683</v>
      </c>
      <c r="D6172">
        <v>9.9591876327109377E-2</v>
      </c>
    </row>
    <row r="6173" spans="1:4" x14ac:dyDescent="0.35">
      <c r="A6173">
        <v>1.1000000000000001</v>
      </c>
      <c r="B6173" t="s">
        <v>6191</v>
      </c>
      <c r="C6173">
        <v>-3.2091520510926683</v>
      </c>
      <c r="D6173">
        <v>9.9591876327109377E-2</v>
      </c>
    </row>
    <row r="6174" spans="1:4" x14ac:dyDescent="0.35">
      <c r="A6174">
        <v>1.1000000000000001</v>
      </c>
      <c r="B6174" t="s">
        <v>6192</v>
      </c>
      <c r="C6174">
        <v>-3.2091520510926683</v>
      </c>
      <c r="D6174">
        <v>9.9591876327109377E-2</v>
      </c>
    </row>
    <row r="6175" spans="1:4" x14ac:dyDescent="0.35">
      <c r="A6175">
        <v>1.1000000000000001</v>
      </c>
      <c r="B6175" t="s">
        <v>6193</v>
      </c>
      <c r="C6175">
        <v>-3.2091520510926683</v>
      </c>
      <c r="D6175">
        <v>9.9591876327109377E-2</v>
      </c>
    </row>
    <row r="6176" spans="1:4" x14ac:dyDescent="0.35">
      <c r="A6176">
        <v>1.1000000000000001</v>
      </c>
      <c r="B6176" t="s">
        <v>6194</v>
      </c>
      <c r="C6176">
        <v>-3.2091520510926683</v>
      </c>
      <c r="D6176">
        <v>9.9591876327109377E-2</v>
      </c>
    </row>
    <row r="6177" spans="1:4" x14ac:dyDescent="0.35">
      <c r="A6177">
        <v>1.1000000000000001</v>
      </c>
      <c r="B6177" t="s">
        <v>6195</v>
      </c>
      <c r="C6177">
        <v>-3.2091520510926683</v>
      </c>
      <c r="D6177">
        <v>9.9591876327109377E-2</v>
      </c>
    </row>
    <row r="6178" spans="1:4" x14ac:dyDescent="0.35">
      <c r="A6178">
        <v>1.1000000000000001</v>
      </c>
      <c r="B6178" t="s">
        <v>6196</v>
      </c>
      <c r="C6178">
        <v>-3.2091520510926683</v>
      </c>
      <c r="D6178">
        <v>9.9591876327109377E-2</v>
      </c>
    </row>
    <row r="6179" spans="1:4" x14ac:dyDescent="0.35">
      <c r="A6179">
        <v>1.1000000000000001</v>
      </c>
      <c r="B6179" t="s">
        <v>6197</v>
      </c>
      <c r="C6179">
        <v>-3.2091520510926683</v>
      </c>
      <c r="D6179">
        <v>9.9591876327109377E-2</v>
      </c>
    </row>
    <row r="6180" spans="1:4" x14ac:dyDescent="0.35">
      <c r="A6180">
        <v>1.1000000000000001</v>
      </c>
      <c r="B6180" t="s">
        <v>6198</v>
      </c>
      <c r="C6180">
        <v>-3.2091520510926683</v>
      </c>
      <c r="D6180">
        <v>9.9591876327109377E-2</v>
      </c>
    </row>
    <row r="6181" spans="1:4" x14ac:dyDescent="0.35">
      <c r="A6181">
        <v>1.1000000000000001</v>
      </c>
      <c r="B6181" t="s">
        <v>6199</v>
      </c>
      <c r="C6181">
        <v>-3.2091520510926683</v>
      </c>
      <c r="D6181">
        <v>9.9591876327109377E-2</v>
      </c>
    </row>
    <row r="6182" spans="1:4" x14ac:dyDescent="0.35">
      <c r="A6182">
        <v>1.1000000000000001</v>
      </c>
      <c r="B6182" t="s">
        <v>6200</v>
      </c>
      <c r="C6182">
        <v>-3.2091520510926683</v>
      </c>
      <c r="D6182">
        <v>9.9591876327109377E-2</v>
      </c>
    </row>
    <row r="6183" spans="1:4" x14ac:dyDescent="0.35">
      <c r="A6183">
        <v>1.1000000000000001</v>
      </c>
      <c r="B6183" t="s">
        <v>6201</v>
      </c>
      <c r="C6183">
        <v>-3.2091520510926683</v>
      </c>
      <c r="D6183">
        <v>9.9591876327109377E-2</v>
      </c>
    </row>
    <row r="6184" spans="1:4" x14ac:dyDescent="0.35">
      <c r="A6184">
        <v>1.1000000000000001</v>
      </c>
      <c r="B6184" t="s">
        <v>6202</v>
      </c>
      <c r="C6184">
        <v>-3.2091520510926683</v>
      </c>
      <c r="D6184">
        <v>9.9591876327109377E-2</v>
      </c>
    </row>
    <row r="6185" spans="1:4" x14ac:dyDescent="0.35">
      <c r="A6185">
        <v>1.1000000000000001</v>
      </c>
      <c r="B6185" t="s">
        <v>6203</v>
      </c>
      <c r="C6185">
        <v>-3.2091520510926683</v>
      </c>
      <c r="D6185">
        <v>9.9591876327109377E-2</v>
      </c>
    </row>
    <row r="6186" spans="1:4" x14ac:dyDescent="0.35">
      <c r="A6186">
        <v>1.1000000000000001</v>
      </c>
      <c r="B6186" t="s">
        <v>6204</v>
      </c>
      <c r="C6186">
        <v>-3.2091520510926683</v>
      </c>
      <c r="D6186">
        <v>9.9591876327109377E-2</v>
      </c>
    </row>
    <row r="6187" spans="1:4" x14ac:dyDescent="0.35">
      <c r="A6187">
        <v>1.1000000000000001</v>
      </c>
      <c r="B6187" t="s">
        <v>6205</v>
      </c>
      <c r="C6187">
        <v>-3.2091520510926683</v>
      </c>
      <c r="D6187">
        <v>9.9591876327109377E-2</v>
      </c>
    </row>
    <row r="6188" spans="1:4" x14ac:dyDescent="0.35">
      <c r="A6188">
        <v>1.1000000000000001</v>
      </c>
      <c r="B6188" t="s">
        <v>6206</v>
      </c>
      <c r="C6188">
        <v>-3.2091520510926692</v>
      </c>
      <c r="D6188">
        <v>9.9591876327109363E-2</v>
      </c>
    </row>
    <row r="6189" spans="1:4" x14ac:dyDescent="0.35">
      <c r="A6189">
        <v>1.1000000000000001</v>
      </c>
      <c r="B6189" t="s">
        <v>6207</v>
      </c>
      <c r="C6189">
        <v>-3.2091520510926683</v>
      </c>
      <c r="D6189">
        <v>9.9591876327109377E-2</v>
      </c>
    </row>
    <row r="6190" spans="1:4" x14ac:dyDescent="0.35">
      <c r="A6190">
        <v>1.1000000000000001</v>
      </c>
      <c r="B6190" t="s">
        <v>6208</v>
      </c>
      <c r="C6190">
        <v>-3.2091520510926683</v>
      </c>
      <c r="D6190">
        <v>9.9591876327109377E-2</v>
      </c>
    </row>
    <row r="6191" spans="1:4" x14ac:dyDescent="0.35">
      <c r="A6191">
        <v>1.1000000000000001</v>
      </c>
      <c r="B6191" t="s">
        <v>6209</v>
      </c>
      <c r="C6191">
        <v>-3.2091520510926683</v>
      </c>
      <c r="D6191">
        <v>9.9591876327109377E-2</v>
      </c>
    </row>
    <row r="6192" spans="1:4" x14ac:dyDescent="0.35">
      <c r="A6192">
        <v>1.1000000000000001</v>
      </c>
      <c r="B6192" t="s">
        <v>6210</v>
      </c>
      <c r="C6192">
        <v>-3.2091520510926683</v>
      </c>
      <c r="D6192">
        <v>9.9591876327109377E-2</v>
      </c>
    </row>
    <row r="6193" spans="1:4" x14ac:dyDescent="0.35">
      <c r="A6193">
        <v>1.1000000000000001</v>
      </c>
      <c r="B6193" t="s">
        <v>6211</v>
      </c>
      <c r="C6193">
        <v>-3.2091520510926683</v>
      </c>
      <c r="D6193">
        <v>9.9591876327109377E-2</v>
      </c>
    </row>
    <row r="6194" spans="1:4" x14ac:dyDescent="0.35">
      <c r="A6194">
        <v>1.1000000000000001</v>
      </c>
      <c r="B6194" t="s">
        <v>6212</v>
      </c>
      <c r="C6194">
        <v>-3.2091520510926683</v>
      </c>
      <c r="D6194">
        <v>9.9591876327109377E-2</v>
      </c>
    </row>
    <row r="6195" spans="1:4" x14ac:dyDescent="0.35">
      <c r="A6195">
        <v>1.1000000000000001</v>
      </c>
      <c r="B6195" t="s">
        <v>6213</v>
      </c>
      <c r="C6195">
        <v>-3.2091520510926683</v>
      </c>
      <c r="D6195">
        <v>9.9591876327109377E-2</v>
      </c>
    </row>
    <row r="6196" spans="1:4" x14ac:dyDescent="0.35">
      <c r="A6196">
        <v>1.1000000000000001</v>
      </c>
      <c r="B6196" t="s">
        <v>6214</v>
      </c>
      <c r="C6196">
        <v>-3.2091520510926683</v>
      </c>
      <c r="D6196">
        <v>9.9591876327109377E-2</v>
      </c>
    </row>
    <row r="6197" spans="1:4" x14ac:dyDescent="0.35">
      <c r="A6197">
        <v>1.1000000000000001</v>
      </c>
      <c r="B6197" t="s">
        <v>6215</v>
      </c>
      <c r="C6197">
        <v>-3.1941566031239992</v>
      </c>
      <c r="D6197">
        <v>9.933661797479551E-2</v>
      </c>
    </row>
    <row r="6198" spans="1:4" x14ac:dyDescent="0.35">
      <c r="A6198">
        <v>1.1000000000000001</v>
      </c>
      <c r="B6198" t="s">
        <v>6216</v>
      </c>
      <c r="C6198">
        <v>-3.1941566031239992</v>
      </c>
      <c r="D6198">
        <v>9.933661797479551E-2</v>
      </c>
    </row>
    <row r="6199" spans="1:4" x14ac:dyDescent="0.35">
      <c r="A6199">
        <v>1.1000000000000001</v>
      </c>
      <c r="B6199" t="s">
        <v>6217</v>
      </c>
      <c r="C6199">
        <v>-3.1941566031239992</v>
      </c>
      <c r="D6199">
        <v>9.933661797479551E-2</v>
      </c>
    </row>
    <row r="6200" spans="1:4" x14ac:dyDescent="0.35">
      <c r="A6200">
        <v>1.1000000000000001</v>
      </c>
      <c r="B6200" t="s">
        <v>6218</v>
      </c>
      <c r="C6200">
        <v>-3.1941566031239992</v>
      </c>
      <c r="D6200">
        <v>9.933661797479551E-2</v>
      </c>
    </row>
    <row r="6201" spans="1:4" x14ac:dyDescent="0.35">
      <c r="A6201">
        <v>1.1000000000000001</v>
      </c>
      <c r="B6201" t="s">
        <v>6219</v>
      </c>
      <c r="C6201">
        <v>-3.1941566031239992</v>
      </c>
      <c r="D6201">
        <v>9.933661797479551E-2</v>
      </c>
    </row>
    <row r="6202" spans="1:4" x14ac:dyDescent="0.35">
      <c r="A6202">
        <v>1.1000000000000001</v>
      </c>
      <c r="B6202" t="s">
        <v>6220</v>
      </c>
      <c r="C6202">
        <v>-3.1941566031239992</v>
      </c>
      <c r="D6202">
        <v>9.933661797479551E-2</v>
      </c>
    </row>
    <row r="6203" spans="1:4" x14ac:dyDescent="0.35">
      <c r="A6203">
        <v>1.1000000000000001</v>
      </c>
      <c r="B6203" t="s">
        <v>6221</v>
      </c>
      <c r="C6203">
        <v>-3.1941566031239992</v>
      </c>
      <c r="D6203">
        <v>9.933661797479551E-2</v>
      </c>
    </row>
    <row r="6204" spans="1:4" x14ac:dyDescent="0.35">
      <c r="A6204">
        <v>1.1000000000000001</v>
      </c>
      <c r="B6204" t="s">
        <v>6222</v>
      </c>
      <c r="C6204">
        <v>-3.1941566031239992</v>
      </c>
      <c r="D6204">
        <v>9.933661797479551E-2</v>
      </c>
    </row>
    <row r="6205" spans="1:4" x14ac:dyDescent="0.35">
      <c r="A6205">
        <v>1.1000000000000001</v>
      </c>
      <c r="B6205" t="s">
        <v>6223</v>
      </c>
      <c r="C6205">
        <v>-3.1941566031239992</v>
      </c>
      <c r="D6205">
        <v>9.933661797479551E-2</v>
      </c>
    </row>
    <row r="6206" spans="1:4" x14ac:dyDescent="0.35">
      <c r="A6206">
        <v>1.1000000000000001</v>
      </c>
      <c r="B6206" t="s">
        <v>6224</v>
      </c>
      <c r="C6206">
        <v>-3.1941566031239992</v>
      </c>
      <c r="D6206">
        <v>9.933661797479551E-2</v>
      </c>
    </row>
    <row r="6207" spans="1:4" x14ac:dyDescent="0.35">
      <c r="A6207">
        <v>1.1000000000000001</v>
      </c>
      <c r="B6207" t="s">
        <v>6225</v>
      </c>
      <c r="C6207">
        <v>-3.1941566031239992</v>
      </c>
      <c r="D6207">
        <v>9.933661797479551E-2</v>
      </c>
    </row>
    <row r="6208" spans="1:4" x14ac:dyDescent="0.35">
      <c r="A6208">
        <v>1.1000000000000001</v>
      </c>
      <c r="B6208" t="s">
        <v>6226</v>
      </c>
      <c r="C6208">
        <v>-3.1941566031239992</v>
      </c>
      <c r="D6208">
        <v>9.933661797479551E-2</v>
      </c>
    </row>
    <row r="6209" spans="1:4" x14ac:dyDescent="0.35">
      <c r="A6209">
        <v>1.1000000000000001</v>
      </c>
      <c r="B6209" t="s">
        <v>6227</v>
      </c>
      <c r="C6209">
        <v>-3.1941566031239965</v>
      </c>
      <c r="D6209">
        <v>9.9336617974795482E-2</v>
      </c>
    </row>
    <row r="6210" spans="1:4" x14ac:dyDescent="0.35">
      <c r="A6210">
        <v>1.1000000000000001</v>
      </c>
      <c r="B6210" t="s">
        <v>6228</v>
      </c>
      <c r="C6210">
        <v>-3.1941566031239992</v>
      </c>
      <c r="D6210">
        <v>9.933661797479551E-2</v>
      </c>
    </row>
    <row r="6211" spans="1:4" x14ac:dyDescent="0.35">
      <c r="A6211">
        <v>1.1000000000000001</v>
      </c>
      <c r="B6211" t="s">
        <v>6229</v>
      </c>
      <c r="C6211">
        <v>-3.1941566031239992</v>
      </c>
      <c r="D6211">
        <v>9.933661797479551E-2</v>
      </c>
    </row>
    <row r="6212" spans="1:4" x14ac:dyDescent="0.35">
      <c r="A6212">
        <v>1.1000000000000001</v>
      </c>
      <c r="B6212" t="s">
        <v>6230</v>
      </c>
      <c r="C6212">
        <v>-3.1941566031239992</v>
      </c>
      <c r="D6212">
        <v>9.933661797479551E-2</v>
      </c>
    </row>
    <row r="6213" spans="1:4" x14ac:dyDescent="0.35">
      <c r="A6213">
        <v>1.1000000000000001</v>
      </c>
      <c r="B6213" t="s">
        <v>6231</v>
      </c>
      <c r="C6213">
        <v>-3.1941566031239992</v>
      </c>
      <c r="D6213">
        <v>9.933661797479551E-2</v>
      </c>
    </row>
    <row r="6214" spans="1:4" x14ac:dyDescent="0.35">
      <c r="A6214">
        <v>1.1000000000000001</v>
      </c>
      <c r="B6214" t="s">
        <v>6232</v>
      </c>
      <c r="C6214">
        <v>-3.1941566031239992</v>
      </c>
      <c r="D6214">
        <v>9.933661797479551E-2</v>
      </c>
    </row>
    <row r="6215" spans="1:4" x14ac:dyDescent="0.35">
      <c r="A6215">
        <v>1.1000000000000001</v>
      </c>
      <c r="B6215" t="s">
        <v>6233</v>
      </c>
      <c r="C6215">
        <v>-3.1941566031239992</v>
      </c>
      <c r="D6215">
        <v>9.933661797479551E-2</v>
      </c>
    </row>
    <row r="6216" spans="1:4" x14ac:dyDescent="0.35">
      <c r="A6216">
        <v>1.1000000000000001</v>
      </c>
      <c r="B6216" t="s">
        <v>6234</v>
      </c>
      <c r="C6216">
        <v>-3.1941566031239992</v>
      </c>
      <c r="D6216">
        <v>9.933661797479551E-2</v>
      </c>
    </row>
    <row r="6217" spans="1:4" x14ac:dyDescent="0.35">
      <c r="A6217">
        <v>1.1000000000000001</v>
      </c>
      <c r="B6217" t="s">
        <v>6235</v>
      </c>
      <c r="C6217">
        <v>-3.1941566031239992</v>
      </c>
      <c r="D6217">
        <v>9.933661797479551E-2</v>
      </c>
    </row>
    <row r="6218" spans="1:4" x14ac:dyDescent="0.35">
      <c r="A6218">
        <v>1.1000000000000001</v>
      </c>
      <c r="B6218" t="s">
        <v>6236</v>
      </c>
      <c r="C6218">
        <v>-3.1941566031239992</v>
      </c>
      <c r="D6218">
        <v>9.933661797479551E-2</v>
      </c>
    </row>
    <row r="6219" spans="1:4" x14ac:dyDescent="0.35">
      <c r="A6219">
        <v>1.1000000000000001</v>
      </c>
      <c r="B6219" t="s">
        <v>6237</v>
      </c>
      <c r="C6219">
        <v>-3.1941566031239992</v>
      </c>
      <c r="D6219">
        <v>9.933661797479551E-2</v>
      </c>
    </row>
    <row r="6220" spans="1:4" x14ac:dyDescent="0.35">
      <c r="A6220">
        <v>1.1000000000000001</v>
      </c>
      <c r="B6220" t="s">
        <v>6238</v>
      </c>
      <c r="C6220">
        <v>-3.1941566031239992</v>
      </c>
      <c r="D6220">
        <v>9.933661797479551E-2</v>
      </c>
    </row>
    <row r="6221" spans="1:4" x14ac:dyDescent="0.35">
      <c r="A6221">
        <v>1.1000000000000001</v>
      </c>
      <c r="B6221" t="s">
        <v>6239</v>
      </c>
      <c r="C6221">
        <v>-3.1941566031239992</v>
      </c>
      <c r="D6221">
        <v>9.933661797479551E-2</v>
      </c>
    </row>
    <row r="6222" spans="1:4" x14ac:dyDescent="0.35">
      <c r="A6222">
        <v>1.1000000000000001</v>
      </c>
      <c r="B6222" t="s">
        <v>6240</v>
      </c>
      <c r="C6222">
        <v>-3.1941566031239992</v>
      </c>
      <c r="D6222">
        <v>9.933661797479551E-2</v>
      </c>
    </row>
    <row r="6223" spans="1:4" x14ac:dyDescent="0.35">
      <c r="A6223">
        <v>1.1000000000000001</v>
      </c>
      <c r="B6223" t="s">
        <v>6241</v>
      </c>
      <c r="C6223">
        <v>-3.1941566031239965</v>
      </c>
      <c r="D6223">
        <v>9.9336617974795482E-2</v>
      </c>
    </row>
    <row r="6224" spans="1:4" x14ac:dyDescent="0.35">
      <c r="A6224">
        <v>1.1000000000000001</v>
      </c>
      <c r="B6224" t="s">
        <v>6242</v>
      </c>
      <c r="C6224">
        <v>-3.1941566031239992</v>
      </c>
      <c r="D6224">
        <v>9.933661797479551E-2</v>
      </c>
    </row>
    <row r="6225" spans="1:4" x14ac:dyDescent="0.35">
      <c r="A6225">
        <v>1.1000000000000001</v>
      </c>
      <c r="B6225" t="s">
        <v>6243</v>
      </c>
      <c r="C6225">
        <v>-3.1941566031239992</v>
      </c>
      <c r="D6225">
        <v>9.933661797479551E-2</v>
      </c>
    </row>
    <row r="6226" spans="1:4" x14ac:dyDescent="0.35">
      <c r="A6226">
        <v>1.1000000000000001</v>
      </c>
      <c r="B6226" t="s">
        <v>6244</v>
      </c>
      <c r="C6226">
        <v>-3.1941566031239992</v>
      </c>
      <c r="D6226">
        <v>9.933661797479551E-2</v>
      </c>
    </row>
    <row r="6227" spans="1:4" x14ac:dyDescent="0.35">
      <c r="A6227">
        <v>1.1000000000000001</v>
      </c>
      <c r="B6227" t="s">
        <v>6245</v>
      </c>
      <c r="C6227">
        <v>-3.1941566031239992</v>
      </c>
      <c r="D6227">
        <v>9.933661797479551E-2</v>
      </c>
    </row>
    <row r="6228" spans="1:4" x14ac:dyDescent="0.35">
      <c r="A6228">
        <v>1.1000000000000001</v>
      </c>
      <c r="B6228" t="s">
        <v>6246</v>
      </c>
      <c r="C6228">
        <v>-3.1941566031239992</v>
      </c>
      <c r="D6228">
        <v>9.933661797479551E-2</v>
      </c>
    </row>
    <row r="6229" spans="1:4" x14ac:dyDescent="0.35">
      <c r="A6229">
        <v>1.1000000000000001</v>
      </c>
      <c r="B6229" t="s">
        <v>6247</v>
      </c>
      <c r="C6229">
        <v>-3.1941566031239992</v>
      </c>
      <c r="D6229">
        <v>9.933661797479551E-2</v>
      </c>
    </row>
    <row r="6230" spans="1:4" x14ac:dyDescent="0.35">
      <c r="A6230">
        <v>1.1000000000000001</v>
      </c>
      <c r="B6230" t="s">
        <v>6248</v>
      </c>
      <c r="C6230">
        <v>-3.1941566031239992</v>
      </c>
      <c r="D6230">
        <v>9.933661797479551E-2</v>
      </c>
    </row>
    <row r="6231" spans="1:4" x14ac:dyDescent="0.35">
      <c r="A6231">
        <v>1.1000000000000001</v>
      </c>
      <c r="B6231" t="s">
        <v>6249</v>
      </c>
      <c r="C6231">
        <v>-3.1941566031239992</v>
      </c>
      <c r="D6231">
        <v>9.933661797479551E-2</v>
      </c>
    </row>
    <row r="6232" spans="1:4" x14ac:dyDescent="0.35">
      <c r="A6232">
        <v>1.1000000000000001</v>
      </c>
      <c r="B6232" t="s">
        <v>6250</v>
      </c>
      <c r="C6232">
        <v>-3.1941566031239992</v>
      </c>
      <c r="D6232">
        <v>9.933661797479551E-2</v>
      </c>
    </row>
    <row r="6233" spans="1:4" x14ac:dyDescent="0.35">
      <c r="A6233">
        <v>1.1000000000000001</v>
      </c>
      <c r="B6233" t="s">
        <v>6251</v>
      </c>
      <c r="C6233">
        <v>-3.1941566031239992</v>
      </c>
      <c r="D6233">
        <v>9.933661797479551E-2</v>
      </c>
    </row>
    <row r="6234" spans="1:4" x14ac:dyDescent="0.35">
      <c r="A6234">
        <v>1.1000000000000001</v>
      </c>
      <c r="B6234" t="s">
        <v>6252</v>
      </c>
      <c r="C6234">
        <v>-3.1941566031239992</v>
      </c>
      <c r="D6234">
        <v>9.933661797479551E-2</v>
      </c>
    </row>
    <row r="6235" spans="1:4" x14ac:dyDescent="0.35">
      <c r="A6235">
        <v>1.1000000000000001</v>
      </c>
      <c r="B6235" t="s">
        <v>6253</v>
      </c>
      <c r="C6235">
        <v>-3.1941566031239992</v>
      </c>
      <c r="D6235">
        <v>9.933661797479551E-2</v>
      </c>
    </row>
    <row r="6236" spans="1:4" x14ac:dyDescent="0.35">
      <c r="A6236">
        <v>1.1000000000000001</v>
      </c>
      <c r="B6236" t="s">
        <v>6254</v>
      </c>
      <c r="C6236">
        <v>-3.1941566031239992</v>
      </c>
      <c r="D6236">
        <v>9.933661797479551E-2</v>
      </c>
    </row>
    <row r="6237" spans="1:4" x14ac:dyDescent="0.35">
      <c r="A6237">
        <v>1.1000000000000001</v>
      </c>
      <c r="B6237" t="s">
        <v>6255</v>
      </c>
      <c r="C6237">
        <v>-3.1941566031239992</v>
      </c>
      <c r="D6237">
        <v>9.933661797479551E-2</v>
      </c>
    </row>
    <row r="6238" spans="1:4" x14ac:dyDescent="0.35">
      <c r="A6238">
        <v>1.1000000000000001</v>
      </c>
      <c r="B6238" t="s">
        <v>6256</v>
      </c>
      <c r="C6238">
        <v>-3.1941566031239992</v>
      </c>
      <c r="D6238">
        <v>9.933661797479551E-2</v>
      </c>
    </row>
    <row r="6239" spans="1:4" x14ac:dyDescent="0.35">
      <c r="A6239">
        <v>1.1000000000000001</v>
      </c>
      <c r="B6239" t="s">
        <v>6257</v>
      </c>
      <c r="C6239">
        <v>-3.1941566031239992</v>
      </c>
      <c r="D6239">
        <v>9.933661797479551E-2</v>
      </c>
    </row>
    <row r="6240" spans="1:4" x14ac:dyDescent="0.35">
      <c r="A6240">
        <v>1.1000000000000001</v>
      </c>
      <c r="B6240" t="s">
        <v>6258</v>
      </c>
      <c r="C6240">
        <v>-3.1941566031239992</v>
      </c>
      <c r="D6240">
        <v>9.933661797479551E-2</v>
      </c>
    </row>
    <row r="6241" spans="1:4" x14ac:dyDescent="0.35">
      <c r="A6241">
        <v>1.1000000000000001</v>
      </c>
      <c r="B6241" t="s">
        <v>6259</v>
      </c>
      <c r="C6241">
        <v>-3.1941566031239992</v>
      </c>
      <c r="D6241">
        <v>9.933661797479551E-2</v>
      </c>
    </row>
    <row r="6242" spans="1:4" x14ac:dyDescent="0.35">
      <c r="A6242">
        <v>1.1000000000000001</v>
      </c>
      <c r="B6242" t="s">
        <v>6260</v>
      </c>
      <c r="C6242">
        <v>-3.1941566031239992</v>
      </c>
      <c r="D6242">
        <v>9.933661797479551E-2</v>
      </c>
    </row>
    <row r="6243" spans="1:4" x14ac:dyDescent="0.35">
      <c r="A6243">
        <v>1.1000000000000001</v>
      </c>
      <c r="B6243" t="s">
        <v>6261</v>
      </c>
      <c r="C6243">
        <v>-3.1791577939232525</v>
      </c>
      <c r="D6243">
        <v>9.9078171269208246E-2</v>
      </c>
    </row>
    <row r="6244" spans="1:4" x14ac:dyDescent="0.35">
      <c r="A6244">
        <v>1.1000000000000001</v>
      </c>
      <c r="B6244" t="s">
        <v>6262</v>
      </c>
      <c r="C6244">
        <v>-3.1791577939232525</v>
      </c>
      <c r="D6244">
        <v>9.9078171269208246E-2</v>
      </c>
    </row>
    <row r="6245" spans="1:4" x14ac:dyDescent="0.35">
      <c r="A6245">
        <v>1.1000000000000001</v>
      </c>
      <c r="B6245" t="s">
        <v>6263</v>
      </c>
      <c r="C6245">
        <v>-3.1791577939232525</v>
      </c>
      <c r="D6245">
        <v>9.9078171269208246E-2</v>
      </c>
    </row>
    <row r="6246" spans="1:4" x14ac:dyDescent="0.35">
      <c r="A6246">
        <v>1.1000000000000001</v>
      </c>
      <c r="B6246" t="s">
        <v>6264</v>
      </c>
      <c r="C6246">
        <v>-3.1791577939232525</v>
      </c>
      <c r="D6246">
        <v>9.9078171269208246E-2</v>
      </c>
    </row>
    <row r="6247" spans="1:4" x14ac:dyDescent="0.35">
      <c r="A6247">
        <v>1.1000000000000001</v>
      </c>
      <c r="B6247" t="s">
        <v>6265</v>
      </c>
      <c r="C6247">
        <v>-3.1791577939232525</v>
      </c>
      <c r="D6247">
        <v>9.9078171269208246E-2</v>
      </c>
    </row>
    <row r="6248" spans="1:4" x14ac:dyDescent="0.35">
      <c r="A6248">
        <v>1.1000000000000001</v>
      </c>
      <c r="B6248" t="s">
        <v>6266</v>
      </c>
      <c r="C6248">
        <v>-3.1791577939232525</v>
      </c>
      <c r="D6248">
        <v>9.9078171269208246E-2</v>
      </c>
    </row>
    <row r="6249" spans="1:4" x14ac:dyDescent="0.35">
      <c r="A6249">
        <v>1.1000000000000001</v>
      </c>
      <c r="B6249" t="s">
        <v>6267</v>
      </c>
      <c r="C6249">
        <v>-3.1791577939232525</v>
      </c>
      <c r="D6249">
        <v>9.9078171269208246E-2</v>
      </c>
    </row>
    <row r="6250" spans="1:4" x14ac:dyDescent="0.35">
      <c r="A6250">
        <v>1.1000000000000001</v>
      </c>
      <c r="B6250" t="s">
        <v>6268</v>
      </c>
      <c r="C6250">
        <v>-3.1791577939232525</v>
      </c>
      <c r="D6250">
        <v>9.9078171269208246E-2</v>
      </c>
    </row>
    <row r="6251" spans="1:4" x14ac:dyDescent="0.35">
      <c r="A6251">
        <v>1.1000000000000001</v>
      </c>
      <c r="B6251" t="s">
        <v>6269</v>
      </c>
      <c r="C6251">
        <v>-3.1791577939232525</v>
      </c>
      <c r="D6251">
        <v>9.9078171269208246E-2</v>
      </c>
    </row>
    <row r="6252" spans="1:4" x14ac:dyDescent="0.35">
      <c r="A6252">
        <v>1.1000000000000001</v>
      </c>
      <c r="B6252" t="s">
        <v>6270</v>
      </c>
      <c r="C6252">
        <v>-3.1791577939232525</v>
      </c>
      <c r="D6252">
        <v>9.9078171269208246E-2</v>
      </c>
    </row>
    <row r="6253" spans="1:4" x14ac:dyDescent="0.35">
      <c r="A6253">
        <v>1.1000000000000001</v>
      </c>
      <c r="B6253" t="s">
        <v>6271</v>
      </c>
      <c r="C6253">
        <v>-3.1791577939232525</v>
      </c>
      <c r="D6253">
        <v>9.9078171269208246E-2</v>
      </c>
    </row>
    <row r="6254" spans="1:4" x14ac:dyDescent="0.35">
      <c r="A6254">
        <v>1.1000000000000001</v>
      </c>
      <c r="B6254" t="s">
        <v>6272</v>
      </c>
      <c r="C6254">
        <v>-3.1791577939232525</v>
      </c>
      <c r="D6254">
        <v>9.9078171269208246E-2</v>
      </c>
    </row>
    <row r="6255" spans="1:4" x14ac:dyDescent="0.35">
      <c r="A6255">
        <v>1.1000000000000001</v>
      </c>
      <c r="B6255" t="s">
        <v>6273</v>
      </c>
      <c r="C6255">
        <v>-3.1791577939232525</v>
      </c>
      <c r="D6255">
        <v>9.9078171269208246E-2</v>
      </c>
    </row>
    <row r="6256" spans="1:4" x14ac:dyDescent="0.35">
      <c r="A6256">
        <v>1.1000000000000001</v>
      </c>
      <c r="B6256" t="s">
        <v>6274</v>
      </c>
      <c r="C6256">
        <v>-3.1791577939232525</v>
      </c>
      <c r="D6256">
        <v>9.9078171269208246E-2</v>
      </c>
    </row>
    <row r="6257" spans="1:4" x14ac:dyDescent="0.35">
      <c r="A6257">
        <v>1.1000000000000001</v>
      </c>
      <c r="B6257" t="s">
        <v>6275</v>
      </c>
      <c r="C6257">
        <v>-3.1791577939232525</v>
      </c>
      <c r="D6257">
        <v>9.9078171269208246E-2</v>
      </c>
    </row>
    <row r="6258" spans="1:4" x14ac:dyDescent="0.35">
      <c r="A6258">
        <v>1.1000000000000001</v>
      </c>
      <c r="B6258" t="s">
        <v>6276</v>
      </c>
      <c r="C6258">
        <v>-3.1791577939232525</v>
      </c>
      <c r="D6258">
        <v>9.9078171269208246E-2</v>
      </c>
    </row>
    <row r="6259" spans="1:4" x14ac:dyDescent="0.35">
      <c r="A6259">
        <v>1.1000000000000001</v>
      </c>
      <c r="B6259" t="s">
        <v>6277</v>
      </c>
      <c r="C6259">
        <v>-3.1791577939232525</v>
      </c>
      <c r="D6259">
        <v>9.9078171269208246E-2</v>
      </c>
    </row>
    <row r="6260" spans="1:4" x14ac:dyDescent="0.35">
      <c r="A6260">
        <v>1.1000000000000001</v>
      </c>
      <c r="B6260" t="s">
        <v>6278</v>
      </c>
      <c r="C6260">
        <v>-3.1791577939232525</v>
      </c>
      <c r="D6260">
        <v>9.9078171269208246E-2</v>
      </c>
    </row>
    <row r="6261" spans="1:4" x14ac:dyDescent="0.35">
      <c r="A6261">
        <v>1.1000000000000001</v>
      </c>
      <c r="B6261" t="s">
        <v>6279</v>
      </c>
      <c r="C6261">
        <v>-3.1791577939232525</v>
      </c>
      <c r="D6261">
        <v>9.9078171269208246E-2</v>
      </c>
    </row>
    <row r="6262" spans="1:4" x14ac:dyDescent="0.35">
      <c r="A6262">
        <v>1.1000000000000001</v>
      </c>
      <c r="B6262" t="s">
        <v>6280</v>
      </c>
      <c r="C6262">
        <v>-3.1791577939232525</v>
      </c>
      <c r="D6262">
        <v>9.9078171269208246E-2</v>
      </c>
    </row>
    <row r="6263" spans="1:4" x14ac:dyDescent="0.35">
      <c r="A6263">
        <v>1.1000000000000001</v>
      </c>
      <c r="B6263" t="s">
        <v>6281</v>
      </c>
      <c r="C6263">
        <v>-3.1791577939232525</v>
      </c>
      <c r="D6263">
        <v>9.9078171269208246E-2</v>
      </c>
    </row>
    <row r="6264" spans="1:4" x14ac:dyDescent="0.35">
      <c r="A6264">
        <v>1.1000000000000001</v>
      </c>
      <c r="B6264" t="s">
        <v>6282</v>
      </c>
      <c r="C6264">
        <v>-3.1791577939232525</v>
      </c>
      <c r="D6264">
        <v>9.9078171269208246E-2</v>
      </c>
    </row>
    <row r="6265" spans="1:4" x14ac:dyDescent="0.35">
      <c r="A6265">
        <v>1.1000000000000001</v>
      </c>
      <c r="B6265" t="s">
        <v>6283</v>
      </c>
      <c r="C6265">
        <v>-3.1791577939232525</v>
      </c>
      <c r="D6265">
        <v>9.9078171269208246E-2</v>
      </c>
    </row>
    <row r="6266" spans="1:4" x14ac:dyDescent="0.35">
      <c r="A6266">
        <v>1.1000000000000001</v>
      </c>
      <c r="B6266" t="s">
        <v>6284</v>
      </c>
      <c r="C6266">
        <v>-3.1791577939232525</v>
      </c>
      <c r="D6266">
        <v>9.9078171269208246E-2</v>
      </c>
    </row>
    <row r="6267" spans="1:4" x14ac:dyDescent="0.35">
      <c r="A6267">
        <v>1.1000000000000001</v>
      </c>
      <c r="B6267" t="s">
        <v>6285</v>
      </c>
      <c r="C6267">
        <v>-3.1791577939232525</v>
      </c>
      <c r="D6267">
        <v>9.9078171269208246E-2</v>
      </c>
    </row>
    <row r="6268" spans="1:4" x14ac:dyDescent="0.35">
      <c r="A6268">
        <v>1.1000000000000001</v>
      </c>
      <c r="B6268" t="s">
        <v>6286</v>
      </c>
      <c r="C6268">
        <v>-3.1791577939232525</v>
      </c>
      <c r="D6268">
        <v>9.9078171269208246E-2</v>
      </c>
    </row>
    <row r="6269" spans="1:4" x14ac:dyDescent="0.35">
      <c r="A6269">
        <v>1.1000000000000001</v>
      </c>
      <c r="B6269" t="s">
        <v>6287</v>
      </c>
      <c r="C6269">
        <v>-3.1791577939232525</v>
      </c>
      <c r="D6269">
        <v>9.9078171269208246E-2</v>
      </c>
    </row>
    <row r="6270" spans="1:4" x14ac:dyDescent="0.35">
      <c r="A6270">
        <v>1.1000000000000001</v>
      </c>
      <c r="B6270" t="s">
        <v>6288</v>
      </c>
      <c r="C6270">
        <v>-3.1791577939232525</v>
      </c>
      <c r="D6270">
        <v>9.9078171269208246E-2</v>
      </c>
    </row>
    <row r="6271" spans="1:4" x14ac:dyDescent="0.35">
      <c r="A6271">
        <v>1.1000000000000001</v>
      </c>
      <c r="B6271" t="s">
        <v>6289</v>
      </c>
      <c r="C6271">
        <v>-3.1791577939232525</v>
      </c>
      <c r="D6271">
        <v>9.9078171269208246E-2</v>
      </c>
    </row>
    <row r="6272" spans="1:4" x14ac:dyDescent="0.35">
      <c r="A6272">
        <v>1.1000000000000001</v>
      </c>
      <c r="B6272" t="s">
        <v>6290</v>
      </c>
      <c r="C6272">
        <v>-3.1791577939232525</v>
      </c>
      <c r="D6272">
        <v>9.9078171269208246E-2</v>
      </c>
    </row>
    <row r="6273" spans="1:4" x14ac:dyDescent="0.35">
      <c r="A6273">
        <v>1.1000000000000001</v>
      </c>
      <c r="B6273" t="s">
        <v>6291</v>
      </c>
      <c r="C6273">
        <v>-3.1791577939232525</v>
      </c>
      <c r="D6273">
        <v>9.9078171269208246E-2</v>
      </c>
    </row>
    <row r="6274" spans="1:4" x14ac:dyDescent="0.35">
      <c r="A6274">
        <v>1.1000000000000001</v>
      </c>
      <c r="B6274" t="s">
        <v>6292</v>
      </c>
      <c r="C6274">
        <v>-3.1791577939232525</v>
      </c>
      <c r="D6274">
        <v>9.9078171269208246E-2</v>
      </c>
    </row>
    <row r="6275" spans="1:4" x14ac:dyDescent="0.35">
      <c r="A6275">
        <v>1.1000000000000001</v>
      </c>
      <c r="B6275" t="s">
        <v>6293</v>
      </c>
      <c r="C6275">
        <v>-3.1791577939232525</v>
      </c>
      <c r="D6275">
        <v>9.9078171269208246E-2</v>
      </c>
    </row>
    <row r="6276" spans="1:4" x14ac:dyDescent="0.35">
      <c r="A6276">
        <v>1.1000000000000001</v>
      </c>
      <c r="B6276" t="s">
        <v>6294</v>
      </c>
      <c r="C6276">
        <v>-3.1791577939232525</v>
      </c>
      <c r="D6276">
        <v>9.9078171269208246E-2</v>
      </c>
    </row>
    <row r="6277" spans="1:4" x14ac:dyDescent="0.35">
      <c r="A6277">
        <v>1.1000000000000001</v>
      </c>
      <c r="B6277" t="s">
        <v>6295</v>
      </c>
      <c r="C6277">
        <v>-3.1791577939232525</v>
      </c>
      <c r="D6277">
        <v>9.9078171269208246E-2</v>
      </c>
    </row>
    <row r="6278" spans="1:4" x14ac:dyDescent="0.35">
      <c r="A6278">
        <v>1.1000000000000001</v>
      </c>
      <c r="B6278" t="s">
        <v>6296</v>
      </c>
      <c r="C6278">
        <v>-3.1791577939232525</v>
      </c>
      <c r="D6278">
        <v>9.9078171269208246E-2</v>
      </c>
    </row>
    <row r="6279" spans="1:4" x14ac:dyDescent="0.35">
      <c r="A6279">
        <v>1.1000000000000001</v>
      </c>
      <c r="B6279" t="s">
        <v>6297</v>
      </c>
      <c r="C6279">
        <v>-3.1791577939232525</v>
      </c>
      <c r="D6279">
        <v>9.9078171269208246E-2</v>
      </c>
    </row>
    <row r="6280" spans="1:4" x14ac:dyDescent="0.35">
      <c r="A6280">
        <v>1.1000000000000001</v>
      </c>
      <c r="B6280" t="s">
        <v>6298</v>
      </c>
      <c r="C6280">
        <v>-3.1791577939232525</v>
      </c>
      <c r="D6280">
        <v>9.9078171269208246E-2</v>
      </c>
    </row>
    <row r="6281" spans="1:4" x14ac:dyDescent="0.35">
      <c r="A6281">
        <v>1.1000000000000001</v>
      </c>
      <c r="B6281" t="s">
        <v>6299</v>
      </c>
      <c r="C6281">
        <v>-3.1641609534077508</v>
      </c>
      <c r="D6281">
        <v>9.8818936775666624E-2</v>
      </c>
    </row>
    <row r="6282" spans="1:4" x14ac:dyDescent="0.35">
      <c r="A6282">
        <v>1.1000000000000001</v>
      </c>
      <c r="B6282" t="s">
        <v>6300</v>
      </c>
      <c r="C6282">
        <v>-3.1641609534077508</v>
      </c>
      <c r="D6282">
        <v>9.8818936775666624E-2</v>
      </c>
    </row>
    <row r="6283" spans="1:4" x14ac:dyDescent="0.35">
      <c r="A6283">
        <v>1.1000000000000001</v>
      </c>
      <c r="B6283" t="s">
        <v>6301</v>
      </c>
      <c r="C6283">
        <v>-3.1641609534077508</v>
      </c>
      <c r="D6283">
        <v>9.8818936775666624E-2</v>
      </c>
    </row>
    <row r="6284" spans="1:4" x14ac:dyDescent="0.35">
      <c r="A6284">
        <v>1.1000000000000001</v>
      </c>
      <c r="B6284" t="s">
        <v>6302</v>
      </c>
      <c r="C6284">
        <v>-3.1641609534077508</v>
      </c>
      <c r="D6284">
        <v>9.8818936775666624E-2</v>
      </c>
    </row>
    <row r="6285" spans="1:4" x14ac:dyDescent="0.35">
      <c r="A6285">
        <v>1.1000000000000001</v>
      </c>
      <c r="B6285" t="s">
        <v>6303</v>
      </c>
      <c r="C6285">
        <v>-3.1641609534077508</v>
      </c>
      <c r="D6285">
        <v>9.8818936775666624E-2</v>
      </c>
    </row>
    <row r="6286" spans="1:4" x14ac:dyDescent="0.35">
      <c r="A6286">
        <v>1.1000000000000001</v>
      </c>
      <c r="B6286" t="s">
        <v>6304</v>
      </c>
      <c r="C6286">
        <v>-3.1641609534077508</v>
      </c>
      <c r="D6286">
        <v>9.8818936775666624E-2</v>
      </c>
    </row>
    <row r="6287" spans="1:4" x14ac:dyDescent="0.35">
      <c r="A6287">
        <v>1.1000000000000001</v>
      </c>
      <c r="B6287" t="s">
        <v>6305</v>
      </c>
      <c r="C6287">
        <v>-3.1641609534077508</v>
      </c>
      <c r="D6287">
        <v>9.8818936775666624E-2</v>
      </c>
    </row>
    <row r="6288" spans="1:4" x14ac:dyDescent="0.35">
      <c r="A6288">
        <v>1.1000000000000001</v>
      </c>
      <c r="B6288" t="s">
        <v>6306</v>
      </c>
      <c r="C6288">
        <v>-3.1641609534077508</v>
      </c>
      <c r="D6288">
        <v>9.8818936775666624E-2</v>
      </c>
    </row>
    <row r="6289" spans="1:4" x14ac:dyDescent="0.35">
      <c r="A6289">
        <v>1.1000000000000001</v>
      </c>
      <c r="B6289" t="s">
        <v>6307</v>
      </c>
      <c r="C6289">
        <v>-3.1641609534077508</v>
      </c>
      <c r="D6289">
        <v>9.8818936775666624E-2</v>
      </c>
    </row>
    <row r="6290" spans="1:4" x14ac:dyDescent="0.35">
      <c r="A6290">
        <v>1.1000000000000001</v>
      </c>
      <c r="B6290" t="s">
        <v>6308</v>
      </c>
      <c r="C6290">
        <v>-3.1641609534077508</v>
      </c>
      <c r="D6290">
        <v>9.8818936775666624E-2</v>
      </c>
    </row>
    <row r="6291" spans="1:4" x14ac:dyDescent="0.35">
      <c r="A6291">
        <v>1.1000000000000001</v>
      </c>
      <c r="B6291" t="s">
        <v>6309</v>
      </c>
      <c r="C6291">
        <v>-3.1641609534077508</v>
      </c>
      <c r="D6291">
        <v>9.8818936775666624E-2</v>
      </c>
    </row>
    <row r="6292" spans="1:4" x14ac:dyDescent="0.35">
      <c r="A6292">
        <v>1.1000000000000001</v>
      </c>
      <c r="B6292" t="s">
        <v>6310</v>
      </c>
      <c r="C6292">
        <v>-3.1641609534077508</v>
      </c>
      <c r="D6292">
        <v>9.8818936775666624E-2</v>
      </c>
    </row>
    <row r="6293" spans="1:4" x14ac:dyDescent="0.35">
      <c r="A6293">
        <v>1.1000000000000001</v>
      </c>
      <c r="B6293" t="s">
        <v>6311</v>
      </c>
      <c r="C6293">
        <v>-3.1641609534077508</v>
      </c>
      <c r="D6293">
        <v>9.8818936775666624E-2</v>
      </c>
    </row>
    <row r="6294" spans="1:4" x14ac:dyDescent="0.35">
      <c r="A6294">
        <v>1.1000000000000001</v>
      </c>
      <c r="B6294" t="s">
        <v>6312</v>
      </c>
      <c r="C6294">
        <v>-3.1641609534077508</v>
      </c>
      <c r="D6294">
        <v>9.8818936775666624E-2</v>
      </c>
    </row>
    <row r="6295" spans="1:4" x14ac:dyDescent="0.35">
      <c r="A6295">
        <v>1.1000000000000001</v>
      </c>
      <c r="B6295" t="s">
        <v>6313</v>
      </c>
      <c r="C6295">
        <v>-3.1641609534077508</v>
      </c>
      <c r="D6295">
        <v>9.8818936775666624E-2</v>
      </c>
    </row>
    <row r="6296" spans="1:4" x14ac:dyDescent="0.35">
      <c r="A6296">
        <v>1.1000000000000001</v>
      </c>
      <c r="B6296" t="s">
        <v>6314</v>
      </c>
      <c r="C6296">
        <v>-3.1641609534077508</v>
      </c>
      <c r="D6296">
        <v>9.8818936775666624E-2</v>
      </c>
    </row>
    <row r="6297" spans="1:4" x14ac:dyDescent="0.35">
      <c r="A6297">
        <v>1.1000000000000001</v>
      </c>
      <c r="B6297" t="s">
        <v>6315</v>
      </c>
      <c r="C6297">
        <v>-3.1641609534077508</v>
      </c>
      <c r="D6297">
        <v>9.8818936775666624E-2</v>
      </c>
    </row>
    <row r="6298" spans="1:4" x14ac:dyDescent="0.35">
      <c r="A6298">
        <v>1.1000000000000001</v>
      </c>
      <c r="B6298" t="s">
        <v>6316</v>
      </c>
      <c r="C6298">
        <v>-3.1641609534077508</v>
      </c>
      <c r="D6298">
        <v>9.8818936775666624E-2</v>
      </c>
    </row>
    <row r="6299" spans="1:4" x14ac:dyDescent="0.35">
      <c r="A6299">
        <v>1.1000000000000001</v>
      </c>
      <c r="B6299" t="s">
        <v>6317</v>
      </c>
      <c r="C6299">
        <v>-3.1641609534077508</v>
      </c>
      <c r="D6299">
        <v>9.8818936775666624E-2</v>
      </c>
    </row>
    <row r="6300" spans="1:4" x14ac:dyDescent="0.35">
      <c r="A6300">
        <v>1.1000000000000001</v>
      </c>
      <c r="B6300" t="s">
        <v>6318</v>
      </c>
      <c r="C6300">
        <v>-3.1641609534077508</v>
      </c>
      <c r="D6300">
        <v>9.8818936775666624E-2</v>
      </c>
    </row>
    <row r="6301" spans="1:4" x14ac:dyDescent="0.35">
      <c r="A6301">
        <v>1.1000000000000001</v>
      </c>
      <c r="B6301" t="s">
        <v>6319</v>
      </c>
      <c r="C6301">
        <v>-3.1641609534077508</v>
      </c>
      <c r="D6301">
        <v>9.8818936775666624E-2</v>
      </c>
    </row>
    <row r="6302" spans="1:4" x14ac:dyDescent="0.35">
      <c r="A6302">
        <v>1.1000000000000001</v>
      </c>
      <c r="B6302" t="s">
        <v>6320</v>
      </c>
      <c r="C6302">
        <v>-3.1641609534077508</v>
      </c>
      <c r="D6302">
        <v>9.8818936775666624E-2</v>
      </c>
    </row>
    <row r="6303" spans="1:4" x14ac:dyDescent="0.35">
      <c r="A6303">
        <v>1.1000000000000001</v>
      </c>
      <c r="B6303" t="s">
        <v>6321</v>
      </c>
      <c r="C6303">
        <v>-3.1641609534077482</v>
      </c>
      <c r="D6303">
        <v>9.8818936775666624E-2</v>
      </c>
    </row>
    <row r="6304" spans="1:4" x14ac:dyDescent="0.35">
      <c r="A6304">
        <v>1.1000000000000001</v>
      </c>
      <c r="B6304" t="s">
        <v>6322</v>
      </c>
      <c r="C6304">
        <v>-3.1641609534077508</v>
      </c>
      <c r="D6304">
        <v>9.8818936775666624E-2</v>
      </c>
    </row>
    <row r="6305" spans="1:4" x14ac:dyDescent="0.35">
      <c r="A6305">
        <v>1.1000000000000001</v>
      </c>
      <c r="B6305" t="s">
        <v>6323</v>
      </c>
      <c r="C6305">
        <v>-3.1641609534077508</v>
      </c>
      <c r="D6305">
        <v>9.8818936775666624E-2</v>
      </c>
    </row>
    <row r="6306" spans="1:4" x14ac:dyDescent="0.35">
      <c r="A6306">
        <v>1.1000000000000001</v>
      </c>
      <c r="B6306" t="s">
        <v>6324</v>
      </c>
      <c r="C6306">
        <v>-3.1641609534077508</v>
      </c>
      <c r="D6306">
        <v>9.8818936775666624E-2</v>
      </c>
    </row>
    <row r="6307" spans="1:4" x14ac:dyDescent="0.35">
      <c r="A6307">
        <v>1.1000000000000001</v>
      </c>
      <c r="B6307" t="s">
        <v>6325</v>
      </c>
      <c r="C6307">
        <v>-3.1641609534077508</v>
      </c>
      <c r="D6307">
        <v>9.8818936775666624E-2</v>
      </c>
    </row>
    <row r="6308" spans="1:4" x14ac:dyDescent="0.35">
      <c r="A6308">
        <v>1.1000000000000001</v>
      </c>
      <c r="B6308" t="s">
        <v>6326</v>
      </c>
      <c r="C6308">
        <v>-3.1641609534077508</v>
      </c>
      <c r="D6308">
        <v>9.8818936775666624E-2</v>
      </c>
    </row>
    <row r="6309" spans="1:4" x14ac:dyDescent="0.35">
      <c r="A6309">
        <v>1.1000000000000001</v>
      </c>
      <c r="B6309" t="s">
        <v>6327</v>
      </c>
      <c r="C6309">
        <v>-3.1641609534077508</v>
      </c>
      <c r="D6309">
        <v>9.8818936775666624E-2</v>
      </c>
    </row>
    <row r="6310" spans="1:4" x14ac:dyDescent="0.35">
      <c r="A6310">
        <v>1.1000000000000001</v>
      </c>
      <c r="B6310" t="s">
        <v>6328</v>
      </c>
      <c r="C6310">
        <v>-3.1641609534077508</v>
      </c>
      <c r="D6310">
        <v>9.8818936775666624E-2</v>
      </c>
    </row>
    <row r="6311" spans="1:4" x14ac:dyDescent="0.35">
      <c r="A6311">
        <v>1.1000000000000001</v>
      </c>
      <c r="B6311" t="s">
        <v>6329</v>
      </c>
      <c r="C6311">
        <v>-3.1641609534077508</v>
      </c>
      <c r="D6311">
        <v>9.8818936775666624E-2</v>
      </c>
    </row>
    <row r="6312" spans="1:4" x14ac:dyDescent="0.35">
      <c r="A6312">
        <v>1.1000000000000001</v>
      </c>
      <c r="B6312" t="s">
        <v>6330</v>
      </c>
      <c r="C6312">
        <v>-3.1641609534077508</v>
      </c>
      <c r="D6312">
        <v>9.8818936775666624E-2</v>
      </c>
    </row>
    <row r="6313" spans="1:4" x14ac:dyDescent="0.35">
      <c r="A6313">
        <v>1.1000000000000001</v>
      </c>
      <c r="B6313" t="s">
        <v>6331</v>
      </c>
      <c r="C6313">
        <v>-3.1641609534077482</v>
      </c>
      <c r="D6313">
        <v>9.8818936775666624E-2</v>
      </c>
    </row>
    <row r="6314" spans="1:4" x14ac:dyDescent="0.35">
      <c r="A6314">
        <v>1.1000000000000001</v>
      </c>
      <c r="B6314" t="s">
        <v>6332</v>
      </c>
      <c r="C6314">
        <v>-3.1641609534077508</v>
      </c>
      <c r="D6314">
        <v>9.8818936775666624E-2</v>
      </c>
    </row>
    <row r="6315" spans="1:4" x14ac:dyDescent="0.35">
      <c r="A6315">
        <v>1.1000000000000001</v>
      </c>
      <c r="B6315" t="s">
        <v>6333</v>
      </c>
      <c r="C6315">
        <v>-3.1641609534077508</v>
      </c>
      <c r="D6315">
        <v>9.8818936775666624E-2</v>
      </c>
    </row>
    <row r="6316" spans="1:4" x14ac:dyDescent="0.35">
      <c r="A6316">
        <v>1.1000000000000001</v>
      </c>
      <c r="B6316" t="s">
        <v>6334</v>
      </c>
      <c r="C6316">
        <v>-3.1641609534077508</v>
      </c>
      <c r="D6316">
        <v>9.8818936775666624E-2</v>
      </c>
    </row>
    <row r="6317" spans="1:4" x14ac:dyDescent="0.35">
      <c r="A6317">
        <v>1.1000000000000001</v>
      </c>
      <c r="B6317" t="s">
        <v>6335</v>
      </c>
      <c r="C6317">
        <v>-3.1641609534077508</v>
      </c>
      <c r="D6317">
        <v>9.8818936775666624E-2</v>
      </c>
    </row>
    <row r="6318" spans="1:4" x14ac:dyDescent="0.35">
      <c r="A6318">
        <v>1.1000000000000001</v>
      </c>
      <c r="B6318" t="s">
        <v>6336</v>
      </c>
      <c r="C6318">
        <v>-3.1641609534077508</v>
      </c>
      <c r="D6318">
        <v>9.8818936775666624E-2</v>
      </c>
    </row>
    <row r="6319" spans="1:4" x14ac:dyDescent="0.35">
      <c r="A6319">
        <v>1.1000000000000001</v>
      </c>
      <c r="B6319" t="s">
        <v>6337</v>
      </c>
      <c r="C6319">
        <v>-3.1641609534077508</v>
      </c>
      <c r="D6319">
        <v>9.8818936775666624E-2</v>
      </c>
    </row>
    <row r="6320" spans="1:4" x14ac:dyDescent="0.35">
      <c r="A6320">
        <v>1.1000000000000001</v>
      </c>
      <c r="B6320" t="s">
        <v>6338</v>
      </c>
      <c r="C6320">
        <v>-3.1641609534077508</v>
      </c>
      <c r="D6320">
        <v>9.8818936775666624E-2</v>
      </c>
    </row>
    <row r="6321" spans="1:4" x14ac:dyDescent="0.35">
      <c r="A6321">
        <v>1.1000000000000001</v>
      </c>
      <c r="B6321" t="s">
        <v>6339</v>
      </c>
      <c r="C6321">
        <v>-3.1641609534077508</v>
      </c>
      <c r="D6321">
        <v>9.8818936775666624E-2</v>
      </c>
    </row>
    <row r="6322" spans="1:4" x14ac:dyDescent="0.35">
      <c r="A6322">
        <v>1.1000000000000001</v>
      </c>
      <c r="B6322" t="s">
        <v>6340</v>
      </c>
      <c r="C6322">
        <v>-3.1641609534077508</v>
      </c>
      <c r="D6322">
        <v>9.8818936775666624E-2</v>
      </c>
    </row>
    <row r="6323" spans="1:4" x14ac:dyDescent="0.35">
      <c r="A6323">
        <v>1.1000000000000001</v>
      </c>
      <c r="B6323" t="s">
        <v>6341</v>
      </c>
      <c r="C6323">
        <v>-3.1641609534077508</v>
      </c>
      <c r="D6323">
        <v>9.8818936775666624E-2</v>
      </c>
    </row>
    <row r="6324" spans="1:4" x14ac:dyDescent="0.35">
      <c r="A6324">
        <v>1.1000000000000001</v>
      </c>
      <c r="B6324" t="s">
        <v>6342</v>
      </c>
      <c r="C6324">
        <v>-3.1641609534077508</v>
      </c>
      <c r="D6324">
        <v>9.8818936775666624E-2</v>
      </c>
    </row>
    <row r="6325" spans="1:4" x14ac:dyDescent="0.35">
      <c r="A6325">
        <v>1.1000000000000001</v>
      </c>
      <c r="B6325" t="s">
        <v>6343</v>
      </c>
      <c r="C6325">
        <v>-3.1641609534077508</v>
      </c>
      <c r="D6325">
        <v>9.8818936775666624E-2</v>
      </c>
    </row>
    <row r="6326" spans="1:4" x14ac:dyDescent="0.35">
      <c r="A6326">
        <v>1.1000000000000001</v>
      </c>
      <c r="B6326" t="s">
        <v>6344</v>
      </c>
      <c r="C6326">
        <v>-3.1641609534077508</v>
      </c>
      <c r="D6326">
        <v>9.8818936775666624E-2</v>
      </c>
    </row>
    <row r="6327" spans="1:4" x14ac:dyDescent="0.35">
      <c r="A6327">
        <v>1.1000000000000001</v>
      </c>
      <c r="B6327" t="s">
        <v>6345</v>
      </c>
      <c r="C6327">
        <v>-3.1641609534077508</v>
      </c>
      <c r="D6327">
        <v>9.8818936775666624E-2</v>
      </c>
    </row>
    <row r="6328" spans="1:4" x14ac:dyDescent="0.35">
      <c r="A6328">
        <v>1.1000000000000001</v>
      </c>
      <c r="B6328" t="s">
        <v>6346</v>
      </c>
      <c r="C6328">
        <v>-3.1491714114946303</v>
      </c>
      <c r="D6328">
        <v>9.8561455415434887E-2</v>
      </c>
    </row>
    <row r="6329" spans="1:4" x14ac:dyDescent="0.35">
      <c r="A6329">
        <v>1.1000000000000001</v>
      </c>
      <c r="B6329" t="s">
        <v>6347</v>
      </c>
      <c r="C6329">
        <v>-3.1491714114946303</v>
      </c>
      <c r="D6329">
        <v>9.8561455415434887E-2</v>
      </c>
    </row>
    <row r="6330" spans="1:4" x14ac:dyDescent="0.35">
      <c r="A6330">
        <v>1.1000000000000001</v>
      </c>
      <c r="B6330" t="s">
        <v>6348</v>
      </c>
      <c r="C6330">
        <v>-3.1491714114946276</v>
      </c>
      <c r="D6330">
        <v>9.8561455415434859E-2</v>
      </c>
    </row>
    <row r="6331" spans="1:4" x14ac:dyDescent="0.35">
      <c r="A6331">
        <v>1.1000000000000001</v>
      </c>
      <c r="B6331" t="s">
        <v>6349</v>
      </c>
      <c r="C6331">
        <v>-3.1491714114946303</v>
      </c>
      <c r="D6331">
        <v>9.8561455415434887E-2</v>
      </c>
    </row>
    <row r="6332" spans="1:4" x14ac:dyDescent="0.35">
      <c r="A6332">
        <v>1.1000000000000001</v>
      </c>
      <c r="B6332" t="s">
        <v>6350</v>
      </c>
      <c r="C6332">
        <v>-3.1491714114946303</v>
      </c>
      <c r="D6332">
        <v>9.8561455415434887E-2</v>
      </c>
    </row>
    <row r="6333" spans="1:4" x14ac:dyDescent="0.35">
      <c r="A6333">
        <v>1.1000000000000001</v>
      </c>
      <c r="B6333" t="s">
        <v>6351</v>
      </c>
      <c r="C6333">
        <v>-3.1491714114946303</v>
      </c>
      <c r="D6333">
        <v>9.8561455415434887E-2</v>
      </c>
    </row>
    <row r="6334" spans="1:4" x14ac:dyDescent="0.35">
      <c r="A6334">
        <v>1.1000000000000001</v>
      </c>
      <c r="B6334" t="s">
        <v>6352</v>
      </c>
      <c r="C6334">
        <v>-3.1491714114946303</v>
      </c>
      <c r="D6334">
        <v>9.8561455415434887E-2</v>
      </c>
    </row>
    <row r="6335" spans="1:4" x14ac:dyDescent="0.35">
      <c r="A6335">
        <v>1.1000000000000001</v>
      </c>
      <c r="B6335" t="s">
        <v>6353</v>
      </c>
      <c r="C6335">
        <v>-3.1491714114946303</v>
      </c>
      <c r="D6335">
        <v>9.8561455415434887E-2</v>
      </c>
    </row>
    <row r="6336" spans="1:4" x14ac:dyDescent="0.35">
      <c r="A6336">
        <v>1.1000000000000001</v>
      </c>
      <c r="B6336" t="s">
        <v>6354</v>
      </c>
      <c r="C6336">
        <v>-3.1491714114946303</v>
      </c>
      <c r="D6336">
        <v>9.8561455415434887E-2</v>
      </c>
    </row>
    <row r="6337" spans="1:4" x14ac:dyDescent="0.35">
      <c r="A6337">
        <v>1.1000000000000001</v>
      </c>
      <c r="B6337" t="s">
        <v>6355</v>
      </c>
      <c r="C6337">
        <v>-3.1491714114946303</v>
      </c>
      <c r="D6337">
        <v>9.8561455415434887E-2</v>
      </c>
    </row>
    <row r="6338" spans="1:4" x14ac:dyDescent="0.35">
      <c r="A6338">
        <v>1.1000000000000001</v>
      </c>
      <c r="B6338" t="s">
        <v>6356</v>
      </c>
      <c r="C6338">
        <v>-3.1491714114946303</v>
      </c>
      <c r="D6338">
        <v>9.8561455415434887E-2</v>
      </c>
    </row>
    <row r="6339" spans="1:4" x14ac:dyDescent="0.35">
      <c r="A6339">
        <v>1.1000000000000001</v>
      </c>
      <c r="B6339" t="s">
        <v>6357</v>
      </c>
      <c r="C6339">
        <v>-3.1491714114946303</v>
      </c>
      <c r="D6339">
        <v>9.8561455415434887E-2</v>
      </c>
    </row>
    <row r="6340" spans="1:4" x14ac:dyDescent="0.35">
      <c r="A6340">
        <v>1.1000000000000001</v>
      </c>
      <c r="B6340" t="s">
        <v>6358</v>
      </c>
      <c r="C6340">
        <v>-3.1491714114946303</v>
      </c>
      <c r="D6340">
        <v>9.8561455415434887E-2</v>
      </c>
    </row>
    <row r="6341" spans="1:4" x14ac:dyDescent="0.35">
      <c r="A6341">
        <v>1.1000000000000001</v>
      </c>
      <c r="B6341" t="s">
        <v>6359</v>
      </c>
      <c r="C6341">
        <v>-3.1491714114946303</v>
      </c>
      <c r="D6341">
        <v>9.8561455415434887E-2</v>
      </c>
    </row>
    <row r="6342" spans="1:4" x14ac:dyDescent="0.35">
      <c r="A6342">
        <v>1.1000000000000001</v>
      </c>
      <c r="B6342" t="s">
        <v>6360</v>
      </c>
      <c r="C6342">
        <v>-3.1491714114946303</v>
      </c>
      <c r="D6342">
        <v>9.8561455415434887E-2</v>
      </c>
    </row>
    <row r="6343" spans="1:4" x14ac:dyDescent="0.35">
      <c r="A6343">
        <v>1.1000000000000001</v>
      </c>
      <c r="B6343" t="s">
        <v>6361</v>
      </c>
      <c r="C6343">
        <v>-3.1491714114946303</v>
      </c>
      <c r="D6343">
        <v>9.8561455415434887E-2</v>
      </c>
    </row>
    <row r="6344" spans="1:4" x14ac:dyDescent="0.35">
      <c r="A6344">
        <v>1.1000000000000001</v>
      </c>
      <c r="B6344" t="s">
        <v>6362</v>
      </c>
      <c r="C6344">
        <v>-3.1491714114946303</v>
      </c>
      <c r="D6344">
        <v>9.8561455415434887E-2</v>
      </c>
    </row>
    <row r="6345" spans="1:4" x14ac:dyDescent="0.35">
      <c r="A6345">
        <v>1.1000000000000001</v>
      </c>
      <c r="B6345" t="s">
        <v>6363</v>
      </c>
      <c r="C6345">
        <v>-3.1491714114946303</v>
      </c>
      <c r="D6345">
        <v>9.8561455415434887E-2</v>
      </c>
    </row>
    <row r="6346" spans="1:4" x14ac:dyDescent="0.35">
      <c r="A6346">
        <v>1.1000000000000001</v>
      </c>
      <c r="B6346" t="s">
        <v>6364</v>
      </c>
      <c r="C6346">
        <v>-3.1491714114946303</v>
      </c>
      <c r="D6346">
        <v>9.8561455415434887E-2</v>
      </c>
    </row>
    <row r="6347" spans="1:4" x14ac:dyDescent="0.35">
      <c r="A6347">
        <v>1.1000000000000001</v>
      </c>
      <c r="B6347" t="s">
        <v>6365</v>
      </c>
      <c r="C6347">
        <v>-3.1491714114946303</v>
      </c>
      <c r="D6347">
        <v>9.8561455415434887E-2</v>
      </c>
    </row>
    <row r="6348" spans="1:4" x14ac:dyDescent="0.35">
      <c r="A6348">
        <v>1.1000000000000001</v>
      </c>
      <c r="B6348" t="s">
        <v>6366</v>
      </c>
      <c r="C6348">
        <v>-3.1491714114946303</v>
      </c>
      <c r="D6348">
        <v>9.8561455415434887E-2</v>
      </c>
    </row>
    <row r="6349" spans="1:4" x14ac:dyDescent="0.35">
      <c r="A6349">
        <v>1.1000000000000001</v>
      </c>
      <c r="B6349" t="s">
        <v>6367</v>
      </c>
      <c r="C6349">
        <v>-3.1491714114946303</v>
      </c>
      <c r="D6349">
        <v>9.8561455415434887E-2</v>
      </c>
    </row>
    <row r="6350" spans="1:4" x14ac:dyDescent="0.35">
      <c r="A6350">
        <v>1.1000000000000001</v>
      </c>
      <c r="B6350" t="s">
        <v>6368</v>
      </c>
      <c r="C6350">
        <v>-3.1491714114946303</v>
      </c>
      <c r="D6350">
        <v>9.8561455415434887E-2</v>
      </c>
    </row>
    <row r="6351" spans="1:4" x14ac:dyDescent="0.35">
      <c r="A6351">
        <v>1.1000000000000001</v>
      </c>
      <c r="B6351" t="s">
        <v>6369</v>
      </c>
      <c r="C6351">
        <v>-3.1491714114946303</v>
      </c>
      <c r="D6351">
        <v>9.8561455415434887E-2</v>
      </c>
    </row>
    <row r="6352" spans="1:4" x14ac:dyDescent="0.35">
      <c r="A6352">
        <v>1.1000000000000001</v>
      </c>
      <c r="B6352" t="s">
        <v>6370</v>
      </c>
      <c r="C6352">
        <v>-3.1491714114946303</v>
      </c>
      <c r="D6352">
        <v>9.8561455415434887E-2</v>
      </c>
    </row>
    <row r="6353" spans="1:4" x14ac:dyDescent="0.35">
      <c r="A6353">
        <v>1.1000000000000001</v>
      </c>
      <c r="B6353" t="s">
        <v>6371</v>
      </c>
      <c r="C6353">
        <v>-3.1491714114946303</v>
      </c>
      <c r="D6353">
        <v>9.8561455415434887E-2</v>
      </c>
    </row>
    <row r="6354" spans="1:4" x14ac:dyDescent="0.35">
      <c r="A6354">
        <v>1.1000000000000001</v>
      </c>
      <c r="B6354" t="s">
        <v>6372</v>
      </c>
      <c r="C6354">
        <v>-3.1491714114946303</v>
      </c>
      <c r="D6354">
        <v>9.8561455415434887E-2</v>
      </c>
    </row>
    <row r="6355" spans="1:4" x14ac:dyDescent="0.35">
      <c r="A6355">
        <v>1.1000000000000001</v>
      </c>
      <c r="B6355" t="s">
        <v>6373</v>
      </c>
      <c r="C6355">
        <v>-3.1491714114946303</v>
      </c>
      <c r="D6355">
        <v>9.8561455415434887E-2</v>
      </c>
    </row>
    <row r="6356" spans="1:4" x14ac:dyDescent="0.35">
      <c r="A6356">
        <v>1.1000000000000001</v>
      </c>
      <c r="B6356" t="s">
        <v>6374</v>
      </c>
      <c r="C6356">
        <v>-3.1491714114946303</v>
      </c>
      <c r="D6356">
        <v>9.8561455415434887E-2</v>
      </c>
    </row>
    <row r="6357" spans="1:4" x14ac:dyDescent="0.35">
      <c r="A6357">
        <v>1.1000000000000001</v>
      </c>
      <c r="B6357" t="s">
        <v>6375</v>
      </c>
      <c r="C6357">
        <v>-3.1491714114946303</v>
      </c>
      <c r="D6357">
        <v>9.8561455415434887E-2</v>
      </c>
    </row>
    <row r="6358" spans="1:4" x14ac:dyDescent="0.35">
      <c r="A6358">
        <v>1.1000000000000001</v>
      </c>
      <c r="B6358" t="s">
        <v>6376</v>
      </c>
      <c r="C6358">
        <v>-3.1491714114946303</v>
      </c>
      <c r="D6358">
        <v>9.8561455415434887E-2</v>
      </c>
    </row>
    <row r="6359" spans="1:4" x14ac:dyDescent="0.35">
      <c r="A6359">
        <v>1.1000000000000001</v>
      </c>
      <c r="B6359" t="s">
        <v>6377</v>
      </c>
      <c r="C6359">
        <v>-3.1491714114946303</v>
      </c>
      <c r="D6359">
        <v>9.8561455415434887E-2</v>
      </c>
    </row>
    <row r="6360" spans="1:4" x14ac:dyDescent="0.35">
      <c r="A6360">
        <v>1.1000000000000001</v>
      </c>
      <c r="B6360" t="s">
        <v>6378</v>
      </c>
      <c r="C6360">
        <v>-3.1491714114946303</v>
      </c>
      <c r="D6360">
        <v>9.8561455415434887E-2</v>
      </c>
    </row>
    <row r="6361" spans="1:4" x14ac:dyDescent="0.35">
      <c r="A6361">
        <v>1.1000000000000001</v>
      </c>
      <c r="B6361" t="s">
        <v>6379</v>
      </c>
      <c r="C6361">
        <v>-3.1491714114946303</v>
      </c>
      <c r="D6361">
        <v>9.8561455415434887E-2</v>
      </c>
    </row>
    <row r="6362" spans="1:4" x14ac:dyDescent="0.35">
      <c r="A6362">
        <v>1.1000000000000001</v>
      </c>
      <c r="B6362" t="s">
        <v>6380</v>
      </c>
      <c r="C6362">
        <v>-3.1491714114946303</v>
      </c>
      <c r="D6362">
        <v>9.8561455415434887E-2</v>
      </c>
    </row>
    <row r="6363" spans="1:4" x14ac:dyDescent="0.35">
      <c r="A6363">
        <v>1.1000000000000001</v>
      </c>
      <c r="B6363" t="s">
        <v>6381</v>
      </c>
      <c r="C6363">
        <v>-3.1491714114946303</v>
      </c>
      <c r="D6363">
        <v>9.8561455415434887E-2</v>
      </c>
    </row>
    <row r="6364" spans="1:4" x14ac:dyDescent="0.35">
      <c r="A6364">
        <v>1.1000000000000001</v>
      </c>
      <c r="B6364" t="s">
        <v>6382</v>
      </c>
      <c r="C6364">
        <v>-3.1491714114946303</v>
      </c>
      <c r="D6364">
        <v>9.8561455415434887E-2</v>
      </c>
    </row>
    <row r="6365" spans="1:4" x14ac:dyDescent="0.35">
      <c r="A6365">
        <v>1.1000000000000001</v>
      </c>
      <c r="B6365" t="s">
        <v>6383</v>
      </c>
      <c r="C6365">
        <v>-3.1491714114946303</v>
      </c>
      <c r="D6365">
        <v>9.8561455415434887E-2</v>
      </c>
    </row>
    <row r="6366" spans="1:4" x14ac:dyDescent="0.35">
      <c r="A6366">
        <v>1.1000000000000001</v>
      </c>
      <c r="B6366" t="s">
        <v>6384</v>
      </c>
      <c r="C6366">
        <v>-3.1491714114946303</v>
      </c>
      <c r="D6366">
        <v>9.8561455415434887E-2</v>
      </c>
    </row>
    <row r="6367" spans="1:4" x14ac:dyDescent="0.35">
      <c r="A6367">
        <v>1.1000000000000001</v>
      </c>
      <c r="B6367" t="s">
        <v>6385</v>
      </c>
      <c r="C6367">
        <v>-3.1491714114946303</v>
      </c>
      <c r="D6367">
        <v>9.8561455415434887E-2</v>
      </c>
    </row>
    <row r="6368" spans="1:4" x14ac:dyDescent="0.35">
      <c r="A6368">
        <v>1.1000000000000001</v>
      </c>
      <c r="B6368" t="s">
        <v>6386</v>
      </c>
      <c r="C6368">
        <v>-3.1491714114946276</v>
      </c>
      <c r="D6368">
        <v>9.8561455415434859E-2</v>
      </c>
    </row>
    <row r="6369" spans="1:4" x14ac:dyDescent="0.35">
      <c r="A6369">
        <v>1.1000000000000001</v>
      </c>
      <c r="B6369" t="s">
        <v>6387</v>
      </c>
      <c r="C6369">
        <v>-3.1491714114946303</v>
      </c>
      <c r="D6369">
        <v>9.8561455415434887E-2</v>
      </c>
    </row>
    <row r="6370" spans="1:4" x14ac:dyDescent="0.35">
      <c r="A6370">
        <v>1.1000000000000001</v>
      </c>
      <c r="B6370" t="s">
        <v>6388</v>
      </c>
      <c r="C6370">
        <v>-3.1491714114946303</v>
      </c>
      <c r="D6370">
        <v>9.8561455415434887E-2</v>
      </c>
    </row>
    <row r="6371" spans="1:4" x14ac:dyDescent="0.35">
      <c r="A6371">
        <v>1.1000000000000001</v>
      </c>
      <c r="B6371" t="s">
        <v>6389</v>
      </c>
      <c r="C6371">
        <v>-3.1491714114946303</v>
      </c>
      <c r="D6371">
        <v>9.8561455415434887E-2</v>
      </c>
    </row>
    <row r="6372" spans="1:4" x14ac:dyDescent="0.35">
      <c r="A6372">
        <v>1.1000000000000001</v>
      </c>
      <c r="B6372" t="s">
        <v>6390</v>
      </c>
      <c r="C6372">
        <v>-3.1491714114946303</v>
      </c>
      <c r="D6372">
        <v>9.8561455415434887E-2</v>
      </c>
    </row>
    <row r="6373" spans="1:4" x14ac:dyDescent="0.35">
      <c r="A6373">
        <v>1.1000000000000001</v>
      </c>
      <c r="B6373" t="s">
        <v>6391</v>
      </c>
      <c r="C6373">
        <v>-3.1491714114946303</v>
      </c>
      <c r="D6373">
        <v>9.8561455415434887E-2</v>
      </c>
    </row>
    <row r="6374" spans="1:4" x14ac:dyDescent="0.35">
      <c r="A6374">
        <v>1.1000000000000001</v>
      </c>
      <c r="B6374" t="s">
        <v>6392</v>
      </c>
      <c r="C6374">
        <v>-3.1491714114946303</v>
      </c>
      <c r="D6374">
        <v>9.8561455415434887E-2</v>
      </c>
    </row>
    <row r="6375" spans="1:4" x14ac:dyDescent="0.35">
      <c r="A6375">
        <v>1.1000000000000001</v>
      </c>
      <c r="B6375" t="s">
        <v>6393</v>
      </c>
      <c r="C6375">
        <v>-3.1491714114946303</v>
      </c>
      <c r="D6375">
        <v>9.8561455415434887E-2</v>
      </c>
    </row>
    <row r="6376" spans="1:4" x14ac:dyDescent="0.35">
      <c r="A6376">
        <v>1.1000000000000001</v>
      </c>
      <c r="B6376" t="s">
        <v>6394</v>
      </c>
      <c r="C6376">
        <v>-3.1491714114946303</v>
      </c>
      <c r="D6376">
        <v>9.8561455415434887E-2</v>
      </c>
    </row>
    <row r="6377" spans="1:4" x14ac:dyDescent="0.35">
      <c r="A6377">
        <v>1.1000000000000001</v>
      </c>
      <c r="B6377" t="s">
        <v>6395</v>
      </c>
      <c r="C6377">
        <v>-3.1341944981015324</v>
      </c>
      <c r="D6377">
        <v>9.8308202640427958E-2</v>
      </c>
    </row>
    <row r="6378" spans="1:4" x14ac:dyDescent="0.35">
      <c r="A6378">
        <v>1.1000000000000001</v>
      </c>
      <c r="B6378" t="s">
        <v>6396</v>
      </c>
      <c r="C6378">
        <v>-3.1341944981015342</v>
      </c>
      <c r="D6378">
        <v>9.8308202640427972E-2</v>
      </c>
    </row>
    <row r="6379" spans="1:4" x14ac:dyDescent="0.35">
      <c r="A6379">
        <v>1.1000000000000001</v>
      </c>
      <c r="B6379" t="s">
        <v>6397</v>
      </c>
      <c r="C6379">
        <v>-3.1341944981015342</v>
      </c>
      <c r="D6379">
        <v>9.8308202640427972E-2</v>
      </c>
    </row>
    <row r="6380" spans="1:4" x14ac:dyDescent="0.35">
      <c r="A6380">
        <v>1.1000000000000001</v>
      </c>
      <c r="B6380" t="s">
        <v>6398</v>
      </c>
      <c r="C6380">
        <v>-3.1341944981015342</v>
      </c>
      <c r="D6380">
        <v>9.8308202640427972E-2</v>
      </c>
    </row>
    <row r="6381" spans="1:4" x14ac:dyDescent="0.35">
      <c r="A6381">
        <v>1.1000000000000001</v>
      </c>
      <c r="B6381" t="s">
        <v>6399</v>
      </c>
      <c r="C6381">
        <v>-3.1341944981015342</v>
      </c>
      <c r="D6381">
        <v>9.8308202640427972E-2</v>
      </c>
    </row>
    <row r="6382" spans="1:4" x14ac:dyDescent="0.35">
      <c r="A6382">
        <v>1.1000000000000001</v>
      </c>
      <c r="B6382" t="s">
        <v>6400</v>
      </c>
      <c r="C6382">
        <v>-3.1341944981015342</v>
      </c>
      <c r="D6382">
        <v>9.8308202640427972E-2</v>
      </c>
    </row>
    <row r="6383" spans="1:4" x14ac:dyDescent="0.35">
      <c r="A6383">
        <v>1.1000000000000001</v>
      </c>
      <c r="B6383" t="s">
        <v>6401</v>
      </c>
      <c r="C6383">
        <v>-3.1341944981015342</v>
      </c>
      <c r="D6383">
        <v>9.8308202640427972E-2</v>
      </c>
    </row>
    <row r="6384" spans="1:4" x14ac:dyDescent="0.35">
      <c r="A6384">
        <v>1.1000000000000001</v>
      </c>
      <c r="B6384" t="s">
        <v>6402</v>
      </c>
      <c r="C6384">
        <v>-3.1341944981015342</v>
      </c>
      <c r="D6384">
        <v>9.8308202640427972E-2</v>
      </c>
    </row>
    <row r="6385" spans="1:4" x14ac:dyDescent="0.35">
      <c r="A6385">
        <v>1.1000000000000001</v>
      </c>
      <c r="B6385" t="s">
        <v>6403</v>
      </c>
      <c r="C6385">
        <v>-3.1341944981015342</v>
      </c>
      <c r="D6385">
        <v>9.8308202640427972E-2</v>
      </c>
    </row>
    <row r="6386" spans="1:4" x14ac:dyDescent="0.35">
      <c r="A6386">
        <v>1.1000000000000001</v>
      </c>
      <c r="B6386" t="s">
        <v>6404</v>
      </c>
      <c r="C6386">
        <v>-3.1341944981015342</v>
      </c>
      <c r="D6386">
        <v>9.8308202640427972E-2</v>
      </c>
    </row>
    <row r="6387" spans="1:4" x14ac:dyDescent="0.35">
      <c r="A6387">
        <v>1.1000000000000001</v>
      </c>
      <c r="B6387" t="s">
        <v>6405</v>
      </c>
      <c r="C6387">
        <v>-3.1341944981015342</v>
      </c>
      <c r="D6387">
        <v>9.8308202640427972E-2</v>
      </c>
    </row>
    <row r="6388" spans="1:4" x14ac:dyDescent="0.35">
      <c r="A6388">
        <v>1.1000000000000001</v>
      </c>
      <c r="B6388" t="s">
        <v>6406</v>
      </c>
      <c r="C6388">
        <v>-3.1341944981015342</v>
      </c>
      <c r="D6388">
        <v>9.8308202640427972E-2</v>
      </c>
    </row>
    <row r="6389" spans="1:4" x14ac:dyDescent="0.35">
      <c r="A6389">
        <v>1.1000000000000001</v>
      </c>
      <c r="B6389" t="s">
        <v>6407</v>
      </c>
      <c r="C6389">
        <v>-3.1341944981015342</v>
      </c>
      <c r="D6389">
        <v>9.8308202640427972E-2</v>
      </c>
    </row>
    <row r="6390" spans="1:4" x14ac:dyDescent="0.35">
      <c r="A6390">
        <v>1.1000000000000001</v>
      </c>
      <c r="B6390" t="s">
        <v>6408</v>
      </c>
      <c r="C6390">
        <v>-3.1341944981015342</v>
      </c>
      <c r="D6390">
        <v>9.8308202640427972E-2</v>
      </c>
    </row>
    <row r="6391" spans="1:4" x14ac:dyDescent="0.35">
      <c r="A6391">
        <v>1.1000000000000001</v>
      </c>
      <c r="B6391" t="s">
        <v>6409</v>
      </c>
      <c r="C6391">
        <v>-3.1341944981015342</v>
      </c>
      <c r="D6391">
        <v>9.8308202640427972E-2</v>
      </c>
    </row>
    <row r="6392" spans="1:4" x14ac:dyDescent="0.35">
      <c r="A6392">
        <v>1.1000000000000001</v>
      </c>
      <c r="B6392" t="s">
        <v>6410</v>
      </c>
      <c r="C6392">
        <v>-3.1192355431457348</v>
      </c>
      <c r="D6392">
        <v>9.8061409600906105E-2</v>
      </c>
    </row>
    <row r="6393" spans="1:4" x14ac:dyDescent="0.35">
      <c r="A6393">
        <v>1.1000000000000001</v>
      </c>
      <c r="B6393" t="s">
        <v>6411</v>
      </c>
      <c r="C6393">
        <v>-3.1192355431457348</v>
      </c>
      <c r="D6393">
        <v>9.8061409600906105E-2</v>
      </c>
    </row>
    <row r="6394" spans="1:4" x14ac:dyDescent="0.35">
      <c r="A6394">
        <v>1.1000000000000001</v>
      </c>
      <c r="B6394" t="s">
        <v>6412</v>
      </c>
      <c r="C6394">
        <v>-3.1192355431457379</v>
      </c>
      <c r="D6394">
        <v>9.8061409600906091E-2</v>
      </c>
    </row>
    <row r="6395" spans="1:4" x14ac:dyDescent="0.35">
      <c r="A6395">
        <v>1.1000000000000001</v>
      </c>
      <c r="B6395" t="s">
        <v>6413</v>
      </c>
      <c r="C6395">
        <v>-3.1192355431457348</v>
      </c>
      <c r="D6395">
        <v>9.8061409600906105E-2</v>
      </c>
    </row>
    <row r="6396" spans="1:4" x14ac:dyDescent="0.35">
      <c r="A6396">
        <v>1.1000000000000001</v>
      </c>
      <c r="B6396" t="s">
        <v>6414</v>
      </c>
      <c r="C6396">
        <v>-3.1192355431457348</v>
      </c>
      <c r="D6396">
        <v>9.8061409600906105E-2</v>
      </c>
    </row>
    <row r="6397" spans="1:4" x14ac:dyDescent="0.35">
      <c r="A6397">
        <v>1.1000000000000001</v>
      </c>
      <c r="B6397" t="s">
        <v>6415</v>
      </c>
      <c r="C6397">
        <v>-3.1192355431457348</v>
      </c>
      <c r="D6397">
        <v>9.8061409600906105E-2</v>
      </c>
    </row>
    <row r="6398" spans="1:4" x14ac:dyDescent="0.35">
      <c r="A6398">
        <v>1.1000000000000001</v>
      </c>
      <c r="B6398" t="s">
        <v>6416</v>
      </c>
      <c r="C6398">
        <v>-3.1192355431457348</v>
      </c>
      <c r="D6398">
        <v>9.8061409600906105E-2</v>
      </c>
    </row>
    <row r="6399" spans="1:4" x14ac:dyDescent="0.35">
      <c r="A6399">
        <v>1.1000000000000001</v>
      </c>
      <c r="B6399" t="s">
        <v>6417</v>
      </c>
      <c r="C6399">
        <v>-3.1192355431457348</v>
      </c>
      <c r="D6399">
        <v>9.8061409600906105E-2</v>
      </c>
    </row>
    <row r="6400" spans="1:4" x14ac:dyDescent="0.35">
      <c r="A6400">
        <v>1.1000000000000001</v>
      </c>
      <c r="B6400" t="s">
        <v>6418</v>
      </c>
      <c r="C6400">
        <v>-3.1192355431457348</v>
      </c>
      <c r="D6400">
        <v>9.8061409600906105E-2</v>
      </c>
    </row>
    <row r="6401" spans="1:4" x14ac:dyDescent="0.35">
      <c r="A6401">
        <v>1.1000000000000001</v>
      </c>
      <c r="B6401" t="s">
        <v>6419</v>
      </c>
      <c r="C6401">
        <v>-3.1192355431457348</v>
      </c>
      <c r="D6401">
        <v>9.8061409600906105E-2</v>
      </c>
    </row>
    <row r="6402" spans="1:4" x14ac:dyDescent="0.35">
      <c r="A6402">
        <v>1.1000000000000001</v>
      </c>
      <c r="B6402" t="s">
        <v>6420</v>
      </c>
      <c r="C6402">
        <v>-3.1042998765449497</v>
      </c>
      <c r="D6402">
        <v>9.7822912038313073E-2</v>
      </c>
    </row>
    <row r="6403" spans="1:4" x14ac:dyDescent="0.35">
      <c r="A6403">
        <v>1.1000000000000001</v>
      </c>
      <c r="B6403" t="s">
        <v>6421</v>
      </c>
      <c r="C6403">
        <v>-3.1042998765449497</v>
      </c>
      <c r="D6403">
        <v>9.7822912038313073E-2</v>
      </c>
    </row>
    <row r="6404" spans="1:4" x14ac:dyDescent="0.35">
      <c r="A6404">
        <v>1.1000000000000001</v>
      </c>
      <c r="B6404" t="s">
        <v>6422</v>
      </c>
      <c r="C6404">
        <v>-3.1042998765449497</v>
      </c>
      <c r="D6404">
        <v>9.7822912038313073E-2</v>
      </c>
    </row>
    <row r="6405" spans="1:4" x14ac:dyDescent="0.35">
      <c r="A6405">
        <v>1.1000000000000001</v>
      </c>
      <c r="B6405" t="s">
        <v>6423</v>
      </c>
      <c r="C6405">
        <v>-3.1042998765449497</v>
      </c>
      <c r="D6405">
        <v>9.7822912038313073E-2</v>
      </c>
    </row>
    <row r="6406" spans="1:4" x14ac:dyDescent="0.35">
      <c r="A6406">
        <v>1.1000000000000001</v>
      </c>
      <c r="B6406" t="s">
        <v>6424</v>
      </c>
      <c r="C6406">
        <v>-3.1042998765449497</v>
      </c>
      <c r="D6406">
        <v>9.7822912038313073E-2</v>
      </c>
    </row>
    <row r="6407" spans="1:4" x14ac:dyDescent="0.35">
      <c r="A6407">
        <v>1.1000000000000001</v>
      </c>
      <c r="B6407" t="s">
        <v>6425</v>
      </c>
      <c r="C6407">
        <v>-3.1042998765449497</v>
      </c>
      <c r="D6407">
        <v>9.7822912038313073E-2</v>
      </c>
    </row>
    <row r="6408" spans="1:4" x14ac:dyDescent="0.35">
      <c r="A6408">
        <v>1.1000000000000001</v>
      </c>
      <c r="B6408" t="s">
        <v>6426</v>
      </c>
      <c r="C6408">
        <v>-3.1042998765449497</v>
      </c>
      <c r="D6408">
        <v>9.7822912038313073E-2</v>
      </c>
    </row>
    <row r="6409" spans="1:4" x14ac:dyDescent="0.35">
      <c r="A6409">
        <v>1.1000000000000001</v>
      </c>
      <c r="B6409" t="s">
        <v>6427</v>
      </c>
      <c r="C6409">
        <v>-3.1042998765449497</v>
      </c>
      <c r="D6409">
        <v>9.7822912038313073E-2</v>
      </c>
    </row>
    <row r="6410" spans="1:4" x14ac:dyDescent="0.35">
      <c r="A6410">
        <v>1.1000000000000001</v>
      </c>
      <c r="B6410" t="s">
        <v>6428</v>
      </c>
      <c r="C6410">
        <v>-3.1042998765449461</v>
      </c>
      <c r="D6410">
        <v>9.7822912038313059E-2</v>
      </c>
    </row>
    <row r="6411" spans="1:4" x14ac:dyDescent="0.35">
      <c r="A6411">
        <v>1.1000000000000001</v>
      </c>
      <c r="B6411" t="s">
        <v>6429</v>
      </c>
      <c r="C6411">
        <v>-3.1042998765449497</v>
      </c>
      <c r="D6411">
        <v>9.7822912038313073E-2</v>
      </c>
    </row>
    <row r="6412" spans="1:4" x14ac:dyDescent="0.35">
      <c r="A6412">
        <v>1.1000000000000001</v>
      </c>
      <c r="B6412" t="s">
        <v>6430</v>
      </c>
      <c r="C6412">
        <v>-3.1042998765449497</v>
      </c>
      <c r="D6412">
        <v>9.7822912038313073E-2</v>
      </c>
    </row>
    <row r="6413" spans="1:4" x14ac:dyDescent="0.35">
      <c r="A6413">
        <v>1.1000000000000001</v>
      </c>
      <c r="B6413" t="s">
        <v>6431</v>
      </c>
      <c r="C6413">
        <v>-3.1042998765449497</v>
      </c>
      <c r="D6413">
        <v>9.7822912038313073E-2</v>
      </c>
    </row>
    <row r="6414" spans="1:4" x14ac:dyDescent="0.35">
      <c r="A6414">
        <v>1.1000000000000001</v>
      </c>
      <c r="B6414" t="s">
        <v>6432</v>
      </c>
      <c r="C6414">
        <v>-3.1042998765449497</v>
      </c>
      <c r="D6414">
        <v>9.7822912038313073E-2</v>
      </c>
    </row>
    <row r="6415" spans="1:4" x14ac:dyDescent="0.35">
      <c r="A6415">
        <v>1.1000000000000001</v>
      </c>
      <c r="B6415" t="s">
        <v>6433</v>
      </c>
      <c r="C6415">
        <v>-3.1042998765449497</v>
      </c>
      <c r="D6415">
        <v>9.7822912038313073E-2</v>
      </c>
    </row>
    <row r="6416" spans="1:4" x14ac:dyDescent="0.35">
      <c r="A6416">
        <v>1.1000000000000001</v>
      </c>
      <c r="B6416" t="s">
        <v>6434</v>
      </c>
      <c r="C6416">
        <v>-3.1042998765449497</v>
      </c>
      <c r="D6416">
        <v>9.7822912038313073E-2</v>
      </c>
    </row>
    <row r="6417" spans="1:4" x14ac:dyDescent="0.35">
      <c r="A6417">
        <v>1.1000000000000001</v>
      </c>
      <c r="B6417" t="s">
        <v>6435</v>
      </c>
      <c r="C6417">
        <v>-3.1042998765449497</v>
      </c>
      <c r="D6417">
        <v>9.7822912038313073E-2</v>
      </c>
    </row>
    <row r="6418" spans="1:4" x14ac:dyDescent="0.35">
      <c r="A6418">
        <v>1.1000000000000001</v>
      </c>
      <c r="B6418" t="s">
        <v>6436</v>
      </c>
      <c r="C6418">
        <v>-3.1042998765449497</v>
      </c>
      <c r="D6418">
        <v>9.7822912038313073E-2</v>
      </c>
    </row>
    <row r="6419" spans="1:4" x14ac:dyDescent="0.35">
      <c r="A6419">
        <v>1.1000000000000001</v>
      </c>
      <c r="B6419" t="s">
        <v>6437</v>
      </c>
      <c r="C6419">
        <v>-3.1042998765449497</v>
      </c>
      <c r="D6419">
        <v>9.7822912038313073E-2</v>
      </c>
    </row>
    <row r="6420" spans="1:4" x14ac:dyDescent="0.35">
      <c r="A6420">
        <v>1.1000000000000001</v>
      </c>
      <c r="B6420" t="s">
        <v>6438</v>
      </c>
      <c r="C6420">
        <v>-3.1042998765449497</v>
      </c>
      <c r="D6420">
        <v>9.7822912038313073E-2</v>
      </c>
    </row>
    <row r="6421" spans="1:4" x14ac:dyDescent="0.35">
      <c r="A6421">
        <v>1.1000000000000001</v>
      </c>
      <c r="B6421" t="s">
        <v>6439</v>
      </c>
      <c r="C6421">
        <v>-3.1042998765449497</v>
      </c>
      <c r="D6421">
        <v>9.7822912038313073E-2</v>
      </c>
    </row>
    <row r="6422" spans="1:4" x14ac:dyDescent="0.35">
      <c r="A6422">
        <v>1.1000000000000001</v>
      </c>
      <c r="B6422" t="s">
        <v>6440</v>
      </c>
      <c r="C6422">
        <v>-3.1042998765449497</v>
      </c>
      <c r="D6422">
        <v>9.7822912038313073E-2</v>
      </c>
    </row>
    <row r="6423" spans="1:4" x14ac:dyDescent="0.35">
      <c r="A6423">
        <v>1.1000000000000001</v>
      </c>
      <c r="B6423" t="s">
        <v>6441</v>
      </c>
      <c r="C6423">
        <v>-3.1042998765449497</v>
      </c>
      <c r="D6423">
        <v>9.7822912038313073E-2</v>
      </c>
    </row>
    <row r="6424" spans="1:4" x14ac:dyDescent="0.35">
      <c r="A6424">
        <v>1.1000000000000001</v>
      </c>
      <c r="B6424" t="s">
        <v>6442</v>
      </c>
      <c r="C6424">
        <v>-3.1042998765449497</v>
      </c>
      <c r="D6424">
        <v>9.7822912038313073E-2</v>
      </c>
    </row>
    <row r="6425" spans="1:4" x14ac:dyDescent="0.35">
      <c r="A6425">
        <v>1.1000000000000001</v>
      </c>
      <c r="B6425" t="s">
        <v>6443</v>
      </c>
      <c r="C6425">
        <v>-3.1042998765449497</v>
      </c>
      <c r="D6425">
        <v>9.7822912038313073E-2</v>
      </c>
    </row>
    <row r="6426" spans="1:4" x14ac:dyDescent="0.35">
      <c r="A6426">
        <v>1.1000000000000001</v>
      </c>
      <c r="B6426" t="s">
        <v>6444</v>
      </c>
      <c r="C6426">
        <v>-3.1042998765449497</v>
      </c>
      <c r="D6426">
        <v>9.7822912038313073E-2</v>
      </c>
    </row>
    <row r="6427" spans="1:4" x14ac:dyDescent="0.35">
      <c r="A6427">
        <v>1.1000000000000001</v>
      </c>
      <c r="B6427" t="s">
        <v>6445</v>
      </c>
      <c r="C6427">
        <v>-3.1042998765449497</v>
      </c>
      <c r="D6427">
        <v>9.7822912038313073E-2</v>
      </c>
    </row>
    <row r="6428" spans="1:4" x14ac:dyDescent="0.35">
      <c r="A6428">
        <v>1.1000000000000001</v>
      </c>
      <c r="B6428" t="s">
        <v>6446</v>
      </c>
      <c r="C6428">
        <v>-3.1042998765449497</v>
      </c>
      <c r="D6428">
        <v>9.7822912038313073E-2</v>
      </c>
    </row>
    <row r="6429" spans="1:4" x14ac:dyDescent="0.35">
      <c r="A6429">
        <v>1.1000000000000001</v>
      </c>
      <c r="B6429" t="s">
        <v>6447</v>
      </c>
      <c r="C6429">
        <v>-3.1042998765449497</v>
      </c>
      <c r="D6429">
        <v>9.7822912038313073E-2</v>
      </c>
    </row>
    <row r="6430" spans="1:4" x14ac:dyDescent="0.35">
      <c r="A6430">
        <v>1.1000000000000001</v>
      </c>
      <c r="B6430" t="s">
        <v>6448</v>
      </c>
      <c r="C6430">
        <v>-3.1042998765449497</v>
      </c>
      <c r="D6430">
        <v>9.7822912038313073E-2</v>
      </c>
    </row>
    <row r="6431" spans="1:4" x14ac:dyDescent="0.35">
      <c r="A6431">
        <v>1.1000000000000001</v>
      </c>
      <c r="B6431" t="s">
        <v>6449</v>
      </c>
      <c r="C6431">
        <v>-3.1042998765449497</v>
      </c>
      <c r="D6431">
        <v>9.7822912038313073E-2</v>
      </c>
    </row>
    <row r="6432" spans="1:4" x14ac:dyDescent="0.35">
      <c r="A6432">
        <v>1.1000000000000001</v>
      </c>
      <c r="B6432" t="s">
        <v>6450</v>
      </c>
      <c r="C6432">
        <v>-3.1042998765449497</v>
      </c>
      <c r="D6432">
        <v>9.7822912038313073E-2</v>
      </c>
    </row>
    <row r="6433" spans="1:4" x14ac:dyDescent="0.35">
      <c r="A6433">
        <v>1.1000000000000001</v>
      </c>
      <c r="B6433" t="s">
        <v>6451</v>
      </c>
      <c r="C6433">
        <v>-3.1042998765449461</v>
      </c>
      <c r="D6433">
        <v>9.7822912038313059E-2</v>
      </c>
    </row>
    <row r="6434" spans="1:4" x14ac:dyDescent="0.35">
      <c r="A6434">
        <v>1.1000000000000001</v>
      </c>
      <c r="B6434" t="s">
        <v>6452</v>
      </c>
      <c r="C6434">
        <v>-3.1042998765449497</v>
      </c>
      <c r="D6434">
        <v>9.7822912038313073E-2</v>
      </c>
    </row>
    <row r="6435" spans="1:4" x14ac:dyDescent="0.35">
      <c r="A6435">
        <v>1.1000000000000001</v>
      </c>
      <c r="B6435" t="s">
        <v>6453</v>
      </c>
      <c r="C6435">
        <v>-3.1042998765449497</v>
      </c>
      <c r="D6435">
        <v>9.7822912038313073E-2</v>
      </c>
    </row>
    <row r="6436" spans="1:4" x14ac:dyDescent="0.35">
      <c r="A6436">
        <v>1.1000000000000001</v>
      </c>
      <c r="B6436" t="s">
        <v>6454</v>
      </c>
      <c r="C6436">
        <v>-3.1042998765449497</v>
      </c>
      <c r="D6436">
        <v>9.7822912038313073E-2</v>
      </c>
    </row>
    <row r="6437" spans="1:4" x14ac:dyDescent="0.35">
      <c r="A6437">
        <v>1.1000000000000001</v>
      </c>
      <c r="B6437" t="s">
        <v>6455</v>
      </c>
      <c r="C6437">
        <v>-3.1042998765449461</v>
      </c>
      <c r="D6437">
        <v>9.7822912038313059E-2</v>
      </c>
    </row>
    <row r="6438" spans="1:4" x14ac:dyDescent="0.35">
      <c r="A6438">
        <v>1.1000000000000001</v>
      </c>
      <c r="B6438" t="s">
        <v>6456</v>
      </c>
      <c r="C6438">
        <v>-3.1042998765449497</v>
      </c>
      <c r="D6438">
        <v>9.7822912038313073E-2</v>
      </c>
    </row>
    <row r="6439" spans="1:4" x14ac:dyDescent="0.35">
      <c r="A6439">
        <v>1.1000000000000001</v>
      </c>
      <c r="B6439" t="s">
        <v>6457</v>
      </c>
      <c r="C6439">
        <v>-3.1042998765449497</v>
      </c>
      <c r="D6439">
        <v>9.7822912038313073E-2</v>
      </c>
    </row>
    <row r="6440" spans="1:4" x14ac:dyDescent="0.35">
      <c r="A6440">
        <v>1.1000000000000001</v>
      </c>
      <c r="B6440" t="s">
        <v>6458</v>
      </c>
      <c r="C6440">
        <v>-3.1042998765449497</v>
      </c>
      <c r="D6440">
        <v>9.7822912038313073E-2</v>
      </c>
    </row>
    <row r="6441" spans="1:4" x14ac:dyDescent="0.35">
      <c r="A6441">
        <v>1.1000000000000001</v>
      </c>
      <c r="B6441" t="s">
        <v>6459</v>
      </c>
      <c r="C6441">
        <v>-3.0893928282160785</v>
      </c>
      <c r="D6441">
        <v>9.7594027814194281E-2</v>
      </c>
    </row>
    <row r="6442" spans="1:4" x14ac:dyDescent="0.35">
      <c r="A6442">
        <v>1.1000000000000001</v>
      </c>
      <c r="B6442" t="s">
        <v>6460</v>
      </c>
      <c r="C6442">
        <v>-3.0893928282160785</v>
      </c>
      <c r="D6442">
        <v>9.7594027814194281E-2</v>
      </c>
    </row>
    <row r="6443" spans="1:4" x14ac:dyDescent="0.35">
      <c r="A6443">
        <v>1.1000000000000001</v>
      </c>
      <c r="B6443" t="s">
        <v>6461</v>
      </c>
      <c r="C6443">
        <v>-3.0893928282160785</v>
      </c>
      <c r="D6443">
        <v>9.7594027814194281E-2</v>
      </c>
    </row>
    <row r="6444" spans="1:4" x14ac:dyDescent="0.35">
      <c r="A6444">
        <v>1.1000000000000001</v>
      </c>
      <c r="B6444" t="s">
        <v>6462</v>
      </c>
      <c r="C6444">
        <v>-3.0893928282160785</v>
      </c>
      <c r="D6444">
        <v>9.7594027814194281E-2</v>
      </c>
    </row>
    <row r="6445" spans="1:4" x14ac:dyDescent="0.35">
      <c r="A6445">
        <v>1.1000000000000001</v>
      </c>
      <c r="B6445" t="s">
        <v>6463</v>
      </c>
      <c r="C6445">
        <v>-3.0893928282160785</v>
      </c>
      <c r="D6445">
        <v>9.7594027814194281E-2</v>
      </c>
    </row>
    <row r="6446" spans="1:4" x14ac:dyDescent="0.35">
      <c r="A6446">
        <v>1.1000000000000001</v>
      </c>
      <c r="B6446" t="s">
        <v>6464</v>
      </c>
      <c r="C6446">
        <v>-3.0893928282160785</v>
      </c>
      <c r="D6446">
        <v>9.7594027814194281E-2</v>
      </c>
    </row>
    <row r="6447" spans="1:4" x14ac:dyDescent="0.35">
      <c r="A6447">
        <v>1.1000000000000001</v>
      </c>
      <c r="B6447" t="s">
        <v>6465</v>
      </c>
      <c r="C6447">
        <v>-3.0893928282160785</v>
      </c>
      <c r="D6447">
        <v>9.7594027814194281E-2</v>
      </c>
    </row>
    <row r="6448" spans="1:4" x14ac:dyDescent="0.35">
      <c r="A6448">
        <v>1.1000000000000001</v>
      </c>
      <c r="B6448" t="s">
        <v>6466</v>
      </c>
      <c r="C6448">
        <v>-3.0893928282160785</v>
      </c>
      <c r="D6448">
        <v>9.7594027814194281E-2</v>
      </c>
    </row>
    <row r="6449" spans="1:4" x14ac:dyDescent="0.35">
      <c r="A6449">
        <v>1.1000000000000001</v>
      </c>
      <c r="B6449" t="s">
        <v>6467</v>
      </c>
      <c r="C6449">
        <v>-3.0893928282160785</v>
      </c>
      <c r="D6449">
        <v>9.7594027814194281E-2</v>
      </c>
    </row>
    <row r="6450" spans="1:4" x14ac:dyDescent="0.35">
      <c r="A6450">
        <v>1.1000000000000001</v>
      </c>
      <c r="B6450" t="s">
        <v>6468</v>
      </c>
      <c r="C6450">
        <v>-3.0893928282160736</v>
      </c>
      <c r="D6450">
        <v>9.759402781419424E-2</v>
      </c>
    </row>
    <row r="6451" spans="1:4" x14ac:dyDescent="0.35">
      <c r="A6451">
        <v>1.1000000000000001</v>
      </c>
      <c r="B6451" t="s">
        <v>6469</v>
      </c>
      <c r="C6451">
        <v>-3.0893928282160785</v>
      </c>
      <c r="D6451">
        <v>9.7594027814194281E-2</v>
      </c>
    </row>
    <row r="6452" spans="1:4" x14ac:dyDescent="0.35">
      <c r="A6452">
        <v>1.1000000000000001</v>
      </c>
      <c r="B6452" t="s">
        <v>6470</v>
      </c>
      <c r="C6452">
        <v>-3.0893928282160785</v>
      </c>
      <c r="D6452">
        <v>9.7594027814194281E-2</v>
      </c>
    </row>
    <row r="6453" spans="1:4" x14ac:dyDescent="0.35">
      <c r="A6453">
        <v>1.1000000000000001</v>
      </c>
      <c r="B6453" t="s">
        <v>6471</v>
      </c>
      <c r="C6453">
        <v>-3.0893928282160785</v>
      </c>
      <c r="D6453">
        <v>9.7594027814194281E-2</v>
      </c>
    </row>
    <row r="6454" spans="1:4" x14ac:dyDescent="0.35">
      <c r="A6454">
        <v>1.1000000000000001</v>
      </c>
      <c r="B6454" t="s">
        <v>6472</v>
      </c>
      <c r="C6454">
        <v>-3.0893928282160785</v>
      </c>
      <c r="D6454">
        <v>9.7594027814194281E-2</v>
      </c>
    </row>
    <row r="6455" spans="1:4" x14ac:dyDescent="0.35">
      <c r="A6455">
        <v>1.1000000000000001</v>
      </c>
      <c r="B6455" t="s">
        <v>6473</v>
      </c>
      <c r="C6455">
        <v>-3.0893928282160785</v>
      </c>
      <c r="D6455">
        <v>9.7594027814194281E-2</v>
      </c>
    </row>
    <row r="6456" spans="1:4" x14ac:dyDescent="0.35">
      <c r="A6456">
        <v>1.1000000000000001</v>
      </c>
      <c r="B6456" t="s">
        <v>6474</v>
      </c>
      <c r="C6456">
        <v>-3.0893928282160785</v>
      </c>
      <c r="D6456">
        <v>9.7594027814194281E-2</v>
      </c>
    </row>
    <row r="6457" spans="1:4" x14ac:dyDescent="0.35">
      <c r="A6457">
        <v>1.1000000000000001</v>
      </c>
      <c r="B6457" t="s">
        <v>6475</v>
      </c>
      <c r="C6457">
        <v>-3.0893928282160785</v>
      </c>
      <c r="D6457">
        <v>9.7594027814194281E-2</v>
      </c>
    </row>
    <row r="6458" spans="1:4" x14ac:dyDescent="0.35">
      <c r="A6458">
        <v>1.1000000000000001</v>
      </c>
      <c r="B6458" t="s">
        <v>6476</v>
      </c>
      <c r="C6458">
        <v>-3.0893928282160785</v>
      </c>
      <c r="D6458">
        <v>9.7594027814194281E-2</v>
      </c>
    </row>
    <row r="6459" spans="1:4" x14ac:dyDescent="0.35">
      <c r="A6459">
        <v>1.1000000000000001</v>
      </c>
      <c r="B6459" t="s">
        <v>6477</v>
      </c>
      <c r="C6459">
        <v>-3.0893928282160785</v>
      </c>
      <c r="D6459">
        <v>9.7594027814194281E-2</v>
      </c>
    </row>
    <row r="6460" spans="1:4" x14ac:dyDescent="0.35">
      <c r="A6460">
        <v>1.1000000000000001</v>
      </c>
      <c r="B6460" t="s">
        <v>6478</v>
      </c>
      <c r="C6460">
        <v>-3.0893928282160785</v>
      </c>
      <c r="D6460">
        <v>9.7594027814194281E-2</v>
      </c>
    </row>
    <row r="6461" spans="1:4" x14ac:dyDescent="0.35">
      <c r="A6461">
        <v>1.1000000000000001</v>
      </c>
      <c r="B6461" t="s">
        <v>6479</v>
      </c>
      <c r="C6461">
        <v>-3.0893928282160785</v>
      </c>
      <c r="D6461">
        <v>9.7594027814194281E-2</v>
      </c>
    </row>
    <row r="6462" spans="1:4" x14ac:dyDescent="0.35">
      <c r="A6462">
        <v>1.1000000000000001</v>
      </c>
      <c r="B6462" t="s">
        <v>6480</v>
      </c>
      <c r="C6462">
        <v>-3.0893928282160785</v>
      </c>
      <c r="D6462">
        <v>9.7594027814194281E-2</v>
      </c>
    </row>
    <row r="6463" spans="1:4" x14ac:dyDescent="0.35">
      <c r="A6463">
        <v>1.1000000000000001</v>
      </c>
      <c r="B6463" t="s">
        <v>6481</v>
      </c>
      <c r="C6463">
        <v>-3.0893928282160785</v>
      </c>
      <c r="D6463">
        <v>9.7594027814194281E-2</v>
      </c>
    </row>
    <row r="6464" spans="1:4" x14ac:dyDescent="0.35">
      <c r="A6464">
        <v>1.1000000000000001</v>
      </c>
      <c r="B6464" t="s">
        <v>6482</v>
      </c>
      <c r="C6464">
        <v>-3.0893928282160785</v>
      </c>
      <c r="D6464">
        <v>9.7594027814194281E-2</v>
      </c>
    </row>
    <row r="6465" spans="1:4" x14ac:dyDescent="0.35">
      <c r="A6465">
        <v>1.1000000000000001</v>
      </c>
      <c r="B6465" t="s">
        <v>6483</v>
      </c>
      <c r="C6465">
        <v>-3.0893928282160785</v>
      </c>
      <c r="D6465">
        <v>9.7594027814194281E-2</v>
      </c>
    </row>
    <row r="6466" spans="1:4" x14ac:dyDescent="0.35">
      <c r="A6466">
        <v>1.1000000000000001</v>
      </c>
      <c r="B6466" t="s">
        <v>6484</v>
      </c>
      <c r="C6466">
        <v>-3.0893928282160785</v>
      </c>
      <c r="D6466">
        <v>9.7594027814194281E-2</v>
      </c>
    </row>
    <row r="6467" spans="1:4" x14ac:dyDescent="0.35">
      <c r="A6467">
        <v>1.1000000000000001</v>
      </c>
      <c r="B6467" t="s">
        <v>6485</v>
      </c>
      <c r="C6467">
        <v>-3.0893928282160785</v>
      </c>
      <c r="D6467">
        <v>9.7594027814194281E-2</v>
      </c>
    </row>
    <row r="6468" spans="1:4" x14ac:dyDescent="0.35">
      <c r="A6468">
        <v>1.1000000000000001</v>
      </c>
      <c r="B6468" t="s">
        <v>6486</v>
      </c>
      <c r="C6468">
        <v>-3.0893928282160785</v>
      </c>
      <c r="D6468">
        <v>9.7594027814194281E-2</v>
      </c>
    </row>
    <row r="6469" spans="1:4" x14ac:dyDescent="0.35">
      <c r="A6469">
        <v>1.1000000000000001</v>
      </c>
      <c r="B6469" t="s">
        <v>6487</v>
      </c>
      <c r="C6469">
        <v>-3.0893928282160785</v>
      </c>
      <c r="D6469">
        <v>9.7594027814194281E-2</v>
      </c>
    </row>
    <row r="6470" spans="1:4" x14ac:dyDescent="0.35">
      <c r="A6470">
        <v>1.1000000000000001</v>
      </c>
      <c r="B6470" t="s">
        <v>6488</v>
      </c>
      <c r="C6470">
        <v>-3.0893928282160785</v>
      </c>
      <c r="D6470">
        <v>9.7594027814194281E-2</v>
      </c>
    </row>
    <row r="6471" spans="1:4" x14ac:dyDescent="0.35">
      <c r="A6471">
        <v>1.1000000000000001</v>
      </c>
      <c r="B6471" t="s">
        <v>6489</v>
      </c>
      <c r="C6471">
        <v>-3.0893928282160785</v>
      </c>
      <c r="D6471">
        <v>9.7594027814194281E-2</v>
      </c>
    </row>
    <row r="6472" spans="1:4" x14ac:dyDescent="0.35">
      <c r="A6472">
        <v>1.1000000000000001</v>
      </c>
      <c r="B6472" t="s">
        <v>6490</v>
      </c>
      <c r="C6472">
        <v>-3.0893928282160785</v>
      </c>
      <c r="D6472">
        <v>9.7594027814194281E-2</v>
      </c>
    </row>
    <row r="6473" spans="1:4" x14ac:dyDescent="0.35">
      <c r="A6473">
        <v>1.1000000000000001</v>
      </c>
      <c r="B6473" t="s">
        <v>6491</v>
      </c>
      <c r="C6473">
        <v>-3.0893928282160785</v>
      </c>
      <c r="D6473">
        <v>9.7594027814194281E-2</v>
      </c>
    </row>
    <row r="6474" spans="1:4" x14ac:dyDescent="0.35">
      <c r="A6474">
        <v>1.1000000000000001</v>
      </c>
      <c r="B6474" t="s">
        <v>6492</v>
      </c>
      <c r="C6474">
        <v>-3.0893928282160785</v>
      </c>
      <c r="D6474">
        <v>9.7594027814194281E-2</v>
      </c>
    </row>
    <row r="6475" spans="1:4" x14ac:dyDescent="0.35">
      <c r="A6475">
        <v>1.1000000000000001</v>
      </c>
      <c r="B6475" t="s">
        <v>6493</v>
      </c>
      <c r="C6475">
        <v>-3.0893928282160736</v>
      </c>
      <c r="D6475">
        <v>9.759402781419424E-2</v>
      </c>
    </row>
    <row r="6476" spans="1:4" x14ac:dyDescent="0.35">
      <c r="A6476">
        <v>1.1000000000000001</v>
      </c>
      <c r="B6476" t="s">
        <v>6494</v>
      </c>
      <c r="C6476">
        <v>-3.0893928282160785</v>
      </c>
      <c r="D6476">
        <v>9.7594027814194281E-2</v>
      </c>
    </row>
    <row r="6477" spans="1:4" x14ac:dyDescent="0.35">
      <c r="A6477">
        <v>1.1000000000000001</v>
      </c>
      <c r="B6477" t="s">
        <v>6495</v>
      </c>
      <c r="C6477">
        <v>-3.0893928282160785</v>
      </c>
      <c r="D6477">
        <v>9.7594027814194281E-2</v>
      </c>
    </row>
    <row r="6478" spans="1:4" x14ac:dyDescent="0.35">
      <c r="A6478">
        <v>1.1000000000000001</v>
      </c>
      <c r="B6478" t="s">
        <v>6496</v>
      </c>
      <c r="C6478">
        <v>-3.0893928282160785</v>
      </c>
      <c r="D6478">
        <v>9.7594027814194281E-2</v>
      </c>
    </row>
    <row r="6479" spans="1:4" x14ac:dyDescent="0.35">
      <c r="A6479">
        <v>1.1000000000000001</v>
      </c>
      <c r="B6479" t="s">
        <v>6497</v>
      </c>
      <c r="C6479">
        <v>-3.0893928282160785</v>
      </c>
      <c r="D6479">
        <v>9.7594027814194281E-2</v>
      </c>
    </row>
    <row r="6480" spans="1:4" x14ac:dyDescent="0.35">
      <c r="A6480">
        <v>1.1000000000000001</v>
      </c>
      <c r="B6480" t="s">
        <v>6498</v>
      </c>
      <c r="C6480">
        <v>-3.0893928282160785</v>
      </c>
      <c r="D6480">
        <v>9.7594027814194281E-2</v>
      </c>
    </row>
    <row r="6481" spans="1:4" x14ac:dyDescent="0.35">
      <c r="A6481">
        <v>1.1000000000000001</v>
      </c>
      <c r="B6481" t="s">
        <v>6499</v>
      </c>
      <c r="C6481">
        <v>-3.0893928282160785</v>
      </c>
      <c r="D6481">
        <v>9.7594027814194281E-2</v>
      </c>
    </row>
    <row r="6482" spans="1:4" x14ac:dyDescent="0.35">
      <c r="A6482">
        <v>1.1000000000000001</v>
      </c>
      <c r="B6482" t="s">
        <v>6500</v>
      </c>
      <c r="C6482">
        <v>-3.0893928282160785</v>
      </c>
      <c r="D6482">
        <v>9.7594027814194281E-2</v>
      </c>
    </row>
    <row r="6483" spans="1:4" x14ac:dyDescent="0.35">
      <c r="A6483">
        <v>1.1000000000000001</v>
      </c>
      <c r="B6483" t="s">
        <v>6501</v>
      </c>
      <c r="C6483">
        <v>-3.0893928282160785</v>
      </c>
      <c r="D6483">
        <v>9.7594027814194281E-2</v>
      </c>
    </row>
    <row r="6484" spans="1:4" x14ac:dyDescent="0.35">
      <c r="A6484">
        <v>1.1000000000000001</v>
      </c>
      <c r="B6484" t="s">
        <v>6502</v>
      </c>
      <c r="C6484">
        <v>-3.0893928282160785</v>
      </c>
      <c r="D6484">
        <v>9.7594027814194281E-2</v>
      </c>
    </row>
    <row r="6485" spans="1:4" x14ac:dyDescent="0.35">
      <c r="A6485">
        <v>1.1000000000000001</v>
      </c>
      <c r="B6485" t="s">
        <v>6503</v>
      </c>
      <c r="C6485">
        <v>-3.0893928282160785</v>
      </c>
      <c r="D6485">
        <v>9.7594027814194281E-2</v>
      </c>
    </row>
    <row r="6486" spans="1:4" x14ac:dyDescent="0.35">
      <c r="A6486">
        <v>1.1000000000000001</v>
      </c>
      <c r="B6486" t="s">
        <v>6504</v>
      </c>
      <c r="C6486">
        <v>-3.0893928282160785</v>
      </c>
      <c r="D6486">
        <v>9.7594027814194281E-2</v>
      </c>
    </row>
    <row r="6487" spans="1:4" x14ac:dyDescent="0.35">
      <c r="A6487">
        <v>1.1000000000000001</v>
      </c>
      <c r="B6487" t="s">
        <v>6505</v>
      </c>
      <c r="C6487">
        <v>-3.0893928282160785</v>
      </c>
      <c r="D6487">
        <v>9.7594027814194281E-2</v>
      </c>
    </row>
    <row r="6488" spans="1:4" x14ac:dyDescent="0.35">
      <c r="A6488">
        <v>1.1000000000000001</v>
      </c>
      <c r="B6488" t="s">
        <v>6506</v>
      </c>
      <c r="C6488">
        <v>-3.0893928282160785</v>
      </c>
      <c r="D6488">
        <v>9.7594027814194281E-2</v>
      </c>
    </row>
    <row r="6489" spans="1:4" x14ac:dyDescent="0.35">
      <c r="A6489">
        <v>1.1000000000000001</v>
      </c>
      <c r="B6489" t="s">
        <v>6507</v>
      </c>
      <c r="C6489">
        <v>-3.0893928282160785</v>
      </c>
      <c r="D6489">
        <v>9.7594027814194281E-2</v>
      </c>
    </row>
    <row r="6490" spans="1:4" x14ac:dyDescent="0.35">
      <c r="A6490">
        <v>1.1000000000000001</v>
      </c>
      <c r="B6490" t="s">
        <v>6508</v>
      </c>
      <c r="C6490">
        <v>-3.0893928282160785</v>
      </c>
      <c r="D6490">
        <v>9.7594027814194281E-2</v>
      </c>
    </row>
    <row r="6491" spans="1:4" x14ac:dyDescent="0.35">
      <c r="A6491">
        <v>1.1000000000000001</v>
      </c>
      <c r="B6491" t="s">
        <v>6509</v>
      </c>
      <c r="C6491">
        <v>-3.0893928282160785</v>
      </c>
      <c r="D6491">
        <v>9.7594027814194281E-2</v>
      </c>
    </row>
    <row r="6492" spans="1:4" x14ac:dyDescent="0.35">
      <c r="A6492">
        <v>1.1000000000000001</v>
      </c>
      <c r="B6492" t="s">
        <v>6510</v>
      </c>
      <c r="C6492">
        <v>-3.0893928282160785</v>
      </c>
      <c r="D6492">
        <v>9.7594027814194281E-2</v>
      </c>
    </row>
    <row r="6493" spans="1:4" x14ac:dyDescent="0.35">
      <c r="A6493">
        <v>1.1000000000000001</v>
      </c>
      <c r="B6493" t="s">
        <v>6511</v>
      </c>
      <c r="C6493">
        <v>-3.0893928282160785</v>
      </c>
      <c r="D6493">
        <v>9.7594027814194281E-2</v>
      </c>
    </row>
    <row r="6494" spans="1:4" x14ac:dyDescent="0.35">
      <c r="A6494">
        <v>1.1000000000000001</v>
      </c>
      <c r="B6494" t="s">
        <v>6512</v>
      </c>
      <c r="C6494">
        <v>-3.0893928282160785</v>
      </c>
      <c r="D6494">
        <v>9.7594027814194281E-2</v>
      </c>
    </row>
    <row r="6495" spans="1:4" x14ac:dyDescent="0.35">
      <c r="A6495">
        <v>1.1000000000000001</v>
      </c>
      <c r="B6495" t="s">
        <v>6513</v>
      </c>
      <c r="C6495">
        <v>-3.0745197280769041</v>
      </c>
      <c r="D6495">
        <v>9.7375464055928562E-2</v>
      </c>
    </row>
    <row r="6496" spans="1:4" x14ac:dyDescent="0.35">
      <c r="A6496">
        <v>1.1000000000000001</v>
      </c>
      <c r="B6496" t="s">
        <v>6514</v>
      </c>
      <c r="C6496">
        <v>-3.0745197280769041</v>
      </c>
      <c r="D6496">
        <v>9.7375464055928562E-2</v>
      </c>
    </row>
    <row r="6497" spans="1:4" x14ac:dyDescent="0.35">
      <c r="A6497">
        <v>1.1000000000000001</v>
      </c>
      <c r="B6497" t="s">
        <v>6515</v>
      </c>
      <c r="C6497">
        <v>-3.0745197280769041</v>
      </c>
      <c r="D6497">
        <v>9.7375464055928562E-2</v>
      </c>
    </row>
    <row r="6498" spans="1:4" x14ac:dyDescent="0.35">
      <c r="A6498">
        <v>1.1000000000000001</v>
      </c>
      <c r="B6498" t="s">
        <v>6516</v>
      </c>
      <c r="C6498">
        <v>-3.0745197280769041</v>
      </c>
      <c r="D6498">
        <v>9.7375464055928562E-2</v>
      </c>
    </row>
    <row r="6499" spans="1:4" x14ac:dyDescent="0.35">
      <c r="A6499">
        <v>1.1000000000000001</v>
      </c>
      <c r="B6499" t="s">
        <v>6517</v>
      </c>
      <c r="C6499">
        <v>-3.0745197280769041</v>
      </c>
      <c r="D6499">
        <v>9.7375464055928562E-2</v>
      </c>
    </row>
    <row r="6500" spans="1:4" x14ac:dyDescent="0.35">
      <c r="A6500">
        <v>1.1000000000000001</v>
      </c>
      <c r="B6500" t="s">
        <v>6518</v>
      </c>
      <c r="C6500">
        <v>-3.0745197280769041</v>
      </c>
      <c r="D6500">
        <v>9.7375464055928562E-2</v>
      </c>
    </row>
    <row r="6501" spans="1:4" x14ac:dyDescent="0.35">
      <c r="A6501">
        <v>1.1000000000000001</v>
      </c>
      <c r="B6501" t="s">
        <v>6519</v>
      </c>
      <c r="C6501">
        <v>-3.0745197280769041</v>
      </c>
      <c r="D6501">
        <v>9.7375464055928562E-2</v>
      </c>
    </row>
    <row r="6502" spans="1:4" x14ac:dyDescent="0.35">
      <c r="A6502">
        <v>1.1000000000000001</v>
      </c>
      <c r="B6502" t="s">
        <v>6520</v>
      </c>
      <c r="C6502">
        <v>-3.0745197280769041</v>
      </c>
      <c r="D6502">
        <v>9.7375464055928562E-2</v>
      </c>
    </row>
    <row r="6503" spans="1:4" x14ac:dyDescent="0.35">
      <c r="A6503">
        <v>1.1000000000000001</v>
      </c>
      <c r="B6503" t="s">
        <v>6521</v>
      </c>
      <c r="C6503">
        <v>-3.0745197280769041</v>
      </c>
      <c r="D6503">
        <v>9.7375464055928562E-2</v>
      </c>
    </row>
    <row r="6504" spans="1:4" x14ac:dyDescent="0.35">
      <c r="A6504">
        <v>1.1000000000000001</v>
      </c>
      <c r="B6504" t="s">
        <v>6522</v>
      </c>
      <c r="C6504">
        <v>-3.0745197280769041</v>
      </c>
      <c r="D6504">
        <v>9.7375464055928562E-2</v>
      </c>
    </row>
    <row r="6505" spans="1:4" x14ac:dyDescent="0.35">
      <c r="A6505">
        <v>1.1000000000000001</v>
      </c>
      <c r="B6505" t="s">
        <v>6523</v>
      </c>
      <c r="C6505">
        <v>-3.0745197280769041</v>
      </c>
      <c r="D6505">
        <v>9.7375464055928562E-2</v>
      </c>
    </row>
    <row r="6506" spans="1:4" x14ac:dyDescent="0.35">
      <c r="A6506">
        <v>1.1000000000000001</v>
      </c>
      <c r="B6506" t="s">
        <v>6524</v>
      </c>
      <c r="C6506">
        <v>-3.0745197280769041</v>
      </c>
      <c r="D6506">
        <v>9.7375464055928562E-2</v>
      </c>
    </row>
    <row r="6507" spans="1:4" x14ac:dyDescent="0.35">
      <c r="A6507">
        <v>1.1000000000000001</v>
      </c>
      <c r="B6507" t="s">
        <v>6525</v>
      </c>
      <c r="C6507">
        <v>-3.0745197280769041</v>
      </c>
      <c r="D6507">
        <v>9.7375464055928562E-2</v>
      </c>
    </row>
    <row r="6508" spans="1:4" x14ac:dyDescent="0.35">
      <c r="A6508">
        <v>1.1000000000000001</v>
      </c>
      <c r="B6508" t="s">
        <v>6526</v>
      </c>
      <c r="C6508">
        <v>-3.0745197280769041</v>
      </c>
      <c r="D6508">
        <v>9.7375464055928562E-2</v>
      </c>
    </row>
    <row r="6509" spans="1:4" x14ac:dyDescent="0.35">
      <c r="A6509">
        <v>1.1000000000000001</v>
      </c>
      <c r="B6509" t="s">
        <v>6527</v>
      </c>
      <c r="C6509">
        <v>-3.0745197280769041</v>
      </c>
      <c r="D6509">
        <v>9.7375464055928562E-2</v>
      </c>
    </row>
    <row r="6510" spans="1:4" x14ac:dyDescent="0.35">
      <c r="A6510">
        <v>1.1000000000000001</v>
      </c>
      <c r="B6510" t="s">
        <v>6528</v>
      </c>
      <c r="C6510">
        <v>-3.0745197280769041</v>
      </c>
      <c r="D6510">
        <v>9.7375464055928562E-2</v>
      </c>
    </row>
    <row r="6511" spans="1:4" x14ac:dyDescent="0.35">
      <c r="A6511">
        <v>1.1000000000000001</v>
      </c>
      <c r="B6511" t="s">
        <v>6529</v>
      </c>
      <c r="C6511">
        <v>-3.0745197280769041</v>
      </c>
      <c r="D6511">
        <v>9.7375464055928562E-2</v>
      </c>
    </row>
    <row r="6512" spans="1:4" x14ac:dyDescent="0.35">
      <c r="A6512">
        <v>1.1000000000000001</v>
      </c>
      <c r="B6512" t="s">
        <v>6530</v>
      </c>
      <c r="C6512">
        <v>-3.0745197280769041</v>
      </c>
      <c r="D6512">
        <v>9.7375464055928562E-2</v>
      </c>
    </row>
    <row r="6513" spans="1:4" x14ac:dyDescent="0.35">
      <c r="A6513">
        <v>1.1000000000000001</v>
      </c>
      <c r="B6513" t="s">
        <v>6531</v>
      </c>
      <c r="C6513">
        <v>-3.0745197280769041</v>
      </c>
      <c r="D6513">
        <v>9.7375464055928562E-2</v>
      </c>
    </row>
    <row r="6514" spans="1:4" x14ac:dyDescent="0.35">
      <c r="A6514">
        <v>1.1000000000000001</v>
      </c>
      <c r="B6514" t="s">
        <v>6532</v>
      </c>
      <c r="C6514">
        <v>-3.0745197280769041</v>
      </c>
      <c r="D6514">
        <v>9.7375464055928562E-2</v>
      </c>
    </row>
    <row r="6515" spans="1:4" x14ac:dyDescent="0.35">
      <c r="A6515">
        <v>1.1000000000000001</v>
      </c>
      <c r="B6515" t="s">
        <v>6533</v>
      </c>
      <c r="C6515">
        <v>-3.0745197280769041</v>
      </c>
      <c r="D6515">
        <v>9.7375464055928562E-2</v>
      </c>
    </row>
    <row r="6516" spans="1:4" x14ac:dyDescent="0.35">
      <c r="A6516">
        <v>1.1000000000000001</v>
      </c>
      <c r="B6516" t="s">
        <v>6534</v>
      </c>
      <c r="C6516">
        <v>-3.0745197280769041</v>
      </c>
      <c r="D6516">
        <v>9.7375464055928562E-2</v>
      </c>
    </row>
    <row r="6517" spans="1:4" x14ac:dyDescent="0.35">
      <c r="A6517">
        <v>1.1000000000000001</v>
      </c>
      <c r="B6517" t="s">
        <v>6535</v>
      </c>
      <c r="C6517">
        <v>-3.0745197280769041</v>
      </c>
      <c r="D6517">
        <v>9.7375464055928562E-2</v>
      </c>
    </row>
    <row r="6518" spans="1:4" x14ac:dyDescent="0.35">
      <c r="A6518">
        <v>1.1000000000000001</v>
      </c>
      <c r="B6518" t="s">
        <v>6536</v>
      </c>
      <c r="C6518">
        <v>-3.0745197280769041</v>
      </c>
      <c r="D6518">
        <v>9.7375464055928562E-2</v>
      </c>
    </row>
    <row r="6519" spans="1:4" x14ac:dyDescent="0.35">
      <c r="A6519">
        <v>1.1000000000000001</v>
      </c>
      <c r="B6519" t="s">
        <v>6537</v>
      </c>
      <c r="C6519">
        <v>-3.0745197280769041</v>
      </c>
      <c r="D6519">
        <v>9.7375464055928562E-2</v>
      </c>
    </row>
    <row r="6520" spans="1:4" x14ac:dyDescent="0.35">
      <c r="A6520">
        <v>1.1000000000000001</v>
      </c>
      <c r="B6520" t="s">
        <v>6538</v>
      </c>
      <c r="C6520">
        <v>-3.0745197280769041</v>
      </c>
      <c r="D6520">
        <v>9.7375464055928562E-2</v>
      </c>
    </row>
    <row r="6521" spans="1:4" x14ac:dyDescent="0.35">
      <c r="A6521">
        <v>1.1000000000000001</v>
      </c>
      <c r="B6521" t="s">
        <v>6539</v>
      </c>
      <c r="C6521">
        <v>-3.0745197280769041</v>
      </c>
      <c r="D6521">
        <v>9.7375464055928562E-2</v>
      </c>
    </row>
    <row r="6522" spans="1:4" x14ac:dyDescent="0.35">
      <c r="A6522">
        <v>1.1000000000000001</v>
      </c>
      <c r="B6522" t="s">
        <v>6540</v>
      </c>
      <c r="C6522">
        <v>-3.0745197280769041</v>
      </c>
      <c r="D6522">
        <v>9.7375464055928562E-2</v>
      </c>
    </row>
    <row r="6523" spans="1:4" x14ac:dyDescent="0.35">
      <c r="A6523">
        <v>1.1000000000000001</v>
      </c>
      <c r="B6523" t="s">
        <v>6541</v>
      </c>
      <c r="C6523">
        <v>-3.0745197280769041</v>
      </c>
      <c r="D6523">
        <v>9.7375464055928562E-2</v>
      </c>
    </row>
    <row r="6524" spans="1:4" x14ac:dyDescent="0.35">
      <c r="A6524">
        <v>1.1000000000000001</v>
      </c>
      <c r="B6524" t="s">
        <v>6542</v>
      </c>
      <c r="C6524">
        <v>-3.0745197280769041</v>
      </c>
      <c r="D6524">
        <v>9.7375464055928562E-2</v>
      </c>
    </row>
    <row r="6525" spans="1:4" x14ac:dyDescent="0.35">
      <c r="A6525">
        <v>1.1000000000000001</v>
      </c>
      <c r="B6525" t="s">
        <v>6543</v>
      </c>
      <c r="C6525">
        <v>-3.0745197280769041</v>
      </c>
      <c r="D6525">
        <v>9.7375464055928562E-2</v>
      </c>
    </row>
    <row r="6526" spans="1:4" x14ac:dyDescent="0.35">
      <c r="A6526">
        <v>1.1000000000000001</v>
      </c>
      <c r="B6526" t="s">
        <v>6544</v>
      </c>
      <c r="C6526">
        <v>-3.0745197280769041</v>
      </c>
      <c r="D6526">
        <v>9.7375464055928562E-2</v>
      </c>
    </row>
    <row r="6527" spans="1:4" x14ac:dyDescent="0.35">
      <c r="A6527">
        <v>1.1000000000000001</v>
      </c>
      <c r="B6527" t="s">
        <v>6545</v>
      </c>
      <c r="C6527">
        <v>-3.0745197280769041</v>
      </c>
      <c r="D6527">
        <v>9.7375464055928562E-2</v>
      </c>
    </row>
    <row r="6528" spans="1:4" x14ac:dyDescent="0.35">
      <c r="A6528">
        <v>1.1000000000000001</v>
      </c>
      <c r="B6528" t="s">
        <v>6546</v>
      </c>
      <c r="C6528">
        <v>-3.0745197280769041</v>
      </c>
      <c r="D6528">
        <v>9.7375464055928562E-2</v>
      </c>
    </row>
    <row r="6529" spans="1:4" x14ac:dyDescent="0.35">
      <c r="A6529">
        <v>1.1000000000000001</v>
      </c>
      <c r="B6529" t="s">
        <v>6547</v>
      </c>
      <c r="C6529">
        <v>-3.0745197280769041</v>
      </c>
      <c r="D6529">
        <v>9.7375464055928562E-2</v>
      </c>
    </row>
    <row r="6530" spans="1:4" x14ac:dyDescent="0.35">
      <c r="A6530">
        <v>1.1000000000000001</v>
      </c>
      <c r="B6530" t="s">
        <v>6548</v>
      </c>
      <c r="C6530">
        <v>-3.0745197280769041</v>
      </c>
      <c r="D6530">
        <v>9.7375464055928562E-2</v>
      </c>
    </row>
    <row r="6531" spans="1:4" x14ac:dyDescent="0.35">
      <c r="A6531">
        <v>1.1000000000000001</v>
      </c>
      <c r="B6531" t="s">
        <v>6549</v>
      </c>
      <c r="C6531">
        <v>-3.0745197280769041</v>
      </c>
      <c r="D6531">
        <v>9.7375464055928562E-2</v>
      </c>
    </row>
    <row r="6532" spans="1:4" x14ac:dyDescent="0.35">
      <c r="A6532">
        <v>1.1000000000000001</v>
      </c>
      <c r="B6532" t="s">
        <v>6550</v>
      </c>
      <c r="C6532">
        <v>-3.0745197280769041</v>
      </c>
      <c r="D6532">
        <v>9.7375464055928562E-2</v>
      </c>
    </row>
    <row r="6533" spans="1:4" x14ac:dyDescent="0.35">
      <c r="A6533">
        <v>1.1000000000000001</v>
      </c>
      <c r="B6533" t="s">
        <v>6551</v>
      </c>
      <c r="C6533">
        <v>-3.0745197280769041</v>
      </c>
      <c r="D6533">
        <v>9.7375464055928562E-2</v>
      </c>
    </row>
    <row r="6534" spans="1:4" x14ac:dyDescent="0.35">
      <c r="A6534">
        <v>1.1000000000000001</v>
      </c>
      <c r="B6534" t="s">
        <v>6552</v>
      </c>
      <c r="C6534">
        <v>-3.0745197280769041</v>
      </c>
      <c r="D6534">
        <v>9.7375464055928562E-2</v>
      </c>
    </row>
    <row r="6535" spans="1:4" x14ac:dyDescent="0.35">
      <c r="A6535">
        <v>1.1000000000000001</v>
      </c>
      <c r="B6535" t="s">
        <v>6553</v>
      </c>
      <c r="C6535">
        <v>-3.0745197280769041</v>
      </c>
      <c r="D6535">
        <v>9.7375464055928562E-2</v>
      </c>
    </row>
    <row r="6536" spans="1:4" x14ac:dyDescent="0.35">
      <c r="A6536">
        <v>1.1000000000000001</v>
      </c>
      <c r="B6536" t="s">
        <v>6554</v>
      </c>
      <c r="C6536">
        <v>-3.0745197280769041</v>
      </c>
      <c r="D6536">
        <v>9.7375464055928562E-2</v>
      </c>
    </row>
    <row r="6537" spans="1:4" x14ac:dyDescent="0.35">
      <c r="A6537">
        <v>1.1000000000000001</v>
      </c>
      <c r="B6537" t="s">
        <v>6555</v>
      </c>
      <c r="C6537">
        <v>-3.0745197280769041</v>
      </c>
      <c r="D6537">
        <v>9.7375464055928562E-2</v>
      </c>
    </row>
    <row r="6538" spans="1:4" x14ac:dyDescent="0.35">
      <c r="A6538">
        <v>1.1000000000000001</v>
      </c>
      <c r="B6538" t="s">
        <v>6556</v>
      </c>
      <c r="C6538">
        <v>-3.0745197280769041</v>
      </c>
      <c r="D6538">
        <v>9.7375464055928562E-2</v>
      </c>
    </row>
    <row r="6539" spans="1:4" x14ac:dyDescent="0.35">
      <c r="A6539">
        <v>1.1000000000000001</v>
      </c>
      <c r="B6539" t="s">
        <v>6557</v>
      </c>
      <c r="C6539">
        <v>-3.0745197280769041</v>
      </c>
      <c r="D6539">
        <v>9.7375464055928562E-2</v>
      </c>
    </row>
    <row r="6540" spans="1:4" x14ac:dyDescent="0.35">
      <c r="A6540">
        <v>1.1000000000000001</v>
      </c>
      <c r="B6540" t="s">
        <v>6558</v>
      </c>
      <c r="C6540">
        <v>-3.0745197280769041</v>
      </c>
      <c r="D6540">
        <v>9.7375464055928562E-2</v>
      </c>
    </row>
    <row r="6541" spans="1:4" x14ac:dyDescent="0.35">
      <c r="A6541">
        <v>1.1000000000000001</v>
      </c>
      <c r="B6541" t="s">
        <v>6559</v>
      </c>
      <c r="C6541">
        <v>-3.0745197280769041</v>
      </c>
      <c r="D6541">
        <v>9.7375464055928562E-2</v>
      </c>
    </row>
    <row r="6542" spans="1:4" x14ac:dyDescent="0.35">
      <c r="A6542">
        <v>1.1000000000000001</v>
      </c>
      <c r="B6542" t="s">
        <v>6560</v>
      </c>
      <c r="C6542">
        <v>-3.0745197280769041</v>
      </c>
      <c r="D6542">
        <v>9.7375464055928562E-2</v>
      </c>
    </row>
    <row r="6543" spans="1:4" x14ac:dyDescent="0.35">
      <c r="A6543">
        <v>1.1000000000000001</v>
      </c>
      <c r="B6543" t="s">
        <v>6561</v>
      </c>
      <c r="C6543">
        <v>-3.0745197280769041</v>
      </c>
      <c r="D6543">
        <v>9.7375464055928562E-2</v>
      </c>
    </row>
    <row r="6544" spans="1:4" x14ac:dyDescent="0.35">
      <c r="A6544">
        <v>1.1000000000000001</v>
      </c>
      <c r="B6544" t="s">
        <v>6562</v>
      </c>
      <c r="C6544">
        <v>-3.0745197280769041</v>
      </c>
      <c r="D6544">
        <v>9.7375464055928562E-2</v>
      </c>
    </row>
    <row r="6545" spans="1:4" x14ac:dyDescent="0.35">
      <c r="A6545">
        <v>1.1000000000000001</v>
      </c>
      <c r="B6545" t="s">
        <v>6563</v>
      </c>
      <c r="C6545">
        <v>-3.0745197280769041</v>
      </c>
      <c r="D6545">
        <v>9.7375464055928562E-2</v>
      </c>
    </row>
    <row r="6546" spans="1:4" x14ac:dyDescent="0.35">
      <c r="A6546">
        <v>1.1000000000000001</v>
      </c>
      <c r="B6546" t="s">
        <v>6564</v>
      </c>
      <c r="C6546">
        <v>-3.0745197280769041</v>
      </c>
      <c r="D6546">
        <v>9.7375464055928562E-2</v>
      </c>
    </row>
    <row r="6547" spans="1:4" x14ac:dyDescent="0.35">
      <c r="A6547">
        <v>1.1000000000000001</v>
      </c>
      <c r="B6547" t="s">
        <v>6565</v>
      </c>
      <c r="C6547">
        <v>-3.0745197280769041</v>
      </c>
      <c r="D6547">
        <v>9.7375464055928562E-2</v>
      </c>
    </row>
    <row r="6548" spans="1:4" x14ac:dyDescent="0.35">
      <c r="A6548">
        <v>1.1000000000000001</v>
      </c>
      <c r="B6548" t="s">
        <v>6566</v>
      </c>
      <c r="C6548">
        <v>-3.0745197280769041</v>
      </c>
      <c r="D6548">
        <v>9.7375464055928562E-2</v>
      </c>
    </row>
    <row r="6549" spans="1:4" x14ac:dyDescent="0.35">
      <c r="A6549">
        <v>1.1000000000000001</v>
      </c>
      <c r="B6549" t="s">
        <v>6567</v>
      </c>
      <c r="C6549">
        <v>-3.0745197280769041</v>
      </c>
      <c r="D6549">
        <v>9.7375464055928562E-2</v>
      </c>
    </row>
    <row r="6550" spans="1:4" x14ac:dyDescent="0.35">
      <c r="A6550">
        <v>1.1000000000000001</v>
      </c>
      <c r="B6550" t="s">
        <v>6568</v>
      </c>
      <c r="C6550">
        <v>-3.0745197280769041</v>
      </c>
      <c r="D6550">
        <v>9.7375464055928562E-2</v>
      </c>
    </row>
    <row r="6551" spans="1:4" x14ac:dyDescent="0.35">
      <c r="A6551">
        <v>1.1000000000000001</v>
      </c>
      <c r="B6551" t="s">
        <v>6569</v>
      </c>
      <c r="C6551">
        <v>-3.0745197280769041</v>
      </c>
      <c r="D6551">
        <v>9.7375464055928562E-2</v>
      </c>
    </row>
    <row r="6552" spans="1:4" x14ac:dyDescent="0.35">
      <c r="A6552">
        <v>1.1000000000000001</v>
      </c>
      <c r="B6552" t="s">
        <v>6570</v>
      </c>
      <c r="C6552">
        <v>-3.0745197280769041</v>
      </c>
      <c r="D6552">
        <v>9.7375464055928562E-2</v>
      </c>
    </row>
    <row r="6553" spans="1:4" x14ac:dyDescent="0.35">
      <c r="A6553">
        <v>1.1000000000000001</v>
      </c>
      <c r="B6553" t="s">
        <v>6571</v>
      </c>
      <c r="C6553">
        <v>-3.0745197280769041</v>
      </c>
      <c r="D6553">
        <v>9.7375464055928562E-2</v>
      </c>
    </row>
    <row r="6554" spans="1:4" x14ac:dyDescent="0.35">
      <c r="A6554">
        <v>1.1000000000000001</v>
      </c>
      <c r="B6554" t="s">
        <v>6572</v>
      </c>
      <c r="C6554">
        <v>-3.0745197280769041</v>
      </c>
      <c r="D6554">
        <v>9.7375464055928562E-2</v>
      </c>
    </row>
    <row r="6555" spans="1:4" x14ac:dyDescent="0.35">
      <c r="A6555">
        <v>1.1000000000000001</v>
      </c>
      <c r="B6555" t="s">
        <v>6573</v>
      </c>
      <c r="C6555">
        <v>-3.0745197280769041</v>
      </c>
      <c r="D6555">
        <v>9.7375464055928562E-2</v>
      </c>
    </row>
    <row r="6556" spans="1:4" x14ac:dyDescent="0.35">
      <c r="A6556">
        <v>1.1000000000000001</v>
      </c>
      <c r="B6556" t="s">
        <v>6574</v>
      </c>
      <c r="C6556">
        <v>-3.0745197280769041</v>
      </c>
      <c r="D6556">
        <v>9.7375464055928562E-2</v>
      </c>
    </row>
    <row r="6557" spans="1:4" x14ac:dyDescent="0.35">
      <c r="A6557">
        <v>1.1000000000000001</v>
      </c>
      <c r="B6557" t="s">
        <v>6575</v>
      </c>
      <c r="C6557">
        <v>-3.0745197280769041</v>
      </c>
      <c r="D6557">
        <v>9.7375464055928562E-2</v>
      </c>
    </row>
    <row r="6558" spans="1:4" x14ac:dyDescent="0.35">
      <c r="A6558">
        <v>1.1000000000000001</v>
      </c>
      <c r="B6558" t="s">
        <v>6576</v>
      </c>
      <c r="C6558">
        <v>-3.0745197280769041</v>
      </c>
      <c r="D6558">
        <v>9.7375464055928562E-2</v>
      </c>
    </row>
    <row r="6559" spans="1:4" x14ac:dyDescent="0.35">
      <c r="A6559">
        <v>1.1000000000000001</v>
      </c>
      <c r="B6559" t="s">
        <v>6577</v>
      </c>
      <c r="C6559">
        <v>-3.0745197280769041</v>
      </c>
      <c r="D6559">
        <v>9.7375464055928562E-2</v>
      </c>
    </row>
    <row r="6560" spans="1:4" x14ac:dyDescent="0.35">
      <c r="A6560">
        <v>1.1000000000000001</v>
      </c>
      <c r="B6560" t="s">
        <v>6578</v>
      </c>
      <c r="C6560">
        <v>-3.0745197280769041</v>
      </c>
      <c r="D6560">
        <v>9.7375464055928562E-2</v>
      </c>
    </row>
    <row r="6561" spans="1:4" x14ac:dyDescent="0.35">
      <c r="A6561">
        <v>1.1000000000000001</v>
      </c>
      <c r="B6561" t="s">
        <v>6579</v>
      </c>
      <c r="C6561">
        <v>-3.0745197280769041</v>
      </c>
      <c r="D6561">
        <v>9.7375464055928562E-2</v>
      </c>
    </row>
    <row r="6562" spans="1:4" x14ac:dyDescent="0.35">
      <c r="A6562">
        <v>1.1000000000000001</v>
      </c>
      <c r="B6562" t="s">
        <v>6580</v>
      </c>
      <c r="C6562">
        <v>-3.0745197280769041</v>
      </c>
      <c r="D6562">
        <v>9.7375464055928562E-2</v>
      </c>
    </row>
    <row r="6563" spans="1:4" x14ac:dyDescent="0.35">
      <c r="A6563">
        <v>1.1000000000000001</v>
      </c>
      <c r="B6563" t="s">
        <v>6581</v>
      </c>
      <c r="C6563">
        <v>-3.0745197280769041</v>
      </c>
      <c r="D6563">
        <v>9.7375464055928562E-2</v>
      </c>
    </row>
    <row r="6564" spans="1:4" x14ac:dyDescent="0.35">
      <c r="A6564">
        <v>1.1000000000000001</v>
      </c>
      <c r="B6564" t="s">
        <v>6582</v>
      </c>
      <c r="C6564">
        <v>-3.0745197280769041</v>
      </c>
      <c r="D6564">
        <v>9.7375464055928562E-2</v>
      </c>
    </row>
    <row r="6565" spans="1:4" x14ac:dyDescent="0.35">
      <c r="A6565">
        <v>1.1000000000000001</v>
      </c>
      <c r="B6565" t="s">
        <v>6583</v>
      </c>
      <c r="C6565">
        <v>-3.0745197280769041</v>
      </c>
      <c r="D6565">
        <v>9.7375464055928562E-2</v>
      </c>
    </row>
    <row r="6566" spans="1:4" x14ac:dyDescent="0.35">
      <c r="A6566">
        <v>1.1000000000000001</v>
      </c>
      <c r="B6566" t="s">
        <v>6584</v>
      </c>
      <c r="C6566">
        <v>-3.0596859060445354</v>
      </c>
      <c r="D6566">
        <v>9.7167254855276233E-2</v>
      </c>
    </row>
    <row r="6567" spans="1:4" x14ac:dyDescent="0.35">
      <c r="A6567">
        <v>1.1000000000000001</v>
      </c>
      <c r="B6567" t="s">
        <v>6585</v>
      </c>
      <c r="C6567">
        <v>-3.0596859060445341</v>
      </c>
      <c r="D6567">
        <v>9.7167254855276247E-2</v>
      </c>
    </row>
    <row r="6568" spans="1:4" x14ac:dyDescent="0.35">
      <c r="A6568">
        <v>1.1000000000000001</v>
      </c>
      <c r="B6568" t="s">
        <v>6586</v>
      </c>
      <c r="C6568">
        <v>-3.0596859060445341</v>
      </c>
      <c r="D6568">
        <v>9.7167254855276247E-2</v>
      </c>
    </row>
    <row r="6569" spans="1:4" x14ac:dyDescent="0.35">
      <c r="A6569">
        <v>1.1000000000000001</v>
      </c>
      <c r="B6569" t="s">
        <v>6587</v>
      </c>
      <c r="C6569">
        <v>-3.0596859060445341</v>
      </c>
      <c r="D6569">
        <v>9.7167254855276247E-2</v>
      </c>
    </row>
    <row r="6570" spans="1:4" x14ac:dyDescent="0.35">
      <c r="A6570">
        <v>1.1000000000000001</v>
      </c>
      <c r="B6570" t="s">
        <v>6588</v>
      </c>
      <c r="C6570">
        <v>-3.0596859060445341</v>
      </c>
      <c r="D6570">
        <v>9.7167254855276247E-2</v>
      </c>
    </row>
    <row r="6571" spans="1:4" x14ac:dyDescent="0.35">
      <c r="A6571">
        <v>1.1000000000000001</v>
      </c>
      <c r="B6571" t="s">
        <v>6589</v>
      </c>
      <c r="C6571">
        <v>-3.0596859060445341</v>
      </c>
      <c r="D6571">
        <v>9.7167254855276247E-2</v>
      </c>
    </row>
    <row r="6572" spans="1:4" x14ac:dyDescent="0.35">
      <c r="A6572">
        <v>1.1000000000000001</v>
      </c>
      <c r="B6572" t="s">
        <v>6590</v>
      </c>
      <c r="C6572">
        <v>-3.0596859060445341</v>
      </c>
      <c r="D6572">
        <v>9.7167254855276247E-2</v>
      </c>
    </row>
    <row r="6573" spans="1:4" x14ac:dyDescent="0.35">
      <c r="A6573">
        <v>1.1000000000000001</v>
      </c>
      <c r="B6573" t="s">
        <v>6591</v>
      </c>
      <c r="C6573">
        <v>-3.0596859060445341</v>
      </c>
      <c r="D6573">
        <v>9.7167254855276247E-2</v>
      </c>
    </row>
    <row r="6574" spans="1:4" x14ac:dyDescent="0.35">
      <c r="A6574">
        <v>1.1000000000000001</v>
      </c>
      <c r="B6574" t="s">
        <v>6592</v>
      </c>
      <c r="C6574">
        <v>-3.0596859060445341</v>
      </c>
      <c r="D6574">
        <v>9.7167254855276247E-2</v>
      </c>
    </row>
    <row r="6575" spans="1:4" x14ac:dyDescent="0.35">
      <c r="A6575">
        <v>1.1000000000000001</v>
      </c>
      <c r="B6575" t="s">
        <v>6593</v>
      </c>
      <c r="C6575">
        <v>-3.0596859060445341</v>
      </c>
      <c r="D6575">
        <v>9.7167254855276247E-2</v>
      </c>
    </row>
    <row r="6576" spans="1:4" x14ac:dyDescent="0.35">
      <c r="A6576">
        <v>1.1000000000000001</v>
      </c>
      <c r="B6576" t="s">
        <v>6594</v>
      </c>
      <c r="C6576">
        <v>-3.0596859060445341</v>
      </c>
      <c r="D6576">
        <v>9.7167254855276247E-2</v>
      </c>
    </row>
    <row r="6577" spans="1:4" x14ac:dyDescent="0.35">
      <c r="A6577">
        <v>1.1000000000000001</v>
      </c>
      <c r="B6577" t="s">
        <v>6595</v>
      </c>
      <c r="C6577">
        <v>-3.0596859060445341</v>
      </c>
      <c r="D6577">
        <v>9.7167254855276247E-2</v>
      </c>
    </row>
    <row r="6578" spans="1:4" x14ac:dyDescent="0.35">
      <c r="A6578">
        <v>1.1000000000000001</v>
      </c>
      <c r="B6578" t="s">
        <v>6596</v>
      </c>
      <c r="C6578">
        <v>-3.0596859060445341</v>
      </c>
      <c r="D6578">
        <v>9.7167254855276247E-2</v>
      </c>
    </row>
    <row r="6579" spans="1:4" x14ac:dyDescent="0.35">
      <c r="A6579">
        <v>1.1000000000000001</v>
      </c>
      <c r="B6579" t="s">
        <v>6597</v>
      </c>
      <c r="C6579">
        <v>-3.0596859060445341</v>
      </c>
      <c r="D6579">
        <v>9.7167254855276247E-2</v>
      </c>
    </row>
    <row r="6580" spans="1:4" x14ac:dyDescent="0.35">
      <c r="A6580">
        <v>1.1000000000000001</v>
      </c>
      <c r="B6580" t="s">
        <v>6598</v>
      </c>
      <c r="C6580">
        <v>-3.0596859060445341</v>
      </c>
      <c r="D6580">
        <v>9.7167254855276247E-2</v>
      </c>
    </row>
    <row r="6581" spans="1:4" x14ac:dyDescent="0.35">
      <c r="A6581">
        <v>1.1000000000000001</v>
      </c>
      <c r="B6581" t="s">
        <v>6599</v>
      </c>
      <c r="C6581">
        <v>-3.0596859060445341</v>
      </c>
      <c r="D6581">
        <v>9.7167254855276247E-2</v>
      </c>
    </row>
    <row r="6582" spans="1:4" x14ac:dyDescent="0.35">
      <c r="A6582">
        <v>1.1000000000000001</v>
      </c>
      <c r="B6582" t="s">
        <v>6600</v>
      </c>
      <c r="C6582">
        <v>-3.0596859060445341</v>
      </c>
      <c r="D6582">
        <v>9.7167254855276247E-2</v>
      </c>
    </row>
    <row r="6583" spans="1:4" x14ac:dyDescent="0.35">
      <c r="A6583">
        <v>1.1000000000000001</v>
      </c>
      <c r="B6583" t="s">
        <v>6601</v>
      </c>
      <c r="C6583">
        <v>-3.0596859060445341</v>
      </c>
      <c r="D6583">
        <v>9.7167254855276247E-2</v>
      </c>
    </row>
    <row r="6584" spans="1:4" x14ac:dyDescent="0.35">
      <c r="A6584">
        <v>1.1000000000000001</v>
      </c>
      <c r="B6584" t="s">
        <v>6602</v>
      </c>
      <c r="C6584">
        <v>-3.0596859060445341</v>
      </c>
      <c r="D6584">
        <v>9.7167254855276247E-2</v>
      </c>
    </row>
    <row r="6585" spans="1:4" x14ac:dyDescent="0.35">
      <c r="A6585">
        <v>1.1000000000000001</v>
      </c>
      <c r="B6585" t="s">
        <v>6603</v>
      </c>
      <c r="C6585">
        <v>-3.0596859060445341</v>
      </c>
      <c r="D6585">
        <v>9.7167254855276247E-2</v>
      </c>
    </row>
    <row r="6586" spans="1:4" x14ac:dyDescent="0.35">
      <c r="A6586">
        <v>1.1000000000000001</v>
      </c>
      <c r="B6586" t="s">
        <v>6604</v>
      </c>
      <c r="C6586">
        <v>-3.0596859060445341</v>
      </c>
      <c r="D6586">
        <v>9.7167254855276247E-2</v>
      </c>
    </row>
    <row r="6587" spans="1:4" x14ac:dyDescent="0.35">
      <c r="A6587">
        <v>1.1000000000000001</v>
      </c>
      <c r="B6587" t="s">
        <v>6605</v>
      </c>
      <c r="C6587">
        <v>-3.0596859060445341</v>
      </c>
      <c r="D6587">
        <v>9.7167254855276247E-2</v>
      </c>
    </row>
    <row r="6588" spans="1:4" x14ac:dyDescent="0.35">
      <c r="A6588">
        <v>1.1000000000000001</v>
      </c>
      <c r="B6588" t="s">
        <v>6606</v>
      </c>
      <c r="C6588">
        <v>-3.0596859060445341</v>
      </c>
      <c r="D6588">
        <v>9.7167254855276247E-2</v>
      </c>
    </row>
    <row r="6589" spans="1:4" x14ac:dyDescent="0.35">
      <c r="A6589">
        <v>1.1000000000000001</v>
      </c>
      <c r="B6589" t="s">
        <v>6607</v>
      </c>
      <c r="C6589">
        <v>-3.0596859060445341</v>
      </c>
      <c r="D6589">
        <v>9.7167254855276247E-2</v>
      </c>
    </row>
    <row r="6590" spans="1:4" x14ac:dyDescent="0.35">
      <c r="A6590">
        <v>1.1000000000000001</v>
      </c>
      <c r="B6590" t="s">
        <v>6608</v>
      </c>
      <c r="C6590">
        <v>-3.0596859060445341</v>
      </c>
      <c r="D6590">
        <v>9.7167254855276247E-2</v>
      </c>
    </row>
    <row r="6591" spans="1:4" x14ac:dyDescent="0.35">
      <c r="A6591">
        <v>1.1000000000000001</v>
      </c>
      <c r="B6591" t="s">
        <v>6609</v>
      </c>
      <c r="C6591">
        <v>-3.0596859060445341</v>
      </c>
      <c r="D6591">
        <v>9.7167254855276247E-2</v>
      </c>
    </row>
    <row r="6592" spans="1:4" x14ac:dyDescent="0.35">
      <c r="A6592">
        <v>1.1000000000000001</v>
      </c>
      <c r="B6592" t="s">
        <v>6610</v>
      </c>
      <c r="C6592">
        <v>-3.0596859060445354</v>
      </c>
      <c r="D6592">
        <v>9.7167254855276233E-2</v>
      </c>
    </row>
    <row r="6593" spans="1:4" x14ac:dyDescent="0.35">
      <c r="A6593">
        <v>1.1000000000000001</v>
      </c>
      <c r="B6593" t="s">
        <v>6611</v>
      </c>
      <c r="C6593">
        <v>-3.0596859060445341</v>
      </c>
      <c r="D6593">
        <v>9.7167254855276247E-2</v>
      </c>
    </row>
    <row r="6594" spans="1:4" x14ac:dyDescent="0.35">
      <c r="A6594">
        <v>1.1000000000000001</v>
      </c>
      <c r="B6594" t="s">
        <v>6612</v>
      </c>
      <c r="C6594">
        <v>-3.0596859060445341</v>
      </c>
      <c r="D6594">
        <v>9.7167254855276247E-2</v>
      </c>
    </row>
    <row r="6595" spans="1:4" x14ac:dyDescent="0.35">
      <c r="A6595">
        <v>1.1000000000000001</v>
      </c>
      <c r="B6595" t="s">
        <v>6613</v>
      </c>
      <c r="C6595">
        <v>-3.0596859060445341</v>
      </c>
      <c r="D6595">
        <v>9.7167254855276247E-2</v>
      </c>
    </row>
    <row r="6596" spans="1:4" x14ac:dyDescent="0.35">
      <c r="A6596">
        <v>1.1000000000000001</v>
      </c>
      <c r="B6596" t="s">
        <v>6614</v>
      </c>
      <c r="C6596">
        <v>-3.0596859060445341</v>
      </c>
      <c r="D6596">
        <v>9.7167254855276247E-2</v>
      </c>
    </row>
    <row r="6597" spans="1:4" x14ac:dyDescent="0.35">
      <c r="A6597">
        <v>1.1000000000000001</v>
      </c>
      <c r="B6597" t="s">
        <v>6615</v>
      </c>
      <c r="C6597">
        <v>-3.0596859060445341</v>
      </c>
      <c r="D6597">
        <v>9.7167254855276247E-2</v>
      </c>
    </row>
    <row r="6598" spans="1:4" x14ac:dyDescent="0.35">
      <c r="A6598">
        <v>1.1000000000000001</v>
      </c>
      <c r="B6598" t="s">
        <v>6616</v>
      </c>
      <c r="C6598">
        <v>-3.0596859060445341</v>
      </c>
      <c r="D6598">
        <v>9.7167254855276247E-2</v>
      </c>
    </row>
    <row r="6599" spans="1:4" x14ac:dyDescent="0.35">
      <c r="A6599">
        <v>1.1000000000000001</v>
      </c>
      <c r="B6599" t="s">
        <v>6617</v>
      </c>
      <c r="C6599">
        <v>-3.0596859060445341</v>
      </c>
      <c r="D6599">
        <v>9.7167254855276247E-2</v>
      </c>
    </row>
    <row r="6600" spans="1:4" x14ac:dyDescent="0.35">
      <c r="A6600">
        <v>1.1000000000000001</v>
      </c>
      <c r="B6600" t="s">
        <v>6618</v>
      </c>
      <c r="C6600">
        <v>-3.0596859060445341</v>
      </c>
      <c r="D6600">
        <v>9.7167254855276247E-2</v>
      </c>
    </row>
    <row r="6601" spans="1:4" x14ac:dyDescent="0.35">
      <c r="A6601">
        <v>1.1000000000000001</v>
      </c>
      <c r="B6601" t="s">
        <v>6619</v>
      </c>
      <c r="C6601">
        <v>-3.0596859060445341</v>
      </c>
      <c r="D6601">
        <v>9.7167254855276247E-2</v>
      </c>
    </row>
    <row r="6602" spans="1:4" x14ac:dyDescent="0.35">
      <c r="A6602">
        <v>1.1000000000000001</v>
      </c>
      <c r="B6602" t="s">
        <v>6620</v>
      </c>
      <c r="C6602">
        <v>-3.0448966920364513</v>
      </c>
      <c r="D6602">
        <v>9.6968730308254425E-2</v>
      </c>
    </row>
    <row r="6603" spans="1:4" x14ac:dyDescent="0.35">
      <c r="A6603">
        <v>1.1000000000000001</v>
      </c>
      <c r="B6603" t="s">
        <v>6621</v>
      </c>
      <c r="C6603">
        <v>-3.0448966920364513</v>
      </c>
      <c r="D6603">
        <v>9.6968730308254425E-2</v>
      </c>
    </row>
    <row r="6604" spans="1:4" x14ac:dyDescent="0.35">
      <c r="A6604">
        <v>1.1000000000000001</v>
      </c>
      <c r="B6604" t="s">
        <v>6622</v>
      </c>
      <c r="C6604">
        <v>-3.0448966920364491</v>
      </c>
      <c r="D6604">
        <v>9.6968730308254411E-2</v>
      </c>
    </row>
    <row r="6605" spans="1:4" x14ac:dyDescent="0.35">
      <c r="A6605">
        <v>1.1000000000000001</v>
      </c>
      <c r="B6605" t="s">
        <v>6623</v>
      </c>
      <c r="C6605">
        <v>-3.0448966920364513</v>
      </c>
      <c r="D6605">
        <v>9.6968730308254425E-2</v>
      </c>
    </row>
    <row r="6606" spans="1:4" x14ac:dyDescent="0.35">
      <c r="A6606">
        <v>1.1000000000000001</v>
      </c>
      <c r="B6606" t="s">
        <v>6624</v>
      </c>
      <c r="C6606">
        <v>-3.0448966920364513</v>
      </c>
      <c r="D6606">
        <v>9.6968730308254425E-2</v>
      </c>
    </row>
    <row r="6607" spans="1:4" x14ac:dyDescent="0.35">
      <c r="A6607">
        <v>1.1000000000000001</v>
      </c>
      <c r="B6607" t="s">
        <v>6625</v>
      </c>
      <c r="C6607">
        <v>-3.0448966920364513</v>
      </c>
      <c r="D6607">
        <v>9.6968730308254425E-2</v>
      </c>
    </row>
    <row r="6608" spans="1:4" x14ac:dyDescent="0.35">
      <c r="A6608">
        <v>1.1000000000000001</v>
      </c>
      <c r="B6608" t="s">
        <v>6626</v>
      </c>
      <c r="C6608">
        <v>-3.0448966920364513</v>
      </c>
      <c r="D6608">
        <v>9.6968730308254425E-2</v>
      </c>
    </row>
    <row r="6609" spans="1:4" x14ac:dyDescent="0.35">
      <c r="A6609">
        <v>1.1000000000000001</v>
      </c>
      <c r="B6609" t="s">
        <v>6627</v>
      </c>
      <c r="C6609">
        <v>-3.0448966920364513</v>
      </c>
      <c r="D6609">
        <v>9.6968730308254425E-2</v>
      </c>
    </row>
    <row r="6610" spans="1:4" x14ac:dyDescent="0.35">
      <c r="A6610">
        <v>1.1000000000000001</v>
      </c>
      <c r="B6610" t="s">
        <v>6628</v>
      </c>
      <c r="C6610">
        <v>-3.0448966920364513</v>
      </c>
      <c r="D6610">
        <v>9.6968730308254425E-2</v>
      </c>
    </row>
    <row r="6611" spans="1:4" x14ac:dyDescent="0.35">
      <c r="A6611">
        <v>1.1000000000000001</v>
      </c>
      <c r="B6611" t="s">
        <v>6629</v>
      </c>
      <c r="C6611">
        <v>-3.0448966920364513</v>
      </c>
      <c r="D6611">
        <v>9.6968730308254425E-2</v>
      </c>
    </row>
    <row r="6612" spans="1:4" x14ac:dyDescent="0.35">
      <c r="A6612">
        <v>1.1000000000000001</v>
      </c>
      <c r="B6612" t="s">
        <v>6630</v>
      </c>
      <c r="C6612">
        <v>-3.0448966920364513</v>
      </c>
      <c r="D6612">
        <v>9.6968730308254425E-2</v>
      </c>
    </row>
    <row r="6613" spans="1:4" x14ac:dyDescent="0.35">
      <c r="A6613">
        <v>1.1000000000000001</v>
      </c>
      <c r="B6613" t="s">
        <v>6631</v>
      </c>
      <c r="C6613">
        <v>-3.0448966920364513</v>
      </c>
      <c r="D6613">
        <v>9.6968730308254425E-2</v>
      </c>
    </row>
    <row r="6614" spans="1:4" x14ac:dyDescent="0.35">
      <c r="A6614">
        <v>1.1000000000000001</v>
      </c>
      <c r="B6614" t="s">
        <v>6632</v>
      </c>
      <c r="C6614">
        <v>-3.0448966920364513</v>
      </c>
      <c r="D6614">
        <v>9.6968730308254425E-2</v>
      </c>
    </row>
    <row r="6615" spans="1:4" x14ac:dyDescent="0.35">
      <c r="A6615">
        <v>1.1000000000000001</v>
      </c>
      <c r="B6615" t="s">
        <v>6633</v>
      </c>
      <c r="C6615">
        <v>-3.0448966920364513</v>
      </c>
      <c r="D6615">
        <v>9.6968730308254425E-2</v>
      </c>
    </row>
    <row r="6616" spans="1:4" x14ac:dyDescent="0.35">
      <c r="A6616">
        <v>1.1000000000000001</v>
      </c>
      <c r="B6616" t="s">
        <v>6634</v>
      </c>
      <c r="C6616">
        <v>-3.0448966920364513</v>
      </c>
      <c r="D6616">
        <v>9.6968730308254425E-2</v>
      </c>
    </row>
    <row r="6617" spans="1:4" x14ac:dyDescent="0.35">
      <c r="A6617">
        <v>1.1000000000000001</v>
      </c>
      <c r="B6617" t="s">
        <v>6635</v>
      </c>
      <c r="C6617">
        <v>-3.0448966920364513</v>
      </c>
      <c r="D6617">
        <v>9.6968730308254425E-2</v>
      </c>
    </row>
    <row r="6618" spans="1:4" x14ac:dyDescent="0.35">
      <c r="A6618">
        <v>1.1000000000000001</v>
      </c>
      <c r="B6618" t="s">
        <v>6636</v>
      </c>
      <c r="C6618">
        <v>-3.0448966920364513</v>
      </c>
      <c r="D6618">
        <v>9.6968730308254425E-2</v>
      </c>
    </row>
    <row r="6619" spans="1:4" x14ac:dyDescent="0.35">
      <c r="A6619">
        <v>1.1000000000000001</v>
      </c>
      <c r="B6619" t="s">
        <v>6637</v>
      </c>
      <c r="C6619">
        <v>-3.0448966920364513</v>
      </c>
      <c r="D6619">
        <v>9.6968730308254425E-2</v>
      </c>
    </row>
    <row r="6620" spans="1:4" x14ac:dyDescent="0.35">
      <c r="A6620">
        <v>1.1000000000000001</v>
      </c>
      <c r="B6620" t="s">
        <v>6638</v>
      </c>
      <c r="C6620">
        <v>-3.0448966920364513</v>
      </c>
      <c r="D6620">
        <v>9.6968730308254425E-2</v>
      </c>
    </row>
    <row r="6621" spans="1:4" x14ac:dyDescent="0.35">
      <c r="A6621">
        <v>1.1000000000000001</v>
      </c>
      <c r="B6621" t="s">
        <v>6639</v>
      </c>
      <c r="C6621">
        <v>-3.0448966920364513</v>
      </c>
      <c r="D6621">
        <v>9.6968730308254425E-2</v>
      </c>
    </row>
    <row r="6622" spans="1:4" x14ac:dyDescent="0.35">
      <c r="A6622">
        <v>1.1000000000000001</v>
      </c>
      <c r="B6622" t="s">
        <v>6640</v>
      </c>
      <c r="C6622">
        <v>-3.0448966920364513</v>
      </c>
      <c r="D6622">
        <v>9.6968730308254425E-2</v>
      </c>
    </row>
    <row r="6623" spans="1:4" x14ac:dyDescent="0.35">
      <c r="A6623">
        <v>1.1000000000000001</v>
      </c>
      <c r="B6623" t="s">
        <v>6641</v>
      </c>
      <c r="C6623">
        <v>-3.0448966920364513</v>
      </c>
      <c r="D6623">
        <v>9.6968730308254425E-2</v>
      </c>
    </row>
    <row r="6624" spans="1:4" x14ac:dyDescent="0.35">
      <c r="A6624">
        <v>1.1000000000000001</v>
      </c>
      <c r="B6624" t="s">
        <v>6642</v>
      </c>
      <c r="C6624">
        <v>-3.0448966920364513</v>
      </c>
      <c r="D6624">
        <v>9.6968730308254425E-2</v>
      </c>
    </row>
    <row r="6625" spans="1:4" x14ac:dyDescent="0.35">
      <c r="A6625">
        <v>1.1000000000000001</v>
      </c>
      <c r="B6625" t="s">
        <v>6643</v>
      </c>
      <c r="C6625">
        <v>-3.0448966920364513</v>
      </c>
      <c r="D6625">
        <v>9.6968730308254425E-2</v>
      </c>
    </row>
    <row r="6626" spans="1:4" x14ac:dyDescent="0.35">
      <c r="A6626">
        <v>1.1000000000000001</v>
      </c>
      <c r="B6626" t="s">
        <v>6644</v>
      </c>
      <c r="C6626">
        <v>-3.0448966920364513</v>
      </c>
      <c r="D6626">
        <v>9.6968730308254425E-2</v>
      </c>
    </row>
    <row r="6627" spans="1:4" x14ac:dyDescent="0.35">
      <c r="A6627">
        <v>1.1000000000000001</v>
      </c>
      <c r="B6627" t="s">
        <v>6645</v>
      </c>
      <c r="C6627">
        <v>-3.0448966920364513</v>
      </c>
      <c r="D6627">
        <v>9.6968730308254425E-2</v>
      </c>
    </row>
    <row r="6628" spans="1:4" x14ac:dyDescent="0.35">
      <c r="A6628">
        <v>1.1000000000000001</v>
      </c>
      <c r="B6628" t="s">
        <v>6646</v>
      </c>
      <c r="C6628">
        <v>-3.0448966920364513</v>
      </c>
      <c r="D6628">
        <v>9.6968730308254425E-2</v>
      </c>
    </row>
    <row r="6629" spans="1:4" x14ac:dyDescent="0.35">
      <c r="A6629">
        <v>1.1000000000000001</v>
      </c>
      <c r="B6629" t="s">
        <v>6647</v>
      </c>
      <c r="C6629">
        <v>-3.0448966920364513</v>
      </c>
      <c r="D6629">
        <v>9.6968730308254425E-2</v>
      </c>
    </row>
    <row r="6630" spans="1:4" x14ac:dyDescent="0.35">
      <c r="A6630">
        <v>1.1000000000000001</v>
      </c>
      <c r="B6630" t="s">
        <v>6648</v>
      </c>
      <c r="C6630">
        <v>-3.0448966920364513</v>
      </c>
      <c r="D6630">
        <v>9.6968730308254425E-2</v>
      </c>
    </row>
    <row r="6631" spans="1:4" x14ac:dyDescent="0.35">
      <c r="A6631">
        <v>1.1000000000000001</v>
      </c>
      <c r="B6631" t="s">
        <v>6649</v>
      </c>
      <c r="C6631">
        <v>-3.0448966920364513</v>
      </c>
      <c r="D6631">
        <v>9.6968730308254425E-2</v>
      </c>
    </row>
    <row r="6632" spans="1:4" x14ac:dyDescent="0.35">
      <c r="A6632">
        <v>1.1000000000000001</v>
      </c>
      <c r="B6632" t="s">
        <v>6650</v>
      </c>
      <c r="C6632">
        <v>-3.0448966920364513</v>
      </c>
      <c r="D6632">
        <v>9.6968730308254425E-2</v>
      </c>
    </row>
    <row r="6633" spans="1:4" x14ac:dyDescent="0.35">
      <c r="A6633">
        <v>1.1000000000000001</v>
      </c>
      <c r="B6633" t="s">
        <v>6651</v>
      </c>
      <c r="C6633">
        <v>-3.0448966920364513</v>
      </c>
      <c r="D6633">
        <v>9.6968730308254425E-2</v>
      </c>
    </row>
    <row r="6634" spans="1:4" x14ac:dyDescent="0.35">
      <c r="A6634">
        <v>1.1000000000000001</v>
      </c>
      <c r="B6634" t="s">
        <v>6652</v>
      </c>
      <c r="C6634">
        <v>-3.0448966920364513</v>
      </c>
      <c r="D6634">
        <v>9.6968730308254425E-2</v>
      </c>
    </row>
    <row r="6635" spans="1:4" x14ac:dyDescent="0.35">
      <c r="A6635">
        <v>1.1000000000000001</v>
      </c>
      <c r="B6635" t="s">
        <v>6653</v>
      </c>
      <c r="C6635">
        <v>-3.0448966920364513</v>
      </c>
      <c r="D6635">
        <v>9.6968730308254425E-2</v>
      </c>
    </row>
    <row r="6636" spans="1:4" x14ac:dyDescent="0.35">
      <c r="A6636">
        <v>1.1000000000000001</v>
      </c>
      <c r="B6636" t="s">
        <v>6654</v>
      </c>
      <c r="C6636">
        <v>-3.0448966920364513</v>
      </c>
      <c r="D6636">
        <v>9.6968730308254425E-2</v>
      </c>
    </row>
    <row r="6637" spans="1:4" x14ac:dyDescent="0.35">
      <c r="A6637">
        <v>1.1000000000000001</v>
      </c>
      <c r="B6637" t="s">
        <v>6655</v>
      </c>
      <c r="C6637">
        <v>-3.0301574159702138</v>
      </c>
      <c r="D6637">
        <v>9.6778517463542851E-2</v>
      </c>
    </row>
    <row r="6638" spans="1:4" x14ac:dyDescent="0.35">
      <c r="A6638">
        <v>1.1000000000000001</v>
      </c>
      <c r="B6638" t="s">
        <v>6656</v>
      </c>
      <c r="C6638">
        <v>-3.0301574159702138</v>
      </c>
      <c r="D6638">
        <v>9.6778517463542851E-2</v>
      </c>
    </row>
    <row r="6639" spans="1:4" x14ac:dyDescent="0.35">
      <c r="A6639">
        <v>1.1000000000000001</v>
      </c>
      <c r="B6639" t="s">
        <v>6657</v>
      </c>
      <c r="C6639">
        <v>-3.0301574159702138</v>
      </c>
      <c r="D6639">
        <v>9.6778517463542851E-2</v>
      </c>
    </row>
    <row r="6640" spans="1:4" x14ac:dyDescent="0.35">
      <c r="A6640">
        <v>1.1000000000000001</v>
      </c>
      <c r="B6640" t="s">
        <v>6658</v>
      </c>
      <c r="C6640">
        <v>-3.0301574159702138</v>
      </c>
      <c r="D6640">
        <v>9.6778517463542851E-2</v>
      </c>
    </row>
    <row r="6641" spans="1:4" x14ac:dyDescent="0.35">
      <c r="A6641">
        <v>1.1000000000000001</v>
      </c>
      <c r="B6641" t="s">
        <v>6659</v>
      </c>
      <c r="C6641">
        <v>-3.0301574159702138</v>
      </c>
      <c r="D6641">
        <v>9.6778517463542851E-2</v>
      </c>
    </row>
    <row r="6642" spans="1:4" x14ac:dyDescent="0.35">
      <c r="A6642">
        <v>1.1000000000000001</v>
      </c>
      <c r="B6642" t="s">
        <v>6660</v>
      </c>
      <c r="C6642">
        <v>-3.0301574159702138</v>
      </c>
      <c r="D6642">
        <v>9.6778517463542851E-2</v>
      </c>
    </row>
    <row r="6643" spans="1:4" x14ac:dyDescent="0.35">
      <c r="A6643">
        <v>1.1000000000000001</v>
      </c>
      <c r="B6643" t="s">
        <v>6661</v>
      </c>
      <c r="C6643">
        <v>-3.0154734077625434</v>
      </c>
      <c r="D6643">
        <v>9.6594573491309593E-2</v>
      </c>
    </row>
    <row r="6644" spans="1:4" x14ac:dyDescent="0.35">
      <c r="A6644">
        <v>1.1000000000000001</v>
      </c>
      <c r="B6644" t="s">
        <v>6662</v>
      </c>
      <c r="C6644">
        <v>-3.0154734077625434</v>
      </c>
      <c r="D6644">
        <v>9.6594573491309593E-2</v>
      </c>
    </row>
    <row r="6645" spans="1:4" x14ac:dyDescent="0.35">
      <c r="A6645">
        <v>1.1000000000000001</v>
      </c>
      <c r="B6645" t="s">
        <v>6663</v>
      </c>
      <c r="C6645">
        <v>-3.0154734077625434</v>
      </c>
      <c r="D6645">
        <v>9.6594573491309593E-2</v>
      </c>
    </row>
    <row r="6646" spans="1:4" x14ac:dyDescent="0.35">
      <c r="A6646">
        <v>1.1000000000000001</v>
      </c>
      <c r="B6646" t="s">
        <v>6664</v>
      </c>
      <c r="C6646">
        <v>-3.0154734077625434</v>
      </c>
      <c r="D6646">
        <v>9.6594573491309593E-2</v>
      </c>
    </row>
    <row r="6647" spans="1:4" x14ac:dyDescent="0.35">
      <c r="A6647">
        <v>1.1000000000000001</v>
      </c>
      <c r="B6647" t="s">
        <v>6665</v>
      </c>
      <c r="C6647">
        <v>-3.0154734077625434</v>
      </c>
      <c r="D6647">
        <v>9.6594573491309593E-2</v>
      </c>
    </row>
    <row r="6648" spans="1:4" x14ac:dyDescent="0.35">
      <c r="A6648">
        <v>1.1000000000000001</v>
      </c>
      <c r="B6648" t="s">
        <v>6666</v>
      </c>
      <c r="C6648">
        <v>-3.0154734077625456</v>
      </c>
      <c r="D6648">
        <v>9.6594573491309593E-2</v>
      </c>
    </row>
    <row r="6649" spans="1:4" x14ac:dyDescent="0.35">
      <c r="A6649">
        <v>1.1000000000000001</v>
      </c>
      <c r="B6649" t="s">
        <v>6667</v>
      </c>
      <c r="C6649">
        <v>-3.0154734077625434</v>
      </c>
      <c r="D6649">
        <v>9.6594573491309593E-2</v>
      </c>
    </row>
    <row r="6650" spans="1:4" x14ac:dyDescent="0.35">
      <c r="A6650">
        <v>1.1000000000000001</v>
      </c>
      <c r="B6650" t="s">
        <v>6668</v>
      </c>
      <c r="C6650">
        <v>-3.0154734077625434</v>
      </c>
      <c r="D6650">
        <v>9.6594573491309593E-2</v>
      </c>
    </row>
    <row r="6651" spans="1:4" x14ac:dyDescent="0.35">
      <c r="A6651">
        <v>1.1000000000000001</v>
      </c>
      <c r="B6651" t="s">
        <v>6669</v>
      </c>
      <c r="C6651">
        <v>-3.0154734077625434</v>
      </c>
      <c r="D6651">
        <v>9.6594573491309593E-2</v>
      </c>
    </row>
    <row r="6652" spans="1:4" x14ac:dyDescent="0.35">
      <c r="A6652">
        <v>1.1000000000000001</v>
      </c>
      <c r="B6652" t="s">
        <v>6670</v>
      </c>
      <c r="C6652">
        <v>-3.0154734077625434</v>
      </c>
      <c r="D6652">
        <v>9.6594573491309593E-2</v>
      </c>
    </row>
    <row r="6653" spans="1:4" x14ac:dyDescent="0.35">
      <c r="A6653">
        <v>1.1000000000000001</v>
      </c>
      <c r="B6653" t="s">
        <v>6671</v>
      </c>
      <c r="C6653">
        <v>-3.0154734077625434</v>
      </c>
      <c r="D6653">
        <v>9.6594573491309593E-2</v>
      </c>
    </row>
    <row r="6654" spans="1:4" x14ac:dyDescent="0.35">
      <c r="A6654">
        <v>1.1000000000000001</v>
      </c>
      <c r="B6654" t="s">
        <v>6672</v>
      </c>
      <c r="C6654">
        <v>-3.000849997331954</v>
      </c>
      <c r="D6654">
        <v>9.6414251142666663E-2</v>
      </c>
    </row>
    <row r="6655" spans="1:4" x14ac:dyDescent="0.35">
      <c r="A6655">
        <v>1.1000000000000001</v>
      </c>
      <c r="B6655" t="s">
        <v>6673</v>
      </c>
      <c r="C6655">
        <v>-3.000849997331954</v>
      </c>
      <c r="D6655">
        <v>9.6414251142666663E-2</v>
      </c>
    </row>
    <row r="6656" spans="1:4" x14ac:dyDescent="0.35">
      <c r="A6656">
        <v>1.1000000000000001</v>
      </c>
      <c r="B6656" t="s">
        <v>6674</v>
      </c>
      <c r="C6656">
        <v>-3.000849997331954</v>
      </c>
      <c r="D6656">
        <v>9.6414251142666663E-2</v>
      </c>
    </row>
    <row r="6657" spans="1:4" x14ac:dyDescent="0.35">
      <c r="A6657">
        <v>1.1000000000000001</v>
      </c>
      <c r="B6657" t="s">
        <v>6675</v>
      </c>
      <c r="C6657">
        <v>-3.000849997331954</v>
      </c>
      <c r="D6657">
        <v>9.6414251142666663E-2</v>
      </c>
    </row>
    <row r="6658" spans="1:4" x14ac:dyDescent="0.35">
      <c r="A6658">
        <v>1.1000000000000001</v>
      </c>
      <c r="B6658" t="s">
        <v>6676</v>
      </c>
      <c r="C6658">
        <v>-3.000849997331954</v>
      </c>
      <c r="D6658">
        <v>9.6414251142666663E-2</v>
      </c>
    </row>
    <row r="6659" spans="1:4" x14ac:dyDescent="0.35">
      <c r="A6659">
        <v>1.1000000000000001</v>
      </c>
      <c r="B6659" t="s">
        <v>6677</v>
      </c>
      <c r="C6659">
        <v>-3.000849997331954</v>
      </c>
      <c r="D6659">
        <v>9.6414251142666663E-2</v>
      </c>
    </row>
    <row r="6660" spans="1:4" x14ac:dyDescent="0.35">
      <c r="A6660">
        <v>1.1000000000000001</v>
      </c>
      <c r="B6660" t="s">
        <v>6678</v>
      </c>
      <c r="C6660">
        <v>-3.000849997331954</v>
      </c>
      <c r="D6660">
        <v>9.6414251142666663E-2</v>
      </c>
    </row>
    <row r="6661" spans="1:4" x14ac:dyDescent="0.35">
      <c r="A6661">
        <v>1.1000000000000001</v>
      </c>
      <c r="B6661" t="s">
        <v>6679</v>
      </c>
      <c r="C6661">
        <v>-3.000849997331954</v>
      </c>
      <c r="D6661">
        <v>9.6414251142666663E-2</v>
      </c>
    </row>
    <row r="6662" spans="1:4" x14ac:dyDescent="0.35">
      <c r="A6662">
        <v>1.1000000000000001</v>
      </c>
      <c r="B6662" t="s">
        <v>6680</v>
      </c>
      <c r="C6662">
        <v>-3.000849997331954</v>
      </c>
      <c r="D6662">
        <v>9.6414251142666663E-2</v>
      </c>
    </row>
    <row r="6663" spans="1:4" x14ac:dyDescent="0.35">
      <c r="A6663">
        <v>1.1000000000000001</v>
      </c>
      <c r="B6663" t="s">
        <v>6681</v>
      </c>
      <c r="C6663">
        <v>-3.000849997331954</v>
      </c>
      <c r="D6663">
        <v>9.6414251142666663E-2</v>
      </c>
    </row>
    <row r="6664" spans="1:4" x14ac:dyDescent="0.35">
      <c r="A6664">
        <v>1.1000000000000001</v>
      </c>
      <c r="B6664" t="s">
        <v>6682</v>
      </c>
      <c r="C6664">
        <v>-3.000849997331954</v>
      </c>
      <c r="D6664">
        <v>9.6414251142666663E-2</v>
      </c>
    </row>
    <row r="6665" spans="1:4" x14ac:dyDescent="0.35">
      <c r="A6665">
        <v>1.1000000000000001</v>
      </c>
      <c r="B6665" t="s">
        <v>6683</v>
      </c>
      <c r="C6665">
        <v>-3.000849997331954</v>
      </c>
      <c r="D6665">
        <v>9.6414251142666663E-2</v>
      </c>
    </row>
    <row r="6666" spans="1:4" x14ac:dyDescent="0.35">
      <c r="A6666">
        <v>1.1000000000000001</v>
      </c>
      <c r="B6666" t="s">
        <v>6684</v>
      </c>
      <c r="C6666">
        <v>-3.000849997331954</v>
      </c>
      <c r="D6666">
        <v>9.6414251142666663E-2</v>
      </c>
    </row>
    <row r="6667" spans="1:4" x14ac:dyDescent="0.35">
      <c r="A6667">
        <v>1.1000000000000001</v>
      </c>
      <c r="B6667" t="s">
        <v>6685</v>
      </c>
      <c r="C6667">
        <v>-3.000849997331954</v>
      </c>
      <c r="D6667">
        <v>9.6414251142666663E-2</v>
      </c>
    </row>
    <row r="6668" spans="1:4" x14ac:dyDescent="0.35">
      <c r="A6668">
        <v>1.1000000000000001</v>
      </c>
      <c r="B6668" t="s">
        <v>6686</v>
      </c>
      <c r="C6668">
        <v>-3.000849997331954</v>
      </c>
      <c r="D6668">
        <v>9.6414251142666663E-2</v>
      </c>
    </row>
    <row r="6669" spans="1:4" x14ac:dyDescent="0.35">
      <c r="A6669">
        <v>1.1000000000000001</v>
      </c>
      <c r="B6669" t="s">
        <v>6687</v>
      </c>
      <c r="C6669">
        <v>-3.000849997331954</v>
      </c>
      <c r="D6669">
        <v>9.6414251142666663E-2</v>
      </c>
    </row>
    <row r="6670" spans="1:4" x14ac:dyDescent="0.35">
      <c r="A6670">
        <v>1.1000000000000001</v>
      </c>
      <c r="B6670" t="s">
        <v>6688</v>
      </c>
      <c r="C6670">
        <v>-3.000849997331954</v>
      </c>
      <c r="D6670">
        <v>9.6414251142666663E-2</v>
      </c>
    </row>
    <row r="6671" spans="1:4" x14ac:dyDescent="0.35">
      <c r="A6671">
        <v>1.1000000000000001</v>
      </c>
      <c r="B6671" t="s">
        <v>6689</v>
      </c>
      <c r="C6671">
        <v>-3.000849997331954</v>
      </c>
      <c r="D6671">
        <v>9.6414251142666663E-2</v>
      </c>
    </row>
    <row r="6672" spans="1:4" x14ac:dyDescent="0.35">
      <c r="A6672">
        <v>1.1000000000000001</v>
      </c>
      <c r="B6672" t="s">
        <v>6690</v>
      </c>
      <c r="C6672">
        <v>-3.000849997331954</v>
      </c>
      <c r="D6672">
        <v>9.6414251142666663E-2</v>
      </c>
    </row>
    <row r="6673" spans="1:4" x14ac:dyDescent="0.35">
      <c r="A6673">
        <v>1.1000000000000001</v>
      </c>
      <c r="B6673" t="s">
        <v>6691</v>
      </c>
      <c r="C6673">
        <v>-3.000849997331954</v>
      </c>
      <c r="D6673">
        <v>9.6414251142666663E-2</v>
      </c>
    </row>
    <row r="6674" spans="1:4" x14ac:dyDescent="0.35">
      <c r="A6674">
        <v>1.1000000000000001</v>
      </c>
      <c r="B6674" t="s">
        <v>6692</v>
      </c>
      <c r="C6674">
        <v>-3.000849997331954</v>
      </c>
      <c r="D6674">
        <v>9.6414251142666663E-2</v>
      </c>
    </row>
    <row r="6675" spans="1:4" x14ac:dyDescent="0.35">
      <c r="A6675">
        <v>1.1000000000000001</v>
      </c>
      <c r="B6675" t="s">
        <v>6693</v>
      </c>
      <c r="C6675">
        <v>-3.000849997331954</v>
      </c>
      <c r="D6675">
        <v>9.6414251142666663E-2</v>
      </c>
    </row>
    <row r="6676" spans="1:4" x14ac:dyDescent="0.35">
      <c r="A6676">
        <v>1.1000000000000001</v>
      </c>
      <c r="B6676" t="s">
        <v>6694</v>
      </c>
      <c r="C6676">
        <v>-3.000849997331954</v>
      </c>
      <c r="D6676">
        <v>9.6414251142666663E-2</v>
      </c>
    </row>
    <row r="6677" spans="1:4" x14ac:dyDescent="0.35">
      <c r="A6677">
        <v>1.1000000000000001</v>
      </c>
      <c r="B6677" t="s">
        <v>6695</v>
      </c>
      <c r="C6677">
        <v>-3.000849997331954</v>
      </c>
      <c r="D6677">
        <v>9.6414251142666663E-2</v>
      </c>
    </row>
    <row r="6678" spans="1:4" x14ac:dyDescent="0.35">
      <c r="A6678">
        <v>1.1000000000000001</v>
      </c>
      <c r="B6678" t="s">
        <v>6696</v>
      </c>
      <c r="C6678">
        <v>-3.000849997331954</v>
      </c>
      <c r="D6678">
        <v>9.6414251142666663E-2</v>
      </c>
    </row>
    <row r="6679" spans="1:4" x14ac:dyDescent="0.35">
      <c r="A6679">
        <v>1.1000000000000001</v>
      </c>
      <c r="B6679" t="s">
        <v>6697</v>
      </c>
      <c r="C6679">
        <v>-3.000849997331954</v>
      </c>
      <c r="D6679">
        <v>9.6414251142666663E-2</v>
      </c>
    </row>
    <row r="6680" spans="1:4" x14ac:dyDescent="0.35">
      <c r="A6680">
        <v>1.1000000000000001</v>
      </c>
      <c r="B6680" t="s">
        <v>6698</v>
      </c>
      <c r="C6680">
        <v>-3.000849997331954</v>
      </c>
      <c r="D6680">
        <v>9.6414251142666663E-2</v>
      </c>
    </row>
    <row r="6681" spans="1:4" x14ac:dyDescent="0.35">
      <c r="A6681">
        <v>1.1000000000000001</v>
      </c>
      <c r="B6681" t="s">
        <v>6699</v>
      </c>
      <c r="C6681">
        <v>-3.000849997331954</v>
      </c>
      <c r="D6681">
        <v>9.6414251142666663E-2</v>
      </c>
    </row>
    <row r="6682" spans="1:4" x14ac:dyDescent="0.35">
      <c r="A6682">
        <v>1.1000000000000001</v>
      </c>
      <c r="B6682" t="s">
        <v>6700</v>
      </c>
      <c r="C6682">
        <v>-3.000849997331954</v>
      </c>
      <c r="D6682">
        <v>9.6414251142666663E-2</v>
      </c>
    </row>
    <row r="6683" spans="1:4" x14ac:dyDescent="0.35">
      <c r="A6683">
        <v>1.1000000000000001</v>
      </c>
      <c r="B6683" t="s">
        <v>6701</v>
      </c>
      <c r="C6683">
        <v>-3.000849997331954</v>
      </c>
      <c r="D6683">
        <v>9.6414251142666663E-2</v>
      </c>
    </row>
    <row r="6684" spans="1:4" x14ac:dyDescent="0.35">
      <c r="A6684">
        <v>1.1000000000000001</v>
      </c>
      <c r="B6684" t="s">
        <v>6702</v>
      </c>
      <c r="C6684">
        <v>-3.000849997331954</v>
      </c>
      <c r="D6684">
        <v>9.6414251142666663E-2</v>
      </c>
    </row>
    <row r="6685" spans="1:4" x14ac:dyDescent="0.35">
      <c r="A6685">
        <v>1.1000000000000001</v>
      </c>
      <c r="B6685" t="s">
        <v>6703</v>
      </c>
      <c r="C6685">
        <v>-3.000849997331954</v>
      </c>
      <c r="D6685">
        <v>9.6414251142666663E-2</v>
      </c>
    </row>
    <row r="6686" spans="1:4" x14ac:dyDescent="0.35">
      <c r="A6686">
        <v>1.1000000000000001</v>
      </c>
      <c r="B6686" t="s">
        <v>6704</v>
      </c>
      <c r="C6686">
        <v>-3.000849997331954</v>
      </c>
      <c r="D6686">
        <v>9.6414251142666663E-2</v>
      </c>
    </row>
    <row r="6687" spans="1:4" x14ac:dyDescent="0.35">
      <c r="A6687">
        <v>1.1000000000000001</v>
      </c>
      <c r="B6687" t="s">
        <v>6705</v>
      </c>
      <c r="C6687">
        <v>-3.000849997331954</v>
      </c>
      <c r="D6687">
        <v>9.6414251142666663E-2</v>
      </c>
    </row>
    <row r="6688" spans="1:4" x14ac:dyDescent="0.35">
      <c r="A6688">
        <v>1.1000000000000001</v>
      </c>
      <c r="B6688" t="s">
        <v>6706</v>
      </c>
      <c r="C6688">
        <v>-3.000849997331954</v>
      </c>
      <c r="D6688">
        <v>9.6414251142666663E-2</v>
      </c>
    </row>
    <row r="6689" spans="1:4" x14ac:dyDescent="0.35">
      <c r="A6689">
        <v>1.1000000000000001</v>
      </c>
      <c r="B6689" t="s">
        <v>6707</v>
      </c>
      <c r="C6689">
        <v>-3.000849997331954</v>
      </c>
      <c r="D6689">
        <v>9.6414251142666663E-2</v>
      </c>
    </row>
    <row r="6690" spans="1:4" x14ac:dyDescent="0.35">
      <c r="A6690">
        <v>1.1000000000000001</v>
      </c>
      <c r="B6690" t="s">
        <v>6708</v>
      </c>
      <c r="C6690">
        <v>-3.000849997331954</v>
      </c>
      <c r="D6690">
        <v>9.6414251142666663E-2</v>
      </c>
    </row>
    <row r="6691" spans="1:4" x14ac:dyDescent="0.35">
      <c r="A6691">
        <v>1.1000000000000001</v>
      </c>
      <c r="B6691" t="s">
        <v>6709</v>
      </c>
      <c r="C6691">
        <v>-3.000849997331954</v>
      </c>
      <c r="D6691">
        <v>9.6414251142666663E-2</v>
      </c>
    </row>
    <row r="6692" spans="1:4" x14ac:dyDescent="0.35">
      <c r="A6692">
        <v>1.1000000000000001</v>
      </c>
      <c r="B6692" t="s">
        <v>6710</v>
      </c>
      <c r="C6692">
        <v>-3.000849997331954</v>
      </c>
      <c r="D6692">
        <v>9.6414251142666663E-2</v>
      </c>
    </row>
    <row r="6693" spans="1:4" x14ac:dyDescent="0.35">
      <c r="A6693">
        <v>1.1000000000000001</v>
      </c>
      <c r="B6693" t="s">
        <v>6711</v>
      </c>
      <c r="C6693">
        <v>-3.000849997331954</v>
      </c>
      <c r="D6693">
        <v>9.6414251142666663E-2</v>
      </c>
    </row>
    <row r="6694" spans="1:4" x14ac:dyDescent="0.35">
      <c r="A6694">
        <v>1.1000000000000001</v>
      </c>
      <c r="B6694" t="s">
        <v>6712</v>
      </c>
      <c r="C6694">
        <v>-3.000849997331954</v>
      </c>
      <c r="D6694">
        <v>9.6414251142666663E-2</v>
      </c>
    </row>
    <row r="6695" spans="1:4" x14ac:dyDescent="0.35">
      <c r="A6695">
        <v>1.1000000000000001</v>
      </c>
      <c r="B6695" t="s">
        <v>6713</v>
      </c>
      <c r="C6695">
        <v>-3.000849997331954</v>
      </c>
      <c r="D6695">
        <v>9.6414251142666663E-2</v>
      </c>
    </row>
    <row r="6696" spans="1:4" x14ac:dyDescent="0.35">
      <c r="A6696">
        <v>1.1000000000000001</v>
      </c>
      <c r="B6696" t="s">
        <v>6714</v>
      </c>
      <c r="C6696">
        <v>-3.000849997331954</v>
      </c>
      <c r="D6696">
        <v>9.6414251142666663E-2</v>
      </c>
    </row>
    <row r="6697" spans="1:4" x14ac:dyDescent="0.35">
      <c r="A6697">
        <v>1.1000000000000001</v>
      </c>
      <c r="B6697" t="s">
        <v>6715</v>
      </c>
      <c r="C6697">
        <v>-3.000849997331954</v>
      </c>
      <c r="D6697">
        <v>9.6414251142666663E-2</v>
      </c>
    </row>
    <row r="6698" spans="1:4" x14ac:dyDescent="0.35">
      <c r="A6698">
        <v>1.1000000000000001</v>
      </c>
      <c r="B6698" t="s">
        <v>6716</v>
      </c>
      <c r="C6698">
        <v>-3.000849997331954</v>
      </c>
      <c r="D6698">
        <v>9.6414251142666663E-2</v>
      </c>
    </row>
    <row r="6699" spans="1:4" x14ac:dyDescent="0.35">
      <c r="A6699">
        <v>1.1000000000000001</v>
      </c>
      <c r="B6699" t="s">
        <v>6717</v>
      </c>
      <c r="C6699">
        <v>-3.000849997331954</v>
      </c>
      <c r="D6699">
        <v>9.6414251142666663E-2</v>
      </c>
    </row>
    <row r="6700" spans="1:4" x14ac:dyDescent="0.35">
      <c r="A6700">
        <v>1.1000000000000001</v>
      </c>
      <c r="B6700" t="s">
        <v>6718</v>
      </c>
      <c r="C6700">
        <v>-3.000849997331954</v>
      </c>
      <c r="D6700">
        <v>9.6414251142666663E-2</v>
      </c>
    </row>
    <row r="6701" spans="1:4" x14ac:dyDescent="0.35">
      <c r="A6701">
        <v>1.1000000000000001</v>
      </c>
      <c r="B6701" t="s">
        <v>6719</v>
      </c>
      <c r="C6701">
        <v>-3.000849997331954</v>
      </c>
      <c r="D6701">
        <v>9.6414251142666663E-2</v>
      </c>
    </row>
    <row r="6702" spans="1:4" x14ac:dyDescent="0.35">
      <c r="A6702">
        <v>1.1000000000000001</v>
      </c>
      <c r="B6702" t="s">
        <v>6720</v>
      </c>
      <c r="C6702">
        <v>-3.000849997331954</v>
      </c>
      <c r="D6702">
        <v>9.6414251142666663E-2</v>
      </c>
    </row>
    <row r="6703" spans="1:4" x14ac:dyDescent="0.35">
      <c r="A6703">
        <v>1.1000000000000001</v>
      </c>
      <c r="B6703" t="s">
        <v>6721</v>
      </c>
      <c r="C6703">
        <v>-3.000849997331954</v>
      </c>
      <c r="D6703">
        <v>9.6414251142666663E-2</v>
      </c>
    </row>
    <row r="6704" spans="1:4" x14ac:dyDescent="0.35">
      <c r="A6704">
        <v>1.1000000000000001</v>
      </c>
      <c r="B6704" t="s">
        <v>6722</v>
      </c>
      <c r="C6704">
        <v>-3.000849997331954</v>
      </c>
      <c r="D6704">
        <v>9.6414251142666663E-2</v>
      </c>
    </row>
    <row r="6705" spans="1:4" x14ac:dyDescent="0.35">
      <c r="A6705">
        <v>1.1000000000000001</v>
      </c>
      <c r="B6705" t="s">
        <v>6723</v>
      </c>
      <c r="C6705">
        <v>-3.000849997331954</v>
      </c>
      <c r="D6705">
        <v>9.6414251142666663E-2</v>
      </c>
    </row>
    <row r="6706" spans="1:4" x14ac:dyDescent="0.35">
      <c r="A6706">
        <v>1.1000000000000001</v>
      </c>
      <c r="B6706" t="s">
        <v>6724</v>
      </c>
      <c r="C6706">
        <v>-3.000849997331954</v>
      </c>
      <c r="D6706">
        <v>9.6414251142666663E-2</v>
      </c>
    </row>
    <row r="6707" spans="1:4" x14ac:dyDescent="0.35">
      <c r="A6707">
        <v>1.1000000000000001</v>
      </c>
      <c r="B6707" t="s">
        <v>6725</v>
      </c>
      <c r="C6707">
        <v>-3.000849997331954</v>
      </c>
      <c r="D6707">
        <v>9.6414251142666663E-2</v>
      </c>
    </row>
    <row r="6708" spans="1:4" x14ac:dyDescent="0.35">
      <c r="A6708">
        <v>1.1000000000000001</v>
      </c>
      <c r="B6708" t="s">
        <v>6726</v>
      </c>
      <c r="C6708">
        <v>-3.000849997331954</v>
      </c>
      <c r="D6708">
        <v>9.6414251142666663E-2</v>
      </c>
    </row>
    <row r="6709" spans="1:4" x14ac:dyDescent="0.35">
      <c r="A6709">
        <v>1.1000000000000001</v>
      </c>
      <c r="B6709" t="s">
        <v>6727</v>
      </c>
      <c r="C6709">
        <v>-2.986292514595331</v>
      </c>
      <c r="D6709">
        <v>9.6234396390631818E-2</v>
      </c>
    </row>
    <row r="6710" spans="1:4" x14ac:dyDescent="0.35">
      <c r="A6710">
        <v>1.1000000000000001</v>
      </c>
      <c r="B6710" t="s">
        <v>6728</v>
      </c>
      <c r="C6710">
        <v>-2.986292514595331</v>
      </c>
      <c r="D6710">
        <v>9.6234396390631818E-2</v>
      </c>
    </row>
    <row r="6711" spans="1:4" x14ac:dyDescent="0.35">
      <c r="A6711">
        <v>1.1000000000000001</v>
      </c>
      <c r="B6711" t="s">
        <v>6729</v>
      </c>
      <c r="C6711">
        <v>-2.986292514595331</v>
      </c>
      <c r="D6711">
        <v>9.6234396390631818E-2</v>
      </c>
    </row>
    <row r="6712" spans="1:4" x14ac:dyDescent="0.35">
      <c r="A6712">
        <v>1.1000000000000001</v>
      </c>
      <c r="B6712" t="s">
        <v>6730</v>
      </c>
      <c r="C6712">
        <v>-2.9862925145953305</v>
      </c>
      <c r="D6712">
        <v>9.6234396390631846E-2</v>
      </c>
    </row>
    <row r="6713" spans="1:4" x14ac:dyDescent="0.35">
      <c r="A6713">
        <v>1.1000000000000001</v>
      </c>
      <c r="B6713" t="s">
        <v>6731</v>
      </c>
      <c r="C6713">
        <v>-2.986292514595331</v>
      </c>
      <c r="D6713">
        <v>9.6234396390631818E-2</v>
      </c>
    </row>
    <row r="6714" spans="1:4" x14ac:dyDescent="0.35">
      <c r="A6714">
        <v>1.1000000000000001</v>
      </c>
      <c r="B6714" t="s">
        <v>6732</v>
      </c>
      <c r="C6714">
        <v>-2.986292514595331</v>
      </c>
      <c r="D6714">
        <v>9.6234396390631818E-2</v>
      </c>
    </row>
    <row r="6715" spans="1:4" x14ac:dyDescent="0.35">
      <c r="A6715">
        <v>1.1000000000000001</v>
      </c>
      <c r="B6715" t="s">
        <v>6733</v>
      </c>
      <c r="C6715">
        <v>-2.986292514595331</v>
      </c>
      <c r="D6715">
        <v>9.6234396390631818E-2</v>
      </c>
    </row>
    <row r="6716" spans="1:4" x14ac:dyDescent="0.35">
      <c r="A6716">
        <v>1.1000000000000001</v>
      </c>
      <c r="B6716" t="s">
        <v>6734</v>
      </c>
      <c r="C6716">
        <v>-2.986292514595331</v>
      </c>
      <c r="D6716">
        <v>9.6234396390631818E-2</v>
      </c>
    </row>
    <row r="6717" spans="1:4" x14ac:dyDescent="0.35">
      <c r="A6717">
        <v>1.1000000000000001</v>
      </c>
      <c r="B6717" t="s">
        <v>6735</v>
      </c>
      <c r="C6717">
        <v>-2.986292514595331</v>
      </c>
      <c r="D6717">
        <v>9.6234396390631818E-2</v>
      </c>
    </row>
    <row r="6718" spans="1:4" x14ac:dyDescent="0.35">
      <c r="A6718">
        <v>1.1000000000000001</v>
      </c>
      <c r="B6718" t="s">
        <v>6736</v>
      </c>
      <c r="C6718">
        <v>-2.986292514595331</v>
      </c>
      <c r="D6718">
        <v>9.6234396390631818E-2</v>
      </c>
    </row>
    <row r="6719" spans="1:4" x14ac:dyDescent="0.35">
      <c r="A6719">
        <v>1.1000000000000001</v>
      </c>
      <c r="B6719" t="s">
        <v>6737</v>
      </c>
      <c r="C6719">
        <v>-2.986292514595331</v>
      </c>
      <c r="D6719">
        <v>9.6234396390631818E-2</v>
      </c>
    </row>
    <row r="6720" spans="1:4" x14ac:dyDescent="0.35">
      <c r="A6720">
        <v>1.1000000000000001</v>
      </c>
      <c r="B6720" t="s">
        <v>6738</v>
      </c>
      <c r="C6720">
        <v>-2.986292514595331</v>
      </c>
      <c r="D6720">
        <v>9.6234396390631818E-2</v>
      </c>
    </row>
    <row r="6721" spans="1:4" x14ac:dyDescent="0.35">
      <c r="A6721">
        <v>1.1000000000000001</v>
      </c>
      <c r="B6721" t="s">
        <v>6739</v>
      </c>
      <c r="C6721">
        <v>-2.986292514595331</v>
      </c>
      <c r="D6721">
        <v>9.6234396390631818E-2</v>
      </c>
    </row>
    <row r="6722" spans="1:4" x14ac:dyDescent="0.35">
      <c r="A6722">
        <v>1.1000000000000001</v>
      </c>
      <c r="B6722" t="s">
        <v>6740</v>
      </c>
      <c r="C6722">
        <v>-2.986292514595331</v>
      </c>
      <c r="D6722">
        <v>9.6234396390631818E-2</v>
      </c>
    </row>
    <row r="6723" spans="1:4" x14ac:dyDescent="0.35">
      <c r="A6723">
        <v>1.1000000000000001</v>
      </c>
      <c r="B6723" t="s">
        <v>6741</v>
      </c>
      <c r="C6723">
        <v>-2.986292514595331</v>
      </c>
      <c r="D6723">
        <v>9.6234396390631818E-2</v>
      </c>
    </row>
    <row r="6724" spans="1:4" x14ac:dyDescent="0.35">
      <c r="A6724">
        <v>1.1000000000000001</v>
      </c>
      <c r="B6724" t="s">
        <v>6742</v>
      </c>
      <c r="C6724">
        <v>-2.986292514595331</v>
      </c>
      <c r="D6724">
        <v>9.6234396390631818E-2</v>
      </c>
    </row>
    <row r="6725" spans="1:4" x14ac:dyDescent="0.35">
      <c r="A6725">
        <v>1.1000000000000001</v>
      </c>
      <c r="B6725" t="s">
        <v>6743</v>
      </c>
      <c r="C6725">
        <v>-2.986292514595331</v>
      </c>
      <c r="D6725">
        <v>9.6234396390631818E-2</v>
      </c>
    </row>
    <row r="6726" spans="1:4" x14ac:dyDescent="0.35">
      <c r="A6726">
        <v>1.1000000000000001</v>
      </c>
      <c r="B6726" t="s">
        <v>6744</v>
      </c>
      <c r="C6726">
        <v>-2.986292514595331</v>
      </c>
      <c r="D6726">
        <v>9.6234396390631818E-2</v>
      </c>
    </row>
    <row r="6727" spans="1:4" x14ac:dyDescent="0.35">
      <c r="A6727">
        <v>1.1000000000000001</v>
      </c>
      <c r="B6727" t="s">
        <v>6745</v>
      </c>
      <c r="C6727">
        <v>-2.986292514595331</v>
      </c>
      <c r="D6727">
        <v>9.6234396390631818E-2</v>
      </c>
    </row>
    <row r="6728" spans="1:4" x14ac:dyDescent="0.35">
      <c r="A6728">
        <v>1.1000000000000001</v>
      </c>
      <c r="B6728" t="s">
        <v>6746</v>
      </c>
      <c r="C6728">
        <v>-2.986292514595331</v>
      </c>
      <c r="D6728">
        <v>9.6234396390631818E-2</v>
      </c>
    </row>
    <row r="6729" spans="1:4" x14ac:dyDescent="0.35">
      <c r="A6729">
        <v>1.1000000000000001</v>
      </c>
      <c r="B6729" t="s">
        <v>6747</v>
      </c>
      <c r="C6729">
        <v>-2.986292514595331</v>
      </c>
      <c r="D6729">
        <v>9.6234396390631818E-2</v>
      </c>
    </row>
    <row r="6730" spans="1:4" x14ac:dyDescent="0.35">
      <c r="A6730">
        <v>1.1000000000000001</v>
      </c>
      <c r="B6730" t="s">
        <v>6748</v>
      </c>
      <c r="C6730">
        <v>-2.9862925145953305</v>
      </c>
      <c r="D6730">
        <v>9.6234396390631846E-2</v>
      </c>
    </row>
    <row r="6731" spans="1:4" x14ac:dyDescent="0.35">
      <c r="A6731">
        <v>1.1000000000000001</v>
      </c>
      <c r="B6731" t="s">
        <v>6749</v>
      </c>
      <c r="C6731">
        <v>-2.986292514595331</v>
      </c>
      <c r="D6731">
        <v>9.6234396390631818E-2</v>
      </c>
    </row>
    <row r="6732" spans="1:4" x14ac:dyDescent="0.35">
      <c r="A6732">
        <v>1.1000000000000001</v>
      </c>
      <c r="B6732" t="s">
        <v>6750</v>
      </c>
      <c r="C6732">
        <v>-2.986292514595331</v>
      </c>
      <c r="D6732">
        <v>9.6234396390631818E-2</v>
      </c>
    </row>
    <row r="6733" spans="1:4" x14ac:dyDescent="0.35">
      <c r="A6733">
        <v>1.1000000000000001</v>
      </c>
      <c r="B6733" t="s">
        <v>6751</v>
      </c>
      <c r="C6733">
        <v>-2.986292514595331</v>
      </c>
      <c r="D6733">
        <v>9.6234396390631818E-2</v>
      </c>
    </row>
    <row r="6734" spans="1:4" x14ac:dyDescent="0.35">
      <c r="A6734">
        <v>1.1000000000000001</v>
      </c>
      <c r="B6734" t="s">
        <v>6752</v>
      </c>
      <c r="C6734">
        <v>-2.986292514595331</v>
      </c>
      <c r="D6734">
        <v>9.6234396390631818E-2</v>
      </c>
    </row>
    <row r="6735" spans="1:4" x14ac:dyDescent="0.35">
      <c r="A6735">
        <v>1.1000000000000001</v>
      </c>
      <c r="B6735" t="s">
        <v>6753</v>
      </c>
      <c r="C6735">
        <v>-2.986292514595331</v>
      </c>
      <c r="D6735">
        <v>9.6234396390631818E-2</v>
      </c>
    </row>
    <row r="6736" spans="1:4" x14ac:dyDescent="0.35">
      <c r="A6736">
        <v>1.1000000000000001</v>
      </c>
      <c r="B6736" t="s">
        <v>6754</v>
      </c>
      <c r="C6736">
        <v>-2.986292514595331</v>
      </c>
      <c r="D6736">
        <v>9.6234396390631818E-2</v>
      </c>
    </row>
    <row r="6737" spans="1:4" x14ac:dyDescent="0.35">
      <c r="A6737">
        <v>1.1000000000000001</v>
      </c>
      <c r="B6737" t="s">
        <v>6755</v>
      </c>
      <c r="C6737">
        <v>-2.986292514595331</v>
      </c>
      <c r="D6737">
        <v>9.6234396390631818E-2</v>
      </c>
    </row>
    <row r="6738" spans="1:4" x14ac:dyDescent="0.35">
      <c r="A6738">
        <v>1.1000000000000001</v>
      </c>
      <c r="B6738" t="s">
        <v>6756</v>
      </c>
      <c r="C6738">
        <v>-2.986292514595331</v>
      </c>
      <c r="D6738">
        <v>9.6234396390631818E-2</v>
      </c>
    </row>
    <row r="6739" spans="1:4" x14ac:dyDescent="0.35">
      <c r="A6739">
        <v>1.1000000000000001</v>
      </c>
      <c r="B6739" t="s">
        <v>6757</v>
      </c>
      <c r="C6739">
        <v>-2.986292514595331</v>
      </c>
      <c r="D6739">
        <v>9.6234396390631818E-2</v>
      </c>
    </row>
    <row r="6740" spans="1:4" x14ac:dyDescent="0.35">
      <c r="A6740">
        <v>1.1000000000000001</v>
      </c>
      <c r="B6740" t="s">
        <v>6758</v>
      </c>
      <c r="C6740">
        <v>-2.9718062894695807</v>
      </c>
      <c r="D6740">
        <v>9.6051478070433516E-2</v>
      </c>
    </row>
    <row r="6741" spans="1:4" x14ac:dyDescent="0.35">
      <c r="A6741">
        <v>1.1000000000000001</v>
      </c>
      <c r="B6741" t="s">
        <v>6759</v>
      </c>
      <c r="C6741">
        <v>-2.9718062894695807</v>
      </c>
      <c r="D6741">
        <v>9.6051478070433516E-2</v>
      </c>
    </row>
    <row r="6742" spans="1:4" x14ac:dyDescent="0.35">
      <c r="A6742">
        <v>1.1000000000000001</v>
      </c>
      <c r="B6742" t="s">
        <v>6760</v>
      </c>
      <c r="C6742">
        <v>-2.9718062894695807</v>
      </c>
      <c r="D6742">
        <v>9.6051478070433516E-2</v>
      </c>
    </row>
    <row r="6743" spans="1:4" x14ac:dyDescent="0.35">
      <c r="A6743">
        <v>1.1000000000000001</v>
      </c>
      <c r="B6743" t="s">
        <v>6761</v>
      </c>
      <c r="C6743">
        <v>-2.9718062894695807</v>
      </c>
      <c r="D6743">
        <v>9.6051478070433516E-2</v>
      </c>
    </row>
    <row r="6744" spans="1:4" x14ac:dyDescent="0.35">
      <c r="A6744">
        <v>1.1000000000000001</v>
      </c>
      <c r="B6744" t="s">
        <v>6762</v>
      </c>
      <c r="C6744">
        <v>-2.9718062894695807</v>
      </c>
      <c r="D6744">
        <v>9.6051478070433516E-2</v>
      </c>
    </row>
    <row r="6745" spans="1:4" x14ac:dyDescent="0.35">
      <c r="A6745">
        <v>1.1000000000000001</v>
      </c>
      <c r="B6745" t="s">
        <v>6763</v>
      </c>
      <c r="C6745">
        <v>-2.9718062894695807</v>
      </c>
      <c r="D6745">
        <v>9.6051478070433516E-2</v>
      </c>
    </row>
    <row r="6746" spans="1:4" x14ac:dyDescent="0.35">
      <c r="A6746">
        <v>1.1000000000000001</v>
      </c>
      <c r="B6746" t="s">
        <v>6764</v>
      </c>
      <c r="C6746">
        <v>-2.9718062894695807</v>
      </c>
      <c r="D6746">
        <v>9.6051478070433516E-2</v>
      </c>
    </row>
    <row r="6747" spans="1:4" x14ac:dyDescent="0.35">
      <c r="A6747">
        <v>1.1000000000000001</v>
      </c>
      <c r="B6747" t="s">
        <v>6765</v>
      </c>
      <c r="C6747">
        <v>-2.9718062894695807</v>
      </c>
      <c r="D6747">
        <v>9.6051478070433516E-2</v>
      </c>
    </row>
    <row r="6748" spans="1:4" x14ac:dyDescent="0.35">
      <c r="A6748">
        <v>1.1000000000000001</v>
      </c>
      <c r="B6748" t="s">
        <v>6766</v>
      </c>
      <c r="C6748">
        <v>-2.9718062894695807</v>
      </c>
      <c r="D6748">
        <v>9.6051478070433516E-2</v>
      </c>
    </row>
    <row r="6749" spans="1:4" x14ac:dyDescent="0.35">
      <c r="A6749">
        <v>1.1000000000000001</v>
      </c>
      <c r="B6749" t="s">
        <v>6767</v>
      </c>
      <c r="C6749">
        <v>-2.9718062894695807</v>
      </c>
      <c r="D6749">
        <v>9.6051478070433516E-2</v>
      </c>
    </row>
    <row r="6750" spans="1:4" x14ac:dyDescent="0.35">
      <c r="A6750">
        <v>1.1000000000000001</v>
      </c>
      <c r="B6750" t="s">
        <v>6768</v>
      </c>
      <c r="C6750">
        <v>-2.9718062894695807</v>
      </c>
      <c r="D6750">
        <v>9.6051478070433516E-2</v>
      </c>
    </row>
    <row r="6751" spans="1:4" x14ac:dyDescent="0.35">
      <c r="A6751">
        <v>1.1000000000000001</v>
      </c>
      <c r="B6751" t="s">
        <v>6769</v>
      </c>
      <c r="C6751">
        <v>-2.9718062894695807</v>
      </c>
      <c r="D6751">
        <v>9.6051478070433516E-2</v>
      </c>
    </row>
    <row r="6752" spans="1:4" x14ac:dyDescent="0.35">
      <c r="A6752">
        <v>1.1000000000000001</v>
      </c>
      <c r="B6752" t="s">
        <v>6770</v>
      </c>
      <c r="C6752">
        <v>-2.9718062894695798</v>
      </c>
      <c r="D6752">
        <v>9.6051478070433502E-2</v>
      </c>
    </row>
    <row r="6753" spans="1:4" x14ac:dyDescent="0.35">
      <c r="A6753">
        <v>1.1000000000000001</v>
      </c>
      <c r="B6753" t="s">
        <v>6771</v>
      </c>
      <c r="C6753">
        <v>-2.9718062894695807</v>
      </c>
      <c r="D6753">
        <v>9.6051478070433516E-2</v>
      </c>
    </row>
    <row r="6754" spans="1:4" x14ac:dyDescent="0.35">
      <c r="A6754">
        <v>1.1000000000000001</v>
      </c>
      <c r="B6754" t="s">
        <v>6772</v>
      </c>
      <c r="C6754">
        <v>-2.9718062894695807</v>
      </c>
      <c r="D6754">
        <v>9.6051478070433516E-2</v>
      </c>
    </row>
    <row r="6755" spans="1:4" x14ac:dyDescent="0.35">
      <c r="A6755">
        <v>1.1000000000000001</v>
      </c>
      <c r="B6755" t="s">
        <v>6773</v>
      </c>
      <c r="C6755">
        <v>-2.9718062894695807</v>
      </c>
      <c r="D6755">
        <v>9.6051478070433516E-2</v>
      </c>
    </row>
    <row r="6756" spans="1:4" x14ac:dyDescent="0.35">
      <c r="A6756">
        <v>1.1000000000000001</v>
      </c>
      <c r="B6756" t="s">
        <v>6774</v>
      </c>
      <c r="C6756">
        <v>-2.9718062894695807</v>
      </c>
      <c r="D6756">
        <v>9.6051478070433516E-2</v>
      </c>
    </row>
    <row r="6757" spans="1:4" x14ac:dyDescent="0.35">
      <c r="A6757">
        <v>1.1000000000000001</v>
      </c>
      <c r="B6757" t="s">
        <v>6775</v>
      </c>
      <c r="C6757">
        <v>-2.9718062894695807</v>
      </c>
      <c r="D6757">
        <v>9.6051478070433516E-2</v>
      </c>
    </row>
    <row r="6758" spans="1:4" x14ac:dyDescent="0.35">
      <c r="A6758">
        <v>1.1000000000000001</v>
      </c>
      <c r="B6758" t="s">
        <v>6776</v>
      </c>
      <c r="C6758">
        <v>-2.9718062894695807</v>
      </c>
      <c r="D6758">
        <v>9.6051478070433516E-2</v>
      </c>
    </row>
    <row r="6759" spans="1:4" x14ac:dyDescent="0.35">
      <c r="A6759">
        <v>1.1000000000000001</v>
      </c>
      <c r="B6759" t="s">
        <v>6777</v>
      </c>
      <c r="C6759">
        <v>-2.9718062894695807</v>
      </c>
      <c r="D6759">
        <v>9.6051478070433516E-2</v>
      </c>
    </row>
    <row r="6760" spans="1:4" x14ac:dyDescent="0.35">
      <c r="A6760">
        <v>1.1000000000000001</v>
      </c>
      <c r="B6760" t="s">
        <v>6778</v>
      </c>
      <c r="C6760">
        <v>-2.9718062894695807</v>
      </c>
      <c r="D6760">
        <v>9.6051478070433516E-2</v>
      </c>
    </row>
    <row r="6761" spans="1:4" x14ac:dyDescent="0.35">
      <c r="A6761">
        <v>1.1000000000000001</v>
      </c>
      <c r="B6761" t="s">
        <v>6779</v>
      </c>
      <c r="C6761">
        <v>-2.9718062894695807</v>
      </c>
      <c r="D6761">
        <v>9.6051478070433516E-2</v>
      </c>
    </row>
    <row r="6762" spans="1:4" x14ac:dyDescent="0.35">
      <c r="A6762">
        <v>1.1000000000000001</v>
      </c>
      <c r="B6762" t="s">
        <v>6780</v>
      </c>
      <c r="C6762">
        <v>-2.9718062894695807</v>
      </c>
      <c r="D6762">
        <v>9.6051478070433516E-2</v>
      </c>
    </row>
    <row r="6763" spans="1:4" x14ac:dyDescent="0.35">
      <c r="A6763">
        <v>1.1000000000000001</v>
      </c>
      <c r="B6763" t="s">
        <v>6781</v>
      </c>
      <c r="C6763">
        <v>-2.9718062894695807</v>
      </c>
      <c r="D6763">
        <v>9.6051478070433516E-2</v>
      </c>
    </row>
    <row r="6764" spans="1:4" x14ac:dyDescent="0.35">
      <c r="A6764">
        <v>1.1000000000000001</v>
      </c>
      <c r="B6764" t="s">
        <v>6782</v>
      </c>
      <c r="C6764">
        <v>-2.9718062894695807</v>
      </c>
      <c r="D6764">
        <v>9.6051478070433516E-2</v>
      </c>
    </row>
    <row r="6765" spans="1:4" x14ac:dyDescent="0.35">
      <c r="A6765">
        <v>1.1000000000000001</v>
      </c>
      <c r="B6765" t="s">
        <v>6783</v>
      </c>
      <c r="C6765">
        <v>-2.9718062894695807</v>
      </c>
      <c r="D6765">
        <v>9.6051478070433516E-2</v>
      </c>
    </row>
    <row r="6766" spans="1:4" x14ac:dyDescent="0.35">
      <c r="A6766">
        <v>1.1000000000000001</v>
      </c>
      <c r="B6766" t="s">
        <v>6784</v>
      </c>
      <c r="C6766">
        <v>-2.9718062894695807</v>
      </c>
      <c r="D6766">
        <v>9.6051478070433516E-2</v>
      </c>
    </row>
    <row r="6767" spans="1:4" x14ac:dyDescent="0.35">
      <c r="A6767">
        <v>1.1000000000000001</v>
      </c>
      <c r="B6767" t="s">
        <v>6785</v>
      </c>
      <c r="C6767">
        <v>-2.9718062894695807</v>
      </c>
      <c r="D6767">
        <v>9.6051478070433516E-2</v>
      </c>
    </row>
    <row r="6768" spans="1:4" x14ac:dyDescent="0.35">
      <c r="A6768">
        <v>1.1000000000000001</v>
      </c>
      <c r="B6768" t="s">
        <v>6786</v>
      </c>
      <c r="C6768">
        <v>-2.9718062894695807</v>
      </c>
      <c r="D6768">
        <v>9.6051478070433516E-2</v>
      </c>
    </row>
    <row r="6769" spans="1:4" x14ac:dyDescent="0.35">
      <c r="A6769">
        <v>1.1000000000000001</v>
      </c>
      <c r="B6769" t="s">
        <v>6787</v>
      </c>
      <c r="C6769">
        <v>-2.9718062894695807</v>
      </c>
      <c r="D6769">
        <v>9.6051478070433516E-2</v>
      </c>
    </row>
    <row r="6770" spans="1:4" x14ac:dyDescent="0.35">
      <c r="A6770">
        <v>1.1000000000000001</v>
      </c>
      <c r="B6770" t="s">
        <v>6788</v>
      </c>
      <c r="C6770">
        <v>-2.9718062894695807</v>
      </c>
      <c r="D6770">
        <v>9.6051478070433516E-2</v>
      </c>
    </row>
    <row r="6771" spans="1:4" x14ac:dyDescent="0.35">
      <c r="A6771">
        <v>1.1000000000000001</v>
      </c>
      <c r="B6771" t="s">
        <v>6789</v>
      </c>
      <c r="C6771">
        <v>-2.9718062894695807</v>
      </c>
      <c r="D6771">
        <v>9.6051478070433516E-2</v>
      </c>
    </row>
    <row r="6772" spans="1:4" x14ac:dyDescent="0.35">
      <c r="A6772">
        <v>1.1000000000000001</v>
      </c>
      <c r="B6772" t="s">
        <v>6790</v>
      </c>
      <c r="C6772">
        <v>-2.9718062894695807</v>
      </c>
      <c r="D6772">
        <v>9.6051478070433516E-2</v>
      </c>
    </row>
    <row r="6773" spans="1:4" x14ac:dyDescent="0.35">
      <c r="A6773">
        <v>1.1000000000000001</v>
      </c>
      <c r="B6773" t="s">
        <v>6791</v>
      </c>
      <c r="C6773">
        <v>-2.9718062894695807</v>
      </c>
      <c r="D6773">
        <v>9.6051478070433516E-2</v>
      </c>
    </row>
    <row r="6774" spans="1:4" x14ac:dyDescent="0.35">
      <c r="A6774">
        <v>1.1000000000000001</v>
      </c>
      <c r="B6774" t="s">
        <v>6792</v>
      </c>
      <c r="C6774">
        <v>-2.9718062894695807</v>
      </c>
      <c r="D6774">
        <v>9.6051478070433516E-2</v>
      </c>
    </row>
    <row r="6775" spans="1:4" x14ac:dyDescent="0.35">
      <c r="A6775">
        <v>1.1000000000000001</v>
      </c>
      <c r="B6775" t="s">
        <v>6793</v>
      </c>
      <c r="C6775">
        <v>-2.9718062894695807</v>
      </c>
      <c r="D6775">
        <v>9.6051478070433516E-2</v>
      </c>
    </row>
    <row r="6776" spans="1:4" x14ac:dyDescent="0.35">
      <c r="A6776">
        <v>1.1000000000000001</v>
      </c>
      <c r="B6776" t="s">
        <v>6794</v>
      </c>
      <c r="C6776">
        <v>-2.9718062894695807</v>
      </c>
      <c r="D6776">
        <v>9.6051478070433516E-2</v>
      </c>
    </row>
    <row r="6777" spans="1:4" x14ac:dyDescent="0.35">
      <c r="A6777">
        <v>1.1000000000000001</v>
      </c>
      <c r="B6777" t="s">
        <v>6795</v>
      </c>
      <c r="C6777">
        <v>-2.9718062894695807</v>
      </c>
      <c r="D6777">
        <v>9.6051478070433516E-2</v>
      </c>
    </row>
    <row r="6778" spans="1:4" x14ac:dyDescent="0.35">
      <c r="A6778">
        <v>1.1000000000000001</v>
      </c>
      <c r="B6778" t="s">
        <v>6796</v>
      </c>
      <c r="C6778">
        <v>-2.9718062894695807</v>
      </c>
      <c r="D6778">
        <v>9.6051478070433516E-2</v>
      </c>
    </row>
    <row r="6779" spans="1:4" x14ac:dyDescent="0.35">
      <c r="A6779">
        <v>1.1000000000000001</v>
      </c>
      <c r="B6779" t="s">
        <v>6797</v>
      </c>
      <c r="C6779">
        <v>-2.9718062894695807</v>
      </c>
      <c r="D6779">
        <v>9.6051478070433516E-2</v>
      </c>
    </row>
    <row r="6780" spans="1:4" x14ac:dyDescent="0.35">
      <c r="A6780">
        <v>1.1000000000000001</v>
      </c>
      <c r="B6780" t="s">
        <v>6798</v>
      </c>
      <c r="C6780">
        <v>-2.9718062894695807</v>
      </c>
      <c r="D6780">
        <v>9.6051478070433516E-2</v>
      </c>
    </row>
    <row r="6781" spans="1:4" x14ac:dyDescent="0.35">
      <c r="A6781">
        <v>1.1000000000000001</v>
      </c>
      <c r="B6781" t="s">
        <v>6799</v>
      </c>
      <c r="C6781">
        <v>-2.9718062894695798</v>
      </c>
      <c r="D6781">
        <v>9.6051478070433502E-2</v>
      </c>
    </row>
    <row r="6782" spans="1:4" x14ac:dyDescent="0.35">
      <c r="A6782">
        <v>1.1000000000000001</v>
      </c>
      <c r="B6782" t="s">
        <v>6800</v>
      </c>
      <c r="C6782">
        <v>-2.9718062894695807</v>
      </c>
      <c r="D6782">
        <v>9.6051478070433516E-2</v>
      </c>
    </row>
    <row r="6783" spans="1:4" x14ac:dyDescent="0.35">
      <c r="A6783">
        <v>1.1000000000000001</v>
      </c>
      <c r="B6783" t="s">
        <v>6801</v>
      </c>
      <c r="C6783">
        <v>-2.9718062894695807</v>
      </c>
      <c r="D6783">
        <v>9.6051478070433516E-2</v>
      </c>
    </row>
    <row r="6784" spans="1:4" x14ac:dyDescent="0.35">
      <c r="A6784">
        <v>1.1000000000000001</v>
      </c>
      <c r="B6784" t="s">
        <v>6802</v>
      </c>
      <c r="C6784">
        <v>-2.9718062894695807</v>
      </c>
      <c r="D6784">
        <v>9.6051478070433516E-2</v>
      </c>
    </row>
    <row r="6785" spans="1:4" x14ac:dyDescent="0.35">
      <c r="A6785">
        <v>1.1000000000000001</v>
      </c>
      <c r="B6785" t="s">
        <v>6803</v>
      </c>
      <c r="C6785">
        <v>-2.9718062894695807</v>
      </c>
      <c r="D6785">
        <v>9.6051478070433516E-2</v>
      </c>
    </row>
    <row r="6786" spans="1:4" x14ac:dyDescent="0.35">
      <c r="A6786">
        <v>1.1000000000000001</v>
      </c>
      <c r="B6786" t="s">
        <v>6804</v>
      </c>
      <c r="C6786">
        <v>-2.9718062894695798</v>
      </c>
      <c r="D6786">
        <v>9.6051478070433502E-2</v>
      </c>
    </row>
    <row r="6787" spans="1:4" x14ac:dyDescent="0.35">
      <c r="A6787">
        <v>1.1000000000000001</v>
      </c>
      <c r="B6787" t="s">
        <v>6805</v>
      </c>
      <c r="C6787">
        <v>-2.9718062894695807</v>
      </c>
      <c r="D6787">
        <v>9.6051478070433516E-2</v>
      </c>
    </row>
    <row r="6788" spans="1:4" x14ac:dyDescent="0.35">
      <c r="A6788">
        <v>1.1000000000000001</v>
      </c>
      <c r="B6788" t="s">
        <v>6806</v>
      </c>
      <c r="C6788">
        <v>-2.9718062894695798</v>
      </c>
      <c r="D6788">
        <v>9.6051478070433502E-2</v>
      </c>
    </row>
    <row r="6789" spans="1:4" x14ac:dyDescent="0.35">
      <c r="A6789">
        <v>1.1000000000000001</v>
      </c>
      <c r="B6789" t="s">
        <v>6807</v>
      </c>
      <c r="C6789">
        <v>-2.9718062894695807</v>
      </c>
      <c r="D6789">
        <v>9.6051478070433516E-2</v>
      </c>
    </row>
    <row r="6790" spans="1:4" x14ac:dyDescent="0.35">
      <c r="A6790">
        <v>1.1000000000000001</v>
      </c>
      <c r="B6790" t="s">
        <v>6808</v>
      </c>
      <c r="C6790">
        <v>-2.9718062894695807</v>
      </c>
      <c r="D6790">
        <v>9.6051478070433516E-2</v>
      </c>
    </row>
    <row r="6791" spans="1:4" x14ac:dyDescent="0.35">
      <c r="A6791">
        <v>1.1000000000000001</v>
      </c>
      <c r="B6791" t="s">
        <v>6809</v>
      </c>
      <c r="C6791">
        <v>-2.9573966518724539</v>
      </c>
      <c r="D6791">
        <v>9.5861749404703808E-2</v>
      </c>
    </row>
    <row r="6792" spans="1:4" x14ac:dyDescent="0.35">
      <c r="A6792">
        <v>1.1000000000000001</v>
      </c>
      <c r="B6792" t="s">
        <v>6810</v>
      </c>
      <c r="C6792">
        <v>-2.9573966518724539</v>
      </c>
      <c r="D6792">
        <v>9.5861749404703808E-2</v>
      </c>
    </row>
    <row r="6793" spans="1:4" x14ac:dyDescent="0.35">
      <c r="A6793">
        <v>1.1000000000000001</v>
      </c>
      <c r="B6793" t="s">
        <v>6811</v>
      </c>
      <c r="C6793">
        <v>-2.9573966518724539</v>
      </c>
      <c r="D6793">
        <v>9.5861749404703808E-2</v>
      </c>
    </row>
    <row r="6794" spans="1:4" x14ac:dyDescent="0.35">
      <c r="A6794">
        <v>1.1000000000000001</v>
      </c>
      <c r="B6794" t="s">
        <v>6812</v>
      </c>
      <c r="C6794">
        <v>-2.9573966518724539</v>
      </c>
      <c r="D6794">
        <v>9.5861749404703808E-2</v>
      </c>
    </row>
    <row r="6795" spans="1:4" x14ac:dyDescent="0.35">
      <c r="A6795">
        <v>1.1000000000000001</v>
      </c>
      <c r="B6795" t="s">
        <v>6813</v>
      </c>
      <c r="C6795">
        <v>-2.9573966518724539</v>
      </c>
      <c r="D6795">
        <v>9.5861749404703808E-2</v>
      </c>
    </row>
    <row r="6796" spans="1:4" x14ac:dyDescent="0.35">
      <c r="A6796">
        <v>1.1000000000000001</v>
      </c>
      <c r="B6796" t="s">
        <v>6814</v>
      </c>
      <c r="C6796">
        <v>-2.9573966518724539</v>
      </c>
      <c r="D6796">
        <v>9.5861749404703808E-2</v>
      </c>
    </row>
    <row r="6797" spans="1:4" x14ac:dyDescent="0.35">
      <c r="A6797">
        <v>1.1000000000000001</v>
      </c>
      <c r="B6797" t="s">
        <v>6815</v>
      </c>
      <c r="C6797">
        <v>-2.9573966518724539</v>
      </c>
      <c r="D6797">
        <v>9.5861749404703808E-2</v>
      </c>
    </row>
    <row r="6798" spans="1:4" x14ac:dyDescent="0.35">
      <c r="A6798">
        <v>1.1000000000000001</v>
      </c>
      <c r="B6798" t="s">
        <v>6816</v>
      </c>
      <c r="C6798">
        <v>-2.9573966518724504</v>
      </c>
      <c r="D6798">
        <v>9.586174940470378E-2</v>
      </c>
    </row>
    <row r="6799" spans="1:4" x14ac:dyDescent="0.35">
      <c r="A6799">
        <v>1.1000000000000001</v>
      </c>
      <c r="B6799" t="s">
        <v>6817</v>
      </c>
      <c r="C6799">
        <v>-2.9573966518724539</v>
      </c>
      <c r="D6799">
        <v>9.5861749404703808E-2</v>
      </c>
    </row>
    <row r="6800" spans="1:4" x14ac:dyDescent="0.35">
      <c r="A6800">
        <v>1.1000000000000001</v>
      </c>
      <c r="B6800" t="s">
        <v>6818</v>
      </c>
      <c r="C6800">
        <v>-2.9573966518724539</v>
      </c>
      <c r="D6800">
        <v>9.5861749404703808E-2</v>
      </c>
    </row>
    <row r="6801" spans="1:4" x14ac:dyDescent="0.35">
      <c r="A6801">
        <v>1.1000000000000001</v>
      </c>
      <c r="B6801" t="s">
        <v>6819</v>
      </c>
      <c r="C6801">
        <v>-2.9573966518724539</v>
      </c>
      <c r="D6801">
        <v>9.5861749404703808E-2</v>
      </c>
    </row>
    <row r="6802" spans="1:4" x14ac:dyDescent="0.35">
      <c r="A6802">
        <v>1.1000000000000001</v>
      </c>
      <c r="B6802" t="s">
        <v>6820</v>
      </c>
      <c r="C6802">
        <v>-2.9573966518724539</v>
      </c>
      <c r="D6802">
        <v>9.5861749404703808E-2</v>
      </c>
    </row>
    <row r="6803" spans="1:4" x14ac:dyDescent="0.35">
      <c r="A6803">
        <v>1.1000000000000001</v>
      </c>
      <c r="B6803" t="s">
        <v>6821</v>
      </c>
      <c r="C6803">
        <v>-2.9573966518724539</v>
      </c>
      <c r="D6803">
        <v>9.5861749404703808E-2</v>
      </c>
    </row>
    <row r="6804" spans="1:4" x14ac:dyDescent="0.35">
      <c r="A6804">
        <v>1.1000000000000001</v>
      </c>
      <c r="B6804" t="s">
        <v>6822</v>
      </c>
      <c r="C6804">
        <v>-2.9573966518724539</v>
      </c>
      <c r="D6804">
        <v>9.5861749404703808E-2</v>
      </c>
    </row>
    <row r="6805" spans="1:4" x14ac:dyDescent="0.35">
      <c r="A6805">
        <v>1.1000000000000001</v>
      </c>
      <c r="B6805" t="s">
        <v>6823</v>
      </c>
      <c r="C6805">
        <v>-2.9573966518724504</v>
      </c>
      <c r="D6805">
        <v>9.586174940470378E-2</v>
      </c>
    </row>
    <row r="6806" spans="1:4" x14ac:dyDescent="0.35">
      <c r="A6806">
        <v>1.1000000000000001</v>
      </c>
      <c r="B6806" t="s">
        <v>6824</v>
      </c>
      <c r="C6806">
        <v>-2.9573966518724539</v>
      </c>
      <c r="D6806">
        <v>9.5861749404703808E-2</v>
      </c>
    </row>
    <row r="6807" spans="1:4" x14ac:dyDescent="0.35">
      <c r="A6807">
        <v>1.1000000000000001</v>
      </c>
      <c r="B6807" t="s">
        <v>6825</v>
      </c>
      <c r="C6807">
        <v>-2.9573966518724539</v>
      </c>
      <c r="D6807">
        <v>9.5861749404703808E-2</v>
      </c>
    </row>
    <row r="6808" spans="1:4" x14ac:dyDescent="0.35">
      <c r="A6808">
        <v>1.1000000000000001</v>
      </c>
      <c r="B6808" t="s">
        <v>6826</v>
      </c>
      <c r="C6808">
        <v>-2.9573966518724539</v>
      </c>
      <c r="D6808">
        <v>9.5861749404703808E-2</v>
      </c>
    </row>
    <row r="6809" spans="1:4" x14ac:dyDescent="0.35">
      <c r="A6809">
        <v>1.1000000000000001</v>
      </c>
      <c r="B6809" t="s">
        <v>6827</v>
      </c>
      <c r="C6809">
        <v>-2.9573966518724539</v>
      </c>
      <c r="D6809">
        <v>9.5861749404703808E-2</v>
      </c>
    </row>
    <row r="6810" spans="1:4" x14ac:dyDescent="0.35">
      <c r="A6810">
        <v>1.1000000000000001</v>
      </c>
      <c r="B6810" t="s">
        <v>6828</v>
      </c>
      <c r="C6810">
        <v>-2.9573966518724539</v>
      </c>
      <c r="D6810">
        <v>9.5861749404703808E-2</v>
      </c>
    </row>
    <row r="6811" spans="1:4" x14ac:dyDescent="0.35">
      <c r="A6811">
        <v>1.1000000000000001</v>
      </c>
      <c r="B6811" t="s">
        <v>6829</v>
      </c>
      <c r="C6811">
        <v>-2.9573966518724539</v>
      </c>
      <c r="D6811">
        <v>9.5861749404703808E-2</v>
      </c>
    </row>
    <row r="6812" spans="1:4" x14ac:dyDescent="0.35">
      <c r="A6812">
        <v>1.1000000000000001</v>
      </c>
      <c r="B6812" t="s">
        <v>6830</v>
      </c>
      <c r="C6812">
        <v>-2.9573966518724539</v>
      </c>
      <c r="D6812">
        <v>9.5861749404703808E-2</v>
      </c>
    </row>
    <row r="6813" spans="1:4" x14ac:dyDescent="0.35">
      <c r="A6813">
        <v>1.1000000000000001</v>
      </c>
      <c r="B6813" t="s">
        <v>6831</v>
      </c>
      <c r="C6813">
        <v>-2.9573966518724539</v>
      </c>
      <c r="D6813">
        <v>9.5861749404703808E-2</v>
      </c>
    </row>
    <row r="6814" spans="1:4" x14ac:dyDescent="0.35">
      <c r="A6814">
        <v>1.1000000000000001</v>
      </c>
      <c r="B6814" t="s">
        <v>6832</v>
      </c>
      <c r="C6814">
        <v>-2.9573966518724539</v>
      </c>
      <c r="D6814">
        <v>9.5861749404703808E-2</v>
      </c>
    </row>
    <row r="6815" spans="1:4" x14ac:dyDescent="0.35">
      <c r="A6815">
        <v>1.1000000000000001</v>
      </c>
      <c r="B6815" t="s">
        <v>6833</v>
      </c>
      <c r="C6815">
        <v>-2.9573966518724539</v>
      </c>
      <c r="D6815">
        <v>9.5861749404703808E-2</v>
      </c>
    </row>
    <row r="6816" spans="1:4" x14ac:dyDescent="0.35">
      <c r="A6816">
        <v>1.1000000000000001</v>
      </c>
      <c r="B6816" t="s">
        <v>6834</v>
      </c>
      <c r="C6816">
        <v>-2.9573966518724539</v>
      </c>
      <c r="D6816">
        <v>9.5861749404703808E-2</v>
      </c>
    </row>
    <row r="6817" spans="1:4" x14ac:dyDescent="0.35">
      <c r="A6817">
        <v>1.1000000000000001</v>
      </c>
      <c r="B6817" t="s">
        <v>6835</v>
      </c>
      <c r="C6817">
        <v>-2.9573966518724539</v>
      </c>
      <c r="D6817">
        <v>9.5861749404703808E-2</v>
      </c>
    </row>
    <row r="6818" spans="1:4" x14ac:dyDescent="0.35">
      <c r="A6818">
        <v>1.1000000000000001</v>
      </c>
      <c r="B6818" t="s">
        <v>6836</v>
      </c>
      <c r="C6818">
        <v>-2.9573966518724539</v>
      </c>
      <c r="D6818">
        <v>9.5861749404703808E-2</v>
      </c>
    </row>
    <row r="6819" spans="1:4" x14ac:dyDescent="0.35">
      <c r="A6819">
        <v>1.1000000000000001</v>
      </c>
      <c r="B6819" t="s">
        <v>6837</v>
      </c>
      <c r="C6819">
        <v>-2.9573966518724539</v>
      </c>
      <c r="D6819">
        <v>9.5861749404703808E-2</v>
      </c>
    </row>
    <row r="6820" spans="1:4" x14ac:dyDescent="0.35">
      <c r="A6820">
        <v>1.1000000000000001</v>
      </c>
      <c r="B6820" t="s">
        <v>6838</v>
      </c>
      <c r="C6820">
        <v>-2.9573966518724539</v>
      </c>
      <c r="D6820">
        <v>9.5861749404703808E-2</v>
      </c>
    </row>
    <row r="6821" spans="1:4" x14ac:dyDescent="0.35">
      <c r="A6821">
        <v>1.1000000000000001</v>
      </c>
      <c r="B6821" t="s">
        <v>6839</v>
      </c>
      <c r="C6821">
        <v>-2.9573966518724539</v>
      </c>
      <c r="D6821">
        <v>9.5861749404703808E-2</v>
      </c>
    </row>
    <row r="6822" spans="1:4" x14ac:dyDescent="0.35">
      <c r="A6822">
        <v>1.1000000000000001</v>
      </c>
      <c r="B6822" t="s">
        <v>6840</v>
      </c>
      <c r="C6822">
        <v>-2.9573966518724539</v>
      </c>
      <c r="D6822">
        <v>9.5861749404703808E-2</v>
      </c>
    </row>
    <row r="6823" spans="1:4" x14ac:dyDescent="0.35">
      <c r="A6823">
        <v>1.1000000000000001</v>
      </c>
      <c r="B6823" t="s">
        <v>6841</v>
      </c>
      <c r="C6823">
        <v>-2.9573966518724504</v>
      </c>
      <c r="D6823">
        <v>9.586174940470378E-2</v>
      </c>
    </row>
    <row r="6824" spans="1:4" x14ac:dyDescent="0.35">
      <c r="A6824">
        <v>1.1000000000000001</v>
      </c>
      <c r="B6824" t="s">
        <v>6842</v>
      </c>
      <c r="C6824">
        <v>-2.9573966518724539</v>
      </c>
      <c r="D6824">
        <v>9.5861749404703808E-2</v>
      </c>
    </row>
    <row r="6825" spans="1:4" x14ac:dyDescent="0.35">
      <c r="A6825">
        <v>1.1000000000000001</v>
      </c>
      <c r="B6825" t="s">
        <v>6843</v>
      </c>
      <c r="C6825">
        <v>-2.9573966518724539</v>
      </c>
      <c r="D6825">
        <v>9.5861749404703808E-2</v>
      </c>
    </row>
    <row r="6826" spans="1:4" x14ac:dyDescent="0.35">
      <c r="A6826">
        <v>1.1000000000000001</v>
      </c>
      <c r="B6826" t="s">
        <v>6844</v>
      </c>
      <c r="C6826">
        <v>-2.9573966518724539</v>
      </c>
      <c r="D6826">
        <v>9.5861749404703808E-2</v>
      </c>
    </row>
    <row r="6827" spans="1:4" x14ac:dyDescent="0.35">
      <c r="A6827">
        <v>1.1000000000000001</v>
      </c>
      <c r="B6827" t="s">
        <v>6845</v>
      </c>
      <c r="C6827">
        <v>-2.9573966518724539</v>
      </c>
      <c r="D6827">
        <v>9.5861749404703808E-2</v>
      </c>
    </row>
    <row r="6828" spans="1:4" x14ac:dyDescent="0.35">
      <c r="A6828">
        <v>1.1000000000000001</v>
      </c>
      <c r="B6828" t="s">
        <v>6846</v>
      </c>
      <c r="C6828">
        <v>-2.9573966518724539</v>
      </c>
      <c r="D6828">
        <v>9.5861749404703808E-2</v>
      </c>
    </row>
    <row r="6829" spans="1:4" x14ac:dyDescent="0.35">
      <c r="A6829">
        <v>1.1000000000000001</v>
      </c>
      <c r="B6829" t="s">
        <v>6847</v>
      </c>
      <c r="C6829">
        <v>-2.9573966518724539</v>
      </c>
      <c r="D6829">
        <v>9.5861749404703808E-2</v>
      </c>
    </row>
    <row r="6830" spans="1:4" x14ac:dyDescent="0.35">
      <c r="A6830">
        <v>1.1000000000000001</v>
      </c>
      <c r="B6830" t="s">
        <v>6848</v>
      </c>
      <c r="C6830">
        <v>-2.9573966518724539</v>
      </c>
      <c r="D6830">
        <v>9.5861749404703808E-2</v>
      </c>
    </row>
    <row r="6831" spans="1:4" x14ac:dyDescent="0.35">
      <c r="A6831">
        <v>1.1000000000000001</v>
      </c>
      <c r="B6831" t="s">
        <v>6849</v>
      </c>
      <c r="C6831">
        <v>-2.9573966518724539</v>
      </c>
      <c r="D6831">
        <v>9.5861749404703808E-2</v>
      </c>
    </row>
    <row r="6832" spans="1:4" x14ac:dyDescent="0.35">
      <c r="A6832">
        <v>1.1000000000000001</v>
      </c>
      <c r="B6832" t="s">
        <v>6850</v>
      </c>
      <c r="C6832">
        <v>-2.9573966518724539</v>
      </c>
      <c r="D6832">
        <v>9.5861749404703808E-2</v>
      </c>
    </row>
    <row r="6833" spans="1:4" x14ac:dyDescent="0.35">
      <c r="A6833">
        <v>1.1000000000000001</v>
      </c>
      <c r="B6833" t="s">
        <v>6851</v>
      </c>
      <c r="C6833">
        <v>-2.9573966518724539</v>
      </c>
      <c r="D6833">
        <v>9.5861749404703808E-2</v>
      </c>
    </row>
    <row r="6834" spans="1:4" x14ac:dyDescent="0.35">
      <c r="A6834">
        <v>1.1000000000000001</v>
      </c>
      <c r="B6834" t="s">
        <v>6852</v>
      </c>
      <c r="C6834">
        <v>-2.9573966518724539</v>
      </c>
      <c r="D6834">
        <v>9.5861749404703808E-2</v>
      </c>
    </row>
    <row r="6835" spans="1:4" x14ac:dyDescent="0.35">
      <c r="A6835">
        <v>1.1000000000000001</v>
      </c>
      <c r="B6835" t="s">
        <v>6853</v>
      </c>
      <c r="C6835">
        <v>-2.9573966518724539</v>
      </c>
      <c r="D6835">
        <v>9.5861749404703808E-2</v>
      </c>
    </row>
    <row r="6836" spans="1:4" x14ac:dyDescent="0.35">
      <c r="A6836">
        <v>1.1000000000000001</v>
      </c>
      <c r="B6836" t="s">
        <v>6854</v>
      </c>
      <c r="C6836">
        <v>-2.9573966518724539</v>
      </c>
      <c r="D6836">
        <v>9.5861749404703808E-2</v>
      </c>
    </row>
    <row r="6837" spans="1:4" x14ac:dyDescent="0.35">
      <c r="A6837">
        <v>1.1000000000000001</v>
      </c>
      <c r="B6837" t="s">
        <v>6855</v>
      </c>
      <c r="C6837">
        <v>-2.9573966518724539</v>
      </c>
      <c r="D6837">
        <v>9.5861749404703808E-2</v>
      </c>
    </row>
    <row r="6838" spans="1:4" x14ac:dyDescent="0.35">
      <c r="A6838">
        <v>1.1000000000000001</v>
      </c>
      <c r="B6838" t="s">
        <v>6856</v>
      </c>
      <c r="C6838">
        <v>-2.9430689317216876</v>
      </c>
      <c r="D6838">
        <v>9.5661441526431759E-2</v>
      </c>
    </row>
    <row r="6839" spans="1:4" x14ac:dyDescent="0.35">
      <c r="A6839">
        <v>1.1000000000000001</v>
      </c>
      <c r="B6839" t="s">
        <v>6857</v>
      </c>
      <c r="C6839">
        <v>-2.9430689317216876</v>
      </c>
      <c r="D6839">
        <v>9.5661441526431759E-2</v>
      </c>
    </row>
    <row r="6840" spans="1:4" x14ac:dyDescent="0.35">
      <c r="A6840">
        <v>1.1000000000000001</v>
      </c>
      <c r="B6840" t="s">
        <v>6858</v>
      </c>
      <c r="C6840">
        <v>-2.9430689317216876</v>
      </c>
      <c r="D6840">
        <v>9.5661441526431759E-2</v>
      </c>
    </row>
    <row r="6841" spans="1:4" x14ac:dyDescent="0.35">
      <c r="A6841">
        <v>1.1000000000000001</v>
      </c>
      <c r="B6841" t="s">
        <v>6859</v>
      </c>
      <c r="C6841">
        <v>-2.9430689317216876</v>
      </c>
      <c r="D6841">
        <v>9.5661441526431759E-2</v>
      </c>
    </row>
    <row r="6842" spans="1:4" x14ac:dyDescent="0.35">
      <c r="A6842">
        <v>1.1000000000000001</v>
      </c>
      <c r="B6842" t="s">
        <v>6860</v>
      </c>
      <c r="C6842">
        <v>-2.9430689317216876</v>
      </c>
      <c r="D6842">
        <v>9.5661441526431759E-2</v>
      </c>
    </row>
    <row r="6843" spans="1:4" x14ac:dyDescent="0.35">
      <c r="A6843">
        <v>1.1000000000000001</v>
      </c>
      <c r="B6843" t="s">
        <v>6861</v>
      </c>
      <c r="C6843">
        <v>-2.9430689317216876</v>
      </c>
      <c r="D6843">
        <v>9.5661441526431759E-2</v>
      </c>
    </row>
    <row r="6844" spans="1:4" x14ac:dyDescent="0.35">
      <c r="A6844">
        <v>1.1000000000000001</v>
      </c>
      <c r="B6844" t="s">
        <v>6862</v>
      </c>
      <c r="C6844">
        <v>-2.9430689317216876</v>
      </c>
      <c r="D6844">
        <v>9.5661441526431759E-2</v>
      </c>
    </row>
    <row r="6845" spans="1:4" x14ac:dyDescent="0.35">
      <c r="A6845">
        <v>1.1000000000000001</v>
      </c>
      <c r="B6845" t="s">
        <v>6863</v>
      </c>
      <c r="C6845">
        <v>-2.9430689317216876</v>
      </c>
      <c r="D6845">
        <v>9.5661441526431759E-2</v>
      </c>
    </row>
    <row r="6846" spans="1:4" x14ac:dyDescent="0.35">
      <c r="A6846">
        <v>1.1000000000000001</v>
      </c>
      <c r="B6846" t="s">
        <v>6864</v>
      </c>
      <c r="C6846">
        <v>-2.9430689317216876</v>
      </c>
      <c r="D6846">
        <v>9.5661441526431759E-2</v>
      </c>
    </row>
    <row r="6847" spans="1:4" x14ac:dyDescent="0.35">
      <c r="A6847">
        <v>1.1000000000000001</v>
      </c>
      <c r="B6847" t="s">
        <v>6865</v>
      </c>
      <c r="C6847">
        <v>-2.9430689317216876</v>
      </c>
      <c r="D6847">
        <v>9.5661441526431759E-2</v>
      </c>
    </row>
    <row r="6848" spans="1:4" x14ac:dyDescent="0.35">
      <c r="A6848">
        <v>1.1000000000000001</v>
      </c>
      <c r="B6848" t="s">
        <v>6866</v>
      </c>
      <c r="C6848">
        <v>-2.9430689317216876</v>
      </c>
      <c r="D6848">
        <v>9.5661441526431759E-2</v>
      </c>
    </row>
    <row r="6849" spans="1:4" x14ac:dyDescent="0.35">
      <c r="A6849">
        <v>1.1000000000000001</v>
      </c>
      <c r="B6849" t="s">
        <v>6867</v>
      </c>
      <c r="C6849">
        <v>-2.9430689317216876</v>
      </c>
      <c r="D6849">
        <v>9.5661441526431759E-2</v>
      </c>
    </row>
    <row r="6850" spans="1:4" x14ac:dyDescent="0.35">
      <c r="A6850">
        <v>1.1000000000000001</v>
      </c>
      <c r="B6850" t="s">
        <v>6868</v>
      </c>
      <c r="C6850">
        <v>-2.9430689317216876</v>
      </c>
      <c r="D6850">
        <v>9.5661441526431759E-2</v>
      </c>
    </row>
    <row r="6851" spans="1:4" x14ac:dyDescent="0.35">
      <c r="A6851">
        <v>1.1000000000000001</v>
      </c>
      <c r="B6851" t="s">
        <v>6869</v>
      </c>
      <c r="C6851">
        <v>-2.9430689317216876</v>
      </c>
      <c r="D6851">
        <v>9.5661441526431759E-2</v>
      </c>
    </row>
    <row r="6852" spans="1:4" x14ac:dyDescent="0.35">
      <c r="A6852">
        <v>1.1000000000000001</v>
      </c>
      <c r="B6852" t="s">
        <v>6870</v>
      </c>
      <c r="C6852">
        <v>-2.9430689317216867</v>
      </c>
      <c r="D6852">
        <v>9.5661441526431759E-2</v>
      </c>
    </row>
    <row r="6853" spans="1:4" x14ac:dyDescent="0.35">
      <c r="A6853">
        <v>1.1000000000000001</v>
      </c>
      <c r="B6853" t="s">
        <v>6871</v>
      </c>
      <c r="C6853">
        <v>-2.9430689317216876</v>
      </c>
      <c r="D6853">
        <v>9.5661441526431759E-2</v>
      </c>
    </row>
    <row r="6854" spans="1:4" x14ac:dyDescent="0.35">
      <c r="A6854">
        <v>1.1000000000000001</v>
      </c>
      <c r="B6854" t="s">
        <v>6872</v>
      </c>
      <c r="C6854">
        <v>-2.9430689317216876</v>
      </c>
      <c r="D6854">
        <v>9.5661441526431759E-2</v>
      </c>
    </row>
    <row r="6855" spans="1:4" x14ac:dyDescent="0.35">
      <c r="A6855">
        <v>1.1000000000000001</v>
      </c>
      <c r="B6855" t="s">
        <v>6873</v>
      </c>
      <c r="C6855">
        <v>-2.9430689317216876</v>
      </c>
      <c r="D6855">
        <v>9.5661441526431759E-2</v>
      </c>
    </row>
    <row r="6856" spans="1:4" x14ac:dyDescent="0.35">
      <c r="A6856">
        <v>1.1000000000000001</v>
      </c>
      <c r="B6856" t="s">
        <v>6874</v>
      </c>
      <c r="C6856">
        <v>-2.9430689317216876</v>
      </c>
      <c r="D6856">
        <v>9.5661441526431759E-2</v>
      </c>
    </row>
    <row r="6857" spans="1:4" x14ac:dyDescent="0.35">
      <c r="A6857">
        <v>1.1000000000000001</v>
      </c>
      <c r="B6857" t="s">
        <v>6875</v>
      </c>
      <c r="C6857">
        <v>-2.9430689317216876</v>
      </c>
      <c r="D6857">
        <v>9.5661441526431759E-2</v>
      </c>
    </row>
    <row r="6858" spans="1:4" x14ac:dyDescent="0.35">
      <c r="A6858">
        <v>1.1000000000000001</v>
      </c>
      <c r="B6858" t="s">
        <v>6876</v>
      </c>
      <c r="C6858">
        <v>-2.9430689317216876</v>
      </c>
      <c r="D6858">
        <v>9.5661441526431759E-2</v>
      </c>
    </row>
    <row r="6859" spans="1:4" x14ac:dyDescent="0.35">
      <c r="A6859">
        <v>1.1000000000000001</v>
      </c>
      <c r="B6859" t="s">
        <v>6877</v>
      </c>
      <c r="C6859">
        <v>-2.9430689317216876</v>
      </c>
      <c r="D6859">
        <v>9.5661441526431759E-2</v>
      </c>
    </row>
    <row r="6860" spans="1:4" x14ac:dyDescent="0.35">
      <c r="A6860">
        <v>1.1000000000000001</v>
      </c>
      <c r="B6860" t="s">
        <v>6878</v>
      </c>
      <c r="C6860">
        <v>-2.9430689317216876</v>
      </c>
      <c r="D6860">
        <v>9.5661441526431759E-2</v>
      </c>
    </row>
    <row r="6861" spans="1:4" x14ac:dyDescent="0.35">
      <c r="A6861">
        <v>1.1000000000000001</v>
      </c>
      <c r="B6861" t="s">
        <v>6879</v>
      </c>
      <c r="C6861">
        <v>-2.9430689317216876</v>
      </c>
      <c r="D6861">
        <v>9.5661441526431759E-2</v>
      </c>
    </row>
    <row r="6862" spans="1:4" x14ac:dyDescent="0.35">
      <c r="A6862">
        <v>1.1000000000000001</v>
      </c>
      <c r="B6862" t="s">
        <v>6880</v>
      </c>
      <c r="C6862">
        <v>-2.9430689317216876</v>
      </c>
      <c r="D6862">
        <v>9.5661441526431759E-2</v>
      </c>
    </row>
    <row r="6863" spans="1:4" x14ac:dyDescent="0.35">
      <c r="A6863">
        <v>1.1000000000000001</v>
      </c>
      <c r="B6863" t="s">
        <v>6881</v>
      </c>
      <c r="C6863">
        <v>-2.9430689317216876</v>
      </c>
      <c r="D6863">
        <v>9.5661441526431759E-2</v>
      </c>
    </row>
    <row r="6864" spans="1:4" x14ac:dyDescent="0.35">
      <c r="A6864">
        <v>1.1000000000000001</v>
      </c>
      <c r="B6864" t="s">
        <v>6882</v>
      </c>
      <c r="C6864">
        <v>-2.9430689317216876</v>
      </c>
      <c r="D6864">
        <v>9.5661441526431759E-2</v>
      </c>
    </row>
    <row r="6865" spans="1:4" x14ac:dyDescent="0.35">
      <c r="A6865">
        <v>1.1000000000000001</v>
      </c>
      <c r="B6865" t="s">
        <v>6883</v>
      </c>
      <c r="C6865">
        <v>-2.9430689317216876</v>
      </c>
      <c r="D6865">
        <v>9.5661441526431759E-2</v>
      </c>
    </row>
    <row r="6866" spans="1:4" x14ac:dyDescent="0.35">
      <c r="A6866">
        <v>1.1000000000000001</v>
      </c>
      <c r="B6866" t="s">
        <v>6884</v>
      </c>
      <c r="C6866">
        <v>-2.9430689317216876</v>
      </c>
      <c r="D6866">
        <v>9.5661441526431759E-2</v>
      </c>
    </row>
    <row r="6867" spans="1:4" x14ac:dyDescent="0.35">
      <c r="A6867">
        <v>1.1000000000000001</v>
      </c>
      <c r="B6867" t="s">
        <v>6885</v>
      </c>
      <c r="C6867">
        <v>-2.9288284412124517</v>
      </c>
      <c r="D6867">
        <v>9.5447059340581203E-2</v>
      </c>
    </row>
    <row r="6868" spans="1:4" x14ac:dyDescent="0.35">
      <c r="A6868">
        <v>1.1000000000000001</v>
      </c>
      <c r="B6868" t="s">
        <v>6886</v>
      </c>
      <c r="C6868">
        <v>-2.9288284412124517</v>
      </c>
      <c r="D6868">
        <v>9.5447059340581203E-2</v>
      </c>
    </row>
    <row r="6869" spans="1:4" x14ac:dyDescent="0.35">
      <c r="A6869">
        <v>1.1000000000000001</v>
      </c>
      <c r="B6869" t="s">
        <v>6887</v>
      </c>
      <c r="C6869">
        <v>-2.9288284412124526</v>
      </c>
      <c r="D6869">
        <v>9.5447059340581217E-2</v>
      </c>
    </row>
    <row r="6870" spans="1:4" x14ac:dyDescent="0.35">
      <c r="A6870">
        <v>1.1000000000000001</v>
      </c>
      <c r="B6870" t="s">
        <v>6888</v>
      </c>
      <c r="C6870">
        <v>-2.9288284412124517</v>
      </c>
      <c r="D6870">
        <v>9.5447059340581203E-2</v>
      </c>
    </row>
    <row r="6871" spans="1:4" x14ac:dyDescent="0.35">
      <c r="A6871">
        <v>1.1000000000000001</v>
      </c>
      <c r="B6871" t="s">
        <v>6889</v>
      </c>
      <c r="C6871">
        <v>-2.9288284412124517</v>
      </c>
      <c r="D6871">
        <v>9.5447059340581203E-2</v>
      </c>
    </row>
    <row r="6872" spans="1:4" x14ac:dyDescent="0.35">
      <c r="A6872">
        <v>1.1000000000000001</v>
      </c>
      <c r="B6872" t="s">
        <v>6890</v>
      </c>
      <c r="C6872">
        <v>-2.9288284412124517</v>
      </c>
      <c r="D6872">
        <v>9.5447059340581203E-2</v>
      </c>
    </row>
    <row r="6873" spans="1:4" x14ac:dyDescent="0.35">
      <c r="A6873">
        <v>1.1000000000000001</v>
      </c>
      <c r="B6873" t="s">
        <v>6891</v>
      </c>
      <c r="C6873">
        <v>-2.9288284412124517</v>
      </c>
      <c r="D6873">
        <v>9.5447059340581203E-2</v>
      </c>
    </row>
    <row r="6874" spans="1:4" x14ac:dyDescent="0.35">
      <c r="A6874">
        <v>1.1000000000000001</v>
      </c>
      <c r="B6874" t="s">
        <v>6892</v>
      </c>
      <c r="C6874">
        <v>-2.9146799302845974</v>
      </c>
      <c r="D6874">
        <v>9.5217769868631549E-2</v>
      </c>
    </row>
    <row r="6875" spans="1:4" x14ac:dyDescent="0.35">
      <c r="A6875">
        <v>1.1000000000000001</v>
      </c>
      <c r="B6875" t="s">
        <v>6893</v>
      </c>
      <c r="C6875">
        <v>-2.9146799302845974</v>
      </c>
      <c r="D6875">
        <v>9.5217769868631549E-2</v>
      </c>
    </row>
    <row r="6876" spans="1:4" x14ac:dyDescent="0.35">
      <c r="A6876">
        <v>1.1000000000000001</v>
      </c>
      <c r="B6876" t="s">
        <v>6894</v>
      </c>
      <c r="C6876">
        <v>-2.9146799302845974</v>
      </c>
      <c r="D6876">
        <v>9.5217769868631549E-2</v>
      </c>
    </row>
    <row r="6877" spans="1:4" x14ac:dyDescent="0.35">
      <c r="A6877">
        <v>1.1000000000000001</v>
      </c>
      <c r="B6877" t="s">
        <v>6895</v>
      </c>
      <c r="C6877">
        <v>-2.9146799302845974</v>
      </c>
      <c r="D6877">
        <v>9.5217769868631549E-2</v>
      </c>
    </row>
    <row r="6878" spans="1:4" x14ac:dyDescent="0.35">
      <c r="A6878">
        <v>1.1000000000000001</v>
      </c>
      <c r="B6878" t="s">
        <v>6896</v>
      </c>
      <c r="C6878">
        <v>-2.9146799302845974</v>
      </c>
      <c r="D6878">
        <v>9.5217769868631549E-2</v>
      </c>
    </row>
    <row r="6879" spans="1:4" x14ac:dyDescent="0.35">
      <c r="A6879">
        <v>1.1000000000000001</v>
      </c>
      <c r="B6879" t="s">
        <v>6897</v>
      </c>
      <c r="C6879">
        <v>-2.9146799302845974</v>
      </c>
      <c r="D6879">
        <v>9.5217769868631549E-2</v>
      </c>
    </row>
    <row r="6880" spans="1:4" x14ac:dyDescent="0.35">
      <c r="A6880">
        <v>1.1000000000000001</v>
      </c>
      <c r="B6880" t="s">
        <v>6898</v>
      </c>
      <c r="C6880">
        <v>-2.9146799302845974</v>
      </c>
      <c r="D6880">
        <v>9.5217769868631549E-2</v>
      </c>
    </row>
    <row r="6881" spans="1:4" x14ac:dyDescent="0.35">
      <c r="A6881">
        <v>1.1000000000000001</v>
      </c>
      <c r="B6881" t="s">
        <v>6899</v>
      </c>
      <c r="C6881">
        <v>-2.9146799302845974</v>
      </c>
      <c r="D6881">
        <v>9.5217769868631549E-2</v>
      </c>
    </row>
    <row r="6882" spans="1:4" x14ac:dyDescent="0.35">
      <c r="A6882">
        <v>1.1000000000000001</v>
      </c>
      <c r="B6882" t="s">
        <v>6900</v>
      </c>
      <c r="C6882">
        <v>-2.9006274843236781</v>
      </c>
      <c r="D6882">
        <v>9.4975877119889765E-2</v>
      </c>
    </row>
    <row r="6883" spans="1:4" x14ac:dyDescent="0.35">
      <c r="A6883">
        <v>1.1000000000000001</v>
      </c>
      <c r="B6883" t="s">
        <v>6901</v>
      </c>
      <c r="C6883">
        <v>-2.9006274843236786</v>
      </c>
      <c r="D6883">
        <v>9.4975877119889779E-2</v>
      </c>
    </row>
    <row r="6884" spans="1:4" x14ac:dyDescent="0.35">
      <c r="A6884">
        <v>1.1000000000000001</v>
      </c>
      <c r="B6884" t="s">
        <v>6902</v>
      </c>
      <c r="C6884">
        <v>-2.9006274843236786</v>
      </c>
      <c r="D6884">
        <v>9.4975877119889779E-2</v>
      </c>
    </row>
    <row r="6885" spans="1:4" x14ac:dyDescent="0.35">
      <c r="A6885">
        <v>1.1000000000000001</v>
      </c>
      <c r="B6885" t="s">
        <v>6903</v>
      </c>
      <c r="C6885">
        <v>-2.9006274843236781</v>
      </c>
      <c r="D6885">
        <v>9.4975877119889765E-2</v>
      </c>
    </row>
    <row r="6886" spans="1:4" x14ac:dyDescent="0.35">
      <c r="A6886">
        <v>1.1000000000000001</v>
      </c>
      <c r="B6886" t="s">
        <v>6904</v>
      </c>
      <c r="C6886">
        <v>-2.9006274843236786</v>
      </c>
      <c r="D6886">
        <v>9.4975877119889779E-2</v>
      </c>
    </row>
    <row r="6887" spans="1:4" x14ac:dyDescent="0.35">
      <c r="A6887">
        <v>1.1000000000000001</v>
      </c>
      <c r="B6887" t="s">
        <v>6905</v>
      </c>
      <c r="C6887">
        <v>-2.9006274843236786</v>
      </c>
      <c r="D6887">
        <v>9.4975877119889779E-2</v>
      </c>
    </row>
    <row r="6888" spans="1:4" x14ac:dyDescent="0.35">
      <c r="A6888">
        <v>1.1000000000000001</v>
      </c>
      <c r="B6888" t="s">
        <v>6906</v>
      </c>
      <c r="C6888">
        <v>-2.9006274843236786</v>
      </c>
      <c r="D6888">
        <v>9.4975877119889779E-2</v>
      </c>
    </row>
    <row r="6889" spans="1:4" x14ac:dyDescent="0.35">
      <c r="A6889">
        <v>1.1000000000000001</v>
      </c>
      <c r="B6889" t="s">
        <v>6907</v>
      </c>
      <c r="C6889">
        <v>-2.9006274843236786</v>
      </c>
      <c r="D6889">
        <v>9.4975877119889779E-2</v>
      </c>
    </row>
    <row r="6890" spans="1:4" x14ac:dyDescent="0.35">
      <c r="A6890">
        <v>1.1000000000000001</v>
      </c>
      <c r="B6890" t="s">
        <v>6908</v>
      </c>
      <c r="C6890">
        <v>-2.9006274843236786</v>
      </c>
      <c r="D6890">
        <v>9.4975877119889779E-2</v>
      </c>
    </row>
    <row r="6891" spans="1:4" x14ac:dyDescent="0.35">
      <c r="A6891">
        <v>1.1000000000000001</v>
      </c>
      <c r="B6891" t="s">
        <v>6909</v>
      </c>
      <c r="C6891">
        <v>-2.9006274843236786</v>
      </c>
      <c r="D6891">
        <v>9.4975877119889779E-2</v>
      </c>
    </row>
    <row r="6892" spans="1:4" x14ac:dyDescent="0.35">
      <c r="A6892">
        <v>1.1000000000000001</v>
      </c>
      <c r="B6892" t="s">
        <v>6910</v>
      </c>
      <c r="C6892">
        <v>-2.9006274843236786</v>
      </c>
      <c r="D6892">
        <v>9.4975877119889779E-2</v>
      </c>
    </row>
    <row r="6893" spans="1:4" x14ac:dyDescent="0.35">
      <c r="A6893">
        <v>1.1000000000000001</v>
      </c>
      <c r="B6893" t="s">
        <v>6911</v>
      </c>
      <c r="C6893">
        <v>-2.9006274843236786</v>
      </c>
      <c r="D6893">
        <v>9.4975877119889779E-2</v>
      </c>
    </row>
    <row r="6894" spans="1:4" x14ac:dyDescent="0.35">
      <c r="A6894">
        <v>1.1000000000000001</v>
      </c>
      <c r="B6894" t="s">
        <v>6912</v>
      </c>
      <c r="C6894">
        <v>-2.9006274843236786</v>
      </c>
      <c r="D6894">
        <v>9.4975877119889779E-2</v>
      </c>
    </row>
    <row r="6895" spans="1:4" x14ac:dyDescent="0.35">
      <c r="A6895">
        <v>1.1000000000000001</v>
      </c>
      <c r="B6895" t="s">
        <v>6913</v>
      </c>
      <c r="C6895">
        <v>-2.9006274843236786</v>
      </c>
      <c r="D6895">
        <v>9.4975877119889779E-2</v>
      </c>
    </row>
    <row r="6896" spans="1:4" x14ac:dyDescent="0.35">
      <c r="A6896">
        <v>1.1000000000000001</v>
      </c>
      <c r="B6896" t="s">
        <v>6914</v>
      </c>
      <c r="C6896">
        <v>-2.9006274843236786</v>
      </c>
      <c r="D6896">
        <v>9.4975877119889779E-2</v>
      </c>
    </row>
    <row r="6897" spans="1:4" x14ac:dyDescent="0.35">
      <c r="A6897">
        <v>1.1000000000000001</v>
      </c>
      <c r="B6897" t="s">
        <v>6915</v>
      </c>
      <c r="C6897">
        <v>-2.9006274843236786</v>
      </c>
      <c r="D6897">
        <v>9.4975877119889779E-2</v>
      </c>
    </row>
    <row r="6898" spans="1:4" x14ac:dyDescent="0.35">
      <c r="A6898">
        <v>1.1000000000000001</v>
      </c>
      <c r="B6898" t="s">
        <v>6916</v>
      </c>
      <c r="C6898">
        <v>-2.9006274843236786</v>
      </c>
      <c r="D6898">
        <v>9.4975877119889779E-2</v>
      </c>
    </row>
    <row r="6899" spans="1:4" x14ac:dyDescent="0.35">
      <c r="A6899">
        <v>1.1000000000000001</v>
      </c>
      <c r="B6899" t="s">
        <v>6917</v>
      </c>
      <c r="C6899">
        <v>-2.9006274843236786</v>
      </c>
      <c r="D6899">
        <v>9.4975877119889779E-2</v>
      </c>
    </row>
    <row r="6900" spans="1:4" x14ac:dyDescent="0.35">
      <c r="A6900">
        <v>1.1000000000000001</v>
      </c>
      <c r="B6900" t="s">
        <v>6918</v>
      </c>
      <c r="C6900">
        <v>-2.9006274843236786</v>
      </c>
      <c r="D6900">
        <v>9.4975877119889779E-2</v>
      </c>
    </row>
    <row r="6901" spans="1:4" x14ac:dyDescent="0.35">
      <c r="A6901">
        <v>1.1000000000000001</v>
      </c>
      <c r="B6901" t="s">
        <v>6919</v>
      </c>
      <c r="C6901">
        <v>-2.9006274843236786</v>
      </c>
      <c r="D6901">
        <v>9.4975877119889779E-2</v>
      </c>
    </row>
    <row r="6902" spans="1:4" x14ac:dyDescent="0.35">
      <c r="A6902">
        <v>1.1000000000000001</v>
      </c>
      <c r="B6902" t="s">
        <v>6920</v>
      </c>
      <c r="C6902">
        <v>-2.8866751503577373</v>
      </c>
      <c r="D6902">
        <v>9.4724161729869513E-2</v>
      </c>
    </row>
    <row r="6903" spans="1:4" x14ac:dyDescent="0.35">
      <c r="A6903">
        <v>1.1000000000000001</v>
      </c>
      <c r="B6903" t="s">
        <v>6921</v>
      </c>
      <c r="C6903">
        <v>-2.8866751503577355</v>
      </c>
      <c r="D6903">
        <v>9.4724161729869513E-2</v>
      </c>
    </row>
    <row r="6904" spans="1:4" x14ac:dyDescent="0.35">
      <c r="A6904">
        <v>1.1000000000000001</v>
      </c>
      <c r="B6904" t="s">
        <v>6922</v>
      </c>
      <c r="C6904">
        <v>-2.8866751503577355</v>
      </c>
      <c r="D6904">
        <v>9.4724161729869513E-2</v>
      </c>
    </row>
    <row r="6905" spans="1:4" x14ac:dyDescent="0.35">
      <c r="A6905">
        <v>1.1000000000000001</v>
      </c>
      <c r="B6905" t="s">
        <v>6923</v>
      </c>
      <c r="C6905">
        <v>-2.8866751503577373</v>
      </c>
      <c r="D6905">
        <v>9.4724161729869513E-2</v>
      </c>
    </row>
    <row r="6906" spans="1:4" x14ac:dyDescent="0.35">
      <c r="A6906">
        <v>1.1000000000000001</v>
      </c>
      <c r="B6906" t="s">
        <v>6924</v>
      </c>
      <c r="C6906">
        <v>-2.8866751503577355</v>
      </c>
      <c r="D6906">
        <v>9.4724161729869513E-2</v>
      </c>
    </row>
    <row r="6907" spans="1:4" x14ac:dyDescent="0.35">
      <c r="A6907">
        <v>1.1000000000000001</v>
      </c>
      <c r="B6907" t="s">
        <v>6925</v>
      </c>
      <c r="C6907">
        <v>-2.8866751503577373</v>
      </c>
      <c r="D6907">
        <v>9.4724161729869513E-2</v>
      </c>
    </row>
    <row r="6908" spans="1:4" x14ac:dyDescent="0.35">
      <c r="A6908">
        <v>1.1000000000000001</v>
      </c>
      <c r="B6908" t="s">
        <v>6926</v>
      </c>
      <c r="C6908">
        <v>-2.8866751503577373</v>
      </c>
      <c r="D6908">
        <v>9.4724161729869513E-2</v>
      </c>
    </row>
    <row r="6909" spans="1:4" x14ac:dyDescent="0.35">
      <c r="A6909">
        <v>1.1000000000000001</v>
      </c>
      <c r="B6909" t="s">
        <v>6927</v>
      </c>
      <c r="C6909">
        <v>-2.8866751503577373</v>
      </c>
      <c r="D6909">
        <v>9.4724161729869513E-2</v>
      </c>
    </row>
    <row r="6910" spans="1:4" x14ac:dyDescent="0.35">
      <c r="A6910">
        <v>1.1000000000000001</v>
      </c>
      <c r="B6910" t="s">
        <v>6928</v>
      </c>
      <c r="C6910">
        <v>-2.8866751503577373</v>
      </c>
      <c r="D6910">
        <v>9.4724161729869513E-2</v>
      </c>
    </row>
    <row r="6911" spans="1:4" x14ac:dyDescent="0.35">
      <c r="A6911">
        <v>1.1000000000000001</v>
      </c>
      <c r="B6911" t="s">
        <v>6929</v>
      </c>
      <c r="C6911">
        <v>-2.8866751503577373</v>
      </c>
      <c r="D6911">
        <v>9.4724161729869513E-2</v>
      </c>
    </row>
    <row r="6912" spans="1:4" x14ac:dyDescent="0.35">
      <c r="A6912">
        <v>1.1000000000000001</v>
      </c>
      <c r="B6912" t="s">
        <v>6930</v>
      </c>
      <c r="C6912">
        <v>-2.8866751503577373</v>
      </c>
      <c r="D6912">
        <v>9.4724161729869513E-2</v>
      </c>
    </row>
    <row r="6913" spans="1:4" x14ac:dyDescent="0.35">
      <c r="A6913">
        <v>1.1000000000000001</v>
      </c>
      <c r="B6913" t="s">
        <v>6931</v>
      </c>
      <c r="C6913">
        <v>-2.8866751503577373</v>
      </c>
      <c r="D6913">
        <v>9.4724161729869513E-2</v>
      </c>
    </row>
    <row r="6914" spans="1:4" x14ac:dyDescent="0.35">
      <c r="A6914">
        <v>1.1000000000000001</v>
      </c>
      <c r="B6914" t="s">
        <v>6932</v>
      </c>
      <c r="C6914">
        <v>-2.8866751503577373</v>
      </c>
      <c r="D6914">
        <v>9.4724161729869513E-2</v>
      </c>
    </row>
    <row r="6915" spans="1:4" x14ac:dyDescent="0.35">
      <c r="A6915">
        <v>1.1000000000000001</v>
      </c>
      <c r="B6915" t="s">
        <v>6933</v>
      </c>
      <c r="C6915">
        <v>-2.8866751503577373</v>
      </c>
      <c r="D6915">
        <v>9.4724161729869513E-2</v>
      </c>
    </row>
    <row r="6916" spans="1:4" x14ac:dyDescent="0.35">
      <c r="A6916">
        <v>1.1000000000000001</v>
      </c>
      <c r="B6916" t="s">
        <v>6934</v>
      </c>
      <c r="C6916">
        <v>-2.8866751503577373</v>
      </c>
      <c r="D6916">
        <v>9.4724161729869513E-2</v>
      </c>
    </row>
    <row r="6917" spans="1:4" x14ac:dyDescent="0.35">
      <c r="A6917">
        <v>1.1000000000000001</v>
      </c>
      <c r="B6917" t="s">
        <v>6935</v>
      </c>
      <c r="C6917">
        <v>-2.8866751503577373</v>
      </c>
      <c r="D6917">
        <v>9.4724161729869513E-2</v>
      </c>
    </row>
    <row r="6918" spans="1:4" x14ac:dyDescent="0.35">
      <c r="A6918">
        <v>1.1000000000000001</v>
      </c>
      <c r="B6918" t="s">
        <v>6936</v>
      </c>
      <c r="C6918">
        <v>-2.8866751503577373</v>
      </c>
      <c r="D6918">
        <v>9.4724161729869513E-2</v>
      </c>
    </row>
    <row r="6919" spans="1:4" x14ac:dyDescent="0.35">
      <c r="A6919">
        <v>1.1000000000000001</v>
      </c>
      <c r="B6919" t="s">
        <v>6937</v>
      </c>
      <c r="C6919">
        <v>-2.8866751503577373</v>
      </c>
      <c r="D6919">
        <v>9.4724161729869513E-2</v>
      </c>
    </row>
    <row r="6920" spans="1:4" x14ac:dyDescent="0.35">
      <c r="A6920">
        <v>1.1000000000000001</v>
      </c>
      <c r="B6920" t="s">
        <v>6938</v>
      </c>
      <c r="C6920">
        <v>-2.8866751503577373</v>
      </c>
      <c r="D6920">
        <v>9.4724161729869513E-2</v>
      </c>
    </row>
    <row r="6921" spans="1:4" x14ac:dyDescent="0.35">
      <c r="A6921">
        <v>1.1000000000000001</v>
      </c>
      <c r="B6921" t="s">
        <v>6939</v>
      </c>
      <c r="C6921">
        <v>-2.8866751503577373</v>
      </c>
      <c r="D6921">
        <v>9.4724161729869513E-2</v>
      </c>
    </row>
    <row r="6922" spans="1:4" x14ac:dyDescent="0.35">
      <c r="A6922">
        <v>1.1000000000000001</v>
      </c>
      <c r="B6922" t="s">
        <v>6940</v>
      </c>
      <c r="C6922">
        <v>-2.8866751503577373</v>
      </c>
      <c r="D6922">
        <v>9.4724161729869513E-2</v>
      </c>
    </row>
    <row r="6923" spans="1:4" x14ac:dyDescent="0.35">
      <c r="A6923">
        <v>1.1000000000000001</v>
      </c>
      <c r="B6923" t="s">
        <v>6941</v>
      </c>
      <c r="C6923">
        <v>-2.8866751503577373</v>
      </c>
      <c r="D6923">
        <v>9.4724161729869513E-2</v>
      </c>
    </row>
    <row r="6924" spans="1:4" x14ac:dyDescent="0.35">
      <c r="A6924">
        <v>1.1000000000000001</v>
      </c>
      <c r="B6924" t="s">
        <v>6942</v>
      </c>
      <c r="C6924">
        <v>-2.8866751503577373</v>
      </c>
      <c r="D6924">
        <v>9.4724161729869513E-2</v>
      </c>
    </row>
    <row r="6925" spans="1:4" x14ac:dyDescent="0.35">
      <c r="A6925">
        <v>1.1000000000000001</v>
      </c>
      <c r="B6925" t="s">
        <v>6943</v>
      </c>
      <c r="C6925">
        <v>-2.8728269754121887</v>
      </c>
      <c r="D6925">
        <v>9.4465503189928524E-2</v>
      </c>
    </row>
    <row r="6926" spans="1:4" x14ac:dyDescent="0.35">
      <c r="A6926">
        <v>1.1000000000000001</v>
      </c>
      <c r="B6926" t="s">
        <v>6944</v>
      </c>
      <c r="C6926">
        <v>-2.8728269754121887</v>
      </c>
      <c r="D6926">
        <v>9.4465503189928524E-2</v>
      </c>
    </row>
    <row r="6927" spans="1:4" x14ac:dyDescent="0.35">
      <c r="A6927">
        <v>1.1000000000000001</v>
      </c>
      <c r="B6927" t="s">
        <v>6945</v>
      </c>
      <c r="C6927">
        <v>-2.8728269754121887</v>
      </c>
      <c r="D6927">
        <v>9.4465503189928524E-2</v>
      </c>
    </row>
    <row r="6928" spans="1:4" x14ac:dyDescent="0.35">
      <c r="A6928">
        <v>1.1000000000000001</v>
      </c>
      <c r="B6928" t="s">
        <v>6946</v>
      </c>
      <c r="C6928">
        <v>-2.8728269754121887</v>
      </c>
      <c r="D6928">
        <v>9.4465503189928524E-2</v>
      </c>
    </row>
    <row r="6929" spans="1:4" x14ac:dyDescent="0.35">
      <c r="A6929">
        <v>1.1000000000000001</v>
      </c>
      <c r="B6929" t="s">
        <v>6947</v>
      </c>
      <c r="C6929">
        <v>-2.8728269754121887</v>
      </c>
      <c r="D6929">
        <v>9.4465503189928524E-2</v>
      </c>
    </row>
    <row r="6930" spans="1:4" x14ac:dyDescent="0.35">
      <c r="A6930">
        <v>1.1000000000000001</v>
      </c>
      <c r="B6930" t="s">
        <v>6948</v>
      </c>
      <c r="C6930">
        <v>-2.8728269754121887</v>
      </c>
      <c r="D6930">
        <v>9.4465503189928524E-2</v>
      </c>
    </row>
    <row r="6931" spans="1:4" x14ac:dyDescent="0.35">
      <c r="A6931">
        <v>1.1000000000000001</v>
      </c>
      <c r="B6931" t="s">
        <v>6949</v>
      </c>
      <c r="C6931">
        <v>-2.8728269754121887</v>
      </c>
      <c r="D6931">
        <v>9.4465503189928524E-2</v>
      </c>
    </row>
    <row r="6932" spans="1:4" x14ac:dyDescent="0.35">
      <c r="A6932">
        <v>1.1000000000000001</v>
      </c>
      <c r="B6932" t="s">
        <v>6950</v>
      </c>
      <c r="C6932">
        <v>-2.8728269754121887</v>
      </c>
      <c r="D6932">
        <v>9.4465503189928524E-2</v>
      </c>
    </row>
    <row r="6933" spans="1:4" x14ac:dyDescent="0.35">
      <c r="A6933">
        <v>1.1000000000000001</v>
      </c>
      <c r="B6933" t="s">
        <v>6951</v>
      </c>
      <c r="C6933">
        <v>-2.8728269754121887</v>
      </c>
      <c r="D6933">
        <v>9.4465503189928524E-2</v>
      </c>
    </row>
    <row r="6934" spans="1:4" x14ac:dyDescent="0.35">
      <c r="A6934">
        <v>1.1000000000000001</v>
      </c>
      <c r="B6934" t="s">
        <v>6952</v>
      </c>
      <c r="C6934">
        <v>-2.8728269754121887</v>
      </c>
      <c r="D6934">
        <v>9.4465503189928524E-2</v>
      </c>
    </row>
    <row r="6935" spans="1:4" x14ac:dyDescent="0.35">
      <c r="A6935">
        <v>1.1000000000000001</v>
      </c>
      <c r="B6935" t="s">
        <v>6953</v>
      </c>
      <c r="C6935">
        <v>-2.8728269754121887</v>
      </c>
      <c r="D6935">
        <v>9.4465503189928524E-2</v>
      </c>
    </row>
    <row r="6936" spans="1:4" x14ac:dyDescent="0.35">
      <c r="A6936">
        <v>1.1000000000000001</v>
      </c>
      <c r="B6936" t="s">
        <v>6954</v>
      </c>
      <c r="C6936">
        <v>-2.8728269754121887</v>
      </c>
      <c r="D6936">
        <v>9.4465503189928524E-2</v>
      </c>
    </row>
    <row r="6937" spans="1:4" x14ac:dyDescent="0.35">
      <c r="A6937">
        <v>1.1000000000000001</v>
      </c>
      <c r="B6937" t="s">
        <v>6955</v>
      </c>
      <c r="C6937">
        <v>-2.8728269754121887</v>
      </c>
      <c r="D6937">
        <v>9.4465503189928524E-2</v>
      </c>
    </row>
    <row r="6938" spans="1:4" x14ac:dyDescent="0.35">
      <c r="A6938">
        <v>1.1000000000000001</v>
      </c>
      <c r="B6938" t="s">
        <v>6956</v>
      </c>
      <c r="C6938">
        <v>-2.8728269754121887</v>
      </c>
      <c r="D6938">
        <v>9.4465503189928524E-2</v>
      </c>
    </row>
    <row r="6939" spans="1:4" x14ac:dyDescent="0.35">
      <c r="A6939">
        <v>1.1000000000000001</v>
      </c>
      <c r="B6939" t="s">
        <v>6957</v>
      </c>
      <c r="C6939">
        <v>-2.8590870065148462</v>
      </c>
      <c r="D6939">
        <v>9.4202680247262235E-2</v>
      </c>
    </row>
    <row r="6940" spans="1:4" x14ac:dyDescent="0.35">
      <c r="A6940">
        <v>1.1000000000000001</v>
      </c>
      <c r="B6940" t="s">
        <v>6958</v>
      </c>
      <c r="C6940">
        <v>-2.859087006514847</v>
      </c>
      <c r="D6940">
        <v>9.4202680247262235E-2</v>
      </c>
    </row>
    <row r="6941" spans="1:4" x14ac:dyDescent="0.35">
      <c r="A6941">
        <v>1.1000000000000001</v>
      </c>
      <c r="B6941" t="s">
        <v>6959</v>
      </c>
      <c r="C6941">
        <v>-2.859087006514847</v>
      </c>
      <c r="D6941">
        <v>9.4202680247262235E-2</v>
      </c>
    </row>
    <row r="6942" spans="1:4" x14ac:dyDescent="0.35">
      <c r="A6942">
        <v>1.1000000000000001</v>
      </c>
      <c r="B6942" t="s">
        <v>6960</v>
      </c>
      <c r="C6942">
        <v>-2.859087006514847</v>
      </c>
      <c r="D6942">
        <v>9.4202680247262235E-2</v>
      </c>
    </row>
    <row r="6943" spans="1:4" x14ac:dyDescent="0.35">
      <c r="A6943">
        <v>1.1000000000000001</v>
      </c>
      <c r="B6943" t="s">
        <v>6961</v>
      </c>
      <c r="C6943">
        <v>-2.8454592906925269</v>
      </c>
      <c r="D6943">
        <v>9.3938199122404559E-2</v>
      </c>
    </row>
    <row r="6944" spans="1:4" x14ac:dyDescent="0.35">
      <c r="A6944">
        <v>1.1000000000000001</v>
      </c>
      <c r="B6944" t="s">
        <v>6962</v>
      </c>
      <c r="C6944">
        <v>-2.8454592906925269</v>
      </c>
      <c r="D6944">
        <v>9.3938199122404559E-2</v>
      </c>
    </row>
    <row r="6945" spans="1:4" x14ac:dyDescent="0.35">
      <c r="A6945">
        <v>1.1000000000000001</v>
      </c>
      <c r="B6945" t="s">
        <v>6963</v>
      </c>
      <c r="C6945">
        <v>-2.8454592906925269</v>
      </c>
      <c r="D6945">
        <v>9.3938199122404559E-2</v>
      </c>
    </row>
    <row r="6946" spans="1:4" x14ac:dyDescent="0.35">
      <c r="A6946">
        <v>1.1000000000000001</v>
      </c>
      <c r="B6946" t="s">
        <v>6964</v>
      </c>
      <c r="C6946">
        <v>-2.8454592906925269</v>
      </c>
      <c r="D6946">
        <v>9.3938199122404559E-2</v>
      </c>
    </row>
    <row r="6947" spans="1:4" x14ac:dyDescent="0.35">
      <c r="A6947">
        <v>1.1000000000000001</v>
      </c>
      <c r="B6947" t="s">
        <v>6965</v>
      </c>
      <c r="C6947">
        <v>-2.8454592906925269</v>
      </c>
      <c r="D6947">
        <v>9.3938199122404559E-2</v>
      </c>
    </row>
    <row r="6948" spans="1:4" x14ac:dyDescent="0.35">
      <c r="A6948">
        <v>1.1000000000000001</v>
      </c>
      <c r="B6948" t="s">
        <v>6966</v>
      </c>
      <c r="C6948">
        <v>-2.8454592906925269</v>
      </c>
      <c r="D6948">
        <v>9.3938199122404559E-2</v>
      </c>
    </row>
    <row r="6949" spans="1:4" x14ac:dyDescent="0.35">
      <c r="A6949">
        <v>1.1000000000000001</v>
      </c>
      <c r="B6949" t="s">
        <v>6967</v>
      </c>
      <c r="C6949">
        <v>-2.8454592906925269</v>
      </c>
      <c r="D6949">
        <v>9.3938199122404559E-2</v>
      </c>
    </row>
    <row r="6950" spans="1:4" x14ac:dyDescent="0.35">
      <c r="A6950">
        <v>1.1000000000000001</v>
      </c>
      <c r="B6950" t="s">
        <v>6968</v>
      </c>
      <c r="C6950">
        <v>-2.8319478749719407</v>
      </c>
      <c r="D6950">
        <v>9.3674150040970294E-2</v>
      </c>
    </row>
    <row r="6951" spans="1:4" x14ac:dyDescent="0.35">
      <c r="A6951">
        <v>1.1000000000000001</v>
      </c>
      <c r="B6951" t="s">
        <v>6969</v>
      </c>
      <c r="C6951">
        <v>-2.8319478749719416</v>
      </c>
      <c r="D6951">
        <v>9.3674150040970322E-2</v>
      </c>
    </row>
    <row r="6952" spans="1:4" x14ac:dyDescent="0.35">
      <c r="A6952">
        <v>1.1000000000000001</v>
      </c>
      <c r="B6952" t="s">
        <v>6970</v>
      </c>
      <c r="C6952">
        <v>-2.8319478749719407</v>
      </c>
      <c r="D6952">
        <v>9.3674150040970294E-2</v>
      </c>
    </row>
    <row r="6953" spans="1:4" x14ac:dyDescent="0.35">
      <c r="A6953">
        <v>1.1000000000000001</v>
      </c>
      <c r="B6953" t="s">
        <v>6971</v>
      </c>
      <c r="C6953">
        <v>-2.8185568063802702</v>
      </c>
      <c r="D6953">
        <v>9.3412092841578767E-2</v>
      </c>
    </row>
    <row r="6954" spans="1:4" x14ac:dyDescent="0.35">
      <c r="A6954">
        <v>1.1000000000000001</v>
      </c>
      <c r="B6954" t="s">
        <v>6972</v>
      </c>
      <c r="C6954">
        <v>-2.8185568063802702</v>
      </c>
      <c r="D6954">
        <v>9.3412092841578767E-2</v>
      </c>
    </row>
    <row r="6955" spans="1:4" x14ac:dyDescent="0.35">
      <c r="A6955">
        <v>1.1000000000000001</v>
      </c>
      <c r="B6955" t="s">
        <v>6973</v>
      </c>
      <c r="C6955">
        <v>-2.8185568063802702</v>
      </c>
      <c r="D6955">
        <v>9.3412092841578767E-2</v>
      </c>
    </row>
    <row r="6956" spans="1:4" x14ac:dyDescent="0.35">
      <c r="A6956">
        <v>1.1000000000000001</v>
      </c>
      <c r="B6956" t="s">
        <v>6974</v>
      </c>
      <c r="C6956">
        <v>-2.8185568063802702</v>
      </c>
      <c r="D6956">
        <v>9.3412092841578767E-2</v>
      </c>
    </row>
    <row r="6957" spans="1:4" x14ac:dyDescent="0.35">
      <c r="A6957">
        <v>1.1000000000000001</v>
      </c>
      <c r="B6957" t="s">
        <v>6975</v>
      </c>
      <c r="C6957">
        <v>-2.8185568063802702</v>
      </c>
      <c r="D6957">
        <v>9.3412092841578767E-2</v>
      </c>
    </row>
    <row r="6958" spans="1:4" x14ac:dyDescent="0.35">
      <c r="A6958">
        <v>1.1000000000000001</v>
      </c>
      <c r="B6958" t="s">
        <v>6976</v>
      </c>
      <c r="C6958">
        <v>-2.8185568063802702</v>
      </c>
      <c r="D6958">
        <v>9.3412092841578767E-2</v>
      </c>
    </row>
    <row r="6959" spans="1:4" x14ac:dyDescent="0.35">
      <c r="A6959">
        <v>1.1000000000000001</v>
      </c>
      <c r="B6959" t="s">
        <v>6977</v>
      </c>
      <c r="C6959">
        <v>-2.8052901319435284</v>
      </c>
      <c r="D6959">
        <v>9.3152972568456491E-2</v>
      </c>
    </row>
    <row r="6960" spans="1:4" x14ac:dyDescent="0.35">
      <c r="A6960">
        <v>1.1000000000000001</v>
      </c>
      <c r="B6960" t="s">
        <v>6978</v>
      </c>
      <c r="C6960">
        <v>-2.8052901319435284</v>
      </c>
      <c r="D6960">
        <v>9.3152972568456491E-2</v>
      </c>
    </row>
    <row r="6961" spans="1:4" x14ac:dyDescent="0.35">
      <c r="A6961">
        <v>1.1000000000000001</v>
      </c>
      <c r="B6961" t="s">
        <v>6979</v>
      </c>
      <c r="C6961">
        <v>-2.8052901319435284</v>
      </c>
      <c r="D6961">
        <v>9.3152972568456491E-2</v>
      </c>
    </row>
    <row r="6962" spans="1:4" x14ac:dyDescent="0.35">
      <c r="A6962">
        <v>1.1000000000000001</v>
      </c>
      <c r="B6962" t="s">
        <v>6980</v>
      </c>
      <c r="C6962">
        <v>-2.8052901319435284</v>
      </c>
      <c r="D6962">
        <v>9.3152972568456491E-2</v>
      </c>
    </row>
    <row r="6963" spans="1:4" x14ac:dyDescent="0.35">
      <c r="A6963">
        <v>1.1000000000000001</v>
      </c>
      <c r="B6963" t="s">
        <v>6981</v>
      </c>
      <c r="C6963">
        <v>-2.8052901319435284</v>
      </c>
      <c r="D6963">
        <v>9.3152972568456491E-2</v>
      </c>
    </row>
    <row r="6964" spans="1:4" x14ac:dyDescent="0.35">
      <c r="A6964">
        <v>1.1000000000000001</v>
      </c>
      <c r="B6964" t="s">
        <v>6982</v>
      </c>
      <c r="C6964">
        <v>-2.8052901319435284</v>
      </c>
      <c r="D6964">
        <v>9.3152972568456491E-2</v>
      </c>
    </row>
    <row r="6965" spans="1:4" x14ac:dyDescent="0.35">
      <c r="A6965">
        <v>1.1000000000000001</v>
      </c>
      <c r="B6965" t="s">
        <v>6983</v>
      </c>
      <c r="C6965">
        <v>-2.8052901319435284</v>
      </c>
      <c r="D6965">
        <v>9.3152972568456491E-2</v>
      </c>
    </row>
    <row r="6966" spans="1:4" x14ac:dyDescent="0.35">
      <c r="A6966">
        <v>1.1000000000000001</v>
      </c>
      <c r="B6966" t="s">
        <v>6984</v>
      </c>
      <c r="C6966">
        <v>-2.8052901319435284</v>
      </c>
      <c r="D6966">
        <v>9.3152972568456491E-2</v>
      </c>
    </row>
    <row r="6967" spans="1:4" x14ac:dyDescent="0.35">
      <c r="A6967">
        <v>1.1000000000000001</v>
      </c>
      <c r="B6967" t="s">
        <v>6985</v>
      </c>
      <c r="C6967">
        <v>-2.8052901319435284</v>
      </c>
      <c r="D6967">
        <v>9.3152972568456491E-2</v>
      </c>
    </row>
    <row r="6968" spans="1:4" x14ac:dyDescent="0.35">
      <c r="A6968">
        <v>1.1000000000000001</v>
      </c>
      <c r="B6968" t="s">
        <v>6986</v>
      </c>
      <c r="C6968">
        <v>-2.8052901319435284</v>
      </c>
      <c r="D6968">
        <v>9.3152972568456491E-2</v>
      </c>
    </row>
    <row r="6969" spans="1:4" x14ac:dyDescent="0.35">
      <c r="A6969">
        <v>1.1000000000000001</v>
      </c>
      <c r="B6969" t="s">
        <v>6987</v>
      </c>
      <c r="C6969">
        <v>-2.7921518986892777</v>
      </c>
      <c r="D6969">
        <v>9.2897065983539182E-2</v>
      </c>
    </row>
    <row r="6970" spans="1:4" x14ac:dyDescent="0.35">
      <c r="A6970">
        <v>1.1000000000000001</v>
      </c>
      <c r="B6970" t="s">
        <v>6988</v>
      </c>
      <c r="C6970">
        <v>-2.7921518986892777</v>
      </c>
      <c r="D6970">
        <v>9.2897065983539182E-2</v>
      </c>
    </row>
    <row r="6971" spans="1:4" x14ac:dyDescent="0.35">
      <c r="A6971">
        <v>1.1000000000000001</v>
      </c>
      <c r="B6971" t="s">
        <v>6989</v>
      </c>
      <c r="C6971">
        <v>-2.7921518986892777</v>
      </c>
      <c r="D6971">
        <v>9.2897065983539182E-2</v>
      </c>
    </row>
    <row r="6972" spans="1:4" x14ac:dyDescent="0.35">
      <c r="A6972">
        <v>1.1000000000000001</v>
      </c>
      <c r="B6972" t="s">
        <v>6990</v>
      </c>
      <c r="C6972">
        <v>-2.7921518986892777</v>
      </c>
      <c r="D6972">
        <v>9.2897065983539182E-2</v>
      </c>
    </row>
    <row r="6973" spans="1:4" x14ac:dyDescent="0.35">
      <c r="A6973">
        <v>1.1000000000000001</v>
      </c>
      <c r="B6973" t="s">
        <v>6991</v>
      </c>
      <c r="C6973">
        <v>-2.7921518986892777</v>
      </c>
      <c r="D6973">
        <v>9.2897065983539182E-2</v>
      </c>
    </row>
    <row r="6974" spans="1:4" x14ac:dyDescent="0.35">
      <c r="A6974">
        <v>1.1000000000000001</v>
      </c>
      <c r="B6974" t="s">
        <v>6992</v>
      </c>
      <c r="C6974">
        <v>-2.7921518986892777</v>
      </c>
      <c r="D6974">
        <v>9.2897065983539182E-2</v>
      </c>
    </row>
    <row r="6975" spans="1:4" x14ac:dyDescent="0.35">
      <c r="A6975">
        <v>1.1000000000000001</v>
      </c>
      <c r="B6975" t="s">
        <v>6993</v>
      </c>
      <c r="C6975">
        <v>-2.7921518986892777</v>
      </c>
      <c r="D6975">
        <v>9.2897065983539182E-2</v>
      </c>
    </row>
    <row r="6976" spans="1:4" x14ac:dyDescent="0.35">
      <c r="A6976">
        <v>1.1000000000000001</v>
      </c>
      <c r="B6976" t="s">
        <v>6994</v>
      </c>
      <c r="C6976">
        <v>-2.7921518986892777</v>
      </c>
      <c r="D6976">
        <v>9.2897065983539182E-2</v>
      </c>
    </row>
    <row r="6977" spans="1:4" x14ac:dyDescent="0.35">
      <c r="A6977">
        <v>1.1000000000000001</v>
      </c>
      <c r="B6977" t="s">
        <v>6995</v>
      </c>
      <c r="C6977">
        <v>-2.7921518986892777</v>
      </c>
      <c r="D6977">
        <v>9.2897065983539182E-2</v>
      </c>
    </row>
    <row r="6978" spans="1:4" x14ac:dyDescent="0.35">
      <c r="A6978">
        <v>1.1000000000000001</v>
      </c>
      <c r="B6978" t="s">
        <v>6996</v>
      </c>
      <c r="C6978">
        <v>-2.7921518986892777</v>
      </c>
      <c r="D6978">
        <v>9.2897065983539182E-2</v>
      </c>
    </row>
    <row r="6979" spans="1:4" x14ac:dyDescent="0.35">
      <c r="A6979">
        <v>1.1000000000000001</v>
      </c>
      <c r="B6979" t="s">
        <v>6997</v>
      </c>
      <c r="C6979">
        <v>-2.7921518986892777</v>
      </c>
      <c r="D6979">
        <v>9.2897065983539182E-2</v>
      </c>
    </row>
    <row r="6980" spans="1:4" x14ac:dyDescent="0.35">
      <c r="A6980">
        <v>1.1000000000000001</v>
      </c>
      <c r="B6980" t="s">
        <v>6998</v>
      </c>
      <c r="C6980">
        <v>-2.7791461536442763</v>
      </c>
      <c r="D6980">
        <v>9.2643959854555091E-2</v>
      </c>
    </row>
    <row r="6981" spans="1:4" x14ac:dyDescent="0.35">
      <c r="A6981">
        <v>1.1000000000000001</v>
      </c>
      <c r="B6981" t="s">
        <v>6999</v>
      </c>
      <c r="C6981">
        <v>-2.7791461536442763</v>
      </c>
      <c r="D6981">
        <v>9.2643959854555091E-2</v>
      </c>
    </row>
    <row r="6982" spans="1:4" x14ac:dyDescent="0.35">
      <c r="A6982">
        <v>1.1000000000000001</v>
      </c>
      <c r="B6982" t="s">
        <v>7000</v>
      </c>
      <c r="C6982">
        <v>-2.7791461536442763</v>
      </c>
      <c r="D6982">
        <v>9.2643959854555091E-2</v>
      </c>
    </row>
    <row r="6983" spans="1:4" x14ac:dyDescent="0.35">
      <c r="A6983">
        <v>1.1000000000000001</v>
      </c>
      <c r="B6983" t="s">
        <v>7001</v>
      </c>
      <c r="C6983">
        <v>-2.7791461536442763</v>
      </c>
      <c r="D6983">
        <v>9.2643959854555091E-2</v>
      </c>
    </row>
    <row r="6984" spans="1:4" x14ac:dyDescent="0.35">
      <c r="A6984">
        <v>1.1000000000000001</v>
      </c>
      <c r="B6984" t="s">
        <v>7002</v>
      </c>
      <c r="C6984">
        <v>-2.7791461536442763</v>
      </c>
      <c r="D6984">
        <v>9.2643959854555091E-2</v>
      </c>
    </row>
    <row r="6985" spans="1:4" x14ac:dyDescent="0.35">
      <c r="A6985">
        <v>1.1000000000000001</v>
      </c>
      <c r="B6985" t="s">
        <v>7003</v>
      </c>
      <c r="C6985">
        <v>-2.7791461536442763</v>
      </c>
      <c r="D6985">
        <v>9.2643959854555091E-2</v>
      </c>
    </row>
    <row r="6986" spans="1:4" x14ac:dyDescent="0.35">
      <c r="A6986">
        <v>1.1000000000000001</v>
      </c>
      <c r="B6986" t="s">
        <v>7004</v>
      </c>
      <c r="C6986">
        <v>-2.7791461536442763</v>
      </c>
      <c r="D6986">
        <v>9.2643959854555091E-2</v>
      </c>
    </row>
    <row r="6987" spans="1:4" x14ac:dyDescent="0.35">
      <c r="A6987">
        <v>1.1000000000000001</v>
      </c>
      <c r="B6987" t="s">
        <v>7005</v>
      </c>
      <c r="C6987">
        <v>-2.7791461536442763</v>
      </c>
      <c r="D6987">
        <v>9.2643959854555091E-2</v>
      </c>
    </row>
    <row r="6988" spans="1:4" x14ac:dyDescent="0.35">
      <c r="A6988">
        <v>1.1000000000000001</v>
      </c>
      <c r="B6988" t="s">
        <v>7006</v>
      </c>
      <c r="C6988">
        <v>-2.7791461536442763</v>
      </c>
      <c r="D6988">
        <v>9.2643959854555091E-2</v>
      </c>
    </row>
    <row r="6989" spans="1:4" x14ac:dyDescent="0.35">
      <c r="A6989">
        <v>1.1000000000000001</v>
      </c>
      <c r="B6989" t="s">
        <v>7007</v>
      </c>
      <c r="C6989">
        <v>-2.7791461536442763</v>
      </c>
      <c r="D6989">
        <v>9.2643959854555091E-2</v>
      </c>
    </row>
    <row r="6990" spans="1:4" x14ac:dyDescent="0.35">
      <c r="A6990">
        <v>1.1000000000000001</v>
      </c>
      <c r="B6990" t="s">
        <v>7008</v>
      </c>
      <c r="C6990">
        <v>-2.7791461536442763</v>
      </c>
      <c r="D6990">
        <v>9.2643959854555091E-2</v>
      </c>
    </row>
    <row r="6991" spans="1:4" x14ac:dyDescent="0.35">
      <c r="A6991">
        <v>1.1000000000000001</v>
      </c>
      <c r="B6991" t="s">
        <v>7009</v>
      </c>
      <c r="C6991">
        <v>-2.7662769438354471</v>
      </c>
      <c r="D6991">
        <v>9.2392561723539379E-2</v>
      </c>
    </row>
    <row r="6992" spans="1:4" x14ac:dyDescent="0.35">
      <c r="A6992">
        <v>1.1000000000000001</v>
      </c>
      <c r="B6992" t="s">
        <v>7010</v>
      </c>
      <c r="C6992">
        <v>-2.7535483162894749</v>
      </c>
      <c r="D6992">
        <v>9.2141143676660028E-2</v>
      </c>
    </row>
    <row r="6993" spans="1:4" x14ac:dyDescent="0.35">
      <c r="A6993">
        <v>1.1000000000000001</v>
      </c>
      <c r="B6993" t="s">
        <v>7011</v>
      </c>
      <c r="C6993">
        <v>-2.7535483162894749</v>
      </c>
      <c r="D6993">
        <v>9.2141143676660028E-2</v>
      </c>
    </row>
    <row r="6994" spans="1:4" x14ac:dyDescent="0.35">
      <c r="A6994">
        <v>1.1000000000000001</v>
      </c>
      <c r="B6994" t="s">
        <v>7012</v>
      </c>
      <c r="C6994">
        <v>-2.7535483162894749</v>
      </c>
      <c r="D6994">
        <v>9.2141143676660028E-2</v>
      </c>
    </row>
    <row r="6995" spans="1:4" x14ac:dyDescent="0.35">
      <c r="A6995">
        <v>1.1000000000000001</v>
      </c>
      <c r="B6995" t="s">
        <v>7013</v>
      </c>
      <c r="C6995">
        <v>-2.7535483162894749</v>
      </c>
      <c r="D6995">
        <v>9.2141143676660028E-2</v>
      </c>
    </row>
    <row r="6996" spans="1:4" x14ac:dyDescent="0.35">
      <c r="A6996">
        <v>1.1000000000000001</v>
      </c>
      <c r="B6996" t="s">
        <v>7014</v>
      </c>
      <c r="C6996">
        <v>-2.7535483162894749</v>
      </c>
      <c r="D6996">
        <v>9.2141143676660028E-2</v>
      </c>
    </row>
    <row r="6997" spans="1:4" x14ac:dyDescent="0.35">
      <c r="A6997">
        <v>1.1000000000000001</v>
      </c>
      <c r="B6997" t="s">
        <v>7015</v>
      </c>
      <c r="C6997">
        <v>-2.7535483162894749</v>
      </c>
      <c r="D6997">
        <v>9.2141143676660028E-2</v>
      </c>
    </row>
    <row r="6998" spans="1:4" x14ac:dyDescent="0.35">
      <c r="A6998">
        <v>1.1000000000000001</v>
      </c>
      <c r="B6998" t="s">
        <v>7016</v>
      </c>
      <c r="C6998">
        <v>-2.7535483162894749</v>
      </c>
      <c r="D6998">
        <v>9.2141143676660028E-2</v>
      </c>
    </row>
    <row r="6999" spans="1:4" x14ac:dyDescent="0.35">
      <c r="A6999">
        <v>1.1000000000000001</v>
      </c>
      <c r="B6999" t="s">
        <v>7017</v>
      </c>
      <c r="C6999">
        <v>-2.7409643180335133</v>
      </c>
      <c r="D6999">
        <v>9.1887419469734624E-2</v>
      </c>
    </row>
    <row r="7000" spans="1:4" x14ac:dyDescent="0.35">
      <c r="A7000">
        <v>1.1000000000000001</v>
      </c>
      <c r="B7000" t="s">
        <v>7018</v>
      </c>
      <c r="C7000">
        <v>-2.7409643180335133</v>
      </c>
      <c r="D7000">
        <v>9.1887419469734624E-2</v>
      </c>
    </row>
    <row r="7001" spans="1:4" x14ac:dyDescent="0.35">
      <c r="A7001">
        <v>1.1000000000000001</v>
      </c>
      <c r="B7001" t="s">
        <v>7019</v>
      </c>
      <c r="C7001">
        <v>-2.7409643180335133</v>
      </c>
      <c r="D7001">
        <v>9.1887419469734624E-2</v>
      </c>
    </row>
    <row r="7002" spans="1:4" x14ac:dyDescent="0.35">
      <c r="A7002">
        <v>1.1000000000000001</v>
      </c>
      <c r="B7002" t="s">
        <v>7020</v>
      </c>
      <c r="C7002">
        <v>-2.7409643180335133</v>
      </c>
      <c r="D7002">
        <v>9.1887419469734624E-2</v>
      </c>
    </row>
    <row r="7003" spans="1:4" x14ac:dyDescent="0.35">
      <c r="A7003">
        <v>1.1000000000000001</v>
      </c>
      <c r="B7003" t="s">
        <v>7021</v>
      </c>
      <c r="C7003">
        <v>-2.728528996093873</v>
      </c>
      <c r="D7003">
        <v>9.1628655263863198E-2</v>
      </c>
    </row>
    <row r="7004" spans="1:4" x14ac:dyDescent="0.35">
      <c r="A7004">
        <v>1.1000000000000001</v>
      </c>
      <c r="B7004" t="s">
        <v>7022</v>
      </c>
      <c r="C7004">
        <v>-2.728528996093873</v>
      </c>
      <c r="D7004">
        <v>9.1628655263863198E-2</v>
      </c>
    </row>
    <row r="7005" spans="1:4" x14ac:dyDescent="0.35">
      <c r="A7005">
        <v>1.1000000000000001</v>
      </c>
      <c r="B7005" t="s">
        <v>7023</v>
      </c>
      <c r="C7005">
        <v>-2.728528996093873</v>
      </c>
      <c r="D7005">
        <v>9.1628655263863198E-2</v>
      </c>
    </row>
    <row r="7006" spans="1:4" x14ac:dyDescent="0.35">
      <c r="A7006">
        <v>1.1000000000000001</v>
      </c>
      <c r="B7006" t="s">
        <v>7024</v>
      </c>
      <c r="C7006">
        <v>-2.7162463974977609</v>
      </c>
      <c r="D7006">
        <v>9.1361814236260427E-2</v>
      </c>
    </row>
    <row r="7007" spans="1:4" x14ac:dyDescent="0.35">
      <c r="A7007">
        <v>1.1000000000000001</v>
      </c>
      <c r="B7007" t="s">
        <v>7025</v>
      </c>
      <c r="C7007">
        <v>-2.7162463974977604</v>
      </c>
      <c r="D7007">
        <v>9.1361814236260427E-2</v>
      </c>
    </row>
    <row r="7008" spans="1:4" x14ac:dyDescent="0.35">
      <c r="A7008">
        <v>1.1000000000000001</v>
      </c>
      <c r="B7008" t="s">
        <v>7026</v>
      </c>
      <c r="C7008">
        <v>-2.7162463974977604</v>
      </c>
      <c r="D7008">
        <v>9.1361814236260427E-2</v>
      </c>
    </row>
    <row r="7009" spans="1:4" x14ac:dyDescent="0.35">
      <c r="A7009">
        <v>1.1000000000000001</v>
      </c>
      <c r="B7009" t="s">
        <v>7027</v>
      </c>
      <c r="C7009">
        <v>-2.7162463974977604</v>
      </c>
      <c r="D7009">
        <v>9.1361814236260427E-2</v>
      </c>
    </row>
    <row r="7010" spans="1:4" x14ac:dyDescent="0.35">
      <c r="A7010">
        <v>1.1000000000000001</v>
      </c>
      <c r="B7010" t="s">
        <v>7028</v>
      </c>
      <c r="C7010">
        <v>-2.7162463974977604</v>
      </c>
      <c r="D7010">
        <v>9.1361814236260427E-2</v>
      </c>
    </row>
    <row r="7011" spans="1:4" x14ac:dyDescent="0.35">
      <c r="A7011">
        <v>1.1000000000000001</v>
      </c>
      <c r="B7011" t="s">
        <v>7029</v>
      </c>
      <c r="C7011">
        <v>-2.7162463974977604</v>
      </c>
      <c r="D7011">
        <v>9.1361814236260427E-2</v>
      </c>
    </row>
    <row r="7012" spans="1:4" x14ac:dyDescent="0.35">
      <c r="A7012">
        <v>1.1000000000000001</v>
      </c>
      <c r="B7012" t="s">
        <v>7030</v>
      </c>
      <c r="C7012">
        <v>-2.7162463974977604</v>
      </c>
      <c r="D7012">
        <v>9.1361814236260427E-2</v>
      </c>
    </row>
    <row r="7013" spans="1:4" x14ac:dyDescent="0.35">
      <c r="A7013">
        <v>1.1000000000000001</v>
      </c>
      <c r="B7013" t="s">
        <v>7031</v>
      </c>
      <c r="C7013">
        <v>-2.7162463974977604</v>
      </c>
      <c r="D7013">
        <v>9.1361814236260427E-2</v>
      </c>
    </row>
    <row r="7014" spans="1:4" x14ac:dyDescent="0.35">
      <c r="A7014">
        <v>1.1000000000000001</v>
      </c>
      <c r="B7014" t="s">
        <v>7032</v>
      </c>
      <c r="C7014">
        <v>-2.7162463974977604</v>
      </c>
      <c r="D7014">
        <v>9.1361814236260427E-2</v>
      </c>
    </row>
    <row r="7015" spans="1:4" x14ac:dyDescent="0.35">
      <c r="A7015">
        <v>1.1000000000000001</v>
      </c>
      <c r="B7015" t="s">
        <v>7033</v>
      </c>
      <c r="C7015">
        <v>-2.7162463974977604</v>
      </c>
      <c r="D7015">
        <v>9.1361814236260427E-2</v>
      </c>
    </row>
    <row r="7016" spans="1:4" x14ac:dyDescent="0.35">
      <c r="A7016">
        <v>1.1000000000000001</v>
      </c>
      <c r="B7016" t="s">
        <v>7034</v>
      </c>
      <c r="C7016">
        <v>-2.7162463974977604</v>
      </c>
      <c r="D7016">
        <v>9.1361814236260427E-2</v>
      </c>
    </row>
    <row r="7017" spans="1:4" x14ac:dyDescent="0.35">
      <c r="A7017">
        <v>1.1000000000000001</v>
      </c>
      <c r="B7017" t="s">
        <v>7035</v>
      </c>
      <c r="C7017">
        <v>-2.7162463974977609</v>
      </c>
      <c r="D7017">
        <v>9.1361814236260427E-2</v>
      </c>
    </row>
    <row r="7018" spans="1:4" x14ac:dyDescent="0.35">
      <c r="A7018">
        <v>1.1000000000000001</v>
      </c>
      <c r="B7018" t="s">
        <v>7036</v>
      </c>
      <c r="C7018">
        <v>-2.7162463974977604</v>
      </c>
      <c r="D7018">
        <v>9.1361814236260427E-2</v>
      </c>
    </row>
    <row r="7019" spans="1:4" x14ac:dyDescent="0.35">
      <c r="A7019">
        <v>1.1000000000000001</v>
      </c>
      <c r="B7019" t="s">
        <v>7037</v>
      </c>
      <c r="C7019">
        <v>-2.7162463974977604</v>
      </c>
      <c r="D7019">
        <v>9.1361814236260427E-2</v>
      </c>
    </row>
    <row r="7020" spans="1:4" x14ac:dyDescent="0.35">
      <c r="A7020">
        <v>1.1000000000000001</v>
      </c>
      <c r="B7020" t="s">
        <v>7038</v>
      </c>
      <c r="C7020">
        <v>-2.7162463974977604</v>
      </c>
      <c r="D7020">
        <v>9.1361814236260427E-2</v>
      </c>
    </row>
    <row r="7021" spans="1:4" x14ac:dyDescent="0.35">
      <c r="A7021">
        <v>1.1000000000000001</v>
      </c>
      <c r="B7021" t="s">
        <v>7039</v>
      </c>
      <c r="C7021">
        <v>-2.7162463974977604</v>
      </c>
      <c r="D7021">
        <v>9.1361814236260427E-2</v>
      </c>
    </row>
    <row r="7022" spans="1:4" x14ac:dyDescent="0.35">
      <c r="A7022">
        <v>1.1000000000000001</v>
      </c>
      <c r="B7022" t="s">
        <v>7040</v>
      </c>
      <c r="C7022">
        <v>-2.7162463974977604</v>
      </c>
      <c r="D7022">
        <v>9.1361814236260427E-2</v>
      </c>
    </row>
    <row r="7023" spans="1:4" x14ac:dyDescent="0.35">
      <c r="A7023">
        <v>1.1000000000000001</v>
      </c>
      <c r="B7023" t="s">
        <v>7041</v>
      </c>
      <c r="C7023">
        <v>-2.7162463974977604</v>
      </c>
      <c r="D7023">
        <v>9.1361814236260427E-2</v>
      </c>
    </row>
    <row r="7024" spans="1:4" x14ac:dyDescent="0.35">
      <c r="A7024">
        <v>1.1000000000000001</v>
      </c>
      <c r="B7024" t="s">
        <v>7042</v>
      </c>
      <c r="C7024">
        <v>-2.7162463974977604</v>
      </c>
      <c r="D7024">
        <v>9.1361814236260427E-2</v>
      </c>
    </row>
    <row r="7025" spans="1:4" x14ac:dyDescent="0.35">
      <c r="A7025">
        <v>1.1000000000000001</v>
      </c>
      <c r="B7025" t="s">
        <v>7043</v>
      </c>
      <c r="C7025">
        <v>-2.7162463974977604</v>
      </c>
      <c r="D7025">
        <v>9.1361814236260427E-2</v>
      </c>
    </row>
    <row r="7026" spans="1:4" x14ac:dyDescent="0.35">
      <c r="A7026">
        <v>1.1000000000000001</v>
      </c>
      <c r="B7026" t="s">
        <v>7044</v>
      </c>
      <c r="C7026">
        <v>-2.7162463974977604</v>
      </c>
      <c r="D7026">
        <v>9.1361814236260427E-2</v>
      </c>
    </row>
    <row r="7027" spans="1:4" x14ac:dyDescent="0.35">
      <c r="A7027">
        <v>1.1000000000000001</v>
      </c>
      <c r="B7027" t="s">
        <v>7045</v>
      </c>
      <c r="C7027">
        <v>-2.7162463974977604</v>
      </c>
      <c r="D7027">
        <v>9.1361814236260427E-2</v>
      </c>
    </row>
    <row r="7028" spans="1:4" x14ac:dyDescent="0.35">
      <c r="A7028">
        <v>1.1000000000000001</v>
      </c>
      <c r="B7028" t="s">
        <v>7046</v>
      </c>
      <c r="C7028">
        <v>-2.7162463974977604</v>
      </c>
      <c r="D7028">
        <v>9.1361814236260427E-2</v>
      </c>
    </row>
    <row r="7029" spans="1:4" x14ac:dyDescent="0.35">
      <c r="A7029">
        <v>1.1000000000000001</v>
      </c>
      <c r="B7029" t="s">
        <v>7047</v>
      </c>
      <c r="C7029">
        <v>-2.7162463974977604</v>
      </c>
      <c r="D7029">
        <v>9.1361814236260427E-2</v>
      </c>
    </row>
    <row r="7030" spans="1:4" x14ac:dyDescent="0.35">
      <c r="A7030">
        <v>1.1000000000000001</v>
      </c>
      <c r="B7030" t="s">
        <v>7048</v>
      </c>
      <c r="C7030">
        <v>-2.7162463974977604</v>
      </c>
      <c r="D7030">
        <v>9.1361814236260427E-2</v>
      </c>
    </row>
    <row r="7031" spans="1:4" x14ac:dyDescent="0.35">
      <c r="A7031">
        <v>1.1000000000000001</v>
      </c>
      <c r="B7031" t="s">
        <v>7049</v>
      </c>
      <c r="C7031">
        <v>-2.7162463974977604</v>
      </c>
      <c r="D7031">
        <v>9.1361814236260427E-2</v>
      </c>
    </row>
    <row r="7032" spans="1:4" x14ac:dyDescent="0.35">
      <c r="A7032">
        <v>1.1000000000000001</v>
      </c>
      <c r="B7032" t="s">
        <v>7050</v>
      </c>
      <c r="C7032">
        <v>-2.7162463974977609</v>
      </c>
      <c r="D7032">
        <v>9.1361814236260427E-2</v>
      </c>
    </row>
    <row r="7033" spans="1:4" x14ac:dyDescent="0.35">
      <c r="A7033">
        <v>1.1000000000000001</v>
      </c>
      <c r="B7033" t="s">
        <v>7051</v>
      </c>
      <c r="C7033">
        <v>-2.7162463974977604</v>
      </c>
      <c r="D7033">
        <v>9.1361814236260427E-2</v>
      </c>
    </row>
    <row r="7034" spans="1:4" x14ac:dyDescent="0.35">
      <c r="A7034">
        <v>1.1000000000000001</v>
      </c>
      <c r="B7034" t="s">
        <v>7052</v>
      </c>
      <c r="C7034">
        <v>-2.7162463974977604</v>
      </c>
      <c r="D7034">
        <v>9.1361814236260427E-2</v>
      </c>
    </row>
    <row r="7035" spans="1:4" x14ac:dyDescent="0.35">
      <c r="A7035">
        <v>1.1000000000000001</v>
      </c>
      <c r="B7035" t="s">
        <v>7053</v>
      </c>
      <c r="C7035">
        <v>-2.7041205692723338</v>
      </c>
      <c r="D7035">
        <v>9.108373548557662E-2</v>
      </c>
    </row>
    <row r="7036" spans="1:4" x14ac:dyDescent="0.35">
      <c r="A7036">
        <v>1.1000000000000001</v>
      </c>
      <c r="B7036" t="s">
        <v>7054</v>
      </c>
      <c r="C7036">
        <v>-2.7041205692723338</v>
      </c>
      <c r="D7036">
        <v>9.108373548557662E-2</v>
      </c>
    </row>
    <row r="7037" spans="1:4" x14ac:dyDescent="0.35">
      <c r="A7037">
        <v>1.1000000000000001</v>
      </c>
      <c r="B7037" t="s">
        <v>7055</v>
      </c>
      <c r="C7037">
        <v>-2.7041205692723338</v>
      </c>
      <c r="D7037">
        <v>9.108373548557662E-2</v>
      </c>
    </row>
    <row r="7038" spans="1:4" x14ac:dyDescent="0.35">
      <c r="A7038">
        <v>1.1000000000000001</v>
      </c>
      <c r="B7038" t="s">
        <v>7056</v>
      </c>
      <c r="C7038">
        <v>-2.7041205692723338</v>
      </c>
      <c r="D7038">
        <v>9.108373548557662E-2</v>
      </c>
    </row>
    <row r="7039" spans="1:4" x14ac:dyDescent="0.35">
      <c r="A7039">
        <v>1.1000000000000001</v>
      </c>
      <c r="B7039" t="s">
        <v>7057</v>
      </c>
      <c r="C7039">
        <v>-2.7041205692723338</v>
      </c>
      <c r="D7039">
        <v>9.108373548557662E-2</v>
      </c>
    </row>
    <row r="7040" spans="1:4" x14ac:dyDescent="0.35">
      <c r="A7040">
        <v>1.1000000000000001</v>
      </c>
      <c r="B7040" t="s">
        <v>7058</v>
      </c>
      <c r="C7040">
        <v>-2.7041205692723338</v>
      </c>
      <c r="D7040">
        <v>9.108373548557662E-2</v>
      </c>
    </row>
    <row r="7041" spans="1:4" x14ac:dyDescent="0.35">
      <c r="A7041">
        <v>1.1000000000000001</v>
      </c>
      <c r="B7041" t="s">
        <v>7059</v>
      </c>
      <c r="C7041">
        <v>-2.7041205692723338</v>
      </c>
      <c r="D7041">
        <v>9.108373548557662E-2</v>
      </c>
    </row>
    <row r="7042" spans="1:4" x14ac:dyDescent="0.35">
      <c r="A7042">
        <v>1.1000000000000001</v>
      </c>
      <c r="B7042" t="s">
        <v>7060</v>
      </c>
      <c r="C7042">
        <v>-2.7041205692723338</v>
      </c>
      <c r="D7042">
        <v>9.108373548557662E-2</v>
      </c>
    </row>
    <row r="7043" spans="1:4" x14ac:dyDescent="0.35">
      <c r="A7043">
        <v>1.1000000000000001</v>
      </c>
      <c r="B7043" t="s">
        <v>7061</v>
      </c>
      <c r="C7043">
        <v>-2.7041205692723338</v>
      </c>
      <c r="D7043">
        <v>9.108373548557662E-2</v>
      </c>
    </row>
    <row r="7044" spans="1:4" x14ac:dyDescent="0.35">
      <c r="A7044">
        <v>1.1000000000000001</v>
      </c>
      <c r="B7044" t="s">
        <v>7062</v>
      </c>
      <c r="C7044">
        <v>-2.7041205692723338</v>
      </c>
      <c r="D7044">
        <v>9.108373548557662E-2</v>
      </c>
    </row>
    <row r="7045" spans="1:4" x14ac:dyDescent="0.35">
      <c r="A7045">
        <v>1.1000000000000001</v>
      </c>
      <c r="B7045" t="s">
        <v>7063</v>
      </c>
      <c r="C7045">
        <v>-2.7041205692723338</v>
      </c>
      <c r="D7045">
        <v>9.108373548557662E-2</v>
      </c>
    </row>
    <row r="7046" spans="1:4" x14ac:dyDescent="0.35">
      <c r="A7046">
        <v>1.1000000000000001</v>
      </c>
      <c r="B7046" t="s">
        <v>7064</v>
      </c>
      <c r="C7046">
        <v>-2.7041205692723338</v>
      </c>
      <c r="D7046">
        <v>9.108373548557662E-2</v>
      </c>
    </row>
    <row r="7047" spans="1:4" x14ac:dyDescent="0.35">
      <c r="A7047">
        <v>1.1000000000000001</v>
      </c>
      <c r="B7047" t="s">
        <v>7065</v>
      </c>
      <c r="C7047">
        <v>-2.7041205692723338</v>
      </c>
      <c r="D7047">
        <v>9.108373548557662E-2</v>
      </c>
    </row>
    <row r="7048" spans="1:4" x14ac:dyDescent="0.35">
      <c r="A7048">
        <v>1.1000000000000001</v>
      </c>
      <c r="B7048" t="s">
        <v>7066</v>
      </c>
      <c r="C7048">
        <v>-2.7041205692723338</v>
      </c>
      <c r="D7048">
        <v>9.108373548557662E-2</v>
      </c>
    </row>
    <row r="7049" spans="1:4" x14ac:dyDescent="0.35">
      <c r="A7049">
        <v>1.1000000000000001</v>
      </c>
      <c r="B7049" t="s">
        <v>7067</v>
      </c>
      <c r="C7049">
        <v>-2.7041205692723338</v>
      </c>
      <c r="D7049">
        <v>9.108373548557662E-2</v>
      </c>
    </row>
    <row r="7050" spans="1:4" x14ac:dyDescent="0.35">
      <c r="A7050">
        <v>1.1000000000000001</v>
      </c>
      <c r="B7050" t="s">
        <v>7068</v>
      </c>
      <c r="C7050">
        <v>-2.7041205692723338</v>
      </c>
      <c r="D7050">
        <v>9.108373548557662E-2</v>
      </c>
    </row>
    <row r="7051" spans="1:4" x14ac:dyDescent="0.35">
      <c r="A7051">
        <v>1.1000000000000001</v>
      </c>
      <c r="B7051" t="s">
        <v>7069</v>
      </c>
      <c r="C7051">
        <v>-2.7041205692723338</v>
      </c>
      <c r="D7051">
        <v>9.108373548557662E-2</v>
      </c>
    </row>
    <row r="7052" spans="1:4" x14ac:dyDescent="0.35">
      <c r="A7052">
        <v>1.1000000000000001</v>
      </c>
      <c r="B7052" t="s">
        <v>7070</v>
      </c>
      <c r="C7052">
        <v>-2.7041205692723338</v>
      </c>
      <c r="D7052">
        <v>9.108373548557662E-2</v>
      </c>
    </row>
    <row r="7053" spans="1:4" x14ac:dyDescent="0.35">
      <c r="A7053">
        <v>1.1000000000000001</v>
      </c>
      <c r="B7053" t="s">
        <v>7071</v>
      </c>
      <c r="C7053">
        <v>-2.7041205692723338</v>
      </c>
      <c r="D7053">
        <v>9.108373548557662E-2</v>
      </c>
    </row>
    <row r="7054" spans="1:4" x14ac:dyDescent="0.35">
      <c r="A7054">
        <v>1.1000000000000001</v>
      </c>
      <c r="B7054" t="s">
        <v>7072</v>
      </c>
      <c r="C7054">
        <v>-2.7041205692723338</v>
      </c>
      <c r="D7054">
        <v>9.108373548557662E-2</v>
      </c>
    </row>
    <row r="7055" spans="1:4" x14ac:dyDescent="0.35">
      <c r="A7055">
        <v>1.1000000000000001</v>
      </c>
      <c r="B7055" t="s">
        <v>7073</v>
      </c>
      <c r="C7055">
        <v>-2.7041205692723338</v>
      </c>
      <c r="D7055">
        <v>9.108373548557662E-2</v>
      </c>
    </row>
    <row r="7056" spans="1:4" x14ac:dyDescent="0.35">
      <c r="A7056">
        <v>1.1000000000000001</v>
      </c>
      <c r="B7056" t="s">
        <v>7074</v>
      </c>
      <c r="C7056">
        <v>-2.704120569272332</v>
      </c>
      <c r="D7056">
        <v>9.1083735485576592E-2</v>
      </c>
    </row>
    <row r="7057" spans="1:4" x14ac:dyDescent="0.35">
      <c r="A7057">
        <v>1.1000000000000001</v>
      </c>
      <c r="B7057" t="s">
        <v>7075</v>
      </c>
      <c r="C7057">
        <v>-2.7041205692723338</v>
      </c>
      <c r="D7057">
        <v>9.108373548557662E-2</v>
      </c>
    </row>
    <row r="7058" spans="1:4" x14ac:dyDescent="0.35">
      <c r="A7058">
        <v>1.1000000000000001</v>
      </c>
      <c r="B7058" t="s">
        <v>7076</v>
      </c>
      <c r="C7058">
        <v>-2.7041205692723338</v>
      </c>
      <c r="D7058">
        <v>9.108373548557662E-2</v>
      </c>
    </row>
    <row r="7059" spans="1:4" x14ac:dyDescent="0.35">
      <c r="A7059">
        <v>1.1000000000000001</v>
      </c>
      <c r="B7059" t="s">
        <v>7077</v>
      </c>
      <c r="C7059">
        <v>-2.7041205692723338</v>
      </c>
      <c r="D7059">
        <v>9.108373548557662E-2</v>
      </c>
    </row>
    <row r="7060" spans="1:4" x14ac:dyDescent="0.35">
      <c r="A7060">
        <v>1.1000000000000001</v>
      </c>
      <c r="B7060" t="s">
        <v>7078</v>
      </c>
      <c r="C7060">
        <v>-2.7041205692723338</v>
      </c>
      <c r="D7060">
        <v>9.108373548557662E-2</v>
      </c>
    </row>
    <row r="7061" spans="1:4" x14ac:dyDescent="0.35">
      <c r="A7061">
        <v>1.1000000000000001</v>
      </c>
      <c r="B7061" t="s">
        <v>7079</v>
      </c>
      <c r="C7061">
        <v>-2.7041205692723338</v>
      </c>
      <c r="D7061">
        <v>9.108373548557662E-2</v>
      </c>
    </row>
    <row r="7062" spans="1:4" x14ac:dyDescent="0.35">
      <c r="A7062">
        <v>1.1000000000000001</v>
      </c>
      <c r="B7062" t="s">
        <v>7080</v>
      </c>
      <c r="C7062">
        <v>-2.7041205692723338</v>
      </c>
      <c r="D7062">
        <v>9.108373548557662E-2</v>
      </c>
    </row>
    <row r="7063" spans="1:4" x14ac:dyDescent="0.35">
      <c r="A7063">
        <v>1.1000000000000001</v>
      </c>
      <c r="B7063" t="s">
        <v>7081</v>
      </c>
      <c r="C7063">
        <v>-2.7041205692723338</v>
      </c>
      <c r="D7063">
        <v>9.108373548557662E-2</v>
      </c>
    </row>
    <row r="7064" spans="1:4" x14ac:dyDescent="0.35">
      <c r="A7064">
        <v>1.1000000000000001</v>
      </c>
      <c r="B7064" t="s">
        <v>7082</v>
      </c>
      <c r="C7064">
        <v>-2.6921555584434635</v>
      </c>
      <c r="D7064">
        <v>9.0791347964712985E-2</v>
      </c>
    </row>
    <row r="7065" spans="1:4" x14ac:dyDescent="0.35">
      <c r="A7065">
        <v>1.1000000000000001</v>
      </c>
      <c r="B7065" t="s">
        <v>7083</v>
      </c>
      <c r="C7065">
        <v>-2.6921555584434635</v>
      </c>
      <c r="D7065">
        <v>9.0791347964712985E-2</v>
      </c>
    </row>
    <row r="7066" spans="1:4" x14ac:dyDescent="0.35">
      <c r="A7066">
        <v>1.1000000000000001</v>
      </c>
      <c r="B7066" t="s">
        <v>7084</v>
      </c>
      <c r="C7066">
        <v>-2.6921555584434635</v>
      </c>
      <c r="D7066">
        <v>9.0791347964712985E-2</v>
      </c>
    </row>
    <row r="7067" spans="1:4" x14ac:dyDescent="0.35">
      <c r="A7067">
        <v>1.1000000000000001</v>
      </c>
      <c r="B7067" t="s">
        <v>7085</v>
      </c>
      <c r="C7067">
        <v>-2.6921555584434635</v>
      </c>
      <c r="D7067">
        <v>9.0791347964712985E-2</v>
      </c>
    </row>
    <row r="7068" spans="1:4" x14ac:dyDescent="0.35">
      <c r="A7068">
        <v>1.1000000000000001</v>
      </c>
      <c r="B7068" t="s">
        <v>7086</v>
      </c>
      <c r="C7068">
        <v>-2.6921555584434635</v>
      </c>
      <c r="D7068">
        <v>9.0791347964712985E-2</v>
      </c>
    </row>
    <row r="7069" spans="1:4" x14ac:dyDescent="0.35">
      <c r="A7069">
        <v>1.1000000000000001</v>
      </c>
      <c r="B7069" t="s">
        <v>7087</v>
      </c>
      <c r="C7069">
        <v>-2.6921555584434635</v>
      </c>
      <c r="D7069">
        <v>9.0791347964712985E-2</v>
      </c>
    </row>
    <row r="7070" spans="1:4" x14ac:dyDescent="0.35">
      <c r="A7070">
        <v>1.1000000000000001</v>
      </c>
      <c r="B7070" t="s">
        <v>7088</v>
      </c>
      <c r="C7070">
        <v>-2.6921555584434635</v>
      </c>
      <c r="D7070">
        <v>9.0791347964712985E-2</v>
      </c>
    </row>
    <row r="7071" spans="1:4" x14ac:dyDescent="0.35">
      <c r="A7071">
        <v>1.1000000000000001</v>
      </c>
      <c r="B7071" t="s">
        <v>7089</v>
      </c>
      <c r="C7071">
        <v>-2.6921555584434635</v>
      </c>
      <c r="D7071">
        <v>9.0791347964712985E-2</v>
      </c>
    </row>
    <row r="7072" spans="1:4" x14ac:dyDescent="0.35">
      <c r="A7072">
        <v>1.1000000000000001</v>
      </c>
      <c r="B7072" t="s">
        <v>7090</v>
      </c>
      <c r="C7072">
        <v>-2.6921555584434635</v>
      </c>
      <c r="D7072">
        <v>9.0791347964712985E-2</v>
      </c>
    </row>
    <row r="7073" spans="1:4" x14ac:dyDescent="0.35">
      <c r="A7073">
        <v>1.1000000000000001</v>
      </c>
      <c r="B7073" t="s">
        <v>7091</v>
      </c>
      <c r="C7073">
        <v>-2.6921555584434635</v>
      </c>
      <c r="D7073">
        <v>9.0791347964712985E-2</v>
      </c>
    </row>
    <row r="7074" spans="1:4" x14ac:dyDescent="0.35">
      <c r="A7074">
        <v>1.1000000000000001</v>
      </c>
      <c r="B7074" t="s">
        <v>7092</v>
      </c>
      <c r="C7074">
        <v>-2.6921555584434635</v>
      </c>
      <c r="D7074">
        <v>9.0791347964712985E-2</v>
      </c>
    </row>
    <row r="7075" spans="1:4" x14ac:dyDescent="0.35">
      <c r="A7075">
        <v>1.1000000000000001</v>
      </c>
      <c r="B7075" t="s">
        <v>7093</v>
      </c>
      <c r="C7075">
        <v>-2.6921555584434635</v>
      </c>
      <c r="D7075">
        <v>9.0791347964712985E-2</v>
      </c>
    </row>
    <row r="7076" spans="1:4" x14ac:dyDescent="0.35">
      <c r="A7076">
        <v>1.1000000000000001</v>
      </c>
      <c r="B7076" t="s">
        <v>7094</v>
      </c>
      <c r="C7076">
        <v>-2.6921555584434618</v>
      </c>
      <c r="D7076">
        <v>9.0791347964713012E-2</v>
      </c>
    </row>
    <row r="7077" spans="1:4" x14ac:dyDescent="0.35">
      <c r="A7077">
        <v>1.1000000000000001</v>
      </c>
      <c r="B7077" t="s">
        <v>7095</v>
      </c>
      <c r="C7077">
        <v>-2.6921555584434635</v>
      </c>
      <c r="D7077">
        <v>9.0791347964712985E-2</v>
      </c>
    </row>
    <row r="7078" spans="1:4" x14ac:dyDescent="0.35">
      <c r="A7078">
        <v>1.1000000000000001</v>
      </c>
      <c r="B7078" t="s">
        <v>7096</v>
      </c>
      <c r="C7078">
        <v>-2.6921555584434635</v>
      </c>
      <c r="D7078">
        <v>9.0791347964712985E-2</v>
      </c>
    </row>
    <row r="7079" spans="1:4" x14ac:dyDescent="0.35">
      <c r="A7079">
        <v>1.1000000000000001</v>
      </c>
      <c r="B7079" t="s">
        <v>7097</v>
      </c>
      <c r="C7079">
        <v>-2.6921555584434635</v>
      </c>
      <c r="D7079">
        <v>9.0791347964712985E-2</v>
      </c>
    </row>
    <row r="7080" spans="1:4" x14ac:dyDescent="0.35">
      <c r="A7080">
        <v>1.1000000000000001</v>
      </c>
      <c r="B7080" t="s">
        <v>7098</v>
      </c>
      <c r="C7080">
        <v>-2.6921555584434635</v>
      </c>
      <c r="D7080">
        <v>9.0791347964712985E-2</v>
      </c>
    </row>
    <row r="7081" spans="1:4" x14ac:dyDescent="0.35">
      <c r="A7081">
        <v>1.1000000000000001</v>
      </c>
      <c r="B7081" t="s">
        <v>7099</v>
      </c>
      <c r="C7081">
        <v>-2.6921555584434635</v>
      </c>
      <c r="D7081">
        <v>9.0791347964712985E-2</v>
      </c>
    </row>
    <row r="7082" spans="1:4" x14ac:dyDescent="0.35">
      <c r="A7082">
        <v>1.1000000000000001</v>
      </c>
      <c r="B7082" t="s">
        <v>7100</v>
      </c>
      <c r="C7082">
        <v>-2.6921555584434635</v>
      </c>
      <c r="D7082">
        <v>9.0791347964712985E-2</v>
      </c>
    </row>
    <row r="7083" spans="1:4" x14ac:dyDescent="0.35">
      <c r="A7083">
        <v>1.1000000000000001</v>
      </c>
      <c r="B7083" t="s">
        <v>7101</v>
      </c>
      <c r="C7083">
        <v>-2.6921555584434635</v>
      </c>
      <c r="D7083">
        <v>9.0791347964712985E-2</v>
      </c>
    </row>
    <row r="7084" spans="1:4" x14ac:dyDescent="0.35">
      <c r="A7084">
        <v>1.1000000000000001</v>
      </c>
      <c r="B7084" t="s">
        <v>7102</v>
      </c>
      <c r="C7084">
        <v>-2.6921555584434618</v>
      </c>
      <c r="D7084">
        <v>9.0791347964713012E-2</v>
      </c>
    </row>
    <row r="7085" spans="1:4" x14ac:dyDescent="0.35">
      <c r="A7085">
        <v>1.1000000000000001</v>
      </c>
      <c r="B7085" t="s">
        <v>7103</v>
      </c>
      <c r="C7085">
        <v>-2.6921555584434635</v>
      </c>
      <c r="D7085">
        <v>9.0791347964712985E-2</v>
      </c>
    </row>
    <row r="7086" spans="1:4" x14ac:dyDescent="0.35">
      <c r="A7086">
        <v>1.1000000000000001</v>
      </c>
      <c r="B7086" t="s">
        <v>7104</v>
      </c>
      <c r="C7086">
        <v>-2.6921555584434635</v>
      </c>
      <c r="D7086">
        <v>9.0791347964712985E-2</v>
      </c>
    </row>
    <row r="7087" spans="1:4" x14ac:dyDescent="0.35">
      <c r="A7087">
        <v>1.1000000000000001</v>
      </c>
      <c r="B7087" t="s">
        <v>7105</v>
      </c>
      <c r="C7087">
        <v>-2.6921555584434635</v>
      </c>
      <c r="D7087">
        <v>9.0791347964712985E-2</v>
      </c>
    </row>
    <row r="7088" spans="1:4" x14ac:dyDescent="0.35">
      <c r="A7088">
        <v>1.1000000000000001</v>
      </c>
      <c r="B7088" t="s">
        <v>7106</v>
      </c>
      <c r="C7088">
        <v>-2.6921555584434635</v>
      </c>
      <c r="D7088">
        <v>9.0791347964712985E-2</v>
      </c>
    </row>
    <row r="7089" spans="1:4" x14ac:dyDescent="0.35">
      <c r="A7089">
        <v>1.1000000000000001</v>
      </c>
      <c r="B7089" t="s">
        <v>7107</v>
      </c>
      <c r="C7089">
        <v>-2.6921555584434635</v>
      </c>
      <c r="D7089">
        <v>9.0791347964712985E-2</v>
      </c>
    </row>
    <row r="7090" spans="1:4" x14ac:dyDescent="0.35">
      <c r="A7090">
        <v>1.1000000000000001</v>
      </c>
      <c r="B7090" t="s">
        <v>7108</v>
      </c>
      <c r="C7090">
        <v>-2.6921555584434635</v>
      </c>
      <c r="D7090">
        <v>9.0791347964712985E-2</v>
      </c>
    </row>
    <row r="7091" spans="1:4" x14ac:dyDescent="0.35">
      <c r="A7091">
        <v>1.1000000000000001</v>
      </c>
      <c r="B7091" t="s">
        <v>7109</v>
      </c>
      <c r="C7091">
        <v>-2.6921555584434635</v>
      </c>
      <c r="D7091">
        <v>9.0791347964712985E-2</v>
      </c>
    </row>
    <row r="7092" spans="1:4" x14ac:dyDescent="0.35">
      <c r="A7092">
        <v>1.1000000000000001</v>
      </c>
      <c r="B7092" t="s">
        <v>7110</v>
      </c>
      <c r="C7092">
        <v>-2.6921555584434635</v>
      </c>
      <c r="D7092">
        <v>9.0791347964712985E-2</v>
      </c>
    </row>
    <row r="7093" spans="1:4" x14ac:dyDescent="0.35">
      <c r="A7093">
        <v>1.1000000000000001</v>
      </c>
      <c r="B7093" t="s">
        <v>7111</v>
      </c>
      <c r="C7093">
        <v>-2.6921555584434635</v>
      </c>
      <c r="D7093">
        <v>9.0791347964712985E-2</v>
      </c>
    </row>
    <row r="7094" spans="1:4" x14ac:dyDescent="0.35">
      <c r="A7094">
        <v>1.1000000000000001</v>
      </c>
      <c r="B7094" t="s">
        <v>7112</v>
      </c>
      <c r="C7094">
        <v>-2.6803551415998239</v>
      </c>
      <c r="D7094">
        <v>9.0482503983407792E-2</v>
      </c>
    </row>
    <row r="7095" spans="1:4" x14ac:dyDescent="0.35">
      <c r="A7095">
        <v>1.1000000000000001</v>
      </c>
      <c r="B7095" t="s">
        <v>7113</v>
      </c>
      <c r="C7095">
        <v>-2.6803551415998239</v>
      </c>
      <c r="D7095">
        <v>9.0482503983407792E-2</v>
      </c>
    </row>
    <row r="7096" spans="1:4" x14ac:dyDescent="0.35">
      <c r="A7096">
        <v>1.1000000000000001</v>
      </c>
      <c r="B7096" t="s">
        <v>7114</v>
      </c>
      <c r="C7096">
        <v>-2.6803551415998239</v>
      </c>
      <c r="D7096">
        <v>9.0482503983407792E-2</v>
      </c>
    </row>
    <row r="7097" spans="1:4" x14ac:dyDescent="0.35">
      <c r="A7097">
        <v>1.1000000000000001</v>
      </c>
      <c r="B7097" t="s">
        <v>7115</v>
      </c>
      <c r="C7097">
        <v>-2.6803551415998239</v>
      </c>
      <c r="D7097">
        <v>9.0482503983407792E-2</v>
      </c>
    </row>
    <row r="7098" spans="1:4" x14ac:dyDescent="0.35">
      <c r="A7098">
        <v>1.1000000000000001</v>
      </c>
      <c r="B7098" t="s">
        <v>7116</v>
      </c>
      <c r="C7098">
        <v>-2.6803551415998239</v>
      </c>
      <c r="D7098">
        <v>9.0482503983407792E-2</v>
      </c>
    </row>
    <row r="7099" spans="1:4" x14ac:dyDescent="0.35">
      <c r="A7099">
        <v>1.1000000000000001</v>
      </c>
      <c r="B7099" t="s">
        <v>7117</v>
      </c>
      <c r="C7099">
        <v>-2.6803551415998239</v>
      </c>
      <c r="D7099">
        <v>9.0482503983407792E-2</v>
      </c>
    </row>
    <row r="7100" spans="1:4" x14ac:dyDescent="0.35">
      <c r="A7100">
        <v>1.1000000000000001</v>
      </c>
      <c r="B7100" t="s">
        <v>7118</v>
      </c>
      <c r="C7100">
        <v>-2.6803551415998239</v>
      </c>
      <c r="D7100">
        <v>9.0482503983407792E-2</v>
      </c>
    </row>
    <row r="7101" spans="1:4" x14ac:dyDescent="0.35">
      <c r="A7101">
        <v>1.1000000000000001</v>
      </c>
      <c r="B7101" t="s">
        <v>7119</v>
      </c>
      <c r="C7101">
        <v>-2.6803551415998239</v>
      </c>
      <c r="D7101">
        <v>9.0482503983407792E-2</v>
      </c>
    </row>
    <row r="7102" spans="1:4" x14ac:dyDescent="0.35">
      <c r="A7102">
        <v>1.1000000000000001</v>
      </c>
      <c r="B7102" t="s">
        <v>7120</v>
      </c>
      <c r="C7102">
        <v>-2.6803551415998239</v>
      </c>
      <c r="D7102">
        <v>9.0482503983407792E-2</v>
      </c>
    </row>
    <row r="7103" spans="1:4" x14ac:dyDescent="0.35">
      <c r="A7103">
        <v>1.1000000000000001</v>
      </c>
      <c r="B7103" t="s">
        <v>7121</v>
      </c>
      <c r="C7103">
        <v>-2.6803551415998239</v>
      </c>
      <c r="D7103">
        <v>9.0482503983407792E-2</v>
      </c>
    </row>
    <row r="7104" spans="1:4" x14ac:dyDescent="0.35">
      <c r="A7104">
        <v>1.1000000000000001</v>
      </c>
      <c r="B7104" t="s">
        <v>7122</v>
      </c>
      <c r="C7104">
        <v>-2.6803551415998239</v>
      </c>
      <c r="D7104">
        <v>9.0482503983407792E-2</v>
      </c>
    </row>
    <row r="7105" spans="1:4" x14ac:dyDescent="0.35">
      <c r="A7105">
        <v>1.1000000000000001</v>
      </c>
      <c r="B7105" t="s">
        <v>7123</v>
      </c>
      <c r="C7105">
        <v>-2.6803551415998239</v>
      </c>
      <c r="D7105">
        <v>9.0482503983407792E-2</v>
      </c>
    </row>
    <row r="7106" spans="1:4" x14ac:dyDescent="0.35">
      <c r="A7106">
        <v>1.1000000000000001</v>
      </c>
      <c r="B7106" t="s">
        <v>7124</v>
      </c>
      <c r="C7106">
        <v>-2.6803551415998239</v>
      </c>
      <c r="D7106">
        <v>9.0482503983407792E-2</v>
      </c>
    </row>
    <row r="7107" spans="1:4" x14ac:dyDescent="0.35">
      <c r="A7107">
        <v>1.1000000000000001</v>
      </c>
      <c r="B7107" t="s">
        <v>7125</v>
      </c>
      <c r="C7107">
        <v>-2.6803551415998239</v>
      </c>
      <c r="D7107">
        <v>9.0482503983407792E-2</v>
      </c>
    </row>
    <row r="7108" spans="1:4" x14ac:dyDescent="0.35">
      <c r="A7108">
        <v>1.1000000000000001</v>
      </c>
      <c r="B7108" t="s">
        <v>7126</v>
      </c>
      <c r="C7108">
        <v>-2.6803551415998239</v>
      </c>
      <c r="D7108">
        <v>9.0482503983407792E-2</v>
      </c>
    </row>
    <row r="7109" spans="1:4" x14ac:dyDescent="0.35">
      <c r="A7109">
        <v>1.1000000000000001</v>
      </c>
      <c r="B7109" t="s">
        <v>7127</v>
      </c>
      <c r="C7109">
        <v>-2.6803551415998239</v>
      </c>
      <c r="D7109">
        <v>9.0482503983407792E-2</v>
      </c>
    </row>
    <row r="7110" spans="1:4" x14ac:dyDescent="0.35">
      <c r="A7110">
        <v>1.1000000000000001</v>
      </c>
      <c r="B7110" t="s">
        <v>7128</v>
      </c>
      <c r="C7110">
        <v>-2.6803551415998239</v>
      </c>
      <c r="D7110">
        <v>9.0482503983407792E-2</v>
      </c>
    </row>
    <row r="7111" spans="1:4" x14ac:dyDescent="0.35">
      <c r="A7111">
        <v>1.1000000000000001</v>
      </c>
      <c r="B7111" t="s">
        <v>7129</v>
      </c>
      <c r="C7111">
        <v>-2.6803551415998239</v>
      </c>
      <c r="D7111">
        <v>9.0482503983407792E-2</v>
      </c>
    </row>
    <row r="7112" spans="1:4" x14ac:dyDescent="0.35">
      <c r="A7112">
        <v>1.1000000000000001</v>
      </c>
      <c r="B7112" t="s">
        <v>7130</v>
      </c>
      <c r="C7112">
        <v>-2.6803551415998239</v>
      </c>
      <c r="D7112">
        <v>9.0482503983407792E-2</v>
      </c>
    </row>
    <row r="7113" spans="1:4" x14ac:dyDescent="0.35">
      <c r="A7113">
        <v>1.1000000000000001</v>
      </c>
      <c r="B7113" t="s">
        <v>7131</v>
      </c>
      <c r="C7113">
        <v>-2.6803551415998239</v>
      </c>
      <c r="D7113">
        <v>9.0482503983407792E-2</v>
      </c>
    </row>
    <row r="7114" spans="1:4" x14ac:dyDescent="0.35">
      <c r="A7114">
        <v>1.1000000000000001</v>
      </c>
      <c r="B7114" t="s">
        <v>7132</v>
      </c>
      <c r="C7114">
        <v>-2.6803551415998239</v>
      </c>
      <c r="D7114">
        <v>9.0482503983407792E-2</v>
      </c>
    </row>
    <row r="7115" spans="1:4" x14ac:dyDescent="0.35">
      <c r="A7115">
        <v>1.1000000000000001</v>
      </c>
      <c r="B7115" t="s">
        <v>7133</v>
      </c>
      <c r="C7115">
        <v>-2.6803551415998239</v>
      </c>
      <c r="D7115">
        <v>9.0482503983407792E-2</v>
      </c>
    </row>
    <row r="7116" spans="1:4" x14ac:dyDescent="0.35">
      <c r="A7116">
        <v>1.1000000000000001</v>
      </c>
      <c r="B7116" t="s">
        <v>7134</v>
      </c>
      <c r="C7116">
        <v>-2.6803551415998239</v>
      </c>
      <c r="D7116">
        <v>9.0482503983407792E-2</v>
      </c>
    </row>
    <row r="7117" spans="1:4" x14ac:dyDescent="0.35">
      <c r="A7117">
        <v>1.1000000000000001</v>
      </c>
      <c r="B7117" t="s">
        <v>7135</v>
      </c>
      <c r="C7117">
        <v>-2.6803551415998239</v>
      </c>
      <c r="D7117">
        <v>9.0482503983407792E-2</v>
      </c>
    </row>
    <row r="7118" spans="1:4" x14ac:dyDescent="0.35">
      <c r="A7118">
        <v>1.1000000000000001</v>
      </c>
      <c r="B7118" t="s">
        <v>7136</v>
      </c>
      <c r="C7118">
        <v>-2.6687215013798293</v>
      </c>
      <c r="D7118">
        <v>9.0159051009534724E-2</v>
      </c>
    </row>
    <row r="7119" spans="1:4" x14ac:dyDescent="0.35">
      <c r="A7119">
        <v>1.1000000000000001</v>
      </c>
      <c r="B7119" t="s">
        <v>7137</v>
      </c>
      <c r="C7119">
        <v>-2.6687215013798293</v>
      </c>
      <c r="D7119">
        <v>9.0159051009534724E-2</v>
      </c>
    </row>
    <row r="7120" spans="1:4" x14ac:dyDescent="0.35">
      <c r="A7120">
        <v>1.1000000000000001</v>
      </c>
      <c r="B7120" t="s">
        <v>7138</v>
      </c>
      <c r="C7120">
        <v>-2.6687215013798293</v>
      </c>
      <c r="D7120">
        <v>9.0159051009534724E-2</v>
      </c>
    </row>
    <row r="7121" spans="1:4" x14ac:dyDescent="0.35">
      <c r="A7121">
        <v>1.1000000000000001</v>
      </c>
      <c r="B7121" t="s">
        <v>7139</v>
      </c>
      <c r="C7121">
        <v>-2.6687215013798293</v>
      </c>
      <c r="D7121">
        <v>9.0159051009534724E-2</v>
      </c>
    </row>
    <row r="7122" spans="1:4" x14ac:dyDescent="0.35">
      <c r="A7122">
        <v>1.1000000000000001</v>
      </c>
      <c r="B7122" t="s">
        <v>7140</v>
      </c>
      <c r="C7122">
        <v>-2.6687215013798293</v>
      </c>
      <c r="D7122">
        <v>9.0159051009534724E-2</v>
      </c>
    </row>
    <row r="7123" spans="1:4" x14ac:dyDescent="0.35">
      <c r="A7123">
        <v>1.1000000000000001</v>
      </c>
      <c r="B7123" t="s">
        <v>7141</v>
      </c>
      <c r="C7123">
        <v>-2.6687215013798293</v>
      </c>
      <c r="D7123">
        <v>9.0159051009534724E-2</v>
      </c>
    </row>
    <row r="7124" spans="1:4" x14ac:dyDescent="0.35">
      <c r="A7124">
        <v>1.1000000000000001</v>
      </c>
      <c r="B7124" t="s">
        <v>7142</v>
      </c>
      <c r="C7124">
        <v>-2.6687215013798293</v>
      </c>
      <c r="D7124">
        <v>9.0159051009534724E-2</v>
      </c>
    </row>
    <row r="7125" spans="1:4" x14ac:dyDescent="0.35">
      <c r="A7125">
        <v>1.1000000000000001</v>
      </c>
      <c r="B7125" t="s">
        <v>7143</v>
      </c>
      <c r="C7125">
        <v>-2.6687215013798293</v>
      </c>
      <c r="D7125">
        <v>9.0159051009534724E-2</v>
      </c>
    </row>
    <row r="7126" spans="1:4" x14ac:dyDescent="0.35">
      <c r="A7126">
        <v>1.1000000000000001</v>
      </c>
      <c r="B7126" t="s">
        <v>7144</v>
      </c>
      <c r="C7126">
        <v>-2.6687215013798293</v>
      </c>
      <c r="D7126">
        <v>9.0159051009534724E-2</v>
      </c>
    </row>
    <row r="7127" spans="1:4" x14ac:dyDescent="0.35">
      <c r="A7127">
        <v>1.1000000000000001</v>
      </c>
      <c r="B7127" t="s">
        <v>7145</v>
      </c>
      <c r="C7127">
        <v>-2.6687215013798293</v>
      </c>
      <c r="D7127">
        <v>9.0159051009534724E-2</v>
      </c>
    </row>
    <row r="7128" spans="1:4" x14ac:dyDescent="0.35">
      <c r="A7128">
        <v>1.1000000000000001</v>
      </c>
      <c r="B7128" t="s">
        <v>7146</v>
      </c>
      <c r="C7128">
        <v>-2.6687215013798293</v>
      </c>
      <c r="D7128">
        <v>9.0159051009534724E-2</v>
      </c>
    </row>
    <row r="7129" spans="1:4" x14ac:dyDescent="0.35">
      <c r="A7129">
        <v>1.1000000000000001</v>
      </c>
      <c r="B7129" t="s">
        <v>7147</v>
      </c>
      <c r="C7129">
        <v>-2.6687215013798298</v>
      </c>
      <c r="D7129">
        <v>9.0159051009534724E-2</v>
      </c>
    </row>
    <row r="7130" spans="1:4" x14ac:dyDescent="0.35">
      <c r="A7130">
        <v>1.1000000000000001</v>
      </c>
      <c r="B7130" t="s">
        <v>7148</v>
      </c>
      <c r="C7130">
        <v>-2.6687215013798293</v>
      </c>
      <c r="D7130">
        <v>9.0159051009534724E-2</v>
      </c>
    </row>
    <row r="7131" spans="1:4" x14ac:dyDescent="0.35">
      <c r="A7131">
        <v>1.1000000000000001</v>
      </c>
      <c r="B7131" t="s">
        <v>7149</v>
      </c>
      <c r="C7131">
        <v>-2.6687215013798293</v>
      </c>
      <c r="D7131">
        <v>9.0159051009534724E-2</v>
      </c>
    </row>
    <row r="7132" spans="1:4" x14ac:dyDescent="0.35">
      <c r="A7132">
        <v>1.1000000000000001</v>
      </c>
      <c r="B7132" t="s">
        <v>7150</v>
      </c>
      <c r="C7132">
        <v>-2.6687215013798293</v>
      </c>
      <c r="D7132">
        <v>9.0159051009534724E-2</v>
      </c>
    </row>
    <row r="7133" spans="1:4" x14ac:dyDescent="0.35">
      <c r="A7133">
        <v>1.1000000000000001</v>
      </c>
      <c r="B7133" t="s">
        <v>7151</v>
      </c>
      <c r="C7133">
        <v>-2.6687215013798293</v>
      </c>
      <c r="D7133">
        <v>9.0159051009534724E-2</v>
      </c>
    </row>
    <row r="7134" spans="1:4" x14ac:dyDescent="0.35">
      <c r="A7134">
        <v>1.1000000000000001</v>
      </c>
      <c r="B7134" t="s">
        <v>7152</v>
      </c>
      <c r="C7134">
        <v>-2.6687215013798293</v>
      </c>
      <c r="D7134">
        <v>9.0159051009534724E-2</v>
      </c>
    </row>
    <row r="7135" spans="1:4" x14ac:dyDescent="0.35">
      <c r="A7135">
        <v>1.1000000000000001</v>
      </c>
      <c r="B7135" t="s">
        <v>7153</v>
      </c>
      <c r="C7135">
        <v>-2.6687215013798293</v>
      </c>
      <c r="D7135">
        <v>9.0159051009534724E-2</v>
      </c>
    </row>
    <row r="7136" spans="1:4" x14ac:dyDescent="0.35">
      <c r="A7136">
        <v>1.1000000000000001</v>
      </c>
      <c r="B7136" t="s">
        <v>7154</v>
      </c>
      <c r="C7136">
        <v>-2.6687215013798293</v>
      </c>
      <c r="D7136">
        <v>9.0159051009534724E-2</v>
      </c>
    </row>
    <row r="7137" spans="1:4" x14ac:dyDescent="0.35">
      <c r="A7137">
        <v>1.1000000000000001</v>
      </c>
      <c r="B7137" t="s">
        <v>7155</v>
      </c>
      <c r="C7137">
        <v>-2.6687215013798293</v>
      </c>
      <c r="D7137">
        <v>9.0159051009534724E-2</v>
      </c>
    </row>
    <row r="7138" spans="1:4" x14ac:dyDescent="0.35">
      <c r="A7138">
        <v>1.1000000000000001</v>
      </c>
      <c r="B7138" t="s">
        <v>7156</v>
      </c>
      <c r="C7138">
        <v>-2.6687215013798293</v>
      </c>
      <c r="D7138">
        <v>9.0159051009534724E-2</v>
      </c>
    </row>
    <row r="7139" spans="1:4" x14ac:dyDescent="0.35">
      <c r="A7139">
        <v>1.1000000000000001</v>
      </c>
      <c r="B7139" t="s">
        <v>7157</v>
      </c>
      <c r="C7139">
        <v>-2.6572562384509677</v>
      </c>
      <c r="D7139">
        <v>8.9824574654732203E-2</v>
      </c>
    </row>
    <row r="7140" spans="1:4" x14ac:dyDescent="0.35">
      <c r="A7140">
        <v>1.1000000000000001</v>
      </c>
      <c r="B7140" t="s">
        <v>7158</v>
      </c>
      <c r="C7140">
        <v>-2.6572562384509677</v>
      </c>
      <c r="D7140">
        <v>8.9824574654732203E-2</v>
      </c>
    </row>
    <row r="7141" spans="1:4" x14ac:dyDescent="0.35">
      <c r="A7141">
        <v>1.1000000000000001</v>
      </c>
      <c r="B7141" t="s">
        <v>7159</v>
      </c>
      <c r="C7141">
        <v>-2.6572562384509677</v>
      </c>
      <c r="D7141">
        <v>8.9824574654732203E-2</v>
      </c>
    </row>
    <row r="7142" spans="1:4" x14ac:dyDescent="0.35">
      <c r="A7142">
        <v>1.1000000000000001</v>
      </c>
      <c r="B7142" t="s">
        <v>7160</v>
      </c>
      <c r="C7142">
        <v>-2.6572562384509677</v>
      </c>
      <c r="D7142">
        <v>8.9824574654732203E-2</v>
      </c>
    </row>
    <row r="7143" spans="1:4" x14ac:dyDescent="0.35">
      <c r="A7143">
        <v>1.1000000000000001</v>
      </c>
      <c r="B7143" t="s">
        <v>7161</v>
      </c>
      <c r="C7143">
        <v>-2.6572562384509677</v>
      </c>
      <c r="D7143">
        <v>8.9824574654732203E-2</v>
      </c>
    </row>
    <row r="7144" spans="1:4" x14ac:dyDescent="0.35">
      <c r="A7144">
        <v>1.1000000000000001</v>
      </c>
      <c r="B7144" t="s">
        <v>7162</v>
      </c>
      <c r="C7144">
        <v>-2.6572562384509677</v>
      </c>
      <c r="D7144">
        <v>8.9824574654732203E-2</v>
      </c>
    </row>
    <row r="7145" spans="1:4" x14ac:dyDescent="0.35">
      <c r="A7145">
        <v>1.1000000000000001</v>
      </c>
      <c r="B7145" t="s">
        <v>7163</v>
      </c>
      <c r="C7145">
        <v>-2.6572562384509677</v>
      </c>
      <c r="D7145">
        <v>8.9824574654732203E-2</v>
      </c>
    </row>
    <row r="7146" spans="1:4" x14ac:dyDescent="0.35">
      <c r="A7146">
        <v>1.1000000000000001</v>
      </c>
      <c r="B7146" t="s">
        <v>7164</v>
      </c>
      <c r="C7146">
        <v>-2.6572562384509677</v>
      </c>
      <c r="D7146">
        <v>8.9824574654732203E-2</v>
      </c>
    </row>
    <row r="7147" spans="1:4" x14ac:dyDescent="0.35">
      <c r="A7147">
        <v>1.1000000000000001</v>
      </c>
      <c r="B7147" t="s">
        <v>7165</v>
      </c>
      <c r="C7147">
        <v>-2.6572562384509659</v>
      </c>
      <c r="D7147">
        <v>8.9824574654732231E-2</v>
      </c>
    </row>
    <row r="7148" spans="1:4" x14ac:dyDescent="0.35">
      <c r="A7148">
        <v>1.1000000000000001</v>
      </c>
      <c r="B7148" t="s">
        <v>7166</v>
      </c>
      <c r="C7148">
        <v>-2.6572562384509677</v>
      </c>
      <c r="D7148">
        <v>8.9824574654732203E-2</v>
      </c>
    </row>
    <row r="7149" spans="1:4" x14ac:dyDescent="0.35">
      <c r="A7149">
        <v>1.1000000000000001</v>
      </c>
      <c r="B7149" t="s">
        <v>7167</v>
      </c>
      <c r="C7149">
        <v>-2.6572562384509677</v>
      </c>
      <c r="D7149">
        <v>8.9824574654732203E-2</v>
      </c>
    </row>
    <row r="7150" spans="1:4" x14ac:dyDescent="0.35">
      <c r="A7150">
        <v>1.1000000000000001</v>
      </c>
      <c r="B7150" t="s">
        <v>7168</v>
      </c>
      <c r="C7150">
        <v>-2.6459609526240842</v>
      </c>
      <c r="D7150">
        <v>8.9482902548592591E-2</v>
      </c>
    </row>
    <row r="7151" spans="1:4" x14ac:dyDescent="0.35">
      <c r="A7151">
        <v>1.1000000000000001</v>
      </c>
      <c r="B7151" t="s">
        <v>7169</v>
      </c>
      <c r="C7151">
        <v>-2.6459609526240833</v>
      </c>
      <c r="D7151">
        <v>8.9482902548592591E-2</v>
      </c>
    </row>
    <row r="7152" spans="1:4" x14ac:dyDescent="0.35">
      <c r="A7152">
        <v>1.1000000000000001</v>
      </c>
      <c r="B7152" t="s">
        <v>7170</v>
      </c>
      <c r="C7152">
        <v>-2.6459609526240842</v>
      </c>
      <c r="D7152">
        <v>8.9482902548592591E-2</v>
      </c>
    </row>
    <row r="7153" spans="1:4" x14ac:dyDescent="0.35">
      <c r="A7153">
        <v>1.1000000000000001</v>
      </c>
      <c r="B7153" t="s">
        <v>7171</v>
      </c>
      <c r="C7153">
        <v>-2.6459609526240842</v>
      </c>
      <c r="D7153">
        <v>8.9482902548592591E-2</v>
      </c>
    </row>
    <row r="7154" spans="1:4" x14ac:dyDescent="0.35">
      <c r="A7154">
        <v>1.1000000000000001</v>
      </c>
      <c r="B7154" t="s">
        <v>7172</v>
      </c>
      <c r="C7154">
        <v>-2.6459609526240842</v>
      </c>
      <c r="D7154">
        <v>8.9482902548592591E-2</v>
      </c>
    </row>
    <row r="7155" spans="1:4" x14ac:dyDescent="0.35">
      <c r="A7155">
        <v>1.1000000000000001</v>
      </c>
      <c r="B7155" t="s">
        <v>7173</v>
      </c>
      <c r="C7155">
        <v>-2.6459609526240842</v>
      </c>
      <c r="D7155">
        <v>8.9482902548592591E-2</v>
      </c>
    </row>
    <row r="7156" spans="1:4" x14ac:dyDescent="0.35">
      <c r="A7156">
        <v>1.1000000000000001</v>
      </c>
      <c r="B7156" t="s">
        <v>7174</v>
      </c>
      <c r="C7156">
        <v>-2.6459609526240842</v>
      </c>
      <c r="D7156">
        <v>8.9482902548592591E-2</v>
      </c>
    </row>
    <row r="7157" spans="1:4" x14ac:dyDescent="0.35">
      <c r="A7157">
        <v>1.1000000000000001</v>
      </c>
      <c r="B7157" t="s">
        <v>7175</v>
      </c>
      <c r="C7157">
        <v>-2.6459609526240842</v>
      </c>
      <c r="D7157">
        <v>8.9482902548592591E-2</v>
      </c>
    </row>
    <row r="7158" spans="1:4" x14ac:dyDescent="0.35">
      <c r="A7158">
        <v>1.1000000000000001</v>
      </c>
      <c r="B7158" t="s">
        <v>7176</v>
      </c>
      <c r="C7158">
        <v>-2.6348372437108694</v>
      </c>
      <c r="D7158">
        <v>8.9137874373937151E-2</v>
      </c>
    </row>
    <row r="7159" spans="1:4" x14ac:dyDescent="0.35">
      <c r="A7159">
        <v>1.1000000000000001</v>
      </c>
      <c r="B7159" t="s">
        <v>7177</v>
      </c>
      <c r="C7159">
        <v>-2.6348372437108689</v>
      </c>
      <c r="D7159">
        <v>8.9137874373937151E-2</v>
      </c>
    </row>
    <row r="7160" spans="1:4" x14ac:dyDescent="0.35">
      <c r="A7160">
        <v>1.1000000000000001</v>
      </c>
      <c r="B7160" t="s">
        <v>7178</v>
      </c>
      <c r="C7160">
        <v>-2.6348372437108689</v>
      </c>
      <c r="D7160">
        <v>8.9137874373937151E-2</v>
      </c>
    </row>
    <row r="7161" spans="1:4" x14ac:dyDescent="0.35">
      <c r="A7161">
        <v>1.1000000000000001</v>
      </c>
      <c r="B7161" t="s">
        <v>7179</v>
      </c>
      <c r="C7161">
        <v>-2.6348372437108689</v>
      </c>
      <c r="D7161">
        <v>8.9137874373937151E-2</v>
      </c>
    </row>
    <row r="7162" spans="1:4" x14ac:dyDescent="0.35">
      <c r="A7162">
        <v>1.1000000000000001</v>
      </c>
      <c r="B7162" t="s">
        <v>7180</v>
      </c>
      <c r="C7162">
        <v>-2.6348372437108689</v>
      </c>
      <c r="D7162">
        <v>8.9137874373937151E-2</v>
      </c>
    </row>
    <row r="7163" spans="1:4" x14ac:dyDescent="0.35">
      <c r="A7163">
        <v>1.1000000000000001</v>
      </c>
      <c r="B7163" t="s">
        <v>7181</v>
      </c>
      <c r="C7163">
        <v>-2.6348372437108689</v>
      </c>
      <c r="D7163">
        <v>8.9137874373937151E-2</v>
      </c>
    </row>
    <row r="7164" spans="1:4" x14ac:dyDescent="0.35">
      <c r="A7164">
        <v>1.1000000000000001</v>
      </c>
      <c r="B7164" t="s">
        <v>7182</v>
      </c>
      <c r="C7164">
        <v>-2.6348372437108689</v>
      </c>
      <c r="D7164">
        <v>8.9137874373937151E-2</v>
      </c>
    </row>
    <row r="7165" spans="1:4" x14ac:dyDescent="0.35">
      <c r="A7165">
        <v>1.1000000000000001</v>
      </c>
      <c r="B7165" t="s">
        <v>7183</v>
      </c>
      <c r="C7165">
        <v>-2.6348372437108689</v>
      </c>
      <c r="D7165">
        <v>8.9137874373937151E-2</v>
      </c>
    </row>
    <row r="7166" spans="1:4" x14ac:dyDescent="0.35">
      <c r="A7166">
        <v>1.1000000000000001</v>
      </c>
      <c r="B7166" t="s">
        <v>7184</v>
      </c>
      <c r="C7166">
        <v>-2.6348372437108689</v>
      </c>
      <c r="D7166">
        <v>8.9137874373937151E-2</v>
      </c>
    </row>
    <row r="7167" spans="1:4" x14ac:dyDescent="0.35">
      <c r="A7167">
        <v>1.1000000000000001</v>
      </c>
      <c r="B7167" t="s">
        <v>7185</v>
      </c>
      <c r="C7167">
        <v>-2.6348372437108689</v>
      </c>
      <c r="D7167">
        <v>8.9137874373937151E-2</v>
      </c>
    </row>
    <row r="7168" spans="1:4" x14ac:dyDescent="0.35">
      <c r="A7168">
        <v>1.1000000000000001</v>
      </c>
      <c r="B7168" t="s">
        <v>7186</v>
      </c>
      <c r="C7168">
        <v>-2.6348372437108689</v>
      </c>
      <c r="D7168">
        <v>8.9137874373937151E-2</v>
      </c>
    </row>
    <row r="7169" spans="1:4" x14ac:dyDescent="0.35">
      <c r="A7169">
        <v>1.1000000000000001</v>
      </c>
      <c r="B7169" t="s">
        <v>7187</v>
      </c>
      <c r="C7169">
        <v>-2.6348372437108694</v>
      </c>
      <c r="D7169">
        <v>8.9137874373937151E-2</v>
      </c>
    </row>
    <row r="7170" spans="1:4" x14ac:dyDescent="0.35">
      <c r="A7170">
        <v>1.1000000000000001</v>
      </c>
      <c r="B7170" t="s">
        <v>7188</v>
      </c>
      <c r="C7170">
        <v>-2.6348372437108689</v>
      </c>
      <c r="D7170">
        <v>8.9137874373937151E-2</v>
      </c>
    </row>
    <row r="7171" spans="1:4" x14ac:dyDescent="0.35">
      <c r="A7171">
        <v>1.1000000000000001</v>
      </c>
      <c r="B7171" t="s">
        <v>7189</v>
      </c>
      <c r="C7171">
        <v>-2.6348372437108689</v>
      </c>
      <c r="D7171">
        <v>8.9137874373937151E-2</v>
      </c>
    </row>
    <row r="7172" spans="1:4" x14ac:dyDescent="0.35">
      <c r="A7172">
        <v>1.1000000000000001</v>
      </c>
      <c r="B7172" t="s">
        <v>7190</v>
      </c>
      <c r="C7172">
        <v>-2.6348372437108689</v>
      </c>
      <c r="D7172">
        <v>8.9137874373937151E-2</v>
      </c>
    </row>
    <row r="7173" spans="1:4" x14ac:dyDescent="0.35">
      <c r="A7173">
        <v>1.1000000000000001</v>
      </c>
      <c r="B7173" t="s">
        <v>7191</v>
      </c>
      <c r="C7173">
        <v>-2.6348372437108689</v>
      </c>
      <c r="D7173">
        <v>8.9137874373937151E-2</v>
      </c>
    </row>
    <row r="7174" spans="1:4" x14ac:dyDescent="0.35">
      <c r="A7174">
        <v>1.1000000000000001</v>
      </c>
      <c r="B7174" t="s">
        <v>7192</v>
      </c>
      <c r="C7174">
        <v>-2.6348372437108689</v>
      </c>
      <c r="D7174">
        <v>8.9137874373937151E-2</v>
      </c>
    </row>
    <row r="7175" spans="1:4" x14ac:dyDescent="0.35">
      <c r="A7175">
        <v>1.1000000000000001</v>
      </c>
      <c r="B7175" t="s">
        <v>7193</v>
      </c>
      <c r="C7175">
        <v>-2.6348372437108689</v>
      </c>
      <c r="D7175">
        <v>8.9137874373937151E-2</v>
      </c>
    </row>
    <row r="7176" spans="1:4" x14ac:dyDescent="0.35">
      <c r="A7176">
        <v>1.1000000000000001</v>
      </c>
      <c r="B7176" t="s">
        <v>7194</v>
      </c>
      <c r="C7176">
        <v>-2.6348372437108689</v>
      </c>
      <c r="D7176">
        <v>8.9137874373937151E-2</v>
      </c>
    </row>
    <row r="7177" spans="1:4" x14ac:dyDescent="0.35">
      <c r="A7177">
        <v>1.1000000000000001</v>
      </c>
      <c r="B7177" t="s">
        <v>7195</v>
      </c>
      <c r="C7177">
        <v>-2.6348372437108689</v>
      </c>
      <c r="D7177">
        <v>8.9137874373937151E-2</v>
      </c>
    </row>
    <row r="7178" spans="1:4" x14ac:dyDescent="0.35">
      <c r="A7178">
        <v>1.1000000000000001</v>
      </c>
      <c r="B7178" t="s">
        <v>7196</v>
      </c>
      <c r="C7178">
        <v>-2.6348372437108694</v>
      </c>
      <c r="D7178">
        <v>8.9137874373937151E-2</v>
      </c>
    </row>
    <row r="7179" spans="1:4" x14ac:dyDescent="0.35">
      <c r="A7179">
        <v>1.1000000000000001</v>
      </c>
      <c r="B7179" t="s">
        <v>7197</v>
      </c>
      <c r="C7179">
        <v>-2.6348372437108689</v>
      </c>
      <c r="D7179">
        <v>8.9137874373937151E-2</v>
      </c>
    </row>
    <row r="7180" spans="1:4" x14ac:dyDescent="0.35">
      <c r="A7180">
        <v>1.1000000000000001</v>
      </c>
      <c r="B7180" t="s">
        <v>7198</v>
      </c>
      <c r="C7180">
        <v>-2.6348372437108689</v>
      </c>
      <c r="D7180">
        <v>8.9137874373937151E-2</v>
      </c>
    </row>
    <row r="7181" spans="1:4" x14ac:dyDescent="0.35">
      <c r="A7181">
        <v>1.1000000000000001</v>
      </c>
      <c r="B7181" t="s">
        <v>7199</v>
      </c>
      <c r="C7181">
        <v>-2.6348372437108689</v>
      </c>
      <c r="D7181">
        <v>8.9137874373937151E-2</v>
      </c>
    </row>
    <row r="7182" spans="1:4" x14ac:dyDescent="0.35">
      <c r="A7182">
        <v>1.1000000000000001</v>
      </c>
      <c r="B7182" t="s">
        <v>7200</v>
      </c>
      <c r="C7182">
        <v>-2.6348372437108694</v>
      </c>
      <c r="D7182">
        <v>8.9137874373937151E-2</v>
      </c>
    </row>
    <row r="7183" spans="1:4" x14ac:dyDescent="0.35">
      <c r="A7183">
        <v>1.1000000000000001</v>
      </c>
      <c r="B7183" t="s">
        <v>7201</v>
      </c>
      <c r="C7183">
        <v>-2.6348372437108694</v>
      </c>
      <c r="D7183">
        <v>8.9137874373937151E-2</v>
      </c>
    </row>
    <row r="7184" spans="1:4" x14ac:dyDescent="0.35">
      <c r="A7184">
        <v>1.1000000000000001</v>
      </c>
      <c r="B7184" t="s">
        <v>7202</v>
      </c>
      <c r="C7184">
        <v>-2.6348372437108689</v>
      </c>
      <c r="D7184">
        <v>8.9137874373937151E-2</v>
      </c>
    </row>
    <row r="7185" spans="1:4" x14ac:dyDescent="0.35">
      <c r="A7185">
        <v>1.1000000000000001</v>
      </c>
      <c r="B7185" t="s">
        <v>7203</v>
      </c>
      <c r="C7185">
        <v>-2.6348372437108689</v>
      </c>
      <c r="D7185">
        <v>8.9137874373937151E-2</v>
      </c>
    </row>
    <row r="7186" spans="1:4" x14ac:dyDescent="0.35">
      <c r="A7186">
        <v>1.1000000000000001</v>
      </c>
      <c r="B7186" t="s">
        <v>7204</v>
      </c>
      <c r="C7186">
        <v>-2.6348372437108689</v>
      </c>
      <c r="D7186">
        <v>8.9137874373937151E-2</v>
      </c>
    </row>
    <row r="7187" spans="1:4" x14ac:dyDescent="0.35">
      <c r="A7187">
        <v>1.1000000000000001</v>
      </c>
      <c r="B7187" t="s">
        <v>7205</v>
      </c>
      <c r="C7187">
        <v>-2.6348372437108689</v>
      </c>
      <c r="D7187">
        <v>8.9137874373937151E-2</v>
      </c>
    </row>
    <row r="7188" spans="1:4" x14ac:dyDescent="0.35">
      <c r="A7188">
        <v>1.1000000000000001</v>
      </c>
      <c r="B7188" t="s">
        <v>7206</v>
      </c>
      <c r="C7188">
        <v>-2.6348372437108689</v>
      </c>
      <c r="D7188">
        <v>8.9137874373937151E-2</v>
      </c>
    </row>
    <row r="7189" spans="1:4" x14ac:dyDescent="0.35">
      <c r="A7189">
        <v>1.1000000000000001</v>
      </c>
      <c r="B7189" t="s">
        <v>7207</v>
      </c>
      <c r="C7189">
        <v>-2.6348372437108689</v>
      </c>
      <c r="D7189">
        <v>8.9137874373937151E-2</v>
      </c>
    </row>
    <row r="7190" spans="1:4" x14ac:dyDescent="0.35">
      <c r="A7190">
        <v>1.1000000000000001</v>
      </c>
      <c r="B7190" t="s">
        <v>7208</v>
      </c>
      <c r="C7190">
        <v>-2.6348372437108689</v>
      </c>
      <c r="D7190">
        <v>8.9137874373937151E-2</v>
      </c>
    </row>
    <row r="7191" spans="1:4" x14ac:dyDescent="0.35">
      <c r="A7191">
        <v>1.1000000000000001</v>
      </c>
      <c r="B7191" t="s">
        <v>7209</v>
      </c>
      <c r="C7191">
        <v>-2.6348372437108689</v>
      </c>
      <c r="D7191">
        <v>8.9137874373937151E-2</v>
      </c>
    </row>
    <row r="7192" spans="1:4" x14ac:dyDescent="0.35">
      <c r="A7192">
        <v>1.1000000000000001</v>
      </c>
      <c r="B7192" t="s">
        <v>7210</v>
      </c>
      <c r="C7192">
        <v>-2.6348372437108689</v>
      </c>
      <c r="D7192">
        <v>8.9137874373937151E-2</v>
      </c>
    </row>
    <row r="7193" spans="1:4" x14ac:dyDescent="0.35">
      <c r="A7193">
        <v>1.1000000000000001</v>
      </c>
      <c r="B7193" t="s">
        <v>7211</v>
      </c>
      <c r="C7193">
        <v>-2.6348372437108689</v>
      </c>
      <c r="D7193">
        <v>8.9137874373937151E-2</v>
      </c>
    </row>
    <row r="7194" spans="1:4" x14ac:dyDescent="0.35">
      <c r="A7194">
        <v>1.1000000000000001</v>
      </c>
      <c r="B7194" t="s">
        <v>7212</v>
      </c>
      <c r="C7194">
        <v>-2.6348372437108689</v>
      </c>
      <c r="D7194">
        <v>8.9137874373937151E-2</v>
      </c>
    </row>
    <row r="7195" spans="1:4" x14ac:dyDescent="0.35">
      <c r="A7195">
        <v>1.1000000000000001</v>
      </c>
      <c r="B7195" t="s">
        <v>7213</v>
      </c>
      <c r="C7195">
        <v>-2.6348372437108689</v>
      </c>
      <c r="D7195">
        <v>8.9137874373937151E-2</v>
      </c>
    </row>
    <row r="7196" spans="1:4" x14ac:dyDescent="0.35">
      <c r="A7196">
        <v>1.1000000000000001</v>
      </c>
      <c r="B7196" t="s">
        <v>7214</v>
      </c>
      <c r="C7196">
        <v>-2.6348372437108694</v>
      </c>
      <c r="D7196">
        <v>8.9137874373937151E-2</v>
      </c>
    </row>
    <row r="7197" spans="1:4" x14ac:dyDescent="0.35">
      <c r="A7197">
        <v>1.1000000000000001</v>
      </c>
      <c r="B7197" t="s">
        <v>7215</v>
      </c>
      <c r="C7197">
        <v>-2.6348372437108689</v>
      </c>
      <c r="D7197">
        <v>8.9137874373937151E-2</v>
      </c>
    </row>
    <row r="7198" spans="1:4" x14ac:dyDescent="0.35">
      <c r="A7198">
        <v>1.1000000000000001</v>
      </c>
      <c r="B7198" t="s">
        <v>7216</v>
      </c>
      <c r="C7198">
        <v>-2.6348372437108689</v>
      </c>
      <c r="D7198">
        <v>8.9137874373937151E-2</v>
      </c>
    </row>
    <row r="7199" spans="1:4" x14ac:dyDescent="0.35">
      <c r="A7199">
        <v>1.1000000000000001</v>
      </c>
      <c r="B7199" t="s">
        <v>7217</v>
      </c>
      <c r="C7199">
        <v>-2.6348372437108689</v>
      </c>
      <c r="D7199">
        <v>8.9137874373937151E-2</v>
      </c>
    </row>
    <row r="7200" spans="1:4" x14ac:dyDescent="0.35">
      <c r="A7200">
        <v>1.1000000000000001</v>
      </c>
      <c r="B7200" t="s">
        <v>7218</v>
      </c>
      <c r="C7200">
        <v>-2.6348372437108689</v>
      </c>
      <c r="D7200">
        <v>8.9137874373937151E-2</v>
      </c>
    </row>
    <row r="7201" spans="1:4" x14ac:dyDescent="0.35">
      <c r="A7201">
        <v>1.1000000000000001</v>
      </c>
      <c r="B7201" t="s">
        <v>7219</v>
      </c>
      <c r="C7201">
        <v>-2.6348372437108689</v>
      </c>
      <c r="D7201">
        <v>8.9137874373937151E-2</v>
      </c>
    </row>
    <row r="7202" spans="1:4" x14ac:dyDescent="0.35">
      <c r="A7202">
        <v>1.1000000000000001</v>
      </c>
      <c r="B7202" t="s">
        <v>7220</v>
      </c>
      <c r="C7202">
        <v>-2.6348372437108694</v>
      </c>
      <c r="D7202">
        <v>8.9137874373937151E-2</v>
      </c>
    </row>
    <row r="7203" spans="1:4" x14ac:dyDescent="0.35">
      <c r="A7203">
        <v>1.1000000000000001</v>
      </c>
      <c r="B7203" t="s">
        <v>7221</v>
      </c>
      <c r="C7203">
        <v>-2.6348372437108689</v>
      </c>
      <c r="D7203">
        <v>8.9137874373937151E-2</v>
      </c>
    </row>
    <row r="7204" spans="1:4" x14ac:dyDescent="0.35">
      <c r="A7204">
        <v>1.1000000000000001</v>
      </c>
      <c r="B7204" t="s">
        <v>7222</v>
      </c>
      <c r="C7204">
        <v>-2.6348372437108689</v>
      </c>
      <c r="D7204">
        <v>8.9137874373937151E-2</v>
      </c>
    </row>
    <row r="7205" spans="1:4" x14ac:dyDescent="0.35">
      <c r="A7205">
        <v>1.1000000000000001</v>
      </c>
      <c r="B7205" t="s">
        <v>7223</v>
      </c>
      <c r="C7205">
        <v>-2.6238867115235069</v>
      </c>
      <c r="D7205">
        <v>8.8793140898395628E-2</v>
      </c>
    </row>
    <row r="7206" spans="1:4" x14ac:dyDescent="0.35">
      <c r="A7206">
        <v>1.1000000000000001</v>
      </c>
      <c r="B7206" t="s">
        <v>7224</v>
      </c>
      <c r="C7206">
        <v>-2.6238867115235069</v>
      </c>
      <c r="D7206">
        <v>8.8793140898395628E-2</v>
      </c>
    </row>
    <row r="7207" spans="1:4" x14ac:dyDescent="0.35">
      <c r="A7207">
        <v>1.1000000000000001</v>
      </c>
      <c r="B7207" t="s">
        <v>7225</v>
      </c>
      <c r="C7207">
        <v>-2.6238867115235069</v>
      </c>
      <c r="D7207">
        <v>8.8793140898395628E-2</v>
      </c>
    </row>
    <row r="7208" spans="1:4" x14ac:dyDescent="0.35">
      <c r="A7208">
        <v>1.1000000000000001</v>
      </c>
      <c r="B7208" t="s">
        <v>7226</v>
      </c>
      <c r="C7208">
        <v>-2.6238867115235069</v>
      </c>
      <c r="D7208">
        <v>8.8793140898395628E-2</v>
      </c>
    </row>
    <row r="7209" spans="1:4" x14ac:dyDescent="0.35">
      <c r="A7209">
        <v>1.1000000000000001</v>
      </c>
      <c r="B7209" t="s">
        <v>7227</v>
      </c>
      <c r="C7209">
        <v>-2.6238867115235069</v>
      </c>
      <c r="D7209">
        <v>8.8793140898395628E-2</v>
      </c>
    </row>
    <row r="7210" spans="1:4" x14ac:dyDescent="0.35">
      <c r="A7210">
        <v>1.1000000000000001</v>
      </c>
      <c r="B7210" t="s">
        <v>7228</v>
      </c>
      <c r="C7210">
        <v>-2.6238867115235069</v>
      </c>
      <c r="D7210">
        <v>8.8793140898395628E-2</v>
      </c>
    </row>
    <row r="7211" spans="1:4" x14ac:dyDescent="0.35">
      <c r="A7211">
        <v>1.1000000000000001</v>
      </c>
      <c r="B7211" t="s">
        <v>7229</v>
      </c>
      <c r="C7211">
        <v>-2.6238867115235069</v>
      </c>
      <c r="D7211">
        <v>8.8793140898395628E-2</v>
      </c>
    </row>
    <row r="7212" spans="1:4" x14ac:dyDescent="0.35">
      <c r="A7212">
        <v>1.1000000000000001</v>
      </c>
      <c r="B7212" t="s">
        <v>7230</v>
      </c>
      <c r="C7212">
        <v>-2.6238867115235069</v>
      </c>
      <c r="D7212">
        <v>8.8793140898395628E-2</v>
      </c>
    </row>
    <row r="7213" spans="1:4" x14ac:dyDescent="0.35">
      <c r="A7213">
        <v>1.1000000000000001</v>
      </c>
      <c r="B7213" t="s">
        <v>7231</v>
      </c>
      <c r="C7213">
        <v>-2.6238867115235069</v>
      </c>
      <c r="D7213">
        <v>8.8793140898395628E-2</v>
      </c>
    </row>
    <row r="7214" spans="1:4" x14ac:dyDescent="0.35">
      <c r="A7214">
        <v>1.1000000000000001</v>
      </c>
      <c r="B7214" t="s">
        <v>7232</v>
      </c>
      <c r="C7214">
        <v>-2.6238867115235069</v>
      </c>
      <c r="D7214">
        <v>8.8793140898395628E-2</v>
      </c>
    </row>
    <row r="7215" spans="1:4" x14ac:dyDescent="0.35">
      <c r="A7215">
        <v>1.1000000000000001</v>
      </c>
      <c r="B7215" t="s">
        <v>7233</v>
      </c>
      <c r="C7215">
        <v>-2.6238867115235069</v>
      </c>
      <c r="D7215">
        <v>8.8793140898395628E-2</v>
      </c>
    </row>
    <row r="7216" spans="1:4" x14ac:dyDescent="0.35">
      <c r="A7216">
        <v>1.1000000000000001</v>
      </c>
      <c r="B7216" t="s">
        <v>7234</v>
      </c>
      <c r="C7216">
        <v>-2.6238867115235069</v>
      </c>
      <c r="D7216">
        <v>8.8793140898395628E-2</v>
      </c>
    </row>
    <row r="7217" spans="1:4" x14ac:dyDescent="0.35">
      <c r="A7217">
        <v>1.1000000000000001</v>
      </c>
      <c r="B7217" t="s">
        <v>7235</v>
      </c>
      <c r="C7217">
        <v>-2.6238867115235069</v>
      </c>
      <c r="D7217">
        <v>8.8793140898395628E-2</v>
      </c>
    </row>
    <row r="7218" spans="1:4" x14ac:dyDescent="0.35">
      <c r="A7218">
        <v>1.1000000000000001</v>
      </c>
      <c r="B7218" t="s">
        <v>7236</v>
      </c>
      <c r="C7218">
        <v>-2.6238867115235069</v>
      </c>
      <c r="D7218">
        <v>8.8793140898395628E-2</v>
      </c>
    </row>
    <row r="7219" spans="1:4" x14ac:dyDescent="0.35">
      <c r="A7219">
        <v>1.1000000000000001</v>
      </c>
      <c r="B7219" t="s">
        <v>7237</v>
      </c>
      <c r="C7219">
        <v>-2.6238867115235069</v>
      </c>
      <c r="D7219">
        <v>8.8793140898395628E-2</v>
      </c>
    </row>
    <row r="7220" spans="1:4" x14ac:dyDescent="0.35">
      <c r="A7220">
        <v>1.1000000000000001</v>
      </c>
      <c r="B7220" t="s">
        <v>7238</v>
      </c>
      <c r="C7220">
        <v>-2.6238867115235069</v>
      </c>
      <c r="D7220">
        <v>8.8793140898395628E-2</v>
      </c>
    </row>
    <row r="7221" spans="1:4" x14ac:dyDescent="0.35">
      <c r="A7221">
        <v>1.1000000000000001</v>
      </c>
      <c r="B7221" t="s">
        <v>7239</v>
      </c>
      <c r="C7221">
        <v>-2.6238867115235069</v>
      </c>
      <c r="D7221">
        <v>8.8793140898395628E-2</v>
      </c>
    </row>
    <row r="7222" spans="1:4" x14ac:dyDescent="0.35">
      <c r="A7222">
        <v>1.1000000000000001</v>
      </c>
      <c r="B7222" t="s">
        <v>7240</v>
      </c>
      <c r="C7222">
        <v>-2.6238867115235069</v>
      </c>
      <c r="D7222">
        <v>8.8793140898395628E-2</v>
      </c>
    </row>
    <row r="7223" spans="1:4" x14ac:dyDescent="0.35">
      <c r="A7223">
        <v>1.1000000000000001</v>
      </c>
      <c r="B7223" t="s">
        <v>7241</v>
      </c>
      <c r="C7223">
        <v>-2.6238867115235069</v>
      </c>
      <c r="D7223">
        <v>8.8793140898395628E-2</v>
      </c>
    </row>
    <row r="7224" spans="1:4" x14ac:dyDescent="0.35">
      <c r="A7224">
        <v>1.1000000000000001</v>
      </c>
      <c r="B7224" t="s">
        <v>7242</v>
      </c>
      <c r="C7224">
        <v>-2.6238867115235069</v>
      </c>
      <c r="D7224">
        <v>8.8793140898395628E-2</v>
      </c>
    </row>
    <row r="7225" spans="1:4" x14ac:dyDescent="0.35">
      <c r="A7225">
        <v>1.1000000000000001</v>
      </c>
      <c r="B7225" t="s">
        <v>7243</v>
      </c>
      <c r="C7225">
        <v>-2.6238867115235069</v>
      </c>
      <c r="D7225">
        <v>8.8793140898395628E-2</v>
      </c>
    </row>
    <row r="7226" spans="1:4" x14ac:dyDescent="0.35">
      <c r="A7226">
        <v>1.1000000000000001</v>
      </c>
      <c r="B7226" t="s">
        <v>7244</v>
      </c>
      <c r="C7226">
        <v>-2.6238867115235069</v>
      </c>
      <c r="D7226">
        <v>8.8793140898395628E-2</v>
      </c>
    </row>
    <row r="7227" spans="1:4" x14ac:dyDescent="0.35">
      <c r="A7227">
        <v>1.1000000000000001</v>
      </c>
      <c r="B7227" t="s">
        <v>7245</v>
      </c>
      <c r="C7227">
        <v>-2.6238867115235069</v>
      </c>
      <c r="D7227">
        <v>8.8793140898395628E-2</v>
      </c>
    </row>
    <row r="7228" spans="1:4" x14ac:dyDescent="0.35">
      <c r="A7228">
        <v>1.1000000000000001</v>
      </c>
      <c r="B7228" t="s">
        <v>7246</v>
      </c>
      <c r="C7228">
        <v>-2.6238867115235069</v>
      </c>
      <c r="D7228">
        <v>8.8793140898395628E-2</v>
      </c>
    </row>
    <row r="7229" spans="1:4" x14ac:dyDescent="0.35">
      <c r="A7229">
        <v>1.1000000000000001</v>
      </c>
      <c r="B7229" t="s">
        <v>7247</v>
      </c>
      <c r="C7229">
        <v>-2.6238867115235069</v>
      </c>
      <c r="D7229">
        <v>8.8793140898395628E-2</v>
      </c>
    </row>
    <row r="7230" spans="1:4" x14ac:dyDescent="0.35">
      <c r="A7230">
        <v>1.1000000000000001</v>
      </c>
      <c r="B7230" t="s">
        <v>7248</v>
      </c>
      <c r="C7230">
        <v>-2.6238867115235069</v>
      </c>
      <c r="D7230">
        <v>8.8793140898395628E-2</v>
      </c>
    </row>
    <row r="7231" spans="1:4" x14ac:dyDescent="0.35">
      <c r="A7231">
        <v>1.1000000000000001</v>
      </c>
      <c r="B7231" t="s">
        <v>7249</v>
      </c>
      <c r="C7231">
        <v>-2.6238867115235069</v>
      </c>
      <c r="D7231">
        <v>8.8793140898395628E-2</v>
      </c>
    </row>
    <row r="7232" spans="1:4" x14ac:dyDescent="0.35">
      <c r="A7232">
        <v>1.1000000000000001</v>
      </c>
      <c r="B7232" t="s">
        <v>7250</v>
      </c>
      <c r="C7232">
        <v>-2.6238867115235069</v>
      </c>
      <c r="D7232">
        <v>8.8793140898395628E-2</v>
      </c>
    </row>
    <row r="7233" spans="1:4" x14ac:dyDescent="0.35">
      <c r="A7233">
        <v>1.1000000000000001</v>
      </c>
      <c r="B7233" t="s">
        <v>7251</v>
      </c>
      <c r="C7233">
        <v>-2.6238867115235074</v>
      </c>
      <c r="D7233">
        <v>8.8793140898395656E-2</v>
      </c>
    </row>
    <row r="7234" spans="1:4" x14ac:dyDescent="0.35">
      <c r="A7234">
        <v>1.1000000000000001</v>
      </c>
      <c r="B7234" t="s">
        <v>7252</v>
      </c>
      <c r="C7234">
        <v>-2.6238867115235069</v>
      </c>
      <c r="D7234">
        <v>8.8793140898395628E-2</v>
      </c>
    </row>
    <row r="7235" spans="1:4" x14ac:dyDescent="0.35">
      <c r="A7235">
        <v>1.1000000000000001</v>
      </c>
      <c r="B7235" t="s">
        <v>7253</v>
      </c>
      <c r="C7235">
        <v>-2.6238867115235069</v>
      </c>
      <c r="D7235">
        <v>8.8793140898395628E-2</v>
      </c>
    </row>
    <row r="7236" spans="1:4" x14ac:dyDescent="0.35">
      <c r="A7236">
        <v>1.1000000000000001</v>
      </c>
      <c r="B7236" t="s">
        <v>7254</v>
      </c>
      <c r="C7236">
        <v>-2.6238867115235069</v>
      </c>
      <c r="D7236">
        <v>8.8793140898395628E-2</v>
      </c>
    </row>
    <row r="7237" spans="1:4" x14ac:dyDescent="0.35">
      <c r="A7237">
        <v>1.1000000000000001</v>
      </c>
      <c r="B7237" t="s">
        <v>7255</v>
      </c>
      <c r="C7237">
        <v>-2.6238867115235069</v>
      </c>
      <c r="D7237">
        <v>8.8793140898395628E-2</v>
      </c>
    </row>
    <row r="7238" spans="1:4" x14ac:dyDescent="0.35">
      <c r="A7238">
        <v>1.1000000000000001</v>
      </c>
      <c r="B7238" t="s">
        <v>7256</v>
      </c>
      <c r="C7238">
        <v>-2.6238867115235074</v>
      </c>
      <c r="D7238">
        <v>8.8793140898395656E-2</v>
      </c>
    </row>
    <row r="7239" spans="1:4" x14ac:dyDescent="0.35">
      <c r="A7239">
        <v>1.1000000000000001</v>
      </c>
      <c r="B7239" t="s">
        <v>7257</v>
      </c>
      <c r="C7239">
        <v>-2.6238867115235069</v>
      </c>
      <c r="D7239">
        <v>8.8793140898395628E-2</v>
      </c>
    </row>
    <row r="7240" spans="1:4" x14ac:dyDescent="0.35">
      <c r="A7240">
        <v>1.1000000000000001</v>
      </c>
      <c r="B7240" t="s">
        <v>7258</v>
      </c>
      <c r="C7240">
        <v>-2.6238867115235069</v>
      </c>
      <c r="D7240">
        <v>8.8793140898395628E-2</v>
      </c>
    </row>
    <row r="7241" spans="1:4" x14ac:dyDescent="0.35">
      <c r="A7241">
        <v>1.1000000000000001</v>
      </c>
      <c r="B7241" t="s">
        <v>7259</v>
      </c>
      <c r="C7241">
        <v>-2.6238867115235069</v>
      </c>
      <c r="D7241">
        <v>8.8793140898395628E-2</v>
      </c>
    </row>
    <row r="7242" spans="1:4" x14ac:dyDescent="0.35">
      <c r="A7242">
        <v>1.1000000000000001</v>
      </c>
      <c r="B7242" t="s">
        <v>7260</v>
      </c>
      <c r="C7242">
        <v>-2.6238867115235074</v>
      </c>
      <c r="D7242">
        <v>8.8793140898395656E-2</v>
      </c>
    </row>
    <row r="7243" spans="1:4" x14ac:dyDescent="0.35">
      <c r="A7243">
        <v>1.1000000000000001</v>
      </c>
      <c r="B7243" t="s">
        <v>7261</v>
      </c>
      <c r="C7243">
        <v>-2.6238867115235069</v>
      </c>
      <c r="D7243">
        <v>8.8793140898395628E-2</v>
      </c>
    </row>
    <row r="7244" spans="1:4" x14ac:dyDescent="0.35">
      <c r="A7244">
        <v>1.1000000000000001</v>
      </c>
      <c r="B7244" t="s">
        <v>7262</v>
      </c>
      <c r="C7244">
        <v>-2.6238867115235069</v>
      </c>
      <c r="D7244">
        <v>8.8793140898395628E-2</v>
      </c>
    </row>
    <row r="7245" spans="1:4" x14ac:dyDescent="0.35">
      <c r="A7245">
        <v>1.1000000000000001</v>
      </c>
      <c r="B7245" t="s">
        <v>7263</v>
      </c>
      <c r="C7245">
        <v>-2.6238867115235069</v>
      </c>
      <c r="D7245">
        <v>8.8793140898395628E-2</v>
      </c>
    </row>
    <row r="7246" spans="1:4" x14ac:dyDescent="0.35">
      <c r="A7246">
        <v>1.1000000000000001</v>
      </c>
      <c r="B7246" t="s">
        <v>7264</v>
      </c>
      <c r="C7246">
        <v>-2.6238867115235069</v>
      </c>
      <c r="D7246">
        <v>8.8793140898395628E-2</v>
      </c>
    </row>
    <row r="7247" spans="1:4" x14ac:dyDescent="0.35">
      <c r="A7247">
        <v>1.1000000000000001</v>
      </c>
      <c r="B7247" t="s">
        <v>7265</v>
      </c>
      <c r="C7247">
        <v>-2.6238867115235069</v>
      </c>
      <c r="D7247">
        <v>8.8793140898395628E-2</v>
      </c>
    </row>
    <row r="7248" spans="1:4" x14ac:dyDescent="0.35">
      <c r="A7248">
        <v>1.1000000000000001</v>
      </c>
      <c r="B7248" t="s">
        <v>7266</v>
      </c>
      <c r="C7248">
        <v>-2.6238867115235069</v>
      </c>
      <c r="D7248">
        <v>8.8793140898395628E-2</v>
      </c>
    </row>
    <row r="7249" spans="1:4" x14ac:dyDescent="0.35">
      <c r="A7249">
        <v>1.1000000000000001</v>
      </c>
      <c r="B7249" t="s">
        <v>7267</v>
      </c>
      <c r="C7249">
        <v>-2.6238867115235074</v>
      </c>
      <c r="D7249">
        <v>8.8793140898395656E-2</v>
      </c>
    </row>
    <row r="7250" spans="1:4" x14ac:dyDescent="0.35">
      <c r="A7250">
        <v>1.1000000000000001</v>
      </c>
      <c r="B7250" t="s">
        <v>7268</v>
      </c>
      <c r="C7250">
        <v>-2.6238867115235069</v>
      </c>
      <c r="D7250">
        <v>8.8793140898395628E-2</v>
      </c>
    </row>
    <row r="7251" spans="1:4" x14ac:dyDescent="0.35">
      <c r="A7251">
        <v>1.1000000000000001</v>
      </c>
      <c r="B7251" t="s">
        <v>7269</v>
      </c>
      <c r="C7251">
        <v>-2.6238867115235069</v>
      </c>
      <c r="D7251">
        <v>8.8793140898395628E-2</v>
      </c>
    </row>
    <row r="7252" spans="1:4" x14ac:dyDescent="0.35">
      <c r="A7252">
        <v>1.1000000000000001</v>
      </c>
      <c r="B7252" t="s">
        <v>7270</v>
      </c>
      <c r="C7252">
        <v>-2.6238867115235069</v>
      </c>
      <c r="D7252">
        <v>8.8793140898395628E-2</v>
      </c>
    </row>
    <row r="7253" spans="1:4" x14ac:dyDescent="0.35">
      <c r="A7253">
        <v>1.1000000000000001</v>
      </c>
      <c r="B7253" t="s">
        <v>7271</v>
      </c>
      <c r="C7253">
        <v>-2.6238867115235069</v>
      </c>
      <c r="D7253">
        <v>8.8793140898395628E-2</v>
      </c>
    </row>
    <row r="7254" spans="1:4" x14ac:dyDescent="0.35">
      <c r="A7254">
        <v>1.1000000000000001</v>
      </c>
      <c r="B7254" t="s">
        <v>7272</v>
      </c>
      <c r="C7254">
        <v>-2.6131109558727426</v>
      </c>
      <c r="D7254">
        <v>8.8451990750941775E-2</v>
      </c>
    </row>
    <row r="7255" spans="1:4" x14ac:dyDescent="0.35">
      <c r="A7255">
        <v>1.1000000000000001</v>
      </c>
      <c r="B7255" t="s">
        <v>7273</v>
      </c>
      <c r="C7255">
        <v>-2.6131109558727426</v>
      </c>
      <c r="D7255">
        <v>8.8451990750941775E-2</v>
      </c>
    </row>
    <row r="7256" spans="1:4" x14ac:dyDescent="0.35">
      <c r="A7256">
        <v>1.1000000000000001</v>
      </c>
      <c r="B7256" t="s">
        <v>7274</v>
      </c>
      <c r="C7256">
        <v>-2.6131109558727426</v>
      </c>
      <c r="D7256">
        <v>8.8451990750941775E-2</v>
      </c>
    </row>
    <row r="7257" spans="1:4" x14ac:dyDescent="0.35">
      <c r="A7257">
        <v>1.1000000000000001</v>
      </c>
      <c r="B7257" t="s">
        <v>7275</v>
      </c>
      <c r="C7257">
        <v>-2.6131109558727426</v>
      </c>
      <c r="D7257">
        <v>8.8451990750941775E-2</v>
      </c>
    </row>
    <row r="7258" spans="1:4" x14ac:dyDescent="0.35">
      <c r="A7258">
        <v>1.1000000000000001</v>
      </c>
      <c r="B7258" t="s">
        <v>7276</v>
      </c>
      <c r="C7258">
        <v>-2.6131109558727426</v>
      </c>
      <c r="D7258">
        <v>8.8451990750941775E-2</v>
      </c>
    </row>
    <row r="7259" spans="1:4" x14ac:dyDescent="0.35">
      <c r="A7259">
        <v>1.1000000000000001</v>
      </c>
      <c r="B7259" t="s">
        <v>7277</v>
      </c>
      <c r="C7259">
        <v>-2.6131109558727426</v>
      </c>
      <c r="D7259">
        <v>8.8451990750941775E-2</v>
      </c>
    </row>
    <row r="7260" spans="1:4" x14ac:dyDescent="0.35">
      <c r="A7260">
        <v>1.1000000000000001</v>
      </c>
      <c r="B7260" t="s">
        <v>7278</v>
      </c>
      <c r="C7260">
        <v>-2.6131109558727426</v>
      </c>
      <c r="D7260">
        <v>8.8451990750941775E-2</v>
      </c>
    </row>
    <row r="7261" spans="1:4" x14ac:dyDescent="0.35">
      <c r="A7261">
        <v>1.1000000000000001</v>
      </c>
      <c r="B7261" t="s">
        <v>7279</v>
      </c>
      <c r="C7261">
        <v>-2.6131109558727426</v>
      </c>
      <c r="D7261">
        <v>8.8451990750941775E-2</v>
      </c>
    </row>
    <row r="7262" spans="1:4" x14ac:dyDescent="0.35">
      <c r="A7262">
        <v>1.1000000000000001</v>
      </c>
      <c r="B7262" t="s">
        <v>7280</v>
      </c>
      <c r="C7262">
        <v>-2.6131109558727434</v>
      </c>
      <c r="D7262">
        <v>8.8451990750941775E-2</v>
      </c>
    </row>
    <row r="7263" spans="1:4" x14ac:dyDescent="0.35">
      <c r="A7263">
        <v>1.1000000000000001</v>
      </c>
      <c r="B7263" t="s">
        <v>7281</v>
      </c>
      <c r="C7263">
        <v>-2.6131109558727426</v>
      </c>
      <c r="D7263">
        <v>8.8451990750941775E-2</v>
      </c>
    </row>
    <row r="7264" spans="1:4" x14ac:dyDescent="0.35">
      <c r="A7264">
        <v>1.1000000000000001</v>
      </c>
      <c r="B7264" t="s">
        <v>7282</v>
      </c>
      <c r="C7264">
        <v>-2.6131109558727426</v>
      </c>
      <c r="D7264">
        <v>8.8451990750941775E-2</v>
      </c>
    </row>
    <row r="7265" spans="1:4" x14ac:dyDescent="0.35">
      <c r="A7265">
        <v>1.1000000000000001</v>
      </c>
      <c r="B7265" t="s">
        <v>7283</v>
      </c>
      <c r="C7265">
        <v>-2.6131109558727426</v>
      </c>
      <c r="D7265">
        <v>8.8451990750941775E-2</v>
      </c>
    </row>
    <row r="7266" spans="1:4" x14ac:dyDescent="0.35">
      <c r="A7266">
        <v>1.1000000000000001</v>
      </c>
      <c r="B7266" t="s">
        <v>7284</v>
      </c>
      <c r="C7266">
        <v>-2.6131109558727426</v>
      </c>
      <c r="D7266">
        <v>8.8451990750941775E-2</v>
      </c>
    </row>
    <row r="7267" spans="1:4" x14ac:dyDescent="0.35">
      <c r="A7267">
        <v>1.1000000000000001</v>
      </c>
      <c r="B7267" t="s">
        <v>7285</v>
      </c>
      <c r="C7267">
        <v>-2.6131109558727426</v>
      </c>
      <c r="D7267">
        <v>8.8451990750941775E-2</v>
      </c>
    </row>
    <row r="7268" spans="1:4" x14ac:dyDescent="0.35">
      <c r="A7268">
        <v>1.1000000000000001</v>
      </c>
      <c r="B7268" t="s">
        <v>7286</v>
      </c>
      <c r="C7268">
        <v>-2.6131109558727426</v>
      </c>
      <c r="D7268">
        <v>8.8451990750941775E-2</v>
      </c>
    </row>
    <row r="7269" spans="1:4" x14ac:dyDescent="0.35">
      <c r="A7269">
        <v>1.1000000000000001</v>
      </c>
      <c r="B7269" t="s">
        <v>7287</v>
      </c>
      <c r="C7269">
        <v>-2.6131109558727426</v>
      </c>
      <c r="D7269">
        <v>8.8451990750941775E-2</v>
      </c>
    </row>
    <row r="7270" spans="1:4" x14ac:dyDescent="0.35">
      <c r="A7270">
        <v>1.1000000000000001</v>
      </c>
      <c r="B7270" t="s">
        <v>7288</v>
      </c>
      <c r="C7270">
        <v>-2.6131109558727426</v>
      </c>
      <c r="D7270">
        <v>8.8451990750941775E-2</v>
      </c>
    </row>
    <row r="7271" spans="1:4" x14ac:dyDescent="0.35">
      <c r="A7271">
        <v>1.1000000000000001</v>
      </c>
      <c r="B7271" t="s">
        <v>7289</v>
      </c>
      <c r="C7271">
        <v>-2.6131109558727426</v>
      </c>
      <c r="D7271">
        <v>8.8451990750941775E-2</v>
      </c>
    </row>
    <row r="7272" spans="1:4" x14ac:dyDescent="0.35">
      <c r="A7272">
        <v>1.1000000000000001</v>
      </c>
      <c r="B7272" t="s">
        <v>7290</v>
      </c>
      <c r="C7272">
        <v>-2.6131109558727426</v>
      </c>
      <c r="D7272">
        <v>8.8451990750941775E-2</v>
      </c>
    </row>
    <row r="7273" spans="1:4" x14ac:dyDescent="0.35">
      <c r="A7273">
        <v>1.1000000000000001</v>
      </c>
      <c r="B7273" t="s">
        <v>7291</v>
      </c>
      <c r="C7273">
        <v>-2.6131109558727426</v>
      </c>
      <c r="D7273">
        <v>8.8451990750941775E-2</v>
      </c>
    </row>
    <row r="7274" spans="1:4" x14ac:dyDescent="0.35">
      <c r="A7274">
        <v>1.1000000000000001</v>
      </c>
      <c r="B7274" t="s">
        <v>7292</v>
      </c>
      <c r="C7274">
        <v>-2.6131109558727426</v>
      </c>
      <c r="D7274">
        <v>8.8451990750941775E-2</v>
      </c>
    </row>
    <row r="7275" spans="1:4" x14ac:dyDescent="0.35">
      <c r="A7275">
        <v>1.1000000000000001</v>
      </c>
      <c r="B7275" t="s">
        <v>7293</v>
      </c>
      <c r="C7275">
        <v>-2.6131109558727426</v>
      </c>
      <c r="D7275">
        <v>8.8451990750941775E-2</v>
      </c>
    </row>
    <row r="7276" spans="1:4" x14ac:dyDescent="0.35">
      <c r="A7276">
        <v>1.1000000000000001</v>
      </c>
      <c r="B7276" t="s">
        <v>7294</v>
      </c>
      <c r="C7276">
        <v>-2.6131109558727426</v>
      </c>
      <c r="D7276">
        <v>8.8451990750941775E-2</v>
      </c>
    </row>
    <row r="7277" spans="1:4" x14ac:dyDescent="0.35">
      <c r="A7277">
        <v>1.1000000000000001</v>
      </c>
      <c r="B7277" t="s">
        <v>7295</v>
      </c>
      <c r="C7277">
        <v>-2.6131109558727426</v>
      </c>
      <c r="D7277">
        <v>8.8451990750941775E-2</v>
      </c>
    </row>
    <row r="7278" spans="1:4" x14ac:dyDescent="0.35">
      <c r="A7278">
        <v>1.1000000000000001</v>
      </c>
      <c r="B7278" t="s">
        <v>7296</v>
      </c>
      <c r="C7278">
        <v>-2.6131109558727426</v>
      </c>
      <c r="D7278">
        <v>8.8451990750941775E-2</v>
      </c>
    </row>
    <row r="7279" spans="1:4" x14ac:dyDescent="0.35">
      <c r="A7279">
        <v>1.1000000000000001</v>
      </c>
      <c r="B7279" t="s">
        <v>7297</v>
      </c>
      <c r="C7279">
        <v>-2.6131109558727426</v>
      </c>
      <c r="D7279">
        <v>8.8451990750941775E-2</v>
      </c>
    </row>
    <row r="7280" spans="1:4" x14ac:dyDescent="0.35">
      <c r="A7280">
        <v>1.1000000000000001</v>
      </c>
      <c r="B7280" t="s">
        <v>7298</v>
      </c>
      <c r="C7280">
        <v>-2.6131109558727426</v>
      </c>
      <c r="D7280">
        <v>8.8451990750941775E-2</v>
      </c>
    </row>
    <row r="7281" spans="1:4" x14ac:dyDescent="0.35">
      <c r="A7281">
        <v>1.1000000000000001</v>
      </c>
      <c r="B7281" t="s">
        <v>7299</v>
      </c>
      <c r="C7281">
        <v>-2.6131109558727426</v>
      </c>
      <c r="D7281">
        <v>8.8451990750941775E-2</v>
      </c>
    </row>
    <row r="7282" spans="1:4" x14ac:dyDescent="0.35">
      <c r="A7282">
        <v>1.1000000000000001</v>
      </c>
      <c r="B7282" t="s">
        <v>7300</v>
      </c>
      <c r="C7282">
        <v>-2.6131109558727426</v>
      </c>
      <c r="D7282">
        <v>8.8451990750941775E-2</v>
      </c>
    </row>
    <row r="7283" spans="1:4" x14ac:dyDescent="0.35">
      <c r="A7283">
        <v>1.1000000000000001</v>
      </c>
      <c r="B7283" t="s">
        <v>7301</v>
      </c>
      <c r="C7283">
        <v>-2.6131109558727434</v>
      </c>
      <c r="D7283">
        <v>8.8451990750941775E-2</v>
      </c>
    </row>
    <row r="7284" spans="1:4" x14ac:dyDescent="0.35">
      <c r="A7284">
        <v>1.1000000000000001</v>
      </c>
      <c r="B7284" t="s">
        <v>7302</v>
      </c>
      <c r="C7284">
        <v>-2.6131109558727426</v>
      </c>
      <c r="D7284">
        <v>8.8451990750941775E-2</v>
      </c>
    </row>
    <row r="7285" spans="1:4" x14ac:dyDescent="0.35">
      <c r="A7285">
        <v>1.1000000000000001</v>
      </c>
      <c r="B7285" t="s">
        <v>7303</v>
      </c>
      <c r="C7285">
        <v>-2.6131109558727426</v>
      </c>
      <c r="D7285">
        <v>8.8451990750941775E-2</v>
      </c>
    </row>
    <row r="7286" spans="1:4" x14ac:dyDescent="0.35">
      <c r="A7286">
        <v>1.1000000000000001</v>
      </c>
      <c r="B7286" t="s">
        <v>7304</v>
      </c>
      <c r="C7286">
        <v>-2.6131109558727426</v>
      </c>
      <c r="D7286">
        <v>8.8451990750941775E-2</v>
      </c>
    </row>
    <row r="7287" spans="1:4" x14ac:dyDescent="0.35">
      <c r="A7287">
        <v>1.1000000000000001</v>
      </c>
      <c r="B7287" t="s">
        <v>7305</v>
      </c>
      <c r="C7287">
        <v>-2.6131109558727426</v>
      </c>
      <c r="D7287">
        <v>8.8451990750941775E-2</v>
      </c>
    </row>
    <row r="7288" spans="1:4" x14ac:dyDescent="0.35">
      <c r="A7288">
        <v>1.1000000000000001</v>
      </c>
      <c r="B7288" t="s">
        <v>7306</v>
      </c>
      <c r="C7288">
        <v>-2.6131109558727426</v>
      </c>
      <c r="D7288">
        <v>8.8451990750941775E-2</v>
      </c>
    </row>
    <row r="7289" spans="1:4" x14ac:dyDescent="0.35">
      <c r="A7289">
        <v>1.1000000000000001</v>
      </c>
      <c r="B7289" t="s">
        <v>7307</v>
      </c>
      <c r="C7289">
        <v>-2.6131109558727434</v>
      </c>
      <c r="D7289">
        <v>8.8451990750941775E-2</v>
      </c>
    </row>
    <row r="7290" spans="1:4" x14ac:dyDescent="0.35">
      <c r="A7290">
        <v>1.1000000000000001</v>
      </c>
      <c r="B7290" t="s">
        <v>7308</v>
      </c>
      <c r="C7290">
        <v>-2.6131109558727426</v>
      </c>
      <c r="D7290">
        <v>8.8451990750941775E-2</v>
      </c>
    </row>
    <row r="7291" spans="1:4" x14ac:dyDescent="0.35">
      <c r="A7291">
        <v>1.1000000000000001</v>
      </c>
      <c r="B7291" t="s">
        <v>7309</v>
      </c>
      <c r="C7291">
        <v>-2.6131109558727426</v>
      </c>
      <c r="D7291">
        <v>8.8451990750941775E-2</v>
      </c>
    </row>
    <row r="7292" spans="1:4" x14ac:dyDescent="0.35">
      <c r="A7292">
        <v>1.1000000000000001</v>
      </c>
      <c r="B7292" t="s">
        <v>7310</v>
      </c>
      <c r="C7292">
        <v>-2.6131109558727426</v>
      </c>
      <c r="D7292">
        <v>8.8451990750941775E-2</v>
      </c>
    </row>
    <row r="7293" spans="1:4" x14ac:dyDescent="0.35">
      <c r="A7293">
        <v>1.1000000000000001</v>
      </c>
      <c r="B7293" t="s">
        <v>7311</v>
      </c>
      <c r="C7293">
        <v>-2.6131109558727426</v>
      </c>
      <c r="D7293">
        <v>8.8451990750941775E-2</v>
      </c>
    </row>
    <row r="7294" spans="1:4" x14ac:dyDescent="0.35">
      <c r="A7294">
        <v>1.1000000000000001</v>
      </c>
      <c r="B7294" t="s">
        <v>7312</v>
      </c>
      <c r="C7294">
        <v>-2.6131109558727426</v>
      </c>
      <c r="D7294">
        <v>8.8451990750941775E-2</v>
      </c>
    </row>
    <row r="7295" spans="1:4" x14ac:dyDescent="0.35">
      <c r="A7295">
        <v>1.1000000000000001</v>
      </c>
      <c r="B7295" t="s">
        <v>7313</v>
      </c>
      <c r="C7295">
        <v>-2.6131109558727426</v>
      </c>
      <c r="D7295">
        <v>8.8451990750941775E-2</v>
      </c>
    </row>
    <row r="7296" spans="1:4" x14ac:dyDescent="0.35">
      <c r="A7296">
        <v>1.1000000000000001</v>
      </c>
      <c r="B7296" t="s">
        <v>7314</v>
      </c>
      <c r="C7296">
        <v>-2.6131109558727426</v>
      </c>
      <c r="D7296">
        <v>8.8451990750941775E-2</v>
      </c>
    </row>
    <row r="7297" spans="1:4" x14ac:dyDescent="0.35">
      <c r="A7297">
        <v>1.1000000000000001</v>
      </c>
      <c r="B7297" t="s">
        <v>7315</v>
      </c>
      <c r="C7297">
        <v>-2.6131109558727426</v>
      </c>
      <c r="D7297">
        <v>8.8451990750941775E-2</v>
      </c>
    </row>
    <row r="7298" spans="1:4" x14ac:dyDescent="0.35">
      <c r="A7298">
        <v>1.1000000000000001</v>
      </c>
      <c r="B7298" t="s">
        <v>7316</v>
      </c>
      <c r="C7298">
        <v>-2.6131109558727426</v>
      </c>
      <c r="D7298">
        <v>8.8451990750941775E-2</v>
      </c>
    </row>
    <row r="7299" spans="1:4" x14ac:dyDescent="0.35">
      <c r="A7299">
        <v>1.1000000000000001</v>
      </c>
      <c r="B7299" t="s">
        <v>7317</v>
      </c>
      <c r="C7299">
        <v>-2.6131109558727426</v>
      </c>
      <c r="D7299">
        <v>8.8451990750941775E-2</v>
      </c>
    </row>
    <row r="7300" spans="1:4" x14ac:dyDescent="0.35">
      <c r="A7300">
        <v>1.1000000000000001</v>
      </c>
      <c r="B7300" t="s">
        <v>7318</v>
      </c>
      <c r="C7300">
        <v>-2.6131109558727426</v>
      </c>
      <c r="D7300">
        <v>8.8451990750941775E-2</v>
      </c>
    </row>
    <row r="7301" spans="1:4" x14ac:dyDescent="0.35">
      <c r="A7301">
        <v>1.1000000000000001</v>
      </c>
      <c r="B7301" t="s">
        <v>7319</v>
      </c>
      <c r="C7301">
        <v>-2.6131109558727426</v>
      </c>
      <c r="D7301">
        <v>8.8451990750941775E-2</v>
      </c>
    </row>
    <row r="7302" spans="1:4" x14ac:dyDescent="0.35">
      <c r="A7302">
        <v>1.1000000000000001</v>
      </c>
      <c r="B7302" t="s">
        <v>7320</v>
      </c>
      <c r="C7302">
        <v>-2.6131109558727426</v>
      </c>
      <c r="D7302">
        <v>8.8451990750941775E-2</v>
      </c>
    </row>
    <row r="7303" spans="1:4" x14ac:dyDescent="0.35">
      <c r="A7303">
        <v>1.1000000000000001</v>
      </c>
      <c r="B7303" t="s">
        <v>7321</v>
      </c>
      <c r="C7303">
        <v>-2.6025115765711546</v>
      </c>
      <c r="D7303">
        <v>8.8117206009294513E-2</v>
      </c>
    </row>
    <row r="7304" spans="1:4" x14ac:dyDescent="0.35">
      <c r="A7304">
        <v>1.1000000000000001</v>
      </c>
      <c r="B7304" t="s">
        <v>7322</v>
      </c>
      <c r="C7304">
        <v>-2.6025115765711546</v>
      </c>
      <c r="D7304">
        <v>8.8117206009294513E-2</v>
      </c>
    </row>
    <row r="7305" spans="1:4" x14ac:dyDescent="0.35">
      <c r="A7305">
        <v>1.1000000000000001</v>
      </c>
      <c r="B7305" t="s">
        <v>7323</v>
      </c>
      <c r="C7305">
        <v>-2.6025115765711546</v>
      </c>
      <c r="D7305">
        <v>8.8117206009294513E-2</v>
      </c>
    </row>
    <row r="7306" spans="1:4" x14ac:dyDescent="0.35">
      <c r="A7306">
        <v>1.1000000000000001</v>
      </c>
      <c r="B7306" t="s">
        <v>7324</v>
      </c>
      <c r="C7306">
        <v>-2.6025115765711546</v>
      </c>
      <c r="D7306">
        <v>8.8117206009294513E-2</v>
      </c>
    </row>
    <row r="7307" spans="1:4" x14ac:dyDescent="0.35">
      <c r="A7307">
        <v>1.1000000000000001</v>
      </c>
      <c r="B7307" t="s">
        <v>7325</v>
      </c>
      <c r="C7307">
        <v>-2.6025115765711546</v>
      </c>
      <c r="D7307">
        <v>8.8117206009294513E-2</v>
      </c>
    </row>
    <row r="7308" spans="1:4" x14ac:dyDescent="0.35">
      <c r="A7308">
        <v>1.1000000000000001</v>
      </c>
      <c r="B7308" t="s">
        <v>7326</v>
      </c>
      <c r="C7308">
        <v>-2.6025115765711551</v>
      </c>
      <c r="D7308">
        <v>8.8117206009294513E-2</v>
      </c>
    </row>
    <row r="7309" spans="1:4" x14ac:dyDescent="0.35">
      <c r="A7309">
        <v>1.1000000000000001</v>
      </c>
      <c r="B7309" t="s">
        <v>7327</v>
      </c>
      <c r="C7309">
        <v>-2.6025115765711546</v>
      </c>
      <c r="D7309">
        <v>8.8117206009294513E-2</v>
      </c>
    </row>
    <row r="7310" spans="1:4" x14ac:dyDescent="0.35">
      <c r="A7310">
        <v>1.1000000000000001</v>
      </c>
      <c r="B7310" t="s">
        <v>7328</v>
      </c>
      <c r="C7310">
        <v>-2.6025115765711546</v>
      </c>
      <c r="D7310">
        <v>8.8117206009294513E-2</v>
      </c>
    </row>
    <row r="7311" spans="1:4" x14ac:dyDescent="0.35">
      <c r="A7311">
        <v>1.1000000000000001</v>
      </c>
      <c r="B7311" t="s">
        <v>7329</v>
      </c>
      <c r="C7311">
        <v>-2.6025115765711546</v>
      </c>
      <c r="D7311">
        <v>8.8117206009294513E-2</v>
      </c>
    </row>
    <row r="7312" spans="1:4" x14ac:dyDescent="0.35">
      <c r="A7312">
        <v>1.1000000000000001</v>
      </c>
      <c r="B7312" t="s">
        <v>7330</v>
      </c>
      <c r="C7312">
        <v>-2.6025115765711546</v>
      </c>
      <c r="D7312">
        <v>8.8117206009294513E-2</v>
      </c>
    </row>
    <row r="7313" spans="1:4" x14ac:dyDescent="0.35">
      <c r="A7313">
        <v>1.1000000000000001</v>
      </c>
      <c r="B7313" t="s">
        <v>7331</v>
      </c>
      <c r="C7313">
        <v>-2.6025115765711546</v>
      </c>
      <c r="D7313">
        <v>8.8117206009294513E-2</v>
      </c>
    </row>
    <row r="7314" spans="1:4" x14ac:dyDescent="0.35">
      <c r="A7314">
        <v>1.1000000000000001</v>
      </c>
      <c r="B7314" t="s">
        <v>7332</v>
      </c>
      <c r="C7314">
        <v>-2.6025115765711546</v>
      </c>
      <c r="D7314">
        <v>8.8117206009294513E-2</v>
      </c>
    </row>
    <row r="7315" spans="1:4" x14ac:dyDescent="0.35">
      <c r="A7315">
        <v>1.1000000000000001</v>
      </c>
      <c r="B7315" t="s">
        <v>7333</v>
      </c>
      <c r="C7315">
        <v>-2.6025115765711546</v>
      </c>
      <c r="D7315">
        <v>8.8117206009294513E-2</v>
      </c>
    </row>
    <row r="7316" spans="1:4" x14ac:dyDescent="0.35">
      <c r="A7316">
        <v>1.1000000000000001</v>
      </c>
      <c r="B7316" t="s">
        <v>7334</v>
      </c>
      <c r="C7316">
        <v>-2.6025115765711546</v>
      </c>
      <c r="D7316">
        <v>8.8117206009294513E-2</v>
      </c>
    </row>
    <row r="7317" spans="1:4" x14ac:dyDescent="0.35">
      <c r="A7317">
        <v>1.1000000000000001</v>
      </c>
      <c r="B7317" t="s">
        <v>7335</v>
      </c>
      <c r="C7317">
        <v>-2.6025115765711546</v>
      </c>
      <c r="D7317">
        <v>8.8117206009294513E-2</v>
      </c>
    </row>
    <row r="7318" spans="1:4" x14ac:dyDescent="0.35">
      <c r="A7318">
        <v>1.1000000000000001</v>
      </c>
      <c r="B7318" t="s">
        <v>7336</v>
      </c>
      <c r="C7318">
        <v>-2.6025115765711546</v>
      </c>
      <c r="D7318">
        <v>8.8117206009294513E-2</v>
      </c>
    </row>
    <row r="7319" spans="1:4" x14ac:dyDescent="0.35">
      <c r="A7319">
        <v>1.1000000000000001</v>
      </c>
      <c r="B7319" t="s">
        <v>7337</v>
      </c>
      <c r="C7319">
        <v>-2.6025115765711546</v>
      </c>
      <c r="D7319">
        <v>8.8117206009294513E-2</v>
      </c>
    </row>
    <row r="7320" spans="1:4" x14ac:dyDescent="0.35">
      <c r="A7320">
        <v>1.1000000000000001</v>
      </c>
      <c r="B7320" t="s">
        <v>7338</v>
      </c>
      <c r="C7320">
        <v>-2.6025115765711546</v>
      </c>
      <c r="D7320">
        <v>8.8117206009294513E-2</v>
      </c>
    </row>
    <row r="7321" spans="1:4" x14ac:dyDescent="0.35">
      <c r="A7321">
        <v>1.1000000000000001</v>
      </c>
      <c r="B7321" t="s">
        <v>7339</v>
      </c>
      <c r="C7321">
        <v>-2.6025115765711546</v>
      </c>
      <c r="D7321">
        <v>8.8117206009294513E-2</v>
      </c>
    </row>
    <row r="7322" spans="1:4" x14ac:dyDescent="0.35">
      <c r="A7322">
        <v>1.1000000000000001</v>
      </c>
      <c r="B7322" t="s">
        <v>7340</v>
      </c>
      <c r="C7322">
        <v>-2.6025115765711546</v>
      </c>
      <c r="D7322">
        <v>8.8117206009294513E-2</v>
      </c>
    </row>
    <row r="7323" spans="1:4" x14ac:dyDescent="0.35">
      <c r="A7323">
        <v>1.1000000000000001</v>
      </c>
      <c r="B7323" t="s">
        <v>7341</v>
      </c>
      <c r="C7323">
        <v>-2.6025115765711546</v>
      </c>
      <c r="D7323">
        <v>8.8117206009294513E-2</v>
      </c>
    </row>
    <row r="7324" spans="1:4" x14ac:dyDescent="0.35">
      <c r="A7324">
        <v>1.1000000000000001</v>
      </c>
      <c r="B7324" t="s">
        <v>7342</v>
      </c>
      <c r="C7324">
        <v>-2.6025115765711551</v>
      </c>
      <c r="D7324">
        <v>8.8117206009294513E-2</v>
      </c>
    </row>
    <row r="7325" spans="1:4" x14ac:dyDescent="0.35">
      <c r="A7325">
        <v>1.1000000000000001</v>
      </c>
      <c r="B7325" t="s">
        <v>7343</v>
      </c>
      <c r="C7325">
        <v>-2.5920901734299626</v>
      </c>
      <c r="D7325">
        <v>8.779094799180566E-2</v>
      </c>
    </row>
    <row r="7326" spans="1:4" x14ac:dyDescent="0.35">
      <c r="A7326">
        <v>1.1000000000000001</v>
      </c>
      <c r="B7326" t="s">
        <v>7344</v>
      </c>
      <c r="C7326">
        <v>-2.5920901734299626</v>
      </c>
      <c r="D7326">
        <v>8.779094799180566E-2</v>
      </c>
    </row>
    <row r="7327" spans="1:4" x14ac:dyDescent="0.35">
      <c r="A7327">
        <v>1.1000000000000001</v>
      </c>
      <c r="B7327" t="s">
        <v>7345</v>
      </c>
      <c r="C7327">
        <v>-2.5920901734299626</v>
      </c>
      <c r="D7327">
        <v>8.779094799180566E-2</v>
      </c>
    </row>
    <row r="7328" spans="1:4" x14ac:dyDescent="0.35">
      <c r="A7328">
        <v>1.1000000000000001</v>
      </c>
      <c r="B7328" t="s">
        <v>7346</v>
      </c>
      <c r="C7328">
        <v>-2.5920901734299626</v>
      </c>
      <c r="D7328">
        <v>8.779094799180566E-2</v>
      </c>
    </row>
    <row r="7329" spans="1:4" x14ac:dyDescent="0.35">
      <c r="A7329">
        <v>1.1000000000000001</v>
      </c>
      <c r="B7329" t="s">
        <v>7347</v>
      </c>
      <c r="C7329">
        <v>-2.5920901734299626</v>
      </c>
      <c r="D7329">
        <v>8.779094799180566E-2</v>
      </c>
    </row>
    <row r="7330" spans="1:4" x14ac:dyDescent="0.35">
      <c r="A7330">
        <v>1.1000000000000001</v>
      </c>
      <c r="B7330" t="s">
        <v>7348</v>
      </c>
      <c r="C7330">
        <v>-2.5920901734299626</v>
      </c>
      <c r="D7330">
        <v>8.779094799180566E-2</v>
      </c>
    </row>
    <row r="7331" spans="1:4" x14ac:dyDescent="0.35">
      <c r="A7331">
        <v>1.1000000000000001</v>
      </c>
      <c r="B7331" t="s">
        <v>7349</v>
      </c>
      <c r="C7331">
        <v>-2.5920901734299626</v>
      </c>
      <c r="D7331">
        <v>8.779094799180566E-2</v>
      </c>
    </row>
    <row r="7332" spans="1:4" x14ac:dyDescent="0.35">
      <c r="A7332">
        <v>1.1000000000000001</v>
      </c>
      <c r="B7332" t="s">
        <v>7350</v>
      </c>
      <c r="C7332">
        <v>-2.5920901734299626</v>
      </c>
      <c r="D7332">
        <v>8.779094799180566E-2</v>
      </c>
    </row>
    <row r="7333" spans="1:4" x14ac:dyDescent="0.35">
      <c r="A7333">
        <v>1.1000000000000001</v>
      </c>
      <c r="B7333" t="s">
        <v>7351</v>
      </c>
      <c r="C7333">
        <v>-2.5920901734299626</v>
      </c>
      <c r="D7333">
        <v>8.779094799180566E-2</v>
      </c>
    </row>
    <row r="7334" spans="1:4" x14ac:dyDescent="0.35">
      <c r="A7334">
        <v>1.1000000000000001</v>
      </c>
      <c r="B7334" t="s">
        <v>7352</v>
      </c>
      <c r="C7334">
        <v>-2.5920901734299626</v>
      </c>
      <c r="D7334">
        <v>8.779094799180566E-2</v>
      </c>
    </row>
    <row r="7335" spans="1:4" x14ac:dyDescent="0.35">
      <c r="A7335">
        <v>1.1000000000000001</v>
      </c>
      <c r="B7335" t="s">
        <v>7353</v>
      </c>
      <c r="C7335">
        <v>-2.5920901734299626</v>
      </c>
      <c r="D7335">
        <v>8.779094799180566E-2</v>
      </c>
    </row>
    <row r="7336" spans="1:4" x14ac:dyDescent="0.35">
      <c r="A7336">
        <v>1.1000000000000001</v>
      </c>
      <c r="B7336" t="s">
        <v>7354</v>
      </c>
      <c r="C7336">
        <v>-2.5920901734299626</v>
      </c>
      <c r="D7336">
        <v>8.779094799180566E-2</v>
      </c>
    </row>
    <row r="7337" spans="1:4" x14ac:dyDescent="0.35">
      <c r="A7337">
        <v>1.1000000000000001</v>
      </c>
      <c r="B7337" t="s">
        <v>7355</v>
      </c>
      <c r="C7337">
        <v>-2.5920901734299626</v>
      </c>
      <c r="D7337">
        <v>8.779094799180566E-2</v>
      </c>
    </row>
    <row r="7338" spans="1:4" x14ac:dyDescent="0.35">
      <c r="A7338">
        <v>1.1000000000000001</v>
      </c>
      <c r="B7338" t="s">
        <v>7356</v>
      </c>
      <c r="C7338">
        <v>-2.5920901734299626</v>
      </c>
      <c r="D7338">
        <v>8.779094799180566E-2</v>
      </c>
    </row>
    <row r="7339" spans="1:4" x14ac:dyDescent="0.35">
      <c r="A7339">
        <v>1.1000000000000001</v>
      </c>
      <c r="B7339" t="s">
        <v>7357</v>
      </c>
      <c r="C7339">
        <v>-2.5920901734299626</v>
      </c>
      <c r="D7339">
        <v>8.779094799180566E-2</v>
      </c>
    </row>
    <row r="7340" spans="1:4" x14ac:dyDescent="0.35">
      <c r="A7340">
        <v>1.1000000000000001</v>
      </c>
      <c r="B7340" t="s">
        <v>7358</v>
      </c>
      <c r="C7340">
        <v>-2.5920901734299626</v>
      </c>
      <c r="D7340">
        <v>8.779094799180566E-2</v>
      </c>
    </row>
    <row r="7341" spans="1:4" x14ac:dyDescent="0.35">
      <c r="A7341">
        <v>1.1000000000000001</v>
      </c>
      <c r="B7341" t="s">
        <v>7359</v>
      </c>
      <c r="C7341">
        <v>-2.5920901734299626</v>
      </c>
      <c r="D7341">
        <v>8.779094799180566E-2</v>
      </c>
    </row>
    <row r="7342" spans="1:4" x14ac:dyDescent="0.35">
      <c r="A7342">
        <v>1.1000000000000001</v>
      </c>
      <c r="B7342" t="s">
        <v>7360</v>
      </c>
      <c r="C7342">
        <v>-2.5920901734299626</v>
      </c>
      <c r="D7342">
        <v>8.779094799180566E-2</v>
      </c>
    </row>
    <row r="7343" spans="1:4" x14ac:dyDescent="0.35">
      <c r="A7343">
        <v>1.1000000000000001</v>
      </c>
      <c r="B7343" t="s">
        <v>7361</v>
      </c>
      <c r="C7343">
        <v>-2.5920901734299626</v>
      </c>
      <c r="D7343">
        <v>8.779094799180566E-2</v>
      </c>
    </row>
    <row r="7344" spans="1:4" x14ac:dyDescent="0.35">
      <c r="A7344">
        <v>1.1000000000000001</v>
      </c>
      <c r="B7344" t="s">
        <v>7362</v>
      </c>
      <c r="C7344">
        <v>-2.5920901734299626</v>
      </c>
      <c r="D7344">
        <v>8.779094799180566E-2</v>
      </c>
    </row>
    <row r="7345" spans="1:4" x14ac:dyDescent="0.35">
      <c r="A7345">
        <v>1.1000000000000001</v>
      </c>
      <c r="B7345" t="s">
        <v>7363</v>
      </c>
      <c r="C7345">
        <v>-2.5920901734299626</v>
      </c>
      <c r="D7345">
        <v>8.779094799180566E-2</v>
      </c>
    </row>
    <row r="7346" spans="1:4" x14ac:dyDescent="0.35">
      <c r="A7346">
        <v>1.1000000000000001</v>
      </c>
      <c r="B7346" t="s">
        <v>7364</v>
      </c>
      <c r="C7346">
        <v>-2.5920901734299626</v>
      </c>
      <c r="D7346">
        <v>8.779094799180566E-2</v>
      </c>
    </row>
    <row r="7347" spans="1:4" x14ac:dyDescent="0.35">
      <c r="A7347">
        <v>1.1000000000000001</v>
      </c>
      <c r="B7347" t="s">
        <v>7365</v>
      </c>
      <c r="C7347">
        <v>-2.5920901734299626</v>
      </c>
      <c r="D7347">
        <v>8.779094799180566E-2</v>
      </c>
    </row>
    <row r="7348" spans="1:4" x14ac:dyDescent="0.35">
      <c r="A7348">
        <v>1.1000000000000001</v>
      </c>
      <c r="B7348" t="s">
        <v>7366</v>
      </c>
      <c r="C7348">
        <v>-2.5920901734299626</v>
      </c>
      <c r="D7348">
        <v>8.779094799180566E-2</v>
      </c>
    </row>
    <row r="7349" spans="1:4" x14ac:dyDescent="0.35">
      <c r="A7349">
        <v>1.1000000000000001</v>
      </c>
      <c r="B7349" t="s">
        <v>7367</v>
      </c>
      <c r="C7349">
        <v>-2.5920901734299626</v>
      </c>
      <c r="D7349">
        <v>8.779094799180566E-2</v>
      </c>
    </row>
    <row r="7350" spans="1:4" x14ac:dyDescent="0.35">
      <c r="A7350">
        <v>1.1000000000000001</v>
      </c>
      <c r="B7350" t="s">
        <v>7368</v>
      </c>
      <c r="C7350">
        <v>-2.5920901734299626</v>
      </c>
      <c r="D7350">
        <v>8.779094799180566E-2</v>
      </c>
    </row>
    <row r="7351" spans="1:4" x14ac:dyDescent="0.35">
      <c r="A7351">
        <v>1.1000000000000001</v>
      </c>
      <c r="B7351" t="s">
        <v>7369</v>
      </c>
      <c r="C7351">
        <v>-2.5920901734299626</v>
      </c>
      <c r="D7351">
        <v>8.779094799180566E-2</v>
      </c>
    </row>
    <row r="7352" spans="1:4" x14ac:dyDescent="0.35">
      <c r="A7352">
        <v>1.1000000000000001</v>
      </c>
      <c r="B7352" t="s">
        <v>7370</v>
      </c>
      <c r="C7352">
        <v>-2.5920901734299626</v>
      </c>
      <c r="D7352">
        <v>8.779094799180566E-2</v>
      </c>
    </row>
    <row r="7353" spans="1:4" x14ac:dyDescent="0.35">
      <c r="A7353">
        <v>1.1000000000000001</v>
      </c>
      <c r="B7353" t="s">
        <v>7371</v>
      </c>
      <c r="C7353">
        <v>-2.5920901734299626</v>
      </c>
      <c r="D7353">
        <v>8.779094799180566E-2</v>
      </c>
    </row>
    <row r="7354" spans="1:4" x14ac:dyDescent="0.35">
      <c r="A7354">
        <v>1.1000000000000001</v>
      </c>
      <c r="B7354" t="s">
        <v>7372</v>
      </c>
      <c r="C7354">
        <v>-2.5920901734299626</v>
      </c>
      <c r="D7354">
        <v>8.779094799180566E-2</v>
      </c>
    </row>
    <row r="7355" spans="1:4" x14ac:dyDescent="0.35">
      <c r="A7355">
        <v>1.1000000000000001</v>
      </c>
      <c r="B7355" t="s">
        <v>7373</v>
      </c>
      <c r="C7355">
        <v>-2.5920901734299626</v>
      </c>
      <c r="D7355">
        <v>8.779094799180566E-2</v>
      </c>
    </row>
    <row r="7356" spans="1:4" x14ac:dyDescent="0.35">
      <c r="A7356">
        <v>1.1000000000000001</v>
      </c>
      <c r="B7356" t="s">
        <v>7374</v>
      </c>
      <c r="C7356">
        <v>-2.5920901734299626</v>
      </c>
      <c r="D7356">
        <v>8.779094799180566E-2</v>
      </c>
    </row>
    <row r="7357" spans="1:4" x14ac:dyDescent="0.35">
      <c r="A7357">
        <v>1.1000000000000001</v>
      </c>
      <c r="B7357" t="s">
        <v>7375</v>
      </c>
      <c r="C7357">
        <v>-2.5920901734299626</v>
      </c>
      <c r="D7357">
        <v>8.779094799180566E-2</v>
      </c>
    </row>
    <row r="7358" spans="1:4" x14ac:dyDescent="0.35">
      <c r="A7358">
        <v>1.1000000000000001</v>
      </c>
      <c r="B7358" t="s">
        <v>7376</v>
      </c>
      <c r="C7358">
        <v>-2.5920901734299626</v>
      </c>
      <c r="D7358">
        <v>8.779094799180566E-2</v>
      </c>
    </row>
    <row r="7359" spans="1:4" x14ac:dyDescent="0.35">
      <c r="A7359">
        <v>1.1000000000000001</v>
      </c>
      <c r="B7359" t="s">
        <v>7377</v>
      </c>
      <c r="C7359">
        <v>-2.5920901734299626</v>
      </c>
      <c r="D7359">
        <v>8.779094799180566E-2</v>
      </c>
    </row>
    <row r="7360" spans="1:4" x14ac:dyDescent="0.35">
      <c r="A7360">
        <v>1.1000000000000001</v>
      </c>
      <c r="B7360" t="s">
        <v>7378</v>
      </c>
      <c r="C7360">
        <v>-2.5920901734299626</v>
      </c>
      <c r="D7360">
        <v>8.779094799180566E-2</v>
      </c>
    </row>
    <row r="7361" spans="1:4" x14ac:dyDescent="0.35">
      <c r="A7361">
        <v>1.1000000000000001</v>
      </c>
      <c r="B7361" t="s">
        <v>7379</v>
      </c>
      <c r="C7361">
        <v>-2.5920901734299626</v>
      </c>
      <c r="D7361">
        <v>8.779094799180566E-2</v>
      </c>
    </row>
    <row r="7362" spans="1:4" x14ac:dyDescent="0.35">
      <c r="A7362">
        <v>1.1000000000000001</v>
      </c>
      <c r="B7362" t="s">
        <v>7380</v>
      </c>
      <c r="C7362">
        <v>-2.5818483462590112</v>
      </c>
      <c r="D7362">
        <v>8.7474674808415961E-2</v>
      </c>
    </row>
    <row r="7363" spans="1:4" x14ac:dyDescent="0.35">
      <c r="A7363">
        <v>1.1000000000000001</v>
      </c>
      <c r="B7363" t="s">
        <v>7381</v>
      </c>
      <c r="C7363">
        <v>-2.5818483462590112</v>
      </c>
      <c r="D7363">
        <v>8.7474674808415961E-2</v>
      </c>
    </row>
    <row r="7364" spans="1:4" x14ac:dyDescent="0.35">
      <c r="A7364">
        <v>1.1000000000000001</v>
      </c>
      <c r="B7364" t="s">
        <v>7382</v>
      </c>
      <c r="C7364">
        <v>-2.5818483462590116</v>
      </c>
      <c r="D7364">
        <v>8.7474674808415948E-2</v>
      </c>
    </row>
    <row r="7365" spans="1:4" x14ac:dyDescent="0.35">
      <c r="A7365">
        <v>1.1000000000000001</v>
      </c>
      <c r="B7365" t="s">
        <v>7383</v>
      </c>
      <c r="C7365">
        <v>-2.5818483462590112</v>
      </c>
      <c r="D7365">
        <v>8.7474674808415961E-2</v>
      </c>
    </row>
    <row r="7366" spans="1:4" x14ac:dyDescent="0.35">
      <c r="A7366">
        <v>1.1000000000000001</v>
      </c>
      <c r="B7366" t="s">
        <v>7384</v>
      </c>
      <c r="C7366">
        <v>-2.5818483462590112</v>
      </c>
      <c r="D7366">
        <v>8.7474674808415961E-2</v>
      </c>
    </row>
    <row r="7367" spans="1:4" x14ac:dyDescent="0.35">
      <c r="A7367">
        <v>1.1000000000000001</v>
      </c>
      <c r="B7367" t="s">
        <v>7385</v>
      </c>
      <c r="C7367">
        <v>-2.5717876948720626</v>
      </c>
      <c r="D7367">
        <v>8.7169092218607927E-2</v>
      </c>
    </row>
    <row r="7368" spans="1:4" x14ac:dyDescent="0.35">
      <c r="A7368">
        <v>1.1000000000000001</v>
      </c>
      <c r="B7368" t="s">
        <v>7386</v>
      </c>
      <c r="C7368">
        <v>-2.5717876948720608</v>
      </c>
      <c r="D7368">
        <v>8.7169092218607941E-2</v>
      </c>
    </row>
    <row r="7369" spans="1:4" x14ac:dyDescent="0.35">
      <c r="A7369">
        <v>1.1000000000000001</v>
      </c>
      <c r="B7369" t="s">
        <v>7387</v>
      </c>
      <c r="C7369">
        <v>-2.5717876948720626</v>
      </c>
      <c r="D7369">
        <v>8.7169092218607927E-2</v>
      </c>
    </row>
    <row r="7370" spans="1:4" x14ac:dyDescent="0.35">
      <c r="A7370">
        <v>1.1000000000000001</v>
      </c>
      <c r="B7370" t="s">
        <v>7388</v>
      </c>
      <c r="C7370">
        <v>-2.5619098190805056</v>
      </c>
      <c r="D7370">
        <v>8.6874139190108779E-2</v>
      </c>
    </row>
    <row r="7371" spans="1:4" x14ac:dyDescent="0.35">
      <c r="A7371">
        <v>1.1000000000000001</v>
      </c>
      <c r="B7371" t="s">
        <v>7389</v>
      </c>
      <c r="C7371">
        <v>-2.5619098190805056</v>
      </c>
      <c r="D7371">
        <v>8.6874139190108779E-2</v>
      </c>
    </row>
    <row r="7372" spans="1:4" x14ac:dyDescent="0.35">
      <c r="A7372">
        <v>1.1000000000000001</v>
      </c>
      <c r="B7372" t="s">
        <v>7390</v>
      </c>
      <c r="C7372">
        <v>-2.5619098190805056</v>
      </c>
      <c r="D7372">
        <v>8.6874139190108779E-2</v>
      </c>
    </row>
    <row r="7373" spans="1:4" x14ac:dyDescent="0.35">
      <c r="A7373">
        <v>1.1000000000000001</v>
      </c>
      <c r="B7373" t="s">
        <v>7391</v>
      </c>
      <c r="C7373">
        <v>-2.5619098190805047</v>
      </c>
      <c r="D7373">
        <v>8.6874139190108793E-2</v>
      </c>
    </row>
    <row r="7374" spans="1:4" x14ac:dyDescent="0.35">
      <c r="A7374">
        <v>1.1000000000000001</v>
      </c>
      <c r="B7374" t="s">
        <v>7392</v>
      </c>
      <c r="C7374">
        <v>-2.5619098190805056</v>
      </c>
      <c r="D7374">
        <v>8.6874139190108779E-2</v>
      </c>
    </row>
    <row r="7375" spans="1:4" x14ac:dyDescent="0.35">
      <c r="A7375">
        <v>1.1000000000000001</v>
      </c>
      <c r="B7375" t="s">
        <v>7393</v>
      </c>
      <c r="C7375">
        <v>-2.5619098190805047</v>
      </c>
      <c r="D7375">
        <v>8.6874139190108793E-2</v>
      </c>
    </row>
    <row r="7376" spans="1:4" x14ac:dyDescent="0.35">
      <c r="A7376">
        <v>1.1000000000000001</v>
      </c>
      <c r="B7376" t="s">
        <v>7394</v>
      </c>
      <c r="C7376">
        <v>-2.5619098190805056</v>
      </c>
      <c r="D7376">
        <v>8.6874139190108779E-2</v>
      </c>
    </row>
    <row r="7377" spans="1:4" x14ac:dyDescent="0.35">
      <c r="A7377">
        <v>1.1000000000000001</v>
      </c>
      <c r="B7377" t="s">
        <v>7395</v>
      </c>
      <c r="C7377">
        <v>-2.5619098190805056</v>
      </c>
      <c r="D7377">
        <v>8.6874139190108779E-2</v>
      </c>
    </row>
    <row r="7378" spans="1:4" x14ac:dyDescent="0.35">
      <c r="A7378">
        <v>1.1000000000000001</v>
      </c>
      <c r="B7378" t="s">
        <v>7396</v>
      </c>
      <c r="C7378">
        <v>-2.5619098190805056</v>
      </c>
      <c r="D7378">
        <v>8.6874139190108779E-2</v>
      </c>
    </row>
    <row r="7379" spans="1:4" x14ac:dyDescent="0.35">
      <c r="A7379">
        <v>1.1000000000000001</v>
      </c>
      <c r="B7379" t="s">
        <v>7397</v>
      </c>
      <c r="C7379">
        <v>-2.5619098190805056</v>
      </c>
      <c r="D7379">
        <v>8.6874139190108779E-2</v>
      </c>
    </row>
    <row r="7380" spans="1:4" x14ac:dyDescent="0.35">
      <c r="A7380">
        <v>1.1000000000000001</v>
      </c>
      <c r="B7380" t="s">
        <v>7398</v>
      </c>
      <c r="C7380">
        <v>-2.5619098190805056</v>
      </c>
      <c r="D7380">
        <v>8.6874139190108779E-2</v>
      </c>
    </row>
    <row r="7381" spans="1:4" x14ac:dyDescent="0.35">
      <c r="A7381">
        <v>1.1000000000000001</v>
      </c>
      <c r="B7381" t="s">
        <v>7399</v>
      </c>
      <c r="C7381">
        <v>-2.5619098190805056</v>
      </c>
      <c r="D7381">
        <v>8.6874139190108779E-2</v>
      </c>
    </row>
    <row r="7382" spans="1:4" x14ac:dyDescent="0.35">
      <c r="A7382">
        <v>1.1000000000000001</v>
      </c>
      <c r="B7382" t="s">
        <v>7400</v>
      </c>
      <c r="C7382">
        <v>-2.5619098190805056</v>
      </c>
      <c r="D7382">
        <v>8.6874139190108779E-2</v>
      </c>
    </row>
    <row r="7383" spans="1:4" x14ac:dyDescent="0.35">
      <c r="A7383">
        <v>1.1000000000000001</v>
      </c>
      <c r="B7383" t="s">
        <v>7401</v>
      </c>
      <c r="C7383">
        <v>-2.5619098190805056</v>
      </c>
      <c r="D7383">
        <v>8.6874139190108779E-2</v>
      </c>
    </row>
    <row r="7384" spans="1:4" x14ac:dyDescent="0.35">
      <c r="A7384">
        <v>1.1000000000000001</v>
      </c>
      <c r="B7384" t="s">
        <v>7402</v>
      </c>
      <c r="C7384">
        <v>-2.5619098190805056</v>
      </c>
      <c r="D7384">
        <v>8.6874139190108779E-2</v>
      </c>
    </row>
    <row r="7385" spans="1:4" x14ac:dyDescent="0.35">
      <c r="A7385">
        <v>1.1000000000000001</v>
      </c>
      <c r="B7385" t="s">
        <v>7403</v>
      </c>
      <c r="C7385">
        <v>-2.5619098190805056</v>
      </c>
      <c r="D7385">
        <v>8.6874139190108779E-2</v>
      </c>
    </row>
    <row r="7386" spans="1:4" x14ac:dyDescent="0.35">
      <c r="A7386">
        <v>1.1000000000000001</v>
      </c>
      <c r="B7386" t="s">
        <v>7404</v>
      </c>
      <c r="C7386">
        <v>-2.5619098190805056</v>
      </c>
      <c r="D7386">
        <v>8.6874139190108779E-2</v>
      </c>
    </row>
    <row r="7387" spans="1:4" x14ac:dyDescent="0.35">
      <c r="A7387">
        <v>1.1000000000000001</v>
      </c>
      <c r="B7387" t="s">
        <v>7405</v>
      </c>
      <c r="C7387">
        <v>-2.5619098190805047</v>
      </c>
      <c r="D7387">
        <v>8.6874139190108793E-2</v>
      </c>
    </row>
    <row r="7388" spans="1:4" x14ac:dyDescent="0.35">
      <c r="A7388">
        <v>1.1000000000000001</v>
      </c>
      <c r="B7388" t="s">
        <v>7406</v>
      </c>
      <c r="C7388">
        <v>-2.5619098190805056</v>
      </c>
      <c r="D7388">
        <v>8.6874139190108779E-2</v>
      </c>
    </row>
    <row r="7389" spans="1:4" x14ac:dyDescent="0.35">
      <c r="A7389">
        <v>1.1000000000000001</v>
      </c>
      <c r="B7389" t="s">
        <v>7407</v>
      </c>
      <c r="C7389">
        <v>-2.5619098190805056</v>
      </c>
      <c r="D7389">
        <v>8.6874139190108779E-2</v>
      </c>
    </row>
    <row r="7390" spans="1:4" x14ac:dyDescent="0.35">
      <c r="A7390">
        <v>1.1000000000000001</v>
      </c>
      <c r="B7390" t="s">
        <v>7408</v>
      </c>
      <c r="C7390">
        <v>-2.5619098190805056</v>
      </c>
      <c r="D7390">
        <v>8.6874139190108779E-2</v>
      </c>
    </row>
    <row r="7391" spans="1:4" x14ac:dyDescent="0.35">
      <c r="A7391">
        <v>1.1000000000000001</v>
      </c>
      <c r="B7391" t="s">
        <v>7409</v>
      </c>
      <c r="C7391">
        <v>-2.5619098190805056</v>
      </c>
      <c r="D7391">
        <v>8.6874139190108779E-2</v>
      </c>
    </row>
    <row r="7392" spans="1:4" x14ac:dyDescent="0.35">
      <c r="A7392">
        <v>1.1000000000000001</v>
      </c>
      <c r="B7392" t="s">
        <v>7410</v>
      </c>
      <c r="C7392">
        <v>-2.5619098190805047</v>
      </c>
      <c r="D7392">
        <v>8.6874139190108793E-2</v>
      </c>
    </row>
    <row r="7393" spans="1:4" x14ac:dyDescent="0.35">
      <c r="A7393">
        <v>1.1000000000000001</v>
      </c>
      <c r="B7393" t="s">
        <v>7411</v>
      </c>
      <c r="C7393">
        <v>-2.5619098190805056</v>
      </c>
      <c r="D7393">
        <v>8.6874139190108779E-2</v>
      </c>
    </row>
    <row r="7394" spans="1:4" x14ac:dyDescent="0.35">
      <c r="A7394">
        <v>1.1000000000000001</v>
      </c>
      <c r="B7394" t="s">
        <v>7412</v>
      </c>
      <c r="C7394">
        <v>-2.5619098190805056</v>
      </c>
      <c r="D7394">
        <v>8.6874139190108779E-2</v>
      </c>
    </row>
    <row r="7395" spans="1:4" x14ac:dyDescent="0.35">
      <c r="A7395">
        <v>1.1000000000000001</v>
      </c>
      <c r="B7395" t="s">
        <v>7413</v>
      </c>
      <c r="C7395">
        <v>-2.5619098190805056</v>
      </c>
      <c r="D7395">
        <v>8.6874139190108779E-2</v>
      </c>
    </row>
    <row r="7396" spans="1:4" x14ac:dyDescent="0.35">
      <c r="A7396">
        <v>1.1000000000000001</v>
      </c>
      <c r="B7396" t="s">
        <v>7414</v>
      </c>
      <c r="C7396">
        <v>-2.5619098190805056</v>
      </c>
      <c r="D7396">
        <v>8.6874139190108779E-2</v>
      </c>
    </row>
    <row r="7397" spans="1:4" x14ac:dyDescent="0.35">
      <c r="A7397">
        <v>1.1000000000000001</v>
      </c>
      <c r="B7397" t="s">
        <v>7415</v>
      </c>
      <c r="C7397">
        <v>-2.5619098190805056</v>
      </c>
      <c r="D7397">
        <v>8.6874139190108779E-2</v>
      </c>
    </row>
    <row r="7398" spans="1:4" x14ac:dyDescent="0.35">
      <c r="A7398">
        <v>1.1000000000000001</v>
      </c>
      <c r="B7398" t="s">
        <v>7416</v>
      </c>
      <c r="C7398">
        <v>-2.5619098190805047</v>
      </c>
      <c r="D7398">
        <v>8.6874139190108793E-2</v>
      </c>
    </row>
    <row r="7399" spans="1:4" x14ac:dyDescent="0.35">
      <c r="A7399">
        <v>1.1000000000000001</v>
      </c>
      <c r="B7399" t="s">
        <v>7417</v>
      </c>
      <c r="C7399">
        <v>-2.5619098190805056</v>
      </c>
      <c r="D7399">
        <v>8.6874139190108779E-2</v>
      </c>
    </row>
    <row r="7400" spans="1:4" x14ac:dyDescent="0.35">
      <c r="A7400">
        <v>1.1000000000000001</v>
      </c>
      <c r="B7400" t="s">
        <v>7418</v>
      </c>
      <c r="C7400">
        <v>-2.5619098190805056</v>
      </c>
      <c r="D7400">
        <v>8.6874139190108779E-2</v>
      </c>
    </row>
    <row r="7401" spans="1:4" x14ac:dyDescent="0.35">
      <c r="A7401">
        <v>1.1000000000000001</v>
      </c>
      <c r="B7401" t="s">
        <v>7419</v>
      </c>
      <c r="C7401">
        <v>-2.5619098190805056</v>
      </c>
      <c r="D7401">
        <v>8.6874139190108779E-2</v>
      </c>
    </row>
    <row r="7402" spans="1:4" x14ac:dyDescent="0.35">
      <c r="A7402">
        <v>1.1000000000000001</v>
      </c>
      <c r="B7402" t="s">
        <v>7420</v>
      </c>
      <c r="C7402">
        <v>-2.5619098190805056</v>
      </c>
      <c r="D7402">
        <v>8.6874139190108779E-2</v>
      </c>
    </row>
    <row r="7403" spans="1:4" x14ac:dyDescent="0.35">
      <c r="A7403">
        <v>1.1000000000000001</v>
      </c>
      <c r="B7403" t="s">
        <v>7421</v>
      </c>
      <c r="C7403">
        <v>-2.5619098190805056</v>
      </c>
      <c r="D7403">
        <v>8.6874139190108779E-2</v>
      </c>
    </row>
    <row r="7404" spans="1:4" x14ac:dyDescent="0.35">
      <c r="A7404">
        <v>1.1000000000000001</v>
      </c>
      <c r="B7404" t="s">
        <v>7422</v>
      </c>
      <c r="C7404">
        <v>-2.5619098190805056</v>
      </c>
      <c r="D7404">
        <v>8.6874139190108779E-2</v>
      </c>
    </row>
    <row r="7405" spans="1:4" x14ac:dyDescent="0.35">
      <c r="A7405">
        <v>1.1000000000000001</v>
      </c>
      <c r="B7405" t="s">
        <v>7423</v>
      </c>
      <c r="C7405">
        <v>-2.5619098190805047</v>
      </c>
      <c r="D7405">
        <v>8.6874139190108793E-2</v>
      </c>
    </row>
    <row r="7406" spans="1:4" x14ac:dyDescent="0.35">
      <c r="A7406">
        <v>1.1000000000000001</v>
      </c>
      <c r="B7406" t="s">
        <v>7424</v>
      </c>
      <c r="C7406">
        <v>-2.5619098190805056</v>
      </c>
      <c r="D7406">
        <v>8.6874139190108779E-2</v>
      </c>
    </row>
    <row r="7407" spans="1:4" x14ac:dyDescent="0.35">
      <c r="A7407">
        <v>1.1000000000000001</v>
      </c>
      <c r="B7407" t="s">
        <v>7425</v>
      </c>
      <c r="C7407">
        <v>-2.5522163186939615</v>
      </c>
      <c r="D7407">
        <v>8.6589009291093977E-2</v>
      </c>
    </row>
    <row r="7408" spans="1:4" x14ac:dyDescent="0.35">
      <c r="A7408">
        <v>1.1000000000000001</v>
      </c>
      <c r="B7408" t="s">
        <v>7426</v>
      </c>
      <c r="C7408">
        <v>-2.5522163186939615</v>
      </c>
      <c r="D7408">
        <v>8.6589009291093977E-2</v>
      </c>
    </row>
    <row r="7409" spans="1:4" x14ac:dyDescent="0.35">
      <c r="A7409">
        <v>1.1000000000000001</v>
      </c>
      <c r="B7409" t="s">
        <v>7427</v>
      </c>
      <c r="C7409">
        <v>-2.5522163186939615</v>
      </c>
      <c r="D7409">
        <v>8.6589009291093977E-2</v>
      </c>
    </row>
    <row r="7410" spans="1:4" x14ac:dyDescent="0.35">
      <c r="A7410">
        <v>1.1000000000000001</v>
      </c>
      <c r="B7410" t="s">
        <v>7428</v>
      </c>
      <c r="C7410">
        <v>-2.5522163186939615</v>
      </c>
      <c r="D7410">
        <v>8.6589009291093977E-2</v>
      </c>
    </row>
    <row r="7411" spans="1:4" x14ac:dyDescent="0.35">
      <c r="A7411">
        <v>1.1000000000000001</v>
      </c>
      <c r="B7411" t="s">
        <v>7429</v>
      </c>
      <c r="C7411">
        <v>-2.5522163186939615</v>
      </c>
      <c r="D7411">
        <v>8.6589009291093977E-2</v>
      </c>
    </row>
    <row r="7412" spans="1:4" x14ac:dyDescent="0.35">
      <c r="A7412">
        <v>1.1000000000000001</v>
      </c>
      <c r="B7412" t="s">
        <v>7430</v>
      </c>
      <c r="C7412">
        <v>-2.5522163186939615</v>
      </c>
      <c r="D7412">
        <v>8.6589009291093977E-2</v>
      </c>
    </row>
    <row r="7413" spans="1:4" x14ac:dyDescent="0.35">
      <c r="A7413">
        <v>1.1000000000000001</v>
      </c>
      <c r="B7413" t="s">
        <v>7431</v>
      </c>
      <c r="C7413">
        <v>-2.5522163186939597</v>
      </c>
      <c r="D7413">
        <v>8.6589009291093977E-2</v>
      </c>
    </row>
    <row r="7414" spans="1:4" x14ac:dyDescent="0.35">
      <c r="A7414">
        <v>1.1000000000000001</v>
      </c>
      <c r="B7414" t="s">
        <v>7432</v>
      </c>
      <c r="C7414">
        <v>-2.5522163186939615</v>
      </c>
      <c r="D7414">
        <v>8.6589009291093977E-2</v>
      </c>
    </row>
    <row r="7415" spans="1:4" x14ac:dyDescent="0.35">
      <c r="A7415">
        <v>1.1000000000000001</v>
      </c>
      <c r="B7415" t="s">
        <v>7433</v>
      </c>
      <c r="C7415">
        <v>-2.5522163186939615</v>
      </c>
      <c r="D7415">
        <v>8.6589009291093977E-2</v>
      </c>
    </row>
    <row r="7416" spans="1:4" x14ac:dyDescent="0.35">
      <c r="A7416">
        <v>1.1000000000000001</v>
      </c>
      <c r="B7416" t="s">
        <v>7434</v>
      </c>
      <c r="C7416">
        <v>-2.5522163186939615</v>
      </c>
      <c r="D7416">
        <v>8.6589009291093977E-2</v>
      </c>
    </row>
    <row r="7417" spans="1:4" x14ac:dyDescent="0.35">
      <c r="A7417">
        <v>1.1000000000000001</v>
      </c>
      <c r="B7417" t="s">
        <v>7435</v>
      </c>
      <c r="C7417">
        <v>-2.5522163186939615</v>
      </c>
      <c r="D7417">
        <v>8.6589009291093977E-2</v>
      </c>
    </row>
    <row r="7418" spans="1:4" x14ac:dyDescent="0.35">
      <c r="A7418">
        <v>1.1000000000000001</v>
      </c>
      <c r="B7418" t="s">
        <v>7436</v>
      </c>
      <c r="C7418">
        <v>-2.5522163186939615</v>
      </c>
      <c r="D7418">
        <v>8.6589009291093977E-2</v>
      </c>
    </row>
    <row r="7419" spans="1:4" x14ac:dyDescent="0.35">
      <c r="A7419">
        <v>1.1000000000000001</v>
      </c>
      <c r="B7419" t="s">
        <v>7437</v>
      </c>
      <c r="C7419">
        <v>-2.5522163186939615</v>
      </c>
      <c r="D7419">
        <v>8.6589009291093977E-2</v>
      </c>
    </row>
    <row r="7420" spans="1:4" x14ac:dyDescent="0.35">
      <c r="A7420">
        <v>1.1000000000000001</v>
      </c>
      <c r="B7420" t="s">
        <v>7438</v>
      </c>
      <c r="C7420">
        <v>-2.5522163186939597</v>
      </c>
      <c r="D7420">
        <v>8.6589009291093977E-2</v>
      </c>
    </row>
    <row r="7421" spans="1:4" x14ac:dyDescent="0.35">
      <c r="A7421">
        <v>1.1000000000000001</v>
      </c>
      <c r="B7421" t="s">
        <v>7439</v>
      </c>
      <c r="C7421">
        <v>-2.5522163186939615</v>
      </c>
      <c r="D7421">
        <v>8.6589009291093977E-2</v>
      </c>
    </row>
    <row r="7422" spans="1:4" x14ac:dyDescent="0.35">
      <c r="A7422">
        <v>1.1000000000000001</v>
      </c>
      <c r="B7422" t="s">
        <v>7440</v>
      </c>
      <c r="C7422">
        <v>-2.5522163186939615</v>
      </c>
      <c r="D7422">
        <v>8.6589009291093977E-2</v>
      </c>
    </row>
    <row r="7423" spans="1:4" x14ac:dyDescent="0.35">
      <c r="A7423">
        <v>1.1000000000000001</v>
      </c>
      <c r="B7423" t="s">
        <v>7441</v>
      </c>
      <c r="C7423">
        <v>-2.5522163186939615</v>
      </c>
      <c r="D7423">
        <v>8.6589009291093977E-2</v>
      </c>
    </row>
    <row r="7424" spans="1:4" x14ac:dyDescent="0.35">
      <c r="A7424">
        <v>1.1000000000000001</v>
      </c>
      <c r="B7424" t="s">
        <v>7442</v>
      </c>
      <c r="C7424">
        <v>-2.5522163186939615</v>
      </c>
      <c r="D7424">
        <v>8.6589009291093977E-2</v>
      </c>
    </row>
    <row r="7425" spans="1:4" x14ac:dyDescent="0.35">
      <c r="A7425">
        <v>1.1000000000000001</v>
      </c>
      <c r="B7425" t="s">
        <v>7443</v>
      </c>
      <c r="C7425">
        <v>-2.5522163186939597</v>
      </c>
      <c r="D7425">
        <v>8.6589009291093977E-2</v>
      </c>
    </row>
    <row r="7426" spans="1:4" x14ac:dyDescent="0.35">
      <c r="A7426">
        <v>1.1000000000000001</v>
      </c>
      <c r="B7426" t="s">
        <v>7444</v>
      </c>
      <c r="C7426">
        <v>-2.5522163186939615</v>
      </c>
      <c r="D7426">
        <v>8.6589009291093977E-2</v>
      </c>
    </row>
    <row r="7427" spans="1:4" x14ac:dyDescent="0.35">
      <c r="A7427">
        <v>1.1000000000000001</v>
      </c>
      <c r="B7427" t="s">
        <v>7445</v>
      </c>
      <c r="C7427">
        <v>-2.5522163186939615</v>
      </c>
      <c r="D7427">
        <v>8.6589009291093977E-2</v>
      </c>
    </row>
    <row r="7428" spans="1:4" x14ac:dyDescent="0.35">
      <c r="A7428">
        <v>1.1000000000000001</v>
      </c>
      <c r="B7428" t="s">
        <v>7446</v>
      </c>
      <c r="C7428">
        <v>-2.5522163186939615</v>
      </c>
      <c r="D7428">
        <v>8.6589009291093977E-2</v>
      </c>
    </row>
    <row r="7429" spans="1:4" x14ac:dyDescent="0.35">
      <c r="A7429">
        <v>1.1000000000000001</v>
      </c>
      <c r="B7429" t="s">
        <v>7447</v>
      </c>
      <c r="C7429">
        <v>-2.5522163186939615</v>
      </c>
      <c r="D7429">
        <v>8.6589009291093977E-2</v>
      </c>
    </row>
    <row r="7430" spans="1:4" x14ac:dyDescent="0.35">
      <c r="A7430">
        <v>1.1000000000000001</v>
      </c>
      <c r="B7430" t="s">
        <v>7448</v>
      </c>
      <c r="C7430">
        <v>-2.5522163186939615</v>
      </c>
      <c r="D7430">
        <v>8.6589009291093977E-2</v>
      </c>
    </row>
    <row r="7431" spans="1:4" x14ac:dyDescent="0.35">
      <c r="A7431">
        <v>1.1000000000000001</v>
      </c>
      <c r="B7431" t="s">
        <v>7449</v>
      </c>
      <c r="C7431">
        <v>-2.5522163186939615</v>
      </c>
      <c r="D7431">
        <v>8.6589009291093977E-2</v>
      </c>
    </row>
    <row r="7432" spans="1:4" x14ac:dyDescent="0.35">
      <c r="A7432">
        <v>1.1000000000000001</v>
      </c>
      <c r="B7432" t="s">
        <v>7450</v>
      </c>
      <c r="C7432">
        <v>-2.5522163186939615</v>
      </c>
      <c r="D7432">
        <v>8.6589009291093977E-2</v>
      </c>
    </row>
    <row r="7433" spans="1:4" x14ac:dyDescent="0.35">
      <c r="A7433">
        <v>1.1000000000000001</v>
      </c>
      <c r="B7433" t="s">
        <v>7451</v>
      </c>
      <c r="C7433">
        <v>-2.5522163186939615</v>
      </c>
      <c r="D7433">
        <v>8.6589009291093977E-2</v>
      </c>
    </row>
    <row r="7434" spans="1:4" x14ac:dyDescent="0.35">
      <c r="A7434">
        <v>1.1000000000000001</v>
      </c>
      <c r="B7434" t="s">
        <v>7452</v>
      </c>
      <c r="C7434">
        <v>-2.5522163186939615</v>
      </c>
      <c r="D7434">
        <v>8.6589009291093977E-2</v>
      </c>
    </row>
    <row r="7435" spans="1:4" x14ac:dyDescent="0.35">
      <c r="A7435">
        <v>1.1000000000000001</v>
      </c>
      <c r="B7435" t="s">
        <v>7453</v>
      </c>
      <c r="C7435">
        <v>-2.5522163186939615</v>
      </c>
      <c r="D7435">
        <v>8.6589009291093977E-2</v>
      </c>
    </row>
    <row r="7436" spans="1:4" x14ac:dyDescent="0.35">
      <c r="A7436">
        <v>1.1000000000000001</v>
      </c>
      <c r="B7436" t="s">
        <v>7454</v>
      </c>
      <c r="C7436">
        <v>-2.5522163186939615</v>
      </c>
      <c r="D7436">
        <v>8.6589009291093977E-2</v>
      </c>
    </row>
    <row r="7437" spans="1:4" x14ac:dyDescent="0.35">
      <c r="A7437">
        <v>1.1000000000000001</v>
      </c>
      <c r="B7437" t="s">
        <v>7455</v>
      </c>
      <c r="C7437">
        <v>-2.5522163186939615</v>
      </c>
      <c r="D7437">
        <v>8.6589009291093977E-2</v>
      </c>
    </row>
    <row r="7438" spans="1:4" x14ac:dyDescent="0.35">
      <c r="A7438">
        <v>1.1000000000000001</v>
      </c>
      <c r="B7438" t="s">
        <v>7456</v>
      </c>
      <c r="C7438">
        <v>-2.5522163186939615</v>
      </c>
      <c r="D7438">
        <v>8.6589009291093977E-2</v>
      </c>
    </row>
    <row r="7439" spans="1:4" x14ac:dyDescent="0.35">
      <c r="A7439">
        <v>1.1000000000000001</v>
      </c>
      <c r="B7439" t="s">
        <v>7457</v>
      </c>
      <c r="C7439">
        <v>-2.5522163186939615</v>
      </c>
      <c r="D7439">
        <v>8.6589009291093977E-2</v>
      </c>
    </row>
    <row r="7440" spans="1:4" x14ac:dyDescent="0.35">
      <c r="A7440">
        <v>1.1000000000000001</v>
      </c>
      <c r="B7440" t="s">
        <v>7458</v>
      </c>
      <c r="C7440">
        <v>-2.5522163186939615</v>
      </c>
      <c r="D7440">
        <v>8.6589009291093977E-2</v>
      </c>
    </row>
    <row r="7441" spans="1:4" x14ac:dyDescent="0.35">
      <c r="A7441">
        <v>1.1000000000000001</v>
      </c>
      <c r="B7441" t="s">
        <v>7459</v>
      </c>
      <c r="C7441">
        <v>-2.5522163186939615</v>
      </c>
      <c r="D7441">
        <v>8.6589009291093977E-2</v>
      </c>
    </row>
    <row r="7442" spans="1:4" x14ac:dyDescent="0.35">
      <c r="A7442">
        <v>1.1000000000000001</v>
      </c>
      <c r="B7442" t="s">
        <v>7460</v>
      </c>
      <c r="C7442">
        <v>-2.5522163186939615</v>
      </c>
      <c r="D7442">
        <v>8.6589009291093977E-2</v>
      </c>
    </row>
    <row r="7443" spans="1:4" x14ac:dyDescent="0.35">
      <c r="A7443">
        <v>1.1000000000000001</v>
      </c>
      <c r="B7443" t="s">
        <v>7461</v>
      </c>
      <c r="C7443">
        <v>-2.5522163186939615</v>
      </c>
      <c r="D7443">
        <v>8.6589009291093977E-2</v>
      </c>
    </row>
    <row r="7444" spans="1:4" x14ac:dyDescent="0.35">
      <c r="A7444">
        <v>1.1000000000000001</v>
      </c>
      <c r="B7444" t="s">
        <v>7462</v>
      </c>
      <c r="C7444">
        <v>-2.5522163186939615</v>
      </c>
      <c r="D7444">
        <v>8.6589009291093977E-2</v>
      </c>
    </row>
    <row r="7445" spans="1:4" x14ac:dyDescent="0.35">
      <c r="A7445">
        <v>1.1000000000000001</v>
      </c>
      <c r="B7445" t="s">
        <v>7463</v>
      </c>
      <c r="C7445">
        <v>-2.5522163186939597</v>
      </c>
      <c r="D7445">
        <v>8.6589009291093977E-2</v>
      </c>
    </row>
    <row r="7446" spans="1:4" x14ac:dyDescent="0.35">
      <c r="A7446">
        <v>1.1000000000000001</v>
      </c>
      <c r="B7446" t="s">
        <v>7464</v>
      </c>
      <c r="C7446">
        <v>-2.5427087935261872</v>
      </c>
      <c r="D7446">
        <v>8.6312208735262408E-2</v>
      </c>
    </row>
    <row r="7447" spans="1:4" x14ac:dyDescent="0.35">
      <c r="A7447">
        <v>1.1000000000000001</v>
      </c>
      <c r="B7447" t="s">
        <v>7465</v>
      </c>
      <c r="C7447">
        <v>-2.5427087935261872</v>
      </c>
      <c r="D7447">
        <v>8.6312208735262408E-2</v>
      </c>
    </row>
    <row r="7448" spans="1:4" x14ac:dyDescent="0.35">
      <c r="A7448">
        <v>1.1000000000000001</v>
      </c>
      <c r="B7448" t="s">
        <v>7466</v>
      </c>
      <c r="C7448">
        <v>-2.5427087935261872</v>
      </c>
      <c r="D7448">
        <v>8.6312208735262408E-2</v>
      </c>
    </row>
    <row r="7449" spans="1:4" x14ac:dyDescent="0.35">
      <c r="A7449">
        <v>1.1000000000000001</v>
      </c>
      <c r="B7449" t="s">
        <v>7467</v>
      </c>
      <c r="C7449">
        <v>-2.5427087935261872</v>
      </c>
      <c r="D7449">
        <v>8.6312208735262408E-2</v>
      </c>
    </row>
    <row r="7450" spans="1:4" x14ac:dyDescent="0.35">
      <c r="A7450">
        <v>1.1000000000000001</v>
      </c>
      <c r="B7450" t="s">
        <v>7468</v>
      </c>
      <c r="C7450">
        <v>-2.5427087935261898</v>
      </c>
      <c r="D7450">
        <v>8.6312208735262394E-2</v>
      </c>
    </row>
    <row r="7451" spans="1:4" x14ac:dyDescent="0.35">
      <c r="A7451">
        <v>1.1000000000000001</v>
      </c>
      <c r="B7451" t="s">
        <v>7469</v>
      </c>
      <c r="C7451">
        <v>-2.5427087935261872</v>
      </c>
      <c r="D7451">
        <v>8.6312208735262408E-2</v>
      </c>
    </row>
    <row r="7452" spans="1:4" x14ac:dyDescent="0.35">
      <c r="A7452">
        <v>1.1000000000000001</v>
      </c>
      <c r="B7452" t="s">
        <v>7470</v>
      </c>
      <c r="C7452">
        <v>-2.5427087935261872</v>
      </c>
      <c r="D7452">
        <v>8.6312208735262408E-2</v>
      </c>
    </row>
    <row r="7453" spans="1:4" x14ac:dyDescent="0.35">
      <c r="A7453">
        <v>1.1000000000000001</v>
      </c>
      <c r="B7453" t="s">
        <v>7471</v>
      </c>
      <c r="C7453">
        <v>-2.5427087935261872</v>
      </c>
      <c r="D7453">
        <v>8.6312208735262408E-2</v>
      </c>
    </row>
    <row r="7454" spans="1:4" x14ac:dyDescent="0.35">
      <c r="A7454">
        <v>1.1000000000000001</v>
      </c>
      <c r="B7454" t="s">
        <v>7472</v>
      </c>
      <c r="C7454">
        <v>-2.5427087935261872</v>
      </c>
      <c r="D7454">
        <v>8.6312208735262408E-2</v>
      </c>
    </row>
    <row r="7455" spans="1:4" x14ac:dyDescent="0.35">
      <c r="A7455">
        <v>1.1000000000000001</v>
      </c>
      <c r="B7455" t="s">
        <v>7473</v>
      </c>
      <c r="C7455">
        <v>-2.5427087935261872</v>
      </c>
      <c r="D7455">
        <v>8.6312208735262408E-2</v>
      </c>
    </row>
    <row r="7456" spans="1:4" x14ac:dyDescent="0.35">
      <c r="A7456">
        <v>1.1000000000000001</v>
      </c>
      <c r="B7456" t="s">
        <v>7474</v>
      </c>
      <c r="C7456">
        <v>-2.5427087935261872</v>
      </c>
      <c r="D7456">
        <v>8.6312208735262408E-2</v>
      </c>
    </row>
    <row r="7457" spans="1:4" x14ac:dyDescent="0.35">
      <c r="A7457">
        <v>1.1000000000000001</v>
      </c>
      <c r="B7457" t="s">
        <v>7475</v>
      </c>
      <c r="C7457">
        <v>-2.5427087935261872</v>
      </c>
      <c r="D7457">
        <v>8.6312208735262408E-2</v>
      </c>
    </row>
    <row r="7458" spans="1:4" x14ac:dyDescent="0.35">
      <c r="A7458">
        <v>1.1000000000000001</v>
      </c>
      <c r="B7458" t="s">
        <v>7476</v>
      </c>
      <c r="C7458">
        <v>-2.5427087935261872</v>
      </c>
      <c r="D7458">
        <v>8.6312208735262408E-2</v>
      </c>
    </row>
    <row r="7459" spans="1:4" x14ac:dyDescent="0.35">
      <c r="A7459">
        <v>1.1000000000000001</v>
      </c>
      <c r="B7459" t="s">
        <v>7477</v>
      </c>
      <c r="C7459">
        <v>-2.5427087935261872</v>
      </c>
      <c r="D7459">
        <v>8.6312208735262408E-2</v>
      </c>
    </row>
    <row r="7460" spans="1:4" x14ac:dyDescent="0.35">
      <c r="A7460">
        <v>1.1000000000000001</v>
      </c>
      <c r="B7460" t="s">
        <v>7478</v>
      </c>
      <c r="C7460">
        <v>-2.5427087935261872</v>
      </c>
      <c r="D7460">
        <v>8.6312208735262408E-2</v>
      </c>
    </row>
    <row r="7461" spans="1:4" x14ac:dyDescent="0.35">
      <c r="A7461">
        <v>1.1000000000000001</v>
      </c>
      <c r="B7461" t="s">
        <v>7479</v>
      </c>
      <c r="C7461">
        <v>-2.5427087935261872</v>
      </c>
      <c r="D7461">
        <v>8.6312208735262408E-2</v>
      </c>
    </row>
    <row r="7462" spans="1:4" x14ac:dyDescent="0.35">
      <c r="A7462">
        <v>1.1000000000000001</v>
      </c>
      <c r="B7462" t="s">
        <v>7480</v>
      </c>
      <c r="C7462">
        <v>-2.5427087935261872</v>
      </c>
      <c r="D7462">
        <v>8.6312208735262408E-2</v>
      </c>
    </row>
    <row r="7463" spans="1:4" x14ac:dyDescent="0.35">
      <c r="A7463">
        <v>1.1000000000000001</v>
      </c>
      <c r="B7463" t="s">
        <v>7481</v>
      </c>
      <c r="C7463">
        <v>-2.5427087935261872</v>
      </c>
      <c r="D7463">
        <v>8.6312208735262408E-2</v>
      </c>
    </row>
    <row r="7464" spans="1:4" x14ac:dyDescent="0.35">
      <c r="A7464">
        <v>1.1000000000000001</v>
      </c>
      <c r="B7464" t="s">
        <v>7482</v>
      </c>
      <c r="C7464">
        <v>-2.5427087935261872</v>
      </c>
      <c r="D7464">
        <v>8.6312208735262408E-2</v>
      </c>
    </row>
    <row r="7465" spans="1:4" x14ac:dyDescent="0.35">
      <c r="A7465">
        <v>1.1000000000000001</v>
      </c>
      <c r="B7465" t="s">
        <v>7483</v>
      </c>
      <c r="C7465">
        <v>-2.5427087935261872</v>
      </c>
      <c r="D7465">
        <v>8.6312208735262408E-2</v>
      </c>
    </row>
    <row r="7466" spans="1:4" x14ac:dyDescent="0.35">
      <c r="A7466">
        <v>1.1000000000000001</v>
      </c>
      <c r="B7466" t="s">
        <v>7484</v>
      </c>
      <c r="C7466">
        <v>-2.5427087935261872</v>
      </c>
      <c r="D7466">
        <v>8.6312208735262408E-2</v>
      </c>
    </row>
    <row r="7467" spans="1:4" x14ac:dyDescent="0.35">
      <c r="A7467">
        <v>1.1000000000000001</v>
      </c>
      <c r="B7467" t="s">
        <v>7485</v>
      </c>
      <c r="C7467">
        <v>-2.5427087935261872</v>
      </c>
      <c r="D7467">
        <v>8.6312208735262408E-2</v>
      </c>
    </row>
    <row r="7468" spans="1:4" x14ac:dyDescent="0.35">
      <c r="A7468">
        <v>1.1000000000000001</v>
      </c>
      <c r="B7468" t="s">
        <v>7486</v>
      </c>
      <c r="C7468">
        <v>-2.5427087935261872</v>
      </c>
      <c r="D7468">
        <v>8.6312208735262408E-2</v>
      </c>
    </row>
    <row r="7469" spans="1:4" x14ac:dyDescent="0.35">
      <c r="A7469">
        <v>1.1000000000000001</v>
      </c>
      <c r="B7469" t="s">
        <v>7487</v>
      </c>
      <c r="C7469">
        <v>-2.5427087935261872</v>
      </c>
      <c r="D7469">
        <v>8.6312208735262408E-2</v>
      </c>
    </row>
    <row r="7470" spans="1:4" x14ac:dyDescent="0.35">
      <c r="A7470">
        <v>1.1000000000000001</v>
      </c>
      <c r="B7470" t="s">
        <v>7488</v>
      </c>
      <c r="C7470">
        <v>-2.5427087935261872</v>
      </c>
      <c r="D7470">
        <v>8.6312208735262408E-2</v>
      </c>
    </row>
    <row r="7471" spans="1:4" x14ac:dyDescent="0.35">
      <c r="A7471">
        <v>1.1000000000000001</v>
      </c>
      <c r="B7471" t="s">
        <v>7489</v>
      </c>
      <c r="C7471">
        <v>-2.5427087935261872</v>
      </c>
      <c r="D7471">
        <v>8.6312208735262408E-2</v>
      </c>
    </row>
    <row r="7472" spans="1:4" x14ac:dyDescent="0.35">
      <c r="A7472">
        <v>1.1000000000000001</v>
      </c>
      <c r="B7472" t="s">
        <v>7490</v>
      </c>
      <c r="C7472">
        <v>-2.5427087935261872</v>
      </c>
      <c r="D7472">
        <v>8.6312208735262408E-2</v>
      </c>
    </row>
    <row r="7473" spans="1:4" x14ac:dyDescent="0.35">
      <c r="A7473">
        <v>1.1000000000000001</v>
      </c>
      <c r="B7473" t="s">
        <v>7491</v>
      </c>
      <c r="C7473">
        <v>-2.5427087935261872</v>
      </c>
      <c r="D7473">
        <v>8.6312208735262408E-2</v>
      </c>
    </row>
    <row r="7474" spans="1:4" x14ac:dyDescent="0.35">
      <c r="A7474">
        <v>1.1000000000000001</v>
      </c>
      <c r="B7474" t="s">
        <v>7492</v>
      </c>
      <c r="C7474">
        <v>-2.5427087935261872</v>
      </c>
      <c r="D7474">
        <v>8.6312208735262408E-2</v>
      </c>
    </row>
    <row r="7475" spans="1:4" x14ac:dyDescent="0.35">
      <c r="A7475">
        <v>1.1000000000000001</v>
      </c>
      <c r="B7475" t="s">
        <v>7493</v>
      </c>
      <c r="C7475">
        <v>-2.5427087935261898</v>
      </c>
      <c r="D7475">
        <v>8.6312208735262394E-2</v>
      </c>
    </row>
    <row r="7476" spans="1:4" x14ac:dyDescent="0.35">
      <c r="A7476">
        <v>1.1000000000000001</v>
      </c>
      <c r="B7476" t="s">
        <v>7494</v>
      </c>
      <c r="C7476">
        <v>-2.5427087935261872</v>
      </c>
      <c r="D7476">
        <v>8.6312208735262408E-2</v>
      </c>
    </row>
    <row r="7477" spans="1:4" x14ac:dyDescent="0.35">
      <c r="A7477">
        <v>1.1000000000000001</v>
      </c>
      <c r="B7477" t="s">
        <v>7495</v>
      </c>
      <c r="C7477">
        <v>-2.5427087935261872</v>
      </c>
      <c r="D7477">
        <v>8.6312208735262408E-2</v>
      </c>
    </row>
    <row r="7478" spans="1:4" x14ac:dyDescent="0.35">
      <c r="A7478">
        <v>1.1000000000000001</v>
      </c>
      <c r="B7478" t="s">
        <v>7496</v>
      </c>
      <c r="C7478">
        <v>-2.5427087935261872</v>
      </c>
      <c r="D7478">
        <v>8.6312208735262408E-2</v>
      </c>
    </row>
    <row r="7479" spans="1:4" x14ac:dyDescent="0.35">
      <c r="A7479">
        <v>1.1000000000000001</v>
      </c>
      <c r="B7479" t="s">
        <v>7497</v>
      </c>
      <c r="C7479">
        <v>-2.5427087935261872</v>
      </c>
      <c r="D7479">
        <v>8.6312208735262408E-2</v>
      </c>
    </row>
    <row r="7480" spans="1:4" x14ac:dyDescent="0.35">
      <c r="A7480">
        <v>1.1000000000000001</v>
      </c>
      <c r="B7480" t="s">
        <v>7498</v>
      </c>
      <c r="C7480">
        <v>-2.5427087935261872</v>
      </c>
      <c r="D7480">
        <v>8.6312208735262408E-2</v>
      </c>
    </row>
    <row r="7481" spans="1:4" x14ac:dyDescent="0.35">
      <c r="A7481">
        <v>1.1000000000000001</v>
      </c>
      <c r="B7481" t="s">
        <v>7499</v>
      </c>
      <c r="C7481">
        <v>-2.5427087935261872</v>
      </c>
      <c r="D7481">
        <v>8.6312208735262408E-2</v>
      </c>
    </row>
    <row r="7482" spans="1:4" x14ac:dyDescent="0.35">
      <c r="A7482">
        <v>1.1000000000000001</v>
      </c>
      <c r="B7482" t="s">
        <v>7500</v>
      </c>
      <c r="C7482">
        <v>-2.5427087935261872</v>
      </c>
      <c r="D7482">
        <v>8.6312208735262408E-2</v>
      </c>
    </row>
    <row r="7483" spans="1:4" x14ac:dyDescent="0.35">
      <c r="A7483">
        <v>1.1000000000000001</v>
      </c>
      <c r="B7483" t="s">
        <v>7501</v>
      </c>
      <c r="C7483">
        <v>-2.5427087935261872</v>
      </c>
      <c r="D7483">
        <v>8.6312208735262408E-2</v>
      </c>
    </row>
    <row r="7484" spans="1:4" x14ac:dyDescent="0.35">
      <c r="A7484">
        <v>1.1000000000000001</v>
      </c>
      <c r="B7484" t="s">
        <v>7502</v>
      </c>
      <c r="C7484">
        <v>-2.5427087935261872</v>
      </c>
      <c r="D7484">
        <v>8.6312208735262408E-2</v>
      </c>
    </row>
    <row r="7485" spans="1:4" x14ac:dyDescent="0.35">
      <c r="A7485">
        <v>1.1000000000000001</v>
      </c>
      <c r="B7485" t="s">
        <v>7503</v>
      </c>
      <c r="C7485">
        <v>-2.5427087935261872</v>
      </c>
      <c r="D7485">
        <v>8.6312208735262408E-2</v>
      </c>
    </row>
    <row r="7486" spans="1:4" x14ac:dyDescent="0.35">
      <c r="A7486">
        <v>1.1000000000000001</v>
      </c>
      <c r="B7486" t="s">
        <v>7504</v>
      </c>
      <c r="C7486">
        <v>-2.5427087935261872</v>
      </c>
      <c r="D7486">
        <v>8.6312208735262408E-2</v>
      </c>
    </row>
    <row r="7487" spans="1:4" x14ac:dyDescent="0.35">
      <c r="A7487">
        <v>1.1000000000000001</v>
      </c>
      <c r="B7487" t="s">
        <v>7505</v>
      </c>
      <c r="C7487">
        <v>-2.5427087935261872</v>
      </c>
      <c r="D7487">
        <v>8.6312208735262408E-2</v>
      </c>
    </row>
    <row r="7488" spans="1:4" x14ac:dyDescent="0.35">
      <c r="A7488">
        <v>1.1000000000000001</v>
      </c>
      <c r="B7488" t="s">
        <v>7506</v>
      </c>
      <c r="C7488">
        <v>-2.5427087935261872</v>
      </c>
      <c r="D7488">
        <v>8.6312208735262408E-2</v>
      </c>
    </row>
    <row r="7489" spans="1:4" x14ac:dyDescent="0.35">
      <c r="A7489">
        <v>1.1000000000000001</v>
      </c>
      <c r="B7489" t="s">
        <v>7507</v>
      </c>
      <c r="C7489">
        <v>-2.5427087935261872</v>
      </c>
      <c r="D7489">
        <v>8.6312208735262408E-2</v>
      </c>
    </row>
    <row r="7490" spans="1:4" x14ac:dyDescent="0.35">
      <c r="A7490">
        <v>1.1000000000000001</v>
      </c>
      <c r="B7490" t="s">
        <v>7508</v>
      </c>
      <c r="C7490">
        <v>-2.5427087935261872</v>
      </c>
      <c r="D7490">
        <v>8.6312208735262408E-2</v>
      </c>
    </row>
    <row r="7491" spans="1:4" x14ac:dyDescent="0.35">
      <c r="A7491">
        <v>1.1000000000000001</v>
      </c>
      <c r="B7491" t="s">
        <v>7509</v>
      </c>
      <c r="C7491">
        <v>-2.5427087935261872</v>
      </c>
      <c r="D7491">
        <v>8.6312208735262408E-2</v>
      </c>
    </row>
    <row r="7492" spans="1:4" x14ac:dyDescent="0.35">
      <c r="A7492">
        <v>1.1000000000000001</v>
      </c>
      <c r="B7492" t="s">
        <v>7510</v>
      </c>
      <c r="C7492">
        <v>-2.5333888433874829</v>
      </c>
      <c r="D7492">
        <v>8.604165159757042E-2</v>
      </c>
    </row>
    <row r="7493" spans="1:4" x14ac:dyDescent="0.35">
      <c r="A7493">
        <v>1.1000000000000001</v>
      </c>
      <c r="B7493" t="s">
        <v>7511</v>
      </c>
      <c r="C7493">
        <v>-2.5333888433874829</v>
      </c>
      <c r="D7493">
        <v>8.604165159757042E-2</v>
      </c>
    </row>
    <row r="7494" spans="1:4" x14ac:dyDescent="0.35">
      <c r="A7494">
        <v>1.1000000000000001</v>
      </c>
      <c r="B7494" t="s">
        <v>7512</v>
      </c>
      <c r="C7494">
        <v>-2.5333888433874829</v>
      </c>
      <c r="D7494">
        <v>8.604165159757042E-2</v>
      </c>
    </row>
    <row r="7495" spans="1:4" x14ac:dyDescent="0.35">
      <c r="A7495">
        <v>1.1000000000000001</v>
      </c>
      <c r="B7495" t="s">
        <v>7513</v>
      </c>
      <c r="C7495">
        <v>-2.5333888433874812</v>
      </c>
      <c r="D7495">
        <v>8.6041651597570434E-2</v>
      </c>
    </row>
    <row r="7496" spans="1:4" x14ac:dyDescent="0.35">
      <c r="A7496">
        <v>1.1000000000000001</v>
      </c>
      <c r="B7496" t="s">
        <v>7514</v>
      </c>
      <c r="C7496">
        <v>-2.5333888433874829</v>
      </c>
      <c r="D7496">
        <v>8.604165159757042E-2</v>
      </c>
    </row>
    <row r="7497" spans="1:4" x14ac:dyDescent="0.35">
      <c r="A7497">
        <v>1.1000000000000001</v>
      </c>
      <c r="B7497" t="s">
        <v>7515</v>
      </c>
      <c r="C7497">
        <v>-2.5333888433874812</v>
      </c>
      <c r="D7497">
        <v>8.6041651597570434E-2</v>
      </c>
    </row>
    <row r="7498" spans="1:4" x14ac:dyDescent="0.35">
      <c r="A7498">
        <v>1.1000000000000001</v>
      </c>
      <c r="B7498" t="s">
        <v>7516</v>
      </c>
      <c r="C7498">
        <v>-2.5333888433874812</v>
      </c>
      <c r="D7498">
        <v>8.6041651597570434E-2</v>
      </c>
    </row>
    <row r="7499" spans="1:4" x14ac:dyDescent="0.35">
      <c r="A7499">
        <v>1.1000000000000001</v>
      </c>
      <c r="B7499" t="s">
        <v>7517</v>
      </c>
      <c r="C7499">
        <v>-2.5333888433874829</v>
      </c>
      <c r="D7499">
        <v>8.604165159757042E-2</v>
      </c>
    </row>
    <row r="7500" spans="1:4" x14ac:dyDescent="0.35">
      <c r="A7500">
        <v>1.1000000000000001</v>
      </c>
      <c r="B7500" t="s">
        <v>7518</v>
      </c>
      <c r="C7500">
        <v>-2.5333888433874829</v>
      </c>
      <c r="D7500">
        <v>8.604165159757042E-2</v>
      </c>
    </row>
    <row r="7501" spans="1:4" x14ac:dyDescent="0.35">
      <c r="A7501">
        <v>1.1000000000000001</v>
      </c>
      <c r="B7501" t="s">
        <v>7519</v>
      </c>
      <c r="C7501">
        <v>-2.5333888433874829</v>
      </c>
      <c r="D7501">
        <v>8.604165159757042E-2</v>
      </c>
    </row>
    <row r="7502" spans="1:4" x14ac:dyDescent="0.35">
      <c r="A7502">
        <v>1.1000000000000001</v>
      </c>
      <c r="B7502" t="s">
        <v>7520</v>
      </c>
      <c r="C7502">
        <v>-2.5333888433874829</v>
      </c>
      <c r="D7502">
        <v>8.604165159757042E-2</v>
      </c>
    </row>
    <row r="7503" spans="1:4" x14ac:dyDescent="0.35">
      <c r="A7503">
        <v>1.1000000000000001</v>
      </c>
      <c r="B7503" t="s">
        <v>7521</v>
      </c>
      <c r="C7503">
        <v>-2.5333888433874829</v>
      </c>
      <c r="D7503">
        <v>8.604165159757042E-2</v>
      </c>
    </row>
    <row r="7504" spans="1:4" x14ac:dyDescent="0.35">
      <c r="A7504">
        <v>1.1000000000000001</v>
      </c>
      <c r="B7504" t="s">
        <v>7522</v>
      </c>
      <c r="C7504">
        <v>-2.5333888433874829</v>
      </c>
      <c r="D7504">
        <v>8.604165159757042E-2</v>
      </c>
    </row>
    <row r="7505" spans="1:4" x14ac:dyDescent="0.35">
      <c r="A7505">
        <v>1.1000000000000001</v>
      </c>
      <c r="B7505" t="s">
        <v>7523</v>
      </c>
      <c r="C7505">
        <v>-2.5333888433874829</v>
      </c>
      <c r="D7505">
        <v>8.604165159757042E-2</v>
      </c>
    </row>
    <row r="7506" spans="1:4" x14ac:dyDescent="0.35">
      <c r="A7506">
        <v>1.1000000000000001</v>
      </c>
      <c r="B7506" t="s">
        <v>7524</v>
      </c>
      <c r="C7506">
        <v>-2.5333888433874829</v>
      </c>
      <c r="D7506">
        <v>8.604165159757042E-2</v>
      </c>
    </row>
    <row r="7507" spans="1:4" x14ac:dyDescent="0.35">
      <c r="A7507">
        <v>1.1000000000000001</v>
      </c>
      <c r="B7507" t="s">
        <v>7525</v>
      </c>
      <c r="C7507">
        <v>-2.5333888433874829</v>
      </c>
      <c r="D7507">
        <v>8.604165159757042E-2</v>
      </c>
    </row>
    <row r="7508" spans="1:4" x14ac:dyDescent="0.35">
      <c r="A7508">
        <v>1.1000000000000001</v>
      </c>
      <c r="B7508" t="s">
        <v>7526</v>
      </c>
      <c r="C7508">
        <v>-2.5333888433874829</v>
      </c>
      <c r="D7508">
        <v>8.604165159757042E-2</v>
      </c>
    </row>
    <row r="7509" spans="1:4" x14ac:dyDescent="0.35">
      <c r="A7509">
        <v>1.1000000000000001</v>
      </c>
      <c r="B7509" t="s">
        <v>7527</v>
      </c>
      <c r="C7509">
        <v>-2.5333888433874829</v>
      </c>
      <c r="D7509">
        <v>8.604165159757042E-2</v>
      </c>
    </row>
    <row r="7510" spans="1:4" x14ac:dyDescent="0.35">
      <c r="A7510">
        <v>1.1000000000000001</v>
      </c>
      <c r="B7510" t="s">
        <v>7528</v>
      </c>
      <c r="C7510">
        <v>-2.5333888433874829</v>
      </c>
      <c r="D7510">
        <v>8.604165159757042E-2</v>
      </c>
    </row>
    <row r="7511" spans="1:4" x14ac:dyDescent="0.35">
      <c r="A7511">
        <v>1.1000000000000001</v>
      </c>
      <c r="B7511" t="s">
        <v>7529</v>
      </c>
      <c r="C7511">
        <v>-2.5333888433874829</v>
      </c>
      <c r="D7511">
        <v>8.604165159757042E-2</v>
      </c>
    </row>
    <row r="7512" spans="1:4" x14ac:dyDescent="0.35">
      <c r="A7512">
        <v>1.1000000000000001</v>
      </c>
      <c r="B7512" t="s">
        <v>7530</v>
      </c>
      <c r="C7512">
        <v>-2.5333888433874829</v>
      </c>
      <c r="D7512">
        <v>8.604165159757042E-2</v>
      </c>
    </row>
    <row r="7513" spans="1:4" x14ac:dyDescent="0.35">
      <c r="A7513">
        <v>1.1000000000000001</v>
      </c>
      <c r="B7513" t="s">
        <v>7531</v>
      </c>
      <c r="C7513">
        <v>-2.5333888433874829</v>
      </c>
      <c r="D7513">
        <v>8.604165159757042E-2</v>
      </c>
    </row>
    <row r="7514" spans="1:4" x14ac:dyDescent="0.35">
      <c r="A7514">
        <v>1.1000000000000001</v>
      </c>
      <c r="B7514" t="s">
        <v>7532</v>
      </c>
      <c r="C7514">
        <v>-2.5333888433874829</v>
      </c>
      <c r="D7514">
        <v>8.604165159757042E-2</v>
      </c>
    </row>
    <row r="7515" spans="1:4" x14ac:dyDescent="0.35">
      <c r="A7515">
        <v>1.1000000000000001</v>
      </c>
      <c r="B7515" t="s">
        <v>7533</v>
      </c>
      <c r="C7515">
        <v>-2.5333888433874829</v>
      </c>
      <c r="D7515">
        <v>8.604165159757042E-2</v>
      </c>
    </row>
    <row r="7516" spans="1:4" x14ac:dyDescent="0.35">
      <c r="A7516">
        <v>1.1000000000000001</v>
      </c>
      <c r="B7516" t="s">
        <v>7534</v>
      </c>
      <c r="C7516">
        <v>-2.5333888433874829</v>
      </c>
      <c r="D7516">
        <v>8.604165159757042E-2</v>
      </c>
    </row>
    <row r="7517" spans="1:4" x14ac:dyDescent="0.35">
      <c r="A7517">
        <v>1.1000000000000001</v>
      </c>
      <c r="B7517" t="s">
        <v>7535</v>
      </c>
      <c r="C7517">
        <v>-2.5333888433874829</v>
      </c>
      <c r="D7517">
        <v>8.604165159757042E-2</v>
      </c>
    </row>
    <row r="7518" spans="1:4" x14ac:dyDescent="0.35">
      <c r="A7518">
        <v>1.1000000000000001</v>
      </c>
      <c r="B7518" t="s">
        <v>7536</v>
      </c>
      <c r="C7518">
        <v>-2.5333888433874829</v>
      </c>
      <c r="D7518">
        <v>8.604165159757042E-2</v>
      </c>
    </row>
    <row r="7519" spans="1:4" x14ac:dyDescent="0.35">
      <c r="A7519">
        <v>1.1000000000000001</v>
      </c>
      <c r="B7519" t="s">
        <v>7537</v>
      </c>
      <c r="C7519">
        <v>-2.5333888433874829</v>
      </c>
      <c r="D7519">
        <v>8.604165159757042E-2</v>
      </c>
    </row>
    <row r="7520" spans="1:4" x14ac:dyDescent="0.35">
      <c r="A7520">
        <v>1.1000000000000001</v>
      </c>
      <c r="B7520" t="s">
        <v>7538</v>
      </c>
      <c r="C7520">
        <v>-2.5333888433874829</v>
      </c>
      <c r="D7520">
        <v>8.604165159757042E-2</v>
      </c>
    </row>
    <row r="7521" spans="1:4" x14ac:dyDescent="0.35">
      <c r="A7521">
        <v>1.1000000000000001</v>
      </c>
      <c r="B7521" t="s">
        <v>7539</v>
      </c>
      <c r="C7521">
        <v>-2.5333888433874829</v>
      </c>
      <c r="D7521">
        <v>8.604165159757042E-2</v>
      </c>
    </row>
    <row r="7522" spans="1:4" x14ac:dyDescent="0.35">
      <c r="A7522">
        <v>1.1000000000000001</v>
      </c>
      <c r="B7522" t="s">
        <v>7540</v>
      </c>
      <c r="C7522">
        <v>-2.5242580680896207</v>
      </c>
      <c r="D7522">
        <v>8.5774792492751231E-2</v>
      </c>
    </row>
    <row r="7523" spans="1:4" x14ac:dyDescent="0.35">
      <c r="A7523">
        <v>1.1000000000000001</v>
      </c>
      <c r="B7523" t="s">
        <v>7541</v>
      </c>
      <c r="C7523">
        <v>-2.5242580680896203</v>
      </c>
      <c r="D7523">
        <v>8.5774792492751231E-2</v>
      </c>
    </row>
    <row r="7524" spans="1:4" x14ac:dyDescent="0.35">
      <c r="A7524">
        <v>1.1000000000000001</v>
      </c>
      <c r="B7524" t="s">
        <v>7542</v>
      </c>
      <c r="C7524">
        <v>-2.5242580680896203</v>
      </c>
      <c r="D7524">
        <v>8.5774792492751231E-2</v>
      </c>
    </row>
    <row r="7525" spans="1:4" x14ac:dyDescent="0.35">
      <c r="A7525">
        <v>1.1000000000000001</v>
      </c>
      <c r="B7525" t="s">
        <v>7543</v>
      </c>
      <c r="C7525">
        <v>-2.5242580680896203</v>
      </c>
      <c r="D7525">
        <v>8.5774792492751231E-2</v>
      </c>
    </row>
    <row r="7526" spans="1:4" x14ac:dyDescent="0.35">
      <c r="A7526">
        <v>1.1000000000000001</v>
      </c>
      <c r="B7526" t="s">
        <v>7544</v>
      </c>
      <c r="C7526">
        <v>-2.5242580680896203</v>
      </c>
      <c r="D7526">
        <v>8.5774792492751231E-2</v>
      </c>
    </row>
    <row r="7527" spans="1:4" x14ac:dyDescent="0.35">
      <c r="A7527">
        <v>1.1000000000000001</v>
      </c>
      <c r="B7527" t="s">
        <v>7545</v>
      </c>
      <c r="C7527">
        <v>-2.5242580680896203</v>
      </c>
      <c r="D7527">
        <v>8.5774792492751231E-2</v>
      </c>
    </row>
    <row r="7528" spans="1:4" x14ac:dyDescent="0.35">
      <c r="A7528">
        <v>1.1000000000000001</v>
      </c>
      <c r="B7528" t="s">
        <v>7546</v>
      </c>
      <c r="C7528">
        <v>-2.5242580680896203</v>
      </c>
      <c r="D7528">
        <v>8.5774792492751231E-2</v>
      </c>
    </row>
    <row r="7529" spans="1:4" x14ac:dyDescent="0.35">
      <c r="A7529">
        <v>1.1000000000000001</v>
      </c>
      <c r="B7529" t="s">
        <v>7547</v>
      </c>
      <c r="C7529">
        <v>-2.5242580680896203</v>
      </c>
      <c r="D7529">
        <v>8.5774792492751231E-2</v>
      </c>
    </row>
    <row r="7530" spans="1:4" x14ac:dyDescent="0.35">
      <c r="A7530">
        <v>1.1000000000000001</v>
      </c>
      <c r="B7530" t="s">
        <v>7548</v>
      </c>
      <c r="C7530">
        <v>-2.5242580680896203</v>
      </c>
      <c r="D7530">
        <v>8.5774792492751231E-2</v>
      </c>
    </row>
    <row r="7531" spans="1:4" x14ac:dyDescent="0.35">
      <c r="A7531">
        <v>1.1000000000000001</v>
      </c>
      <c r="B7531" t="s">
        <v>7549</v>
      </c>
      <c r="C7531">
        <v>-2.5242580680896203</v>
      </c>
      <c r="D7531">
        <v>8.5774792492751231E-2</v>
      </c>
    </row>
    <row r="7532" spans="1:4" x14ac:dyDescent="0.35">
      <c r="A7532">
        <v>1.1000000000000001</v>
      </c>
      <c r="B7532" t="s">
        <v>7550</v>
      </c>
      <c r="C7532">
        <v>-2.5242580680896203</v>
      </c>
      <c r="D7532">
        <v>8.5774792492751231E-2</v>
      </c>
    </row>
    <row r="7533" spans="1:4" x14ac:dyDescent="0.35">
      <c r="A7533">
        <v>1.1000000000000001</v>
      </c>
      <c r="B7533" t="s">
        <v>7551</v>
      </c>
      <c r="C7533">
        <v>-2.5242580680896203</v>
      </c>
      <c r="D7533">
        <v>8.5774792492751231E-2</v>
      </c>
    </row>
    <row r="7534" spans="1:4" x14ac:dyDescent="0.35">
      <c r="A7534">
        <v>1.1000000000000001</v>
      </c>
      <c r="B7534" t="s">
        <v>7552</v>
      </c>
      <c r="C7534">
        <v>-2.5242580680896203</v>
      </c>
      <c r="D7534">
        <v>8.5774792492751231E-2</v>
      </c>
    </row>
    <row r="7535" spans="1:4" x14ac:dyDescent="0.35">
      <c r="A7535">
        <v>1.1000000000000001</v>
      </c>
      <c r="B7535" t="s">
        <v>7553</v>
      </c>
      <c r="C7535">
        <v>-2.5242580680896203</v>
      </c>
      <c r="D7535">
        <v>8.5774792492751231E-2</v>
      </c>
    </row>
    <row r="7536" spans="1:4" x14ac:dyDescent="0.35">
      <c r="A7536">
        <v>1.1000000000000001</v>
      </c>
      <c r="B7536" t="s">
        <v>7554</v>
      </c>
      <c r="C7536">
        <v>-2.5242580680896207</v>
      </c>
      <c r="D7536">
        <v>8.5774792492751231E-2</v>
      </c>
    </row>
    <row r="7537" spans="1:4" x14ac:dyDescent="0.35">
      <c r="A7537">
        <v>1.1000000000000001</v>
      </c>
      <c r="B7537" t="s">
        <v>7555</v>
      </c>
      <c r="C7537">
        <v>-2.5242580680896203</v>
      </c>
      <c r="D7537">
        <v>8.5774792492751231E-2</v>
      </c>
    </row>
    <row r="7538" spans="1:4" x14ac:dyDescent="0.35">
      <c r="A7538">
        <v>1.1000000000000001</v>
      </c>
      <c r="B7538" t="s">
        <v>7556</v>
      </c>
      <c r="C7538">
        <v>-2.5242580680896203</v>
      </c>
      <c r="D7538">
        <v>8.5774792492751231E-2</v>
      </c>
    </row>
    <row r="7539" spans="1:4" x14ac:dyDescent="0.35">
      <c r="A7539">
        <v>1.1000000000000001</v>
      </c>
      <c r="B7539" t="s">
        <v>7557</v>
      </c>
      <c r="C7539">
        <v>-2.5242580680896203</v>
      </c>
      <c r="D7539">
        <v>8.5774792492751231E-2</v>
      </c>
    </row>
    <row r="7540" spans="1:4" x14ac:dyDescent="0.35">
      <c r="A7540">
        <v>1.1000000000000001</v>
      </c>
      <c r="B7540" t="s">
        <v>7558</v>
      </c>
      <c r="C7540">
        <v>-2.5242580680896203</v>
      </c>
      <c r="D7540">
        <v>8.5774792492751231E-2</v>
      </c>
    </row>
    <row r="7541" spans="1:4" x14ac:dyDescent="0.35">
      <c r="A7541">
        <v>1.1000000000000001</v>
      </c>
      <c r="B7541" t="s">
        <v>7559</v>
      </c>
      <c r="C7541">
        <v>-2.5242580680896203</v>
      </c>
      <c r="D7541">
        <v>8.5774792492751231E-2</v>
      </c>
    </row>
    <row r="7542" spans="1:4" x14ac:dyDescent="0.35">
      <c r="A7542">
        <v>1.1000000000000001</v>
      </c>
      <c r="B7542" t="s">
        <v>7560</v>
      </c>
      <c r="C7542">
        <v>-2.5242580680896203</v>
      </c>
      <c r="D7542">
        <v>8.5774792492751231E-2</v>
      </c>
    </row>
    <row r="7543" spans="1:4" x14ac:dyDescent="0.35">
      <c r="A7543">
        <v>1.1000000000000001</v>
      </c>
      <c r="B7543" t="s">
        <v>7561</v>
      </c>
      <c r="C7543">
        <v>-2.5242580680896203</v>
      </c>
      <c r="D7543">
        <v>8.5774792492751231E-2</v>
      </c>
    </row>
    <row r="7544" spans="1:4" x14ac:dyDescent="0.35">
      <c r="A7544">
        <v>1.1000000000000001</v>
      </c>
      <c r="B7544" t="s">
        <v>7562</v>
      </c>
      <c r="C7544">
        <v>-2.5242580680896203</v>
      </c>
      <c r="D7544">
        <v>8.5774792492751231E-2</v>
      </c>
    </row>
    <row r="7545" spans="1:4" x14ac:dyDescent="0.35">
      <c r="A7545">
        <v>1.1000000000000001</v>
      </c>
      <c r="B7545" t="s">
        <v>7563</v>
      </c>
      <c r="C7545">
        <v>-2.5242580680896203</v>
      </c>
      <c r="D7545">
        <v>8.5774792492751231E-2</v>
      </c>
    </row>
    <row r="7546" spans="1:4" x14ac:dyDescent="0.35">
      <c r="A7546">
        <v>1.1000000000000001</v>
      </c>
      <c r="B7546" t="s">
        <v>7564</v>
      </c>
      <c r="C7546">
        <v>-2.5242580680896203</v>
      </c>
      <c r="D7546">
        <v>8.5774792492751231E-2</v>
      </c>
    </row>
    <row r="7547" spans="1:4" x14ac:dyDescent="0.35">
      <c r="A7547">
        <v>1.1000000000000001</v>
      </c>
      <c r="B7547" t="s">
        <v>7565</v>
      </c>
      <c r="C7547">
        <v>-2.5242580680896203</v>
      </c>
      <c r="D7547">
        <v>8.5774792492751231E-2</v>
      </c>
    </row>
    <row r="7548" spans="1:4" x14ac:dyDescent="0.35">
      <c r="A7548">
        <v>1.1000000000000001</v>
      </c>
      <c r="B7548" t="s">
        <v>7566</v>
      </c>
      <c r="C7548">
        <v>-2.5242580680896203</v>
      </c>
      <c r="D7548">
        <v>8.5774792492751231E-2</v>
      </c>
    </row>
    <row r="7549" spans="1:4" x14ac:dyDescent="0.35">
      <c r="A7549">
        <v>1.1000000000000001</v>
      </c>
      <c r="B7549" t="s">
        <v>7567</v>
      </c>
      <c r="C7549">
        <v>-2.5242580680896203</v>
      </c>
      <c r="D7549">
        <v>8.5774792492751231E-2</v>
      </c>
    </row>
    <row r="7550" spans="1:4" x14ac:dyDescent="0.35">
      <c r="A7550">
        <v>1.1000000000000001</v>
      </c>
      <c r="B7550" t="s">
        <v>7568</v>
      </c>
      <c r="C7550">
        <v>-2.5242580680896203</v>
      </c>
      <c r="D7550">
        <v>8.5774792492751231E-2</v>
      </c>
    </row>
    <row r="7551" spans="1:4" x14ac:dyDescent="0.35">
      <c r="A7551">
        <v>1.1000000000000001</v>
      </c>
      <c r="B7551" t="s">
        <v>7569</v>
      </c>
      <c r="C7551">
        <v>-2.5242580680896203</v>
      </c>
      <c r="D7551">
        <v>8.5774792492751231E-2</v>
      </c>
    </row>
    <row r="7552" spans="1:4" x14ac:dyDescent="0.35">
      <c r="A7552">
        <v>1.1000000000000001</v>
      </c>
      <c r="B7552" t="s">
        <v>7570</v>
      </c>
      <c r="C7552">
        <v>-2.5242580680896203</v>
      </c>
      <c r="D7552">
        <v>8.5774792492751231E-2</v>
      </c>
    </row>
    <row r="7553" spans="1:4" x14ac:dyDescent="0.35">
      <c r="A7553">
        <v>1.1000000000000001</v>
      </c>
      <c r="B7553" t="s">
        <v>7571</v>
      </c>
      <c r="C7553">
        <v>-2.5153180674449569</v>
      </c>
      <c r="D7553">
        <v>8.5508796914351801E-2</v>
      </c>
    </row>
    <row r="7554" spans="1:4" x14ac:dyDescent="0.35">
      <c r="A7554">
        <v>1.1000000000000001</v>
      </c>
      <c r="B7554" t="s">
        <v>7572</v>
      </c>
      <c r="C7554">
        <v>-2.5153180674449569</v>
      </c>
      <c r="D7554">
        <v>8.5508796914351801E-2</v>
      </c>
    </row>
    <row r="7555" spans="1:4" x14ac:dyDescent="0.35">
      <c r="A7555">
        <v>1.1000000000000001</v>
      </c>
      <c r="B7555" t="s">
        <v>7573</v>
      </c>
      <c r="C7555">
        <v>-2.5153180674449569</v>
      </c>
      <c r="D7555">
        <v>8.5508796914351801E-2</v>
      </c>
    </row>
    <row r="7556" spans="1:4" x14ac:dyDescent="0.35">
      <c r="A7556">
        <v>1.1000000000000001</v>
      </c>
      <c r="B7556" t="s">
        <v>7574</v>
      </c>
      <c r="C7556">
        <v>-2.5153180674449569</v>
      </c>
      <c r="D7556">
        <v>8.5508796914351801E-2</v>
      </c>
    </row>
    <row r="7557" spans="1:4" x14ac:dyDescent="0.35">
      <c r="A7557">
        <v>1.1000000000000001</v>
      </c>
      <c r="B7557" t="s">
        <v>7575</v>
      </c>
      <c r="C7557">
        <v>-2.5153180674449569</v>
      </c>
      <c r="D7557">
        <v>8.5508796914351801E-2</v>
      </c>
    </row>
    <row r="7558" spans="1:4" x14ac:dyDescent="0.35">
      <c r="A7558">
        <v>1.1000000000000001</v>
      </c>
      <c r="B7558" t="s">
        <v>7576</v>
      </c>
      <c r="C7558">
        <v>-2.5153180674449569</v>
      </c>
      <c r="D7558">
        <v>8.5508796914351801E-2</v>
      </c>
    </row>
    <row r="7559" spans="1:4" x14ac:dyDescent="0.35">
      <c r="A7559">
        <v>1.1000000000000001</v>
      </c>
      <c r="B7559" t="s">
        <v>7577</v>
      </c>
      <c r="C7559">
        <v>-2.5065704412642615</v>
      </c>
      <c r="D7559">
        <v>8.5240749507425828E-2</v>
      </c>
    </row>
    <row r="7560" spans="1:4" x14ac:dyDescent="0.35">
      <c r="A7560">
        <v>1.1000000000000001</v>
      </c>
      <c r="B7560" t="s">
        <v>7578</v>
      </c>
      <c r="C7560">
        <v>-2.5065704412642615</v>
      </c>
      <c r="D7560">
        <v>8.5240749507425828E-2</v>
      </c>
    </row>
    <row r="7561" spans="1:4" x14ac:dyDescent="0.35">
      <c r="A7561">
        <v>1.1000000000000001</v>
      </c>
      <c r="B7561" t="s">
        <v>7579</v>
      </c>
      <c r="C7561">
        <v>-2.5065704412642615</v>
      </c>
      <c r="D7561">
        <v>8.5240749507425828E-2</v>
      </c>
    </row>
    <row r="7562" spans="1:4" x14ac:dyDescent="0.35">
      <c r="A7562">
        <v>1.1000000000000001</v>
      </c>
      <c r="B7562" t="s">
        <v>7580</v>
      </c>
      <c r="C7562">
        <v>-2.5065704412642615</v>
      </c>
      <c r="D7562">
        <v>8.5240749507425828E-2</v>
      </c>
    </row>
    <row r="7563" spans="1:4" x14ac:dyDescent="0.35">
      <c r="A7563">
        <v>1.1000000000000001</v>
      </c>
      <c r="B7563" t="s">
        <v>7581</v>
      </c>
      <c r="C7563">
        <v>-2.5065704412642615</v>
      </c>
      <c r="D7563">
        <v>8.5240749507425828E-2</v>
      </c>
    </row>
    <row r="7564" spans="1:4" x14ac:dyDescent="0.35">
      <c r="A7564">
        <v>1.1000000000000001</v>
      </c>
      <c r="B7564" t="s">
        <v>7582</v>
      </c>
      <c r="C7564">
        <v>-2.4980167798340096</v>
      </c>
      <c r="D7564">
        <v>8.4967924529176966E-2</v>
      </c>
    </row>
    <row r="7565" spans="1:4" x14ac:dyDescent="0.35">
      <c r="A7565">
        <v>1.1000000000000001</v>
      </c>
      <c r="B7565" t="s">
        <v>7583</v>
      </c>
      <c r="C7565">
        <v>-2.4980167798340096</v>
      </c>
      <c r="D7565">
        <v>8.4967924529176966E-2</v>
      </c>
    </row>
    <row r="7566" spans="1:4" x14ac:dyDescent="0.35">
      <c r="A7566">
        <v>1.1000000000000001</v>
      </c>
      <c r="B7566" t="s">
        <v>7584</v>
      </c>
      <c r="C7566">
        <v>-2.4980167798340096</v>
      </c>
      <c r="D7566">
        <v>8.4967924529176966E-2</v>
      </c>
    </row>
    <row r="7567" spans="1:4" x14ac:dyDescent="0.35">
      <c r="A7567">
        <v>1.1000000000000001</v>
      </c>
      <c r="B7567" t="s">
        <v>7585</v>
      </c>
      <c r="C7567">
        <v>-2.4980167798340096</v>
      </c>
      <c r="D7567">
        <v>8.4967924529176966E-2</v>
      </c>
    </row>
    <row r="7568" spans="1:4" x14ac:dyDescent="0.35">
      <c r="A7568">
        <v>1.1000000000000001</v>
      </c>
      <c r="B7568" t="s">
        <v>7586</v>
      </c>
      <c r="C7568">
        <v>-2.4980167798340096</v>
      </c>
      <c r="D7568">
        <v>8.4967924529176966E-2</v>
      </c>
    </row>
    <row r="7569" spans="1:4" x14ac:dyDescent="0.35">
      <c r="A7569">
        <v>1.1000000000000001</v>
      </c>
      <c r="B7569" t="s">
        <v>7587</v>
      </c>
      <c r="C7569">
        <v>-2.4980167798340096</v>
      </c>
      <c r="D7569">
        <v>8.4967924529176966E-2</v>
      </c>
    </row>
    <row r="7570" spans="1:4" x14ac:dyDescent="0.35">
      <c r="A7570">
        <v>1.1000000000000001</v>
      </c>
      <c r="B7570" t="s">
        <v>7588</v>
      </c>
      <c r="C7570">
        <v>-2.4980167798340096</v>
      </c>
      <c r="D7570">
        <v>8.4967924529176966E-2</v>
      </c>
    </row>
    <row r="7571" spans="1:4" x14ac:dyDescent="0.35">
      <c r="A7571">
        <v>1.1000000000000001</v>
      </c>
      <c r="B7571" t="s">
        <v>7589</v>
      </c>
      <c r="C7571">
        <v>-2.4980167798340096</v>
      </c>
      <c r="D7571">
        <v>8.4967924529176966E-2</v>
      </c>
    </row>
    <row r="7572" spans="1:4" x14ac:dyDescent="0.35">
      <c r="A7572">
        <v>1.1000000000000001</v>
      </c>
      <c r="B7572" t="s">
        <v>7590</v>
      </c>
      <c r="C7572">
        <v>-2.4980167798340096</v>
      </c>
      <c r="D7572">
        <v>8.4967924529176966E-2</v>
      </c>
    </row>
    <row r="7573" spans="1:4" x14ac:dyDescent="0.35">
      <c r="A7573">
        <v>1.1000000000000001</v>
      </c>
      <c r="B7573" t="s">
        <v>7591</v>
      </c>
      <c r="C7573">
        <v>-2.4980167798340096</v>
      </c>
      <c r="D7573">
        <v>8.4967924529176966E-2</v>
      </c>
    </row>
    <row r="7574" spans="1:4" x14ac:dyDescent="0.35">
      <c r="A7574">
        <v>1.1000000000000001</v>
      </c>
      <c r="B7574" t="s">
        <v>7592</v>
      </c>
      <c r="C7574">
        <v>-2.4980167798340096</v>
      </c>
      <c r="D7574">
        <v>8.4967924529176966E-2</v>
      </c>
    </row>
    <row r="7575" spans="1:4" x14ac:dyDescent="0.35">
      <c r="A7575">
        <v>1.1000000000000001</v>
      </c>
      <c r="B7575" t="s">
        <v>7593</v>
      </c>
      <c r="C7575">
        <v>-2.4980167798340105</v>
      </c>
      <c r="D7575">
        <v>8.4967924529176939E-2</v>
      </c>
    </row>
    <row r="7576" spans="1:4" x14ac:dyDescent="0.35">
      <c r="A7576">
        <v>1.1000000000000001</v>
      </c>
      <c r="B7576" t="s">
        <v>7594</v>
      </c>
      <c r="C7576">
        <v>-2.4980167798340096</v>
      </c>
      <c r="D7576">
        <v>8.4967924529176966E-2</v>
      </c>
    </row>
    <row r="7577" spans="1:4" x14ac:dyDescent="0.35">
      <c r="A7577">
        <v>1.1000000000000001</v>
      </c>
      <c r="B7577" t="s">
        <v>7595</v>
      </c>
      <c r="C7577">
        <v>-2.4980167798340096</v>
      </c>
      <c r="D7577">
        <v>8.4967924529176966E-2</v>
      </c>
    </row>
    <row r="7578" spans="1:4" x14ac:dyDescent="0.35">
      <c r="A7578">
        <v>1.1000000000000001</v>
      </c>
      <c r="B7578" t="s">
        <v>7596</v>
      </c>
      <c r="C7578">
        <v>-2.4980167798340096</v>
      </c>
      <c r="D7578">
        <v>8.4967924529176966E-2</v>
      </c>
    </row>
    <row r="7579" spans="1:4" x14ac:dyDescent="0.35">
      <c r="A7579">
        <v>1.1000000000000001</v>
      </c>
      <c r="B7579" t="s">
        <v>7597</v>
      </c>
      <c r="C7579">
        <v>-2.4980167798340096</v>
      </c>
      <c r="D7579">
        <v>8.4967924529176966E-2</v>
      </c>
    </row>
    <row r="7580" spans="1:4" x14ac:dyDescent="0.35">
      <c r="A7580">
        <v>1.1000000000000001</v>
      </c>
      <c r="B7580" t="s">
        <v>7598</v>
      </c>
      <c r="C7580">
        <v>-2.4980167798340096</v>
      </c>
      <c r="D7580">
        <v>8.4967924529176966E-2</v>
      </c>
    </row>
    <row r="7581" spans="1:4" x14ac:dyDescent="0.35">
      <c r="A7581">
        <v>1.1000000000000001</v>
      </c>
      <c r="B7581" t="s">
        <v>7599</v>
      </c>
      <c r="C7581">
        <v>-2.4980167798340096</v>
      </c>
      <c r="D7581">
        <v>8.4967924529176966E-2</v>
      </c>
    </row>
    <row r="7582" spans="1:4" x14ac:dyDescent="0.35">
      <c r="A7582">
        <v>1.1000000000000001</v>
      </c>
      <c r="B7582" t="s">
        <v>7600</v>
      </c>
      <c r="C7582">
        <v>-2.4980167798340096</v>
      </c>
      <c r="D7582">
        <v>8.4967924529176966E-2</v>
      </c>
    </row>
    <row r="7583" spans="1:4" x14ac:dyDescent="0.35">
      <c r="A7583">
        <v>1.1000000000000001</v>
      </c>
      <c r="B7583" t="s">
        <v>7601</v>
      </c>
      <c r="C7583">
        <v>-2.4980167798340105</v>
      </c>
      <c r="D7583">
        <v>8.4967924529176939E-2</v>
      </c>
    </row>
    <row r="7584" spans="1:4" x14ac:dyDescent="0.35">
      <c r="A7584">
        <v>1.1000000000000001</v>
      </c>
      <c r="B7584" t="s">
        <v>7602</v>
      </c>
      <c r="C7584">
        <v>-2.4980167798340096</v>
      </c>
      <c r="D7584">
        <v>8.4967924529176966E-2</v>
      </c>
    </row>
    <row r="7585" spans="1:4" x14ac:dyDescent="0.35">
      <c r="A7585">
        <v>1.1000000000000001</v>
      </c>
      <c r="B7585" t="s">
        <v>7603</v>
      </c>
      <c r="C7585">
        <v>-2.4980167798340096</v>
      </c>
      <c r="D7585">
        <v>8.4967924529176966E-2</v>
      </c>
    </row>
    <row r="7586" spans="1:4" x14ac:dyDescent="0.35">
      <c r="A7586">
        <v>1.1000000000000001</v>
      </c>
      <c r="B7586" t="s">
        <v>7604</v>
      </c>
      <c r="C7586">
        <v>-2.4980167798340096</v>
      </c>
      <c r="D7586">
        <v>8.4967924529176966E-2</v>
      </c>
    </row>
    <row r="7587" spans="1:4" x14ac:dyDescent="0.35">
      <c r="A7587">
        <v>1.1000000000000001</v>
      </c>
      <c r="B7587" t="s">
        <v>7605</v>
      </c>
      <c r="C7587">
        <v>-2.4980167798340096</v>
      </c>
      <c r="D7587">
        <v>8.4967924529176966E-2</v>
      </c>
    </row>
    <row r="7588" spans="1:4" x14ac:dyDescent="0.35">
      <c r="A7588">
        <v>1.1000000000000001</v>
      </c>
      <c r="B7588" t="s">
        <v>7606</v>
      </c>
      <c r="C7588">
        <v>-2.4980167798340096</v>
      </c>
      <c r="D7588">
        <v>8.4967924529176966E-2</v>
      </c>
    </row>
    <row r="7589" spans="1:4" x14ac:dyDescent="0.35">
      <c r="A7589">
        <v>1.1000000000000001</v>
      </c>
      <c r="B7589" t="s">
        <v>7607</v>
      </c>
      <c r="C7589">
        <v>-2.4980167798340096</v>
      </c>
      <c r="D7589">
        <v>8.4967924529176966E-2</v>
      </c>
    </row>
    <row r="7590" spans="1:4" x14ac:dyDescent="0.35">
      <c r="A7590">
        <v>1.1000000000000001</v>
      </c>
      <c r="B7590" t="s">
        <v>7608</v>
      </c>
      <c r="C7590">
        <v>-2.4980167798340096</v>
      </c>
      <c r="D7590">
        <v>8.4967924529176966E-2</v>
      </c>
    </row>
    <row r="7591" spans="1:4" x14ac:dyDescent="0.35">
      <c r="A7591">
        <v>1.1000000000000001</v>
      </c>
      <c r="B7591" t="s">
        <v>7609</v>
      </c>
      <c r="C7591">
        <v>-2.4980167798340096</v>
      </c>
      <c r="D7591">
        <v>8.4967924529176966E-2</v>
      </c>
    </row>
    <row r="7592" spans="1:4" x14ac:dyDescent="0.35">
      <c r="A7592">
        <v>1.1000000000000001</v>
      </c>
      <c r="B7592" t="s">
        <v>7610</v>
      </c>
      <c r="C7592">
        <v>-2.4980167798340096</v>
      </c>
      <c r="D7592">
        <v>8.4967924529176966E-2</v>
      </c>
    </row>
    <row r="7593" spans="1:4" x14ac:dyDescent="0.35">
      <c r="A7593">
        <v>1.1000000000000001</v>
      </c>
      <c r="B7593" t="s">
        <v>7611</v>
      </c>
      <c r="C7593">
        <v>-2.4980167798340105</v>
      </c>
      <c r="D7593">
        <v>8.4967924529176939E-2</v>
      </c>
    </row>
    <row r="7594" spans="1:4" x14ac:dyDescent="0.35">
      <c r="A7594">
        <v>1.1000000000000001</v>
      </c>
      <c r="B7594" t="s">
        <v>7612</v>
      </c>
      <c r="C7594">
        <v>-2.4980167798340096</v>
      </c>
      <c r="D7594">
        <v>8.4967924529176966E-2</v>
      </c>
    </row>
    <row r="7595" spans="1:4" x14ac:dyDescent="0.35">
      <c r="A7595">
        <v>1.1000000000000001</v>
      </c>
      <c r="B7595" t="s">
        <v>7613</v>
      </c>
      <c r="C7595">
        <v>-2.4980167798340096</v>
      </c>
      <c r="D7595">
        <v>8.4967924529176966E-2</v>
      </c>
    </row>
    <row r="7596" spans="1:4" x14ac:dyDescent="0.35">
      <c r="A7596">
        <v>1.1000000000000001</v>
      </c>
      <c r="B7596" t="s">
        <v>7614</v>
      </c>
      <c r="C7596">
        <v>-2.4980167798340096</v>
      </c>
      <c r="D7596">
        <v>8.4967924529176966E-2</v>
      </c>
    </row>
    <row r="7597" spans="1:4" x14ac:dyDescent="0.35">
      <c r="A7597">
        <v>1.1000000000000001</v>
      </c>
      <c r="B7597" t="s">
        <v>7615</v>
      </c>
      <c r="C7597">
        <v>-2.4980167798340096</v>
      </c>
      <c r="D7597">
        <v>8.4967924529176966E-2</v>
      </c>
    </row>
    <row r="7598" spans="1:4" x14ac:dyDescent="0.35">
      <c r="A7598">
        <v>1.1000000000000001</v>
      </c>
      <c r="B7598" t="s">
        <v>7616</v>
      </c>
      <c r="C7598">
        <v>-2.4980167798340096</v>
      </c>
      <c r="D7598">
        <v>8.4967924529176966E-2</v>
      </c>
    </row>
    <row r="7599" spans="1:4" x14ac:dyDescent="0.35">
      <c r="A7599">
        <v>1.1000000000000001</v>
      </c>
      <c r="B7599" t="s">
        <v>7617</v>
      </c>
      <c r="C7599">
        <v>-2.4980167798340096</v>
      </c>
      <c r="D7599">
        <v>8.4967924529176966E-2</v>
      </c>
    </row>
    <row r="7600" spans="1:4" x14ac:dyDescent="0.35">
      <c r="A7600">
        <v>1.1000000000000001</v>
      </c>
      <c r="B7600" t="s">
        <v>7618</v>
      </c>
      <c r="C7600">
        <v>-2.4980167798340096</v>
      </c>
      <c r="D7600">
        <v>8.4967924529176966E-2</v>
      </c>
    </row>
    <row r="7601" spans="1:4" x14ac:dyDescent="0.35">
      <c r="A7601">
        <v>1.1000000000000001</v>
      </c>
      <c r="B7601" t="s">
        <v>7619</v>
      </c>
      <c r="C7601">
        <v>-2.4980167798340096</v>
      </c>
      <c r="D7601">
        <v>8.4967924529176966E-2</v>
      </c>
    </row>
    <row r="7602" spans="1:4" x14ac:dyDescent="0.35">
      <c r="A7602">
        <v>1.1000000000000001</v>
      </c>
      <c r="B7602" t="s">
        <v>7620</v>
      </c>
      <c r="C7602">
        <v>-2.4980167798340096</v>
      </c>
      <c r="D7602">
        <v>8.4967924529176966E-2</v>
      </c>
    </row>
    <row r="7603" spans="1:4" x14ac:dyDescent="0.35">
      <c r="A7603">
        <v>1.1000000000000001</v>
      </c>
      <c r="B7603" t="s">
        <v>7621</v>
      </c>
      <c r="C7603">
        <v>-2.4980167798340096</v>
      </c>
      <c r="D7603">
        <v>8.4967924529176966E-2</v>
      </c>
    </row>
    <row r="7604" spans="1:4" x14ac:dyDescent="0.35">
      <c r="A7604">
        <v>1.1000000000000001</v>
      </c>
      <c r="B7604" t="s">
        <v>7622</v>
      </c>
      <c r="C7604">
        <v>-2.4980167798340096</v>
      </c>
      <c r="D7604">
        <v>8.4967924529176966E-2</v>
      </c>
    </row>
    <row r="7605" spans="1:4" x14ac:dyDescent="0.35">
      <c r="A7605">
        <v>1.1000000000000001</v>
      </c>
      <c r="B7605" t="s">
        <v>7623</v>
      </c>
      <c r="C7605">
        <v>-2.4980167798340096</v>
      </c>
      <c r="D7605">
        <v>8.4967924529176966E-2</v>
      </c>
    </row>
    <row r="7606" spans="1:4" x14ac:dyDescent="0.35">
      <c r="A7606">
        <v>1.1000000000000001</v>
      </c>
      <c r="B7606" t="s">
        <v>7624</v>
      </c>
      <c r="C7606">
        <v>-2.4980167798340096</v>
      </c>
      <c r="D7606">
        <v>8.4967924529176966E-2</v>
      </c>
    </row>
    <row r="7607" spans="1:4" x14ac:dyDescent="0.35">
      <c r="A7607">
        <v>1.1000000000000001</v>
      </c>
      <c r="B7607" t="s">
        <v>7625</v>
      </c>
      <c r="C7607">
        <v>-2.4980167798340096</v>
      </c>
      <c r="D7607">
        <v>8.4967924529176966E-2</v>
      </c>
    </row>
    <row r="7608" spans="1:4" x14ac:dyDescent="0.35">
      <c r="A7608">
        <v>1.1000000000000001</v>
      </c>
      <c r="B7608" t="s">
        <v>7626</v>
      </c>
      <c r="C7608">
        <v>-2.4980167798340096</v>
      </c>
      <c r="D7608">
        <v>8.4967924529176966E-2</v>
      </c>
    </row>
    <row r="7609" spans="1:4" x14ac:dyDescent="0.35">
      <c r="A7609">
        <v>1.1000000000000001</v>
      </c>
      <c r="B7609" t="s">
        <v>7627</v>
      </c>
      <c r="C7609">
        <v>-2.4896579819875377</v>
      </c>
      <c r="D7609">
        <v>8.4689759418566241E-2</v>
      </c>
    </row>
    <row r="7610" spans="1:4" x14ac:dyDescent="0.35">
      <c r="A7610">
        <v>1.1000000000000001</v>
      </c>
      <c r="B7610" t="s">
        <v>7628</v>
      </c>
      <c r="C7610">
        <v>-2.4896579819875377</v>
      </c>
      <c r="D7610">
        <v>8.4689759418566241E-2</v>
      </c>
    </row>
    <row r="7611" spans="1:4" x14ac:dyDescent="0.35">
      <c r="A7611">
        <v>1.1000000000000001</v>
      </c>
      <c r="B7611" t="s">
        <v>7629</v>
      </c>
      <c r="C7611">
        <v>-2.4896579819875377</v>
      </c>
      <c r="D7611">
        <v>8.4689759418566241E-2</v>
      </c>
    </row>
    <row r="7612" spans="1:4" x14ac:dyDescent="0.35">
      <c r="A7612">
        <v>1.1000000000000001</v>
      </c>
      <c r="B7612" t="s">
        <v>7630</v>
      </c>
      <c r="C7612">
        <v>-2.4896579819875377</v>
      </c>
      <c r="D7612">
        <v>8.4689759418566241E-2</v>
      </c>
    </row>
    <row r="7613" spans="1:4" x14ac:dyDescent="0.35">
      <c r="A7613">
        <v>1.1000000000000001</v>
      </c>
      <c r="B7613" t="s">
        <v>7631</v>
      </c>
      <c r="C7613">
        <v>-2.4896579819875377</v>
      </c>
      <c r="D7613">
        <v>8.4689759418566241E-2</v>
      </c>
    </row>
    <row r="7614" spans="1:4" x14ac:dyDescent="0.35">
      <c r="A7614">
        <v>1.1000000000000001</v>
      </c>
      <c r="B7614" t="s">
        <v>7632</v>
      </c>
      <c r="C7614">
        <v>-2.4896579819875377</v>
      </c>
      <c r="D7614">
        <v>8.4689759418566241E-2</v>
      </c>
    </row>
    <row r="7615" spans="1:4" x14ac:dyDescent="0.35">
      <c r="A7615">
        <v>1.1000000000000001</v>
      </c>
      <c r="B7615" t="s">
        <v>7633</v>
      </c>
      <c r="C7615">
        <v>-2.4896579819875377</v>
      </c>
      <c r="D7615">
        <v>8.4689759418566241E-2</v>
      </c>
    </row>
    <row r="7616" spans="1:4" x14ac:dyDescent="0.35">
      <c r="A7616">
        <v>1.1000000000000001</v>
      </c>
      <c r="B7616" t="s">
        <v>7634</v>
      </c>
      <c r="C7616">
        <v>-2.4896579819875377</v>
      </c>
      <c r="D7616">
        <v>8.4689759418566213E-2</v>
      </c>
    </row>
    <row r="7617" spans="1:4" x14ac:dyDescent="0.35">
      <c r="A7617">
        <v>1.1000000000000001</v>
      </c>
      <c r="B7617" t="s">
        <v>7635</v>
      </c>
      <c r="C7617">
        <v>-2.4896579819875377</v>
      </c>
      <c r="D7617">
        <v>8.4689759418566241E-2</v>
      </c>
    </row>
    <row r="7618" spans="1:4" x14ac:dyDescent="0.35">
      <c r="A7618">
        <v>1.1000000000000001</v>
      </c>
      <c r="B7618" t="s">
        <v>7636</v>
      </c>
      <c r="C7618">
        <v>-2.4896579819875377</v>
      </c>
      <c r="D7618">
        <v>8.4689759418566241E-2</v>
      </c>
    </row>
    <row r="7619" spans="1:4" x14ac:dyDescent="0.35">
      <c r="A7619">
        <v>1.1000000000000001</v>
      </c>
      <c r="B7619" t="s">
        <v>7637</v>
      </c>
      <c r="C7619">
        <v>-2.4896579819875377</v>
      </c>
      <c r="D7619">
        <v>8.4689759418566241E-2</v>
      </c>
    </row>
    <row r="7620" spans="1:4" x14ac:dyDescent="0.35">
      <c r="A7620">
        <v>1.1000000000000001</v>
      </c>
      <c r="B7620" t="s">
        <v>7638</v>
      </c>
      <c r="C7620">
        <v>-2.4896579819875377</v>
      </c>
      <c r="D7620">
        <v>8.4689759418566241E-2</v>
      </c>
    </row>
    <row r="7621" spans="1:4" x14ac:dyDescent="0.35">
      <c r="A7621">
        <v>1.1000000000000001</v>
      </c>
      <c r="B7621" t="s">
        <v>7639</v>
      </c>
      <c r="C7621">
        <v>-2.4896579819875377</v>
      </c>
      <c r="D7621">
        <v>8.4689759418566241E-2</v>
      </c>
    </row>
    <row r="7622" spans="1:4" x14ac:dyDescent="0.35">
      <c r="A7622">
        <v>1.1000000000000001</v>
      </c>
      <c r="B7622" t="s">
        <v>7640</v>
      </c>
      <c r="C7622">
        <v>-2.4896579819875377</v>
      </c>
      <c r="D7622">
        <v>8.4689759418566241E-2</v>
      </c>
    </row>
    <row r="7623" spans="1:4" x14ac:dyDescent="0.35">
      <c r="A7623">
        <v>1.1000000000000001</v>
      </c>
      <c r="B7623" t="s">
        <v>7641</v>
      </c>
      <c r="C7623">
        <v>-2.4896579819875377</v>
      </c>
      <c r="D7623">
        <v>8.4689759418566241E-2</v>
      </c>
    </row>
    <row r="7624" spans="1:4" x14ac:dyDescent="0.35">
      <c r="A7624">
        <v>1.1000000000000001</v>
      </c>
      <c r="B7624" t="s">
        <v>7642</v>
      </c>
      <c r="C7624">
        <v>-2.4896579819875377</v>
      </c>
      <c r="D7624">
        <v>8.4689759418566241E-2</v>
      </c>
    </row>
    <row r="7625" spans="1:4" x14ac:dyDescent="0.35">
      <c r="A7625">
        <v>1.1000000000000001</v>
      </c>
      <c r="B7625" t="s">
        <v>7643</v>
      </c>
      <c r="C7625">
        <v>-2.4896579819875377</v>
      </c>
      <c r="D7625">
        <v>8.4689759418566241E-2</v>
      </c>
    </row>
    <row r="7626" spans="1:4" x14ac:dyDescent="0.35">
      <c r="A7626">
        <v>1.1000000000000001</v>
      </c>
      <c r="B7626" t="s">
        <v>7644</v>
      </c>
      <c r="C7626">
        <v>-2.4896579819875377</v>
      </c>
      <c r="D7626">
        <v>8.4689759418566241E-2</v>
      </c>
    </row>
    <row r="7627" spans="1:4" x14ac:dyDescent="0.35">
      <c r="A7627">
        <v>1.1000000000000001</v>
      </c>
      <c r="B7627" t="s">
        <v>7645</v>
      </c>
      <c r="C7627">
        <v>-2.4896579819875377</v>
      </c>
      <c r="D7627">
        <v>8.4689759418566241E-2</v>
      </c>
    </row>
    <row r="7628" spans="1:4" x14ac:dyDescent="0.35">
      <c r="A7628">
        <v>1.1000000000000001</v>
      </c>
      <c r="B7628" t="s">
        <v>7646</v>
      </c>
      <c r="C7628">
        <v>-2.4896579819875377</v>
      </c>
      <c r="D7628">
        <v>8.4689759418566241E-2</v>
      </c>
    </row>
    <row r="7629" spans="1:4" x14ac:dyDescent="0.35">
      <c r="A7629">
        <v>1.1000000000000001</v>
      </c>
      <c r="B7629" t="s">
        <v>7647</v>
      </c>
      <c r="C7629">
        <v>-2.4896579819875377</v>
      </c>
      <c r="D7629">
        <v>8.4689759418566241E-2</v>
      </c>
    </row>
    <row r="7630" spans="1:4" x14ac:dyDescent="0.35">
      <c r="A7630">
        <v>1.1000000000000001</v>
      </c>
      <c r="B7630" t="s">
        <v>7648</v>
      </c>
      <c r="C7630">
        <v>-2.4896579819875377</v>
      </c>
      <c r="D7630">
        <v>8.4689759418566241E-2</v>
      </c>
    </row>
    <row r="7631" spans="1:4" x14ac:dyDescent="0.35">
      <c r="A7631">
        <v>1.1000000000000001</v>
      </c>
      <c r="B7631" t="s">
        <v>7649</v>
      </c>
      <c r="C7631">
        <v>-2.4896579819875377</v>
      </c>
      <c r="D7631">
        <v>8.4689759418566241E-2</v>
      </c>
    </row>
    <row r="7632" spans="1:4" x14ac:dyDescent="0.35">
      <c r="A7632">
        <v>1.1000000000000001</v>
      </c>
      <c r="B7632" t="s">
        <v>7650</v>
      </c>
      <c r="C7632">
        <v>-2.4896579819875377</v>
      </c>
      <c r="D7632">
        <v>8.4689759418566241E-2</v>
      </c>
    </row>
    <row r="7633" spans="1:4" x14ac:dyDescent="0.35">
      <c r="A7633">
        <v>1.1000000000000001</v>
      </c>
      <c r="B7633" t="s">
        <v>7651</v>
      </c>
      <c r="C7633">
        <v>-2.4896579819875377</v>
      </c>
      <c r="D7633">
        <v>8.4689759418566241E-2</v>
      </c>
    </row>
    <row r="7634" spans="1:4" x14ac:dyDescent="0.35">
      <c r="A7634">
        <v>1.1000000000000001</v>
      </c>
      <c r="B7634" t="s">
        <v>7652</v>
      </c>
      <c r="C7634">
        <v>-2.4896579819875377</v>
      </c>
      <c r="D7634">
        <v>8.4689759418566241E-2</v>
      </c>
    </row>
    <row r="7635" spans="1:4" x14ac:dyDescent="0.35">
      <c r="A7635">
        <v>1.1000000000000001</v>
      </c>
      <c r="B7635" t="s">
        <v>7653</v>
      </c>
      <c r="C7635">
        <v>-2.4896579819875377</v>
      </c>
      <c r="D7635">
        <v>8.4689759418566241E-2</v>
      </c>
    </row>
    <row r="7636" spans="1:4" x14ac:dyDescent="0.35">
      <c r="A7636">
        <v>1.1000000000000001</v>
      </c>
      <c r="B7636" t="s">
        <v>7654</v>
      </c>
      <c r="C7636">
        <v>-2.4896579819875377</v>
      </c>
      <c r="D7636">
        <v>8.4689759418566241E-2</v>
      </c>
    </row>
    <row r="7637" spans="1:4" x14ac:dyDescent="0.35">
      <c r="A7637">
        <v>1.1000000000000001</v>
      </c>
      <c r="B7637" t="s">
        <v>7655</v>
      </c>
      <c r="C7637">
        <v>-2.4896579819875377</v>
      </c>
      <c r="D7637">
        <v>8.4689759418566241E-2</v>
      </c>
    </row>
    <row r="7638" spans="1:4" x14ac:dyDescent="0.35">
      <c r="A7638">
        <v>1.1000000000000001</v>
      </c>
      <c r="B7638" t="s">
        <v>7656</v>
      </c>
      <c r="C7638">
        <v>-2.4896579819875377</v>
      </c>
      <c r="D7638">
        <v>8.4689759418566241E-2</v>
      </c>
    </row>
    <row r="7639" spans="1:4" x14ac:dyDescent="0.35">
      <c r="A7639">
        <v>1.1000000000000001</v>
      </c>
      <c r="B7639" t="s">
        <v>7657</v>
      </c>
      <c r="C7639">
        <v>-2.4896579819875377</v>
      </c>
      <c r="D7639">
        <v>8.4689759418566241E-2</v>
      </c>
    </row>
    <row r="7640" spans="1:4" x14ac:dyDescent="0.35">
      <c r="A7640">
        <v>1.1000000000000001</v>
      </c>
      <c r="B7640" t="s">
        <v>7658</v>
      </c>
      <c r="C7640">
        <v>-2.4896579819875377</v>
      </c>
      <c r="D7640">
        <v>8.4689759418566241E-2</v>
      </c>
    </row>
    <row r="7641" spans="1:4" x14ac:dyDescent="0.35">
      <c r="A7641">
        <v>1.1000000000000001</v>
      </c>
      <c r="B7641" t="s">
        <v>7659</v>
      </c>
      <c r="C7641">
        <v>-2.4896579819875377</v>
      </c>
      <c r="D7641">
        <v>8.4689759418566241E-2</v>
      </c>
    </row>
    <row r="7642" spans="1:4" x14ac:dyDescent="0.35">
      <c r="A7642">
        <v>1.1000000000000001</v>
      </c>
      <c r="B7642" t="s">
        <v>7660</v>
      </c>
      <c r="C7642">
        <v>-2.4896579819875377</v>
      </c>
      <c r="D7642">
        <v>8.4689759418566241E-2</v>
      </c>
    </row>
    <row r="7643" spans="1:4" x14ac:dyDescent="0.35">
      <c r="A7643">
        <v>1.1000000000000001</v>
      </c>
      <c r="B7643" t="s">
        <v>7661</v>
      </c>
      <c r="C7643">
        <v>-2.4896579819875377</v>
      </c>
      <c r="D7643">
        <v>8.4689759418566241E-2</v>
      </c>
    </row>
    <row r="7644" spans="1:4" x14ac:dyDescent="0.35">
      <c r="A7644">
        <v>1.1000000000000001</v>
      </c>
      <c r="B7644" t="s">
        <v>7662</v>
      </c>
      <c r="C7644">
        <v>-2.4896579819875377</v>
      </c>
      <c r="D7644">
        <v>8.4689759418566241E-2</v>
      </c>
    </row>
    <row r="7645" spans="1:4" x14ac:dyDescent="0.35">
      <c r="A7645">
        <v>1.1000000000000001</v>
      </c>
      <c r="B7645" t="s">
        <v>7663</v>
      </c>
      <c r="C7645">
        <v>-2.4896579819875377</v>
      </c>
      <c r="D7645">
        <v>8.4689759418566241E-2</v>
      </c>
    </row>
    <row r="7646" spans="1:4" x14ac:dyDescent="0.35">
      <c r="A7646">
        <v>1.1000000000000001</v>
      </c>
      <c r="B7646" t="s">
        <v>7664</v>
      </c>
      <c r="C7646">
        <v>-2.4896579819875377</v>
      </c>
      <c r="D7646">
        <v>8.4689759418566241E-2</v>
      </c>
    </row>
    <row r="7647" spans="1:4" x14ac:dyDescent="0.35">
      <c r="A7647">
        <v>1.1000000000000001</v>
      </c>
      <c r="B7647" t="s">
        <v>7665</v>
      </c>
      <c r="C7647">
        <v>-2.4896579819875377</v>
      </c>
      <c r="D7647">
        <v>8.4689759418566241E-2</v>
      </c>
    </row>
    <row r="7648" spans="1:4" x14ac:dyDescent="0.35">
      <c r="A7648">
        <v>1.1000000000000001</v>
      </c>
      <c r="B7648" t="s">
        <v>7666</v>
      </c>
      <c r="C7648">
        <v>-2.4896579819875377</v>
      </c>
      <c r="D7648">
        <v>8.4689759418566241E-2</v>
      </c>
    </row>
    <row r="7649" spans="1:4" x14ac:dyDescent="0.35">
      <c r="A7649">
        <v>1.1000000000000001</v>
      </c>
      <c r="B7649" t="s">
        <v>7667</v>
      </c>
      <c r="C7649">
        <v>-2.4896579819875377</v>
      </c>
      <c r="D7649">
        <v>8.4689759418566241E-2</v>
      </c>
    </row>
    <row r="7650" spans="1:4" x14ac:dyDescent="0.35">
      <c r="A7650">
        <v>1.1000000000000001</v>
      </c>
      <c r="B7650" t="s">
        <v>7668</v>
      </c>
      <c r="C7650">
        <v>-2.4896579819875377</v>
      </c>
      <c r="D7650">
        <v>8.4689759418566241E-2</v>
      </c>
    </row>
    <row r="7651" spans="1:4" x14ac:dyDescent="0.35">
      <c r="A7651">
        <v>1.1000000000000001</v>
      </c>
      <c r="B7651" t="s">
        <v>7669</v>
      </c>
      <c r="C7651">
        <v>-2.4896579819875377</v>
      </c>
      <c r="D7651">
        <v>8.4689759418566241E-2</v>
      </c>
    </row>
    <row r="7652" spans="1:4" x14ac:dyDescent="0.35">
      <c r="A7652">
        <v>1.1000000000000001</v>
      </c>
      <c r="B7652" t="s">
        <v>7670</v>
      </c>
      <c r="C7652">
        <v>-2.4896579819875377</v>
      </c>
      <c r="D7652">
        <v>8.4689759418566241E-2</v>
      </c>
    </row>
    <row r="7653" spans="1:4" x14ac:dyDescent="0.35">
      <c r="A7653">
        <v>1.1000000000000001</v>
      </c>
      <c r="B7653" t="s">
        <v>7671</v>
      </c>
      <c r="C7653">
        <v>-2.4896579819875377</v>
      </c>
      <c r="D7653">
        <v>8.4689759418566241E-2</v>
      </c>
    </row>
    <row r="7654" spans="1:4" x14ac:dyDescent="0.35">
      <c r="A7654">
        <v>1.1000000000000001</v>
      </c>
      <c r="B7654" t="s">
        <v>7672</v>
      </c>
      <c r="C7654">
        <v>-2.4896579819875377</v>
      </c>
      <c r="D7654">
        <v>8.4689759418566241E-2</v>
      </c>
    </row>
    <row r="7655" spans="1:4" x14ac:dyDescent="0.35">
      <c r="A7655">
        <v>1.1000000000000001</v>
      </c>
      <c r="B7655" t="s">
        <v>7673</v>
      </c>
      <c r="C7655">
        <v>-2.4814937994995763</v>
      </c>
      <c r="D7655">
        <v>8.4409116308174381E-2</v>
      </c>
    </row>
    <row r="7656" spans="1:4" x14ac:dyDescent="0.35">
      <c r="A7656">
        <v>1.1000000000000001</v>
      </c>
      <c r="B7656" t="s">
        <v>7674</v>
      </c>
      <c r="C7656">
        <v>-2.4814937994995763</v>
      </c>
      <c r="D7656">
        <v>8.4409116308174381E-2</v>
      </c>
    </row>
    <row r="7657" spans="1:4" x14ac:dyDescent="0.35">
      <c r="A7657">
        <v>1.1000000000000001</v>
      </c>
      <c r="B7657" t="s">
        <v>7675</v>
      </c>
      <c r="C7657">
        <v>-2.4814937994995763</v>
      </c>
      <c r="D7657">
        <v>8.4409116308174381E-2</v>
      </c>
    </row>
    <row r="7658" spans="1:4" x14ac:dyDescent="0.35">
      <c r="A7658">
        <v>1.1000000000000001</v>
      </c>
      <c r="B7658" t="s">
        <v>7676</v>
      </c>
      <c r="C7658">
        <v>-2.4814937994995763</v>
      </c>
      <c r="D7658">
        <v>8.4409116308174381E-2</v>
      </c>
    </row>
    <row r="7659" spans="1:4" x14ac:dyDescent="0.35">
      <c r="A7659">
        <v>1.1000000000000001</v>
      </c>
      <c r="B7659" t="s">
        <v>7677</v>
      </c>
      <c r="C7659">
        <v>-2.4814937994995763</v>
      </c>
      <c r="D7659">
        <v>8.4409116308174381E-2</v>
      </c>
    </row>
    <row r="7660" spans="1:4" x14ac:dyDescent="0.35">
      <c r="A7660">
        <v>1.1000000000000001</v>
      </c>
      <c r="B7660" t="s">
        <v>7678</v>
      </c>
      <c r="C7660">
        <v>-2.4814937994995763</v>
      </c>
      <c r="D7660">
        <v>8.4409116308174381E-2</v>
      </c>
    </row>
    <row r="7661" spans="1:4" x14ac:dyDescent="0.35">
      <c r="A7661">
        <v>1.1000000000000001</v>
      </c>
      <c r="B7661" t="s">
        <v>7679</v>
      </c>
      <c r="C7661">
        <v>-2.4814937994995763</v>
      </c>
      <c r="D7661">
        <v>8.4409116308174381E-2</v>
      </c>
    </row>
    <row r="7662" spans="1:4" x14ac:dyDescent="0.35">
      <c r="A7662">
        <v>1.1000000000000001</v>
      </c>
      <c r="B7662" t="s">
        <v>7680</v>
      </c>
      <c r="C7662">
        <v>-2.4814937994995763</v>
      </c>
      <c r="D7662">
        <v>8.4409116308174381E-2</v>
      </c>
    </row>
    <row r="7663" spans="1:4" x14ac:dyDescent="0.35">
      <c r="A7663">
        <v>1.1000000000000001</v>
      </c>
      <c r="B7663" t="s">
        <v>7681</v>
      </c>
      <c r="C7663">
        <v>-2.4814937994995763</v>
      </c>
      <c r="D7663">
        <v>8.4409116308174381E-2</v>
      </c>
    </row>
    <row r="7664" spans="1:4" x14ac:dyDescent="0.35">
      <c r="A7664">
        <v>1.1000000000000001</v>
      </c>
      <c r="B7664" t="s">
        <v>7682</v>
      </c>
      <c r="C7664">
        <v>-2.4814937994995763</v>
      </c>
      <c r="D7664">
        <v>8.4409116308174381E-2</v>
      </c>
    </row>
    <row r="7665" spans="1:4" x14ac:dyDescent="0.35">
      <c r="A7665">
        <v>1.1000000000000001</v>
      </c>
      <c r="B7665" t="s">
        <v>7683</v>
      </c>
      <c r="C7665">
        <v>-2.4814937994995763</v>
      </c>
      <c r="D7665">
        <v>8.4409116308174381E-2</v>
      </c>
    </row>
    <row r="7666" spans="1:4" x14ac:dyDescent="0.35">
      <c r="A7666">
        <v>1.1000000000000001</v>
      </c>
      <c r="B7666" t="s">
        <v>7684</v>
      </c>
      <c r="C7666">
        <v>-2.4814937994995763</v>
      </c>
      <c r="D7666">
        <v>8.4409116308174381E-2</v>
      </c>
    </row>
    <row r="7667" spans="1:4" x14ac:dyDescent="0.35">
      <c r="A7667">
        <v>1.1000000000000001</v>
      </c>
      <c r="B7667" t="s">
        <v>7685</v>
      </c>
      <c r="C7667">
        <v>-2.4814937994995763</v>
      </c>
      <c r="D7667">
        <v>8.4409116308174381E-2</v>
      </c>
    </row>
    <row r="7668" spans="1:4" x14ac:dyDescent="0.35">
      <c r="A7668">
        <v>1.1000000000000001</v>
      </c>
      <c r="B7668" t="s">
        <v>7686</v>
      </c>
      <c r="C7668">
        <v>-2.4814937994995763</v>
      </c>
      <c r="D7668">
        <v>8.4409116308174381E-2</v>
      </c>
    </row>
    <row r="7669" spans="1:4" x14ac:dyDescent="0.35">
      <c r="A7669">
        <v>1.1000000000000001</v>
      </c>
      <c r="B7669" t="s">
        <v>7687</v>
      </c>
      <c r="C7669">
        <v>-2.4814937994995763</v>
      </c>
      <c r="D7669">
        <v>8.4409116308174381E-2</v>
      </c>
    </row>
    <row r="7670" spans="1:4" x14ac:dyDescent="0.35">
      <c r="A7670">
        <v>1.1000000000000001</v>
      </c>
      <c r="B7670" t="s">
        <v>7688</v>
      </c>
      <c r="C7670">
        <v>-2.4814937994995763</v>
      </c>
      <c r="D7670">
        <v>8.4409116308174381E-2</v>
      </c>
    </row>
    <row r="7671" spans="1:4" x14ac:dyDescent="0.35">
      <c r="A7671">
        <v>1.1000000000000001</v>
      </c>
      <c r="B7671" t="s">
        <v>7689</v>
      </c>
      <c r="C7671">
        <v>-2.4814937994995763</v>
      </c>
      <c r="D7671">
        <v>8.4409116308174381E-2</v>
      </c>
    </row>
    <row r="7672" spans="1:4" x14ac:dyDescent="0.35">
      <c r="A7672">
        <v>1.1000000000000001</v>
      </c>
      <c r="B7672" t="s">
        <v>7690</v>
      </c>
      <c r="C7672">
        <v>-2.4814937994995763</v>
      </c>
      <c r="D7672">
        <v>8.4409116308174381E-2</v>
      </c>
    </row>
    <row r="7673" spans="1:4" x14ac:dyDescent="0.35">
      <c r="A7673">
        <v>1.1000000000000001</v>
      </c>
      <c r="B7673" t="s">
        <v>7691</v>
      </c>
      <c r="C7673">
        <v>-2.4814937994995763</v>
      </c>
      <c r="D7673">
        <v>8.4409116308174381E-2</v>
      </c>
    </row>
    <row r="7674" spans="1:4" x14ac:dyDescent="0.35">
      <c r="A7674">
        <v>1.1000000000000001</v>
      </c>
      <c r="B7674" t="s">
        <v>7692</v>
      </c>
      <c r="C7674">
        <v>-2.4814937994995763</v>
      </c>
      <c r="D7674">
        <v>8.4409116308174381E-2</v>
      </c>
    </row>
    <row r="7675" spans="1:4" x14ac:dyDescent="0.35">
      <c r="A7675">
        <v>1.1000000000000001</v>
      </c>
      <c r="B7675" t="s">
        <v>7693</v>
      </c>
      <c r="C7675">
        <v>-2.4814937994995763</v>
      </c>
      <c r="D7675">
        <v>8.4409116308174381E-2</v>
      </c>
    </row>
    <row r="7676" spans="1:4" x14ac:dyDescent="0.35">
      <c r="A7676">
        <v>1.1000000000000001</v>
      </c>
      <c r="B7676" t="s">
        <v>7694</v>
      </c>
      <c r="C7676">
        <v>-2.4814937994995763</v>
      </c>
      <c r="D7676">
        <v>8.4409116308174381E-2</v>
      </c>
    </row>
    <row r="7677" spans="1:4" x14ac:dyDescent="0.35">
      <c r="A7677">
        <v>1.1000000000000001</v>
      </c>
      <c r="B7677" t="s">
        <v>7695</v>
      </c>
      <c r="C7677">
        <v>-2.4814937994995763</v>
      </c>
      <c r="D7677">
        <v>8.4409116308174381E-2</v>
      </c>
    </row>
    <row r="7678" spans="1:4" x14ac:dyDescent="0.35">
      <c r="A7678">
        <v>1.1000000000000001</v>
      </c>
      <c r="B7678" t="s">
        <v>7696</v>
      </c>
      <c r="C7678">
        <v>-2.4814937994995763</v>
      </c>
      <c r="D7678">
        <v>8.4409116308174381E-2</v>
      </c>
    </row>
    <row r="7679" spans="1:4" x14ac:dyDescent="0.35">
      <c r="A7679">
        <v>1.1000000000000001</v>
      </c>
      <c r="B7679" t="s">
        <v>7697</v>
      </c>
      <c r="C7679">
        <v>-2.4814937994995763</v>
      </c>
      <c r="D7679">
        <v>8.4409116308174381E-2</v>
      </c>
    </row>
    <row r="7680" spans="1:4" x14ac:dyDescent="0.35">
      <c r="A7680">
        <v>1.1000000000000001</v>
      </c>
      <c r="B7680" t="s">
        <v>7698</v>
      </c>
      <c r="C7680">
        <v>-2.4814937994995763</v>
      </c>
      <c r="D7680">
        <v>8.4409116308174381E-2</v>
      </c>
    </row>
    <row r="7681" spans="1:4" x14ac:dyDescent="0.35">
      <c r="A7681">
        <v>1.1000000000000001</v>
      </c>
      <c r="B7681" t="s">
        <v>7699</v>
      </c>
      <c r="C7681">
        <v>-2.4814937994995763</v>
      </c>
      <c r="D7681">
        <v>8.4409116308174381E-2</v>
      </c>
    </row>
    <row r="7682" spans="1:4" x14ac:dyDescent="0.35">
      <c r="A7682">
        <v>1.1000000000000001</v>
      </c>
      <c r="B7682" t="s">
        <v>7700</v>
      </c>
      <c r="C7682">
        <v>-2.4814937994995763</v>
      </c>
      <c r="D7682">
        <v>8.4409116308174381E-2</v>
      </c>
    </row>
    <row r="7683" spans="1:4" x14ac:dyDescent="0.35">
      <c r="A7683">
        <v>1.1000000000000001</v>
      </c>
      <c r="B7683" t="s">
        <v>7701</v>
      </c>
      <c r="C7683">
        <v>-2.4814937994995763</v>
      </c>
      <c r="D7683">
        <v>8.4409116308174381E-2</v>
      </c>
    </row>
    <row r="7684" spans="1:4" x14ac:dyDescent="0.35">
      <c r="A7684">
        <v>1.1000000000000001</v>
      </c>
      <c r="B7684" t="s">
        <v>7702</v>
      </c>
      <c r="C7684">
        <v>-2.4814937994995763</v>
      </c>
      <c r="D7684">
        <v>8.4409116308174381E-2</v>
      </c>
    </row>
    <row r="7685" spans="1:4" x14ac:dyDescent="0.35">
      <c r="A7685">
        <v>1.1000000000000001</v>
      </c>
      <c r="B7685" t="s">
        <v>7703</v>
      </c>
      <c r="C7685">
        <v>-2.4814937994995763</v>
      </c>
      <c r="D7685">
        <v>8.4409116308174381E-2</v>
      </c>
    </row>
    <row r="7686" spans="1:4" x14ac:dyDescent="0.35">
      <c r="A7686">
        <v>1.1000000000000001</v>
      </c>
      <c r="B7686" t="s">
        <v>7704</v>
      </c>
      <c r="C7686">
        <v>-2.4814937994995763</v>
      </c>
      <c r="D7686">
        <v>8.4409116308174381E-2</v>
      </c>
    </row>
    <row r="7687" spans="1:4" x14ac:dyDescent="0.35">
      <c r="A7687">
        <v>1.1000000000000001</v>
      </c>
      <c r="B7687" t="s">
        <v>7705</v>
      </c>
      <c r="C7687">
        <v>-2.4814937994995763</v>
      </c>
      <c r="D7687">
        <v>8.4409116308174381E-2</v>
      </c>
    </row>
    <row r="7688" spans="1:4" x14ac:dyDescent="0.35">
      <c r="A7688">
        <v>1.1000000000000001</v>
      </c>
      <c r="B7688" t="s">
        <v>7706</v>
      </c>
      <c r="C7688">
        <v>-2.4814937994995763</v>
      </c>
      <c r="D7688">
        <v>8.4409116308174381E-2</v>
      </c>
    </row>
    <row r="7689" spans="1:4" x14ac:dyDescent="0.35">
      <c r="A7689">
        <v>1.1000000000000001</v>
      </c>
      <c r="B7689" t="s">
        <v>7707</v>
      </c>
      <c r="C7689">
        <v>-2.4814937994995763</v>
      </c>
      <c r="D7689">
        <v>8.4409116308174381E-2</v>
      </c>
    </row>
    <row r="7690" spans="1:4" x14ac:dyDescent="0.35">
      <c r="A7690">
        <v>1.1000000000000001</v>
      </c>
      <c r="B7690" t="s">
        <v>7708</v>
      </c>
      <c r="C7690">
        <v>-2.4814937994995763</v>
      </c>
      <c r="D7690">
        <v>8.4409116308174381E-2</v>
      </c>
    </row>
    <row r="7691" spans="1:4" x14ac:dyDescent="0.35">
      <c r="A7691">
        <v>1.1000000000000001</v>
      </c>
      <c r="B7691" t="s">
        <v>7709</v>
      </c>
      <c r="C7691">
        <v>-2.4814937994995763</v>
      </c>
      <c r="D7691">
        <v>8.4409116308174381E-2</v>
      </c>
    </row>
    <row r="7692" spans="1:4" x14ac:dyDescent="0.35">
      <c r="A7692">
        <v>1.1000000000000001</v>
      </c>
      <c r="B7692" t="s">
        <v>7710</v>
      </c>
      <c r="C7692">
        <v>-2.4735238761067904</v>
      </c>
      <c r="D7692">
        <v>8.4129504237069871E-2</v>
      </c>
    </row>
    <row r="7693" spans="1:4" x14ac:dyDescent="0.35">
      <c r="A7693">
        <v>1.1000000000000001</v>
      </c>
      <c r="B7693" t="s">
        <v>7711</v>
      </c>
      <c r="C7693">
        <v>-2.4735238761067904</v>
      </c>
      <c r="D7693">
        <v>8.4129504237069871E-2</v>
      </c>
    </row>
    <row r="7694" spans="1:4" x14ac:dyDescent="0.35">
      <c r="A7694">
        <v>1.1000000000000001</v>
      </c>
      <c r="B7694" t="s">
        <v>7712</v>
      </c>
      <c r="C7694">
        <v>-2.4735238761067904</v>
      </c>
      <c r="D7694">
        <v>8.4129504237069871E-2</v>
      </c>
    </row>
    <row r="7695" spans="1:4" x14ac:dyDescent="0.35">
      <c r="A7695">
        <v>1.1000000000000001</v>
      </c>
      <c r="B7695" t="s">
        <v>7713</v>
      </c>
      <c r="C7695">
        <v>-2.4735238761067904</v>
      </c>
      <c r="D7695">
        <v>8.4129504237069871E-2</v>
      </c>
    </row>
    <row r="7696" spans="1:4" x14ac:dyDescent="0.35">
      <c r="A7696">
        <v>1.1000000000000001</v>
      </c>
      <c r="B7696" t="s">
        <v>7714</v>
      </c>
      <c r="C7696">
        <v>-2.4735238761067904</v>
      </c>
      <c r="D7696">
        <v>8.4129504237069871E-2</v>
      </c>
    </row>
    <row r="7697" spans="1:4" x14ac:dyDescent="0.35">
      <c r="A7697">
        <v>1.1000000000000001</v>
      </c>
      <c r="B7697" t="s">
        <v>7715</v>
      </c>
      <c r="C7697">
        <v>-2.4735238761067904</v>
      </c>
      <c r="D7697">
        <v>8.4129504237069871E-2</v>
      </c>
    </row>
    <row r="7698" spans="1:4" x14ac:dyDescent="0.35">
      <c r="A7698">
        <v>1.1000000000000001</v>
      </c>
      <c r="B7698" t="s">
        <v>7716</v>
      </c>
      <c r="C7698">
        <v>-2.4735238761067904</v>
      </c>
      <c r="D7698">
        <v>8.4129504237069871E-2</v>
      </c>
    </row>
    <row r="7699" spans="1:4" x14ac:dyDescent="0.35">
      <c r="A7699">
        <v>1.1000000000000001</v>
      </c>
      <c r="B7699" t="s">
        <v>7717</v>
      </c>
      <c r="C7699">
        <v>-2.4735238761067904</v>
      </c>
      <c r="D7699">
        <v>8.4129504237069871E-2</v>
      </c>
    </row>
    <row r="7700" spans="1:4" x14ac:dyDescent="0.35">
      <c r="A7700">
        <v>1.1000000000000001</v>
      </c>
      <c r="B7700" t="s">
        <v>7718</v>
      </c>
      <c r="C7700">
        <v>-2.4735238761067904</v>
      </c>
      <c r="D7700">
        <v>8.4129504237069871E-2</v>
      </c>
    </row>
    <row r="7701" spans="1:4" x14ac:dyDescent="0.35">
      <c r="A7701">
        <v>1.1000000000000001</v>
      </c>
      <c r="B7701" t="s">
        <v>7719</v>
      </c>
      <c r="C7701">
        <v>-2.4735238761067904</v>
      </c>
      <c r="D7701">
        <v>8.4129504237069871E-2</v>
      </c>
    </row>
    <row r="7702" spans="1:4" x14ac:dyDescent="0.35">
      <c r="A7702">
        <v>1.1000000000000001</v>
      </c>
      <c r="B7702" t="s">
        <v>7720</v>
      </c>
      <c r="C7702">
        <v>-2.4735238761067904</v>
      </c>
      <c r="D7702">
        <v>8.4129504237069871E-2</v>
      </c>
    </row>
    <row r="7703" spans="1:4" x14ac:dyDescent="0.35">
      <c r="A7703">
        <v>1.1000000000000001</v>
      </c>
      <c r="B7703" t="s">
        <v>7721</v>
      </c>
      <c r="C7703">
        <v>-2.4735238761067904</v>
      </c>
      <c r="D7703">
        <v>8.4129504237069871E-2</v>
      </c>
    </row>
    <row r="7704" spans="1:4" x14ac:dyDescent="0.35">
      <c r="A7704">
        <v>1.1000000000000001</v>
      </c>
      <c r="B7704" t="s">
        <v>7722</v>
      </c>
      <c r="C7704">
        <v>-2.4735238761067904</v>
      </c>
      <c r="D7704">
        <v>8.4129504237069871E-2</v>
      </c>
    </row>
    <row r="7705" spans="1:4" x14ac:dyDescent="0.35">
      <c r="A7705">
        <v>1.1000000000000001</v>
      </c>
      <c r="B7705" t="s">
        <v>7723</v>
      </c>
      <c r="C7705">
        <v>-2.4735238761067904</v>
      </c>
      <c r="D7705">
        <v>8.4129504237069871E-2</v>
      </c>
    </row>
    <row r="7706" spans="1:4" x14ac:dyDescent="0.35">
      <c r="A7706">
        <v>1.1000000000000001</v>
      </c>
      <c r="B7706" t="s">
        <v>7724</v>
      </c>
      <c r="C7706">
        <v>-2.4735238761067908</v>
      </c>
      <c r="D7706">
        <v>8.4129504237069885E-2</v>
      </c>
    </row>
    <row r="7707" spans="1:4" x14ac:dyDescent="0.35">
      <c r="A7707">
        <v>1.1000000000000001</v>
      </c>
      <c r="B7707" t="s">
        <v>7725</v>
      </c>
      <c r="C7707">
        <v>-2.4735238761067904</v>
      </c>
      <c r="D7707">
        <v>8.4129504237069871E-2</v>
      </c>
    </row>
    <row r="7708" spans="1:4" x14ac:dyDescent="0.35">
      <c r="A7708">
        <v>1.1000000000000001</v>
      </c>
      <c r="B7708" t="s">
        <v>7726</v>
      </c>
      <c r="C7708">
        <v>-2.4735238761067908</v>
      </c>
      <c r="D7708">
        <v>8.4129504237069885E-2</v>
      </c>
    </row>
    <row r="7709" spans="1:4" x14ac:dyDescent="0.35">
      <c r="A7709">
        <v>1.1000000000000001</v>
      </c>
      <c r="B7709" t="s">
        <v>7727</v>
      </c>
      <c r="C7709">
        <v>-2.4735238761067904</v>
      </c>
      <c r="D7709">
        <v>8.4129504237069871E-2</v>
      </c>
    </row>
    <row r="7710" spans="1:4" x14ac:dyDescent="0.35">
      <c r="A7710">
        <v>1.1000000000000001</v>
      </c>
      <c r="B7710" t="s">
        <v>7728</v>
      </c>
      <c r="C7710">
        <v>-2.4735238761067904</v>
      </c>
      <c r="D7710">
        <v>8.4129504237069871E-2</v>
      </c>
    </row>
    <row r="7711" spans="1:4" x14ac:dyDescent="0.35">
      <c r="A7711">
        <v>1.1000000000000001</v>
      </c>
      <c r="B7711" t="s">
        <v>7729</v>
      </c>
      <c r="C7711">
        <v>-2.4735238761067908</v>
      </c>
      <c r="D7711">
        <v>8.4129504237069885E-2</v>
      </c>
    </row>
    <row r="7712" spans="1:4" x14ac:dyDescent="0.35">
      <c r="A7712">
        <v>1.1000000000000001</v>
      </c>
      <c r="B7712" t="s">
        <v>7730</v>
      </c>
      <c r="C7712">
        <v>-2.4735238761067904</v>
      </c>
      <c r="D7712">
        <v>8.4129504237069871E-2</v>
      </c>
    </row>
    <row r="7713" spans="1:4" x14ac:dyDescent="0.35">
      <c r="A7713">
        <v>1.1000000000000001</v>
      </c>
      <c r="B7713" t="s">
        <v>7731</v>
      </c>
      <c r="C7713">
        <v>-2.4735238761067904</v>
      </c>
      <c r="D7713">
        <v>8.4129504237069871E-2</v>
      </c>
    </row>
    <row r="7714" spans="1:4" x14ac:dyDescent="0.35">
      <c r="A7714">
        <v>1.1000000000000001</v>
      </c>
      <c r="B7714" t="s">
        <v>7732</v>
      </c>
      <c r="C7714">
        <v>-2.4735238761067904</v>
      </c>
      <c r="D7714">
        <v>8.4129504237069871E-2</v>
      </c>
    </row>
    <row r="7715" spans="1:4" x14ac:dyDescent="0.35">
      <c r="A7715">
        <v>1.1000000000000001</v>
      </c>
      <c r="B7715" t="s">
        <v>7733</v>
      </c>
      <c r="C7715">
        <v>-2.4735238761067904</v>
      </c>
      <c r="D7715">
        <v>8.4129504237069871E-2</v>
      </c>
    </row>
    <row r="7716" spans="1:4" x14ac:dyDescent="0.35">
      <c r="A7716">
        <v>1.1000000000000001</v>
      </c>
      <c r="B7716" t="s">
        <v>7734</v>
      </c>
      <c r="C7716">
        <v>-2.4735238761067904</v>
      </c>
      <c r="D7716">
        <v>8.4129504237069871E-2</v>
      </c>
    </row>
    <row r="7717" spans="1:4" x14ac:dyDescent="0.35">
      <c r="A7717">
        <v>1.1000000000000001</v>
      </c>
      <c r="B7717" t="s">
        <v>7735</v>
      </c>
      <c r="C7717">
        <v>-2.4735238761067904</v>
      </c>
      <c r="D7717">
        <v>8.4129504237069871E-2</v>
      </c>
    </row>
    <row r="7718" spans="1:4" x14ac:dyDescent="0.35">
      <c r="A7718">
        <v>1.1000000000000001</v>
      </c>
      <c r="B7718" t="s">
        <v>7736</v>
      </c>
      <c r="C7718">
        <v>-2.4735238761067904</v>
      </c>
      <c r="D7718">
        <v>8.4129504237069871E-2</v>
      </c>
    </row>
    <row r="7719" spans="1:4" x14ac:dyDescent="0.35">
      <c r="A7719">
        <v>1.1000000000000001</v>
      </c>
      <c r="B7719" t="s">
        <v>7737</v>
      </c>
      <c r="C7719">
        <v>-2.4735238761067904</v>
      </c>
      <c r="D7719">
        <v>8.4129504237069871E-2</v>
      </c>
    </row>
    <row r="7720" spans="1:4" x14ac:dyDescent="0.35">
      <c r="A7720">
        <v>1.1000000000000001</v>
      </c>
      <c r="B7720" t="s">
        <v>7738</v>
      </c>
      <c r="C7720">
        <v>-2.4735238761067904</v>
      </c>
      <c r="D7720">
        <v>8.4129504237069871E-2</v>
      </c>
    </row>
    <row r="7721" spans="1:4" x14ac:dyDescent="0.35">
      <c r="A7721">
        <v>1.1000000000000001</v>
      </c>
      <c r="B7721" t="s">
        <v>7739</v>
      </c>
      <c r="C7721">
        <v>-2.4735238761067904</v>
      </c>
      <c r="D7721">
        <v>8.4129504237069871E-2</v>
      </c>
    </row>
    <row r="7722" spans="1:4" x14ac:dyDescent="0.35">
      <c r="A7722">
        <v>1.1000000000000001</v>
      </c>
      <c r="B7722" t="s">
        <v>7740</v>
      </c>
      <c r="C7722">
        <v>-2.4735238761067904</v>
      </c>
      <c r="D7722">
        <v>8.4129504237069871E-2</v>
      </c>
    </row>
    <row r="7723" spans="1:4" x14ac:dyDescent="0.35">
      <c r="A7723">
        <v>1.1000000000000001</v>
      </c>
      <c r="B7723" t="s">
        <v>7741</v>
      </c>
      <c r="C7723">
        <v>-2.4735238761067908</v>
      </c>
      <c r="D7723">
        <v>8.4129504237069885E-2</v>
      </c>
    </row>
    <row r="7724" spans="1:4" x14ac:dyDescent="0.35">
      <c r="A7724">
        <v>1.1000000000000001</v>
      </c>
      <c r="B7724" t="s">
        <v>7742</v>
      </c>
      <c r="C7724">
        <v>-2.4735238761067904</v>
      </c>
      <c r="D7724">
        <v>8.4129504237069871E-2</v>
      </c>
    </row>
    <row r="7725" spans="1:4" x14ac:dyDescent="0.35">
      <c r="A7725">
        <v>1.1000000000000001</v>
      </c>
      <c r="B7725" t="s">
        <v>7743</v>
      </c>
      <c r="C7725">
        <v>-2.4735238761067904</v>
      </c>
      <c r="D7725">
        <v>8.4129504237069871E-2</v>
      </c>
    </row>
    <row r="7726" spans="1:4" x14ac:dyDescent="0.35">
      <c r="A7726">
        <v>1.1000000000000001</v>
      </c>
      <c r="B7726" t="s">
        <v>7744</v>
      </c>
      <c r="C7726">
        <v>-2.4735238761067904</v>
      </c>
      <c r="D7726">
        <v>8.4129504237069871E-2</v>
      </c>
    </row>
    <row r="7727" spans="1:4" x14ac:dyDescent="0.35">
      <c r="A7727">
        <v>1.1000000000000001</v>
      </c>
      <c r="B7727" t="s">
        <v>7745</v>
      </c>
      <c r="C7727">
        <v>-2.4735238761067908</v>
      </c>
      <c r="D7727">
        <v>8.4129504237069885E-2</v>
      </c>
    </row>
    <row r="7728" spans="1:4" x14ac:dyDescent="0.35">
      <c r="A7728">
        <v>1.1000000000000001</v>
      </c>
      <c r="B7728" t="s">
        <v>7746</v>
      </c>
      <c r="C7728">
        <v>-2.4735238761067904</v>
      </c>
      <c r="D7728">
        <v>8.4129504237069871E-2</v>
      </c>
    </row>
    <row r="7729" spans="1:4" x14ac:dyDescent="0.35">
      <c r="A7729">
        <v>1.1000000000000001</v>
      </c>
      <c r="B7729" t="s">
        <v>7747</v>
      </c>
      <c r="C7729">
        <v>-2.4735238761067904</v>
      </c>
      <c r="D7729">
        <v>8.4129504237069871E-2</v>
      </c>
    </row>
    <row r="7730" spans="1:4" x14ac:dyDescent="0.35">
      <c r="A7730">
        <v>1.1000000000000001</v>
      </c>
      <c r="B7730" t="s">
        <v>7748</v>
      </c>
      <c r="C7730">
        <v>-2.4735238761067904</v>
      </c>
      <c r="D7730">
        <v>8.4129504237069871E-2</v>
      </c>
    </row>
    <row r="7731" spans="1:4" x14ac:dyDescent="0.35">
      <c r="A7731">
        <v>1.1000000000000001</v>
      </c>
      <c r="B7731" t="s">
        <v>7749</v>
      </c>
      <c r="C7731">
        <v>-2.4735238761067904</v>
      </c>
      <c r="D7731">
        <v>8.4129504237069871E-2</v>
      </c>
    </row>
    <row r="7732" spans="1:4" x14ac:dyDescent="0.35">
      <c r="A7732">
        <v>1.1000000000000001</v>
      </c>
      <c r="B7732" t="s">
        <v>7750</v>
      </c>
      <c r="C7732">
        <v>-2.4735238761067904</v>
      </c>
      <c r="D7732">
        <v>8.4129504237069871E-2</v>
      </c>
    </row>
    <row r="7733" spans="1:4" x14ac:dyDescent="0.35">
      <c r="A7733">
        <v>1.1000000000000001</v>
      </c>
      <c r="B7733" t="s">
        <v>7751</v>
      </c>
      <c r="C7733">
        <v>-2.4735238761067904</v>
      </c>
      <c r="D7733">
        <v>8.4129504237069871E-2</v>
      </c>
    </row>
    <row r="7734" spans="1:4" x14ac:dyDescent="0.35">
      <c r="A7734">
        <v>1.1000000000000001</v>
      </c>
      <c r="B7734" t="s">
        <v>7752</v>
      </c>
      <c r="C7734">
        <v>-2.4657478555499543</v>
      </c>
      <c r="D7734">
        <v>8.3854551423633503E-2</v>
      </c>
    </row>
    <row r="7735" spans="1:4" x14ac:dyDescent="0.35">
      <c r="A7735">
        <v>1.1000000000000001</v>
      </c>
      <c r="B7735" t="s">
        <v>7753</v>
      </c>
      <c r="C7735">
        <v>-2.4657478555499543</v>
      </c>
      <c r="D7735">
        <v>8.3854551423633503E-2</v>
      </c>
    </row>
    <row r="7736" spans="1:4" x14ac:dyDescent="0.35">
      <c r="A7736">
        <v>1.1000000000000001</v>
      </c>
      <c r="B7736" t="s">
        <v>7754</v>
      </c>
      <c r="C7736">
        <v>-2.4657478555499543</v>
      </c>
      <c r="D7736">
        <v>8.3854551423633503E-2</v>
      </c>
    </row>
    <row r="7737" spans="1:4" x14ac:dyDescent="0.35">
      <c r="A7737">
        <v>1.1000000000000001</v>
      </c>
      <c r="B7737" t="s">
        <v>7755</v>
      </c>
      <c r="C7737">
        <v>-2.4657478555499543</v>
      </c>
      <c r="D7737">
        <v>8.3854551423633503E-2</v>
      </c>
    </row>
    <row r="7738" spans="1:4" x14ac:dyDescent="0.35">
      <c r="A7738">
        <v>1.1000000000000001</v>
      </c>
      <c r="B7738" t="s">
        <v>7756</v>
      </c>
      <c r="C7738">
        <v>-2.4657478555499543</v>
      </c>
      <c r="D7738">
        <v>8.3854551423633503E-2</v>
      </c>
    </row>
    <row r="7739" spans="1:4" x14ac:dyDescent="0.35">
      <c r="A7739">
        <v>1.1000000000000001</v>
      </c>
      <c r="B7739" t="s">
        <v>7757</v>
      </c>
      <c r="C7739">
        <v>-2.4657478555499543</v>
      </c>
      <c r="D7739">
        <v>8.3854551423633503E-2</v>
      </c>
    </row>
    <row r="7740" spans="1:4" x14ac:dyDescent="0.35">
      <c r="A7740">
        <v>1.1000000000000001</v>
      </c>
      <c r="B7740" t="s">
        <v>7758</v>
      </c>
      <c r="C7740">
        <v>-2.4657478555499543</v>
      </c>
      <c r="D7740">
        <v>8.3854551423633503E-2</v>
      </c>
    </row>
    <row r="7741" spans="1:4" x14ac:dyDescent="0.35">
      <c r="A7741">
        <v>1.1000000000000001</v>
      </c>
      <c r="B7741" t="s">
        <v>7759</v>
      </c>
      <c r="C7741">
        <v>-2.4657478555499543</v>
      </c>
      <c r="D7741">
        <v>8.3854551423633503E-2</v>
      </c>
    </row>
    <row r="7742" spans="1:4" x14ac:dyDescent="0.35">
      <c r="A7742">
        <v>1.1000000000000001</v>
      </c>
      <c r="B7742" t="s">
        <v>7760</v>
      </c>
      <c r="C7742">
        <v>-2.4657478555499543</v>
      </c>
      <c r="D7742">
        <v>8.3854551423633503E-2</v>
      </c>
    </row>
    <row r="7743" spans="1:4" x14ac:dyDescent="0.35">
      <c r="A7743">
        <v>1.1000000000000001</v>
      </c>
      <c r="B7743" t="s">
        <v>7761</v>
      </c>
      <c r="C7743">
        <v>-2.4657478555499543</v>
      </c>
      <c r="D7743">
        <v>8.3854551423633503E-2</v>
      </c>
    </row>
    <row r="7744" spans="1:4" x14ac:dyDescent="0.35">
      <c r="A7744">
        <v>1.1000000000000001</v>
      </c>
      <c r="B7744" t="s">
        <v>7762</v>
      </c>
      <c r="C7744">
        <v>-2.4657478555499543</v>
      </c>
      <c r="D7744">
        <v>8.3854551423633503E-2</v>
      </c>
    </row>
    <row r="7745" spans="1:4" x14ac:dyDescent="0.35">
      <c r="A7745">
        <v>1.1000000000000001</v>
      </c>
      <c r="B7745" t="s">
        <v>7763</v>
      </c>
      <c r="C7745">
        <v>-2.4657478555499543</v>
      </c>
      <c r="D7745">
        <v>8.3854551423633503E-2</v>
      </c>
    </row>
    <row r="7746" spans="1:4" x14ac:dyDescent="0.35">
      <c r="A7746">
        <v>1.1000000000000001</v>
      </c>
      <c r="B7746" t="s">
        <v>7764</v>
      </c>
      <c r="C7746">
        <v>-2.465747855549953</v>
      </c>
      <c r="D7746">
        <v>8.3854551423633503E-2</v>
      </c>
    </row>
    <row r="7747" spans="1:4" x14ac:dyDescent="0.35">
      <c r="A7747">
        <v>1.1000000000000001</v>
      </c>
      <c r="B7747" t="s">
        <v>7765</v>
      </c>
      <c r="C7747">
        <v>-2.4657478555499543</v>
      </c>
      <c r="D7747">
        <v>8.3854551423633503E-2</v>
      </c>
    </row>
    <row r="7748" spans="1:4" x14ac:dyDescent="0.35">
      <c r="A7748">
        <v>1.1000000000000001</v>
      </c>
      <c r="B7748" t="s">
        <v>7766</v>
      </c>
      <c r="C7748">
        <v>-2.4657478555499543</v>
      </c>
      <c r="D7748">
        <v>8.3854551423633503E-2</v>
      </c>
    </row>
    <row r="7749" spans="1:4" x14ac:dyDescent="0.35">
      <c r="A7749">
        <v>1.1000000000000001</v>
      </c>
      <c r="B7749" t="s">
        <v>7767</v>
      </c>
      <c r="C7749">
        <v>-2.4657478555499543</v>
      </c>
      <c r="D7749">
        <v>8.3854551423633503E-2</v>
      </c>
    </row>
    <row r="7750" spans="1:4" x14ac:dyDescent="0.35">
      <c r="A7750">
        <v>1.1000000000000001</v>
      </c>
      <c r="B7750" t="s">
        <v>7768</v>
      </c>
      <c r="C7750">
        <v>-2.4657478555499543</v>
      </c>
      <c r="D7750">
        <v>8.3854551423633503E-2</v>
      </c>
    </row>
    <row r="7751" spans="1:4" x14ac:dyDescent="0.35">
      <c r="A7751">
        <v>1.1000000000000001</v>
      </c>
      <c r="B7751" t="s">
        <v>7769</v>
      </c>
      <c r="C7751">
        <v>-2.4657478555499543</v>
      </c>
      <c r="D7751">
        <v>8.3854551423633503E-2</v>
      </c>
    </row>
    <row r="7752" spans="1:4" x14ac:dyDescent="0.35">
      <c r="A7752">
        <v>1.1000000000000001</v>
      </c>
      <c r="B7752" t="s">
        <v>7770</v>
      </c>
      <c r="C7752">
        <v>-2.4657478555499543</v>
      </c>
      <c r="D7752">
        <v>8.3854551423633503E-2</v>
      </c>
    </row>
    <row r="7753" spans="1:4" x14ac:dyDescent="0.35">
      <c r="A7753">
        <v>1.1000000000000001</v>
      </c>
      <c r="B7753" t="s">
        <v>7771</v>
      </c>
      <c r="C7753">
        <v>-2.4657478555499543</v>
      </c>
      <c r="D7753">
        <v>8.3854551423633503E-2</v>
      </c>
    </row>
    <row r="7754" spans="1:4" x14ac:dyDescent="0.35">
      <c r="A7754">
        <v>1.1000000000000001</v>
      </c>
      <c r="B7754" t="s">
        <v>7772</v>
      </c>
      <c r="C7754">
        <v>-2.4657478555499543</v>
      </c>
      <c r="D7754">
        <v>8.3854551423633503E-2</v>
      </c>
    </row>
    <row r="7755" spans="1:4" x14ac:dyDescent="0.35">
      <c r="A7755">
        <v>1.1000000000000001</v>
      </c>
      <c r="B7755" t="s">
        <v>7773</v>
      </c>
      <c r="C7755">
        <v>-2.4657478555499543</v>
      </c>
      <c r="D7755">
        <v>8.3854551423633503E-2</v>
      </c>
    </row>
    <row r="7756" spans="1:4" x14ac:dyDescent="0.35">
      <c r="A7756">
        <v>1.1000000000000001</v>
      </c>
      <c r="B7756" t="s">
        <v>7774</v>
      </c>
      <c r="C7756">
        <v>-2.4657478555499543</v>
      </c>
      <c r="D7756">
        <v>8.3854551423633503E-2</v>
      </c>
    </row>
    <row r="7757" spans="1:4" x14ac:dyDescent="0.35">
      <c r="A7757">
        <v>1.1000000000000001</v>
      </c>
      <c r="B7757" t="s">
        <v>7775</v>
      </c>
      <c r="C7757">
        <v>-2.4657478555499543</v>
      </c>
      <c r="D7757">
        <v>8.3854551423633503E-2</v>
      </c>
    </row>
    <row r="7758" spans="1:4" x14ac:dyDescent="0.35">
      <c r="A7758">
        <v>1.1000000000000001</v>
      </c>
      <c r="B7758" t="s">
        <v>7776</v>
      </c>
      <c r="C7758">
        <v>-2.4657478555499543</v>
      </c>
      <c r="D7758">
        <v>8.3854551423633503E-2</v>
      </c>
    </row>
    <row r="7759" spans="1:4" x14ac:dyDescent="0.35">
      <c r="A7759">
        <v>1.1000000000000001</v>
      </c>
      <c r="B7759" t="s">
        <v>7777</v>
      </c>
      <c r="C7759">
        <v>-2.4657478555499543</v>
      </c>
      <c r="D7759">
        <v>8.3854551423633503E-2</v>
      </c>
    </row>
    <row r="7760" spans="1:4" x14ac:dyDescent="0.35">
      <c r="A7760">
        <v>1.1000000000000001</v>
      </c>
      <c r="B7760" t="s">
        <v>7778</v>
      </c>
      <c r="C7760">
        <v>-2.4657478555499543</v>
      </c>
      <c r="D7760">
        <v>8.3854551423633503E-2</v>
      </c>
    </row>
    <row r="7761" spans="1:4" x14ac:dyDescent="0.35">
      <c r="A7761">
        <v>1.1000000000000001</v>
      </c>
      <c r="B7761" t="s">
        <v>7779</v>
      </c>
      <c r="C7761">
        <v>-2.4657478555499543</v>
      </c>
      <c r="D7761">
        <v>8.3854551423633503E-2</v>
      </c>
    </row>
    <row r="7762" spans="1:4" x14ac:dyDescent="0.35">
      <c r="A7762">
        <v>1.1000000000000001</v>
      </c>
      <c r="B7762" t="s">
        <v>7780</v>
      </c>
      <c r="C7762">
        <v>-2.4657478555499543</v>
      </c>
      <c r="D7762">
        <v>8.3854551423633503E-2</v>
      </c>
    </row>
    <row r="7763" spans="1:4" x14ac:dyDescent="0.35">
      <c r="A7763">
        <v>1.1000000000000001</v>
      </c>
      <c r="B7763" t="s">
        <v>7781</v>
      </c>
      <c r="C7763">
        <v>-2.4657478555499543</v>
      </c>
      <c r="D7763">
        <v>8.3854551423633503E-2</v>
      </c>
    </row>
    <row r="7764" spans="1:4" x14ac:dyDescent="0.35">
      <c r="A7764">
        <v>1.1000000000000001</v>
      </c>
      <c r="B7764" t="s">
        <v>7782</v>
      </c>
      <c r="C7764">
        <v>-2.4657478555499543</v>
      </c>
      <c r="D7764">
        <v>8.3854551423633503E-2</v>
      </c>
    </row>
    <row r="7765" spans="1:4" x14ac:dyDescent="0.35">
      <c r="A7765">
        <v>1.1000000000000001</v>
      </c>
      <c r="B7765" t="s">
        <v>7783</v>
      </c>
      <c r="C7765">
        <v>-2.4581653815698736</v>
      </c>
      <c r="D7765">
        <v>8.3587773787663341E-2</v>
      </c>
    </row>
    <row r="7766" spans="1:4" x14ac:dyDescent="0.35">
      <c r="A7766">
        <v>1.1000000000000001</v>
      </c>
      <c r="B7766" t="s">
        <v>7784</v>
      </c>
      <c r="C7766">
        <v>-2.4581653815698736</v>
      </c>
      <c r="D7766">
        <v>8.3587773787663341E-2</v>
      </c>
    </row>
    <row r="7767" spans="1:4" x14ac:dyDescent="0.35">
      <c r="A7767">
        <v>1.1000000000000001</v>
      </c>
      <c r="B7767" t="s">
        <v>7785</v>
      </c>
      <c r="C7767">
        <v>-2.4581653815698736</v>
      </c>
      <c r="D7767">
        <v>8.3587773787663341E-2</v>
      </c>
    </row>
    <row r="7768" spans="1:4" x14ac:dyDescent="0.35">
      <c r="A7768">
        <v>1.1000000000000001</v>
      </c>
      <c r="B7768" t="s">
        <v>7786</v>
      </c>
      <c r="C7768">
        <v>-2.4581653815698736</v>
      </c>
      <c r="D7768">
        <v>8.3587773787663341E-2</v>
      </c>
    </row>
    <row r="7769" spans="1:4" x14ac:dyDescent="0.35">
      <c r="A7769">
        <v>1.1000000000000001</v>
      </c>
      <c r="B7769" t="s">
        <v>7787</v>
      </c>
      <c r="C7769">
        <v>-2.4581653815698736</v>
      </c>
      <c r="D7769">
        <v>8.3587773787663341E-2</v>
      </c>
    </row>
    <row r="7770" spans="1:4" x14ac:dyDescent="0.35">
      <c r="A7770">
        <v>1.1000000000000001</v>
      </c>
      <c r="B7770" t="s">
        <v>7788</v>
      </c>
      <c r="C7770">
        <v>-2.4507760979039692</v>
      </c>
      <c r="D7770">
        <v>8.3332373451095565E-2</v>
      </c>
    </row>
    <row r="7771" spans="1:4" x14ac:dyDescent="0.35">
      <c r="A7771">
        <v>1.1000000000000001</v>
      </c>
      <c r="B7771" t="s">
        <v>7789</v>
      </c>
      <c r="C7771">
        <v>-2.4507760979039692</v>
      </c>
      <c r="D7771">
        <v>8.3332373451095565E-2</v>
      </c>
    </row>
    <row r="7772" spans="1:4" x14ac:dyDescent="0.35">
      <c r="A7772">
        <v>1.1000000000000001</v>
      </c>
      <c r="B7772" t="s">
        <v>7790</v>
      </c>
      <c r="C7772">
        <v>-2.4507760979039692</v>
      </c>
      <c r="D7772">
        <v>8.3332373451095565E-2</v>
      </c>
    </row>
    <row r="7773" spans="1:4" x14ac:dyDescent="0.35">
      <c r="A7773">
        <v>1.1000000000000001</v>
      </c>
      <c r="B7773" t="s">
        <v>7791</v>
      </c>
      <c r="C7773">
        <v>-2.4507760979039692</v>
      </c>
      <c r="D7773">
        <v>8.3332373451095565E-2</v>
      </c>
    </row>
    <row r="7774" spans="1:4" x14ac:dyDescent="0.35">
      <c r="A7774">
        <v>1.1000000000000001</v>
      </c>
      <c r="B7774" t="s">
        <v>7792</v>
      </c>
      <c r="C7774">
        <v>-2.4435796482944303</v>
      </c>
      <c r="D7774">
        <v>8.3091068522333902E-2</v>
      </c>
    </row>
    <row r="7775" spans="1:4" x14ac:dyDescent="0.35">
      <c r="A7775">
        <v>1.1000000000000001</v>
      </c>
      <c r="B7775" t="s">
        <v>7793</v>
      </c>
      <c r="C7775">
        <v>-2.4435796482944303</v>
      </c>
      <c r="D7775">
        <v>8.3091068522333902E-2</v>
      </c>
    </row>
    <row r="7776" spans="1:4" x14ac:dyDescent="0.35">
      <c r="A7776">
        <v>1.1000000000000001</v>
      </c>
      <c r="B7776" t="s">
        <v>7794</v>
      </c>
      <c r="C7776">
        <v>-2.4435796482944303</v>
      </c>
      <c r="D7776">
        <v>8.3091068522333902E-2</v>
      </c>
    </row>
    <row r="7777" spans="1:4" x14ac:dyDescent="0.35">
      <c r="A7777">
        <v>1.1000000000000001</v>
      </c>
      <c r="B7777" t="s">
        <v>7795</v>
      </c>
      <c r="C7777">
        <v>-2.4435796482944303</v>
      </c>
      <c r="D7777">
        <v>8.3091068522333902E-2</v>
      </c>
    </row>
    <row r="7778" spans="1:4" x14ac:dyDescent="0.35">
      <c r="A7778">
        <v>1.1000000000000001</v>
      </c>
      <c r="B7778" t="s">
        <v>7796</v>
      </c>
      <c r="C7778">
        <v>-2.4435796482944303</v>
      </c>
      <c r="D7778">
        <v>8.3091068522333902E-2</v>
      </c>
    </row>
    <row r="7779" spans="1:4" x14ac:dyDescent="0.35">
      <c r="A7779">
        <v>1.1000000000000001</v>
      </c>
      <c r="B7779" t="s">
        <v>7797</v>
      </c>
      <c r="C7779">
        <v>-2.4435796482944303</v>
      </c>
      <c r="D7779">
        <v>8.3091068522333902E-2</v>
      </c>
    </row>
    <row r="7780" spans="1:4" x14ac:dyDescent="0.35">
      <c r="A7780">
        <v>1.1000000000000001</v>
      </c>
      <c r="B7780" t="s">
        <v>7798</v>
      </c>
      <c r="C7780">
        <v>-2.4435796482944303</v>
      </c>
      <c r="D7780">
        <v>8.3091068522333902E-2</v>
      </c>
    </row>
    <row r="7781" spans="1:4" x14ac:dyDescent="0.35">
      <c r="A7781">
        <v>1.1000000000000001</v>
      </c>
      <c r="B7781" t="s">
        <v>7799</v>
      </c>
      <c r="C7781">
        <v>-2.4435796482944303</v>
      </c>
      <c r="D7781">
        <v>8.3091068522333902E-2</v>
      </c>
    </row>
    <row r="7782" spans="1:4" x14ac:dyDescent="0.35">
      <c r="A7782">
        <v>1.1000000000000001</v>
      </c>
      <c r="B7782" t="s">
        <v>7800</v>
      </c>
      <c r="C7782">
        <v>-2.4435796482944303</v>
      </c>
      <c r="D7782">
        <v>8.3091068522333902E-2</v>
      </c>
    </row>
    <row r="7783" spans="1:4" x14ac:dyDescent="0.35">
      <c r="A7783">
        <v>1.1000000000000001</v>
      </c>
      <c r="B7783" t="s">
        <v>7801</v>
      </c>
      <c r="C7783">
        <v>-2.4435796482944303</v>
      </c>
      <c r="D7783">
        <v>8.3091068522333902E-2</v>
      </c>
    </row>
    <row r="7784" spans="1:4" x14ac:dyDescent="0.35">
      <c r="A7784">
        <v>1.1000000000000001</v>
      </c>
      <c r="B7784" t="s">
        <v>7802</v>
      </c>
      <c r="C7784">
        <v>-2.4435796482944303</v>
      </c>
      <c r="D7784">
        <v>8.3091068522333902E-2</v>
      </c>
    </row>
    <row r="7785" spans="1:4" x14ac:dyDescent="0.35">
      <c r="A7785">
        <v>1.1000000000000001</v>
      </c>
      <c r="B7785" t="s">
        <v>7803</v>
      </c>
      <c r="C7785">
        <v>-2.4435796482944303</v>
      </c>
      <c r="D7785">
        <v>8.3091068522333902E-2</v>
      </c>
    </row>
    <row r="7786" spans="1:4" x14ac:dyDescent="0.35">
      <c r="A7786">
        <v>1.1000000000000001</v>
      </c>
      <c r="B7786" t="s">
        <v>7804</v>
      </c>
      <c r="C7786">
        <v>-2.4435796482944303</v>
      </c>
      <c r="D7786">
        <v>8.3091068522333902E-2</v>
      </c>
    </row>
    <row r="7787" spans="1:4" x14ac:dyDescent="0.35">
      <c r="A7787">
        <v>1.1000000000000001</v>
      </c>
      <c r="B7787" t="s">
        <v>7805</v>
      </c>
      <c r="C7787">
        <v>-2.4435796482944303</v>
      </c>
      <c r="D7787">
        <v>8.3091068522333902E-2</v>
      </c>
    </row>
    <row r="7788" spans="1:4" x14ac:dyDescent="0.35">
      <c r="A7788">
        <v>1.1000000000000001</v>
      </c>
      <c r="B7788" t="s">
        <v>7806</v>
      </c>
      <c r="C7788">
        <v>-2.4435796482944303</v>
      </c>
      <c r="D7788">
        <v>8.3091068522333902E-2</v>
      </c>
    </row>
    <row r="7789" spans="1:4" x14ac:dyDescent="0.35">
      <c r="A7789">
        <v>1.1000000000000001</v>
      </c>
      <c r="B7789" t="s">
        <v>7807</v>
      </c>
      <c r="C7789">
        <v>-2.4435796482944303</v>
      </c>
      <c r="D7789">
        <v>8.3091068522333902E-2</v>
      </c>
    </row>
    <row r="7790" spans="1:4" x14ac:dyDescent="0.35">
      <c r="A7790">
        <v>1.1000000000000001</v>
      </c>
      <c r="B7790" t="s">
        <v>7808</v>
      </c>
      <c r="C7790">
        <v>-2.4435796482944303</v>
      </c>
      <c r="D7790">
        <v>8.3091068522333902E-2</v>
      </c>
    </row>
    <row r="7791" spans="1:4" x14ac:dyDescent="0.35">
      <c r="A7791">
        <v>1.1000000000000001</v>
      </c>
      <c r="B7791" t="s">
        <v>7809</v>
      </c>
      <c r="C7791">
        <v>-2.4435796482944303</v>
      </c>
      <c r="D7791">
        <v>8.3091068522333902E-2</v>
      </c>
    </row>
    <row r="7792" spans="1:4" x14ac:dyDescent="0.35">
      <c r="A7792">
        <v>1.1000000000000001</v>
      </c>
      <c r="B7792" t="s">
        <v>7810</v>
      </c>
      <c r="C7792">
        <v>-2.4435796482944294</v>
      </c>
      <c r="D7792">
        <v>8.3091068522333916E-2</v>
      </c>
    </row>
    <row r="7793" spans="1:4" x14ac:dyDescent="0.35">
      <c r="A7793">
        <v>1.1000000000000001</v>
      </c>
      <c r="B7793" t="s">
        <v>7811</v>
      </c>
      <c r="C7793">
        <v>-2.4435796482944294</v>
      </c>
      <c r="D7793">
        <v>8.3091068522333916E-2</v>
      </c>
    </row>
    <row r="7794" spans="1:4" x14ac:dyDescent="0.35">
      <c r="A7794">
        <v>1.1000000000000001</v>
      </c>
      <c r="B7794" t="s">
        <v>7812</v>
      </c>
      <c r="C7794">
        <v>-2.4435796482944303</v>
      </c>
      <c r="D7794">
        <v>8.3091068522333902E-2</v>
      </c>
    </row>
    <row r="7795" spans="1:4" x14ac:dyDescent="0.35">
      <c r="A7795">
        <v>1.1000000000000001</v>
      </c>
      <c r="B7795" t="s">
        <v>7813</v>
      </c>
      <c r="C7795">
        <v>-2.4435796482944303</v>
      </c>
      <c r="D7795">
        <v>8.3091068522333902E-2</v>
      </c>
    </row>
    <row r="7796" spans="1:4" x14ac:dyDescent="0.35">
      <c r="A7796">
        <v>1.1000000000000001</v>
      </c>
      <c r="B7796" t="s">
        <v>7814</v>
      </c>
      <c r="C7796">
        <v>-2.4435796482944303</v>
      </c>
      <c r="D7796">
        <v>8.3091068522333902E-2</v>
      </c>
    </row>
    <row r="7797" spans="1:4" x14ac:dyDescent="0.35">
      <c r="A7797">
        <v>1.1000000000000001</v>
      </c>
      <c r="B7797" t="s">
        <v>7815</v>
      </c>
      <c r="C7797">
        <v>-2.4435796482944303</v>
      </c>
      <c r="D7797">
        <v>8.3091068522333902E-2</v>
      </c>
    </row>
    <row r="7798" spans="1:4" x14ac:dyDescent="0.35">
      <c r="A7798">
        <v>1.1000000000000001</v>
      </c>
      <c r="B7798" t="s">
        <v>7816</v>
      </c>
      <c r="C7798">
        <v>-2.4435796482944303</v>
      </c>
      <c r="D7798">
        <v>8.3091068522333902E-2</v>
      </c>
    </row>
    <row r="7799" spans="1:4" x14ac:dyDescent="0.35">
      <c r="A7799">
        <v>1.1000000000000001</v>
      </c>
      <c r="B7799" t="s">
        <v>7817</v>
      </c>
      <c r="C7799">
        <v>-2.4435796482944303</v>
      </c>
      <c r="D7799">
        <v>8.3091068522333902E-2</v>
      </c>
    </row>
    <row r="7800" spans="1:4" x14ac:dyDescent="0.35">
      <c r="A7800">
        <v>1.1000000000000001</v>
      </c>
      <c r="B7800" t="s">
        <v>7818</v>
      </c>
      <c r="C7800">
        <v>-2.4435796482944303</v>
      </c>
      <c r="D7800">
        <v>8.3091068522333902E-2</v>
      </c>
    </row>
    <row r="7801" spans="1:4" x14ac:dyDescent="0.35">
      <c r="A7801">
        <v>1.1000000000000001</v>
      </c>
      <c r="B7801" t="s">
        <v>7819</v>
      </c>
      <c r="C7801">
        <v>-2.4435796482944303</v>
      </c>
      <c r="D7801">
        <v>8.3091068522333902E-2</v>
      </c>
    </row>
    <row r="7802" spans="1:4" x14ac:dyDescent="0.35">
      <c r="A7802">
        <v>1.1000000000000001</v>
      </c>
      <c r="B7802" t="s">
        <v>7820</v>
      </c>
      <c r="C7802">
        <v>-2.4435796482944303</v>
      </c>
      <c r="D7802">
        <v>8.3091068522333902E-2</v>
      </c>
    </row>
    <row r="7803" spans="1:4" x14ac:dyDescent="0.35">
      <c r="A7803">
        <v>1.1000000000000001</v>
      </c>
      <c r="B7803" t="s">
        <v>7821</v>
      </c>
      <c r="C7803">
        <v>-2.4435796482944303</v>
      </c>
      <c r="D7803">
        <v>8.3091068522333902E-2</v>
      </c>
    </row>
    <row r="7804" spans="1:4" x14ac:dyDescent="0.35">
      <c r="A7804">
        <v>1.1000000000000001</v>
      </c>
      <c r="B7804" t="s">
        <v>7822</v>
      </c>
      <c r="C7804">
        <v>-2.4435796482944303</v>
      </c>
      <c r="D7804">
        <v>8.3091068522333902E-2</v>
      </c>
    </row>
    <row r="7805" spans="1:4" x14ac:dyDescent="0.35">
      <c r="A7805">
        <v>1.1000000000000001</v>
      </c>
      <c r="B7805" t="s">
        <v>7823</v>
      </c>
      <c r="C7805">
        <v>-2.4435796482944303</v>
      </c>
      <c r="D7805">
        <v>8.3091068522333902E-2</v>
      </c>
    </row>
    <row r="7806" spans="1:4" x14ac:dyDescent="0.35">
      <c r="A7806">
        <v>1.1000000000000001</v>
      </c>
      <c r="B7806" t="s">
        <v>7824</v>
      </c>
      <c r="C7806">
        <v>-2.4435796482944294</v>
      </c>
      <c r="D7806">
        <v>8.3091068522333916E-2</v>
      </c>
    </row>
    <row r="7807" spans="1:4" x14ac:dyDescent="0.35">
      <c r="A7807">
        <v>1.1000000000000001</v>
      </c>
      <c r="B7807" t="s">
        <v>7825</v>
      </c>
      <c r="C7807">
        <v>-2.4435796482944303</v>
      </c>
      <c r="D7807">
        <v>8.3091068522333902E-2</v>
      </c>
    </row>
    <row r="7808" spans="1:4" x14ac:dyDescent="0.35">
      <c r="A7808">
        <v>1.1000000000000001</v>
      </c>
      <c r="B7808" t="s">
        <v>7826</v>
      </c>
      <c r="C7808">
        <v>-2.4435796482944303</v>
      </c>
      <c r="D7808">
        <v>8.3091068522333902E-2</v>
      </c>
    </row>
    <row r="7809" spans="1:4" x14ac:dyDescent="0.35">
      <c r="A7809">
        <v>1.1000000000000001</v>
      </c>
      <c r="B7809" t="s">
        <v>7827</v>
      </c>
      <c r="C7809">
        <v>-2.4365756764782285</v>
      </c>
      <c r="D7809">
        <v>8.2865955790949894E-2</v>
      </c>
    </row>
    <row r="7810" spans="1:4" x14ac:dyDescent="0.35">
      <c r="A7810">
        <v>1.1000000000000001</v>
      </c>
      <c r="B7810" t="s">
        <v>7828</v>
      </c>
      <c r="C7810">
        <v>-2.4365756764782285</v>
      </c>
      <c r="D7810">
        <v>8.2865955790949894E-2</v>
      </c>
    </row>
    <row r="7811" spans="1:4" x14ac:dyDescent="0.35">
      <c r="A7811">
        <v>1.1000000000000001</v>
      </c>
      <c r="B7811" t="s">
        <v>7829</v>
      </c>
      <c r="C7811">
        <v>-2.4365756764782285</v>
      </c>
      <c r="D7811">
        <v>8.2865955790949894E-2</v>
      </c>
    </row>
    <row r="7812" spans="1:4" x14ac:dyDescent="0.35">
      <c r="A7812">
        <v>1.1000000000000001</v>
      </c>
      <c r="B7812" t="s">
        <v>7830</v>
      </c>
      <c r="C7812">
        <v>-2.4365756764782285</v>
      </c>
      <c r="D7812">
        <v>8.2865955790949894E-2</v>
      </c>
    </row>
    <row r="7813" spans="1:4" x14ac:dyDescent="0.35">
      <c r="A7813">
        <v>1.1000000000000001</v>
      </c>
      <c r="B7813" t="s">
        <v>7831</v>
      </c>
      <c r="C7813">
        <v>-2.4365756764782285</v>
      </c>
      <c r="D7813">
        <v>8.2865955790949894E-2</v>
      </c>
    </row>
    <row r="7814" spans="1:4" x14ac:dyDescent="0.35">
      <c r="A7814">
        <v>1.1000000000000001</v>
      </c>
      <c r="B7814" t="s">
        <v>7832</v>
      </c>
      <c r="C7814">
        <v>-2.4365756764782285</v>
      </c>
      <c r="D7814">
        <v>8.2865955790949894E-2</v>
      </c>
    </row>
    <row r="7815" spans="1:4" x14ac:dyDescent="0.35">
      <c r="A7815">
        <v>1.1000000000000001</v>
      </c>
      <c r="B7815" t="s">
        <v>7833</v>
      </c>
      <c r="C7815">
        <v>-2.4365756764782285</v>
      </c>
      <c r="D7815">
        <v>8.2865955790949894E-2</v>
      </c>
    </row>
    <row r="7816" spans="1:4" x14ac:dyDescent="0.35">
      <c r="A7816">
        <v>1.1000000000000001</v>
      </c>
      <c r="B7816" t="s">
        <v>7834</v>
      </c>
      <c r="C7816">
        <v>-2.4365756764782285</v>
      </c>
      <c r="D7816">
        <v>8.2865955790949894E-2</v>
      </c>
    </row>
    <row r="7817" spans="1:4" x14ac:dyDescent="0.35">
      <c r="A7817">
        <v>1.1000000000000001</v>
      </c>
      <c r="B7817" t="s">
        <v>7835</v>
      </c>
      <c r="C7817">
        <v>-2.4365756764782285</v>
      </c>
      <c r="D7817">
        <v>8.2865955790949894E-2</v>
      </c>
    </row>
    <row r="7818" spans="1:4" x14ac:dyDescent="0.35">
      <c r="A7818">
        <v>1.1000000000000001</v>
      </c>
      <c r="B7818" t="s">
        <v>7836</v>
      </c>
      <c r="C7818">
        <v>-2.4365756764782285</v>
      </c>
      <c r="D7818">
        <v>8.2865955790949894E-2</v>
      </c>
    </row>
    <row r="7819" spans="1:4" x14ac:dyDescent="0.35">
      <c r="A7819">
        <v>1.1000000000000001</v>
      </c>
      <c r="B7819" t="s">
        <v>7837</v>
      </c>
      <c r="C7819">
        <v>-2.4365756764782285</v>
      </c>
      <c r="D7819">
        <v>8.2865955790949894E-2</v>
      </c>
    </row>
    <row r="7820" spans="1:4" x14ac:dyDescent="0.35">
      <c r="A7820">
        <v>1.1000000000000001</v>
      </c>
      <c r="B7820" t="s">
        <v>7838</v>
      </c>
      <c r="C7820">
        <v>-2.4365756764782285</v>
      </c>
      <c r="D7820">
        <v>8.2865955790949894E-2</v>
      </c>
    </row>
    <row r="7821" spans="1:4" x14ac:dyDescent="0.35">
      <c r="A7821">
        <v>1.1000000000000001</v>
      </c>
      <c r="B7821" t="s">
        <v>7839</v>
      </c>
      <c r="C7821">
        <v>-2.4365756764782285</v>
      </c>
      <c r="D7821">
        <v>8.2865955790949894E-2</v>
      </c>
    </row>
    <row r="7822" spans="1:4" x14ac:dyDescent="0.35">
      <c r="A7822">
        <v>1.1000000000000001</v>
      </c>
      <c r="B7822" t="s">
        <v>7840</v>
      </c>
      <c r="C7822">
        <v>-2.4365756764782285</v>
      </c>
      <c r="D7822">
        <v>8.2865955790949894E-2</v>
      </c>
    </row>
    <row r="7823" spans="1:4" x14ac:dyDescent="0.35">
      <c r="A7823">
        <v>1.1000000000000001</v>
      </c>
      <c r="B7823" t="s">
        <v>7841</v>
      </c>
      <c r="C7823">
        <v>-2.4365756764782285</v>
      </c>
      <c r="D7823">
        <v>8.2865955790949894E-2</v>
      </c>
    </row>
    <row r="7824" spans="1:4" x14ac:dyDescent="0.35">
      <c r="A7824">
        <v>1.1000000000000001</v>
      </c>
      <c r="B7824" t="s">
        <v>7842</v>
      </c>
      <c r="C7824">
        <v>-2.4365756764782285</v>
      </c>
      <c r="D7824">
        <v>8.2865955790949894E-2</v>
      </c>
    </row>
    <row r="7825" spans="1:4" x14ac:dyDescent="0.35">
      <c r="A7825">
        <v>1.1000000000000001</v>
      </c>
      <c r="B7825" t="s">
        <v>7843</v>
      </c>
      <c r="C7825">
        <v>-2.4365756764782285</v>
      </c>
      <c r="D7825">
        <v>8.2865955790949894E-2</v>
      </c>
    </row>
    <row r="7826" spans="1:4" x14ac:dyDescent="0.35">
      <c r="A7826">
        <v>1.1000000000000001</v>
      </c>
      <c r="B7826" t="s">
        <v>7844</v>
      </c>
      <c r="C7826">
        <v>-2.4365756764782285</v>
      </c>
      <c r="D7826">
        <v>8.2865955790949894E-2</v>
      </c>
    </row>
    <row r="7827" spans="1:4" x14ac:dyDescent="0.35">
      <c r="A7827">
        <v>1.1000000000000001</v>
      </c>
      <c r="B7827" t="s">
        <v>7845</v>
      </c>
      <c r="C7827">
        <v>-2.4365756764782285</v>
      </c>
      <c r="D7827">
        <v>8.2865955790949894E-2</v>
      </c>
    </row>
    <row r="7828" spans="1:4" x14ac:dyDescent="0.35">
      <c r="A7828">
        <v>1.1000000000000001</v>
      </c>
      <c r="B7828" t="s">
        <v>7846</v>
      </c>
      <c r="C7828">
        <v>-2.4365756764782285</v>
      </c>
      <c r="D7828">
        <v>8.2865955790949894E-2</v>
      </c>
    </row>
    <row r="7829" spans="1:4" x14ac:dyDescent="0.35">
      <c r="A7829">
        <v>1.1000000000000001</v>
      </c>
      <c r="B7829" t="s">
        <v>7847</v>
      </c>
      <c r="C7829">
        <v>-2.4365756764782285</v>
      </c>
      <c r="D7829">
        <v>8.2865955790949894E-2</v>
      </c>
    </row>
    <row r="7830" spans="1:4" x14ac:dyDescent="0.35">
      <c r="A7830">
        <v>1.1000000000000001</v>
      </c>
      <c r="B7830" t="s">
        <v>7848</v>
      </c>
      <c r="C7830">
        <v>-2.4365756764782285</v>
      </c>
      <c r="D7830">
        <v>8.2865955790949894E-2</v>
      </c>
    </row>
    <row r="7831" spans="1:4" x14ac:dyDescent="0.35">
      <c r="A7831">
        <v>1.1000000000000001</v>
      </c>
      <c r="B7831" t="s">
        <v>7849</v>
      </c>
      <c r="C7831">
        <v>-2.4365756764782285</v>
      </c>
      <c r="D7831">
        <v>8.2865955790949894E-2</v>
      </c>
    </row>
    <row r="7832" spans="1:4" x14ac:dyDescent="0.35">
      <c r="A7832">
        <v>1.1000000000000001</v>
      </c>
      <c r="B7832" t="s">
        <v>7850</v>
      </c>
      <c r="C7832">
        <v>-2.4365756764782276</v>
      </c>
      <c r="D7832">
        <v>8.286595579094988E-2</v>
      </c>
    </row>
    <row r="7833" spans="1:4" x14ac:dyDescent="0.35">
      <c r="A7833">
        <v>1.1000000000000001</v>
      </c>
      <c r="B7833" t="s">
        <v>7851</v>
      </c>
      <c r="C7833">
        <v>-2.4365756764782285</v>
      </c>
      <c r="D7833">
        <v>8.2865955790949894E-2</v>
      </c>
    </row>
    <row r="7834" spans="1:4" x14ac:dyDescent="0.35">
      <c r="A7834">
        <v>1.1000000000000001</v>
      </c>
      <c r="B7834" t="s">
        <v>7852</v>
      </c>
      <c r="C7834">
        <v>-2.4365756764782285</v>
      </c>
      <c r="D7834">
        <v>8.2865955790949894E-2</v>
      </c>
    </row>
    <row r="7835" spans="1:4" x14ac:dyDescent="0.35">
      <c r="A7835">
        <v>1.1000000000000001</v>
      </c>
      <c r="B7835" t="s">
        <v>7853</v>
      </c>
      <c r="C7835">
        <v>-2.4365756764782285</v>
      </c>
      <c r="D7835">
        <v>8.2865955790949894E-2</v>
      </c>
    </row>
    <row r="7836" spans="1:4" x14ac:dyDescent="0.35">
      <c r="A7836">
        <v>1.1000000000000001</v>
      </c>
      <c r="B7836" t="s">
        <v>7854</v>
      </c>
      <c r="C7836">
        <v>-2.4365756764782285</v>
      </c>
      <c r="D7836">
        <v>8.2865955790949894E-2</v>
      </c>
    </row>
    <row r="7837" spans="1:4" x14ac:dyDescent="0.35">
      <c r="A7837">
        <v>1.1000000000000001</v>
      </c>
      <c r="B7837" t="s">
        <v>7855</v>
      </c>
      <c r="C7837">
        <v>-2.4365756764782285</v>
      </c>
      <c r="D7837">
        <v>8.2865955790949894E-2</v>
      </c>
    </row>
    <row r="7838" spans="1:4" x14ac:dyDescent="0.35">
      <c r="A7838">
        <v>1.1000000000000001</v>
      </c>
      <c r="B7838" t="s">
        <v>7856</v>
      </c>
      <c r="C7838">
        <v>-2.4365756764782285</v>
      </c>
      <c r="D7838">
        <v>8.2865955790949894E-2</v>
      </c>
    </row>
    <row r="7839" spans="1:4" x14ac:dyDescent="0.35">
      <c r="A7839">
        <v>1.1000000000000001</v>
      </c>
      <c r="B7839" t="s">
        <v>7857</v>
      </c>
      <c r="C7839">
        <v>-2.4365756764782285</v>
      </c>
      <c r="D7839">
        <v>8.2865955790949894E-2</v>
      </c>
    </row>
    <row r="7840" spans="1:4" x14ac:dyDescent="0.35">
      <c r="A7840">
        <v>1.1000000000000001</v>
      </c>
      <c r="B7840" t="s">
        <v>7858</v>
      </c>
      <c r="C7840">
        <v>-2.4365756764782285</v>
      </c>
      <c r="D7840">
        <v>8.2865955790949894E-2</v>
      </c>
    </row>
    <row r="7841" spans="1:4" x14ac:dyDescent="0.35">
      <c r="A7841">
        <v>1.1000000000000001</v>
      </c>
      <c r="B7841" t="s">
        <v>7859</v>
      </c>
      <c r="C7841">
        <v>-2.4365756764782285</v>
      </c>
      <c r="D7841">
        <v>8.2865955790949894E-2</v>
      </c>
    </row>
    <row r="7842" spans="1:4" x14ac:dyDescent="0.35">
      <c r="A7842">
        <v>1.1000000000000001</v>
      </c>
      <c r="B7842" t="s">
        <v>7860</v>
      </c>
      <c r="C7842">
        <v>-2.4365756764782285</v>
      </c>
      <c r="D7842">
        <v>8.2865955790949894E-2</v>
      </c>
    </row>
    <row r="7843" spans="1:4" x14ac:dyDescent="0.35">
      <c r="A7843">
        <v>1.1000000000000001</v>
      </c>
      <c r="B7843" t="s">
        <v>7861</v>
      </c>
      <c r="C7843">
        <v>-2.4365756764782285</v>
      </c>
      <c r="D7843">
        <v>8.2865955790949894E-2</v>
      </c>
    </row>
    <row r="7844" spans="1:4" x14ac:dyDescent="0.35">
      <c r="A7844">
        <v>1.1000000000000001</v>
      </c>
      <c r="B7844" t="s">
        <v>7862</v>
      </c>
      <c r="C7844">
        <v>-2.4365756764782285</v>
      </c>
      <c r="D7844">
        <v>8.2865955790949894E-2</v>
      </c>
    </row>
    <row r="7845" spans="1:4" x14ac:dyDescent="0.35">
      <c r="A7845">
        <v>1.1000000000000001</v>
      </c>
      <c r="B7845" t="s">
        <v>7863</v>
      </c>
      <c r="C7845">
        <v>-2.4365756764782285</v>
      </c>
      <c r="D7845">
        <v>8.2865955790949894E-2</v>
      </c>
    </row>
    <row r="7846" spans="1:4" x14ac:dyDescent="0.35">
      <c r="A7846">
        <v>1.1000000000000001</v>
      </c>
      <c r="B7846" t="s">
        <v>7864</v>
      </c>
      <c r="C7846">
        <v>-2.4365756764782285</v>
      </c>
      <c r="D7846">
        <v>8.2865955790949894E-2</v>
      </c>
    </row>
    <row r="7847" spans="1:4" x14ac:dyDescent="0.35">
      <c r="A7847">
        <v>1.1000000000000001</v>
      </c>
      <c r="B7847" t="s">
        <v>7865</v>
      </c>
      <c r="C7847">
        <v>-2.4365756764782285</v>
      </c>
      <c r="D7847">
        <v>8.2865955790949894E-2</v>
      </c>
    </row>
    <row r="7848" spans="1:4" x14ac:dyDescent="0.35">
      <c r="A7848">
        <v>1.1000000000000001</v>
      </c>
      <c r="B7848" t="s">
        <v>7866</v>
      </c>
      <c r="C7848">
        <v>-2.4365756764782285</v>
      </c>
      <c r="D7848">
        <v>8.2865955790949894E-2</v>
      </c>
    </row>
    <row r="7849" spans="1:4" x14ac:dyDescent="0.35">
      <c r="A7849">
        <v>1.1000000000000001</v>
      </c>
      <c r="B7849" t="s">
        <v>7867</v>
      </c>
      <c r="C7849">
        <v>-2.4365756764782285</v>
      </c>
      <c r="D7849">
        <v>8.2865955790949894E-2</v>
      </c>
    </row>
    <row r="7850" spans="1:4" x14ac:dyDescent="0.35">
      <c r="A7850">
        <v>1.1000000000000001</v>
      </c>
      <c r="B7850" t="s">
        <v>7868</v>
      </c>
      <c r="C7850">
        <v>-2.4365756764782285</v>
      </c>
      <c r="D7850">
        <v>8.2865955790949894E-2</v>
      </c>
    </row>
    <row r="7851" spans="1:4" x14ac:dyDescent="0.35">
      <c r="A7851">
        <v>1.1000000000000001</v>
      </c>
      <c r="B7851" t="s">
        <v>7869</v>
      </c>
      <c r="C7851">
        <v>-2.429763826197</v>
      </c>
      <c r="D7851">
        <v>8.2658408084532176E-2</v>
      </c>
    </row>
    <row r="7852" spans="1:4" x14ac:dyDescent="0.35">
      <c r="A7852">
        <v>1.1000000000000001</v>
      </c>
      <c r="B7852" t="s">
        <v>7870</v>
      </c>
      <c r="C7852">
        <v>-2.429763826197</v>
      </c>
      <c r="D7852">
        <v>8.2658408084532176E-2</v>
      </c>
    </row>
    <row r="7853" spans="1:4" x14ac:dyDescent="0.35">
      <c r="A7853">
        <v>1.1000000000000001</v>
      </c>
      <c r="B7853" t="s">
        <v>7871</v>
      </c>
      <c r="C7853">
        <v>-2.4297638261969987</v>
      </c>
      <c r="D7853">
        <v>8.2658408084532176E-2</v>
      </c>
    </row>
    <row r="7854" spans="1:4" x14ac:dyDescent="0.35">
      <c r="A7854">
        <v>1.1000000000000001</v>
      </c>
      <c r="B7854" t="s">
        <v>7872</v>
      </c>
      <c r="C7854">
        <v>-2.429763826197</v>
      </c>
      <c r="D7854">
        <v>8.2658408084532176E-2</v>
      </c>
    </row>
    <row r="7855" spans="1:4" x14ac:dyDescent="0.35">
      <c r="A7855">
        <v>1.1000000000000001</v>
      </c>
      <c r="B7855" t="s">
        <v>7873</v>
      </c>
      <c r="C7855">
        <v>-2.4297638261969987</v>
      </c>
      <c r="D7855">
        <v>8.2658408084532176E-2</v>
      </c>
    </row>
    <row r="7856" spans="1:4" x14ac:dyDescent="0.35">
      <c r="A7856">
        <v>1.1000000000000001</v>
      </c>
      <c r="B7856" t="s">
        <v>7874</v>
      </c>
      <c r="C7856">
        <v>-2.4297638261969987</v>
      </c>
      <c r="D7856">
        <v>8.2658408084532176E-2</v>
      </c>
    </row>
    <row r="7857" spans="1:4" x14ac:dyDescent="0.35">
      <c r="A7857">
        <v>1.1000000000000001</v>
      </c>
      <c r="B7857" t="s">
        <v>7875</v>
      </c>
      <c r="C7857">
        <v>-2.4297638261969987</v>
      </c>
      <c r="D7857">
        <v>8.2658408084532176E-2</v>
      </c>
    </row>
    <row r="7858" spans="1:4" x14ac:dyDescent="0.35">
      <c r="A7858">
        <v>1.1000000000000001</v>
      </c>
      <c r="B7858" t="s">
        <v>7876</v>
      </c>
      <c r="C7858">
        <v>-2.4297638261969987</v>
      </c>
      <c r="D7858">
        <v>8.2658408084532176E-2</v>
      </c>
    </row>
    <row r="7859" spans="1:4" x14ac:dyDescent="0.35">
      <c r="A7859">
        <v>1.1000000000000001</v>
      </c>
      <c r="B7859" t="s">
        <v>7877</v>
      </c>
      <c r="C7859">
        <v>-2.4297638261969987</v>
      </c>
      <c r="D7859">
        <v>8.2658408084532176E-2</v>
      </c>
    </row>
    <row r="7860" spans="1:4" x14ac:dyDescent="0.35">
      <c r="A7860">
        <v>1.1000000000000001</v>
      </c>
      <c r="B7860" t="s">
        <v>7878</v>
      </c>
      <c r="C7860">
        <v>-2.4297638261969987</v>
      </c>
      <c r="D7860">
        <v>8.2658408084532176E-2</v>
      </c>
    </row>
    <row r="7861" spans="1:4" x14ac:dyDescent="0.35">
      <c r="A7861">
        <v>1.1000000000000001</v>
      </c>
      <c r="B7861" t="s">
        <v>7879</v>
      </c>
      <c r="C7861">
        <v>-2.4297638261969987</v>
      </c>
      <c r="D7861">
        <v>8.2658408084532176E-2</v>
      </c>
    </row>
    <row r="7862" spans="1:4" x14ac:dyDescent="0.35">
      <c r="A7862">
        <v>1.1000000000000001</v>
      </c>
      <c r="B7862" t="s">
        <v>7880</v>
      </c>
      <c r="C7862">
        <v>-2.4297638261969987</v>
      </c>
      <c r="D7862">
        <v>8.2658408084532176E-2</v>
      </c>
    </row>
    <row r="7863" spans="1:4" x14ac:dyDescent="0.35">
      <c r="A7863">
        <v>1.1000000000000001</v>
      </c>
      <c r="B7863" t="s">
        <v>7881</v>
      </c>
      <c r="C7863">
        <v>-2.4297638261969987</v>
      </c>
      <c r="D7863">
        <v>8.2658408084532176E-2</v>
      </c>
    </row>
    <row r="7864" spans="1:4" x14ac:dyDescent="0.35">
      <c r="A7864">
        <v>1.1000000000000001</v>
      </c>
      <c r="B7864" t="s">
        <v>7882</v>
      </c>
      <c r="C7864">
        <v>-2.4297638261969987</v>
      </c>
      <c r="D7864">
        <v>8.2658408084532176E-2</v>
      </c>
    </row>
    <row r="7865" spans="1:4" x14ac:dyDescent="0.35">
      <c r="A7865">
        <v>1.1000000000000001</v>
      </c>
      <c r="B7865" t="s">
        <v>7883</v>
      </c>
      <c r="C7865">
        <v>-2.4297638261969987</v>
      </c>
      <c r="D7865">
        <v>8.2658408084532176E-2</v>
      </c>
    </row>
    <row r="7866" spans="1:4" x14ac:dyDescent="0.35">
      <c r="A7866">
        <v>1.1000000000000001</v>
      </c>
      <c r="B7866" t="s">
        <v>7884</v>
      </c>
      <c r="C7866">
        <v>-2.4297638261969987</v>
      </c>
      <c r="D7866">
        <v>8.2658408084532176E-2</v>
      </c>
    </row>
    <row r="7867" spans="1:4" x14ac:dyDescent="0.35">
      <c r="A7867">
        <v>1.1000000000000001</v>
      </c>
      <c r="B7867" t="s">
        <v>7885</v>
      </c>
      <c r="C7867">
        <v>-2.4297638261969987</v>
      </c>
      <c r="D7867">
        <v>8.2658408084532176E-2</v>
      </c>
    </row>
    <row r="7868" spans="1:4" x14ac:dyDescent="0.35">
      <c r="A7868">
        <v>1.1000000000000001</v>
      </c>
      <c r="B7868" t="s">
        <v>7886</v>
      </c>
      <c r="C7868">
        <v>-2.4297638261969987</v>
      </c>
      <c r="D7868">
        <v>8.2658408084532176E-2</v>
      </c>
    </row>
    <row r="7869" spans="1:4" x14ac:dyDescent="0.35">
      <c r="A7869">
        <v>1.1000000000000001</v>
      </c>
      <c r="B7869" t="s">
        <v>7887</v>
      </c>
      <c r="C7869">
        <v>-2.4297638261969987</v>
      </c>
      <c r="D7869">
        <v>8.2658408084532176E-2</v>
      </c>
    </row>
    <row r="7870" spans="1:4" x14ac:dyDescent="0.35">
      <c r="A7870">
        <v>1.1000000000000001</v>
      </c>
      <c r="B7870" t="s">
        <v>7888</v>
      </c>
      <c r="C7870">
        <v>-2.4297638261969987</v>
      </c>
      <c r="D7870">
        <v>8.2658408084532176E-2</v>
      </c>
    </row>
    <row r="7871" spans="1:4" x14ac:dyDescent="0.35">
      <c r="A7871">
        <v>1.1000000000000001</v>
      </c>
      <c r="B7871" t="s">
        <v>7889</v>
      </c>
      <c r="C7871">
        <v>-2.4297638261969987</v>
      </c>
      <c r="D7871">
        <v>8.2658408084532176E-2</v>
      </c>
    </row>
    <row r="7872" spans="1:4" x14ac:dyDescent="0.35">
      <c r="A7872">
        <v>1.1000000000000001</v>
      </c>
      <c r="B7872" t="s">
        <v>7890</v>
      </c>
      <c r="C7872">
        <v>-2.4297638261969987</v>
      </c>
      <c r="D7872">
        <v>8.2658408084532176E-2</v>
      </c>
    </row>
    <row r="7873" spans="1:4" x14ac:dyDescent="0.35">
      <c r="A7873">
        <v>1.1000000000000001</v>
      </c>
      <c r="B7873" t="s">
        <v>7891</v>
      </c>
      <c r="C7873">
        <v>-2.4297638261969987</v>
      </c>
      <c r="D7873">
        <v>8.2658408084532176E-2</v>
      </c>
    </row>
    <row r="7874" spans="1:4" x14ac:dyDescent="0.35">
      <c r="A7874">
        <v>1.1000000000000001</v>
      </c>
      <c r="B7874" t="s">
        <v>7892</v>
      </c>
      <c r="C7874">
        <v>-2.4297638261969987</v>
      </c>
      <c r="D7874">
        <v>8.2658408084532176E-2</v>
      </c>
    </row>
    <row r="7875" spans="1:4" x14ac:dyDescent="0.35">
      <c r="A7875">
        <v>1.1000000000000001</v>
      </c>
      <c r="B7875" t="s">
        <v>7893</v>
      </c>
      <c r="C7875">
        <v>-2.4297638261969987</v>
      </c>
      <c r="D7875">
        <v>8.2658408084532176E-2</v>
      </c>
    </row>
    <row r="7876" spans="1:4" x14ac:dyDescent="0.35">
      <c r="A7876">
        <v>1.1000000000000001</v>
      </c>
      <c r="B7876" t="s">
        <v>7894</v>
      </c>
      <c r="C7876">
        <v>-2.4297638261969987</v>
      </c>
      <c r="D7876">
        <v>8.2658408084532176E-2</v>
      </c>
    </row>
    <row r="7877" spans="1:4" x14ac:dyDescent="0.35">
      <c r="A7877">
        <v>1.1000000000000001</v>
      </c>
      <c r="B7877" t="s">
        <v>7895</v>
      </c>
      <c r="C7877">
        <v>-2.4297638261969987</v>
      </c>
      <c r="D7877">
        <v>8.2658408084532176E-2</v>
      </c>
    </row>
    <row r="7878" spans="1:4" x14ac:dyDescent="0.35">
      <c r="A7878">
        <v>1.1000000000000001</v>
      </c>
      <c r="B7878" t="s">
        <v>7896</v>
      </c>
      <c r="C7878">
        <v>-2.4297638261969987</v>
      </c>
      <c r="D7878">
        <v>8.2658408084532176E-2</v>
      </c>
    </row>
    <row r="7879" spans="1:4" x14ac:dyDescent="0.35">
      <c r="A7879">
        <v>1.1000000000000001</v>
      </c>
      <c r="B7879" t="s">
        <v>7897</v>
      </c>
      <c r="C7879">
        <v>-2.4297638261969987</v>
      </c>
      <c r="D7879">
        <v>8.2658408084532176E-2</v>
      </c>
    </row>
    <row r="7880" spans="1:4" x14ac:dyDescent="0.35">
      <c r="A7880">
        <v>1.1000000000000001</v>
      </c>
      <c r="B7880" t="s">
        <v>7898</v>
      </c>
      <c r="C7880">
        <v>-2.429763826197</v>
      </c>
      <c r="D7880">
        <v>8.2658408084532176E-2</v>
      </c>
    </row>
    <row r="7881" spans="1:4" x14ac:dyDescent="0.35">
      <c r="A7881">
        <v>1.1000000000000001</v>
      </c>
      <c r="B7881" t="s">
        <v>7899</v>
      </c>
      <c r="C7881">
        <v>-2.4297638261969987</v>
      </c>
      <c r="D7881">
        <v>8.2658408084532176E-2</v>
      </c>
    </row>
    <row r="7882" spans="1:4" x14ac:dyDescent="0.35">
      <c r="A7882">
        <v>1.1000000000000001</v>
      </c>
      <c r="B7882" t="s">
        <v>7900</v>
      </c>
      <c r="C7882">
        <v>-2.4297638261969987</v>
      </c>
      <c r="D7882">
        <v>8.2658408084532176E-2</v>
      </c>
    </row>
    <row r="7883" spans="1:4" x14ac:dyDescent="0.35">
      <c r="A7883">
        <v>1.1000000000000001</v>
      </c>
      <c r="B7883" t="s">
        <v>7901</v>
      </c>
      <c r="C7883">
        <v>-2.4297638261969987</v>
      </c>
      <c r="D7883">
        <v>8.2658408084532176E-2</v>
      </c>
    </row>
    <row r="7884" spans="1:4" x14ac:dyDescent="0.35">
      <c r="A7884">
        <v>1.1000000000000001</v>
      </c>
      <c r="B7884" t="s">
        <v>7902</v>
      </c>
      <c r="C7884">
        <v>-2.4297638261969987</v>
      </c>
      <c r="D7884">
        <v>8.2658408084532176E-2</v>
      </c>
    </row>
    <row r="7885" spans="1:4" x14ac:dyDescent="0.35">
      <c r="A7885">
        <v>1.1000000000000001</v>
      </c>
      <c r="B7885" t="s">
        <v>7903</v>
      </c>
      <c r="C7885">
        <v>-2.4297638261969987</v>
      </c>
      <c r="D7885">
        <v>8.2658408084532176E-2</v>
      </c>
    </row>
    <row r="7886" spans="1:4" x14ac:dyDescent="0.35">
      <c r="A7886">
        <v>1.1000000000000001</v>
      </c>
      <c r="B7886" t="s">
        <v>7904</v>
      </c>
      <c r="C7886">
        <v>-2.4297638261969987</v>
      </c>
      <c r="D7886">
        <v>8.2658408084532176E-2</v>
      </c>
    </row>
    <row r="7887" spans="1:4" x14ac:dyDescent="0.35">
      <c r="A7887">
        <v>1.1000000000000001</v>
      </c>
      <c r="B7887" t="s">
        <v>7905</v>
      </c>
      <c r="C7887">
        <v>-2.4297638261969987</v>
      </c>
      <c r="D7887">
        <v>8.2658408084532176E-2</v>
      </c>
    </row>
    <row r="7888" spans="1:4" x14ac:dyDescent="0.35">
      <c r="A7888">
        <v>1.1000000000000001</v>
      </c>
      <c r="B7888" t="s">
        <v>7906</v>
      </c>
      <c r="C7888">
        <v>-2.4297638261969987</v>
      </c>
      <c r="D7888">
        <v>8.2658408084532176E-2</v>
      </c>
    </row>
    <row r="7889" spans="1:4" x14ac:dyDescent="0.35">
      <c r="A7889">
        <v>1.1000000000000001</v>
      </c>
      <c r="B7889" t="s">
        <v>7907</v>
      </c>
      <c r="C7889">
        <v>-2.4297638261969987</v>
      </c>
      <c r="D7889">
        <v>8.2658408084532176E-2</v>
      </c>
    </row>
    <row r="7890" spans="1:4" x14ac:dyDescent="0.35">
      <c r="A7890">
        <v>1.1000000000000001</v>
      </c>
      <c r="B7890" t="s">
        <v>7908</v>
      </c>
      <c r="C7890">
        <v>-2.4297638261969987</v>
      </c>
      <c r="D7890">
        <v>8.2658408084532176E-2</v>
      </c>
    </row>
    <row r="7891" spans="1:4" x14ac:dyDescent="0.35">
      <c r="A7891">
        <v>1.1000000000000001</v>
      </c>
      <c r="B7891" t="s">
        <v>7909</v>
      </c>
      <c r="C7891">
        <v>-2.4231437411892243</v>
      </c>
      <c r="D7891">
        <v>8.2469007956456675E-2</v>
      </c>
    </row>
    <row r="7892" spans="1:4" x14ac:dyDescent="0.35">
      <c r="A7892">
        <v>1.1000000000000001</v>
      </c>
      <c r="B7892" t="s">
        <v>7910</v>
      </c>
      <c r="C7892">
        <v>-2.4231437411892243</v>
      </c>
      <c r="D7892">
        <v>8.2469007956456675E-2</v>
      </c>
    </row>
    <row r="7893" spans="1:4" x14ac:dyDescent="0.35">
      <c r="A7893">
        <v>1.1000000000000001</v>
      </c>
      <c r="B7893" t="s">
        <v>7911</v>
      </c>
      <c r="C7893">
        <v>-2.4231437411892243</v>
      </c>
      <c r="D7893">
        <v>8.2469007956456675E-2</v>
      </c>
    </row>
    <row r="7894" spans="1:4" x14ac:dyDescent="0.35">
      <c r="A7894">
        <v>1.1000000000000001</v>
      </c>
      <c r="B7894" t="s">
        <v>7912</v>
      </c>
      <c r="C7894">
        <v>-2.4231437411892243</v>
      </c>
      <c r="D7894">
        <v>8.2469007956456675E-2</v>
      </c>
    </row>
    <row r="7895" spans="1:4" x14ac:dyDescent="0.35">
      <c r="A7895">
        <v>1.1000000000000001</v>
      </c>
      <c r="B7895" t="s">
        <v>7913</v>
      </c>
      <c r="C7895">
        <v>-2.4231437411892243</v>
      </c>
      <c r="D7895">
        <v>8.2469007956456675E-2</v>
      </c>
    </row>
    <row r="7896" spans="1:4" x14ac:dyDescent="0.35">
      <c r="A7896">
        <v>1.1000000000000001</v>
      </c>
      <c r="B7896" t="s">
        <v>7914</v>
      </c>
      <c r="C7896">
        <v>-2.4231437411892243</v>
      </c>
      <c r="D7896">
        <v>8.2469007956456675E-2</v>
      </c>
    </row>
    <row r="7897" spans="1:4" x14ac:dyDescent="0.35">
      <c r="A7897">
        <v>1.1000000000000001</v>
      </c>
      <c r="B7897" t="s">
        <v>7915</v>
      </c>
      <c r="C7897">
        <v>-2.4231437411892243</v>
      </c>
      <c r="D7897">
        <v>8.2469007956456675E-2</v>
      </c>
    </row>
    <row r="7898" spans="1:4" x14ac:dyDescent="0.35">
      <c r="A7898">
        <v>1.1000000000000001</v>
      </c>
      <c r="B7898" t="s">
        <v>7916</v>
      </c>
      <c r="C7898">
        <v>-2.4231437411892243</v>
      </c>
      <c r="D7898">
        <v>8.2469007956456675E-2</v>
      </c>
    </row>
    <row r="7899" spans="1:4" x14ac:dyDescent="0.35">
      <c r="A7899">
        <v>1.1000000000000001</v>
      </c>
      <c r="B7899" t="s">
        <v>7917</v>
      </c>
      <c r="C7899">
        <v>-2.4231437411892252</v>
      </c>
      <c r="D7899">
        <v>8.2469007956456675E-2</v>
      </c>
    </row>
    <row r="7900" spans="1:4" x14ac:dyDescent="0.35">
      <c r="A7900">
        <v>1.1000000000000001</v>
      </c>
      <c r="B7900" t="s">
        <v>7918</v>
      </c>
      <c r="C7900">
        <v>-2.4231437411892252</v>
      </c>
      <c r="D7900">
        <v>8.2469007956456675E-2</v>
      </c>
    </row>
    <row r="7901" spans="1:4" x14ac:dyDescent="0.35">
      <c r="A7901">
        <v>1.1000000000000001</v>
      </c>
      <c r="B7901" t="s">
        <v>7919</v>
      </c>
      <c r="C7901">
        <v>-2.4231437411892243</v>
      </c>
      <c r="D7901">
        <v>8.2469007956456675E-2</v>
      </c>
    </row>
    <row r="7902" spans="1:4" x14ac:dyDescent="0.35">
      <c r="A7902">
        <v>1.1000000000000001</v>
      </c>
      <c r="B7902" t="s">
        <v>7920</v>
      </c>
      <c r="C7902">
        <v>-2.4231437411892252</v>
      </c>
      <c r="D7902">
        <v>8.2469007956456675E-2</v>
      </c>
    </row>
    <row r="7903" spans="1:4" x14ac:dyDescent="0.35">
      <c r="A7903">
        <v>1.1000000000000001</v>
      </c>
      <c r="B7903" t="s">
        <v>7921</v>
      </c>
      <c r="C7903">
        <v>-2.4231437411892243</v>
      </c>
      <c r="D7903">
        <v>8.2469007956456675E-2</v>
      </c>
    </row>
    <row r="7904" spans="1:4" x14ac:dyDescent="0.35">
      <c r="A7904">
        <v>1.1000000000000001</v>
      </c>
      <c r="B7904" t="s">
        <v>7922</v>
      </c>
      <c r="C7904">
        <v>-2.4231437411892243</v>
      </c>
      <c r="D7904">
        <v>8.2469007956456675E-2</v>
      </c>
    </row>
    <row r="7905" spans="1:4" x14ac:dyDescent="0.35">
      <c r="A7905">
        <v>1.1000000000000001</v>
      </c>
      <c r="B7905" t="s">
        <v>7923</v>
      </c>
      <c r="C7905">
        <v>-2.4231437411892243</v>
      </c>
      <c r="D7905">
        <v>8.2469007956456675E-2</v>
      </c>
    </row>
    <row r="7906" spans="1:4" x14ac:dyDescent="0.35">
      <c r="A7906">
        <v>1.1000000000000001</v>
      </c>
      <c r="B7906" t="s">
        <v>7924</v>
      </c>
      <c r="C7906">
        <v>-2.4231437411892243</v>
      </c>
      <c r="D7906">
        <v>8.2469007956456675E-2</v>
      </c>
    </row>
    <row r="7907" spans="1:4" x14ac:dyDescent="0.35">
      <c r="A7907">
        <v>1.1000000000000001</v>
      </c>
      <c r="B7907" t="s">
        <v>7925</v>
      </c>
      <c r="C7907">
        <v>-2.4231437411892243</v>
      </c>
      <c r="D7907">
        <v>8.2469007956456675E-2</v>
      </c>
    </row>
    <row r="7908" spans="1:4" x14ac:dyDescent="0.35">
      <c r="A7908">
        <v>1.1000000000000001</v>
      </c>
      <c r="B7908" t="s">
        <v>7926</v>
      </c>
      <c r="C7908">
        <v>-2.4231437411892252</v>
      </c>
      <c r="D7908">
        <v>8.2469007956456675E-2</v>
      </c>
    </row>
    <row r="7909" spans="1:4" x14ac:dyDescent="0.35">
      <c r="A7909">
        <v>1.1000000000000001</v>
      </c>
      <c r="B7909" t="s">
        <v>7927</v>
      </c>
      <c r="C7909">
        <v>-2.4231437411892243</v>
      </c>
      <c r="D7909">
        <v>8.2469007956456675E-2</v>
      </c>
    </row>
    <row r="7910" spans="1:4" x14ac:dyDescent="0.35">
      <c r="A7910">
        <v>1.1000000000000001</v>
      </c>
      <c r="B7910" t="s">
        <v>7928</v>
      </c>
      <c r="C7910">
        <v>-2.4231437411892252</v>
      </c>
      <c r="D7910">
        <v>8.2469007956456675E-2</v>
      </c>
    </row>
    <row r="7911" spans="1:4" x14ac:dyDescent="0.35">
      <c r="A7911">
        <v>1.1000000000000001</v>
      </c>
      <c r="B7911" t="s">
        <v>7929</v>
      </c>
      <c r="C7911">
        <v>-2.4231437411892243</v>
      </c>
      <c r="D7911">
        <v>8.2469007956456675E-2</v>
      </c>
    </row>
    <row r="7912" spans="1:4" x14ac:dyDescent="0.35">
      <c r="A7912">
        <v>1.1000000000000001</v>
      </c>
      <c r="B7912" t="s">
        <v>7930</v>
      </c>
      <c r="C7912">
        <v>-2.4231437411892243</v>
      </c>
      <c r="D7912">
        <v>8.2469007956456675E-2</v>
      </c>
    </row>
    <row r="7913" spans="1:4" x14ac:dyDescent="0.35">
      <c r="A7913">
        <v>1.1000000000000001</v>
      </c>
      <c r="B7913" t="s">
        <v>7931</v>
      </c>
      <c r="C7913">
        <v>-2.4231437411892243</v>
      </c>
      <c r="D7913">
        <v>8.2469007956456675E-2</v>
      </c>
    </row>
    <row r="7914" spans="1:4" x14ac:dyDescent="0.35">
      <c r="A7914">
        <v>1.1000000000000001</v>
      </c>
      <c r="B7914" t="s">
        <v>7932</v>
      </c>
      <c r="C7914">
        <v>-2.4231437411892243</v>
      </c>
      <c r="D7914">
        <v>8.2469007956456675E-2</v>
      </c>
    </row>
    <row r="7915" spans="1:4" x14ac:dyDescent="0.35">
      <c r="A7915">
        <v>1.1000000000000001</v>
      </c>
      <c r="B7915" t="s">
        <v>7933</v>
      </c>
      <c r="C7915">
        <v>-2.4231437411892243</v>
      </c>
      <c r="D7915">
        <v>8.2469007956456675E-2</v>
      </c>
    </row>
    <row r="7916" spans="1:4" x14ac:dyDescent="0.35">
      <c r="A7916">
        <v>1.1000000000000001</v>
      </c>
      <c r="B7916" t="s">
        <v>7934</v>
      </c>
      <c r="C7916">
        <v>-2.4231437411892243</v>
      </c>
      <c r="D7916">
        <v>8.2469007956456675E-2</v>
      </c>
    </row>
    <row r="7917" spans="1:4" x14ac:dyDescent="0.35">
      <c r="A7917">
        <v>1.1000000000000001</v>
      </c>
      <c r="B7917" t="s">
        <v>7935</v>
      </c>
      <c r="C7917">
        <v>-2.4231437411892252</v>
      </c>
      <c r="D7917">
        <v>8.2469007956456675E-2</v>
      </c>
    </row>
    <row r="7918" spans="1:4" x14ac:dyDescent="0.35">
      <c r="A7918">
        <v>1.1000000000000001</v>
      </c>
      <c r="B7918" t="s">
        <v>7936</v>
      </c>
      <c r="C7918">
        <v>-2.4231437411892243</v>
      </c>
      <c r="D7918">
        <v>8.2469007956456675E-2</v>
      </c>
    </row>
    <row r="7919" spans="1:4" x14ac:dyDescent="0.35">
      <c r="A7919">
        <v>1.1000000000000001</v>
      </c>
      <c r="B7919" t="s">
        <v>7937</v>
      </c>
      <c r="C7919">
        <v>-2.4231437411892243</v>
      </c>
      <c r="D7919">
        <v>8.2469007956456675E-2</v>
      </c>
    </row>
    <row r="7920" spans="1:4" x14ac:dyDescent="0.35">
      <c r="A7920">
        <v>1.1000000000000001</v>
      </c>
      <c r="B7920" t="s">
        <v>7938</v>
      </c>
      <c r="C7920">
        <v>-2.4231437411892243</v>
      </c>
      <c r="D7920">
        <v>8.2469007956456675E-2</v>
      </c>
    </row>
    <row r="7921" spans="1:4" x14ac:dyDescent="0.35">
      <c r="A7921">
        <v>1.1000000000000001</v>
      </c>
      <c r="B7921" t="s">
        <v>7939</v>
      </c>
      <c r="C7921">
        <v>-2.4231437411892243</v>
      </c>
      <c r="D7921">
        <v>8.2469007956456675E-2</v>
      </c>
    </row>
    <row r="7922" spans="1:4" x14ac:dyDescent="0.35">
      <c r="A7922">
        <v>1.1000000000000001</v>
      </c>
      <c r="B7922" t="s">
        <v>7940</v>
      </c>
      <c r="C7922">
        <v>-2.4231437411892243</v>
      </c>
      <c r="D7922">
        <v>8.2469007956456675E-2</v>
      </c>
    </row>
    <row r="7923" spans="1:4" x14ac:dyDescent="0.35">
      <c r="A7923">
        <v>1.1000000000000001</v>
      </c>
      <c r="B7923" t="s">
        <v>7941</v>
      </c>
      <c r="C7923">
        <v>-2.4231437411892243</v>
      </c>
      <c r="D7923">
        <v>8.2469007956456675E-2</v>
      </c>
    </row>
    <row r="7924" spans="1:4" x14ac:dyDescent="0.35">
      <c r="A7924">
        <v>1.1000000000000001</v>
      </c>
      <c r="B7924" t="s">
        <v>7942</v>
      </c>
      <c r="C7924">
        <v>-2.4167150651953149</v>
      </c>
      <c r="D7924">
        <v>8.2297519102589506E-2</v>
      </c>
    </row>
    <row r="7925" spans="1:4" x14ac:dyDescent="0.35">
      <c r="A7925">
        <v>1.1000000000000001</v>
      </c>
      <c r="B7925" t="s">
        <v>7943</v>
      </c>
      <c r="C7925">
        <v>-2.4167150651953149</v>
      </c>
      <c r="D7925">
        <v>8.2297519102589506E-2</v>
      </c>
    </row>
    <row r="7926" spans="1:4" x14ac:dyDescent="0.35">
      <c r="A7926">
        <v>1.1000000000000001</v>
      </c>
      <c r="B7926" t="s">
        <v>7944</v>
      </c>
      <c r="C7926">
        <v>-2.4167150651953149</v>
      </c>
      <c r="D7926">
        <v>8.2297519102589506E-2</v>
      </c>
    </row>
    <row r="7927" spans="1:4" x14ac:dyDescent="0.35">
      <c r="A7927">
        <v>1.1000000000000001</v>
      </c>
      <c r="B7927" t="s">
        <v>7945</v>
      </c>
      <c r="C7927">
        <v>-2.4167150651953149</v>
      </c>
      <c r="D7927">
        <v>8.2297519102589506E-2</v>
      </c>
    </row>
    <row r="7928" spans="1:4" x14ac:dyDescent="0.35">
      <c r="A7928">
        <v>1.1000000000000001</v>
      </c>
      <c r="B7928" t="s">
        <v>7946</v>
      </c>
      <c r="C7928">
        <v>-2.4167150651953149</v>
      </c>
      <c r="D7928">
        <v>8.2297519102589506E-2</v>
      </c>
    </row>
    <row r="7929" spans="1:4" x14ac:dyDescent="0.35">
      <c r="A7929">
        <v>1.1000000000000001</v>
      </c>
      <c r="B7929" t="s">
        <v>7947</v>
      </c>
      <c r="C7929">
        <v>-2.4167150651953149</v>
      </c>
      <c r="D7929">
        <v>8.2297519102589506E-2</v>
      </c>
    </row>
    <row r="7930" spans="1:4" x14ac:dyDescent="0.35">
      <c r="A7930">
        <v>1.1000000000000001</v>
      </c>
      <c r="B7930" t="s">
        <v>7948</v>
      </c>
      <c r="C7930">
        <v>-2.4167150651953149</v>
      </c>
      <c r="D7930">
        <v>8.2297519102589506E-2</v>
      </c>
    </row>
    <row r="7931" spans="1:4" x14ac:dyDescent="0.35">
      <c r="A7931">
        <v>1.1000000000000001</v>
      </c>
      <c r="B7931" t="s">
        <v>7949</v>
      </c>
      <c r="C7931">
        <v>-2.4167150651953149</v>
      </c>
      <c r="D7931">
        <v>8.2297519102589506E-2</v>
      </c>
    </row>
    <row r="7932" spans="1:4" x14ac:dyDescent="0.35">
      <c r="A7932">
        <v>1.1000000000000001</v>
      </c>
      <c r="B7932" t="s">
        <v>7950</v>
      </c>
      <c r="C7932">
        <v>-2.4167150651953149</v>
      </c>
      <c r="D7932">
        <v>8.2297519102589506E-2</v>
      </c>
    </row>
    <row r="7933" spans="1:4" x14ac:dyDescent="0.35">
      <c r="A7933">
        <v>1.1000000000000001</v>
      </c>
      <c r="B7933" t="s">
        <v>7951</v>
      </c>
      <c r="C7933">
        <v>-2.4167150651953149</v>
      </c>
      <c r="D7933">
        <v>8.2297519102589506E-2</v>
      </c>
    </row>
    <row r="7934" spans="1:4" x14ac:dyDescent="0.35">
      <c r="A7934">
        <v>1.1000000000000001</v>
      </c>
      <c r="B7934" t="s">
        <v>7952</v>
      </c>
      <c r="C7934">
        <v>-2.4167150651953149</v>
      </c>
      <c r="D7934">
        <v>8.2297519102589506E-2</v>
      </c>
    </row>
    <row r="7935" spans="1:4" x14ac:dyDescent="0.35">
      <c r="A7935">
        <v>1.1000000000000001</v>
      </c>
      <c r="B7935" t="s">
        <v>7953</v>
      </c>
      <c r="C7935">
        <v>-2.4167150651953149</v>
      </c>
      <c r="D7935">
        <v>8.2297519102589506E-2</v>
      </c>
    </row>
    <row r="7936" spans="1:4" x14ac:dyDescent="0.35">
      <c r="A7936">
        <v>1.1000000000000001</v>
      </c>
      <c r="B7936" t="s">
        <v>7954</v>
      </c>
      <c r="C7936">
        <v>-2.4167150651953149</v>
      </c>
      <c r="D7936">
        <v>8.2297519102589506E-2</v>
      </c>
    </row>
    <row r="7937" spans="1:4" x14ac:dyDescent="0.35">
      <c r="A7937">
        <v>1.1000000000000001</v>
      </c>
      <c r="B7937" t="s">
        <v>7955</v>
      </c>
      <c r="C7937">
        <v>-2.4167150651953149</v>
      </c>
      <c r="D7937">
        <v>8.2297519102589506E-2</v>
      </c>
    </row>
    <row r="7938" spans="1:4" x14ac:dyDescent="0.35">
      <c r="A7938">
        <v>1.1000000000000001</v>
      </c>
      <c r="B7938" t="s">
        <v>7956</v>
      </c>
      <c r="C7938">
        <v>-2.4167150651953149</v>
      </c>
      <c r="D7938">
        <v>8.2297519102589506E-2</v>
      </c>
    </row>
    <row r="7939" spans="1:4" x14ac:dyDescent="0.35">
      <c r="A7939">
        <v>1.1000000000000001</v>
      </c>
      <c r="B7939" t="s">
        <v>7957</v>
      </c>
      <c r="C7939">
        <v>-2.4167150651953149</v>
      </c>
      <c r="D7939">
        <v>8.2297519102589506E-2</v>
      </c>
    </row>
    <row r="7940" spans="1:4" x14ac:dyDescent="0.35">
      <c r="A7940">
        <v>1.1000000000000001</v>
      </c>
      <c r="B7940" t="s">
        <v>7958</v>
      </c>
      <c r="C7940">
        <v>-2.4167150651953158</v>
      </c>
      <c r="D7940">
        <v>8.229751910258952E-2</v>
      </c>
    </row>
    <row r="7941" spans="1:4" x14ac:dyDescent="0.35">
      <c r="A7941">
        <v>1.1000000000000001</v>
      </c>
      <c r="B7941" t="s">
        <v>7959</v>
      </c>
      <c r="C7941">
        <v>-2.4167150651953149</v>
      </c>
      <c r="D7941">
        <v>8.2297519102589506E-2</v>
      </c>
    </row>
    <row r="7942" spans="1:4" x14ac:dyDescent="0.35">
      <c r="A7942">
        <v>1.1000000000000001</v>
      </c>
      <c r="B7942" t="s">
        <v>7960</v>
      </c>
      <c r="C7942">
        <v>-2.4167150651953149</v>
      </c>
      <c r="D7942">
        <v>8.2297519102589506E-2</v>
      </c>
    </row>
    <row r="7943" spans="1:4" x14ac:dyDescent="0.35">
      <c r="A7943">
        <v>1.1000000000000001</v>
      </c>
      <c r="B7943" t="s">
        <v>7961</v>
      </c>
      <c r="C7943">
        <v>-2.4167150651953149</v>
      </c>
      <c r="D7943">
        <v>8.2297519102589506E-2</v>
      </c>
    </row>
    <row r="7944" spans="1:4" x14ac:dyDescent="0.35">
      <c r="A7944">
        <v>1.1000000000000001</v>
      </c>
      <c r="B7944" t="s">
        <v>7962</v>
      </c>
      <c r="C7944">
        <v>-2.4167150651953149</v>
      </c>
      <c r="D7944">
        <v>8.2297519102589506E-2</v>
      </c>
    </row>
    <row r="7945" spans="1:4" x14ac:dyDescent="0.35">
      <c r="A7945">
        <v>1.1000000000000001</v>
      </c>
      <c r="B7945" t="s">
        <v>7963</v>
      </c>
      <c r="C7945">
        <v>-2.4167150651953149</v>
      </c>
      <c r="D7945">
        <v>8.2297519102589506E-2</v>
      </c>
    </row>
    <row r="7946" spans="1:4" x14ac:dyDescent="0.35">
      <c r="A7946">
        <v>1.1000000000000001</v>
      </c>
      <c r="B7946" t="s">
        <v>7964</v>
      </c>
      <c r="C7946">
        <v>-2.4167150651953158</v>
      </c>
      <c r="D7946">
        <v>8.229751910258952E-2</v>
      </c>
    </row>
    <row r="7947" spans="1:4" x14ac:dyDescent="0.35">
      <c r="A7947">
        <v>1.1000000000000001</v>
      </c>
      <c r="B7947" t="s">
        <v>7965</v>
      </c>
      <c r="C7947">
        <v>-2.4167150651953149</v>
      </c>
      <c r="D7947">
        <v>8.2297519102589506E-2</v>
      </c>
    </row>
    <row r="7948" spans="1:4" x14ac:dyDescent="0.35">
      <c r="A7948">
        <v>1.1000000000000001</v>
      </c>
      <c r="B7948" t="s">
        <v>7966</v>
      </c>
      <c r="C7948">
        <v>-2.4167150651953158</v>
      </c>
      <c r="D7948">
        <v>8.229751910258952E-2</v>
      </c>
    </row>
    <row r="7949" spans="1:4" x14ac:dyDescent="0.35">
      <c r="A7949">
        <v>1.1000000000000001</v>
      </c>
      <c r="B7949" t="s">
        <v>7967</v>
      </c>
      <c r="C7949">
        <v>-2.4167150651953149</v>
      </c>
      <c r="D7949">
        <v>8.2297519102589506E-2</v>
      </c>
    </row>
    <row r="7950" spans="1:4" x14ac:dyDescent="0.35">
      <c r="A7950">
        <v>1.1000000000000001</v>
      </c>
      <c r="B7950" t="s">
        <v>7968</v>
      </c>
      <c r="C7950">
        <v>-2.4104774419560475</v>
      </c>
      <c r="D7950">
        <v>8.2142896492867393E-2</v>
      </c>
    </row>
    <row r="7951" spans="1:4" x14ac:dyDescent="0.35">
      <c r="A7951">
        <v>1.1000000000000001</v>
      </c>
      <c r="B7951" t="s">
        <v>7969</v>
      </c>
      <c r="C7951">
        <v>-2.4104774419560475</v>
      </c>
      <c r="D7951">
        <v>8.2142896492867393E-2</v>
      </c>
    </row>
    <row r="7952" spans="1:4" x14ac:dyDescent="0.35">
      <c r="A7952">
        <v>1.1000000000000001</v>
      </c>
      <c r="B7952" t="s">
        <v>7970</v>
      </c>
      <c r="C7952">
        <v>-2.4104774419560475</v>
      </c>
      <c r="D7952">
        <v>8.2142896492867393E-2</v>
      </c>
    </row>
    <row r="7953" spans="1:4" x14ac:dyDescent="0.35">
      <c r="A7953">
        <v>1.1000000000000001</v>
      </c>
      <c r="B7953" t="s">
        <v>7971</v>
      </c>
      <c r="C7953">
        <v>-2.4104774419560475</v>
      </c>
      <c r="D7953">
        <v>8.2142896492867393E-2</v>
      </c>
    </row>
    <row r="7954" spans="1:4" x14ac:dyDescent="0.35">
      <c r="A7954">
        <v>1.1000000000000001</v>
      </c>
      <c r="B7954" t="s">
        <v>7972</v>
      </c>
      <c r="C7954">
        <v>-2.4104774419560475</v>
      </c>
      <c r="D7954">
        <v>8.2142896492867393E-2</v>
      </c>
    </row>
    <row r="7955" spans="1:4" x14ac:dyDescent="0.35">
      <c r="A7955">
        <v>1.1000000000000001</v>
      </c>
      <c r="B7955" t="s">
        <v>7973</v>
      </c>
      <c r="C7955">
        <v>-2.4104774419560475</v>
      </c>
      <c r="D7955">
        <v>8.2142896492867393E-2</v>
      </c>
    </row>
    <row r="7956" spans="1:4" x14ac:dyDescent="0.35">
      <c r="A7956">
        <v>1.1000000000000001</v>
      </c>
      <c r="B7956" t="s">
        <v>7974</v>
      </c>
      <c r="C7956">
        <v>-2.4104774419560475</v>
      </c>
      <c r="D7956">
        <v>8.2142896492867393E-2</v>
      </c>
    </row>
    <row r="7957" spans="1:4" x14ac:dyDescent="0.35">
      <c r="A7957">
        <v>1.1000000000000001</v>
      </c>
      <c r="B7957" t="s">
        <v>7975</v>
      </c>
      <c r="C7957">
        <v>-2.4044305152076366</v>
      </c>
      <c r="D7957">
        <v>8.2003335719159326E-2</v>
      </c>
    </row>
    <row r="7958" spans="1:4" x14ac:dyDescent="0.35">
      <c r="A7958">
        <v>1.1000000000000001</v>
      </c>
      <c r="B7958" t="s">
        <v>7976</v>
      </c>
      <c r="C7958">
        <v>-2.4044305152076366</v>
      </c>
      <c r="D7958">
        <v>8.2003335719159326E-2</v>
      </c>
    </row>
    <row r="7959" spans="1:4" x14ac:dyDescent="0.35">
      <c r="A7959">
        <v>1.1000000000000001</v>
      </c>
      <c r="B7959" t="s">
        <v>7977</v>
      </c>
      <c r="C7959">
        <v>-2.3985739286934482</v>
      </c>
      <c r="D7959">
        <v>8.1876361584193882E-2</v>
      </c>
    </row>
    <row r="7960" spans="1:4" x14ac:dyDescent="0.35">
      <c r="A7960">
        <v>1.1000000000000001</v>
      </c>
      <c r="B7960" t="s">
        <v>7978</v>
      </c>
      <c r="C7960">
        <v>-2.3985739286934482</v>
      </c>
      <c r="D7960">
        <v>8.1876361584193882E-2</v>
      </c>
    </row>
    <row r="7961" spans="1:4" x14ac:dyDescent="0.35">
      <c r="A7961">
        <v>1.1000000000000001</v>
      </c>
      <c r="B7961" t="s">
        <v>7979</v>
      </c>
      <c r="C7961">
        <v>-2.3985739286934482</v>
      </c>
      <c r="D7961">
        <v>8.1876361584193882E-2</v>
      </c>
    </row>
    <row r="7962" spans="1:4" x14ac:dyDescent="0.35">
      <c r="A7962">
        <v>1.1000000000000001</v>
      </c>
      <c r="B7962" t="s">
        <v>7980</v>
      </c>
      <c r="C7962">
        <v>-2.3985739286934482</v>
      </c>
      <c r="D7962">
        <v>8.1876361584193882E-2</v>
      </c>
    </row>
    <row r="7963" spans="1:4" x14ac:dyDescent="0.35">
      <c r="A7963">
        <v>1.1000000000000001</v>
      </c>
      <c r="B7963" t="s">
        <v>7981</v>
      </c>
      <c r="C7963">
        <v>-2.3985739286934482</v>
      </c>
      <c r="D7963">
        <v>8.1876361584193882E-2</v>
      </c>
    </row>
    <row r="7964" spans="1:4" x14ac:dyDescent="0.35">
      <c r="A7964">
        <v>1.1000000000000001</v>
      </c>
      <c r="B7964" t="s">
        <v>7982</v>
      </c>
      <c r="C7964">
        <v>-2.3985739286934482</v>
      </c>
      <c r="D7964">
        <v>8.1876361584193882E-2</v>
      </c>
    </row>
    <row r="7965" spans="1:4" x14ac:dyDescent="0.35">
      <c r="A7965">
        <v>1.1000000000000001</v>
      </c>
      <c r="B7965" t="s">
        <v>7983</v>
      </c>
      <c r="C7965">
        <v>-2.3985739286934482</v>
      </c>
      <c r="D7965">
        <v>8.1876361584193882E-2</v>
      </c>
    </row>
    <row r="7966" spans="1:4" x14ac:dyDescent="0.35">
      <c r="A7966">
        <v>1.1000000000000001</v>
      </c>
      <c r="B7966" t="s">
        <v>7984</v>
      </c>
      <c r="C7966">
        <v>-2.3985739286934482</v>
      </c>
      <c r="D7966">
        <v>8.1876361584193882E-2</v>
      </c>
    </row>
    <row r="7967" spans="1:4" x14ac:dyDescent="0.35">
      <c r="A7967">
        <v>1.1000000000000001</v>
      </c>
      <c r="B7967" t="s">
        <v>7985</v>
      </c>
      <c r="C7967">
        <v>-2.3985739286934482</v>
      </c>
      <c r="D7967">
        <v>8.1876361584193882E-2</v>
      </c>
    </row>
    <row r="7968" spans="1:4" x14ac:dyDescent="0.35">
      <c r="A7968">
        <v>1.1000000000000001</v>
      </c>
      <c r="B7968" t="s">
        <v>7986</v>
      </c>
      <c r="C7968">
        <v>-2.3985739286934482</v>
      </c>
      <c r="D7968">
        <v>8.1876361584193882E-2</v>
      </c>
    </row>
    <row r="7969" spans="1:4" x14ac:dyDescent="0.35">
      <c r="A7969">
        <v>1.1000000000000001</v>
      </c>
      <c r="B7969" t="s">
        <v>7987</v>
      </c>
      <c r="C7969">
        <v>-2.3985739286934482</v>
      </c>
      <c r="D7969">
        <v>8.1876361584193882E-2</v>
      </c>
    </row>
    <row r="7970" spans="1:4" x14ac:dyDescent="0.35">
      <c r="A7970">
        <v>1.1000000000000001</v>
      </c>
      <c r="B7970" t="s">
        <v>7988</v>
      </c>
      <c r="C7970">
        <v>-2.3985739286934482</v>
      </c>
      <c r="D7970">
        <v>8.1876361584193882E-2</v>
      </c>
    </row>
    <row r="7971" spans="1:4" x14ac:dyDescent="0.35">
      <c r="A7971">
        <v>1.1000000000000001</v>
      </c>
      <c r="B7971" t="s">
        <v>7989</v>
      </c>
      <c r="C7971">
        <v>-2.3985739286934518</v>
      </c>
      <c r="D7971">
        <v>8.1876361584193882E-2</v>
      </c>
    </row>
    <row r="7972" spans="1:4" x14ac:dyDescent="0.35">
      <c r="A7972">
        <v>1.1000000000000001</v>
      </c>
      <c r="B7972" t="s">
        <v>7990</v>
      </c>
      <c r="C7972">
        <v>-2.3985739286934482</v>
      </c>
      <c r="D7972">
        <v>8.1876361584193882E-2</v>
      </c>
    </row>
    <row r="7973" spans="1:4" x14ac:dyDescent="0.35">
      <c r="A7973">
        <v>1.1000000000000001</v>
      </c>
      <c r="B7973" t="s">
        <v>7991</v>
      </c>
      <c r="C7973">
        <v>-2.3985739286934482</v>
      </c>
      <c r="D7973">
        <v>8.1876361584193882E-2</v>
      </c>
    </row>
    <row r="7974" spans="1:4" x14ac:dyDescent="0.35">
      <c r="A7974">
        <v>1.1000000000000001</v>
      </c>
      <c r="B7974" t="s">
        <v>7992</v>
      </c>
      <c r="C7974">
        <v>-2.3985739286934482</v>
      </c>
      <c r="D7974">
        <v>8.1876361584193882E-2</v>
      </c>
    </row>
    <row r="7975" spans="1:4" x14ac:dyDescent="0.35">
      <c r="A7975">
        <v>1.1000000000000001</v>
      </c>
      <c r="B7975" t="s">
        <v>7993</v>
      </c>
      <c r="C7975">
        <v>-2.3985739286934482</v>
      </c>
      <c r="D7975">
        <v>8.1876361584193882E-2</v>
      </c>
    </row>
    <row r="7976" spans="1:4" x14ac:dyDescent="0.35">
      <c r="A7976">
        <v>1.1000000000000001</v>
      </c>
      <c r="B7976" t="s">
        <v>7994</v>
      </c>
      <c r="C7976">
        <v>-2.3985739286934482</v>
      </c>
      <c r="D7976">
        <v>8.1876361584193882E-2</v>
      </c>
    </row>
    <row r="7977" spans="1:4" x14ac:dyDescent="0.35">
      <c r="A7977">
        <v>1.1000000000000001</v>
      </c>
      <c r="B7977" t="s">
        <v>7995</v>
      </c>
      <c r="C7977">
        <v>-2.3985739286934518</v>
      </c>
      <c r="D7977">
        <v>8.1876361584193882E-2</v>
      </c>
    </row>
    <row r="7978" spans="1:4" x14ac:dyDescent="0.35">
      <c r="A7978">
        <v>1.1000000000000001</v>
      </c>
      <c r="B7978" t="s">
        <v>7996</v>
      </c>
      <c r="C7978">
        <v>-2.3985739286934482</v>
      </c>
      <c r="D7978">
        <v>8.1876361584193882E-2</v>
      </c>
    </row>
    <row r="7979" spans="1:4" x14ac:dyDescent="0.35">
      <c r="A7979">
        <v>1.1000000000000001</v>
      </c>
      <c r="B7979" t="s">
        <v>7997</v>
      </c>
      <c r="C7979">
        <v>-2.3985739286934482</v>
      </c>
      <c r="D7979">
        <v>8.1876361584193882E-2</v>
      </c>
    </row>
    <row r="7980" spans="1:4" x14ac:dyDescent="0.35">
      <c r="A7980">
        <v>1.1000000000000001</v>
      </c>
      <c r="B7980" t="s">
        <v>7998</v>
      </c>
      <c r="C7980">
        <v>-2.3985739286934482</v>
      </c>
      <c r="D7980">
        <v>8.1876361584193882E-2</v>
      </c>
    </row>
    <row r="7981" spans="1:4" x14ac:dyDescent="0.35">
      <c r="A7981">
        <v>1.1000000000000001</v>
      </c>
      <c r="B7981" t="s">
        <v>7999</v>
      </c>
      <c r="C7981">
        <v>-2.3985739286934482</v>
      </c>
      <c r="D7981">
        <v>8.1876361584193882E-2</v>
      </c>
    </row>
    <row r="7982" spans="1:4" x14ac:dyDescent="0.35">
      <c r="A7982">
        <v>1.1000000000000001</v>
      </c>
      <c r="B7982" t="s">
        <v>8000</v>
      </c>
      <c r="C7982">
        <v>-2.3985739286934482</v>
      </c>
      <c r="D7982">
        <v>8.1876361584193882E-2</v>
      </c>
    </row>
    <row r="7983" spans="1:4" x14ac:dyDescent="0.35">
      <c r="A7983">
        <v>1.1000000000000001</v>
      </c>
      <c r="B7983" t="s">
        <v>8001</v>
      </c>
      <c r="C7983">
        <v>-2.3985739286934482</v>
      </c>
      <c r="D7983">
        <v>8.1876361584193882E-2</v>
      </c>
    </row>
    <row r="7984" spans="1:4" x14ac:dyDescent="0.35">
      <c r="A7984">
        <v>1.1000000000000001</v>
      </c>
      <c r="B7984" t="s">
        <v>8002</v>
      </c>
      <c r="C7984">
        <v>-2.3985739286934482</v>
      </c>
      <c r="D7984">
        <v>8.1876361584193882E-2</v>
      </c>
    </row>
    <row r="7985" spans="1:4" x14ac:dyDescent="0.35">
      <c r="A7985">
        <v>1.1000000000000001</v>
      </c>
      <c r="B7985" t="s">
        <v>8003</v>
      </c>
      <c r="C7985">
        <v>-2.3985739286934482</v>
      </c>
      <c r="D7985">
        <v>8.1876361584193882E-2</v>
      </c>
    </row>
    <row r="7986" spans="1:4" x14ac:dyDescent="0.35">
      <c r="A7986">
        <v>1.1000000000000001</v>
      </c>
      <c r="B7986" t="s">
        <v>8004</v>
      </c>
      <c r="C7986">
        <v>-2.3985739286934482</v>
      </c>
      <c r="D7986">
        <v>8.1876361584193882E-2</v>
      </c>
    </row>
    <row r="7987" spans="1:4" x14ac:dyDescent="0.35">
      <c r="A7987">
        <v>1.1000000000000001</v>
      </c>
      <c r="B7987" t="s">
        <v>8005</v>
      </c>
      <c r="C7987">
        <v>-2.3985739286934482</v>
      </c>
      <c r="D7987">
        <v>8.1876361584193882E-2</v>
      </c>
    </row>
    <row r="7988" spans="1:4" x14ac:dyDescent="0.35">
      <c r="A7988">
        <v>1.1000000000000001</v>
      </c>
      <c r="B7988" t="s">
        <v>8006</v>
      </c>
      <c r="C7988">
        <v>-2.3985739286934482</v>
      </c>
      <c r="D7988">
        <v>8.1876361584193882E-2</v>
      </c>
    </row>
    <row r="7989" spans="1:4" x14ac:dyDescent="0.35">
      <c r="A7989">
        <v>1.1000000000000001</v>
      </c>
      <c r="B7989" t="s">
        <v>8007</v>
      </c>
      <c r="C7989">
        <v>-2.3985739286934482</v>
      </c>
      <c r="D7989">
        <v>8.1876361584193882E-2</v>
      </c>
    </row>
    <row r="7990" spans="1:4" x14ac:dyDescent="0.35">
      <c r="A7990">
        <v>1.1000000000000001</v>
      </c>
      <c r="B7990" t="s">
        <v>8008</v>
      </c>
      <c r="C7990">
        <v>-2.3985739286934482</v>
      </c>
      <c r="D7990">
        <v>8.1876361584193882E-2</v>
      </c>
    </row>
    <row r="7991" spans="1:4" x14ac:dyDescent="0.35">
      <c r="A7991">
        <v>1.1000000000000001</v>
      </c>
      <c r="B7991" t="s">
        <v>8009</v>
      </c>
      <c r="C7991">
        <v>-2.3985739286934482</v>
      </c>
      <c r="D7991">
        <v>8.1876361584193882E-2</v>
      </c>
    </row>
    <row r="7992" spans="1:4" x14ac:dyDescent="0.35">
      <c r="A7992">
        <v>1.1000000000000001</v>
      </c>
      <c r="B7992" t="s">
        <v>8010</v>
      </c>
      <c r="C7992">
        <v>-2.3985739286934482</v>
      </c>
      <c r="D7992">
        <v>8.1876361584193882E-2</v>
      </c>
    </row>
    <row r="7993" spans="1:4" x14ac:dyDescent="0.35">
      <c r="A7993">
        <v>1.1000000000000001</v>
      </c>
      <c r="B7993" t="s">
        <v>8011</v>
      </c>
      <c r="C7993">
        <v>-2.3985739286934518</v>
      </c>
      <c r="D7993">
        <v>8.1876361584193882E-2</v>
      </c>
    </row>
    <row r="7994" spans="1:4" x14ac:dyDescent="0.35">
      <c r="A7994">
        <v>1.1000000000000001</v>
      </c>
      <c r="B7994" t="s">
        <v>8012</v>
      </c>
      <c r="C7994">
        <v>-2.3985739286934482</v>
      </c>
      <c r="D7994">
        <v>8.1876361584193882E-2</v>
      </c>
    </row>
    <row r="7995" spans="1:4" x14ac:dyDescent="0.35">
      <c r="A7995">
        <v>1.1000000000000001</v>
      </c>
      <c r="B7995" t="s">
        <v>8013</v>
      </c>
      <c r="C7995">
        <v>-2.3985739286934482</v>
      </c>
      <c r="D7995">
        <v>8.1876361584193882E-2</v>
      </c>
    </row>
    <row r="7996" spans="1:4" x14ac:dyDescent="0.35">
      <c r="A7996">
        <v>1.1000000000000001</v>
      </c>
      <c r="B7996" t="s">
        <v>8014</v>
      </c>
      <c r="C7996">
        <v>-2.3985739286934482</v>
      </c>
      <c r="D7996">
        <v>8.1876361584193882E-2</v>
      </c>
    </row>
    <row r="7997" spans="1:4" x14ac:dyDescent="0.35">
      <c r="A7997">
        <v>1.1000000000000001</v>
      </c>
      <c r="B7997" t="s">
        <v>8015</v>
      </c>
      <c r="C7997">
        <v>-2.3985739286934482</v>
      </c>
      <c r="D7997">
        <v>8.1876361584193882E-2</v>
      </c>
    </row>
    <row r="7998" spans="1:4" x14ac:dyDescent="0.35">
      <c r="A7998">
        <v>1.1000000000000001</v>
      </c>
      <c r="B7998" t="s">
        <v>8016</v>
      </c>
      <c r="C7998">
        <v>-2.3985739286934482</v>
      </c>
      <c r="D7998">
        <v>8.1876361584193882E-2</v>
      </c>
    </row>
    <row r="7999" spans="1:4" x14ac:dyDescent="0.35">
      <c r="A7999">
        <v>1.1000000000000001</v>
      </c>
      <c r="B7999" t="s">
        <v>8017</v>
      </c>
      <c r="C7999">
        <v>-2.3985739286934482</v>
      </c>
      <c r="D7999">
        <v>8.1876361584193882E-2</v>
      </c>
    </row>
    <row r="8000" spans="1:4" x14ac:dyDescent="0.35">
      <c r="A8000">
        <v>1.1000000000000001</v>
      </c>
      <c r="B8000" t="s">
        <v>8018</v>
      </c>
      <c r="C8000">
        <v>-2.3985739286934482</v>
      </c>
      <c r="D8000">
        <v>8.1876361584193882E-2</v>
      </c>
    </row>
    <row r="8001" spans="1:4" x14ac:dyDescent="0.35">
      <c r="A8001">
        <v>1.1000000000000001</v>
      </c>
      <c r="B8001" t="s">
        <v>8019</v>
      </c>
      <c r="C8001">
        <v>-2.3985739286934482</v>
      </c>
      <c r="D8001">
        <v>8.1876361584193882E-2</v>
      </c>
    </row>
    <row r="8002" spans="1:4" x14ac:dyDescent="0.35">
      <c r="A8002">
        <v>1.1000000000000001</v>
      </c>
      <c r="B8002" t="s">
        <v>8020</v>
      </c>
      <c r="C8002">
        <v>-2.3985739286934482</v>
      </c>
      <c r="D8002">
        <v>8.1876361584193882E-2</v>
      </c>
    </row>
    <row r="8003" spans="1:4" x14ac:dyDescent="0.35">
      <c r="A8003">
        <v>1.1000000000000001</v>
      </c>
      <c r="B8003" t="s">
        <v>8021</v>
      </c>
      <c r="C8003">
        <v>-2.3985739286934482</v>
      </c>
      <c r="D8003">
        <v>8.1876361584193882E-2</v>
      </c>
    </row>
    <row r="8004" spans="1:4" x14ac:dyDescent="0.35">
      <c r="A8004">
        <v>1.1000000000000001</v>
      </c>
      <c r="B8004" t="s">
        <v>8022</v>
      </c>
      <c r="C8004">
        <v>-2.3985739286934482</v>
      </c>
      <c r="D8004">
        <v>8.1876361584193882E-2</v>
      </c>
    </row>
    <row r="8005" spans="1:4" x14ac:dyDescent="0.35">
      <c r="A8005">
        <v>1.1000000000000001</v>
      </c>
      <c r="B8005" t="s">
        <v>8023</v>
      </c>
      <c r="C8005">
        <v>-2.3985739286934482</v>
      </c>
      <c r="D8005">
        <v>8.1876361584193882E-2</v>
      </c>
    </row>
    <row r="8006" spans="1:4" x14ac:dyDescent="0.35">
      <c r="A8006">
        <v>1.1000000000000001</v>
      </c>
      <c r="B8006" t="s">
        <v>8024</v>
      </c>
      <c r="C8006">
        <v>-2.3929073261511378</v>
      </c>
      <c r="D8006">
        <v>8.1758955568820513E-2</v>
      </c>
    </row>
    <row r="8007" spans="1:4" x14ac:dyDescent="0.35">
      <c r="A8007">
        <v>1.1000000000000001</v>
      </c>
      <c r="B8007" t="s">
        <v>8025</v>
      </c>
      <c r="C8007">
        <v>-2.3929073261511378</v>
      </c>
      <c r="D8007">
        <v>8.1758955568820513E-2</v>
      </c>
    </row>
    <row r="8008" spans="1:4" x14ac:dyDescent="0.35">
      <c r="A8008">
        <v>1.1000000000000001</v>
      </c>
      <c r="B8008" t="s">
        <v>8026</v>
      </c>
      <c r="C8008">
        <v>-2.3929073261511373</v>
      </c>
      <c r="D8008">
        <v>8.1758955568820513E-2</v>
      </c>
    </row>
    <row r="8009" spans="1:4" x14ac:dyDescent="0.35">
      <c r="A8009">
        <v>1.1000000000000001</v>
      </c>
      <c r="B8009" t="s">
        <v>8027</v>
      </c>
      <c r="C8009">
        <v>-2.3929073261511378</v>
      </c>
      <c r="D8009">
        <v>8.1758955568820513E-2</v>
      </c>
    </row>
    <row r="8010" spans="1:4" x14ac:dyDescent="0.35">
      <c r="A8010">
        <v>1.1000000000000001</v>
      </c>
      <c r="B8010" t="s">
        <v>8028</v>
      </c>
      <c r="C8010">
        <v>-2.3929073261511378</v>
      </c>
      <c r="D8010">
        <v>8.1758955568820513E-2</v>
      </c>
    </row>
    <row r="8011" spans="1:4" x14ac:dyDescent="0.35">
      <c r="A8011">
        <v>1.1000000000000001</v>
      </c>
      <c r="B8011" t="s">
        <v>8029</v>
      </c>
      <c r="C8011">
        <v>-2.3929073261511378</v>
      </c>
      <c r="D8011">
        <v>8.1758955568820513E-2</v>
      </c>
    </row>
    <row r="8012" spans="1:4" x14ac:dyDescent="0.35">
      <c r="A8012">
        <v>1.1000000000000001</v>
      </c>
      <c r="B8012" t="s">
        <v>8030</v>
      </c>
      <c r="C8012">
        <v>-2.3929073261511378</v>
      </c>
      <c r="D8012">
        <v>8.1758955568820513E-2</v>
      </c>
    </row>
    <row r="8013" spans="1:4" x14ac:dyDescent="0.35">
      <c r="A8013">
        <v>1.1000000000000001</v>
      </c>
      <c r="B8013" t="s">
        <v>8031</v>
      </c>
      <c r="C8013">
        <v>-2.3929073261511378</v>
      </c>
      <c r="D8013">
        <v>8.1758955568820513E-2</v>
      </c>
    </row>
    <row r="8014" spans="1:4" x14ac:dyDescent="0.35">
      <c r="A8014">
        <v>1.1000000000000001</v>
      </c>
      <c r="B8014" t="s">
        <v>8032</v>
      </c>
      <c r="C8014">
        <v>-2.3929073261511378</v>
      </c>
      <c r="D8014">
        <v>8.1758955568820513E-2</v>
      </c>
    </row>
    <row r="8015" spans="1:4" x14ac:dyDescent="0.35">
      <c r="A8015">
        <v>1.1000000000000001</v>
      </c>
      <c r="B8015" t="s">
        <v>8033</v>
      </c>
      <c r="C8015">
        <v>-2.3929073261511378</v>
      </c>
      <c r="D8015">
        <v>8.1758955568820513E-2</v>
      </c>
    </row>
    <row r="8016" spans="1:4" x14ac:dyDescent="0.35">
      <c r="A8016">
        <v>1.1000000000000001</v>
      </c>
      <c r="B8016" t="s">
        <v>8034</v>
      </c>
      <c r="C8016">
        <v>-2.3929073261511378</v>
      </c>
      <c r="D8016">
        <v>8.1758955568820513E-2</v>
      </c>
    </row>
    <row r="8017" spans="1:4" x14ac:dyDescent="0.35">
      <c r="A8017">
        <v>1.1000000000000001</v>
      </c>
      <c r="B8017" t="s">
        <v>8035</v>
      </c>
      <c r="C8017">
        <v>-2.3929073261511378</v>
      </c>
      <c r="D8017">
        <v>8.1758955568820513E-2</v>
      </c>
    </row>
    <row r="8018" spans="1:4" x14ac:dyDescent="0.35">
      <c r="A8018">
        <v>1.1000000000000001</v>
      </c>
      <c r="B8018" t="s">
        <v>8036</v>
      </c>
      <c r="C8018">
        <v>-2.3929073261511378</v>
      </c>
      <c r="D8018">
        <v>8.1758955568820513E-2</v>
      </c>
    </row>
    <row r="8019" spans="1:4" x14ac:dyDescent="0.35">
      <c r="A8019">
        <v>1.1000000000000001</v>
      </c>
      <c r="B8019" t="s">
        <v>8037</v>
      </c>
      <c r="C8019">
        <v>-2.3929073261511378</v>
      </c>
      <c r="D8019">
        <v>8.1758955568820513E-2</v>
      </c>
    </row>
    <row r="8020" spans="1:4" x14ac:dyDescent="0.35">
      <c r="A8020">
        <v>1.1000000000000001</v>
      </c>
      <c r="B8020" t="s">
        <v>8038</v>
      </c>
      <c r="C8020">
        <v>-2.3929073261511378</v>
      </c>
      <c r="D8020">
        <v>8.1758955568820513E-2</v>
      </c>
    </row>
    <row r="8021" spans="1:4" x14ac:dyDescent="0.35">
      <c r="A8021">
        <v>1.1000000000000001</v>
      </c>
      <c r="B8021" t="s">
        <v>8039</v>
      </c>
      <c r="C8021">
        <v>-2.3929073261511378</v>
      </c>
      <c r="D8021">
        <v>8.1758955568820513E-2</v>
      </c>
    </row>
    <row r="8022" spans="1:4" x14ac:dyDescent="0.35">
      <c r="A8022">
        <v>1.1000000000000001</v>
      </c>
      <c r="B8022" t="s">
        <v>8040</v>
      </c>
      <c r="C8022">
        <v>-2.3929073261511378</v>
      </c>
      <c r="D8022">
        <v>8.1758955568820513E-2</v>
      </c>
    </row>
    <row r="8023" spans="1:4" x14ac:dyDescent="0.35">
      <c r="A8023">
        <v>1.1000000000000001</v>
      </c>
      <c r="B8023" t="s">
        <v>8041</v>
      </c>
      <c r="C8023">
        <v>-2.3929073261511378</v>
      </c>
      <c r="D8023">
        <v>8.1758955568820513E-2</v>
      </c>
    </row>
    <row r="8024" spans="1:4" x14ac:dyDescent="0.35">
      <c r="A8024">
        <v>1.1000000000000001</v>
      </c>
      <c r="B8024" t="s">
        <v>8042</v>
      </c>
      <c r="C8024">
        <v>-2.3929073261511378</v>
      </c>
      <c r="D8024">
        <v>8.1758955568820513E-2</v>
      </c>
    </row>
    <row r="8025" spans="1:4" x14ac:dyDescent="0.35">
      <c r="A8025">
        <v>1.1000000000000001</v>
      </c>
      <c r="B8025" t="s">
        <v>8043</v>
      </c>
      <c r="C8025">
        <v>-2.3929073261511378</v>
      </c>
      <c r="D8025">
        <v>8.1758955568820513E-2</v>
      </c>
    </row>
    <row r="8026" spans="1:4" x14ac:dyDescent="0.35">
      <c r="A8026">
        <v>1.1000000000000001</v>
      </c>
      <c r="B8026" t="s">
        <v>8044</v>
      </c>
      <c r="C8026">
        <v>-2.3929073261511378</v>
      </c>
      <c r="D8026">
        <v>8.1758955568820513E-2</v>
      </c>
    </row>
    <row r="8027" spans="1:4" x14ac:dyDescent="0.35">
      <c r="A8027">
        <v>1.1000000000000001</v>
      </c>
      <c r="B8027" t="s">
        <v>8045</v>
      </c>
      <c r="C8027">
        <v>-2.3929073261511378</v>
      </c>
      <c r="D8027">
        <v>8.1758955568820513E-2</v>
      </c>
    </row>
    <row r="8028" spans="1:4" x14ac:dyDescent="0.35">
      <c r="A8028">
        <v>1.1000000000000001</v>
      </c>
      <c r="B8028" t="s">
        <v>8046</v>
      </c>
      <c r="C8028">
        <v>-2.3929073261511378</v>
      </c>
      <c r="D8028">
        <v>8.1758955568820513E-2</v>
      </c>
    </row>
    <row r="8029" spans="1:4" x14ac:dyDescent="0.35">
      <c r="A8029">
        <v>1.1000000000000001</v>
      </c>
      <c r="B8029" t="s">
        <v>8047</v>
      </c>
      <c r="C8029">
        <v>-2.3929073261511378</v>
      </c>
      <c r="D8029">
        <v>8.1758955568820513E-2</v>
      </c>
    </row>
    <row r="8030" spans="1:4" x14ac:dyDescent="0.35">
      <c r="A8030">
        <v>1.1000000000000001</v>
      </c>
      <c r="B8030" t="s">
        <v>8048</v>
      </c>
      <c r="C8030">
        <v>-2.3929073261511378</v>
      </c>
      <c r="D8030">
        <v>8.1758955568820513E-2</v>
      </c>
    </row>
    <row r="8031" spans="1:4" x14ac:dyDescent="0.35">
      <c r="A8031">
        <v>1.1000000000000001</v>
      </c>
      <c r="B8031" t="s">
        <v>8049</v>
      </c>
      <c r="C8031">
        <v>-2.3929073261511378</v>
      </c>
      <c r="D8031">
        <v>8.1758955568820513E-2</v>
      </c>
    </row>
    <row r="8032" spans="1:4" x14ac:dyDescent="0.35">
      <c r="A8032">
        <v>1.1000000000000001</v>
      </c>
      <c r="B8032" t="s">
        <v>8050</v>
      </c>
      <c r="C8032">
        <v>-2.3929073261511378</v>
      </c>
      <c r="D8032">
        <v>8.1758955568820513E-2</v>
      </c>
    </row>
    <row r="8033" spans="1:4" x14ac:dyDescent="0.35">
      <c r="A8033">
        <v>1.1000000000000001</v>
      </c>
      <c r="B8033" t="s">
        <v>8051</v>
      </c>
      <c r="C8033">
        <v>-2.3929073261511378</v>
      </c>
      <c r="D8033">
        <v>8.1758955568820513E-2</v>
      </c>
    </row>
    <row r="8034" spans="1:4" x14ac:dyDescent="0.35">
      <c r="A8034">
        <v>1.1000000000000001</v>
      </c>
      <c r="B8034" t="s">
        <v>8052</v>
      </c>
      <c r="C8034">
        <v>-2.3929073261511378</v>
      </c>
      <c r="D8034">
        <v>8.1758955568820513E-2</v>
      </c>
    </row>
    <row r="8035" spans="1:4" x14ac:dyDescent="0.35">
      <c r="A8035">
        <v>1.1000000000000001</v>
      </c>
      <c r="B8035" t="s">
        <v>8053</v>
      </c>
      <c r="C8035">
        <v>-2.3929073261511378</v>
      </c>
      <c r="D8035">
        <v>8.1758955568820513E-2</v>
      </c>
    </row>
    <row r="8036" spans="1:4" x14ac:dyDescent="0.35">
      <c r="A8036">
        <v>1.1000000000000001</v>
      </c>
      <c r="B8036" t="s">
        <v>8054</v>
      </c>
      <c r="C8036">
        <v>-2.3929073261511378</v>
      </c>
      <c r="D8036">
        <v>8.1758955568820513E-2</v>
      </c>
    </row>
    <row r="8037" spans="1:4" x14ac:dyDescent="0.35">
      <c r="A8037">
        <v>1.1000000000000001</v>
      </c>
      <c r="B8037" t="s">
        <v>8055</v>
      </c>
      <c r="C8037">
        <v>-2.3929073261511378</v>
      </c>
      <c r="D8037">
        <v>8.1758955568820513E-2</v>
      </c>
    </row>
    <row r="8038" spans="1:4" x14ac:dyDescent="0.35">
      <c r="A8038">
        <v>1.1000000000000001</v>
      </c>
      <c r="B8038" t="s">
        <v>8056</v>
      </c>
      <c r="C8038">
        <v>-2.3929073261511373</v>
      </c>
      <c r="D8038">
        <v>8.1758955568820513E-2</v>
      </c>
    </row>
    <row r="8039" spans="1:4" x14ac:dyDescent="0.35">
      <c r="A8039">
        <v>1.1000000000000001</v>
      </c>
      <c r="B8039" t="s">
        <v>8057</v>
      </c>
      <c r="C8039">
        <v>-2.3929073261511378</v>
      </c>
      <c r="D8039">
        <v>8.1758955568820513E-2</v>
      </c>
    </row>
    <row r="8040" spans="1:4" x14ac:dyDescent="0.35">
      <c r="A8040">
        <v>1.1000000000000001</v>
      </c>
      <c r="B8040" t="s">
        <v>8058</v>
      </c>
      <c r="C8040">
        <v>-2.3929073261511378</v>
      </c>
      <c r="D8040">
        <v>8.1758955568820513E-2</v>
      </c>
    </row>
    <row r="8041" spans="1:4" x14ac:dyDescent="0.35">
      <c r="A8041">
        <v>1.1000000000000001</v>
      </c>
      <c r="B8041" t="s">
        <v>8059</v>
      </c>
      <c r="C8041">
        <v>-2.3929073261511378</v>
      </c>
      <c r="D8041">
        <v>8.1758955568820513E-2</v>
      </c>
    </row>
    <row r="8042" spans="1:4" x14ac:dyDescent="0.35">
      <c r="A8042">
        <v>1.1000000000000001</v>
      </c>
      <c r="B8042" t="s">
        <v>8060</v>
      </c>
      <c r="C8042">
        <v>-2.3874303513212505</v>
      </c>
      <c r="D8042">
        <v>8.1647721588167396E-2</v>
      </c>
    </row>
    <row r="8043" spans="1:4" x14ac:dyDescent="0.35">
      <c r="A8043">
        <v>1.1000000000000001</v>
      </c>
      <c r="B8043" t="s">
        <v>8061</v>
      </c>
      <c r="C8043">
        <v>-2.3874303513212514</v>
      </c>
      <c r="D8043">
        <v>8.1647721588167396E-2</v>
      </c>
    </row>
    <row r="8044" spans="1:4" x14ac:dyDescent="0.35">
      <c r="A8044">
        <v>1.1000000000000001</v>
      </c>
      <c r="B8044" t="s">
        <v>8062</v>
      </c>
      <c r="C8044">
        <v>-2.3874303513212505</v>
      </c>
      <c r="D8044">
        <v>8.1647721588167396E-2</v>
      </c>
    </row>
    <row r="8045" spans="1:4" x14ac:dyDescent="0.35">
      <c r="A8045">
        <v>1.1000000000000001</v>
      </c>
      <c r="B8045" t="s">
        <v>8063</v>
      </c>
      <c r="C8045">
        <v>-2.3874303513212505</v>
      </c>
      <c r="D8045">
        <v>8.1647721588167396E-2</v>
      </c>
    </row>
    <row r="8046" spans="1:4" x14ac:dyDescent="0.35">
      <c r="A8046">
        <v>1.1000000000000001</v>
      </c>
      <c r="B8046" t="s">
        <v>8064</v>
      </c>
      <c r="C8046">
        <v>-2.3874303513212505</v>
      </c>
      <c r="D8046">
        <v>8.1647721588167396E-2</v>
      </c>
    </row>
    <row r="8047" spans="1:4" x14ac:dyDescent="0.35">
      <c r="A8047">
        <v>1.1000000000000001</v>
      </c>
      <c r="B8047" t="s">
        <v>8065</v>
      </c>
      <c r="C8047">
        <v>-2.3874303513212505</v>
      </c>
      <c r="D8047">
        <v>8.1647721588167396E-2</v>
      </c>
    </row>
    <row r="8048" spans="1:4" x14ac:dyDescent="0.35">
      <c r="A8048">
        <v>1.1000000000000001</v>
      </c>
      <c r="B8048" t="s">
        <v>8066</v>
      </c>
      <c r="C8048">
        <v>-2.3874303513212505</v>
      </c>
      <c r="D8048">
        <v>8.1647721588167396E-2</v>
      </c>
    </row>
    <row r="8049" spans="1:4" x14ac:dyDescent="0.35">
      <c r="A8049">
        <v>1.1000000000000001</v>
      </c>
      <c r="B8049" t="s">
        <v>8067</v>
      </c>
      <c r="C8049">
        <v>-2.3874303513212505</v>
      </c>
      <c r="D8049">
        <v>8.1647721588167396E-2</v>
      </c>
    </row>
    <row r="8050" spans="1:4" x14ac:dyDescent="0.35">
      <c r="A8050">
        <v>1.1000000000000001</v>
      </c>
      <c r="B8050" t="s">
        <v>8068</v>
      </c>
      <c r="C8050">
        <v>-2.3874303513212505</v>
      </c>
      <c r="D8050">
        <v>8.1647721588167396E-2</v>
      </c>
    </row>
    <row r="8051" spans="1:4" x14ac:dyDescent="0.35">
      <c r="A8051">
        <v>1.1000000000000001</v>
      </c>
      <c r="B8051" t="s">
        <v>8069</v>
      </c>
      <c r="C8051">
        <v>-2.3874303513212514</v>
      </c>
      <c r="D8051">
        <v>8.1647721588167396E-2</v>
      </c>
    </row>
    <row r="8052" spans="1:4" x14ac:dyDescent="0.35">
      <c r="A8052">
        <v>1.1000000000000001</v>
      </c>
      <c r="B8052" t="s">
        <v>8070</v>
      </c>
      <c r="C8052">
        <v>-2.3874303513212505</v>
      </c>
      <c r="D8052">
        <v>8.1647721588167396E-2</v>
      </c>
    </row>
    <row r="8053" spans="1:4" x14ac:dyDescent="0.35">
      <c r="A8053">
        <v>1.1000000000000001</v>
      </c>
      <c r="B8053" t="s">
        <v>8071</v>
      </c>
      <c r="C8053">
        <v>-2.3874303513212505</v>
      </c>
      <c r="D8053">
        <v>8.1647721588167396E-2</v>
      </c>
    </row>
    <row r="8054" spans="1:4" x14ac:dyDescent="0.35">
      <c r="A8054">
        <v>1.1000000000000001</v>
      </c>
      <c r="B8054" t="s">
        <v>8072</v>
      </c>
      <c r="C8054">
        <v>-2.3874303513212514</v>
      </c>
      <c r="D8054">
        <v>8.1647721588167396E-2</v>
      </c>
    </row>
    <row r="8055" spans="1:4" x14ac:dyDescent="0.35">
      <c r="A8055">
        <v>1.1000000000000001</v>
      </c>
      <c r="B8055" t="s">
        <v>8073</v>
      </c>
      <c r="C8055">
        <v>-2.3874303513212505</v>
      </c>
      <c r="D8055">
        <v>8.1647721588167396E-2</v>
      </c>
    </row>
    <row r="8056" spans="1:4" x14ac:dyDescent="0.35">
      <c r="A8056">
        <v>1.1000000000000001</v>
      </c>
      <c r="B8056" t="s">
        <v>8074</v>
      </c>
      <c r="C8056">
        <v>-2.3874303513212505</v>
      </c>
      <c r="D8056">
        <v>8.1647721588167396E-2</v>
      </c>
    </row>
    <row r="8057" spans="1:4" x14ac:dyDescent="0.35">
      <c r="A8057">
        <v>1.1000000000000001</v>
      </c>
      <c r="B8057" t="s">
        <v>8075</v>
      </c>
      <c r="C8057">
        <v>-2.3874303513212505</v>
      </c>
      <c r="D8057">
        <v>8.1647721588167396E-2</v>
      </c>
    </row>
    <row r="8058" spans="1:4" x14ac:dyDescent="0.35">
      <c r="A8058">
        <v>1.1000000000000001</v>
      </c>
      <c r="B8058" t="s">
        <v>8076</v>
      </c>
      <c r="C8058">
        <v>-2.3874303513212505</v>
      </c>
      <c r="D8058">
        <v>8.1647721588167396E-2</v>
      </c>
    </row>
    <row r="8059" spans="1:4" x14ac:dyDescent="0.35">
      <c r="A8059">
        <v>1.1000000000000001</v>
      </c>
      <c r="B8059" t="s">
        <v>8077</v>
      </c>
      <c r="C8059">
        <v>-2.3874303513212505</v>
      </c>
      <c r="D8059">
        <v>8.1647721588167396E-2</v>
      </c>
    </row>
    <row r="8060" spans="1:4" x14ac:dyDescent="0.35">
      <c r="A8060">
        <v>1.1000000000000001</v>
      </c>
      <c r="B8060" t="s">
        <v>8078</v>
      </c>
      <c r="C8060">
        <v>-2.3874303513212514</v>
      </c>
      <c r="D8060">
        <v>8.1647721588167396E-2</v>
      </c>
    </row>
    <row r="8061" spans="1:4" x14ac:dyDescent="0.35">
      <c r="A8061">
        <v>1.1000000000000001</v>
      </c>
      <c r="B8061" t="s">
        <v>8079</v>
      </c>
      <c r="C8061">
        <v>-2.3874303513212505</v>
      </c>
      <c r="D8061">
        <v>8.1647721588167396E-2</v>
      </c>
    </row>
    <row r="8062" spans="1:4" x14ac:dyDescent="0.35">
      <c r="A8062">
        <v>1.1000000000000001</v>
      </c>
      <c r="B8062" t="s">
        <v>8080</v>
      </c>
      <c r="C8062">
        <v>-2.3874303513212505</v>
      </c>
      <c r="D8062">
        <v>8.1647721588167396E-2</v>
      </c>
    </row>
    <row r="8063" spans="1:4" x14ac:dyDescent="0.35">
      <c r="A8063">
        <v>1.1000000000000001</v>
      </c>
      <c r="B8063" t="s">
        <v>8081</v>
      </c>
      <c r="C8063">
        <v>-2.3874303513212505</v>
      </c>
      <c r="D8063">
        <v>8.1647721588167396E-2</v>
      </c>
    </row>
    <row r="8064" spans="1:4" x14ac:dyDescent="0.35">
      <c r="A8064">
        <v>1.1000000000000001</v>
      </c>
      <c r="B8064" t="s">
        <v>8082</v>
      </c>
      <c r="C8064">
        <v>-2.3874303513212505</v>
      </c>
      <c r="D8064">
        <v>8.1647721588167396E-2</v>
      </c>
    </row>
    <row r="8065" spans="1:4" x14ac:dyDescent="0.35">
      <c r="A8065">
        <v>1.1000000000000001</v>
      </c>
      <c r="B8065" t="s">
        <v>8083</v>
      </c>
      <c r="C8065">
        <v>-2.3874303513212505</v>
      </c>
      <c r="D8065">
        <v>8.1647721588167396E-2</v>
      </c>
    </row>
    <row r="8066" spans="1:4" x14ac:dyDescent="0.35">
      <c r="A8066">
        <v>1.1000000000000001</v>
      </c>
      <c r="B8066" t="s">
        <v>8084</v>
      </c>
      <c r="C8066">
        <v>-2.3874303513212505</v>
      </c>
      <c r="D8066">
        <v>8.1647721588167396E-2</v>
      </c>
    </row>
    <row r="8067" spans="1:4" x14ac:dyDescent="0.35">
      <c r="A8067">
        <v>1.1000000000000001</v>
      </c>
      <c r="B8067" t="s">
        <v>8085</v>
      </c>
      <c r="C8067">
        <v>-2.3874303513212505</v>
      </c>
      <c r="D8067">
        <v>8.1647721588167396E-2</v>
      </c>
    </row>
    <row r="8068" spans="1:4" x14ac:dyDescent="0.35">
      <c r="A8068">
        <v>1.1000000000000001</v>
      </c>
      <c r="B8068" t="s">
        <v>8086</v>
      </c>
      <c r="C8068">
        <v>-2.3874303513212505</v>
      </c>
      <c r="D8068">
        <v>8.1647721588167396E-2</v>
      </c>
    </row>
    <row r="8069" spans="1:4" x14ac:dyDescent="0.35">
      <c r="A8069">
        <v>1.1000000000000001</v>
      </c>
      <c r="B8069" t="s">
        <v>8087</v>
      </c>
      <c r="C8069">
        <v>-2.3874303513212505</v>
      </c>
      <c r="D8069">
        <v>8.1647721588167396E-2</v>
      </c>
    </row>
    <row r="8070" spans="1:4" x14ac:dyDescent="0.35">
      <c r="A8070">
        <v>1.1000000000000001</v>
      </c>
      <c r="B8070" t="s">
        <v>8088</v>
      </c>
      <c r="C8070">
        <v>-2.3874303513212505</v>
      </c>
      <c r="D8070">
        <v>8.1647721588167396E-2</v>
      </c>
    </row>
    <row r="8071" spans="1:4" x14ac:dyDescent="0.35">
      <c r="A8071">
        <v>1.1000000000000001</v>
      </c>
      <c r="B8071" t="s">
        <v>8089</v>
      </c>
      <c r="C8071">
        <v>-2.3874303513212505</v>
      </c>
      <c r="D8071">
        <v>8.1647721588167396E-2</v>
      </c>
    </row>
    <row r="8072" spans="1:4" x14ac:dyDescent="0.35">
      <c r="A8072">
        <v>1.1000000000000001</v>
      </c>
      <c r="B8072" t="s">
        <v>8090</v>
      </c>
      <c r="C8072">
        <v>-2.3874303513212505</v>
      </c>
      <c r="D8072">
        <v>8.1647721588167396E-2</v>
      </c>
    </row>
    <row r="8073" spans="1:4" x14ac:dyDescent="0.35">
      <c r="A8073">
        <v>1.1000000000000001</v>
      </c>
      <c r="B8073" t="s">
        <v>8091</v>
      </c>
      <c r="C8073">
        <v>-2.3874303513212505</v>
      </c>
      <c r="D8073">
        <v>8.1647721588167396E-2</v>
      </c>
    </row>
    <row r="8074" spans="1:4" x14ac:dyDescent="0.35">
      <c r="A8074">
        <v>1.1000000000000001</v>
      </c>
      <c r="B8074" t="s">
        <v>8092</v>
      </c>
      <c r="C8074">
        <v>-2.3874303513212505</v>
      </c>
      <c r="D8074">
        <v>8.1647721588167396E-2</v>
      </c>
    </row>
    <row r="8075" spans="1:4" x14ac:dyDescent="0.35">
      <c r="A8075">
        <v>1.1000000000000001</v>
      </c>
      <c r="B8075" t="s">
        <v>8093</v>
      </c>
      <c r="C8075">
        <v>-2.3874303513212505</v>
      </c>
      <c r="D8075">
        <v>8.1647721588167396E-2</v>
      </c>
    </row>
    <row r="8076" spans="1:4" x14ac:dyDescent="0.35">
      <c r="A8076">
        <v>1.1000000000000001</v>
      </c>
      <c r="B8076" t="s">
        <v>8094</v>
      </c>
      <c r="C8076">
        <v>-2.3874303513212505</v>
      </c>
      <c r="D8076">
        <v>8.1647721588167396E-2</v>
      </c>
    </row>
    <row r="8077" spans="1:4" x14ac:dyDescent="0.35">
      <c r="A8077">
        <v>1.1000000000000001</v>
      </c>
      <c r="B8077" t="s">
        <v>8095</v>
      </c>
      <c r="C8077">
        <v>-2.3874303513212514</v>
      </c>
      <c r="D8077">
        <v>8.1647721588167396E-2</v>
      </c>
    </row>
    <row r="8078" spans="1:4" x14ac:dyDescent="0.35">
      <c r="A8078">
        <v>1.1000000000000001</v>
      </c>
      <c r="B8078" t="s">
        <v>8096</v>
      </c>
      <c r="C8078">
        <v>-2.3874303513212505</v>
      </c>
      <c r="D8078">
        <v>8.1647721588167396E-2</v>
      </c>
    </row>
    <row r="8079" spans="1:4" x14ac:dyDescent="0.35">
      <c r="A8079">
        <v>1.1000000000000001</v>
      </c>
      <c r="B8079" t="s">
        <v>8097</v>
      </c>
      <c r="C8079">
        <v>-2.3874303513212505</v>
      </c>
      <c r="D8079">
        <v>8.1647721588167396E-2</v>
      </c>
    </row>
    <row r="8080" spans="1:4" x14ac:dyDescent="0.35">
      <c r="A8080">
        <v>1.1000000000000001</v>
      </c>
      <c r="B8080" t="s">
        <v>8098</v>
      </c>
      <c r="C8080">
        <v>-2.3874303513212505</v>
      </c>
      <c r="D8080">
        <v>8.1647721588167396E-2</v>
      </c>
    </row>
    <row r="8081" spans="1:4" x14ac:dyDescent="0.35">
      <c r="A8081">
        <v>1.1000000000000001</v>
      </c>
      <c r="B8081" t="s">
        <v>8099</v>
      </c>
      <c r="C8081">
        <v>-2.3874303513212514</v>
      </c>
      <c r="D8081">
        <v>8.1647721588167396E-2</v>
      </c>
    </row>
    <row r="8082" spans="1:4" x14ac:dyDescent="0.35">
      <c r="A8082">
        <v>1.1000000000000001</v>
      </c>
      <c r="B8082" t="s">
        <v>8100</v>
      </c>
      <c r="C8082">
        <v>-2.3874303513212505</v>
      </c>
      <c r="D8082">
        <v>8.1647721588167396E-2</v>
      </c>
    </row>
    <row r="8083" spans="1:4" x14ac:dyDescent="0.35">
      <c r="A8083">
        <v>1.1000000000000001</v>
      </c>
      <c r="B8083" t="s">
        <v>8101</v>
      </c>
      <c r="C8083">
        <v>-2.3874303513212505</v>
      </c>
      <c r="D8083">
        <v>8.1647721588167396E-2</v>
      </c>
    </row>
    <row r="8084" spans="1:4" x14ac:dyDescent="0.35">
      <c r="A8084">
        <v>1.1000000000000001</v>
      </c>
      <c r="B8084" t="s">
        <v>8102</v>
      </c>
      <c r="C8084">
        <v>-2.3874303513212505</v>
      </c>
      <c r="D8084">
        <v>8.1647721588167396E-2</v>
      </c>
    </row>
    <row r="8085" spans="1:4" x14ac:dyDescent="0.35">
      <c r="A8085">
        <v>1.1000000000000001</v>
      </c>
      <c r="B8085" t="s">
        <v>8103</v>
      </c>
      <c r="C8085">
        <v>-2.3874303513212505</v>
      </c>
      <c r="D8085">
        <v>8.1647721588167396E-2</v>
      </c>
    </row>
    <row r="8086" spans="1:4" x14ac:dyDescent="0.35">
      <c r="A8086">
        <v>1.1000000000000001</v>
      </c>
      <c r="B8086" t="s">
        <v>8104</v>
      </c>
      <c r="C8086">
        <v>-2.3874303513212505</v>
      </c>
      <c r="D8086">
        <v>8.1647721588167396E-2</v>
      </c>
    </row>
    <row r="8087" spans="1:4" x14ac:dyDescent="0.35">
      <c r="A8087">
        <v>1.1000000000000001</v>
      </c>
      <c r="B8087" t="s">
        <v>8105</v>
      </c>
      <c r="C8087">
        <v>-2.3821426479424113</v>
      </c>
      <c r="D8087">
        <v>8.1539089430056944E-2</v>
      </c>
    </row>
    <row r="8088" spans="1:4" x14ac:dyDescent="0.35">
      <c r="A8088">
        <v>1.1000000000000001</v>
      </c>
      <c r="B8088" t="s">
        <v>8106</v>
      </c>
      <c r="C8088">
        <v>-2.3821426479424113</v>
      </c>
      <c r="D8088">
        <v>8.1539089430056944E-2</v>
      </c>
    </row>
    <row r="8089" spans="1:4" x14ac:dyDescent="0.35">
      <c r="A8089">
        <v>1.1000000000000001</v>
      </c>
      <c r="B8089" t="s">
        <v>8107</v>
      </c>
      <c r="C8089">
        <v>-2.3821426479424113</v>
      </c>
      <c r="D8089">
        <v>8.1539089430056944E-2</v>
      </c>
    </row>
    <row r="8090" spans="1:4" x14ac:dyDescent="0.35">
      <c r="A8090">
        <v>1.1000000000000001</v>
      </c>
      <c r="B8090" t="s">
        <v>8108</v>
      </c>
      <c r="C8090">
        <v>-2.3821426479424113</v>
      </c>
      <c r="D8090">
        <v>8.1539089430056944E-2</v>
      </c>
    </row>
    <row r="8091" spans="1:4" x14ac:dyDescent="0.35">
      <c r="A8091">
        <v>1.1000000000000001</v>
      </c>
      <c r="B8091" t="s">
        <v>8109</v>
      </c>
      <c r="C8091">
        <v>-2.3821426479424113</v>
      </c>
      <c r="D8091">
        <v>8.1539089430056944E-2</v>
      </c>
    </row>
    <row r="8092" spans="1:4" x14ac:dyDescent="0.35">
      <c r="A8092">
        <v>1.1000000000000001</v>
      </c>
      <c r="B8092" t="s">
        <v>8110</v>
      </c>
      <c r="C8092">
        <v>-2.3821426479424113</v>
      </c>
      <c r="D8092">
        <v>8.1539089430056944E-2</v>
      </c>
    </row>
    <row r="8093" spans="1:4" x14ac:dyDescent="0.35">
      <c r="A8093">
        <v>1.1000000000000001</v>
      </c>
      <c r="B8093" t="s">
        <v>8111</v>
      </c>
      <c r="C8093">
        <v>-2.3821426479424113</v>
      </c>
      <c r="D8093">
        <v>8.1539089430056944E-2</v>
      </c>
    </row>
    <row r="8094" spans="1:4" x14ac:dyDescent="0.35">
      <c r="A8094">
        <v>1.1000000000000001</v>
      </c>
      <c r="B8094" t="s">
        <v>8112</v>
      </c>
      <c r="C8094">
        <v>-2.3821426479424113</v>
      </c>
      <c r="D8094">
        <v>8.1539089430056944E-2</v>
      </c>
    </row>
    <row r="8095" spans="1:4" x14ac:dyDescent="0.35">
      <c r="A8095">
        <v>1.1000000000000001</v>
      </c>
      <c r="B8095" t="s">
        <v>8113</v>
      </c>
      <c r="C8095">
        <v>-2.3821426479424113</v>
      </c>
      <c r="D8095">
        <v>8.1539089430056944E-2</v>
      </c>
    </row>
    <row r="8096" spans="1:4" x14ac:dyDescent="0.35">
      <c r="A8096">
        <v>1.1000000000000001</v>
      </c>
      <c r="B8096" t="s">
        <v>8114</v>
      </c>
      <c r="C8096">
        <v>-2.3821426479424113</v>
      </c>
      <c r="D8096">
        <v>8.1539089430056944E-2</v>
      </c>
    </row>
    <row r="8097" spans="1:4" x14ac:dyDescent="0.35">
      <c r="A8097">
        <v>1.1000000000000001</v>
      </c>
      <c r="B8097" t="s">
        <v>8115</v>
      </c>
      <c r="C8097">
        <v>-2.3821426479424113</v>
      </c>
      <c r="D8097">
        <v>8.1539089430056944E-2</v>
      </c>
    </row>
    <row r="8098" spans="1:4" x14ac:dyDescent="0.35">
      <c r="A8098">
        <v>1.1000000000000001</v>
      </c>
      <c r="B8098" t="s">
        <v>8116</v>
      </c>
      <c r="C8098">
        <v>-2.3821426479424113</v>
      </c>
      <c r="D8098">
        <v>8.1539089430056944E-2</v>
      </c>
    </row>
    <row r="8099" spans="1:4" x14ac:dyDescent="0.35">
      <c r="A8099">
        <v>1.1000000000000001</v>
      </c>
      <c r="B8099" t="s">
        <v>8117</v>
      </c>
      <c r="C8099">
        <v>-2.3821426479424113</v>
      </c>
      <c r="D8099">
        <v>8.1539089430056944E-2</v>
      </c>
    </row>
    <row r="8100" spans="1:4" x14ac:dyDescent="0.35">
      <c r="A8100">
        <v>1.1000000000000001</v>
      </c>
      <c r="B8100" t="s">
        <v>8118</v>
      </c>
      <c r="C8100">
        <v>-2.3821426479424126</v>
      </c>
      <c r="D8100">
        <v>8.153908943005693E-2</v>
      </c>
    </row>
    <row r="8101" spans="1:4" x14ac:dyDescent="0.35">
      <c r="A8101">
        <v>1.1000000000000001</v>
      </c>
      <c r="B8101" t="s">
        <v>8119</v>
      </c>
      <c r="C8101">
        <v>-2.3821426479424126</v>
      </c>
      <c r="D8101">
        <v>8.153908943005693E-2</v>
      </c>
    </row>
    <row r="8102" spans="1:4" x14ac:dyDescent="0.35">
      <c r="A8102">
        <v>1.1000000000000001</v>
      </c>
      <c r="B8102" t="s">
        <v>8120</v>
      </c>
      <c r="C8102">
        <v>-2.3821426479424113</v>
      </c>
      <c r="D8102">
        <v>8.1539089430056944E-2</v>
      </c>
    </row>
    <row r="8103" spans="1:4" x14ac:dyDescent="0.35">
      <c r="A8103">
        <v>1.1000000000000001</v>
      </c>
      <c r="B8103" t="s">
        <v>8121</v>
      </c>
      <c r="C8103">
        <v>-2.3821426479424113</v>
      </c>
      <c r="D8103">
        <v>8.1539089430056944E-2</v>
      </c>
    </row>
    <row r="8104" spans="1:4" x14ac:dyDescent="0.35">
      <c r="A8104">
        <v>1.1000000000000001</v>
      </c>
      <c r="B8104" t="s">
        <v>8122</v>
      </c>
      <c r="C8104">
        <v>-2.3821426479424113</v>
      </c>
      <c r="D8104">
        <v>8.1539089430056944E-2</v>
      </c>
    </row>
    <row r="8105" spans="1:4" x14ac:dyDescent="0.35">
      <c r="A8105">
        <v>1.1000000000000001</v>
      </c>
      <c r="B8105" t="s">
        <v>8123</v>
      </c>
      <c r="C8105">
        <v>-2.3821426479424113</v>
      </c>
      <c r="D8105">
        <v>8.1539089430056944E-2</v>
      </c>
    </row>
    <row r="8106" spans="1:4" x14ac:dyDescent="0.35">
      <c r="A8106">
        <v>1.1000000000000001</v>
      </c>
      <c r="B8106" t="s">
        <v>8124</v>
      </c>
      <c r="C8106">
        <v>-2.3821426479424113</v>
      </c>
      <c r="D8106">
        <v>8.1539089430056944E-2</v>
      </c>
    </row>
    <row r="8107" spans="1:4" x14ac:dyDescent="0.35">
      <c r="A8107">
        <v>1.1000000000000001</v>
      </c>
      <c r="B8107" t="s">
        <v>8125</v>
      </c>
      <c r="C8107">
        <v>-2.3821426479424113</v>
      </c>
      <c r="D8107">
        <v>8.1539089430056944E-2</v>
      </c>
    </row>
    <row r="8108" spans="1:4" x14ac:dyDescent="0.35">
      <c r="A8108">
        <v>1.1000000000000001</v>
      </c>
      <c r="B8108" t="s">
        <v>8126</v>
      </c>
      <c r="C8108">
        <v>-2.3821426479424113</v>
      </c>
      <c r="D8108">
        <v>8.1539089430056944E-2</v>
      </c>
    </row>
    <row r="8109" spans="1:4" x14ac:dyDescent="0.35">
      <c r="A8109">
        <v>1.1000000000000001</v>
      </c>
      <c r="B8109" t="s">
        <v>8127</v>
      </c>
      <c r="C8109">
        <v>-2.3821426479424113</v>
      </c>
      <c r="D8109">
        <v>8.1539089430056944E-2</v>
      </c>
    </row>
    <row r="8110" spans="1:4" x14ac:dyDescent="0.35">
      <c r="A8110">
        <v>1.1000000000000001</v>
      </c>
      <c r="B8110" t="s">
        <v>8128</v>
      </c>
      <c r="C8110">
        <v>-2.3821426479424113</v>
      </c>
      <c r="D8110">
        <v>8.1539089430056944E-2</v>
      </c>
    </row>
    <row r="8111" spans="1:4" x14ac:dyDescent="0.35">
      <c r="A8111">
        <v>1.1000000000000001</v>
      </c>
      <c r="B8111" t="s">
        <v>8129</v>
      </c>
      <c r="C8111">
        <v>-2.3821426479424113</v>
      </c>
      <c r="D8111">
        <v>8.1539089430056944E-2</v>
      </c>
    </row>
    <row r="8112" spans="1:4" x14ac:dyDescent="0.35">
      <c r="A8112">
        <v>1.1000000000000001</v>
      </c>
      <c r="B8112" t="s">
        <v>8130</v>
      </c>
      <c r="C8112">
        <v>-2.3821426479424113</v>
      </c>
      <c r="D8112">
        <v>8.1539089430056944E-2</v>
      </c>
    </row>
    <row r="8113" spans="1:4" x14ac:dyDescent="0.35">
      <c r="A8113">
        <v>1.1000000000000001</v>
      </c>
      <c r="B8113" t="s">
        <v>8131</v>
      </c>
      <c r="C8113">
        <v>-2.3821426479424113</v>
      </c>
      <c r="D8113">
        <v>8.1539089430056944E-2</v>
      </c>
    </row>
    <row r="8114" spans="1:4" x14ac:dyDescent="0.35">
      <c r="A8114">
        <v>1.1000000000000001</v>
      </c>
      <c r="B8114" t="s">
        <v>8132</v>
      </c>
      <c r="C8114">
        <v>-2.3821426479424113</v>
      </c>
      <c r="D8114">
        <v>8.1539089430056944E-2</v>
      </c>
    </row>
    <row r="8115" spans="1:4" x14ac:dyDescent="0.35">
      <c r="A8115">
        <v>1.1000000000000001</v>
      </c>
      <c r="B8115" t="s">
        <v>8133</v>
      </c>
      <c r="C8115">
        <v>-2.3770438597553474</v>
      </c>
      <c r="D8115">
        <v>8.1429555481068214E-2</v>
      </c>
    </row>
    <row r="8116" spans="1:4" x14ac:dyDescent="0.35">
      <c r="A8116">
        <v>1.1000000000000001</v>
      </c>
      <c r="B8116" t="s">
        <v>8134</v>
      </c>
      <c r="C8116">
        <v>-2.3770438597553474</v>
      </c>
      <c r="D8116">
        <v>8.1429555481068214E-2</v>
      </c>
    </row>
    <row r="8117" spans="1:4" x14ac:dyDescent="0.35">
      <c r="A8117">
        <v>1.1000000000000001</v>
      </c>
      <c r="B8117" t="s">
        <v>8135</v>
      </c>
      <c r="C8117">
        <v>-2.3770438597553474</v>
      </c>
      <c r="D8117">
        <v>8.1429555481068214E-2</v>
      </c>
    </row>
    <row r="8118" spans="1:4" x14ac:dyDescent="0.35">
      <c r="A8118">
        <v>1.1000000000000001</v>
      </c>
      <c r="B8118" t="s">
        <v>8136</v>
      </c>
      <c r="C8118">
        <v>-2.3770438597553474</v>
      </c>
      <c r="D8118">
        <v>8.1429555481068214E-2</v>
      </c>
    </row>
    <row r="8119" spans="1:4" x14ac:dyDescent="0.35">
      <c r="A8119">
        <v>1.1000000000000001</v>
      </c>
      <c r="B8119" t="s">
        <v>8137</v>
      </c>
      <c r="C8119">
        <v>-2.3770438597553474</v>
      </c>
      <c r="D8119">
        <v>8.1429555481068214E-2</v>
      </c>
    </row>
    <row r="8120" spans="1:4" x14ac:dyDescent="0.35">
      <c r="A8120">
        <v>1.1000000000000001</v>
      </c>
      <c r="B8120" t="s">
        <v>8138</v>
      </c>
      <c r="C8120">
        <v>-2.3770438597553474</v>
      </c>
      <c r="D8120">
        <v>8.1429555481068214E-2</v>
      </c>
    </row>
    <row r="8121" spans="1:4" x14ac:dyDescent="0.35">
      <c r="A8121">
        <v>1.1000000000000001</v>
      </c>
      <c r="B8121" t="s">
        <v>8139</v>
      </c>
      <c r="C8121">
        <v>-2.3770438597553474</v>
      </c>
      <c r="D8121">
        <v>8.1429555481068214E-2</v>
      </c>
    </row>
    <row r="8122" spans="1:4" x14ac:dyDescent="0.35">
      <c r="A8122">
        <v>1.1000000000000001</v>
      </c>
      <c r="B8122" t="s">
        <v>8140</v>
      </c>
      <c r="C8122">
        <v>-2.3770438597553474</v>
      </c>
      <c r="D8122">
        <v>8.1429555481068214E-2</v>
      </c>
    </row>
    <row r="8123" spans="1:4" x14ac:dyDescent="0.35">
      <c r="A8123">
        <v>1.1000000000000001</v>
      </c>
      <c r="B8123" t="s">
        <v>8141</v>
      </c>
      <c r="C8123">
        <v>-2.3770438597553474</v>
      </c>
      <c r="D8123">
        <v>8.1429555481068214E-2</v>
      </c>
    </row>
    <row r="8124" spans="1:4" x14ac:dyDescent="0.35">
      <c r="A8124">
        <v>1.1000000000000001</v>
      </c>
      <c r="B8124" t="s">
        <v>8142</v>
      </c>
      <c r="C8124">
        <v>-2.3770438597553465</v>
      </c>
      <c r="D8124">
        <v>8.1429555481068186E-2</v>
      </c>
    </row>
    <row r="8125" spans="1:4" x14ac:dyDescent="0.35">
      <c r="A8125">
        <v>1.1000000000000001</v>
      </c>
      <c r="B8125" t="s">
        <v>8143</v>
      </c>
      <c r="C8125">
        <v>-2.3770438597553474</v>
      </c>
      <c r="D8125">
        <v>8.1429555481068214E-2</v>
      </c>
    </row>
    <row r="8126" spans="1:4" x14ac:dyDescent="0.35">
      <c r="A8126">
        <v>1.1000000000000001</v>
      </c>
      <c r="B8126" t="s">
        <v>8144</v>
      </c>
      <c r="C8126">
        <v>-2.3770438597553465</v>
      </c>
      <c r="D8126">
        <v>8.1429555481068186E-2</v>
      </c>
    </row>
    <row r="8127" spans="1:4" x14ac:dyDescent="0.35">
      <c r="A8127">
        <v>1.1000000000000001</v>
      </c>
      <c r="B8127" t="s">
        <v>8145</v>
      </c>
      <c r="C8127">
        <v>-2.3770438597553465</v>
      </c>
      <c r="D8127">
        <v>8.1429555481068186E-2</v>
      </c>
    </row>
    <row r="8128" spans="1:4" x14ac:dyDescent="0.35">
      <c r="A8128">
        <v>1.1000000000000001</v>
      </c>
      <c r="B8128" t="s">
        <v>8146</v>
      </c>
      <c r="C8128">
        <v>-2.3770438597553474</v>
      </c>
      <c r="D8128">
        <v>8.1429555481068214E-2</v>
      </c>
    </row>
    <row r="8129" spans="1:4" x14ac:dyDescent="0.35">
      <c r="A8129">
        <v>1.1000000000000001</v>
      </c>
      <c r="B8129" t="s">
        <v>8147</v>
      </c>
      <c r="C8129">
        <v>-2.3770438597553474</v>
      </c>
      <c r="D8129">
        <v>8.1429555481068214E-2</v>
      </c>
    </row>
    <row r="8130" spans="1:4" x14ac:dyDescent="0.35">
      <c r="A8130">
        <v>1.1000000000000001</v>
      </c>
      <c r="B8130" t="s">
        <v>8148</v>
      </c>
      <c r="C8130">
        <v>-2.3770438597553465</v>
      </c>
      <c r="D8130">
        <v>8.1429555481068186E-2</v>
      </c>
    </row>
    <row r="8131" spans="1:4" x14ac:dyDescent="0.35">
      <c r="A8131">
        <v>1.1000000000000001</v>
      </c>
      <c r="B8131" t="s">
        <v>8149</v>
      </c>
      <c r="C8131">
        <v>-2.3770438597553474</v>
      </c>
      <c r="D8131">
        <v>8.1429555481068214E-2</v>
      </c>
    </row>
    <row r="8132" spans="1:4" x14ac:dyDescent="0.35">
      <c r="A8132">
        <v>1.1000000000000001</v>
      </c>
      <c r="B8132" t="s">
        <v>8150</v>
      </c>
      <c r="C8132">
        <v>-2.3770438597553465</v>
      </c>
      <c r="D8132">
        <v>8.1429555481068186E-2</v>
      </c>
    </row>
    <row r="8133" spans="1:4" x14ac:dyDescent="0.35">
      <c r="A8133">
        <v>1.1000000000000001</v>
      </c>
      <c r="B8133" t="s">
        <v>8151</v>
      </c>
      <c r="C8133">
        <v>-2.3770438597553474</v>
      </c>
      <c r="D8133">
        <v>8.1429555481068214E-2</v>
      </c>
    </row>
    <row r="8134" spans="1:4" x14ac:dyDescent="0.35">
      <c r="A8134">
        <v>1.1000000000000001</v>
      </c>
      <c r="B8134" t="s">
        <v>8152</v>
      </c>
      <c r="C8134">
        <v>-2.3770438597553474</v>
      </c>
      <c r="D8134">
        <v>8.1429555481068214E-2</v>
      </c>
    </row>
    <row r="8135" spans="1:4" x14ac:dyDescent="0.35">
      <c r="A8135">
        <v>1.1000000000000001</v>
      </c>
      <c r="B8135" t="s">
        <v>8153</v>
      </c>
      <c r="C8135">
        <v>-2.3770438597553474</v>
      </c>
      <c r="D8135">
        <v>8.1429555481068214E-2</v>
      </c>
    </row>
    <row r="8136" spans="1:4" x14ac:dyDescent="0.35">
      <c r="A8136">
        <v>1.1000000000000001</v>
      </c>
      <c r="B8136" t="s">
        <v>8154</v>
      </c>
      <c r="C8136">
        <v>-2.3770438597553465</v>
      </c>
      <c r="D8136">
        <v>8.1429555481068186E-2</v>
      </c>
    </row>
    <row r="8137" spans="1:4" x14ac:dyDescent="0.35">
      <c r="A8137">
        <v>1.1000000000000001</v>
      </c>
      <c r="B8137" t="s">
        <v>8155</v>
      </c>
      <c r="C8137">
        <v>-2.3770438597553474</v>
      </c>
      <c r="D8137">
        <v>8.1429555481068214E-2</v>
      </c>
    </row>
    <row r="8138" spans="1:4" x14ac:dyDescent="0.35">
      <c r="A8138">
        <v>1.1000000000000001</v>
      </c>
      <c r="B8138" t="s">
        <v>8156</v>
      </c>
      <c r="C8138">
        <v>-2.3770438597553474</v>
      </c>
      <c r="D8138">
        <v>8.1429555481068214E-2</v>
      </c>
    </row>
    <row r="8139" spans="1:4" x14ac:dyDescent="0.35">
      <c r="A8139">
        <v>1.1000000000000001</v>
      </c>
      <c r="B8139" t="s">
        <v>8157</v>
      </c>
      <c r="C8139">
        <v>-2.3770438597553474</v>
      </c>
      <c r="D8139">
        <v>8.1429555481068214E-2</v>
      </c>
    </row>
    <row r="8140" spans="1:4" x14ac:dyDescent="0.35">
      <c r="A8140">
        <v>1.1000000000000001</v>
      </c>
      <c r="B8140" t="s">
        <v>8158</v>
      </c>
      <c r="C8140">
        <v>-2.3770438597553474</v>
      </c>
      <c r="D8140">
        <v>8.1429555481068214E-2</v>
      </c>
    </row>
    <row r="8141" spans="1:4" x14ac:dyDescent="0.35">
      <c r="A8141">
        <v>1.1000000000000001</v>
      </c>
      <c r="B8141" t="s">
        <v>8159</v>
      </c>
      <c r="C8141">
        <v>-2.3770438597553474</v>
      </c>
      <c r="D8141">
        <v>8.1429555481068214E-2</v>
      </c>
    </row>
    <row r="8142" spans="1:4" x14ac:dyDescent="0.35">
      <c r="A8142">
        <v>1.1000000000000001</v>
      </c>
      <c r="B8142" t="s">
        <v>8160</v>
      </c>
      <c r="C8142">
        <v>-2.3721334177324298</v>
      </c>
      <c r="D8142">
        <v>8.1316314740357956E-2</v>
      </c>
    </row>
    <row r="8143" spans="1:4" x14ac:dyDescent="0.35">
      <c r="A8143">
        <v>1.1000000000000001</v>
      </c>
      <c r="B8143" t="s">
        <v>8161</v>
      </c>
      <c r="C8143">
        <v>-2.372133417732428</v>
      </c>
      <c r="D8143">
        <v>8.1316314740357942E-2</v>
      </c>
    </row>
    <row r="8144" spans="1:4" x14ac:dyDescent="0.35">
      <c r="A8144">
        <v>1.1000000000000001</v>
      </c>
      <c r="B8144" t="s">
        <v>8162</v>
      </c>
      <c r="C8144">
        <v>-2.3721334177324298</v>
      </c>
      <c r="D8144">
        <v>8.1316314740357956E-2</v>
      </c>
    </row>
    <row r="8145" spans="1:4" x14ac:dyDescent="0.35">
      <c r="A8145">
        <v>1.1000000000000001</v>
      </c>
      <c r="B8145" t="s">
        <v>8163</v>
      </c>
      <c r="C8145">
        <v>-2.3721334177324298</v>
      </c>
      <c r="D8145">
        <v>8.1316314740357956E-2</v>
      </c>
    </row>
    <row r="8146" spans="1:4" x14ac:dyDescent="0.35">
      <c r="A8146">
        <v>1.1000000000000001</v>
      </c>
      <c r="B8146" t="s">
        <v>8164</v>
      </c>
      <c r="C8146">
        <v>-2.3721334177324298</v>
      </c>
      <c r="D8146">
        <v>8.1316314740357956E-2</v>
      </c>
    </row>
    <row r="8147" spans="1:4" x14ac:dyDescent="0.35">
      <c r="A8147">
        <v>1.1000000000000001</v>
      </c>
      <c r="B8147" t="s">
        <v>8165</v>
      </c>
      <c r="C8147">
        <v>-2.372133417732428</v>
      </c>
      <c r="D8147">
        <v>8.1316314740357942E-2</v>
      </c>
    </row>
    <row r="8148" spans="1:4" x14ac:dyDescent="0.35">
      <c r="A8148">
        <v>1.1000000000000001</v>
      </c>
      <c r="B8148" t="s">
        <v>8166</v>
      </c>
      <c r="C8148">
        <v>-2.372133417732428</v>
      </c>
      <c r="D8148">
        <v>8.1316314740357942E-2</v>
      </c>
    </row>
    <row r="8149" spans="1:4" x14ac:dyDescent="0.35">
      <c r="A8149">
        <v>1.1000000000000001</v>
      </c>
      <c r="B8149" t="s">
        <v>8167</v>
      </c>
      <c r="C8149">
        <v>-2.3721334177324298</v>
      </c>
      <c r="D8149">
        <v>8.1316314740357956E-2</v>
      </c>
    </row>
    <row r="8150" spans="1:4" x14ac:dyDescent="0.35">
      <c r="A8150">
        <v>1.1000000000000001</v>
      </c>
      <c r="B8150" t="s">
        <v>8168</v>
      </c>
      <c r="C8150">
        <v>-2.3721334177324298</v>
      </c>
      <c r="D8150">
        <v>8.1316314740357956E-2</v>
      </c>
    </row>
    <row r="8151" spans="1:4" x14ac:dyDescent="0.35">
      <c r="A8151">
        <v>1.1000000000000001</v>
      </c>
      <c r="B8151" t="s">
        <v>8169</v>
      </c>
      <c r="C8151">
        <v>-2.3721334177324298</v>
      </c>
      <c r="D8151">
        <v>8.1316314740357956E-2</v>
      </c>
    </row>
    <row r="8152" spans="1:4" x14ac:dyDescent="0.35">
      <c r="A8152">
        <v>1.1000000000000001</v>
      </c>
      <c r="B8152" t="s">
        <v>8170</v>
      </c>
      <c r="C8152">
        <v>-2.3674088634490587</v>
      </c>
      <c r="D8152">
        <v>8.1200301424989005E-2</v>
      </c>
    </row>
    <row r="8153" spans="1:4" x14ac:dyDescent="0.35">
      <c r="A8153">
        <v>1.1000000000000001</v>
      </c>
      <c r="B8153" t="s">
        <v>8171</v>
      </c>
      <c r="C8153">
        <v>-2.3674088634490587</v>
      </c>
      <c r="D8153">
        <v>8.1200301424989005E-2</v>
      </c>
    </row>
    <row r="8154" spans="1:4" x14ac:dyDescent="0.35">
      <c r="A8154">
        <v>1.1000000000000001</v>
      </c>
      <c r="B8154" t="s">
        <v>8172</v>
      </c>
      <c r="C8154">
        <v>-2.3674088634490587</v>
      </c>
      <c r="D8154">
        <v>8.1200301424989005E-2</v>
      </c>
    </row>
    <row r="8155" spans="1:4" x14ac:dyDescent="0.35">
      <c r="A8155">
        <v>1.1000000000000001</v>
      </c>
      <c r="B8155" t="s">
        <v>8173</v>
      </c>
      <c r="C8155">
        <v>-2.3674088634490587</v>
      </c>
      <c r="D8155">
        <v>8.1200301424989005E-2</v>
      </c>
    </row>
    <row r="8156" spans="1:4" x14ac:dyDescent="0.35">
      <c r="A8156">
        <v>1.1000000000000001</v>
      </c>
      <c r="B8156" t="s">
        <v>8174</v>
      </c>
      <c r="C8156">
        <v>-2.3674088634490587</v>
      </c>
      <c r="D8156">
        <v>8.1200301424989005E-2</v>
      </c>
    </row>
    <row r="8157" spans="1:4" x14ac:dyDescent="0.35">
      <c r="A8157">
        <v>1.1000000000000001</v>
      </c>
      <c r="B8157" t="s">
        <v>8175</v>
      </c>
      <c r="C8157">
        <v>-2.3674088634490587</v>
      </c>
      <c r="D8157">
        <v>8.1200301424989005E-2</v>
      </c>
    </row>
    <row r="8158" spans="1:4" x14ac:dyDescent="0.35">
      <c r="A8158">
        <v>1.1000000000000001</v>
      </c>
      <c r="B8158" t="s">
        <v>8176</v>
      </c>
      <c r="C8158">
        <v>-2.362866749497444</v>
      </c>
      <c r="D8158">
        <v>8.108462978397124E-2</v>
      </c>
    </row>
    <row r="8159" spans="1:4" x14ac:dyDescent="0.35">
      <c r="A8159">
        <v>1.1000000000000001</v>
      </c>
      <c r="B8159" t="s">
        <v>8177</v>
      </c>
      <c r="C8159">
        <v>-2.3628667494974445</v>
      </c>
      <c r="D8159">
        <v>8.108462978397124E-2</v>
      </c>
    </row>
    <row r="8160" spans="1:4" x14ac:dyDescent="0.35">
      <c r="A8160">
        <v>1.1000000000000001</v>
      </c>
      <c r="B8160" t="s">
        <v>8178</v>
      </c>
      <c r="C8160">
        <v>-2.3628667494974445</v>
      </c>
      <c r="D8160">
        <v>8.108462978397124E-2</v>
      </c>
    </row>
    <row r="8161" spans="1:4" x14ac:dyDescent="0.35">
      <c r="A8161">
        <v>1.1000000000000001</v>
      </c>
      <c r="B8161" t="s">
        <v>8179</v>
      </c>
      <c r="C8161">
        <v>-2.3628667494974445</v>
      </c>
      <c r="D8161">
        <v>8.108462978397124E-2</v>
      </c>
    </row>
    <row r="8162" spans="1:4" x14ac:dyDescent="0.35">
      <c r="A8162">
        <v>1.1000000000000001</v>
      </c>
      <c r="B8162" t="s">
        <v>8180</v>
      </c>
      <c r="C8162">
        <v>-2.3628667494974445</v>
      </c>
      <c r="D8162">
        <v>8.108462978397124E-2</v>
      </c>
    </row>
    <row r="8163" spans="1:4" x14ac:dyDescent="0.35">
      <c r="A8163">
        <v>1.1000000000000001</v>
      </c>
      <c r="B8163" t="s">
        <v>8181</v>
      </c>
      <c r="C8163">
        <v>-2.362866749497444</v>
      </c>
      <c r="D8163">
        <v>8.108462978397124E-2</v>
      </c>
    </row>
    <row r="8164" spans="1:4" x14ac:dyDescent="0.35">
      <c r="A8164">
        <v>1.1000000000000001</v>
      </c>
      <c r="B8164" t="s">
        <v>8182</v>
      </c>
      <c r="C8164">
        <v>-2.3628667494974445</v>
      </c>
      <c r="D8164">
        <v>8.108462978397124E-2</v>
      </c>
    </row>
    <row r="8165" spans="1:4" x14ac:dyDescent="0.35">
      <c r="A8165">
        <v>1.1000000000000001</v>
      </c>
      <c r="B8165" t="s">
        <v>8183</v>
      </c>
      <c r="C8165">
        <v>-2.3628667494974445</v>
      </c>
      <c r="D8165">
        <v>8.108462978397124E-2</v>
      </c>
    </row>
    <row r="8166" spans="1:4" x14ac:dyDescent="0.35">
      <c r="A8166">
        <v>1.1000000000000001</v>
      </c>
      <c r="B8166" t="s">
        <v>8184</v>
      </c>
      <c r="C8166">
        <v>-2.3628667494974445</v>
      </c>
      <c r="D8166">
        <v>8.108462978397124E-2</v>
      </c>
    </row>
    <row r="8167" spans="1:4" x14ac:dyDescent="0.35">
      <c r="A8167">
        <v>1.1000000000000001</v>
      </c>
      <c r="B8167" t="s">
        <v>8185</v>
      </c>
      <c r="C8167">
        <v>-2.3628667494974445</v>
      </c>
      <c r="D8167">
        <v>8.108462978397124E-2</v>
      </c>
    </row>
    <row r="8168" spans="1:4" x14ac:dyDescent="0.35">
      <c r="A8168">
        <v>1.1000000000000001</v>
      </c>
      <c r="B8168" t="s">
        <v>8186</v>
      </c>
      <c r="C8168">
        <v>-2.3628667494974445</v>
      </c>
      <c r="D8168">
        <v>8.108462978397124E-2</v>
      </c>
    </row>
    <row r="8169" spans="1:4" x14ac:dyDescent="0.35">
      <c r="A8169">
        <v>1.1000000000000001</v>
      </c>
      <c r="B8169" t="s">
        <v>8187</v>
      </c>
      <c r="C8169">
        <v>-2.3628667494974445</v>
      </c>
      <c r="D8169">
        <v>8.108462978397124E-2</v>
      </c>
    </row>
    <row r="8170" spans="1:4" x14ac:dyDescent="0.35">
      <c r="A8170">
        <v>1.1000000000000001</v>
      </c>
      <c r="B8170" t="s">
        <v>8188</v>
      </c>
      <c r="C8170">
        <v>-2.3628667494974445</v>
      </c>
      <c r="D8170">
        <v>8.108462978397124E-2</v>
      </c>
    </row>
    <row r="8171" spans="1:4" x14ac:dyDescent="0.35">
      <c r="A8171">
        <v>1.1000000000000001</v>
      </c>
      <c r="B8171" t="s">
        <v>8189</v>
      </c>
      <c r="C8171">
        <v>-2.3628667494974445</v>
      </c>
      <c r="D8171">
        <v>8.108462978397124E-2</v>
      </c>
    </row>
    <row r="8172" spans="1:4" x14ac:dyDescent="0.35">
      <c r="A8172">
        <v>1.1000000000000001</v>
      </c>
      <c r="B8172" t="s">
        <v>8190</v>
      </c>
      <c r="C8172">
        <v>-2.3628667494974445</v>
      </c>
      <c r="D8172">
        <v>8.108462978397124E-2</v>
      </c>
    </row>
    <row r="8173" spans="1:4" x14ac:dyDescent="0.35">
      <c r="A8173">
        <v>1.1000000000000001</v>
      </c>
      <c r="B8173" t="s">
        <v>8191</v>
      </c>
      <c r="C8173">
        <v>-2.3628667494974445</v>
      </c>
      <c r="D8173">
        <v>8.108462978397124E-2</v>
      </c>
    </row>
    <row r="8174" spans="1:4" x14ac:dyDescent="0.35">
      <c r="A8174">
        <v>1.1000000000000001</v>
      </c>
      <c r="B8174" t="s">
        <v>8192</v>
      </c>
      <c r="C8174">
        <v>-2.3628667494974445</v>
      </c>
      <c r="D8174">
        <v>8.108462978397124E-2</v>
      </c>
    </row>
    <row r="8175" spans="1:4" x14ac:dyDescent="0.35">
      <c r="A8175">
        <v>1.1000000000000001</v>
      </c>
      <c r="B8175" t="s">
        <v>8193</v>
      </c>
      <c r="C8175">
        <v>-2.3628667494974445</v>
      </c>
      <c r="D8175">
        <v>8.108462978397124E-2</v>
      </c>
    </row>
    <row r="8176" spans="1:4" x14ac:dyDescent="0.35">
      <c r="A8176">
        <v>1.1000000000000001</v>
      </c>
      <c r="B8176" t="s">
        <v>8194</v>
      </c>
      <c r="C8176">
        <v>-2.3628667494974445</v>
      </c>
      <c r="D8176">
        <v>8.108462978397124E-2</v>
      </c>
    </row>
    <row r="8177" spans="1:4" x14ac:dyDescent="0.35">
      <c r="A8177">
        <v>1.1000000000000001</v>
      </c>
      <c r="B8177" t="s">
        <v>8195</v>
      </c>
      <c r="C8177">
        <v>-2.3628667494974445</v>
      </c>
      <c r="D8177">
        <v>8.108462978397124E-2</v>
      </c>
    </row>
    <row r="8178" spans="1:4" x14ac:dyDescent="0.35">
      <c r="A8178">
        <v>1.1000000000000001</v>
      </c>
      <c r="B8178" t="s">
        <v>8196</v>
      </c>
      <c r="C8178">
        <v>-2.3628667494974445</v>
      </c>
      <c r="D8178">
        <v>8.108462978397124E-2</v>
      </c>
    </row>
    <row r="8179" spans="1:4" x14ac:dyDescent="0.35">
      <c r="A8179">
        <v>1.1000000000000001</v>
      </c>
      <c r="B8179" t="s">
        <v>8197</v>
      </c>
      <c r="C8179">
        <v>-2.3628667494974445</v>
      </c>
      <c r="D8179">
        <v>8.108462978397124E-2</v>
      </c>
    </row>
    <row r="8180" spans="1:4" x14ac:dyDescent="0.35">
      <c r="A8180">
        <v>1.1000000000000001</v>
      </c>
      <c r="B8180" t="s">
        <v>8198</v>
      </c>
      <c r="C8180">
        <v>-2.3628667494974445</v>
      </c>
      <c r="D8180">
        <v>8.108462978397124E-2</v>
      </c>
    </row>
    <row r="8181" spans="1:4" x14ac:dyDescent="0.35">
      <c r="A8181">
        <v>1.1000000000000001</v>
      </c>
      <c r="B8181" t="s">
        <v>8199</v>
      </c>
      <c r="C8181">
        <v>-2.362866749497444</v>
      </c>
      <c r="D8181">
        <v>8.108462978397124E-2</v>
      </c>
    </row>
    <row r="8182" spans="1:4" x14ac:dyDescent="0.35">
      <c r="A8182">
        <v>1.1000000000000001</v>
      </c>
      <c r="B8182" t="s">
        <v>8200</v>
      </c>
      <c r="C8182">
        <v>-2.362866749497444</v>
      </c>
      <c r="D8182">
        <v>8.108462978397124E-2</v>
      </c>
    </row>
    <row r="8183" spans="1:4" x14ac:dyDescent="0.35">
      <c r="A8183">
        <v>1.1000000000000001</v>
      </c>
      <c r="B8183" t="s">
        <v>8201</v>
      </c>
      <c r="C8183">
        <v>-2.3628667494974445</v>
      </c>
      <c r="D8183">
        <v>8.108462978397124E-2</v>
      </c>
    </row>
    <row r="8184" spans="1:4" x14ac:dyDescent="0.35">
      <c r="A8184">
        <v>1.1000000000000001</v>
      </c>
      <c r="B8184" t="s">
        <v>8202</v>
      </c>
      <c r="C8184">
        <v>-2.3628667494974445</v>
      </c>
      <c r="D8184">
        <v>8.108462978397124E-2</v>
      </c>
    </row>
    <row r="8185" spans="1:4" x14ac:dyDescent="0.35">
      <c r="A8185">
        <v>1.1000000000000001</v>
      </c>
      <c r="B8185" t="s">
        <v>8203</v>
      </c>
      <c r="C8185">
        <v>-2.3628667494974445</v>
      </c>
      <c r="D8185">
        <v>8.108462978397124E-2</v>
      </c>
    </row>
    <row r="8186" spans="1:4" x14ac:dyDescent="0.35">
      <c r="A8186">
        <v>1.1000000000000001</v>
      </c>
      <c r="B8186" t="s">
        <v>8204</v>
      </c>
      <c r="C8186">
        <v>-2.3628667494974445</v>
      </c>
      <c r="D8186">
        <v>8.108462978397124E-2</v>
      </c>
    </row>
    <row r="8187" spans="1:4" x14ac:dyDescent="0.35">
      <c r="A8187">
        <v>1.1000000000000001</v>
      </c>
      <c r="B8187" t="s">
        <v>8205</v>
      </c>
      <c r="C8187">
        <v>-2.3628667494974445</v>
      </c>
      <c r="D8187">
        <v>8.108462978397124E-2</v>
      </c>
    </row>
    <row r="8188" spans="1:4" x14ac:dyDescent="0.35">
      <c r="A8188">
        <v>1.1000000000000001</v>
      </c>
      <c r="B8188" t="s">
        <v>8206</v>
      </c>
      <c r="C8188">
        <v>-2.3628667494974445</v>
      </c>
      <c r="D8188">
        <v>8.108462978397124E-2</v>
      </c>
    </row>
    <row r="8189" spans="1:4" x14ac:dyDescent="0.35">
      <c r="A8189">
        <v>1.1000000000000001</v>
      </c>
      <c r="B8189" t="s">
        <v>8207</v>
      </c>
      <c r="C8189">
        <v>-2.3628667494974445</v>
      </c>
      <c r="D8189">
        <v>8.108462978397124E-2</v>
      </c>
    </row>
    <row r="8190" spans="1:4" x14ac:dyDescent="0.35">
      <c r="A8190">
        <v>1.1000000000000001</v>
      </c>
      <c r="B8190" t="s">
        <v>8208</v>
      </c>
      <c r="C8190">
        <v>-2.3585036197997935</v>
      </c>
      <c r="D8190">
        <v>8.097269022402652E-2</v>
      </c>
    </row>
    <row r="8191" spans="1:4" x14ac:dyDescent="0.35">
      <c r="A8191">
        <v>1.1000000000000001</v>
      </c>
      <c r="B8191" t="s">
        <v>8209</v>
      </c>
      <c r="C8191">
        <v>-2.3585036197997935</v>
      </c>
      <c r="D8191">
        <v>8.097269022402652E-2</v>
      </c>
    </row>
    <row r="8192" spans="1:4" x14ac:dyDescent="0.35">
      <c r="A8192">
        <v>1.1000000000000001</v>
      </c>
      <c r="B8192" t="s">
        <v>8210</v>
      </c>
      <c r="C8192">
        <v>-2.3585036197997935</v>
      </c>
      <c r="D8192">
        <v>8.097269022402652E-2</v>
      </c>
    </row>
    <row r="8193" spans="1:4" x14ac:dyDescent="0.35">
      <c r="A8193">
        <v>1.1000000000000001</v>
      </c>
      <c r="B8193" t="s">
        <v>8211</v>
      </c>
      <c r="C8193">
        <v>-2.3585036197997935</v>
      </c>
      <c r="D8193">
        <v>8.097269022402652E-2</v>
      </c>
    </row>
    <row r="8194" spans="1:4" x14ac:dyDescent="0.35">
      <c r="A8194">
        <v>1.1000000000000001</v>
      </c>
      <c r="B8194" t="s">
        <v>8212</v>
      </c>
      <c r="C8194">
        <v>-2.3585036197997935</v>
      </c>
      <c r="D8194">
        <v>8.097269022402652E-2</v>
      </c>
    </row>
    <row r="8195" spans="1:4" x14ac:dyDescent="0.35">
      <c r="A8195">
        <v>1.1000000000000001</v>
      </c>
      <c r="B8195" t="s">
        <v>8213</v>
      </c>
      <c r="C8195">
        <v>-2.3585036197997935</v>
      </c>
      <c r="D8195">
        <v>8.097269022402652E-2</v>
      </c>
    </row>
    <row r="8196" spans="1:4" x14ac:dyDescent="0.35">
      <c r="A8196">
        <v>1.1000000000000001</v>
      </c>
      <c r="B8196" t="s">
        <v>8214</v>
      </c>
      <c r="C8196">
        <v>-2.3585036197997935</v>
      </c>
      <c r="D8196">
        <v>8.097269022402652E-2</v>
      </c>
    </row>
    <row r="8197" spans="1:4" x14ac:dyDescent="0.35">
      <c r="A8197">
        <v>1.1000000000000001</v>
      </c>
      <c r="B8197" t="s">
        <v>8215</v>
      </c>
      <c r="C8197">
        <v>-2.3585036197997935</v>
      </c>
      <c r="D8197">
        <v>8.097269022402652E-2</v>
      </c>
    </row>
    <row r="8198" spans="1:4" x14ac:dyDescent="0.35">
      <c r="A8198">
        <v>1.1000000000000001</v>
      </c>
      <c r="B8198" t="s">
        <v>8216</v>
      </c>
      <c r="C8198">
        <v>-2.3585036197997935</v>
      </c>
      <c r="D8198">
        <v>8.097269022402652E-2</v>
      </c>
    </row>
    <row r="8199" spans="1:4" x14ac:dyDescent="0.35">
      <c r="A8199">
        <v>1.1000000000000001</v>
      </c>
      <c r="B8199" t="s">
        <v>8217</v>
      </c>
      <c r="C8199">
        <v>-2.3585036197997935</v>
      </c>
      <c r="D8199">
        <v>8.097269022402652E-2</v>
      </c>
    </row>
    <row r="8200" spans="1:4" x14ac:dyDescent="0.35">
      <c r="A8200">
        <v>1.1000000000000001</v>
      </c>
      <c r="B8200" t="s">
        <v>8218</v>
      </c>
      <c r="C8200">
        <v>-2.3585036197997926</v>
      </c>
      <c r="D8200">
        <v>8.097269022402652E-2</v>
      </c>
    </row>
    <row r="8201" spans="1:4" x14ac:dyDescent="0.35">
      <c r="A8201">
        <v>1.1000000000000001</v>
      </c>
      <c r="B8201" t="s">
        <v>8219</v>
      </c>
      <c r="C8201">
        <v>-2.3585036197997935</v>
      </c>
      <c r="D8201">
        <v>8.097269022402652E-2</v>
      </c>
    </row>
    <row r="8202" spans="1:4" x14ac:dyDescent="0.35">
      <c r="A8202">
        <v>1.1000000000000001</v>
      </c>
      <c r="B8202" t="s">
        <v>8220</v>
      </c>
      <c r="C8202">
        <v>-2.3585036197997935</v>
      </c>
      <c r="D8202">
        <v>8.097269022402652E-2</v>
      </c>
    </row>
    <row r="8203" spans="1:4" x14ac:dyDescent="0.35">
      <c r="A8203">
        <v>1.1000000000000001</v>
      </c>
      <c r="B8203" t="s">
        <v>8221</v>
      </c>
      <c r="C8203">
        <v>-2.3585036197997935</v>
      </c>
      <c r="D8203">
        <v>8.097269022402652E-2</v>
      </c>
    </row>
    <row r="8204" spans="1:4" x14ac:dyDescent="0.35">
      <c r="A8204">
        <v>1.1000000000000001</v>
      </c>
      <c r="B8204" t="s">
        <v>8222</v>
      </c>
      <c r="C8204">
        <v>-2.3585036197997935</v>
      </c>
      <c r="D8204">
        <v>8.097269022402652E-2</v>
      </c>
    </row>
    <row r="8205" spans="1:4" x14ac:dyDescent="0.35">
      <c r="A8205">
        <v>1.1000000000000001</v>
      </c>
      <c r="B8205" t="s">
        <v>8223</v>
      </c>
      <c r="C8205">
        <v>-2.3585036197997935</v>
      </c>
      <c r="D8205">
        <v>8.097269022402652E-2</v>
      </c>
    </row>
    <row r="8206" spans="1:4" x14ac:dyDescent="0.35">
      <c r="A8206">
        <v>1.1000000000000001</v>
      </c>
      <c r="B8206" t="s">
        <v>8224</v>
      </c>
      <c r="C8206">
        <v>-2.3585036197997935</v>
      </c>
      <c r="D8206">
        <v>8.097269022402652E-2</v>
      </c>
    </row>
    <row r="8207" spans="1:4" x14ac:dyDescent="0.35">
      <c r="A8207">
        <v>1.1000000000000001</v>
      </c>
      <c r="B8207" t="s">
        <v>8225</v>
      </c>
      <c r="C8207">
        <v>-2.3585036197997935</v>
      </c>
      <c r="D8207">
        <v>8.097269022402652E-2</v>
      </c>
    </row>
    <row r="8208" spans="1:4" x14ac:dyDescent="0.35">
      <c r="A8208">
        <v>1.1000000000000001</v>
      </c>
      <c r="B8208" t="s">
        <v>8226</v>
      </c>
      <c r="C8208">
        <v>-2.3585036197997935</v>
      </c>
      <c r="D8208">
        <v>8.097269022402652E-2</v>
      </c>
    </row>
    <row r="8209" spans="1:4" x14ac:dyDescent="0.35">
      <c r="A8209">
        <v>1.1000000000000001</v>
      </c>
      <c r="B8209" t="s">
        <v>8227</v>
      </c>
      <c r="C8209">
        <v>-2.3585036197997935</v>
      </c>
      <c r="D8209">
        <v>8.097269022402652E-2</v>
      </c>
    </row>
    <row r="8210" spans="1:4" x14ac:dyDescent="0.35">
      <c r="A8210">
        <v>1.1000000000000001</v>
      </c>
      <c r="B8210" t="s">
        <v>8228</v>
      </c>
      <c r="C8210">
        <v>-2.3585036197997935</v>
      </c>
      <c r="D8210">
        <v>8.097269022402652E-2</v>
      </c>
    </row>
    <row r="8211" spans="1:4" x14ac:dyDescent="0.35">
      <c r="A8211">
        <v>1.1000000000000001</v>
      </c>
      <c r="B8211" t="s">
        <v>8229</v>
      </c>
      <c r="C8211">
        <v>-2.3585036197997926</v>
      </c>
      <c r="D8211">
        <v>8.097269022402652E-2</v>
      </c>
    </row>
    <row r="8212" spans="1:4" x14ac:dyDescent="0.35">
      <c r="A8212">
        <v>1.1000000000000001</v>
      </c>
      <c r="B8212" t="s">
        <v>8230</v>
      </c>
      <c r="C8212">
        <v>-2.3585036197997926</v>
      </c>
      <c r="D8212">
        <v>8.097269022402652E-2</v>
      </c>
    </row>
    <row r="8213" spans="1:4" x14ac:dyDescent="0.35">
      <c r="A8213">
        <v>1.1000000000000001</v>
      </c>
      <c r="B8213" t="s">
        <v>8231</v>
      </c>
      <c r="C8213">
        <v>-2.3585036197997935</v>
      </c>
      <c r="D8213">
        <v>8.097269022402652E-2</v>
      </c>
    </row>
    <row r="8214" spans="1:4" x14ac:dyDescent="0.35">
      <c r="A8214">
        <v>1.1000000000000001</v>
      </c>
      <c r="B8214" t="s">
        <v>8232</v>
      </c>
      <c r="C8214">
        <v>-2.3585036197997935</v>
      </c>
      <c r="D8214">
        <v>8.097269022402652E-2</v>
      </c>
    </row>
    <row r="8215" spans="1:4" x14ac:dyDescent="0.35">
      <c r="A8215">
        <v>1.1000000000000001</v>
      </c>
      <c r="B8215" t="s">
        <v>8233</v>
      </c>
      <c r="C8215">
        <v>-2.3585036197997935</v>
      </c>
      <c r="D8215">
        <v>8.097269022402652E-2</v>
      </c>
    </row>
    <row r="8216" spans="1:4" x14ac:dyDescent="0.35">
      <c r="A8216">
        <v>1.1000000000000001</v>
      </c>
      <c r="B8216" t="s">
        <v>8234</v>
      </c>
      <c r="C8216">
        <v>-2.3585036197997935</v>
      </c>
      <c r="D8216">
        <v>8.097269022402652E-2</v>
      </c>
    </row>
    <row r="8217" spans="1:4" x14ac:dyDescent="0.35">
      <c r="A8217">
        <v>1.1000000000000001</v>
      </c>
      <c r="B8217" t="s">
        <v>8235</v>
      </c>
      <c r="C8217">
        <v>-2.3585036197997935</v>
      </c>
      <c r="D8217">
        <v>8.097269022402652E-2</v>
      </c>
    </row>
    <row r="8218" spans="1:4" x14ac:dyDescent="0.35">
      <c r="A8218">
        <v>1.1000000000000001</v>
      </c>
      <c r="B8218" t="s">
        <v>8236</v>
      </c>
      <c r="C8218">
        <v>-2.3585036197997935</v>
      </c>
      <c r="D8218">
        <v>8.097269022402652E-2</v>
      </c>
    </row>
    <row r="8219" spans="1:4" x14ac:dyDescent="0.35">
      <c r="A8219">
        <v>1.1000000000000001</v>
      </c>
      <c r="B8219" t="s">
        <v>8237</v>
      </c>
      <c r="C8219">
        <v>-2.3585036197997935</v>
      </c>
      <c r="D8219">
        <v>8.097269022402652E-2</v>
      </c>
    </row>
    <row r="8220" spans="1:4" x14ac:dyDescent="0.35">
      <c r="A8220">
        <v>1.1000000000000001</v>
      </c>
      <c r="B8220" t="s">
        <v>8238</v>
      </c>
      <c r="C8220">
        <v>-2.3585036197997935</v>
      </c>
      <c r="D8220">
        <v>8.097269022402652E-2</v>
      </c>
    </row>
    <row r="8221" spans="1:4" x14ac:dyDescent="0.35">
      <c r="A8221">
        <v>1.1000000000000001</v>
      </c>
      <c r="B8221" t="s">
        <v>8239</v>
      </c>
      <c r="C8221">
        <v>-2.3585036197997935</v>
      </c>
      <c r="D8221">
        <v>8.097269022402652E-2</v>
      </c>
    </row>
    <row r="8222" spans="1:4" x14ac:dyDescent="0.35">
      <c r="A8222">
        <v>1.1000000000000001</v>
      </c>
      <c r="B8222" t="s">
        <v>8240</v>
      </c>
      <c r="C8222">
        <v>-2.3585036197997935</v>
      </c>
      <c r="D8222">
        <v>8.097269022402652E-2</v>
      </c>
    </row>
    <row r="8223" spans="1:4" x14ac:dyDescent="0.35">
      <c r="A8223">
        <v>1.1000000000000001</v>
      </c>
      <c r="B8223" t="s">
        <v>8241</v>
      </c>
      <c r="C8223">
        <v>-2.3585036197997935</v>
      </c>
      <c r="D8223">
        <v>8.097269022402652E-2</v>
      </c>
    </row>
    <row r="8224" spans="1:4" x14ac:dyDescent="0.35">
      <c r="A8224">
        <v>1.1000000000000001</v>
      </c>
      <c r="B8224" t="s">
        <v>8242</v>
      </c>
      <c r="C8224">
        <v>-2.3585036197997935</v>
      </c>
      <c r="D8224">
        <v>8.097269022402652E-2</v>
      </c>
    </row>
    <row r="8225" spans="1:4" x14ac:dyDescent="0.35">
      <c r="A8225">
        <v>1.1000000000000001</v>
      </c>
      <c r="B8225" t="s">
        <v>8243</v>
      </c>
      <c r="C8225">
        <v>-2.3585036197997935</v>
      </c>
      <c r="D8225">
        <v>8.097269022402652E-2</v>
      </c>
    </row>
    <row r="8226" spans="1:4" x14ac:dyDescent="0.35">
      <c r="A8226">
        <v>1.1000000000000001</v>
      </c>
      <c r="B8226" t="s">
        <v>8244</v>
      </c>
      <c r="C8226">
        <v>-2.3585036197997935</v>
      </c>
      <c r="D8226">
        <v>8.097269022402652E-2</v>
      </c>
    </row>
    <row r="8227" spans="1:4" x14ac:dyDescent="0.35">
      <c r="A8227">
        <v>1.1000000000000001</v>
      </c>
      <c r="B8227" t="s">
        <v>8245</v>
      </c>
      <c r="C8227">
        <v>-2.3585036197997935</v>
      </c>
      <c r="D8227">
        <v>8.097269022402652E-2</v>
      </c>
    </row>
    <row r="8228" spans="1:4" x14ac:dyDescent="0.35">
      <c r="A8228">
        <v>1.1000000000000001</v>
      </c>
      <c r="B8228" t="s">
        <v>8246</v>
      </c>
      <c r="C8228">
        <v>-2.3543160182796972</v>
      </c>
      <c r="D8228">
        <v>8.0867876049295892E-2</v>
      </c>
    </row>
    <row r="8229" spans="1:4" x14ac:dyDescent="0.35">
      <c r="A8229">
        <v>1.1000000000000001</v>
      </c>
      <c r="B8229" t="s">
        <v>8247</v>
      </c>
      <c r="C8229">
        <v>-2.3543160182796972</v>
      </c>
      <c r="D8229">
        <v>8.0867876049295892E-2</v>
      </c>
    </row>
    <row r="8230" spans="1:4" x14ac:dyDescent="0.35">
      <c r="A8230">
        <v>1.1000000000000001</v>
      </c>
      <c r="B8230" t="s">
        <v>8248</v>
      </c>
      <c r="C8230">
        <v>-2.3543160182796972</v>
      </c>
      <c r="D8230">
        <v>8.0867876049295892E-2</v>
      </c>
    </row>
    <row r="8231" spans="1:4" x14ac:dyDescent="0.35">
      <c r="A8231">
        <v>1.1000000000000001</v>
      </c>
      <c r="B8231" t="s">
        <v>8249</v>
      </c>
      <c r="C8231">
        <v>-2.3543160182796972</v>
      </c>
      <c r="D8231">
        <v>8.0867876049295892E-2</v>
      </c>
    </row>
    <row r="8232" spans="1:4" x14ac:dyDescent="0.35">
      <c r="A8232">
        <v>1.1000000000000001</v>
      </c>
      <c r="B8232" t="s">
        <v>8250</v>
      </c>
      <c r="C8232">
        <v>-2.3543160182796972</v>
      </c>
      <c r="D8232">
        <v>8.0867876049295892E-2</v>
      </c>
    </row>
    <row r="8233" spans="1:4" x14ac:dyDescent="0.35">
      <c r="A8233">
        <v>1.1000000000000001</v>
      </c>
      <c r="B8233" t="s">
        <v>8251</v>
      </c>
      <c r="C8233">
        <v>-2.3543160182796972</v>
      </c>
      <c r="D8233">
        <v>8.0867876049295892E-2</v>
      </c>
    </row>
    <row r="8234" spans="1:4" x14ac:dyDescent="0.35">
      <c r="A8234">
        <v>1.1000000000000001</v>
      </c>
      <c r="B8234" t="s">
        <v>8252</v>
      </c>
      <c r="C8234">
        <v>-2.3543160182796972</v>
      </c>
      <c r="D8234">
        <v>8.0867876049295892E-2</v>
      </c>
    </row>
    <row r="8235" spans="1:4" x14ac:dyDescent="0.35">
      <c r="A8235">
        <v>1.1000000000000001</v>
      </c>
      <c r="B8235" t="s">
        <v>8253</v>
      </c>
      <c r="C8235">
        <v>-2.3543160182796972</v>
      </c>
      <c r="D8235">
        <v>8.0867876049295892E-2</v>
      </c>
    </row>
    <row r="8236" spans="1:4" x14ac:dyDescent="0.35">
      <c r="A8236">
        <v>1.1000000000000001</v>
      </c>
      <c r="B8236" t="s">
        <v>8254</v>
      </c>
      <c r="C8236">
        <v>-2.3543160182796967</v>
      </c>
      <c r="D8236">
        <v>8.0867876049295892E-2</v>
      </c>
    </row>
    <row r="8237" spans="1:4" x14ac:dyDescent="0.35">
      <c r="A8237">
        <v>1.1000000000000001</v>
      </c>
      <c r="B8237" t="s">
        <v>8255</v>
      </c>
      <c r="C8237">
        <v>-2.3543160182796972</v>
      </c>
      <c r="D8237">
        <v>8.0867876049295892E-2</v>
      </c>
    </row>
    <row r="8238" spans="1:4" x14ac:dyDescent="0.35">
      <c r="A8238">
        <v>1.1000000000000001</v>
      </c>
      <c r="B8238" t="s">
        <v>8256</v>
      </c>
      <c r="C8238">
        <v>-2.3543160182796972</v>
      </c>
      <c r="D8238">
        <v>8.0867876049295892E-2</v>
      </c>
    </row>
    <row r="8239" spans="1:4" x14ac:dyDescent="0.35">
      <c r="A8239">
        <v>1.1000000000000001</v>
      </c>
      <c r="B8239" t="s">
        <v>8257</v>
      </c>
      <c r="C8239">
        <v>-2.3543160182796972</v>
      </c>
      <c r="D8239">
        <v>8.0867876049295892E-2</v>
      </c>
    </row>
    <row r="8240" spans="1:4" x14ac:dyDescent="0.35">
      <c r="A8240">
        <v>1.1000000000000001</v>
      </c>
      <c r="B8240" t="s">
        <v>8258</v>
      </c>
      <c r="C8240">
        <v>-2.3543160182796972</v>
      </c>
      <c r="D8240">
        <v>8.0867876049295892E-2</v>
      </c>
    </row>
    <row r="8241" spans="1:4" x14ac:dyDescent="0.35">
      <c r="A8241">
        <v>1.1000000000000001</v>
      </c>
      <c r="B8241" t="s">
        <v>8259</v>
      </c>
      <c r="C8241">
        <v>-2.3543160182796972</v>
      </c>
      <c r="D8241">
        <v>8.0867876049295892E-2</v>
      </c>
    </row>
    <row r="8242" spans="1:4" x14ac:dyDescent="0.35">
      <c r="A8242">
        <v>1.1000000000000001</v>
      </c>
      <c r="B8242" t="s">
        <v>8260</v>
      </c>
      <c r="C8242">
        <v>-2.3543160182796972</v>
      </c>
      <c r="D8242">
        <v>8.0867876049295892E-2</v>
      </c>
    </row>
    <row r="8243" spans="1:4" x14ac:dyDescent="0.35">
      <c r="A8243">
        <v>1.1000000000000001</v>
      </c>
      <c r="B8243" t="s">
        <v>8261</v>
      </c>
      <c r="C8243">
        <v>-2.3543160182796972</v>
      </c>
      <c r="D8243">
        <v>8.0867876049295892E-2</v>
      </c>
    </row>
    <row r="8244" spans="1:4" x14ac:dyDescent="0.35">
      <c r="A8244">
        <v>1.1000000000000001</v>
      </c>
      <c r="B8244" t="s">
        <v>8262</v>
      </c>
      <c r="C8244">
        <v>-2.3543160182796972</v>
      </c>
      <c r="D8244">
        <v>8.0867876049295892E-2</v>
      </c>
    </row>
    <row r="8245" spans="1:4" x14ac:dyDescent="0.35">
      <c r="A8245">
        <v>1.1000000000000001</v>
      </c>
      <c r="B8245" t="s">
        <v>8263</v>
      </c>
      <c r="C8245">
        <v>-2.3543160182796967</v>
      </c>
      <c r="D8245">
        <v>8.0867876049295892E-2</v>
      </c>
    </row>
    <row r="8246" spans="1:4" x14ac:dyDescent="0.35">
      <c r="A8246">
        <v>1.1000000000000001</v>
      </c>
      <c r="B8246" t="s">
        <v>8264</v>
      </c>
      <c r="C8246">
        <v>-2.3543160182796972</v>
      </c>
      <c r="D8246">
        <v>8.0867876049295892E-2</v>
      </c>
    </row>
    <row r="8247" spans="1:4" x14ac:dyDescent="0.35">
      <c r="A8247">
        <v>1.1000000000000001</v>
      </c>
      <c r="B8247" t="s">
        <v>8265</v>
      </c>
      <c r="C8247">
        <v>-2.3543160182796972</v>
      </c>
      <c r="D8247">
        <v>8.0867876049295892E-2</v>
      </c>
    </row>
    <row r="8248" spans="1:4" x14ac:dyDescent="0.35">
      <c r="A8248">
        <v>1.1000000000000001</v>
      </c>
      <c r="B8248" t="s">
        <v>8266</v>
      </c>
      <c r="C8248">
        <v>-2.3543160182796972</v>
      </c>
      <c r="D8248">
        <v>8.0867876049295892E-2</v>
      </c>
    </row>
    <row r="8249" spans="1:4" x14ac:dyDescent="0.35">
      <c r="A8249">
        <v>1.1000000000000001</v>
      </c>
      <c r="B8249" t="s">
        <v>8267</v>
      </c>
      <c r="C8249">
        <v>-2.3543160182796972</v>
      </c>
      <c r="D8249">
        <v>8.0867876049295892E-2</v>
      </c>
    </row>
    <row r="8250" spans="1:4" x14ac:dyDescent="0.35">
      <c r="A8250">
        <v>1.1000000000000001</v>
      </c>
      <c r="B8250" t="s">
        <v>8268</v>
      </c>
      <c r="C8250">
        <v>-2.3543160182796972</v>
      </c>
      <c r="D8250">
        <v>8.0867876049295892E-2</v>
      </c>
    </row>
    <row r="8251" spans="1:4" x14ac:dyDescent="0.35">
      <c r="A8251">
        <v>1.1000000000000001</v>
      </c>
      <c r="B8251" t="s">
        <v>8269</v>
      </c>
      <c r="C8251">
        <v>-2.3543160182796972</v>
      </c>
      <c r="D8251">
        <v>8.0867876049295892E-2</v>
      </c>
    </row>
    <row r="8252" spans="1:4" x14ac:dyDescent="0.35">
      <c r="A8252">
        <v>1.1000000000000001</v>
      </c>
      <c r="B8252" t="s">
        <v>8270</v>
      </c>
      <c r="C8252">
        <v>-2.3543160182796972</v>
      </c>
      <c r="D8252">
        <v>8.0867876049295892E-2</v>
      </c>
    </row>
    <row r="8253" spans="1:4" x14ac:dyDescent="0.35">
      <c r="A8253">
        <v>1.1000000000000001</v>
      </c>
      <c r="B8253" t="s">
        <v>8271</v>
      </c>
      <c r="C8253">
        <v>-2.3543160182796972</v>
      </c>
      <c r="D8253">
        <v>8.0867876049295892E-2</v>
      </c>
    </row>
    <row r="8254" spans="1:4" x14ac:dyDescent="0.35">
      <c r="A8254">
        <v>1.1000000000000001</v>
      </c>
      <c r="B8254" t="s">
        <v>8272</v>
      </c>
      <c r="C8254">
        <v>-2.3543160182796972</v>
      </c>
      <c r="D8254">
        <v>8.0867876049295892E-2</v>
      </c>
    </row>
    <row r="8255" spans="1:4" x14ac:dyDescent="0.35">
      <c r="A8255">
        <v>1.1000000000000001</v>
      </c>
      <c r="B8255" t="s">
        <v>8273</v>
      </c>
      <c r="C8255">
        <v>-2.3543160182796972</v>
      </c>
      <c r="D8255">
        <v>8.0867876049295892E-2</v>
      </c>
    </row>
    <row r="8256" spans="1:4" x14ac:dyDescent="0.35">
      <c r="A8256">
        <v>1.1000000000000001</v>
      </c>
      <c r="B8256" t="s">
        <v>8274</v>
      </c>
      <c r="C8256">
        <v>-2.3543160182796972</v>
      </c>
      <c r="D8256">
        <v>8.0867876049295892E-2</v>
      </c>
    </row>
    <row r="8257" spans="1:4" x14ac:dyDescent="0.35">
      <c r="A8257">
        <v>1.1000000000000001</v>
      </c>
      <c r="B8257" t="s">
        <v>8275</v>
      </c>
      <c r="C8257">
        <v>-2.3543160182796972</v>
      </c>
      <c r="D8257">
        <v>8.0867876049295892E-2</v>
      </c>
    </row>
    <row r="8258" spans="1:4" x14ac:dyDescent="0.35">
      <c r="A8258">
        <v>1.1000000000000001</v>
      </c>
      <c r="B8258" t="s">
        <v>8276</v>
      </c>
      <c r="C8258">
        <v>-2.3543160182796967</v>
      </c>
      <c r="D8258">
        <v>8.0867876049295892E-2</v>
      </c>
    </row>
    <row r="8259" spans="1:4" x14ac:dyDescent="0.35">
      <c r="A8259">
        <v>1.1000000000000001</v>
      </c>
      <c r="B8259" t="s">
        <v>8277</v>
      </c>
      <c r="C8259">
        <v>-2.3543160182796972</v>
      </c>
      <c r="D8259">
        <v>8.0867876049295892E-2</v>
      </c>
    </row>
    <row r="8260" spans="1:4" x14ac:dyDescent="0.35">
      <c r="A8260">
        <v>1.1000000000000001</v>
      </c>
      <c r="B8260" t="s">
        <v>8278</v>
      </c>
      <c r="C8260">
        <v>-2.3543160182796972</v>
      </c>
      <c r="D8260">
        <v>8.0867876049295892E-2</v>
      </c>
    </row>
    <row r="8261" spans="1:4" x14ac:dyDescent="0.35">
      <c r="A8261">
        <v>1.1000000000000001</v>
      </c>
      <c r="B8261" t="s">
        <v>8279</v>
      </c>
      <c r="C8261">
        <v>-2.3543160182796972</v>
      </c>
      <c r="D8261">
        <v>8.0867876049295892E-2</v>
      </c>
    </row>
    <row r="8262" spans="1:4" x14ac:dyDescent="0.35">
      <c r="A8262">
        <v>1.1000000000000001</v>
      </c>
      <c r="B8262" t="s">
        <v>8280</v>
      </c>
      <c r="C8262">
        <v>-2.3543160182796972</v>
      </c>
      <c r="D8262">
        <v>8.0867876049295892E-2</v>
      </c>
    </row>
    <row r="8263" spans="1:4" x14ac:dyDescent="0.35">
      <c r="A8263">
        <v>1.1000000000000001</v>
      </c>
      <c r="B8263" t="s">
        <v>8281</v>
      </c>
      <c r="C8263">
        <v>-2.3543160182796972</v>
      </c>
      <c r="D8263">
        <v>8.0867876049295892E-2</v>
      </c>
    </row>
    <row r="8264" spans="1:4" x14ac:dyDescent="0.35">
      <c r="A8264">
        <v>1.1000000000000001</v>
      </c>
      <c r="B8264" t="s">
        <v>8282</v>
      </c>
      <c r="C8264">
        <v>-2.3543160182796972</v>
      </c>
      <c r="D8264">
        <v>8.0867876049295892E-2</v>
      </c>
    </row>
    <row r="8265" spans="1:4" x14ac:dyDescent="0.35">
      <c r="A8265">
        <v>1.1000000000000001</v>
      </c>
      <c r="B8265" t="s">
        <v>8283</v>
      </c>
      <c r="C8265">
        <v>-2.3543160182796972</v>
      </c>
      <c r="D8265">
        <v>8.0867876049295892E-2</v>
      </c>
    </row>
    <row r="8266" spans="1:4" x14ac:dyDescent="0.35">
      <c r="A8266">
        <v>1.1000000000000001</v>
      </c>
      <c r="B8266" t="s">
        <v>8284</v>
      </c>
      <c r="C8266">
        <v>-2.3503004888619614</v>
      </c>
      <c r="D8266">
        <v>8.0773358145702717E-2</v>
      </c>
    </row>
    <row r="8267" spans="1:4" x14ac:dyDescent="0.35">
      <c r="A8267">
        <v>1.1000000000000001</v>
      </c>
      <c r="B8267" t="s">
        <v>8285</v>
      </c>
      <c r="C8267">
        <v>-2.3503004888619614</v>
      </c>
      <c r="D8267">
        <v>8.0773358145702717E-2</v>
      </c>
    </row>
    <row r="8268" spans="1:4" x14ac:dyDescent="0.35">
      <c r="A8268">
        <v>1.1000000000000001</v>
      </c>
      <c r="B8268" t="s">
        <v>8286</v>
      </c>
      <c r="C8268">
        <v>-2.3503004888619614</v>
      </c>
      <c r="D8268">
        <v>8.0773358145702717E-2</v>
      </c>
    </row>
    <row r="8269" spans="1:4" x14ac:dyDescent="0.35">
      <c r="A8269">
        <v>1.1000000000000001</v>
      </c>
      <c r="B8269" t="s">
        <v>8287</v>
      </c>
      <c r="C8269">
        <v>-2.3503004888619614</v>
      </c>
      <c r="D8269">
        <v>8.0773358145702717E-2</v>
      </c>
    </row>
    <row r="8270" spans="1:4" x14ac:dyDescent="0.35">
      <c r="A8270">
        <v>1.1000000000000001</v>
      </c>
      <c r="B8270" t="s">
        <v>8288</v>
      </c>
      <c r="C8270">
        <v>-2.3503004888619614</v>
      </c>
      <c r="D8270">
        <v>8.0773358145702717E-2</v>
      </c>
    </row>
    <row r="8271" spans="1:4" x14ac:dyDescent="0.35">
      <c r="A8271">
        <v>1.1000000000000001</v>
      </c>
      <c r="B8271" t="s">
        <v>8289</v>
      </c>
      <c r="C8271">
        <v>-2.3503004888619614</v>
      </c>
      <c r="D8271">
        <v>8.0773358145702717E-2</v>
      </c>
    </row>
    <row r="8272" spans="1:4" x14ac:dyDescent="0.35">
      <c r="A8272">
        <v>1.1000000000000001</v>
      </c>
      <c r="B8272" t="s">
        <v>8290</v>
      </c>
      <c r="C8272">
        <v>-2.3503004888619614</v>
      </c>
      <c r="D8272">
        <v>8.0773358145702717E-2</v>
      </c>
    </row>
    <row r="8273" spans="1:4" x14ac:dyDescent="0.35">
      <c r="A8273">
        <v>1.1000000000000001</v>
      </c>
      <c r="B8273" t="s">
        <v>8291</v>
      </c>
      <c r="C8273">
        <v>-2.3503004888619614</v>
      </c>
      <c r="D8273">
        <v>8.0773358145702717E-2</v>
      </c>
    </row>
    <row r="8274" spans="1:4" x14ac:dyDescent="0.35">
      <c r="A8274">
        <v>1.1000000000000001</v>
      </c>
      <c r="B8274" t="s">
        <v>8292</v>
      </c>
      <c r="C8274">
        <v>-2.3503004888619614</v>
      </c>
      <c r="D8274">
        <v>8.0773358145702717E-2</v>
      </c>
    </row>
    <row r="8275" spans="1:4" x14ac:dyDescent="0.35">
      <c r="A8275">
        <v>1.1000000000000001</v>
      </c>
      <c r="B8275" t="s">
        <v>8293</v>
      </c>
      <c r="C8275">
        <v>-2.3503004888619614</v>
      </c>
      <c r="D8275">
        <v>8.0773358145702717E-2</v>
      </c>
    </row>
    <row r="8276" spans="1:4" x14ac:dyDescent="0.35">
      <c r="A8276">
        <v>1.1000000000000001</v>
      </c>
      <c r="B8276" t="s">
        <v>8294</v>
      </c>
      <c r="C8276">
        <v>-2.3503004888619614</v>
      </c>
      <c r="D8276">
        <v>8.0773358145702717E-2</v>
      </c>
    </row>
    <row r="8277" spans="1:4" x14ac:dyDescent="0.35">
      <c r="A8277">
        <v>1.1000000000000001</v>
      </c>
      <c r="B8277" t="s">
        <v>8295</v>
      </c>
      <c r="C8277">
        <v>-2.3503004888619614</v>
      </c>
      <c r="D8277">
        <v>8.0773358145702717E-2</v>
      </c>
    </row>
    <row r="8278" spans="1:4" x14ac:dyDescent="0.35">
      <c r="A8278">
        <v>1.1000000000000001</v>
      </c>
      <c r="B8278" t="s">
        <v>8296</v>
      </c>
      <c r="C8278">
        <v>-2.3503004888619614</v>
      </c>
      <c r="D8278">
        <v>8.0773358145702717E-2</v>
      </c>
    </row>
    <row r="8279" spans="1:4" x14ac:dyDescent="0.35">
      <c r="A8279">
        <v>1.1000000000000001</v>
      </c>
      <c r="B8279" t="s">
        <v>8297</v>
      </c>
      <c r="C8279">
        <v>-2.3503004888619614</v>
      </c>
      <c r="D8279">
        <v>8.0773358145702717E-2</v>
      </c>
    </row>
    <row r="8280" spans="1:4" x14ac:dyDescent="0.35">
      <c r="A8280">
        <v>1.1000000000000001</v>
      </c>
      <c r="B8280" t="s">
        <v>8298</v>
      </c>
      <c r="C8280">
        <v>-2.3503004888619614</v>
      </c>
      <c r="D8280">
        <v>8.0773358145702717E-2</v>
      </c>
    </row>
    <row r="8281" spans="1:4" x14ac:dyDescent="0.35">
      <c r="A8281">
        <v>1.1000000000000001</v>
      </c>
      <c r="B8281" t="s">
        <v>8299</v>
      </c>
      <c r="C8281">
        <v>-2.3503004888619614</v>
      </c>
      <c r="D8281">
        <v>8.0773358145702717E-2</v>
      </c>
    </row>
    <row r="8282" spans="1:4" x14ac:dyDescent="0.35">
      <c r="A8282">
        <v>1.1000000000000001</v>
      </c>
      <c r="B8282" t="s">
        <v>8300</v>
      </c>
      <c r="C8282">
        <v>-2.3503004888619614</v>
      </c>
      <c r="D8282">
        <v>8.0773358145702717E-2</v>
      </c>
    </row>
    <row r="8283" spans="1:4" x14ac:dyDescent="0.35">
      <c r="A8283">
        <v>1.1000000000000001</v>
      </c>
      <c r="B8283" t="s">
        <v>8301</v>
      </c>
      <c r="C8283">
        <v>-2.3503004888619614</v>
      </c>
      <c r="D8283">
        <v>8.0773358145702717E-2</v>
      </c>
    </row>
    <row r="8284" spans="1:4" x14ac:dyDescent="0.35">
      <c r="A8284">
        <v>1.1000000000000001</v>
      </c>
      <c r="B8284" t="s">
        <v>8302</v>
      </c>
      <c r="C8284">
        <v>-2.3503004888619614</v>
      </c>
      <c r="D8284">
        <v>8.0773358145702717E-2</v>
      </c>
    </row>
    <row r="8285" spans="1:4" x14ac:dyDescent="0.35">
      <c r="A8285">
        <v>1.1000000000000001</v>
      </c>
      <c r="B8285" t="s">
        <v>8303</v>
      </c>
      <c r="C8285">
        <v>-2.3503004888619632</v>
      </c>
      <c r="D8285">
        <v>8.0773358145702703E-2</v>
      </c>
    </row>
    <row r="8286" spans="1:4" x14ac:dyDescent="0.35">
      <c r="A8286">
        <v>1.1000000000000001</v>
      </c>
      <c r="B8286" t="s">
        <v>8304</v>
      </c>
      <c r="C8286">
        <v>-2.3503004888619614</v>
      </c>
      <c r="D8286">
        <v>8.0773358145702717E-2</v>
      </c>
    </row>
    <row r="8287" spans="1:4" x14ac:dyDescent="0.35">
      <c r="A8287">
        <v>1.1000000000000001</v>
      </c>
      <c r="B8287" t="s">
        <v>8305</v>
      </c>
      <c r="C8287">
        <v>-2.3503004888619614</v>
      </c>
      <c r="D8287">
        <v>8.0773358145702717E-2</v>
      </c>
    </row>
    <row r="8288" spans="1:4" x14ac:dyDescent="0.35">
      <c r="A8288">
        <v>1.1000000000000001</v>
      </c>
      <c r="B8288" t="s">
        <v>8306</v>
      </c>
      <c r="C8288">
        <v>-2.3503004888619614</v>
      </c>
      <c r="D8288">
        <v>8.0773358145702717E-2</v>
      </c>
    </row>
    <row r="8289" spans="1:4" x14ac:dyDescent="0.35">
      <c r="A8289">
        <v>1.1000000000000001</v>
      </c>
      <c r="B8289" t="s">
        <v>8307</v>
      </c>
      <c r="C8289">
        <v>-2.3503004888619614</v>
      </c>
      <c r="D8289">
        <v>8.0773358145702717E-2</v>
      </c>
    </row>
    <row r="8290" spans="1:4" x14ac:dyDescent="0.35">
      <c r="A8290">
        <v>1.1000000000000001</v>
      </c>
      <c r="B8290" t="s">
        <v>8308</v>
      </c>
      <c r="C8290">
        <v>-2.3503004888619614</v>
      </c>
      <c r="D8290">
        <v>8.0773358145702717E-2</v>
      </c>
    </row>
    <row r="8291" spans="1:4" x14ac:dyDescent="0.35">
      <c r="A8291">
        <v>1.1000000000000001</v>
      </c>
      <c r="B8291" t="s">
        <v>8309</v>
      </c>
      <c r="C8291">
        <v>-2.3503004888619632</v>
      </c>
      <c r="D8291">
        <v>8.0773358145702703E-2</v>
      </c>
    </row>
    <row r="8292" spans="1:4" x14ac:dyDescent="0.35">
      <c r="A8292">
        <v>1.1000000000000001</v>
      </c>
      <c r="B8292" t="s">
        <v>8310</v>
      </c>
      <c r="C8292">
        <v>-2.3503004888619614</v>
      </c>
      <c r="D8292">
        <v>8.0773358145702717E-2</v>
      </c>
    </row>
    <row r="8293" spans="1:4" x14ac:dyDescent="0.35">
      <c r="A8293">
        <v>1.1000000000000001</v>
      </c>
      <c r="B8293" t="s">
        <v>8311</v>
      </c>
      <c r="C8293">
        <v>-2.3503004888619614</v>
      </c>
      <c r="D8293">
        <v>8.0773358145702717E-2</v>
      </c>
    </row>
    <row r="8294" spans="1:4" x14ac:dyDescent="0.35">
      <c r="A8294">
        <v>1.1000000000000001</v>
      </c>
      <c r="B8294" t="s">
        <v>8312</v>
      </c>
      <c r="C8294">
        <v>-2.3503004888619614</v>
      </c>
      <c r="D8294">
        <v>8.0773358145702717E-2</v>
      </c>
    </row>
    <row r="8295" spans="1:4" x14ac:dyDescent="0.35">
      <c r="A8295">
        <v>1.1000000000000001</v>
      </c>
      <c r="B8295" t="s">
        <v>8313</v>
      </c>
      <c r="C8295">
        <v>-2.3503004888619614</v>
      </c>
      <c r="D8295">
        <v>8.0773358145702717E-2</v>
      </c>
    </row>
    <row r="8296" spans="1:4" x14ac:dyDescent="0.35">
      <c r="A8296">
        <v>1.1000000000000001</v>
      </c>
      <c r="B8296" t="s">
        <v>8314</v>
      </c>
      <c r="C8296">
        <v>-2.3464535754700275</v>
      </c>
      <c r="D8296">
        <v>8.0691893953288074E-2</v>
      </c>
    </row>
    <row r="8297" spans="1:4" x14ac:dyDescent="0.35">
      <c r="A8297">
        <v>1.1000000000000001</v>
      </c>
      <c r="B8297" t="s">
        <v>8315</v>
      </c>
      <c r="C8297">
        <v>-2.3464535754700284</v>
      </c>
      <c r="D8297">
        <v>8.0691893953288074E-2</v>
      </c>
    </row>
    <row r="8298" spans="1:4" x14ac:dyDescent="0.35">
      <c r="A8298">
        <v>1.1000000000000001</v>
      </c>
      <c r="B8298" t="s">
        <v>8316</v>
      </c>
      <c r="C8298">
        <v>-2.3464535754700284</v>
      </c>
      <c r="D8298">
        <v>8.0691893953288074E-2</v>
      </c>
    </row>
    <row r="8299" spans="1:4" x14ac:dyDescent="0.35">
      <c r="A8299">
        <v>1.1000000000000001</v>
      </c>
      <c r="B8299" t="s">
        <v>8317</v>
      </c>
      <c r="C8299">
        <v>-2.3464535754700284</v>
      </c>
      <c r="D8299">
        <v>8.0691893953288074E-2</v>
      </c>
    </row>
    <row r="8300" spans="1:4" x14ac:dyDescent="0.35">
      <c r="A8300">
        <v>1.1000000000000001</v>
      </c>
      <c r="B8300" t="s">
        <v>8318</v>
      </c>
      <c r="C8300">
        <v>-2.3464535754700284</v>
      </c>
      <c r="D8300">
        <v>8.0691893953288074E-2</v>
      </c>
    </row>
    <row r="8301" spans="1:4" x14ac:dyDescent="0.35">
      <c r="A8301">
        <v>1.1000000000000001</v>
      </c>
      <c r="B8301" t="s">
        <v>8319</v>
      </c>
      <c r="C8301">
        <v>-2.3464535754700284</v>
      </c>
      <c r="D8301">
        <v>8.0691893953288074E-2</v>
      </c>
    </row>
    <row r="8302" spans="1:4" x14ac:dyDescent="0.35">
      <c r="A8302">
        <v>1.1000000000000001</v>
      </c>
      <c r="B8302" t="s">
        <v>8320</v>
      </c>
      <c r="C8302">
        <v>-2.3464535754700284</v>
      </c>
      <c r="D8302">
        <v>8.0691893953288074E-2</v>
      </c>
    </row>
    <row r="8303" spans="1:4" x14ac:dyDescent="0.35">
      <c r="A8303">
        <v>1.1000000000000001</v>
      </c>
      <c r="B8303" t="s">
        <v>8321</v>
      </c>
      <c r="C8303">
        <v>-2.3464535754700284</v>
      </c>
      <c r="D8303">
        <v>8.0691893953288074E-2</v>
      </c>
    </row>
    <row r="8304" spans="1:4" x14ac:dyDescent="0.35">
      <c r="A8304">
        <v>1.1000000000000001</v>
      </c>
      <c r="B8304" t="s">
        <v>8322</v>
      </c>
      <c r="C8304">
        <v>-2.3464535754700284</v>
      </c>
      <c r="D8304">
        <v>8.0691893953288074E-2</v>
      </c>
    </row>
    <row r="8305" spans="1:4" x14ac:dyDescent="0.35">
      <c r="A8305">
        <v>1.1000000000000001</v>
      </c>
      <c r="B8305" t="s">
        <v>8323</v>
      </c>
      <c r="C8305">
        <v>-2.3464535754700284</v>
      </c>
      <c r="D8305">
        <v>8.0691893953288074E-2</v>
      </c>
    </row>
    <row r="8306" spans="1:4" x14ac:dyDescent="0.35">
      <c r="A8306">
        <v>1.1000000000000001</v>
      </c>
      <c r="B8306" t="s">
        <v>8324</v>
      </c>
      <c r="C8306">
        <v>-2.3464535754700284</v>
      </c>
      <c r="D8306">
        <v>8.0691893953288074E-2</v>
      </c>
    </row>
    <row r="8307" spans="1:4" x14ac:dyDescent="0.35">
      <c r="A8307">
        <v>1.1000000000000001</v>
      </c>
      <c r="B8307" t="s">
        <v>8325</v>
      </c>
      <c r="C8307">
        <v>-2.3464535754700284</v>
      </c>
      <c r="D8307">
        <v>8.0691893953288074E-2</v>
      </c>
    </row>
    <row r="8308" spans="1:4" x14ac:dyDescent="0.35">
      <c r="A8308">
        <v>1.1000000000000001</v>
      </c>
      <c r="B8308" t="s">
        <v>8326</v>
      </c>
      <c r="C8308">
        <v>-2.3464535754700275</v>
      </c>
      <c r="D8308">
        <v>8.0691893953288074E-2</v>
      </c>
    </row>
    <row r="8309" spans="1:4" x14ac:dyDescent="0.35">
      <c r="A8309">
        <v>1.1000000000000001</v>
      </c>
      <c r="B8309" t="s">
        <v>8327</v>
      </c>
      <c r="C8309">
        <v>-2.3464535754700284</v>
      </c>
      <c r="D8309">
        <v>8.0691893953288074E-2</v>
      </c>
    </row>
    <row r="8310" spans="1:4" x14ac:dyDescent="0.35">
      <c r="A8310">
        <v>1.1000000000000001</v>
      </c>
      <c r="B8310" t="s">
        <v>8328</v>
      </c>
      <c r="C8310">
        <v>-2.3464535754700284</v>
      </c>
      <c r="D8310">
        <v>8.0691893953288074E-2</v>
      </c>
    </row>
    <row r="8311" spans="1:4" x14ac:dyDescent="0.35">
      <c r="A8311">
        <v>1.1000000000000001</v>
      </c>
      <c r="B8311" t="s">
        <v>8329</v>
      </c>
      <c r="C8311">
        <v>-2.3464535754700284</v>
      </c>
      <c r="D8311">
        <v>8.0691893953288074E-2</v>
      </c>
    </row>
    <row r="8312" spans="1:4" x14ac:dyDescent="0.35">
      <c r="A8312">
        <v>1.1000000000000001</v>
      </c>
      <c r="B8312" t="s">
        <v>8330</v>
      </c>
      <c r="C8312">
        <v>-2.3464535754700275</v>
      </c>
      <c r="D8312">
        <v>8.0691893953288074E-2</v>
      </c>
    </row>
    <row r="8313" spans="1:4" x14ac:dyDescent="0.35">
      <c r="A8313">
        <v>1.1000000000000001</v>
      </c>
      <c r="B8313" t="s">
        <v>8331</v>
      </c>
      <c r="C8313">
        <v>-2.3464535754700284</v>
      </c>
      <c r="D8313">
        <v>8.0691893953288074E-2</v>
      </c>
    </row>
    <row r="8314" spans="1:4" x14ac:dyDescent="0.35">
      <c r="A8314">
        <v>1.1000000000000001</v>
      </c>
      <c r="B8314" t="s">
        <v>8332</v>
      </c>
      <c r="C8314">
        <v>-2.3464535754700284</v>
      </c>
      <c r="D8314">
        <v>8.0691893953288074E-2</v>
      </c>
    </row>
    <row r="8315" spans="1:4" x14ac:dyDescent="0.35">
      <c r="A8315">
        <v>1.1000000000000001</v>
      </c>
      <c r="B8315" t="s">
        <v>8333</v>
      </c>
      <c r="C8315">
        <v>-2.3464535754700284</v>
      </c>
      <c r="D8315">
        <v>8.0691893953288074E-2</v>
      </c>
    </row>
    <row r="8316" spans="1:4" x14ac:dyDescent="0.35">
      <c r="A8316">
        <v>1.1000000000000001</v>
      </c>
      <c r="B8316" t="s">
        <v>8334</v>
      </c>
      <c r="C8316">
        <v>-2.3464535754700284</v>
      </c>
      <c r="D8316">
        <v>8.0691893953288074E-2</v>
      </c>
    </row>
    <row r="8317" spans="1:4" x14ac:dyDescent="0.35">
      <c r="A8317">
        <v>1.1000000000000001</v>
      </c>
      <c r="B8317" t="s">
        <v>8335</v>
      </c>
      <c r="C8317">
        <v>-2.3464535754700284</v>
      </c>
      <c r="D8317">
        <v>8.0691893953288074E-2</v>
      </c>
    </row>
    <row r="8318" spans="1:4" x14ac:dyDescent="0.35">
      <c r="A8318">
        <v>1.1000000000000001</v>
      </c>
      <c r="B8318" t="s">
        <v>8336</v>
      </c>
      <c r="C8318">
        <v>-2.3464535754700284</v>
      </c>
      <c r="D8318">
        <v>8.0691893953288074E-2</v>
      </c>
    </row>
    <row r="8319" spans="1:4" x14ac:dyDescent="0.35">
      <c r="A8319">
        <v>1.1000000000000001</v>
      </c>
      <c r="B8319" t="s">
        <v>8337</v>
      </c>
      <c r="C8319">
        <v>-2.3464535754700284</v>
      </c>
      <c r="D8319">
        <v>8.0691893953288074E-2</v>
      </c>
    </row>
    <row r="8320" spans="1:4" x14ac:dyDescent="0.35">
      <c r="A8320">
        <v>1.1000000000000001</v>
      </c>
      <c r="B8320" t="s">
        <v>8338</v>
      </c>
      <c r="C8320">
        <v>-2.3464535754700284</v>
      </c>
      <c r="D8320">
        <v>8.0691893953288074E-2</v>
      </c>
    </row>
    <row r="8321" spans="1:4" x14ac:dyDescent="0.35">
      <c r="A8321">
        <v>1.1000000000000001</v>
      </c>
      <c r="B8321" t="s">
        <v>8339</v>
      </c>
      <c r="C8321">
        <v>-2.3464535754700275</v>
      </c>
      <c r="D8321">
        <v>8.0691893953288074E-2</v>
      </c>
    </row>
    <row r="8322" spans="1:4" x14ac:dyDescent="0.35">
      <c r="A8322">
        <v>1.1000000000000001</v>
      </c>
      <c r="B8322" t="s">
        <v>8340</v>
      </c>
      <c r="C8322">
        <v>-2.3464535754700284</v>
      </c>
      <c r="D8322">
        <v>8.0691893953288074E-2</v>
      </c>
    </row>
    <row r="8323" spans="1:4" x14ac:dyDescent="0.35">
      <c r="A8323">
        <v>1.1000000000000001</v>
      </c>
      <c r="B8323" t="s">
        <v>8341</v>
      </c>
      <c r="C8323">
        <v>-2.3427718220266422</v>
      </c>
      <c r="D8323">
        <v>8.0625671870176607E-2</v>
      </c>
    </row>
    <row r="8324" spans="1:4" x14ac:dyDescent="0.35">
      <c r="A8324">
        <v>1.1000000000000001</v>
      </c>
      <c r="B8324" t="s">
        <v>8342</v>
      </c>
      <c r="C8324">
        <v>-2.3427718220266422</v>
      </c>
      <c r="D8324">
        <v>8.0625671870176607E-2</v>
      </c>
    </row>
    <row r="8325" spans="1:4" x14ac:dyDescent="0.35">
      <c r="A8325">
        <v>1.1000000000000001</v>
      </c>
      <c r="B8325" t="s">
        <v>8343</v>
      </c>
      <c r="C8325">
        <v>-2.3392517724552651</v>
      </c>
      <c r="D8325">
        <v>8.0576192397848148E-2</v>
      </c>
    </row>
    <row r="8326" spans="1:4" x14ac:dyDescent="0.35">
      <c r="A8326">
        <v>1.1000000000000001</v>
      </c>
      <c r="B8326" t="s">
        <v>8344</v>
      </c>
      <c r="C8326">
        <v>-2.3392517724552651</v>
      </c>
      <c r="D8326">
        <v>8.0576192397848148E-2</v>
      </c>
    </row>
    <row r="8327" spans="1:4" x14ac:dyDescent="0.35">
      <c r="A8327">
        <v>1.1000000000000001</v>
      </c>
      <c r="B8327" t="s">
        <v>8345</v>
      </c>
      <c r="C8327">
        <v>-2.3392517724552651</v>
      </c>
      <c r="D8327">
        <v>8.0576192397848148E-2</v>
      </c>
    </row>
    <row r="8328" spans="1:4" x14ac:dyDescent="0.35">
      <c r="A8328">
        <v>1.1000000000000001</v>
      </c>
      <c r="B8328" t="s">
        <v>8346</v>
      </c>
      <c r="C8328">
        <v>-2.3392517724552651</v>
      </c>
      <c r="D8328">
        <v>8.0576192397848148E-2</v>
      </c>
    </row>
    <row r="8329" spans="1:4" x14ac:dyDescent="0.35">
      <c r="A8329">
        <v>1.1000000000000001</v>
      </c>
      <c r="B8329" t="s">
        <v>8347</v>
      </c>
      <c r="C8329">
        <v>-2.3392517724552651</v>
      </c>
      <c r="D8329">
        <v>8.0576192397848148E-2</v>
      </c>
    </row>
    <row r="8330" spans="1:4" x14ac:dyDescent="0.35">
      <c r="A8330">
        <v>1.1000000000000001</v>
      </c>
      <c r="B8330" t="s">
        <v>8348</v>
      </c>
      <c r="C8330">
        <v>-2.3392517724552651</v>
      </c>
      <c r="D8330">
        <v>8.0576192397848148E-2</v>
      </c>
    </row>
    <row r="8331" spans="1:4" x14ac:dyDescent="0.35">
      <c r="A8331">
        <v>1.1000000000000001</v>
      </c>
      <c r="B8331" t="s">
        <v>8349</v>
      </c>
      <c r="C8331">
        <v>-2.3392517724552651</v>
      </c>
      <c r="D8331">
        <v>8.0576192397848148E-2</v>
      </c>
    </row>
    <row r="8332" spans="1:4" x14ac:dyDescent="0.35">
      <c r="A8332">
        <v>1.1000000000000001</v>
      </c>
      <c r="B8332" t="s">
        <v>8350</v>
      </c>
      <c r="C8332">
        <v>-2.3358899706798493</v>
      </c>
      <c r="D8332">
        <v>8.0544187284415786E-2</v>
      </c>
    </row>
    <row r="8333" spans="1:4" x14ac:dyDescent="0.35">
      <c r="A8333">
        <v>1.1000000000000001</v>
      </c>
      <c r="B8333" t="s">
        <v>8351</v>
      </c>
      <c r="C8333">
        <v>-2.3358899706798493</v>
      </c>
      <c r="D8333">
        <v>8.0544187284415786E-2</v>
      </c>
    </row>
    <row r="8334" spans="1:4" x14ac:dyDescent="0.35">
      <c r="A8334">
        <v>1.1000000000000001</v>
      </c>
      <c r="B8334" t="s">
        <v>8352</v>
      </c>
      <c r="C8334">
        <v>-2.3358899706798493</v>
      </c>
      <c r="D8334">
        <v>8.0544187284415786E-2</v>
      </c>
    </row>
    <row r="8335" spans="1:4" x14ac:dyDescent="0.35">
      <c r="A8335">
        <v>1.1000000000000001</v>
      </c>
      <c r="B8335" t="s">
        <v>8353</v>
      </c>
      <c r="C8335">
        <v>-2.3358899706798493</v>
      </c>
      <c r="D8335">
        <v>8.0544187284415786E-2</v>
      </c>
    </row>
    <row r="8336" spans="1:4" x14ac:dyDescent="0.35">
      <c r="A8336">
        <v>1.1000000000000001</v>
      </c>
      <c r="B8336" t="s">
        <v>8354</v>
      </c>
      <c r="C8336">
        <v>-2.3358899706798493</v>
      </c>
      <c r="D8336">
        <v>8.0544187284415786E-2</v>
      </c>
    </row>
    <row r="8337" spans="1:4" x14ac:dyDescent="0.35">
      <c r="A8337">
        <v>1.1000000000000001</v>
      </c>
      <c r="B8337" t="s">
        <v>8355</v>
      </c>
      <c r="C8337">
        <v>-2.3358899706798493</v>
      </c>
      <c r="D8337">
        <v>8.0544187284415786E-2</v>
      </c>
    </row>
    <row r="8338" spans="1:4" x14ac:dyDescent="0.35">
      <c r="A8338">
        <v>1.1000000000000001</v>
      </c>
      <c r="B8338" t="s">
        <v>8356</v>
      </c>
      <c r="C8338">
        <v>-2.3358899706798493</v>
      </c>
      <c r="D8338">
        <v>8.0544187284415786E-2</v>
      </c>
    </row>
    <row r="8339" spans="1:4" x14ac:dyDescent="0.35">
      <c r="A8339">
        <v>1.1000000000000001</v>
      </c>
      <c r="B8339" t="s">
        <v>8357</v>
      </c>
      <c r="C8339">
        <v>-2.3358899706798493</v>
      </c>
      <c r="D8339">
        <v>8.0544187284415786E-2</v>
      </c>
    </row>
    <row r="8340" spans="1:4" x14ac:dyDescent="0.35">
      <c r="A8340">
        <v>1.1000000000000001</v>
      </c>
      <c r="B8340" t="s">
        <v>8358</v>
      </c>
      <c r="C8340">
        <v>-2.3358899706798493</v>
      </c>
      <c r="D8340">
        <v>8.0544187284415786E-2</v>
      </c>
    </row>
    <row r="8341" spans="1:4" x14ac:dyDescent="0.35">
      <c r="A8341">
        <v>1.1000000000000001</v>
      </c>
      <c r="B8341" t="s">
        <v>8359</v>
      </c>
      <c r="C8341">
        <v>-2.3358899706798493</v>
      </c>
      <c r="D8341">
        <v>8.0544187284415786E-2</v>
      </c>
    </row>
    <row r="8342" spans="1:4" x14ac:dyDescent="0.35">
      <c r="A8342">
        <v>1.1000000000000001</v>
      </c>
      <c r="B8342" t="s">
        <v>8360</v>
      </c>
      <c r="C8342">
        <v>-2.3358899706798493</v>
      </c>
      <c r="D8342">
        <v>8.0544187284415786E-2</v>
      </c>
    </row>
    <row r="8343" spans="1:4" x14ac:dyDescent="0.35">
      <c r="A8343">
        <v>1.1000000000000001</v>
      </c>
      <c r="B8343" t="s">
        <v>8361</v>
      </c>
      <c r="C8343">
        <v>-2.3358899706798493</v>
      </c>
      <c r="D8343">
        <v>8.0544187284415786E-2</v>
      </c>
    </row>
    <row r="8344" spans="1:4" x14ac:dyDescent="0.35">
      <c r="A8344">
        <v>1.1000000000000001</v>
      </c>
      <c r="B8344" t="s">
        <v>8362</v>
      </c>
      <c r="C8344">
        <v>-2.3358899706798493</v>
      </c>
      <c r="D8344">
        <v>8.0544187284415786E-2</v>
      </c>
    </row>
    <row r="8345" spans="1:4" x14ac:dyDescent="0.35">
      <c r="A8345">
        <v>1.1000000000000001</v>
      </c>
      <c r="B8345" t="s">
        <v>8363</v>
      </c>
      <c r="C8345">
        <v>-2.3358899706798493</v>
      </c>
      <c r="D8345">
        <v>8.0544187284415786E-2</v>
      </c>
    </row>
    <row r="8346" spans="1:4" x14ac:dyDescent="0.35">
      <c r="A8346">
        <v>1.1000000000000001</v>
      </c>
      <c r="B8346" t="s">
        <v>8364</v>
      </c>
      <c r="C8346">
        <v>-2.3358899706798493</v>
      </c>
      <c r="D8346">
        <v>8.0544187284415786E-2</v>
      </c>
    </row>
    <row r="8347" spans="1:4" x14ac:dyDescent="0.35">
      <c r="A8347">
        <v>1.1000000000000001</v>
      </c>
      <c r="B8347" t="s">
        <v>8365</v>
      </c>
      <c r="C8347">
        <v>-2.3358899706798493</v>
      </c>
      <c r="D8347">
        <v>8.0544187284415786E-2</v>
      </c>
    </row>
    <row r="8348" spans="1:4" x14ac:dyDescent="0.35">
      <c r="A8348">
        <v>1.1000000000000001</v>
      </c>
      <c r="B8348" t="s">
        <v>8366</v>
      </c>
      <c r="C8348">
        <v>-2.3358899706798493</v>
      </c>
      <c r="D8348">
        <v>8.0544187284415786E-2</v>
      </c>
    </row>
    <row r="8349" spans="1:4" x14ac:dyDescent="0.35">
      <c r="A8349">
        <v>1.1000000000000001</v>
      </c>
      <c r="B8349" t="s">
        <v>8367</v>
      </c>
      <c r="C8349">
        <v>-2.3358899706798493</v>
      </c>
      <c r="D8349">
        <v>8.0544187284415786E-2</v>
      </c>
    </row>
    <row r="8350" spans="1:4" x14ac:dyDescent="0.35">
      <c r="A8350">
        <v>1.1000000000000001</v>
      </c>
      <c r="B8350" t="s">
        <v>8368</v>
      </c>
      <c r="C8350">
        <v>-2.3358899706798493</v>
      </c>
      <c r="D8350">
        <v>8.0544187284415786E-2</v>
      </c>
    </row>
    <row r="8351" spans="1:4" x14ac:dyDescent="0.35">
      <c r="A8351">
        <v>1.1000000000000001</v>
      </c>
      <c r="B8351" t="s">
        <v>8369</v>
      </c>
      <c r="C8351">
        <v>-2.3358899706798493</v>
      </c>
      <c r="D8351">
        <v>8.0544187284415786E-2</v>
      </c>
    </row>
    <row r="8352" spans="1:4" x14ac:dyDescent="0.35">
      <c r="A8352">
        <v>1.1000000000000001</v>
      </c>
      <c r="B8352" t="s">
        <v>8370</v>
      </c>
      <c r="C8352">
        <v>-2.3358899706798493</v>
      </c>
      <c r="D8352">
        <v>8.0544187284415786E-2</v>
      </c>
    </row>
    <row r="8353" spans="1:4" x14ac:dyDescent="0.35">
      <c r="A8353">
        <v>1.1000000000000001</v>
      </c>
      <c r="B8353" t="s">
        <v>8371</v>
      </c>
      <c r="C8353">
        <v>-2.3358899706798493</v>
      </c>
      <c r="D8353">
        <v>8.0544187284415786E-2</v>
      </c>
    </row>
    <row r="8354" spans="1:4" x14ac:dyDescent="0.35">
      <c r="A8354">
        <v>1.1000000000000001</v>
      </c>
      <c r="B8354" t="s">
        <v>8372</v>
      </c>
      <c r="C8354">
        <v>-2.3358899706798493</v>
      </c>
      <c r="D8354">
        <v>8.0544187284415786E-2</v>
      </c>
    </row>
    <row r="8355" spans="1:4" x14ac:dyDescent="0.35">
      <c r="A8355">
        <v>1.1000000000000001</v>
      </c>
      <c r="B8355" t="s">
        <v>8373</v>
      </c>
      <c r="C8355">
        <v>-2.3358899706798493</v>
      </c>
      <c r="D8355">
        <v>8.0544187284415786E-2</v>
      </c>
    </row>
    <row r="8356" spans="1:4" x14ac:dyDescent="0.35">
      <c r="A8356">
        <v>1.1000000000000001</v>
      </c>
      <c r="B8356" t="s">
        <v>8374</v>
      </c>
      <c r="C8356">
        <v>-2.3358899706798493</v>
      </c>
      <c r="D8356">
        <v>8.0544187284415786E-2</v>
      </c>
    </row>
    <row r="8357" spans="1:4" x14ac:dyDescent="0.35">
      <c r="A8357">
        <v>1.1000000000000001</v>
      </c>
      <c r="B8357" t="s">
        <v>8375</v>
      </c>
      <c r="C8357">
        <v>-2.3358899706798493</v>
      </c>
      <c r="D8357">
        <v>8.0544187284415786E-2</v>
      </c>
    </row>
    <row r="8358" spans="1:4" x14ac:dyDescent="0.35">
      <c r="A8358">
        <v>1.1000000000000001</v>
      </c>
      <c r="B8358" t="s">
        <v>8376</v>
      </c>
      <c r="C8358">
        <v>-2.3358899706798493</v>
      </c>
      <c r="D8358">
        <v>8.0544187284415786E-2</v>
      </c>
    </row>
    <row r="8359" spans="1:4" x14ac:dyDescent="0.35">
      <c r="A8359">
        <v>1.1000000000000001</v>
      </c>
      <c r="B8359" t="s">
        <v>8377</v>
      </c>
      <c r="C8359">
        <v>-2.3358899706798493</v>
      </c>
      <c r="D8359">
        <v>8.0544187284415786E-2</v>
      </c>
    </row>
    <row r="8360" spans="1:4" x14ac:dyDescent="0.35">
      <c r="A8360">
        <v>1.1000000000000001</v>
      </c>
      <c r="B8360" t="s">
        <v>8378</v>
      </c>
      <c r="C8360">
        <v>-2.3358899706798493</v>
      </c>
      <c r="D8360">
        <v>8.0544187284415786E-2</v>
      </c>
    </row>
    <row r="8361" spans="1:4" x14ac:dyDescent="0.35">
      <c r="A8361">
        <v>1.1000000000000001</v>
      </c>
      <c r="B8361" t="s">
        <v>8379</v>
      </c>
      <c r="C8361">
        <v>-2.3358899706798493</v>
      </c>
      <c r="D8361">
        <v>8.0544187284415786E-2</v>
      </c>
    </row>
    <row r="8362" spans="1:4" x14ac:dyDescent="0.35">
      <c r="A8362">
        <v>1.1000000000000001</v>
      </c>
      <c r="B8362" t="s">
        <v>8380</v>
      </c>
      <c r="C8362">
        <v>-2.3358899706798493</v>
      </c>
      <c r="D8362">
        <v>8.0544187284415786E-2</v>
      </c>
    </row>
    <row r="8363" spans="1:4" x14ac:dyDescent="0.35">
      <c r="A8363">
        <v>1.1000000000000001</v>
      </c>
      <c r="B8363" t="s">
        <v>8381</v>
      </c>
      <c r="C8363">
        <v>-2.3358899706798493</v>
      </c>
      <c r="D8363">
        <v>8.0544187284415786E-2</v>
      </c>
    </row>
    <row r="8364" spans="1:4" x14ac:dyDescent="0.35">
      <c r="A8364">
        <v>1.1000000000000001</v>
      </c>
      <c r="B8364" t="s">
        <v>8382</v>
      </c>
      <c r="C8364">
        <v>-2.3358899706798475</v>
      </c>
      <c r="D8364">
        <v>8.0544187284415814E-2</v>
      </c>
    </row>
    <row r="8365" spans="1:4" x14ac:dyDescent="0.35">
      <c r="A8365">
        <v>1.1000000000000001</v>
      </c>
      <c r="B8365" t="s">
        <v>8383</v>
      </c>
      <c r="C8365">
        <v>-2.3358899706798493</v>
      </c>
      <c r="D8365">
        <v>8.0544187284415786E-2</v>
      </c>
    </row>
    <row r="8366" spans="1:4" x14ac:dyDescent="0.35">
      <c r="A8366">
        <v>1.1000000000000001</v>
      </c>
      <c r="B8366" t="s">
        <v>8384</v>
      </c>
      <c r="C8366">
        <v>-2.3358899706798493</v>
      </c>
      <c r="D8366">
        <v>8.0544187284415786E-2</v>
      </c>
    </row>
    <row r="8367" spans="1:4" x14ac:dyDescent="0.35">
      <c r="A8367">
        <v>1.1000000000000001</v>
      </c>
      <c r="B8367" t="s">
        <v>8385</v>
      </c>
      <c r="C8367">
        <v>-2.3358899706798493</v>
      </c>
      <c r="D8367">
        <v>8.0544187284415786E-2</v>
      </c>
    </row>
    <row r="8368" spans="1:4" x14ac:dyDescent="0.35">
      <c r="A8368">
        <v>1.1000000000000001</v>
      </c>
      <c r="B8368" t="s">
        <v>8386</v>
      </c>
      <c r="C8368">
        <v>-2.3358899706798493</v>
      </c>
      <c r="D8368">
        <v>8.0544187284415786E-2</v>
      </c>
    </row>
    <row r="8369" spans="1:4" x14ac:dyDescent="0.35">
      <c r="A8369">
        <v>1.1000000000000001</v>
      </c>
      <c r="B8369" t="s">
        <v>8387</v>
      </c>
      <c r="C8369">
        <v>-2.3358899706798493</v>
      </c>
      <c r="D8369">
        <v>8.0544187284415786E-2</v>
      </c>
    </row>
    <row r="8370" spans="1:4" x14ac:dyDescent="0.35">
      <c r="A8370">
        <v>1.1000000000000001</v>
      </c>
      <c r="B8370" t="s">
        <v>8388</v>
      </c>
      <c r="C8370">
        <v>-2.3358899706798493</v>
      </c>
      <c r="D8370">
        <v>8.0544187284415786E-2</v>
      </c>
    </row>
    <row r="8371" spans="1:4" x14ac:dyDescent="0.35">
      <c r="A8371">
        <v>1.1000000000000001</v>
      </c>
      <c r="B8371" t="s">
        <v>8389</v>
      </c>
      <c r="C8371">
        <v>-2.3358899706798493</v>
      </c>
      <c r="D8371">
        <v>8.0544187284415786E-2</v>
      </c>
    </row>
    <row r="8372" spans="1:4" x14ac:dyDescent="0.35">
      <c r="A8372">
        <v>1.1000000000000001</v>
      </c>
      <c r="B8372" t="s">
        <v>8390</v>
      </c>
      <c r="C8372">
        <v>-2.3358899706798493</v>
      </c>
      <c r="D8372">
        <v>8.0544187284415786E-2</v>
      </c>
    </row>
    <row r="8373" spans="1:4" x14ac:dyDescent="0.35">
      <c r="A8373">
        <v>1.1000000000000001</v>
      </c>
      <c r="B8373" t="s">
        <v>8391</v>
      </c>
      <c r="C8373">
        <v>-2.3326829606239663</v>
      </c>
      <c r="D8373">
        <v>8.0529577666627217E-2</v>
      </c>
    </row>
    <row r="8374" spans="1:4" x14ac:dyDescent="0.35">
      <c r="A8374">
        <v>1.1000000000000001</v>
      </c>
      <c r="B8374" t="s">
        <v>8392</v>
      </c>
      <c r="C8374">
        <v>-2.3326829606239667</v>
      </c>
      <c r="D8374">
        <v>8.0529577666627203E-2</v>
      </c>
    </row>
    <row r="8375" spans="1:4" x14ac:dyDescent="0.35">
      <c r="A8375">
        <v>1.1000000000000001</v>
      </c>
      <c r="B8375" t="s">
        <v>8393</v>
      </c>
      <c r="C8375">
        <v>-2.3326829606239667</v>
      </c>
      <c r="D8375">
        <v>8.0529577666627203E-2</v>
      </c>
    </row>
    <row r="8376" spans="1:4" x14ac:dyDescent="0.35">
      <c r="A8376">
        <v>1.1000000000000001</v>
      </c>
      <c r="B8376" t="s">
        <v>8394</v>
      </c>
      <c r="C8376">
        <v>-2.3326829606239667</v>
      </c>
      <c r="D8376">
        <v>8.0529577666627203E-2</v>
      </c>
    </row>
    <row r="8377" spans="1:4" x14ac:dyDescent="0.35">
      <c r="A8377">
        <v>1.1000000000000001</v>
      </c>
      <c r="B8377" t="s">
        <v>8395</v>
      </c>
      <c r="C8377">
        <v>-2.3326829606239663</v>
      </c>
      <c r="D8377">
        <v>8.0529577666627217E-2</v>
      </c>
    </row>
    <row r="8378" spans="1:4" x14ac:dyDescent="0.35">
      <c r="A8378">
        <v>1.1000000000000001</v>
      </c>
      <c r="B8378" t="s">
        <v>8396</v>
      </c>
      <c r="C8378">
        <v>-2.3326829606239667</v>
      </c>
      <c r="D8378">
        <v>8.0529577666627203E-2</v>
      </c>
    </row>
    <row r="8379" spans="1:4" x14ac:dyDescent="0.35">
      <c r="A8379">
        <v>1.1000000000000001</v>
      </c>
      <c r="B8379" t="s">
        <v>8397</v>
      </c>
      <c r="C8379">
        <v>-2.3326829606239667</v>
      </c>
      <c r="D8379">
        <v>8.0529577666627203E-2</v>
      </c>
    </row>
    <row r="8380" spans="1:4" x14ac:dyDescent="0.35">
      <c r="A8380">
        <v>1.1000000000000001</v>
      </c>
      <c r="B8380" t="s">
        <v>8398</v>
      </c>
      <c r="C8380">
        <v>-2.3326829606239667</v>
      </c>
      <c r="D8380">
        <v>8.0529577666627203E-2</v>
      </c>
    </row>
    <row r="8381" spans="1:4" x14ac:dyDescent="0.35">
      <c r="A8381">
        <v>1.1000000000000001</v>
      </c>
      <c r="B8381" t="s">
        <v>8399</v>
      </c>
      <c r="C8381">
        <v>-2.3326829606239667</v>
      </c>
      <c r="D8381">
        <v>8.0529577666627203E-2</v>
      </c>
    </row>
    <row r="8382" spans="1:4" x14ac:dyDescent="0.35">
      <c r="A8382">
        <v>1.1000000000000001</v>
      </c>
      <c r="B8382" t="s">
        <v>8400</v>
      </c>
      <c r="C8382">
        <v>-2.3326829606239667</v>
      </c>
      <c r="D8382">
        <v>8.0529577666627203E-2</v>
      </c>
    </row>
    <row r="8383" spans="1:4" x14ac:dyDescent="0.35">
      <c r="A8383">
        <v>1.1000000000000001</v>
      </c>
      <c r="B8383" t="s">
        <v>8401</v>
      </c>
      <c r="C8383">
        <v>-2.3326829606239667</v>
      </c>
      <c r="D8383">
        <v>8.0529577666627203E-2</v>
      </c>
    </row>
    <row r="8384" spans="1:4" x14ac:dyDescent="0.35">
      <c r="A8384">
        <v>1.1000000000000001</v>
      </c>
      <c r="B8384" t="s">
        <v>8402</v>
      </c>
      <c r="C8384">
        <v>-2.3326829606239667</v>
      </c>
      <c r="D8384">
        <v>8.0529577666627203E-2</v>
      </c>
    </row>
    <row r="8385" spans="1:4" x14ac:dyDescent="0.35">
      <c r="A8385">
        <v>1.1000000000000001</v>
      </c>
      <c r="B8385" t="s">
        <v>8403</v>
      </c>
      <c r="C8385">
        <v>-2.3326829606239667</v>
      </c>
      <c r="D8385">
        <v>8.0529577666627203E-2</v>
      </c>
    </row>
    <row r="8386" spans="1:4" x14ac:dyDescent="0.35">
      <c r="A8386">
        <v>1.1000000000000001</v>
      </c>
      <c r="B8386" t="s">
        <v>8404</v>
      </c>
      <c r="C8386">
        <v>-2.3326829606239667</v>
      </c>
      <c r="D8386">
        <v>8.0529577666627203E-2</v>
      </c>
    </row>
    <row r="8387" spans="1:4" x14ac:dyDescent="0.35">
      <c r="A8387">
        <v>1.1000000000000001</v>
      </c>
      <c r="B8387" t="s">
        <v>8405</v>
      </c>
      <c r="C8387">
        <v>-2.3326829606239667</v>
      </c>
      <c r="D8387">
        <v>8.0529577666627203E-2</v>
      </c>
    </row>
    <row r="8388" spans="1:4" x14ac:dyDescent="0.35">
      <c r="A8388">
        <v>1.1000000000000001</v>
      </c>
      <c r="B8388" t="s">
        <v>8406</v>
      </c>
      <c r="C8388">
        <v>-2.3326829606239667</v>
      </c>
      <c r="D8388">
        <v>8.0529577666627203E-2</v>
      </c>
    </row>
    <row r="8389" spans="1:4" x14ac:dyDescent="0.35">
      <c r="A8389">
        <v>1.1000000000000001</v>
      </c>
      <c r="B8389" t="s">
        <v>8407</v>
      </c>
      <c r="C8389">
        <v>-2.3326829606239667</v>
      </c>
      <c r="D8389">
        <v>8.0529577666627203E-2</v>
      </c>
    </row>
    <row r="8390" spans="1:4" x14ac:dyDescent="0.35">
      <c r="A8390">
        <v>1.1000000000000001</v>
      </c>
      <c r="B8390" t="s">
        <v>8408</v>
      </c>
      <c r="C8390">
        <v>-2.3326829606239667</v>
      </c>
      <c r="D8390">
        <v>8.0529577666627203E-2</v>
      </c>
    </row>
    <row r="8391" spans="1:4" x14ac:dyDescent="0.35">
      <c r="A8391">
        <v>1.1000000000000001</v>
      </c>
      <c r="B8391" t="s">
        <v>8409</v>
      </c>
      <c r="C8391">
        <v>-2.3326829606239667</v>
      </c>
      <c r="D8391">
        <v>8.0529577666627203E-2</v>
      </c>
    </row>
    <row r="8392" spans="1:4" x14ac:dyDescent="0.35">
      <c r="A8392">
        <v>1.1000000000000001</v>
      </c>
      <c r="B8392" t="s">
        <v>8410</v>
      </c>
      <c r="C8392">
        <v>-2.3326829606239667</v>
      </c>
      <c r="D8392">
        <v>8.0529577666627203E-2</v>
      </c>
    </row>
    <row r="8393" spans="1:4" x14ac:dyDescent="0.35">
      <c r="A8393">
        <v>1.1000000000000001</v>
      </c>
      <c r="B8393" t="s">
        <v>8411</v>
      </c>
      <c r="C8393">
        <v>-2.3326829606239667</v>
      </c>
      <c r="D8393">
        <v>8.0529577666627203E-2</v>
      </c>
    </row>
    <row r="8394" spans="1:4" x14ac:dyDescent="0.35">
      <c r="A8394">
        <v>1.1000000000000001</v>
      </c>
      <c r="B8394" t="s">
        <v>8412</v>
      </c>
      <c r="C8394">
        <v>-2.3326829606239667</v>
      </c>
      <c r="D8394">
        <v>8.0529577666627203E-2</v>
      </c>
    </row>
    <row r="8395" spans="1:4" x14ac:dyDescent="0.35">
      <c r="A8395">
        <v>1.1000000000000001</v>
      </c>
      <c r="B8395" t="s">
        <v>8413</v>
      </c>
      <c r="C8395">
        <v>-2.3326829606239667</v>
      </c>
      <c r="D8395">
        <v>8.0529577666627203E-2</v>
      </c>
    </row>
    <row r="8396" spans="1:4" x14ac:dyDescent="0.35">
      <c r="A8396">
        <v>1.1000000000000001</v>
      </c>
      <c r="B8396" t="s">
        <v>8414</v>
      </c>
      <c r="C8396">
        <v>-2.3326829606239667</v>
      </c>
      <c r="D8396">
        <v>8.0529577666627203E-2</v>
      </c>
    </row>
    <row r="8397" spans="1:4" x14ac:dyDescent="0.35">
      <c r="A8397">
        <v>1.1000000000000001</v>
      </c>
      <c r="B8397" t="s">
        <v>8415</v>
      </c>
      <c r="C8397">
        <v>-2.3326829606239667</v>
      </c>
      <c r="D8397">
        <v>8.0529577666627203E-2</v>
      </c>
    </row>
    <row r="8398" spans="1:4" x14ac:dyDescent="0.35">
      <c r="A8398">
        <v>1.1000000000000001</v>
      </c>
      <c r="B8398" t="s">
        <v>8416</v>
      </c>
      <c r="C8398">
        <v>-2.3326829606239667</v>
      </c>
      <c r="D8398">
        <v>8.0529577666627203E-2</v>
      </c>
    </row>
    <row r="8399" spans="1:4" x14ac:dyDescent="0.35">
      <c r="A8399">
        <v>1.1000000000000001</v>
      </c>
      <c r="B8399" t="s">
        <v>8417</v>
      </c>
      <c r="C8399">
        <v>-2.3326829606239667</v>
      </c>
      <c r="D8399">
        <v>8.0529577666627203E-2</v>
      </c>
    </row>
    <row r="8400" spans="1:4" x14ac:dyDescent="0.35">
      <c r="A8400">
        <v>1.1000000000000001</v>
      </c>
      <c r="B8400" t="s">
        <v>8418</v>
      </c>
      <c r="C8400">
        <v>-2.3326829606239667</v>
      </c>
      <c r="D8400">
        <v>8.0529577666627203E-2</v>
      </c>
    </row>
    <row r="8401" spans="1:4" x14ac:dyDescent="0.35">
      <c r="A8401">
        <v>1.1000000000000001</v>
      </c>
      <c r="B8401" t="s">
        <v>8419</v>
      </c>
      <c r="C8401">
        <v>-2.3326829606239663</v>
      </c>
      <c r="D8401">
        <v>8.0529577666627217E-2</v>
      </c>
    </row>
    <row r="8402" spans="1:4" x14ac:dyDescent="0.35">
      <c r="A8402">
        <v>1.1000000000000001</v>
      </c>
      <c r="B8402" t="s">
        <v>8420</v>
      </c>
      <c r="C8402">
        <v>-2.3326829606239667</v>
      </c>
      <c r="D8402">
        <v>8.0529577666627203E-2</v>
      </c>
    </row>
    <row r="8403" spans="1:4" x14ac:dyDescent="0.35">
      <c r="A8403">
        <v>1.1000000000000001</v>
      </c>
      <c r="B8403" t="s">
        <v>8421</v>
      </c>
      <c r="C8403">
        <v>-2.3326829606239667</v>
      </c>
      <c r="D8403">
        <v>8.0529577666627203E-2</v>
      </c>
    </row>
    <row r="8404" spans="1:4" x14ac:dyDescent="0.35">
      <c r="A8404">
        <v>1.1000000000000001</v>
      </c>
      <c r="B8404" t="s">
        <v>8422</v>
      </c>
      <c r="C8404">
        <v>-2.3326829606239667</v>
      </c>
      <c r="D8404">
        <v>8.0529577666627203E-2</v>
      </c>
    </row>
    <row r="8405" spans="1:4" x14ac:dyDescent="0.35">
      <c r="A8405">
        <v>1.1000000000000001</v>
      </c>
      <c r="B8405" t="s">
        <v>8423</v>
      </c>
      <c r="C8405">
        <v>-2.3326829606239667</v>
      </c>
      <c r="D8405">
        <v>8.0529577666627203E-2</v>
      </c>
    </row>
    <row r="8406" spans="1:4" x14ac:dyDescent="0.35">
      <c r="A8406">
        <v>1.1000000000000001</v>
      </c>
      <c r="B8406" t="s">
        <v>8424</v>
      </c>
      <c r="C8406">
        <v>-2.3326829606239667</v>
      </c>
      <c r="D8406">
        <v>8.0529577666627203E-2</v>
      </c>
    </row>
    <row r="8407" spans="1:4" x14ac:dyDescent="0.35">
      <c r="A8407">
        <v>1.1000000000000001</v>
      </c>
      <c r="B8407" t="s">
        <v>8425</v>
      </c>
      <c r="C8407">
        <v>-2.3326829606239667</v>
      </c>
      <c r="D8407">
        <v>8.0529577666627203E-2</v>
      </c>
    </row>
    <row r="8408" spans="1:4" x14ac:dyDescent="0.35">
      <c r="A8408">
        <v>1.1000000000000001</v>
      </c>
      <c r="B8408" t="s">
        <v>8426</v>
      </c>
      <c r="C8408">
        <v>-2.3326829606239667</v>
      </c>
      <c r="D8408">
        <v>8.0529577666627203E-2</v>
      </c>
    </row>
    <row r="8409" spans="1:4" x14ac:dyDescent="0.35">
      <c r="A8409">
        <v>1.1000000000000001</v>
      </c>
      <c r="B8409" t="s">
        <v>8427</v>
      </c>
      <c r="C8409">
        <v>-2.3326829606239667</v>
      </c>
      <c r="D8409">
        <v>8.0529577666627203E-2</v>
      </c>
    </row>
    <row r="8410" spans="1:4" x14ac:dyDescent="0.35">
      <c r="A8410">
        <v>1.1000000000000001</v>
      </c>
      <c r="B8410" t="s">
        <v>8428</v>
      </c>
      <c r="C8410">
        <v>-2.3326829606239667</v>
      </c>
      <c r="D8410">
        <v>8.0529577666627203E-2</v>
      </c>
    </row>
    <row r="8411" spans="1:4" x14ac:dyDescent="0.35">
      <c r="A8411">
        <v>1.1000000000000001</v>
      </c>
      <c r="B8411" t="s">
        <v>8429</v>
      </c>
      <c r="C8411">
        <v>-2.3326829606239667</v>
      </c>
      <c r="D8411">
        <v>8.0529577666627203E-2</v>
      </c>
    </row>
    <row r="8412" spans="1:4" x14ac:dyDescent="0.35">
      <c r="A8412">
        <v>1.1000000000000001</v>
      </c>
      <c r="B8412" t="s">
        <v>8430</v>
      </c>
      <c r="C8412">
        <v>-2.3326829606239667</v>
      </c>
      <c r="D8412">
        <v>8.0529577666627203E-2</v>
      </c>
    </row>
    <row r="8413" spans="1:4" x14ac:dyDescent="0.35">
      <c r="A8413">
        <v>1.1000000000000001</v>
      </c>
      <c r="B8413" t="s">
        <v>8431</v>
      </c>
      <c r="C8413">
        <v>-2.3326829606239667</v>
      </c>
      <c r="D8413">
        <v>8.0529577666627203E-2</v>
      </c>
    </row>
    <row r="8414" spans="1:4" x14ac:dyDescent="0.35">
      <c r="A8414">
        <v>1.1000000000000001</v>
      </c>
      <c r="B8414" t="s">
        <v>8432</v>
      </c>
      <c r="C8414">
        <v>-2.3326829606239667</v>
      </c>
      <c r="D8414">
        <v>8.0529577666627203E-2</v>
      </c>
    </row>
    <row r="8415" spans="1:4" x14ac:dyDescent="0.35">
      <c r="A8415">
        <v>1.1000000000000001</v>
      </c>
      <c r="B8415" t="s">
        <v>8433</v>
      </c>
      <c r="C8415">
        <v>-2.3326829606239667</v>
      </c>
      <c r="D8415">
        <v>8.0529577666627203E-2</v>
      </c>
    </row>
    <row r="8416" spans="1:4" x14ac:dyDescent="0.35">
      <c r="A8416">
        <v>1.1000000000000001</v>
      </c>
      <c r="B8416" t="s">
        <v>8434</v>
      </c>
      <c r="C8416">
        <v>-2.3326829606239667</v>
      </c>
      <c r="D8416">
        <v>8.0529577666627203E-2</v>
      </c>
    </row>
    <row r="8417" spans="1:4" x14ac:dyDescent="0.35">
      <c r="A8417">
        <v>1.1000000000000001</v>
      </c>
      <c r="B8417" t="s">
        <v>8435</v>
      </c>
      <c r="C8417">
        <v>-2.3296272862110334</v>
      </c>
      <c r="D8417">
        <v>8.053147179993736E-2</v>
      </c>
    </row>
    <row r="8418" spans="1:4" x14ac:dyDescent="0.35">
      <c r="A8418">
        <v>1.1000000000000001</v>
      </c>
      <c r="B8418" t="s">
        <v>8436</v>
      </c>
      <c r="C8418">
        <v>-2.3296272862110334</v>
      </c>
      <c r="D8418">
        <v>8.053147179993736E-2</v>
      </c>
    </row>
    <row r="8419" spans="1:4" x14ac:dyDescent="0.35">
      <c r="A8419">
        <v>1.1000000000000001</v>
      </c>
      <c r="B8419" t="s">
        <v>8437</v>
      </c>
      <c r="C8419">
        <v>-2.3296272862110334</v>
      </c>
      <c r="D8419">
        <v>8.053147179993736E-2</v>
      </c>
    </row>
    <row r="8420" spans="1:4" x14ac:dyDescent="0.35">
      <c r="A8420">
        <v>1.1000000000000001</v>
      </c>
      <c r="B8420" t="s">
        <v>8438</v>
      </c>
      <c r="C8420">
        <v>-2.3296272862110334</v>
      </c>
      <c r="D8420">
        <v>8.053147179993736E-2</v>
      </c>
    </row>
    <row r="8421" spans="1:4" x14ac:dyDescent="0.35">
      <c r="A8421">
        <v>1.1000000000000001</v>
      </c>
      <c r="B8421" t="s">
        <v>8439</v>
      </c>
      <c r="C8421">
        <v>-2.3296272862110334</v>
      </c>
      <c r="D8421">
        <v>8.053147179993736E-2</v>
      </c>
    </row>
    <row r="8422" spans="1:4" x14ac:dyDescent="0.35">
      <c r="A8422">
        <v>1.1000000000000001</v>
      </c>
      <c r="B8422" t="s">
        <v>8440</v>
      </c>
      <c r="C8422">
        <v>-2.3296272862110334</v>
      </c>
      <c r="D8422">
        <v>8.053147179993736E-2</v>
      </c>
    </row>
    <row r="8423" spans="1:4" x14ac:dyDescent="0.35">
      <c r="A8423">
        <v>1.1000000000000001</v>
      </c>
      <c r="B8423" t="s">
        <v>8441</v>
      </c>
      <c r="C8423">
        <v>-2.3296272862110334</v>
      </c>
      <c r="D8423">
        <v>8.053147179993736E-2</v>
      </c>
    </row>
    <row r="8424" spans="1:4" x14ac:dyDescent="0.35">
      <c r="A8424">
        <v>1.1000000000000001</v>
      </c>
      <c r="B8424" t="s">
        <v>8442</v>
      </c>
      <c r="C8424">
        <v>-2.3296272862110334</v>
      </c>
      <c r="D8424">
        <v>8.053147179993736E-2</v>
      </c>
    </row>
    <row r="8425" spans="1:4" x14ac:dyDescent="0.35">
      <c r="A8425">
        <v>1.1000000000000001</v>
      </c>
      <c r="B8425" t="s">
        <v>8443</v>
      </c>
      <c r="C8425">
        <v>-2.3296272862110334</v>
      </c>
      <c r="D8425">
        <v>8.053147179993736E-2</v>
      </c>
    </row>
    <row r="8426" spans="1:4" x14ac:dyDescent="0.35">
      <c r="A8426">
        <v>1.1000000000000001</v>
      </c>
      <c r="B8426" t="s">
        <v>8444</v>
      </c>
      <c r="C8426">
        <v>-2.3296272862110334</v>
      </c>
      <c r="D8426">
        <v>8.053147179993736E-2</v>
      </c>
    </row>
    <row r="8427" spans="1:4" x14ac:dyDescent="0.35">
      <c r="A8427">
        <v>1.1000000000000001</v>
      </c>
      <c r="B8427" t="s">
        <v>8445</v>
      </c>
      <c r="C8427">
        <v>-2.3296272862110334</v>
      </c>
      <c r="D8427">
        <v>8.053147179993736E-2</v>
      </c>
    </row>
    <row r="8428" spans="1:4" x14ac:dyDescent="0.35">
      <c r="A8428">
        <v>1.1000000000000001</v>
      </c>
      <c r="B8428" t="s">
        <v>8446</v>
      </c>
      <c r="C8428">
        <v>-2.3296272862110334</v>
      </c>
      <c r="D8428">
        <v>8.053147179993736E-2</v>
      </c>
    </row>
    <row r="8429" spans="1:4" x14ac:dyDescent="0.35">
      <c r="A8429">
        <v>1.1000000000000001</v>
      </c>
      <c r="B8429" t="s">
        <v>8447</v>
      </c>
      <c r="C8429">
        <v>-2.3296272862110334</v>
      </c>
      <c r="D8429">
        <v>8.053147179993736E-2</v>
      </c>
    </row>
    <row r="8430" spans="1:4" x14ac:dyDescent="0.35">
      <c r="A8430">
        <v>1.1000000000000001</v>
      </c>
      <c r="B8430" t="s">
        <v>8448</v>
      </c>
      <c r="C8430">
        <v>-2.3296272862110334</v>
      </c>
      <c r="D8430">
        <v>8.053147179993736E-2</v>
      </c>
    </row>
    <row r="8431" spans="1:4" x14ac:dyDescent="0.35">
      <c r="A8431">
        <v>1.1000000000000001</v>
      </c>
      <c r="B8431" t="s">
        <v>8449</v>
      </c>
      <c r="C8431">
        <v>-2.3296272862110334</v>
      </c>
      <c r="D8431">
        <v>8.053147179993736E-2</v>
      </c>
    </row>
    <row r="8432" spans="1:4" x14ac:dyDescent="0.35">
      <c r="A8432">
        <v>1.1000000000000001</v>
      </c>
      <c r="B8432" t="s">
        <v>8450</v>
      </c>
      <c r="C8432">
        <v>-2.3296272862110334</v>
      </c>
      <c r="D8432">
        <v>8.053147179993736E-2</v>
      </c>
    </row>
    <row r="8433" spans="1:4" x14ac:dyDescent="0.35">
      <c r="A8433">
        <v>1.1000000000000001</v>
      </c>
      <c r="B8433" t="s">
        <v>8451</v>
      </c>
      <c r="C8433">
        <v>-2.3296272862110334</v>
      </c>
      <c r="D8433">
        <v>8.053147179993736E-2</v>
      </c>
    </row>
    <row r="8434" spans="1:4" x14ac:dyDescent="0.35">
      <c r="A8434">
        <v>1.1000000000000001</v>
      </c>
      <c r="B8434" t="s">
        <v>8452</v>
      </c>
      <c r="C8434">
        <v>-2.3296272862110334</v>
      </c>
      <c r="D8434">
        <v>8.053147179993736E-2</v>
      </c>
    </row>
    <row r="8435" spans="1:4" x14ac:dyDescent="0.35">
      <c r="A8435">
        <v>1.1000000000000001</v>
      </c>
      <c r="B8435" t="s">
        <v>8453</v>
      </c>
      <c r="C8435">
        <v>-2.3296272862110334</v>
      </c>
      <c r="D8435">
        <v>8.053147179993736E-2</v>
      </c>
    </row>
    <row r="8436" spans="1:4" x14ac:dyDescent="0.35">
      <c r="A8436">
        <v>1.1000000000000001</v>
      </c>
      <c r="B8436" t="s">
        <v>8454</v>
      </c>
      <c r="C8436">
        <v>-2.3296272862110334</v>
      </c>
      <c r="D8436">
        <v>8.053147179993736E-2</v>
      </c>
    </row>
    <row r="8437" spans="1:4" x14ac:dyDescent="0.35">
      <c r="A8437">
        <v>1.1000000000000001</v>
      </c>
      <c r="B8437" t="s">
        <v>8455</v>
      </c>
      <c r="C8437">
        <v>-2.3296272862110334</v>
      </c>
      <c r="D8437">
        <v>8.053147179993736E-2</v>
      </c>
    </row>
    <row r="8438" spans="1:4" x14ac:dyDescent="0.35">
      <c r="A8438">
        <v>1.1000000000000001</v>
      </c>
      <c r="B8438" t="s">
        <v>8456</v>
      </c>
      <c r="C8438">
        <v>-2.3296272862110334</v>
      </c>
      <c r="D8438">
        <v>8.053147179993736E-2</v>
      </c>
    </row>
    <row r="8439" spans="1:4" x14ac:dyDescent="0.35">
      <c r="A8439">
        <v>1.1000000000000001</v>
      </c>
      <c r="B8439" t="s">
        <v>8457</v>
      </c>
      <c r="C8439">
        <v>-2.3296272862110334</v>
      </c>
      <c r="D8439">
        <v>8.053147179993736E-2</v>
      </c>
    </row>
    <row r="8440" spans="1:4" x14ac:dyDescent="0.35">
      <c r="A8440">
        <v>1.1000000000000001</v>
      </c>
      <c r="B8440" t="s">
        <v>8458</v>
      </c>
      <c r="C8440">
        <v>-2.3296272862110334</v>
      </c>
      <c r="D8440">
        <v>8.053147179993736E-2</v>
      </c>
    </row>
    <row r="8441" spans="1:4" x14ac:dyDescent="0.35">
      <c r="A8441">
        <v>1.1000000000000001</v>
      </c>
      <c r="B8441" t="s">
        <v>8459</v>
      </c>
      <c r="C8441">
        <v>-2.3296272862110334</v>
      </c>
      <c r="D8441">
        <v>8.053147179993736E-2</v>
      </c>
    </row>
    <row r="8442" spans="1:4" x14ac:dyDescent="0.35">
      <c r="A8442">
        <v>1.1000000000000001</v>
      </c>
      <c r="B8442" t="s">
        <v>8460</v>
      </c>
      <c r="C8442">
        <v>-2.3296272862110321</v>
      </c>
      <c r="D8442">
        <v>8.0531471799937374E-2</v>
      </c>
    </row>
    <row r="8443" spans="1:4" x14ac:dyDescent="0.35">
      <c r="A8443">
        <v>1.1000000000000001</v>
      </c>
      <c r="B8443" t="s">
        <v>8461</v>
      </c>
      <c r="C8443">
        <v>-2.3296272862110334</v>
      </c>
      <c r="D8443">
        <v>8.053147179993736E-2</v>
      </c>
    </row>
    <row r="8444" spans="1:4" x14ac:dyDescent="0.35">
      <c r="A8444">
        <v>1.1000000000000001</v>
      </c>
      <c r="B8444" t="s">
        <v>8462</v>
      </c>
      <c r="C8444">
        <v>-2.3296272862110321</v>
      </c>
      <c r="D8444">
        <v>8.0531471799937374E-2</v>
      </c>
    </row>
    <row r="8445" spans="1:4" x14ac:dyDescent="0.35">
      <c r="A8445">
        <v>1.1000000000000001</v>
      </c>
      <c r="B8445" t="s">
        <v>8463</v>
      </c>
      <c r="C8445">
        <v>-2.3296272862110334</v>
      </c>
      <c r="D8445">
        <v>8.053147179993736E-2</v>
      </c>
    </row>
    <row r="8446" spans="1:4" x14ac:dyDescent="0.35">
      <c r="A8446">
        <v>1.1000000000000001</v>
      </c>
      <c r="B8446" t="s">
        <v>8464</v>
      </c>
      <c r="C8446">
        <v>-2.3296272862110334</v>
      </c>
      <c r="D8446">
        <v>8.053147179993736E-2</v>
      </c>
    </row>
    <row r="8447" spans="1:4" x14ac:dyDescent="0.35">
      <c r="A8447">
        <v>1.1000000000000001</v>
      </c>
      <c r="B8447" t="s">
        <v>8465</v>
      </c>
      <c r="C8447">
        <v>-2.3296272862110334</v>
      </c>
      <c r="D8447">
        <v>8.053147179993736E-2</v>
      </c>
    </row>
    <row r="8448" spans="1:4" x14ac:dyDescent="0.35">
      <c r="A8448">
        <v>1.1000000000000001</v>
      </c>
      <c r="B8448" t="s">
        <v>8466</v>
      </c>
      <c r="C8448">
        <v>-2.3296272862110334</v>
      </c>
      <c r="D8448">
        <v>8.053147179993736E-2</v>
      </c>
    </row>
    <row r="8449" spans="1:4" x14ac:dyDescent="0.35">
      <c r="A8449">
        <v>1.1000000000000001</v>
      </c>
      <c r="B8449" t="s">
        <v>8467</v>
      </c>
      <c r="C8449">
        <v>-2.3296272862110321</v>
      </c>
      <c r="D8449">
        <v>8.0531471799937374E-2</v>
      </c>
    </row>
    <row r="8450" spans="1:4" x14ac:dyDescent="0.35">
      <c r="A8450">
        <v>1.1000000000000001</v>
      </c>
      <c r="B8450" t="s">
        <v>8468</v>
      </c>
      <c r="C8450">
        <v>-2.3296272862110321</v>
      </c>
      <c r="D8450">
        <v>8.0531471799937374E-2</v>
      </c>
    </row>
    <row r="8451" spans="1:4" x14ac:dyDescent="0.35">
      <c r="A8451">
        <v>1.1000000000000001</v>
      </c>
      <c r="B8451" t="s">
        <v>8469</v>
      </c>
      <c r="C8451">
        <v>-2.3296272862110334</v>
      </c>
      <c r="D8451">
        <v>8.053147179993736E-2</v>
      </c>
    </row>
    <row r="8452" spans="1:4" x14ac:dyDescent="0.35">
      <c r="A8452">
        <v>1.1000000000000001</v>
      </c>
      <c r="B8452" t="s">
        <v>8470</v>
      </c>
      <c r="C8452">
        <v>-2.3296272862110334</v>
      </c>
      <c r="D8452">
        <v>8.053147179993736E-2</v>
      </c>
    </row>
    <row r="8453" spans="1:4" x14ac:dyDescent="0.35">
      <c r="A8453">
        <v>1.1000000000000001</v>
      </c>
      <c r="B8453" t="s">
        <v>8471</v>
      </c>
      <c r="C8453">
        <v>-2.3296272862110334</v>
      </c>
      <c r="D8453">
        <v>8.053147179993736E-2</v>
      </c>
    </row>
    <row r="8454" spans="1:4" x14ac:dyDescent="0.35">
      <c r="A8454">
        <v>1.1000000000000001</v>
      </c>
      <c r="B8454" t="s">
        <v>8472</v>
      </c>
      <c r="C8454">
        <v>-2.3296272862110334</v>
      </c>
      <c r="D8454">
        <v>8.053147179993736E-2</v>
      </c>
    </row>
    <row r="8455" spans="1:4" x14ac:dyDescent="0.35">
      <c r="A8455">
        <v>1.1000000000000001</v>
      </c>
      <c r="B8455" t="s">
        <v>8473</v>
      </c>
      <c r="C8455">
        <v>-2.3296272862110334</v>
      </c>
      <c r="D8455">
        <v>8.053147179993736E-2</v>
      </c>
    </row>
    <row r="8456" spans="1:4" x14ac:dyDescent="0.35">
      <c r="A8456">
        <v>1.1000000000000001</v>
      </c>
      <c r="B8456" t="s">
        <v>8474</v>
      </c>
      <c r="C8456">
        <v>-2.3296272862110334</v>
      </c>
      <c r="D8456">
        <v>8.053147179993736E-2</v>
      </c>
    </row>
    <row r="8457" spans="1:4" x14ac:dyDescent="0.35">
      <c r="A8457">
        <v>1.1000000000000001</v>
      </c>
      <c r="B8457" t="s">
        <v>8475</v>
      </c>
      <c r="C8457">
        <v>-2.326719491364976</v>
      </c>
      <c r="D8457">
        <v>8.0548202469154173E-2</v>
      </c>
    </row>
    <row r="8458" spans="1:4" x14ac:dyDescent="0.35">
      <c r="A8458">
        <v>1.1000000000000001</v>
      </c>
      <c r="B8458" t="s">
        <v>8476</v>
      </c>
      <c r="C8458">
        <v>-2.326719491364976</v>
      </c>
      <c r="D8458">
        <v>8.0548202469154173E-2</v>
      </c>
    </row>
    <row r="8459" spans="1:4" x14ac:dyDescent="0.35">
      <c r="A8459">
        <v>1.1000000000000001</v>
      </c>
      <c r="B8459" t="s">
        <v>8477</v>
      </c>
      <c r="C8459">
        <v>-2.326719491364976</v>
      </c>
      <c r="D8459">
        <v>8.0548202469154173E-2</v>
      </c>
    </row>
    <row r="8460" spans="1:4" x14ac:dyDescent="0.35">
      <c r="A8460">
        <v>1.1000000000000001</v>
      </c>
      <c r="B8460" t="s">
        <v>8478</v>
      </c>
      <c r="C8460">
        <v>-2.326719491364976</v>
      </c>
      <c r="D8460">
        <v>8.0548202469154173E-2</v>
      </c>
    </row>
    <row r="8461" spans="1:4" x14ac:dyDescent="0.35">
      <c r="A8461">
        <v>1.1000000000000001</v>
      </c>
      <c r="B8461" t="s">
        <v>8479</v>
      </c>
      <c r="C8461">
        <v>-2.326719491364976</v>
      </c>
      <c r="D8461">
        <v>8.0548202469154173E-2</v>
      </c>
    </row>
    <row r="8462" spans="1:4" x14ac:dyDescent="0.35">
      <c r="A8462">
        <v>1.1000000000000001</v>
      </c>
      <c r="B8462" t="s">
        <v>8480</v>
      </c>
      <c r="C8462">
        <v>-2.326719491364976</v>
      </c>
      <c r="D8462">
        <v>8.0548202469154173E-2</v>
      </c>
    </row>
    <row r="8463" spans="1:4" x14ac:dyDescent="0.35">
      <c r="A8463">
        <v>1.1000000000000001</v>
      </c>
      <c r="B8463" t="s">
        <v>8481</v>
      </c>
      <c r="C8463">
        <v>-2.326719491364976</v>
      </c>
      <c r="D8463">
        <v>8.0548202469154173E-2</v>
      </c>
    </row>
    <row r="8464" spans="1:4" x14ac:dyDescent="0.35">
      <c r="A8464">
        <v>1.1000000000000001</v>
      </c>
      <c r="B8464" t="s">
        <v>8482</v>
      </c>
      <c r="C8464">
        <v>-2.326719491364976</v>
      </c>
      <c r="D8464">
        <v>8.0548202469154173E-2</v>
      </c>
    </row>
    <row r="8465" spans="1:4" x14ac:dyDescent="0.35">
      <c r="A8465">
        <v>1.1000000000000001</v>
      </c>
      <c r="B8465" t="s">
        <v>8483</v>
      </c>
      <c r="C8465">
        <v>-2.326719491364976</v>
      </c>
      <c r="D8465">
        <v>8.0548202469154173E-2</v>
      </c>
    </row>
    <row r="8466" spans="1:4" x14ac:dyDescent="0.35">
      <c r="A8466">
        <v>1.1000000000000001</v>
      </c>
      <c r="B8466" t="s">
        <v>8484</v>
      </c>
      <c r="C8466">
        <v>-2.326719491364976</v>
      </c>
      <c r="D8466">
        <v>8.0548202469154173E-2</v>
      </c>
    </row>
    <row r="8467" spans="1:4" x14ac:dyDescent="0.35">
      <c r="A8467">
        <v>1.1000000000000001</v>
      </c>
      <c r="B8467" t="s">
        <v>8485</v>
      </c>
      <c r="C8467">
        <v>-2.326719491364976</v>
      </c>
      <c r="D8467">
        <v>8.0548202469154173E-2</v>
      </c>
    </row>
    <row r="8468" spans="1:4" x14ac:dyDescent="0.35">
      <c r="A8468">
        <v>1.1000000000000001</v>
      </c>
      <c r="B8468" t="s">
        <v>8486</v>
      </c>
      <c r="C8468">
        <v>-2.326719491364976</v>
      </c>
      <c r="D8468">
        <v>8.0548202469154173E-2</v>
      </c>
    </row>
    <row r="8469" spans="1:4" x14ac:dyDescent="0.35">
      <c r="A8469">
        <v>1.1000000000000001</v>
      </c>
      <c r="B8469" t="s">
        <v>8487</v>
      </c>
      <c r="C8469">
        <v>-2.326719491364976</v>
      </c>
      <c r="D8469">
        <v>8.0548202469154173E-2</v>
      </c>
    </row>
    <row r="8470" spans="1:4" x14ac:dyDescent="0.35">
      <c r="A8470">
        <v>1.1000000000000001</v>
      </c>
      <c r="B8470" t="s">
        <v>8488</v>
      </c>
      <c r="C8470">
        <v>-2.326719491364976</v>
      </c>
      <c r="D8470">
        <v>8.0548202469154173E-2</v>
      </c>
    </row>
    <row r="8471" spans="1:4" x14ac:dyDescent="0.35">
      <c r="A8471">
        <v>1.1000000000000001</v>
      </c>
      <c r="B8471" t="s">
        <v>8489</v>
      </c>
      <c r="C8471">
        <v>-2.3267194913649742</v>
      </c>
      <c r="D8471">
        <v>8.0548202469154173E-2</v>
      </c>
    </row>
    <row r="8472" spans="1:4" x14ac:dyDescent="0.35">
      <c r="A8472">
        <v>1.1000000000000001</v>
      </c>
      <c r="B8472" t="s">
        <v>8490</v>
      </c>
      <c r="C8472">
        <v>-2.326719491364976</v>
      </c>
      <c r="D8472">
        <v>8.0548202469154173E-2</v>
      </c>
    </row>
    <row r="8473" spans="1:4" x14ac:dyDescent="0.35">
      <c r="A8473">
        <v>1.1000000000000001</v>
      </c>
      <c r="B8473" t="s">
        <v>8491</v>
      </c>
      <c r="C8473">
        <v>-2.326719491364976</v>
      </c>
      <c r="D8473">
        <v>8.0548202469154173E-2</v>
      </c>
    </row>
    <row r="8474" spans="1:4" x14ac:dyDescent="0.35">
      <c r="A8474">
        <v>1.1000000000000001</v>
      </c>
      <c r="B8474" t="s">
        <v>8492</v>
      </c>
      <c r="C8474">
        <v>-2.326719491364976</v>
      </c>
      <c r="D8474">
        <v>8.0548202469154173E-2</v>
      </c>
    </row>
    <row r="8475" spans="1:4" x14ac:dyDescent="0.35">
      <c r="A8475">
        <v>1.1000000000000001</v>
      </c>
      <c r="B8475" t="s">
        <v>8493</v>
      </c>
      <c r="C8475">
        <v>-2.3267194913649742</v>
      </c>
      <c r="D8475">
        <v>8.0548202469154173E-2</v>
      </c>
    </row>
    <row r="8476" spans="1:4" x14ac:dyDescent="0.35">
      <c r="A8476">
        <v>1.1000000000000001</v>
      </c>
      <c r="B8476" t="s">
        <v>8494</v>
      </c>
      <c r="C8476">
        <v>-2.326719491364976</v>
      </c>
      <c r="D8476">
        <v>8.0548202469154173E-2</v>
      </c>
    </row>
    <row r="8477" spans="1:4" x14ac:dyDescent="0.35">
      <c r="A8477">
        <v>1.1000000000000001</v>
      </c>
      <c r="B8477" t="s">
        <v>8495</v>
      </c>
      <c r="C8477">
        <v>-2.326719491364976</v>
      </c>
      <c r="D8477">
        <v>8.0548202469154173E-2</v>
      </c>
    </row>
    <row r="8478" spans="1:4" x14ac:dyDescent="0.35">
      <c r="A8478">
        <v>1.1000000000000001</v>
      </c>
      <c r="B8478" t="s">
        <v>8496</v>
      </c>
      <c r="C8478">
        <v>-2.326719491364976</v>
      </c>
      <c r="D8478">
        <v>8.0548202469154173E-2</v>
      </c>
    </row>
    <row r="8479" spans="1:4" x14ac:dyDescent="0.35">
      <c r="A8479">
        <v>1.1000000000000001</v>
      </c>
      <c r="B8479" t="s">
        <v>8497</v>
      </c>
      <c r="C8479">
        <v>-2.326719491364976</v>
      </c>
      <c r="D8479">
        <v>8.0548202469154173E-2</v>
      </c>
    </row>
    <row r="8480" spans="1:4" x14ac:dyDescent="0.35">
      <c r="A8480">
        <v>1.1000000000000001</v>
      </c>
      <c r="B8480" t="s">
        <v>8498</v>
      </c>
      <c r="C8480">
        <v>-2.326719491364976</v>
      </c>
      <c r="D8480">
        <v>8.0548202469154173E-2</v>
      </c>
    </row>
    <row r="8481" spans="1:4" x14ac:dyDescent="0.35">
      <c r="A8481">
        <v>1.1000000000000001</v>
      </c>
      <c r="B8481" t="s">
        <v>8499</v>
      </c>
      <c r="C8481">
        <v>-2.326719491364976</v>
      </c>
      <c r="D8481">
        <v>8.0548202469154173E-2</v>
      </c>
    </row>
    <row r="8482" spans="1:4" x14ac:dyDescent="0.35">
      <c r="A8482">
        <v>1.1000000000000001</v>
      </c>
      <c r="B8482" t="s">
        <v>8500</v>
      </c>
      <c r="C8482">
        <v>-2.326719491364976</v>
      </c>
      <c r="D8482">
        <v>8.0548202469154173E-2</v>
      </c>
    </row>
    <row r="8483" spans="1:4" x14ac:dyDescent="0.35">
      <c r="A8483">
        <v>1.1000000000000001</v>
      </c>
      <c r="B8483" t="s">
        <v>8501</v>
      </c>
      <c r="C8483">
        <v>-2.326719491364976</v>
      </c>
      <c r="D8483">
        <v>8.0548202469154173E-2</v>
      </c>
    </row>
    <row r="8484" spans="1:4" x14ac:dyDescent="0.35">
      <c r="A8484">
        <v>1.1000000000000001</v>
      </c>
      <c r="B8484" t="s">
        <v>8502</v>
      </c>
      <c r="C8484">
        <v>-2.323956120009282</v>
      </c>
      <c r="D8484">
        <v>8.0577403673506881E-2</v>
      </c>
    </row>
    <row r="8485" spans="1:4" x14ac:dyDescent="0.35">
      <c r="A8485">
        <v>1.1000000000000001</v>
      </c>
      <c r="B8485" t="s">
        <v>8503</v>
      </c>
      <c r="C8485">
        <v>-2.323956120009282</v>
      </c>
      <c r="D8485">
        <v>8.0577403673506881E-2</v>
      </c>
    </row>
    <row r="8486" spans="1:4" x14ac:dyDescent="0.35">
      <c r="A8486">
        <v>1.1000000000000001</v>
      </c>
      <c r="B8486" t="s">
        <v>8504</v>
      </c>
      <c r="C8486">
        <v>-2.323956120009282</v>
      </c>
      <c r="D8486">
        <v>8.0577403673506881E-2</v>
      </c>
    </row>
    <row r="8487" spans="1:4" x14ac:dyDescent="0.35">
      <c r="A8487">
        <v>1.1000000000000001</v>
      </c>
      <c r="B8487" t="s">
        <v>8505</v>
      </c>
      <c r="C8487">
        <v>-2.323956120009282</v>
      </c>
      <c r="D8487">
        <v>8.0577403673506881E-2</v>
      </c>
    </row>
    <row r="8488" spans="1:4" x14ac:dyDescent="0.35">
      <c r="A8488">
        <v>1.1000000000000001</v>
      </c>
      <c r="B8488" t="s">
        <v>8506</v>
      </c>
      <c r="C8488">
        <v>-2.323956120009282</v>
      </c>
      <c r="D8488">
        <v>8.0577403673506881E-2</v>
      </c>
    </row>
    <row r="8489" spans="1:4" x14ac:dyDescent="0.35">
      <c r="A8489">
        <v>1.1000000000000001</v>
      </c>
      <c r="B8489" t="s">
        <v>8507</v>
      </c>
      <c r="C8489">
        <v>-2.3239561200092833</v>
      </c>
      <c r="D8489">
        <v>8.0577403673506881E-2</v>
      </c>
    </row>
    <row r="8490" spans="1:4" x14ac:dyDescent="0.35">
      <c r="A8490">
        <v>1.1000000000000001</v>
      </c>
      <c r="B8490" t="s">
        <v>8508</v>
      </c>
      <c r="C8490">
        <v>-2.323956120009282</v>
      </c>
      <c r="D8490">
        <v>8.0577403673506881E-2</v>
      </c>
    </row>
    <row r="8491" spans="1:4" x14ac:dyDescent="0.35">
      <c r="A8491">
        <v>1.1000000000000001</v>
      </c>
      <c r="B8491" t="s">
        <v>8509</v>
      </c>
      <c r="C8491">
        <v>-2.323956120009282</v>
      </c>
      <c r="D8491">
        <v>8.0577403673506881E-2</v>
      </c>
    </row>
    <row r="8492" spans="1:4" x14ac:dyDescent="0.35">
      <c r="A8492">
        <v>1.1000000000000001</v>
      </c>
      <c r="B8492" t="s">
        <v>8510</v>
      </c>
      <c r="C8492">
        <v>-2.323956120009282</v>
      </c>
      <c r="D8492">
        <v>8.0577403673506881E-2</v>
      </c>
    </row>
    <row r="8493" spans="1:4" x14ac:dyDescent="0.35">
      <c r="A8493">
        <v>1.1000000000000001</v>
      </c>
      <c r="B8493" t="s">
        <v>8511</v>
      </c>
      <c r="C8493">
        <v>-2.323956120009282</v>
      </c>
      <c r="D8493">
        <v>8.0577403673506881E-2</v>
      </c>
    </row>
    <row r="8494" spans="1:4" x14ac:dyDescent="0.35">
      <c r="A8494">
        <v>1.1000000000000001</v>
      </c>
      <c r="B8494" t="s">
        <v>8512</v>
      </c>
      <c r="C8494">
        <v>-2.323956120009282</v>
      </c>
      <c r="D8494">
        <v>8.0577403673506881E-2</v>
      </c>
    </row>
    <row r="8495" spans="1:4" x14ac:dyDescent="0.35">
      <c r="A8495">
        <v>1.1000000000000001</v>
      </c>
      <c r="B8495" t="s">
        <v>8513</v>
      </c>
      <c r="C8495">
        <v>-2.323956120009282</v>
      </c>
      <c r="D8495">
        <v>8.0577403673506881E-2</v>
      </c>
    </row>
    <row r="8496" spans="1:4" x14ac:dyDescent="0.35">
      <c r="A8496">
        <v>1.1000000000000001</v>
      </c>
      <c r="B8496" t="s">
        <v>8514</v>
      </c>
      <c r="C8496">
        <v>-2.323956120009282</v>
      </c>
      <c r="D8496">
        <v>8.0577403673506881E-2</v>
      </c>
    </row>
    <row r="8497" spans="1:4" x14ac:dyDescent="0.35">
      <c r="A8497">
        <v>1.1000000000000001</v>
      </c>
      <c r="B8497" t="s">
        <v>8515</v>
      </c>
      <c r="C8497">
        <v>-2.323956120009282</v>
      </c>
      <c r="D8497">
        <v>8.0577403673506881E-2</v>
      </c>
    </row>
    <row r="8498" spans="1:4" x14ac:dyDescent="0.35">
      <c r="A8498">
        <v>1.1000000000000001</v>
      </c>
      <c r="B8498" t="s">
        <v>8516</v>
      </c>
      <c r="C8498">
        <v>-2.323956120009282</v>
      </c>
      <c r="D8498">
        <v>8.0577403673506881E-2</v>
      </c>
    </row>
    <row r="8499" spans="1:4" x14ac:dyDescent="0.35">
      <c r="A8499">
        <v>1.1000000000000001</v>
      </c>
      <c r="B8499" t="s">
        <v>8517</v>
      </c>
      <c r="C8499">
        <v>-2.323956120009282</v>
      </c>
      <c r="D8499">
        <v>8.0577403673506881E-2</v>
      </c>
    </row>
    <row r="8500" spans="1:4" x14ac:dyDescent="0.35">
      <c r="A8500">
        <v>1.1000000000000001</v>
      </c>
      <c r="B8500" t="s">
        <v>8518</v>
      </c>
      <c r="C8500">
        <v>-2.3239561200092833</v>
      </c>
      <c r="D8500">
        <v>8.0577403673506881E-2</v>
      </c>
    </row>
    <row r="8501" spans="1:4" x14ac:dyDescent="0.35">
      <c r="A8501">
        <v>1.1000000000000001</v>
      </c>
      <c r="B8501" t="s">
        <v>8519</v>
      </c>
      <c r="C8501">
        <v>-2.323956120009282</v>
      </c>
      <c r="D8501">
        <v>8.0577403673506881E-2</v>
      </c>
    </row>
    <row r="8502" spans="1:4" x14ac:dyDescent="0.35">
      <c r="A8502">
        <v>1.1000000000000001</v>
      </c>
      <c r="B8502" t="s">
        <v>8520</v>
      </c>
      <c r="C8502">
        <v>-2.323956120009282</v>
      </c>
      <c r="D8502">
        <v>8.0577403673506881E-2</v>
      </c>
    </row>
    <row r="8503" spans="1:4" x14ac:dyDescent="0.35">
      <c r="A8503">
        <v>1.1000000000000001</v>
      </c>
      <c r="B8503" t="s">
        <v>8521</v>
      </c>
      <c r="C8503">
        <v>-2.323956120009282</v>
      </c>
      <c r="D8503">
        <v>8.0577403673506881E-2</v>
      </c>
    </row>
    <row r="8504" spans="1:4" x14ac:dyDescent="0.35">
      <c r="A8504">
        <v>1.1000000000000001</v>
      </c>
      <c r="B8504" t="s">
        <v>8522</v>
      </c>
      <c r="C8504">
        <v>-2.323956120009282</v>
      </c>
      <c r="D8504">
        <v>8.0577403673506881E-2</v>
      </c>
    </row>
    <row r="8505" spans="1:4" x14ac:dyDescent="0.35">
      <c r="A8505">
        <v>1.1000000000000001</v>
      </c>
      <c r="B8505" t="s">
        <v>8523</v>
      </c>
      <c r="C8505">
        <v>-2.323956120009282</v>
      </c>
      <c r="D8505">
        <v>8.0577403673506881E-2</v>
      </c>
    </row>
    <row r="8506" spans="1:4" x14ac:dyDescent="0.35">
      <c r="A8506">
        <v>1.1000000000000001</v>
      </c>
      <c r="B8506" t="s">
        <v>8524</v>
      </c>
      <c r="C8506">
        <v>-2.323956120009282</v>
      </c>
      <c r="D8506">
        <v>8.0577403673506881E-2</v>
      </c>
    </row>
    <row r="8507" spans="1:4" x14ac:dyDescent="0.35">
      <c r="A8507">
        <v>1.1000000000000001</v>
      </c>
      <c r="B8507" t="s">
        <v>8525</v>
      </c>
      <c r="C8507">
        <v>-2.323956120009282</v>
      </c>
      <c r="D8507">
        <v>8.0577403673506881E-2</v>
      </c>
    </row>
    <row r="8508" spans="1:4" x14ac:dyDescent="0.35">
      <c r="A8508">
        <v>1.1000000000000001</v>
      </c>
      <c r="B8508" t="s">
        <v>8526</v>
      </c>
      <c r="C8508">
        <v>-2.323956120009282</v>
      </c>
      <c r="D8508">
        <v>8.0577403673506881E-2</v>
      </c>
    </row>
    <row r="8509" spans="1:4" x14ac:dyDescent="0.35">
      <c r="A8509">
        <v>1.1000000000000001</v>
      </c>
      <c r="B8509" t="s">
        <v>8527</v>
      </c>
      <c r="C8509">
        <v>-2.323956120009282</v>
      </c>
      <c r="D8509">
        <v>8.0577403673506881E-2</v>
      </c>
    </row>
    <row r="8510" spans="1:4" x14ac:dyDescent="0.35">
      <c r="A8510">
        <v>1.1000000000000001</v>
      </c>
      <c r="B8510" t="s">
        <v>8528</v>
      </c>
      <c r="C8510">
        <v>-2.323956120009282</v>
      </c>
      <c r="D8510">
        <v>8.0577403673506881E-2</v>
      </c>
    </row>
    <row r="8511" spans="1:4" x14ac:dyDescent="0.35">
      <c r="A8511">
        <v>1.1000000000000001</v>
      </c>
      <c r="B8511" t="s">
        <v>8529</v>
      </c>
      <c r="C8511">
        <v>-2.3239561200092833</v>
      </c>
      <c r="D8511">
        <v>8.0577403673506881E-2</v>
      </c>
    </row>
    <row r="8512" spans="1:4" x14ac:dyDescent="0.35">
      <c r="A8512">
        <v>1.1000000000000001</v>
      </c>
      <c r="B8512" t="s">
        <v>8530</v>
      </c>
      <c r="C8512">
        <v>-2.323956120009282</v>
      </c>
      <c r="D8512">
        <v>8.0577403673506881E-2</v>
      </c>
    </row>
    <row r="8513" spans="1:4" x14ac:dyDescent="0.35">
      <c r="A8513">
        <v>1.1000000000000001</v>
      </c>
      <c r="B8513" t="s">
        <v>8531</v>
      </c>
      <c r="C8513">
        <v>-2.3213337160675249</v>
      </c>
      <c r="D8513">
        <v>8.0616125763797064E-2</v>
      </c>
    </row>
    <row r="8514" spans="1:4" x14ac:dyDescent="0.35">
      <c r="A8514">
        <v>1.1000000000000001</v>
      </c>
      <c r="B8514" t="s">
        <v>8532</v>
      </c>
      <c r="C8514">
        <v>-2.3213337160675249</v>
      </c>
      <c r="D8514">
        <v>8.0616125763797064E-2</v>
      </c>
    </row>
    <row r="8515" spans="1:4" x14ac:dyDescent="0.35">
      <c r="A8515">
        <v>1.1000000000000001</v>
      </c>
      <c r="B8515" t="s">
        <v>8533</v>
      </c>
      <c r="C8515">
        <v>-2.3213337160675249</v>
      </c>
      <c r="D8515">
        <v>8.0616125763797064E-2</v>
      </c>
    </row>
    <row r="8516" spans="1:4" x14ac:dyDescent="0.35">
      <c r="A8516">
        <v>1.1000000000000001</v>
      </c>
      <c r="B8516" t="s">
        <v>8534</v>
      </c>
      <c r="C8516">
        <v>-2.3213337160675249</v>
      </c>
      <c r="D8516">
        <v>8.0616125763797064E-2</v>
      </c>
    </row>
    <row r="8517" spans="1:4" x14ac:dyDescent="0.35">
      <c r="A8517">
        <v>1.1000000000000001</v>
      </c>
      <c r="B8517" t="s">
        <v>8535</v>
      </c>
      <c r="C8517">
        <v>-2.3213337160675249</v>
      </c>
      <c r="D8517">
        <v>8.0616125763797064E-2</v>
      </c>
    </row>
    <row r="8518" spans="1:4" x14ac:dyDescent="0.35">
      <c r="A8518">
        <v>1.1000000000000001</v>
      </c>
      <c r="B8518" t="s">
        <v>8536</v>
      </c>
      <c r="C8518">
        <v>-2.3213337160675249</v>
      </c>
      <c r="D8518">
        <v>8.0616125763797064E-2</v>
      </c>
    </row>
    <row r="8519" spans="1:4" x14ac:dyDescent="0.35">
      <c r="A8519">
        <v>1.1000000000000001</v>
      </c>
      <c r="B8519" t="s">
        <v>8537</v>
      </c>
      <c r="C8519">
        <v>-2.3188488234624582</v>
      </c>
      <c r="D8519">
        <v>8.066098794930357E-2</v>
      </c>
    </row>
    <row r="8520" spans="1:4" x14ac:dyDescent="0.35">
      <c r="A8520">
        <v>1.1000000000000001</v>
      </c>
      <c r="B8520" t="s">
        <v>8538</v>
      </c>
      <c r="C8520">
        <v>-2.3188488234624582</v>
      </c>
      <c r="D8520">
        <v>8.066098794930357E-2</v>
      </c>
    </row>
    <row r="8521" spans="1:4" x14ac:dyDescent="0.35">
      <c r="A8521">
        <v>1.1000000000000001</v>
      </c>
      <c r="B8521" t="s">
        <v>8539</v>
      </c>
      <c r="C8521">
        <v>-2.3188488234624582</v>
      </c>
      <c r="D8521">
        <v>8.066098794930357E-2</v>
      </c>
    </row>
    <row r="8522" spans="1:4" x14ac:dyDescent="0.35">
      <c r="A8522">
        <v>1.1000000000000001</v>
      </c>
      <c r="B8522" t="s">
        <v>8540</v>
      </c>
      <c r="C8522">
        <v>-2.3164979861180877</v>
      </c>
      <c r="D8522">
        <v>8.0708367039879103E-2</v>
      </c>
    </row>
    <row r="8523" spans="1:4" x14ac:dyDescent="0.35">
      <c r="A8523">
        <v>1.1000000000000001</v>
      </c>
      <c r="B8523" t="s">
        <v>8541</v>
      </c>
      <c r="C8523">
        <v>-2.3164979861180877</v>
      </c>
      <c r="D8523">
        <v>8.0708367039879103E-2</v>
      </c>
    </row>
    <row r="8524" spans="1:4" x14ac:dyDescent="0.35">
      <c r="A8524">
        <v>1.1000000000000001</v>
      </c>
      <c r="B8524" t="s">
        <v>8542</v>
      </c>
      <c r="C8524">
        <v>-2.3164979861180877</v>
      </c>
      <c r="D8524">
        <v>8.0708367039879103E-2</v>
      </c>
    </row>
    <row r="8525" spans="1:4" x14ac:dyDescent="0.35">
      <c r="A8525">
        <v>1.1000000000000001</v>
      </c>
      <c r="B8525" t="s">
        <v>8543</v>
      </c>
      <c r="C8525">
        <v>-2.3164979861180877</v>
      </c>
      <c r="D8525">
        <v>8.0708367039879103E-2</v>
      </c>
    </row>
    <row r="8526" spans="1:4" x14ac:dyDescent="0.35">
      <c r="A8526">
        <v>1.1000000000000001</v>
      </c>
      <c r="B8526" t="s">
        <v>8544</v>
      </c>
      <c r="C8526">
        <v>-2.3164979861180877</v>
      </c>
      <c r="D8526">
        <v>8.0708367039879103E-2</v>
      </c>
    </row>
    <row r="8527" spans="1:4" x14ac:dyDescent="0.35">
      <c r="A8527">
        <v>1.1000000000000001</v>
      </c>
      <c r="B8527" t="s">
        <v>8545</v>
      </c>
      <c r="C8527">
        <v>-2.3164979861180877</v>
      </c>
      <c r="D8527">
        <v>8.0708367039879103E-2</v>
      </c>
    </row>
    <row r="8528" spans="1:4" x14ac:dyDescent="0.35">
      <c r="A8528">
        <v>1.1000000000000001</v>
      </c>
      <c r="B8528" t="s">
        <v>8546</v>
      </c>
      <c r="C8528">
        <v>-2.3164979861180877</v>
      </c>
      <c r="D8528">
        <v>8.0708367039879103E-2</v>
      </c>
    </row>
    <row r="8529" spans="1:4" x14ac:dyDescent="0.35">
      <c r="A8529">
        <v>1.1000000000000001</v>
      </c>
      <c r="B8529" t="s">
        <v>8547</v>
      </c>
      <c r="C8529">
        <v>-2.3164979861180877</v>
      </c>
      <c r="D8529">
        <v>8.0708367039879103E-2</v>
      </c>
    </row>
    <row r="8530" spans="1:4" x14ac:dyDescent="0.35">
      <c r="A8530">
        <v>1.1000000000000001</v>
      </c>
      <c r="B8530" t="s">
        <v>8548</v>
      </c>
      <c r="C8530">
        <v>-2.3164979861180877</v>
      </c>
      <c r="D8530">
        <v>8.0708367039879103E-2</v>
      </c>
    </row>
    <row r="8531" spans="1:4" x14ac:dyDescent="0.35">
      <c r="A8531">
        <v>1.1000000000000001</v>
      </c>
      <c r="B8531" t="s">
        <v>8549</v>
      </c>
      <c r="C8531">
        <v>-2.3164979861180877</v>
      </c>
      <c r="D8531">
        <v>8.0708367039879103E-2</v>
      </c>
    </row>
    <row r="8532" spans="1:4" x14ac:dyDescent="0.35">
      <c r="A8532">
        <v>1.1000000000000001</v>
      </c>
      <c r="B8532" t="s">
        <v>8550</v>
      </c>
      <c r="C8532">
        <v>-2.3164979861180877</v>
      </c>
      <c r="D8532">
        <v>8.0708367039879103E-2</v>
      </c>
    </row>
    <row r="8533" spans="1:4" x14ac:dyDescent="0.35">
      <c r="A8533">
        <v>1.1000000000000001</v>
      </c>
      <c r="B8533" t="s">
        <v>8551</v>
      </c>
      <c r="C8533">
        <v>-2.3164979861180877</v>
      </c>
      <c r="D8533">
        <v>8.0708367039879103E-2</v>
      </c>
    </row>
    <row r="8534" spans="1:4" x14ac:dyDescent="0.35">
      <c r="A8534">
        <v>1.1000000000000001</v>
      </c>
      <c r="B8534" t="s">
        <v>8552</v>
      </c>
      <c r="C8534">
        <v>-2.3164979861180877</v>
      </c>
      <c r="D8534">
        <v>8.0708367039879103E-2</v>
      </c>
    </row>
    <row r="8535" spans="1:4" x14ac:dyDescent="0.35">
      <c r="A8535">
        <v>1.1000000000000001</v>
      </c>
      <c r="B8535" t="s">
        <v>8553</v>
      </c>
      <c r="C8535">
        <v>-2.3164979861180877</v>
      </c>
      <c r="D8535">
        <v>8.0708367039879103E-2</v>
      </c>
    </row>
    <row r="8536" spans="1:4" x14ac:dyDescent="0.35">
      <c r="A8536">
        <v>1.1000000000000001</v>
      </c>
      <c r="B8536" t="s">
        <v>8554</v>
      </c>
      <c r="C8536">
        <v>-2.3164979861180877</v>
      </c>
      <c r="D8536">
        <v>8.0708367039879103E-2</v>
      </c>
    </row>
    <row r="8537" spans="1:4" x14ac:dyDescent="0.35">
      <c r="A8537">
        <v>1.1000000000000001</v>
      </c>
      <c r="B8537" t="s">
        <v>8555</v>
      </c>
      <c r="C8537">
        <v>-2.3164979861180877</v>
      </c>
      <c r="D8537">
        <v>8.0708367039879103E-2</v>
      </c>
    </row>
    <row r="8538" spans="1:4" x14ac:dyDescent="0.35">
      <c r="A8538">
        <v>1.1000000000000001</v>
      </c>
      <c r="B8538" t="s">
        <v>8556</v>
      </c>
      <c r="C8538">
        <v>-2.3164979861180877</v>
      </c>
      <c r="D8538">
        <v>8.0708367039879103E-2</v>
      </c>
    </row>
    <row r="8539" spans="1:4" x14ac:dyDescent="0.35">
      <c r="A8539">
        <v>1.1000000000000001</v>
      </c>
      <c r="B8539" t="s">
        <v>8557</v>
      </c>
      <c r="C8539">
        <v>-2.3164979861180877</v>
      </c>
      <c r="D8539">
        <v>8.0708367039879103E-2</v>
      </c>
    </row>
    <row r="8540" spans="1:4" x14ac:dyDescent="0.35">
      <c r="A8540">
        <v>1.1000000000000001</v>
      </c>
      <c r="B8540" t="s">
        <v>8558</v>
      </c>
      <c r="C8540">
        <v>-2.3164979861180877</v>
      </c>
      <c r="D8540">
        <v>8.0708367039879103E-2</v>
      </c>
    </row>
    <row r="8541" spans="1:4" x14ac:dyDescent="0.35">
      <c r="A8541">
        <v>1.1000000000000001</v>
      </c>
      <c r="B8541" t="s">
        <v>8559</v>
      </c>
      <c r="C8541">
        <v>-2.3164979861180877</v>
      </c>
      <c r="D8541">
        <v>8.0708367039879103E-2</v>
      </c>
    </row>
    <row r="8542" spans="1:4" x14ac:dyDescent="0.35">
      <c r="A8542">
        <v>1.1000000000000001</v>
      </c>
      <c r="B8542" t="s">
        <v>8560</v>
      </c>
      <c r="C8542">
        <v>-2.3164979861180877</v>
      </c>
      <c r="D8542">
        <v>8.0708367039879103E-2</v>
      </c>
    </row>
    <row r="8543" spans="1:4" x14ac:dyDescent="0.35">
      <c r="A8543">
        <v>1.1000000000000001</v>
      </c>
      <c r="B8543" t="s">
        <v>8561</v>
      </c>
      <c r="C8543">
        <v>-2.3164979861180877</v>
      </c>
      <c r="D8543">
        <v>8.0708367039879103E-2</v>
      </c>
    </row>
    <row r="8544" spans="1:4" x14ac:dyDescent="0.35">
      <c r="A8544">
        <v>1.1000000000000001</v>
      </c>
      <c r="B8544" t="s">
        <v>8562</v>
      </c>
      <c r="C8544">
        <v>-2.3164979861180877</v>
      </c>
      <c r="D8544">
        <v>8.0708367039879103E-2</v>
      </c>
    </row>
    <row r="8545" spans="1:4" x14ac:dyDescent="0.35">
      <c r="A8545">
        <v>1.1000000000000001</v>
      </c>
      <c r="B8545" t="s">
        <v>8563</v>
      </c>
      <c r="C8545">
        <v>-2.3164979861180877</v>
      </c>
      <c r="D8545">
        <v>8.0708367039879103E-2</v>
      </c>
    </row>
    <row r="8546" spans="1:4" x14ac:dyDescent="0.35">
      <c r="A8546">
        <v>1.1000000000000001</v>
      </c>
      <c r="B8546" t="s">
        <v>8564</v>
      </c>
      <c r="C8546">
        <v>-2.3164979861180877</v>
      </c>
      <c r="D8546">
        <v>8.0708367039879103E-2</v>
      </c>
    </row>
    <row r="8547" spans="1:4" x14ac:dyDescent="0.35">
      <c r="A8547">
        <v>1.1000000000000001</v>
      </c>
      <c r="B8547" t="s">
        <v>8565</v>
      </c>
      <c r="C8547">
        <v>-2.3164979861180877</v>
      </c>
      <c r="D8547">
        <v>8.0708367039879103E-2</v>
      </c>
    </row>
    <row r="8548" spans="1:4" x14ac:dyDescent="0.35">
      <c r="A8548">
        <v>1.1000000000000001</v>
      </c>
      <c r="B8548" t="s">
        <v>8566</v>
      </c>
      <c r="C8548">
        <v>-2.3164979861180877</v>
      </c>
      <c r="D8548">
        <v>8.0708367039879103E-2</v>
      </c>
    </row>
    <row r="8549" spans="1:4" x14ac:dyDescent="0.35">
      <c r="A8549">
        <v>1.1000000000000001</v>
      </c>
      <c r="B8549" t="s">
        <v>8567</v>
      </c>
      <c r="C8549">
        <v>-2.3164979861180877</v>
      </c>
      <c r="D8549">
        <v>8.0708367039879103E-2</v>
      </c>
    </row>
    <row r="8550" spans="1:4" x14ac:dyDescent="0.35">
      <c r="A8550">
        <v>1.1000000000000001</v>
      </c>
      <c r="B8550" t="s">
        <v>8568</v>
      </c>
      <c r="C8550">
        <v>-2.3164979861180877</v>
      </c>
      <c r="D8550">
        <v>8.0708367039879103E-2</v>
      </c>
    </row>
    <row r="8551" spans="1:4" x14ac:dyDescent="0.35">
      <c r="A8551">
        <v>1.1000000000000001</v>
      </c>
      <c r="B8551" t="s">
        <v>8569</v>
      </c>
      <c r="C8551">
        <v>-2.3164979861180877</v>
      </c>
      <c r="D8551">
        <v>8.0708367039879103E-2</v>
      </c>
    </row>
    <row r="8552" spans="1:4" x14ac:dyDescent="0.35">
      <c r="A8552">
        <v>1.1000000000000001</v>
      </c>
      <c r="B8552" t="s">
        <v>8570</v>
      </c>
      <c r="C8552">
        <v>-2.3142777479591388</v>
      </c>
      <c r="D8552">
        <v>8.0754621466521515E-2</v>
      </c>
    </row>
    <row r="8553" spans="1:4" x14ac:dyDescent="0.35">
      <c r="A8553">
        <v>1.1000000000000001</v>
      </c>
      <c r="B8553" t="s">
        <v>8571</v>
      </c>
      <c r="C8553">
        <v>-2.314277747959137</v>
      </c>
      <c r="D8553">
        <v>8.0754621466521542E-2</v>
      </c>
    </row>
    <row r="8554" spans="1:4" x14ac:dyDescent="0.35">
      <c r="A8554">
        <v>1.1000000000000001</v>
      </c>
      <c r="B8554" t="s">
        <v>8572</v>
      </c>
      <c r="C8554">
        <v>-2.3142777479591388</v>
      </c>
      <c r="D8554">
        <v>8.0754621466521515E-2</v>
      </c>
    </row>
    <row r="8555" spans="1:4" x14ac:dyDescent="0.35">
      <c r="A8555">
        <v>1.1000000000000001</v>
      </c>
      <c r="B8555" t="s">
        <v>8573</v>
      </c>
      <c r="C8555">
        <v>-2.314277747959137</v>
      </c>
      <c r="D8555">
        <v>8.0754621466521542E-2</v>
      </c>
    </row>
    <row r="8556" spans="1:4" x14ac:dyDescent="0.35">
      <c r="A8556">
        <v>1.1000000000000001</v>
      </c>
      <c r="B8556" t="s">
        <v>8574</v>
      </c>
      <c r="C8556">
        <v>-2.3142777479591388</v>
      </c>
      <c r="D8556">
        <v>8.0754621466521515E-2</v>
      </c>
    </row>
    <row r="8557" spans="1:4" x14ac:dyDescent="0.35">
      <c r="A8557">
        <v>1.1000000000000001</v>
      </c>
      <c r="B8557" t="s">
        <v>8575</v>
      </c>
      <c r="C8557">
        <v>-2.314277747959137</v>
      </c>
      <c r="D8557">
        <v>8.0754621466521542E-2</v>
      </c>
    </row>
    <row r="8558" spans="1:4" x14ac:dyDescent="0.35">
      <c r="A8558">
        <v>1.1000000000000001</v>
      </c>
      <c r="B8558" t="s">
        <v>8576</v>
      </c>
      <c r="C8558">
        <v>-2.314277747959137</v>
      </c>
      <c r="D8558">
        <v>8.0754621466521542E-2</v>
      </c>
    </row>
    <row r="8559" spans="1:4" x14ac:dyDescent="0.35">
      <c r="A8559">
        <v>1.1000000000000001</v>
      </c>
      <c r="B8559" t="s">
        <v>8577</v>
      </c>
      <c r="C8559">
        <v>-2.314277747959137</v>
      </c>
      <c r="D8559">
        <v>8.0754621466521542E-2</v>
      </c>
    </row>
    <row r="8560" spans="1:4" x14ac:dyDescent="0.35">
      <c r="A8560">
        <v>1.1000000000000001</v>
      </c>
      <c r="B8560" t="s">
        <v>8578</v>
      </c>
      <c r="C8560">
        <v>-2.314277747959137</v>
      </c>
      <c r="D8560">
        <v>8.0754621466521542E-2</v>
      </c>
    </row>
    <row r="8561" spans="1:4" x14ac:dyDescent="0.35">
      <c r="A8561">
        <v>1.1000000000000001</v>
      </c>
      <c r="B8561" t="s">
        <v>8579</v>
      </c>
      <c r="C8561">
        <v>-2.314277747959137</v>
      </c>
      <c r="D8561">
        <v>8.0754621466521542E-2</v>
      </c>
    </row>
    <row r="8562" spans="1:4" x14ac:dyDescent="0.35">
      <c r="A8562">
        <v>1.1000000000000001</v>
      </c>
      <c r="B8562" t="s">
        <v>8580</v>
      </c>
      <c r="C8562">
        <v>-2.314277747959137</v>
      </c>
      <c r="D8562">
        <v>8.0754621466521542E-2</v>
      </c>
    </row>
    <row r="8563" spans="1:4" x14ac:dyDescent="0.35">
      <c r="A8563">
        <v>1.1000000000000001</v>
      </c>
      <c r="B8563" t="s">
        <v>8581</v>
      </c>
      <c r="C8563">
        <v>-2.314277747959137</v>
      </c>
      <c r="D8563">
        <v>8.0754621466521542E-2</v>
      </c>
    </row>
    <row r="8564" spans="1:4" x14ac:dyDescent="0.35">
      <c r="A8564">
        <v>1.1000000000000001</v>
      </c>
      <c r="B8564" t="s">
        <v>8582</v>
      </c>
      <c r="C8564">
        <v>-2.314277747959137</v>
      </c>
      <c r="D8564">
        <v>8.0754621466521542E-2</v>
      </c>
    </row>
    <row r="8565" spans="1:4" x14ac:dyDescent="0.35">
      <c r="A8565">
        <v>1.1000000000000001</v>
      </c>
      <c r="B8565" t="s">
        <v>8583</v>
      </c>
      <c r="C8565">
        <v>-2.314277747959137</v>
      </c>
      <c r="D8565">
        <v>8.0754621466521542E-2</v>
      </c>
    </row>
    <row r="8566" spans="1:4" x14ac:dyDescent="0.35">
      <c r="A8566">
        <v>1.1000000000000001</v>
      </c>
      <c r="B8566" t="s">
        <v>8584</v>
      </c>
      <c r="C8566">
        <v>-2.314277747959137</v>
      </c>
      <c r="D8566">
        <v>8.0754621466521542E-2</v>
      </c>
    </row>
    <row r="8567" spans="1:4" x14ac:dyDescent="0.35">
      <c r="A8567">
        <v>1.1000000000000001</v>
      </c>
      <c r="B8567" t="s">
        <v>8585</v>
      </c>
      <c r="C8567">
        <v>-2.314277747959137</v>
      </c>
      <c r="D8567">
        <v>8.0754621466521542E-2</v>
      </c>
    </row>
    <row r="8568" spans="1:4" x14ac:dyDescent="0.35">
      <c r="A8568">
        <v>1.1000000000000001</v>
      </c>
      <c r="B8568" t="s">
        <v>8586</v>
      </c>
      <c r="C8568">
        <v>-2.314277747959137</v>
      </c>
      <c r="D8568">
        <v>8.0754621466521542E-2</v>
      </c>
    </row>
    <row r="8569" spans="1:4" x14ac:dyDescent="0.35">
      <c r="A8569">
        <v>1.1000000000000001</v>
      </c>
      <c r="B8569" t="s">
        <v>8587</v>
      </c>
      <c r="C8569">
        <v>-2.314277747959137</v>
      </c>
      <c r="D8569">
        <v>8.0754621466521542E-2</v>
      </c>
    </row>
    <row r="8570" spans="1:4" x14ac:dyDescent="0.35">
      <c r="A8570">
        <v>1.1000000000000001</v>
      </c>
      <c r="B8570" t="s">
        <v>8588</v>
      </c>
      <c r="C8570">
        <v>-2.314277747959137</v>
      </c>
      <c r="D8570">
        <v>8.0754621466521542E-2</v>
      </c>
    </row>
    <row r="8571" spans="1:4" x14ac:dyDescent="0.35">
      <c r="A8571">
        <v>1.1000000000000001</v>
      </c>
      <c r="B8571" t="s">
        <v>8589</v>
      </c>
      <c r="C8571">
        <v>-2.314277747959137</v>
      </c>
      <c r="D8571">
        <v>8.0754621466521542E-2</v>
      </c>
    </row>
    <row r="8572" spans="1:4" x14ac:dyDescent="0.35">
      <c r="A8572">
        <v>1.1000000000000001</v>
      </c>
      <c r="B8572" t="s">
        <v>8590</v>
      </c>
      <c r="C8572">
        <v>-2.314277747959137</v>
      </c>
      <c r="D8572">
        <v>8.0754621466521542E-2</v>
      </c>
    </row>
    <row r="8573" spans="1:4" x14ac:dyDescent="0.35">
      <c r="A8573">
        <v>1.1000000000000001</v>
      </c>
      <c r="B8573" t="s">
        <v>8591</v>
      </c>
      <c r="C8573">
        <v>-2.3142777479591388</v>
      </c>
      <c r="D8573">
        <v>8.0754621466521515E-2</v>
      </c>
    </row>
    <row r="8574" spans="1:4" x14ac:dyDescent="0.35">
      <c r="A8574">
        <v>1.1000000000000001</v>
      </c>
      <c r="B8574" t="s">
        <v>8592</v>
      </c>
      <c r="C8574">
        <v>-2.3142777479591388</v>
      </c>
      <c r="D8574">
        <v>8.0754621466521515E-2</v>
      </c>
    </row>
    <row r="8575" spans="1:4" x14ac:dyDescent="0.35">
      <c r="A8575">
        <v>1.1000000000000001</v>
      </c>
      <c r="B8575" t="s">
        <v>8593</v>
      </c>
      <c r="C8575">
        <v>-2.3142777479591388</v>
      </c>
      <c r="D8575">
        <v>8.0754621466521515E-2</v>
      </c>
    </row>
    <row r="8576" spans="1:4" x14ac:dyDescent="0.35">
      <c r="A8576">
        <v>1.1000000000000001</v>
      </c>
      <c r="B8576" t="s">
        <v>8594</v>
      </c>
      <c r="C8576">
        <v>-2.314277747959137</v>
      </c>
      <c r="D8576">
        <v>8.0754621466521542E-2</v>
      </c>
    </row>
    <row r="8577" spans="1:4" x14ac:dyDescent="0.35">
      <c r="A8577">
        <v>1.1000000000000001</v>
      </c>
      <c r="B8577" t="s">
        <v>8595</v>
      </c>
      <c r="C8577">
        <v>-2.314277747959137</v>
      </c>
      <c r="D8577">
        <v>8.0754621466521542E-2</v>
      </c>
    </row>
    <row r="8578" spans="1:4" x14ac:dyDescent="0.35">
      <c r="A8578">
        <v>1.1000000000000001</v>
      </c>
      <c r="B8578" t="s">
        <v>8596</v>
      </c>
      <c r="C8578">
        <v>-2.314277747959137</v>
      </c>
      <c r="D8578">
        <v>8.0754621466521542E-2</v>
      </c>
    </row>
    <row r="8579" spans="1:4" x14ac:dyDescent="0.35">
      <c r="A8579">
        <v>1.1000000000000001</v>
      </c>
      <c r="B8579" t="s">
        <v>8597</v>
      </c>
      <c r="C8579">
        <v>-2.314277747959137</v>
      </c>
      <c r="D8579">
        <v>8.0754621466521542E-2</v>
      </c>
    </row>
    <row r="8580" spans="1:4" x14ac:dyDescent="0.35">
      <c r="A8580">
        <v>1.1000000000000001</v>
      </c>
      <c r="B8580" t="s">
        <v>8598</v>
      </c>
      <c r="C8580">
        <v>-2.314277747959137</v>
      </c>
      <c r="D8580">
        <v>8.0754621466521542E-2</v>
      </c>
    </row>
    <row r="8581" spans="1:4" x14ac:dyDescent="0.35">
      <c r="A8581">
        <v>1.1000000000000001</v>
      </c>
      <c r="B8581" t="s">
        <v>8599</v>
      </c>
      <c r="C8581">
        <v>-2.314277747959137</v>
      </c>
      <c r="D8581">
        <v>8.0754621466521542E-2</v>
      </c>
    </row>
    <row r="8582" spans="1:4" x14ac:dyDescent="0.35">
      <c r="A8582">
        <v>1.1000000000000001</v>
      </c>
      <c r="B8582" t="s">
        <v>8600</v>
      </c>
      <c r="C8582">
        <v>-2.314277747959137</v>
      </c>
      <c r="D8582">
        <v>8.0754621466521542E-2</v>
      </c>
    </row>
    <row r="8583" spans="1:4" x14ac:dyDescent="0.35">
      <c r="A8583">
        <v>1.1000000000000001</v>
      </c>
      <c r="B8583" t="s">
        <v>8601</v>
      </c>
      <c r="C8583">
        <v>-2.314277747959137</v>
      </c>
      <c r="D8583">
        <v>8.0754621466521542E-2</v>
      </c>
    </row>
    <row r="8584" spans="1:4" x14ac:dyDescent="0.35">
      <c r="A8584">
        <v>1.1000000000000001</v>
      </c>
      <c r="B8584" t="s">
        <v>8602</v>
      </c>
      <c r="C8584">
        <v>-2.3121846522941771</v>
      </c>
      <c r="D8584">
        <v>8.0796355089549313E-2</v>
      </c>
    </row>
    <row r="8585" spans="1:4" x14ac:dyDescent="0.35">
      <c r="A8585">
        <v>1.1000000000000001</v>
      </c>
      <c r="B8585" t="s">
        <v>8603</v>
      </c>
      <c r="C8585">
        <v>-2.3121846522941771</v>
      </c>
      <c r="D8585">
        <v>8.0796355089549313E-2</v>
      </c>
    </row>
    <row r="8586" spans="1:4" x14ac:dyDescent="0.35">
      <c r="A8586">
        <v>1.1000000000000001</v>
      </c>
      <c r="B8586" t="s">
        <v>8604</v>
      </c>
      <c r="C8586">
        <v>-2.3121846522941771</v>
      </c>
      <c r="D8586">
        <v>8.0796355089549313E-2</v>
      </c>
    </row>
    <row r="8587" spans="1:4" x14ac:dyDescent="0.35">
      <c r="A8587">
        <v>1.1000000000000001</v>
      </c>
      <c r="B8587" t="s">
        <v>8605</v>
      </c>
      <c r="C8587">
        <v>-2.3121846522941771</v>
      </c>
      <c r="D8587">
        <v>8.0796355089549313E-2</v>
      </c>
    </row>
    <row r="8588" spans="1:4" x14ac:dyDescent="0.35">
      <c r="A8588">
        <v>1.1000000000000001</v>
      </c>
      <c r="B8588" t="s">
        <v>8606</v>
      </c>
      <c r="C8588">
        <v>-2.3121846522941771</v>
      </c>
      <c r="D8588">
        <v>8.0796355089549313E-2</v>
      </c>
    </row>
    <row r="8589" spans="1:4" x14ac:dyDescent="0.35">
      <c r="A8589">
        <v>1.1000000000000001</v>
      </c>
      <c r="B8589" t="s">
        <v>8607</v>
      </c>
      <c r="C8589">
        <v>-2.3121846522941771</v>
      </c>
      <c r="D8589">
        <v>8.0796355089549313E-2</v>
      </c>
    </row>
    <row r="8590" spans="1:4" x14ac:dyDescent="0.35">
      <c r="A8590">
        <v>1.1000000000000001</v>
      </c>
      <c r="B8590" t="s">
        <v>8608</v>
      </c>
      <c r="C8590">
        <v>-2.3121846522941771</v>
      </c>
      <c r="D8590">
        <v>8.0796355089549313E-2</v>
      </c>
    </row>
    <row r="8591" spans="1:4" x14ac:dyDescent="0.35">
      <c r="A8591">
        <v>1.1000000000000001</v>
      </c>
      <c r="B8591" t="s">
        <v>8609</v>
      </c>
      <c r="C8591">
        <v>-2.3121846522941771</v>
      </c>
      <c r="D8591">
        <v>8.0796355089549313E-2</v>
      </c>
    </row>
    <row r="8592" spans="1:4" x14ac:dyDescent="0.35">
      <c r="A8592">
        <v>1.1000000000000001</v>
      </c>
      <c r="B8592" t="s">
        <v>8610</v>
      </c>
      <c r="C8592">
        <v>-2.3121846522941771</v>
      </c>
      <c r="D8592">
        <v>8.0796355089549313E-2</v>
      </c>
    </row>
    <row r="8593" spans="1:4" x14ac:dyDescent="0.35">
      <c r="A8593">
        <v>1.1000000000000001</v>
      </c>
      <c r="B8593" t="s">
        <v>8611</v>
      </c>
      <c r="C8593">
        <v>-2.312184652294178</v>
      </c>
      <c r="D8593">
        <v>8.0796355089549327E-2</v>
      </c>
    </row>
    <row r="8594" spans="1:4" x14ac:dyDescent="0.35">
      <c r="A8594">
        <v>1.1000000000000001</v>
      </c>
      <c r="B8594" t="s">
        <v>8612</v>
      </c>
      <c r="C8594">
        <v>-2.3121846522941771</v>
      </c>
      <c r="D8594">
        <v>8.0796355089549313E-2</v>
      </c>
    </row>
    <row r="8595" spans="1:4" x14ac:dyDescent="0.35">
      <c r="A8595">
        <v>1.1000000000000001</v>
      </c>
      <c r="B8595" t="s">
        <v>8613</v>
      </c>
      <c r="C8595">
        <v>-2.312184652294178</v>
      </c>
      <c r="D8595">
        <v>8.0796355089549327E-2</v>
      </c>
    </row>
    <row r="8596" spans="1:4" x14ac:dyDescent="0.35">
      <c r="A8596">
        <v>1.1000000000000001</v>
      </c>
      <c r="B8596" t="s">
        <v>8614</v>
      </c>
      <c r="C8596">
        <v>-2.3121846522941771</v>
      </c>
      <c r="D8596">
        <v>8.0796355089549313E-2</v>
      </c>
    </row>
    <row r="8597" spans="1:4" x14ac:dyDescent="0.35">
      <c r="A8597">
        <v>1.1000000000000001</v>
      </c>
      <c r="B8597" t="s">
        <v>8615</v>
      </c>
      <c r="C8597">
        <v>-2.312184652294178</v>
      </c>
      <c r="D8597">
        <v>8.0796355089549327E-2</v>
      </c>
    </row>
    <row r="8598" spans="1:4" x14ac:dyDescent="0.35">
      <c r="A8598">
        <v>1.1000000000000001</v>
      </c>
      <c r="B8598" t="s">
        <v>8616</v>
      </c>
      <c r="C8598">
        <v>-2.3121846522941771</v>
      </c>
      <c r="D8598">
        <v>8.0796355089549313E-2</v>
      </c>
    </row>
    <row r="8599" spans="1:4" x14ac:dyDescent="0.35">
      <c r="A8599">
        <v>1.1000000000000001</v>
      </c>
      <c r="B8599" t="s">
        <v>8617</v>
      </c>
      <c r="C8599">
        <v>-2.3121846522941771</v>
      </c>
      <c r="D8599">
        <v>8.0796355089549313E-2</v>
      </c>
    </row>
    <row r="8600" spans="1:4" x14ac:dyDescent="0.35">
      <c r="A8600">
        <v>1.1000000000000001</v>
      </c>
      <c r="B8600" t="s">
        <v>8618</v>
      </c>
      <c r="C8600">
        <v>-2.3121846522941771</v>
      </c>
      <c r="D8600">
        <v>8.0796355089549313E-2</v>
      </c>
    </row>
    <row r="8601" spans="1:4" x14ac:dyDescent="0.35">
      <c r="A8601">
        <v>1.1000000000000001</v>
      </c>
      <c r="B8601" t="s">
        <v>8619</v>
      </c>
      <c r="C8601">
        <v>-2.3121846522941771</v>
      </c>
      <c r="D8601">
        <v>8.0796355089549313E-2</v>
      </c>
    </row>
    <row r="8602" spans="1:4" x14ac:dyDescent="0.35">
      <c r="A8602">
        <v>1.1000000000000001</v>
      </c>
      <c r="B8602" t="s">
        <v>8620</v>
      </c>
      <c r="C8602">
        <v>-2.3121846522941771</v>
      </c>
      <c r="D8602">
        <v>8.0796355089549313E-2</v>
      </c>
    </row>
    <row r="8603" spans="1:4" x14ac:dyDescent="0.35">
      <c r="A8603">
        <v>1.1000000000000001</v>
      </c>
      <c r="B8603" t="s">
        <v>8621</v>
      </c>
      <c r="C8603">
        <v>-2.3121846522941771</v>
      </c>
      <c r="D8603">
        <v>8.0796355089549313E-2</v>
      </c>
    </row>
    <row r="8604" spans="1:4" x14ac:dyDescent="0.35">
      <c r="A8604">
        <v>1.1000000000000001</v>
      </c>
      <c r="B8604" t="s">
        <v>8622</v>
      </c>
      <c r="C8604">
        <v>-2.3121846522941771</v>
      </c>
      <c r="D8604">
        <v>8.0796355089549313E-2</v>
      </c>
    </row>
    <row r="8605" spans="1:4" x14ac:dyDescent="0.35">
      <c r="A8605">
        <v>1.1000000000000001</v>
      </c>
      <c r="B8605" t="s">
        <v>8623</v>
      </c>
      <c r="C8605">
        <v>-2.3121846522941771</v>
      </c>
      <c r="D8605">
        <v>8.0796355089549313E-2</v>
      </c>
    </row>
    <row r="8606" spans="1:4" x14ac:dyDescent="0.35">
      <c r="A8606">
        <v>1.1000000000000001</v>
      </c>
      <c r="B8606" t="s">
        <v>8624</v>
      </c>
      <c r="C8606">
        <v>-2.3121846522941771</v>
      </c>
      <c r="D8606">
        <v>8.0796355089549313E-2</v>
      </c>
    </row>
    <row r="8607" spans="1:4" x14ac:dyDescent="0.35">
      <c r="A8607">
        <v>1.1000000000000001</v>
      </c>
      <c r="B8607" t="s">
        <v>8625</v>
      </c>
      <c r="C8607">
        <v>-2.3121846522941771</v>
      </c>
      <c r="D8607">
        <v>8.0796355089549313E-2</v>
      </c>
    </row>
    <row r="8608" spans="1:4" x14ac:dyDescent="0.35">
      <c r="A8608">
        <v>1.1000000000000001</v>
      </c>
      <c r="B8608" t="s">
        <v>8626</v>
      </c>
      <c r="C8608">
        <v>-2.3121846522941771</v>
      </c>
      <c r="D8608">
        <v>8.0796355089549313E-2</v>
      </c>
    </row>
    <row r="8609" spans="1:4" x14ac:dyDescent="0.35">
      <c r="A8609">
        <v>1.1000000000000001</v>
      </c>
      <c r="B8609" t="s">
        <v>8627</v>
      </c>
      <c r="C8609">
        <v>-2.3121846522941771</v>
      </c>
      <c r="D8609">
        <v>8.0796355089549313E-2</v>
      </c>
    </row>
    <row r="8610" spans="1:4" x14ac:dyDescent="0.35">
      <c r="A8610">
        <v>1.1000000000000001</v>
      </c>
      <c r="B8610" t="s">
        <v>8628</v>
      </c>
      <c r="C8610">
        <v>-2.3121846522941771</v>
      </c>
      <c r="D8610">
        <v>8.0796355089549313E-2</v>
      </c>
    </row>
    <row r="8611" spans="1:4" x14ac:dyDescent="0.35">
      <c r="A8611">
        <v>1.1000000000000001</v>
      </c>
      <c r="B8611" t="s">
        <v>8629</v>
      </c>
      <c r="C8611">
        <v>-2.3121846522941771</v>
      </c>
      <c r="D8611">
        <v>8.0796355089549313E-2</v>
      </c>
    </row>
    <row r="8612" spans="1:4" x14ac:dyDescent="0.35">
      <c r="A8612">
        <v>1.1000000000000001</v>
      </c>
      <c r="B8612" t="s">
        <v>8630</v>
      </c>
      <c r="C8612">
        <v>-2.3121846522941771</v>
      </c>
      <c r="D8612">
        <v>8.0796355089549313E-2</v>
      </c>
    </row>
    <row r="8613" spans="1:4" x14ac:dyDescent="0.35">
      <c r="A8613">
        <v>1.1000000000000001</v>
      </c>
      <c r="B8613" t="s">
        <v>8631</v>
      </c>
      <c r="C8613">
        <v>-2.3121846522941771</v>
      </c>
      <c r="D8613">
        <v>8.0796355089549313E-2</v>
      </c>
    </row>
    <row r="8614" spans="1:4" x14ac:dyDescent="0.35">
      <c r="A8614">
        <v>1.1000000000000001</v>
      </c>
      <c r="B8614" t="s">
        <v>8632</v>
      </c>
      <c r="C8614">
        <v>-2.3121846522941771</v>
      </c>
      <c r="D8614">
        <v>8.0796355089549313E-2</v>
      </c>
    </row>
    <row r="8615" spans="1:4" x14ac:dyDescent="0.35">
      <c r="A8615">
        <v>1.1000000000000001</v>
      </c>
      <c r="B8615" t="s">
        <v>8633</v>
      </c>
      <c r="C8615">
        <v>-2.3121846522941771</v>
      </c>
      <c r="D8615">
        <v>8.0796355089549313E-2</v>
      </c>
    </row>
    <row r="8616" spans="1:4" x14ac:dyDescent="0.35">
      <c r="A8616">
        <v>1.1000000000000001</v>
      </c>
      <c r="B8616" t="s">
        <v>8634</v>
      </c>
      <c r="C8616">
        <v>-2.3102150720800836</v>
      </c>
      <c r="D8616">
        <v>8.0832099913926175E-2</v>
      </c>
    </row>
    <row r="8617" spans="1:4" x14ac:dyDescent="0.35">
      <c r="A8617">
        <v>1.1000000000000001</v>
      </c>
      <c r="B8617" t="s">
        <v>8635</v>
      </c>
      <c r="C8617">
        <v>-2.3102150720800836</v>
      </c>
      <c r="D8617">
        <v>8.0832099913926175E-2</v>
      </c>
    </row>
    <row r="8618" spans="1:4" x14ac:dyDescent="0.35">
      <c r="A8618">
        <v>1.1000000000000001</v>
      </c>
      <c r="B8618" t="s">
        <v>8636</v>
      </c>
      <c r="C8618">
        <v>-2.3102150720800827</v>
      </c>
      <c r="D8618">
        <v>8.0832099913926189E-2</v>
      </c>
    </row>
    <row r="8619" spans="1:4" x14ac:dyDescent="0.35">
      <c r="A8619">
        <v>1.1000000000000001</v>
      </c>
      <c r="B8619" t="s">
        <v>8637</v>
      </c>
      <c r="C8619">
        <v>-2.3102150720800827</v>
      </c>
      <c r="D8619">
        <v>8.0832099913926189E-2</v>
      </c>
    </row>
    <row r="8620" spans="1:4" x14ac:dyDescent="0.35">
      <c r="A8620">
        <v>1.1000000000000001</v>
      </c>
      <c r="B8620" t="s">
        <v>8638</v>
      </c>
      <c r="C8620">
        <v>-2.3102150720800827</v>
      </c>
      <c r="D8620">
        <v>8.0832099913926189E-2</v>
      </c>
    </row>
    <row r="8621" spans="1:4" x14ac:dyDescent="0.35">
      <c r="A8621">
        <v>1.1000000000000001</v>
      </c>
      <c r="B8621" t="s">
        <v>8639</v>
      </c>
      <c r="C8621">
        <v>-2.3102150720800827</v>
      </c>
      <c r="D8621">
        <v>8.0832099913926189E-2</v>
      </c>
    </row>
    <row r="8622" spans="1:4" x14ac:dyDescent="0.35">
      <c r="A8622">
        <v>1.1000000000000001</v>
      </c>
      <c r="B8622" t="s">
        <v>8640</v>
      </c>
      <c r="C8622">
        <v>-2.3102150720800827</v>
      </c>
      <c r="D8622">
        <v>8.0832099913926189E-2</v>
      </c>
    </row>
    <row r="8623" spans="1:4" x14ac:dyDescent="0.35">
      <c r="A8623">
        <v>1.1000000000000001</v>
      </c>
      <c r="B8623" t="s">
        <v>8641</v>
      </c>
      <c r="C8623">
        <v>-2.3102150720800836</v>
      </c>
      <c r="D8623">
        <v>8.0832099913926175E-2</v>
      </c>
    </row>
    <row r="8624" spans="1:4" x14ac:dyDescent="0.35">
      <c r="A8624">
        <v>1.1000000000000001</v>
      </c>
      <c r="B8624" t="s">
        <v>8642</v>
      </c>
      <c r="C8624">
        <v>-2.3102150720800827</v>
      </c>
      <c r="D8624">
        <v>8.0832099913926189E-2</v>
      </c>
    </row>
    <row r="8625" spans="1:4" x14ac:dyDescent="0.35">
      <c r="A8625">
        <v>1.1000000000000001</v>
      </c>
      <c r="B8625" t="s">
        <v>8643</v>
      </c>
      <c r="C8625">
        <v>-2.3102150720800827</v>
      </c>
      <c r="D8625">
        <v>8.0832099913926189E-2</v>
      </c>
    </row>
    <row r="8626" spans="1:4" x14ac:dyDescent="0.35">
      <c r="A8626">
        <v>1.1000000000000001</v>
      </c>
      <c r="B8626" t="s">
        <v>8644</v>
      </c>
      <c r="C8626">
        <v>-2.3102150720800827</v>
      </c>
      <c r="D8626">
        <v>8.0832099913926189E-2</v>
      </c>
    </row>
    <row r="8627" spans="1:4" x14ac:dyDescent="0.35">
      <c r="A8627">
        <v>1.1000000000000001</v>
      </c>
      <c r="B8627" t="s">
        <v>8645</v>
      </c>
      <c r="C8627">
        <v>-2.3102150720800827</v>
      </c>
      <c r="D8627">
        <v>8.0832099913926189E-2</v>
      </c>
    </row>
    <row r="8628" spans="1:4" x14ac:dyDescent="0.35">
      <c r="A8628">
        <v>1.1000000000000001</v>
      </c>
      <c r="B8628" t="s">
        <v>8646</v>
      </c>
      <c r="C8628">
        <v>-2.3102150720800827</v>
      </c>
      <c r="D8628">
        <v>8.0832099913926189E-2</v>
      </c>
    </row>
    <row r="8629" spans="1:4" x14ac:dyDescent="0.35">
      <c r="A8629">
        <v>1.1000000000000001</v>
      </c>
      <c r="B8629" t="s">
        <v>8647</v>
      </c>
      <c r="C8629">
        <v>-2.3102150720800827</v>
      </c>
      <c r="D8629">
        <v>8.0832099913926189E-2</v>
      </c>
    </row>
    <row r="8630" spans="1:4" x14ac:dyDescent="0.35">
      <c r="A8630">
        <v>1.1000000000000001</v>
      </c>
      <c r="B8630" t="s">
        <v>8648</v>
      </c>
      <c r="C8630">
        <v>-2.3102150720800827</v>
      </c>
      <c r="D8630">
        <v>8.0832099913926189E-2</v>
      </c>
    </row>
    <row r="8631" spans="1:4" x14ac:dyDescent="0.35">
      <c r="A8631">
        <v>1.1000000000000001</v>
      </c>
      <c r="B8631" t="s">
        <v>8649</v>
      </c>
      <c r="C8631">
        <v>-2.3102150720800827</v>
      </c>
      <c r="D8631">
        <v>8.0832099913926189E-2</v>
      </c>
    </row>
    <row r="8632" spans="1:4" x14ac:dyDescent="0.35">
      <c r="A8632">
        <v>1.1000000000000001</v>
      </c>
      <c r="B8632" t="s">
        <v>8650</v>
      </c>
      <c r="C8632">
        <v>-2.3102150720800836</v>
      </c>
      <c r="D8632">
        <v>8.0832099913926175E-2</v>
      </c>
    </row>
    <row r="8633" spans="1:4" x14ac:dyDescent="0.35">
      <c r="A8633">
        <v>1.1000000000000001</v>
      </c>
      <c r="B8633" t="s">
        <v>8651</v>
      </c>
      <c r="C8633">
        <v>-2.3102150720800827</v>
      </c>
      <c r="D8633">
        <v>8.0832099913926189E-2</v>
      </c>
    </row>
    <row r="8634" spans="1:4" x14ac:dyDescent="0.35">
      <c r="A8634">
        <v>1.1000000000000001</v>
      </c>
      <c r="B8634" t="s">
        <v>8652</v>
      </c>
      <c r="C8634">
        <v>-2.3102150720800827</v>
      </c>
      <c r="D8634">
        <v>8.0832099913926189E-2</v>
      </c>
    </row>
    <row r="8635" spans="1:4" x14ac:dyDescent="0.35">
      <c r="A8635">
        <v>1.1000000000000001</v>
      </c>
      <c r="B8635" t="s">
        <v>8653</v>
      </c>
      <c r="C8635">
        <v>-2.3102150720800836</v>
      </c>
      <c r="D8635">
        <v>8.0832099913926175E-2</v>
      </c>
    </row>
    <row r="8636" spans="1:4" x14ac:dyDescent="0.35">
      <c r="A8636">
        <v>1.1000000000000001</v>
      </c>
      <c r="B8636" t="s">
        <v>8654</v>
      </c>
      <c r="C8636">
        <v>-2.3102150720800827</v>
      </c>
      <c r="D8636">
        <v>8.0832099913926189E-2</v>
      </c>
    </row>
    <row r="8637" spans="1:4" x14ac:dyDescent="0.35">
      <c r="A8637">
        <v>1.1000000000000001</v>
      </c>
      <c r="B8637" t="s">
        <v>8655</v>
      </c>
      <c r="C8637">
        <v>-2.3083649781726359</v>
      </c>
      <c r="D8637">
        <v>8.0864335703652493E-2</v>
      </c>
    </row>
    <row r="8638" spans="1:4" x14ac:dyDescent="0.35">
      <c r="A8638">
        <v>1.1000000000000001</v>
      </c>
      <c r="B8638" t="s">
        <v>8656</v>
      </c>
      <c r="C8638">
        <v>-2.3083649781726359</v>
      </c>
      <c r="D8638">
        <v>8.0864335703652493E-2</v>
      </c>
    </row>
    <row r="8639" spans="1:4" x14ac:dyDescent="0.35">
      <c r="A8639">
        <v>1.1000000000000001</v>
      </c>
      <c r="B8639" t="s">
        <v>8657</v>
      </c>
      <c r="C8639">
        <v>-2.3083649781726359</v>
      </c>
      <c r="D8639">
        <v>8.0864335703652493E-2</v>
      </c>
    </row>
    <row r="8640" spans="1:4" x14ac:dyDescent="0.35">
      <c r="A8640">
        <v>1.1000000000000001</v>
      </c>
      <c r="B8640" t="s">
        <v>8658</v>
      </c>
      <c r="C8640">
        <v>-2.3083649781726359</v>
      </c>
      <c r="D8640">
        <v>8.0864335703652493E-2</v>
      </c>
    </row>
    <row r="8641" spans="1:4" x14ac:dyDescent="0.35">
      <c r="A8641">
        <v>1.1000000000000001</v>
      </c>
      <c r="B8641" t="s">
        <v>8659</v>
      </c>
      <c r="C8641">
        <v>-2.3083649781726359</v>
      </c>
      <c r="D8641">
        <v>8.0864335703652493E-2</v>
      </c>
    </row>
    <row r="8642" spans="1:4" x14ac:dyDescent="0.35">
      <c r="A8642">
        <v>1.1000000000000001</v>
      </c>
      <c r="B8642" t="s">
        <v>8660</v>
      </c>
      <c r="C8642">
        <v>-2.3083649781726359</v>
      </c>
      <c r="D8642">
        <v>8.0864335703652493E-2</v>
      </c>
    </row>
    <row r="8643" spans="1:4" x14ac:dyDescent="0.35">
      <c r="A8643">
        <v>1.1000000000000001</v>
      </c>
      <c r="B8643" t="s">
        <v>8661</v>
      </c>
      <c r="C8643">
        <v>-2.3083649781726359</v>
      </c>
      <c r="D8643">
        <v>8.0864335703652493E-2</v>
      </c>
    </row>
    <row r="8644" spans="1:4" x14ac:dyDescent="0.35">
      <c r="A8644">
        <v>1.1000000000000001</v>
      </c>
      <c r="B8644" t="s">
        <v>8662</v>
      </c>
      <c r="C8644">
        <v>-2.3083649781726359</v>
      </c>
      <c r="D8644">
        <v>8.0864335703652493E-2</v>
      </c>
    </row>
    <row r="8645" spans="1:4" x14ac:dyDescent="0.35">
      <c r="A8645">
        <v>1.1000000000000001</v>
      </c>
      <c r="B8645" t="s">
        <v>8663</v>
      </c>
      <c r="C8645">
        <v>-2.3083649781726359</v>
      </c>
      <c r="D8645">
        <v>8.0864335703652493E-2</v>
      </c>
    </row>
    <row r="8646" spans="1:4" x14ac:dyDescent="0.35">
      <c r="A8646">
        <v>1.1000000000000001</v>
      </c>
      <c r="B8646" t="s">
        <v>8664</v>
      </c>
      <c r="C8646">
        <v>-2.3083649781726359</v>
      </c>
      <c r="D8646">
        <v>8.0864335703652493E-2</v>
      </c>
    </row>
    <row r="8647" spans="1:4" x14ac:dyDescent="0.35">
      <c r="A8647">
        <v>1.1000000000000001</v>
      </c>
      <c r="B8647" t="s">
        <v>8665</v>
      </c>
      <c r="C8647">
        <v>-2.3083649781726359</v>
      </c>
      <c r="D8647">
        <v>8.0864335703652493E-2</v>
      </c>
    </row>
    <row r="8648" spans="1:4" x14ac:dyDescent="0.35">
      <c r="A8648">
        <v>1.1000000000000001</v>
      </c>
      <c r="B8648" t="s">
        <v>8666</v>
      </c>
      <c r="C8648">
        <v>-2.3083649781726359</v>
      </c>
      <c r="D8648">
        <v>8.0864335703652493E-2</v>
      </c>
    </row>
    <row r="8649" spans="1:4" x14ac:dyDescent="0.35">
      <c r="A8649">
        <v>1.1000000000000001</v>
      </c>
      <c r="B8649" t="s">
        <v>8667</v>
      </c>
      <c r="C8649">
        <v>-2.3083649781726359</v>
      </c>
      <c r="D8649">
        <v>8.0864335703652493E-2</v>
      </c>
    </row>
    <row r="8650" spans="1:4" x14ac:dyDescent="0.35">
      <c r="A8650">
        <v>1.1000000000000001</v>
      </c>
      <c r="B8650" t="s">
        <v>8668</v>
      </c>
      <c r="C8650">
        <v>-2.3083649781726359</v>
      </c>
      <c r="D8650">
        <v>8.0864335703652493E-2</v>
      </c>
    </row>
    <row r="8651" spans="1:4" x14ac:dyDescent="0.35">
      <c r="A8651">
        <v>1.1000000000000001</v>
      </c>
      <c r="B8651" t="s">
        <v>8669</v>
      </c>
      <c r="C8651">
        <v>-2.3083649781726359</v>
      </c>
      <c r="D8651">
        <v>8.0864335703652493E-2</v>
      </c>
    </row>
    <row r="8652" spans="1:4" x14ac:dyDescent="0.35">
      <c r="A8652">
        <v>1.1000000000000001</v>
      </c>
      <c r="B8652" t="s">
        <v>8670</v>
      </c>
      <c r="C8652">
        <v>-2.3083649781726359</v>
      </c>
      <c r="D8652">
        <v>8.0864335703652493E-2</v>
      </c>
    </row>
    <row r="8653" spans="1:4" x14ac:dyDescent="0.35">
      <c r="A8653">
        <v>1.1000000000000001</v>
      </c>
      <c r="B8653" t="s">
        <v>8671</v>
      </c>
      <c r="C8653">
        <v>-2.3083649781726336</v>
      </c>
      <c r="D8653">
        <v>8.0864335703652507E-2</v>
      </c>
    </row>
    <row r="8654" spans="1:4" x14ac:dyDescent="0.35">
      <c r="A8654">
        <v>1.1000000000000001</v>
      </c>
      <c r="B8654" t="s">
        <v>8672</v>
      </c>
      <c r="C8654">
        <v>-2.3083649781726359</v>
      </c>
      <c r="D8654">
        <v>8.0864335703652493E-2</v>
      </c>
    </row>
    <row r="8655" spans="1:4" x14ac:dyDescent="0.35">
      <c r="A8655">
        <v>1.1000000000000001</v>
      </c>
      <c r="B8655" t="s">
        <v>8673</v>
      </c>
      <c r="C8655">
        <v>-2.3083649781726359</v>
      </c>
      <c r="D8655">
        <v>8.0864335703652493E-2</v>
      </c>
    </row>
    <row r="8656" spans="1:4" x14ac:dyDescent="0.35">
      <c r="A8656">
        <v>1.1000000000000001</v>
      </c>
      <c r="B8656" t="s">
        <v>8674</v>
      </c>
      <c r="C8656">
        <v>-2.3083649781726359</v>
      </c>
      <c r="D8656">
        <v>8.0864335703652493E-2</v>
      </c>
    </row>
    <row r="8657" spans="1:4" x14ac:dyDescent="0.35">
      <c r="A8657">
        <v>1.1000000000000001</v>
      </c>
      <c r="B8657" t="s">
        <v>8675</v>
      </c>
      <c r="C8657">
        <v>-2.3083649781726359</v>
      </c>
      <c r="D8657">
        <v>8.0864335703652493E-2</v>
      </c>
    </row>
    <row r="8658" spans="1:4" x14ac:dyDescent="0.35">
      <c r="A8658">
        <v>1.1000000000000001</v>
      </c>
      <c r="B8658" t="s">
        <v>8676</v>
      </c>
      <c r="C8658">
        <v>-2.3083649781726359</v>
      </c>
      <c r="D8658">
        <v>8.0864335703652493E-2</v>
      </c>
    </row>
    <row r="8659" spans="1:4" x14ac:dyDescent="0.35">
      <c r="A8659">
        <v>1.1000000000000001</v>
      </c>
      <c r="B8659" t="s">
        <v>8677</v>
      </c>
      <c r="C8659">
        <v>-2.3083649781726359</v>
      </c>
      <c r="D8659">
        <v>8.0864335703652493E-2</v>
      </c>
    </row>
    <row r="8660" spans="1:4" x14ac:dyDescent="0.35">
      <c r="A8660">
        <v>1.1000000000000001</v>
      </c>
      <c r="B8660" t="s">
        <v>8678</v>
      </c>
      <c r="C8660">
        <v>-2.3083649781726359</v>
      </c>
      <c r="D8660">
        <v>8.0864335703652493E-2</v>
      </c>
    </row>
    <row r="8661" spans="1:4" x14ac:dyDescent="0.35">
      <c r="A8661">
        <v>1.1000000000000001</v>
      </c>
      <c r="B8661" t="s">
        <v>8679</v>
      </c>
      <c r="C8661">
        <v>-2.3083649781726359</v>
      </c>
      <c r="D8661">
        <v>8.0864335703652493E-2</v>
      </c>
    </row>
    <row r="8662" spans="1:4" x14ac:dyDescent="0.35">
      <c r="A8662">
        <v>1.1000000000000001</v>
      </c>
      <c r="B8662" t="s">
        <v>8680</v>
      </c>
      <c r="C8662">
        <v>-2.3083649781726359</v>
      </c>
      <c r="D8662">
        <v>8.0864335703652493E-2</v>
      </c>
    </row>
    <row r="8663" spans="1:4" x14ac:dyDescent="0.35">
      <c r="A8663">
        <v>1.1000000000000001</v>
      </c>
      <c r="B8663" t="s">
        <v>8681</v>
      </c>
      <c r="C8663">
        <v>-2.3083649781726359</v>
      </c>
      <c r="D8663">
        <v>8.0864335703652493E-2</v>
      </c>
    </row>
    <row r="8664" spans="1:4" x14ac:dyDescent="0.35">
      <c r="A8664">
        <v>1.1000000000000001</v>
      </c>
      <c r="B8664" t="s">
        <v>8682</v>
      </c>
      <c r="C8664">
        <v>-2.3083649781726359</v>
      </c>
      <c r="D8664">
        <v>8.0864335703652493E-2</v>
      </c>
    </row>
    <row r="8665" spans="1:4" x14ac:dyDescent="0.35">
      <c r="A8665">
        <v>1.1000000000000001</v>
      </c>
      <c r="B8665" t="s">
        <v>8683</v>
      </c>
      <c r="C8665">
        <v>-2.3083649781726359</v>
      </c>
      <c r="D8665">
        <v>8.0864335703652493E-2</v>
      </c>
    </row>
    <row r="8666" spans="1:4" x14ac:dyDescent="0.35">
      <c r="A8666">
        <v>1.1000000000000001</v>
      </c>
      <c r="B8666" t="s">
        <v>8684</v>
      </c>
      <c r="C8666">
        <v>-2.3083649781726359</v>
      </c>
      <c r="D8666">
        <v>8.0864335703652493E-2</v>
      </c>
    </row>
    <row r="8667" spans="1:4" x14ac:dyDescent="0.35">
      <c r="A8667">
        <v>1.1000000000000001</v>
      </c>
      <c r="B8667" t="s">
        <v>8685</v>
      </c>
      <c r="C8667">
        <v>-2.3083649781726359</v>
      </c>
      <c r="D8667">
        <v>8.0864335703652493E-2</v>
      </c>
    </row>
    <row r="8668" spans="1:4" x14ac:dyDescent="0.35">
      <c r="A8668">
        <v>1.1000000000000001</v>
      </c>
      <c r="B8668" t="s">
        <v>8686</v>
      </c>
      <c r="C8668">
        <v>-2.3083649781726359</v>
      </c>
      <c r="D8668">
        <v>8.0864335703652493E-2</v>
      </c>
    </row>
    <row r="8669" spans="1:4" x14ac:dyDescent="0.35">
      <c r="A8669">
        <v>1.1000000000000001</v>
      </c>
      <c r="B8669" t="s">
        <v>8687</v>
      </c>
      <c r="C8669">
        <v>-2.3083649781726359</v>
      </c>
      <c r="D8669">
        <v>8.0864335703652493E-2</v>
      </c>
    </row>
    <row r="8670" spans="1:4" x14ac:dyDescent="0.35">
      <c r="A8670">
        <v>1.1000000000000001</v>
      </c>
      <c r="B8670" t="s">
        <v>8688</v>
      </c>
      <c r="C8670">
        <v>-2.3066302834392736</v>
      </c>
      <c r="D8670">
        <v>8.0896422587041911E-2</v>
      </c>
    </row>
    <row r="8671" spans="1:4" x14ac:dyDescent="0.35">
      <c r="A8671">
        <v>1.1000000000000001</v>
      </c>
      <c r="B8671" t="s">
        <v>8689</v>
      </c>
      <c r="C8671">
        <v>-2.3066302834392736</v>
      </c>
      <c r="D8671">
        <v>8.0896422587041911E-2</v>
      </c>
    </row>
    <row r="8672" spans="1:4" x14ac:dyDescent="0.35">
      <c r="A8672">
        <v>1.1000000000000001</v>
      </c>
      <c r="B8672" t="s">
        <v>8690</v>
      </c>
      <c r="C8672">
        <v>-2.3066302834392736</v>
      </c>
      <c r="D8672">
        <v>8.0896422587041911E-2</v>
      </c>
    </row>
    <row r="8673" spans="1:4" x14ac:dyDescent="0.35">
      <c r="A8673">
        <v>1.1000000000000001</v>
      </c>
      <c r="B8673" t="s">
        <v>8691</v>
      </c>
      <c r="C8673">
        <v>-2.3066302834392736</v>
      </c>
      <c r="D8673">
        <v>8.0896422587041911E-2</v>
      </c>
    </row>
    <row r="8674" spans="1:4" x14ac:dyDescent="0.35">
      <c r="A8674">
        <v>1.1000000000000001</v>
      </c>
      <c r="B8674" t="s">
        <v>8692</v>
      </c>
      <c r="C8674">
        <v>-2.3050069007430989</v>
      </c>
      <c r="D8674">
        <v>8.0931843224464575E-2</v>
      </c>
    </row>
    <row r="8675" spans="1:4" x14ac:dyDescent="0.35">
      <c r="A8675">
        <v>1.1000000000000001</v>
      </c>
      <c r="B8675" t="s">
        <v>8693</v>
      </c>
      <c r="C8675">
        <v>-2.3050069007430989</v>
      </c>
      <c r="D8675">
        <v>8.0931843224464575E-2</v>
      </c>
    </row>
    <row r="8676" spans="1:4" x14ac:dyDescent="0.35">
      <c r="A8676">
        <v>1.1000000000000001</v>
      </c>
      <c r="B8676" t="s">
        <v>8694</v>
      </c>
      <c r="C8676">
        <v>-2.3050069007430989</v>
      </c>
      <c r="D8676">
        <v>8.0931843224464575E-2</v>
      </c>
    </row>
    <row r="8677" spans="1:4" x14ac:dyDescent="0.35">
      <c r="A8677">
        <v>1.1000000000000001</v>
      </c>
      <c r="B8677" t="s">
        <v>8695</v>
      </c>
      <c r="C8677">
        <v>-2.3050069007430989</v>
      </c>
      <c r="D8677">
        <v>8.0931843224464575E-2</v>
      </c>
    </row>
    <row r="8678" spans="1:4" x14ac:dyDescent="0.35">
      <c r="A8678">
        <v>1.1000000000000001</v>
      </c>
      <c r="B8678" t="s">
        <v>8696</v>
      </c>
      <c r="C8678">
        <v>-2.3050069007430989</v>
      </c>
      <c r="D8678">
        <v>8.0931843224464575E-2</v>
      </c>
    </row>
    <row r="8679" spans="1:4" x14ac:dyDescent="0.35">
      <c r="A8679">
        <v>1.1000000000000001</v>
      </c>
      <c r="B8679" t="s">
        <v>8697</v>
      </c>
      <c r="C8679">
        <v>-2.3050069007430989</v>
      </c>
      <c r="D8679">
        <v>8.0931843224464575E-2</v>
      </c>
    </row>
    <row r="8680" spans="1:4" x14ac:dyDescent="0.35">
      <c r="A8680">
        <v>1.1000000000000001</v>
      </c>
      <c r="B8680" t="s">
        <v>8698</v>
      </c>
      <c r="C8680">
        <v>-2.3034907429531231</v>
      </c>
      <c r="D8680">
        <v>8.0973959302555673E-2</v>
      </c>
    </row>
    <row r="8681" spans="1:4" x14ac:dyDescent="0.35">
      <c r="A8681">
        <v>1.1000000000000001</v>
      </c>
      <c r="B8681" t="s">
        <v>8699</v>
      </c>
      <c r="C8681">
        <v>-2.3034907429531231</v>
      </c>
      <c r="D8681">
        <v>8.0973959302555673E-2</v>
      </c>
    </row>
    <row r="8682" spans="1:4" x14ac:dyDescent="0.35">
      <c r="A8682">
        <v>1.1000000000000001</v>
      </c>
      <c r="B8682" t="s">
        <v>8700</v>
      </c>
      <c r="C8682">
        <v>-2.3034907429531231</v>
      </c>
      <c r="D8682">
        <v>8.0973959302555659E-2</v>
      </c>
    </row>
    <row r="8683" spans="1:4" x14ac:dyDescent="0.35">
      <c r="A8683">
        <v>1.1000000000000001</v>
      </c>
      <c r="B8683" t="s">
        <v>8701</v>
      </c>
      <c r="C8683">
        <v>-2.3034907429531231</v>
      </c>
      <c r="D8683">
        <v>8.0973959302555659E-2</v>
      </c>
    </row>
    <row r="8684" spans="1:4" x14ac:dyDescent="0.35">
      <c r="A8684">
        <v>1.1000000000000001</v>
      </c>
      <c r="B8684" t="s">
        <v>8702</v>
      </c>
      <c r="C8684">
        <v>-2.3034907429531231</v>
      </c>
      <c r="D8684">
        <v>8.0973959302555659E-2</v>
      </c>
    </row>
    <row r="8685" spans="1:4" x14ac:dyDescent="0.35">
      <c r="A8685">
        <v>1.1000000000000001</v>
      </c>
      <c r="B8685" t="s">
        <v>8703</v>
      </c>
      <c r="C8685">
        <v>-2.3034907429531231</v>
      </c>
      <c r="D8685">
        <v>8.0973959302555659E-2</v>
      </c>
    </row>
    <row r="8686" spans="1:4" x14ac:dyDescent="0.35">
      <c r="A8686">
        <v>1.1000000000000001</v>
      </c>
      <c r="B8686" t="s">
        <v>8704</v>
      </c>
      <c r="C8686">
        <v>-2.3034907429531231</v>
      </c>
      <c r="D8686">
        <v>8.0973959302555659E-2</v>
      </c>
    </row>
    <row r="8687" spans="1:4" x14ac:dyDescent="0.35">
      <c r="A8687">
        <v>1.1000000000000001</v>
      </c>
      <c r="B8687" t="s">
        <v>8705</v>
      </c>
      <c r="C8687">
        <v>-2.3034907429531231</v>
      </c>
      <c r="D8687">
        <v>8.0973959302555659E-2</v>
      </c>
    </row>
    <row r="8688" spans="1:4" x14ac:dyDescent="0.35">
      <c r="A8688">
        <v>1.1000000000000001</v>
      </c>
      <c r="B8688" t="s">
        <v>8706</v>
      </c>
      <c r="C8688">
        <v>-2.3034907429531231</v>
      </c>
      <c r="D8688">
        <v>8.0973959302555659E-2</v>
      </c>
    </row>
    <row r="8689" spans="1:4" x14ac:dyDescent="0.35">
      <c r="A8689">
        <v>1.1000000000000001</v>
      </c>
      <c r="B8689" t="s">
        <v>8707</v>
      </c>
      <c r="C8689">
        <v>-2.3034907429531231</v>
      </c>
      <c r="D8689">
        <v>8.0973959302555659E-2</v>
      </c>
    </row>
    <row r="8690" spans="1:4" x14ac:dyDescent="0.35">
      <c r="A8690">
        <v>1.1000000000000001</v>
      </c>
      <c r="B8690" t="s">
        <v>8708</v>
      </c>
      <c r="C8690">
        <v>-2.3034907429531231</v>
      </c>
      <c r="D8690">
        <v>8.0973959302555659E-2</v>
      </c>
    </row>
    <row r="8691" spans="1:4" x14ac:dyDescent="0.35">
      <c r="A8691">
        <v>1.1000000000000001</v>
      </c>
      <c r="B8691" t="s">
        <v>8709</v>
      </c>
      <c r="C8691">
        <v>-2.3034907429531231</v>
      </c>
      <c r="D8691">
        <v>8.0973959302555659E-2</v>
      </c>
    </row>
    <row r="8692" spans="1:4" x14ac:dyDescent="0.35">
      <c r="A8692">
        <v>1.1000000000000001</v>
      </c>
      <c r="B8692" t="s">
        <v>8710</v>
      </c>
      <c r="C8692">
        <v>-2.3034907429531231</v>
      </c>
      <c r="D8692">
        <v>8.0973959302555659E-2</v>
      </c>
    </row>
    <row r="8693" spans="1:4" x14ac:dyDescent="0.35">
      <c r="A8693">
        <v>1.1000000000000001</v>
      </c>
      <c r="B8693" t="s">
        <v>8711</v>
      </c>
      <c r="C8693">
        <v>-2.3034907429531231</v>
      </c>
      <c r="D8693">
        <v>8.0973959302555659E-2</v>
      </c>
    </row>
    <row r="8694" spans="1:4" x14ac:dyDescent="0.35">
      <c r="A8694">
        <v>1.1000000000000001</v>
      </c>
      <c r="B8694" t="s">
        <v>8712</v>
      </c>
      <c r="C8694">
        <v>-2.3034907429531231</v>
      </c>
      <c r="D8694">
        <v>8.0973959302555659E-2</v>
      </c>
    </row>
    <row r="8695" spans="1:4" x14ac:dyDescent="0.35">
      <c r="A8695">
        <v>1.1000000000000001</v>
      </c>
      <c r="B8695" t="s">
        <v>8713</v>
      </c>
      <c r="C8695">
        <v>-2.3034907429531231</v>
      </c>
      <c r="D8695">
        <v>8.0973959302555659E-2</v>
      </c>
    </row>
    <row r="8696" spans="1:4" x14ac:dyDescent="0.35">
      <c r="A8696">
        <v>1.1000000000000001</v>
      </c>
      <c r="B8696" t="s">
        <v>8714</v>
      </c>
      <c r="C8696">
        <v>-2.3034907429531231</v>
      </c>
      <c r="D8696">
        <v>8.0973959302555659E-2</v>
      </c>
    </row>
    <row r="8697" spans="1:4" x14ac:dyDescent="0.35">
      <c r="A8697">
        <v>1.1000000000000001</v>
      </c>
      <c r="B8697" t="s">
        <v>8715</v>
      </c>
      <c r="C8697">
        <v>-2.3034907429531231</v>
      </c>
      <c r="D8697">
        <v>8.0973959302555659E-2</v>
      </c>
    </row>
    <row r="8698" spans="1:4" x14ac:dyDescent="0.35">
      <c r="A8698">
        <v>1.1000000000000001</v>
      </c>
      <c r="B8698" t="s">
        <v>8716</v>
      </c>
      <c r="C8698">
        <v>-2.3034907429531231</v>
      </c>
      <c r="D8698">
        <v>8.0973959302555659E-2</v>
      </c>
    </row>
    <row r="8699" spans="1:4" x14ac:dyDescent="0.35">
      <c r="A8699">
        <v>1.1000000000000001</v>
      </c>
      <c r="B8699" t="s">
        <v>8717</v>
      </c>
      <c r="C8699">
        <v>-2.3034907429531231</v>
      </c>
      <c r="D8699">
        <v>8.0973959302555659E-2</v>
      </c>
    </row>
    <row r="8700" spans="1:4" x14ac:dyDescent="0.35">
      <c r="A8700">
        <v>1.1000000000000001</v>
      </c>
      <c r="B8700" t="s">
        <v>8718</v>
      </c>
      <c r="C8700">
        <v>-2.3034907429531231</v>
      </c>
      <c r="D8700">
        <v>8.0973959302555659E-2</v>
      </c>
    </row>
    <row r="8701" spans="1:4" x14ac:dyDescent="0.35">
      <c r="A8701">
        <v>1.1000000000000001</v>
      </c>
      <c r="B8701" t="s">
        <v>8719</v>
      </c>
      <c r="C8701">
        <v>-2.3034907429531231</v>
      </c>
      <c r="D8701">
        <v>8.0973959302555659E-2</v>
      </c>
    </row>
    <row r="8702" spans="1:4" x14ac:dyDescent="0.35">
      <c r="A8702">
        <v>1.1000000000000001</v>
      </c>
      <c r="B8702" t="s">
        <v>8720</v>
      </c>
      <c r="C8702">
        <v>-2.3034907429531231</v>
      </c>
      <c r="D8702">
        <v>8.0973959302555659E-2</v>
      </c>
    </row>
    <row r="8703" spans="1:4" x14ac:dyDescent="0.35">
      <c r="A8703">
        <v>1.1000000000000001</v>
      </c>
      <c r="B8703" t="s">
        <v>8721</v>
      </c>
      <c r="C8703">
        <v>-2.3034907429531231</v>
      </c>
      <c r="D8703">
        <v>8.0973959302555659E-2</v>
      </c>
    </row>
    <row r="8704" spans="1:4" x14ac:dyDescent="0.35">
      <c r="A8704">
        <v>1.1000000000000001</v>
      </c>
      <c r="B8704" t="s">
        <v>8722</v>
      </c>
      <c r="C8704">
        <v>-2.3034907429531231</v>
      </c>
      <c r="D8704">
        <v>8.0973959302555659E-2</v>
      </c>
    </row>
    <row r="8705" spans="1:4" x14ac:dyDescent="0.35">
      <c r="A8705">
        <v>1.1000000000000001</v>
      </c>
      <c r="B8705" t="s">
        <v>8723</v>
      </c>
      <c r="C8705">
        <v>-2.3034907429531231</v>
      </c>
      <c r="D8705">
        <v>8.0973959302555659E-2</v>
      </c>
    </row>
    <row r="8706" spans="1:4" x14ac:dyDescent="0.35">
      <c r="A8706">
        <v>1.1000000000000001</v>
      </c>
      <c r="B8706" t="s">
        <v>8724</v>
      </c>
      <c r="C8706">
        <v>-2.3034907429531231</v>
      </c>
      <c r="D8706">
        <v>8.0973959302555659E-2</v>
      </c>
    </row>
    <row r="8707" spans="1:4" x14ac:dyDescent="0.35">
      <c r="A8707">
        <v>1.1000000000000001</v>
      </c>
      <c r="B8707" t="s">
        <v>8725</v>
      </c>
      <c r="C8707">
        <v>-2.3034907429531231</v>
      </c>
      <c r="D8707">
        <v>8.0973959302555659E-2</v>
      </c>
    </row>
    <row r="8708" spans="1:4" x14ac:dyDescent="0.35">
      <c r="A8708">
        <v>1.1000000000000001</v>
      </c>
      <c r="B8708" t="s">
        <v>8726</v>
      </c>
      <c r="C8708">
        <v>-2.3034907429531231</v>
      </c>
      <c r="D8708">
        <v>8.0973959302555659E-2</v>
      </c>
    </row>
    <row r="8709" spans="1:4" x14ac:dyDescent="0.35">
      <c r="A8709">
        <v>1.1000000000000001</v>
      </c>
      <c r="B8709" t="s">
        <v>8727</v>
      </c>
      <c r="C8709">
        <v>-2.3034907429531231</v>
      </c>
      <c r="D8709">
        <v>8.0973959302555659E-2</v>
      </c>
    </row>
    <row r="8710" spans="1:4" x14ac:dyDescent="0.35">
      <c r="A8710">
        <v>1.1000000000000001</v>
      </c>
      <c r="B8710" t="s">
        <v>8728</v>
      </c>
      <c r="C8710">
        <v>-2.3034907429531231</v>
      </c>
      <c r="D8710">
        <v>8.0973959302555659E-2</v>
      </c>
    </row>
    <row r="8711" spans="1:4" x14ac:dyDescent="0.35">
      <c r="A8711">
        <v>1.1000000000000001</v>
      </c>
      <c r="B8711" t="s">
        <v>8729</v>
      </c>
      <c r="C8711">
        <v>-2.3034907429531231</v>
      </c>
      <c r="D8711">
        <v>8.0973959302555659E-2</v>
      </c>
    </row>
    <row r="8712" spans="1:4" x14ac:dyDescent="0.35">
      <c r="A8712">
        <v>1.1000000000000001</v>
      </c>
      <c r="B8712" t="s">
        <v>8730</v>
      </c>
      <c r="C8712">
        <v>-2.3034907429531231</v>
      </c>
      <c r="D8712">
        <v>8.0973959302555659E-2</v>
      </c>
    </row>
    <row r="8713" spans="1:4" x14ac:dyDescent="0.35">
      <c r="A8713">
        <v>1.1000000000000001</v>
      </c>
      <c r="B8713" t="s">
        <v>8731</v>
      </c>
      <c r="C8713">
        <v>-2.3034907429531231</v>
      </c>
      <c r="D8713">
        <v>8.0973959302555659E-2</v>
      </c>
    </row>
    <row r="8714" spans="1:4" x14ac:dyDescent="0.35">
      <c r="A8714">
        <v>1.1000000000000001</v>
      </c>
      <c r="B8714" t="s">
        <v>8732</v>
      </c>
      <c r="C8714">
        <v>-2.3034907429531231</v>
      </c>
      <c r="D8714">
        <v>8.0973959302555659E-2</v>
      </c>
    </row>
    <row r="8715" spans="1:4" x14ac:dyDescent="0.35">
      <c r="A8715">
        <v>1.1000000000000001</v>
      </c>
      <c r="B8715" t="s">
        <v>8733</v>
      </c>
      <c r="C8715">
        <v>-2.3034907429531231</v>
      </c>
      <c r="D8715">
        <v>8.0973959302555659E-2</v>
      </c>
    </row>
    <row r="8716" spans="1:4" x14ac:dyDescent="0.35">
      <c r="A8716">
        <v>1.1000000000000001</v>
      </c>
      <c r="B8716" t="s">
        <v>8734</v>
      </c>
      <c r="C8716">
        <v>-2.3034907429531231</v>
      </c>
      <c r="D8716">
        <v>8.0973959302555673E-2</v>
      </c>
    </row>
    <row r="8717" spans="1:4" x14ac:dyDescent="0.35">
      <c r="A8717">
        <v>1.1000000000000001</v>
      </c>
      <c r="B8717" t="s">
        <v>8735</v>
      </c>
      <c r="C8717">
        <v>-2.3034907429531231</v>
      </c>
      <c r="D8717">
        <v>8.0973959302555659E-2</v>
      </c>
    </row>
    <row r="8718" spans="1:4" x14ac:dyDescent="0.35">
      <c r="A8718">
        <v>1.1000000000000001</v>
      </c>
      <c r="B8718" t="s">
        <v>8736</v>
      </c>
      <c r="C8718">
        <v>-2.3034907429531231</v>
      </c>
      <c r="D8718">
        <v>8.0973959302555659E-2</v>
      </c>
    </row>
    <row r="8719" spans="1:4" x14ac:dyDescent="0.35">
      <c r="A8719">
        <v>1.1000000000000001</v>
      </c>
      <c r="B8719" t="s">
        <v>8737</v>
      </c>
      <c r="C8719">
        <v>-2.3034907429531231</v>
      </c>
      <c r="D8719">
        <v>8.0973959302555659E-2</v>
      </c>
    </row>
    <row r="8720" spans="1:4" x14ac:dyDescent="0.35">
      <c r="A8720">
        <v>1.1000000000000001</v>
      </c>
      <c r="B8720" t="s">
        <v>8738</v>
      </c>
      <c r="C8720">
        <v>-2.3034907429531231</v>
      </c>
      <c r="D8720">
        <v>8.0973959302555659E-2</v>
      </c>
    </row>
    <row r="8721" spans="1:4" x14ac:dyDescent="0.35">
      <c r="A8721">
        <v>1.1000000000000001</v>
      </c>
      <c r="B8721" t="s">
        <v>8739</v>
      </c>
      <c r="C8721">
        <v>-2.3034907429531231</v>
      </c>
      <c r="D8721">
        <v>8.0973959302555659E-2</v>
      </c>
    </row>
    <row r="8722" spans="1:4" x14ac:dyDescent="0.35">
      <c r="A8722">
        <v>1.1000000000000001</v>
      </c>
      <c r="B8722" t="s">
        <v>8740</v>
      </c>
      <c r="C8722">
        <v>-2.3034907429531231</v>
      </c>
      <c r="D8722">
        <v>8.0973959302555659E-2</v>
      </c>
    </row>
    <row r="8723" spans="1:4" x14ac:dyDescent="0.35">
      <c r="A8723">
        <v>1.1000000000000001</v>
      </c>
      <c r="B8723" t="s">
        <v>8741</v>
      </c>
      <c r="C8723">
        <v>-2.3020777229353757</v>
      </c>
      <c r="D8723">
        <v>8.1025804408108984E-2</v>
      </c>
    </row>
    <row r="8724" spans="1:4" x14ac:dyDescent="0.35">
      <c r="A8724">
        <v>1.1000000000000001</v>
      </c>
      <c r="B8724" t="s">
        <v>8742</v>
      </c>
      <c r="C8724">
        <v>-2.3020777229353757</v>
      </c>
      <c r="D8724">
        <v>8.1025804408108984E-2</v>
      </c>
    </row>
    <row r="8725" spans="1:4" x14ac:dyDescent="0.35">
      <c r="A8725">
        <v>1.1000000000000001</v>
      </c>
      <c r="B8725" t="s">
        <v>8743</v>
      </c>
      <c r="C8725">
        <v>-2.3020777229353757</v>
      </c>
      <c r="D8725">
        <v>8.1025804408108984E-2</v>
      </c>
    </row>
    <row r="8726" spans="1:4" x14ac:dyDescent="0.35">
      <c r="A8726">
        <v>1.1000000000000001</v>
      </c>
      <c r="B8726" t="s">
        <v>8744</v>
      </c>
      <c r="C8726">
        <v>-2.3020777229353757</v>
      </c>
      <c r="D8726">
        <v>8.1025804408108984E-2</v>
      </c>
    </row>
    <row r="8727" spans="1:4" x14ac:dyDescent="0.35">
      <c r="A8727">
        <v>1.1000000000000001</v>
      </c>
      <c r="B8727" t="s">
        <v>8745</v>
      </c>
      <c r="C8727">
        <v>-2.3020777229353757</v>
      </c>
      <c r="D8727">
        <v>8.1025804408108984E-2</v>
      </c>
    </row>
    <row r="8728" spans="1:4" x14ac:dyDescent="0.35">
      <c r="A8728">
        <v>1.1000000000000001</v>
      </c>
      <c r="B8728" t="s">
        <v>8746</v>
      </c>
      <c r="C8728">
        <v>-2.3020777229353757</v>
      </c>
      <c r="D8728">
        <v>8.1025804408108984E-2</v>
      </c>
    </row>
    <row r="8729" spans="1:4" x14ac:dyDescent="0.35">
      <c r="A8729">
        <v>1.1000000000000001</v>
      </c>
      <c r="B8729" t="s">
        <v>8747</v>
      </c>
      <c r="C8729">
        <v>-2.3020777229353757</v>
      </c>
      <c r="D8729">
        <v>8.1025804408108984E-2</v>
      </c>
    </row>
    <row r="8730" spans="1:4" x14ac:dyDescent="0.35">
      <c r="A8730">
        <v>1.1000000000000001</v>
      </c>
      <c r="B8730" t="s">
        <v>8748</v>
      </c>
      <c r="C8730">
        <v>-2.3020777229353757</v>
      </c>
      <c r="D8730">
        <v>8.1025804408108984E-2</v>
      </c>
    </row>
    <row r="8731" spans="1:4" x14ac:dyDescent="0.35">
      <c r="A8731">
        <v>1.1000000000000001</v>
      </c>
      <c r="B8731" t="s">
        <v>8749</v>
      </c>
      <c r="C8731">
        <v>-2.3020777229353757</v>
      </c>
      <c r="D8731">
        <v>8.1025804408108984E-2</v>
      </c>
    </row>
    <row r="8732" spans="1:4" x14ac:dyDescent="0.35">
      <c r="A8732">
        <v>1.1000000000000001</v>
      </c>
      <c r="B8732" t="s">
        <v>8750</v>
      </c>
      <c r="C8732">
        <v>-2.3020777229353757</v>
      </c>
      <c r="D8732">
        <v>8.1025804408108984E-2</v>
      </c>
    </row>
    <row r="8733" spans="1:4" x14ac:dyDescent="0.35">
      <c r="A8733">
        <v>1.1000000000000001</v>
      </c>
      <c r="B8733" t="s">
        <v>8751</v>
      </c>
      <c r="C8733">
        <v>-2.3020777229353744</v>
      </c>
      <c r="D8733">
        <v>8.1025804408108984E-2</v>
      </c>
    </row>
    <row r="8734" spans="1:4" x14ac:dyDescent="0.35">
      <c r="A8734">
        <v>1.1000000000000001</v>
      </c>
      <c r="B8734" t="s">
        <v>8752</v>
      </c>
      <c r="C8734">
        <v>-2.3020777229353744</v>
      </c>
      <c r="D8734">
        <v>8.1025804408108984E-2</v>
      </c>
    </row>
    <row r="8735" spans="1:4" x14ac:dyDescent="0.35">
      <c r="A8735">
        <v>1.1000000000000001</v>
      </c>
      <c r="B8735" t="s">
        <v>8753</v>
      </c>
      <c r="C8735">
        <v>-2.3020777229353757</v>
      </c>
      <c r="D8735">
        <v>8.1025804408108984E-2</v>
      </c>
    </row>
    <row r="8736" spans="1:4" x14ac:dyDescent="0.35">
      <c r="A8736">
        <v>1.1000000000000001</v>
      </c>
      <c r="B8736" t="s">
        <v>8754</v>
      </c>
      <c r="C8736">
        <v>-2.3020777229353757</v>
      </c>
      <c r="D8736">
        <v>8.1025804408108984E-2</v>
      </c>
    </row>
    <row r="8737" spans="1:4" x14ac:dyDescent="0.35">
      <c r="A8737">
        <v>1.1000000000000001</v>
      </c>
      <c r="B8737" t="s">
        <v>8755</v>
      </c>
      <c r="C8737">
        <v>-2.3020777229353757</v>
      </c>
      <c r="D8737">
        <v>8.1025804408108984E-2</v>
      </c>
    </row>
    <row r="8738" spans="1:4" x14ac:dyDescent="0.35">
      <c r="A8738">
        <v>1.1000000000000001</v>
      </c>
      <c r="B8738" t="s">
        <v>8756</v>
      </c>
      <c r="C8738">
        <v>-2.3020777229353757</v>
      </c>
      <c r="D8738">
        <v>8.1025804408108984E-2</v>
      </c>
    </row>
    <row r="8739" spans="1:4" x14ac:dyDescent="0.35">
      <c r="A8739">
        <v>1.1000000000000001</v>
      </c>
      <c r="B8739" t="s">
        <v>8757</v>
      </c>
      <c r="C8739">
        <v>-2.3020777229353757</v>
      </c>
      <c r="D8739">
        <v>8.1025804408108984E-2</v>
      </c>
    </row>
    <row r="8740" spans="1:4" x14ac:dyDescent="0.35">
      <c r="A8740">
        <v>1.1000000000000001</v>
      </c>
      <c r="B8740" t="s">
        <v>8758</v>
      </c>
      <c r="C8740">
        <v>-2.3020777229353757</v>
      </c>
      <c r="D8740">
        <v>8.1025804408108984E-2</v>
      </c>
    </row>
    <row r="8741" spans="1:4" x14ac:dyDescent="0.35">
      <c r="A8741">
        <v>1.1000000000000001</v>
      </c>
      <c r="B8741" t="s">
        <v>8759</v>
      </c>
      <c r="C8741">
        <v>-2.3020777229353757</v>
      </c>
      <c r="D8741">
        <v>8.1025804408108984E-2</v>
      </c>
    </row>
    <row r="8742" spans="1:4" x14ac:dyDescent="0.35">
      <c r="A8742">
        <v>1.1000000000000001</v>
      </c>
      <c r="B8742" t="s">
        <v>8760</v>
      </c>
      <c r="C8742">
        <v>-2.3020777229353757</v>
      </c>
      <c r="D8742">
        <v>8.1025804408108984E-2</v>
      </c>
    </row>
    <row r="8743" spans="1:4" x14ac:dyDescent="0.35">
      <c r="A8743">
        <v>1.1000000000000001</v>
      </c>
      <c r="B8743" t="s">
        <v>8761</v>
      </c>
      <c r="C8743">
        <v>-2.3020777229353757</v>
      </c>
      <c r="D8743">
        <v>8.1025804408108984E-2</v>
      </c>
    </row>
    <row r="8744" spans="1:4" x14ac:dyDescent="0.35">
      <c r="A8744">
        <v>1.1000000000000001</v>
      </c>
      <c r="B8744" t="s">
        <v>8762</v>
      </c>
      <c r="C8744">
        <v>-2.3020777229353757</v>
      </c>
      <c r="D8744">
        <v>8.1025804408108984E-2</v>
      </c>
    </row>
    <row r="8745" spans="1:4" x14ac:dyDescent="0.35">
      <c r="A8745">
        <v>1.1000000000000001</v>
      </c>
      <c r="B8745" t="s">
        <v>8763</v>
      </c>
      <c r="C8745">
        <v>-2.3020777229353757</v>
      </c>
      <c r="D8745">
        <v>8.1025804408108984E-2</v>
      </c>
    </row>
    <row r="8746" spans="1:4" x14ac:dyDescent="0.35">
      <c r="A8746">
        <v>1.1000000000000001</v>
      </c>
      <c r="B8746" t="s">
        <v>8764</v>
      </c>
      <c r="C8746">
        <v>-2.3020777229353757</v>
      </c>
      <c r="D8746">
        <v>8.1025804408108984E-2</v>
      </c>
    </row>
    <row r="8747" spans="1:4" x14ac:dyDescent="0.35">
      <c r="A8747">
        <v>1.1000000000000001</v>
      </c>
      <c r="B8747" t="s">
        <v>8765</v>
      </c>
      <c r="C8747">
        <v>-2.3020777229353757</v>
      </c>
      <c r="D8747">
        <v>8.1025804408108984E-2</v>
      </c>
    </row>
    <row r="8748" spans="1:4" x14ac:dyDescent="0.35">
      <c r="A8748">
        <v>1.1000000000000001</v>
      </c>
      <c r="B8748" t="s">
        <v>8766</v>
      </c>
      <c r="C8748">
        <v>-2.3020777229353757</v>
      </c>
      <c r="D8748">
        <v>8.1025804408108984E-2</v>
      </c>
    </row>
    <row r="8749" spans="1:4" x14ac:dyDescent="0.35">
      <c r="A8749">
        <v>1.1000000000000001</v>
      </c>
      <c r="B8749" t="s">
        <v>8767</v>
      </c>
      <c r="C8749">
        <v>-2.3020777229353757</v>
      </c>
      <c r="D8749">
        <v>8.1025804408108984E-2</v>
      </c>
    </row>
    <row r="8750" spans="1:4" x14ac:dyDescent="0.35">
      <c r="A8750">
        <v>1.1000000000000001</v>
      </c>
      <c r="B8750" t="s">
        <v>8768</v>
      </c>
      <c r="C8750">
        <v>-2.300763753552618</v>
      </c>
      <c r="D8750">
        <v>8.1089913728738999E-2</v>
      </c>
    </row>
    <row r="8751" spans="1:4" x14ac:dyDescent="0.35">
      <c r="A8751">
        <v>1.1000000000000001</v>
      </c>
      <c r="B8751" t="s">
        <v>8769</v>
      </c>
      <c r="C8751">
        <v>-2.300763753552618</v>
      </c>
      <c r="D8751">
        <v>8.1089913728738999E-2</v>
      </c>
    </row>
    <row r="8752" spans="1:4" x14ac:dyDescent="0.35">
      <c r="A8752">
        <v>1.1000000000000001</v>
      </c>
      <c r="B8752" t="s">
        <v>8770</v>
      </c>
      <c r="C8752">
        <v>-2.300763753552618</v>
      </c>
      <c r="D8752">
        <v>8.1089913728738999E-2</v>
      </c>
    </row>
    <row r="8753" spans="1:4" x14ac:dyDescent="0.35">
      <c r="A8753">
        <v>1.1000000000000001</v>
      </c>
      <c r="B8753" t="s">
        <v>8771</v>
      </c>
      <c r="C8753">
        <v>-2.300763753552618</v>
      </c>
      <c r="D8753">
        <v>8.1089913728738999E-2</v>
      </c>
    </row>
    <row r="8754" spans="1:4" x14ac:dyDescent="0.35">
      <c r="A8754">
        <v>1.1000000000000001</v>
      </c>
      <c r="B8754" t="s">
        <v>8772</v>
      </c>
      <c r="C8754">
        <v>-2.300763753552618</v>
      </c>
      <c r="D8754">
        <v>8.1089913728738999E-2</v>
      </c>
    </row>
    <row r="8755" spans="1:4" x14ac:dyDescent="0.35">
      <c r="A8755">
        <v>1.1000000000000001</v>
      </c>
      <c r="B8755" t="s">
        <v>8773</v>
      </c>
      <c r="C8755">
        <v>-2.300763753552618</v>
      </c>
      <c r="D8755">
        <v>8.1089913728738999E-2</v>
      </c>
    </row>
    <row r="8756" spans="1:4" x14ac:dyDescent="0.35">
      <c r="A8756">
        <v>1.1000000000000001</v>
      </c>
      <c r="B8756" t="s">
        <v>8774</v>
      </c>
      <c r="C8756">
        <v>-2.300763753552618</v>
      </c>
      <c r="D8756">
        <v>8.1089913728738999E-2</v>
      </c>
    </row>
    <row r="8757" spans="1:4" x14ac:dyDescent="0.35">
      <c r="A8757">
        <v>1.1000000000000001</v>
      </c>
      <c r="B8757" t="s">
        <v>8775</v>
      </c>
      <c r="C8757">
        <v>-2.300763753552618</v>
      </c>
      <c r="D8757">
        <v>8.1089913728738999E-2</v>
      </c>
    </row>
    <row r="8758" spans="1:4" x14ac:dyDescent="0.35">
      <c r="A8758">
        <v>1.1000000000000001</v>
      </c>
      <c r="B8758" t="s">
        <v>8776</v>
      </c>
      <c r="C8758">
        <v>-2.300763753552618</v>
      </c>
      <c r="D8758">
        <v>8.1089913728738999E-2</v>
      </c>
    </row>
    <row r="8759" spans="1:4" x14ac:dyDescent="0.35">
      <c r="A8759">
        <v>1.1000000000000001</v>
      </c>
      <c r="B8759" t="s">
        <v>8777</v>
      </c>
      <c r="C8759">
        <v>-2.300763753552618</v>
      </c>
      <c r="D8759">
        <v>8.1089913728738999E-2</v>
      </c>
    </row>
    <row r="8760" spans="1:4" x14ac:dyDescent="0.35">
      <c r="A8760">
        <v>1.1000000000000001</v>
      </c>
      <c r="B8760" t="s">
        <v>8778</v>
      </c>
      <c r="C8760">
        <v>-2.300763753552618</v>
      </c>
      <c r="D8760">
        <v>8.1089913728738999E-2</v>
      </c>
    </row>
    <row r="8761" spans="1:4" x14ac:dyDescent="0.35">
      <c r="A8761">
        <v>1.1000000000000001</v>
      </c>
      <c r="B8761" t="s">
        <v>8779</v>
      </c>
      <c r="C8761">
        <v>-2.300763753552618</v>
      </c>
      <c r="D8761">
        <v>8.1089913728738999E-2</v>
      </c>
    </row>
    <row r="8762" spans="1:4" x14ac:dyDescent="0.35">
      <c r="A8762">
        <v>1.1000000000000001</v>
      </c>
      <c r="B8762" t="s">
        <v>8780</v>
      </c>
      <c r="C8762">
        <v>-2.3007637535526158</v>
      </c>
      <c r="D8762">
        <v>8.1089913728739013E-2</v>
      </c>
    </row>
    <row r="8763" spans="1:4" x14ac:dyDescent="0.35">
      <c r="A8763">
        <v>1.1000000000000001</v>
      </c>
      <c r="B8763" t="s">
        <v>8781</v>
      </c>
      <c r="C8763">
        <v>-2.3007637535526158</v>
      </c>
      <c r="D8763">
        <v>8.1089913728739013E-2</v>
      </c>
    </row>
    <row r="8764" spans="1:4" x14ac:dyDescent="0.35">
      <c r="A8764">
        <v>1.1000000000000001</v>
      </c>
      <c r="B8764" t="s">
        <v>8782</v>
      </c>
      <c r="C8764">
        <v>-2.300763753552618</v>
      </c>
      <c r="D8764">
        <v>8.1089913728738999E-2</v>
      </c>
    </row>
    <row r="8765" spans="1:4" x14ac:dyDescent="0.35">
      <c r="A8765">
        <v>1.1000000000000001</v>
      </c>
      <c r="B8765" t="s">
        <v>8783</v>
      </c>
      <c r="C8765">
        <v>-2.300763753552618</v>
      </c>
      <c r="D8765">
        <v>8.1089913728738999E-2</v>
      </c>
    </row>
    <row r="8766" spans="1:4" x14ac:dyDescent="0.35">
      <c r="A8766">
        <v>1.1000000000000001</v>
      </c>
      <c r="B8766" t="s">
        <v>8784</v>
      </c>
      <c r="C8766">
        <v>-2.300763753552618</v>
      </c>
      <c r="D8766">
        <v>8.1089913728738999E-2</v>
      </c>
    </row>
    <row r="8767" spans="1:4" x14ac:dyDescent="0.35">
      <c r="A8767">
        <v>1.1000000000000001</v>
      </c>
      <c r="B8767" t="s">
        <v>8785</v>
      </c>
      <c r="C8767">
        <v>-2.300763753552618</v>
      </c>
      <c r="D8767">
        <v>8.1089913728738999E-2</v>
      </c>
    </row>
    <row r="8768" spans="1:4" x14ac:dyDescent="0.35">
      <c r="A8768">
        <v>1.1000000000000001</v>
      </c>
      <c r="B8768" t="s">
        <v>8786</v>
      </c>
      <c r="C8768">
        <v>-2.300763753552618</v>
      </c>
      <c r="D8768">
        <v>8.1089913728738999E-2</v>
      </c>
    </row>
    <row r="8769" spans="1:4" x14ac:dyDescent="0.35">
      <c r="A8769">
        <v>1.1000000000000001</v>
      </c>
      <c r="B8769" t="s">
        <v>8787</v>
      </c>
      <c r="C8769">
        <v>-2.300763753552618</v>
      </c>
      <c r="D8769">
        <v>8.1089913728738999E-2</v>
      </c>
    </row>
    <row r="8770" spans="1:4" x14ac:dyDescent="0.35">
      <c r="A8770">
        <v>1.1000000000000001</v>
      </c>
      <c r="B8770" t="s">
        <v>8788</v>
      </c>
      <c r="C8770">
        <v>-2.300763753552618</v>
      </c>
      <c r="D8770">
        <v>8.1089913728738999E-2</v>
      </c>
    </row>
    <row r="8771" spans="1:4" x14ac:dyDescent="0.35">
      <c r="A8771">
        <v>1.1000000000000001</v>
      </c>
      <c r="B8771" t="s">
        <v>8789</v>
      </c>
      <c r="C8771">
        <v>-2.300763753552618</v>
      </c>
      <c r="D8771">
        <v>8.1089913728738999E-2</v>
      </c>
    </row>
    <row r="8772" spans="1:4" x14ac:dyDescent="0.35">
      <c r="A8772">
        <v>1.1000000000000001</v>
      </c>
      <c r="B8772" t="s">
        <v>8790</v>
      </c>
      <c r="C8772">
        <v>-2.300763753552618</v>
      </c>
      <c r="D8772">
        <v>8.1089913728738999E-2</v>
      </c>
    </row>
    <row r="8773" spans="1:4" x14ac:dyDescent="0.35">
      <c r="A8773">
        <v>1.1000000000000001</v>
      </c>
      <c r="B8773" t="s">
        <v>8791</v>
      </c>
      <c r="C8773">
        <v>-2.300763753552618</v>
      </c>
      <c r="D8773">
        <v>8.1089913728738999E-2</v>
      </c>
    </row>
    <row r="8774" spans="1:4" x14ac:dyDescent="0.35">
      <c r="A8774">
        <v>1.1000000000000001</v>
      </c>
      <c r="B8774" t="s">
        <v>8792</v>
      </c>
      <c r="C8774">
        <v>-2.300763753552618</v>
      </c>
      <c r="D8774">
        <v>8.1089913728738999E-2</v>
      </c>
    </row>
    <row r="8775" spans="1:4" x14ac:dyDescent="0.35">
      <c r="A8775">
        <v>1.1000000000000001</v>
      </c>
      <c r="B8775" t="s">
        <v>8793</v>
      </c>
      <c r="C8775">
        <v>-2.300763753552618</v>
      </c>
      <c r="D8775">
        <v>8.1089913728738999E-2</v>
      </c>
    </row>
    <row r="8776" spans="1:4" x14ac:dyDescent="0.35">
      <c r="A8776">
        <v>1.1000000000000001</v>
      </c>
      <c r="B8776" t="s">
        <v>8794</v>
      </c>
      <c r="C8776">
        <v>-2.3007637535526158</v>
      </c>
      <c r="D8776">
        <v>8.1089913728739013E-2</v>
      </c>
    </row>
    <row r="8777" spans="1:4" x14ac:dyDescent="0.35">
      <c r="A8777">
        <v>1.1000000000000001</v>
      </c>
      <c r="B8777" t="s">
        <v>8795</v>
      </c>
      <c r="C8777">
        <v>-2.300763753552618</v>
      </c>
      <c r="D8777">
        <v>8.1089913728738999E-2</v>
      </c>
    </row>
    <row r="8778" spans="1:4" x14ac:dyDescent="0.35">
      <c r="A8778">
        <v>1.1000000000000001</v>
      </c>
      <c r="B8778" t="s">
        <v>8796</v>
      </c>
      <c r="C8778">
        <v>-2.300763753552618</v>
      </c>
      <c r="D8778">
        <v>8.1089913728738999E-2</v>
      </c>
    </row>
    <row r="8779" spans="1:4" x14ac:dyDescent="0.35">
      <c r="A8779">
        <v>1.1000000000000001</v>
      </c>
      <c r="B8779" t="s">
        <v>8797</v>
      </c>
      <c r="C8779">
        <v>-2.300763753552618</v>
      </c>
      <c r="D8779">
        <v>8.1089913728738999E-2</v>
      </c>
    </row>
    <row r="8780" spans="1:4" x14ac:dyDescent="0.35">
      <c r="A8780">
        <v>1.1000000000000001</v>
      </c>
      <c r="B8780" t="s">
        <v>8798</v>
      </c>
      <c r="C8780">
        <v>-2.300763753552618</v>
      </c>
      <c r="D8780">
        <v>8.1089913728738999E-2</v>
      </c>
    </row>
    <row r="8781" spans="1:4" x14ac:dyDescent="0.35">
      <c r="A8781">
        <v>1.1000000000000001</v>
      </c>
      <c r="B8781" t="s">
        <v>8799</v>
      </c>
      <c r="C8781">
        <v>-2.300763753552618</v>
      </c>
      <c r="D8781">
        <v>8.1089913728738999E-2</v>
      </c>
    </row>
    <row r="8782" spans="1:4" x14ac:dyDescent="0.35">
      <c r="A8782">
        <v>1.1000000000000001</v>
      </c>
      <c r="B8782" t="s">
        <v>8800</v>
      </c>
      <c r="C8782">
        <v>-2.300763753552618</v>
      </c>
      <c r="D8782">
        <v>8.1089913728738999E-2</v>
      </c>
    </row>
    <row r="8783" spans="1:4" x14ac:dyDescent="0.35">
      <c r="A8783">
        <v>1.1000000000000001</v>
      </c>
      <c r="B8783" t="s">
        <v>8801</v>
      </c>
      <c r="C8783">
        <v>-2.300763753552618</v>
      </c>
      <c r="D8783">
        <v>8.1089913728738999E-2</v>
      </c>
    </row>
    <row r="8784" spans="1:4" x14ac:dyDescent="0.35">
      <c r="A8784">
        <v>1.1000000000000001</v>
      </c>
      <c r="B8784" t="s">
        <v>8802</v>
      </c>
      <c r="C8784">
        <v>-2.300763753552618</v>
      </c>
      <c r="D8784">
        <v>8.1089913728738999E-2</v>
      </c>
    </row>
    <row r="8785" spans="1:4" x14ac:dyDescent="0.35">
      <c r="A8785">
        <v>1.1000000000000001</v>
      </c>
      <c r="B8785" t="s">
        <v>8803</v>
      </c>
      <c r="C8785">
        <v>-2.300763753552618</v>
      </c>
      <c r="D8785">
        <v>8.1089913728738999E-2</v>
      </c>
    </row>
    <row r="8786" spans="1:4" x14ac:dyDescent="0.35">
      <c r="A8786">
        <v>1.1000000000000001</v>
      </c>
      <c r="B8786" t="s">
        <v>8804</v>
      </c>
      <c r="C8786">
        <v>-2.2995447476747586</v>
      </c>
      <c r="D8786">
        <v>8.1168191305898182E-2</v>
      </c>
    </row>
    <row r="8787" spans="1:4" x14ac:dyDescent="0.35">
      <c r="A8787">
        <v>1.1000000000000001</v>
      </c>
      <c r="B8787" t="s">
        <v>8805</v>
      </c>
      <c r="C8787">
        <v>-2.2995447476747586</v>
      </c>
      <c r="D8787">
        <v>8.1168191305898182E-2</v>
      </c>
    </row>
    <row r="8788" spans="1:4" x14ac:dyDescent="0.35">
      <c r="A8788">
        <v>1.1000000000000001</v>
      </c>
      <c r="B8788" t="s">
        <v>8806</v>
      </c>
      <c r="C8788">
        <v>-2.2995447476747586</v>
      </c>
      <c r="D8788">
        <v>8.1168191305898182E-2</v>
      </c>
    </row>
    <row r="8789" spans="1:4" x14ac:dyDescent="0.35">
      <c r="A8789">
        <v>1.1000000000000001</v>
      </c>
      <c r="B8789" t="s">
        <v>8807</v>
      </c>
      <c r="C8789">
        <v>-2.2995447476747586</v>
      </c>
      <c r="D8789">
        <v>8.1168191305898182E-2</v>
      </c>
    </row>
    <row r="8790" spans="1:4" x14ac:dyDescent="0.35">
      <c r="A8790">
        <v>1.1000000000000001</v>
      </c>
      <c r="B8790" t="s">
        <v>8808</v>
      </c>
      <c r="C8790">
        <v>-2.2995447476747586</v>
      </c>
      <c r="D8790">
        <v>8.1168191305898182E-2</v>
      </c>
    </row>
    <row r="8791" spans="1:4" x14ac:dyDescent="0.35">
      <c r="A8791">
        <v>1.1000000000000001</v>
      </c>
      <c r="B8791" t="s">
        <v>8809</v>
      </c>
      <c r="C8791">
        <v>-2.2995447476747586</v>
      </c>
      <c r="D8791">
        <v>8.1168191305898182E-2</v>
      </c>
    </row>
    <row r="8792" spans="1:4" x14ac:dyDescent="0.35">
      <c r="A8792">
        <v>1.1000000000000001</v>
      </c>
      <c r="B8792" t="s">
        <v>8810</v>
      </c>
      <c r="C8792">
        <v>-2.2995447476747586</v>
      </c>
      <c r="D8792">
        <v>8.1168191305898182E-2</v>
      </c>
    </row>
    <row r="8793" spans="1:4" x14ac:dyDescent="0.35">
      <c r="A8793">
        <v>1.1000000000000001</v>
      </c>
      <c r="B8793" t="s">
        <v>8811</v>
      </c>
      <c r="C8793">
        <v>-2.2995447476747586</v>
      </c>
      <c r="D8793">
        <v>8.1168191305898182E-2</v>
      </c>
    </row>
    <row r="8794" spans="1:4" x14ac:dyDescent="0.35">
      <c r="A8794">
        <v>1.1000000000000001</v>
      </c>
      <c r="B8794" t="s">
        <v>8812</v>
      </c>
      <c r="C8794">
        <v>-2.2995447476747586</v>
      </c>
      <c r="D8794">
        <v>8.1168191305898182E-2</v>
      </c>
    </row>
    <row r="8795" spans="1:4" x14ac:dyDescent="0.35">
      <c r="A8795">
        <v>1.1000000000000001</v>
      </c>
      <c r="B8795" t="s">
        <v>8813</v>
      </c>
      <c r="C8795">
        <v>-2.2995447476747586</v>
      </c>
      <c r="D8795">
        <v>8.1168191305898182E-2</v>
      </c>
    </row>
    <row r="8796" spans="1:4" x14ac:dyDescent="0.35">
      <c r="A8796">
        <v>1.1000000000000001</v>
      </c>
      <c r="B8796" t="s">
        <v>8814</v>
      </c>
      <c r="C8796">
        <v>-2.2995447476747586</v>
      </c>
      <c r="D8796">
        <v>8.1168191305898182E-2</v>
      </c>
    </row>
    <row r="8797" spans="1:4" x14ac:dyDescent="0.35">
      <c r="A8797">
        <v>1.1000000000000001</v>
      </c>
      <c r="B8797" t="s">
        <v>8815</v>
      </c>
      <c r="C8797">
        <v>-2.2995447476747586</v>
      </c>
      <c r="D8797">
        <v>8.1168191305898182E-2</v>
      </c>
    </row>
    <row r="8798" spans="1:4" x14ac:dyDescent="0.35">
      <c r="A8798">
        <v>1.1000000000000001</v>
      </c>
      <c r="B8798" t="s">
        <v>8816</v>
      </c>
      <c r="C8798">
        <v>-2.2995447476747586</v>
      </c>
      <c r="D8798">
        <v>8.1168191305898182E-2</v>
      </c>
    </row>
    <row r="8799" spans="1:4" x14ac:dyDescent="0.35">
      <c r="A8799">
        <v>1.1000000000000001</v>
      </c>
      <c r="B8799" t="s">
        <v>8817</v>
      </c>
      <c r="C8799">
        <v>-2.2995447476747586</v>
      </c>
      <c r="D8799">
        <v>8.1168191305898182E-2</v>
      </c>
    </row>
    <row r="8800" spans="1:4" x14ac:dyDescent="0.35">
      <c r="A8800">
        <v>1.1000000000000001</v>
      </c>
      <c r="B8800" t="s">
        <v>8818</v>
      </c>
      <c r="C8800">
        <v>-2.2995447476747586</v>
      </c>
      <c r="D8800">
        <v>8.1168191305898182E-2</v>
      </c>
    </row>
    <row r="8801" spans="1:4" x14ac:dyDescent="0.35">
      <c r="A8801">
        <v>1.1000000000000001</v>
      </c>
      <c r="B8801" t="s">
        <v>8819</v>
      </c>
      <c r="C8801">
        <v>-2.2995447476747586</v>
      </c>
      <c r="D8801">
        <v>8.1168191305898182E-2</v>
      </c>
    </row>
    <row r="8802" spans="1:4" x14ac:dyDescent="0.35">
      <c r="A8802">
        <v>1.1000000000000001</v>
      </c>
      <c r="B8802" t="s">
        <v>8820</v>
      </c>
      <c r="C8802">
        <v>-2.2995447476747586</v>
      </c>
      <c r="D8802">
        <v>8.1168191305898182E-2</v>
      </c>
    </row>
    <row r="8803" spans="1:4" x14ac:dyDescent="0.35">
      <c r="A8803">
        <v>1.1000000000000001</v>
      </c>
      <c r="B8803" t="s">
        <v>8821</v>
      </c>
      <c r="C8803">
        <v>-2.2995447476747586</v>
      </c>
      <c r="D8803">
        <v>8.1168191305898182E-2</v>
      </c>
    </row>
    <row r="8804" spans="1:4" x14ac:dyDescent="0.35">
      <c r="A8804">
        <v>1.1000000000000001</v>
      </c>
      <c r="B8804" t="s">
        <v>8822</v>
      </c>
      <c r="C8804">
        <v>-2.2995447476747586</v>
      </c>
      <c r="D8804">
        <v>8.1168191305898182E-2</v>
      </c>
    </row>
    <row r="8805" spans="1:4" x14ac:dyDescent="0.35">
      <c r="A8805">
        <v>1.1000000000000001</v>
      </c>
      <c r="B8805" t="s">
        <v>8823</v>
      </c>
      <c r="C8805">
        <v>-2.2995447476747586</v>
      </c>
      <c r="D8805">
        <v>8.1168191305898182E-2</v>
      </c>
    </row>
    <row r="8806" spans="1:4" x14ac:dyDescent="0.35">
      <c r="A8806">
        <v>1.1000000000000001</v>
      </c>
      <c r="B8806" t="s">
        <v>8824</v>
      </c>
      <c r="C8806">
        <v>-2.2995447476747586</v>
      </c>
      <c r="D8806">
        <v>8.1168191305898182E-2</v>
      </c>
    </row>
    <row r="8807" spans="1:4" x14ac:dyDescent="0.35">
      <c r="A8807">
        <v>1.1000000000000001</v>
      </c>
      <c r="B8807" t="s">
        <v>8825</v>
      </c>
      <c r="C8807">
        <v>-2.2995447476747586</v>
      </c>
      <c r="D8807">
        <v>8.1168191305898182E-2</v>
      </c>
    </row>
    <row r="8808" spans="1:4" x14ac:dyDescent="0.35">
      <c r="A8808">
        <v>1.1000000000000001</v>
      </c>
      <c r="B8808" t="s">
        <v>8826</v>
      </c>
      <c r="C8808">
        <v>-2.2995447476747586</v>
      </c>
      <c r="D8808">
        <v>8.1168191305898182E-2</v>
      </c>
    </row>
    <row r="8809" spans="1:4" x14ac:dyDescent="0.35">
      <c r="A8809">
        <v>1.1000000000000001</v>
      </c>
      <c r="B8809" t="s">
        <v>8827</v>
      </c>
      <c r="C8809">
        <v>-2.2995447476747586</v>
      </c>
      <c r="D8809">
        <v>8.1168191305898182E-2</v>
      </c>
    </row>
    <row r="8810" spans="1:4" x14ac:dyDescent="0.35">
      <c r="A8810">
        <v>1.1000000000000001</v>
      </c>
      <c r="B8810" t="s">
        <v>8828</v>
      </c>
      <c r="C8810">
        <v>-2.2995447476747586</v>
      </c>
      <c r="D8810">
        <v>8.1168191305898182E-2</v>
      </c>
    </row>
    <row r="8811" spans="1:4" x14ac:dyDescent="0.35">
      <c r="A8811">
        <v>1.1000000000000001</v>
      </c>
      <c r="B8811" t="s">
        <v>8829</v>
      </c>
      <c r="C8811">
        <v>-2.2995447476747586</v>
      </c>
      <c r="D8811">
        <v>8.1168191305898182E-2</v>
      </c>
    </row>
    <row r="8812" spans="1:4" x14ac:dyDescent="0.35">
      <c r="A8812">
        <v>1.1000000000000001</v>
      </c>
      <c r="B8812" t="s">
        <v>8830</v>
      </c>
      <c r="C8812">
        <v>-2.2995447476747586</v>
      </c>
      <c r="D8812">
        <v>8.1168191305898182E-2</v>
      </c>
    </row>
    <row r="8813" spans="1:4" x14ac:dyDescent="0.35">
      <c r="A8813">
        <v>1.1000000000000001</v>
      </c>
      <c r="B8813" t="s">
        <v>8831</v>
      </c>
      <c r="C8813">
        <v>-2.2995447476747586</v>
      </c>
      <c r="D8813">
        <v>8.1168191305898182E-2</v>
      </c>
    </row>
    <row r="8814" spans="1:4" x14ac:dyDescent="0.35">
      <c r="A8814">
        <v>1.1000000000000001</v>
      </c>
      <c r="B8814" t="s">
        <v>8832</v>
      </c>
      <c r="C8814">
        <v>-2.2984166181641847</v>
      </c>
      <c r="D8814">
        <v>8.1261815624674327E-2</v>
      </c>
    </row>
    <row r="8815" spans="1:4" x14ac:dyDescent="0.35">
      <c r="A8815">
        <v>1.1000000000000001</v>
      </c>
      <c r="B8815" t="s">
        <v>8833</v>
      </c>
      <c r="C8815">
        <v>-2.2984166181641847</v>
      </c>
      <c r="D8815">
        <v>8.1261815624674327E-2</v>
      </c>
    </row>
    <row r="8816" spans="1:4" x14ac:dyDescent="0.35">
      <c r="A8816">
        <v>1.1000000000000001</v>
      </c>
      <c r="B8816" t="s">
        <v>8834</v>
      </c>
      <c r="C8816">
        <v>-2.2984166181641847</v>
      </c>
      <c r="D8816">
        <v>8.1261815624674327E-2</v>
      </c>
    </row>
    <row r="8817" spans="1:4" x14ac:dyDescent="0.35">
      <c r="A8817">
        <v>1.1000000000000001</v>
      </c>
      <c r="B8817" t="s">
        <v>8835</v>
      </c>
      <c r="C8817">
        <v>-2.2984166181641847</v>
      </c>
      <c r="D8817">
        <v>8.1261815624674327E-2</v>
      </c>
    </row>
    <row r="8818" spans="1:4" x14ac:dyDescent="0.35">
      <c r="A8818">
        <v>1.1000000000000001</v>
      </c>
      <c r="B8818" t="s">
        <v>8836</v>
      </c>
      <c r="C8818">
        <v>-2.2984166181641847</v>
      </c>
      <c r="D8818">
        <v>8.1261815624674327E-2</v>
      </c>
    </row>
    <row r="8819" spans="1:4" x14ac:dyDescent="0.35">
      <c r="A8819">
        <v>1.1000000000000001</v>
      </c>
      <c r="B8819" t="s">
        <v>8837</v>
      </c>
      <c r="C8819">
        <v>-2.2984166181641847</v>
      </c>
      <c r="D8819">
        <v>8.1261815624674327E-2</v>
      </c>
    </row>
    <row r="8820" spans="1:4" x14ac:dyDescent="0.35">
      <c r="A8820">
        <v>1.1000000000000001</v>
      </c>
      <c r="B8820" t="s">
        <v>8838</v>
      </c>
      <c r="C8820">
        <v>-2.2984166181641847</v>
      </c>
      <c r="D8820">
        <v>8.1261815624674327E-2</v>
      </c>
    </row>
    <row r="8821" spans="1:4" x14ac:dyDescent="0.35">
      <c r="A8821">
        <v>1.1000000000000001</v>
      </c>
      <c r="B8821" t="s">
        <v>8839</v>
      </c>
      <c r="C8821">
        <v>-2.2984166181641847</v>
      </c>
      <c r="D8821">
        <v>8.1261815624674327E-2</v>
      </c>
    </row>
    <row r="8822" spans="1:4" x14ac:dyDescent="0.35">
      <c r="A8822">
        <v>1.1000000000000001</v>
      </c>
      <c r="B8822" t="s">
        <v>8840</v>
      </c>
      <c r="C8822">
        <v>-2.2984166181641847</v>
      </c>
      <c r="D8822">
        <v>8.1261815624674327E-2</v>
      </c>
    </row>
    <row r="8823" spans="1:4" x14ac:dyDescent="0.35">
      <c r="A8823">
        <v>1.1000000000000001</v>
      </c>
      <c r="B8823" t="s">
        <v>8841</v>
      </c>
      <c r="C8823">
        <v>-2.2984166181641847</v>
      </c>
      <c r="D8823">
        <v>8.1261815624674327E-2</v>
      </c>
    </row>
    <row r="8824" spans="1:4" x14ac:dyDescent="0.35">
      <c r="A8824">
        <v>1.1000000000000001</v>
      </c>
      <c r="B8824" t="s">
        <v>8842</v>
      </c>
      <c r="C8824">
        <v>-2.2984166181641847</v>
      </c>
      <c r="D8824">
        <v>8.1261815624674327E-2</v>
      </c>
    </row>
    <row r="8825" spans="1:4" x14ac:dyDescent="0.35">
      <c r="A8825">
        <v>1.1000000000000001</v>
      </c>
      <c r="B8825" t="s">
        <v>8843</v>
      </c>
      <c r="C8825">
        <v>-2.2984166181641847</v>
      </c>
      <c r="D8825">
        <v>8.1261815624674327E-2</v>
      </c>
    </row>
    <row r="8826" spans="1:4" x14ac:dyDescent="0.35">
      <c r="A8826">
        <v>1.1000000000000001</v>
      </c>
      <c r="B8826" t="s">
        <v>8844</v>
      </c>
      <c r="C8826">
        <v>-2.2984166181641847</v>
      </c>
      <c r="D8826">
        <v>8.1261815624674327E-2</v>
      </c>
    </row>
    <row r="8827" spans="1:4" x14ac:dyDescent="0.35">
      <c r="A8827">
        <v>1.1000000000000001</v>
      </c>
      <c r="B8827" t="s">
        <v>8845</v>
      </c>
      <c r="C8827">
        <v>-2.2984166181641847</v>
      </c>
      <c r="D8827">
        <v>8.1261815624674327E-2</v>
      </c>
    </row>
    <row r="8828" spans="1:4" x14ac:dyDescent="0.35">
      <c r="A8828">
        <v>1.1000000000000001</v>
      </c>
      <c r="B8828" t="s">
        <v>8846</v>
      </c>
      <c r="C8828">
        <v>-2.2984166181641847</v>
      </c>
      <c r="D8828">
        <v>8.1261815624674327E-2</v>
      </c>
    </row>
    <row r="8829" spans="1:4" x14ac:dyDescent="0.35">
      <c r="A8829">
        <v>1.1000000000000001</v>
      </c>
      <c r="B8829" t="s">
        <v>8847</v>
      </c>
      <c r="C8829">
        <v>-2.2984166181641847</v>
      </c>
      <c r="D8829">
        <v>8.1261815624674327E-2</v>
      </c>
    </row>
    <row r="8830" spans="1:4" x14ac:dyDescent="0.35">
      <c r="A8830">
        <v>1.1000000000000001</v>
      </c>
      <c r="B8830" t="s">
        <v>8848</v>
      </c>
      <c r="C8830">
        <v>-2.2984166181641847</v>
      </c>
      <c r="D8830">
        <v>8.1261815624674327E-2</v>
      </c>
    </row>
    <row r="8831" spans="1:4" x14ac:dyDescent="0.35">
      <c r="A8831">
        <v>1.1000000000000001</v>
      </c>
      <c r="B8831" t="s">
        <v>8849</v>
      </c>
      <c r="C8831">
        <v>-2.2984166181641847</v>
      </c>
      <c r="D8831">
        <v>8.1261815624674327E-2</v>
      </c>
    </row>
    <row r="8832" spans="1:4" x14ac:dyDescent="0.35">
      <c r="A8832">
        <v>1.1000000000000001</v>
      </c>
      <c r="B8832" t="s">
        <v>8850</v>
      </c>
      <c r="C8832">
        <v>-2.2984166181641847</v>
      </c>
      <c r="D8832">
        <v>8.1261815624674327E-2</v>
      </c>
    </row>
    <row r="8833" spans="1:4" x14ac:dyDescent="0.35">
      <c r="A8833">
        <v>1.1000000000000001</v>
      </c>
      <c r="B8833" t="s">
        <v>8851</v>
      </c>
      <c r="C8833">
        <v>-2.2984166181641861</v>
      </c>
      <c r="D8833">
        <v>8.1261815624674327E-2</v>
      </c>
    </row>
    <row r="8834" spans="1:4" x14ac:dyDescent="0.35">
      <c r="A8834">
        <v>1.1000000000000001</v>
      </c>
      <c r="B8834" t="s">
        <v>8852</v>
      </c>
      <c r="C8834">
        <v>-2.2984166181641847</v>
      </c>
      <c r="D8834">
        <v>8.1261815624674327E-2</v>
      </c>
    </row>
    <row r="8835" spans="1:4" x14ac:dyDescent="0.35">
      <c r="A8835">
        <v>1.1000000000000001</v>
      </c>
      <c r="B8835" t="s">
        <v>8853</v>
      </c>
      <c r="C8835">
        <v>-2.2984166181641847</v>
      </c>
      <c r="D8835">
        <v>8.1261815624674327E-2</v>
      </c>
    </row>
    <row r="8836" spans="1:4" x14ac:dyDescent="0.35">
      <c r="A8836">
        <v>1.1000000000000001</v>
      </c>
      <c r="B8836" t="s">
        <v>8854</v>
      </c>
      <c r="C8836">
        <v>-2.2984166181641847</v>
      </c>
      <c r="D8836">
        <v>8.1261815624674327E-2</v>
      </c>
    </row>
    <row r="8837" spans="1:4" x14ac:dyDescent="0.35">
      <c r="A8837">
        <v>1.1000000000000001</v>
      </c>
      <c r="B8837" t="s">
        <v>8855</v>
      </c>
      <c r="C8837">
        <v>-2.2984166181641847</v>
      </c>
      <c r="D8837">
        <v>8.1261815624674327E-2</v>
      </c>
    </row>
    <row r="8838" spans="1:4" x14ac:dyDescent="0.35">
      <c r="A8838">
        <v>1.1000000000000001</v>
      </c>
      <c r="B8838" t="s">
        <v>8856</v>
      </c>
      <c r="C8838">
        <v>-2.2984166181641861</v>
      </c>
      <c r="D8838">
        <v>8.1261815624674327E-2</v>
      </c>
    </row>
    <row r="8839" spans="1:4" x14ac:dyDescent="0.35">
      <c r="A8839">
        <v>1.1000000000000001</v>
      </c>
      <c r="B8839" t="s">
        <v>8857</v>
      </c>
      <c r="C8839">
        <v>-2.2984166181641847</v>
      </c>
      <c r="D8839">
        <v>8.1261815624674327E-2</v>
      </c>
    </row>
    <row r="8840" spans="1:4" x14ac:dyDescent="0.35">
      <c r="A8840">
        <v>1.1000000000000001</v>
      </c>
      <c r="B8840" t="s">
        <v>8858</v>
      </c>
      <c r="C8840">
        <v>-2.2984166181641847</v>
      </c>
      <c r="D8840">
        <v>8.1261815624674327E-2</v>
      </c>
    </row>
    <row r="8841" spans="1:4" x14ac:dyDescent="0.35">
      <c r="A8841">
        <v>1.1000000000000001</v>
      </c>
      <c r="B8841" t="s">
        <v>8859</v>
      </c>
      <c r="C8841">
        <v>-2.2984166181641847</v>
      </c>
      <c r="D8841">
        <v>8.1261815624674327E-2</v>
      </c>
    </row>
    <row r="8842" spans="1:4" x14ac:dyDescent="0.35">
      <c r="A8842">
        <v>1.1000000000000001</v>
      </c>
      <c r="B8842" t="s">
        <v>8860</v>
      </c>
      <c r="C8842">
        <v>-2.2984166181641847</v>
      </c>
      <c r="D8842">
        <v>8.1261815624674327E-2</v>
      </c>
    </row>
    <row r="8843" spans="1:4" x14ac:dyDescent="0.35">
      <c r="A8843">
        <v>1.1000000000000001</v>
      </c>
      <c r="B8843" t="s">
        <v>8861</v>
      </c>
      <c r="C8843">
        <v>-2.2984166181641847</v>
      </c>
      <c r="D8843">
        <v>8.1261815624674327E-2</v>
      </c>
    </row>
    <row r="8844" spans="1:4" x14ac:dyDescent="0.35">
      <c r="A8844">
        <v>1.1000000000000001</v>
      </c>
      <c r="B8844" t="s">
        <v>8862</v>
      </c>
      <c r="C8844">
        <v>-2.2984166181641847</v>
      </c>
      <c r="D8844">
        <v>8.1261815624674327E-2</v>
      </c>
    </row>
    <row r="8845" spans="1:4" x14ac:dyDescent="0.35">
      <c r="A8845">
        <v>1.1000000000000001</v>
      </c>
      <c r="B8845" t="s">
        <v>8863</v>
      </c>
      <c r="C8845">
        <v>-2.2973752778903469</v>
      </c>
      <c r="D8845">
        <v>8.1371184172250893E-2</v>
      </c>
    </row>
    <row r="8846" spans="1:4" x14ac:dyDescent="0.35">
      <c r="A8846">
        <v>1.1000000000000001</v>
      </c>
      <c r="B8846" t="s">
        <v>8864</v>
      </c>
      <c r="C8846">
        <v>-2.2973752778903469</v>
      </c>
      <c r="D8846">
        <v>8.1371184172250893E-2</v>
      </c>
    </row>
    <row r="8847" spans="1:4" x14ac:dyDescent="0.35">
      <c r="A8847">
        <v>1.1000000000000001</v>
      </c>
      <c r="B8847" t="s">
        <v>8865</v>
      </c>
      <c r="C8847">
        <v>-2.2973752778903469</v>
      </c>
      <c r="D8847">
        <v>8.1371184172250893E-2</v>
      </c>
    </row>
    <row r="8848" spans="1:4" x14ac:dyDescent="0.35">
      <c r="A8848">
        <v>1.1000000000000001</v>
      </c>
      <c r="B8848" t="s">
        <v>8866</v>
      </c>
      <c r="C8848">
        <v>-2.2973752778903469</v>
      </c>
      <c r="D8848">
        <v>8.1371184172250893E-2</v>
      </c>
    </row>
    <row r="8849" spans="1:4" x14ac:dyDescent="0.35">
      <c r="A8849">
        <v>1.1000000000000001</v>
      </c>
      <c r="B8849" t="s">
        <v>8867</v>
      </c>
      <c r="C8849">
        <v>-2.2964166397169841</v>
      </c>
      <c r="D8849">
        <v>8.1495897273001147E-2</v>
      </c>
    </row>
    <row r="8850" spans="1:4" x14ac:dyDescent="0.35">
      <c r="A8850">
        <v>1.1000000000000001</v>
      </c>
      <c r="B8850" t="s">
        <v>8868</v>
      </c>
      <c r="C8850">
        <v>-2.2964166397169841</v>
      </c>
      <c r="D8850">
        <v>8.1495897273001147E-2</v>
      </c>
    </row>
    <row r="8851" spans="1:4" x14ac:dyDescent="0.35">
      <c r="A8851">
        <v>1.1000000000000001</v>
      </c>
      <c r="B8851" t="s">
        <v>8869</v>
      </c>
      <c r="C8851">
        <v>-2.2964166397169841</v>
      </c>
      <c r="D8851">
        <v>8.1495897273001147E-2</v>
      </c>
    </row>
    <row r="8852" spans="1:4" x14ac:dyDescent="0.35">
      <c r="A8852">
        <v>1.1000000000000001</v>
      </c>
      <c r="B8852" t="s">
        <v>8870</v>
      </c>
      <c r="C8852">
        <v>-2.2964166397169841</v>
      </c>
      <c r="D8852">
        <v>8.1495897273001147E-2</v>
      </c>
    </row>
    <row r="8853" spans="1:4" x14ac:dyDescent="0.35">
      <c r="A8853">
        <v>1.1000000000000001</v>
      </c>
      <c r="B8853" t="s">
        <v>8871</v>
      </c>
      <c r="C8853">
        <v>-2.2964166397169841</v>
      </c>
      <c r="D8853">
        <v>8.1495897273001147E-2</v>
      </c>
    </row>
    <row r="8854" spans="1:4" x14ac:dyDescent="0.35">
      <c r="A8854">
        <v>1.1000000000000001</v>
      </c>
      <c r="B8854" t="s">
        <v>8872</v>
      </c>
      <c r="C8854">
        <v>-2.295536616512015</v>
      </c>
      <c r="D8854">
        <v>8.1634781077080498E-2</v>
      </c>
    </row>
    <row r="8855" spans="1:4" x14ac:dyDescent="0.35">
      <c r="A8855">
        <v>1.1000000000000001</v>
      </c>
      <c r="B8855" t="s">
        <v>8873</v>
      </c>
      <c r="C8855">
        <v>-2.295536616512015</v>
      </c>
      <c r="D8855">
        <v>8.1634781077080498E-2</v>
      </c>
    </row>
    <row r="8856" spans="1:4" x14ac:dyDescent="0.35">
      <c r="A8856">
        <v>1.1000000000000001</v>
      </c>
      <c r="B8856" t="s">
        <v>8874</v>
      </c>
      <c r="C8856">
        <v>-2.295536616512015</v>
      </c>
      <c r="D8856">
        <v>8.1634781077080498E-2</v>
      </c>
    </row>
    <row r="8857" spans="1:4" x14ac:dyDescent="0.35">
      <c r="A8857">
        <v>1.1000000000000001</v>
      </c>
      <c r="B8857" t="s">
        <v>8875</v>
      </c>
      <c r="C8857">
        <v>-2.295536616512015</v>
      </c>
      <c r="D8857">
        <v>8.1634781077080498E-2</v>
      </c>
    </row>
    <row r="8858" spans="1:4" x14ac:dyDescent="0.35">
      <c r="A8858">
        <v>1.1000000000000001</v>
      </c>
      <c r="B8858" t="s">
        <v>8876</v>
      </c>
      <c r="C8858">
        <v>-2.2955366165120186</v>
      </c>
      <c r="D8858">
        <v>8.1634781077080498E-2</v>
      </c>
    </row>
    <row r="8859" spans="1:4" x14ac:dyDescent="0.35">
      <c r="A8859">
        <v>1.1000000000000001</v>
      </c>
      <c r="B8859" t="s">
        <v>8877</v>
      </c>
      <c r="C8859">
        <v>-2.295536616512015</v>
      </c>
      <c r="D8859">
        <v>8.1634781077080498E-2</v>
      </c>
    </row>
    <row r="8860" spans="1:4" x14ac:dyDescent="0.35">
      <c r="A8860">
        <v>1.1000000000000001</v>
      </c>
      <c r="B8860" t="s">
        <v>8878</v>
      </c>
      <c r="C8860">
        <v>-2.295536616512015</v>
      </c>
      <c r="D8860">
        <v>8.1634781077080498E-2</v>
      </c>
    </row>
    <row r="8861" spans="1:4" x14ac:dyDescent="0.35">
      <c r="A8861">
        <v>1.1000000000000001</v>
      </c>
      <c r="B8861" t="s">
        <v>8879</v>
      </c>
      <c r="C8861">
        <v>-2.295536616512015</v>
      </c>
      <c r="D8861">
        <v>8.1634781077080498E-2</v>
      </c>
    </row>
    <row r="8862" spans="1:4" x14ac:dyDescent="0.35">
      <c r="A8862">
        <v>1.1000000000000001</v>
      </c>
      <c r="B8862" t="s">
        <v>8880</v>
      </c>
      <c r="C8862">
        <v>-2.2955366165120186</v>
      </c>
      <c r="D8862">
        <v>8.1634781077080498E-2</v>
      </c>
    </row>
    <row r="8863" spans="1:4" x14ac:dyDescent="0.35">
      <c r="A8863">
        <v>1.1000000000000001</v>
      </c>
      <c r="B8863" t="s">
        <v>8881</v>
      </c>
      <c r="C8863">
        <v>-2.2955366165120186</v>
      </c>
      <c r="D8863">
        <v>8.1634781077080498E-2</v>
      </c>
    </row>
    <row r="8864" spans="1:4" x14ac:dyDescent="0.35">
      <c r="A8864">
        <v>1.1000000000000001</v>
      </c>
      <c r="B8864" t="s">
        <v>8882</v>
      </c>
      <c r="C8864">
        <v>-2.295536616512015</v>
      </c>
      <c r="D8864">
        <v>8.1634781077080498E-2</v>
      </c>
    </row>
    <row r="8865" spans="1:4" x14ac:dyDescent="0.35">
      <c r="A8865">
        <v>1.1000000000000001</v>
      </c>
      <c r="B8865" t="s">
        <v>8883</v>
      </c>
      <c r="C8865">
        <v>-2.295536616512015</v>
      </c>
      <c r="D8865">
        <v>8.1634781077080498E-2</v>
      </c>
    </row>
    <row r="8866" spans="1:4" x14ac:dyDescent="0.35">
      <c r="A8866">
        <v>1.1000000000000001</v>
      </c>
      <c r="B8866" t="s">
        <v>8884</v>
      </c>
      <c r="C8866">
        <v>-2.295536616512015</v>
      </c>
      <c r="D8866">
        <v>8.1634781077080498E-2</v>
      </c>
    </row>
    <row r="8867" spans="1:4" x14ac:dyDescent="0.35">
      <c r="A8867">
        <v>1.1000000000000001</v>
      </c>
      <c r="B8867" t="s">
        <v>8885</v>
      </c>
      <c r="C8867">
        <v>-2.295536616512015</v>
      </c>
      <c r="D8867">
        <v>8.1634781077080498E-2</v>
      </c>
    </row>
    <row r="8868" spans="1:4" x14ac:dyDescent="0.35">
      <c r="A8868">
        <v>1.1000000000000001</v>
      </c>
      <c r="B8868" t="s">
        <v>8886</v>
      </c>
      <c r="C8868">
        <v>-2.295536616512015</v>
      </c>
      <c r="D8868">
        <v>8.1634781077080498E-2</v>
      </c>
    </row>
    <row r="8869" spans="1:4" x14ac:dyDescent="0.35">
      <c r="A8869">
        <v>1.1000000000000001</v>
      </c>
      <c r="B8869" t="s">
        <v>8887</v>
      </c>
      <c r="C8869">
        <v>-2.295536616512015</v>
      </c>
      <c r="D8869">
        <v>8.1634781077080498E-2</v>
      </c>
    </row>
    <row r="8870" spans="1:4" x14ac:dyDescent="0.35">
      <c r="A8870">
        <v>1.1000000000000001</v>
      </c>
      <c r="B8870" t="s">
        <v>8888</v>
      </c>
      <c r="C8870">
        <v>-2.295536616512015</v>
      </c>
      <c r="D8870">
        <v>8.1634781077080498E-2</v>
      </c>
    </row>
    <row r="8871" spans="1:4" x14ac:dyDescent="0.35">
      <c r="A8871">
        <v>1.1000000000000001</v>
      </c>
      <c r="B8871" t="s">
        <v>8889</v>
      </c>
      <c r="C8871">
        <v>-2.295536616512015</v>
      </c>
      <c r="D8871">
        <v>8.1634781077080498E-2</v>
      </c>
    </row>
    <row r="8872" spans="1:4" x14ac:dyDescent="0.35">
      <c r="A8872">
        <v>1.1000000000000001</v>
      </c>
      <c r="B8872" t="s">
        <v>8890</v>
      </c>
      <c r="C8872">
        <v>-2.295536616512015</v>
      </c>
      <c r="D8872">
        <v>8.1634781077080498E-2</v>
      </c>
    </row>
    <row r="8873" spans="1:4" x14ac:dyDescent="0.35">
      <c r="A8873">
        <v>1.1000000000000001</v>
      </c>
      <c r="B8873" t="s">
        <v>8891</v>
      </c>
      <c r="C8873">
        <v>-2.295536616512015</v>
      </c>
      <c r="D8873">
        <v>8.1634781077080498E-2</v>
      </c>
    </row>
    <row r="8874" spans="1:4" x14ac:dyDescent="0.35">
      <c r="A8874">
        <v>1.1000000000000001</v>
      </c>
      <c r="B8874" t="s">
        <v>8892</v>
      </c>
      <c r="C8874">
        <v>-2.295536616512015</v>
      </c>
      <c r="D8874">
        <v>8.1634781077080498E-2</v>
      </c>
    </row>
    <row r="8875" spans="1:4" x14ac:dyDescent="0.35">
      <c r="A8875">
        <v>1.1000000000000001</v>
      </c>
      <c r="B8875" t="s">
        <v>8893</v>
      </c>
      <c r="C8875">
        <v>-2.295536616512015</v>
      </c>
      <c r="D8875">
        <v>8.1634781077080498E-2</v>
      </c>
    </row>
    <row r="8876" spans="1:4" x14ac:dyDescent="0.35">
      <c r="A8876">
        <v>1.1000000000000001</v>
      </c>
      <c r="B8876" t="s">
        <v>8894</v>
      </c>
      <c r="C8876">
        <v>-2.295536616512015</v>
      </c>
      <c r="D8876">
        <v>8.1634781077080498E-2</v>
      </c>
    </row>
    <row r="8877" spans="1:4" x14ac:dyDescent="0.35">
      <c r="A8877">
        <v>1.1000000000000001</v>
      </c>
      <c r="B8877" t="s">
        <v>8895</v>
      </c>
      <c r="C8877">
        <v>-2.295536616512015</v>
      </c>
      <c r="D8877">
        <v>8.1634781077080498E-2</v>
      </c>
    </row>
    <row r="8878" spans="1:4" x14ac:dyDescent="0.35">
      <c r="A8878">
        <v>1.1000000000000001</v>
      </c>
      <c r="B8878" t="s">
        <v>8896</v>
      </c>
      <c r="C8878">
        <v>-2.295536616512015</v>
      </c>
      <c r="D8878">
        <v>8.1634781077080498E-2</v>
      </c>
    </row>
    <row r="8879" spans="1:4" x14ac:dyDescent="0.35">
      <c r="A8879">
        <v>1.1000000000000001</v>
      </c>
      <c r="B8879" t="s">
        <v>8897</v>
      </c>
      <c r="C8879">
        <v>-2.295536616512015</v>
      </c>
      <c r="D8879">
        <v>8.1634781077080498E-2</v>
      </c>
    </row>
    <row r="8880" spans="1:4" x14ac:dyDescent="0.35">
      <c r="A8880">
        <v>1.1000000000000001</v>
      </c>
      <c r="B8880" t="s">
        <v>8898</v>
      </c>
      <c r="C8880">
        <v>-2.295536616512015</v>
      </c>
      <c r="D8880">
        <v>8.1634781077080498E-2</v>
      </c>
    </row>
    <row r="8881" spans="1:4" x14ac:dyDescent="0.35">
      <c r="A8881">
        <v>1.1000000000000001</v>
      </c>
      <c r="B8881" t="s">
        <v>8899</v>
      </c>
      <c r="C8881">
        <v>-2.295536616512015</v>
      </c>
      <c r="D8881">
        <v>8.1634781077080498E-2</v>
      </c>
    </row>
    <row r="8882" spans="1:4" x14ac:dyDescent="0.35">
      <c r="A8882">
        <v>1.1000000000000001</v>
      </c>
      <c r="B8882" t="s">
        <v>8900</v>
      </c>
      <c r="C8882">
        <v>-2.295536616512015</v>
      </c>
      <c r="D8882">
        <v>8.1634781077080498E-2</v>
      </c>
    </row>
    <row r="8883" spans="1:4" x14ac:dyDescent="0.35">
      <c r="A8883">
        <v>1.1000000000000001</v>
      </c>
      <c r="B8883" t="s">
        <v>8901</v>
      </c>
      <c r="C8883">
        <v>-2.295536616512015</v>
      </c>
      <c r="D8883">
        <v>8.1634781077080498E-2</v>
      </c>
    </row>
    <row r="8884" spans="1:4" x14ac:dyDescent="0.35">
      <c r="A8884">
        <v>1.1000000000000001</v>
      </c>
      <c r="B8884" t="s">
        <v>8902</v>
      </c>
      <c r="C8884">
        <v>-2.295536616512015</v>
      </c>
      <c r="D8884">
        <v>8.1634781077080498E-2</v>
      </c>
    </row>
    <row r="8885" spans="1:4" x14ac:dyDescent="0.35">
      <c r="A8885">
        <v>1.1000000000000001</v>
      </c>
      <c r="B8885" t="s">
        <v>8903</v>
      </c>
      <c r="C8885">
        <v>-2.295536616512015</v>
      </c>
      <c r="D8885">
        <v>8.1634781077080498E-2</v>
      </c>
    </row>
    <row r="8886" spans="1:4" x14ac:dyDescent="0.35">
      <c r="A8886">
        <v>1.1000000000000001</v>
      </c>
      <c r="B8886" t="s">
        <v>8904</v>
      </c>
      <c r="C8886">
        <v>-2.2955366165120186</v>
      </c>
      <c r="D8886">
        <v>8.1634781077080498E-2</v>
      </c>
    </row>
    <row r="8887" spans="1:4" x14ac:dyDescent="0.35">
      <c r="A8887">
        <v>1.1000000000000001</v>
      </c>
      <c r="B8887" t="s">
        <v>8905</v>
      </c>
      <c r="C8887">
        <v>-2.295536616512015</v>
      </c>
      <c r="D8887">
        <v>8.1634781077080498E-2</v>
      </c>
    </row>
    <row r="8888" spans="1:4" x14ac:dyDescent="0.35">
      <c r="A8888">
        <v>1.1000000000000001</v>
      </c>
      <c r="B8888" t="s">
        <v>8906</v>
      </c>
      <c r="C8888">
        <v>-2.295536616512015</v>
      </c>
      <c r="D8888">
        <v>8.1634781077080498E-2</v>
      </c>
    </row>
    <row r="8889" spans="1:4" x14ac:dyDescent="0.35">
      <c r="A8889">
        <v>1.1000000000000001</v>
      </c>
      <c r="B8889" t="s">
        <v>8907</v>
      </c>
      <c r="C8889">
        <v>-2.2955366165120186</v>
      </c>
      <c r="D8889">
        <v>8.1634781077080498E-2</v>
      </c>
    </row>
    <row r="8890" spans="1:4" x14ac:dyDescent="0.35">
      <c r="A8890">
        <v>1.1000000000000001</v>
      </c>
      <c r="B8890" t="s">
        <v>8908</v>
      </c>
      <c r="C8890">
        <v>-2.295536616512015</v>
      </c>
      <c r="D8890">
        <v>8.1634781077080498E-2</v>
      </c>
    </row>
    <row r="8891" spans="1:4" x14ac:dyDescent="0.35">
      <c r="A8891">
        <v>1.1000000000000001</v>
      </c>
      <c r="B8891" t="s">
        <v>8909</v>
      </c>
      <c r="C8891">
        <v>-2.295536616512015</v>
      </c>
      <c r="D8891">
        <v>8.1634781077080498E-2</v>
      </c>
    </row>
    <row r="8892" spans="1:4" x14ac:dyDescent="0.35">
      <c r="A8892">
        <v>1.1000000000000001</v>
      </c>
      <c r="B8892" t="s">
        <v>8910</v>
      </c>
      <c r="C8892">
        <v>-2.295536616512015</v>
      </c>
      <c r="D8892">
        <v>8.1634781077080498E-2</v>
      </c>
    </row>
    <row r="8893" spans="1:4" x14ac:dyDescent="0.35">
      <c r="A8893">
        <v>1.1000000000000001</v>
      </c>
      <c r="B8893" t="s">
        <v>8911</v>
      </c>
      <c r="C8893">
        <v>-2.295536616512015</v>
      </c>
      <c r="D8893">
        <v>8.1634781077080498E-2</v>
      </c>
    </row>
    <row r="8894" spans="1:4" x14ac:dyDescent="0.35">
      <c r="A8894">
        <v>1.1000000000000001</v>
      </c>
      <c r="B8894" t="s">
        <v>8912</v>
      </c>
      <c r="C8894">
        <v>-2.295536616512015</v>
      </c>
      <c r="D8894">
        <v>8.1634781077080498E-2</v>
      </c>
    </row>
    <row r="8895" spans="1:4" x14ac:dyDescent="0.35">
      <c r="A8895">
        <v>1.1000000000000001</v>
      </c>
      <c r="B8895" t="s">
        <v>8913</v>
      </c>
      <c r="C8895">
        <v>-2.295536616512015</v>
      </c>
      <c r="D8895">
        <v>8.1634781077080498E-2</v>
      </c>
    </row>
    <row r="8896" spans="1:4" x14ac:dyDescent="0.35">
      <c r="A8896">
        <v>1.1000000000000001</v>
      </c>
      <c r="B8896" t="s">
        <v>8914</v>
      </c>
      <c r="C8896">
        <v>-2.295536616512015</v>
      </c>
      <c r="D8896">
        <v>8.1634781077080498E-2</v>
      </c>
    </row>
    <row r="8897" spans="1:4" x14ac:dyDescent="0.35">
      <c r="A8897">
        <v>1.1000000000000001</v>
      </c>
      <c r="B8897" t="s">
        <v>8915</v>
      </c>
      <c r="C8897">
        <v>-2.295536616512015</v>
      </c>
      <c r="D8897">
        <v>8.1634781077080498E-2</v>
      </c>
    </row>
    <row r="8898" spans="1:4" x14ac:dyDescent="0.35">
      <c r="A8898">
        <v>1.1000000000000001</v>
      </c>
      <c r="B8898" t="s">
        <v>8916</v>
      </c>
      <c r="C8898">
        <v>-2.295536616512015</v>
      </c>
      <c r="D8898">
        <v>8.1634781077080498E-2</v>
      </c>
    </row>
    <row r="8899" spans="1:4" x14ac:dyDescent="0.35">
      <c r="A8899">
        <v>1.1000000000000001</v>
      </c>
      <c r="B8899" t="s">
        <v>8917</v>
      </c>
      <c r="C8899">
        <v>-2.295536616512015</v>
      </c>
      <c r="D8899">
        <v>8.1634781077080498E-2</v>
      </c>
    </row>
    <row r="8900" spans="1:4" x14ac:dyDescent="0.35">
      <c r="A8900">
        <v>1.1000000000000001</v>
      </c>
      <c r="B8900" t="s">
        <v>8918</v>
      </c>
      <c r="C8900">
        <v>-2.295536616512015</v>
      </c>
      <c r="D8900">
        <v>8.1634781077080498E-2</v>
      </c>
    </row>
    <row r="8901" spans="1:4" x14ac:dyDescent="0.35">
      <c r="A8901">
        <v>1.1000000000000001</v>
      </c>
      <c r="B8901" t="s">
        <v>8919</v>
      </c>
      <c r="C8901">
        <v>-2.295536616512015</v>
      </c>
      <c r="D8901">
        <v>8.1634781077080498E-2</v>
      </c>
    </row>
    <row r="8902" spans="1:4" x14ac:dyDescent="0.35">
      <c r="A8902">
        <v>1.1000000000000001</v>
      </c>
      <c r="B8902" t="s">
        <v>8920</v>
      </c>
      <c r="C8902">
        <v>-2.2947311211390979</v>
      </c>
      <c r="D8902">
        <v>8.1785949118595422E-2</v>
      </c>
    </row>
    <row r="8903" spans="1:4" x14ac:dyDescent="0.35">
      <c r="A8903">
        <v>1.1000000000000001</v>
      </c>
      <c r="B8903" t="s">
        <v>8921</v>
      </c>
      <c r="C8903">
        <v>-2.2947311211390979</v>
      </c>
      <c r="D8903">
        <v>8.1785949118595422E-2</v>
      </c>
    </row>
    <row r="8904" spans="1:4" x14ac:dyDescent="0.35">
      <c r="A8904">
        <v>1.1000000000000001</v>
      </c>
      <c r="B8904" t="s">
        <v>8922</v>
      </c>
      <c r="C8904">
        <v>-2.2947311211390993</v>
      </c>
      <c r="D8904">
        <v>8.1785949118595422E-2</v>
      </c>
    </row>
    <row r="8905" spans="1:4" x14ac:dyDescent="0.35">
      <c r="A8905">
        <v>1.1000000000000001</v>
      </c>
      <c r="B8905" t="s">
        <v>8923</v>
      </c>
      <c r="C8905">
        <v>-2.2947311211390979</v>
      </c>
      <c r="D8905">
        <v>8.1785949118595422E-2</v>
      </c>
    </row>
    <row r="8906" spans="1:4" x14ac:dyDescent="0.35">
      <c r="A8906">
        <v>1.1000000000000001</v>
      </c>
      <c r="B8906" t="s">
        <v>8924</v>
      </c>
      <c r="C8906">
        <v>-2.2947311211390979</v>
      </c>
      <c r="D8906">
        <v>8.1785949118595422E-2</v>
      </c>
    </row>
    <row r="8907" spans="1:4" x14ac:dyDescent="0.35">
      <c r="A8907">
        <v>1.1000000000000001</v>
      </c>
      <c r="B8907" t="s">
        <v>8925</v>
      </c>
      <c r="C8907">
        <v>-2.2947311211390979</v>
      </c>
      <c r="D8907">
        <v>8.1785949118595422E-2</v>
      </c>
    </row>
    <row r="8908" spans="1:4" x14ac:dyDescent="0.35">
      <c r="A8908">
        <v>1.1000000000000001</v>
      </c>
      <c r="B8908" t="s">
        <v>8926</v>
      </c>
      <c r="C8908">
        <v>-2.2947311211390979</v>
      </c>
      <c r="D8908">
        <v>8.1785949118595422E-2</v>
      </c>
    </row>
    <row r="8909" spans="1:4" x14ac:dyDescent="0.35">
      <c r="A8909">
        <v>1.1000000000000001</v>
      </c>
      <c r="B8909" t="s">
        <v>8927</v>
      </c>
      <c r="C8909">
        <v>-2.2947311211390979</v>
      </c>
      <c r="D8909">
        <v>8.1785949118595422E-2</v>
      </c>
    </row>
    <row r="8910" spans="1:4" x14ac:dyDescent="0.35">
      <c r="A8910">
        <v>1.1000000000000001</v>
      </c>
      <c r="B8910" t="s">
        <v>8928</v>
      </c>
      <c r="C8910">
        <v>-2.2947311211390979</v>
      </c>
      <c r="D8910">
        <v>8.1785949118595422E-2</v>
      </c>
    </row>
    <row r="8911" spans="1:4" x14ac:dyDescent="0.35">
      <c r="A8911">
        <v>1.1000000000000001</v>
      </c>
      <c r="B8911" t="s">
        <v>8929</v>
      </c>
      <c r="C8911">
        <v>-2.2947311211390979</v>
      </c>
      <c r="D8911">
        <v>8.1785949118595422E-2</v>
      </c>
    </row>
    <row r="8912" spans="1:4" x14ac:dyDescent="0.35">
      <c r="A8912">
        <v>1.1000000000000001</v>
      </c>
      <c r="B8912" t="s">
        <v>8930</v>
      </c>
      <c r="C8912">
        <v>-2.2947311211390979</v>
      </c>
      <c r="D8912">
        <v>8.1785949118595422E-2</v>
      </c>
    </row>
    <row r="8913" spans="1:4" x14ac:dyDescent="0.35">
      <c r="A8913">
        <v>1.1000000000000001</v>
      </c>
      <c r="B8913" t="s">
        <v>8931</v>
      </c>
      <c r="C8913">
        <v>-2.2947311211390979</v>
      </c>
      <c r="D8913">
        <v>8.1785949118595422E-2</v>
      </c>
    </row>
    <row r="8914" spans="1:4" x14ac:dyDescent="0.35">
      <c r="A8914">
        <v>1.1000000000000001</v>
      </c>
      <c r="B8914" t="s">
        <v>8932</v>
      </c>
      <c r="C8914">
        <v>-2.2947311211390979</v>
      </c>
      <c r="D8914">
        <v>8.1785949118595422E-2</v>
      </c>
    </row>
    <row r="8915" spans="1:4" x14ac:dyDescent="0.35">
      <c r="A8915">
        <v>1.1000000000000001</v>
      </c>
      <c r="B8915" t="s">
        <v>8933</v>
      </c>
      <c r="C8915">
        <v>-2.2947311211390979</v>
      </c>
      <c r="D8915">
        <v>8.1785949118595422E-2</v>
      </c>
    </row>
    <row r="8916" spans="1:4" x14ac:dyDescent="0.35">
      <c r="A8916">
        <v>1.1000000000000001</v>
      </c>
      <c r="B8916" t="s">
        <v>8934</v>
      </c>
      <c r="C8916">
        <v>-2.2947311211390979</v>
      </c>
      <c r="D8916">
        <v>8.1785949118595422E-2</v>
      </c>
    </row>
    <row r="8917" spans="1:4" x14ac:dyDescent="0.35">
      <c r="A8917">
        <v>1.1000000000000001</v>
      </c>
      <c r="B8917" t="s">
        <v>8935</v>
      </c>
      <c r="C8917">
        <v>-2.2947311211390979</v>
      </c>
      <c r="D8917">
        <v>8.1785949118595422E-2</v>
      </c>
    </row>
    <row r="8918" spans="1:4" x14ac:dyDescent="0.35">
      <c r="A8918">
        <v>1.1000000000000001</v>
      </c>
      <c r="B8918" t="s">
        <v>8936</v>
      </c>
      <c r="C8918">
        <v>-2.2947311211390979</v>
      </c>
      <c r="D8918">
        <v>8.1785949118595422E-2</v>
      </c>
    </row>
    <row r="8919" spans="1:4" x14ac:dyDescent="0.35">
      <c r="A8919">
        <v>1.1000000000000001</v>
      </c>
      <c r="B8919" t="s">
        <v>8937</v>
      </c>
      <c r="C8919">
        <v>-2.2947311211390979</v>
      </c>
      <c r="D8919">
        <v>8.1785949118595422E-2</v>
      </c>
    </row>
    <row r="8920" spans="1:4" x14ac:dyDescent="0.35">
      <c r="A8920">
        <v>1.1000000000000001</v>
      </c>
      <c r="B8920" t="s">
        <v>8938</v>
      </c>
      <c r="C8920">
        <v>-2.2947311211390993</v>
      </c>
      <c r="D8920">
        <v>8.1785949118595422E-2</v>
      </c>
    </row>
    <row r="8921" spans="1:4" x14ac:dyDescent="0.35">
      <c r="A8921">
        <v>1.1000000000000001</v>
      </c>
      <c r="B8921" t="s">
        <v>8939</v>
      </c>
      <c r="C8921">
        <v>-2.2947311211390979</v>
      </c>
      <c r="D8921">
        <v>8.1785949118595422E-2</v>
      </c>
    </row>
    <row r="8922" spans="1:4" x14ac:dyDescent="0.35">
      <c r="A8922">
        <v>1.1000000000000001</v>
      </c>
      <c r="B8922" t="s">
        <v>8940</v>
      </c>
      <c r="C8922">
        <v>-2.2947311211390979</v>
      </c>
      <c r="D8922">
        <v>8.1785949118595422E-2</v>
      </c>
    </row>
    <row r="8923" spans="1:4" x14ac:dyDescent="0.35">
      <c r="A8923">
        <v>1.1000000000000001</v>
      </c>
      <c r="B8923" t="s">
        <v>8941</v>
      </c>
      <c r="C8923">
        <v>-2.2947311211390979</v>
      </c>
      <c r="D8923">
        <v>8.1785949118595422E-2</v>
      </c>
    </row>
    <row r="8924" spans="1:4" x14ac:dyDescent="0.35">
      <c r="A8924">
        <v>1.1000000000000001</v>
      </c>
      <c r="B8924" t="s">
        <v>8942</v>
      </c>
      <c r="C8924">
        <v>-2.2947311211390979</v>
      </c>
      <c r="D8924">
        <v>8.1785949118595422E-2</v>
      </c>
    </row>
    <row r="8925" spans="1:4" x14ac:dyDescent="0.35">
      <c r="A8925">
        <v>1.1000000000000001</v>
      </c>
      <c r="B8925" t="s">
        <v>8943</v>
      </c>
      <c r="C8925">
        <v>-2.2947311211390979</v>
      </c>
      <c r="D8925">
        <v>8.1785949118595422E-2</v>
      </c>
    </row>
    <row r="8926" spans="1:4" x14ac:dyDescent="0.35">
      <c r="A8926">
        <v>1.1000000000000001</v>
      </c>
      <c r="B8926" t="s">
        <v>8944</v>
      </c>
      <c r="C8926">
        <v>-2.2947311211390979</v>
      </c>
      <c r="D8926">
        <v>8.1785949118595422E-2</v>
      </c>
    </row>
    <row r="8927" spans="1:4" x14ac:dyDescent="0.35">
      <c r="A8927">
        <v>1.1000000000000001</v>
      </c>
      <c r="B8927" t="s">
        <v>8945</v>
      </c>
      <c r="C8927">
        <v>-2.2947311211390979</v>
      </c>
      <c r="D8927">
        <v>8.1785949118595422E-2</v>
      </c>
    </row>
    <row r="8928" spans="1:4" x14ac:dyDescent="0.35">
      <c r="A8928">
        <v>1.1000000000000001</v>
      </c>
      <c r="B8928" t="s">
        <v>8946</v>
      </c>
      <c r="C8928">
        <v>-2.2947311211390979</v>
      </c>
      <c r="D8928">
        <v>8.1785949118595422E-2</v>
      </c>
    </row>
    <row r="8929" spans="1:4" x14ac:dyDescent="0.35">
      <c r="A8929">
        <v>1.1000000000000001</v>
      </c>
      <c r="B8929" t="s">
        <v>8947</v>
      </c>
      <c r="C8929">
        <v>-2.2947311211390979</v>
      </c>
      <c r="D8929">
        <v>8.1785949118595422E-2</v>
      </c>
    </row>
    <row r="8930" spans="1:4" x14ac:dyDescent="0.35">
      <c r="A8930">
        <v>1.1000000000000001</v>
      </c>
      <c r="B8930" t="s">
        <v>8948</v>
      </c>
      <c r="C8930">
        <v>-2.2947311211390993</v>
      </c>
      <c r="D8930">
        <v>8.1785949118595422E-2</v>
      </c>
    </row>
    <row r="8931" spans="1:4" x14ac:dyDescent="0.35">
      <c r="A8931">
        <v>1.1000000000000001</v>
      </c>
      <c r="B8931" t="s">
        <v>8949</v>
      </c>
      <c r="C8931">
        <v>-2.2947311211390979</v>
      </c>
      <c r="D8931">
        <v>8.1785949118595422E-2</v>
      </c>
    </row>
    <row r="8932" spans="1:4" x14ac:dyDescent="0.35">
      <c r="A8932">
        <v>1.1000000000000001</v>
      </c>
      <c r="B8932" t="s">
        <v>8950</v>
      </c>
      <c r="C8932">
        <v>-2.2947311211390979</v>
      </c>
      <c r="D8932">
        <v>8.1785949118595422E-2</v>
      </c>
    </row>
    <row r="8933" spans="1:4" x14ac:dyDescent="0.35">
      <c r="A8933">
        <v>1.1000000000000001</v>
      </c>
      <c r="B8933" t="s">
        <v>8951</v>
      </c>
      <c r="C8933">
        <v>-2.2947311211390979</v>
      </c>
      <c r="D8933">
        <v>8.1785949118595422E-2</v>
      </c>
    </row>
    <row r="8934" spans="1:4" x14ac:dyDescent="0.35">
      <c r="A8934">
        <v>1.1000000000000001</v>
      </c>
      <c r="B8934" t="s">
        <v>8952</v>
      </c>
      <c r="C8934">
        <v>-2.2947311211390979</v>
      </c>
      <c r="D8934">
        <v>8.1785949118595422E-2</v>
      </c>
    </row>
    <row r="8935" spans="1:4" x14ac:dyDescent="0.35">
      <c r="A8935">
        <v>1.1000000000000001</v>
      </c>
      <c r="B8935" t="s">
        <v>8953</v>
      </c>
      <c r="C8935">
        <v>-2.2947311211390979</v>
      </c>
      <c r="D8935">
        <v>8.1785949118595422E-2</v>
      </c>
    </row>
    <row r="8936" spans="1:4" x14ac:dyDescent="0.35">
      <c r="A8936">
        <v>1.1000000000000001</v>
      </c>
      <c r="B8936" t="s">
        <v>8954</v>
      </c>
      <c r="C8936">
        <v>-2.2947311211390979</v>
      </c>
      <c r="D8936">
        <v>8.1785949118595422E-2</v>
      </c>
    </row>
    <row r="8937" spans="1:4" x14ac:dyDescent="0.35">
      <c r="A8937">
        <v>1.1000000000000001</v>
      </c>
      <c r="B8937" t="s">
        <v>8955</v>
      </c>
      <c r="C8937">
        <v>-2.2947311211390979</v>
      </c>
      <c r="D8937">
        <v>8.1785949118595422E-2</v>
      </c>
    </row>
    <row r="8938" spans="1:4" x14ac:dyDescent="0.35">
      <c r="A8938">
        <v>1.1000000000000001</v>
      </c>
      <c r="B8938" t="s">
        <v>8956</v>
      </c>
      <c r="C8938">
        <v>-2.2947311211390979</v>
      </c>
      <c r="D8938">
        <v>8.1785949118595422E-2</v>
      </c>
    </row>
    <row r="8939" spans="1:4" x14ac:dyDescent="0.35">
      <c r="A8939">
        <v>1.1000000000000001</v>
      </c>
      <c r="B8939" t="s">
        <v>8957</v>
      </c>
      <c r="C8939">
        <v>-2.2947311211390979</v>
      </c>
      <c r="D8939">
        <v>8.1785949118595422E-2</v>
      </c>
    </row>
    <row r="8940" spans="1:4" x14ac:dyDescent="0.35">
      <c r="A8940">
        <v>1.1000000000000001</v>
      </c>
      <c r="B8940" t="s">
        <v>8958</v>
      </c>
      <c r="C8940">
        <v>-2.2947311211390979</v>
      </c>
      <c r="D8940">
        <v>8.1785949118595422E-2</v>
      </c>
    </row>
    <row r="8941" spans="1:4" x14ac:dyDescent="0.35">
      <c r="A8941">
        <v>1.1000000000000001</v>
      </c>
      <c r="B8941" t="s">
        <v>8959</v>
      </c>
      <c r="C8941">
        <v>-2.2947311211390979</v>
      </c>
      <c r="D8941">
        <v>8.1785949118595422E-2</v>
      </c>
    </row>
    <row r="8942" spans="1:4" x14ac:dyDescent="0.35">
      <c r="A8942">
        <v>1.1000000000000001</v>
      </c>
      <c r="B8942" t="s">
        <v>8960</v>
      </c>
      <c r="C8942">
        <v>-2.2947311211390979</v>
      </c>
      <c r="D8942">
        <v>8.1785949118595422E-2</v>
      </c>
    </row>
    <row r="8943" spans="1:4" x14ac:dyDescent="0.35">
      <c r="A8943">
        <v>1.1000000000000001</v>
      </c>
      <c r="B8943" t="s">
        <v>8961</v>
      </c>
      <c r="C8943">
        <v>-2.2947311211390979</v>
      </c>
      <c r="D8943">
        <v>8.1785949118595422E-2</v>
      </c>
    </row>
    <row r="8944" spans="1:4" x14ac:dyDescent="0.35">
      <c r="A8944">
        <v>1.1000000000000001</v>
      </c>
      <c r="B8944" t="s">
        <v>8962</v>
      </c>
      <c r="C8944">
        <v>-2.2947311211390993</v>
      </c>
      <c r="D8944">
        <v>8.1785949118595422E-2</v>
      </c>
    </row>
    <row r="8945" spans="1:4" x14ac:dyDescent="0.35">
      <c r="A8945">
        <v>1.1000000000000001</v>
      </c>
      <c r="B8945" t="s">
        <v>8963</v>
      </c>
      <c r="C8945">
        <v>-2.2947311211390979</v>
      </c>
      <c r="D8945">
        <v>8.1785949118595422E-2</v>
      </c>
    </row>
    <row r="8946" spans="1:4" x14ac:dyDescent="0.35">
      <c r="A8946">
        <v>1.1000000000000001</v>
      </c>
      <c r="B8946" t="s">
        <v>8964</v>
      </c>
      <c r="C8946">
        <v>-2.2947311211390979</v>
      </c>
      <c r="D8946">
        <v>8.1785949118595422E-2</v>
      </c>
    </row>
    <row r="8947" spans="1:4" x14ac:dyDescent="0.35">
      <c r="A8947">
        <v>1.1000000000000001</v>
      </c>
      <c r="B8947" t="s">
        <v>8965</v>
      </c>
      <c r="C8947">
        <v>-2.2947311211390993</v>
      </c>
      <c r="D8947">
        <v>8.1785949118595422E-2</v>
      </c>
    </row>
    <row r="8948" spans="1:4" x14ac:dyDescent="0.35">
      <c r="A8948">
        <v>1.1000000000000001</v>
      </c>
      <c r="B8948" t="s">
        <v>8966</v>
      </c>
      <c r="C8948">
        <v>-2.2947311211390979</v>
      </c>
      <c r="D8948">
        <v>8.1785949118595422E-2</v>
      </c>
    </row>
    <row r="8949" spans="1:4" x14ac:dyDescent="0.35">
      <c r="A8949">
        <v>1.1000000000000001</v>
      </c>
      <c r="B8949" t="s">
        <v>8967</v>
      </c>
      <c r="C8949">
        <v>-2.2947311211390979</v>
      </c>
      <c r="D8949">
        <v>8.1785949118595422E-2</v>
      </c>
    </row>
    <row r="8950" spans="1:4" x14ac:dyDescent="0.35">
      <c r="A8950">
        <v>1.1000000000000001</v>
      </c>
      <c r="B8950" t="s">
        <v>8968</v>
      </c>
      <c r="C8950">
        <v>-2.2947311211390979</v>
      </c>
      <c r="D8950">
        <v>8.1785949118595422E-2</v>
      </c>
    </row>
    <row r="8951" spans="1:4" x14ac:dyDescent="0.35">
      <c r="A8951">
        <v>1.1000000000000001</v>
      </c>
      <c r="B8951" t="s">
        <v>8969</v>
      </c>
      <c r="C8951">
        <v>-2.2947311211390979</v>
      </c>
      <c r="D8951">
        <v>8.1785949118595422E-2</v>
      </c>
    </row>
    <row r="8952" spans="1:4" x14ac:dyDescent="0.35">
      <c r="A8952">
        <v>1.1000000000000001</v>
      </c>
      <c r="B8952" t="s">
        <v>8970</v>
      </c>
      <c r="C8952">
        <v>-2.2947311211390979</v>
      </c>
      <c r="D8952">
        <v>8.1785949118595422E-2</v>
      </c>
    </row>
    <row r="8953" spans="1:4" x14ac:dyDescent="0.35">
      <c r="A8953">
        <v>1.1000000000000001</v>
      </c>
      <c r="B8953" t="s">
        <v>8971</v>
      </c>
      <c r="C8953">
        <v>-2.2947311211390993</v>
      </c>
      <c r="D8953">
        <v>8.1785949118595422E-2</v>
      </c>
    </row>
    <row r="8954" spans="1:4" x14ac:dyDescent="0.35">
      <c r="A8954">
        <v>1.1000000000000001</v>
      </c>
      <c r="B8954" t="s">
        <v>8972</v>
      </c>
      <c r="C8954">
        <v>-2.2947311211390993</v>
      </c>
      <c r="D8954">
        <v>8.1785949118595422E-2</v>
      </c>
    </row>
    <row r="8955" spans="1:4" x14ac:dyDescent="0.35">
      <c r="A8955">
        <v>1.1000000000000001</v>
      </c>
      <c r="B8955" t="s">
        <v>8973</v>
      </c>
      <c r="C8955">
        <v>-2.2947311211390993</v>
      </c>
      <c r="D8955">
        <v>8.1785949118595422E-2</v>
      </c>
    </row>
    <row r="8956" spans="1:4" x14ac:dyDescent="0.35">
      <c r="A8956">
        <v>1.1000000000000001</v>
      </c>
      <c r="B8956" t="s">
        <v>8974</v>
      </c>
      <c r="C8956">
        <v>-2.2947311211390979</v>
      </c>
      <c r="D8956">
        <v>8.1785949118595422E-2</v>
      </c>
    </row>
    <row r="8957" spans="1:4" x14ac:dyDescent="0.35">
      <c r="A8957">
        <v>1.1000000000000001</v>
      </c>
      <c r="B8957" t="s">
        <v>8975</v>
      </c>
      <c r="C8957">
        <v>-2.2939960664635066</v>
      </c>
      <c r="D8957">
        <v>8.1946901450178716E-2</v>
      </c>
    </row>
    <row r="8958" spans="1:4" x14ac:dyDescent="0.35">
      <c r="A8958">
        <v>1.1000000000000001</v>
      </c>
      <c r="B8958" t="s">
        <v>8976</v>
      </c>
      <c r="C8958">
        <v>-2.2939960664635066</v>
      </c>
      <c r="D8958">
        <v>8.1946901450178716E-2</v>
      </c>
    </row>
    <row r="8959" spans="1:4" x14ac:dyDescent="0.35">
      <c r="A8959">
        <v>1.1000000000000001</v>
      </c>
      <c r="B8959" t="s">
        <v>8977</v>
      </c>
      <c r="C8959">
        <v>-2.2939960664635066</v>
      </c>
      <c r="D8959">
        <v>8.1946901450178716E-2</v>
      </c>
    </row>
    <row r="8960" spans="1:4" x14ac:dyDescent="0.35">
      <c r="A8960">
        <v>1.1000000000000001</v>
      </c>
      <c r="B8960" t="s">
        <v>8978</v>
      </c>
      <c r="C8960">
        <v>-2.2939960664635048</v>
      </c>
      <c r="D8960">
        <v>8.1946901450178716E-2</v>
      </c>
    </row>
    <row r="8961" spans="1:4" x14ac:dyDescent="0.35">
      <c r="A8961">
        <v>1.1000000000000001</v>
      </c>
      <c r="B8961" t="s">
        <v>8979</v>
      </c>
      <c r="C8961">
        <v>-2.2939960664635066</v>
      </c>
      <c r="D8961">
        <v>8.1946901450178716E-2</v>
      </c>
    </row>
    <row r="8962" spans="1:4" x14ac:dyDescent="0.35">
      <c r="A8962">
        <v>1.1000000000000001</v>
      </c>
      <c r="B8962" t="s">
        <v>8980</v>
      </c>
      <c r="C8962">
        <v>-2.2939960664635066</v>
      </c>
      <c r="D8962">
        <v>8.1946901450178716E-2</v>
      </c>
    </row>
    <row r="8963" spans="1:4" x14ac:dyDescent="0.35">
      <c r="A8963">
        <v>1.1000000000000001</v>
      </c>
      <c r="B8963" t="s">
        <v>8981</v>
      </c>
      <c r="C8963">
        <v>-2.2939960664635066</v>
      </c>
      <c r="D8963">
        <v>8.1946901450178716E-2</v>
      </c>
    </row>
    <row r="8964" spans="1:4" x14ac:dyDescent="0.35">
      <c r="A8964">
        <v>1.1000000000000001</v>
      </c>
      <c r="B8964" t="s">
        <v>8982</v>
      </c>
      <c r="C8964">
        <v>-2.2939960664635066</v>
      </c>
      <c r="D8964">
        <v>8.1946901450178716E-2</v>
      </c>
    </row>
    <row r="8965" spans="1:4" x14ac:dyDescent="0.35">
      <c r="A8965">
        <v>1.1000000000000001</v>
      </c>
      <c r="B8965" t="s">
        <v>8983</v>
      </c>
      <c r="C8965">
        <v>-2.2939960664635066</v>
      </c>
      <c r="D8965">
        <v>8.1946901450178716E-2</v>
      </c>
    </row>
    <row r="8966" spans="1:4" x14ac:dyDescent="0.35">
      <c r="A8966">
        <v>1.1000000000000001</v>
      </c>
      <c r="B8966" t="s">
        <v>8984</v>
      </c>
      <c r="C8966">
        <v>-2.2939960664635066</v>
      </c>
      <c r="D8966">
        <v>8.1946901450178716E-2</v>
      </c>
    </row>
    <row r="8967" spans="1:4" x14ac:dyDescent="0.35">
      <c r="A8967">
        <v>1.1000000000000001</v>
      </c>
      <c r="B8967" t="s">
        <v>8985</v>
      </c>
      <c r="C8967">
        <v>-2.2939960664635066</v>
      </c>
      <c r="D8967">
        <v>8.1946901450178716E-2</v>
      </c>
    </row>
    <row r="8968" spans="1:4" x14ac:dyDescent="0.35">
      <c r="A8968">
        <v>1.1000000000000001</v>
      </c>
      <c r="B8968" t="s">
        <v>8986</v>
      </c>
      <c r="C8968">
        <v>-2.2939960664635066</v>
      </c>
      <c r="D8968">
        <v>8.1946901450178716E-2</v>
      </c>
    </row>
    <row r="8969" spans="1:4" x14ac:dyDescent="0.35">
      <c r="A8969">
        <v>1.1000000000000001</v>
      </c>
      <c r="B8969" t="s">
        <v>8987</v>
      </c>
      <c r="C8969">
        <v>-2.2939960664635066</v>
      </c>
      <c r="D8969">
        <v>8.1946901450178716E-2</v>
      </c>
    </row>
    <row r="8970" spans="1:4" x14ac:dyDescent="0.35">
      <c r="A8970">
        <v>1.1000000000000001</v>
      </c>
      <c r="B8970" t="s">
        <v>8988</v>
      </c>
      <c r="C8970">
        <v>-2.2939960664635066</v>
      </c>
      <c r="D8970">
        <v>8.1946901450178716E-2</v>
      </c>
    </row>
    <row r="8971" spans="1:4" x14ac:dyDescent="0.35">
      <c r="A8971">
        <v>1.1000000000000001</v>
      </c>
      <c r="B8971" t="s">
        <v>8989</v>
      </c>
      <c r="C8971">
        <v>-2.2939960664635066</v>
      </c>
      <c r="D8971">
        <v>8.1946901450178716E-2</v>
      </c>
    </row>
    <row r="8972" spans="1:4" x14ac:dyDescent="0.35">
      <c r="A8972">
        <v>1.1000000000000001</v>
      </c>
      <c r="B8972" t="s">
        <v>8990</v>
      </c>
      <c r="C8972">
        <v>-2.2939960664635066</v>
      </c>
      <c r="D8972">
        <v>8.1946901450178716E-2</v>
      </c>
    </row>
    <row r="8973" spans="1:4" x14ac:dyDescent="0.35">
      <c r="A8973">
        <v>1.1000000000000001</v>
      </c>
      <c r="B8973" t="s">
        <v>8991</v>
      </c>
      <c r="C8973">
        <v>-2.2939960664635066</v>
      </c>
      <c r="D8973">
        <v>8.1946901450178716E-2</v>
      </c>
    </row>
    <row r="8974" spans="1:4" x14ac:dyDescent="0.35">
      <c r="A8974">
        <v>1.1000000000000001</v>
      </c>
      <c r="B8974" t="s">
        <v>8992</v>
      </c>
      <c r="C8974">
        <v>-2.2939960664635066</v>
      </c>
      <c r="D8974">
        <v>8.1946901450178716E-2</v>
      </c>
    </row>
    <row r="8975" spans="1:4" x14ac:dyDescent="0.35">
      <c r="A8975">
        <v>1.1000000000000001</v>
      </c>
      <c r="B8975" t="s">
        <v>8993</v>
      </c>
      <c r="C8975">
        <v>-2.2939960664635066</v>
      </c>
      <c r="D8975">
        <v>8.1946901450178716E-2</v>
      </c>
    </row>
    <row r="8976" spans="1:4" x14ac:dyDescent="0.35">
      <c r="A8976">
        <v>1.1000000000000001</v>
      </c>
      <c r="B8976" t="s">
        <v>8994</v>
      </c>
      <c r="C8976">
        <v>-2.2939960664635066</v>
      </c>
      <c r="D8976">
        <v>8.1946901450178716E-2</v>
      </c>
    </row>
    <row r="8977" spans="1:4" x14ac:dyDescent="0.35">
      <c r="A8977">
        <v>1.1000000000000001</v>
      </c>
      <c r="B8977" t="s">
        <v>8995</v>
      </c>
      <c r="C8977">
        <v>-2.2939960664635066</v>
      </c>
      <c r="D8977">
        <v>8.1946901450178716E-2</v>
      </c>
    </row>
    <row r="8978" spans="1:4" x14ac:dyDescent="0.35">
      <c r="A8978">
        <v>1.1000000000000001</v>
      </c>
      <c r="B8978" t="s">
        <v>8996</v>
      </c>
      <c r="C8978">
        <v>-2.2939960664635066</v>
      </c>
      <c r="D8978">
        <v>8.1946901450178716E-2</v>
      </c>
    </row>
    <row r="8979" spans="1:4" x14ac:dyDescent="0.35">
      <c r="A8979">
        <v>1.1000000000000001</v>
      </c>
      <c r="B8979" t="s">
        <v>8997</v>
      </c>
      <c r="C8979">
        <v>-2.2939960664635048</v>
      </c>
      <c r="D8979">
        <v>8.1946901450178716E-2</v>
      </c>
    </row>
    <row r="8980" spans="1:4" x14ac:dyDescent="0.35">
      <c r="A8980">
        <v>1.1000000000000001</v>
      </c>
      <c r="B8980" t="s">
        <v>8998</v>
      </c>
      <c r="C8980">
        <v>-2.2939960664635066</v>
      </c>
      <c r="D8980">
        <v>8.1946901450178716E-2</v>
      </c>
    </row>
    <row r="8981" spans="1:4" x14ac:dyDescent="0.35">
      <c r="A8981">
        <v>1.1000000000000001</v>
      </c>
      <c r="B8981" t="s">
        <v>8999</v>
      </c>
      <c r="C8981">
        <v>-2.2939960664635066</v>
      </c>
      <c r="D8981">
        <v>8.1946901450178716E-2</v>
      </c>
    </row>
    <row r="8982" spans="1:4" x14ac:dyDescent="0.35">
      <c r="A8982">
        <v>1.1000000000000001</v>
      </c>
      <c r="B8982" t="s">
        <v>9000</v>
      </c>
      <c r="C8982">
        <v>-2.2939960664635066</v>
      </c>
      <c r="D8982">
        <v>8.1946901450178716E-2</v>
      </c>
    </row>
    <row r="8983" spans="1:4" x14ac:dyDescent="0.35">
      <c r="A8983">
        <v>1.1000000000000001</v>
      </c>
      <c r="B8983" t="s">
        <v>9001</v>
      </c>
      <c r="C8983">
        <v>-2.2939960664635066</v>
      </c>
      <c r="D8983">
        <v>8.1946901450178716E-2</v>
      </c>
    </row>
    <row r="8984" spans="1:4" x14ac:dyDescent="0.35">
      <c r="A8984">
        <v>1.1000000000000001</v>
      </c>
      <c r="B8984" t="s">
        <v>9002</v>
      </c>
      <c r="C8984">
        <v>-2.2939960664635066</v>
      </c>
      <c r="D8984">
        <v>8.1946901450178716E-2</v>
      </c>
    </row>
    <row r="8985" spans="1:4" x14ac:dyDescent="0.35">
      <c r="A8985">
        <v>1.1000000000000001</v>
      </c>
      <c r="B8985" t="s">
        <v>9003</v>
      </c>
      <c r="C8985">
        <v>-2.2939960664635066</v>
      </c>
      <c r="D8985">
        <v>8.1946901450178716E-2</v>
      </c>
    </row>
    <row r="8986" spans="1:4" x14ac:dyDescent="0.35">
      <c r="A8986">
        <v>1.1000000000000001</v>
      </c>
      <c r="B8986" t="s">
        <v>9004</v>
      </c>
      <c r="C8986">
        <v>-2.2939960664635066</v>
      </c>
      <c r="D8986">
        <v>8.1946901450178716E-2</v>
      </c>
    </row>
    <row r="8987" spans="1:4" x14ac:dyDescent="0.35">
      <c r="A8987">
        <v>1.1000000000000001</v>
      </c>
      <c r="B8987" t="s">
        <v>9005</v>
      </c>
      <c r="C8987">
        <v>-2.2939960664635066</v>
      </c>
      <c r="D8987">
        <v>8.1946901450178716E-2</v>
      </c>
    </row>
    <row r="8988" spans="1:4" x14ac:dyDescent="0.35">
      <c r="A8988">
        <v>1.1000000000000001</v>
      </c>
      <c r="B8988" t="s">
        <v>9006</v>
      </c>
      <c r="C8988">
        <v>-2.29332736535547</v>
      </c>
      <c r="D8988">
        <v>8.211466007473793E-2</v>
      </c>
    </row>
    <row r="8989" spans="1:4" x14ac:dyDescent="0.35">
      <c r="A8989">
        <v>1.1000000000000001</v>
      </c>
      <c r="B8989" t="s">
        <v>9007</v>
      </c>
      <c r="C8989">
        <v>-2.2933273653554691</v>
      </c>
      <c r="D8989">
        <v>8.211466007473793E-2</v>
      </c>
    </row>
    <row r="8990" spans="1:4" x14ac:dyDescent="0.35">
      <c r="A8990">
        <v>1.1000000000000001</v>
      </c>
      <c r="B8990" t="s">
        <v>9008</v>
      </c>
      <c r="C8990">
        <v>-2.2933273653554691</v>
      </c>
      <c r="D8990">
        <v>8.211466007473793E-2</v>
      </c>
    </row>
    <row r="8991" spans="1:4" x14ac:dyDescent="0.35">
      <c r="A8991">
        <v>1.1000000000000001</v>
      </c>
      <c r="B8991" t="s">
        <v>9009</v>
      </c>
      <c r="C8991">
        <v>-2.2933273653554691</v>
      </c>
      <c r="D8991">
        <v>8.211466007473793E-2</v>
      </c>
    </row>
    <row r="8992" spans="1:4" x14ac:dyDescent="0.35">
      <c r="A8992">
        <v>1.1000000000000001</v>
      </c>
      <c r="B8992" t="s">
        <v>9010</v>
      </c>
      <c r="C8992">
        <v>-2.2933273653554691</v>
      </c>
      <c r="D8992">
        <v>8.211466007473793E-2</v>
      </c>
    </row>
    <row r="8993" spans="1:4" x14ac:dyDescent="0.35">
      <c r="A8993">
        <v>1.1000000000000001</v>
      </c>
      <c r="B8993" t="s">
        <v>9011</v>
      </c>
      <c r="C8993">
        <v>-2.2933273653554691</v>
      </c>
      <c r="D8993">
        <v>8.211466007473793E-2</v>
      </c>
    </row>
    <row r="8994" spans="1:4" x14ac:dyDescent="0.35">
      <c r="A8994">
        <v>1.1000000000000001</v>
      </c>
      <c r="B8994" t="s">
        <v>9012</v>
      </c>
      <c r="C8994">
        <v>-2.2933273653554691</v>
      </c>
      <c r="D8994">
        <v>8.211466007473793E-2</v>
      </c>
    </row>
    <row r="8995" spans="1:4" x14ac:dyDescent="0.35">
      <c r="A8995">
        <v>1.1000000000000001</v>
      </c>
      <c r="B8995" t="s">
        <v>9013</v>
      </c>
      <c r="C8995">
        <v>-2.2933273653554691</v>
      </c>
      <c r="D8995">
        <v>8.211466007473793E-2</v>
      </c>
    </row>
    <row r="8996" spans="1:4" x14ac:dyDescent="0.35">
      <c r="A8996">
        <v>1.1000000000000001</v>
      </c>
      <c r="B8996" t="s">
        <v>9014</v>
      </c>
      <c r="C8996">
        <v>-2.2933273653554691</v>
      </c>
      <c r="D8996">
        <v>8.211466007473793E-2</v>
      </c>
    </row>
    <row r="8997" spans="1:4" x14ac:dyDescent="0.35">
      <c r="A8997">
        <v>1.1000000000000001</v>
      </c>
      <c r="B8997" t="s">
        <v>9015</v>
      </c>
      <c r="C8997">
        <v>-2.2933273653554691</v>
      </c>
      <c r="D8997">
        <v>8.211466007473793E-2</v>
      </c>
    </row>
    <row r="8998" spans="1:4" x14ac:dyDescent="0.35">
      <c r="A8998">
        <v>1.1000000000000001</v>
      </c>
      <c r="B8998" t="s">
        <v>9016</v>
      </c>
      <c r="C8998">
        <v>-2.2933273653554691</v>
      </c>
      <c r="D8998">
        <v>8.211466007473793E-2</v>
      </c>
    </row>
    <row r="8999" spans="1:4" x14ac:dyDescent="0.35">
      <c r="A8999">
        <v>1.1000000000000001</v>
      </c>
      <c r="B8999" t="s">
        <v>9017</v>
      </c>
      <c r="C8999">
        <v>-2.2933273653554691</v>
      </c>
      <c r="D8999">
        <v>8.211466007473793E-2</v>
      </c>
    </row>
    <row r="9000" spans="1:4" x14ac:dyDescent="0.35">
      <c r="A9000">
        <v>1.1000000000000001</v>
      </c>
      <c r="B9000" t="s">
        <v>9018</v>
      </c>
      <c r="C9000">
        <v>-2.2933273653554691</v>
      </c>
      <c r="D9000">
        <v>8.211466007473793E-2</v>
      </c>
    </row>
    <row r="9001" spans="1:4" x14ac:dyDescent="0.35">
      <c r="A9001">
        <v>1.1000000000000001</v>
      </c>
      <c r="B9001" t="s">
        <v>9019</v>
      </c>
      <c r="C9001">
        <v>-2.2933273653554691</v>
      </c>
      <c r="D9001">
        <v>8.211466007473793E-2</v>
      </c>
    </row>
    <row r="9002" spans="1:4" x14ac:dyDescent="0.35">
      <c r="A9002">
        <v>1.1000000000000001</v>
      </c>
      <c r="B9002" t="s">
        <v>9020</v>
      </c>
      <c r="C9002">
        <v>-2.2933273653554691</v>
      </c>
      <c r="D9002">
        <v>8.211466007473793E-2</v>
      </c>
    </row>
    <row r="9003" spans="1:4" x14ac:dyDescent="0.35">
      <c r="A9003">
        <v>1.1000000000000001</v>
      </c>
      <c r="B9003" t="s">
        <v>9021</v>
      </c>
      <c r="C9003">
        <v>-2.2933273653554691</v>
      </c>
      <c r="D9003">
        <v>8.211466007473793E-2</v>
      </c>
    </row>
    <row r="9004" spans="1:4" x14ac:dyDescent="0.35">
      <c r="A9004">
        <v>1.1000000000000001</v>
      </c>
      <c r="B9004" t="s">
        <v>9022</v>
      </c>
      <c r="C9004">
        <v>-2.2933273653554691</v>
      </c>
      <c r="D9004">
        <v>8.211466007473793E-2</v>
      </c>
    </row>
    <row r="9005" spans="1:4" x14ac:dyDescent="0.35">
      <c r="A9005">
        <v>1.1000000000000001</v>
      </c>
      <c r="B9005" t="s">
        <v>9023</v>
      </c>
      <c r="C9005">
        <v>-2.2933273653554691</v>
      </c>
      <c r="D9005">
        <v>8.211466007473793E-2</v>
      </c>
    </row>
    <row r="9006" spans="1:4" x14ac:dyDescent="0.35">
      <c r="A9006">
        <v>1.1000000000000001</v>
      </c>
      <c r="B9006" t="s">
        <v>9024</v>
      </c>
      <c r="C9006">
        <v>-2.2933273653554691</v>
      </c>
      <c r="D9006">
        <v>8.211466007473793E-2</v>
      </c>
    </row>
    <row r="9007" spans="1:4" x14ac:dyDescent="0.35">
      <c r="A9007">
        <v>1.1000000000000001</v>
      </c>
      <c r="B9007" t="s">
        <v>9025</v>
      </c>
      <c r="C9007">
        <v>-2.2933273653554691</v>
      </c>
      <c r="D9007">
        <v>8.211466007473793E-2</v>
      </c>
    </row>
    <row r="9008" spans="1:4" x14ac:dyDescent="0.35">
      <c r="A9008">
        <v>1.1000000000000001</v>
      </c>
      <c r="B9008" t="s">
        <v>9026</v>
      </c>
      <c r="C9008">
        <v>-2.2933273653554691</v>
      </c>
      <c r="D9008">
        <v>8.211466007473793E-2</v>
      </c>
    </row>
    <row r="9009" spans="1:4" x14ac:dyDescent="0.35">
      <c r="A9009">
        <v>1.1000000000000001</v>
      </c>
      <c r="B9009" t="s">
        <v>9027</v>
      </c>
      <c r="C9009">
        <v>-2.2933273653554691</v>
      </c>
      <c r="D9009">
        <v>8.211466007473793E-2</v>
      </c>
    </row>
    <row r="9010" spans="1:4" x14ac:dyDescent="0.35">
      <c r="A9010">
        <v>1.1000000000000001</v>
      </c>
      <c r="B9010" t="s">
        <v>9028</v>
      </c>
      <c r="C9010">
        <v>-2.2933273653554691</v>
      </c>
      <c r="D9010">
        <v>8.211466007473793E-2</v>
      </c>
    </row>
    <row r="9011" spans="1:4" x14ac:dyDescent="0.35">
      <c r="A9011">
        <v>1.1000000000000001</v>
      </c>
      <c r="B9011" t="s">
        <v>9029</v>
      </c>
      <c r="C9011">
        <v>-2.2933273653554691</v>
      </c>
      <c r="D9011">
        <v>8.211466007473793E-2</v>
      </c>
    </row>
    <row r="9012" spans="1:4" x14ac:dyDescent="0.35">
      <c r="A9012">
        <v>1.1000000000000001</v>
      </c>
      <c r="B9012" t="s">
        <v>9030</v>
      </c>
      <c r="C9012">
        <v>-2.2933273653554691</v>
      </c>
      <c r="D9012">
        <v>8.211466007473793E-2</v>
      </c>
    </row>
    <row r="9013" spans="1:4" x14ac:dyDescent="0.35">
      <c r="A9013">
        <v>1.1000000000000001</v>
      </c>
      <c r="B9013" t="s">
        <v>9031</v>
      </c>
      <c r="C9013">
        <v>-2.2933273653554691</v>
      </c>
      <c r="D9013">
        <v>8.211466007473793E-2</v>
      </c>
    </row>
    <row r="9014" spans="1:4" x14ac:dyDescent="0.35">
      <c r="A9014">
        <v>1.1000000000000001</v>
      </c>
      <c r="B9014" t="s">
        <v>9032</v>
      </c>
      <c r="C9014">
        <v>-2.2933273653554691</v>
      </c>
      <c r="D9014">
        <v>8.211466007473793E-2</v>
      </c>
    </row>
    <row r="9015" spans="1:4" x14ac:dyDescent="0.35">
      <c r="A9015">
        <v>1.1000000000000001</v>
      </c>
      <c r="B9015" t="s">
        <v>9033</v>
      </c>
      <c r="C9015">
        <v>-2.2933273653554691</v>
      </c>
      <c r="D9015">
        <v>8.211466007473793E-2</v>
      </c>
    </row>
    <row r="9016" spans="1:4" x14ac:dyDescent="0.35">
      <c r="A9016">
        <v>1.1000000000000001</v>
      </c>
      <c r="B9016" t="s">
        <v>9034</v>
      </c>
      <c r="C9016">
        <v>-2.2933273653554691</v>
      </c>
      <c r="D9016">
        <v>8.211466007473793E-2</v>
      </c>
    </row>
    <row r="9017" spans="1:4" x14ac:dyDescent="0.35">
      <c r="A9017">
        <v>1.1000000000000001</v>
      </c>
      <c r="B9017" t="s">
        <v>9035</v>
      </c>
      <c r="C9017">
        <v>-2.2933273653554691</v>
      </c>
      <c r="D9017">
        <v>8.211466007473793E-2</v>
      </c>
    </row>
    <row r="9018" spans="1:4" x14ac:dyDescent="0.35">
      <c r="A9018">
        <v>1.1000000000000001</v>
      </c>
      <c r="B9018" t="s">
        <v>9036</v>
      </c>
      <c r="C9018">
        <v>-2.2933273653554691</v>
      </c>
      <c r="D9018">
        <v>8.211466007473793E-2</v>
      </c>
    </row>
    <row r="9019" spans="1:4" x14ac:dyDescent="0.35">
      <c r="A9019">
        <v>1.1000000000000001</v>
      </c>
      <c r="B9019" t="s">
        <v>9037</v>
      </c>
      <c r="C9019">
        <v>-2.2933273653554691</v>
      </c>
      <c r="D9019">
        <v>8.211466007473793E-2</v>
      </c>
    </row>
    <row r="9020" spans="1:4" x14ac:dyDescent="0.35">
      <c r="A9020">
        <v>1.1000000000000001</v>
      </c>
      <c r="B9020" t="s">
        <v>9038</v>
      </c>
      <c r="C9020">
        <v>-2.2927209306768681</v>
      </c>
      <c r="D9020">
        <v>8.228593928607314E-2</v>
      </c>
    </row>
    <row r="9021" spans="1:4" x14ac:dyDescent="0.35">
      <c r="A9021">
        <v>1.1000000000000001</v>
      </c>
      <c r="B9021" t="s">
        <v>9039</v>
      </c>
      <c r="C9021">
        <v>-2.2927209306768681</v>
      </c>
      <c r="D9021">
        <v>8.228593928607314E-2</v>
      </c>
    </row>
    <row r="9022" spans="1:4" x14ac:dyDescent="0.35">
      <c r="A9022">
        <v>1.1000000000000001</v>
      </c>
      <c r="B9022" t="s">
        <v>9040</v>
      </c>
      <c r="C9022">
        <v>-2.2927209306768681</v>
      </c>
      <c r="D9022">
        <v>8.228593928607314E-2</v>
      </c>
    </row>
    <row r="9023" spans="1:4" x14ac:dyDescent="0.35">
      <c r="A9023">
        <v>1.1000000000000001</v>
      </c>
      <c r="B9023" t="s">
        <v>9041</v>
      </c>
      <c r="C9023">
        <v>-2.2927209306768681</v>
      </c>
      <c r="D9023">
        <v>8.228593928607314E-2</v>
      </c>
    </row>
    <row r="9024" spans="1:4" x14ac:dyDescent="0.35">
      <c r="A9024">
        <v>1.1000000000000001</v>
      </c>
      <c r="B9024" t="s">
        <v>9042</v>
      </c>
      <c r="C9024">
        <v>-2.2927209306768681</v>
      </c>
      <c r="D9024">
        <v>8.228593928607314E-2</v>
      </c>
    </row>
    <row r="9025" spans="1:4" x14ac:dyDescent="0.35">
      <c r="A9025">
        <v>1.1000000000000001</v>
      </c>
      <c r="B9025" t="s">
        <v>9043</v>
      </c>
      <c r="C9025">
        <v>-2.2927209306768681</v>
      </c>
      <c r="D9025">
        <v>8.228593928607314E-2</v>
      </c>
    </row>
    <row r="9026" spans="1:4" x14ac:dyDescent="0.35">
      <c r="A9026">
        <v>1.1000000000000001</v>
      </c>
      <c r="B9026" t="s">
        <v>9044</v>
      </c>
      <c r="C9026">
        <v>-2.2927209306768681</v>
      </c>
      <c r="D9026">
        <v>8.228593928607314E-2</v>
      </c>
    </row>
    <row r="9027" spans="1:4" x14ac:dyDescent="0.35">
      <c r="A9027">
        <v>1.1000000000000001</v>
      </c>
      <c r="B9027" t="s">
        <v>9045</v>
      </c>
      <c r="C9027">
        <v>-2.2927209306768681</v>
      </c>
      <c r="D9027">
        <v>8.228593928607314E-2</v>
      </c>
    </row>
    <row r="9028" spans="1:4" x14ac:dyDescent="0.35">
      <c r="A9028">
        <v>1.1000000000000001</v>
      </c>
      <c r="B9028" t="s">
        <v>9046</v>
      </c>
      <c r="C9028">
        <v>-2.2927209306768681</v>
      </c>
      <c r="D9028">
        <v>8.228593928607314E-2</v>
      </c>
    </row>
    <row r="9029" spans="1:4" x14ac:dyDescent="0.35">
      <c r="A9029">
        <v>1.1000000000000001</v>
      </c>
      <c r="B9029" t="s">
        <v>9047</v>
      </c>
      <c r="C9029">
        <v>-2.2927209306768681</v>
      </c>
      <c r="D9029">
        <v>8.228593928607314E-2</v>
      </c>
    </row>
    <row r="9030" spans="1:4" x14ac:dyDescent="0.35">
      <c r="A9030">
        <v>1.1000000000000001</v>
      </c>
      <c r="B9030" t="s">
        <v>9048</v>
      </c>
      <c r="C9030">
        <v>-2.2927209306768681</v>
      </c>
      <c r="D9030">
        <v>8.228593928607314E-2</v>
      </c>
    </row>
    <row r="9031" spans="1:4" x14ac:dyDescent="0.35">
      <c r="A9031">
        <v>1.1000000000000001</v>
      </c>
      <c r="B9031" t="s">
        <v>9049</v>
      </c>
      <c r="C9031">
        <v>-2.2927209306768681</v>
      </c>
      <c r="D9031">
        <v>8.228593928607314E-2</v>
      </c>
    </row>
    <row r="9032" spans="1:4" x14ac:dyDescent="0.35">
      <c r="A9032">
        <v>1.1000000000000001</v>
      </c>
      <c r="B9032" t="s">
        <v>9050</v>
      </c>
      <c r="C9032">
        <v>-2.2927209306768681</v>
      </c>
      <c r="D9032">
        <v>8.228593928607314E-2</v>
      </c>
    </row>
    <row r="9033" spans="1:4" x14ac:dyDescent="0.35">
      <c r="A9033">
        <v>1.1000000000000001</v>
      </c>
      <c r="B9033" t="s">
        <v>9051</v>
      </c>
      <c r="C9033">
        <v>-2.2927209306768681</v>
      </c>
      <c r="D9033">
        <v>8.228593928607314E-2</v>
      </c>
    </row>
    <row r="9034" spans="1:4" x14ac:dyDescent="0.35">
      <c r="A9034">
        <v>1.1000000000000001</v>
      </c>
      <c r="B9034" t="s">
        <v>9052</v>
      </c>
      <c r="C9034">
        <v>-2.2927209306768681</v>
      </c>
      <c r="D9034">
        <v>8.228593928607314E-2</v>
      </c>
    </row>
    <row r="9035" spans="1:4" x14ac:dyDescent="0.35">
      <c r="A9035">
        <v>1.1000000000000001</v>
      </c>
      <c r="B9035" t="s">
        <v>9053</v>
      </c>
      <c r="C9035">
        <v>-2.2927209306768681</v>
      </c>
      <c r="D9035">
        <v>8.228593928607314E-2</v>
      </c>
    </row>
    <row r="9036" spans="1:4" x14ac:dyDescent="0.35">
      <c r="A9036">
        <v>1.1000000000000001</v>
      </c>
      <c r="B9036" t="s">
        <v>9054</v>
      </c>
      <c r="C9036">
        <v>-2.2927209306768681</v>
      </c>
      <c r="D9036">
        <v>8.228593928607314E-2</v>
      </c>
    </row>
    <row r="9037" spans="1:4" x14ac:dyDescent="0.35">
      <c r="A9037">
        <v>1.1000000000000001</v>
      </c>
      <c r="B9037" t="s">
        <v>9055</v>
      </c>
      <c r="C9037">
        <v>-2.2927209306768681</v>
      </c>
      <c r="D9037">
        <v>8.228593928607314E-2</v>
      </c>
    </row>
    <row r="9038" spans="1:4" x14ac:dyDescent="0.35">
      <c r="A9038">
        <v>1.1000000000000001</v>
      </c>
      <c r="B9038" t="s">
        <v>9056</v>
      </c>
      <c r="C9038">
        <v>-2.2927209306768681</v>
      </c>
      <c r="D9038">
        <v>8.228593928607314E-2</v>
      </c>
    </row>
    <row r="9039" spans="1:4" x14ac:dyDescent="0.35">
      <c r="A9039">
        <v>1.1000000000000001</v>
      </c>
      <c r="B9039" t="s">
        <v>9057</v>
      </c>
      <c r="C9039">
        <v>-2.2927209306768681</v>
      </c>
      <c r="D9039">
        <v>8.228593928607314E-2</v>
      </c>
    </row>
    <row r="9040" spans="1:4" x14ac:dyDescent="0.35">
      <c r="A9040">
        <v>1.1000000000000001</v>
      </c>
      <c r="B9040" t="s">
        <v>9058</v>
      </c>
      <c r="C9040">
        <v>-2.2921726752962059</v>
      </c>
      <c r="D9040">
        <v>8.2457349624779533E-2</v>
      </c>
    </row>
    <row r="9041" spans="1:4" x14ac:dyDescent="0.35">
      <c r="A9041">
        <v>1.1000000000000001</v>
      </c>
      <c r="B9041" t="s">
        <v>9059</v>
      </c>
      <c r="C9041">
        <v>-2.2921726752962059</v>
      </c>
      <c r="D9041">
        <v>8.2457349624779533E-2</v>
      </c>
    </row>
    <row r="9042" spans="1:4" x14ac:dyDescent="0.35">
      <c r="A9042">
        <v>1.1000000000000001</v>
      </c>
      <c r="B9042" t="s">
        <v>9060</v>
      </c>
      <c r="C9042">
        <v>-2.2921726752962059</v>
      </c>
      <c r="D9042">
        <v>8.2457349624779533E-2</v>
      </c>
    </row>
    <row r="9043" spans="1:4" x14ac:dyDescent="0.35">
      <c r="A9043">
        <v>1.1000000000000001</v>
      </c>
      <c r="B9043" t="s">
        <v>9061</v>
      </c>
      <c r="C9043">
        <v>-2.2921726752962059</v>
      </c>
      <c r="D9043">
        <v>8.2457349624779533E-2</v>
      </c>
    </row>
    <row r="9044" spans="1:4" x14ac:dyDescent="0.35">
      <c r="A9044">
        <v>1.1000000000000001</v>
      </c>
      <c r="B9044" t="s">
        <v>9062</v>
      </c>
      <c r="C9044">
        <v>-2.2921726752962059</v>
      </c>
      <c r="D9044">
        <v>8.2457349624779533E-2</v>
      </c>
    </row>
    <row r="9045" spans="1:4" x14ac:dyDescent="0.35">
      <c r="A9045">
        <v>1.1000000000000001</v>
      </c>
      <c r="B9045" t="s">
        <v>9063</v>
      </c>
      <c r="C9045">
        <v>-2.2921726752962059</v>
      </c>
      <c r="D9045">
        <v>8.2457349624779533E-2</v>
      </c>
    </row>
    <row r="9046" spans="1:4" x14ac:dyDescent="0.35">
      <c r="A9046">
        <v>1.1000000000000001</v>
      </c>
      <c r="B9046" t="s">
        <v>9064</v>
      </c>
      <c r="C9046">
        <v>-2.2921726752962059</v>
      </c>
      <c r="D9046">
        <v>8.2457349624779533E-2</v>
      </c>
    </row>
    <row r="9047" spans="1:4" x14ac:dyDescent="0.35">
      <c r="A9047">
        <v>1.1000000000000001</v>
      </c>
      <c r="B9047" t="s">
        <v>9065</v>
      </c>
      <c r="C9047">
        <v>-2.2921726752962059</v>
      </c>
      <c r="D9047">
        <v>8.2457349624779533E-2</v>
      </c>
    </row>
    <row r="9048" spans="1:4" x14ac:dyDescent="0.35">
      <c r="A9048">
        <v>1.1000000000000001</v>
      </c>
      <c r="B9048" t="s">
        <v>9066</v>
      </c>
      <c r="C9048">
        <v>-2.2921726752962059</v>
      </c>
      <c r="D9048">
        <v>8.2457349624779533E-2</v>
      </c>
    </row>
    <row r="9049" spans="1:4" x14ac:dyDescent="0.35">
      <c r="A9049">
        <v>1.1000000000000001</v>
      </c>
      <c r="B9049" t="s">
        <v>9067</v>
      </c>
      <c r="C9049">
        <v>-2.2921726752962059</v>
      </c>
      <c r="D9049">
        <v>8.2457349624779533E-2</v>
      </c>
    </row>
    <row r="9050" spans="1:4" x14ac:dyDescent="0.35">
      <c r="A9050">
        <v>1.1000000000000001</v>
      </c>
      <c r="B9050" t="s">
        <v>9068</v>
      </c>
      <c r="C9050">
        <v>-2.2916785120779108</v>
      </c>
      <c r="D9050">
        <v>8.2625634450026367E-2</v>
      </c>
    </row>
    <row r="9051" spans="1:4" x14ac:dyDescent="0.35">
      <c r="A9051">
        <v>1.1000000000000001</v>
      </c>
      <c r="B9051" t="s">
        <v>9069</v>
      </c>
      <c r="C9051">
        <v>-2.2916785120779108</v>
      </c>
      <c r="D9051">
        <v>8.2625634450026367E-2</v>
      </c>
    </row>
    <row r="9052" spans="1:4" x14ac:dyDescent="0.35">
      <c r="A9052">
        <v>1.1000000000000001</v>
      </c>
      <c r="B9052" t="s">
        <v>9070</v>
      </c>
      <c r="C9052">
        <v>-2.2916785120779108</v>
      </c>
      <c r="D9052">
        <v>8.2625634450026367E-2</v>
      </c>
    </row>
    <row r="9053" spans="1:4" x14ac:dyDescent="0.35">
      <c r="A9053">
        <v>1.1000000000000001</v>
      </c>
      <c r="B9053" t="s">
        <v>9071</v>
      </c>
      <c r="C9053">
        <v>-2.2916785120779108</v>
      </c>
      <c r="D9053">
        <v>8.2625634450026367E-2</v>
      </c>
    </row>
    <row r="9054" spans="1:4" x14ac:dyDescent="0.35">
      <c r="A9054">
        <v>1.1000000000000001</v>
      </c>
      <c r="B9054" t="s">
        <v>9072</v>
      </c>
      <c r="C9054">
        <v>-2.2912344114691834</v>
      </c>
      <c r="D9054">
        <v>8.2788128927766977E-2</v>
      </c>
    </row>
    <row r="9055" spans="1:4" x14ac:dyDescent="0.35">
      <c r="A9055">
        <v>1.1000000000000001</v>
      </c>
      <c r="B9055" t="s">
        <v>9073</v>
      </c>
      <c r="C9055">
        <v>-2.2912344114691834</v>
      </c>
      <c r="D9055">
        <v>8.2788128927766977E-2</v>
      </c>
    </row>
    <row r="9056" spans="1:4" x14ac:dyDescent="0.35">
      <c r="A9056">
        <v>1.1000000000000001</v>
      </c>
      <c r="B9056" t="s">
        <v>9074</v>
      </c>
      <c r="C9056">
        <v>-2.2912344114691834</v>
      </c>
      <c r="D9056">
        <v>8.2788128927766977E-2</v>
      </c>
    </row>
    <row r="9057" spans="1:4" x14ac:dyDescent="0.35">
      <c r="A9057">
        <v>1.1000000000000001</v>
      </c>
      <c r="B9057" t="s">
        <v>9075</v>
      </c>
      <c r="C9057">
        <v>-2.2912344114691834</v>
      </c>
      <c r="D9057">
        <v>8.2788128927766977E-2</v>
      </c>
    </row>
    <row r="9058" spans="1:4" x14ac:dyDescent="0.35">
      <c r="A9058">
        <v>1.1000000000000001</v>
      </c>
      <c r="B9058" t="s">
        <v>9076</v>
      </c>
      <c r="C9058">
        <v>-2.2912344114691834</v>
      </c>
      <c r="D9058">
        <v>8.2788128927766977E-2</v>
      </c>
    </row>
    <row r="9059" spans="1:4" x14ac:dyDescent="0.35">
      <c r="A9059">
        <v>1.1000000000000001</v>
      </c>
      <c r="B9059" t="s">
        <v>9077</v>
      </c>
      <c r="C9059">
        <v>-2.2912344114691834</v>
      </c>
      <c r="D9059">
        <v>8.2788128927766977E-2</v>
      </c>
    </row>
    <row r="9060" spans="1:4" x14ac:dyDescent="0.35">
      <c r="A9060">
        <v>1.1000000000000001</v>
      </c>
      <c r="B9060" t="s">
        <v>9078</v>
      </c>
      <c r="C9060">
        <v>-2.2912344114691834</v>
      </c>
      <c r="D9060">
        <v>8.2788128927766977E-2</v>
      </c>
    </row>
    <row r="9061" spans="1:4" x14ac:dyDescent="0.35">
      <c r="A9061">
        <v>1.1000000000000001</v>
      </c>
      <c r="B9061" t="s">
        <v>9079</v>
      </c>
      <c r="C9061">
        <v>-2.2912344114691834</v>
      </c>
      <c r="D9061">
        <v>8.2788128927766977E-2</v>
      </c>
    </row>
    <row r="9062" spans="1:4" x14ac:dyDescent="0.35">
      <c r="A9062">
        <v>1.1000000000000001</v>
      </c>
      <c r="B9062" t="s">
        <v>9080</v>
      </c>
      <c r="C9062">
        <v>-2.2912344114691834</v>
      </c>
      <c r="D9062">
        <v>8.2788128927766977E-2</v>
      </c>
    </row>
    <row r="9063" spans="1:4" x14ac:dyDescent="0.35">
      <c r="A9063">
        <v>1.1000000000000001</v>
      </c>
      <c r="B9063" t="s">
        <v>9081</v>
      </c>
      <c r="C9063">
        <v>-2.2912344114691834</v>
      </c>
      <c r="D9063">
        <v>8.2788128927766977E-2</v>
      </c>
    </row>
    <row r="9064" spans="1:4" x14ac:dyDescent="0.35">
      <c r="A9064">
        <v>1.1000000000000001</v>
      </c>
      <c r="B9064" t="s">
        <v>9082</v>
      </c>
      <c r="C9064">
        <v>-2.2912344114691834</v>
      </c>
      <c r="D9064">
        <v>8.2788128927766977E-2</v>
      </c>
    </row>
    <row r="9065" spans="1:4" x14ac:dyDescent="0.35">
      <c r="A9065">
        <v>1.1000000000000001</v>
      </c>
      <c r="B9065" t="s">
        <v>9083</v>
      </c>
      <c r="C9065">
        <v>-2.2912344114691834</v>
      </c>
      <c r="D9065">
        <v>8.2788128927766963E-2</v>
      </c>
    </row>
    <row r="9066" spans="1:4" x14ac:dyDescent="0.35">
      <c r="A9066">
        <v>1.1000000000000001</v>
      </c>
      <c r="B9066" t="s">
        <v>9084</v>
      </c>
      <c r="C9066">
        <v>-2.2912344114691834</v>
      </c>
      <c r="D9066">
        <v>8.2788128927766977E-2</v>
      </c>
    </row>
    <row r="9067" spans="1:4" x14ac:dyDescent="0.35">
      <c r="A9067">
        <v>1.1000000000000001</v>
      </c>
      <c r="B9067" t="s">
        <v>9085</v>
      </c>
      <c r="C9067">
        <v>-2.2912344114691834</v>
      </c>
      <c r="D9067">
        <v>8.2788128927766977E-2</v>
      </c>
    </row>
    <row r="9068" spans="1:4" x14ac:dyDescent="0.35">
      <c r="A9068">
        <v>1.1000000000000001</v>
      </c>
      <c r="B9068" t="s">
        <v>9086</v>
      </c>
      <c r="C9068">
        <v>-2.2912344114691834</v>
      </c>
      <c r="D9068">
        <v>8.2788128927766977E-2</v>
      </c>
    </row>
    <row r="9069" spans="1:4" x14ac:dyDescent="0.35">
      <c r="A9069">
        <v>1.1000000000000001</v>
      </c>
      <c r="B9069" t="s">
        <v>9087</v>
      </c>
      <c r="C9069">
        <v>-2.2912344114691834</v>
      </c>
      <c r="D9069">
        <v>8.2788128927766963E-2</v>
      </c>
    </row>
    <row r="9070" spans="1:4" x14ac:dyDescent="0.35">
      <c r="A9070">
        <v>1.1000000000000001</v>
      </c>
      <c r="B9070" t="s">
        <v>9088</v>
      </c>
      <c r="C9070">
        <v>-2.2912344114691834</v>
      </c>
      <c r="D9070">
        <v>8.2788128927766977E-2</v>
      </c>
    </row>
    <row r="9071" spans="1:4" x14ac:dyDescent="0.35">
      <c r="A9071">
        <v>1.1000000000000001</v>
      </c>
      <c r="B9071" t="s">
        <v>9089</v>
      </c>
      <c r="C9071">
        <v>-2.2912344114691834</v>
      </c>
      <c r="D9071">
        <v>8.2788128927766977E-2</v>
      </c>
    </row>
    <row r="9072" spans="1:4" x14ac:dyDescent="0.35">
      <c r="A9072">
        <v>1.1000000000000001</v>
      </c>
      <c r="B9072" t="s">
        <v>9090</v>
      </c>
      <c r="C9072">
        <v>-2.2912344114691834</v>
      </c>
      <c r="D9072">
        <v>8.2788128927766977E-2</v>
      </c>
    </row>
    <row r="9073" spans="1:4" x14ac:dyDescent="0.35">
      <c r="A9073">
        <v>1.1000000000000001</v>
      </c>
      <c r="B9073" t="s">
        <v>9091</v>
      </c>
      <c r="C9073">
        <v>-2.2912344114691834</v>
      </c>
      <c r="D9073">
        <v>8.2788128927766977E-2</v>
      </c>
    </row>
    <row r="9074" spans="1:4" x14ac:dyDescent="0.35">
      <c r="A9074">
        <v>1.1000000000000001</v>
      </c>
      <c r="B9074" t="s">
        <v>9092</v>
      </c>
      <c r="C9074">
        <v>-2.2912344114691834</v>
      </c>
      <c r="D9074">
        <v>8.2788128927766977E-2</v>
      </c>
    </row>
    <row r="9075" spans="1:4" x14ac:dyDescent="0.35">
      <c r="A9075">
        <v>1.1000000000000001</v>
      </c>
      <c r="B9075" t="s">
        <v>9093</v>
      </c>
      <c r="C9075">
        <v>-2.2912344114691834</v>
      </c>
      <c r="D9075">
        <v>8.2788128927766977E-2</v>
      </c>
    </row>
    <row r="9076" spans="1:4" x14ac:dyDescent="0.35">
      <c r="A9076">
        <v>1.1000000000000001</v>
      </c>
      <c r="B9076" t="s">
        <v>9094</v>
      </c>
      <c r="C9076">
        <v>-2.2912344114691834</v>
      </c>
      <c r="D9076">
        <v>8.2788128927766977E-2</v>
      </c>
    </row>
    <row r="9077" spans="1:4" x14ac:dyDescent="0.35">
      <c r="A9077">
        <v>1.1000000000000001</v>
      </c>
      <c r="B9077" t="s">
        <v>9095</v>
      </c>
      <c r="C9077">
        <v>-2.2912344114691834</v>
      </c>
      <c r="D9077">
        <v>8.2788128927766977E-2</v>
      </c>
    </row>
    <row r="9078" spans="1:4" x14ac:dyDescent="0.35">
      <c r="A9078">
        <v>1.1000000000000001</v>
      </c>
      <c r="B9078" t="s">
        <v>9096</v>
      </c>
      <c r="C9078">
        <v>-2.2912344114691834</v>
      </c>
      <c r="D9078">
        <v>8.2788128927766977E-2</v>
      </c>
    </row>
    <row r="9079" spans="1:4" x14ac:dyDescent="0.35">
      <c r="A9079">
        <v>1.1000000000000001</v>
      </c>
      <c r="B9079" t="s">
        <v>9097</v>
      </c>
      <c r="C9079">
        <v>-2.2912344114691834</v>
      </c>
      <c r="D9079">
        <v>8.2788128927766977E-2</v>
      </c>
    </row>
    <row r="9080" spans="1:4" x14ac:dyDescent="0.35">
      <c r="A9080">
        <v>1.1000000000000001</v>
      </c>
      <c r="B9080" t="s">
        <v>9098</v>
      </c>
      <c r="C9080">
        <v>-2.2912344114691834</v>
      </c>
      <c r="D9080">
        <v>8.2788128927766963E-2</v>
      </c>
    </row>
    <row r="9081" spans="1:4" x14ac:dyDescent="0.35">
      <c r="A9081">
        <v>1.1000000000000001</v>
      </c>
      <c r="B9081" t="s">
        <v>9099</v>
      </c>
      <c r="C9081">
        <v>-2.2912344114691834</v>
      </c>
      <c r="D9081">
        <v>8.2788128927766977E-2</v>
      </c>
    </row>
    <row r="9082" spans="1:4" x14ac:dyDescent="0.35">
      <c r="A9082">
        <v>1.1000000000000001</v>
      </c>
      <c r="B9082" t="s">
        <v>9100</v>
      </c>
      <c r="C9082">
        <v>-2.2912344114691834</v>
      </c>
      <c r="D9082">
        <v>8.2788128927766977E-2</v>
      </c>
    </row>
    <row r="9083" spans="1:4" x14ac:dyDescent="0.35">
      <c r="A9083">
        <v>1.1000000000000001</v>
      </c>
      <c r="B9083" t="s">
        <v>9101</v>
      </c>
      <c r="C9083">
        <v>-2.2912344114691834</v>
      </c>
      <c r="D9083">
        <v>8.2788128927766977E-2</v>
      </c>
    </row>
    <row r="9084" spans="1:4" x14ac:dyDescent="0.35">
      <c r="A9084">
        <v>1.1000000000000001</v>
      </c>
      <c r="B9084" t="s">
        <v>9102</v>
      </c>
      <c r="C9084">
        <v>-2.2912344114691834</v>
      </c>
      <c r="D9084">
        <v>8.2788128927766977E-2</v>
      </c>
    </row>
    <row r="9085" spans="1:4" x14ac:dyDescent="0.35">
      <c r="A9085">
        <v>1.1000000000000001</v>
      </c>
      <c r="B9085" t="s">
        <v>9103</v>
      </c>
      <c r="C9085">
        <v>-2.2912344114691834</v>
      </c>
      <c r="D9085">
        <v>8.2788128927766977E-2</v>
      </c>
    </row>
    <row r="9086" spans="1:4" x14ac:dyDescent="0.35">
      <c r="A9086">
        <v>1.1000000000000001</v>
      </c>
      <c r="B9086" t="s">
        <v>9104</v>
      </c>
      <c r="C9086">
        <v>-2.2912344114691834</v>
      </c>
      <c r="D9086">
        <v>8.2788128927766977E-2</v>
      </c>
    </row>
    <row r="9087" spans="1:4" x14ac:dyDescent="0.35">
      <c r="A9087">
        <v>1.1000000000000001</v>
      </c>
      <c r="B9087" t="s">
        <v>9105</v>
      </c>
      <c r="C9087">
        <v>-2.2912344114691834</v>
      </c>
      <c r="D9087">
        <v>8.2788128927766977E-2</v>
      </c>
    </row>
    <row r="9088" spans="1:4" x14ac:dyDescent="0.35">
      <c r="A9088">
        <v>1.1000000000000001</v>
      </c>
      <c r="B9088" t="s">
        <v>9106</v>
      </c>
      <c r="C9088">
        <v>-2.2912344114691834</v>
      </c>
      <c r="D9088">
        <v>8.2788128927766963E-2</v>
      </c>
    </row>
    <row r="9089" spans="1:4" x14ac:dyDescent="0.35">
      <c r="A9089">
        <v>1.1000000000000001</v>
      </c>
      <c r="B9089" t="s">
        <v>9107</v>
      </c>
      <c r="C9089">
        <v>-2.2912344114691834</v>
      </c>
      <c r="D9089">
        <v>8.2788128927766977E-2</v>
      </c>
    </row>
    <row r="9090" spans="1:4" x14ac:dyDescent="0.35">
      <c r="A9090">
        <v>1.1000000000000001</v>
      </c>
      <c r="B9090" t="s">
        <v>9108</v>
      </c>
      <c r="C9090">
        <v>-2.2912344114691834</v>
      </c>
      <c r="D9090">
        <v>8.2788128927766977E-2</v>
      </c>
    </row>
    <row r="9091" spans="1:4" x14ac:dyDescent="0.35">
      <c r="A9091">
        <v>1.1000000000000001</v>
      </c>
      <c r="B9091" t="s">
        <v>9109</v>
      </c>
      <c r="C9091">
        <v>-2.2912344114691834</v>
      </c>
      <c r="D9091">
        <v>8.2788128927766963E-2</v>
      </c>
    </row>
    <row r="9092" spans="1:4" x14ac:dyDescent="0.35">
      <c r="A9092">
        <v>1.1000000000000001</v>
      </c>
      <c r="B9092" t="s">
        <v>9110</v>
      </c>
      <c r="C9092">
        <v>-2.2912344114691834</v>
      </c>
      <c r="D9092">
        <v>8.2788128927766977E-2</v>
      </c>
    </row>
    <row r="9093" spans="1:4" x14ac:dyDescent="0.35">
      <c r="A9093">
        <v>1.1000000000000001</v>
      </c>
      <c r="B9093" t="s">
        <v>9111</v>
      </c>
      <c r="C9093">
        <v>-2.2912344114691834</v>
      </c>
      <c r="D9093">
        <v>8.2788128927766977E-2</v>
      </c>
    </row>
    <row r="9094" spans="1:4" x14ac:dyDescent="0.35">
      <c r="A9094">
        <v>1.1000000000000001</v>
      </c>
      <c r="B9094" t="s">
        <v>9112</v>
      </c>
      <c r="C9094">
        <v>-2.2912344114691834</v>
      </c>
      <c r="D9094">
        <v>8.2788128927766977E-2</v>
      </c>
    </row>
    <row r="9095" spans="1:4" x14ac:dyDescent="0.35">
      <c r="A9095">
        <v>1.1000000000000001</v>
      </c>
      <c r="B9095" t="s">
        <v>9113</v>
      </c>
      <c r="C9095">
        <v>-2.2912344114691834</v>
      </c>
      <c r="D9095">
        <v>8.2788128927766977E-2</v>
      </c>
    </row>
    <row r="9096" spans="1:4" x14ac:dyDescent="0.35">
      <c r="A9096">
        <v>1.1000000000000001</v>
      </c>
      <c r="B9096" t="s">
        <v>9114</v>
      </c>
      <c r="C9096">
        <v>-2.2912344114691834</v>
      </c>
      <c r="D9096">
        <v>8.2788128927766977E-2</v>
      </c>
    </row>
    <row r="9097" spans="1:4" x14ac:dyDescent="0.35">
      <c r="A9097">
        <v>1.1000000000000001</v>
      </c>
      <c r="B9097" t="s">
        <v>9115</v>
      </c>
      <c r="C9097">
        <v>-2.2912344114691834</v>
      </c>
      <c r="D9097">
        <v>8.2788128927766977E-2</v>
      </c>
    </row>
    <row r="9098" spans="1:4" x14ac:dyDescent="0.35">
      <c r="A9098">
        <v>1.1000000000000001</v>
      </c>
      <c r="B9098" t="s">
        <v>9116</v>
      </c>
      <c r="C9098">
        <v>-2.2912344114691834</v>
      </c>
      <c r="D9098">
        <v>8.2788128927766977E-2</v>
      </c>
    </row>
    <row r="9099" spans="1:4" x14ac:dyDescent="0.35">
      <c r="A9099">
        <v>1.1000000000000001</v>
      </c>
      <c r="B9099" t="s">
        <v>9117</v>
      </c>
      <c r="C9099">
        <v>-2.2912344114691834</v>
      </c>
      <c r="D9099">
        <v>8.2788128927766963E-2</v>
      </c>
    </row>
    <row r="9100" spans="1:4" x14ac:dyDescent="0.35">
      <c r="A9100">
        <v>1.1000000000000001</v>
      </c>
      <c r="B9100" t="s">
        <v>9118</v>
      </c>
      <c r="C9100">
        <v>-2.2912344114691834</v>
      </c>
      <c r="D9100">
        <v>8.2788128927766977E-2</v>
      </c>
    </row>
    <row r="9101" spans="1:4" x14ac:dyDescent="0.35">
      <c r="A9101">
        <v>1.1000000000000001</v>
      </c>
      <c r="B9101" t="s">
        <v>9119</v>
      </c>
      <c r="C9101">
        <v>-2.2912344114691834</v>
      </c>
      <c r="D9101">
        <v>8.2788128927766977E-2</v>
      </c>
    </row>
    <row r="9102" spans="1:4" x14ac:dyDescent="0.35">
      <c r="A9102">
        <v>1.1000000000000001</v>
      </c>
      <c r="B9102" t="s">
        <v>9120</v>
      </c>
      <c r="C9102">
        <v>-2.2912344114691834</v>
      </c>
      <c r="D9102">
        <v>8.2788128927766977E-2</v>
      </c>
    </row>
    <row r="9103" spans="1:4" x14ac:dyDescent="0.35">
      <c r="A9103">
        <v>1.1000000000000001</v>
      </c>
      <c r="B9103" t="s">
        <v>9121</v>
      </c>
      <c r="C9103">
        <v>-2.2908371531648517</v>
      </c>
      <c r="D9103">
        <v>8.2945483812599197E-2</v>
      </c>
    </row>
    <row r="9104" spans="1:4" x14ac:dyDescent="0.35">
      <c r="A9104">
        <v>1.1000000000000001</v>
      </c>
      <c r="B9104" t="s">
        <v>9122</v>
      </c>
      <c r="C9104">
        <v>-2.2908371531648517</v>
      </c>
      <c r="D9104">
        <v>8.2945483812599197E-2</v>
      </c>
    </row>
    <row r="9105" spans="1:4" x14ac:dyDescent="0.35">
      <c r="A9105">
        <v>1.1000000000000001</v>
      </c>
      <c r="B9105" t="s">
        <v>9123</v>
      </c>
      <c r="C9105">
        <v>-2.2908371531648517</v>
      </c>
      <c r="D9105">
        <v>8.2945483812599197E-2</v>
      </c>
    </row>
    <row r="9106" spans="1:4" x14ac:dyDescent="0.35">
      <c r="A9106">
        <v>1.1000000000000001</v>
      </c>
      <c r="B9106" t="s">
        <v>9124</v>
      </c>
      <c r="C9106">
        <v>-2.2908371531648517</v>
      </c>
      <c r="D9106">
        <v>8.2945483812599197E-2</v>
      </c>
    </row>
    <row r="9107" spans="1:4" x14ac:dyDescent="0.35">
      <c r="A9107">
        <v>1.1000000000000001</v>
      </c>
      <c r="B9107" t="s">
        <v>9125</v>
      </c>
      <c r="C9107">
        <v>-2.2908371531648517</v>
      </c>
      <c r="D9107">
        <v>8.2945483812599197E-2</v>
      </c>
    </row>
    <row r="9108" spans="1:4" x14ac:dyDescent="0.35">
      <c r="A9108">
        <v>1.1000000000000001</v>
      </c>
      <c r="B9108" t="s">
        <v>9126</v>
      </c>
      <c r="C9108">
        <v>-2.2908371531648513</v>
      </c>
      <c r="D9108">
        <v>8.2945483812599197E-2</v>
      </c>
    </row>
    <row r="9109" spans="1:4" x14ac:dyDescent="0.35">
      <c r="A9109">
        <v>1.1000000000000001</v>
      </c>
      <c r="B9109" t="s">
        <v>9127</v>
      </c>
      <c r="C9109">
        <v>-2.2908371531648517</v>
      </c>
      <c r="D9109">
        <v>8.2945483812599197E-2</v>
      </c>
    </row>
    <row r="9110" spans="1:4" x14ac:dyDescent="0.35">
      <c r="A9110">
        <v>1.1000000000000001</v>
      </c>
      <c r="B9110" t="s">
        <v>9128</v>
      </c>
      <c r="C9110">
        <v>-2.2908371531648517</v>
      </c>
      <c r="D9110">
        <v>8.2945483812599197E-2</v>
      </c>
    </row>
    <row r="9111" spans="1:4" x14ac:dyDescent="0.35">
      <c r="A9111">
        <v>1.1000000000000001</v>
      </c>
      <c r="B9111" t="s">
        <v>9129</v>
      </c>
      <c r="C9111">
        <v>-2.2908371531648517</v>
      </c>
      <c r="D9111">
        <v>8.2945483812599197E-2</v>
      </c>
    </row>
    <row r="9112" spans="1:4" x14ac:dyDescent="0.35">
      <c r="A9112">
        <v>1.1000000000000001</v>
      </c>
      <c r="B9112" t="s">
        <v>9130</v>
      </c>
      <c r="C9112">
        <v>-2.2908371531648517</v>
      </c>
      <c r="D9112">
        <v>8.2945483812599197E-2</v>
      </c>
    </row>
    <row r="9113" spans="1:4" x14ac:dyDescent="0.35">
      <c r="A9113">
        <v>1.1000000000000001</v>
      </c>
      <c r="B9113" t="s">
        <v>9131</v>
      </c>
      <c r="C9113">
        <v>-2.2908371531648517</v>
      </c>
      <c r="D9113">
        <v>8.2945483812599197E-2</v>
      </c>
    </row>
    <row r="9114" spans="1:4" x14ac:dyDescent="0.35">
      <c r="A9114">
        <v>1.1000000000000001</v>
      </c>
      <c r="B9114" t="s">
        <v>9132</v>
      </c>
      <c r="C9114">
        <v>-2.2908371531648513</v>
      </c>
      <c r="D9114">
        <v>8.2945483812599197E-2</v>
      </c>
    </row>
    <row r="9115" spans="1:4" x14ac:dyDescent="0.35">
      <c r="A9115">
        <v>1.1000000000000001</v>
      </c>
      <c r="B9115" t="s">
        <v>9133</v>
      </c>
      <c r="C9115">
        <v>-2.2908371531648517</v>
      </c>
      <c r="D9115">
        <v>8.2945483812599197E-2</v>
      </c>
    </row>
    <row r="9116" spans="1:4" x14ac:dyDescent="0.35">
      <c r="A9116">
        <v>1.1000000000000001</v>
      </c>
      <c r="B9116" t="s">
        <v>9134</v>
      </c>
      <c r="C9116">
        <v>-2.2908371531648517</v>
      </c>
      <c r="D9116">
        <v>8.2945483812599197E-2</v>
      </c>
    </row>
    <row r="9117" spans="1:4" x14ac:dyDescent="0.35">
      <c r="A9117">
        <v>1.1000000000000001</v>
      </c>
      <c r="B9117" t="s">
        <v>9135</v>
      </c>
      <c r="C9117">
        <v>-2.2908371531648517</v>
      </c>
      <c r="D9117">
        <v>8.2945483812599197E-2</v>
      </c>
    </row>
    <row r="9118" spans="1:4" x14ac:dyDescent="0.35">
      <c r="A9118">
        <v>1.1000000000000001</v>
      </c>
      <c r="B9118" t="s">
        <v>9136</v>
      </c>
      <c r="C9118">
        <v>-2.2908371531648517</v>
      </c>
      <c r="D9118">
        <v>8.2945483812599197E-2</v>
      </c>
    </row>
    <row r="9119" spans="1:4" x14ac:dyDescent="0.35">
      <c r="A9119">
        <v>1.1000000000000001</v>
      </c>
      <c r="B9119" t="s">
        <v>9137</v>
      </c>
      <c r="C9119">
        <v>-2.2908371531648517</v>
      </c>
      <c r="D9119">
        <v>8.2945483812599197E-2</v>
      </c>
    </row>
    <row r="9120" spans="1:4" x14ac:dyDescent="0.35">
      <c r="A9120">
        <v>1.1000000000000001</v>
      </c>
      <c r="B9120" t="s">
        <v>9138</v>
      </c>
      <c r="C9120">
        <v>-2.2908371531648517</v>
      </c>
      <c r="D9120">
        <v>8.2945483812599197E-2</v>
      </c>
    </row>
    <row r="9121" spans="1:4" x14ac:dyDescent="0.35">
      <c r="A9121">
        <v>1.1000000000000001</v>
      </c>
      <c r="B9121" t="s">
        <v>9139</v>
      </c>
      <c r="C9121">
        <v>-2.2908371531648517</v>
      </c>
      <c r="D9121">
        <v>8.2945483812599197E-2</v>
      </c>
    </row>
    <row r="9122" spans="1:4" x14ac:dyDescent="0.35">
      <c r="A9122">
        <v>1.1000000000000001</v>
      </c>
      <c r="B9122" t="s">
        <v>9140</v>
      </c>
      <c r="C9122">
        <v>-2.2908371531648517</v>
      </c>
      <c r="D9122">
        <v>8.2945483812599197E-2</v>
      </c>
    </row>
    <row r="9123" spans="1:4" x14ac:dyDescent="0.35">
      <c r="A9123">
        <v>1.1000000000000001</v>
      </c>
      <c r="B9123" t="s">
        <v>9141</v>
      </c>
      <c r="C9123">
        <v>-2.2908371531648517</v>
      </c>
      <c r="D9123">
        <v>8.2945483812599197E-2</v>
      </c>
    </row>
    <row r="9124" spans="1:4" x14ac:dyDescent="0.35">
      <c r="A9124">
        <v>1.1000000000000001</v>
      </c>
      <c r="B9124" t="s">
        <v>9142</v>
      </c>
      <c r="C9124">
        <v>-2.2908371531648517</v>
      </c>
      <c r="D9124">
        <v>8.2945483812599197E-2</v>
      </c>
    </row>
    <row r="9125" spans="1:4" x14ac:dyDescent="0.35">
      <c r="A9125">
        <v>1.1000000000000001</v>
      </c>
      <c r="B9125" t="s">
        <v>9143</v>
      </c>
      <c r="C9125">
        <v>-2.2908371531648517</v>
      </c>
      <c r="D9125">
        <v>8.2945483812599197E-2</v>
      </c>
    </row>
    <row r="9126" spans="1:4" x14ac:dyDescent="0.35">
      <c r="A9126">
        <v>1.1000000000000001</v>
      </c>
      <c r="B9126" t="s">
        <v>9144</v>
      </c>
      <c r="C9126">
        <v>-2.2908371531648517</v>
      </c>
      <c r="D9126">
        <v>8.2945483812599197E-2</v>
      </c>
    </row>
    <row r="9127" spans="1:4" x14ac:dyDescent="0.35">
      <c r="A9127">
        <v>1.1000000000000001</v>
      </c>
      <c r="B9127" t="s">
        <v>9145</v>
      </c>
      <c r="C9127">
        <v>-2.2908371531648517</v>
      </c>
      <c r="D9127">
        <v>8.2945483812599197E-2</v>
      </c>
    </row>
    <row r="9128" spans="1:4" x14ac:dyDescent="0.35">
      <c r="A9128">
        <v>1.1000000000000001</v>
      </c>
      <c r="B9128" t="s">
        <v>9146</v>
      </c>
      <c r="C9128">
        <v>-2.2908371531648513</v>
      </c>
      <c r="D9128">
        <v>8.2945483812599197E-2</v>
      </c>
    </row>
    <row r="9129" spans="1:4" x14ac:dyDescent="0.35">
      <c r="A9129">
        <v>1.1000000000000001</v>
      </c>
      <c r="B9129" t="s">
        <v>9147</v>
      </c>
      <c r="C9129">
        <v>-2.2908371531648517</v>
      </c>
      <c r="D9129">
        <v>8.2945483812599197E-2</v>
      </c>
    </row>
    <row r="9130" spans="1:4" x14ac:dyDescent="0.35">
      <c r="A9130">
        <v>1.1000000000000001</v>
      </c>
      <c r="B9130" t="s">
        <v>9148</v>
      </c>
      <c r="C9130">
        <v>-2.2908371531648517</v>
      </c>
      <c r="D9130">
        <v>8.2945483812599197E-2</v>
      </c>
    </row>
    <row r="9131" spans="1:4" x14ac:dyDescent="0.35">
      <c r="A9131">
        <v>1.1000000000000001</v>
      </c>
      <c r="B9131" t="s">
        <v>9149</v>
      </c>
      <c r="C9131">
        <v>-2.2908371531648517</v>
      </c>
      <c r="D9131">
        <v>8.2945483812599197E-2</v>
      </c>
    </row>
    <row r="9132" spans="1:4" x14ac:dyDescent="0.35">
      <c r="A9132">
        <v>1.1000000000000001</v>
      </c>
      <c r="B9132" t="s">
        <v>9150</v>
      </c>
      <c r="C9132">
        <v>-2.2908371531648517</v>
      </c>
      <c r="D9132">
        <v>8.2945483812599197E-2</v>
      </c>
    </row>
    <row r="9133" spans="1:4" x14ac:dyDescent="0.35">
      <c r="A9133">
        <v>1.1000000000000001</v>
      </c>
      <c r="B9133" t="s">
        <v>9151</v>
      </c>
      <c r="C9133">
        <v>-2.2908371531648513</v>
      </c>
      <c r="D9133">
        <v>8.2945483812599197E-2</v>
      </c>
    </row>
    <row r="9134" spans="1:4" x14ac:dyDescent="0.35">
      <c r="A9134">
        <v>1.1000000000000001</v>
      </c>
      <c r="B9134" t="s">
        <v>9152</v>
      </c>
      <c r="C9134">
        <v>-2.2908371531648517</v>
      </c>
      <c r="D9134">
        <v>8.2945483812599197E-2</v>
      </c>
    </row>
    <row r="9135" spans="1:4" x14ac:dyDescent="0.35">
      <c r="A9135">
        <v>1.1000000000000001</v>
      </c>
      <c r="B9135" t="s">
        <v>9153</v>
      </c>
      <c r="C9135">
        <v>-2.2908371531648517</v>
      </c>
      <c r="D9135">
        <v>8.2945483812599197E-2</v>
      </c>
    </row>
    <row r="9136" spans="1:4" x14ac:dyDescent="0.35">
      <c r="A9136">
        <v>1.1000000000000001</v>
      </c>
      <c r="B9136" t="s">
        <v>9154</v>
      </c>
      <c r="C9136">
        <v>-2.2908371531648517</v>
      </c>
      <c r="D9136">
        <v>8.2945483812599197E-2</v>
      </c>
    </row>
    <row r="9137" spans="1:4" x14ac:dyDescent="0.35">
      <c r="A9137">
        <v>1.1000000000000001</v>
      </c>
      <c r="B9137" t="s">
        <v>9155</v>
      </c>
      <c r="C9137">
        <v>-2.2908371531648517</v>
      </c>
      <c r="D9137">
        <v>8.2945483812599197E-2</v>
      </c>
    </row>
    <row r="9138" spans="1:4" x14ac:dyDescent="0.35">
      <c r="A9138">
        <v>1.1000000000000001</v>
      </c>
      <c r="B9138" t="s">
        <v>9156</v>
      </c>
      <c r="C9138">
        <v>-2.2908371531648517</v>
      </c>
      <c r="D9138">
        <v>8.2945483812599197E-2</v>
      </c>
    </row>
    <row r="9139" spans="1:4" x14ac:dyDescent="0.35">
      <c r="A9139">
        <v>1.1000000000000001</v>
      </c>
      <c r="B9139" t="s">
        <v>9157</v>
      </c>
      <c r="C9139">
        <v>-2.2908371531648517</v>
      </c>
      <c r="D9139">
        <v>8.2945483812599197E-2</v>
      </c>
    </row>
    <row r="9140" spans="1:4" x14ac:dyDescent="0.35">
      <c r="A9140">
        <v>1.1000000000000001</v>
      </c>
      <c r="B9140" t="s">
        <v>9158</v>
      </c>
      <c r="C9140">
        <v>-2.2908371531648517</v>
      </c>
      <c r="D9140">
        <v>8.2945483812599197E-2</v>
      </c>
    </row>
    <row r="9141" spans="1:4" x14ac:dyDescent="0.35">
      <c r="A9141">
        <v>1.1000000000000001</v>
      </c>
      <c r="B9141" t="s">
        <v>9159</v>
      </c>
      <c r="C9141">
        <v>-2.2908371531648517</v>
      </c>
      <c r="D9141">
        <v>8.2945483812599197E-2</v>
      </c>
    </row>
    <row r="9142" spans="1:4" x14ac:dyDescent="0.35">
      <c r="A9142">
        <v>1.1000000000000001</v>
      </c>
      <c r="B9142" t="s">
        <v>9160</v>
      </c>
      <c r="C9142">
        <v>-2.2908371531648517</v>
      </c>
      <c r="D9142">
        <v>8.2945483812599197E-2</v>
      </c>
    </row>
    <row r="9143" spans="1:4" x14ac:dyDescent="0.35">
      <c r="A9143">
        <v>1.1000000000000001</v>
      </c>
      <c r="B9143" t="s">
        <v>9161</v>
      </c>
      <c r="C9143">
        <v>-2.2908371531648517</v>
      </c>
      <c r="D9143">
        <v>8.2945483812599197E-2</v>
      </c>
    </row>
    <row r="9144" spans="1:4" x14ac:dyDescent="0.35">
      <c r="A9144">
        <v>1.1000000000000001</v>
      </c>
      <c r="B9144" t="s">
        <v>9162</v>
      </c>
      <c r="C9144">
        <v>-2.2908371531648513</v>
      </c>
      <c r="D9144">
        <v>8.2945483812599197E-2</v>
      </c>
    </row>
    <row r="9145" spans="1:4" x14ac:dyDescent="0.35">
      <c r="A9145">
        <v>1.1000000000000001</v>
      </c>
      <c r="B9145" t="s">
        <v>9163</v>
      </c>
      <c r="C9145">
        <v>-2.2908371531648517</v>
      </c>
      <c r="D9145">
        <v>8.2945483812599197E-2</v>
      </c>
    </row>
    <row r="9146" spans="1:4" x14ac:dyDescent="0.35">
      <c r="A9146">
        <v>1.1000000000000001</v>
      </c>
      <c r="B9146" t="s">
        <v>9164</v>
      </c>
      <c r="C9146">
        <v>-2.2908371531648517</v>
      </c>
      <c r="D9146">
        <v>8.2945483812599197E-2</v>
      </c>
    </row>
    <row r="9147" spans="1:4" x14ac:dyDescent="0.35">
      <c r="A9147">
        <v>1.1000000000000001</v>
      </c>
      <c r="B9147" t="s">
        <v>9165</v>
      </c>
      <c r="C9147">
        <v>-2.2908371531648517</v>
      </c>
      <c r="D9147">
        <v>8.2945483812599197E-2</v>
      </c>
    </row>
    <row r="9148" spans="1:4" x14ac:dyDescent="0.35">
      <c r="A9148">
        <v>1.1000000000000001</v>
      </c>
      <c r="B9148" t="s">
        <v>9166</v>
      </c>
      <c r="C9148">
        <v>-2.2908371531648517</v>
      </c>
      <c r="D9148">
        <v>8.2945483812599197E-2</v>
      </c>
    </row>
    <row r="9149" spans="1:4" x14ac:dyDescent="0.35">
      <c r="A9149">
        <v>1.1000000000000001</v>
      </c>
      <c r="B9149" t="s">
        <v>9167</v>
      </c>
      <c r="C9149">
        <v>-2.2908371531648517</v>
      </c>
      <c r="D9149">
        <v>8.2945483812599197E-2</v>
      </c>
    </row>
    <row r="9150" spans="1:4" x14ac:dyDescent="0.35">
      <c r="A9150">
        <v>1.1000000000000001</v>
      </c>
      <c r="B9150" t="s">
        <v>9168</v>
      </c>
      <c r="C9150">
        <v>-2.2908371531648517</v>
      </c>
      <c r="D9150">
        <v>8.2945483812599197E-2</v>
      </c>
    </row>
    <row r="9151" spans="1:4" x14ac:dyDescent="0.35">
      <c r="A9151">
        <v>1.1000000000000001</v>
      </c>
      <c r="B9151" t="s">
        <v>9169</v>
      </c>
      <c r="C9151">
        <v>-2.2908371531648517</v>
      </c>
      <c r="D9151">
        <v>8.2945483812599197E-2</v>
      </c>
    </row>
    <row r="9152" spans="1:4" x14ac:dyDescent="0.35">
      <c r="A9152">
        <v>1.1000000000000001</v>
      </c>
      <c r="B9152" t="s">
        <v>9170</v>
      </c>
      <c r="C9152">
        <v>-2.2908371531648517</v>
      </c>
      <c r="D9152">
        <v>8.2945483812599197E-2</v>
      </c>
    </row>
    <row r="9153" spans="1:4" x14ac:dyDescent="0.35">
      <c r="A9153">
        <v>1.1000000000000001</v>
      </c>
      <c r="B9153" t="s">
        <v>9171</v>
      </c>
      <c r="C9153">
        <v>-2.2904841141012557</v>
      </c>
      <c r="D9153">
        <v>8.310088615608463E-2</v>
      </c>
    </row>
    <row r="9154" spans="1:4" x14ac:dyDescent="0.35">
      <c r="A9154">
        <v>1.1000000000000001</v>
      </c>
      <c r="B9154" t="s">
        <v>9172</v>
      </c>
      <c r="C9154">
        <v>-2.2904841141012557</v>
      </c>
      <c r="D9154">
        <v>8.310088615608463E-2</v>
      </c>
    </row>
    <row r="9155" spans="1:4" x14ac:dyDescent="0.35">
      <c r="A9155">
        <v>1.1000000000000001</v>
      </c>
      <c r="B9155" t="s">
        <v>9173</v>
      </c>
      <c r="C9155">
        <v>-2.2904841141012557</v>
      </c>
      <c r="D9155">
        <v>8.310088615608463E-2</v>
      </c>
    </row>
    <row r="9156" spans="1:4" x14ac:dyDescent="0.35">
      <c r="A9156">
        <v>1.1000000000000001</v>
      </c>
      <c r="B9156" t="s">
        <v>9174</v>
      </c>
      <c r="C9156">
        <v>-2.2904841141012557</v>
      </c>
      <c r="D9156">
        <v>8.310088615608463E-2</v>
      </c>
    </row>
    <row r="9157" spans="1:4" x14ac:dyDescent="0.35">
      <c r="A9157">
        <v>1.1000000000000001</v>
      </c>
      <c r="B9157" t="s">
        <v>9175</v>
      </c>
      <c r="C9157">
        <v>-2.290484114101254</v>
      </c>
      <c r="D9157">
        <v>8.3100886156084602E-2</v>
      </c>
    </row>
    <row r="9158" spans="1:4" x14ac:dyDescent="0.35">
      <c r="A9158">
        <v>1.1000000000000001</v>
      </c>
      <c r="B9158" t="s">
        <v>9176</v>
      </c>
      <c r="C9158">
        <v>-2.2904841141012557</v>
      </c>
      <c r="D9158">
        <v>8.310088615608463E-2</v>
      </c>
    </row>
    <row r="9159" spans="1:4" x14ac:dyDescent="0.35">
      <c r="A9159">
        <v>1.1000000000000001</v>
      </c>
      <c r="B9159" t="s">
        <v>9177</v>
      </c>
      <c r="C9159">
        <v>-2.290484114101254</v>
      </c>
      <c r="D9159">
        <v>8.3100886156084602E-2</v>
      </c>
    </row>
    <row r="9160" spans="1:4" x14ac:dyDescent="0.35">
      <c r="A9160">
        <v>1.1000000000000001</v>
      </c>
      <c r="B9160" t="s">
        <v>9178</v>
      </c>
      <c r="C9160">
        <v>-2.2904841141012557</v>
      </c>
      <c r="D9160">
        <v>8.310088615608463E-2</v>
      </c>
    </row>
    <row r="9161" spans="1:4" x14ac:dyDescent="0.35">
      <c r="A9161">
        <v>1.1000000000000001</v>
      </c>
      <c r="B9161" t="s">
        <v>9179</v>
      </c>
      <c r="C9161">
        <v>-2.2904841141012557</v>
      </c>
      <c r="D9161">
        <v>8.310088615608463E-2</v>
      </c>
    </row>
    <row r="9162" spans="1:4" x14ac:dyDescent="0.35">
      <c r="A9162">
        <v>1.1000000000000001</v>
      </c>
      <c r="B9162" t="s">
        <v>9180</v>
      </c>
      <c r="C9162">
        <v>-2.2904841141012557</v>
      </c>
      <c r="D9162">
        <v>8.310088615608463E-2</v>
      </c>
    </row>
    <row r="9163" spans="1:4" x14ac:dyDescent="0.35">
      <c r="A9163">
        <v>1.1000000000000001</v>
      </c>
      <c r="B9163" t="s">
        <v>9181</v>
      </c>
      <c r="C9163">
        <v>-2.290484114101254</v>
      </c>
      <c r="D9163">
        <v>8.3100886156084602E-2</v>
      </c>
    </row>
    <row r="9164" spans="1:4" x14ac:dyDescent="0.35">
      <c r="A9164">
        <v>1.1000000000000001</v>
      </c>
      <c r="B9164" t="s">
        <v>9182</v>
      </c>
      <c r="C9164">
        <v>-2.290484114101254</v>
      </c>
      <c r="D9164">
        <v>8.3100886156084602E-2</v>
      </c>
    </row>
    <row r="9165" spans="1:4" x14ac:dyDescent="0.35">
      <c r="A9165">
        <v>1.1000000000000001</v>
      </c>
      <c r="B9165" t="s">
        <v>9183</v>
      </c>
      <c r="C9165">
        <v>-2.290484114101254</v>
      </c>
      <c r="D9165">
        <v>8.3100886156084602E-2</v>
      </c>
    </row>
    <row r="9166" spans="1:4" x14ac:dyDescent="0.35">
      <c r="A9166">
        <v>1.1000000000000001</v>
      </c>
      <c r="B9166" t="s">
        <v>9184</v>
      </c>
      <c r="C9166">
        <v>-2.2904841141012557</v>
      </c>
      <c r="D9166">
        <v>8.310088615608463E-2</v>
      </c>
    </row>
    <row r="9167" spans="1:4" x14ac:dyDescent="0.35">
      <c r="A9167">
        <v>1.1000000000000001</v>
      </c>
      <c r="B9167" t="s">
        <v>9185</v>
      </c>
      <c r="C9167">
        <v>-2.2904841141012557</v>
      </c>
      <c r="D9167">
        <v>8.310088615608463E-2</v>
      </c>
    </row>
    <row r="9168" spans="1:4" x14ac:dyDescent="0.35">
      <c r="A9168">
        <v>1.1000000000000001</v>
      </c>
      <c r="B9168" t="s">
        <v>9186</v>
      </c>
      <c r="C9168">
        <v>-2.2904841141012557</v>
      </c>
      <c r="D9168">
        <v>8.310088615608463E-2</v>
      </c>
    </row>
    <row r="9169" spans="1:4" x14ac:dyDescent="0.35">
      <c r="A9169">
        <v>1.1000000000000001</v>
      </c>
      <c r="B9169" t="s">
        <v>9187</v>
      </c>
      <c r="C9169">
        <v>-2.2904841141012557</v>
      </c>
      <c r="D9169">
        <v>8.310088615608463E-2</v>
      </c>
    </row>
    <row r="9170" spans="1:4" x14ac:dyDescent="0.35">
      <c r="A9170">
        <v>1.1000000000000001</v>
      </c>
      <c r="B9170" t="s">
        <v>9188</v>
      </c>
      <c r="C9170">
        <v>-2.2904841141012557</v>
      </c>
      <c r="D9170">
        <v>8.310088615608463E-2</v>
      </c>
    </row>
    <row r="9171" spans="1:4" x14ac:dyDescent="0.35">
      <c r="A9171">
        <v>1.1000000000000001</v>
      </c>
      <c r="B9171" t="s">
        <v>9189</v>
      </c>
      <c r="C9171">
        <v>-2.2904841141012557</v>
      </c>
      <c r="D9171">
        <v>8.310088615608463E-2</v>
      </c>
    </row>
    <row r="9172" spans="1:4" x14ac:dyDescent="0.35">
      <c r="A9172">
        <v>1.1000000000000001</v>
      </c>
      <c r="B9172" t="s">
        <v>9190</v>
      </c>
      <c r="C9172">
        <v>-2.2904841141012557</v>
      </c>
      <c r="D9172">
        <v>8.310088615608463E-2</v>
      </c>
    </row>
    <row r="9173" spans="1:4" x14ac:dyDescent="0.35">
      <c r="A9173">
        <v>1.1000000000000001</v>
      </c>
      <c r="B9173" t="s">
        <v>9191</v>
      </c>
      <c r="C9173">
        <v>-2.2904841141012557</v>
      </c>
      <c r="D9173">
        <v>8.310088615608463E-2</v>
      </c>
    </row>
    <row r="9174" spans="1:4" x14ac:dyDescent="0.35">
      <c r="A9174">
        <v>1.1000000000000001</v>
      </c>
      <c r="B9174" t="s">
        <v>9192</v>
      </c>
      <c r="C9174">
        <v>-2.2904841141012557</v>
      </c>
      <c r="D9174">
        <v>8.310088615608463E-2</v>
      </c>
    </row>
    <row r="9175" spans="1:4" x14ac:dyDescent="0.35">
      <c r="A9175">
        <v>1.1000000000000001</v>
      </c>
      <c r="B9175" t="s">
        <v>9193</v>
      </c>
      <c r="C9175">
        <v>-2.2904841141012557</v>
      </c>
      <c r="D9175">
        <v>8.310088615608463E-2</v>
      </c>
    </row>
    <row r="9176" spans="1:4" x14ac:dyDescent="0.35">
      <c r="A9176">
        <v>1.1000000000000001</v>
      </c>
      <c r="B9176" t="s">
        <v>9194</v>
      </c>
      <c r="C9176">
        <v>-2.2904841141012557</v>
      </c>
      <c r="D9176">
        <v>8.310088615608463E-2</v>
      </c>
    </row>
    <row r="9177" spans="1:4" x14ac:dyDescent="0.35">
      <c r="A9177">
        <v>1.1000000000000001</v>
      </c>
      <c r="B9177" t="s">
        <v>9195</v>
      </c>
      <c r="C9177">
        <v>-2.2904841141012557</v>
      </c>
      <c r="D9177">
        <v>8.310088615608463E-2</v>
      </c>
    </row>
    <row r="9178" spans="1:4" x14ac:dyDescent="0.35">
      <c r="A9178">
        <v>1.1000000000000001</v>
      </c>
      <c r="B9178" t="s">
        <v>9196</v>
      </c>
      <c r="C9178">
        <v>-2.290484114101254</v>
      </c>
      <c r="D9178">
        <v>8.3100886156084602E-2</v>
      </c>
    </row>
    <row r="9179" spans="1:4" x14ac:dyDescent="0.35">
      <c r="A9179">
        <v>1.1000000000000001</v>
      </c>
      <c r="B9179" t="s">
        <v>9197</v>
      </c>
      <c r="C9179">
        <v>-2.2904841141012557</v>
      </c>
      <c r="D9179">
        <v>8.310088615608463E-2</v>
      </c>
    </row>
    <row r="9180" spans="1:4" x14ac:dyDescent="0.35">
      <c r="A9180">
        <v>1.1000000000000001</v>
      </c>
      <c r="B9180" t="s">
        <v>9198</v>
      </c>
      <c r="C9180">
        <v>-2.2904841141012557</v>
      </c>
      <c r="D9180">
        <v>8.310088615608463E-2</v>
      </c>
    </row>
    <row r="9181" spans="1:4" x14ac:dyDescent="0.35">
      <c r="A9181">
        <v>1.1000000000000001</v>
      </c>
      <c r="B9181" t="s">
        <v>9199</v>
      </c>
      <c r="C9181">
        <v>-2.2904841141012557</v>
      </c>
      <c r="D9181">
        <v>8.310088615608463E-2</v>
      </c>
    </row>
    <row r="9182" spans="1:4" x14ac:dyDescent="0.35">
      <c r="A9182">
        <v>1.1000000000000001</v>
      </c>
      <c r="B9182" t="s">
        <v>9200</v>
      </c>
      <c r="C9182">
        <v>-2.2904841141012557</v>
      </c>
      <c r="D9182">
        <v>8.310088615608463E-2</v>
      </c>
    </row>
    <row r="9183" spans="1:4" x14ac:dyDescent="0.35">
      <c r="A9183">
        <v>1.1000000000000001</v>
      </c>
      <c r="B9183" t="s">
        <v>9201</v>
      </c>
      <c r="C9183">
        <v>-2.2904841141012557</v>
      </c>
      <c r="D9183">
        <v>8.310088615608463E-2</v>
      </c>
    </row>
    <row r="9184" spans="1:4" x14ac:dyDescent="0.35">
      <c r="A9184">
        <v>1.1000000000000001</v>
      </c>
      <c r="B9184" t="s">
        <v>9202</v>
      </c>
      <c r="C9184">
        <v>-2.2904841141012557</v>
      </c>
      <c r="D9184">
        <v>8.310088615608463E-2</v>
      </c>
    </row>
    <row r="9185" spans="1:4" x14ac:dyDescent="0.35">
      <c r="A9185">
        <v>1.1000000000000001</v>
      </c>
      <c r="B9185" t="s">
        <v>9203</v>
      </c>
      <c r="C9185">
        <v>-2.290484114101254</v>
      </c>
      <c r="D9185">
        <v>8.3100886156084602E-2</v>
      </c>
    </row>
    <row r="9186" spans="1:4" x14ac:dyDescent="0.35">
      <c r="A9186">
        <v>1.1000000000000001</v>
      </c>
      <c r="B9186" t="s">
        <v>9204</v>
      </c>
      <c r="C9186">
        <v>-2.2904841141012557</v>
      </c>
      <c r="D9186">
        <v>8.310088615608463E-2</v>
      </c>
    </row>
    <row r="9187" spans="1:4" x14ac:dyDescent="0.35">
      <c r="A9187">
        <v>1.1000000000000001</v>
      </c>
      <c r="B9187" t="s">
        <v>9205</v>
      </c>
      <c r="C9187">
        <v>-2.2904841141012557</v>
      </c>
      <c r="D9187">
        <v>8.310088615608463E-2</v>
      </c>
    </row>
    <row r="9188" spans="1:4" x14ac:dyDescent="0.35">
      <c r="A9188">
        <v>1.1000000000000001</v>
      </c>
      <c r="B9188" t="s">
        <v>9206</v>
      </c>
      <c r="C9188">
        <v>-2.290484114101254</v>
      </c>
      <c r="D9188">
        <v>8.3100886156084602E-2</v>
      </c>
    </row>
    <row r="9189" spans="1:4" x14ac:dyDescent="0.35">
      <c r="A9189">
        <v>1.1000000000000001</v>
      </c>
      <c r="B9189" t="s">
        <v>9207</v>
      </c>
      <c r="C9189">
        <v>-2.2904841141012557</v>
      </c>
      <c r="D9189">
        <v>8.310088615608463E-2</v>
      </c>
    </row>
    <row r="9190" spans="1:4" x14ac:dyDescent="0.35">
      <c r="A9190">
        <v>1.1000000000000001</v>
      </c>
      <c r="B9190" t="s">
        <v>9208</v>
      </c>
      <c r="C9190">
        <v>-2.2904841141012557</v>
      </c>
      <c r="D9190">
        <v>8.310088615608463E-2</v>
      </c>
    </row>
    <row r="9191" spans="1:4" x14ac:dyDescent="0.35">
      <c r="A9191">
        <v>1.1000000000000001</v>
      </c>
      <c r="B9191" t="s">
        <v>9209</v>
      </c>
      <c r="C9191">
        <v>-2.2904841141012557</v>
      </c>
      <c r="D9191">
        <v>8.310088615608463E-2</v>
      </c>
    </row>
    <row r="9192" spans="1:4" x14ac:dyDescent="0.35">
      <c r="A9192">
        <v>1.1000000000000001</v>
      </c>
      <c r="B9192" t="s">
        <v>9210</v>
      </c>
      <c r="C9192">
        <v>-2.2904841141012557</v>
      </c>
      <c r="D9192">
        <v>8.310088615608463E-2</v>
      </c>
    </row>
    <row r="9193" spans="1:4" x14ac:dyDescent="0.35">
      <c r="A9193">
        <v>1.1000000000000001</v>
      </c>
      <c r="B9193" t="s">
        <v>9211</v>
      </c>
      <c r="C9193">
        <v>-2.2904841141012557</v>
      </c>
      <c r="D9193">
        <v>8.310088615608463E-2</v>
      </c>
    </row>
    <row r="9194" spans="1:4" x14ac:dyDescent="0.35">
      <c r="A9194">
        <v>1.1000000000000001</v>
      </c>
      <c r="B9194" t="s">
        <v>9212</v>
      </c>
      <c r="C9194">
        <v>-2.2904841141012557</v>
      </c>
      <c r="D9194">
        <v>8.310088615608463E-2</v>
      </c>
    </row>
    <row r="9195" spans="1:4" x14ac:dyDescent="0.35">
      <c r="A9195">
        <v>1.1000000000000001</v>
      </c>
      <c r="B9195" t="s">
        <v>9213</v>
      </c>
      <c r="C9195">
        <v>-2.2904841141012557</v>
      </c>
      <c r="D9195">
        <v>8.310088615608463E-2</v>
      </c>
    </row>
    <row r="9196" spans="1:4" x14ac:dyDescent="0.35">
      <c r="A9196">
        <v>1.1000000000000001</v>
      </c>
      <c r="B9196" t="s">
        <v>9214</v>
      </c>
      <c r="C9196">
        <v>-2.2904841141012557</v>
      </c>
      <c r="D9196">
        <v>8.310088615608463E-2</v>
      </c>
    </row>
    <row r="9197" spans="1:4" x14ac:dyDescent="0.35">
      <c r="A9197">
        <v>1.1000000000000001</v>
      </c>
      <c r="B9197" t="s">
        <v>9215</v>
      </c>
      <c r="C9197">
        <v>-2.2901726851701252</v>
      </c>
      <c r="D9197">
        <v>8.3257851652562415E-2</v>
      </c>
    </row>
    <row r="9198" spans="1:4" x14ac:dyDescent="0.35">
      <c r="A9198">
        <v>1.1000000000000001</v>
      </c>
      <c r="B9198" t="s">
        <v>9216</v>
      </c>
      <c r="C9198">
        <v>-2.2901726851701252</v>
      </c>
      <c r="D9198">
        <v>8.3257851652562415E-2</v>
      </c>
    </row>
    <row r="9199" spans="1:4" x14ac:dyDescent="0.35">
      <c r="A9199">
        <v>1.1000000000000001</v>
      </c>
      <c r="B9199" t="s">
        <v>9217</v>
      </c>
      <c r="C9199">
        <v>-2.2901726851701252</v>
      </c>
      <c r="D9199">
        <v>8.3257851652562415E-2</v>
      </c>
    </row>
    <row r="9200" spans="1:4" x14ac:dyDescent="0.35">
      <c r="A9200">
        <v>1.1000000000000001</v>
      </c>
      <c r="B9200" t="s">
        <v>9218</v>
      </c>
      <c r="C9200">
        <v>-2.2901726851701252</v>
      </c>
      <c r="D9200">
        <v>8.3257851652562415E-2</v>
      </c>
    </row>
    <row r="9201" spans="1:4" x14ac:dyDescent="0.35">
      <c r="A9201">
        <v>1.1000000000000001</v>
      </c>
      <c r="B9201" t="s">
        <v>9219</v>
      </c>
      <c r="C9201">
        <v>-2.2901726851701252</v>
      </c>
      <c r="D9201">
        <v>8.3257851652562415E-2</v>
      </c>
    </row>
    <row r="9202" spans="1:4" x14ac:dyDescent="0.35">
      <c r="A9202">
        <v>1.1000000000000001</v>
      </c>
      <c r="B9202" t="s">
        <v>9220</v>
      </c>
      <c r="C9202">
        <v>-2.2901726851701252</v>
      </c>
      <c r="D9202">
        <v>8.3257851652562415E-2</v>
      </c>
    </row>
    <row r="9203" spans="1:4" x14ac:dyDescent="0.35">
      <c r="A9203">
        <v>1.1000000000000001</v>
      </c>
      <c r="B9203" t="s">
        <v>9221</v>
      </c>
      <c r="C9203">
        <v>-2.2901726851701252</v>
      </c>
      <c r="D9203">
        <v>8.3257851652562415E-2</v>
      </c>
    </row>
    <row r="9204" spans="1:4" x14ac:dyDescent="0.35">
      <c r="A9204">
        <v>1.1000000000000001</v>
      </c>
      <c r="B9204" t="s">
        <v>9222</v>
      </c>
      <c r="C9204">
        <v>-2.2901726851701252</v>
      </c>
      <c r="D9204">
        <v>8.3257851652562415E-2</v>
      </c>
    </row>
    <row r="9205" spans="1:4" x14ac:dyDescent="0.35">
      <c r="A9205">
        <v>1.1000000000000001</v>
      </c>
      <c r="B9205" t="s">
        <v>9223</v>
      </c>
      <c r="C9205">
        <v>-2.2901726851701252</v>
      </c>
      <c r="D9205">
        <v>8.3257851652562415E-2</v>
      </c>
    </row>
    <row r="9206" spans="1:4" x14ac:dyDescent="0.35">
      <c r="A9206">
        <v>1.1000000000000001</v>
      </c>
      <c r="B9206" t="s">
        <v>9224</v>
      </c>
      <c r="C9206">
        <v>-2.2901726851701252</v>
      </c>
      <c r="D9206">
        <v>8.3257851652562415E-2</v>
      </c>
    </row>
    <row r="9207" spans="1:4" x14ac:dyDescent="0.35">
      <c r="A9207">
        <v>1.1000000000000001</v>
      </c>
      <c r="B9207" t="s">
        <v>9225</v>
      </c>
      <c r="C9207">
        <v>-2.2901726851701252</v>
      </c>
      <c r="D9207">
        <v>8.3257851652562415E-2</v>
      </c>
    </row>
    <row r="9208" spans="1:4" x14ac:dyDescent="0.35">
      <c r="A9208">
        <v>1.1000000000000001</v>
      </c>
      <c r="B9208" t="s">
        <v>9226</v>
      </c>
      <c r="C9208">
        <v>-2.2901726851701252</v>
      </c>
      <c r="D9208">
        <v>8.3257851652562415E-2</v>
      </c>
    </row>
    <row r="9209" spans="1:4" x14ac:dyDescent="0.35">
      <c r="A9209">
        <v>1.1000000000000001</v>
      </c>
      <c r="B9209" t="s">
        <v>9227</v>
      </c>
      <c r="C9209">
        <v>-2.2901726851701252</v>
      </c>
      <c r="D9209">
        <v>8.3257851652562415E-2</v>
      </c>
    </row>
    <row r="9210" spans="1:4" x14ac:dyDescent="0.35">
      <c r="A9210">
        <v>1.1000000000000001</v>
      </c>
      <c r="B9210" t="s">
        <v>9228</v>
      </c>
      <c r="C9210">
        <v>-2.2901726851701252</v>
      </c>
      <c r="D9210">
        <v>8.3257851652562415E-2</v>
      </c>
    </row>
    <row r="9211" spans="1:4" x14ac:dyDescent="0.35">
      <c r="A9211">
        <v>1.1000000000000001</v>
      </c>
      <c r="B9211" t="s">
        <v>9229</v>
      </c>
      <c r="C9211">
        <v>-2.2901726851701252</v>
      </c>
      <c r="D9211">
        <v>8.3257851652562415E-2</v>
      </c>
    </row>
    <row r="9212" spans="1:4" x14ac:dyDescent="0.35">
      <c r="A9212">
        <v>1.1000000000000001</v>
      </c>
      <c r="B9212" t="s">
        <v>9230</v>
      </c>
      <c r="C9212">
        <v>-2.2901726851701252</v>
      </c>
      <c r="D9212">
        <v>8.3257851652562415E-2</v>
      </c>
    </row>
    <row r="9213" spans="1:4" x14ac:dyDescent="0.35">
      <c r="A9213">
        <v>1.1000000000000001</v>
      </c>
      <c r="B9213" t="s">
        <v>9231</v>
      </c>
      <c r="C9213">
        <v>-2.2901726851701252</v>
      </c>
      <c r="D9213">
        <v>8.3257851652562415E-2</v>
      </c>
    </row>
    <row r="9214" spans="1:4" x14ac:dyDescent="0.35">
      <c r="A9214">
        <v>1.1000000000000001</v>
      </c>
      <c r="B9214" t="s">
        <v>9232</v>
      </c>
      <c r="C9214">
        <v>-2.2901726851701252</v>
      </c>
      <c r="D9214">
        <v>8.3257851652562415E-2</v>
      </c>
    </row>
    <row r="9215" spans="1:4" x14ac:dyDescent="0.35">
      <c r="A9215">
        <v>1.1000000000000001</v>
      </c>
      <c r="B9215" t="s">
        <v>9233</v>
      </c>
      <c r="C9215">
        <v>-2.2901726851701252</v>
      </c>
      <c r="D9215">
        <v>8.3257851652562415E-2</v>
      </c>
    </row>
    <row r="9216" spans="1:4" x14ac:dyDescent="0.35">
      <c r="A9216">
        <v>1.1000000000000001</v>
      </c>
      <c r="B9216" t="s">
        <v>9234</v>
      </c>
      <c r="C9216">
        <v>-2.2901726851701252</v>
      </c>
      <c r="D9216">
        <v>8.3257851652562415E-2</v>
      </c>
    </row>
    <row r="9217" spans="1:4" x14ac:dyDescent="0.35">
      <c r="A9217">
        <v>1.1000000000000001</v>
      </c>
      <c r="B9217" t="s">
        <v>9235</v>
      </c>
      <c r="C9217">
        <v>-2.2901726851701252</v>
      </c>
      <c r="D9217">
        <v>8.3257851652562415E-2</v>
      </c>
    </row>
    <row r="9218" spans="1:4" x14ac:dyDescent="0.35">
      <c r="A9218">
        <v>1.1000000000000001</v>
      </c>
      <c r="B9218" t="s">
        <v>9236</v>
      </c>
      <c r="C9218">
        <v>-2.2901726851701252</v>
      </c>
      <c r="D9218">
        <v>8.3257851652562415E-2</v>
      </c>
    </row>
    <row r="9219" spans="1:4" x14ac:dyDescent="0.35">
      <c r="A9219">
        <v>1.1000000000000001</v>
      </c>
      <c r="B9219" t="s">
        <v>9237</v>
      </c>
      <c r="C9219">
        <v>-2.2901726851701252</v>
      </c>
      <c r="D9219">
        <v>8.3257851652562415E-2</v>
      </c>
    </row>
    <row r="9220" spans="1:4" x14ac:dyDescent="0.35">
      <c r="A9220">
        <v>1.1000000000000001</v>
      </c>
      <c r="B9220" t="s">
        <v>9238</v>
      </c>
      <c r="C9220">
        <v>-2.2901726851701252</v>
      </c>
      <c r="D9220">
        <v>8.3257851652562415E-2</v>
      </c>
    </row>
    <row r="9221" spans="1:4" x14ac:dyDescent="0.35">
      <c r="A9221">
        <v>1.1000000000000001</v>
      </c>
      <c r="B9221" t="s">
        <v>9239</v>
      </c>
      <c r="C9221">
        <v>-2.2901726851701252</v>
      </c>
      <c r="D9221">
        <v>8.3257851652562415E-2</v>
      </c>
    </row>
    <row r="9222" spans="1:4" x14ac:dyDescent="0.35">
      <c r="A9222">
        <v>1.1000000000000001</v>
      </c>
      <c r="B9222" t="s">
        <v>9240</v>
      </c>
      <c r="C9222">
        <v>-2.2901726851701252</v>
      </c>
      <c r="D9222">
        <v>8.3257851652562415E-2</v>
      </c>
    </row>
    <row r="9223" spans="1:4" x14ac:dyDescent="0.35">
      <c r="A9223">
        <v>1.1000000000000001</v>
      </c>
      <c r="B9223" t="s">
        <v>9241</v>
      </c>
      <c r="C9223">
        <v>-2.2901726851701252</v>
      </c>
      <c r="D9223">
        <v>8.3257851652562415E-2</v>
      </c>
    </row>
    <row r="9224" spans="1:4" x14ac:dyDescent="0.35">
      <c r="A9224">
        <v>1.1000000000000001</v>
      </c>
      <c r="B9224" t="s">
        <v>9242</v>
      </c>
      <c r="C9224">
        <v>-2.2901726851701252</v>
      </c>
      <c r="D9224">
        <v>8.3257851652562415E-2</v>
      </c>
    </row>
    <row r="9225" spans="1:4" x14ac:dyDescent="0.35">
      <c r="A9225">
        <v>1.1000000000000001</v>
      </c>
      <c r="B9225" t="s">
        <v>9243</v>
      </c>
      <c r="C9225">
        <v>-2.2901726851701252</v>
      </c>
      <c r="D9225">
        <v>8.3257851652562415E-2</v>
      </c>
    </row>
    <row r="9226" spans="1:4" x14ac:dyDescent="0.35">
      <c r="A9226">
        <v>1.1000000000000001</v>
      </c>
      <c r="B9226" t="s">
        <v>9244</v>
      </c>
      <c r="C9226">
        <v>-2.2901726851701252</v>
      </c>
      <c r="D9226">
        <v>8.3257851652562415E-2</v>
      </c>
    </row>
    <row r="9227" spans="1:4" x14ac:dyDescent="0.35">
      <c r="A9227">
        <v>1.1000000000000001</v>
      </c>
      <c r="B9227" t="s">
        <v>9245</v>
      </c>
      <c r="C9227">
        <v>-2.2901726851701252</v>
      </c>
      <c r="D9227">
        <v>8.3257851652562415E-2</v>
      </c>
    </row>
    <row r="9228" spans="1:4" x14ac:dyDescent="0.35">
      <c r="A9228">
        <v>1.1000000000000001</v>
      </c>
      <c r="B9228" t="s">
        <v>9246</v>
      </c>
      <c r="C9228">
        <v>-2.2901726851701252</v>
      </c>
      <c r="D9228">
        <v>8.3257851652562415E-2</v>
      </c>
    </row>
    <row r="9229" spans="1:4" x14ac:dyDescent="0.35">
      <c r="A9229">
        <v>1.1000000000000001</v>
      </c>
      <c r="B9229" t="s">
        <v>9247</v>
      </c>
      <c r="C9229">
        <v>-2.2901726851701252</v>
      </c>
      <c r="D9229">
        <v>8.3257851652562415E-2</v>
      </c>
    </row>
    <row r="9230" spans="1:4" x14ac:dyDescent="0.35">
      <c r="A9230">
        <v>1.1000000000000001</v>
      </c>
      <c r="B9230" t="s">
        <v>9248</v>
      </c>
      <c r="C9230">
        <v>-2.2901726851701252</v>
      </c>
      <c r="D9230">
        <v>8.3257851652562415E-2</v>
      </c>
    </row>
    <row r="9231" spans="1:4" x14ac:dyDescent="0.35">
      <c r="A9231">
        <v>1.1000000000000001</v>
      </c>
      <c r="B9231" t="s">
        <v>9249</v>
      </c>
      <c r="C9231">
        <v>-2.2901726851701252</v>
      </c>
      <c r="D9231">
        <v>8.3257851652562415E-2</v>
      </c>
    </row>
    <row r="9232" spans="1:4" x14ac:dyDescent="0.35">
      <c r="A9232">
        <v>1.1000000000000001</v>
      </c>
      <c r="B9232" t="s">
        <v>9250</v>
      </c>
      <c r="C9232">
        <v>-2.2901726851701252</v>
      </c>
      <c r="D9232">
        <v>8.3257851652562415E-2</v>
      </c>
    </row>
    <row r="9233" spans="1:4" x14ac:dyDescent="0.35">
      <c r="A9233">
        <v>1.1000000000000001</v>
      </c>
      <c r="B9233" t="s">
        <v>9251</v>
      </c>
      <c r="C9233">
        <v>-2.2899002572562299</v>
      </c>
      <c r="D9233">
        <v>8.3419925867404571E-2</v>
      </c>
    </row>
    <row r="9234" spans="1:4" x14ac:dyDescent="0.35">
      <c r="A9234">
        <v>1.1000000000000001</v>
      </c>
      <c r="B9234" t="s">
        <v>9252</v>
      </c>
      <c r="C9234">
        <v>-2.2899002572562299</v>
      </c>
      <c r="D9234">
        <v>8.3419925867404571E-2</v>
      </c>
    </row>
    <row r="9235" spans="1:4" x14ac:dyDescent="0.35">
      <c r="A9235">
        <v>1.1000000000000001</v>
      </c>
      <c r="B9235" t="s">
        <v>9253</v>
      </c>
      <c r="C9235">
        <v>-2.2899002572562299</v>
      </c>
      <c r="D9235">
        <v>8.3419925867404571E-2</v>
      </c>
    </row>
    <row r="9236" spans="1:4" x14ac:dyDescent="0.35">
      <c r="A9236">
        <v>1.1000000000000001</v>
      </c>
      <c r="B9236" t="s">
        <v>9254</v>
      </c>
      <c r="C9236">
        <v>-2.2899002572562317</v>
      </c>
      <c r="D9236">
        <v>8.3419925867404571E-2</v>
      </c>
    </row>
    <row r="9237" spans="1:4" x14ac:dyDescent="0.35">
      <c r="A9237">
        <v>1.1000000000000001</v>
      </c>
      <c r="B9237" t="s">
        <v>9255</v>
      </c>
      <c r="C9237">
        <v>-2.2899002572562299</v>
      </c>
      <c r="D9237">
        <v>8.3419925867404571E-2</v>
      </c>
    </row>
    <row r="9238" spans="1:4" x14ac:dyDescent="0.35">
      <c r="A9238">
        <v>1.1000000000000001</v>
      </c>
      <c r="B9238" t="s">
        <v>9256</v>
      </c>
      <c r="C9238">
        <v>-2.2899002572562299</v>
      </c>
      <c r="D9238">
        <v>8.3419925867404571E-2</v>
      </c>
    </row>
    <row r="9239" spans="1:4" x14ac:dyDescent="0.35">
      <c r="A9239">
        <v>1.1000000000000001</v>
      </c>
      <c r="B9239" t="s">
        <v>9257</v>
      </c>
      <c r="C9239">
        <v>-2.2899002572562299</v>
      </c>
      <c r="D9239">
        <v>8.3419925867404571E-2</v>
      </c>
    </row>
    <row r="9240" spans="1:4" x14ac:dyDescent="0.35">
      <c r="A9240">
        <v>1.1000000000000001</v>
      </c>
      <c r="B9240" t="s">
        <v>9258</v>
      </c>
      <c r="C9240">
        <v>-2.2899002572562299</v>
      </c>
      <c r="D9240">
        <v>8.3419925867404571E-2</v>
      </c>
    </row>
    <row r="9241" spans="1:4" x14ac:dyDescent="0.35">
      <c r="A9241">
        <v>1.1000000000000001</v>
      </c>
      <c r="B9241" t="s">
        <v>9259</v>
      </c>
      <c r="C9241">
        <v>-2.2899002572562299</v>
      </c>
      <c r="D9241">
        <v>8.3419925867404571E-2</v>
      </c>
    </row>
    <row r="9242" spans="1:4" x14ac:dyDescent="0.35">
      <c r="A9242">
        <v>1.1000000000000001</v>
      </c>
      <c r="B9242" t="s">
        <v>9260</v>
      </c>
      <c r="C9242">
        <v>-2.2899002572562299</v>
      </c>
      <c r="D9242">
        <v>8.3419925867404571E-2</v>
      </c>
    </row>
    <row r="9243" spans="1:4" x14ac:dyDescent="0.35">
      <c r="A9243">
        <v>1.1000000000000001</v>
      </c>
      <c r="B9243" t="s">
        <v>9261</v>
      </c>
      <c r="C9243">
        <v>-2.2899002572562299</v>
      </c>
      <c r="D9243">
        <v>8.3419925867404571E-2</v>
      </c>
    </row>
    <row r="9244" spans="1:4" x14ac:dyDescent="0.35">
      <c r="A9244">
        <v>1.1000000000000001</v>
      </c>
      <c r="B9244" t="s">
        <v>9262</v>
      </c>
      <c r="C9244">
        <v>-2.2899002572562299</v>
      </c>
      <c r="D9244">
        <v>8.3419925867404571E-2</v>
      </c>
    </row>
    <row r="9245" spans="1:4" x14ac:dyDescent="0.35">
      <c r="A9245">
        <v>1.1000000000000001</v>
      </c>
      <c r="B9245" t="s">
        <v>9263</v>
      </c>
      <c r="C9245">
        <v>-2.2899002572562299</v>
      </c>
      <c r="D9245">
        <v>8.3419925867404571E-2</v>
      </c>
    </row>
    <row r="9246" spans="1:4" x14ac:dyDescent="0.35">
      <c r="A9246">
        <v>1.1000000000000001</v>
      </c>
      <c r="B9246" t="s">
        <v>9264</v>
      </c>
      <c r="C9246">
        <v>-2.2899002572562299</v>
      </c>
      <c r="D9246">
        <v>8.3419925867404571E-2</v>
      </c>
    </row>
    <row r="9247" spans="1:4" x14ac:dyDescent="0.35">
      <c r="A9247">
        <v>1.1000000000000001</v>
      </c>
      <c r="B9247" t="s">
        <v>9265</v>
      </c>
      <c r="C9247">
        <v>-2.2899002572562299</v>
      </c>
      <c r="D9247">
        <v>8.3419925867404571E-2</v>
      </c>
    </row>
    <row r="9248" spans="1:4" x14ac:dyDescent="0.35">
      <c r="A9248">
        <v>1.1000000000000001</v>
      </c>
      <c r="B9248" t="s">
        <v>9266</v>
      </c>
      <c r="C9248">
        <v>-2.2899002572562299</v>
      </c>
      <c r="D9248">
        <v>8.3419925867404571E-2</v>
      </c>
    </row>
    <row r="9249" spans="1:4" x14ac:dyDescent="0.35">
      <c r="A9249">
        <v>1.1000000000000001</v>
      </c>
      <c r="B9249" t="s">
        <v>9267</v>
      </c>
      <c r="C9249">
        <v>-2.2899002572562317</v>
      </c>
      <c r="D9249">
        <v>8.3419925867404571E-2</v>
      </c>
    </row>
    <row r="9250" spans="1:4" x14ac:dyDescent="0.35">
      <c r="A9250">
        <v>1.1000000000000001</v>
      </c>
      <c r="B9250" t="s">
        <v>9268</v>
      </c>
      <c r="C9250">
        <v>-2.2899002572562317</v>
      </c>
      <c r="D9250">
        <v>8.3419925867404571E-2</v>
      </c>
    </row>
    <row r="9251" spans="1:4" x14ac:dyDescent="0.35">
      <c r="A9251">
        <v>1.1000000000000001</v>
      </c>
      <c r="B9251" t="s">
        <v>9269</v>
      </c>
      <c r="C9251">
        <v>-2.2899002572562299</v>
      </c>
      <c r="D9251">
        <v>8.3419925867404571E-2</v>
      </c>
    </row>
    <row r="9252" spans="1:4" x14ac:dyDescent="0.35">
      <c r="A9252">
        <v>1.1000000000000001</v>
      </c>
      <c r="B9252" t="s">
        <v>9270</v>
      </c>
      <c r="C9252">
        <v>-2.2899002572562299</v>
      </c>
      <c r="D9252">
        <v>8.3419925867404571E-2</v>
      </c>
    </row>
    <row r="9253" spans="1:4" x14ac:dyDescent="0.35">
      <c r="A9253">
        <v>1.1000000000000001</v>
      </c>
      <c r="B9253" t="s">
        <v>9271</v>
      </c>
      <c r="C9253">
        <v>-2.2899002572562299</v>
      </c>
      <c r="D9253">
        <v>8.3419925867404571E-2</v>
      </c>
    </row>
    <row r="9254" spans="1:4" x14ac:dyDescent="0.35">
      <c r="A9254">
        <v>1.1000000000000001</v>
      </c>
      <c r="B9254" t="s">
        <v>9272</v>
      </c>
      <c r="C9254">
        <v>-2.2899002572562299</v>
      </c>
      <c r="D9254">
        <v>8.3419925867404571E-2</v>
      </c>
    </row>
    <row r="9255" spans="1:4" x14ac:dyDescent="0.35">
      <c r="A9255">
        <v>1.1000000000000001</v>
      </c>
      <c r="B9255" t="s">
        <v>9273</v>
      </c>
      <c r="C9255">
        <v>-2.2899002572562299</v>
      </c>
      <c r="D9255">
        <v>8.3419925867404571E-2</v>
      </c>
    </row>
    <row r="9256" spans="1:4" x14ac:dyDescent="0.35">
      <c r="A9256">
        <v>1.1000000000000001</v>
      </c>
      <c r="B9256" t="s">
        <v>9274</v>
      </c>
      <c r="C9256">
        <v>-2.2899002572562299</v>
      </c>
      <c r="D9256">
        <v>8.3419925867404571E-2</v>
      </c>
    </row>
    <row r="9257" spans="1:4" x14ac:dyDescent="0.35">
      <c r="A9257">
        <v>1.1000000000000001</v>
      </c>
      <c r="B9257" t="s">
        <v>9275</v>
      </c>
      <c r="C9257">
        <v>-2.2899002572562299</v>
      </c>
      <c r="D9257">
        <v>8.3419925867404571E-2</v>
      </c>
    </row>
    <row r="9258" spans="1:4" x14ac:dyDescent="0.35">
      <c r="A9258">
        <v>1.1000000000000001</v>
      </c>
      <c r="B9258" t="s">
        <v>9276</v>
      </c>
      <c r="C9258">
        <v>-2.2899002572562299</v>
      </c>
      <c r="D9258">
        <v>8.3419925867404571E-2</v>
      </c>
    </row>
    <row r="9259" spans="1:4" x14ac:dyDescent="0.35">
      <c r="A9259">
        <v>1.1000000000000001</v>
      </c>
      <c r="B9259" t="s">
        <v>9277</v>
      </c>
      <c r="C9259">
        <v>-2.2899002572562299</v>
      </c>
      <c r="D9259">
        <v>8.3419925867404571E-2</v>
      </c>
    </row>
    <row r="9260" spans="1:4" x14ac:dyDescent="0.35">
      <c r="A9260">
        <v>1.1000000000000001</v>
      </c>
      <c r="B9260" t="s">
        <v>9278</v>
      </c>
      <c r="C9260">
        <v>-2.2896642212467251</v>
      </c>
      <c r="D9260">
        <v>8.3590469318779836E-2</v>
      </c>
    </row>
    <row r="9261" spans="1:4" x14ac:dyDescent="0.35">
      <c r="A9261">
        <v>1.1000000000000001</v>
      </c>
      <c r="B9261" t="s">
        <v>9279</v>
      </c>
      <c r="C9261">
        <v>-2.2896642212467251</v>
      </c>
      <c r="D9261">
        <v>8.3590469318779836E-2</v>
      </c>
    </row>
    <row r="9262" spans="1:4" x14ac:dyDescent="0.35">
      <c r="A9262">
        <v>1.1000000000000001</v>
      </c>
      <c r="B9262" t="s">
        <v>9280</v>
      </c>
      <c r="C9262">
        <v>-2.2896642212467251</v>
      </c>
      <c r="D9262">
        <v>8.3590469318779836E-2</v>
      </c>
    </row>
    <row r="9263" spans="1:4" x14ac:dyDescent="0.35">
      <c r="A9263">
        <v>1.1000000000000001</v>
      </c>
      <c r="B9263" t="s">
        <v>9281</v>
      </c>
      <c r="C9263">
        <v>-2.2896642212467251</v>
      </c>
      <c r="D9263">
        <v>8.3590469318779836E-2</v>
      </c>
    </row>
    <row r="9264" spans="1:4" x14ac:dyDescent="0.35">
      <c r="A9264">
        <v>1.1000000000000001</v>
      </c>
      <c r="B9264" t="s">
        <v>9282</v>
      </c>
      <c r="C9264">
        <v>-2.289461968028458</v>
      </c>
      <c r="D9264">
        <v>8.3772479874252348E-2</v>
      </c>
    </row>
    <row r="9265" spans="1:4" x14ac:dyDescent="0.35">
      <c r="A9265">
        <v>1.1000000000000001</v>
      </c>
      <c r="B9265" t="s">
        <v>9283</v>
      </c>
      <c r="C9265">
        <v>-2.289461968028458</v>
      </c>
      <c r="D9265">
        <v>8.3772479874252348E-2</v>
      </c>
    </row>
    <row r="9266" spans="1:4" x14ac:dyDescent="0.35">
      <c r="A9266">
        <v>1.1000000000000001</v>
      </c>
      <c r="B9266" t="s">
        <v>9284</v>
      </c>
      <c r="C9266">
        <v>-2.289461968028458</v>
      </c>
      <c r="D9266">
        <v>8.3772479874252348E-2</v>
      </c>
    </row>
    <row r="9267" spans="1:4" x14ac:dyDescent="0.35">
      <c r="A9267">
        <v>1.1000000000000001</v>
      </c>
      <c r="B9267" t="s">
        <v>9285</v>
      </c>
      <c r="C9267">
        <v>-2.2894619680284567</v>
      </c>
      <c r="D9267">
        <v>8.3772479874252334E-2</v>
      </c>
    </row>
    <row r="9268" spans="1:4" x14ac:dyDescent="0.35">
      <c r="A9268">
        <v>1.1000000000000001</v>
      </c>
      <c r="B9268" t="s">
        <v>9286</v>
      </c>
      <c r="C9268">
        <v>-2.289461968028458</v>
      </c>
      <c r="D9268">
        <v>8.3772479874252348E-2</v>
      </c>
    </row>
    <row r="9269" spans="1:4" x14ac:dyDescent="0.35">
      <c r="A9269">
        <v>1.1000000000000001</v>
      </c>
      <c r="B9269" t="s">
        <v>9287</v>
      </c>
      <c r="C9269">
        <v>-2.289461968028458</v>
      </c>
      <c r="D9269">
        <v>8.3772479874252348E-2</v>
      </c>
    </row>
    <row r="9270" spans="1:4" x14ac:dyDescent="0.35">
      <c r="A9270">
        <v>1.1000000000000001</v>
      </c>
      <c r="B9270" t="s">
        <v>9288</v>
      </c>
      <c r="C9270">
        <v>-2.289461968028458</v>
      </c>
      <c r="D9270">
        <v>8.3772479874252348E-2</v>
      </c>
    </row>
    <row r="9271" spans="1:4" x14ac:dyDescent="0.35">
      <c r="A9271">
        <v>1.1000000000000001</v>
      </c>
      <c r="B9271" t="s">
        <v>9289</v>
      </c>
      <c r="C9271">
        <v>-2.289461968028458</v>
      </c>
      <c r="D9271">
        <v>8.3772479874252348E-2</v>
      </c>
    </row>
    <row r="9272" spans="1:4" x14ac:dyDescent="0.35">
      <c r="A9272">
        <v>1.1000000000000001</v>
      </c>
      <c r="B9272" t="s">
        <v>9290</v>
      </c>
      <c r="C9272">
        <v>-2.289461968028458</v>
      </c>
      <c r="D9272">
        <v>8.3772479874252348E-2</v>
      </c>
    </row>
    <row r="9273" spans="1:4" x14ac:dyDescent="0.35">
      <c r="A9273">
        <v>1.1000000000000001</v>
      </c>
      <c r="B9273" t="s">
        <v>9291</v>
      </c>
      <c r="C9273">
        <v>-2.289461968028458</v>
      </c>
      <c r="D9273">
        <v>8.3772479874252348E-2</v>
      </c>
    </row>
    <row r="9274" spans="1:4" x14ac:dyDescent="0.35">
      <c r="A9274">
        <v>1.1000000000000001</v>
      </c>
      <c r="B9274" t="s">
        <v>9292</v>
      </c>
      <c r="C9274">
        <v>-2.2892908884895777</v>
      </c>
      <c r="D9274">
        <v>8.3968452606607208E-2</v>
      </c>
    </row>
    <row r="9275" spans="1:4" x14ac:dyDescent="0.35">
      <c r="A9275">
        <v>1.1000000000000001</v>
      </c>
      <c r="B9275" t="s">
        <v>9293</v>
      </c>
      <c r="C9275">
        <v>-2.2892908884895764</v>
      </c>
      <c r="D9275">
        <v>8.3968452606607236E-2</v>
      </c>
    </row>
    <row r="9276" spans="1:4" x14ac:dyDescent="0.35">
      <c r="A9276">
        <v>1.1000000000000001</v>
      </c>
      <c r="B9276" t="s">
        <v>9294</v>
      </c>
      <c r="C9276">
        <v>-2.2892908884895777</v>
      </c>
      <c r="D9276">
        <v>8.3968452606607208E-2</v>
      </c>
    </row>
    <row r="9277" spans="1:4" x14ac:dyDescent="0.35">
      <c r="A9277">
        <v>1.1000000000000001</v>
      </c>
      <c r="B9277" t="s">
        <v>9295</v>
      </c>
      <c r="C9277">
        <v>-2.2892908884895777</v>
      </c>
      <c r="D9277">
        <v>8.3968452606607208E-2</v>
      </c>
    </row>
    <row r="9278" spans="1:4" x14ac:dyDescent="0.35">
      <c r="A9278">
        <v>1.1000000000000001</v>
      </c>
      <c r="B9278" t="s">
        <v>9296</v>
      </c>
      <c r="C9278">
        <v>-2.2892908884895777</v>
      </c>
      <c r="D9278">
        <v>8.3968452606607208E-2</v>
      </c>
    </row>
    <row r="9279" spans="1:4" x14ac:dyDescent="0.35">
      <c r="A9279">
        <v>1.1000000000000001</v>
      </c>
      <c r="B9279" t="s">
        <v>9297</v>
      </c>
      <c r="C9279">
        <v>-2.2892908884895777</v>
      </c>
      <c r="D9279">
        <v>8.3968452606607208E-2</v>
      </c>
    </row>
    <row r="9280" spans="1:4" x14ac:dyDescent="0.35">
      <c r="A9280">
        <v>1.1000000000000001</v>
      </c>
      <c r="B9280" t="s">
        <v>9298</v>
      </c>
      <c r="C9280">
        <v>-2.2892908884895777</v>
      </c>
      <c r="D9280">
        <v>8.3968452606607208E-2</v>
      </c>
    </row>
    <row r="9281" spans="1:4" x14ac:dyDescent="0.35">
      <c r="A9281">
        <v>1.1000000000000001</v>
      </c>
      <c r="B9281" t="s">
        <v>9299</v>
      </c>
      <c r="C9281">
        <v>-2.2892908884895777</v>
      </c>
      <c r="D9281">
        <v>8.3968452606607208E-2</v>
      </c>
    </row>
    <row r="9282" spans="1:4" x14ac:dyDescent="0.35">
      <c r="A9282">
        <v>1.1000000000000001</v>
      </c>
      <c r="B9282" t="s">
        <v>9300</v>
      </c>
      <c r="C9282">
        <v>-2.2892908884895777</v>
      </c>
      <c r="D9282">
        <v>8.3968452606607208E-2</v>
      </c>
    </row>
    <row r="9283" spans="1:4" x14ac:dyDescent="0.35">
      <c r="A9283">
        <v>1.1000000000000001</v>
      </c>
      <c r="B9283" t="s">
        <v>9301</v>
      </c>
      <c r="C9283">
        <v>-2.2892908884895777</v>
      </c>
      <c r="D9283">
        <v>8.3968452606607208E-2</v>
      </c>
    </row>
    <row r="9284" spans="1:4" x14ac:dyDescent="0.35">
      <c r="A9284">
        <v>1.1000000000000001</v>
      </c>
      <c r="B9284" t="s">
        <v>9302</v>
      </c>
      <c r="C9284">
        <v>-2.2892908884895777</v>
      </c>
      <c r="D9284">
        <v>8.3968452606607208E-2</v>
      </c>
    </row>
    <row r="9285" spans="1:4" x14ac:dyDescent="0.35">
      <c r="A9285">
        <v>1.1000000000000001</v>
      </c>
      <c r="B9285" t="s">
        <v>9303</v>
      </c>
      <c r="C9285">
        <v>-2.2892908884895777</v>
      </c>
      <c r="D9285">
        <v>8.3968452606607208E-2</v>
      </c>
    </row>
    <row r="9286" spans="1:4" x14ac:dyDescent="0.35">
      <c r="A9286">
        <v>1.1000000000000001</v>
      </c>
      <c r="B9286" t="s">
        <v>9304</v>
      </c>
      <c r="C9286">
        <v>-2.2892908884895777</v>
      </c>
      <c r="D9286">
        <v>8.3968452606607208E-2</v>
      </c>
    </row>
    <row r="9287" spans="1:4" x14ac:dyDescent="0.35">
      <c r="A9287">
        <v>1.1000000000000001</v>
      </c>
      <c r="B9287" t="s">
        <v>9305</v>
      </c>
      <c r="C9287">
        <v>-2.2892908884895777</v>
      </c>
      <c r="D9287">
        <v>8.3968452606607208E-2</v>
      </c>
    </row>
    <row r="9288" spans="1:4" x14ac:dyDescent="0.35">
      <c r="A9288">
        <v>1.1000000000000001</v>
      </c>
      <c r="B9288" t="s">
        <v>9306</v>
      </c>
      <c r="C9288">
        <v>-2.2892908884895777</v>
      </c>
      <c r="D9288">
        <v>8.3968452606607208E-2</v>
      </c>
    </row>
    <row r="9289" spans="1:4" x14ac:dyDescent="0.35">
      <c r="A9289">
        <v>1.1000000000000001</v>
      </c>
      <c r="B9289" t="s">
        <v>9307</v>
      </c>
      <c r="C9289">
        <v>-2.2892908884895777</v>
      </c>
      <c r="D9289">
        <v>8.3968452606607208E-2</v>
      </c>
    </row>
    <row r="9290" spans="1:4" x14ac:dyDescent="0.35">
      <c r="A9290">
        <v>1.1000000000000001</v>
      </c>
      <c r="B9290" t="s">
        <v>9308</v>
      </c>
      <c r="C9290">
        <v>-2.2892908884895777</v>
      </c>
      <c r="D9290">
        <v>8.3968452606607208E-2</v>
      </c>
    </row>
    <row r="9291" spans="1:4" x14ac:dyDescent="0.35">
      <c r="A9291">
        <v>1.1000000000000001</v>
      </c>
      <c r="B9291" t="s">
        <v>9309</v>
      </c>
      <c r="C9291">
        <v>-2.2892908884895764</v>
      </c>
      <c r="D9291">
        <v>8.3968452606607236E-2</v>
      </c>
    </row>
    <row r="9292" spans="1:4" x14ac:dyDescent="0.35">
      <c r="A9292">
        <v>1.1000000000000001</v>
      </c>
      <c r="B9292" t="s">
        <v>9310</v>
      </c>
      <c r="C9292">
        <v>-2.2892908884895777</v>
      </c>
      <c r="D9292">
        <v>8.3968452606607208E-2</v>
      </c>
    </row>
    <row r="9293" spans="1:4" x14ac:dyDescent="0.35">
      <c r="A9293">
        <v>1.1000000000000001</v>
      </c>
      <c r="B9293" t="s">
        <v>9311</v>
      </c>
      <c r="C9293">
        <v>-2.2892908884895777</v>
      </c>
      <c r="D9293">
        <v>8.3968452606607208E-2</v>
      </c>
    </row>
    <row r="9294" spans="1:4" x14ac:dyDescent="0.35">
      <c r="A9294">
        <v>1.1000000000000001</v>
      </c>
      <c r="B9294" t="s">
        <v>9312</v>
      </c>
      <c r="C9294">
        <v>-2.2892908884895777</v>
      </c>
      <c r="D9294">
        <v>8.3968452606607208E-2</v>
      </c>
    </row>
    <row r="9295" spans="1:4" x14ac:dyDescent="0.35">
      <c r="A9295">
        <v>1.1000000000000001</v>
      </c>
      <c r="B9295" t="s">
        <v>9313</v>
      </c>
      <c r="C9295">
        <v>-2.2892908884895777</v>
      </c>
      <c r="D9295">
        <v>8.3968452606607208E-2</v>
      </c>
    </row>
    <row r="9296" spans="1:4" x14ac:dyDescent="0.35">
      <c r="A9296">
        <v>1.1000000000000001</v>
      </c>
      <c r="B9296" t="s">
        <v>9314</v>
      </c>
      <c r="C9296">
        <v>-2.2892908884895764</v>
      </c>
      <c r="D9296">
        <v>8.3968452606607236E-2</v>
      </c>
    </row>
    <row r="9297" spans="1:4" x14ac:dyDescent="0.35">
      <c r="A9297">
        <v>1.1000000000000001</v>
      </c>
      <c r="B9297" t="s">
        <v>9315</v>
      </c>
      <c r="C9297">
        <v>-2.2892908884895777</v>
      </c>
      <c r="D9297">
        <v>8.3968452606607208E-2</v>
      </c>
    </row>
    <row r="9298" spans="1:4" x14ac:dyDescent="0.35">
      <c r="A9298">
        <v>1.1000000000000001</v>
      </c>
      <c r="B9298" t="s">
        <v>9316</v>
      </c>
      <c r="C9298">
        <v>-2.2892908884895777</v>
      </c>
      <c r="D9298">
        <v>8.3968452606607208E-2</v>
      </c>
    </row>
    <row r="9299" spans="1:4" x14ac:dyDescent="0.35">
      <c r="A9299">
        <v>1.1000000000000001</v>
      </c>
      <c r="B9299" t="s">
        <v>9317</v>
      </c>
      <c r="C9299">
        <v>-2.2892908884895777</v>
      </c>
      <c r="D9299">
        <v>8.3968452606607208E-2</v>
      </c>
    </row>
    <row r="9300" spans="1:4" x14ac:dyDescent="0.35">
      <c r="A9300">
        <v>1.1000000000000001</v>
      </c>
      <c r="B9300" t="s">
        <v>9318</v>
      </c>
      <c r="C9300">
        <v>-2.2892908884895764</v>
      </c>
      <c r="D9300">
        <v>8.3968452606607236E-2</v>
      </c>
    </row>
    <row r="9301" spans="1:4" x14ac:dyDescent="0.35">
      <c r="A9301">
        <v>1.1000000000000001</v>
      </c>
      <c r="B9301" t="s">
        <v>9319</v>
      </c>
      <c r="C9301">
        <v>-2.2892908884895777</v>
      </c>
      <c r="D9301">
        <v>8.3968452606607208E-2</v>
      </c>
    </row>
    <row r="9302" spans="1:4" x14ac:dyDescent="0.35">
      <c r="A9302">
        <v>1.1000000000000001</v>
      </c>
      <c r="B9302" t="s">
        <v>9320</v>
      </c>
      <c r="C9302">
        <v>-2.2892908884895777</v>
      </c>
      <c r="D9302">
        <v>8.3968452606607208E-2</v>
      </c>
    </row>
    <row r="9303" spans="1:4" x14ac:dyDescent="0.35">
      <c r="A9303">
        <v>1.1000000000000001</v>
      </c>
      <c r="B9303" t="s">
        <v>9321</v>
      </c>
      <c r="C9303">
        <v>-2.2892908884895777</v>
      </c>
      <c r="D9303">
        <v>8.3968452606607208E-2</v>
      </c>
    </row>
    <row r="9304" spans="1:4" x14ac:dyDescent="0.35">
      <c r="A9304">
        <v>1.1000000000000001</v>
      </c>
      <c r="B9304" t="s">
        <v>9322</v>
      </c>
      <c r="C9304">
        <v>-2.2892908884895777</v>
      </c>
      <c r="D9304">
        <v>8.3968452606607208E-2</v>
      </c>
    </row>
    <row r="9305" spans="1:4" x14ac:dyDescent="0.35">
      <c r="A9305">
        <v>1.1000000000000001</v>
      </c>
      <c r="B9305" t="s">
        <v>9323</v>
      </c>
      <c r="C9305">
        <v>-2.2892908884895777</v>
      </c>
      <c r="D9305">
        <v>8.3968452606607208E-2</v>
      </c>
    </row>
    <row r="9306" spans="1:4" x14ac:dyDescent="0.35">
      <c r="A9306">
        <v>1.1000000000000001</v>
      </c>
      <c r="B9306" t="s">
        <v>9324</v>
      </c>
      <c r="C9306">
        <v>-2.2892908884895764</v>
      </c>
      <c r="D9306">
        <v>8.3968452606607236E-2</v>
      </c>
    </row>
    <row r="9307" spans="1:4" x14ac:dyDescent="0.35">
      <c r="A9307">
        <v>1.1000000000000001</v>
      </c>
      <c r="B9307" t="s">
        <v>9325</v>
      </c>
      <c r="C9307">
        <v>-2.2892908884895777</v>
      </c>
      <c r="D9307">
        <v>8.3968452606607208E-2</v>
      </c>
    </row>
    <row r="9308" spans="1:4" x14ac:dyDescent="0.35">
      <c r="A9308">
        <v>1.1000000000000001</v>
      </c>
      <c r="B9308" t="s">
        <v>9326</v>
      </c>
      <c r="C9308">
        <v>-2.2892908884895764</v>
      </c>
      <c r="D9308">
        <v>8.3968452606607236E-2</v>
      </c>
    </row>
    <row r="9309" spans="1:4" x14ac:dyDescent="0.35">
      <c r="A9309">
        <v>1.1000000000000001</v>
      </c>
      <c r="B9309" t="s">
        <v>9327</v>
      </c>
      <c r="C9309">
        <v>-2.2892908884895777</v>
      </c>
      <c r="D9309">
        <v>8.3968452606607208E-2</v>
      </c>
    </row>
    <row r="9310" spans="1:4" x14ac:dyDescent="0.35">
      <c r="A9310">
        <v>1.1000000000000001</v>
      </c>
      <c r="B9310" t="s">
        <v>9328</v>
      </c>
      <c r="C9310">
        <v>-2.2891483735165941</v>
      </c>
      <c r="D9310">
        <v>8.418027742712221E-2</v>
      </c>
    </row>
    <row r="9311" spans="1:4" x14ac:dyDescent="0.35">
      <c r="A9311">
        <v>1.1000000000000001</v>
      </c>
      <c r="B9311" t="s">
        <v>9329</v>
      </c>
      <c r="C9311">
        <v>-2.2891483735165941</v>
      </c>
      <c r="D9311">
        <v>8.418027742712221E-2</v>
      </c>
    </row>
    <row r="9312" spans="1:4" x14ac:dyDescent="0.35">
      <c r="A9312">
        <v>1.1000000000000001</v>
      </c>
      <c r="B9312" t="s">
        <v>9330</v>
      </c>
      <c r="C9312">
        <v>-2.2891483735165941</v>
      </c>
      <c r="D9312">
        <v>8.418027742712221E-2</v>
      </c>
    </row>
    <row r="9313" spans="1:4" x14ac:dyDescent="0.35">
      <c r="A9313">
        <v>1.1000000000000001</v>
      </c>
      <c r="B9313" t="s">
        <v>9331</v>
      </c>
      <c r="C9313">
        <v>-2.2891483735165941</v>
      </c>
      <c r="D9313">
        <v>8.418027742712221E-2</v>
      </c>
    </row>
    <row r="9314" spans="1:4" x14ac:dyDescent="0.35">
      <c r="A9314">
        <v>1.1000000000000001</v>
      </c>
      <c r="B9314" t="s">
        <v>9332</v>
      </c>
      <c r="C9314">
        <v>-2.2891483735165941</v>
      </c>
      <c r="D9314">
        <v>8.418027742712221E-2</v>
      </c>
    </row>
    <row r="9315" spans="1:4" x14ac:dyDescent="0.35">
      <c r="A9315">
        <v>1.1000000000000001</v>
      </c>
      <c r="B9315" t="s">
        <v>9333</v>
      </c>
      <c r="C9315">
        <v>-2.2891483735165941</v>
      </c>
      <c r="D9315">
        <v>8.418027742712221E-2</v>
      </c>
    </row>
    <row r="9316" spans="1:4" x14ac:dyDescent="0.35">
      <c r="A9316">
        <v>1.1000000000000001</v>
      </c>
      <c r="B9316" t="s">
        <v>9334</v>
      </c>
      <c r="C9316">
        <v>-2.2891483735165941</v>
      </c>
      <c r="D9316">
        <v>8.418027742712221E-2</v>
      </c>
    </row>
    <row r="9317" spans="1:4" x14ac:dyDescent="0.35">
      <c r="A9317">
        <v>1.1000000000000001</v>
      </c>
      <c r="B9317" t="s">
        <v>9335</v>
      </c>
      <c r="C9317">
        <v>-2.2891483735165941</v>
      </c>
      <c r="D9317">
        <v>8.418027742712221E-2</v>
      </c>
    </row>
    <row r="9318" spans="1:4" x14ac:dyDescent="0.35">
      <c r="A9318">
        <v>1.1000000000000001</v>
      </c>
      <c r="B9318" t="s">
        <v>9336</v>
      </c>
      <c r="C9318">
        <v>-2.2891483735165941</v>
      </c>
      <c r="D9318">
        <v>8.418027742712221E-2</v>
      </c>
    </row>
    <row r="9319" spans="1:4" x14ac:dyDescent="0.35">
      <c r="A9319">
        <v>1.1000000000000001</v>
      </c>
      <c r="B9319" t="s">
        <v>9337</v>
      </c>
      <c r="C9319">
        <v>-2.2891483735165927</v>
      </c>
      <c r="D9319">
        <v>8.4180277427122197E-2</v>
      </c>
    </row>
    <row r="9320" spans="1:4" x14ac:dyDescent="0.35">
      <c r="A9320">
        <v>1.1000000000000001</v>
      </c>
      <c r="B9320" t="s">
        <v>9338</v>
      </c>
      <c r="C9320">
        <v>-2.2891483735165941</v>
      </c>
      <c r="D9320">
        <v>8.418027742712221E-2</v>
      </c>
    </row>
    <row r="9321" spans="1:4" x14ac:dyDescent="0.35">
      <c r="A9321">
        <v>1.1000000000000001</v>
      </c>
      <c r="B9321" t="s">
        <v>9339</v>
      </c>
      <c r="C9321">
        <v>-2.2891483735165941</v>
      </c>
      <c r="D9321">
        <v>8.418027742712221E-2</v>
      </c>
    </row>
    <row r="9322" spans="1:4" x14ac:dyDescent="0.35">
      <c r="A9322">
        <v>1.1000000000000001</v>
      </c>
      <c r="B9322" t="s">
        <v>9340</v>
      </c>
      <c r="C9322">
        <v>-2.2891483735165941</v>
      </c>
      <c r="D9322">
        <v>8.418027742712221E-2</v>
      </c>
    </row>
    <row r="9323" spans="1:4" x14ac:dyDescent="0.35">
      <c r="A9323">
        <v>1.1000000000000001</v>
      </c>
      <c r="B9323" t="s">
        <v>9341</v>
      </c>
      <c r="C9323">
        <v>-2.2891483735165941</v>
      </c>
      <c r="D9323">
        <v>8.418027742712221E-2</v>
      </c>
    </row>
    <row r="9324" spans="1:4" x14ac:dyDescent="0.35">
      <c r="A9324">
        <v>1.1000000000000001</v>
      </c>
      <c r="B9324" t="s">
        <v>9342</v>
      </c>
      <c r="C9324">
        <v>-2.2891483735165941</v>
      </c>
      <c r="D9324">
        <v>8.418027742712221E-2</v>
      </c>
    </row>
    <row r="9325" spans="1:4" x14ac:dyDescent="0.35">
      <c r="A9325">
        <v>1.1000000000000001</v>
      </c>
      <c r="B9325" t="s">
        <v>9343</v>
      </c>
      <c r="C9325">
        <v>-2.2891483735165941</v>
      </c>
      <c r="D9325">
        <v>8.418027742712221E-2</v>
      </c>
    </row>
    <row r="9326" spans="1:4" x14ac:dyDescent="0.35">
      <c r="A9326">
        <v>1.1000000000000001</v>
      </c>
      <c r="B9326" t="s">
        <v>9344</v>
      </c>
      <c r="C9326">
        <v>-2.2891483735165927</v>
      </c>
      <c r="D9326">
        <v>8.4180277427122197E-2</v>
      </c>
    </row>
    <row r="9327" spans="1:4" x14ac:dyDescent="0.35">
      <c r="A9327">
        <v>1.1000000000000001</v>
      </c>
      <c r="B9327" t="s">
        <v>9345</v>
      </c>
      <c r="C9327">
        <v>-2.2891483735165941</v>
      </c>
      <c r="D9327">
        <v>8.418027742712221E-2</v>
      </c>
    </row>
    <row r="9328" spans="1:4" x14ac:dyDescent="0.35">
      <c r="A9328">
        <v>1.1000000000000001</v>
      </c>
      <c r="B9328" t="s">
        <v>9346</v>
      </c>
      <c r="C9328">
        <v>-2.2891483735165941</v>
      </c>
      <c r="D9328">
        <v>8.418027742712221E-2</v>
      </c>
    </row>
    <row r="9329" spans="1:4" x14ac:dyDescent="0.35">
      <c r="A9329">
        <v>1.1000000000000001</v>
      </c>
      <c r="B9329" t="s">
        <v>9347</v>
      </c>
      <c r="C9329">
        <v>-2.2891483735165941</v>
      </c>
      <c r="D9329">
        <v>8.418027742712221E-2</v>
      </c>
    </row>
    <row r="9330" spans="1:4" x14ac:dyDescent="0.35">
      <c r="A9330">
        <v>1.1000000000000001</v>
      </c>
      <c r="B9330" t="s">
        <v>9348</v>
      </c>
      <c r="C9330">
        <v>-2.2891483735165941</v>
      </c>
      <c r="D9330">
        <v>8.418027742712221E-2</v>
      </c>
    </row>
    <row r="9331" spans="1:4" x14ac:dyDescent="0.35">
      <c r="A9331">
        <v>1.1000000000000001</v>
      </c>
      <c r="B9331" t="s">
        <v>9349</v>
      </c>
      <c r="C9331">
        <v>-2.2891483735165927</v>
      </c>
      <c r="D9331">
        <v>8.4180277427122197E-2</v>
      </c>
    </row>
    <row r="9332" spans="1:4" x14ac:dyDescent="0.35">
      <c r="A9332">
        <v>1.1000000000000001</v>
      </c>
      <c r="B9332" t="s">
        <v>9350</v>
      </c>
      <c r="C9332">
        <v>-2.2891483735165927</v>
      </c>
      <c r="D9332">
        <v>8.4180277427122197E-2</v>
      </c>
    </row>
    <row r="9333" spans="1:4" x14ac:dyDescent="0.35">
      <c r="A9333">
        <v>1.1000000000000001</v>
      </c>
      <c r="B9333" t="s">
        <v>9351</v>
      </c>
      <c r="C9333">
        <v>-2.2891483735165941</v>
      </c>
      <c r="D9333">
        <v>8.418027742712221E-2</v>
      </c>
    </row>
    <row r="9334" spans="1:4" x14ac:dyDescent="0.35">
      <c r="A9334">
        <v>1.1000000000000001</v>
      </c>
      <c r="B9334" t="s">
        <v>9352</v>
      </c>
      <c r="C9334">
        <v>-2.2891483735165941</v>
      </c>
      <c r="D9334">
        <v>8.418027742712221E-2</v>
      </c>
    </row>
    <row r="9335" spans="1:4" x14ac:dyDescent="0.35">
      <c r="A9335">
        <v>1.1000000000000001</v>
      </c>
      <c r="B9335" t="s">
        <v>9353</v>
      </c>
      <c r="C9335">
        <v>-2.2891483735165941</v>
      </c>
      <c r="D9335">
        <v>8.418027742712221E-2</v>
      </c>
    </row>
    <row r="9336" spans="1:4" x14ac:dyDescent="0.35">
      <c r="A9336">
        <v>1.1000000000000001</v>
      </c>
      <c r="B9336" t="s">
        <v>9354</v>
      </c>
      <c r="C9336">
        <v>-2.2891483735165941</v>
      </c>
      <c r="D9336">
        <v>8.418027742712221E-2</v>
      </c>
    </row>
    <row r="9337" spans="1:4" x14ac:dyDescent="0.35">
      <c r="A9337">
        <v>1.1000000000000001</v>
      </c>
      <c r="B9337" t="s">
        <v>9355</v>
      </c>
      <c r="C9337">
        <v>-2.2890318139960328</v>
      </c>
      <c r="D9337">
        <v>8.4409174788900532E-2</v>
      </c>
    </row>
    <row r="9338" spans="1:4" x14ac:dyDescent="0.35">
      <c r="A9338">
        <v>1.1000000000000001</v>
      </c>
      <c r="B9338" t="s">
        <v>9356</v>
      </c>
      <c r="C9338">
        <v>-2.2890318139960328</v>
      </c>
      <c r="D9338">
        <v>8.4409174788900532E-2</v>
      </c>
    </row>
    <row r="9339" spans="1:4" x14ac:dyDescent="0.35">
      <c r="A9339">
        <v>1.1000000000000001</v>
      </c>
      <c r="B9339" t="s">
        <v>9357</v>
      </c>
      <c r="C9339">
        <v>-2.2890318139960328</v>
      </c>
      <c r="D9339">
        <v>8.4409174788900532E-2</v>
      </c>
    </row>
    <row r="9340" spans="1:4" x14ac:dyDescent="0.35">
      <c r="A9340">
        <v>1.1000000000000001</v>
      </c>
      <c r="B9340" t="s">
        <v>9358</v>
      </c>
      <c r="C9340">
        <v>-2.2890318139960311</v>
      </c>
      <c r="D9340">
        <v>8.4409174788900546E-2</v>
      </c>
    </row>
    <row r="9341" spans="1:4" x14ac:dyDescent="0.35">
      <c r="A9341">
        <v>1.1000000000000001</v>
      </c>
      <c r="B9341" t="s">
        <v>9359</v>
      </c>
      <c r="C9341">
        <v>-2.2890318139960328</v>
      </c>
      <c r="D9341">
        <v>8.4409174788900532E-2</v>
      </c>
    </row>
    <row r="9342" spans="1:4" x14ac:dyDescent="0.35">
      <c r="A9342">
        <v>1.1000000000000001</v>
      </c>
      <c r="B9342" t="s">
        <v>9360</v>
      </c>
      <c r="C9342">
        <v>-2.2890318139960311</v>
      </c>
      <c r="D9342">
        <v>8.4409174788900546E-2</v>
      </c>
    </row>
    <row r="9343" spans="1:4" x14ac:dyDescent="0.35">
      <c r="A9343">
        <v>1.1000000000000001</v>
      </c>
      <c r="B9343" t="s">
        <v>9361</v>
      </c>
      <c r="C9343">
        <v>-2.2890318139960328</v>
      </c>
      <c r="D9343">
        <v>8.4409174788900532E-2</v>
      </c>
    </row>
    <row r="9344" spans="1:4" x14ac:dyDescent="0.35">
      <c r="A9344">
        <v>1.1000000000000001</v>
      </c>
      <c r="B9344" t="s">
        <v>9362</v>
      </c>
      <c r="C9344">
        <v>-2.2890318139960328</v>
      </c>
      <c r="D9344">
        <v>8.4409174788900532E-2</v>
      </c>
    </row>
    <row r="9345" spans="1:4" x14ac:dyDescent="0.35">
      <c r="A9345">
        <v>1.1000000000000001</v>
      </c>
      <c r="B9345" t="s">
        <v>9363</v>
      </c>
      <c r="C9345">
        <v>-2.2890318139960328</v>
      </c>
      <c r="D9345">
        <v>8.4409174788900532E-2</v>
      </c>
    </row>
    <row r="9346" spans="1:4" x14ac:dyDescent="0.35">
      <c r="A9346">
        <v>1.1000000000000001</v>
      </c>
      <c r="B9346" t="s">
        <v>9364</v>
      </c>
      <c r="C9346">
        <v>-2.2890318139960328</v>
      </c>
      <c r="D9346">
        <v>8.4409174788900532E-2</v>
      </c>
    </row>
    <row r="9347" spans="1:4" x14ac:dyDescent="0.35">
      <c r="A9347">
        <v>1.1000000000000001</v>
      </c>
      <c r="B9347" t="s">
        <v>9365</v>
      </c>
      <c r="C9347">
        <v>-2.2890318139960328</v>
      </c>
      <c r="D9347">
        <v>8.4409174788900532E-2</v>
      </c>
    </row>
    <row r="9348" spans="1:4" x14ac:dyDescent="0.35">
      <c r="A9348">
        <v>1.1000000000000001</v>
      </c>
      <c r="B9348" t="s">
        <v>9366</v>
      </c>
      <c r="C9348">
        <v>-2.2890318139960328</v>
      </c>
      <c r="D9348">
        <v>8.4409174788900532E-2</v>
      </c>
    </row>
    <row r="9349" spans="1:4" x14ac:dyDescent="0.35">
      <c r="A9349">
        <v>1.1000000000000001</v>
      </c>
      <c r="B9349" t="s">
        <v>9367</v>
      </c>
      <c r="C9349">
        <v>-2.2890318139960328</v>
      </c>
      <c r="D9349">
        <v>8.4409174788900532E-2</v>
      </c>
    </row>
    <row r="9350" spans="1:4" x14ac:dyDescent="0.35">
      <c r="A9350">
        <v>1.1000000000000001</v>
      </c>
      <c r="B9350" t="s">
        <v>9368</v>
      </c>
      <c r="C9350">
        <v>-2.2890318139960328</v>
      </c>
      <c r="D9350">
        <v>8.4409174788900532E-2</v>
      </c>
    </row>
    <row r="9351" spans="1:4" x14ac:dyDescent="0.35">
      <c r="A9351">
        <v>1.1000000000000001</v>
      </c>
      <c r="B9351" t="s">
        <v>9369</v>
      </c>
      <c r="C9351">
        <v>-2.2890318139960328</v>
      </c>
      <c r="D9351">
        <v>8.4409174788900532E-2</v>
      </c>
    </row>
    <row r="9352" spans="1:4" x14ac:dyDescent="0.35">
      <c r="A9352">
        <v>1.1000000000000001</v>
      </c>
      <c r="B9352" t="s">
        <v>9370</v>
      </c>
      <c r="C9352">
        <v>-2.2890318139960328</v>
      </c>
      <c r="D9352">
        <v>8.4409174788900532E-2</v>
      </c>
    </row>
    <row r="9353" spans="1:4" x14ac:dyDescent="0.35">
      <c r="A9353">
        <v>1.1000000000000001</v>
      </c>
      <c r="B9353" t="s">
        <v>9371</v>
      </c>
      <c r="C9353">
        <v>-2.2890318139960328</v>
      </c>
      <c r="D9353">
        <v>8.4409174788900532E-2</v>
      </c>
    </row>
    <row r="9354" spans="1:4" x14ac:dyDescent="0.35">
      <c r="A9354">
        <v>1.1000000000000001</v>
      </c>
      <c r="B9354" t="s">
        <v>9372</v>
      </c>
      <c r="C9354">
        <v>-2.2890318139960311</v>
      </c>
      <c r="D9354">
        <v>8.4409174788900546E-2</v>
      </c>
    </row>
    <row r="9355" spans="1:4" x14ac:dyDescent="0.35">
      <c r="A9355">
        <v>1.1000000000000001</v>
      </c>
      <c r="B9355" t="s">
        <v>9373</v>
      </c>
      <c r="C9355">
        <v>-2.2890318139960328</v>
      </c>
      <c r="D9355">
        <v>8.4409174788900532E-2</v>
      </c>
    </row>
    <row r="9356" spans="1:4" x14ac:dyDescent="0.35">
      <c r="A9356">
        <v>1.1000000000000001</v>
      </c>
      <c r="B9356" t="s">
        <v>9374</v>
      </c>
      <c r="C9356">
        <v>-2.2890318139960328</v>
      </c>
      <c r="D9356">
        <v>8.4409174788900532E-2</v>
      </c>
    </row>
    <row r="9357" spans="1:4" x14ac:dyDescent="0.35">
      <c r="A9357">
        <v>1.1000000000000001</v>
      </c>
      <c r="B9357" t="s">
        <v>9375</v>
      </c>
      <c r="C9357">
        <v>-2.2890318139960311</v>
      </c>
      <c r="D9357">
        <v>8.4409174788900546E-2</v>
      </c>
    </row>
    <row r="9358" spans="1:4" x14ac:dyDescent="0.35">
      <c r="A9358">
        <v>1.1000000000000001</v>
      </c>
      <c r="B9358" t="s">
        <v>9376</v>
      </c>
      <c r="C9358">
        <v>-2.2890318139960328</v>
      </c>
      <c r="D9358">
        <v>8.4409174788900532E-2</v>
      </c>
    </row>
    <row r="9359" spans="1:4" x14ac:dyDescent="0.35">
      <c r="A9359">
        <v>1.1000000000000001</v>
      </c>
      <c r="B9359" t="s">
        <v>9377</v>
      </c>
      <c r="C9359">
        <v>-2.2890318139960328</v>
      </c>
      <c r="D9359">
        <v>8.4409174788900532E-2</v>
      </c>
    </row>
    <row r="9360" spans="1:4" x14ac:dyDescent="0.35">
      <c r="A9360">
        <v>1.1000000000000001</v>
      </c>
      <c r="B9360" t="s">
        <v>9378</v>
      </c>
      <c r="C9360">
        <v>-2.2890318139960328</v>
      </c>
      <c r="D9360">
        <v>8.4409174788900532E-2</v>
      </c>
    </row>
    <row r="9361" spans="1:4" x14ac:dyDescent="0.35">
      <c r="A9361">
        <v>1.1000000000000001</v>
      </c>
      <c r="B9361" t="s">
        <v>9379</v>
      </c>
      <c r="C9361">
        <v>-2.2890318139960328</v>
      </c>
      <c r="D9361">
        <v>8.4409174788900532E-2</v>
      </c>
    </row>
    <row r="9362" spans="1:4" x14ac:dyDescent="0.35">
      <c r="A9362">
        <v>1.1000000000000001</v>
      </c>
      <c r="B9362" t="s">
        <v>9380</v>
      </c>
      <c r="C9362">
        <v>-2.2890318139960328</v>
      </c>
      <c r="D9362">
        <v>8.4409174788900532E-2</v>
      </c>
    </row>
    <row r="9363" spans="1:4" x14ac:dyDescent="0.35">
      <c r="A9363">
        <v>1.1000000000000001</v>
      </c>
      <c r="B9363" t="s">
        <v>9381</v>
      </c>
      <c r="C9363">
        <v>-2.2890318139960328</v>
      </c>
      <c r="D9363">
        <v>8.4409174788900532E-2</v>
      </c>
    </row>
    <row r="9364" spans="1:4" x14ac:dyDescent="0.35">
      <c r="A9364">
        <v>1.1000000000000001</v>
      </c>
      <c r="B9364" t="s">
        <v>9382</v>
      </c>
      <c r="C9364">
        <v>-2.2890318139960328</v>
      </c>
      <c r="D9364">
        <v>8.4409174788900532E-2</v>
      </c>
    </row>
    <row r="9365" spans="1:4" x14ac:dyDescent="0.35">
      <c r="A9365">
        <v>1.1000000000000001</v>
      </c>
      <c r="B9365" t="s">
        <v>9383</v>
      </c>
      <c r="C9365">
        <v>-2.2890318139960328</v>
      </c>
      <c r="D9365">
        <v>8.4409174788900532E-2</v>
      </c>
    </row>
    <row r="9366" spans="1:4" x14ac:dyDescent="0.35">
      <c r="A9366">
        <v>1.1000000000000001</v>
      </c>
      <c r="B9366" t="s">
        <v>9384</v>
      </c>
      <c r="C9366">
        <v>-2.2889386008156452</v>
      </c>
      <c r="D9366">
        <v>8.465566955382782E-2</v>
      </c>
    </row>
    <row r="9367" spans="1:4" x14ac:dyDescent="0.35">
      <c r="A9367">
        <v>1.1000000000000001</v>
      </c>
      <c r="B9367" t="s">
        <v>9385</v>
      </c>
      <c r="C9367">
        <v>-2.2889386008156452</v>
      </c>
      <c r="D9367">
        <v>8.465566955382782E-2</v>
      </c>
    </row>
    <row r="9368" spans="1:4" x14ac:dyDescent="0.35">
      <c r="A9368">
        <v>1.1000000000000001</v>
      </c>
      <c r="B9368" t="s">
        <v>9386</v>
      </c>
      <c r="C9368">
        <v>-2.2889386008156452</v>
      </c>
      <c r="D9368">
        <v>8.465566955382782E-2</v>
      </c>
    </row>
    <row r="9369" spans="1:4" x14ac:dyDescent="0.35">
      <c r="A9369">
        <v>1.1000000000000001</v>
      </c>
      <c r="B9369" t="s">
        <v>9387</v>
      </c>
      <c r="C9369">
        <v>-2.2889386008156452</v>
      </c>
      <c r="D9369">
        <v>8.465566955382782E-2</v>
      </c>
    </row>
    <row r="9370" spans="1:4" x14ac:dyDescent="0.35">
      <c r="A9370">
        <v>1.1000000000000001</v>
      </c>
      <c r="B9370" t="s">
        <v>9388</v>
      </c>
      <c r="C9370">
        <v>-2.288938600815646</v>
      </c>
      <c r="D9370">
        <v>8.465566955382782E-2</v>
      </c>
    </row>
    <row r="9371" spans="1:4" x14ac:dyDescent="0.35">
      <c r="A9371">
        <v>1.1000000000000001</v>
      </c>
      <c r="B9371" t="s">
        <v>9389</v>
      </c>
      <c r="C9371">
        <v>-2.2889386008156452</v>
      </c>
      <c r="D9371">
        <v>8.465566955382782E-2</v>
      </c>
    </row>
    <row r="9372" spans="1:4" x14ac:dyDescent="0.35">
      <c r="A9372">
        <v>1.1000000000000001</v>
      </c>
      <c r="B9372" t="s">
        <v>9390</v>
      </c>
      <c r="C9372">
        <v>-2.2889386008156452</v>
      </c>
      <c r="D9372">
        <v>8.465566955382782E-2</v>
      </c>
    </row>
    <row r="9373" spans="1:4" x14ac:dyDescent="0.35">
      <c r="A9373">
        <v>1.1000000000000001</v>
      </c>
      <c r="B9373" t="s">
        <v>9391</v>
      </c>
      <c r="C9373">
        <v>-2.2889386008156452</v>
      </c>
      <c r="D9373">
        <v>8.465566955382782E-2</v>
      </c>
    </row>
    <row r="9374" spans="1:4" x14ac:dyDescent="0.35">
      <c r="A9374">
        <v>1.1000000000000001</v>
      </c>
      <c r="B9374" t="s">
        <v>9392</v>
      </c>
      <c r="C9374">
        <v>-2.2889386008156452</v>
      </c>
      <c r="D9374">
        <v>8.465566955382782E-2</v>
      </c>
    </row>
    <row r="9375" spans="1:4" x14ac:dyDescent="0.35">
      <c r="A9375">
        <v>1.1000000000000001</v>
      </c>
      <c r="B9375" t="s">
        <v>9393</v>
      </c>
      <c r="C9375">
        <v>-2.2889386008156452</v>
      </c>
      <c r="D9375">
        <v>8.465566955382782E-2</v>
      </c>
    </row>
    <row r="9376" spans="1:4" x14ac:dyDescent="0.35">
      <c r="A9376">
        <v>1.1000000000000001</v>
      </c>
      <c r="B9376" t="s">
        <v>9394</v>
      </c>
      <c r="C9376">
        <v>-2.2889386008156452</v>
      </c>
      <c r="D9376">
        <v>8.465566955382782E-2</v>
      </c>
    </row>
    <row r="9377" spans="1:4" x14ac:dyDescent="0.35">
      <c r="A9377">
        <v>1.1000000000000001</v>
      </c>
      <c r="B9377" t="s">
        <v>9395</v>
      </c>
      <c r="C9377">
        <v>-2.2889386008156452</v>
      </c>
      <c r="D9377">
        <v>8.465566955382782E-2</v>
      </c>
    </row>
    <row r="9378" spans="1:4" x14ac:dyDescent="0.35">
      <c r="A9378">
        <v>1.1000000000000001</v>
      </c>
      <c r="B9378" t="s">
        <v>9396</v>
      </c>
      <c r="C9378">
        <v>-2.2889386008156452</v>
      </c>
      <c r="D9378">
        <v>8.465566955382782E-2</v>
      </c>
    </row>
    <row r="9379" spans="1:4" x14ac:dyDescent="0.35">
      <c r="A9379">
        <v>1.1000000000000001</v>
      </c>
      <c r="B9379" t="s">
        <v>9397</v>
      </c>
      <c r="C9379">
        <v>-2.2889386008156452</v>
      </c>
      <c r="D9379">
        <v>8.465566955382782E-2</v>
      </c>
    </row>
    <row r="9380" spans="1:4" x14ac:dyDescent="0.35">
      <c r="A9380">
        <v>1.1000000000000001</v>
      </c>
      <c r="B9380" t="s">
        <v>9398</v>
      </c>
      <c r="C9380">
        <v>-2.2889386008156452</v>
      </c>
      <c r="D9380">
        <v>8.465566955382782E-2</v>
      </c>
    </row>
    <row r="9381" spans="1:4" x14ac:dyDescent="0.35">
      <c r="A9381">
        <v>1.1000000000000001</v>
      </c>
      <c r="B9381" t="s">
        <v>9399</v>
      </c>
      <c r="C9381">
        <v>-2.2889386008156452</v>
      </c>
      <c r="D9381">
        <v>8.465566955382782E-2</v>
      </c>
    </row>
    <row r="9382" spans="1:4" x14ac:dyDescent="0.35">
      <c r="A9382">
        <v>1.1000000000000001</v>
      </c>
      <c r="B9382" t="s">
        <v>9400</v>
      </c>
      <c r="C9382">
        <v>-2.2889386008156452</v>
      </c>
      <c r="D9382">
        <v>8.465566955382782E-2</v>
      </c>
    </row>
    <row r="9383" spans="1:4" x14ac:dyDescent="0.35">
      <c r="A9383">
        <v>1.1000000000000001</v>
      </c>
      <c r="B9383" t="s">
        <v>9401</v>
      </c>
      <c r="C9383">
        <v>-2.2889386008156452</v>
      </c>
      <c r="D9383">
        <v>8.465566955382782E-2</v>
      </c>
    </row>
    <row r="9384" spans="1:4" x14ac:dyDescent="0.35">
      <c r="A9384">
        <v>1.1000000000000001</v>
      </c>
      <c r="B9384" t="s">
        <v>9402</v>
      </c>
      <c r="C9384">
        <v>-2.2889386008156452</v>
      </c>
      <c r="D9384">
        <v>8.465566955382782E-2</v>
      </c>
    </row>
    <row r="9385" spans="1:4" x14ac:dyDescent="0.35">
      <c r="A9385">
        <v>1.1000000000000001</v>
      </c>
      <c r="B9385" t="s">
        <v>9403</v>
      </c>
      <c r="C9385">
        <v>-2.2889386008156452</v>
      </c>
      <c r="D9385">
        <v>8.465566955382782E-2</v>
      </c>
    </row>
    <row r="9386" spans="1:4" x14ac:dyDescent="0.35">
      <c r="A9386">
        <v>1.1000000000000001</v>
      </c>
      <c r="B9386" t="s">
        <v>9404</v>
      </c>
      <c r="C9386">
        <v>-2.2889386008156452</v>
      </c>
      <c r="D9386">
        <v>8.465566955382782E-2</v>
      </c>
    </row>
    <row r="9387" spans="1:4" x14ac:dyDescent="0.35">
      <c r="A9387">
        <v>1.1000000000000001</v>
      </c>
      <c r="B9387" t="s">
        <v>9405</v>
      </c>
      <c r="C9387">
        <v>-2.2889386008156452</v>
      </c>
      <c r="D9387">
        <v>8.465566955382782E-2</v>
      </c>
    </row>
    <row r="9388" spans="1:4" x14ac:dyDescent="0.35">
      <c r="A9388">
        <v>1.1000000000000001</v>
      </c>
      <c r="B9388" t="s">
        <v>9406</v>
      </c>
      <c r="C9388">
        <v>-2.2889386008156452</v>
      </c>
      <c r="D9388">
        <v>8.465566955382782E-2</v>
      </c>
    </row>
    <row r="9389" spans="1:4" x14ac:dyDescent="0.35">
      <c r="A9389">
        <v>1.1000000000000001</v>
      </c>
      <c r="B9389" t="s">
        <v>9407</v>
      </c>
      <c r="C9389">
        <v>-2.2889386008156452</v>
      </c>
      <c r="D9389">
        <v>8.465566955382782E-2</v>
      </c>
    </row>
    <row r="9390" spans="1:4" x14ac:dyDescent="0.35">
      <c r="A9390">
        <v>1.1000000000000001</v>
      </c>
      <c r="B9390" t="s">
        <v>9408</v>
      </c>
      <c r="C9390">
        <v>-2.2889386008156452</v>
      </c>
      <c r="D9390">
        <v>8.465566955382782E-2</v>
      </c>
    </row>
    <row r="9391" spans="1:4" x14ac:dyDescent="0.35">
      <c r="A9391">
        <v>1.1000000000000001</v>
      </c>
      <c r="B9391" t="s">
        <v>9409</v>
      </c>
      <c r="C9391">
        <v>-2.2889386008156452</v>
      </c>
      <c r="D9391">
        <v>8.465566955382782E-2</v>
      </c>
    </row>
    <row r="9392" spans="1:4" x14ac:dyDescent="0.35">
      <c r="A9392">
        <v>1.1000000000000001</v>
      </c>
      <c r="B9392" t="s">
        <v>9410</v>
      </c>
      <c r="C9392">
        <v>-2.2889386008156452</v>
      </c>
      <c r="D9392">
        <v>8.465566955382782E-2</v>
      </c>
    </row>
    <row r="9393" spans="1:4" x14ac:dyDescent="0.35">
      <c r="A9393">
        <v>1.1000000000000001</v>
      </c>
      <c r="B9393" t="s">
        <v>9411</v>
      </c>
      <c r="C9393">
        <v>-2.2889386008156452</v>
      </c>
      <c r="D9393">
        <v>8.465566955382782E-2</v>
      </c>
    </row>
    <row r="9394" spans="1:4" x14ac:dyDescent="0.35">
      <c r="A9394">
        <v>1.1000000000000001</v>
      </c>
      <c r="B9394" t="s">
        <v>9412</v>
      </c>
      <c r="C9394">
        <v>-2.2888661248630378</v>
      </c>
      <c r="D9394">
        <v>8.4919602793018745E-2</v>
      </c>
    </row>
    <row r="9395" spans="1:4" x14ac:dyDescent="0.35">
      <c r="A9395">
        <v>1.1000000000000001</v>
      </c>
      <c r="B9395" t="s">
        <v>9413</v>
      </c>
      <c r="C9395">
        <v>-2.2888661248630378</v>
      </c>
      <c r="D9395">
        <v>8.4919602793018745E-2</v>
      </c>
    </row>
    <row r="9396" spans="1:4" x14ac:dyDescent="0.35">
      <c r="A9396">
        <v>1.1000000000000001</v>
      </c>
      <c r="B9396" t="s">
        <v>9414</v>
      </c>
      <c r="C9396">
        <v>-2.2888661248630378</v>
      </c>
      <c r="D9396">
        <v>8.4919602793018745E-2</v>
      </c>
    </row>
    <row r="9397" spans="1:4" x14ac:dyDescent="0.35">
      <c r="A9397">
        <v>1.1000000000000001</v>
      </c>
      <c r="B9397" t="s">
        <v>9415</v>
      </c>
      <c r="C9397">
        <v>-2.2888661248630378</v>
      </c>
      <c r="D9397">
        <v>8.4919602793018745E-2</v>
      </c>
    </row>
    <row r="9398" spans="1:4" x14ac:dyDescent="0.35">
      <c r="A9398">
        <v>1.1000000000000001</v>
      </c>
      <c r="B9398" t="s">
        <v>9416</v>
      </c>
      <c r="C9398">
        <v>-2.2888661248630378</v>
      </c>
      <c r="D9398">
        <v>8.4919602793018745E-2</v>
      </c>
    </row>
    <row r="9399" spans="1:4" x14ac:dyDescent="0.35">
      <c r="A9399">
        <v>1.1000000000000001</v>
      </c>
      <c r="B9399" t="s">
        <v>9417</v>
      </c>
      <c r="C9399">
        <v>-2.2888661248630378</v>
      </c>
      <c r="D9399">
        <v>8.4919602793018745E-2</v>
      </c>
    </row>
    <row r="9400" spans="1:4" x14ac:dyDescent="0.35">
      <c r="A9400">
        <v>1.1000000000000001</v>
      </c>
      <c r="B9400" t="s">
        <v>9418</v>
      </c>
      <c r="C9400">
        <v>-2.2888117770238714</v>
      </c>
      <c r="D9400">
        <v>8.5200180905026748E-2</v>
      </c>
    </row>
    <row r="9401" spans="1:4" x14ac:dyDescent="0.35">
      <c r="A9401">
        <v>1.1000000000000001</v>
      </c>
      <c r="B9401" t="s">
        <v>9419</v>
      </c>
      <c r="C9401">
        <v>-2.2888117770238714</v>
      </c>
      <c r="D9401">
        <v>8.5200180905026748E-2</v>
      </c>
    </row>
    <row r="9402" spans="1:4" x14ac:dyDescent="0.35">
      <c r="A9402">
        <v>1.1000000000000001</v>
      </c>
      <c r="B9402" t="s">
        <v>9420</v>
      </c>
      <c r="C9402">
        <v>-2.2888117770238714</v>
      </c>
      <c r="D9402">
        <v>8.5200180905026748E-2</v>
      </c>
    </row>
    <row r="9403" spans="1:4" x14ac:dyDescent="0.35">
      <c r="A9403">
        <v>1.1000000000000001</v>
      </c>
      <c r="B9403" t="s">
        <v>9421</v>
      </c>
      <c r="C9403">
        <v>-2.2888117770238714</v>
      </c>
      <c r="D9403">
        <v>8.5200180905026748E-2</v>
      </c>
    </row>
    <row r="9404" spans="1:4" x14ac:dyDescent="0.35">
      <c r="A9404">
        <v>1.1000000000000001</v>
      </c>
      <c r="B9404" t="s">
        <v>9422</v>
      </c>
      <c r="C9404">
        <v>-2.2888117770238714</v>
      </c>
      <c r="D9404">
        <v>8.5200180905026748E-2</v>
      </c>
    </row>
    <row r="9405" spans="1:4" x14ac:dyDescent="0.35">
      <c r="A9405">
        <v>1.1000000000000001</v>
      </c>
      <c r="B9405" t="s">
        <v>9423</v>
      </c>
      <c r="C9405">
        <v>-2.2888117770238714</v>
      </c>
      <c r="D9405">
        <v>8.5200180905026748E-2</v>
      </c>
    </row>
    <row r="9406" spans="1:4" x14ac:dyDescent="0.35">
      <c r="A9406">
        <v>1.1000000000000001</v>
      </c>
      <c r="B9406" t="s">
        <v>9424</v>
      </c>
      <c r="C9406">
        <v>-2.2888117770238714</v>
      </c>
      <c r="D9406">
        <v>8.5200180905026748E-2</v>
      </c>
    </row>
    <row r="9407" spans="1:4" x14ac:dyDescent="0.35">
      <c r="A9407">
        <v>1.1000000000000001</v>
      </c>
      <c r="B9407" t="s">
        <v>9425</v>
      </c>
      <c r="C9407">
        <v>-2.2887729481876784</v>
      </c>
      <c r="D9407">
        <v>8.5496061055863534E-2</v>
      </c>
    </row>
    <row r="9408" spans="1:4" x14ac:dyDescent="0.35">
      <c r="A9408">
        <v>1.1000000000000001</v>
      </c>
      <c r="B9408" t="s">
        <v>9426</v>
      </c>
      <c r="C9408">
        <v>-2.2887729481876784</v>
      </c>
      <c r="D9408">
        <v>8.5496061055863534E-2</v>
      </c>
    </row>
    <row r="9409" spans="1:4" x14ac:dyDescent="0.35">
      <c r="A9409">
        <v>1.1000000000000001</v>
      </c>
      <c r="B9409" t="s">
        <v>9427</v>
      </c>
      <c r="C9409">
        <v>-2.2887729481876784</v>
      </c>
      <c r="D9409">
        <v>8.5496061055863534E-2</v>
      </c>
    </row>
    <row r="9410" spans="1:4" x14ac:dyDescent="0.35">
      <c r="A9410">
        <v>1.1000000000000001</v>
      </c>
      <c r="B9410" t="s">
        <v>9428</v>
      </c>
      <c r="C9410">
        <v>-2.2887729481876784</v>
      </c>
      <c r="D9410">
        <v>8.5496061055863534E-2</v>
      </c>
    </row>
    <row r="9411" spans="1:4" x14ac:dyDescent="0.35">
      <c r="A9411">
        <v>1.1000000000000001</v>
      </c>
      <c r="B9411" t="s">
        <v>9429</v>
      </c>
      <c r="C9411">
        <v>-2.2887729481876784</v>
      </c>
      <c r="D9411">
        <v>8.5496061055863534E-2</v>
      </c>
    </row>
    <row r="9412" spans="1:4" x14ac:dyDescent="0.35">
      <c r="A9412">
        <v>1.1000000000000001</v>
      </c>
      <c r="B9412" t="s">
        <v>9430</v>
      </c>
      <c r="C9412">
        <v>-2.2887470292389889</v>
      </c>
      <c r="D9412">
        <v>8.5805471631736824E-2</v>
      </c>
    </row>
    <row r="9413" spans="1:4" x14ac:dyDescent="0.35">
      <c r="A9413">
        <v>1.1000000000000001</v>
      </c>
      <c r="B9413" t="s">
        <v>9431</v>
      </c>
      <c r="C9413">
        <v>-2.2887470292389898</v>
      </c>
      <c r="D9413">
        <v>8.5805471631736796E-2</v>
      </c>
    </row>
    <row r="9414" spans="1:4" x14ac:dyDescent="0.35">
      <c r="A9414">
        <v>1.1000000000000001</v>
      </c>
      <c r="B9414" t="s">
        <v>9432</v>
      </c>
      <c r="C9414">
        <v>-2.2887470292389898</v>
      </c>
      <c r="D9414">
        <v>8.5805471631736796E-2</v>
      </c>
    </row>
    <row r="9415" spans="1:4" x14ac:dyDescent="0.35">
      <c r="A9415">
        <v>1.1000000000000001</v>
      </c>
      <c r="B9415" t="s">
        <v>9433</v>
      </c>
      <c r="C9415">
        <v>-2.2887470292389898</v>
      </c>
      <c r="D9415">
        <v>8.5805471631736796E-2</v>
      </c>
    </row>
    <row r="9416" spans="1:4" x14ac:dyDescent="0.35">
      <c r="A9416">
        <v>1.1000000000000001</v>
      </c>
      <c r="B9416" t="s">
        <v>9434</v>
      </c>
      <c r="C9416">
        <v>-2.2887470292389898</v>
      </c>
      <c r="D9416">
        <v>8.5805471631736796E-2</v>
      </c>
    </row>
    <row r="9417" spans="1:4" x14ac:dyDescent="0.35">
      <c r="A9417">
        <v>1.1000000000000001</v>
      </c>
      <c r="B9417" t="s">
        <v>9435</v>
      </c>
      <c r="C9417">
        <v>-2.2887470292389898</v>
      </c>
      <c r="D9417">
        <v>8.5805471631736796E-2</v>
      </c>
    </row>
    <row r="9418" spans="1:4" x14ac:dyDescent="0.35">
      <c r="A9418">
        <v>1.1000000000000001</v>
      </c>
      <c r="B9418" t="s">
        <v>9436</v>
      </c>
      <c r="C9418">
        <v>-2.2887314110674719</v>
      </c>
      <c r="D9418">
        <v>8.6126366196536644E-2</v>
      </c>
    </row>
    <row r="9419" spans="1:4" x14ac:dyDescent="0.35">
      <c r="A9419">
        <v>1.1000000000000001</v>
      </c>
      <c r="B9419" t="s">
        <v>9437</v>
      </c>
      <c r="C9419">
        <v>-2.2887314110674719</v>
      </c>
      <c r="D9419">
        <v>8.6126366196536644E-2</v>
      </c>
    </row>
    <row r="9420" spans="1:4" x14ac:dyDescent="0.35">
      <c r="A9420">
        <v>1.1000000000000001</v>
      </c>
      <c r="B9420" t="s">
        <v>9438</v>
      </c>
      <c r="C9420">
        <v>-2.2887314110674719</v>
      </c>
      <c r="D9420">
        <v>8.6126366196536644E-2</v>
      </c>
    </row>
    <row r="9421" spans="1:4" x14ac:dyDescent="0.35">
      <c r="A9421">
        <v>1.1000000000000001</v>
      </c>
      <c r="B9421" t="s">
        <v>9439</v>
      </c>
      <c r="C9421">
        <v>-2.2887314110674719</v>
      </c>
      <c r="D9421">
        <v>8.6126366196536644E-2</v>
      </c>
    </row>
    <row r="9422" spans="1:4" x14ac:dyDescent="0.35">
      <c r="A9422">
        <v>1.1000000000000001</v>
      </c>
      <c r="B9422" t="s">
        <v>9440</v>
      </c>
      <c r="C9422">
        <v>-2.2887314110674719</v>
      </c>
      <c r="D9422">
        <v>8.6126366196536644E-2</v>
      </c>
    </row>
    <row r="9423" spans="1:4" x14ac:dyDescent="0.35">
      <c r="A9423">
        <v>1.1000000000000001</v>
      </c>
      <c r="B9423" t="s">
        <v>9441</v>
      </c>
      <c r="C9423">
        <v>-2.2887314110674719</v>
      </c>
      <c r="D9423">
        <v>8.6126366196536644E-2</v>
      </c>
    </row>
    <row r="9424" spans="1:4" x14ac:dyDescent="0.35">
      <c r="A9424">
        <v>1.1000000000000001</v>
      </c>
      <c r="B9424" t="s">
        <v>9442</v>
      </c>
      <c r="C9424">
        <v>-2.2887314110674719</v>
      </c>
      <c r="D9424">
        <v>8.6126366196536644E-2</v>
      </c>
    </row>
    <row r="9425" spans="1:4" x14ac:dyDescent="0.35">
      <c r="A9425">
        <v>1.1000000000000001</v>
      </c>
      <c r="B9425" t="s">
        <v>9443</v>
      </c>
      <c r="C9425">
        <v>-2.2887314110674719</v>
      </c>
      <c r="D9425">
        <v>8.6126366196536644E-2</v>
      </c>
    </row>
    <row r="9426" spans="1:4" x14ac:dyDescent="0.35">
      <c r="A9426">
        <v>1.1000000000000001</v>
      </c>
      <c r="B9426" t="s">
        <v>9444</v>
      </c>
      <c r="C9426">
        <v>-2.2887314110674719</v>
      </c>
      <c r="D9426">
        <v>8.6126366196536644E-2</v>
      </c>
    </row>
    <row r="9427" spans="1:4" x14ac:dyDescent="0.35">
      <c r="A9427">
        <v>1.1000000000000001</v>
      </c>
      <c r="B9427" t="s">
        <v>9445</v>
      </c>
      <c r="C9427">
        <v>-2.2887314110674719</v>
      </c>
      <c r="D9427">
        <v>8.6126366196536644E-2</v>
      </c>
    </row>
    <row r="9428" spans="1:4" x14ac:dyDescent="0.35">
      <c r="A9428">
        <v>1.1000000000000001</v>
      </c>
      <c r="B9428" t="s">
        <v>9446</v>
      </c>
      <c r="C9428">
        <v>-2.2887314110674719</v>
      </c>
      <c r="D9428">
        <v>8.6126366196536644E-2</v>
      </c>
    </row>
    <row r="9429" spans="1:4" x14ac:dyDescent="0.35">
      <c r="A9429">
        <v>1.1000000000000001</v>
      </c>
      <c r="B9429" t="s">
        <v>9447</v>
      </c>
      <c r="C9429">
        <v>-2.2887314110674719</v>
      </c>
      <c r="D9429">
        <v>8.6126366196536644E-2</v>
      </c>
    </row>
    <row r="9430" spans="1:4" x14ac:dyDescent="0.35">
      <c r="A9430">
        <v>1.1000000000000001</v>
      </c>
      <c r="B9430" t="s">
        <v>9448</v>
      </c>
      <c r="C9430">
        <v>-2.2887314110674719</v>
      </c>
      <c r="D9430">
        <v>8.6126366196536644E-2</v>
      </c>
    </row>
    <row r="9431" spans="1:4" x14ac:dyDescent="0.35">
      <c r="A9431">
        <v>1.1000000000000001</v>
      </c>
      <c r="B9431" t="s">
        <v>9449</v>
      </c>
      <c r="C9431">
        <v>-2.2887314110674719</v>
      </c>
      <c r="D9431">
        <v>8.6126366196536644E-2</v>
      </c>
    </row>
    <row r="9432" spans="1:4" x14ac:dyDescent="0.35">
      <c r="A9432">
        <v>1.1000000000000001</v>
      </c>
      <c r="B9432" t="s">
        <v>9450</v>
      </c>
      <c r="C9432">
        <v>-2.2887314110674719</v>
      </c>
      <c r="D9432">
        <v>8.6126366196536644E-2</v>
      </c>
    </row>
    <row r="9433" spans="1:4" x14ac:dyDescent="0.35">
      <c r="A9433">
        <v>1.1000000000000001</v>
      </c>
      <c r="B9433" t="s">
        <v>9451</v>
      </c>
      <c r="C9433">
        <v>-2.2887314110674719</v>
      </c>
      <c r="D9433">
        <v>8.6126366196536644E-2</v>
      </c>
    </row>
    <row r="9434" spans="1:4" x14ac:dyDescent="0.35">
      <c r="A9434">
        <v>1.1000000000000001</v>
      </c>
      <c r="B9434" t="s">
        <v>9452</v>
      </c>
      <c r="C9434">
        <v>-2.2887314110674719</v>
      </c>
      <c r="D9434">
        <v>8.6126366196536644E-2</v>
      </c>
    </row>
    <row r="9435" spans="1:4" x14ac:dyDescent="0.35">
      <c r="A9435">
        <v>1.1000000000000001</v>
      </c>
      <c r="B9435" t="s">
        <v>9453</v>
      </c>
      <c r="C9435">
        <v>-2.2887314110674719</v>
      </c>
      <c r="D9435">
        <v>8.6126366196536644E-2</v>
      </c>
    </row>
    <row r="9436" spans="1:4" x14ac:dyDescent="0.35">
      <c r="A9436">
        <v>1.1000000000000001</v>
      </c>
      <c r="B9436" t="s">
        <v>9454</v>
      </c>
      <c r="C9436">
        <v>-2.2887314110674719</v>
      </c>
      <c r="D9436">
        <v>8.6126366196536644E-2</v>
      </c>
    </row>
    <row r="9437" spans="1:4" x14ac:dyDescent="0.35">
      <c r="A9437">
        <v>1.1000000000000001</v>
      </c>
      <c r="B9437" t="s">
        <v>9455</v>
      </c>
      <c r="C9437">
        <v>-2.2887314110674719</v>
      </c>
      <c r="D9437">
        <v>8.6126366196536644E-2</v>
      </c>
    </row>
    <row r="9438" spans="1:4" x14ac:dyDescent="0.35">
      <c r="A9438">
        <v>1.1000000000000001</v>
      </c>
      <c r="B9438" t="s">
        <v>9456</v>
      </c>
      <c r="C9438">
        <v>-2.2887314110674719</v>
      </c>
      <c r="D9438">
        <v>8.6126366196536644E-2</v>
      </c>
    </row>
    <row r="9439" spans="1:4" x14ac:dyDescent="0.35">
      <c r="A9439">
        <v>1.1000000000000001</v>
      </c>
      <c r="B9439" t="s">
        <v>9457</v>
      </c>
      <c r="C9439">
        <v>-2.2887314110674719</v>
      </c>
      <c r="D9439">
        <v>8.6126366196536644E-2</v>
      </c>
    </row>
    <row r="9440" spans="1:4" x14ac:dyDescent="0.35">
      <c r="A9440">
        <v>1.1000000000000001</v>
      </c>
      <c r="B9440" t="s">
        <v>9458</v>
      </c>
      <c r="C9440">
        <v>-2.2887314110674719</v>
      </c>
      <c r="D9440">
        <v>8.6126366196536644E-2</v>
      </c>
    </row>
    <row r="9441" spans="1:4" x14ac:dyDescent="0.35">
      <c r="A9441">
        <v>1.1000000000000001</v>
      </c>
      <c r="B9441" t="s">
        <v>9459</v>
      </c>
      <c r="C9441">
        <v>-2.2887314110674719</v>
      </c>
      <c r="D9441">
        <v>8.6126366196536644E-2</v>
      </c>
    </row>
    <row r="9442" spans="1:4" x14ac:dyDescent="0.35">
      <c r="A9442">
        <v>1.1000000000000001</v>
      </c>
      <c r="B9442" t="s">
        <v>9460</v>
      </c>
      <c r="C9442">
        <v>-2.2887314110674701</v>
      </c>
      <c r="D9442">
        <v>8.6126366196536658E-2</v>
      </c>
    </row>
    <row r="9443" spans="1:4" x14ac:dyDescent="0.35">
      <c r="A9443">
        <v>1.1000000000000001</v>
      </c>
      <c r="B9443" t="s">
        <v>9461</v>
      </c>
      <c r="C9443">
        <v>-2.2887314110674719</v>
      </c>
      <c r="D9443">
        <v>8.6126366196536644E-2</v>
      </c>
    </row>
    <row r="9444" spans="1:4" x14ac:dyDescent="0.35">
      <c r="A9444">
        <v>1.1000000000000001</v>
      </c>
      <c r="B9444" t="s">
        <v>9462</v>
      </c>
      <c r="C9444">
        <v>-2.2887314110674719</v>
      </c>
      <c r="D9444">
        <v>8.6126366196536644E-2</v>
      </c>
    </row>
    <row r="9445" spans="1:4" x14ac:dyDescent="0.35">
      <c r="A9445">
        <v>1.1000000000000001</v>
      </c>
      <c r="B9445" t="s">
        <v>9463</v>
      </c>
      <c r="C9445">
        <v>-2.2887314110674719</v>
      </c>
      <c r="D9445">
        <v>8.6126366196536644E-2</v>
      </c>
    </row>
    <row r="9446" spans="1:4" x14ac:dyDescent="0.35">
      <c r="A9446">
        <v>1.1000000000000001</v>
      </c>
      <c r="B9446" t="s">
        <v>9464</v>
      </c>
      <c r="C9446">
        <v>-2.2887314110674719</v>
      </c>
      <c r="D9446">
        <v>8.6126366196536644E-2</v>
      </c>
    </row>
    <row r="9447" spans="1:4" x14ac:dyDescent="0.35">
      <c r="A9447">
        <v>1.1000000000000001</v>
      </c>
      <c r="B9447" t="s">
        <v>9465</v>
      </c>
      <c r="C9447">
        <v>-2.2887314110674719</v>
      </c>
      <c r="D9447">
        <v>8.6126366196536644E-2</v>
      </c>
    </row>
    <row r="9448" spans="1:4" x14ac:dyDescent="0.35">
      <c r="A9448">
        <v>1.1000000000000001</v>
      </c>
      <c r="B9448" t="s">
        <v>9466</v>
      </c>
      <c r="C9448">
        <v>-2.2887314110674719</v>
      </c>
      <c r="D9448">
        <v>8.6126366196536644E-2</v>
      </c>
    </row>
    <row r="9449" spans="1:4" x14ac:dyDescent="0.35">
      <c r="A9449">
        <v>1.1000000000000001</v>
      </c>
      <c r="B9449" t="s">
        <v>9467</v>
      </c>
      <c r="C9449">
        <v>-2.2887314110674719</v>
      </c>
      <c r="D9449">
        <v>8.6126366196536644E-2</v>
      </c>
    </row>
    <row r="9450" spans="1:4" x14ac:dyDescent="0.35">
      <c r="A9450">
        <v>1.1000000000000001</v>
      </c>
      <c r="B9450" t="s">
        <v>9468</v>
      </c>
      <c r="C9450">
        <v>-2.2887314110674719</v>
      </c>
      <c r="D9450">
        <v>8.6126366196536644E-2</v>
      </c>
    </row>
    <row r="9451" spans="1:4" x14ac:dyDescent="0.35">
      <c r="A9451">
        <v>1.1000000000000001</v>
      </c>
      <c r="B9451" t="s">
        <v>9469</v>
      </c>
      <c r="C9451">
        <v>-2.2887314110674719</v>
      </c>
      <c r="D9451">
        <v>8.6126366196536644E-2</v>
      </c>
    </row>
    <row r="9452" spans="1:4" x14ac:dyDescent="0.35">
      <c r="A9452">
        <v>1.1000000000000001</v>
      </c>
      <c r="B9452" t="s">
        <v>9470</v>
      </c>
      <c r="C9452">
        <v>-2.288723484558544</v>
      </c>
      <c r="D9452">
        <v>8.6456609386748318E-2</v>
      </c>
    </row>
    <row r="9453" spans="1:4" x14ac:dyDescent="0.35">
      <c r="A9453">
        <v>1.1000000000000001</v>
      </c>
      <c r="B9453" t="s">
        <v>9471</v>
      </c>
      <c r="C9453">
        <v>-2.2887234845585471</v>
      </c>
      <c r="D9453">
        <v>8.6456609386748345E-2</v>
      </c>
    </row>
    <row r="9454" spans="1:4" x14ac:dyDescent="0.35">
      <c r="A9454">
        <v>1.1000000000000001</v>
      </c>
      <c r="B9454" t="s">
        <v>9472</v>
      </c>
      <c r="C9454">
        <v>-2.288723484558544</v>
      </c>
      <c r="D9454">
        <v>8.6456609386748318E-2</v>
      </c>
    </row>
    <row r="9455" spans="1:4" x14ac:dyDescent="0.35">
      <c r="A9455">
        <v>1.1000000000000001</v>
      </c>
      <c r="B9455" t="s">
        <v>9473</v>
      </c>
      <c r="C9455">
        <v>-2.288723484558544</v>
      </c>
      <c r="D9455">
        <v>8.6456609386748318E-2</v>
      </c>
    </row>
    <row r="9456" spans="1:4" x14ac:dyDescent="0.35">
      <c r="A9456">
        <v>1.1000000000000001</v>
      </c>
      <c r="B9456" t="s">
        <v>9474</v>
      </c>
      <c r="C9456">
        <v>-2.288723484558544</v>
      </c>
      <c r="D9456">
        <v>8.6456609386748318E-2</v>
      </c>
    </row>
    <row r="9457" spans="1:4" x14ac:dyDescent="0.35">
      <c r="A9457">
        <v>1.1000000000000001</v>
      </c>
      <c r="B9457" t="s">
        <v>9475</v>
      </c>
      <c r="C9457">
        <v>-2.288723484558544</v>
      </c>
      <c r="D9457">
        <v>8.6456609386748318E-2</v>
      </c>
    </row>
    <row r="9458" spans="1:4" x14ac:dyDescent="0.35">
      <c r="A9458">
        <v>1.1000000000000001</v>
      </c>
      <c r="B9458" t="s">
        <v>9476</v>
      </c>
      <c r="C9458">
        <v>-2.288723484558544</v>
      </c>
      <c r="D9458">
        <v>8.6456609386748318E-2</v>
      </c>
    </row>
    <row r="9459" spans="1:4" x14ac:dyDescent="0.35">
      <c r="A9459">
        <v>1.1000000000000001</v>
      </c>
      <c r="B9459" t="s">
        <v>9477</v>
      </c>
      <c r="C9459">
        <v>-2.288723484558544</v>
      </c>
      <c r="D9459">
        <v>8.6456609386748318E-2</v>
      </c>
    </row>
    <row r="9460" spans="1:4" x14ac:dyDescent="0.35">
      <c r="A9460">
        <v>1.1000000000000001</v>
      </c>
      <c r="B9460" t="s">
        <v>9478</v>
      </c>
      <c r="C9460">
        <v>-2.288723484558544</v>
      </c>
      <c r="D9460">
        <v>8.6456609386748318E-2</v>
      </c>
    </row>
    <row r="9461" spans="1:4" x14ac:dyDescent="0.35">
      <c r="A9461">
        <v>1.1000000000000001</v>
      </c>
      <c r="B9461" t="s">
        <v>9479</v>
      </c>
      <c r="C9461">
        <v>-2.288723484558544</v>
      </c>
      <c r="D9461">
        <v>8.6456609386748318E-2</v>
      </c>
    </row>
    <row r="9462" spans="1:4" x14ac:dyDescent="0.35">
      <c r="A9462">
        <v>1.1000000000000001</v>
      </c>
      <c r="B9462" t="s">
        <v>9480</v>
      </c>
      <c r="C9462">
        <v>-2.288723484558544</v>
      </c>
      <c r="D9462">
        <v>8.6456609386748318E-2</v>
      </c>
    </row>
    <row r="9463" spans="1:4" x14ac:dyDescent="0.35">
      <c r="A9463">
        <v>1.1000000000000001</v>
      </c>
      <c r="B9463" t="s">
        <v>9481</v>
      </c>
      <c r="C9463">
        <v>-2.288723484558544</v>
      </c>
      <c r="D9463">
        <v>8.6456609386748318E-2</v>
      </c>
    </row>
    <row r="9464" spans="1:4" x14ac:dyDescent="0.35">
      <c r="A9464">
        <v>1.1000000000000001</v>
      </c>
      <c r="B9464" t="s">
        <v>9482</v>
      </c>
      <c r="C9464">
        <v>-2.288723484558544</v>
      </c>
      <c r="D9464">
        <v>8.6456609386748318E-2</v>
      </c>
    </row>
    <row r="9465" spans="1:4" x14ac:dyDescent="0.35">
      <c r="A9465">
        <v>1.1000000000000001</v>
      </c>
      <c r="B9465" t="s">
        <v>9483</v>
      </c>
      <c r="C9465">
        <v>-2.288723484558544</v>
      </c>
      <c r="D9465">
        <v>8.6456609386748318E-2</v>
      </c>
    </row>
    <row r="9466" spans="1:4" x14ac:dyDescent="0.35">
      <c r="A9466">
        <v>1.1000000000000001</v>
      </c>
      <c r="B9466" t="s">
        <v>9484</v>
      </c>
      <c r="C9466">
        <v>-2.288723484558544</v>
      </c>
      <c r="D9466">
        <v>8.6456609386748318E-2</v>
      </c>
    </row>
    <row r="9467" spans="1:4" x14ac:dyDescent="0.35">
      <c r="A9467">
        <v>1.1000000000000001</v>
      </c>
      <c r="B9467" t="s">
        <v>9485</v>
      </c>
      <c r="C9467">
        <v>-2.288723484558544</v>
      </c>
      <c r="D9467">
        <v>8.6456609386748318E-2</v>
      </c>
    </row>
    <row r="9468" spans="1:4" x14ac:dyDescent="0.35">
      <c r="A9468">
        <v>1.1000000000000001</v>
      </c>
      <c r="B9468" t="s">
        <v>9486</v>
      </c>
      <c r="C9468">
        <v>-2.288723484558544</v>
      </c>
      <c r="D9468">
        <v>8.6456609386748318E-2</v>
      </c>
    </row>
    <row r="9469" spans="1:4" x14ac:dyDescent="0.35">
      <c r="A9469">
        <v>1.1000000000000001</v>
      </c>
      <c r="B9469" t="s">
        <v>9487</v>
      </c>
      <c r="C9469">
        <v>-2.288723484558544</v>
      </c>
      <c r="D9469">
        <v>8.6456609386748318E-2</v>
      </c>
    </row>
    <row r="9470" spans="1:4" x14ac:dyDescent="0.35">
      <c r="A9470">
        <v>1.1000000000000001</v>
      </c>
      <c r="B9470" t="s">
        <v>9488</v>
      </c>
      <c r="C9470">
        <v>-2.288723484558544</v>
      </c>
      <c r="D9470">
        <v>8.6456609386748318E-2</v>
      </c>
    </row>
    <row r="9471" spans="1:4" x14ac:dyDescent="0.35">
      <c r="A9471">
        <v>1.1000000000000001</v>
      </c>
      <c r="B9471" t="s">
        <v>9489</v>
      </c>
      <c r="C9471">
        <v>-2.288723484558544</v>
      </c>
      <c r="D9471">
        <v>8.6456609386748318E-2</v>
      </c>
    </row>
    <row r="9472" spans="1:4" x14ac:dyDescent="0.35">
      <c r="A9472">
        <v>1.1000000000000001</v>
      </c>
      <c r="B9472" t="s">
        <v>9490</v>
      </c>
      <c r="C9472">
        <v>-2.288723484558544</v>
      </c>
      <c r="D9472">
        <v>8.6456609386748318E-2</v>
      </c>
    </row>
    <row r="9473" spans="1:4" x14ac:dyDescent="0.35">
      <c r="A9473">
        <v>1.1000000000000001</v>
      </c>
      <c r="B9473" t="s">
        <v>9491</v>
      </c>
      <c r="C9473">
        <v>-2.288723484558544</v>
      </c>
      <c r="D9473">
        <v>8.6456609386748318E-2</v>
      </c>
    </row>
    <row r="9474" spans="1:4" x14ac:dyDescent="0.35">
      <c r="A9474">
        <v>1.1000000000000001</v>
      </c>
      <c r="B9474" t="s">
        <v>9492</v>
      </c>
      <c r="C9474">
        <v>-2.288723484558544</v>
      </c>
      <c r="D9474">
        <v>8.6456609386748318E-2</v>
      </c>
    </row>
    <row r="9475" spans="1:4" x14ac:dyDescent="0.35">
      <c r="A9475">
        <v>1.1000000000000001</v>
      </c>
      <c r="B9475" t="s">
        <v>9493</v>
      </c>
      <c r="C9475">
        <v>-2.288723484558544</v>
      </c>
      <c r="D9475">
        <v>8.6456609386748318E-2</v>
      </c>
    </row>
    <row r="9476" spans="1:4" x14ac:dyDescent="0.35">
      <c r="A9476">
        <v>1.1000000000000001</v>
      </c>
      <c r="B9476" t="s">
        <v>9494</v>
      </c>
      <c r="C9476">
        <v>-2.288723484558544</v>
      </c>
      <c r="D9476">
        <v>8.6456609386748318E-2</v>
      </c>
    </row>
    <row r="9477" spans="1:4" x14ac:dyDescent="0.35">
      <c r="A9477">
        <v>1.1000000000000001</v>
      </c>
      <c r="B9477" t="s">
        <v>9495</v>
      </c>
      <c r="C9477">
        <v>-2.288723484558544</v>
      </c>
      <c r="D9477">
        <v>8.6456609386748318E-2</v>
      </c>
    </row>
    <row r="9478" spans="1:4" x14ac:dyDescent="0.35">
      <c r="A9478">
        <v>1.1000000000000001</v>
      </c>
      <c r="B9478" t="s">
        <v>9496</v>
      </c>
      <c r="C9478">
        <v>-2.288723484558544</v>
      </c>
      <c r="D9478">
        <v>8.6456609386748318E-2</v>
      </c>
    </row>
    <row r="9479" spans="1:4" x14ac:dyDescent="0.35">
      <c r="A9479">
        <v>1.1000000000000001</v>
      </c>
      <c r="B9479" t="s">
        <v>9497</v>
      </c>
      <c r="C9479">
        <v>-2.288723484558544</v>
      </c>
      <c r="D9479">
        <v>8.6456609386748318E-2</v>
      </c>
    </row>
    <row r="9480" spans="1:4" x14ac:dyDescent="0.35">
      <c r="A9480">
        <v>1.1000000000000001</v>
      </c>
      <c r="B9480" t="s">
        <v>9498</v>
      </c>
      <c r="C9480">
        <v>-2.288723484558544</v>
      </c>
      <c r="D9480">
        <v>8.6456609386748318E-2</v>
      </c>
    </row>
    <row r="9481" spans="1:4" x14ac:dyDescent="0.35">
      <c r="A9481">
        <v>1.1000000000000001</v>
      </c>
      <c r="B9481" t="s">
        <v>9499</v>
      </c>
      <c r="C9481">
        <v>-2.2887206405996565</v>
      </c>
      <c r="D9481">
        <v>8.6794193255149935E-2</v>
      </c>
    </row>
    <row r="9482" spans="1:4" x14ac:dyDescent="0.35">
      <c r="A9482">
        <v>1.1000000000000001</v>
      </c>
      <c r="B9482" t="s">
        <v>9500</v>
      </c>
      <c r="C9482">
        <v>-2.2887206405996565</v>
      </c>
      <c r="D9482">
        <v>8.6794193255149935E-2</v>
      </c>
    </row>
    <row r="9483" spans="1:4" x14ac:dyDescent="0.35">
      <c r="A9483">
        <v>1.1000000000000001</v>
      </c>
      <c r="B9483" t="s">
        <v>9501</v>
      </c>
      <c r="C9483">
        <v>-2.2887206405996565</v>
      </c>
      <c r="D9483">
        <v>8.6794193255149935E-2</v>
      </c>
    </row>
    <row r="9484" spans="1:4" x14ac:dyDescent="0.35">
      <c r="A9484">
        <v>1.1000000000000001</v>
      </c>
      <c r="B9484" t="s">
        <v>9502</v>
      </c>
      <c r="C9484">
        <v>-2.2887206405996565</v>
      </c>
      <c r="D9484">
        <v>8.6794193255149935E-2</v>
      </c>
    </row>
    <row r="9485" spans="1:4" x14ac:dyDescent="0.35">
      <c r="A9485">
        <v>1.1000000000000001</v>
      </c>
      <c r="B9485" t="s">
        <v>9503</v>
      </c>
      <c r="C9485">
        <v>-2.2887206405996565</v>
      </c>
      <c r="D9485">
        <v>8.6794193255149935E-2</v>
      </c>
    </row>
    <row r="9486" spans="1:4" x14ac:dyDescent="0.35">
      <c r="A9486">
        <v>1.1000000000000001</v>
      </c>
      <c r="B9486" t="s">
        <v>9504</v>
      </c>
      <c r="C9486">
        <v>-2.2887206405996565</v>
      </c>
      <c r="D9486">
        <v>8.6794193255149935E-2</v>
      </c>
    </row>
    <row r="9487" spans="1:4" x14ac:dyDescent="0.35">
      <c r="A9487">
        <v>1.1000000000000001</v>
      </c>
      <c r="B9487" t="s">
        <v>9505</v>
      </c>
      <c r="C9487">
        <v>-2.2887206405996565</v>
      </c>
      <c r="D9487">
        <v>8.6794193255149935E-2</v>
      </c>
    </row>
    <row r="9488" spans="1:4" x14ac:dyDescent="0.35">
      <c r="A9488">
        <v>1.1000000000000001</v>
      </c>
      <c r="B9488" t="s">
        <v>9506</v>
      </c>
      <c r="C9488">
        <v>-2.2887206405996565</v>
      </c>
      <c r="D9488">
        <v>8.6794193255149935E-2</v>
      </c>
    </row>
    <row r="9489" spans="1:4" x14ac:dyDescent="0.35">
      <c r="A9489">
        <v>1.1000000000000001</v>
      </c>
      <c r="B9489" t="s">
        <v>9507</v>
      </c>
      <c r="C9489">
        <v>-2.2887206405996565</v>
      </c>
      <c r="D9489">
        <v>8.6794193255149935E-2</v>
      </c>
    </row>
    <row r="9490" spans="1:4" x14ac:dyDescent="0.35">
      <c r="A9490">
        <v>1.1000000000000001</v>
      </c>
      <c r="B9490" t="s">
        <v>9508</v>
      </c>
      <c r="C9490">
        <v>-2.2887206405996565</v>
      </c>
      <c r="D9490">
        <v>8.6794193255149935E-2</v>
      </c>
    </row>
    <row r="9491" spans="1:4" x14ac:dyDescent="0.35">
      <c r="A9491">
        <v>1.1000000000000001</v>
      </c>
      <c r="B9491" t="s">
        <v>9509</v>
      </c>
      <c r="C9491">
        <v>-2.2887206405996565</v>
      </c>
      <c r="D9491">
        <v>8.6794193255149935E-2</v>
      </c>
    </row>
    <row r="9492" spans="1:4" x14ac:dyDescent="0.35">
      <c r="A9492">
        <v>1.1000000000000001</v>
      </c>
      <c r="B9492" t="s">
        <v>9510</v>
      </c>
      <c r="C9492">
        <v>-2.2887206405996565</v>
      </c>
      <c r="D9492">
        <v>8.6794193255149935E-2</v>
      </c>
    </row>
    <row r="9493" spans="1:4" x14ac:dyDescent="0.35">
      <c r="A9493">
        <v>1.1000000000000001</v>
      </c>
      <c r="B9493" t="s">
        <v>9511</v>
      </c>
      <c r="C9493">
        <v>-2.2887206405996565</v>
      </c>
      <c r="D9493">
        <v>8.6794193255149935E-2</v>
      </c>
    </row>
    <row r="9494" spans="1:4" x14ac:dyDescent="0.35">
      <c r="A9494">
        <v>1.1000000000000001</v>
      </c>
      <c r="B9494" t="s">
        <v>9512</v>
      </c>
      <c r="C9494">
        <v>-2.2887206405996565</v>
      </c>
      <c r="D9494">
        <v>8.6794193255149921E-2</v>
      </c>
    </row>
    <row r="9495" spans="1:4" x14ac:dyDescent="0.35">
      <c r="A9495">
        <v>1.1000000000000001</v>
      </c>
      <c r="B9495" t="s">
        <v>9513</v>
      </c>
      <c r="C9495">
        <v>-2.2887202700688416</v>
      </c>
      <c r="D9495">
        <v>8.7137482879338812E-2</v>
      </c>
    </row>
    <row r="9496" spans="1:4" x14ac:dyDescent="0.35">
      <c r="A9496">
        <v>1.1000000000000001</v>
      </c>
      <c r="B9496" t="s">
        <v>9514</v>
      </c>
      <c r="C9496">
        <v>-2.2887202700688416</v>
      </c>
      <c r="D9496">
        <v>8.7137482879338812E-2</v>
      </c>
    </row>
    <row r="9497" spans="1:4" x14ac:dyDescent="0.35">
      <c r="A9497">
        <v>1.1000000000000001</v>
      </c>
      <c r="B9497" t="s">
        <v>9515</v>
      </c>
      <c r="C9497">
        <v>-2.2887202700688416</v>
      </c>
      <c r="D9497">
        <v>8.7137482879338812E-2</v>
      </c>
    </row>
    <row r="9498" spans="1:4" x14ac:dyDescent="0.35">
      <c r="A9498">
        <v>1.1000000000000001</v>
      </c>
      <c r="B9498" t="s">
        <v>9516</v>
      </c>
      <c r="C9498">
        <v>-2.2887202700688416</v>
      </c>
      <c r="D9498">
        <v>8.7137482879338812E-2</v>
      </c>
    </row>
    <row r="9499" spans="1:4" x14ac:dyDescent="0.35">
      <c r="A9499">
        <v>1.1000000000000001</v>
      </c>
      <c r="B9499" t="s">
        <v>9517</v>
      </c>
      <c r="C9499">
        <v>-2.2887202700688416</v>
      </c>
      <c r="D9499">
        <v>8.7137482879338812E-2</v>
      </c>
    </row>
    <row r="9500" spans="1:4" x14ac:dyDescent="0.35">
      <c r="A9500">
        <v>1.1000000000000001</v>
      </c>
      <c r="B9500" t="s">
        <v>9518</v>
      </c>
      <c r="C9500">
        <v>-2.2887202700688416</v>
      </c>
      <c r="D9500">
        <v>8.7137482879338812E-2</v>
      </c>
    </row>
    <row r="9501" spans="1:4" x14ac:dyDescent="0.35">
      <c r="A9501">
        <v>1.1000000000000001</v>
      </c>
      <c r="B9501" t="s">
        <v>9519</v>
      </c>
      <c r="C9501">
        <v>-2.2887202700688416</v>
      </c>
      <c r="D9501">
        <v>8.7137482879338812E-2</v>
      </c>
    </row>
    <row r="9502" spans="1:4" x14ac:dyDescent="0.35">
      <c r="A9502">
        <v>1.1000000000000001</v>
      </c>
      <c r="B9502" t="s">
        <v>9520</v>
      </c>
      <c r="C9502">
        <v>-2.2887202700688416</v>
      </c>
      <c r="D9502">
        <v>8.7137482879338812E-2</v>
      </c>
    </row>
    <row r="9503" spans="1:4" x14ac:dyDescent="0.35">
      <c r="A9503">
        <v>1.1000000000000001</v>
      </c>
      <c r="B9503" t="s">
        <v>9521</v>
      </c>
      <c r="C9503">
        <v>-2.2887202700688416</v>
      </c>
      <c r="D9503">
        <v>8.7137482879338812E-2</v>
      </c>
    </row>
    <row r="9504" spans="1:4" x14ac:dyDescent="0.35">
      <c r="A9504">
        <v>1.1000000000000001</v>
      </c>
      <c r="B9504" t="s">
        <v>9522</v>
      </c>
      <c r="C9504">
        <v>-2.2887202700688416</v>
      </c>
      <c r="D9504">
        <v>8.7137482879338812E-2</v>
      </c>
    </row>
    <row r="9505" spans="1:4" x14ac:dyDescent="0.35">
      <c r="A9505">
        <v>1.1000000000000001</v>
      </c>
      <c r="B9505" t="s">
        <v>9523</v>
      </c>
      <c r="C9505">
        <v>-2.2887202700688416</v>
      </c>
      <c r="D9505">
        <v>8.7137482879338812E-2</v>
      </c>
    </row>
    <row r="9506" spans="1:4" x14ac:dyDescent="0.35">
      <c r="A9506">
        <v>1.1000000000000001</v>
      </c>
      <c r="B9506" t="s">
        <v>9524</v>
      </c>
      <c r="C9506">
        <v>-2.2887202700688416</v>
      </c>
      <c r="D9506">
        <v>8.7137482879338812E-2</v>
      </c>
    </row>
    <row r="9507" spans="1:4" x14ac:dyDescent="0.35">
      <c r="A9507">
        <v>1.1000000000000001</v>
      </c>
      <c r="B9507" t="s">
        <v>9525</v>
      </c>
      <c r="C9507">
        <v>-2.2887202700688416</v>
      </c>
      <c r="D9507">
        <v>8.7137482879338812E-2</v>
      </c>
    </row>
    <row r="9508" spans="1:4" x14ac:dyDescent="0.35">
      <c r="A9508">
        <v>1.1000000000000001</v>
      </c>
      <c r="B9508" t="s">
        <v>9526</v>
      </c>
      <c r="C9508">
        <v>-2.2887202700688416</v>
      </c>
      <c r="D9508">
        <v>8.7137482879338812E-2</v>
      </c>
    </row>
    <row r="9509" spans="1:4" x14ac:dyDescent="0.35">
      <c r="A9509">
        <v>1.1000000000000001</v>
      </c>
      <c r="B9509" t="s">
        <v>9527</v>
      </c>
      <c r="C9509">
        <v>-2.2887202700688416</v>
      </c>
      <c r="D9509">
        <v>8.7137482879338812E-2</v>
      </c>
    </row>
    <row r="9510" spans="1:4" x14ac:dyDescent="0.35">
      <c r="A9510">
        <v>1.1000000000000001</v>
      </c>
      <c r="B9510" t="s">
        <v>9528</v>
      </c>
      <c r="C9510">
        <v>-2.2887202700688416</v>
      </c>
      <c r="D9510">
        <v>8.7137482879338812E-2</v>
      </c>
    </row>
    <row r="9511" spans="1:4" x14ac:dyDescent="0.35">
      <c r="A9511">
        <v>1.1000000000000001</v>
      </c>
      <c r="B9511" t="s">
        <v>9529</v>
      </c>
      <c r="C9511">
        <v>-2.2887202700688416</v>
      </c>
      <c r="D9511">
        <v>8.7137482879338812E-2</v>
      </c>
    </row>
    <row r="9512" spans="1:4" x14ac:dyDescent="0.35">
      <c r="A9512">
        <v>1.1000000000000001</v>
      </c>
      <c r="B9512" t="s">
        <v>9530</v>
      </c>
      <c r="C9512">
        <v>-2.2887202700688416</v>
      </c>
      <c r="D9512">
        <v>8.7137482879338812E-2</v>
      </c>
    </row>
    <row r="9513" spans="1:4" x14ac:dyDescent="0.35">
      <c r="A9513">
        <v>1.1000000000000001</v>
      </c>
      <c r="B9513" t="s">
        <v>9531</v>
      </c>
      <c r="C9513">
        <v>-2.2887202700688416</v>
      </c>
      <c r="D9513">
        <v>8.7137482879338812E-2</v>
      </c>
    </row>
    <row r="9514" spans="1:4" x14ac:dyDescent="0.35">
      <c r="A9514">
        <v>1.1000000000000001</v>
      </c>
      <c r="B9514" t="s">
        <v>9532</v>
      </c>
      <c r="C9514">
        <v>-2.2887202700688416</v>
      </c>
      <c r="D9514">
        <v>8.7137482879338812E-2</v>
      </c>
    </row>
    <row r="9515" spans="1:4" x14ac:dyDescent="0.35">
      <c r="A9515">
        <v>1.1000000000000001</v>
      </c>
      <c r="B9515" t="s">
        <v>9533</v>
      </c>
      <c r="C9515">
        <v>-2.2887202700688416</v>
      </c>
      <c r="D9515">
        <v>8.7137482879338812E-2</v>
      </c>
    </row>
    <row r="9516" spans="1:4" x14ac:dyDescent="0.35">
      <c r="A9516">
        <v>1.1000000000000001</v>
      </c>
      <c r="B9516" t="s">
        <v>9534</v>
      </c>
      <c r="C9516">
        <v>-2.2887202700688416</v>
      </c>
      <c r="D9516">
        <v>8.7137482879338812E-2</v>
      </c>
    </row>
    <row r="9517" spans="1:4" x14ac:dyDescent="0.35">
      <c r="A9517">
        <v>1.1000000000000001</v>
      </c>
      <c r="B9517" t="s">
        <v>9535</v>
      </c>
      <c r="C9517">
        <v>-2.2887196920534998</v>
      </c>
      <c r="D9517">
        <v>8.7486461886503719E-2</v>
      </c>
    </row>
    <row r="9518" spans="1:4" x14ac:dyDescent="0.35">
      <c r="A9518">
        <v>1.1000000000000001</v>
      </c>
      <c r="B9518" t="s">
        <v>9536</v>
      </c>
      <c r="C9518">
        <v>-2.2887196920534998</v>
      </c>
      <c r="D9518">
        <v>8.7486461886503719E-2</v>
      </c>
    </row>
    <row r="9519" spans="1:4" x14ac:dyDescent="0.35">
      <c r="A9519">
        <v>1.1000000000000001</v>
      </c>
      <c r="B9519" t="s">
        <v>9537</v>
      </c>
      <c r="C9519">
        <v>-2.2887196920534998</v>
      </c>
      <c r="D9519">
        <v>8.7486461886503719E-2</v>
      </c>
    </row>
    <row r="9520" spans="1:4" x14ac:dyDescent="0.35">
      <c r="A9520">
        <v>1.1000000000000001</v>
      </c>
      <c r="B9520" t="s">
        <v>9538</v>
      </c>
      <c r="C9520">
        <v>-2.2887196920534998</v>
      </c>
      <c r="D9520">
        <v>8.7486461886503719E-2</v>
      </c>
    </row>
    <row r="9521" spans="1:4" x14ac:dyDescent="0.35">
      <c r="A9521">
        <v>1.1000000000000001</v>
      </c>
      <c r="B9521" t="s">
        <v>9539</v>
      </c>
      <c r="C9521">
        <v>-2.2887196920534998</v>
      </c>
      <c r="D9521">
        <v>8.7486461886503719E-2</v>
      </c>
    </row>
    <row r="9522" spans="1:4" x14ac:dyDescent="0.35">
      <c r="A9522">
        <v>1.1000000000000001</v>
      </c>
      <c r="B9522" t="s">
        <v>9540</v>
      </c>
      <c r="C9522">
        <v>-2.2887196920534998</v>
      </c>
      <c r="D9522">
        <v>8.7486461886503719E-2</v>
      </c>
    </row>
    <row r="9523" spans="1:4" x14ac:dyDescent="0.35">
      <c r="A9523">
        <v>1.1000000000000001</v>
      </c>
      <c r="B9523" t="s">
        <v>9541</v>
      </c>
      <c r="C9523">
        <v>-2.2887196920534993</v>
      </c>
      <c r="D9523">
        <v>8.7486461886503719E-2</v>
      </c>
    </row>
    <row r="9524" spans="1:4" x14ac:dyDescent="0.35">
      <c r="A9524">
        <v>1.1000000000000001</v>
      </c>
      <c r="B9524" t="s">
        <v>9542</v>
      </c>
      <c r="C9524">
        <v>-2.2887196920534998</v>
      </c>
      <c r="D9524">
        <v>8.7486461886503719E-2</v>
      </c>
    </row>
    <row r="9525" spans="1:4" x14ac:dyDescent="0.35">
      <c r="A9525">
        <v>1.1000000000000001</v>
      </c>
      <c r="B9525" t="s">
        <v>9543</v>
      </c>
      <c r="C9525">
        <v>-2.2887196920534998</v>
      </c>
      <c r="D9525">
        <v>8.7486461886503719E-2</v>
      </c>
    </row>
    <row r="9526" spans="1:4" x14ac:dyDescent="0.35">
      <c r="A9526">
        <v>1.1000000000000001</v>
      </c>
      <c r="B9526" t="s">
        <v>9544</v>
      </c>
      <c r="C9526">
        <v>-2.2887196920534998</v>
      </c>
      <c r="D9526">
        <v>8.7486461886503719E-2</v>
      </c>
    </row>
    <row r="9527" spans="1:4" x14ac:dyDescent="0.35">
      <c r="A9527">
        <v>1.1000000000000001</v>
      </c>
      <c r="B9527" t="s">
        <v>9545</v>
      </c>
      <c r="C9527">
        <v>-2.2887196920534998</v>
      </c>
      <c r="D9527">
        <v>8.7486461886503719E-2</v>
      </c>
    </row>
    <row r="9528" spans="1:4" x14ac:dyDescent="0.35">
      <c r="A9528">
        <v>1.1000000000000001</v>
      </c>
      <c r="B9528" t="s">
        <v>9546</v>
      </c>
      <c r="C9528">
        <v>-2.2887196920534998</v>
      </c>
      <c r="D9528">
        <v>8.7486461886503719E-2</v>
      </c>
    </row>
    <row r="9529" spans="1:4" x14ac:dyDescent="0.35">
      <c r="A9529">
        <v>1.1000000000000001</v>
      </c>
      <c r="B9529" t="s">
        <v>9547</v>
      </c>
      <c r="C9529">
        <v>-2.2887196920534998</v>
      </c>
      <c r="D9529">
        <v>8.7486461886503719E-2</v>
      </c>
    </row>
    <row r="9530" spans="1:4" x14ac:dyDescent="0.35">
      <c r="A9530">
        <v>1.1000000000000001</v>
      </c>
      <c r="B9530" t="s">
        <v>9548</v>
      </c>
      <c r="C9530">
        <v>-2.2887159798468302</v>
      </c>
      <c r="D9530">
        <v>8.7845205437723048E-2</v>
      </c>
    </row>
    <row r="9531" spans="1:4" x14ac:dyDescent="0.35">
      <c r="A9531">
        <v>1.1000000000000001</v>
      </c>
      <c r="B9531" t="s">
        <v>9549</v>
      </c>
      <c r="C9531">
        <v>-2.2887159798468302</v>
      </c>
      <c r="D9531">
        <v>8.7845205437723048E-2</v>
      </c>
    </row>
    <row r="9532" spans="1:4" x14ac:dyDescent="0.35">
      <c r="A9532">
        <v>1.1000000000000001</v>
      </c>
      <c r="B9532" t="s">
        <v>9550</v>
      </c>
      <c r="C9532">
        <v>-2.2887159798468302</v>
      </c>
      <c r="D9532">
        <v>8.7845205437723048E-2</v>
      </c>
    </row>
    <row r="9533" spans="1:4" x14ac:dyDescent="0.35">
      <c r="A9533">
        <v>1.1000000000000001</v>
      </c>
      <c r="B9533" t="s">
        <v>9551</v>
      </c>
      <c r="C9533">
        <v>-2.2887159798468302</v>
      </c>
      <c r="D9533">
        <v>8.7845205437723048E-2</v>
      </c>
    </row>
    <row r="9534" spans="1:4" x14ac:dyDescent="0.35">
      <c r="A9534">
        <v>1.1000000000000001</v>
      </c>
      <c r="B9534" t="s">
        <v>9552</v>
      </c>
      <c r="C9534">
        <v>-2.2887159798468302</v>
      </c>
      <c r="D9534">
        <v>8.7845205437723048E-2</v>
      </c>
    </row>
    <row r="9535" spans="1:4" x14ac:dyDescent="0.35">
      <c r="A9535">
        <v>1.1000000000000001</v>
      </c>
      <c r="B9535" t="s">
        <v>9553</v>
      </c>
      <c r="C9535">
        <v>-2.2887159798468302</v>
      </c>
      <c r="D9535">
        <v>8.7845205437723048E-2</v>
      </c>
    </row>
    <row r="9536" spans="1:4" x14ac:dyDescent="0.35">
      <c r="A9536">
        <v>1.1000000000000001</v>
      </c>
      <c r="B9536" t="s">
        <v>9554</v>
      </c>
      <c r="C9536">
        <v>-2.2887159798468302</v>
      </c>
      <c r="D9536">
        <v>8.7845205437723048E-2</v>
      </c>
    </row>
    <row r="9537" spans="1:4" x14ac:dyDescent="0.35">
      <c r="A9537">
        <v>1.1000000000000001</v>
      </c>
      <c r="B9537" t="s">
        <v>9555</v>
      </c>
      <c r="C9537">
        <v>-2.2887061541791369</v>
      </c>
      <c r="D9537">
        <v>8.8219002474548239E-2</v>
      </c>
    </row>
    <row r="9538" spans="1:4" x14ac:dyDescent="0.35">
      <c r="A9538">
        <v>1.1000000000000001</v>
      </c>
      <c r="B9538" t="s">
        <v>9556</v>
      </c>
      <c r="C9538">
        <v>-2.2887061541791369</v>
      </c>
      <c r="D9538">
        <v>8.8219002474548239E-2</v>
      </c>
    </row>
    <row r="9539" spans="1:4" x14ac:dyDescent="0.35">
      <c r="A9539">
        <v>1.1000000000000001</v>
      </c>
      <c r="B9539" t="s">
        <v>9557</v>
      </c>
      <c r="C9539">
        <v>-2.2887061541791365</v>
      </c>
      <c r="D9539">
        <v>8.8219002474548253E-2</v>
      </c>
    </row>
    <row r="9540" spans="1:4" x14ac:dyDescent="0.35">
      <c r="A9540">
        <v>1.1000000000000001</v>
      </c>
      <c r="B9540" t="s">
        <v>9558</v>
      </c>
      <c r="C9540">
        <v>-2.2887061541791369</v>
      </c>
      <c r="D9540">
        <v>8.8219002474548239E-2</v>
      </c>
    </row>
    <row r="9541" spans="1:4" x14ac:dyDescent="0.35">
      <c r="A9541">
        <v>1.1000000000000001</v>
      </c>
      <c r="B9541" t="s">
        <v>9559</v>
      </c>
      <c r="C9541">
        <v>-2.2887061541791369</v>
      </c>
      <c r="D9541">
        <v>8.8219002474548239E-2</v>
      </c>
    </row>
    <row r="9542" spans="1:4" x14ac:dyDescent="0.35">
      <c r="A9542">
        <v>1.1000000000000001</v>
      </c>
      <c r="B9542" t="s">
        <v>9560</v>
      </c>
      <c r="C9542">
        <v>-2.2887061541791365</v>
      </c>
      <c r="D9542">
        <v>8.8219002474548253E-2</v>
      </c>
    </row>
    <row r="9543" spans="1:4" x14ac:dyDescent="0.35">
      <c r="A9543">
        <v>1.1000000000000001</v>
      </c>
      <c r="B9543" t="s">
        <v>9561</v>
      </c>
      <c r="C9543">
        <v>-2.2887061541791369</v>
      </c>
      <c r="D9543">
        <v>8.8219002474548239E-2</v>
      </c>
    </row>
    <row r="9544" spans="1:4" x14ac:dyDescent="0.35">
      <c r="A9544">
        <v>1.1000000000000001</v>
      </c>
      <c r="B9544" t="s">
        <v>9562</v>
      </c>
      <c r="C9544">
        <v>-2.2887061541791369</v>
      </c>
      <c r="D9544">
        <v>8.8219002474548239E-2</v>
      </c>
    </row>
    <row r="9545" spans="1:4" x14ac:dyDescent="0.35">
      <c r="A9545">
        <v>1.1000000000000001</v>
      </c>
      <c r="B9545" t="s">
        <v>9563</v>
      </c>
      <c r="C9545">
        <v>-2.2887061541791369</v>
      </c>
      <c r="D9545">
        <v>8.8219002474548239E-2</v>
      </c>
    </row>
    <row r="9546" spans="1:4" x14ac:dyDescent="0.35">
      <c r="A9546">
        <v>1.1000000000000001</v>
      </c>
      <c r="B9546" t="s">
        <v>9564</v>
      </c>
      <c r="C9546">
        <v>-2.2887061541791369</v>
      </c>
      <c r="D9546">
        <v>8.8219002474548239E-2</v>
      </c>
    </row>
    <row r="9547" spans="1:4" x14ac:dyDescent="0.35">
      <c r="A9547">
        <v>1.1000000000000001</v>
      </c>
      <c r="B9547" t="s">
        <v>9565</v>
      </c>
      <c r="C9547">
        <v>-2.2887061541791369</v>
      </c>
      <c r="D9547">
        <v>8.8219002474548239E-2</v>
      </c>
    </row>
    <row r="9548" spans="1:4" x14ac:dyDescent="0.35">
      <c r="A9548">
        <v>1.1000000000000001</v>
      </c>
      <c r="B9548" t="s">
        <v>9566</v>
      </c>
      <c r="C9548">
        <v>-2.2887061541791369</v>
      </c>
      <c r="D9548">
        <v>8.8219002474548239E-2</v>
      </c>
    </row>
    <row r="9549" spans="1:4" x14ac:dyDescent="0.35">
      <c r="A9549">
        <v>1.1000000000000001</v>
      </c>
      <c r="B9549" t="s">
        <v>9567</v>
      </c>
      <c r="C9549">
        <v>-2.2887061541791369</v>
      </c>
      <c r="D9549">
        <v>8.8219002474548239E-2</v>
      </c>
    </row>
    <row r="9550" spans="1:4" x14ac:dyDescent="0.35">
      <c r="A9550">
        <v>1.1000000000000001</v>
      </c>
      <c r="B9550" t="s">
        <v>9568</v>
      </c>
      <c r="C9550">
        <v>-2.2887061541791369</v>
      </c>
      <c r="D9550">
        <v>8.8219002474548239E-2</v>
      </c>
    </row>
    <row r="9551" spans="1:4" x14ac:dyDescent="0.35">
      <c r="A9551">
        <v>1.1000000000000001</v>
      </c>
      <c r="B9551" t="s">
        <v>9569</v>
      </c>
      <c r="C9551">
        <v>-2.2887061541791369</v>
      </c>
      <c r="D9551">
        <v>8.8219002474548239E-2</v>
      </c>
    </row>
    <row r="9552" spans="1:4" x14ac:dyDescent="0.35">
      <c r="A9552">
        <v>1.1000000000000001</v>
      </c>
      <c r="B9552" t="s">
        <v>9570</v>
      </c>
      <c r="C9552">
        <v>-2.2887061541791369</v>
      </c>
      <c r="D9552">
        <v>8.8219002474548239E-2</v>
      </c>
    </row>
    <row r="9553" spans="1:4" x14ac:dyDescent="0.35">
      <c r="A9553">
        <v>1.1000000000000001</v>
      </c>
      <c r="B9553" t="s">
        <v>9571</v>
      </c>
      <c r="C9553">
        <v>-2.2887061541791369</v>
      </c>
      <c r="D9553">
        <v>8.8219002474548239E-2</v>
      </c>
    </row>
    <row r="9554" spans="1:4" x14ac:dyDescent="0.35">
      <c r="A9554">
        <v>1.1000000000000001</v>
      </c>
      <c r="B9554" t="s">
        <v>9572</v>
      </c>
      <c r="C9554">
        <v>-2.2887061541791369</v>
      </c>
      <c r="D9554">
        <v>8.8219002474548239E-2</v>
      </c>
    </row>
    <row r="9555" spans="1:4" x14ac:dyDescent="0.35">
      <c r="A9555">
        <v>1.1000000000000001</v>
      </c>
      <c r="B9555" t="s">
        <v>9573</v>
      </c>
      <c r="C9555">
        <v>-2.2887061541791369</v>
      </c>
      <c r="D9555">
        <v>8.8219002474548239E-2</v>
      </c>
    </row>
    <row r="9556" spans="1:4" x14ac:dyDescent="0.35">
      <c r="A9556">
        <v>1.1000000000000001</v>
      </c>
      <c r="B9556" t="s">
        <v>9574</v>
      </c>
      <c r="C9556">
        <v>-2.2887061541791369</v>
      </c>
      <c r="D9556">
        <v>8.8219002474548239E-2</v>
      </c>
    </row>
    <row r="9557" spans="1:4" x14ac:dyDescent="0.35">
      <c r="A9557">
        <v>1.1000000000000001</v>
      </c>
      <c r="B9557" t="s">
        <v>9575</v>
      </c>
      <c r="C9557">
        <v>-2.2887061541791369</v>
      </c>
      <c r="D9557">
        <v>8.8219002474548239E-2</v>
      </c>
    </row>
    <row r="9558" spans="1:4" x14ac:dyDescent="0.35">
      <c r="A9558">
        <v>1.1000000000000001</v>
      </c>
      <c r="B9558" t="s">
        <v>9576</v>
      </c>
      <c r="C9558">
        <v>-2.2887061541791369</v>
      </c>
      <c r="D9558">
        <v>8.8219002474548239E-2</v>
      </c>
    </row>
    <row r="9559" spans="1:4" x14ac:dyDescent="0.35">
      <c r="A9559">
        <v>1.1000000000000001</v>
      </c>
      <c r="B9559" t="s">
        <v>9577</v>
      </c>
      <c r="C9559">
        <v>-2.2887061541791369</v>
      </c>
      <c r="D9559">
        <v>8.8219002474548239E-2</v>
      </c>
    </row>
    <row r="9560" spans="1:4" x14ac:dyDescent="0.35">
      <c r="A9560">
        <v>1.1000000000000001</v>
      </c>
      <c r="B9560" t="s">
        <v>9578</v>
      </c>
      <c r="C9560">
        <v>-2.2887061541791369</v>
      </c>
      <c r="D9560">
        <v>8.8219002474548239E-2</v>
      </c>
    </row>
    <row r="9561" spans="1:4" x14ac:dyDescent="0.35">
      <c r="A9561">
        <v>1.1000000000000001</v>
      </c>
      <c r="B9561" t="s">
        <v>9579</v>
      </c>
      <c r="C9561">
        <v>-2.2887061541791369</v>
      </c>
      <c r="D9561">
        <v>8.8219002474548239E-2</v>
      </c>
    </row>
    <row r="9562" spans="1:4" x14ac:dyDescent="0.35">
      <c r="A9562">
        <v>1.1000000000000001</v>
      </c>
      <c r="B9562" t="s">
        <v>9580</v>
      </c>
      <c r="C9562">
        <v>-2.2887061541791369</v>
      </c>
      <c r="D9562">
        <v>8.8219002474548239E-2</v>
      </c>
    </row>
    <row r="9563" spans="1:4" x14ac:dyDescent="0.35">
      <c r="A9563">
        <v>1.1000000000000001</v>
      </c>
      <c r="B9563" t="s">
        <v>9581</v>
      </c>
      <c r="C9563">
        <v>-2.2886872357802677</v>
      </c>
      <c r="D9563">
        <v>8.8613365558998763E-2</v>
      </c>
    </row>
    <row r="9564" spans="1:4" x14ac:dyDescent="0.35">
      <c r="A9564">
        <v>1.1000000000000001</v>
      </c>
      <c r="B9564" t="s">
        <v>9582</v>
      </c>
      <c r="C9564">
        <v>-2.2886872357802659</v>
      </c>
      <c r="D9564">
        <v>8.8613365558998777E-2</v>
      </c>
    </row>
    <row r="9565" spans="1:4" x14ac:dyDescent="0.35">
      <c r="A9565">
        <v>1.1000000000000001</v>
      </c>
      <c r="B9565" t="s">
        <v>9583</v>
      </c>
      <c r="C9565">
        <v>-2.2886872357802659</v>
      </c>
      <c r="D9565">
        <v>8.8613365558998777E-2</v>
      </c>
    </row>
    <row r="9566" spans="1:4" x14ac:dyDescent="0.35">
      <c r="A9566">
        <v>1.1000000000000001</v>
      </c>
      <c r="B9566" t="s">
        <v>9584</v>
      </c>
      <c r="C9566">
        <v>-2.2886872357802659</v>
      </c>
      <c r="D9566">
        <v>8.8613365558998777E-2</v>
      </c>
    </row>
    <row r="9567" spans="1:4" x14ac:dyDescent="0.35">
      <c r="A9567">
        <v>1.1000000000000001</v>
      </c>
      <c r="B9567" t="s">
        <v>9585</v>
      </c>
      <c r="C9567">
        <v>-2.2886872357802659</v>
      </c>
      <c r="D9567">
        <v>8.8613365558998777E-2</v>
      </c>
    </row>
    <row r="9568" spans="1:4" x14ac:dyDescent="0.35">
      <c r="A9568">
        <v>1.1000000000000001</v>
      </c>
      <c r="B9568" t="s">
        <v>9586</v>
      </c>
      <c r="C9568">
        <v>-2.2886872357802659</v>
      </c>
      <c r="D9568">
        <v>8.8613365558998777E-2</v>
      </c>
    </row>
    <row r="9569" spans="1:4" x14ac:dyDescent="0.35">
      <c r="A9569">
        <v>1.1000000000000001</v>
      </c>
      <c r="B9569" t="s">
        <v>9587</v>
      </c>
      <c r="C9569">
        <v>-2.2886872357802659</v>
      </c>
      <c r="D9569">
        <v>8.8613365558998777E-2</v>
      </c>
    </row>
    <row r="9570" spans="1:4" x14ac:dyDescent="0.35">
      <c r="A9570">
        <v>1.1000000000000001</v>
      </c>
      <c r="B9570" t="s">
        <v>9588</v>
      </c>
      <c r="C9570">
        <v>-2.2886872357802659</v>
      </c>
      <c r="D9570">
        <v>8.8613365558998777E-2</v>
      </c>
    </row>
    <row r="9571" spans="1:4" x14ac:dyDescent="0.35">
      <c r="A9571">
        <v>1.1000000000000001</v>
      </c>
      <c r="B9571" t="s">
        <v>9589</v>
      </c>
      <c r="C9571">
        <v>-2.2886872357802659</v>
      </c>
      <c r="D9571">
        <v>8.8613365558998777E-2</v>
      </c>
    </row>
    <row r="9572" spans="1:4" x14ac:dyDescent="0.35">
      <c r="A9572">
        <v>1.1000000000000001</v>
      </c>
      <c r="B9572" t="s">
        <v>9590</v>
      </c>
      <c r="C9572">
        <v>-2.2886872357802659</v>
      </c>
      <c r="D9572">
        <v>8.8613365558998777E-2</v>
      </c>
    </row>
    <row r="9573" spans="1:4" x14ac:dyDescent="0.35">
      <c r="A9573">
        <v>1.1000000000000001</v>
      </c>
      <c r="B9573" t="s">
        <v>9591</v>
      </c>
      <c r="C9573">
        <v>-2.2886872357802659</v>
      </c>
      <c r="D9573">
        <v>8.8613365558998777E-2</v>
      </c>
    </row>
    <row r="9574" spans="1:4" x14ac:dyDescent="0.35">
      <c r="A9574">
        <v>1.1000000000000001</v>
      </c>
      <c r="B9574" t="s">
        <v>9592</v>
      </c>
      <c r="C9574">
        <v>-2.2886872357802659</v>
      </c>
      <c r="D9574">
        <v>8.8613365558998777E-2</v>
      </c>
    </row>
    <row r="9575" spans="1:4" x14ac:dyDescent="0.35">
      <c r="A9575">
        <v>1.1000000000000001</v>
      </c>
      <c r="B9575" t="s">
        <v>9593</v>
      </c>
      <c r="C9575">
        <v>-2.2886872357802659</v>
      </c>
      <c r="D9575">
        <v>8.8613365558998777E-2</v>
      </c>
    </row>
    <row r="9576" spans="1:4" x14ac:dyDescent="0.35">
      <c r="A9576">
        <v>1.1000000000000001</v>
      </c>
      <c r="B9576" t="s">
        <v>9594</v>
      </c>
      <c r="C9576">
        <v>-2.2886872357802659</v>
      </c>
      <c r="D9576">
        <v>8.8613365558998777E-2</v>
      </c>
    </row>
    <row r="9577" spans="1:4" x14ac:dyDescent="0.35">
      <c r="A9577">
        <v>1.1000000000000001</v>
      </c>
      <c r="B9577" t="s">
        <v>9595</v>
      </c>
      <c r="C9577">
        <v>-2.2886872357802659</v>
      </c>
      <c r="D9577">
        <v>8.8613365558998777E-2</v>
      </c>
    </row>
    <row r="9578" spans="1:4" x14ac:dyDescent="0.35">
      <c r="A9578">
        <v>1.1000000000000001</v>
      </c>
      <c r="B9578" t="s">
        <v>9596</v>
      </c>
      <c r="C9578">
        <v>-2.2886872357802659</v>
      </c>
      <c r="D9578">
        <v>8.8613365558998777E-2</v>
      </c>
    </row>
    <row r="9579" spans="1:4" x14ac:dyDescent="0.35">
      <c r="A9579">
        <v>1.1000000000000001</v>
      </c>
      <c r="B9579" t="s">
        <v>9597</v>
      </c>
      <c r="C9579">
        <v>-2.2886872357802659</v>
      </c>
      <c r="D9579">
        <v>8.8613365558998777E-2</v>
      </c>
    </row>
    <row r="9580" spans="1:4" x14ac:dyDescent="0.35">
      <c r="A9580">
        <v>1.1000000000000001</v>
      </c>
      <c r="B9580" t="s">
        <v>9598</v>
      </c>
      <c r="C9580">
        <v>-2.2886872357802659</v>
      </c>
      <c r="D9580">
        <v>8.8613365558998777E-2</v>
      </c>
    </row>
    <row r="9581" spans="1:4" x14ac:dyDescent="0.35">
      <c r="A9581">
        <v>1.1000000000000001</v>
      </c>
      <c r="B9581" t="s">
        <v>9599</v>
      </c>
      <c r="C9581">
        <v>-2.2886872357802659</v>
      </c>
      <c r="D9581">
        <v>8.8613365558998777E-2</v>
      </c>
    </row>
    <row r="9582" spans="1:4" x14ac:dyDescent="0.35">
      <c r="A9582">
        <v>1.1000000000000001</v>
      </c>
      <c r="B9582" t="s">
        <v>9600</v>
      </c>
      <c r="C9582">
        <v>-2.2886872357802659</v>
      </c>
      <c r="D9582">
        <v>8.8613365558998777E-2</v>
      </c>
    </row>
    <row r="9583" spans="1:4" x14ac:dyDescent="0.35">
      <c r="A9583">
        <v>1.1000000000000001</v>
      </c>
      <c r="B9583" t="s">
        <v>9601</v>
      </c>
      <c r="C9583">
        <v>-2.2886872357802659</v>
      </c>
      <c r="D9583">
        <v>8.8613365558998777E-2</v>
      </c>
    </row>
    <row r="9584" spans="1:4" x14ac:dyDescent="0.35">
      <c r="A9584">
        <v>1.1000000000000001</v>
      </c>
      <c r="B9584" t="s">
        <v>9602</v>
      </c>
      <c r="C9584">
        <v>-2.2886872357802659</v>
      </c>
      <c r="D9584">
        <v>8.8613365558998777E-2</v>
      </c>
    </row>
    <row r="9585" spans="1:4" x14ac:dyDescent="0.35">
      <c r="A9585">
        <v>1.1000000000000001</v>
      </c>
      <c r="B9585" t="s">
        <v>9603</v>
      </c>
      <c r="C9585">
        <v>-2.2886872357802659</v>
      </c>
      <c r="D9585">
        <v>8.8613365558998777E-2</v>
      </c>
    </row>
    <row r="9586" spans="1:4" x14ac:dyDescent="0.35">
      <c r="A9586">
        <v>1.1000000000000001</v>
      </c>
      <c r="B9586" t="s">
        <v>9604</v>
      </c>
      <c r="C9586">
        <v>-2.2886872357802659</v>
      </c>
      <c r="D9586">
        <v>8.8613365558998777E-2</v>
      </c>
    </row>
    <row r="9587" spans="1:4" x14ac:dyDescent="0.35">
      <c r="A9587">
        <v>1.1000000000000001</v>
      </c>
      <c r="B9587" t="s">
        <v>9605</v>
      </c>
      <c r="C9587">
        <v>-2.2886872357802659</v>
      </c>
      <c r="D9587">
        <v>8.8613365558998777E-2</v>
      </c>
    </row>
    <row r="9588" spans="1:4" x14ac:dyDescent="0.35">
      <c r="A9588">
        <v>1.1000000000000001</v>
      </c>
      <c r="B9588" t="s">
        <v>9606</v>
      </c>
      <c r="C9588">
        <v>-2.2886872357802659</v>
      </c>
      <c r="D9588">
        <v>8.8613365558998777E-2</v>
      </c>
    </row>
    <row r="9589" spans="1:4" x14ac:dyDescent="0.35">
      <c r="A9589">
        <v>1.1000000000000001</v>
      </c>
      <c r="B9589" t="s">
        <v>9607</v>
      </c>
      <c r="C9589">
        <v>-2.2886872357802659</v>
      </c>
      <c r="D9589">
        <v>8.8613365558998777E-2</v>
      </c>
    </row>
    <row r="9590" spans="1:4" x14ac:dyDescent="0.35">
      <c r="A9590">
        <v>1.1000000000000001</v>
      </c>
      <c r="B9590" t="s">
        <v>9608</v>
      </c>
      <c r="C9590">
        <v>-2.2886872357802659</v>
      </c>
      <c r="D9590">
        <v>8.8613365558998777E-2</v>
      </c>
    </row>
    <row r="9591" spans="1:4" x14ac:dyDescent="0.35">
      <c r="A9591">
        <v>1.1000000000000001</v>
      </c>
      <c r="B9591" t="s">
        <v>9609</v>
      </c>
      <c r="C9591">
        <v>-2.2886872357802659</v>
      </c>
      <c r="D9591">
        <v>8.8613365558998777E-2</v>
      </c>
    </row>
    <row r="9592" spans="1:4" x14ac:dyDescent="0.35">
      <c r="A9592">
        <v>1.1000000000000001</v>
      </c>
      <c r="B9592" t="s">
        <v>9610</v>
      </c>
      <c r="C9592">
        <v>-2.2886872357802659</v>
      </c>
      <c r="D9592">
        <v>8.8613365558998777E-2</v>
      </c>
    </row>
    <row r="9593" spans="1:4" x14ac:dyDescent="0.35">
      <c r="A9593">
        <v>1.1000000000000001</v>
      </c>
      <c r="B9593" t="s">
        <v>9611</v>
      </c>
      <c r="C9593">
        <v>-2.2886872357802659</v>
      </c>
      <c r="D9593">
        <v>8.8613365558998777E-2</v>
      </c>
    </row>
    <row r="9594" spans="1:4" x14ac:dyDescent="0.35">
      <c r="A9594">
        <v>1.1000000000000001</v>
      </c>
      <c r="B9594" t="s">
        <v>9612</v>
      </c>
      <c r="C9594">
        <v>-2.288656245384574</v>
      </c>
      <c r="D9594">
        <v>8.9033798523650148E-2</v>
      </c>
    </row>
    <row r="9595" spans="1:4" x14ac:dyDescent="0.35">
      <c r="A9595">
        <v>1.1000000000000001</v>
      </c>
      <c r="B9595" t="s">
        <v>9613</v>
      </c>
      <c r="C9595">
        <v>-2.288656245384574</v>
      </c>
      <c r="D9595">
        <v>8.9033798523650148E-2</v>
      </c>
    </row>
    <row r="9596" spans="1:4" x14ac:dyDescent="0.35">
      <c r="A9596">
        <v>1.1000000000000001</v>
      </c>
      <c r="B9596" t="s">
        <v>9614</v>
      </c>
      <c r="C9596">
        <v>-2.288656245384574</v>
      </c>
      <c r="D9596">
        <v>8.9033798523650148E-2</v>
      </c>
    </row>
    <row r="9597" spans="1:4" x14ac:dyDescent="0.35">
      <c r="A9597">
        <v>1.1000000000000001</v>
      </c>
      <c r="B9597" t="s">
        <v>9615</v>
      </c>
      <c r="C9597">
        <v>-2.288656245384574</v>
      </c>
      <c r="D9597">
        <v>8.9033798523650148E-2</v>
      </c>
    </row>
    <row r="9598" spans="1:4" x14ac:dyDescent="0.35">
      <c r="A9598">
        <v>1.1000000000000001</v>
      </c>
      <c r="B9598" t="s">
        <v>9616</v>
      </c>
      <c r="C9598">
        <v>-2.288656245384574</v>
      </c>
      <c r="D9598">
        <v>8.9033798523650148E-2</v>
      </c>
    </row>
    <row r="9599" spans="1:4" x14ac:dyDescent="0.35">
      <c r="A9599">
        <v>1.1000000000000001</v>
      </c>
      <c r="B9599" t="s">
        <v>9617</v>
      </c>
      <c r="C9599">
        <v>-2.288656245384574</v>
      </c>
      <c r="D9599">
        <v>8.9033798523650148E-2</v>
      </c>
    </row>
    <row r="9600" spans="1:4" x14ac:dyDescent="0.35">
      <c r="A9600">
        <v>1.1000000000000001</v>
      </c>
      <c r="B9600" t="s">
        <v>9618</v>
      </c>
      <c r="C9600">
        <v>-2.288656245384574</v>
      </c>
      <c r="D9600">
        <v>8.9033798523650148E-2</v>
      </c>
    </row>
    <row r="9601" spans="1:4" x14ac:dyDescent="0.35">
      <c r="A9601">
        <v>1.1000000000000001</v>
      </c>
      <c r="B9601" t="s">
        <v>9619</v>
      </c>
      <c r="C9601">
        <v>-2.288656245384574</v>
      </c>
      <c r="D9601">
        <v>8.9033798523650148E-2</v>
      </c>
    </row>
    <row r="9602" spans="1:4" x14ac:dyDescent="0.35">
      <c r="A9602">
        <v>1.1000000000000001</v>
      </c>
      <c r="B9602" t="s">
        <v>9620</v>
      </c>
      <c r="C9602">
        <v>-2.288656245384574</v>
      </c>
      <c r="D9602">
        <v>8.9033798523650148E-2</v>
      </c>
    </row>
    <row r="9603" spans="1:4" x14ac:dyDescent="0.35">
      <c r="A9603">
        <v>1.1000000000000001</v>
      </c>
      <c r="B9603" t="s">
        <v>9621</v>
      </c>
      <c r="C9603">
        <v>-2.288656245384574</v>
      </c>
      <c r="D9603">
        <v>8.9033798523650148E-2</v>
      </c>
    </row>
    <row r="9604" spans="1:4" x14ac:dyDescent="0.35">
      <c r="A9604">
        <v>1.1000000000000001</v>
      </c>
      <c r="B9604" t="s">
        <v>9622</v>
      </c>
      <c r="C9604">
        <v>-2.288656245384574</v>
      </c>
      <c r="D9604">
        <v>8.9033798523650148E-2</v>
      </c>
    </row>
    <row r="9605" spans="1:4" x14ac:dyDescent="0.35">
      <c r="A9605">
        <v>1.1000000000000001</v>
      </c>
      <c r="B9605" t="s">
        <v>9623</v>
      </c>
      <c r="C9605">
        <v>-2.288656245384574</v>
      </c>
      <c r="D9605">
        <v>8.9033798523650148E-2</v>
      </c>
    </row>
    <row r="9606" spans="1:4" x14ac:dyDescent="0.35">
      <c r="A9606">
        <v>1.1000000000000001</v>
      </c>
      <c r="B9606" t="s">
        <v>9624</v>
      </c>
      <c r="C9606">
        <v>-2.288656245384574</v>
      </c>
      <c r="D9606">
        <v>8.9033798523650148E-2</v>
      </c>
    </row>
    <row r="9607" spans="1:4" x14ac:dyDescent="0.35">
      <c r="A9607">
        <v>1.1000000000000001</v>
      </c>
      <c r="B9607" t="s">
        <v>9625</v>
      </c>
      <c r="C9607">
        <v>-2.288656245384574</v>
      </c>
      <c r="D9607">
        <v>8.9033798523650148E-2</v>
      </c>
    </row>
    <row r="9608" spans="1:4" x14ac:dyDescent="0.35">
      <c r="A9608">
        <v>1.1000000000000001</v>
      </c>
      <c r="B9608" t="s">
        <v>9626</v>
      </c>
      <c r="C9608">
        <v>-2.288656245384574</v>
      </c>
      <c r="D9608">
        <v>8.9033798523650148E-2</v>
      </c>
    </row>
    <row r="9609" spans="1:4" x14ac:dyDescent="0.35">
      <c r="A9609">
        <v>1.1000000000000001</v>
      </c>
      <c r="B9609" t="s">
        <v>9627</v>
      </c>
      <c r="C9609">
        <v>-2.288656245384574</v>
      </c>
      <c r="D9609">
        <v>8.9033798523650148E-2</v>
      </c>
    </row>
    <row r="9610" spans="1:4" x14ac:dyDescent="0.35">
      <c r="A9610">
        <v>1.1000000000000001</v>
      </c>
      <c r="B9610" t="s">
        <v>9628</v>
      </c>
      <c r="C9610">
        <v>-2.288656245384574</v>
      </c>
      <c r="D9610">
        <v>8.9033798523650148E-2</v>
      </c>
    </row>
    <row r="9611" spans="1:4" x14ac:dyDescent="0.35">
      <c r="A9611">
        <v>1.1000000000000001</v>
      </c>
      <c r="B9611" t="s">
        <v>9629</v>
      </c>
      <c r="C9611">
        <v>-2.288656245384574</v>
      </c>
      <c r="D9611">
        <v>8.9033798523650148E-2</v>
      </c>
    </row>
    <row r="9612" spans="1:4" x14ac:dyDescent="0.35">
      <c r="A9612">
        <v>1.1000000000000001</v>
      </c>
      <c r="B9612" t="s">
        <v>9630</v>
      </c>
      <c r="C9612">
        <v>-2.288656245384574</v>
      </c>
      <c r="D9612">
        <v>8.9033798523650148E-2</v>
      </c>
    </row>
    <row r="9613" spans="1:4" x14ac:dyDescent="0.35">
      <c r="A9613">
        <v>1.1000000000000001</v>
      </c>
      <c r="B9613" t="s">
        <v>9631</v>
      </c>
      <c r="C9613">
        <v>-2.288656245384574</v>
      </c>
      <c r="D9613">
        <v>8.9033798523650148E-2</v>
      </c>
    </row>
    <row r="9614" spans="1:4" x14ac:dyDescent="0.35">
      <c r="A9614">
        <v>1.1000000000000001</v>
      </c>
      <c r="B9614" t="s">
        <v>9632</v>
      </c>
      <c r="C9614">
        <v>-2.2886562453845727</v>
      </c>
      <c r="D9614">
        <v>8.9033798523650148E-2</v>
      </c>
    </row>
    <row r="9615" spans="1:4" x14ac:dyDescent="0.35">
      <c r="A9615">
        <v>1.1000000000000001</v>
      </c>
      <c r="B9615" t="s">
        <v>9633</v>
      </c>
      <c r="C9615">
        <v>-2.2886102037200828</v>
      </c>
      <c r="D9615">
        <v>8.94856007363454E-2</v>
      </c>
    </row>
    <row r="9616" spans="1:4" x14ac:dyDescent="0.35">
      <c r="A9616">
        <v>1.1000000000000001</v>
      </c>
      <c r="B9616" t="s">
        <v>9634</v>
      </c>
      <c r="C9616">
        <v>-2.2886102037200828</v>
      </c>
      <c r="D9616">
        <v>8.94856007363454E-2</v>
      </c>
    </row>
    <row r="9617" spans="1:4" x14ac:dyDescent="0.35">
      <c r="A9617">
        <v>1.1000000000000001</v>
      </c>
      <c r="B9617" t="s">
        <v>9635</v>
      </c>
      <c r="C9617">
        <v>-2.2886102037200828</v>
      </c>
      <c r="D9617">
        <v>8.94856007363454E-2</v>
      </c>
    </row>
    <row r="9618" spans="1:4" x14ac:dyDescent="0.35">
      <c r="A9618">
        <v>1.1000000000000001</v>
      </c>
      <c r="B9618" t="s">
        <v>9636</v>
      </c>
      <c r="C9618">
        <v>-2.2886102037200828</v>
      </c>
      <c r="D9618">
        <v>8.94856007363454E-2</v>
      </c>
    </row>
    <row r="9619" spans="1:4" x14ac:dyDescent="0.35">
      <c r="A9619">
        <v>1.1000000000000001</v>
      </c>
      <c r="B9619" t="s">
        <v>9637</v>
      </c>
      <c r="C9619">
        <v>-2.2886102037200828</v>
      </c>
      <c r="D9619">
        <v>8.94856007363454E-2</v>
      </c>
    </row>
    <row r="9620" spans="1:4" x14ac:dyDescent="0.35">
      <c r="A9620">
        <v>1.1000000000000001</v>
      </c>
      <c r="B9620" t="s">
        <v>9638</v>
      </c>
      <c r="C9620">
        <v>-2.2886102037200828</v>
      </c>
      <c r="D9620">
        <v>8.94856007363454E-2</v>
      </c>
    </row>
    <row r="9621" spans="1:4" x14ac:dyDescent="0.35">
      <c r="A9621">
        <v>1.1000000000000001</v>
      </c>
      <c r="B9621" t="s">
        <v>9639</v>
      </c>
      <c r="C9621">
        <v>-2.2886102037200828</v>
      </c>
      <c r="D9621">
        <v>8.94856007363454E-2</v>
      </c>
    </row>
    <row r="9622" spans="1:4" x14ac:dyDescent="0.35">
      <c r="A9622">
        <v>1.1000000000000001</v>
      </c>
      <c r="B9622" t="s">
        <v>9640</v>
      </c>
      <c r="C9622">
        <v>-2.2886102037200828</v>
      </c>
      <c r="D9622">
        <v>8.94856007363454E-2</v>
      </c>
    </row>
    <row r="9623" spans="1:4" x14ac:dyDescent="0.35">
      <c r="A9623">
        <v>1.1000000000000001</v>
      </c>
      <c r="B9623" t="s">
        <v>9641</v>
      </c>
      <c r="C9623">
        <v>-2.2886102037200828</v>
      </c>
      <c r="D9623">
        <v>8.94856007363454E-2</v>
      </c>
    </row>
    <row r="9624" spans="1:4" x14ac:dyDescent="0.35">
      <c r="A9624">
        <v>1.1000000000000001</v>
      </c>
      <c r="B9624" t="s">
        <v>9642</v>
      </c>
      <c r="C9624">
        <v>-2.2886102037200828</v>
      </c>
      <c r="D9624">
        <v>8.94856007363454E-2</v>
      </c>
    </row>
    <row r="9625" spans="1:4" x14ac:dyDescent="0.35">
      <c r="A9625">
        <v>1.1000000000000001</v>
      </c>
      <c r="B9625" t="s">
        <v>9643</v>
      </c>
      <c r="C9625">
        <v>-2.2886102037200828</v>
      </c>
      <c r="D9625">
        <v>8.94856007363454E-2</v>
      </c>
    </row>
    <row r="9626" spans="1:4" x14ac:dyDescent="0.35">
      <c r="A9626">
        <v>1.1000000000000001</v>
      </c>
      <c r="B9626" t="s">
        <v>9644</v>
      </c>
      <c r="C9626">
        <v>-2.2886102037200828</v>
      </c>
      <c r="D9626">
        <v>8.94856007363454E-2</v>
      </c>
    </row>
    <row r="9627" spans="1:4" x14ac:dyDescent="0.35">
      <c r="A9627">
        <v>1.1000000000000001</v>
      </c>
      <c r="B9627" t="s">
        <v>9645</v>
      </c>
      <c r="C9627">
        <v>-2.2886102037200828</v>
      </c>
      <c r="D9627">
        <v>8.94856007363454E-2</v>
      </c>
    </row>
    <row r="9628" spans="1:4" x14ac:dyDescent="0.35">
      <c r="A9628">
        <v>1.1000000000000001</v>
      </c>
      <c r="B9628" t="s">
        <v>9646</v>
      </c>
      <c r="C9628">
        <v>-2.2886102037200828</v>
      </c>
      <c r="D9628">
        <v>8.94856007363454E-2</v>
      </c>
    </row>
    <row r="9629" spans="1:4" x14ac:dyDescent="0.35">
      <c r="A9629">
        <v>1.1000000000000001</v>
      </c>
      <c r="B9629" t="s">
        <v>9647</v>
      </c>
      <c r="C9629">
        <v>-2.2886102037200828</v>
      </c>
      <c r="D9629">
        <v>8.94856007363454E-2</v>
      </c>
    </row>
    <row r="9630" spans="1:4" x14ac:dyDescent="0.35">
      <c r="A9630">
        <v>1.1000000000000001</v>
      </c>
      <c r="B9630" t="s">
        <v>9648</v>
      </c>
      <c r="C9630">
        <v>-2.2886102037200828</v>
      </c>
      <c r="D9630">
        <v>8.94856007363454E-2</v>
      </c>
    </row>
    <row r="9631" spans="1:4" x14ac:dyDescent="0.35">
      <c r="A9631">
        <v>1.1000000000000001</v>
      </c>
      <c r="B9631" t="s">
        <v>9649</v>
      </c>
      <c r="C9631">
        <v>-2.2886102037200828</v>
      </c>
      <c r="D9631">
        <v>8.94856007363454E-2</v>
      </c>
    </row>
    <row r="9632" spans="1:4" x14ac:dyDescent="0.35">
      <c r="A9632">
        <v>1.1000000000000001</v>
      </c>
      <c r="B9632" t="s">
        <v>9650</v>
      </c>
      <c r="C9632">
        <v>-2.2885461315182356</v>
      </c>
      <c r="D9632">
        <v>8.9973708112329284E-2</v>
      </c>
    </row>
    <row r="9633" spans="1:4" x14ac:dyDescent="0.35">
      <c r="A9633">
        <v>1.1000000000000001</v>
      </c>
      <c r="B9633" t="s">
        <v>9651</v>
      </c>
      <c r="C9633">
        <v>-2.2885461315182347</v>
      </c>
      <c r="D9633">
        <v>8.9973708112329284E-2</v>
      </c>
    </row>
    <row r="9634" spans="1:4" x14ac:dyDescent="0.35">
      <c r="A9634">
        <v>1.1000000000000001</v>
      </c>
      <c r="B9634" t="s">
        <v>9652</v>
      </c>
      <c r="C9634">
        <v>-2.2885461315182356</v>
      </c>
      <c r="D9634">
        <v>8.9973708112329284E-2</v>
      </c>
    </row>
    <row r="9635" spans="1:4" x14ac:dyDescent="0.35">
      <c r="A9635">
        <v>1.1000000000000001</v>
      </c>
      <c r="B9635" t="s">
        <v>9653</v>
      </c>
      <c r="C9635">
        <v>-2.2885461315182356</v>
      </c>
      <c r="D9635">
        <v>8.9973708112329284E-2</v>
      </c>
    </row>
    <row r="9636" spans="1:4" x14ac:dyDescent="0.35">
      <c r="A9636">
        <v>1.1000000000000001</v>
      </c>
      <c r="B9636" t="s">
        <v>9654</v>
      </c>
      <c r="C9636">
        <v>-2.2885461315182356</v>
      </c>
      <c r="D9636">
        <v>8.9973708112329284E-2</v>
      </c>
    </row>
    <row r="9637" spans="1:4" x14ac:dyDescent="0.35">
      <c r="A9637">
        <v>1.1000000000000001</v>
      </c>
      <c r="B9637" t="s">
        <v>9655</v>
      </c>
      <c r="C9637">
        <v>-2.2885461315182356</v>
      </c>
      <c r="D9637">
        <v>8.9973708112329284E-2</v>
      </c>
    </row>
    <row r="9638" spans="1:4" x14ac:dyDescent="0.35">
      <c r="A9638">
        <v>1.1000000000000001</v>
      </c>
      <c r="B9638" t="s">
        <v>9656</v>
      </c>
      <c r="C9638">
        <v>-2.2885461315182356</v>
      </c>
      <c r="D9638">
        <v>8.9973708112329284E-2</v>
      </c>
    </row>
    <row r="9639" spans="1:4" x14ac:dyDescent="0.35">
      <c r="A9639">
        <v>1.1000000000000001</v>
      </c>
      <c r="B9639" t="s">
        <v>9657</v>
      </c>
      <c r="C9639">
        <v>-2.2885461315182356</v>
      </c>
      <c r="D9639">
        <v>8.9973708112329284E-2</v>
      </c>
    </row>
    <row r="9640" spans="1:4" x14ac:dyDescent="0.35">
      <c r="A9640">
        <v>1.1000000000000001</v>
      </c>
      <c r="B9640" t="s">
        <v>9658</v>
      </c>
      <c r="C9640">
        <v>-2.2885461315182356</v>
      </c>
      <c r="D9640">
        <v>8.9973708112329284E-2</v>
      </c>
    </row>
    <row r="9641" spans="1:4" x14ac:dyDescent="0.35">
      <c r="A9641">
        <v>1.1000000000000001</v>
      </c>
      <c r="B9641" t="s">
        <v>9659</v>
      </c>
      <c r="C9641">
        <v>-2.2885461315182356</v>
      </c>
      <c r="D9641">
        <v>8.9973708112329284E-2</v>
      </c>
    </row>
    <row r="9642" spans="1:4" x14ac:dyDescent="0.35">
      <c r="A9642">
        <v>1.1000000000000001</v>
      </c>
      <c r="B9642" t="s">
        <v>9660</v>
      </c>
      <c r="C9642">
        <v>-2.2885461315182356</v>
      </c>
      <c r="D9642">
        <v>8.9973708112329284E-2</v>
      </c>
    </row>
    <row r="9643" spans="1:4" x14ac:dyDescent="0.35">
      <c r="A9643">
        <v>1.1000000000000001</v>
      </c>
      <c r="B9643" t="s">
        <v>9661</v>
      </c>
      <c r="C9643">
        <v>-2.2885461315182356</v>
      </c>
      <c r="D9643">
        <v>8.9973708112329284E-2</v>
      </c>
    </row>
    <row r="9644" spans="1:4" x14ac:dyDescent="0.35">
      <c r="A9644">
        <v>1.1000000000000001</v>
      </c>
      <c r="B9644" t="s">
        <v>9662</v>
      </c>
      <c r="C9644">
        <v>-2.2885461315182356</v>
      </c>
      <c r="D9644">
        <v>8.9973708112329284E-2</v>
      </c>
    </row>
    <row r="9645" spans="1:4" x14ac:dyDescent="0.35">
      <c r="A9645">
        <v>1.1000000000000001</v>
      </c>
      <c r="B9645" t="s">
        <v>9663</v>
      </c>
      <c r="C9645">
        <v>-2.2885461315182356</v>
      </c>
      <c r="D9645">
        <v>8.9973708112329284E-2</v>
      </c>
    </row>
    <row r="9646" spans="1:4" x14ac:dyDescent="0.35">
      <c r="A9646">
        <v>1.1000000000000001</v>
      </c>
      <c r="B9646" t="s">
        <v>9664</v>
      </c>
      <c r="C9646">
        <v>-2.2885461315182356</v>
      </c>
      <c r="D9646">
        <v>8.9973708112329284E-2</v>
      </c>
    </row>
    <row r="9647" spans="1:4" x14ac:dyDescent="0.35">
      <c r="A9647">
        <v>1.1000000000000001</v>
      </c>
      <c r="B9647" t="s">
        <v>9665</v>
      </c>
      <c r="C9647">
        <v>-2.2885461315182347</v>
      </c>
      <c r="D9647">
        <v>8.9973708112329284E-2</v>
      </c>
    </row>
    <row r="9648" spans="1:4" x14ac:dyDescent="0.35">
      <c r="A9648">
        <v>1.1000000000000001</v>
      </c>
      <c r="B9648" t="s">
        <v>9666</v>
      </c>
      <c r="C9648">
        <v>-2.2885461315182356</v>
      </c>
      <c r="D9648">
        <v>8.9973708112329284E-2</v>
      </c>
    </row>
    <row r="9649" spans="1:4" x14ac:dyDescent="0.35">
      <c r="A9649">
        <v>1.1000000000000001</v>
      </c>
      <c r="B9649" t="s">
        <v>9667</v>
      </c>
      <c r="C9649">
        <v>-2.2885461315182356</v>
      </c>
      <c r="D9649">
        <v>8.9973708112329284E-2</v>
      </c>
    </row>
    <row r="9650" spans="1:4" x14ac:dyDescent="0.35">
      <c r="A9650">
        <v>1.1000000000000001</v>
      </c>
      <c r="B9650" t="s">
        <v>9668</v>
      </c>
      <c r="C9650">
        <v>-2.2885461315182356</v>
      </c>
      <c r="D9650">
        <v>8.9973708112329284E-2</v>
      </c>
    </row>
    <row r="9651" spans="1:4" x14ac:dyDescent="0.35">
      <c r="A9651">
        <v>1.1000000000000001</v>
      </c>
      <c r="B9651" t="s">
        <v>9669</v>
      </c>
      <c r="C9651">
        <v>-2.2885461315182356</v>
      </c>
      <c r="D9651">
        <v>8.9973708112329284E-2</v>
      </c>
    </row>
    <row r="9652" spans="1:4" x14ac:dyDescent="0.35">
      <c r="A9652">
        <v>1.1000000000000001</v>
      </c>
      <c r="B9652" t="s">
        <v>9670</v>
      </c>
      <c r="C9652">
        <v>-2.2884610495132809</v>
      </c>
      <c r="D9652">
        <v>9.0502571276665889E-2</v>
      </c>
    </row>
    <row r="9653" spans="1:4" x14ac:dyDescent="0.35">
      <c r="A9653">
        <v>1.1000000000000001</v>
      </c>
      <c r="B9653" t="s">
        <v>9671</v>
      </c>
      <c r="C9653">
        <v>-2.2884610495132809</v>
      </c>
      <c r="D9653">
        <v>9.0502571276665889E-2</v>
      </c>
    </row>
    <row r="9654" spans="1:4" x14ac:dyDescent="0.35">
      <c r="A9654">
        <v>1.1000000000000001</v>
      </c>
      <c r="B9654" t="s">
        <v>9672</v>
      </c>
      <c r="C9654">
        <v>-2.2883519784327442</v>
      </c>
      <c r="D9654">
        <v>9.1076071298661174E-2</v>
      </c>
    </row>
    <row r="9655" spans="1:4" x14ac:dyDescent="0.35">
      <c r="A9655">
        <v>1.1000000000000001</v>
      </c>
      <c r="B9655" t="s">
        <v>9673</v>
      </c>
      <c r="C9655">
        <v>-2.2883519784327451</v>
      </c>
      <c r="D9655">
        <v>9.1076071298661146E-2</v>
      </c>
    </row>
    <row r="9656" spans="1:4" x14ac:dyDescent="0.35">
      <c r="A9656">
        <v>1.1000000000000001</v>
      </c>
      <c r="B9656" t="s">
        <v>9674</v>
      </c>
      <c r="C9656">
        <v>-2.2883519784327442</v>
      </c>
      <c r="D9656">
        <v>9.1076071298661174E-2</v>
      </c>
    </row>
    <row r="9657" spans="1:4" x14ac:dyDescent="0.35">
      <c r="A9657">
        <v>1.1000000000000001</v>
      </c>
      <c r="B9657" t="s">
        <v>9675</v>
      </c>
      <c r="C9657">
        <v>-2.2883519784327442</v>
      </c>
      <c r="D9657">
        <v>9.1076071298661174E-2</v>
      </c>
    </row>
    <row r="9658" spans="1:4" x14ac:dyDescent="0.35">
      <c r="A9658">
        <v>1.1000000000000001</v>
      </c>
      <c r="B9658" t="s">
        <v>9676</v>
      </c>
      <c r="C9658">
        <v>-2.2882159390125576</v>
      </c>
      <c r="D9658">
        <v>9.1697473199044699E-2</v>
      </c>
    </row>
    <row r="9659" spans="1:4" x14ac:dyDescent="0.35">
      <c r="A9659">
        <v>1.1000000000000001</v>
      </c>
      <c r="B9659" t="s">
        <v>9677</v>
      </c>
      <c r="C9659">
        <v>-2.2882159390125576</v>
      </c>
      <c r="D9659">
        <v>9.1697473199044699E-2</v>
      </c>
    </row>
    <row r="9660" spans="1:4" x14ac:dyDescent="0.35">
      <c r="A9660">
        <v>1.1000000000000001</v>
      </c>
      <c r="B9660" t="s">
        <v>9678</v>
      </c>
      <c r="C9660">
        <v>-2.2882159390125576</v>
      </c>
      <c r="D9660">
        <v>9.1697473199044699E-2</v>
      </c>
    </row>
    <row r="9661" spans="1:4" x14ac:dyDescent="0.35">
      <c r="A9661">
        <v>1.1000000000000001</v>
      </c>
      <c r="B9661" t="s">
        <v>9679</v>
      </c>
      <c r="C9661">
        <v>-2.2882159390125576</v>
      </c>
      <c r="D9661">
        <v>9.1697473199044699E-2</v>
      </c>
    </row>
    <row r="9662" spans="1:4" x14ac:dyDescent="0.35">
      <c r="A9662">
        <v>1.1000000000000001</v>
      </c>
      <c r="B9662" t="s">
        <v>9680</v>
      </c>
      <c r="C9662">
        <v>-2.2882159390125576</v>
      </c>
      <c r="D9662">
        <v>9.1697473199044699E-2</v>
      </c>
    </row>
    <row r="9663" spans="1:4" x14ac:dyDescent="0.35">
      <c r="A9663">
        <v>1.1000000000000001</v>
      </c>
      <c r="B9663" t="s">
        <v>9681</v>
      </c>
      <c r="C9663">
        <v>-2.2882159390125576</v>
      </c>
      <c r="D9663">
        <v>9.1697473199044699E-2</v>
      </c>
    </row>
    <row r="9664" spans="1:4" x14ac:dyDescent="0.35">
      <c r="A9664">
        <v>1.1000000000000001</v>
      </c>
      <c r="B9664" t="s">
        <v>9682</v>
      </c>
      <c r="C9664">
        <v>-2.2882159390125576</v>
      </c>
      <c r="D9664">
        <v>9.1697473199044699E-2</v>
      </c>
    </row>
    <row r="9665" spans="1:4" x14ac:dyDescent="0.35">
      <c r="A9665">
        <v>1.1000000000000001</v>
      </c>
      <c r="B9665" t="s">
        <v>9683</v>
      </c>
      <c r="C9665">
        <v>-2.2882159390125576</v>
      </c>
      <c r="D9665">
        <v>9.1697473199044699E-2</v>
      </c>
    </row>
    <row r="9666" spans="1:4" x14ac:dyDescent="0.35">
      <c r="A9666">
        <v>1.1000000000000001</v>
      </c>
      <c r="B9666" t="s">
        <v>9684</v>
      </c>
      <c r="C9666">
        <v>-2.2882159390125576</v>
      </c>
      <c r="D9666">
        <v>9.1697473199044699E-2</v>
      </c>
    </row>
    <row r="9667" spans="1:4" x14ac:dyDescent="0.35">
      <c r="A9667">
        <v>1.1000000000000001</v>
      </c>
      <c r="B9667" t="s">
        <v>9685</v>
      </c>
      <c r="C9667">
        <v>-2.2882159390125576</v>
      </c>
      <c r="D9667">
        <v>9.1697473199044713E-2</v>
      </c>
    </row>
    <row r="9668" spans="1:4" x14ac:dyDescent="0.35">
      <c r="A9668">
        <v>1.1000000000000001</v>
      </c>
      <c r="B9668" t="s">
        <v>9686</v>
      </c>
      <c r="C9668">
        <v>-2.2882159390125576</v>
      </c>
      <c r="D9668">
        <v>9.1697473199044699E-2</v>
      </c>
    </row>
    <row r="9669" spans="1:4" x14ac:dyDescent="0.35">
      <c r="A9669">
        <v>1.1000000000000001</v>
      </c>
      <c r="B9669" t="s">
        <v>9687</v>
      </c>
      <c r="C9669">
        <v>-2.2882159390125576</v>
      </c>
      <c r="D9669">
        <v>9.1697473199044699E-2</v>
      </c>
    </row>
    <row r="9670" spans="1:4" x14ac:dyDescent="0.35">
      <c r="A9670">
        <v>1.1000000000000001</v>
      </c>
      <c r="B9670" t="s">
        <v>9688</v>
      </c>
      <c r="C9670">
        <v>-2.2882159390125576</v>
      </c>
      <c r="D9670">
        <v>9.1697473199044699E-2</v>
      </c>
    </row>
    <row r="9671" spans="1:4" x14ac:dyDescent="0.35">
      <c r="A9671">
        <v>1.1000000000000001</v>
      </c>
      <c r="B9671" t="s">
        <v>9689</v>
      </c>
      <c r="C9671">
        <v>-2.2882159390125576</v>
      </c>
      <c r="D9671">
        <v>9.1697473199044699E-2</v>
      </c>
    </row>
    <row r="9672" spans="1:4" x14ac:dyDescent="0.35">
      <c r="A9672">
        <v>1.1000000000000001</v>
      </c>
      <c r="B9672" t="s">
        <v>9690</v>
      </c>
      <c r="C9672">
        <v>-2.2882159390125576</v>
      </c>
      <c r="D9672">
        <v>9.1697473199044699E-2</v>
      </c>
    </row>
    <row r="9673" spans="1:4" x14ac:dyDescent="0.35">
      <c r="A9673">
        <v>1.1000000000000001</v>
      </c>
      <c r="B9673" t="s">
        <v>9691</v>
      </c>
      <c r="C9673">
        <v>-2.2882159390125576</v>
      </c>
      <c r="D9673">
        <v>9.1697473199044699E-2</v>
      </c>
    </row>
    <row r="9674" spans="1:4" x14ac:dyDescent="0.35">
      <c r="A9674">
        <v>1.1000000000000001</v>
      </c>
      <c r="B9674" t="s">
        <v>9692</v>
      </c>
      <c r="C9674">
        <v>-2.2882159390125576</v>
      </c>
      <c r="D9674">
        <v>9.1697473199044699E-2</v>
      </c>
    </row>
    <row r="9675" spans="1:4" x14ac:dyDescent="0.35">
      <c r="A9675">
        <v>1.1000000000000001</v>
      </c>
      <c r="B9675" t="s">
        <v>9693</v>
      </c>
      <c r="C9675">
        <v>-2.2882159390125576</v>
      </c>
      <c r="D9675">
        <v>9.1697473199044699E-2</v>
      </c>
    </row>
    <row r="9676" spans="1:4" x14ac:dyDescent="0.35">
      <c r="A9676">
        <v>1.1000000000000001</v>
      </c>
      <c r="B9676" t="s">
        <v>9694</v>
      </c>
      <c r="C9676">
        <v>-2.2882159390125576</v>
      </c>
      <c r="D9676">
        <v>9.1697473199044699E-2</v>
      </c>
    </row>
    <row r="9677" spans="1:4" x14ac:dyDescent="0.35">
      <c r="A9677">
        <v>1.1000000000000001</v>
      </c>
      <c r="B9677" t="s">
        <v>9695</v>
      </c>
      <c r="C9677">
        <v>-2.2882159390125576</v>
      </c>
      <c r="D9677">
        <v>9.1697473199044699E-2</v>
      </c>
    </row>
    <row r="9678" spans="1:4" x14ac:dyDescent="0.35">
      <c r="A9678">
        <v>1.1000000000000001</v>
      </c>
      <c r="B9678" t="s">
        <v>9696</v>
      </c>
      <c r="C9678">
        <v>-2.2882159390125576</v>
      </c>
      <c r="D9678">
        <v>9.1697473199044699E-2</v>
      </c>
    </row>
    <row r="9679" spans="1:4" x14ac:dyDescent="0.35">
      <c r="A9679">
        <v>1.1000000000000001</v>
      </c>
      <c r="B9679" t="s">
        <v>9697</v>
      </c>
      <c r="C9679">
        <v>-2.2882159390125576</v>
      </c>
      <c r="D9679">
        <v>9.1697473199044699E-2</v>
      </c>
    </row>
    <row r="9680" spans="1:4" x14ac:dyDescent="0.35">
      <c r="A9680">
        <v>1.1000000000000001</v>
      </c>
      <c r="B9680" t="s">
        <v>9698</v>
      </c>
      <c r="C9680">
        <v>-2.2882159390125576</v>
      </c>
      <c r="D9680">
        <v>9.1697473199044699E-2</v>
      </c>
    </row>
    <row r="9681" spans="1:4" x14ac:dyDescent="0.35">
      <c r="A9681">
        <v>1.1000000000000001</v>
      </c>
      <c r="B9681" t="s">
        <v>9699</v>
      </c>
      <c r="C9681">
        <v>-2.2882159390125576</v>
      </c>
      <c r="D9681">
        <v>9.1697473199044699E-2</v>
      </c>
    </row>
    <row r="9682" spans="1:4" x14ac:dyDescent="0.35">
      <c r="A9682">
        <v>1.1000000000000001</v>
      </c>
      <c r="B9682" t="s">
        <v>9700</v>
      </c>
      <c r="C9682">
        <v>-2.2882159390125576</v>
      </c>
      <c r="D9682">
        <v>9.1697473199044699E-2</v>
      </c>
    </row>
    <row r="9683" spans="1:4" x14ac:dyDescent="0.35">
      <c r="A9683">
        <v>1.1000000000000001</v>
      </c>
      <c r="B9683" t="s">
        <v>9701</v>
      </c>
      <c r="C9683">
        <v>-2.2882159390125576</v>
      </c>
      <c r="D9683">
        <v>9.1697473199044699E-2</v>
      </c>
    </row>
    <row r="9684" spans="1:4" x14ac:dyDescent="0.35">
      <c r="A9684">
        <v>1.1000000000000001</v>
      </c>
      <c r="B9684" t="s">
        <v>9702</v>
      </c>
      <c r="C9684">
        <v>-2.2882159390125576</v>
      </c>
      <c r="D9684">
        <v>9.1697473199044699E-2</v>
      </c>
    </row>
    <row r="9685" spans="1:4" x14ac:dyDescent="0.35">
      <c r="A9685">
        <v>1.1000000000000001</v>
      </c>
      <c r="B9685" t="s">
        <v>9703</v>
      </c>
      <c r="C9685">
        <v>-2.2882159390125576</v>
      </c>
      <c r="D9685">
        <v>9.1697473199044699E-2</v>
      </c>
    </row>
    <row r="9686" spans="1:4" x14ac:dyDescent="0.35">
      <c r="A9686">
        <v>1.1000000000000001</v>
      </c>
      <c r="B9686" t="s">
        <v>9704</v>
      </c>
      <c r="C9686">
        <v>-2.2882159390125576</v>
      </c>
      <c r="D9686">
        <v>9.1697473199044699E-2</v>
      </c>
    </row>
    <row r="9687" spans="1:4" x14ac:dyDescent="0.35">
      <c r="A9687">
        <v>1.1000000000000001</v>
      </c>
      <c r="B9687" t="s">
        <v>9705</v>
      </c>
      <c r="C9687">
        <v>-2.2880499519791884</v>
      </c>
      <c r="D9687">
        <v>9.2369417008592622E-2</v>
      </c>
    </row>
    <row r="9688" spans="1:4" x14ac:dyDescent="0.35">
      <c r="A9688">
        <v>1.1000000000000001</v>
      </c>
      <c r="B9688" t="s">
        <v>9706</v>
      </c>
      <c r="C9688">
        <v>-2.2880499519791884</v>
      </c>
      <c r="D9688">
        <v>9.2369417008592622E-2</v>
      </c>
    </row>
    <row r="9689" spans="1:4" x14ac:dyDescent="0.35">
      <c r="A9689">
        <v>1.1000000000000001</v>
      </c>
      <c r="B9689" t="s">
        <v>9707</v>
      </c>
      <c r="C9689">
        <v>-2.2880499519791884</v>
      </c>
      <c r="D9689">
        <v>9.2369417008592622E-2</v>
      </c>
    </row>
    <row r="9690" spans="1:4" x14ac:dyDescent="0.35">
      <c r="A9690">
        <v>1.1000000000000001</v>
      </c>
      <c r="B9690" t="s">
        <v>9708</v>
      </c>
      <c r="C9690">
        <v>-2.2880499519791884</v>
      </c>
      <c r="D9690">
        <v>9.2369417008592622E-2</v>
      </c>
    </row>
    <row r="9691" spans="1:4" x14ac:dyDescent="0.35">
      <c r="A9691">
        <v>1.1000000000000001</v>
      </c>
      <c r="B9691" t="s">
        <v>9709</v>
      </c>
      <c r="C9691">
        <v>-2.2880499519791884</v>
      </c>
      <c r="D9691">
        <v>9.2369417008592622E-2</v>
      </c>
    </row>
    <row r="9692" spans="1:4" x14ac:dyDescent="0.35">
      <c r="A9692">
        <v>1.1000000000000001</v>
      </c>
      <c r="B9692" t="s">
        <v>9710</v>
      </c>
      <c r="C9692">
        <v>-2.2880499519791884</v>
      </c>
      <c r="D9692">
        <v>9.2369417008592622E-2</v>
      </c>
    </row>
    <row r="9693" spans="1:4" x14ac:dyDescent="0.35">
      <c r="A9693">
        <v>1.1000000000000001</v>
      </c>
      <c r="B9693" t="s">
        <v>9711</v>
      </c>
      <c r="C9693">
        <v>-2.2880499519791897</v>
      </c>
      <c r="D9693">
        <v>9.2369417008592622E-2</v>
      </c>
    </row>
    <row r="9694" spans="1:4" x14ac:dyDescent="0.35">
      <c r="A9694">
        <v>1.1000000000000001</v>
      </c>
      <c r="B9694" t="s">
        <v>9712</v>
      </c>
      <c r="C9694">
        <v>-2.2880499519791884</v>
      </c>
      <c r="D9694">
        <v>9.2369417008592622E-2</v>
      </c>
    </row>
    <row r="9695" spans="1:4" x14ac:dyDescent="0.35">
      <c r="A9695">
        <v>1.1000000000000001</v>
      </c>
      <c r="B9695" t="s">
        <v>9713</v>
      </c>
      <c r="C9695">
        <v>-2.2880499519791884</v>
      </c>
      <c r="D9695">
        <v>9.2369417008592622E-2</v>
      </c>
    </row>
    <row r="9696" spans="1:4" x14ac:dyDescent="0.35">
      <c r="A9696">
        <v>1.1000000000000001</v>
      </c>
      <c r="B9696" t="s">
        <v>9714</v>
      </c>
      <c r="C9696">
        <v>-2.2880499519791884</v>
      </c>
      <c r="D9696">
        <v>9.2369417008592622E-2</v>
      </c>
    </row>
    <row r="9697" spans="1:4" x14ac:dyDescent="0.35">
      <c r="A9697">
        <v>1.1000000000000001</v>
      </c>
      <c r="B9697" t="s">
        <v>9715</v>
      </c>
      <c r="C9697">
        <v>-2.2880499519791884</v>
      </c>
      <c r="D9697">
        <v>9.2369417008592622E-2</v>
      </c>
    </row>
    <row r="9698" spans="1:4" x14ac:dyDescent="0.35">
      <c r="A9698">
        <v>1.1000000000000001</v>
      </c>
      <c r="B9698" t="s">
        <v>9716</v>
      </c>
      <c r="C9698">
        <v>-2.2880499519791884</v>
      </c>
      <c r="D9698">
        <v>9.2369417008592622E-2</v>
      </c>
    </row>
    <row r="9699" spans="1:4" x14ac:dyDescent="0.35">
      <c r="A9699">
        <v>1.1000000000000001</v>
      </c>
      <c r="B9699" t="s">
        <v>9717</v>
      </c>
      <c r="C9699">
        <v>-2.2880499519791884</v>
      </c>
      <c r="D9699">
        <v>9.2369417008592622E-2</v>
      </c>
    </row>
    <row r="9700" spans="1:4" x14ac:dyDescent="0.35">
      <c r="A9700">
        <v>1.1000000000000001</v>
      </c>
      <c r="B9700" t="s">
        <v>9718</v>
      </c>
      <c r="C9700">
        <v>-2.2880499519791884</v>
      </c>
      <c r="D9700">
        <v>9.2369417008592622E-2</v>
      </c>
    </row>
    <row r="9701" spans="1:4" x14ac:dyDescent="0.35">
      <c r="A9701">
        <v>1.1000000000000001</v>
      </c>
      <c r="B9701" t="s">
        <v>9719</v>
      </c>
      <c r="C9701">
        <v>-2.2880499519791884</v>
      </c>
      <c r="D9701">
        <v>9.2369417008592622E-2</v>
      </c>
    </row>
    <row r="9702" spans="1:4" x14ac:dyDescent="0.35">
      <c r="A9702">
        <v>1.1000000000000001</v>
      </c>
      <c r="B9702" t="s">
        <v>9720</v>
      </c>
      <c r="C9702">
        <v>-2.2880499519791884</v>
      </c>
      <c r="D9702">
        <v>9.2369417008592622E-2</v>
      </c>
    </row>
    <row r="9703" spans="1:4" x14ac:dyDescent="0.35">
      <c r="A9703">
        <v>1.1000000000000001</v>
      </c>
      <c r="B9703" t="s">
        <v>9721</v>
      </c>
      <c r="C9703">
        <v>-2.2880499519791884</v>
      </c>
      <c r="D9703">
        <v>9.2369417008592622E-2</v>
      </c>
    </row>
    <row r="9704" spans="1:4" x14ac:dyDescent="0.35">
      <c r="A9704">
        <v>1.1000000000000001</v>
      </c>
      <c r="B9704" t="s">
        <v>9722</v>
      </c>
      <c r="C9704">
        <v>-2.2880499519791884</v>
      </c>
      <c r="D9704">
        <v>9.2369417008592622E-2</v>
      </c>
    </row>
    <row r="9705" spans="1:4" x14ac:dyDescent="0.35">
      <c r="A9705">
        <v>1.1000000000000001</v>
      </c>
      <c r="B9705" t="s">
        <v>9723</v>
      </c>
      <c r="C9705">
        <v>-2.2880499519791884</v>
      </c>
      <c r="D9705">
        <v>9.2369417008592622E-2</v>
      </c>
    </row>
    <row r="9706" spans="1:4" x14ac:dyDescent="0.35">
      <c r="A9706">
        <v>1.1000000000000001</v>
      </c>
      <c r="B9706" t="s">
        <v>9724</v>
      </c>
      <c r="C9706">
        <v>-2.2880499519791884</v>
      </c>
      <c r="D9706">
        <v>9.2369417008592622E-2</v>
      </c>
    </row>
    <row r="9707" spans="1:4" x14ac:dyDescent="0.35">
      <c r="A9707">
        <v>1.1000000000000001</v>
      </c>
      <c r="B9707" t="s">
        <v>9725</v>
      </c>
      <c r="C9707">
        <v>-2.2880499519791884</v>
      </c>
      <c r="D9707">
        <v>9.2369417008592622E-2</v>
      </c>
    </row>
    <row r="9708" spans="1:4" x14ac:dyDescent="0.35">
      <c r="A9708">
        <v>1.1000000000000001</v>
      </c>
      <c r="B9708" t="s">
        <v>9726</v>
      </c>
      <c r="C9708">
        <v>-2.2880499519791884</v>
      </c>
      <c r="D9708">
        <v>9.2369417008592622E-2</v>
      </c>
    </row>
    <row r="9709" spans="1:4" x14ac:dyDescent="0.35">
      <c r="A9709">
        <v>1.1000000000000001</v>
      </c>
      <c r="B9709" t="s">
        <v>9727</v>
      </c>
      <c r="C9709">
        <v>-2.2880499519791884</v>
      </c>
      <c r="D9709">
        <v>9.2369417008592622E-2</v>
      </c>
    </row>
    <row r="9710" spans="1:4" x14ac:dyDescent="0.35">
      <c r="A9710">
        <v>1.1000000000000001</v>
      </c>
      <c r="B9710" t="s">
        <v>9728</v>
      </c>
      <c r="C9710">
        <v>-2.2880499519791884</v>
      </c>
      <c r="D9710">
        <v>9.2369417008592622E-2</v>
      </c>
    </row>
    <row r="9711" spans="1:4" x14ac:dyDescent="0.35">
      <c r="A9711">
        <v>1.1000000000000001</v>
      </c>
      <c r="B9711" t="s">
        <v>9729</v>
      </c>
      <c r="C9711">
        <v>-2.2880499519791884</v>
      </c>
      <c r="D9711">
        <v>9.2369417008592622E-2</v>
      </c>
    </row>
    <row r="9712" spans="1:4" x14ac:dyDescent="0.35">
      <c r="A9712">
        <v>1.1000000000000001</v>
      </c>
      <c r="B9712" t="s">
        <v>9730</v>
      </c>
      <c r="C9712">
        <v>-2.2880499519791884</v>
      </c>
      <c r="D9712">
        <v>9.2369417008592622E-2</v>
      </c>
    </row>
    <row r="9713" spans="1:4" x14ac:dyDescent="0.35">
      <c r="A9713">
        <v>1.1000000000000001</v>
      </c>
      <c r="B9713" t="s">
        <v>9731</v>
      </c>
      <c r="C9713">
        <v>-2.2880499519791884</v>
      </c>
      <c r="D9713">
        <v>9.2369417008592622E-2</v>
      </c>
    </row>
    <row r="9714" spans="1:4" x14ac:dyDescent="0.35">
      <c r="A9714">
        <v>1.1000000000000001</v>
      </c>
      <c r="B9714" t="s">
        <v>9732</v>
      </c>
      <c r="C9714">
        <v>-2.2880499519791897</v>
      </c>
      <c r="D9714">
        <v>9.2369417008592622E-2</v>
      </c>
    </row>
    <row r="9715" spans="1:4" x14ac:dyDescent="0.35">
      <c r="A9715">
        <v>1.1000000000000001</v>
      </c>
      <c r="B9715" t="s">
        <v>9733</v>
      </c>
      <c r="C9715">
        <v>-2.2880499519791884</v>
      </c>
      <c r="D9715">
        <v>9.2369417008592622E-2</v>
      </c>
    </row>
    <row r="9716" spans="1:4" x14ac:dyDescent="0.35">
      <c r="A9716">
        <v>1.1000000000000001</v>
      </c>
      <c r="B9716" t="s">
        <v>9734</v>
      </c>
      <c r="C9716">
        <v>-2.2878510380645474</v>
      </c>
      <c r="D9716">
        <v>9.3093945593865607E-2</v>
      </c>
    </row>
    <row r="9717" spans="1:4" x14ac:dyDescent="0.35">
      <c r="A9717">
        <v>1.1000000000000001</v>
      </c>
      <c r="B9717" t="s">
        <v>9735</v>
      </c>
      <c r="C9717">
        <v>-2.2878510380645474</v>
      </c>
      <c r="D9717">
        <v>9.3093945593865607E-2</v>
      </c>
    </row>
    <row r="9718" spans="1:4" x14ac:dyDescent="0.35">
      <c r="A9718">
        <v>1.1000000000000001</v>
      </c>
      <c r="B9718" t="s">
        <v>9736</v>
      </c>
      <c r="C9718">
        <v>-2.2878510380645474</v>
      </c>
      <c r="D9718">
        <v>9.3093945593865607E-2</v>
      </c>
    </row>
    <row r="9719" spans="1:4" x14ac:dyDescent="0.35">
      <c r="A9719">
        <v>1.1000000000000001</v>
      </c>
      <c r="B9719" t="s">
        <v>9737</v>
      </c>
      <c r="C9719">
        <v>-2.2878510380645474</v>
      </c>
      <c r="D9719">
        <v>9.3093945593865607E-2</v>
      </c>
    </row>
    <row r="9720" spans="1:4" x14ac:dyDescent="0.35">
      <c r="A9720">
        <v>1.1000000000000001</v>
      </c>
      <c r="B9720" t="s">
        <v>9738</v>
      </c>
      <c r="C9720">
        <v>-2.2878510380645474</v>
      </c>
      <c r="D9720">
        <v>9.3093945593865607E-2</v>
      </c>
    </row>
    <row r="9721" spans="1:4" x14ac:dyDescent="0.35">
      <c r="A9721">
        <v>1.1000000000000001</v>
      </c>
      <c r="B9721" t="s">
        <v>9739</v>
      </c>
      <c r="C9721">
        <v>-2.2878510380645474</v>
      </c>
      <c r="D9721">
        <v>9.3093945593865607E-2</v>
      </c>
    </row>
    <row r="9722" spans="1:4" x14ac:dyDescent="0.35">
      <c r="A9722">
        <v>1.1000000000000001</v>
      </c>
      <c r="B9722" t="s">
        <v>9740</v>
      </c>
      <c r="C9722">
        <v>-2.2878510380645474</v>
      </c>
      <c r="D9722">
        <v>9.3093945593865607E-2</v>
      </c>
    </row>
    <row r="9723" spans="1:4" x14ac:dyDescent="0.35">
      <c r="A9723">
        <v>1.1000000000000001</v>
      </c>
      <c r="B9723" t="s">
        <v>9741</v>
      </c>
      <c r="C9723">
        <v>-2.2878510380645487</v>
      </c>
      <c r="D9723">
        <v>9.3093945593865607E-2</v>
      </c>
    </row>
    <row r="9724" spans="1:4" x14ac:dyDescent="0.35">
      <c r="A9724">
        <v>1.1000000000000001</v>
      </c>
      <c r="B9724" t="s">
        <v>9742</v>
      </c>
      <c r="C9724">
        <v>-2.2878510380645474</v>
      </c>
      <c r="D9724">
        <v>9.3093945593865607E-2</v>
      </c>
    </row>
    <row r="9725" spans="1:4" x14ac:dyDescent="0.35">
      <c r="A9725">
        <v>1.1000000000000001</v>
      </c>
      <c r="B9725" t="s">
        <v>9743</v>
      </c>
      <c r="C9725">
        <v>-2.2878510380645474</v>
      </c>
      <c r="D9725">
        <v>9.3093945593865607E-2</v>
      </c>
    </row>
    <row r="9726" spans="1:4" x14ac:dyDescent="0.35">
      <c r="A9726">
        <v>1.1000000000000001</v>
      </c>
      <c r="B9726" t="s">
        <v>9744</v>
      </c>
      <c r="C9726">
        <v>-2.2878510380645474</v>
      </c>
      <c r="D9726">
        <v>9.3093945593865607E-2</v>
      </c>
    </row>
    <row r="9727" spans="1:4" x14ac:dyDescent="0.35">
      <c r="A9727">
        <v>1.1000000000000001</v>
      </c>
      <c r="B9727" t="s">
        <v>9745</v>
      </c>
      <c r="C9727">
        <v>-2.2878510380645474</v>
      </c>
      <c r="D9727">
        <v>9.3093945593865607E-2</v>
      </c>
    </row>
    <row r="9728" spans="1:4" x14ac:dyDescent="0.35">
      <c r="A9728">
        <v>1.1000000000000001</v>
      </c>
      <c r="B9728" t="s">
        <v>9746</v>
      </c>
      <c r="C9728">
        <v>-2.2878510380645474</v>
      </c>
      <c r="D9728">
        <v>9.3093945593865607E-2</v>
      </c>
    </row>
    <row r="9729" spans="1:4" x14ac:dyDescent="0.35">
      <c r="A9729">
        <v>1.1000000000000001</v>
      </c>
      <c r="B9729" t="s">
        <v>9747</v>
      </c>
      <c r="C9729">
        <v>-2.2878510380645474</v>
      </c>
      <c r="D9729">
        <v>9.3093945593865607E-2</v>
      </c>
    </row>
    <row r="9730" spans="1:4" x14ac:dyDescent="0.35">
      <c r="A9730">
        <v>1.1000000000000001</v>
      </c>
      <c r="B9730" t="s">
        <v>9748</v>
      </c>
      <c r="C9730">
        <v>-2.2878510380645474</v>
      </c>
      <c r="D9730">
        <v>9.3093945593865607E-2</v>
      </c>
    </row>
    <row r="9731" spans="1:4" x14ac:dyDescent="0.35">
      <c r="A9731">
        <v>1.1000000000000001</v>
      </c>
      <c r="B9731" t="s">
        <v>9749</v>
      </c>
      <c r="C9731">
        <v>-2.2878510380645474</v>
      </c>
      <c r="D9731">
        <v>9.3093945593865607E-2</v>
      </c>
    </row>
    <row r="9732" spans="1:4" x14ac:dyDescent="0.35">
      <c r="A9732">
        <v>1.1000000000000001</v>
      </c>
      <c r="B9732" t="s">
        <v>9750</v>
      </c>
      <c r="C9732">
        <v>-2.2878510380645474</v>
      </c>
      <c r="D9732">
        <v>9.3093945593865607E-2</v>
      </c>
    </row>
    <row r="9733" spans="1:4" x14ac:dyDescent="0.35">
      <c r="A9733">
        <v>1.1000000000000001</v>
      </c>
      <c r="B9733" t="s">
        <v>9751</v>
      </c>
      <c r="C9733">
        <v>-2.2878510380645474</v>
      </c>
      <c r="D9733">
        <v>9.3093945593865607E-2</v>
      </c>
    </row>
    <row r="9734" spans="1:4" x14ac:dyDescent="0.35">
      <c r="A9734">
        <v>1.1000000000000001</v>
      </c>
      <c r="B9734" t="s">
        <v>9752</v>
      </c>
      <c r="C9734">
        <v>-2.287616218002543</v>
      </c>
      <c r="D9734">
        <v>9.3872567831940798E-2</v>
      </c>
    </row>
    <row r="9735" spans="1:4" x14ac:dyDescent="0.35">
      <c r="A9735">
        <v>1.1000000000000001</v>
      </c>
      <c r="B9735" t="s">
        <v>9753</v>
      </c>
      <c r="C9735">
        <v>-2.287616218002543</v>
      </c>
      <c r="D9735">
        <v>9.3872567831940798E-2</v>
      </c>
    </row>
    <row r="9736" spans="1:4" x14ac:dyDescent="0.35">
      <c r="A9736">
        <v>1.1000000000000001</v>
      </c>
      <c r="B9736" t="s">
        <v>9754</v>
      </c>
      <c r="C9736">
        <v>-2.287616218002543</v>
      </c>
      <c r="D9736">
        <v>9.3872567831940798E-2</v>
      </c>
    </row>
    <row r="9737" spans="1:4" x14ac:dyDescent="0.35">
      <c r="A9737">
        <v>1.1000000000000001</v>
      </c>
      <c r="B9737" t="s">
        <v>9755</v>
      </c>
      <c r="C9737">
        <v>-2.287616218002543</v>
      </c>
      <c r="D9737">
        <v>9.3872567831940798E-2</v>
      </c>
    </row>
    <row r="9738" spans="1:4" x14ac:dyDescent="0.35">
      <c r="A9738">
        <v>1.1000000000000001</v>
      </c>
      <c r="B9738" t="s">
        <v>9756</v>
      </c>
      <c r="C9738">
        <v>-2.287616218002543</v>
      </c>
      <c r="D9738">
        <v>9.3872567831940798E-2</v>
      </c>
    </row>
    <row r="9739" spans="1:4" x14ac:dyDescent="0.35">
      <c r="A9739">
        <v>1.1000000000000001</v>
      </c>
      <c r="B9739" t="s">
        <v>9757</v>
      </c>
      <c r="C9739">
        <v>-2.287616218002543</v>
      </c>
      <c r="D9739">
        <v>9.3872567831940798E-2</v>
      </c>
    </row>
    <row r="9740" spans="1:4" x14ac:dyDescent="0.35">
      <c r="A9740">
        <v>1.1000000000000001</v>
      </c>
      <c r="B9740" t="s">
        <v>9758</v>
      </c>
      <c r="C9740">
        <v>-2.287616218002543</v>
      </c>
      <c r="D9740">
        <v>9.3872567831940798E-2</v>
      </c>
    </row>
    <row r="9741" spans="1:4" x14ac:dyDescent="0.35">
      <c r="A9741">
        <v>1.1000000000000001</v>
      </c>
      <c r="B9741" t="s">
        <v>9759</v>
      </c>
      <c r="C9741">
        <v>-2.287616218002543</v>
      </c>
      <c r="D9741">
        <v>9.3872567831940798E-2</v>
      </c>
    </row>
    <row r="9742" spans="1:4" x14ac:dyDescent="0.35">
      <c r="A9742">
        <v>1.1000000000000001</v>
      </c>
      <c r="B9742" t="s">
        <v>9760</v>
      </c>
      <c r="C9742">
        <v>-2.287616218002543</v>
      </c>
      <c r="D9742">
        <v>9.3872567831940798E-2</v>
      </c>
    </row>
    <row r="9743" spans="1:4" x14ac:dyDescent="0.35">
      <c r="A9743">
        <v>1.1000000000000001</v>
      </c>
      <c r="B9743" t="s">
        <v>9761</v>
      </c>
      <c r="C9743">
        <v>-2.287616218002543</v>
      </c>
      <c r="D9743">
        <v>9.3872567831940798E-2</v>
      </c>
    </row>
    <row r="9744" spans="1:4" x14ac:dyDescent="0.35">
      <c r="A9744">
        <v>1.1000000000000001</v>
      </c>
      <c r="B9744" t="s">
        <v>9762</v>
      </c>
      <c r="C9744">
        <v>-2.2876162180025421</v>
      </c>
      <c r="D9744">
        <v>9.3872567831940756E-2</v>
      </c>
    </row>
    <row r="9745" spans="1:4" x14ac:dyDescent="0.35">
      <c r="A9745">
        <v>1.1000000000000001</v>
      </c>
      <c r="B9745" t="s">
        <v>9763</v>
      </c>
      <c r="C9745">
        <v>-2.287616218002543</v>
      </c>
      <c r="D9745">
        <v>9.3872567831940798E-2</v>
      </c>
    </row>
    <row r="9746" spans="1:4" x14ac:dyDescent="0.35">
      <c r="A9746">
        <v>1.1000000000000001</v>
      </c>
      <c r="B9746" t="s">
        <v>9764</v>
      </c>
      <c r="C9746">
        <v>-2.287616218002543</v>
      </c>
      <c r="D9746">
        <v>9.3872567831940798E-2</v>
      </c>
    </row>
    <row r="9747" spans="1:4" x14ac:dyDescent="0.35">
      <c r="A9747">
        <v>1.1000000000000001</v>
      </c>
      <c r="B9747" t="s">
        <v>9765</v>
      </c>
      <c r="C9747">
        <v>-2.287616218002543</v>
      </c>
      <c r="D9747">
        <v>9.3872567831940798E-2</v>
      </c>
    </row>
    <row r="9748" spans="1:4" x14ac:dyDescent="0.35">
      <c r="A9748">
        <v>1.1000000000000001</v>
      </c>
      <c r="B9748" t="s">
        <v>9766</v>
      </c>
      <c r="C9748">
        <v>-2.287616218002543</v>
      </c>
      <c r="D9748">
        <v>9.3872567831940798E-2</v>
      </c>
    </row>
    <row r="9749" spans="1:4" x14ac:dyDescent="0.35">
      <c r="A9749">
        <v>1.1000000000000001</v>
      </c>
      <c r="B9749" t="s">
        <v>9767</v>
      </c>
      <c r="C9749">
        <v>-2.287616218002543</v>
      </c>
      <c r="D9749">
        <v>9.3872567831940798E-2</v>
      </c>
    </row>
    <row r="9750" spans="1:4" x14ac:dyDescent="0.35">
      <c r="A9750">
        <v>1.1000000000000001</v>
      </c>
      <c r="B9750" t="s">
        <v>9768</v>
      </c>
      <c r="C9750">
        <v>-2.287616218002543</v>
      </c>
      <c r="D9750">
        <v>9.3872567831940798E-2</v>
      </c>
    </row>
    <row r="9751" spans="1:4" x14ac:dyDescent="0.35">
      <c r="A9751">
        <v>1.1000000000000001</v>
      </c>
      <c r="B9751" t="s">
        <v>9769</v>
      </c>
      <c r="C9751">
        <v>-2.2876162180025421</v>
      </c>
      <c r="D9751">
        <v>9.3872567831940756E-2</v>
      </c>
    </row>
    <row r="9752" spans="1:4" x14ac:dyDescent="0.35">
      <c r="A9752">
        <v>1.1000000000000001</v>
      </c>
      <c r="B9752" t="s">
        <v>9770</v>
      </c>
      <c r="C9752">
        <v>-2.287616218002543</v>
      </c>
      <c r="D9752">
        <v>9.3872567831940798E-2</v>
      </c>
    </row>
    <row r="9753" spans="1:4" x14ac:dyDescent="0.35">
      <c r="A9753">
        <v>1.1000000000000001</v>
      </c>
      <c r="B9753" t="s">
        <v>9771</v>
      </c>
      <c r="C9753">
        <v>-2.287616218002543</v>
      </c>
      <c r="D9753">
        <v>9.3872567831940798E-2</v>
      </c>
    </row>
    <row r="9754" spans="1:4" x14ac:dyDescent="0.35">
      <c r="A9754">
        <v>1.1000000000000001</v>
      </c>
      <c r="B9754" t="s">
        <v>9772</v>
      </c>
      <c r="C9754">
        <v>-2.287616218002543</v>
      </c>
      <c r="D9754">
        <v>9.3872567831940798E-2</v>
      </c>
    </row>
    <row r="9755" spans="1:4" x14ac:dyDescent="0.35">
      <c r="A9755">
        <v>1.1000000000000001</v>
      </c>
      <c r="B9755" t="s">
        <v>9773</v>
      </c>
      <c r="C9755">
        <v>-2.287616218002543</v>
      </c>
      <c r="D9755">
        <v>9.3872567831940798E-2</v>
      </c>
    </row>
    <row r="9756" spans="1:4" x14ac:dyDescent="0.35">
      <c r="A9756">
        <v>1.1000000000000001</v>
      </c>
      <c r="B9756" t="s">
        <v>9774</v>
      </c>
      <c r="C9756">
        <v>-2.287616218002543</v>
      </c>
      <c r="D9756">
        <v>9.3872567831940798E-2</v>
      </c>
    </row>
    <row r="9757" spans="1:4" x14ac:dyDescent="0.35">
      <c r="A9757">
        <v>1.1000000000000001</v>
      </c>
      <c r="B9757" t="s">
        <v>9775</v>
      </c>
      <c r="C9757">
        <v>-2.287616218002543</v>
      </c>
      <c r="D9757">
        <v>9.3872567831940798E-2</v>
      </c>
    </row>
    <row r="9758" spans="1:4" x14ac:dyDescent="0.35">
      <c r="A9758">
        <v>1.1000000000000001</v>
      </c>
      <c r="B9758" t="s">
        <v>9776</v>
      </c>
      <c r="C9758">
        <v>-2.287616218002543</v>
      </c>
      <c r="D9758">
        <v>9.3872567831940798E-2</v>
      </c>
    </row>
    <row r="9759" spans="1:4" x14ac:dyDescent="0.35">
      <c r="A9759">
        <v>1.1000000000000001</v>
      </c>
      <c r="B9759" t="s">
        <v>9777</v>
      </c>
      <c r="C9759">
        <v>-2.287616218002543</v>
      </c>
      <c r="D9759">
        <v>9.3872567831940798E-2</v>
      </c>
    </row>
    <row r="9760" spans="1:4" x14ac:dyDescent="0.35">
      <c r="A9760">
        <v>1.1000000000000001</v>
      </c>
      <c r="B9760" t="s">
        <v>9778</v>
      </c>
      <c r="C9760">
        <v>-2.2873425125240741</v>
      </c>
      <c r="D9760">
        <v>9.4706355082961075E-2</v>
      </c>
    </row>
    <row r="9761" spans="1:4" x14ac:dyDescent="0.35">
      <c r="A9761">
        <v>1.1000000000000001</v>
      </c>
      <c r="B9761" t="s">
        <v>9779</v>
      </c>
      <c r="C9761">
        <v>-2.2873425125240741</v>
      </c>
      <c r="D9761">
        <v>9.4706355082961075E-2</v>
      </c>
    </row>
    <row r="9762" spans="1:4" x14ac:dyDescent="0.35">
      <c r="A9762">
        <v>1.1000000000000001</v>
      </c>
      <c r="B9762" t="s">
        <v>9780</v>
      </c>
      <c r="C9762">
        <v>-2.2873425125240741</v>
      </c>
      <c r="D9762">
        <v>9.4706355082961075E-2</v>
      </c>
    </row>
    <row r="9763" spans="1:4" x14ac:dyDescent="0.35">
      <c r="A9763">
        <v>1.1000000000000001</v>
      </c>
      <c r="B9763" t="s">
        <v>9781</v>
      </c>
      <c r="C9763">
        <v>-2.2873425125240741</v>
      </c>
      <c r="D9763">
        <v>9.4706355082961075E-2</v>
      </c>
    </row>
    <row r="9764" spans="1:4" x14ac:dyDescent="0.35">
      <c r="A9764">
        <v>1.1000000000000001</v>
      </c>
      <c r="B9764" t="s">
        <v>9782</v>
      </c>
      <c r="C9764">
        <v>-2.2873425125240741</v>
      </c>
      <c r="D9764">
        <v>9.4706355082961075E-2</v>
      </c>
    </row>
    <row r="9765" spans="1:4" x14ac:dyDescent="0.35">
      <c r="A9765">
        <v>1.1000000000000001</v>
      </c>
      <c r="B9765" t="s">
        <v>9783</v>
      </c>
      <c r="C9765">
        <v>-2.2873425125240741</v>
      </c>
      <c r="D9765">
        <v>9.4706355082961075E-2</v>
      </c>
    </row>
    <row r="9766" spans="1:4" x14ac:dyDescent="0.35">
      <c r="A9766">
        <v>1.1000000000000001</v>
      </c>
      <c r="B9766" t="s">
        <v>9784</v>
      </c>
      <c r="C9766">
        <v>-2.2873425125240741</v>
      </c>
      <c r="D9766">
        <v>9.4706355082961075E-2</v>
      </c>
    </row>
    <row r="9767" spans="1:4" x14ac:dyDescent="0.35">
      <c r="A9767">
        <v>1.1000000000000001</v>
      </c>
      <c r="B9767" t="s">
        <v>9785</v>
      </c>
      <c r="C9767">
        <v>-2.2873425125240741</v>
      </c>
      <c r="D9767">
        <v>9.4706355082961075E-2</v>
      </c>
    </row>
    <row r="9768" spans="1:4" x14ac:dyDescent="0.35">
      <c r="A9768">
        <v>1.1000000000000001</v>
      </c>
      <c r="B9768" t="s">
        <v>9786</v>
      </c>
      <c r="C9768">
        <v>-2.2873425125240741</v>
      </c>
      <c r="D9768">
        <v>9.4706355082961075E-2</v>
      </c>
    </row>
    <row r="9769" spans="1:4" x14ac:dyDescent="0.35">
      <c r="A9769">
        <v>1.1000000000000001</v>
      </c>
      <c r="B9769" t="s">
        <v>9787</v>
      </c>
      <c r="C9769">
        <v>-2.2873425125240741</v>
      </c>
      <c r="D9769">
        <v>9.4706355082961075E-2</v>
      </c>
    </row>
    <row r="9770" spans="1:4" x14ac:dyDescent="0.35">
      <c r="A9770">
        <v>1.1000000000000001</v>
      </c>
      <c r="B9770" t="s">
        <v>9788</v>
      </c>
      <c r="C9770">
        <v>-2.2873425125240741</v>
      </c>
      <c r="D9770">
        <v>9.4706355082961075E-2</v>
      </c>
    </row>
    <row r="9771" spans="1:4" x14ac:dyDescent="0.35">
      <c r="A9771">
        <v>1.1000000000000001</v>
      </c>
      <c r="B9771" t="s">
        <v>9789</v>
      </c>
      <c r="C9771">
        <v>-2.2873425125240741</v>
      </c>
      <c r="D9771">
        <v>9.4706355082961075E-2</v>
      </c>
    </row>
    <row r="9772" spans="1:4" x14ac:dyDescent="0.35">
      <c r="A9772">
        <v>1.1000000000000001</v>
      </c>
      <c r="B9772" t="s">
        <v>9790</v>
      </c>
      <c r="C9772">
        <v>-2.2873425125240741</v>
      </c>
      <c r="D9772">
        <v>9.4706355082961075E-2</v>
      </c>
    </row>
    <row r="9773" spans="1:4" x14ac:dyDescent="0.35">
      <c r="A9773">
        <v>1.1000000000000001</v>
      </c>
      <c r="B9773" t="s">
        <v>9791</v>
      </c>
      <c r="C9773">
        <v>-2.2873425125240741</v>
      </c>
      <c r="D9773">
        <v>9.4706355082961075E-2</v>
      </c>
    </row>
    <row r="9774" spans="1:4" x14ac:dyDescent="0.35">
      <c r="A9774">
        <v>1.1000000000000001</v>
      </c>
      <c r="B9774" t="s">
        <v>9792</v>
      </c>
      <c r="C9774">
        <v>-2.2873425125240741</v>
      </c>
      <c r="D9774">
        <v>9.4706355082961075E-2</v>
      </c>
    </row>
    <row r="9775" spans="1:4" x14ac:dyDescent="0.35">
      <c r="A9775">
        <v>1.1000000000000001</v>
      </c>
      <c r="B9775" t="s">
        <v>9793</v>
      </c>
      <c r="C9775">
        <v>-2.2873425125240741</v>
      </c>
      <c r="D9775">
        <v>9.4706355082961075E-2</v>
      </c>
    </row>
    <row r="9776" spans="1:4" x14ac:dyDescent="0.35">
      <c r="A9776">
        <v>1.1000000000000001</v>
      </c>
      <c r="B9776" t="s">
        <v>9794</v>
      </c>
      <c r="C9776">
        <v>-2.2873425125240741</v>
      </c>
      <c r="D9776">
        <v>9.4706355082961075E-2</v>
      </c>
    </row>
    <row r="9777" spans="1:4" x14ac:dyDescent="0.35">
      <c r="A9777">
        <v>1.1000000000000001</v>
      </c>
      <c r="B9777" t="s">
        <v>9795</v>
      </c>
      <c r="C9777">
        <v>-2.2873425125240741</v>
      </c>
      <c r="D9777">
        <v>9.4706355082961075E-2</v>
      </c>
    </row>
    <row r="9778" spans="1:4" x14ac:dyDescent="0.35">
      <c r="A9778">
        <v>1.1000000000000001</v>
      </c>
      <c r="B9778" t="s">
        <v>9796</v>
      </c>
      <c r="C9778">
        <v>-2.2873425125240741</v>
      </c>
      <c r="D9778">
        <v>9.4706355082961075E-2</v>
      </c>
    </row>
    <row r="9779" spans="1:4" x14ac:dyDescent="0.35">
      <c r="A9779">
        <v>1.1000000000000001</v>
      </c>
      <c r="B9779" t="s">
        <v>9797</v>
      </c>
      <c r="C9779">
        <v>-2.2873425125240741</v>
      </c>
      <c r="D9779">
        <v>9.4706355082961075E-2</v>
      </c>
    </row>
    <row r="9780" spans="1:4" x14ac:dyDescent="0.35">
      <c r="A9780">
        <v>1.1000000000000001</v>
      </c>
      <c r="B9780" t="s">
        <v>9798</v>
      </c>
      <c r="C9780">
        <v>-2.2873425125240741</v>
      </c>
      <c r="D9780">
        <v>9.4706355082961075E-2</v>
      </c>
    </row>
    <row r="9781" spans="1:4" x14ac:dyDescent="0.35">
      <c r="A9781">
        <v>1.1000000000000001</v>
      </c>
      <c r="B9781" t="s">
        <v>9799</v>
      </c>
      <c r="C9781">
        <v>-2.2870269423595433</v>
      </c>
      <c r="D9781">
        <v>9.5596068338004908E-2</v>
      </c>
    </row>
    <row r="9782" spans="1:4" x14ac:dyDescent="0.35">
      <c r="A9782">
        <v>1.1000000000000001</v>
      </c>
      <c r="B9782" t="s">
        <v>9800</v>
      </c>
      <c r="C9782">
        <v>-2.2870269423595433</v>
      </c>
      <c r="D9782">
        <v>9.5596068338004908E-2</v>
      </c>
    </row>
    <row r="9783" spans="1:4" x14ac:dyDescent="0.35">
      <c r="A9783">
        <v>1.1000000000000001</v>
      </c>
      <c r="B9783" t="s">
        <v>9801</v>
      </c>
      <c r="C9783">
        <v>-2.2866665282378493</v>
      </c>
      <c r="D9783">
        <v>9.6542312953580678E-2</v>
      </c>
    </row>
    <row r="9784" spans="1:4" x14ac:dyDescent="0.35">
      <c r="A9784">
        <v>1.1000000000000001</v>
      </c>
      <c r="B9784" t="s">
        <v>9802</v>
      </c>
      <c r="C9784">
        <v>-2.2866665282378493</v>
      </c>
      <c r="D9784">
        <v>9.6542312953580678E-2</v>
      </c>
    </row>
    <row r="9785" spans="1:4" x14ac:dyDescent="0.35">
      <c r="A9785">
        <v>1.1000000000000001</v>
      </c>
      <c r="B9785" t="s">
        <v>9803</v>
      </c>
      <c r="C9785">
        <v>-2.2866665282378493</v>
      </c>
      <c r="D9785">
        <v>9.6542312953580678E-2</v>
      </c>
    </row>
    <row r="9786" spans="1:4" x14ac:dyDescent="0.35">
      <c r="A9786">
        <v>1.1000000000000001</v>
      </c>
      <c r="B9786" t="s">
        <v>9804</v>
      </c>
      <c r="C9786">
        <v>-2.2866665282378493</v>
      </c>
      <c r="D9786">
        <v>9.6542312953580678E-2</v>
      </c>
    </row>
    <row r="9787" spans="1:4" x14ac:dyDescent="0.35">
      <c r="A9787">
        <v>1.1000000000000001</v>
      </c>
      <c r="B9787" t="s">
        <v>9805</v>
      </c>
      <c r="C9787">
        <v>-2.2866665282378493</v>
      </c>
      <c r="D9787">
        <v>9.6542312953580678E-2</v>
      </c>
    </row>
    <row r="9788" spans="1:4" x14ac:dyDescent="0.35">
      <c r="A9788">
        <v>1.1000000000000001</v>
      </c>
      <c r="B9788" t="s">
        <v>9806</v>
      </c>
      <c r="C9788">
        <v>-2.2866665282378493</v>
      </c>
      <c r="D9788">
        <v>9.6542312953580678E-2</v>
      </c>
    </row>
    <row r="9789" spans="1:4" x14ac:dyDescent="0.35">
      <c r="A9789">
        <v>1.1000000000000001</v>
      </c>
      <c r="B9789" t="s">
        <v>9807</v>
      </c>
      <c r="C9789">
        <v>-2.2866665282378493</v>
      </c>
      <c r="D9789">
        <v>9.6542312953580678E-2</v>
      </c>
    </row>
    <row r="9790" spans="1:4" x14ac:dyDescent="0.35">
      <c r="A9790">
        <v>1.1000000000000001</v>
      </c>
      <c r="B9790" t="s">
        <v>9808</v>
      </c>
      <c r="C9790">
        <v>-2.2866665282378493</v>
      </c>
      <c r="D9790">
        <v>9.6542312953580678E-2</v>
      </c>
    </row>
    <row r="9791" spans="1:4" x14ac:dyDescent="0.35">
      <c r="A9791">
        <v>1.1000000000000001</v>
      </c>
      <c r="B9791" t="s">
        <v>9809</v>
      </c>
      <c r="C9791">
        <v>-2.2866665282378493</v>
      </c>
      <c r="D9791">
        <v>9.6542312953580678E-2</v>
      </c>
    </row>
    <row r="9792" spans="1:4" x14ac:dyDescent="0.35">
      <c r="A9792">
        <v>1.1000000000000001</v>
      </c>
      <c r="B9792" t="s">
        <v>9810</v>
      </c>
      <c r="C9792">
        <v>-2.2862582908942164</v>
      </c>
      <c r="D9792">
        <v>9.7545717542441818E-2</v>
      </c>
    </row>
    <row r="9793" spans="1:4" x14ac:dyDescent="0.35">
      <c r="A9793">
        <v>1.1000000000000001</v>
      </c>
      <c r="B9793" t="s">
        <v>9811</v>
      </c>
      <c r="C9793">
        <v>-2.2862582908942164</v>
      </c>
      <c r="D9793">
        <v>9.7545717542441818E-2</v>
      </c>
    </row>
    <row r="9794" spans="1:4" x14ac:dyDescent="0.35">
      <c r="A9794">
        <v>1.1000000000000001</v>
      </c>
      <c r="B9794" t="s">
        <v>9812</v>
      </c>
      <c r="C9794">
        <v>-2.2862582908942155</v>
      </c>
      <c r="D9794">
        <v>9.7545717542441859E-2</v>
      </c>
    </row>
    <row r="9795" spans="1:4" x14ac:dyDescent="0.35">
      <c r="A9795">
        <v>1.1000000000000001</v>
      </c>
      <c r="B9795" t="s">
        <v>9813</v>
      </c>
      <c r="C9795">
        <v>-2.2862582908942164</v>
      </c>
      <c r="D9795">
        <v>9.7545717542441818E-2</v>
      </c>
    </row>
    <row r="9796" spans="1:4" x14ac:dyDescent="0.35">
      <c r="A9796">
        <v>1.1000000000000001</v>
      </c>
      <c r="B9796" t="s">
        <v>9814</v>
      </c>
      <c r="C9796">
        <v>-2.2862582908942164</v>
      </c>
      <c r="D9796">
        <v>9.7545717542441818E-2</v>
      </c>
    </row>
    <row r="9797" spans="1:4" x14ac:dyDescent="0.35">
      <c r="A9797">
        <v>1.1000000000000001</v>
      </c>
      <c r="B9797" t="s">
        <v>9815</v>
      </c>
      <c r="C9797">
        <v>-2.2862582908942164</v>
      </c>
      <c r="D9797">
        <v>9.7545717542441818E-2</v>
      </c>
    </row>
    <row r="9798" spans="1:4" x14ac:dyDescent="0.35">
      <c r="A9798">
        <v>1.1000000000000001</v>
      </c>
      <c r="B9798" t="s">
        <v>9816</v>
      </c>
      <c r="C9798">
        <v>-2.2862582908942164</v>
      </c>
      <c r="D9798">
        <v>9.7545717542441818E-2</v>
      </c>
    </row>
    <row r="9799" spans="1:4" x14ac:dyDescent="0.35">
      <c r="A9799">
        <v>1.1000000000000001</v>
      </c>
      <c r="B9799" t="s">
        <v>9817</v>
      </c>
      <c r="C9799">
        <v>-2.2862582908942164</v>
      </c>
      <c r="D9799">
        <v>9.7545717542441818E-2</v>
      </c>
    </row>
    <row r="9800" spans="1:4" x14ac:dyDescent="0.35">
      <c r="A9800">
        <v>1.1000000000000001</v>
      </c>
      <c r="B9800" t="s">
        <v>9818</v>
      </c>
      <c r="C9800">
        <v>-2.2862582908942164</v>
      </c>
      <c r="D9800">
        <v>9.7545717542441818E-2</v>
      </c>
    </row>
    <row r="9801" spans="1:4" x14ac:dyDescent="0.35">
      <c r="A9801">
        <v>1.1000000000000001</v>
      </c>
      <c r="B9801" t="s">
        <v>9819</v>
      </c>
      <c r="C9801">
        <v>-2.2862582908942164</v>
      </c>
      <c r="D9801">
        <v>9.7545717542441818E-2</v>
      </c>
    </row>
    <row r="9802" spans="1:4" x14ac:dyDescent="0.35">
      <c r="A9802">
        <v>1.1000000000000001</v>
      </c>
      <c r="B9802" t="s">
        <v>9820</v>
      </c>
      <c r="C9802">
        <v>-2.2862582908942164</v>
      </c>
      <c r="D9802">
        <v>9.7545717542441818E-2</v>
      </c>
    </row>
    <row r="9803" spans="1:4" x14ac:dyDescent="0.35">
      <c r="A9803">
        <v>1.1000000000000001</v>
      </c>
      <c r="B9803" t="s">
        <v>9821</v>
      </c>
      <c r="C9803">
        <v>-2.2862582908942164</v>
      </c>
      <c r="D9803">
        <v>9.7545717542441818E-2</v>
      </c>
    </row>
    <row r="9804" spans="1:4" x14ac:dyDescent="0.35">
      <c r="A9804">
        <v>1.1000000000000001</v>
      </c>
      <c r="B9804" t="s">
        <v>9822</v>
      </c>
      <c r="C9804">
        <v>-2.2862582908942164</v>
      </c>
      <c r="D9804">
        <v>9.7545717542441818E-2</v>
      </c>
    </row>
    <row r="9805" spans="1:4" x14ac:dyDescent="0.35">
      <c r="A9805">
        <v>1.1000000000000001</v>
      </c>
      <c r="B9805" t="s">
        <v>9823</v>
      </c>
      <c r="C9805">
        <v>-2.2862582908942164</v>
      </c>
      <c r="D9805">
        <v>9.7545717542441818E-2</v>
      </c>
    </row>
    <row r="9806" spans="1:4" x14ac:dyDescent="0.35">
      <c r="A9806">
        <v>1.1000000000000001</v>
      </c>
      <c r="B9806" t="s">
        <v>9824</v>
      </c>
      <c r="C9806">
        <v>-2.2862582908942164</v>
      </c>
      <c r="D9806">
        <v>9.7545717542441818E-2</v>
      </c>
    </row>
    <row r="9807" spans="1:4" x14ac:dyDescent="0.35">
      <c r="A9807">
        <v>1.1000000000000001</v>
      </c>
      <c r="B9807" t="s">
        <v>9825</v>
      </c>
      <c r="C9807">
        <v>-2.2862582908942164</v>
      </c>
      <c r="D9807">
        <v>9.7545717542441818E-2</v>
      </c>
    </row>
    <row r="9808" spans="1:4" x14ac:dyDescent="0.35">
      <c r="A9808">
        <v>1.1000000000000001</v>
      </c>
      <c r="B9808" t="s">
        <v>9826</v>
      </c>
      <c r="C9808">
        <v>-2.2862582908942164</v>
      </c>
      <c r="D9808">
        <v>9.7545717542441818E-2</v>
      </c>
    </row>
    <row r="9809" spans="1:4" x14ac:dyDescent="0.35">
      <c r="A9809">
        <v>1.1000000000000001</v>
      </c>
      <c r="B9809" t="s">
        <v>9827</v>
      </c>
      <c r="C9809">
        <v>-2.2862582908942164</v>
      </c>
      <c r="D9809">
        <v>9.7545717542441818E-2</v>
      </c>
    </row>
    <row r="9810" spans="1:4" x14ac:dyDescent="0.35">
      <c r="A9810">
        <v>1.1000000000000001</v>
      </c>
      <c r="B9810" t="s">
        <v>9828</v>
      </c>
      <c r="C9810">
        <v>-2.2862582908942164</v>
      </c>
      <c r="D9810">
        <v>9.7545717542441818E-2</v>
      </c>
    </row>
    <row r="9811" spans="1:4" x14ac:dyDescent="0.35">
      <c r="A9811">
        <v>1.1000000000000001</v>
      </c>
      <c r="B9811" t="s">
        <v>9829</v>
      </c>
      <c r="C9811">
        <v>-2.2862582908942164</v>
      </c>
      <c r="D9811">
        <v>9.7545717542441818E-2</v>
      </c>
    </row>
    <row r="9812" spans="1:4" x14ac:dyDescent="0.35">
      <c r="A9812">
        <v>1.1000000000000001</v>
      </c>
      <c r="B9812" t="s">
        <v>9830</v>
      </c>
      <c r="C9812">
        <v>-2.2862582908942164</v>
      </c>
      <c r="D9812">
        <v>9.7545717542441818E-2</v>
      </c>
    </row>
    <row r="9813" spans="1:4" x14ac:dyDescent="0.35">
      <c r="A9813">
        <v>1.1000000000000001</v>
      </c>
      <c r="B9813" t="s">
        <v>9831</v>
      </c>
      <c r="C9813">
        <v>-2.2862582908942164</v>
      </c>
      <c r="D9813">
        <v>9.7545717542441818E-2</v>
      </c>
    </row>
    <row r="9814" spans="1:4" x14ac:dyDescent="0.35">
      <c r="A9814">
        <v>1.1000000000000001</v>
      </c>
      <c r="B9814" t="s">
        <v>9832</v>
      </c>
      <c r="C9814">
        <v>-2.2862582908942164</v>
      </c>
      <c r="D9814">
        <v>9.7545717542441818E-2</v>
      </c>
    </row>
    <row r="9815" spans="1:4" x14ac:dyDescent="0.35">
      <c r="A9815">
        <v>1.1000000000000001</v>
      </c>
      <c r="B9815" t="s">
        <v>9833</v>
      </c>
      <c r="C9815">
        <v>-2.2862582908942164</v>
      </c>
      <c r="D9815">
        <v>9.7545717542441818E-2</v>
      </c>
    </row>
    <row r="9816" spans="1:4" x14ac:dyDescent="0.35">
      <c r="A9816">
        <v>1.1000000000000001</v>
      </c>
      <c r="B9816" t="s">
        <v>9834</v>
      </c>
      <c r="C9816">
        <v>-2.2857992510585374</v>
      </c>
      <c r="D9816">
        <v>9.8607133368067257E-2</v>
      </c>
    </row>
    <row r="9817" spans="1:4" x14ac:dyDescent="0.35">
      <c r="A9817">
        <v>1.1000000000000001</v>
      </c>
      <c r="B9817" t="s">
        <v>9835</v>
      </c>
      <c r="C9817">
        <v>-2.2857992510585374</v>
      </c>
      <c r="D9817">
        <v>9.8607133368067257E-2</v>
      </c>
    </row>
    <row r="9818" spans="1:4" x14ac:dyDescent="0.35">
      <c r="A9818">
        <v>1.1000000000000001</v>
      </c>
      <c r="B9818" t="s">
        <v>9836</v>
      </c>
      <c r="C9818">
        <v>-2.2857992510585374</v>
      </c>
      <c r="D9818">
        <v>9.8607133368067257E-2</v>
      </c>
    </row>
    <row r="9819" spans="1:4" x14ac:dyDescent="0.35">
      <c r="A9819">
        <v>1.1000000000000001</v>
      </c>
      <c r="B9819" t="s">
        <v>9837</v>
      </c>
      <c r="C9819">
        <v>-2.2857992510585374</v>
      </c>
      <c r="D9819">
        <v>9.8607133368067257E-2</v>
      </c>
    </row>
    <row r="9820" spans="1:4" x14ac:dyDescent="0.35">
      <c r="A9820">
        <v>1.1000000000000001</v>
      </c>
      <c r="B9820" t="s">
        <v>9838</v>
      </c>
      <c r="C9820">
        <v>-2.2857992510585374</v>
      </c>
      <c r="D9820">
        <v>9.8607133368067257E-2</v>
      </c>
    </row>
    <row r="9821" spans="1:4" x14ac:dyDescent="0.35">
      <c r="A9821">
        <v>1.1000000000000001</v>
      </c>
      <c r="B9821" t="s">
        <v>9839</v>
      </c>
      <c r="C9821">
        <v>-2.2857992510585374</v>
      </c>
      <c r="D9821">
        <v>9.8607133368067257E-2</v>
      </c>
    </row>
    <row r="9822" spans="1:4" x14ac:dyDescent="0.35">
      <c r="A9822">
        <v>1.1000000000000001</v>
      </c>
      <c r="B9822" t="s">
        <v>9840</v>
      </c>
      <c r="C9822">
        <v>-2.2857992510585374</v>
      </c>
      <c r="D9822">
        <v>9.8607133368067257E-2</v>
      </c>
    </row>
    <row r="9823" spans="1:4" x14ac:dyDescent="0.35">
      <c r="A9823">
        <v>1.1000000000000001</v>
      </c>
      <c r="B9823" t="s">
        <v>9841</v>
      </c>
      <c r="C9823">
        <v>-2.2857992510585374</v>
      </c>
      <c r="D9823">
        <v>9.8607133368067257E-2</v>
      </c>
    </row>
    <row r="9824" spans="1:4" x14ac:dyDescent="0.35">
      <c r="A9824">
        <v>1.1000000000000001</v>
      </c>
      <c r="B9824" t="s">
        <v>9842</v>
      </c>
      <c r="C9824">
        <v>-2.2857992510585374</v>
      </c>
      <c r="D9824">
        <v>9.8607133368067257E-2</v>
      </c>
    </row>
    <row r="9825" spans="1:4" x14ac:dyDescent="0.35">
      <c r="A9825">
        <v>1.1000000000000001</v>
      </c>
      <c r="B9825" t="s">
        <v>9843</v>
      </c>
      <c r="C9825">
        <v>-2.2857992510585374</v>
      </c>
      <c r="D9825">
        <v>9.8607133368067257E-2</v>
      </c>
    </row>
    <row r="9826" spans="1:4" x14ac:dyDescent="0.35">
      <c r="A9826">
        <v>1.1000000000000001</v>
      </c>
      <c r="B9826" t="s">
        <v>9844</v>
      </c>
      <c r="C9826">
        <v>-2.2857992510585374</v>
      </c>
      <c r="D9826">
        <v>9.8607133368067257E-2</v>
      </c>
    </row>
    <row r="9827" spans="1:4" x14ac:dyDescent="0.35">
      <c r="A9827">
        <v>1.1000000000000001</v>
      </c>
      <c r="B9827" t="s">
        <v>9845</v>
      </c>
      <c r="C9827">
        <v>-2.2857992510585374</v>
      </c>
      <c r="D9827">
        <v>9.8607133368067257E-2</v>
      </c>
    </row>
    <row r="9828" spans="1:4" x14ac:dyDescent="0.35">
      <c r="A9828">
        <v>1.1000000000000001</v>
      </c>
      <c r="B9828" t="s">
        <v>9846</v>
      </c>
      <c r="C9828">
        <v>-2.2857992510585374</v>
      </c>
      <c r="D9828">
        <v>9.8607133368067257E-2</v>
      </c>
    </row>
    <row r="9829" spans="1:4" x14ac:dyDescent="0.35">
      <c r="A9829">
        <v>1.1000000000000001</v>
      </c>
      <c r="B9829" t="s">
        <v>9847</v>
      </c>
      <c r="C9829">
        <v>-2.2857992510585374</v>
      </c>
      <c r="D9829">
        <v>9.8607133368067257E-2</v>
      </c>
    </row>
    <row r="9830" spans="1:4" x14ac:dyDescent="0.35">
      <c r="A9830">
        <v>1.1000000000000001</v>
      </c>
      <c r="B9830" t="s">
        <v>9848</v>
      </c>
      <c r="C9830">
        <v>-2.2857992510585374</v>
      </c>
      <c r="D9830">
        <v>9.8607133368067257E-2</v>
      </c>
    </row>
    <row r="9831" spans="1:4" x14ac:dyDescent="0.35">
      <c r="A9831">
        <v>1.1000000000000001</v>
      </c>
      <c r="B9831" t="s">
        <v>9849</v>
      </c>
      <c r="C9831">
        <v>-2.2857992510585374</v>
      </c>
      <c r="D9831">
        <v>9.8607133368067257E-2</v>
      </c>
    </row>
    <row r="9832" spans="1:4" x14ac:dyDescent="0.35">
      <c r="A9832">
        <v>1.1000000000000001</v>
      </c>
      <c r="B9832" t="s">
        <v>9850</v>
      </c>
      <c r="C9832">
        <v>-2.2857992510585374</v>
      </c>
      <c r="D9832">
        <v>9.8607133368067257E-2</v>
      </c>
    </row>
    <row r="9833" spans="1:4" x14ac:dyDescent="0.35">
      <c r="A9833">
        <v>1.1000000000000001</v>
      </c>
      <c r="B9833" t="s">
        <v>9851</v>
      </c>
      <c r="C9833">
        <v>-2.2857992510585383</v>
      </c>
      <c r="D9833">
        <v>9.8607133368067229E-2</v>
      </c>
    </row>
    <row r="9834" spans="1:4" x14ac:dyDescent="0.35">
      <c r="A9834">
        <v>1.1000000000000001</v>
      </c>
      <c r="B9834" t="s">
        <v>9852</v>
      </c>
      <c r="C9834">
        <v>-2.2857992510585374</v>
      </c>
      <c r="D9834">
        <v>9.8607133368067257E-2</v>
      </c>
    </row>
    <row r="9835" spans="1:4" x14ac:dyDescent="0.35">
      <c r="A9835">
        <v>1.1000000000000001</v>
      </c>
      <c r="B9835" t="s">
        <v>9853</v>
      </c>
      <c r="C9835">
        <v>-2.2857992510585374</v>
      </c>
      <c r="D9835">
        <v>9.8607133368067257E-2</v>
      </c>
    </row>
    <row r="9836" spans="1:4" x14ac:dyDescent="0.35">
      <c r="A9836">
        <v>1.1000000000000001</v>
      </c>
      <c r="B9836" t="s">
        <v>9854</v>
      </c>
      <c r="C9836">
        <v>-2.2857992510585374</v>
      </c>
      <c r="D9836">
        <v>9.8607133368067257E-2</v>
      </c>
    </row>
    <row r="9837" spans="1:4" x14ac:dyDescent="0.35">
      <c r="A9837">
        <v>1.1000000000000001</v>
      </c>
      <c r="B9837" t="s">
        <v>9855</v>
      </c>
      <c r="C9837">
        <v>-2.2857992510585374</v>
      </c>
      <c r="D9837">
        <v>9.8607133368067257E-2</v>
      </c>
    </row>
    <row r="9838" spans="1:4" x14ac:dyDescent="0.35">
      <c r="A9838">
        <v>1.1000000000000001</v>
      </c>
      <c r="B9838" t="s">
        <v>9856</v>
      </c>
      <c r="C9838">
        <v>-2.2852865211150886</v>
      </c>
      <c r="D9838">
        <v>9.9727928361541152E-2</v>
      </c>
    </row>
    <row r="9839" spans="1:4" x14ac:dyDescent="0.35">
      <c r="A9839">
        <v>1.1000000000000001</v>
      </c>
      <c r="B9839" t="s">
        <v>9857</v>
      </c>
      <c r="C9839">
        <v>-2.2852865211150886</v>
      </c>
      <c r="D9839">
        <v>9.9727928361541152E-2</v>
      </c>
    </row>
    <row r="9840" spans="1:4" x14ac:dyDescent="0.35">
      <c r="A9840">
        <v>1.1000000000000001</v>
      </c>
      <c r="B9840" t="s">
        <v>9858</v>
      </c>
      <c r="C9840">
        <v>-2.2852865211150881</v>
      </c>
      <c r="D9840">
        <v>9.9727928361541124E-2</v>
      </c>
    </row>
    <row r="9841" spans="1:4" x14ac:dyDescent="0.35">
      <c r="A9841">
        <v>1.1000000000000001</v>
      </c>
      <c r="B9841" t="s">
        <v>9859</v>
      </c>
      <c r="C9841">
        <v>-2.2852865211150886</v>
      </c>
      <c r="D9841">
        <v>9.9727928361541152E-2</v>
      </c>
    </row>
    <row r="9842" spans="1:4" x14ac:dyDescent="0.35">
      <c r="A9842">
        <v>1.1000000000000001</v>
      </c>
      <c r="B9842" t="s">
        <v>9860</v>
      </c>
      <c r="C9842">
        <v>-2.2852865211150886</v>
      </c>
      <c r="D9842">
        <v>9.9727928361541152E-2</v>
      </c>
    </row>
    <row r="9843" spans="1:4" x14ac:dyDescent="0.35">
      <c r="A9843">
        <v>1.1000000000000001</v>
      </c>
      <c r="B9843" t="s">
        <v>9861</v>
      </c>
      <c r="C9843">
        <v>-2.2852865211150886</v>
      </c>
      <c r="D9843">
        <v>9.9727928361541152E-2</v>
      </c>
    </row>
    <row r="9844" spans="1:4" x14ac:dyDescent="0.35">
      <c r="A9844">
        <v>1.1000000000000001</v>
      </c>
      <c r="B9844" t="s">
        <v>9862</v>
      </c>
      <c r="C9844">
        <v>-2.2852865211150886</v>
      </c>
      <c r="D9844">
        <v>9.9727928361541152E-2</v>
      </c>
    </row>
    <row r="9845" spans="1:4" x14ac:dyDescent="0.35">
      <c r="A9845">
        <v>1.1000000000000001</v>
      </c>
      <c r="B9845" t="s">
        <v>9863</v>
      </c>
      <c r="C9845">
        <v>-2.2852865211150886</v>
      </c>
      <c r="D9845">
        <v>9.9727928361541152E-2</v>
      </c>
    </row>
    <row r="9846" spans="1:4" x14ac:dyDescent="0.35">
      <c r="A9846">
        <v>1.1000000000000001</v>
      </c>
      <c r="B9846" t="s">
        <v>9864</v>
      </c>
      <c r="C9846">
        <v>-2.2852865211150886</v>
      </c>
      <c r="D9846">
        <v>9.9727928361541152E-2</v>
      </c>
    </row>
    <row r="9847" spans="1:4" x14ac:dyDescent="0.35">
      <c r="A9847">
        <v>1.1000000000000001</v>
      </c>
      <c r="B9847" t="s">
        <v>9865</v>
      </c>
      <c r="C9847">
        <v>-2.2852865211150886</v>
      </c>
      <c r="D9847">
        <v>9.9727928361541152E-2</v>
      </c>
    </row>
    <row r="9848" spans="1:4" x14ac:dyDescent="0.35">
      <c r="A9848">
        <v>1.1000000000000001</v>
      </c>
      <c r="B9848" t="s">
        <v>9866</v>
      </c>
      <c r="C9848">
        <v>-2.2852865211150886</v>
      </c>
      <c r="D9848">
        <v>9.9727928361541152E-2</v>
      </c>
    </row>
    <row r="9849" spans="1:4" x14ac:dyDescent="0.35">
      <c r="A9849">
        <v>1.1000000000000001</v>
      </c>
      <c r="B9849" t="s">
        <v>9867</v>
      </c>
      <c r="C9849">
        <v>-2.2852865211150886</v>
      </c>
      <c r="D9849">
        <v>9.9727928361541152E-2</v>
      </c>
    </row>
    <row r="9850" spans="1:4" x14ac:dyDescent="0.35">
      <c r="A9850">
        <v>1.1000000000000001</v>
      </c>
      <c r="B9850" t="s">
        <v>9868</v>
      </c>
      <c r="C9850">
        <v>-2.2852865211150886</v>
      </c>
      <c r="D9850">
        <v>9.9727928361541152E-2</v>
      </c>
    </row>
    <row r="9851" spans="1:4" x14ac:dyDescent="0.35">
      <c r="A9851">
        <v>1.1000000000000001</v>
      </c>
      <c r="B9851" t="s">
        <v>9869</v>
      </c>
      <c r="C9851">
        <v>-2.2852865211150886</v>
      </c>
      <c r="D9851">
        <v>9.9727928361541152E-2</v>
      </c>
    </row>
    <row r="9852" spans="1:4" x14ac:dyDescent="0.35">
      <c r="A9852">
        <v>1.1000000000000001</v>
      </c>
      <c r="B9852" t="s">
        <v>9870</v>
      </c>
      <c r="C9852">
        <v>-2.2852865211150886</v>
      </c>
      <c r="D9852">
        <v>9.9727928361541152E-2</v>
      </c>
    </row>
    <row r="9853" spans="1:4" x14ac:dyDescent="0.35">
      <c r="A9853">
        <v>1.1000000000000001</v>
      </c>
      <c r="B9853" t="s">
        <v>9871</v>
      </c>
      <c r="C9853">
        <v>-2.2852865211150886</v>
      </c>
      <c r="D9853">
        <v>9.9727928361541152E-2</v>
      </c>
    </row>
    <row r="9854" spans="1:4" x14ac:dyDescent="0.35">
      <c r="A9854">
        <v>1.1000000000000001</v>
      </c>
      <c r="B9854" t="s">
        <v>9872</v>
      </c>
      <c r="C9854">
        <v>-2.2852865211150886</v>
      </c>
      <c r="D9854">
        <v>9.9727928361541152E-2</v>
      </c>
    </row>
    <row r="9855" spans="1:4" x14ac:dyDescent="0.35">
      <c r="A9855">
        <v>1.1000000000000001</v>
      </c>
      <c r="B9855" t="s">
        <v>9873</v>
      </c>
      <c r="C9855">
        <v>-2.2852865211150886</v>
      </c>
      <c r="D9855">
        <v>9.9727928361541152E-2</v>
      </c>
    </row>
    <row r="9856" spans="1:4" x14ac:dyDescent="0.35">
      <c r="A9856">
        <v>1.1000000000000001</v>
      </c>
      <c r="B9856" t="s">
        <v>9874</v>
      </c>
      <c r="C9856">
        <v>-2.2852865211150886</v>
      </c>
      <c r="D9856">
        <v>9.9727928361541152E-2</v>
      </c>
    </row>
    <row r="9857" spans="1:4" x14ac:dyDescent="0.35">
      <c r="A9857">
        <v>1.1000000000000001</v>
      </c>
      <c r="B9857" t="s">
        <v>9875</v>
      </c>
      <c r="C9857">
        <v>-2.2852865211150886</v>
      </c>
      <c r="D9857">
        <v>9.9727928361541152E-2</v>
      </c>
    </row>
    <row r="9858" spans="1:4" x14ac:dyDescent="0.35">
      <c r="A9858">
        <v>1.1000000000000001</v>
      </c>
      <c r="B9858" t="s">
        <v>9876</v>
      </c>
      <c r="C9858">
        <v>-2.2852865211150886</v>
      </c>
      <c r="D9858">
        <v>9.9727928361541152E-2</v>
      </c>
    </row>
    <row r="9859" spans="1:4" x14ac:dyDescent="0.35">
      <c r="A9859">
        <v>1.1000000000000001</v>
      </c>
      <c r="B9859" t="s">
        <v>9877</v>
      </c>
      <c r="C9859">
        <v>-2.2852865211150886</v>
      </c>
      <c r="D9859">
        <v>9.9727928361541152E-2</v>
      </c>
    </row>
    <row r="9860" spans="1:4" x14ac:dyDescent="0.35">
      <c r="A9860">
        <v>1.1000000000000001</v>
      </c>
      <c r="B9860" t="s">
        <v>9878</v>
      </c>
      <c r="C9860">
        <v>-2.2852865211150886</v>
      </c>
      <c r="D9860">
        <v>9.9727928361541152E-2</v>
      </c>
    </row>
    <row r="9861" spans="1:4" x14ac:dyDescent="0.35">
      <c r="A9861">
        <v>1.1000000000000001</v>
      </c>
      <c r="B9861" t="s">
        <v>9879</v>
      </c>
      <c r="C9861">
        <v>-2.2852865211150886</v>
      </c>
      <c r="D9861">
        <v>9.9727928361541152E-2</v>
      </c>
    </row>
    <row r="9862" spans="1:4" x14ac:dyDescent="0.35">
      <c r="A9862">
        <v>1.1000000000000001</v>
      </c>
      <c r="B9862" t="s">
        <v>9880</v>
      </c>
      <c r="C9862">
        <v>-2.2852865211150886</v>
      </c>
      <c r="D9862">
        <v>9.9727928361541152E-2</v>
      </c>
    </row>
    <row r="9863" spans="1:4" x14ac:dyDescent="0.35">
      <c r="A9863">
        <v>1.1000000000000001</v>
      </c>
      <c r="B9863" t="s">
        <v>9881</v>
      </c>
      <c r="C9863">
        <v>-2.2852865211150886</v>
      </c>
      <c r="D9863">
        <v>9.9727928361541152E-2</v>
      </c>
    </row>
    <row r="9864" spans="1:4" x14ac:dyDescent="0.35">
      <c r="A9864">
        <v>1.1000000000000001</v>
      </c>
      <c r="B9864" t="s">
        <v>9882</v>
      </c>
      <c r="C9864">
        <v>-2.2852865211150886</v>
      </c>
      <c r="D9864">
        <v>9.9727928361541152E-2</v>
      </c>
    </row>
    <row r="9865" spans="1:4" x14ac:dyDescent="0.35">
      <c r="A9865">
        <v>1.1000000000000001</v>
      </c>
      <c r="B9865" t="s">
        <v>9883</v>
      </c>
      <c r="C9865">
        <v>-2.2852865211150886</v>
      </c>
      <c r="D9865">
        <v>9.9727928361541152E-2</v>
      </c>
    </row>
    <row r="9866" spans="1:4" x14ac:dyDescent="0.35">
      <c r="A9866">
        <v>1.1000000000000001</v>
      </c>
      <c r="B9866" t="s">
        <v>9884</v>
      </c>
      <c r="C9866">
        <v>-2.2852865211150886</v>
      </c>
      <c r="D9866">
        <v>9.9727928361541152E-2</v>
      </c>
    </row>
    <row r="9867" spans="1:4" x14ac:dyDescent="0.35">
      <c r="A9867">
        <v>1.1000000000000001</v>
      </c>
      <c r="B9867" t="s">
        <v>9885</v>
      </c>
      <c r="C9867">
        <v>-2.2852865211150886</v>
      </c>
      <c r="D9867">
        <v>9.9727928361541152E-2</v>
      </c>
    </row>
    <row r="9868" spans="1:4" x14ac:dyDescent="0.35">
      <c r="A9868">
        <v>1.1000000000000001</v>
      </c>
      <c r="B9868" t="s">
        <v>9886</v>
      </c>
      <c r="C9868">
        <v>-2.2852865211150881</v>
      </c>
      <c r="D9868">
        <v>9.9727928361541124E-2</v>
      </c>
    </row>
    <row r="9869" spans="1:4" x14ac:dyDescent="0.35">
      <c r="A9869">
        <v>1.1000000000000001</v>
      </c>
      <c r="B9869" t="s">
        <v>9887</v>
      </c>
      <c r="C9869">
        <v>-2.2847194452025414</v>
      </c>
      <c r="D9869">
        <v>0.10091196206934094</v>
      </c>
    </row>
    <row r="9870" spans="1:4" x14ac:dyDescent="0.35">
      <c r="A9870">
        <v>1.1000000000000001</v>
      </c>
      <c r="B9870" t="s">
        <v>9888</v>
      </c>
      <c r="C9870">
        <v>-2.2847194452025423</v>
      </c>
      <c r="D9870">
        <v>0.10091196206934094</v>
      </c>
    </row>
    <row r="9871" spans="1:4" x14ac:dyDescent="0.35">
      <c r="A9871">
        <v>1.1000000000000001</v>
      </c>
      <c r="B9871" t="s">
        <v>9889</v>
      </c>
      <c r="C9871">
        <v>-2.2847194452025414</v>
      </c>
      <c r="D9871">
        <v>0.10091196206934094</v>
      </c>
    </row>
    <row r="9872" spans="1:4" x14ac:dyDescent="0.35">
      <c r="A9872">
        <v>1.1000000000000001</v>
      </c>
      <c r="B9872" t="s">
        <v>9890</v>
      </c>
      <c r="C9872">
        <v>-2.2847194452025414</v>
      </c>
      <c r="D9872">
        <v>0.10091196206934094</v>
      </c>
    </row>
    <row r="9873" spans="1:4" x14ac:dyDescent="0.35">
      <c r="A9873">
        <v>1.1000000000000001</v>
      </c>
      <c r="B9873" t="s">
        <v>9891</v>
      </c>
      <c r="C9873">
        <v>-2.2847194452025414</v>
      </c>
      <c r="D9873">
        <v>0.10091196206934094</v>
      </c>
    </row>
    <row r="9874" spans="1:4" x14ac:dyDescent="0.35">
      <c r="A9874">
        <v>1.1000000000000001</v>
      </c>
      <c r="B9874" t="s">
        <v>9892</v>
      </c>
      <c r="C9874">
        <v>-2.2847194452025414</v>
      </c>
      <c r="D9874">
        <v>0.10091196206934094</v>
      </c>
    </row>
    <row r="9875" spans="1:4" x14ac:dyDescent="0.35">
      <c r="A9875">
        <v>1.1000000000000001</v>
      </c>
      <c r="B9875" t="s">
        <v>9893</v>
      </c>
      <c r="C9875">
        <v>-2.2847194452025414</v>
      </c>
      <c r="D9875">
        <v>0.10091196206934094</v>
      </c>
    </row>
    <row r="9876" spans="1:4" x14ac:dyDescent="0.35">
      <c r="A9876">
        <v>1.1000000000000001</v>
      </c>
      <c r="B9876" t="s">
        <v>9894</v>
      </c>
      <c r="C9876">
        <v>-2.2847194452025414</v>
      </c>
      <c r="D9876">
        <v>0.10091196206934094</v>
      </c>
    </row>
    <row r="9877" spans="1:4" x14ac:dyDescent="0.35">
      <c r="A9877">
        <v>1.1000000000000001</v>
      </c>
      <c r="B9877" t="s">
        <v>9895</v>
      </c>
      <c r="C9877">
        <v>-2.2847194452025414</v>
      </c>
      <c r="D9877">
        <v>0.10091196206934094</v>
      </c>
    </row>
    <row r="9878" spans="1:4" x14ac:dyDescent="0.35">
      <c r="A9878">
        <v>1.1000000000000001</v>
      </c>
      <c r="B9878" t="s">
        <v>9896</v>
      </c>
      <c r="C9878">
        <v>-2.2847194452025414</v>
      </c>
      <c r="D9878">
        <v>0.10091196206934094</v>
      </c>
    </row>
    <row r="9879" spans="1:4" x14ac:dyDescent="0.35">
      <c r="A9879">
        <v>1.1000000000000001</v>
      </c>
      <c r="B9879" t="s">
        <v>9897</v>
      </c>
      <c r="C9879">
        <v>-2.2847194452025414</v>
      </c>
      <c r="D9879">
        <v>0.10091196206934094</v>
      </c>
    </row>
    <row r="9880" spans="1:4" x14ac:dyDescent="0.35">
      <c r="A9880">
        <v>1.1000000000000001</v>
      </c>
      <c r="B9880" t="s">
        <v>9898</v>
      </c>
      <c r="C9880">
        <v>-2.2847194452025414</v>
      </c>
      <c r="D9880">
        <v>0.10091196206934094</v>
      </c>
    </row>
    <row r="9881" spans="1:4" x14ac:dyDescent="0.35">
      <c r="A9881">
        <v>1.1000000000000001</v>
      </c>
      <c r="B9881" t="s">
        <v>9899</v>
      </c>
      <c r="C9881">
        <v>-2.2847194452025414</v>
      </c>
      <c r="D9881">
        <v>0.10091196206934094</v>
      </c>
    </row>
    <row r="9882" spans="1:4" x14ac:dyDescent="0.35">
      <c r="A9882">
        <v>1.1000000000000001</v>
      </c>
      <c r="B9882" t="s">
        <v>9900</v>
      </c>
      <c r="C9882">
        <v>-2.2847194452025414</v>
      </c>
      <c r="D9882">
        <v>0.10091196206934094</v>
      </c>
    </row>
    <row r="9883" spans="1:4" x14ac:dyDescent="0.35">
      <c r="A9883">
        <v>1.1000000000000001</v>
      </c>
      <c r="B9883" t="s">
        <v>9901</v>
      </c>
      <c r="C9883">
        <v>-2.2847194452025414</v>
      </c>
      <c r="D9883">
        <v>0.10091196206934094</v>
      </c>
    </row>
    <row r="9884" spans="1:4" x14ac:dyDescent="0.35">
      <c r="A9884">
        <v>1.1000000000000001</v>
      </c>
      <c r="B9884" t="s">
        <v>9902</v>
      </c>
      <c r="C9884">
        <v>-2.2847194452025414</v>
      </c>
      <c r="D9884">
        <v>0.10091196206934094</v>
      </c>
    </row>
    <row r="9885" spans="1:4" x14ac:dyDescent="0.35">
      <c r="A9885">
        <v>1.1000000000000001</v>
      </c>
      <c r="B9885" t="s">
        <v>9903</v>
      </c>
      <c r="C9885">
        <v>-2.2847194452025414</v>
      </c>
      <c r="D9885">
        <v>0.10091196206934094</v>
      </c>
    </row>
    <row r="9886" spans="1:4" x14ac:dyDescent="0.35">
      <c r="A9886">
        <v>1.1000000000000001</v>
      </c>
      <c r="B9886" t="s">
        <v>9904</v>
      </c>
      <c r="C9886">
        <v>-2.2847194452025414</v>
      </c>
      <c r="D9886">
        <v>0.10091196206934094</v>
      </c>
    </row>
    <row r="9887" spans="1:4" x14ac:dyDescent="0.35">
      <c r="A9887">
        <v>1.1000000000000001</v>
      </c>
      <c r="B9887" t="s">
        <v>9905</v>
      </c>
      <c r="C9887">
        <v>-2.2847194452025414</v>
      </c>
      <c r="D9887">
        <v>0.10091196206934094</v>
      </c>
    </row>
    <row r="9888" spans="1:4" x14ac:dyDescent="0.35">
      <c r="A9888">
        <v>1.1000000000000001</v>
      </c>
      <c r="B9888" t="s">
        <v>9906</v>
      </c>
      <c r="C9888">
        <v>-2.2847194452025414</v>
      </c>
      <c r="D9888">
        <v>0.10091196206934094</v>
      </c>
    </row>
    <row r="9889" spans="1:4" x14ac:dyDescent="0.35">
      <c r="A9889">
        <v>1.1000000000000001</v>
      </c>
      <c r="B9889" t="s">
        <v>9907</v>
      </c>
      <c r="C9889">
        <v>-2.2847194452025414</v>
      </c>
      <c r="D9889">
        <v>0.10091196206934094</v>
      </c>
    </row>
    <row r="9890" spans="1:4" x14ac:dyDescent="0.35">
      <c r="A9890">
        <v>1.1000000000000001</v>
      </c>
      <c r="B9890" t="s">
        <v>9908</v>
      </c>
      <c r="C9890">
        <v>-2.2847194452025423</v>
      </c>
      <c r="D9890">
        <v>0.10091196206934094</v>
      </c>
    </row>
    <row r="9891" spans="1:4" x14ac:dyDescent="0.35">
      <c r="A9891">
        <v>1.1000000000000001</v>
      </c>
      <c r="B9891" t="s">
        <v>9909</v>
      </c>
      <c r="C9891">
        <v>-2.2847194452025423</v>
      </c>
      <c r="D9891">
        <v>0.10091196206934094</v>
      </c>
    </row>
    <row r="9892" spans="1:4" x14ac:dyDescent="0.35">
      <c r="A9892">
        <v>1.1000000000000001</v>
      </c>
      <c r="B9892" t="s">
        <v>9910</v>
      </c>
      <c r="C9892">
        <v>-2.2847194452025414</v>
      </c>
      <c r="D9892">
        <v>0.10091196206934094</v>
      </c>
    </row>
    <row r="9893" spans="1:4" x14ac:dyDescent="0.35">
      <c r="A9893">
        <v>1.1000000000000001</v>
      </c>
      <c r="B9893" t="s">
        <v>9911</v>
      </c>
      <c r="C9893">
        <v>-2.2847194452025414</v>
      </c>
      <c r="D9893">
        <v>0.10091196206934094</v>
      </c>
    </row>
    <row r="9894" spans="1:4" x14ac:dyDescent="0.35">
      <c r="A9894">
        <v>1.1000000000000001</v>
      </c>
      <c r="B9894" t="s">
        <v>9912</v>
      </c>
      <c r="C9894">
        <v>-2.2847194452025414</v>
      </c>
      <c r="D9894">
        <v>0.10091196206934094</v>
      </c>
    </row>
    <row r="9895" spans="1:4" x14ac:dyDescent="0.35">
      <c r="A9895">
        <v>1.1000000000000001</v>
      </c>
      <c r="B9895" t="s">
        <v>9913</v>
      </c>
      <c r="C9895">
        <v>-2.2847194452025414</v>
      </c>
      <c r="D9895">
        <v>0.10091196206934094</v>
      </c>
    </row>
    <row r="9896" spans="1:4" x14ac:dyDescent="0.35">
      <c r="A9896">
        <v>1.1000000000000001</v>
      </c>
      <c r="B9896" t="s">
        <v>9914</v>
      </c>
      <c r="C9896">
        <v>-2.2847194452025414</v>
      </c>
      <c r="D9896">
        <v>0.10091196206934094</v>
      </c>
    </row>
    <row r="9897" spans="1:4" x14ac:dyDescent="0.35">
      <c r="A9897">
        <v>1.1000000000000001</v>
      </c>
      <c r="B9897" t="s">
        <v>9915</v>
      </c>
      <c r="C9897">
        <v>-2.2847194452025414</v>
      </c>
      <c r="D9897">
        <v>0.10091196206934094</v>
      </c>
    </row>
    <row r="9898" spans="1:4" x14ac:dyDescent="0.35">
      <c r="A9898">
        <v>1.1000000000000001</v>
      </c>
      <c r="B9898" t="s">
        <v>9916</v>
      </c>
      <c r="C9898">
        <v>-2.2840996701829717</v>
      </c>
      <c r="D9898">
        <v>0.10216542577829144</v>
      </c>
    </row>
    <row r="9899" spans="1:4" x14ac:dyDescent="0.35">
      <c r="A9899">
        <v>1.1000000000000001</v>
      </c>
      <c r="B9899" t="s">
        <v>9917</v>
      </c>
      <c r="C9899">
        <v>-2.2840996701829717</v>
      </c>
      <c r="D9899">
        <v>0.10216542577829144</v>
      </c>
    </row>
    <row r="9900" spans="1:4" x14ac:dyDescent="0.35">
      <c r="A9900">
        <v>1.1000000000000001</v>
      </c>
      <c r="B9900" t="s">
        <v>9918</v>
      </c>
      <c r="C9900">
        <v>-2.2840996701829717</v>
      </c>
      <c r="D9900">
        <v>0.10216542577829144</v>
      </c>
    </row>
    <row r="9901" spans="1:4" x14ac:dyDescent="0.35">
      <c r="A9901">
        <v>1.1000000000000001</v>
      </c>
      <c r="B9901" t="s">
        <v>9919</v>
      </c>
      <c r="C9901">
        <v>-2.2840996701829717</v>
      </c>
      <c r="D9901">
        <v>0.10216542577829144</v>
      </c>
    </row>
    <row r="9902" spans="1:4" x14ac:dyDescent="0.35">
      <c r="A9902">
        <v>1.1000000000000001</v>
      </c>
      <c r="B9902" t="s">
        <v>9920</v>
      </c>
      <c r="C9902">
        <v>-2.2840996701829717</v>
      </c>
      <c r="D9902">
        <v>0.10216542577829144</v>
      </c>
    </row>
    <row r="9903" spans="1:4" x14ac:dyDescent="0.35">
      <c r="A9903">
        <v>1.1000000000000001</v>
      </c>
      <c r="B9903" t="s">
        <v>9921</v>
      </c>
      <c r="C9903">
        <v>-2.2840996701829717</v>
      </c>
      <c r="D9903">
        <v>0.10216542577829144</v>
      </c>
    </row>
    <row r="9904" spans="1:4" x14ac:dyDescent="0.35">
      <c r="A9904">
        <v>1.1000000000000001</v>
      </c>
      <c r="B9904" t="s">
        <v>9922</v>
      </c>
      <c r="C9904">
        <v>-2.2840996701829717</v>
      </c>
      <c r="D9904">
        <v>0.10216542577829144</v>
      </c>
    </row>
    <row r="9905" spans="1:4" x14ac:dyDescent="0.35">
      <c r="A9905">
        <v>1.1000000000000001</v>
      </c>
      <c r="B9905" t="s">
        <v>9923</v>
      </c>
      <c r="C9905">
        <v>-2.2840996701829717</v>
      </c>
      <c r="D9905">
        <v>0.10216542577829144</v>
      </c>
    </row>
    <row r="9906" spans="1:4" x14ac:dyDescent="0.35">
      <c r="A9906">
        <v>1.1000000000000001</v>
      </c>
      <c r="B9906" t="s">
        <v>9924</v>
      </c>
      <c r="C9906">
        <v>-2.2840996701829717</v>
      </c>
      <c r="D9906">
        <v>0.10216542577829144</v>
      </c>
    </row>
    <row r="9907" spans="1:4" x14ac:dyDescent="0.35">
      <c r="A9907">
        <v>1.1000000000000001</v>
      </c>
      <c r="B9907" t="s">
        <v>9925</v>
      </c>
      <c r="C9907">
        <v>-2.2840996701829717</v>
      </c>
      <c r="D9907">
        <v>0.10216542577829144</v>
      </c>
    </row>
    <row r="9908" spans="1:4" x14ac:dyDescent="0.35">
      <c r="A9908">
        <v>1.1000000000000001</v>
      </c>
      <c r="B9908" t="s">
        <v>9926</v>
      </c>
      <c r="C9908">
        <v>-2.2834289487724444</v>
      </c>
      <c r="D9908">
        <v>0.10349463631276419</v>
      </c>
    </row>
    <row r="9909" spans="1:4" x14ac:dyDescent="0.35">
      <c r="A9909">
        <v>1.1000000000000001</v>
      </c>
      <c r="B9909" t="s">
        <v>9927</v>
      </c>
      <c r="C9909">
        <v>-2.2834289487724444</v>
      </c>
      <c r="D9909">
        <v>0.10349463631276419</v>
      </c>
    </row>
    <row r="9910" spans="1:4" x14ac:dyDescent="0.35">
      <c r="A9910">
        <v>1.1000000000000001</v>
      </c>
      <c r="B9910" t="s">
        <v>9928</v>
      </c>
      <c r="C9910">
        <v>-2.2834289487724444</v>
      </c>
      <c r="D9910">
        <v>0.10349463631276419</v>
      </c>
    </row>
    <row r="9911" spans="1:4" x14ac:dyDescent="0.35">
      <c r="A9911">
        <v>1.1000000000000001</v>
      </c>
      <c r="B9911" t="s">
        <v>9929</v>
      </c>
      <c r="C9911">
        <v>-2.2834289487724444</v>
      </c>
      <c r="D9911">
        <v>0.10349463631276419</v>
      </c>
    </row>
    <row r="9912" spans="1:4" x14ac:dyDescent="0.35">
      <c r="A9912">
        <v>1.1000000000000001</v>
      </c>
      <c r="B9912" t="s">
        <v>9930</v>
      </c>
      <c r="C9912">
        <v>-2.2834289487724444</v>
      </c>
      <c r="D9912">
        <v>0.10349463631276419</v>
      </c>
    </row>
    <row r="9913" spans="1:4" x14ac:dyDescent="0.35">
      <c r="A9913">
        <v>1.1000000000000001</v>
      </c>
      <c r="B9913" t="s">
        <v>9931</v>
      </c>
      <c r="C9913">
        <v>-2.2834289487724444</v>
      </c>
      <c r="D9913">
        <v>0.10349463631276419</v>
      </c>
    </row>
    <row r="9914" spans="1:4" x14ac:dyDescent="0.35">
      <c r="A9914">
        <v>1.1000000000000001</v>
      </c>
      <c r="B9914" t="s">
        <v>9932</v>
      </c>
      <c r="C9914">
        <v>-2.2827090336869285</v>
      </c>
      <c r="D9914">
        <v>0.10490569642398077</v>
      </c>
    </row>
    <row r="9915" spans="1:4" x14ac:dyDescent="0.35">
      <c r="A9915">
        <v>1.1000000000000001</v>
      </c>
      <c r="B9915" t="s">
        <v>9933</v>
      </c>
      <c r="C9915">
        <v>-2.2827090336869285</v>
      </c>
      <c r="D9915">
        <v>0.10490569642398077</v>
      </c>
    </row>
    <row r="9916" spans="1:4" x14ac:dyDescent="0.35">
      <c r="A9916">
        <v>1.1000000000000001</v>
      </c>
      <c r="B9916" t="s">
        <v>9934</v>
      </c>
      <c r="C9916">
        <v>-2.2827090336869285</v>
      </c>
      <c r="D9916">
        <v>0.10490569642398077</v>
      </c>
    </row>
    <row r="9917" spans="1:4" x14ac:dyDescent="0.35">
      <c r="A9917">
        <v>1.1000000000000001</v>
      </c>
      <c r="B9917" t="s">
        <v>9935</v>
      </c>
      <c r="C9917">
        <v>-2.2819416776407793</v>
      </c>
      <c r="D9917">
        <v>0.10640429224624685</v>
      </c>
    </row>
    <row r="9918" spans="1:4" x14ac:dyDescent="0.35">
      <c r="A9918">
        <v>1.1000000000000001</v>
      </c>
      <c r="B9918" t="s">
        <v>9936</v>
      </c>
      <c r="C9918">
        <v>-2.2819416776407793</v>
      </c>
      <c r="D9918">
        <v>0.10640429224624685</v>
      </c>
    </row>
    <row r="9919" spans="1:4" x14ac:dyDescent="0.35">
      <c r="A9919">
        <v>1.1000000000000001</v>
      </c>
      <c r="B9919" t="s">
        <v>9937</v>
      </c>
      <c r="C9919">
        <v>-2.2819416776407793</v>
      </c>
      <c r="D9919">
        <v>0.10640429224624685</v>
      </c>
    </row>
    <row r="9920" spans="1:4" x14ac:dyDescent="0.35">
      <c r="A9920">
        <v>1.1000000000000001</v>
      </c>
      <c r="B9920" t="s">
        <v>9938</v>
      </c>
      <c r="C9920">
        <v>-2.2819416776407793</v>
      </c>
      <c r="D9920">
        <v>0.10640429224624685</v>
      </c>
    </row>
    <row r="9921" spans="1:4" x14ac:dyDescent="0.35">
      <c r="A9921">
        <v>1.1000000000000001</v>
      </c>
      <c r="B9921" t="s">
        <v>9939</v>
      </c>
      <c r="C9921">
        <v>-2.2819416776407793</v>
      </c>
      <c r="D9921">
        <v>0.10640429224624685</v>
      </c>
    </row>
    <row r="9922" spans="1:4" x14ac:dyDescent="0.35">
      <c r="A9922">
        <v>1.1000000000000001</v>
      </c>
      <c r="B9922" t="s">
        <v>9940</v>
      </c>
      <c r="C9922">
        <v>-2.2819416776407793</v>
      </c>
      <c r="D9922">
        <v>0.10640429224624685</v>
      </c>
    </row>
    <row r="9923" spans="1:4" x14ac:dyDescent="0.35">
      <c r="A9923">
        <v>1.1000000000000001</v>
      </c>
      <c r="B9923" t="s">
        <v>9941</v>
      </c>
      <c r="C9923">
        <v>-2.2819416776407793</v>
      </c>
      <c r="D9923">
        <v>0.10640429224624685</v>
      </c>
    </row>
    <row r="9924" spans="1:4" x14ac:dyDescent="0.35">
      <c r="A9924">
        <v>1.1000000000000001</v>
      </c>
      <c r="B9924" t="s">
        <v>9942</v>
      </c>
      <c r="C9924">
        <v>-2.2819416776407793</v>
      </c>
      <c r="D9924">
        <v>0.10640429224624685</v>
      </c>
    </row>
    <row r="9925" spans="1:4" x14ac:dyDescent="0.35">
      <c r="A9925">
        <v>1.1000000000000001</v>
      </c>
      <c r="B9925" t="s">
        <v>9943</v>
      </c>
      <c r="C9925">
        <v>-2.2819416776407793</v>
      </c>
      <c r="D9925">
        <v>0.10640429224624685</v>
      </c>
    </row>
    <row r="9926" spans="1:4" x14ac:dyDescent="0.35">
      <c r="A9926">
        <v>1.1000000000000001</v>
      </c>
      <c r="B9926" t="s">
        <v>9944</v>
      </c>
      <c r="C9926">
        <v>-2.2819416776407793</v>
      </c>
      <c r="D9926">
        <v>0.10640429224624685</v>
      </c>
    </row>
    <row r="9927" spans="1:4" x14ac:dyDescent="0.35">
      <c r="A9927">
        <v>1.1000000000000001</v>
      </c>
      <c r="B9927" t="s">
        <v>9945</v>
      </c>
      <c r="C9927">
        <v>-2.2819416776407793</v>
      </c>
      <c r="D9927">
        <v>0.10640429224624685</v>
      </c>
    </row>
    <row r="9928" spans="1:4" x14ac:dyDescent="0.35">
      <c r="A9928">
        <v>1.1000000000000001</v>
      </c>
      <c r="B9928" t="s">
        <v>9946</v>
      </c>
      <c r="C9928">
        <v>-2.2819416776407793</v>
      </c>
      <c r="D9928">
        <v>0.10640429224624685</v>
      </c>
    </row>
    <row r="9929" spans="1:4" x14ac:dyDescent="0.35">
      <c r="A9929">
        <v>1.1000000000000001</v>
      </c>
      <c r="B9929" t="s">
        <v>9947</v>
      </c>
      <c r="C9929">
        <v>-2.2819416776407793</v>
      </c>
      <c r="D9929">
        <v>0.10640429224624685</v>
      </c>
    </row>
    <row r="9930" spans="1:4" x14ac:dyDescent="0.35">
      <c r="A9930">
        <v>1.1000000000000001</v>
      </c>
      <c r="B9930" t="s">
        <v>9948</v>
      </c>
      <c r="C9930">
        <v>-2.2819416776407793</v>
      </c>
      <c r="D9930">
        <v>0.10640429224624685</v>
      </c>
    </row>
    <row r="9931" spans="1:4" x14ac:dyDescent="0.35">
      <c r="A9931">
        <v>1.1000000000000001</v>
      </c>
      <c r="B9931" t="s">
        <v>9949</v>
      </c>
      <c r="C9931">
        <v>-2.2819416776407793</v>
      </c>
      <c r="D9931">
        <v>0.10640429224624685</v>
      </c>
    </row>
    <row r="9932" spans="1:4" x14ac:dyDescent="0.35">
      <c r="A9932">
        <v>1.1000000000000001</v>
      </c>
      <c r="B9932" t="s">
        <v>9950</v>
      </c>
      <c r="C9932">
        <v>-2.2819416776407788</v>
      </c>
      <c r="D9932">
        <v>0.10640429224624688</v>
      </c>
    </row>
    <row r="9933" spans="1:4" x14ac:dyDescent="0.35">
      <c r="A9933">
        <v>1.1000000000000001</v>
      </c>
      <c r="B9933" t="s">
        <v>9951</v>
      </c>
      <c r="C9933">
        <v>-2.2819416776407793</v>
      </c>
      <c r="D9933">
        <v>0.10640429224624685</v>
      </c>
    </row>
    <row r="9934" spans="1:4" x14ac:dyDescent="0.35">
      <c r="A9934">
        <v>1.1000000000000001</v>
      </c>
      <c r="B9934" t="s">
        <v>9952</v>
      </c>
      <c r="C9934">
        <v>-2.2819416776407788</v>
      </c>
      <c r="D9934">
        <v>0.10640429224624688</v>
      </c>
    </row>
    <row r="9935" spans="1:4" x14ac:dyDescent="0.35">
      <c r="A9935">
        <v>1.1000000000000001</v>
      </c>
      <c r="B9935" t="s">
        <v>9953</v>
      </c>
      <c r="C9935">
        <v>-2.2819416776407793</v>
      </c>
      <c r="D9935">
        <v>0.10640429224624685</v>
      </c>
    </row>
    <row r="9936" spans="1:4" x14ac:dyDescent="0.35">
      <c r="A9936">
        <v>1.1000000000000001</v>
      </c>
      <c r="B9936" t="s">
        <v>9954</v>
      </c>
      <c r="C9936">
        <v>-2.2819416776407793</v>
      </c>
      <c r="D9936">
        <v>0.10640429224624685</v>
      </c>
    </row>
    <row r="9937" spans="1:4" x14ac:dyDescent="0.35">
      <c r="A9937">
        <v>1.1000000000000001</v>
      </c>
      <c r="B9937" t="s">
        <v>9955</v>
      </c>
      <c r="C9937">
        <v>-2.2819416776407793</v>
      </c>
      <c r="D9937">
        <v>0.10640429224624685</v>
      </c>
    </row>
    <row r="9938" spans="1:4" x14ac:dyDescent="0.35">
      <c r="A9938">
        <v>1.1000000000000001</v>
      </c>
      <c r="B9938" t="s">
        <v>9956</v>
      </c>
      <c r="C9938">
        <v>-2.2819416776407793</v>
      </c>
      <c r="D9938">
        <v>0.10640429224624685</v>
      </c>
    </row>
    <row r="9939" spans="1:4" x14ac:dyDescent="0.35">
      <c r="A9939">
        <v>1.1000000000000001</v>
      </c>
      <c r="B9939" t="s">
        <v>9957</v>
      </c>
      <c r="C9939">
        <v>-2.2819416776407793</v>
      </c>
      <c r="D9939">
        <v>0.10640429224624685</v>
      </c>
    </row>
    <row r="9940" spans="1:4" x14ac:dyDescent="0.35">
      <c r="A9940">
        <v>1.1000000000000001</v>
      </c>
      <c r="B9940" t="s">
        <v>9958</v>
      </c>
      <c r="C9940">
        <v>-2.2819416776407788</v>
      </c>
      <c r="D9940">
        <v>0.10640429224624688</v>
      </c>
    </row>
    <row r="9941" spans="1:4" x14ac:dyDescent="0.35">
      <c r="A9941">
        <v>1.1000000000000001</v>
      </c>
      <c r="B9941" t="s">
        <v>9959</v>
      </c>
      <c r="C9941">
        <v>-2.2819416776407793</v>
      </c>
      <c r="D9941">
        <v>0.10640429224624685</v>
      </c>
    </row>
    <row r="9942" spans="1:4" x14ac:dyDescent="0.35">
      <c r="A9942">
        <v>1.1000000000000001</v>
      </c>
      <c r="B9942" t="s">
        <v>9960</v>
      </c>
      <c r="C9942">
        <v>-2.2819416776407793</v>
      </c>
      <c r="D9942">
        <v>0.10640429224624685</v>
      </c>
    </row>
    <row r="9943" spans="1:4" x14ac:dyDescent="0.35">
      <c r="A9943">
        <v>1.1000000000000001</v>
      </c>
      <c r="B9943" t="s">
        <v>9961</v>
      </c>
      <c r="C9943">
        <v>-2.2819416776407788</v>
      </c>
      <c r="D9943">
        <v>0.10640429224624688</v>
      </c>
    </row>
    <row r="9944" spans="1:4" x14ac:dyDescent="0.35">
      <c r="A9944">
        <v>1.1000000000000001</v>
      </c>
      <c r="B9944" t="s">
        <v>9962</v>
      </c>
      <c r="C9944">
        <v>-2.2819416776407793</v>
      </c>
      <c r="D9944">
        <v>0.10640429224624685</v>
      </c>
    </row>
    <row r="9945" spans="1:4" x14ac:dyDescent="0.35">
      <c r="A9945">
        <v>1.1000000000000001</v>
      </c>
      <c r="B9945" t="s">
        <v>9963</v>
      </c>
      <c r="C9945">
        <v>-2.2811286333501615</v>
      </c>
      <c r="D9945">
        <v>0.10799553590671009</v>
      </c>
    </row>
    <row r="9946" spans="1:4" x14ac:dyDescent="0.35">
      <c r="A9946">
        <v>1.1000000000000001</v>
      </c>
      <c r="B9946" t="s">
        <v>9964</v>
      </c>
      <c r="C9946">
        <v>-2.2811286333501615</v>
      </c>
      <c r="D9946">
        <v>0.10799553590671009</v>
      </c>
    </row>
    <row r="9947" spans="1:4" x14ac:dyDescent="0.35">
      <c r="A9947">
        <v>1.1000000000000001</v>
      </c>
      <c r="B9947" t="s">
        <v>9965</v>
      </c>
      <c r="C9947">
        <v>-2.2811286333501615</v>
      </c>
      <c r="D9947">
        <v>0.10799553590671009</v>
      </c>
    </row>
    <row r="9948" spans="1:4" x14ac:dyDescent="0.35">
      <c r="A9948">
        <v>1.1000000000000001</v>
      </c>
      <c r="B9948" t="s">
        <v>9966</v>
      </c>
      <c r="C9948">
        <v>-2.2811286333501615</v>
      </c>
      <c r="D9948">
        <v>0.10799553590671009</v>
      </c>
    </row>
    <row r="9949" spans="1:4" x14ac:dyDescent="0.35">
      <c r="A9949">
        <v>1.1000000000000001</v>
      </c>
      <c r="B9949" t="s">
        <v>9967</v>
      </c>
      <c r="C9949">
        <v>-2.2811286333501615</v>
      </c>
      <c r="D9949">
        <v>0.10799553590671009</v>
      </c>
    </row>
    <row r="9950" spans="1:4" x14ac:dyDescent="0.35">
      <c r="A9950">
        <v>1.1000000000000001</v>
      </c>
      <c r="B9950" t="s">
        <v>9968</v>
      </c>
      <c r="C9950">
        <v>-2.2811286333501615</v>
      </c>
      <c r="D9950">
        <v>0.10799553590671009</v>
      </c>
    </row>
    <row r="9951" spans="1:4" x14ac:dyDescent="0.35">
      <c r="A9951">
        <v>1.1000000000000001</v>
      </c>
      <c r="B9951" t="s">
        <v>9969</v>
      </c>
      <c r="C9951">
        <v>-2.2811286333501606</v>
      </c>
      <c r="D9951">
        <v>0.10799553590671009</v>
      </c>
    </row>
    <row r="9952" spans="1:4" x14ac:dyDescent="0.35">
      <c r="A9952">
        <v>1.1000000000000001</v>
      </c>
      <c r="B9952" t="s">
        <v>9970</v>
      </c>
      <c r="C9952">
        <v>-2.2811286333501615</v>
      </c>
      <c r="D9952">
        <v>0.10799553590671009</v>
      </c>
    </row>
    <row r="9953" spans="1:4" x14ac:dyDescent="0.35">
      <c r="A9953">
        <v>1.1000000000000001</v>
      </c>
      <c r="B9953" t="s">
        <v>9971</v>
      </c>
      <c r="C9953">
        <v>-2.2811286333501615</v>
      </c>
      <c r="D9953">
        <v>0.10799553590671009</v>
      </c>
    </row>
    <row r="9954" spans="1:4" x14ac:dyDescent="0.35">
      <c r="A9954">
        <v>1.1000000000000001</v>
      </c>
      <c r="B9954" t="s">
        <v>9972</v>
      </c>
      <c r="C9954">
        <v>-2.2811286333501615</v>
      </c>
      <c r="D9954">
        <v>0.10799553590671009</v>
      </c>
    </row>
    <row r="9955" spans="1:4" x14ac:dyDescent="0.35">
      <c r="A9955">
        <v>1.1000000000000001</v>
      </c>
      <c r="B9955" t="s">
        <v>9973</v>
      </c>
      <c r="C9955">
        <v>-2.2811286333501615</v>
      </c>
      <c r="D9955">
        <v>0.10799553590671009</v>
      </c>
    </row>
    <row r="9956" spans="1:4" x14ac:dyDescent="0.35">
      <c r="A9956">
        <v>1.1000000000000001</v>
      </c>
      <c r="B9956" t="s">
        <v>9974</v>
      </c>
      <c r="C9956">
        <v>-2.2811286333501615</v>
      </c>
      <c r="D9956">
        <v>0.10799553590671009</v>
      </c>
    </row>
    <row r="9957" spans="1:4" x14ac:dyDescent="0.35">
      <c r="A9957">
        <v>1.1000000000000001</v>
      </c>
      <c r="B9957" t="s">
        <v>9975</v>
      </c>
      <c r="C9957">
        <v>-2.2811286333501615</v>
      </c>
      <c r="D9957">
        <v>0.10799553590671009</v>
      </c>
    </row>
    <row r="9958" spans="1:4" x14ac:dyDescent="0.35">
      <c r="A9958">
        <v>1.1000000000000001</v>
      </c>
      <c r="B9958" t="s">
        <v>9976</v>
      </c>
      <c r="C9958">
        <v>-2.2811286333501615</v>
      </c>
      <c r="D9958">
        <v>0.10799553590671009</v>
      </c>
    </row>
    <row r="9959" spans="1:4" x14ac:dyDescent="0.35">
      <c r="A9959">
        <v>1.1000000000000001</v>
      </c>
      <c r="B9959" t="s">
        <v>9977</v>
      </c>
      <c r="C9959">
        <v>-2.2811286333501606</v>
      </c>
      <c r="D9959">
        <v>0.10799553590671009</v>
      </c>
    </row>
    <row r="9960" spans="1:4" x14ac:dyDescent="0.35">
      <c r="A9960">
        <v>1.1000000000000001</v>
      </c>
      <c r="B9960" t="s">
        <v>9978</v>
      </c>
      <c r="C9960">
        <v>-2.2811286333501615</v>
      </c>
      <c r="D9960">
        <v>0.10799553590671009</v>
      </c>
    </row>
    <row r="9961" spans="1:4" x14ac:dyDescent="0.35">
      <c r="A9961">
        <v>1.1000000000000001</v>
      </c>
      <c r="B9961" t="s">
        <v>9979</v>
      </c>
      <c r="C9961">
        <v>-2.2811286333501615</v>
      </c>
      <c r="D9961">
        <v>0.10799553590671009</v>
      </c>
    </row>
    <row r="9962" spans="1:4" x14ac:dyDescent="0.35">
      <c r="A9962">
        <v>1.1000000000000001</v>
      </c>
      <c r="B9962" t="s">
        <v>9980</v>
      </c>
      <c r="C9962">
        <v>-2.2811286333501615</v>
      </c>
      <c r="D9962">
        <v>0.10799553590671009</v>
      </c>
    </row>
    <row r="9963" spans="1:4" x14ac:dyDescent="0.35">
      <c r="A9963">
        <v>1.1000000000000001</v>
      </c>
      <c r="B9963" t="s">
        <v>9981</v>
      </c>
      <c r="C9963">
        <v>-2.2811286333501615</v>
      </c>
      <c r="D9963">
        <v>0.10799553590671009</v>
      </c>
    </row>
    <row r="9964" spans="1:4" x14ac:dyDescent="0.35">
      <c r="A9964">
        <v>1.1000000000000001</v>
      </c>
      <c r="B9964" t="s">
        <v>9982</v>
      </c>
      <c r="C9964">
        <v>-2.2811286333501615</v>
      </c>
      <c r="D9964">
        <v>0.10799553590671009</v>
      </c>
    </row>
    <row r="9965" spans="1:4" x14ac:dyDescent="0.35">
      <c r="A9965">
        <v>1.1000000000000001</v>
      </c>
      <c r="B9965" t="s">
        <v>9983</v>
      </c>
      <c r="C9965">
        <v>-2.2811286333501615</v>
      </c>
      <c r="D9965">
        <v>0.10799553590671009</v>
      </c>
    </row>
    <row r="9966" spans="1:4" x14ac:dyDescent="0.35">
      <c r="A9966">
        <v>1.1000000000000001</v>
      </c>
      <c r="B9966" t="s">
        <v>9984</v>
      </c>
      <c r="C9966">
        <v>-2.2802716535304852</v>
      </c>
      <c r="D9966">
        <v>0.10968385262100645</v>
      </c>
    </row>
    <row r="9967" spans="1:4" x14ac:dyDescent="0.35">
      <c r="A9967">
        <v>1.1000000000000001</v>
      </c>
      <c r="B9967" t="s">
        <v>9985</v>
      </c>
      <c r="C9967">
        <v>-2.2802716535304852</v>
      </c>
      <c r="D9967">
        <v>0.10968385262100645</v>
      </c>
    </row>
    <row r="9968" spans="1:4" x14ac:dyDescent="0.35">
      <c r="A9968">
        <v>1.1000000000000001</v>
      </c>
      <c r="B9968" t="s">
        <v>9986</v>
      </c>
      <c r="C9968">
        <v>-2.2802716535304852</v>
      </c>
      <c r="D9968">
        <v>0.10968385262100645</v>
      </c>
    </row>
    <row r="9969" spans="1:4" x14ac:dyDescent="0.35">
      <c r="A9969">
        <v>1.1000000000000001</v>
      </c>
      <c r="B9969" t="s">
        <v>9987</v>
      </c>
      <c r="C9969">
        <v>-2.2802716535304852</v>
      </c>
      <c r="D9969">
        <v>0.10968385262100645</v>
      </c>
    </row>
    <row r="9970" spans="1:4" x14ac:dyDescent="0.35">
      <c r="A9970">
        <v>1.1000000000000001</v>
      </c>
      <c r="B9970" t="s">
        <v>9988</v>
      </c>
      <c r="C9970">
        <v>-2.2802716535304852</v>
      </c>
      <c r="D9970">
        <v>0.10968385262100645</v>
      </c>
    </row>
    <row r="9971" spans="1:4" x14ac:dyDescent="0.35">
      <c r="A9971">
        <v>1.1000000000000001</v>
      </c>
      <c r="B9971" t="s">
        <v>9989</v>
      </c>
      <c r="C9971">
        <v>-2.2802716535304852</v>
      </c>
      <c r="D9971">
        <v>0.10968385262100645</v>
      </c>
    </row>
    <row r="9972" spans="1:4" x14ac:dyDescent="0.35">
      <c r="A9972">
        <v>1.1000000000000001</v>
      </c>
      <c r="B9972" t="s">
        <v>9990</v>
      </c>
      <c r="C9972">
        <v>-2.2802716535304852</v>
      </c>
      <c r="D9972">
        <v>0.10968385262100645</v>
      </c>
    </row>
    <row r="9973" spans="1:4" x14ac:dyDescent="0.35">
      <c r="A9973">
        <v>1.1000000000000001</v>
      </c>
      <c r="B9973" t="s">
        <v>9991</v>
      </c>
      <c r="C9973">
        <v>-2.2802716535304852</v>
      </c>
      <c r="D9973">
        <v>0.10968385262100645</v>
      </c>
    </row>
    <row r="9974" spans="1:4" x14ac:dyDescent="0.35">
      <c r="A9974">
        <v>1.1000000000000001</v>
      </c>
      <c r="B9974" t="s">
        <v>9992</v>
      </c>
      <c r="C9974">
        <v>-2.2802716535304852</v>
      </c>
      <c r="D9974">
        <v>0.10968385262100645</v>
      </c>
    </row>
    <row r="9975" spans="1:4" x14ac:dyDescent="0.35">
      <c r="A9975">
        <v>1.1000000000000001</v>
      </c>
      <c r="B9975" t="s">
        <v>9993</v>
      </c>
      <c r="C9975">
        <v>-2.2802716535304852</v>
      </c>
      <c r="D9975">
        <v>0.10968385262100645</v>
      </c>
    </row>
    <row r="9976" spans="1:4" x14ac:dyDescent="0.35">
      <c r="A9976">
        <v>1.1000000000000001</v>
      </c>
      <c r="B9976" t="s">
        <v>9994</v>
      </c>
      <c r="C9976">
        <v>-2.2802716535304852</v>
      </c>
      <c r="D9976">
        <v>0.10968385262100645</v>
      </c>
    </row>
    <row r="9977" spans="1:4" x14ac:dyDescent="0.35">
      <c r="A9977">
        <v>1.1000000000000001</v>
      </c>
      <c r="B9977" t="s">
        <v>9995</v>
      </c>
      <c r="C9977">
        <v>-2.2802716535304852</v>
      </c>
      <c r="D9977">
        <v>0.10968385262100645</v>
      </c>
    </row>
    <row r="9978" spans="1:4" x14ac:dyDescent="0.35">
      <c r="A9978">
        <v>1.1000000000000001</v>
      </c>
      <c r="B9978" t="s">
        <v>9996</v>
      </c>
      <c r="C9978">
        <v>-2.2802716535304852</v>
      </c>
      <c r="D9978">
        <v>0.10968385262100645</v>
      </c>
    </row>
    <row r="9979" spans="1:4" x14ac:dyDescent="0.35">
      <c r="A9979">
        <v>1.1000000000000001</v>
      </c>
      <c r="B9979" t="s">
        <v>9997</v>
      </c>
      <c r="C9979">
        <v>-2.2802716535304852</v>
      </c>
      <c r="D9979">
        <v>0.10968385262100645</v>
      </c>
    </row>
    <row r="9980" spans="1:4" x14ac:dyDescent="0.35">
      <c r="A9980">
        <v>1.1000000000000001</v>
      </c>
      <c r="B9980" t="s">
        <v>9998</v>
      </c>
      <c r="C9980">
        <v>-2.2802716535304852</v>
      </c>
      <c r="D9980">
        <v>0.10968385262100645</v>
      </c>
    </row>
    <row r="9981" spans="1:4" x14ac:dyDescent="0.35">
      <c r="A9981">
        <v>1.1000000000000001</v>
      </c>
      <c r="B9981" t="s">
        <v>9999</v>
      </c>
      <c r="C9981">
        <v>-2.2802716535304852</v>
      </c>
      <c r="D9981">
        <v>0.10968385262100645</v>
      </c>
    </row>
    <row r="9982" spans="1:4" x14ac:dyDescent="0.35">
      <c r="A9982">
        <v>1.1000000000000001</v>
      </c>
      <c r="B9982" t="s">
        <v>10000</v>
      </c>
      <c r="C9982">
        <v>-2.2802716535304852</v>
      </c>
      <c r="D9982">
        <v>0.10968385262100645</v>
      </c>
    </row>
    <row r="9983" spans="1:4" x14ac:dyDescent="0.35">
      <c r="A9983">
        <v>1.1000000000000001</v>
      </c>
      <c r="B9983" t="s">
        <v>10001</v>
      </c>
      <c r="C9983">
        <v>-2.2802716535304852</v>
      </c>
      <c r="D9983">
        <v>0.10968385262100645</v>
      </c>
    </row>
    <row r="9984" spans="1:4" x14ac:dyDescent="0.35">
      <c r="A9984">
        <v>1.1000000000000001</v>
      </c>
      <c r="B9984" t="s">
        <v>10002</v>
      </c>
      <c r="C9984">
        <v>-2.2802716535304857</v>
      </c>
      <c r="D9984">
        <v>0.10968385262100649</v>
      </c>
    </row>
    <row r="9985" spans="1:4" x14ac:dyDescent="0.35">
      <c r="A9985">
        <v>1.1000000000000001</v>
      </c>
      <c r="B9985" t="s">
        <v>10003</v>
      </c>
      <c r="C9985">
        <v>-2.2802716535304852</v>
      </c>
      <c r="D9985">
        <v>0.10968385262100645</v>
      </c>
    </row>
    <row r="9986" spans="1:4" x14ac:dyDescent="0.35">
      <c r="A9986">
        <v>1.1000000000000001</v>
      </c>
      <c r="B9986" t="s">
        <v>10004</v>
      </c>
      <c r="C9986">
        <v>-2.2802716535304852</v>
      </c>
      <c r="D9986">
        <v>0.10968385262100645</v>
      </c>
    </row>
    <row r="9987" spans="1:4" x14ac:dyDescent="0.35">
      <c r="A9987">
        <v>1.1000000000000001</v>
      </c>
      <c r="B9987" t="s">
        <v>10005</v>
      </c>
      <c r="C9987">
        <v>-2.2802716535304852</v>
      </c>
      <c r="D9987">
        <v>0.10968385262100645</v>
      </c>
    </row>
    <row r="9988" spans="1:4" x14ac:dyDescent="0.35">
      <c r="A9988">
        <v>1.1000000000000001</v>
      </c>
      <c r="B9988" t="s">
        <v>10006</v>
      </c>
      <c r="C9988">
        <v>-2.2802716535304852</v>
      </c>
      <c r="D9988">
        <v>0.10968385262100645</v>
      </c>
    </row>
    <row r="9989" spans="1:4" x14ac:dyDescent="0.35">
      <c r="A9989">
        <v>1.1000000000000001</v>
      </c>
      <c r="B9989" t="s">
        <v>10007</v>
      </c>
      <c r="C9989">
        <v>-2.2793724908946356</v>
      </c>
      <c r="D9989">
        <v>0.11147291097050507</v>
      </c>
    </row>
    <row r="9990" spans="1:4" x14ac:dyDescent="0.35">
      <c r="A9990">
        <v>1.1000000000000001</v>
      </c>
      <c r="B9990" t="s">
        <v>10008</v>
      </c>
      <c r="C9990">
        <v>-2.2793724908946347</v>
      </c>
      <c r="D9990">
        <v>0.11147291097050516</v>
      </c>
    </row>
    <row r="9991" spans="1:4" x14ac:dyDescent="0.35">
      <c r="A9991">
        <v>1.1000000000000001</v>
      </c>
      <c r="B9991" t="s">
        <v>10009</v>
      </c>
      <c r="C9991">
        <v>-2.2793724908946347</v>
      </c>
      <c r="D9991">
        <v>0.11147291097050516</v>
      </c>
    </row>
    <row r="9992" spans="1:4" x14ac:dyDescent="0.35">
      <c r="A9992">
        <v>1.1000000000000001</v>
      </c>
      <c r="B9992" t="s">
        <v>10010</v>
      </c>
      <c r="C9992">
        <v>-2.2793724908946347</v>
      </c>
      <c r="D9992">
        <v>0.11147291097050516</v>
      </c>
    </row>
    <row r="9993" spans="1:4" x14ac:dyDescent="0.35">
      <c r="A9993">
        <v>1.1000000000000001</v>
      </c>
      <c r="B9993" t="s">
        <v>10011</v>
      </c>
      <c r="C9993">
        <v>-2.2793724908946347</v>
      </c>
      <c r="D9993">
        <v>0.11147291097050516</v>
      </c>
    </row>
    <row r="9994" spans="1:4" x14ac:dyDescent="0.35">
      <c r="A9994">
        <v>1.1000000000000001</v>
      </c>
      <c r="B9994" t="s">
        <v>10012</v>
      </c>
      <c r="C9994">
        <v>-2.2793724908946347</v>
      </c>
      <c r="D9994">
        <v>0.11147291097050516</v>
      </c>
    </row>
    <row r="9995" spans="1:4" x14ac:dyDescent="0.35">
      <c r="A9995">
        <v>1.1000000000000001</v>
      </c>
      <c r="B9995" t="s">
        <v>10013</v>
      </c>
      <c r="C9995">
        <v>-2.2793724908946347</v>
      </c>
      <c r="D9995">
        <v>0.11147291097050516</v>
      </c>
    </row>
    <row r="9996" spans="1:4" x14ac:dyDescent="0.35">
      <c r="A9996">
        <v>1.1000000000000001</v>
      </c>
      <c r="B9996" t="s">
        <v>10014</v>
      </c>
      <c r="C9996">
        <v>-2.2793724908946347</v>
      </c>
      <c r="D9996">
        <v>0.11147291097050516</v>
      </c>
    </row>
    <row r="9997" spans="1:4" x14ac:dyDescent="0.35">
      <c r="A9997">
        <v>1.1000000000000001</v>
      </c>
      <c r="B9997" t="s">
        <v>10015</v>
      </c>
      <c r="C9997">
        <v>-2.2793724908946347</v>
      </c>
      <c r="D9997">
        <v>0.11147291097050516</v>
      </c>
    </row>
    <row r="9998" spans="1:4" x14ac:dyDescent="0.35">
      <c r="A9998">
        <v>1.1000000000000001</v>
      </c>
      <c r="B9998" t="s">
        <v>10016</v>
      </c>
      <c r="C9998">
        <v>-2.2793724908946347</v>
      </c>
      <c r="D9998">
        <v>0.11147291097050516</v>
      </c>
    </row>
    <row r="9999" spans="1:4" x14ac:dyDescent="0.35">
      <c r="A9999">
        <v>1.1000000000000001</v>
      </c>
      <c r="B9999" t="s">
        <v>10017</v>
      </c>
      <c r="C9999">
        <v>-2.2793724908946356</v>
      </c>
      <c r="D9999">
        <v>0.11147291097050507</v>
      </c>
    </row>
    <row r="10000" spans="1:4" x14ac:dyDescent="0.35">
      <c r="A10000">
        <v>1.1000000000000001</v>
      </c>
      <c r="B10000" t="s">
        <v>10018</v>
      </c>
      <c r="C10000">
        <v>-2.2793724908946347</v>
      </c>
      <c r="D10000">
        <v>0.11147291097050516</v>
      </c>
    </row>
    <row r="10001" spans="1:4" x14ac:dyDescent="0.35">
      <c r="A10001">
        <v>1.1000000000000001</v>
      </c>
      <c r="B10001" t="s">
        <v>10019</v>
      </c>
      <c r="C10001">
        <v>-2.2793724908946347</v>
      </c>
      <c r="D10001">
        <v>0.11147291097050516</v>
      </c>
    </row>
    <row r="10002" spans="1:4" x14ac:dyDescent="0.35">
      <c r="A10002">
        <v>1.1000000000000001</v>
      </c>
      <c r="B10002" t="s">
        <v>10020</v>
      </c>
      <c r="C10002">
        <v>-2.2793724908946347</v>
      </c>
      <c r="D10002">
        <v>0.11147291097050516</v>
      </c>
    </row>
    <row r="10003" spans="1:4" x14ac:dyDescent="0.35">
      <c r="A10003">
        <v>1.1000000000000001</v>
      </c>
      <c r="B10003" t="s">
        <v>10021</v>
      </c>
      <c r="C10003">
        <v>-2.2793724908946347</v>
      </c>
      <c r="D10003">
        <v>0.11147291097050516</v>
      </c>
    </row>
    <row r="10004" spans="1:4" x14ac:dyDescent="0.35">
      <c r="A10004">
        <v>1.1000000000000001</v>
      </c>
      <c r="B10004" t="s">
        <v>10022</v>
      </c>
      <c r="C10004">
        <v>-2.2793724908946347</v>
      </c>
      <c r="D10004">
        <v>0.11147291097050516</v>
      </c>
    </row>
    <row r="10005" spans="1:4" x14ac:dyDescent="0.35">
      <c r="A10005">
        <v>1.1000000000000001</v>
      </c>
      <c r="B10005" t="s">
        <v>10023</v>
      </c>
      <c r="C10005">
        <v>-2.2793724908946347</v>
      </c>
      <c r="D10005">
        <v>0.11147291097050516</v>
      </c>
    </row>
    <row r="10006" spans="1:4" x14ac:dyDescent="0.35">
      <c r="A10006">
        <v>1.1000000000000001</v>
      </c>
      <c r="B10006" t="s">
        <v>10024</v>
      </c>
      <c r="C10006">
        <v>-2.2793724908946347</v>
      </c>
      <c r="D10006">
        <v>0.11147291097050516</v>
      </c>
    </row>
    <row r="10007" spans="1:4" x14ac:dyDescent="0.35">
      <c r="A10007">
        <v>1.1000000000000001</v>
      </c>
      <c r="B10007" t="s">
        <v>10025</v>
      </c>
      <c r="C10007">
        <v>-2.2793724908946347</v>
      </c>
      <c r="D10007">
        <v>0.11147291097050516</v>
      </c>
    </row>
    <row r="10008" spans="1:4" x14ac:dyDescent="0.35">
      <c r="A10008">
        <v>1.1000000000000001</v>
      </c>
      <c r="B10008" t="s">
        <v>10026</v>
      </c>
      <c r="C10008">
        <v>-2.2793724908946347</v>
      </c>
      <c r="D10008">
        <v>0.11147291097050516</v>
      </c>
    </row>
    <row r="10009" spans="1:4" x14ac:dyDescent="0.35">
      <c r="A10009">
        <v>1.1000000000000001</v>
      </c>
      <c r="B10009" t="s">
        <v>10027</v>
      </c>
      <c r="C10009">
        <v>-2.2793724908946347</v>
      </c>
      <c r="D10009">
        <v>0.11147291097050516</v>
      </c>
    </row>
    <row r="10010" spans="1:4" x14ac:dyDescent="0.35">
      <c r="A10010">
        <v>1.1000000000000001</v>
      </c>
      <c r="B10010" t="s">
        <v>10028</v>
      </c>
      <c r="C10010">
        <v>-2.2793724908946347</v>
      </c>
      <c r="D10010">
        <v>0.11147291097050516</v>
      </c>
    </row>
    <row r="10011" spans="1:4" x14ac:dyDescent="0.35">
      <c r="A10011">
        <v>1.1000000000000001</v>
      </c>
      <c r="B10011" t="s">
        <v>10029</v>
      </c>
      <c r="C10011">
        <v>-2.2793724908946347</v>
      </c>
      <c r="D10011">
        <v>0.11147291097050516</v>
      </c>
    </row>
    <row r="10012" spans="1:4" x14ac:dyDescent="0.35">
      <c r="A10012">
        <v>1.1000000000000001</v>
      </c>
      <c r="B10012" t="s">
        <v>10030</v>
      </c>
      <c r="C10012">
        <v>-2.2793724908946347</v>
      </c>
      <c r="D10012">
        <v>0.11147291097050516</v>
      </c>
    </row>
    <row r="10013" spans="1:4" x14ac:dyDescent="0.35">
      <c r="A10013">
        <v>1.1000000000000001</v>
      </c>
      <c r="B10013" t="s">
        <v>10031</v>
      </c>
      <c r="C10013">
        <v>-2.2784328981616309</v>
      </c>
      <c r="D10013">
        <v>0.1133655942937852</v>
      </c>
    </row>
    <row r="10014" spans="1:4" x14ac:dyDescent="0.35">
      <c r="A10014">
        <v>1.1000000000000001</v>
      </c>
      <c r="B10014" t="s">
        <v>10032</v>
      </c>
      <c r="C10014">
        <v>-2.2784328981616309</v>
      </c>
      <c r="D10014">
        <v>0.1133655942937852</v>
      </c>
    </row>
    <row r="10015" spans="1:4" x14ac:dyDescent="0.35">
      <c r="A10015">
        <v>1.1000000000000001</v>
      </c>
      <c r="B10015" t="s">
        <v>10033</v>
      </c>
      <c r="C10015">
        <v>-2.2784328981616309</v>
      </c>
      <c r="D10015">
        <v>0.1133655942937852</v>
      </c>
    </row>
    <row r="10016" spans="1:4" x14ac:dyDescent="0.35">
      <c r="A10016">
        <v>1.1000000000000001</v>
      </c>
      <c r="B10016" t="s">
        <v>10034</v>
      </c>
      <c r="C10016">
        <v>-2.2784328981616309</v>
      </c>
      <c r="D10016">
        <v>0.1133655942937852</v>
      </c>
    </row>
    <row r="10017" spans="1:4" x14ac:dyDescent="0.35">
      <c r="A10017">
        <v>1.1000000000000001</v>
      </c>
      <c r="B10017" t="s">
        <v>10035</v>
      </c>
      <c r="C10017">
        <v>-2.2784328981616309</v>
      </c>
      <c r="D10017">
        <v>0.1133655942937852</v>
      </c>
    </row>
    <row r="10018" spans="1:4" x14ac:dyDescent="0.35">
      <c r="A10018">
        <v>1.1000000000000001</v>
      </c>
      <c r="B10018" t="s">
        <v>10036</v>
      </c>
      <c r="C10018">
        <v>-2.2784328981616309</v>
      </c>
      <c r="D10018">
        <v>0.1133655942937852</v>
      </c>
    </row>
    <row r="10019" spans="1:4" x14ac:dyDescent="0.35">
      <c r="A10019">
        <v>1.1000000000000001</v>
      </c>
      <c r="B10019" t="s">
        <v>10037</v>
      </c>
      <c r="C10019">
        <v>-2.2784328981616309</v>
      </c>
      <c r="D10019">
        <v>0.1133655942937852</v>
      </c>
    </row>
    <row r="10020" spans="1:4" x14ac:dyDescent="0.35">
      <c r="A10020">
        <v>1.1000000000000001</v>
      </c>
      <c r="B10020" t="s">
        <v>10038</v>
      </c>
      <c r="C10020">
        <v>-2.2784328981616309</v>
      </c>
      <c r="D10020">
        <v>0.1133655942937852</v>
      </c>
    </row>
    <row r="10021" spans="1:4" x14ac:dyDescent="0.35">
      <c r="A10021">
        <v>1.1000000000000001</v>
      </c>
      <c r="B10021" t="s">
        <v>10039</v>
      </c>
      <c r="C10021">
        <v>-2.2784328981616309</v>
      </c>
      <c r="D10021">
        <v>0.1133655942937852</v>
      </c>
    </row>
    <row r="10022" spans="1:4" x14ac:dyDescent="0.35">
      <c r="A10022">
        <v>1.1000000000000001</v>
      </c>
      <c r="B10022" t="s">
        <v>10040</v>
      </c>
      <c r="C10022">
        <v>-2.2784328981616309</v>
      </c>
      <c r="D10022">
        <v>0.1133655942937852</v>
      </c>
    </row>
    <row r="10023" spans="1:4" x14ac:dyDescent="0.35">
      <c r="A10023">
        <v>1.1000000000000001</v>
      </c>
      <c r="B10023" t="s">
        <v>10041</v>
      </c>
      <c r="C10023">
        <v>-2.2784328981616309</v>
      </c>
      <c r="D10023">
        <v>0.1133655942937852</v>
      </c>
    </row>
    <row r="10024" spans="1:4" x14ac:dyDescent="0.35">
      <c r="A10024">
        <v>1.1000000000000001</v>
      </c>
      <c r="B10024" t="s">
        <v>10042</v>
      </c>
      <c r="C10024">
        <v>-2.2784328981616309</v>
      </c>
      <c r="D10024">
        <v>0.1133655942937852</v>
      </c>
    </row>
    <row r="10025" spans="1:4" x14ac:dyDescent="0.35">
      <c r="A10025">
        <v>1.1000000000000001</v>
      </c>
      <c r="B10025" t="s">
        <v>10043</v>
      </c>
      <c r="C10025">
        <v>-2.2784328981616344</v>
      </c>
      <c r="D10025">
        <v>0.1133655942937852</v>
      </c>
    </row>
    <row r="10026" spans="1:4" x14ac:dyDescent="0.35">
      <c r="A10026">
        <v>1.1000000000000001</v>
      </c>
      <c r="B10026" t="s">
        <v>10044</v>
      </c>
      <c r="C10026">
        <v>-2.2784328981616309</v>
      </c>
      <c r="D10026">
        <v>0.1133655942937852</v>
      </c>
    </row>
    <row r="10027" spans="1:4" x14ac:dyDescent="0.35">
      <c r="A10027">
        <v>1.1000000000000001</v>
      </c>
      <c r="B10027" t="s">
        <v>10045</v>
      </c>
      <c r="C10027">
        <v>-2.2784328981616309</v>
      </c>
      <c r="D10027">
        <v>0.1133655942937852</v>
      </c>
    </row>
    <row r="10028" spans="1:4" x14ac:dyDescent="0.35">
      <c r="A10028">
        <v>1.1000000000000001</v>
      </c>
      <c r="B10028" t="s">
        <v>10046</v>
      </c>
      <c r="C10028">
        <v>-2.2784328981616344</v>
      </c>
      <c r="D10028">
        <v>0.1133655942937852</v>
      </c>
    </row>
    <row r="10029" spans="1:4" x14ac:dyDescent="0.35">
      <c r="A10029">
        <v>1.1000000000000001</v>
      </c>
      <c r="B10029" t="s">
        <v>10047</v>
      </c>
      <c r="C10029">
        <v>-2.2784328981616309</v>
      </c>
      <c r="D10029">
        <v>0.1133655942937852</v>
      </c>
    </row>
    <row r="10030" spans="1:4" x14ac:dyDescent="0.35">
      <c r="A10030">
        <v>1.1000000000000001</v>
      </c>
      <c r="B10030" t="s">
        <v>10048</v>
      </c>
      <c r="C10030">
        <v>-2.2774546280450627</v>
      </c>
      <c r="D10030">
        <v>0.115364010330019</v>
      </c>
    </row>
    <row r="10031" spans="1:4" x14ac:dyDescent="0.35">
      <c r="A10031">
        <v>1.1000000000000001</v>
      </c>
      <c r="B10031" t="s">
        <v>10049</v>
      </c>
      <c r="C10031">
        <v>-2.2774546280450618</v>
      </c>
      <c r="D10031">
        <v>0.11536401033001899</v>
      </c>
    </row>
    <row r="10032" spans="1:4" x14ac:dyDescent="0.35">
      <c r="A10032">
        <v>1.1000000000000001</v>
      </c>
      <c r="B10032" t="s">
        <v>10050</v>
      </c>
      <c r="C10032">
        <v>-2.2774546280450627</v>
      </c>
      <c r="D10032">
        <v>0.115364010330019</v>
      </c>
    </row>
    <row r="10033" spans="1:4" x14ac:dyDescent="0.35">
      <c r="A10033">
        <v>1.1000000000000001</v>
      </c>
      <c r="B10033" t="s">
        <v>10051</v>
      </c>
      <c r="C10033">
        <v>-2.2774546280450627</v>
      </c>
      <c r="D10033">
        <v>0.115364010330019</v>
      </c>
    </row>
    <row r="10034" spans="1:4" x14ac:dyDescent="0.35">
      <c r="A10034">
        <v>1.1000000000000001</v>
      </c>
      <c r="B10034" t="s">
        <v>10052</v>
      </c>
      <c r="C10034">
        <v>-2.276439433259986</v>
      </c>
      <c r="D10034">
        <v>0.11746953551917254</v>
      </c>
    </row>
    <row r="10035" spans="1:4" x14ac:dyDescent="0.35">
      <c r="A10035">
        <v>1.1000000000000001</v>
      </c>
      <c r="B10035" t="s">
        <v>10053</v>
      </c>
      <c r="C10035">
        <v>-2.276439433259986</v>
      </c>
      <c r="D10035">
        <v>0.11746953551917254</v>
      </c>
    </row>
    <row r="10036" spans="1:4" x14ac:dyDescent="0.35">
      <c r="A10036">
        <v>1.1000000000000001</v>
      </c>
      <c r="B10036" t="s">
        <v>10054</v>
      </c>
      <c r="C10036">
        <v>-2.2764394332599851</v>
      </c>
      <c r="D10036">
        <v>0.11746953551917254</v>
      </c>
    </row>
    <row r="10037" spans="1:4" x14ac:dyDescent="0.35">
      <c r="A10037">
        <v>1.1000000000000001</v>
      </c>
      <c r="B10037" t="s">
        <v>10055</v>
      </c>
      <c r="C10037">
        <v>-2.2764394332599851</v>
      </c>
      <c r="D10037">
        <v>0.11746953551917254</v>
      </c>
    </row>
    <row r="10038" spans="1:4" x14ac:dyDescent="0.35">
      <c r="A10038">
        <v>1.1000000000000001</v>
      </c>
      <c r="B10038" t="s">
        <v>10056</v>
      </c>
      <c r="C10038">
        <v>-2.2764394332599851</v>
      </c>
      <c r="D10038">
        <v>0.11746953551917254</v>
      </c>
    </row>
    <row r="10039" spans="1:4" x14ac:dyDescent="0.35">
      <c r="A10039">
        <v>1.1000000000000001</v>
      </c>
      <c r="B10039" t="s">
        <v>10057</v>
      </c>
      <c r="C10039">
        <v>-2.2753890665239824</v>
      </c>
      <c r="D10039">
        <v>0.11968288977245035</v>
      </c>
    </row>
    <row r="10040" spans="1:4" x14ac:dyDescent="0.35">
      <c r="A10040">
        <v>1.1000000000000001</v>
      </c>
      <c r="B10040" t="s">
        <v>10058</v>
      </c>
      <c r="C10040">
        <v>-2.2753890665239824</v>
      </c>
      <c r="D10040">
        <v>0.11968288977245035</v>
      </c>
    </row>
    <row r="10041" spans="1:4" x14ac:dyDescent="0.35">
      <c r="A10041">
        <v>1.1000000000000001</v>
      </c>
      <c r="B10041" t="s">
        <v>10059</v>
      </c>
      <c r="C10041">
        <v>-2.2753890665239824</v>
      </c>
      <c r="D10041">
        <v>0.11968288977245035</v>
      </c>
    </row>
    <row r="10042" spans="1:4" x14ac:dyDescent="0.35">
      <c r="A10042">
        <v>1.1000000000000001</v>
      </c>
      <c r="B10042" t="s">
        <v>10060</v>
      </c>
      <c r="C10042">
        <v>-2.2753890665239824</v>
      </c>
      <c r="D10042">
        <v>0.11968288977245035</v>
      </c>
    </row>
    <row r="10043" spans="1:4" x14ac:dyDescent="0.35">
      <c r="A10043">
        <v>1.1000000000000001</v>
      </c>
      <c r="B10043" t="s">
        <v>10061</v>
      </c>
      <c r="C10043">
        <v>-2.2753890665239824</v>
      </c>
      <c r="D10043">
        <v>0.11968288977245035</v>
      </c>
    </row>
    <row r="10044" spans="1:4" x14ac:dyDescent="0.35">
      <c r="A10044">
        <v>1.1000000000000001</v>
      </c>
      <c r="B10044" t="s">
        <v>10062</v>
      </c>
      <c r="C10044">
        <v>-2.2753890665239824</v>
      </c>
      <c r="D10044">
        <v>0.11968288977245035</v>
      </c>
    </row>
    <row r="10045" spans="1:4" x14ac:dyDescent="0.35">
      <c r="A10045">
        <v>1.1000000000000001</v>
      </c>
      <c r="B10045" t="s">
        <v>10063</v>
      </c>
      <c r="C10045">
        <v>-2.2753890665239824</v>
      </c>
      <c r="D10045">
        <v>0.11968288977245035</v>
      </c>
    </row>
    <row r="10046" spans="1:4" x14ac:dyDescent="0.35">
      <c r="A10046">
        <v>1.1000000000000001</v>
      </c>
      <c r="B10046" t="s">
        <v>10064</v>
      </c>
      <c r="C10046">
        <v>-2.2753890665239824</v>
      </c>
      <c r="D10046">
        <v>0.11968288977245035</v>
      </c>
    </row>
    <row r="10047" spans="1:4" x14ac:dyDescent="0.35">
      <c r="A10047">
        <v>1.1000000000000001</v>
      </c>
      <c r="B10047" t="s">
        <v>10065</v>
      </c>
      <c r="C10047">
        <v>-2.2753890665239824</v>
      </c>
      <c r="D10047">
        <v>0.11968288977245035</v>
      </c>
    </row>
    <row r="10048" spans="1:4" x14ac:dyDescent="0.35">
      <c r="A10048">
        <v>1.1000000000000001</v>
      </c>
      <c r="B10048" t="s">
        <v>10066</v>
      </c>
      <c r="C10048">
        <v>-2.2753890665239824</v>
      </c>
      <c r="D10048">
        <v>0.11968288977245035</v>
      </c>
    </row>
    <row r="10049" spans="1:4" x14ac:dyDescent="0.35">
      <c r="A10049">
        <v>1.1000000000000001</v>
      </c>
      <c r="B10049" t="s">
        <v>10067</v>
      </c>
      <c r="C10049">
        <v>-2.2753890665239824</v>
      </c>
      <c r="D10049">
        <v>0.11968288977245035</v>
      </c>
    </row>
    <row r="10050" spans="1:4" x14ac:dyDescent="0.35">
      <c r="A10050">
        <v>1.1000000000000001</v>
      </c>
      <c r="B10050" t="s">
        <v>10068</v>
      </c>
      <c r="C10050">
        <v>-2.2753890665239824</v>
      </c>
      <c r="D10050">
        <v>0.11968288977245035</v>
      </c>
    </row>
    <row r="10051" spans="1:4" x14ac:dyDescent="0.35">
      <c r="A10051">
        <v>1.1000000000000001</v>
      </c>
      <c r="B10051" t="s">
        <v>10069</v>
      </c>
      <c r="C10051">
        <v>-2.2753890665239824</v>
      </c>
      <c r="D10051">
        <v>0.11968288977245035</v>
      </c>
    </row>
    <row r="10052" spans="1:4" x14ac:dyDescent="0.35">
      <c r="A10052">
        <v>1.1000000000000001</v>
      </c>
      <c r="B10052" t="s">
        <v>10070</v>
      </c>
      <c r="C10052">
        <v>-2.2753890665239815</v>
      </c>
      <c r="D10052">
        <v>0.11968288977245035</v>
      </c>
    </row>
    <row r="10053" spans="1:4" x14ac:dyDescent="0.35">
      <c r="A10053">
        <v>1.1000000000000001</v>
      </c>
      <c r="B10053" t="s">
        <v>10071</v>
      </c>
      <c r="C10053">
        <v>-2.2753890665239824</v>
      </c>
      <c r="D10053">
        <v>0.11968288977245035</v>
      </c>
    </row>
    <row r="10054" spans="1:4" x14ac:dyDescent="0.35">
      <c r="A10054">
        <v>1.1000000000000001</v>
      </c>
      <c r="B10054" t="s">
        <v>10072</v>
      </c>
      <c r="C10054">
        <v>-2.2753890665239815</v>
      </c>
      <c r="D10054">
        <v>0.11968288977245035</v>
      </c>
    </row>
    <row r="10055" spans="1:4" x14ac:dyDescent="0.35">
      <c r="A10055">
        <v>1.1000000000000001</v>
      </c>
      <c r="B10055" t="s">
        <v>10073</v>
      </c>
      <c r="C10055">
        <v>-2.2753890665239824</v>
      </c>
      <c r="D10055">
        <v>0.11968288977245035</v>
      </c>
    </row>
    <row r="10056" spans="1:4" x14ac:dyDescent="0.35">
      <c r="A10056">
        <v>1.1000000000000001</v>
      </c>
      <c r="B10056" t="s">
        <v>10074</v>
      </c>
      <c r="C10056">
        <v>-2.2753890665239824</v>
      </c>
      <c r="D10056">
        <v>0.11968288977245035</v>
      </c>
    </row>
    <row r="10057" spans="1:4" x14ac:dyDescent="0.35">
      <c r="A10057">
        <v>1.1000000000000001</v>
      </c>
      <c r="B10057" t="s">
        <v>10075</v>
      </c>
      <c r="C10057">
        <v>-2.2753890665239824</v>
      </c>
      <c r="D10057">
        <v>0.11968288977245035</v>
      </c>
    </row>
    <row r="10058" spans="1:4" x14ac:dyDescent="0.35">
      <c r="A10058">
        <v>1.1000000000000001</v>
      </c>
      <c r="B10058" t="s">
        <v>10076</v>
      </c>
      <c r="C10058">
        <v>-2.2753890665239824</v>
      </c>
      <c r="D10058">
        <v>0.11968288977245035</v>
      </c>
    </row>
    <row r="10059" spans="1:4" x14ac:dyDescent="0.35">
      <c r="A10059">
        <v>1.1000000000000001</v>
      </c>
      <c r="B10059" t="s">
        <v>10077</v>
      </c>
      <c r="C10059">
        <v>-2.2753890665239824</v>
      </c>
      <c r="D10059">
        <v>0.11968288977245035</v>
      </c>
    </row>
    <row r="10060" spans="1:4" x14ac:dyDescent="0.35">
      <c r="A10060">
        <v>1.1000000000000001</v>
      </c>
      <c r="B10060" t="s">
        <v>10078</v>
      </c>
      <c r="C10060">
        <v>-2.2753890665239824</v>
      </c>
      <c r="D10060">
        <v>0.11968288977245035</v>
      </c>
    </row>
    <row r="10061" spans="1:4" x14ac:dyDescent="0.35">
      <c r="A10061">
        <v>1.1000000000000001</v>
      </c>
      <c r="B10061" t="s">
        <v>10079</v>
      </c>
      <c r="C10061">
        <v>-2.2753890665239824</v>
      </c>
      <c r="D10061">
        <v>0.11968288977245035</v>
      </c>
    </row>
    <row r="10062" spans="1:4" x14ac:dyDescent="0.35">
      <c r="A10062">
        <v>1.1000000000000001</v>
      </c>
      <c r="B10062" t="s">
        <v>10080</v>
      </c>
      <c r="C10062">
        <v>-2.2753890665239824</v>
      </c>
      <c r="D10062">
        <v>0.11968288977245035</v>
      </c>
    </row>
    <row r="10063" spans="1:4" x14ac:dyDescent="0.35">
      <c r="A10063">
        <v>1.1000000000000001</v>
      </c>
      <c r="B10063" t="s">
        <v>10081</v>
      </c>
      <c r="C10063">
        <v>-2.2753890665239824</v>
      </c>
      <c r="D10063">
        <v>0.11968288977245035</v>
      </c>
    </row>
    <row r="10064" spans="1:4" x14ac:dyDescent="0.35">
      <c r="A10064">
        <v>1.1000000000000001</v>
      </c>
      <c r="B10064" t="s">
        <v>10082</v>
      </c>
      <c r="C10064">
        <v>-2.2753890665239824</v>
      </c>
      <c r="D10064">
        <v>0.11968288977245035</v>
      </c>
    </row>
    <row r="10065" spans="1:4" x14ac:dyDescent="0.35">
      <c r="A10065">
        <v>1.1000000000000001</v>
      </c>
      <c r="B10065" t="s">
        <v>10083</v>
      </c>
      <c r="C10065">
        <v>-2.2743052805498221</v>
      </c>
      <c r="D10065">
        <v>0.12200423713062773</v>
      </c>
    </row>
    <row r="10066" spans="1:4" x14ac:dyDescent="0.35">
      <c r="A10066">
        <v>1.1000000000000001</v>
      </c>
      <c r="B10066" t="s">
        <v>10084</v>
      </c>
      <c r="C10066">
        <v>-2.2743052805498221</v>
      </c>
      <c r="D10066">
        <v>0.12200423713062773</v>
      </c>
    </row>
    <row r="10067" spans="1:4" x14ac:dyDescent="0.35">
      <c r="A10067">
        <v>1.1000000000000001</v>
      </c>
      <c r="B10067" t="s">
        <v>10085</v>
      </c>
      <c r="C10067">
        <v>-2.2743052805498221</v>
      </c>
      <c r="D10067">
        <v>0.12200423713062773</v>
      </c>
    </row>
    <row r="10068" spans="1:4" x14ac:dyDescent="0.35">
      <c r="A10068">
        <v>1.1000000000000001</v>
      </c>
      <c r="B10068" t="s">
        <v>10086</v>
      </c>
      <c r="C10068">
        <v>-2.2743052805498221</v>
      </c>
      <c r="D10068">
        <v>0.12200423713062773</v>
      </c>
    </row>
    <row r="10069" spans="1:4" x14ac:dyDescent="0.35">
      <c r="A10069">
        <v>1.1000000000000001</v>
      </c>
      <c r="B10069" t="s">
        <v>10087</v>
      </c>
      <c r="C10069">
        <v>-2.2743052805498221</v>
      </c>
      <c r="D10069">
        <v>0.12200423713062773</v>
      </c>
    </row>
    <row r="10070" spans="1:4" x14ac:dyDescent="0.35">
      <c r="A10070">
        <v>1.1000000000000001</v>
      </c>
      <c r="B10070" t="s">
        <v>10088</v>
      </c>
      <c r="C10070">
        <v>-2.2743052805498221</v>
      </c>
      <c r="D10070">
        <v>0.12200423713062773</v>
      </c>
    </row>
    <row r="10071" spans="1:4" x14ac:dyDescent="0.35">
      <c r="A10071">
        <v>1.1000000000000001</v>
      </c>
      <c r="B10071" t="s">
        <v>10089</v>
      </c>
      <c r="C10071">
        <v>-2.2743052805498221</v>
      </c>
      <c r="D10071">
        <v>0.12200423713062773</v>
      </c>
    </row>
    <row r="10072" spans="1:4" x14ac:dyDescent="0.35">
      <c r="A10072">
        <v>1.1000000000000001</v>
      </c>
      <c r="B10072" t="s">
        <v>10090</v>
      </c>
      <c r="C10072">
        <v>-2.2743052805498221</v>
      </c>
      <c r="D10072">
        <v>0.12200423713062773</v>
      </c>
    </row>
    <row r="10073" spans="1:4" x14ac:dyDescent="0.35">
      <c r="A10073">
        <v>1.1000000000000001</v>
      </c>
      <c r="B10073" t="s">
        <v>10091</v>
      </c>
      <c r="C10073">
        <v>-2.2743052805498221</v>
      </c>
      <c r="D10073">
        <v>0.12200423713062773</v>
      </c>
    </row>
    <row r="10074" spans="1:4" x14ac:dyDescent="0.35">
      <c r="A10074">
        <v>1.1000000000000001</v>
      </c>
      <c r="B10074" t="s">
        <v>10092</v>
      </c>
      <c r="C10074">
        <v>-2.2743052805498221</v>
      </c>
      <c r="D10074">
        <v>0.12200423713062773</v>
      </c>
    </row>
    <row r="10075" spans="1:4" x14ac:dyDescent="0.35">
      <c r="A10075">
        <v>1.1000000000000001</v>
      </c>
      <c r="B10075" t="s">
        <v>10093</v>
      </c>
      <c r="C10075">
        <v>-2.2743052805498221</v>
      </c>
      <c r="D10075">
        <v>0.12200423713062773</v>
      </c>
    </row>
    <row r="10076" spans="1:4" x14ac:dyDescent="0.35">
      <c r="A10076">
        <v>1.1000000000000001</v>
      </c>
      <c r="B10076" t="s">
        <v>10094</v>
      </c>
      <c r="C10076">
        <v>-2.2743052805498221</v>
      </c>
      <c r="D10076">
        <v>0.12200423713062773</v>
      </c>
    </row>
    <row r="10077" spans="1:4" x14ac:dyDescent="0.35">
      <c r="A10077">
        <v>1.1000000000000001</v>
      </c>
      <c r="B10077" t="s">
        <v>10095</v>
      </c>
      <c r="C10077">
        <v>-2.2743052805498221</v>
      </c>
      <c r="D10077">
        <v>0.12200423713062773</v>
      </c>
    </row>
    <row r="10078" spans="1:4" x14ac:dyDescent="0.35">
      <c r="A10078">
        <v>1.1000000000000001</v>
      </c>
      <c r="B10078" t="s">
        <v>10096</v>
      </c>
      <c r="C10078">
        <v>-2.2743052805498221</v>
      </c>
      <c r="D10078">
        <v>0.12200423713062773</v>
      </c>
    </row>
    <row r="10079" spans="1:4" x14ac:dyDescent="0.35">
      <c r="A10079">
        <v>1.1000000000000001</v>
      </c>
      <c r="B10079" t="s">
        <v>10097</v>
      </c>
      <c r="C10079">
        <v>-2.2743052805498221</v>
      </c>
      <c r="D10079">
        <v>0.12200423713062773</v>
      </c>
    </row>
    <row r="10080" spans="1:4" x14ac:dyDescent="0.35">
      <c r="A10080">
        <v>1.1000000000000001</v>
      </c>
      <c r="B10080" t="s">
        <v>10098</v>
      </c>
      <c r="C10080">
        <v>-2.2743052805498221</v>
      </c>
      <c r="D10080">
        <v>0.12200423713062773</v>
      </c>
    </row>
    <row r="10081" spans="1:4" x14ac:dyDescent="0.35">
      <c r="A10081">
        <v>1.1000000000000001</v>
      </c>
      <c r="B10081" t="s">
        <v>10099</v>
      </c>
      <c r="C10081">
        <v>-2.2743052805498216</v>
      </c>
      <c r="D10081">
        <v>0.12200423713062773</v>
      </c>
    </row>
    <row r="10082" spans="1:4" x14ac:dyDescent="0.35">
      <c r="A10082">
        <v>1.1000000000000001</v>
      </c>
      <c r="B10082" t="s">
        <v>10100</v>
      </c>
      <c r="C10082">
        <v>-2.2743052805498221</v>
      </c>
      <c r="D10082">
        <v>0.12200423713062773</v>
      </c>
    </row>
    <row r="10083" spans="1:4" x14ac:dyDescent="0.35">
      <c r="A10083">
        <v>1.1000000000000001</v>
      </c>
      <c r="B10083" t="s">
        <v>10101</v>
      </c>
      <c r="C10083">
        <v>-2.2743052805498221</v>
      </c>
      <c r="D10083">
        <v>0.12200423713062773</v>
      </c>
    </row>
    <row r="10084" spans="1:4" x14ac:dyDescent="0.35">
      <c r="A10084">
        <v>1.1000000000000001</v>
      </c>
      <c r="B10084" t="s">
        <v>10102</v>
      </c>
      <c r="C10084">
        <v>-2.2731898280524576</v>
      </c>
      <c r="D10084">
        <v>0.12443330755255187</v>
      </c>
    </row>
    <row r="10085" spans="1:4" x14ac:dyDescent="0.35">
      <c r="A10085">
        <v>1.1000000000000001</v>
      </c>
      <c r="B10085" t="s">
        <v>10103</v>
      </c>
      <c r="C10085">
        <v>-2.2731898280524576</v>
      </c>
      <c r="D10085">
        <v>0.12443330755255187</v>
      </c>
    </row>
    <row r="10086" spans="1:4" x14ac:dyDescent="0.35">
      <c r="A10086">
        <v>1.1000000000000001</v>
      </c>
      <c r="B10086" t="s">
        <v>10104</v>
      </c>
      <c r="C10086">
        <v>-2.2731898280524576</v>
      </c>
      <c r="D10086">
        <v>0.12443330755255187</v>
      </c>
    </row>
    <row r="10087" spans="1:4" x14ac:dyDescent="0.35">
      <c r="A10087">
        <v>1.1000000000000001</v>
      </c>
      <c r="B10087" t="s">
        <v>10105</v>
      </c>
      <c r="C10087">
        <v>-2.2731898280524576</v>
      </c>
      <c r="D10087">
        <v>0.12443330755255187</v>
      </c>
    </row>
    <row r="10088" spans="1:4" x14ac:dyDescent="0.35">
      <c r="A10088">
        <v>1.1000000000000001</v>
      </c>
      <c r="B10088" t="s">
        <v>10106</v>
      </c>
      <c r="C10088">
        <v>-2.2731898280524576</v>
      </c>
      <c r="D10088">
        <v>0.12443330755255187</v>
      </c>
    </row>
    <row r="10089" spans="1:4" x14ac:dyDescent="0.35">
      <c r="A10089">
        <v>1.1000000000000001</v>
      </c>
      <c r="B10089" t="s">
        <v>10107</v>
      </c>
      <c r="C10089">
        <v>-2.2731898280524576</v>
      </c>
      <c r="D10089">
        <v>0.12443330755255187</v>
      </c>
    </row>
    <row r="10090" spans="1:4" x14ac:dyDescent="0.35">
      <c r="A10090">
        <v>1.1000000000000001</v>
      </c>
      <c r="B10090" t="s">
        <v>10108</v>
      </c>
      <c r="C10090">
        <v>-2.2731898280524576</v>
      </c>
      <c r="D10090">
        <v>0.12443330755255187</v>
      </c>
    </row>
    <row r="10091" spans="1:4" x14ac:dyDescent="0.35">
      <c r="A10091">
        <v>1.1000000000000001</v>
      </c>
      <c r="B10091" t="s">
        <v>10109</v>
      </c>
      <c r="C10091">
        <v>-2.2731898280524576</v>
      </c>
      <c r="D10091">
        <v>0.12443330755255187</v>
      </c>
    </row>
    <row r="10092" spans="1:4" x14ac:dyDescent="0.35">
      <c r="A10092">
        <v>1.1000000000000001</v>
      </c>
      <c r="B10092" t="s">
        <v>10110</v>
      </c>
      <c r="C10092">
        <v>-2.2731898280524576</v>
      </c>
      <c r="D10092">
        <v>0.12443330755255187</v>
      </c>
    </row>
    <row r="10093" spans="1:4" x14ac:dyDescent="0.35">
      <c r="A10093">
        <v>1.1000000000000001</v>
      </c>
      <c r="B10093" t="s">
        <v>10111</v>
      </c>
      <c r="C10093">
        <v>-2.2731898280524576</v>
      </c>
      <c r="D10093">
        <v>0.12443330755255187</v>
      </c>
    </row>
    <row r="10094" spans="1:4" x14ac:dyDescent="0.35">
      <c r="A10094">
        <v>1.1000000000000001</v>
      </c>
      <c r="B10094" t="s">
        <v>10112</v>
      </c>
      <c r="C10094">
        <v>-2.2731898280524576</v>
      </c>
      <c r="D10094">
        <v>0.12443330755255187</v>
      </c>
    </row>
    <row r="10095" spans="1:4" x14ac:dyDescent="0.35">
      <c r="A10095">
        <v>1.1000000000000001</v>
      </c>
      <c r="B10095" t="s">
        <v>10113</v>
      </c>
      <c r="C10095">
        <v>-2.2731898280524576</v>
      </c>
      <c r="D10095">
        <v>0.12443330755255187</v>
      </c>
    </row>
    <row r="10096" spans="1:4" x14ac:dyDescent="0.35">
      <c r="A10096">
        <v>1.1000000000000001</v>
      </c>
      <c r="B10096" t="s">
        <v>10114</v>
      </c>
      <c r="C10096">
        <v>-2.2731898280524576</v>
      </c>
      <c r="D10096">
        <v>0.12443330755255187</v>
      </c>
    </row>
    <row r="10097" spans="1:4" x14ac:dyDescent="0.35">
      <c r="A10097">
        <v>1.1000000000000001</v>
      </c>
      <c r="B10097" t="s">
        <v>10115</v>
      </c>
      <c r="C10097">
        <v>-2.2731898280524589</v>
      </c>
      <c r="D10097">
        <v>0.12443330755255191</v>
      </c>
    </row>
    <row r="10098" spans="1:4" x14ac:dyDescent="0.35">
      <c r="A10098">
        <v>1.1000000000000001</v>
      </c>
      <c r="B10098" t="s">
        <v>10116</v>
      </c>
      <c r="C10098">
        <v>-2.2731898280524576</v>
      </c>
      <c r="D10098">
        <v>0.12443330755255187</v>
      </c>
    </row>
    <row r="10099" spans="1:4" x14ac:dyDescent="0.35">
      <c r="A10099">
        <v>1.1000000000000001</v>
      </c>
      <c r="B10099" t="s">
        <v>10117</v>
      </c>
      <c r="C10099">
        <v>-2.2731898280524576</v>
      </c>
      <c r="D10099">
        <v>0.12443330755255187</v>
      </c>
    </row>
    <row r="10100" spans="1:4" x14ac:dyDescent="0.35">
      <c r="A10100">
        <v>1.1000000000000001</v>
      </c>
      <c r="B10100" t="s">
        <v>10118</v>
      </c>
      <c r="C10100">
        <v>-2.2720444617480204</v>
      </c>
      <c r="D10100">
        <v>0.12696953511687911</v>
      </c>
    </row>
    <row r="10101" spans="1:4" x14ac:dyDescent="0.35">
      <c r="A10101">
        <v>1.1000000000000001</v>
      </c>
      <c r="B10101" t="s">
        <v>10119</v>
      </c>
      <c r="C10101">
        <v>-2.2720444617480204</v>
      </c>
      <c r="D10101">
        <v>0.12696953511687911</v>
      </c>
    </row>
    <row r="10102" spans="1:4" x14ac:dyDescent="0.35">
      <c r="A10102">
        <v>1.1000000000000001</v>
      </c>
      <c r="B10102" t="s">
        <v>10120</v>
      </c>
      <c r="C10102">
        <v>-2.2708709343541607</v>
      </c>
      <c r="D10102">
        <v>0.12961220814883626</v>
      </c>
    </row>
    <row r="10103" spans="1:4" x14ac:dyDescent="0.35">
      <c r="A10103">
        <v>1.1000000000000001</v>
      </c>
      <c r="B10103" t="s">
        <v>10121</v>
      </c>
      <c r="C10103">
        <v>-2.2708709343541589</v>
      </c>
      <c r="D10103">
        <v>0.12961220814883626</v>
      </c>
    </row>
    <row r="10104" spans="1:4" x14ac:dyDescent="0.35">
      <c r="A10104">
        <v>1.1000000000000001</v>
      </c>
      <c r="B10104" t="s">
        <v>10122</v>
      </c>
      <c r="C10104">
        <v>-2.2708709343541607</v>
      </c>
      <c r="D10104">
        <v>0.12961220814883626</v>
      </c>
    </row>
    <row r="10105" spans="1:4" x14ac:dyDescent="0.35">
      <c r="A10105">
        <v>1.1000000000000001</v>
      </c>
      <c r="B10105" t="s">
        <v>10123</v>
      </c>
      <c r="C10105">
        <v>-2.2708709343541607</v>
      </c>
      <c r="D10105">
        <v>0.12961220814883626</v>
      </c>
    </row>
    <row r="10106" spans="1:4" x14ac:dyDescent="0.35">
      <c r="A10106">
        <v>1.1000000000000001</v>
      </c>
      <c r="B10106" t="s">
        <v>10124</v>
      </c>
      <c r="C10106">
        <v>-2.2708709343541589</v>
      </c>
      <c r="D10106">
        <v>0.12961220814883626</v>
      </c>
    </row>
    <row r="10107" spans="1:4" x14ac:dyDescent="0.35">
      <c r="A10107">
        <v>1.1000000000000001</v>
      </c>
      <c r="B10107" t="s">
        <v>10125</v>
      </c>
      <c r="C10107">
        <v>-2.2708709343541607</v>
      </c>
      <c r="D10107">
        <v>0.12961220814883626</v>
      </c>
    </row>
    <row r="10108" spans="1:4" x14ac:dyDescent="0.35">
      <c r="A10108">
        <v>1.1000000000000001</v>
      </c>
      <c r="B10108" t="s">
        <v>10126</v>
      </c>
      <c r="C10108">
        <v>-2.2708709343541607</v>
      </c>
      <c r="D10108">
        <v>0.12961220814883626</v>
      </c>
    </row>
    <row r="10109" spans="1:4" x14ac:dyDescent="0.35">
      <c r="A10109">
        <v>1.1000000000000001</v>
      </c>
      <c r="B10109" t="s">
        <v>10127</v>
      </c>
      <c r="C10109">
        <v>-2.2708709343541607</v>
      </c>
      <c r="D10109">
        <v>0.12961220814883626</v>
      </c>
    </row>
    <row r="10110" spans="1:4" x14ac:dyDescent="0.35">
      <c r="A10110">
        <v>1.1000000000000001</v>
      </c>
      <c r="B10110" t="s">
        <v>10128</v>
      </c>
      <c r="C10110">
        <v>-2.2708709343541607</v>
      </c>
      <c r="D10110">
        <v>0.12961220814883626</v>
      </c>
    </row>
    <row r="10111" spans="1:4" x14ac:dyDescent="0.35">
      <c r="A10111">
        <v>1.1000000000000001</v>
      </c>
      <c r="B10111" t="s">
        <v>10129</v>
      </c>
      <c r="C10111">
        <v>-2.2708709343541607</v>
      </c>
      <c r="D10111">
        <v>0.12961220814883626</v>
      </c>
    </row>
    <row r="10112" spans="1:4" x14ac:dyDescent="0.35">
      <c r="A10112">
        <v>1.1000000000000001</v>
      </c>
      <c r="B10112" t="s">
        <v>10130</v>
      </c>
      <c r="C10112">
        <v>-2.2708709343541607</v>
      </c>
      <c r="D10112">
        <v>0.12961220814883626</v>
      </c>
    </row>
    <row r="10113" spans="1:4" x14ac:dyDescent="0.35">
      <c r="A10113">
        <v>1.1000000000000001</v>
      </c>
      <c r="B10113" t="s">
        <v>10131</v>
      </c>
      <c r="C10113">
        <v>-2.2708709343541607</v>
      </c>
      <c r="D10113">
        <v>0.12961220814883626</v>
      </c>
    </row>
    <row r="10114" spans="1:4" x14ac:dyDescent="0.35">
      <c r="A10114">
        <v>1.1000000000000001</v>
      </c>
      <c r="B10114" t="s">
        <v>10132</v>
      </c>
      <c r="C10114">
        <v>-2.2696709985843118</v>
      </c>
      <c r="D10114">
        <v>0.13236062715559754</v>
      </c>
    </row>
    <row r="10115" spans="1:4" x14ac:dyDescent="0.35">
      <c r="A10115">
        <v>1.1000000000000001</v>
      </c>
      <c r="B10115" t="s">
        <v>10133</v>
      </c>
      <c r="C10115">
        <v>-2.2696709985843118</v>
      </c>
      <c r="D10115">
        <v>0.13236062715559754</v>
      </c>
    </row>
    <row r="10116" spans="1:4" x14ac:dyDescent="0.35">
      <c r="A10116">
        <v>1.1000000000000001</v>
      </c>
      <c r="B10116" t="s">
        <v>10134</v>
      </c>
      <c r="C10116">
        <v>-2.2696709985843118</v>
      </c>
      <c r="D10116">
        <v>0.13236062715559754</v>
      </c>
    </row>
    <row r="10117" spans="1:4" x14ac:dyDescent="0.35">
      <c r="A10117">
        <v>1.1000000000000001</v>
      </c>
      <c r="B10117" t="s">
        <v>10135</v>
      </c>
      <c r="C10117">
        <v>-2.2696709985843118</v>
      </c>
      <c r="D10117">
        <v>0.13236062715559754</v>
      </c>
    </row>
    <row r="10118" spans="1:4" x14ac:dyDescent="0.35">
      <c r="A10118">
        <v>1.1000000000000001</v>
      </c>
      <c r="B10118" t="s">
        <v>10136</v>
      </c>
      <c r="C10118">
        <v>-2.2696709985843118</v>
      </c>
      <c r="D10118">
        <v>0.13236062715559754</v>
      </c>
    </row>
    <row r="10119" spans="1:4" x14ac:dyDescent="0.35">
      <c r="A10119">
        <v>1.1000000000000001</v>
      </c>
      <c r="B10119" t="s">
        <v>10137</v>
      </c>
      <c r="C10119">
        <v>-2.2696709985843118</v>
      </c>
      <c r="D10119">
        <v>0.13236062715559754</v>
      </c>
    </row>
    <row r="10120" spans="1:4" x14ac:dyDescent="0.35">
      <c r="A10120">
        <v>1.1000000000000001</v>
      </c>
      <c r="B10120" t="s">
        <v>10138</v>
      </c>
      <c r="C10120">
        <v>-2.2696709985843118</v>
      </c>
      <c r="D10120">
        <v>0.13236062715559754</v>
      </c>
    </row>
    <row r="10121" spans="1:4" x14ac:dyDescent="0.35">
      <c r="A10121">
        <v>1.1000000000000001</v>
      </c>
      <c r="B10121" t="s">
        <v>10139</v>
      </c>
      <c r="C10121">
        <v>-2.2696709985843118</v>
      </c>
      <c r="D10121">
        <v>0.13236062715559754</v>
      </c>
    </row>
    <row r="10122" spans="1:4" x14ac:dyDescent="0.35">
      <c r="A10122">
        <v>1.1000000000000001</v>
      </c>
      <c r="B10122" t="s">
        <v>10140</v>
      </c>
      <c r="C10122">
        <v>-2.2671988169724808</v>
      </c>
      <c r="D10122">
        <v>0.13817319597886218</v>
      </c>
    </row>
    <row r="10123" spans="1:4" x14ac:dyDescent="0.35">
      <c r="A10123">
        <v>1.1000000000000001</v>
      </c>
      <c r="B10123" t="s">
        <v>10141</v>
      </c>
      <c r="C10123">
        <v>-2.2671988169724808</v>
      </c>
      <c r="D10123">
        <v>0.13817319597886218</v>
      </c>
    </row>
    <row r="10124" spans="1:4" x14ac:dyDescent="0.35">
      <c r="A10124">
        <v>1.1000000000000001</v>
      </c>
      <c r="B10124" t="s">
        <v>10142</v>
      </c>
      <c r="C10124">
        <v>-2.2671988169724808</v>
      </c>
      <c r="D10124">
        <v>0.13817319597886218</v>
      </c>
    </row>
    <row r="10125" spans="1:4" x14ac:dyDescent="0.35">
      <c r="A10125">
        <v>1.1000000000000001</v>
      </c>
      <c r="B10125" t="s">
        <v>10143</v>
      </c>
      <c r="C10125">
        <v>-2.2671988169724808</v>
      </c>
      <c r="D10125">
        <v>0.13817319597886218</v>
      </c>
    </row>
    <row r="10126" spans="1:4" x14ac:dyDescent="0.35">
      <c r="A10126">
        <v>1.1000000000000001</v>
      </c>
      <c r="B10126" t="s">
        <v>10144</v>
      </c>
      <c r="C10126">
        <v>-2.2671988169724808</v>
      </c>
      <c r="D10126">
        <v>0.13817319597886218</v>
      </c>
    </row>
    <row r="10127" spans="1:4" x14ac:dyDescent="0.35">
      <c r="A10127">
        <v>1.1000000000000001</v>
      </c>
      <c r="B10127" t="s">
        <v>10145</v>
      </c>
      <c r="C10127">
        <v>-2.2671988169724808</v>
      </c>
      <c r="D10127">
        <v>0.13817319597886218</v>
      </c>
    </row>
    <row r="10128" spans="1:4" x14ac:dyDescent="0.35">
      <c r="A10128">
        <v>1.1000000000000001</v>
      </c>
      <c r="B10128" t="s">
        <v>10146</v>
      </c>
      <c r="C10128">
        <v>-2.2671988169724808</v>
      </c>
      <c r="D10128">
        <v>0.13817319597886218</v>
      </c>
    </row>
    <row r="10129" spans="1:4" x14ac:dyDescent="0.35">
      <c r="A10129">
        <v>1.1000000000000001</v>
      </c>
      <c r="B10129" t="s">
        <v>10147</v>
      </c>
      <c r="C10129">
        <v>-2.2671988169724808</v>
      </c>
      <c r="D10129">
        <v>0.13817319597886218</v>
      </c>
    </row>
    <row r="10130" spans="1:4" x14ac:dyDescent="0.35">
      <c r="A10130">
        <v>1.1000000000000001</v>
      </c>
      <c r="B10130" t="s">
        <v>10148</v>
      </c>
      <c r="C10130">
        <v>-2.2671988169724795</v>
      </c>
      <c r="D10130">
        <v>0.13817319597886218</v>
      </c>
    </row>
    <row r="10131" spans="1:4" x14ac:dyDescent="0.35">
      <c r="A10131">
        <v>1.1000000000000001</v>
      </c>
      <c r="B10131" t="s">
        <v>10149</v>
      </c>
      <c r="C10131">
        <v>-2.2671988169724808</v>
      </c>
      <c r="D10131">
        <v>0.13817319597886218</v>
      </c>
    </row>
    <row r="10132" spans="1:4" x14ac:dyDescent="0.35">
      <c r="A10132">
        <v>1.1000000000000001</v>
      </c>
      <c r="B10132" t="s">
        <v>10150</v>
      </c>
      <c r="C10132">
        <v>-2.2671988169724808</v>
      </c>
      <c r="D10132">
        <v>0.13817319597886218</v>
      </c>
    </row>
    <row r="10133" spans="1:4" x14ac:dyDescent="0.35">
      <c r="A10133">
        <v>1.1000000000000001</v>
      </c>
      <c r="B10133" t="s">
        <v>10151</v>
      </c>
      <c r="C10133">
        <v>-2.2671988169724808</v>
      </c>
      <c r="D10133">
        <v>0.13817319597886218</v>
      </c>
    </row>
    <row r="10134" spans="1:4" x14ac:dyDescent="0.35">
      <c r="A10134">
        <v>1.1000000000000001</v>
      </c>
      <c r="B10134" t="s">
        <v>10152</v>
      </c>
      <c r="C10134">
        <v>-2.2671988169724808</v>
      </c>
      <c r="D10134">
        <v>0.13817319597886218</v>
      </c>
    </row>
    <row r="10135" spans="1:4" x14ac:dyDescent="0.35">
      <c r="A10135">
        <v>1.1000000000000001</v>
      </c>
      <c r="B10135" t="s">
        <v>10153</v>
      </c>
      <c r="C10135">
        <v>-2.2671988169724808</v>
      </c>
      <c r="D10135">
        <v>0.13817319597886218</v>
      </c>
    </row>
    <row r="10136" spans="1:4" x14ac:dyDescent="0.35">
      <c r="A10136">
        <v>1.1000000000000001</v>
      </c>
      <c r="B10136" t="s">
        <v>10154</v>
      </c>
      <c r="C10136">
        <v>-2.2671988169724808</v>
      </c>
      <c r="D10136">
        <v>0.13817319597886218</v>
      </c>
    </row>
    <row r="10137" spans="1:4" x14ac:dyDescent="0.35">
      <c r="A10137">
        <v>1.1000000000000001</v>
      </c>
      <c r="B10137" t="s">
        <v>10155</v>
      </c>
      <c r="C10137">
        <v>-2.2671988169724808</v>
      </c>
      <c r="D10137">
        <v>0.13817319597886218</v>
      </c>
    </row>
    <row r="10138" spans="1:4" x14ac:dyDescent="0.35">
      <c r="A10138">
        <v>1.1000000000000001</v>
      </c>
      <c r="B10138" t="s">
        <v>10156</v>
      </c>
      <c r="C10138">
        <v>-2.2671988169724808</v>
      </c>
      <c r="D10138">
        <v>0.13817319597886218</v>
      </c>
    </row>
    <row r="10139" spans="1:4" x14ac:dyDescent="0.35">
      <c r="A10139">
        <v>1.1000000000000001</v>
      </c>
      <c r="B10139" t="s">
        <v>10157</v>
      </c>
      <c r="C10139">
        <v>-2.2671988169724795</v>
      </c>
      <c r="D10139">
        <v>0.13817319597886218</v>
      </c>
    </row>
    <row r="10140" spans="1:4" x14ac:dyDescent="0.35">
      <c r="A10140">
        <v>1.1000000000000001</v>
      </c>
      <c r="B10140" t="s">
        <v>10158</v>
      </c>
      <c r="C10140">
        <v>-2.2671988169724808</v>
      </c>
      <c r="D10140">
        <v>0.13817319597886218</v>
      </c>
    </row>
    <row r="10141" spans="1:4" x14ac:dyDescent="0.35">
      <c r="A10141">
        <v>1.1000000000000001</v>
      </c>
      <c r="B10141" t="s">
        <v>10159</v>
      </c>
      <c r="C10141">
        <v>-2.2671988169724808</v>
      </c>
      <c r="D10141">
        <v>0.13817319597886218</v>
      </c>
    </row>
    <row r="10142" spans="1:4" x14ac:dyDescent="0.35">
      <c r="A10142">
        <v>1.1000000000000001</v>
      </c>
      <c r="B10142" t="s">
        <v>10160</v>
      </c>
      <c r="C10142">
        <v>-2.2671988169724795</v>
      </c>
      <c r="D10142">
        <v>0.13817319597886218</v>
      </c>
    </row>
    <row r="10143" spans="1:4" x14ac:dyDescent="0.35">
      <c r="A10143">
        <v>1.1000000000000001</v>
      </c>
      <c r="B10143" t="s">
        <v>10161</v>
      </c>
      <c r="C10143">
        <v>-2.2671988169724808</v>
      </c>
      <c r="D10143">
        <v>0.13817319597886218</v>
      </c>
    </row>
    <row r="10144" spans="1:4" x14ac:dyDescent="0.35">
      <c r="A10144">
        <v>1.1000000000000001</v>
      </c>
      <c r="B10144" t="s">
        <v>10162</v>
      </c>
      <c r="C10144">
        <v>-2.2671988169724808</v>
      </c>
      <c r="D10144">
        <v>0.13817319597886218</v>
      </c>
    </row>
    <row r="10145" spans="1:4" x14ac:dyDescent="0.35">
      <c r="A10145">
        <v>1.1000000000000001</v>
      </c>
      <c r="B10145" t="s">
        <v>10163</v>
      </c>
      <c r="C10145">
        <v>-2.2671988169724808</v>
      </c>
      <c r="D10145">
        <v>0.13817319597886218</v>
      </c>
    </row>
    <row r="10146" spans="1:4" x14ac:dyDescent="0.35">
      <c r="A10146">
        <v>1.1000000000000001</v>
      </c>
      <c r="B10146" t="s">
        <v>10164</v>
      </c>
      <c r="C10146">
        <v>-2.2671988169724808</v>
      </c>
      <c r="D10146">
        <v>0.13817319597886218</v>
      </c>
    </row>
    <row r="10147" spans="1:4" x14ac:dyDescent="0.35">
      <c r="A10147">
        <v>1.1000000000000001</v>
      </c>
      <c r="B10147" t="s">
        <v>10165</v>
      </c>
      <c r="C10147">
        <v>-2.2671988169724808</v>
      </c>
      <c r="D10147">
        <v>0.13817319597886218</v>
      </c>
    </row>
    <row r="10148" spans="1:4" x14ac:dyDescent="0.35">
      <c r="A10148">
        <v>1.1000000000000001</v>
      </c>
      <c r="B10148" t="s">
        <v>10166</v>
      </c>
      <c r="C10148">
        <v>-2.2671988169724795</v>
      </c>
      <c r="D10148">
        <v>0.13817319597886218</v>
      </c>
    </row>
    <row r="10149" spans="1:4" x14ac:dyDescent="0.35">
      <c r="A10149">
        <v>1.1000000000000001</v>
      </c>
      <c r="B10149" t="s">
        <v>10167</v>
      </c>
      <c r="C10149">
        <v>-2.2671988169724795</v>
      </c>
      <c r="D10149">
        <v>0.13817319597886218</v>
      </c>
    </row>
    <row r="10150" spans="1:4" x14ac:dyDescent="0.35">
      <c r="A10150">
        <v>1.1000000000000001</v>
      </c>
      <c r="B10150" t="s">
        <v>10168</v>
      </c>
      <c r="C10150">
        <v>-2.2671988169724808</v>
      </c>
      <c r="D10150">
        <v>0.13817319597886218</v>
      </c>
    </row>
    <row r="10151" spans="1:4" x14ac:dyDescent="0.35">
      <c r="A10151">
        <v>1.1000000000000001</v>
      </c>
      <c r="B10151" t="s">
        <v>10169</v>
      </c>
      <c r="C10151">
        <v>-2.2671988169724808</v>
      </c>
      <c r="D10151">
        <v>0.13817319597886218</v>
      </c>
    </row>
    <row r="10152" spans="1:4" x14ac:dyDescent="0.35">
      <c r="A10152">
        <v>1.1000000000000001</v>
      </c>
      <c r="B10152" t="s">
        <v>10170</v>
      </c>
      <c r="C10152">
        <v>-2.2671988169724808</v>
      </c>
      <c r="D10152">
        <v>0.13817319597886218</v>
      </c>
    </row>
    <row r="10153" spans="1:4" x14ac:dyDescent="0.35">
      <c r="A10153">
        <v>1.1000000000000001</v>
      </c>
      <c r="B10153" t="s">
        <v>10171</v>
      </c>
      <c r="C10153">
        <v>-2.2659294032419877</v>
      </c>
      <c r="D10153">
        <v>0.14123908587501319</v>
      </c>
    </row>
    <row r="10154" spans="1:4" x14ac:dyDescent="0.35">
      <c r="A10154">
        <v>1.1000000000000001</v>
      </c>
      <c r="B10154" t="s">
        <v>10172</v>
      </c>
      <c r="C10154">
        <v>-2.265929403241989</v>
      </c>
      <c r="D10154">
        <v>0.14123908587501319</v>
      </c>
    </row>
    <row r="10155" spans="1:4" x14ac:dyDescent="0.35">
      <c r="A10155">
        <v>1.1000000000000001</v>
      </c>
      <c r="B10155" t="s">
        <v>10173</v>
      </c>
      <c r="C10155">
        <v>-2.2659294032419877</v>
      </c>
      <c r="D10155">
        <v>0.14123908587501319</v>
      </c>
    </row>
    <row r="10156" spans="1:4" x14ac:dyDescent="0.35">
      <c r="A10156">
        <v>1.1000000000000001</v>
      </c>
      <c r="B10156" t="s">
        <v>10174</v>
      </c>
      <c r="C10156">
        <v>-2.2659294032419877</v>
      </c>
      <c r="D10156">
        <v>0.14123908587501319</v>
      </c>
    </row>
    <row r="10157" spans="1:4" x14ac:dyDescent="0.35">
      <c r="A10157">
        <v>1.1000000000000001</v>
      </c>
      <c r="B10157" t="s">
        <v>10175</v>
      </c>
      <c r="C10157">
        <v>-2.2659294032419877</v>
      </c>
      <c r="D10157">
        <v>0.14123908587501319</v>
      </c>
    </row>
    <row r="10158" spans="1:4" x14ac:dyDescent="0.35">
      <c r="A10158">
        <v>1.1000000000000001</v>
      </c>
      <c r="B10158" t="s">
        <v>10176</v>
      </c>
      <c r="C10158">
        <v>-2.2659294032419877</v>
      </c>
      <c r="D10158">
        <v>0.14123908587501319</v>
      </c>
    </row>
    <row r="10159" spans="1:4" x14ac:dyDescent="0.35">
      <c r="A10159">
        <v>1.1000000000000001</v>
      </c>
      <c r="B10159" t="s">
        <v>10177</v>
      </c>
      <c r="C10159">
        <v>-2.2659294032419877</v>
      </c>
      <c r="D10159">
        <v>0.14123908587501319</v>
      </c>
    </row>
    <row r="10160" spans="1:4" x14ac:dyDescent="0.35">
      <c r="A10160">
        <v>1.1000000000000001</v>
      </c>
      <c r="B10160" t="s">
        <v>10178</v>
      </c>
      <c r="C10160">
        <v>-2.2659294032419877</v>
      </c>
      <c r="D10160">
        <v>0.14123908587501319</v>
      </c>
    </row>
    <row r="10161" spans="1:4" x14ac:dyDescent="0.35">
      <c r="A10161">
        <v>1.1000000000000001</v>
      </c>
      <c r="B10161" t="s">
        <v>10179</v>
      </c>
      <c r="C10161">
        <v>-2.2659294032419877</v>
      </c>
      <c r="D10161">
        <v>0.14123908587501319</v>
      </c>
    </row>
    <row r="10162" spans="1:4" x14ac:dyDescent="0.35">
      <c r="A10162">
        <v>1.1000000000000001</v>
      </c>
      <c r="B10162" t="s">
        <v>10180</v>
      </c>
      <c r="C10162">
        <v>-2.2659294032419877</v>
      </c>
      <c r="D10162">
        <v>0.14123908587501319</v>
      </c>
    </row>
    <row r="10163" spans="1:4" x14ac:dyDescent="0.35">
      <c r="A10163">
        <v>1.1000000000000001</v>
      </c>
      <c r="B10163" t="s">
        <v>10181</v>
      </c>
      <c r="C10163">
        <v>-2.2659294032419877</v>
      </c>
      <c r="D10163">
        <v>0.14123908587501319</v>
      </c>
    </row>
    <row r="10164" spans="1:4" x14ac:dyDescent="0.35">
      <c r="A10164">
        <v>1.1000000000000001</v>
      </c>
      <c r="B10164" t="s">
        <v>10182</v>
      </c>
      <c r="C10164">
        <v>-2.2659294032419877</v>
      </c>
      <c r="D10164">
        <v>0.14123908587501319</v>
      </c>
    </row>
    <row r="10165" spans="1:4" x14ac:dyDescent="0.35">
      <c r="A10165">
        <v>1.1000000000000001</v>
      </c>
      <c r="B10165" t="s">
        <v>10183</v>
      </c>
      <c r="C10165">
        <v>-2.265929403241989</v>
      </c>
      <c r="D10165">
        <v>0.14123908587501319</v>
      </c>
    </row>
    <row r="10166" spans="1:4" x14ac:dyDescent="0.35">
      <c r="A10166">
        <v>1.1000000000000001</v>
      </c>
      <c r="B10166" t="s">
        <v>10184</v>
      </c>
      <c r="C10166">
        <v>-2.2659294032419877</v>
      </c>
      <c r="D10166">
        <v>0.14123908587501319</v>
      </c>
    </row>
    <row r="10167" spans="1:4" x14ac:dyDescent="0.35">
      <c r="A10167">
        <v>1.1000000000000001</v>
      </c>
      <c r="B10167" t="s">
        <v>10185</v>
      </c>
      <c r="C10167">
        <v>-2.2659294032419877</v>
      </c>
      <c r="D10167">
        <v>0.14123908587501319</v>
      </c>
    </row>
    <row r="10168" spans="1:4" x14ac:dyDescent="0.35">
      <c r="A10168">
        <v>1.1000000000000001</v>
      </c>
      <c r="B10168" t="s">
        <v>10186</v>
      </c>
      <c r="C10168">
        <v>-2.2659294032419877</v>
      </c>
      <c r="D10168">
        <v>0.14123908587501319</v>
      </c>
    </row>
    <row r="10169" spans="1:4" x14ac:dyDescent="0.35">
      <c r="A10169">
        <v>1.1000000000000001</v>
      </c>
      <c r="B10169" t="s">
        <v>10187</v>
      </c>
      <c r="C10169">
        <v>-2.2659294032419877</v>
      </c>
      <c r="D10169">
        <v>0.14123908587501319</v>
      </c>
    </row>
    <row r="10170" spans="1:4" x14ac:dyDescent="0.35">
      <c r="A10170">
        <v>1.1000000000000001</v>
      </c>
      <c r="B10170" t="s">
        <v>10188</v>
      </c>
      <c r="C10170">
        <v>-2.2659294032419877</v>
      </c>
      <c r="D10170">
        <v>0.14123908587501319</v>
      </c>
    </row>
    <row r="10171" spans="1:4" x14ac:dyDescent="0.35">
      <c r="A10171">
        <v>1.1000000000000001</v>
      </c>
      <c r="B10171" t="s">
        <v>10189</v>
      </c>
      <c r="C10171">
        <v>-2.2659294032419877</v>
      </c>
      <c r="D10171">
        <v>0.14123908587501319</v>
      </c>
    </row>
    <row r="10172" spans="1:4" x14ac:dyDescent="0.35">
      <c r="A10172">
        <v>1.1000000000000001</v>
      </c>
      <c r="B10172" t="s">
        <v>10190</v>
      </c>
      <c r="C10172">
        <v>-2.2659294032419877</v>
      </c>
      <c r="D10172">
        <v>0.14123908587501319</v>
      </c>
    </row>
    <row r="10173" spans="1:4" x14ac:dyDescent="0.35">
      <c r="A10173">
        <v>1.1000000000000001</v>
      </c>
      <c r="B10173" t="s">
        <v>10191</v>
      </c>
      <c r="C10173">
        <v>-2.2659294032419877</v>
      </c>
      <c r="D10173">
        <v>0.14123908587501319</v>
      </c>
    </row>
    <row r="10174" spans="1:4" x14ac:dyDescent="0.35">
      <c r="A10174">
        <v>1.1000000000000001</v>
      </c>
      <c r="B10174" t="s">
        <v>10192</v>
      </c>
      <c r="C10174">
        <v>-2.2659294032419877</v>
      </c>
      <c r="D10174">
        <v>0.14123908587501319</v>
      </c>
    </row>
    <row r="10175" spans="1:4" x14ac:dyDescent="0.35">
      <c r="A10175">
        <v>1.1000000000000001</v>
      </c>
      <c r="B10175" t="s">
        <v>10193</v>
      </c>
      <c r="C10175">
        <v>-2.2659294032419877</v>
      </c>
      <c r="D10175">
        <v>0.14123908587501319</v>
      </c>
    </row>
    <row r="10176" spans="1:4" x14ac:dyDescent="0.35">
      <c r="A10176">
        <v>1.1000000000000001</v>
      </c>
      <c r="B10176" t="s">
        <v>10194</v>
      </c>
      <c r="C10176">
        <v>-2.2659294032419877</v>
      </c>
      <c r="D10176">
        <v>0.14123908587501319</v>
      </c>
    </row>
    <row r="10177" spans="1:4" x14ac:dyDescent="0.35">
      <c r="A10177">
        <v>1.1000000000000001</v>
      </c>
      <c r="B10177" t="s">
        <v>10195</v>
      </c>
      <c r="C10177">
        <v>-2.2659294032419877</v>
      </c>
      <c r="D10177">
        <v>0.14123908587501319</v>
      </c>
    </row>
    <row r="10178" spans="1:4" x14ac:dyDescent="0.35">
      <c r="A10178">
        <v>1.1000000000000001</v>
      </c>
      <c r="B10178" t="s">
        <v>10196</v>
      </c>
      <c r="C10178">
        <v>-2.2659294032419877</v>
      </c>
      <c r="D10178">
        <v>0.14123908587501319</v>
      </c>
    </row>
    <row r="10179" spans="1:4" x14ac:dyDescent="0.35">
      <c r="A10179">
        <v>1.1000000000000001</v>
      </c>
      <c r="B10179" t="s">
        <v>10197</v>
      </c>
      <c r="C10179">
        <v>-2.2659294032419877</v>
      </c>
      <c r="D10179">
        <v>0.14123908587501319</v>
      </c>
    </row>
    <row r="10180" spans="1:4" x14ac:dyDescent="0.35">
      <c r="A10180">
        <v>1.1000000000000001</v>
      </c>
      <c r="B10180" t="s">
        <v>10198</v>
      </c>
      <c r="C10180">
        <v>-2.2659294032419877</v>
      </c>
      <c r="D10180">
        <v>0.14123908587501319</v>
      </c>
    </row>
    <row r="10181" spans="1:4" x14ac:dyDescent="0.35">
      <c r="A10181">
        <v>1.1000000000000001</v>
      </c>
      <c r="B10181" t="s">
        <v>10199</v>
      </c>
      <c r="C10181">
        <v>-2.2659294032419877</v>
      </c>
      <c r="D10181">
        <v>0.14123908587501319</v>
      </c>
    </row>
    <row r="10182" spans="1:4" x14ac:dyDescent="0.35">
      <c r="A10182">
        <v>1.1000000000000001</v>
      </c>
      <c r="B10182" t="s">
        <v>10200</v>
      </c>
      <c r="C10182">
        <v>-2.2646391900840395</v>
      </c>
      <c r="D10182">
        <v>0.1444139664441349</v>
      </c>
    </row>
    <row r="10183" spans="1:4" x14ac:dyDescent="0.35">
      <c r="A10183">
        <v>1.1000000000000001</v>
      </c>
      <c r="B10183" t="s">
        <v>10201</v>
      </c>
      <c r="C10183">
        <v>-2.2646391900840395</v>
      </c>
      <c r="D10183">
        <v>0.1444139664441349</v>
      </c>
    </row>
    <row r="10184" spans="1:4" x14ac:dyDescent="0.35">
      <c r="A10184">
        <v>1.1000000000000001</v>
      </c>
      <c r="B10184" t="s">
        <v>10202</v>
      </c>
      <c r="C10184">
        <v>-2.2646391900840395</v>
      </c>
      <c r="D10184">
        <v>0.1444139664441349</v>
      </c>
    </row>
    <row r="10185" spans="1:4" x14ac:dyDescent="0.35">
      <c r="A10185">
        <v>1.1000000000000001</v>
      </c>
      <c r="B10185" t="s">
        <v>10203</v>
      </c>
      <c r="C10185">
        <v>-2.2646391900840395</v>
      </c>
      <c r="D10185">
        <v>0.1444139664441349</v>
      </c>
    </row>
    <row r="10186" spans="1:4" x14ac:dyDescent="0.35">
      <c r="A10186">
        <v>1.1000000000000001</v>
      </c>
      <c r="B10186" t="s">
        <v>10204</v>
      </c>
      <c r="C10186">
        <v>-2.2646391900840395</v>
      </c>
      <c r="D10186">
        <v>0.1444139664441349</v>
      </c>
    </row>
    <row r="10187" spans="1:4" x14ac:dyDescent="0.35">
      <c r="A10187">
        <v>1.1000000000000001</v>
      </c>
      <c r="B10187" t="s">
        <v>10205</v>
      </c>
      <c r="C10187">
        <v>-2.2646391900840395</v>
      </c>
      <c r="D10187">
        <v>0.1444139664441349</v>
      </c>
    </row>
    <row r="10188" spans="1:4" x14ac:dyDescent="0.35">
      <c r="A10188">
        <v>1.1000000000000001</v>
      </c>
      <c r="B10188" t="s">
        <v>10206</v>
      </c>
      <c r="C10188">
        <v>-2.2646391900840395</v>
      </c>
      <c r="D10188">
        <v>0.1444139664441349</v>
      </c>
    </row>
    <row r="10189" spans="1:4" x14ac:dyDescent="0.35">
      <c r="A10189">
        <v>1.1000000000000001</v>
      </c>
      <c r="B10189" t="s">
        <v>10207</v>
      </c>
      <c r="C10189">
        <v>-2.2646391900840395</v>
      </c>
      <c r="D10189">
        <v>0.1444139664441349</v>
      </c>
    </row>
    <row r="10190" spans="1:4" x14ac:dyDescent="0.35">
      <c r="A10190">
        <v>1.1000000000000001</v>
      </c>
      <c r="B10190" t="s">
        <v>10208</v>
      </c>
      <c r="C10190">
        <v>-2.2646391900840395</v>
      </c>
      <c r="D10190">
        <v>0.1444139664441349</v>
      </c>
    </row>
    <row r="10191" spans="1:4" x14ac:dyDescent="0.35">
      <c r="A10191">
        <v>1.1000000000000001</v>
      </c>
      <c r="B10191" t="s">
        <v>10209</v>
      </c>
      <c r="C10191">
        <v>-2.2646391900840395</v>
      </c>
      <c r="D10191">
        <v>0.1444139664441349</v>
      </c>
    </row>
    <row r="10192" spans="1:4" x14ac:dyDescent="0.35">
      <c r="A10192">
        <v>1.1000000000000001</v>
      </c>
      <c r="B10192" t="s">
        <v>10210</v>
      </c>
      <c r="C10192">
        <v>-2.2646391900840395</v>
      </c>
      <c r="D10192">
        <v>0.1444139664441349</v>
      </c>
    </row>
    <row r="10193" spans="1:4" x14ac:dyDescent="0.35">
      <c r="A10193">
        <v>1.1000000000000001</v>
      </c>
      <c r="B10193" t="s">
        <v>10211</v>
      </c>
      <c r="C10193">
        <v>-2.2646391900840395</v>
      </c>
      <c r="D10193">
        <v>0.1444139664441349</v>
      </c>
    </row>
    <row r="10194" spans="1:4" x14ac:dyDescent="0.35">
      <c r="A10194">
        <v>1.1000000000000001</v>
      </c>
      <c r="B10194" t="s">
        <v>10212</v>
      </c>
      <c r="C10194">
        <v>-2.2646391900840395</v>
      </c>
      <c r="D10194">
        <v>0.1444139664441349</v>
      </c>
    </row>
    <row r="10195" spans="1:4" x14ac:dyDescent="0.35">
      <c r="A10195">
        <v>1.1000000000000001</v>
      </c>
      <c r="B10195" t="s">
        <v>10213</v>
      </c>
      <c r="C10195">
        <v>-2.2646391900840395</v>
      </c>
      <c r="D10195">
        <v>0.1444139664441349</v>
      </c>
    </row>
    <row r="10196" spans="1:4" x14ac:dyDescent="0.35">
      <c r="A10196">
        <v>1.1000000000000001</v>
      </c>
      <c r="B10196" t="s">
        <v>10214</v>
      </c>
      <c r="C10196">
        <v>-2.2646391900840395</v>
      </c>
      <c r="D10196">
        <v>0.1444139664441349</v>
      </c>
    </row>
    <row r="10197" spans="1:4" x14ac:dyDescent="0.35">
      <c r="A10197">
        <v>1.1000000000000001</v>
      </c>
      <c r="B10197" t="s">
        <v>10215</v>
      </c>
      <c r="C10197">
        <v>-2.2646391900840395</v>
      </c>
      <c r="D10197">
        <v>0.1444139664441349</v>
      </c>
    </row>
    <row r="10198" spans="1:4" x14ac:dyDescent="0.35">
      <c r="A10198">
        <v>1.1000000000000001</v>
      </c>
      <c r="B10198" t="s">
        <v>10216</v>
      </c>
      <c r="C10198">
        <v>-2.2646391900840395</v>
      </c>
      <c r="D10198">
        <v>0.1444139664441349</v>
      </c>
    </row>
    <row r="10199" spans="1:4" x14ac:dyDescent="0.35">
      <c r="A10199">
        <v>1.1000000000000001</v>
      </c>
      <c r="B10199" t="s">
        <v>10217</v>
      </c>
      <c r="C10199">
        <v>-2.2633292015645905</v>
      </c>
      <c r="D10199">
        <v>0.14769961253737812</v>
      </c>
    </row>
    <row r="10200" spans="1:4" x14ac:dyDescent="0.35">
      <c r="A10200">
        <v>1.1000000000000001</v>
      </c>
      <c r="B10200" t="s">
        <v>10218</v>
      </c>
      <c r="C10200">
        <v>-2.2633292015645905</v>
      </c>
      <c r="D10200">
        <v>0.14769961253737812</v>
      </c>
    </row>
    <row r="10201" spans="1:4" x14ac:dyDescent="0.35">
      <c r="A10201">
        <v>1.1000000000000001</v>
      </c>
      <c r="B10201" t="s">
        <v>10219</v>
      </c>
      <c r="C10201">
        <v>-2.2633292015645905</v>
      </c>
      <c r="D10201">
        <v>0.14769961253737812</v>
      </c>
    </row>
    <row r="10202" spans="1:4" x14ac:dyDescent="0.35">
      <c r="A10202">
        <v>1.1000000000000001</v>
      </c>
      <c r="B10202" t="s">
        <v>10220</v>
      </c>
      <c r="C10202">
        <v>-2.2633292015645905</v>
      </c>
      <c r="D10202">
        <v>0.14769961253737812</v>
      </c>
    </row>
    <row r="10203" spans="1:4" x14ac:dyDescent="0.35">
      <c r="A10203">
        <v>1.1000000000000001</v>
      </c>
      <c r="B10203" t="s">
        <v>10221</v>
      </c>
      <c r="C10203">
        <v>-2.2633292015645905</v>
      </c>
      <c r="D10203">
        <v>0.14769961253737812</v>
      </c>
    </row>
    <row r="10204" spans="1:4" x14ac:dyDescent="0.35">
      <c r="A10204">
        <v>1.1000000000000001</v>
      </c>
      <c r="B10204" t="s">
        <v>10222</v>
      </c>
      <c r="C10204">
        <v>-2.2633292015645905</v>
      </c>
      <c r="D10204">
        <v>0.14769961253737812</v>
      </c>
    </row>
    <row r="10205" spans="1:4" x14ac:dyDescent="0.35">
      <c r="A10205">
        <v>1.1000000000000001</v>
      </c>
      <c r="B10205" t="s">
        <v>10223</v>
      </c>
      <c r="C10205">
        <v>-2.2633292015645914</v>
      </c>
      <c r="D10205">
        <v>0.14769961253737815</v>
      </c>
    </row>
    <row r="10206" spans="1:4" x14ac:dyDescent="0.35">
      <c r="A10206">
        <v>1.1000000000000001</v>
      </c>
      <c r="B10206" t="s">
        <v>10224</v>
      </c>
      <c r="C10206">
        <v>-2.2633292015645905</v>
      </c>
      <c r="D10206">
        <v>0.14769961253737812</v>
      </c>
    </row>
    <row r="10207" spans="1:4" x14ac:dyDescent="0.35">
      <c r="A10207">
        <v>1.1000000000000001</v>
      </c>
      <c r="B10207" t="s">
        <v>10225</v>
      </c>
      <c r="C10207">
        <v>-2.2633292015645905</v>
      </c>
      <c r="D10207">
        <v>0.14769961253737812</v>
      </c>
    </row>
    <row r="10208" spans="1:4" x14ac:dyDescent="0.35">
      <c r="A10208">
        <v>1.1000000000000001</v>
      </c>
      <c r="B10208" t="s">
        <v>10226</v>
      </c>
      <c r="C10208">
        <v>-2.2633292015645905</v>
      </c>
      <c r="D10208">
        <v>0.14769961253737812</v>
      </c>
    </row>
    <row r="10209" spans="1:4" x14ac:dyDescent="0.35">
      <c r="A10209">
        <v>1.1000000000000001</v>
      </c>
      <c r="B10209" t="s">
        <v>10227</v>
      </c>
      <c r="C10209">
        <v>-2.2633292015645905</v>
      </c>
      <c r="D10209">
        <v>0.14769961253737812</v>
      </c>
    </row>
    <row r="10210" spans="1:4" x14ac:dyDescent="0.35">
      <c r="A10210">
        <v>1.1000000000000001</v>
      </c>
      <c r="B10210" t="s">
        <v>10228</v>
      </c>
      <c r="C10210">
        <v>-2.2633292015645905</v>
      </c>
      <c r="D10210">
        <v>0.14769961253737812</v>
      </c>
    </row>
    <row r="10211" spans="1:4" x14ac:dyDescent="0.35">
      <c r="A10211">
        <v>1.1000000000000001</v>
      </c>
      <c r="B10211" t="s">
        <v>10229</v>
      </c>
      <c r="C10211">
        <v>-2.2633292015645905</v>
      </c>
      <c r="D10211">
        <v>0.14769961253737812</v>
      </c>
    </row>
    <row r="10212" spans="1:4" x14ac:dyDescent="0.35">
      <c r="A10212">
        <v>1.1000000000000001</v>
      </c>
      <c r="B10212" t="s">
        <v>10230</v>
      </c>
      <c r="C10212">
        <v>-2.2633292015645905</v>
      </c>
      <c r="D10212">
        <v>0.14769961253737812</v>
      </c>
    </row>
    <row r="10213" spans="1:4" x14ac:dyDescent="0.35">
      <c r="A10213">
        <v>1.1000000000000001</v>
      </c>
      <c r="B10213" t="s">
        <v>10231</v>
      </c>
      <c r="C10213">
        <v>-2.2633292015645905</v>
      </c>
      <c r="D10213">
        <v>0.14769961253737812</v>
      </c>
    </row>
    <row r="10214" spans="1:4" x14ac:dyDescent="0.35">
      <c r="A10214">
        <v>1.1000000000000001</v>
      </c>
      <c r="B10214" t="s">
        <v>10232</v>
      </c>
      <c r="C10214">
        <v>-2.2633292015645905</v>
      </c>
      <c r="D10214">
        <v>0.14769961253737812</v>
      </c>
    </row>
    <row r="10215" spans="1:4" x14ac:dyDescent="0.35">
      <c r="A10215">
        <v>1.1000000000000001</v>
      </c>
      <c r="B10215" t="s">
        <v>10233</v>
      </c>
      <c r="C10215">
        <v>-2.2633292015645914</v>
      </c>
      <c r="D10215">
        <v>0.14769961253737815</v>
      </c>
    </row>
    <row r="10216" spans="1:4" x14ac:dyDescent="0.35">
      <c r="A10216">
        <v>1.1000000000000001</v>
      </c>
      <c r="B10216" t="s">
        <v>10234</v>
      </c>
      <c r="C10216">
        <v>-2.2633292015645905</v>
      </c>
      <c r="D10216">
        <v>0.14769961253737812</v>
      </c>
    </row>
    <row r="10217" spans="1:4" x14ac:dyDescent="0.35">
      <c r="A10217">
        <v>1.1000000000000001</v>
      </c>
      <c r="B10217" t="s">
        <v>10235</v>
      </c>
      <c r="C10217">
        <v>-2.2633292015645905</v>
      </c>
      <c r="D10217">
        <v>0.14769961253737812</v>
      </c>
    </row>
    <row r="10218" spans="1:4" x14ac:dyDescent="0.35">
      <c r="A10218">
        <v>1.1000000000000001</v>
      </c>
      <c r="B10218" t="s">
        <v>10236</v>
      </c>
      <c r="C10218">
        <v>-2.2633292015645905</v>
      </c>
      <c r="D10218">
        <v>0.14769961253737812</v>
      </c>
    </row>
    <row r="10219" spans="1:4" x14ac:dyDescent="0.35">
      <c r="A10219">
        <v>1.1000000000000001</v>
      </c>
      <c r="B10219" t="s">
        <v>10237</v>
      </c>
      <c r="C10219">
        <v>-2.2633292015645905</v>
      </c>
      <c r="D10219">
        <v>0.14769961253737812</v>
      </c>
    </row>
    <row r="10220" spans="1:4" x14ac:dyDescent="0.35">
      <c r="A10220">
        <v>1.1000000000000001</v>
      </c>
      <c r="B10220" t="s">
        <v>10238</v>
      </c>
      <c r="C10220">
        <v>-2.2633292015645905</v>
      </c>
      <c r="D10220">
        <v>0.14769961253737812</v>
      </c>
    </row>
    <row r="10221" spans="1:4" x14ac:dyDescent="0.35">
      <c r="A10221">
        <v>1.1000000000000001</v>
      </c>
      <c r="B10221" t="s">
        <v>10239</v>
      </c>
      <c r="C10221">
        <v>-2.2633292015645914</v>
      </c>
      <c r="D10221">
        <v>0.14769961253737815</v>
      </c>
    </row>
    <row r="10222" spans="1:4" x14ac:dyDescent="0.35">
      <c r="A10222">
        <v>1.1000000000000001</v>
      </c>
      <c r="B10222" t="s">
        <v>10240</v>
      </c>
      <c r="C10222">
        <v>-2.2633292015645905</v>
      </c>
      <c r="D10222">
        <v>0.14769961253737812</v>
      </c>
    </row>
    <row r="10223" spans="1:4" x14ac:dyDescent="0.35">
      <c r="A10223">
        <v>1.1000000000000001</v>
      </c>
      <c r="B10223" t="s">
        <v>10241</v>
      </c>
      <c r="C10223">
        <v>-2.2633292015645905</v>
      </c>
      <c r="D10223">
        <v>0.14769961253737812</v>
      </c>
    </row>
    <row r="10224" spans="1:4" x14ac:dyDescent="0.35">
      <c r="A10224">
        <v>1.1000000000000001</v>
      </c>
      <c r="B10224" t="s">
        <v>10242</v>
      </c>
      <c r="C10224">
        <v>-2.2633292015645905</v>
      </c>
      <c r="D10224">
        <v>0.14769961253737812</v>
      </c>
    </row>
    <row r="10225" spans="1:4" x14ac:dyDescent="0.35">
      <c r="A10225">
        <v>1.1000000000000001</v>
      </c>
      <c r="B10225" t="s">
        <v>10243</v>
      </c>
      <c r="C10225">
        <v>-2.2633292015645905</v>
      </c>
      <c r="D10225">
        <v>0.14769961253737812</v>
      </c>
    </row>
    <row r="10226" spans="1:4" x14ac:dyDescent="0.35">
      <c r="A10226">
        <v>1.1000000000000001</v>
      </c>
      <c r="B10226" t="s">
        <v>10244</v>
      </c>
      <c r="C10226">
        <v>-2.2633292015645905</v>
      </c>
      <c r="D10226">
        <v>0.14769961253737812</v>
      </c>
    </row>
    <row r="10227" spans="1:4" x14ac:dyDescent="0.35">
      <c r="A10227">
        <v>1.1000000000000001</v>
      </c>
      <c r="B10227" t="s">
        <v>10245</v>
      </c>
      <c r="C10227">
        <v>-2.2633292015645905</v>
      </c>
      <c r="D10227">
        <v>0.14769961253737812</v>
      </c>
    </row>
    <row r="10228" spans="1:4" x14ac:dyDescent="0.35">
      <c r="A10228">
        <v>1.1000000000000001</v>
      </c>
      <c r="B10228" t="s">
        <v>10246</v>
      </c>
      <c r="C10228">
        <v>-2.2620004617564615</v>
      </c>
      <c r="D10228">
        <v>0.15109741949788863</v>
      </c>
    </row>
    <row r="10229" spans="1:4" x14ac:dyDescent="0.35">
      <c r="A10229">
        <v>1.1000000000000001</v>
      </c>
      <c r="B10229" t="s">
        <v>10247</v>
      </c>
      <c r="C10229">
        <v>-2.2620004617564615</v>
      </c>
      <c r="D10229">
        <v>0.15109741949788863</v>
      </c>
    </row>
    <row r="10230" spans="1:4" x14ac:dyDescent="0.35">
      <c r="A10230">
        <v>1.1000000000000001</v>
      </c>
      <c r="B10230" t="s">
        <v>10248</v>
      </c>
      <c r="C10230">
        <v>-2.2620004617564615</v>
      </c>
      <c r="D10230">
        <v>0.15109741949788863</v>
      </c>
    </row>
    <row r="10231" spans="1:4" x14ac:dyDescent="0.35">
      <c r="A10231">
        <v>1.1000000000000001</v>
      </c>
      <c r="B10231" t="s">
        <v>10249</v>
      </c>
      <c r="C10231">
        <v>-2.2620004617564615</v>
      </c>
      <c r="D10231">
        <v>0.15109741949788863</v>
      </c>
    </row>
    <row r="10232" spans="1:4" x14ac:dyDescent="0.35">
      <c r="A10232">
        <v>1.1000000000000001</v>
      </c>
      <c r="B10232" t="s">
        <v>10250</v>
      </c>
      <c r="C10232">
        <v>-2.2620004617564615</v>
      </c>
      <c r="D10232">
        <v>0.15109741949788863</v>
      </c>
    </row>
    <row r="10233" spans="1:4" x14ac:dyDescent="0.35">
      <c r="A10233">
        <v>1.1000000000000001</v>
      </c>
      <c r="B10233" t="s">
        <v>10251</v>
      </c>
      <c r="C10233">
        <v>-2.2620004617564615</v>
      </c>
      <c r="D10233">
        <v>0.15109741949788863</v>
      </c>
    </row>
    <row r="10234" spans="1:4" x14ac:dyDescent="0.35">
      <c r="A10234">
        <v>1.1000000000000001</v>
      </c>
      <c r="B10234" t="s">
        <v>10252</v>
      </c>
      <c r="C10234">
        <v>-2.2620004617564615</v>
      </c>
      <c r="D10234">
        <v>0.15109741949788863</v>
      </c>
    </row>
    <row r="10235" spans="1:4" x14ac:dyDescent="0.35">
      <c r="A10235">
        <v>1.1000000000000001</v>
      </c>
      <c r="B10235" t="s">
        <v>10253</v>
      </c>
      <c r="C10235">
        <v>-2.2620004617564615</v>
      </c>
      <c r="D10235">
        <v>0.15109741949788863</v>
      </c>
    </row>
    <row r="10236" spans="1:4" x14ac:dyDescent="0.35">
      <c r="A10236">
        <v>1.1000000000000001</v>
      </c>
      <c r="B10236" t="s">
        <v>10254</v>
      </c>
      <c r="C10236">
        <v>-2.2620004617564615</v>
      </c>
      <c r="D10236">
        <v>0.15109741949788863</v>
      </c>
    </row>
    <row r="10237" spans="1:4" x14ac:dyDescent="0.35">
      <c r="A10237">
        <v>1.1000000000000001</v>
      </c>
      <c r="B10237" t="s">
        <v>10255</v>
      </c>
      <c r="C10237">
        <v>-2.2620004617564615</v>
      </c>
      <c r="D10237">
        <v>0.15109741949788863</v>
      </c>
    </row>
    <row r="10238" spans="1:4" x14ac:dyDescent="0.35">
      <c r="A10238">
        <v>1.1000000000000001</v>
      </c>
      <c r="B10238" t="s">
        <v>10256</v>
      </c>
      <c r="C10238">
        <v>-2.2620004617564615</v>
      </c>
      <c r="D10238">
        <v>0.15109741949788863</v>
      </c>
    </row>
    <row r="10239" spans="1:4" x14ac:dyDescent="0.35">
      <c r="A10239">
        <v>1.1000000000000001</v>
      </c>
      <c r="B10239" t="s">
        <v>10257</v>
      </c>
      <c r="C10239">
        <v>-2.2620004617564615</v>
      </c>
      <c r="D10239">
        <v>0.15109741949788863</v>
      </c>
    </row>
    <row r="10240" spans="1:4" x14ac:dyDescent="0.35">
      <c r="A10240">
        <v>1.1000000000000001</v>
      </c>
      <c r="B10240" t="s">
        <v>10258</v>
      </c>
      <c r="C10240">
        <v>-2.2620004617564615</v>
      </c>
      <c r="D10240">
        <v>0.15109741949788863</v>
      </c>
    </row>
    <row r="10241" spans="1:4" x14ac:dyDescent="0.35">
      <c r="A10241">
        <v>1.1000000000000001</v>
      </c>
      <c r="B10241" t="s">
        <v>10259</v>
      </c>
      <c r="C10241">
        <v>-2.2620004617564615</v>
      </c>
      <c r="D10241">
        <v>0.15109741949788863</v>
      </c>
    </row>
    <row r="10242" spans="1:4" x14ac:dyDescent="0.35">
      <c r="A10242">
        <v>1.1000000000000001</v>
      </c>
      <c r="B10242" t="s">
        <v>10260</v>
      </c>
      <c r="C10242">
        <v>-2.2620004617564611</v>
      </c>
      <c r="D10242">
        <v>0.15109741949788863</v>
      </c>
    </row>
    <row r="10243" spans="1:4" x14ac:dyDescent="0.35">
      <c r="A10243">
        <v>1.1000000000000001</v>
      </c>
      <c r="B10243" t="s">
        <v>10261</v>
      </c>
      <c r="C10243">
        <v>-2.2620004617564615</v>
      </c>
      <c r="D10243">
        <v>0.15109741949788863</v>
      </c>
    </row>
    <row r="10244" spans="1:4" x14ac:dyDescent="0.35">
      <c r="A10244">
        <v>1.1000000000000001</v>
      </c>
      <c r="B10244" t="s">
        <v>10262</v>
      </c>
      <c r="C10244">
        <v>-2.2620004617564615</v>
      </c>
      <c r="D10244">
        <v>0.15109741949788863</v>
      </c>
    </row>
    <row r="10245" spans="1:4" x14ac:dyDescent="0.35">
      <c r="A10245">
        <v>1.1000000000000001</v>
      </c>
      <c r="B10245" t="s">
        <v>10263</v>
      </c>
      <c r="C10245">
        <v>-2.2620004617564615</v>
      </c>
      <c r="D10245">
        <v>0.15109741949788863</v>
      </c>
    </row>
    <row r="10246" spans="1:4" x14ac:dyDescent="0.35">
      <c r="A10246">
        <v>1.1000000000000001</v>
      </c>
      <c r="B10246" t="s">
        <v>10264</v>
      </c>
      <c r="C10246">
        <v>-2.2606539947294424</v>
      </c>
      <c r="D10246">
        <v>0.15460831819796841</v>
      </c>
    </row>
    <row r="10247" spans="1:4" x14ac:dyDescent="0.35">
      <c r="A10247">
        <v>1.1000000000000001</v>
      </c>
      <c r="B10247" t="s">
        <v>10265</v>
      </c>
      <c r="C10247">
        <v>-2.2606539947294424</v>
      </c>
      <c r="D10247">
        <v>0.15460831819796841</v>
      </c>
    </row>
    <row r="10248" spans="1:4" x14ac:dyDescent="0.35">
      <c r="A10248">
        <v>1.1000000000000001</v>
      </c>
      <c r="B10248" t="s">
        <v>10266</v>
      </c>
      <c r="C10248">
        <v>-2.2606539947294424</v>
      </c>
      <c r="D10248">
        <v>0.15460831819796841</v>
      </c>
    </row>
    <row r="10249" spans="1:4" x14ac:dyDescent="0.35">
      <c r="A10249">
        <v>1.1000000000000001</v>
      </c>
      <c r="B10249" t="s">
        <v>10267</v>
      </c>
      <c r="C10249">
        <v>-2.2606539947294424</v>
      </c>
      <c r="D10249">
        <v>0.15460831819796841</v>
      </c>
    </row>
    <row r="10250" spans="1:4" x14ac:dyDescent="0.35">
      <c r="A10250">
        <v>1.1000000000000001</v>
      </c>
      <c r="B10250" t="s">
        <v>10268</v>
      </c>
      <c r="C10250">
        <v>-2.2592908245495691</v>
      </c>
      <c r="D10250">
        <v>0.1582327251296404</v>
      </c>
    </row>
    <row r="10251" spans="1:4" x14ac:dyDescent="0.35">
      <c r="A10251">
        <v>1.1000000000000001</v>
      </c>
      <c r="B10251" t="s">
        <v>10269</v>
      </c>
      <c r="C10251">
        <v>-2.2592908245495691</v>
      </c>
      <c r="D10251">
        <v>0.1582327251296404</v>
      </c>
    </row>
    <row r="10252" spans="1:4" x14ac:dyDescent="0.35">
      <c r="A10252">
        <v>1.1000000000000001</v>
      </c>
      <c r="B10252" t="s">
        <v>10270</v>
      </c>
      <c r="C10252">
        <v>-2.2592908245495691</v>
      </c>
      <c r="D10252">
        <v>0.1582327251296404</v>
      </c>
    </row>
    <row r="10253" spans="1:4" x14ac:dyDescent="0.35">
      <c r="A10253">
        <v>1.1000000000000001</v>
      </c>
      <c r="B10253" t="s">
        <v>10271</v>
      </c>
      <c r="C10253">
        <v>-2.2592908245495691</v>
      </c>
      <c r="D10253">
        <v>0.1582327251296404</v>
      </c>
    </row>
    <row r="10254" spans="1:4" x14ac:dyDescent="0.35">
      <c r="A10254">
        <v>1.1000000000000001</v>
      </c>
      <c r="B10254" t="s">
        <v>10272</v>
      </c>
      <c r="C10254">
        <v>-2.2592908245495682</v>
      </c>
      <c r="D10254">
        <v>0.15823272512964043</v>
      </c>
    </row>
    <row r="10255" spans="1:4" x14ac:dyDescent="0.35">
      <c r="A10255">
        <v>1.1000000000000001</v>
      </c>
      <c r="B10255" t="s">
        <v>10273</v>
      </c>
      <c r="C10255">
        <v>-2.2592908245495691</v>
      </c>
      <c r="D10255">
        <v>0.1582327251296404</v>
      </c>
    </row>
    <row r="10256" spans="1:4" x14ac:dyDescent="0.35">
      <c r="A10256">
        <v>1.1000000000000001</v>
      </c>
      <c r="B10256" t="s">
        <v>10274</v>
      </c>
      <c r="C10256">
        <v>-2.2592908245495691</v>
      </c>
      <c r="D10256">
        <v>0.1582327251296404</v>
      </c>
    </row>
    <row r="10257" spans="1:4" x14ac:dyDescent="0.35">
      <c r="A10257">
        <v>1.1000000000000001</v>
      </c>
      <c r="B10257" t="s">
        <v>10275</v>
      </c>
      <c r="C10257">
        <v>-2.2592908245495691</v>
      </c>
      <c r="D10257">
        <v>0.1582327251296404</v>
      </c>
    </row>
    <row r="10258" spans="1:4" x14ac:dyDescent="0.35">
      <c r="A10258">
        <v>1.1000000000000001</v>
      </c>
      <c r="B10258" t="s">
        <v>10276</v>
      </c>
      <c r="C10258">
        <v>-2.257911975292227</v>
      </c>
      <c r="D10258">
        <v>0.16197052322142444</v>
      </c>
    </row>
    <row r="10259" spans="1:4" x14ac:dyDescent="0.35">
      <c r="A10259">
        <v>1.1000000000000001</v>
      </c>
      <c r="B10259" t="s">
        <v>10277</v>
      </c>
      <c r="C10259">
        <v>-2.257911975292227</v>
      </c>
      <c r="D10259">
        <v>0.16197052322142444</v>
      </c>
    </row>
    <row r="10260" spans="1:4" x14ac:dyDescent="0.35">
      <c r="A10260">
        <v>1.1000000000000001</v>
      </c>
      <c r="B10260" t="s">
        <v>10278</v>
      </c>
      <c r="C10260">
        <v>-2.257911975292227</v>
      </c>
      <c r="D10260">
        <v>0.16197052322142444</v>
      </c>
    </row>
    <row r="10261" spans="1:4" x14ac:dyDescent="0.35">
      <c r="A10261">
        <v>1.1000000000000001</v>
      </c>
      <c r="B10261" t="s">
        <v>10279</v>
      </c>
      <c r="C10261">
        <v>-2.257911975292227</v>
      </c>
      <c r="D10261">
        <v>0.16197052322142444</v>
      </c>
    </row>
    <row r="10262" spans="1:4" x14ac:dyDescent="0.35">
      <c r="A10262">
        <v>1.1000000000000001</v>
      </c>
      <c r="B10262" t="s">
        <v>10280</v>
      </c>
      <c r="C10262">
        <v>-2.257911975292227</v>
      </c>
      <c r="D10262">
        <v>0.16197052322142444</v>
      </c>
    </row>
    <row r="10263" spans="1:4" x14ac:dyDescent="0.35">
      <c r="A10263">
        <v>1.1000000000000001</v>
      </c>
      <c r="B10263" t="s">
        <v>10281</v>
      </c>
      <c r="C10263">
        <v>-2.257911975292227</v>
      </c>
      <c r="D10263">
        <v>0.16197052322142444</v>
      </c>
    </row>
    <row r="10264" spans="1:4" x14ac:dyDescent="0.35">
      <c r="A10264">
        <v>1.1000000000000001</v>
      </c>
      <c r="B10264" t="s">
        <v>10282</v>
      </c>
      <c r="C10264">
        <v>-2.257911975292227</v>
      </c>
      <c r="D10264">
        <v>0.16197052322142444</v>
      </c>
    </row>
    <row r="10265" spans="1:4" x14ac:dyDescent="0.35">
      <c r="A10265">
        <v>1.1000000000000001</v>
      </c>
      <c r="B10265" t="s">
        <v>10283</v>
      </c>
      <c r="C10265">
        <v>-2.2565184710249322</v>
      </c>
      <c r="D10265">
        <v>0.16582106914598016</v>
      </c>
    </row>
    <row r="10266" spans="1:4" x14ac:dyDescent="0.35">
      <c r="A10266">
        <v>1.1000000000000001</v>
      </c>
      <c r="B10266" t="s">
        <v>10284</v>
      </c>
      <c r="C10266">
        <v>-2.2565184710249322</v>
      </c>
      <c r="D10266">
        <v>0.16582106914598016</v>
      </c>
    </row>
    <row r="10267" spans="1:4" x14ac:dyDescent="0.35">
      <c r="A10267">
        <v>1.1000000000000001</v>
      </c>
      <c r="B10267" t="s">
        <v>10285</v>
      </c>
      <c r="C10267">
        <v>-2.2565184710249322</v>
      </c>
      <c r="D10267">
        <v>0.16582106914598016</v>
      </c>
    </row>
    <row r="10268" spans="1:4" x14ac:dyDescent="0.35">
      <c r="A10268">
        <v>1.1000000000000001</v>
      </c>
      <c r="B10268" t="s">
        <v>10286</v>
      </c>
      <c r="C10268">
        <v>-2.2565184710249322</v>
      </c>
      <c r="D10268">
        <v>0.16582106914598016</v>
      </c>
    </row>
    <row r="10269" spans="1:4" x14ac:dyDescent="0.35">
      <c r="A10269">
        <v>1.1000000000000001</v>
      </c>
      <c r="B10269" t="s">
        <v>10287</v>
      </c>
      <c r="C10269">
        <v>-2.2565184710249322</v>
      </c>
      <c r="D10269">
        <v>0.16582106914598016</v>
      </c>
    </row>
    <row r="10270" spans="1:4" x14ac:dyDescent="0.35">
      <c r="A10270">
        <v>1.1000000000000001</v>
      </c>
      <c r="B10270" t="s">
        <v>10288</v>
      </c>
      <c r="C10270">
        <v>-2.2565184710249322</v>
      </c>
      <c r="D10270">
        <v>0.16582106914598016</v>
      </c>
    </row>
    <row r="10271" spans="1:4" x14ac:dyDescent="0.35">
      <c r="A10271">
        <v>1.1000000000000001</v>
      </c>
      <c r="B10271" t="s">
        <v>10289</v>
      </c>
      <c r="C10271">
        <v>-2.2565184710249322</v>
      </c>
      <c r="D10271">
        <v>0.16582106914598016</v>
      </c>
    </row>
    <row r="10272" spans="1:4" x14ac:dyDescent="0.35">
      <c r="A10272">
        <v>1.1000000000000001</v>
      </c>
      <c r="B10272" t="s">
        <v>10290</v>
      </c>
      <c r="C10272">
        <v>-2.2565184710249322</v>
      </c>
      <c r="D10272">
        <v>0.16582106914598016</v>
      </c>
    </row>
    <row r="10273" spans="1:4" x14ac:dyDescent="0.35">
      <c r="A10273">
        <v>1.1000000000000001</v>
      </c>
      <c r="B10273" t="s">
        <v>10291</v>
      </c>
      <c r="C10273">
        <v>-2.2565184710249322</v>
      </c>
      <c r="D10273">
        <v>0.16582106914598016</v>
      </c>
    </row>
    <row r="10274" spans="1:4" x14ac:dyDescent="0.35">
      <c r="A10274">
        <v>1.1000000000000001</v>
      </c>
      <c r="B10274" t="s">
        <v>10292</v>
      </c>
      <c r="C10274">
        <v>-2.2565184710249322</v>
      </c>
      <c r="D10274">
        <v>0.16582106914598016</v>
      </c>
    </row>
    <row r="10275" spans="1:4" x14ac:dyDescent="0.35">
      <c r="A10275">
        <v>1.1000000000000001</v>
      </c>
      <c r="B10275" t="s">
        <v>10293</v>
      </c>
      <c r="C10275">
        <v>-2.2565184710249322</v>
      </c>
      <c r="D10275">
        <v>0.16582106914598016</v>
      </c>
    </row>
    <row r="10276" spans="1:4" x14ac:dyDescent="0.35">
      <c r="A10276">
        <v>1.1000000000000001</v>
      </c>
      <c r="B10276" t="s">
        <v>10294</v>
      </c>
      <c r="C10276">
        <v>-2.2565184710249322</v>
      </c>
      <c r="D10276">
        <v>0.16582106914598016</v>
      </c>
    </row>
    <row r="10277" spans="1:4" x14ac:dyDescent="0.35">
      <c r="A10277">
        <v>1.1000000000000001</v>
      </c>
      <c r="B10277" t="s">
        <v>10295</v>
      </c>
      <c r="C10277">
        <v>-2.2565184710249309</v>
      </c>
      <c r="D10277">
        <v>0.16582106914598016</v>
      </c>
    </row>
    <row r="10278" spans="1:4" x14ac:dyDescent="0.35">
      <c r="A10278">
        <v>1.1000000000000001</v>
      </c>
      <c r="B10278" t="s">
        <v>10296</v>
      </c>
      <c r="C10278">
        <v>-2.2565184710249322</v>
      </c>
      <c r="D10278">
        <v>0.16582106914598016</v>
      </c>
    </row>
    <row r="10279" spans="1:4" x14ac:dyDescent="0.35">
      <c r="A10279">
        <v>1.1000000000000001</v>
      </c>
      <c r="B10279" t="s">
        <v>10297</v>
      </c>
      <c r="C10279">
        <v>-2.2565184710249322</v>
      </c>
      <c r="D10279">
        <v>0.16582106914598016</v>
      </c>
    </row>
    <row r="10280" spans="1:4" x14ac:dyDescent="0.35">
      <c r="A10280">
        <v>1.1000000000000001</v>
      </c>
      <c r="B10280" t="s">
        <v>10298</v>
      </c>
      <c r="C10280">
        <v>-2.2565184710249322</v>
      </c>
      <c r="D10280">
        <v>0.16582106914598016</v>
      </c>
    </row>
    <row r="10281" spans="1:4" x14ac:dyDescent="0.35">
      <c r="A10281">
        <v>1.1000000000000001</v>
      </c>
      <c r="B10281" t="s">
        <v>10299</v>
      </c>
      <c r="C10281">
        <v>-2.2551113358136954</v>
      </c>
      <c r="D10281">
        <v>0.16978322304561572</v>
      </c>
    </row>
    <row r="10282" spans="1:4" x14ac:dyDescent="0.35">
      <c r="A10282">
        <v>1.1000000000000001</v>
      </c>
      <c r="B10282" t="s">
        <v>10300</v>
      </c>
      <c r="C10282">
        <v>-2.2551113358136963</v>
      </c>
      <c r="D10282">
        <v>0.16978322304561572</v>
      </c>
    </row>
    <row r="10283" spans="1:4" x14ac:dyDescent="0.35">
      <c r="A10283">
        <v>1.1000000000000001</v>
      </c>
      <c r="B10283" t="s">
        <v>10301</v>
      </c>
      <c r="C10283">
        <v>-2.2551113358136954</v>
      </c>
      <c r="D10283">
        <v>0.16978322304561572</v>
      </c>
    </row>
    <row r="10284" spans="1:4" x14ac:dyDescent="0.35">
      <c r="A10284">
        <v>1.1000000000000001</v>
      </c>
      <c r="B10284" t="s">
        <v>10302</v>
      </c>
      <c r="C10284">
        <v>-2.2551113358136954</v>
      </c>
      <c r="D10284">
        <v>0.16978322304561572</v>
      </c>
    </row>
    <row r="10285" spans="1:4" x14ac:dyDescent="0.35">
      <c r="A10285">
        <v>1.1000000000000001</v>
      </c>
      <c r="B10285" t="s">
        <v>10303</v>
      </c>
      <c r="C10285">
        <v>-2.2551113358136954</v>
      </c>
      <c r="D10285">
        <v>0.16978322304561572</v>
      </c>
    </row>
    <row r="10286" spans="1:4" x14ac:dyDescent="0.35">
      <c r="A10286">
        <v>1.1000000000000001</v>
      </c>
      <c r="B10286" t="s">
        <v>10304</v>
      </c>
      <c r="C10286">
        <v>-2.2551113358136963</v>
      </c>
      <c r="D10286">
        <v>0.16978322304561572</v>
      </c>
    </row>
    <row r="10287" spans="1:4" x14ac:dyDescent="0.35">
      <c r="A10287">
        <v>1.1000000000000001</v>
      </c>
      <c r="B10287" t="s">
        <v>10305</v>
      </c>
      <c r="C10287">
        <v>-2.2551113358136954</v>
      </c>
      <c r="D10287">
        <v>0.16978322304561572</v>
      </c>
    </row>
    <row r="10288" spans="1:4" x14ac:dyDescent="0.35">
      <c r="A10288">
        <v>1.1000000000000001</v>
      </c>
      <c r="B10288" t="s">
        <v>10306</v>
      </c>
      <c r="C10288">
        <v>-2.2551113358136954</v>
      </c>
      <c r="D10288">
        <v>0.16978322304561572</v>
      </c>
    </row>
    <row r="10289" spans="1:4" x14ac:dyDescent="0.35">
      <c r="A10289">
        <v>1.1000000000000001</v>
      </c>
      <c r="B10289" t="s">
        <v>10307</v>
      </c>
      <c r="C10289">
        <v>-2.2551113358136954</v>
      </c>
      <c r="D10289">
        <v>0.16978322304561572</v>
      </c>
    </row>
    <row r="10290" spans="1:4" x14ac:dyDescent="0.35">
      <c r="A10290">
        <v>1.1000000000000001</v>
      </c>
      <c r="B10290" t="s">
        <v>10308</v>
      </c>
      <c r="C10290">
        <v>-2.2551113358136954</v>
      </c>
      <c r="D10290">
        <v>0.16978322304561572</v>
      </c>
    </row>
    <row r="10291" spans="1:4" x14ac:dyDescent="0.35">
      <c r="A10291">
        <v>1.1000000000000001</v>
      </c>
      <c r="B10291" t="s">
        <v>10309</v>
      </c>
      <c r="C10291">
        <v>-2.2551113358136954</v>
      </c>
      <c r="D10291">
        <v>0.16978322304561572</v>
      </c>
    </row>
    <row r="10292" spans="1:4" x14ac:dyDescent="0.35">
      <c r="A10292">
        <v>1.1000000000000001</v>
      </c>
      <c r="B10292" t="s">
        <v>10310</v>
      </c>
      <c r="C10292">
        <v>-2.2551113358136954</v>
      </c>
      <c r="D10292">
        <v>0.16978322304561572</v>
      </c>
    </row>
    <row r="10293" spans="1:4" x14ac:dyDescent="0.35">
      <c r="A10293">
        <v>1.1000000000000001</v>
      </c>
      <c r="B10293" t="s">
        <v>10311</v>
      </c>
      <c r="C10293">
        <v>-2.2551113358136954</v>
      </c>
      <c r="D10293">
        <v>0.16978322304561572</v>
      </c>
    </row>
    <row r="10294" spans="1:4" x14ac:dyDescent="0.35">
      <c r="A10294">
        <v>1.1000000000000001</v>
      </c>
      <c r="B10294" t="s">
        <v>10312</v>
      </c>
      <c r="C10294">
        <v>-2.2551113358136954</v>
      </c>
      <c r="D10294">
        <v>0.16978322304561572</v>
      </c>
    </row>
    <row r="10295" spans="1:4" x14ac:dyDescent="0.35">
      <c r="A10295">
        <v>1.1000000000000001</v>
      </c>
      <c r="B10295" t="s">
        <v>10313</v>
      </c>
      <c r="C10295">
        <v>-2.2551113358136954</v>
      </c>
      <c r="D10295">
        <v>0.16978322304561572</v>
      </c>
    </row>
    <row r="10296" spans="1:4" x14ac:dyDescent="0.35">
      <c r="A10296">
        <v>1.1000000000000001</v>
      </c>
      <c r="B10296" t="s">
        <v>10314</v>
      </c>
      <c r="C10296">
        <v>-2.2551113358136954</v>
      </c>
      <c r="D10296">
        <v>0.16978322304561572</v>
      </c>
    </row>
    <row r="10297" spans="1:4" x14ac:dyDescent="0.35">
      <c r="A10297">
        <v>1.1000000000000001</v>
      </c>
      <c r="B10297" t="s">
        <v>10315</v>
      </c>
      <c r="C10297">
        <v>-2.2551113358136954</v>
      </c>
      <c r="D10297">
        <v>0.16978322304561572</v>
      </c>
    </row>
    <row r="10298" spans="1:4" x14ac:dyDescent="0.35">
      <c r="A10298">
        <v>1.1000000000000001</v>
      </c>
      <c r="B10298" t="s">
        <v>10316</v>
      </c>
      <c r="C10298">
        <v>-2.2551113358136954</v>
      </c>
      <c r="D10298">
        <v>0.16978322304561572</v>
      </c>
    </row>
    <row r="10299" spans="1:4" x14ac:dyDescent="0.35">
      <c r="A10299">
        <v>1.1000000000000001</v>
      </c>
      <c r="B10299" t="s">
        <v>10317</v>
      </c>
      <c r="C10299">
        <v>-2.2551113358136954</v>
      </c>
      <c r="D10299">
        <v>0.16978322304561572</v>
      </c>
    </row>
    <row r="10300" spans="1:4" x14ac:dyDescent="0.35">
      <c r="A10300">
        <v>1.1000000000000001</v>
      </c>
      <c r="B10300" t="s">
        <v>10318</v>
      </c>
      <c r="C10300">
        <v>-2.2551113358136954</v>
      </c>
      <c r="D10300">
        <v>0.16978322304561572</v>
      </c>
    </row>
    <row r="10301" spans="1:4" x14ac:dyDescent="0.35">
      <c r="A10301">
        <v>1.1000000000000001</v>
      </c>
      <c r="B10301" t="s">
        <v>10319</v>
      </c>
      <c r="C10301">
        <v>-2.2551113358136963</v>
      </c>
      <c r="D10301">
        <v>0.16978322304561572</v>
      </c>
    </row>
    <row r="10302" spans="1:4" x14ac:dyDescent="0.35">
      <c r="A10302">
        <v>1.1000000000000001</v>
      </c>
      <c r="B10302" t="s">
        <v>10320</v>
      </c>
      <c r="C10302">
        <v>-2.2536915937341955</v>
      </c>
      <c r="D10302">
        <v>0.17385539683322268</v>
      </c>
    </row>
    <row r="10303" spans="1:4" x14ac:dyDescent="0.35">
      <c r="A10303">
        <v>1.1000000000000001</v>
      </c>
      <c r="B10303" t="s">
        <v>10321</v>
      </c>
      <c r="C10303">
        <v>-2.2536915937341955</v>
      </c>
      <c r="D10303">
        <v>0.17385539683322268</v>
      </c>
    </row>
    <row r="10304" spans="1:4" x14ac:dyDescent="0.35">
      <c r="A10304">
        <v>1.1000000000000001</v>
      </c>
      <c r="B10304" t="s">
        <v>10322</v>
      </c>
      <c r="C10304">
        <v>-2.2536915937341955</v>
      </c>
      <c r="D10304">
        <v>0.17385539683322268</v>
      </c>
    </row>
    <row r="10305" spans="1:4" x14ac:dyDescent="0.35">
      <c r="A10305">
        <v>1.1000000000000001</v>
      </c>
      <c r="B10305" t="s">
        <v>10323</v>
      </c>
      <c r="C10305">
        <v>-2.2536915937341955</v>
      </c>
      <c r="D10305">
        <v>0.17385539683322268</v>
      </c>
    </row>
    <row r="10306" spans="1:4" x14ac:dyDescent="0.35">
      <c r="A10306">
        <v>1.1000000000000001</v>
      </c>
      <c r="B10306" t="s">
        <v>10324</v>
      </c>
      <c r="C10306">
        <v>-2.2536915937341955</v>
      </c>
      <c r="D10306">
        <v>0.17385539683322268</v>
      </c>
    </row>
    <row r="10307" spans="1:4" x14ac:dyDescent="0.35">
      <c r="A10307">
        <v>1.1000000000000001</v>
      </c>
      <c r="B10307" t="s">
        <v>10325</v>
      </c>
      <c r="C10307">
        <v>-2.2536915937341955</v>
      </c>
      <c r="D10307">
        <v>0.17385539683322268</v>
      </c>
    </row>
    <row r="10308" spans="1:4" x14ac:dyDescent="0.35">
      <c r="A10308">
        <v>1.1000000000000001</v>
      </c>
      <c r="B10308" t="s">
        <v>10326</v>
      </c>
      <c r="C10308">
        <v>-2.2536915937341955</v>
      </c>
      <c r="D10308">
        <v>0.17385539683322268</v>
      </c>
    </row>
    <row r="10309" spans="1:4" x14ac:dyDescent="0.35">
      <c r="A10309">
        <v>1.1000000000000001</v>
      </c>
      <c r="B10309" t="s">
        <v>10327</v>
      </c>
      <c r="C10309">
        <v>-2.2536915937341955</v>
      </c>
      <c r="D10309">
        <v>0.17385539683322268</v>
      </c>
    </row>
    <row r="10310" spans="1:4" x14ac:dyDescent="0.35">
      <c r="A10310">
        <v>1.1000000000000001</v>
      </c>
      <c r="B10310" t="s">
        <v>10328</v>
      </c>
      <c r="C10310">
        <v>-2.2536915937341955</v>
      </c>
      <c r="D10310">
        <v>0.17385539683322268</v>
      </c>
    </row>
    <row r="10311" spans="1:4" x14ac:dyDescent="0.35">
      <c r="A10311">
        <v>1.1000000000000001</v>
      </c>
      <c r="B10311" t="s">
        <v>10329</v>
      </c>
      <c r="C10311">
        <v>-2.2536915937341955</v>
      </c>
      <c r="D10311">
        <v>0.17385539683322268</v>
      </c>
    </row>
    <row r="10312" spans="1:4" x14ac:dyDescent="0.35">
      <c r="A10312">
        <v>1.1000000000000001</v>
      </c>
      <c r="B10312" t="s">
        <v>10330</v>
      </c>
      <c r="C10312">
        <v>-2.2536915937341955</v>
      </c>
      <c r="D10312">
        <v>0.17385539683322268</v>
      </c>
    </row>
    <row r="10313" spans="1:4" x14ac:dyDescent="0.35">
      <c r="A10313">
        <v>1.1000000000000001</v>
      </c>
      <c r="B10313" t="s">
        <v>10331</v>
      </c>
      <c r="C10313">
        <v>-2.2536915937341955</v>
      </c>
      <c r="D10313">
        <v>0.17385539683322268</v>
      </c>
    </row>
    <row r="10314" spans="1:4" x14ac:dyDescent="0.35">
      <c r="A10314">
        <v>1.1000000000000001</v>
      </c>
      <c r="B10314" t="s">
        <v>10332</v>
      </c>
      <c r="C10314">
        <v>-2.2536915937341955</v>
      </c>
      <c r="D10314">
        <v>0.17385539683322268</v>
      </c>
    </row>
    <row r="10315" spans="1:4" x14ac:dyDescent="0.35">
      <c r="A10315">
        <v>1.1000000000000001</v>
      </c>
      <c r="B10315" t="s">
        <v>10333</v>
      </c>
      <c r="C10315">
        <v>-2.2522602688540996</v>
      </c>
      <c r="D10315">
        <v>0.17803561751666025</v>
      </c>
    </row>
    <row r="10316" spans="1:4" x14ac:dyDescent="0.35">
      <c r="A10316">
        <v>1.1000000000000001</v>
      </c>
      <c r="B10316" t="s">
        <v>10334</v>
      </c>
      <c r="C10316">
        <v>-2.2522602688540996</v>
      </c>
      <c r="D10316">
        <v>0.17803561751666025</v>
      </c>
    </row>
    <row r="10317" spans="1:4" x14ac:dyDescent="0.35">
      <c r="A10317">
        <v>1.1000000000000001</v>
      </c>
      <c r="B10317" t="s">
        <v>10335</v>
      </c>
      <c r="C10317">
        <v>-2.2522602688540996</v>
      </c>
      <c r="D10317">
        <v>0.17803561751666025</v>
      </c>
    </row>
    <row r="10318" spans="1:4" x14ac:dyDescent="0.35">
      <c r="A10318">
        <v>1.1000000000000001</v>
      </c>
      <c r="B10318" t="s">
        <v>10336</v>
      </c>
      <c r="C10318">
        <v>-2.2522602688540996</v>
      </c>
      <c r="D10318">
        <v>0.17803561751666025</v>
      </c>
    </row>
    <row r="10319" spans="1:4" x14ac:dyDescent="0.35">
      <c r="A10319">
        <v>1.1000000000000001</v>
      </c>
      <c r="B10319" t="s">
        <v>10337</v>
      </c>
      <c r="C10319">
        <v>-2.2522602688540996</v>
      </c>
      <c r="D10319">
        <v>0.17803561751666025</v>
      </c>
    </row>
    <row r="10320" spans="1:4" x14ac:dyDescent="0.35">
      <c r="A10320">
        <v>1.1000000000000001</v>
      </c>
      <c r="B10320" t="s">
        <v>10338</v>
      </c>
      <c r="C10320">
        <v>-2.2522602688540978</v>
      </c>
      <c r="D10320">
        <v>0.1780356175166603</v>
      </c>
    </row>
    <row r="10321" spans="1:4" x14ac:dyDescent="0.35">
      <c r="A10321">
        <v>1.1000000000000001</v>
      </c>
      <c r="B10321" t="s">
        <v>10339</v>
      </c>
      <c r="C10321">
        <v>-2.2522602688540996</v>
      </c>
      <c r="D10321">
        <v>0.17803561751666025</v>
      </c>
    </row>
    <row r="10322" spans="1:4" x14ac:dyDescent="0.35">
      <c r="A10322">
        <v>1.1000000000000001</v>
      </c>
      <c r="B10322" t="s">
        <v>10340</v>
      </c>
      <c r="C10322">
        <v>-2.2522602688540996</v>
      </c>
      <c r="D10322">
        <v>0.17803561751666025</v>
      </c>
    </row>
    <row r="10323" spans="1:4" x14ac:dyDescent="0.35">
      <c r="A10323">
        <v>1.1000000000000001</v>
      </c>
      <c r="B10323" t="s">
        <v>10341</v>
      </c>
      <c r="C10323">
        <v>-2.2522602688540996</v>
      </c>
      <c r="D10323">
        <v>0.17803561751666025</v>
      </c>
    </row>
    <row r="10324" spans="1:4" x14ac:dyDescent="0.35">
      <c r="A10324">
        <v>1.1000000000000001</v>
      </c>
      <c r="B10324" t="s">
        <v>10342</v>
      </c>
      <c r="C10324">
        <v>-2.2522602688540996</v>
      </c>
      <c r="D10324">
        <v>0.17803561751666025</v>
      </c>
    </row>
    <row r="10325" spans="1:4" x14ac:dyDescent="0.35">
      <c r="A10325">
        <v>1.1000000000000001</v>
      </c>
      <c r="B10325" t="s">
        <v>10343</v>
      </c>
      <c r="C10325">
        <v>-2.2522602688540996</v>
      </c>
      <c r="D10325">
        <v>0.17803561751666025</v>
      </c>
    </row>
    <row r="10326" spans="1:4" x14ac:dyDescent="0.35">
      <c r="A10326">
        <v>1.1000000000000001</v>
      </c>
      <c r="B10326" t="s">
        <v>10344</v>
      </c>
      <c r="C10326">
        <v>-2.2522602688540996</v>
      </c>
      <c r="D10326">
        <v>0.17803561751666025</v>
      </c>
    </row>
    <row r="10327" spans="1:4" x14ac:dyDescent="0.35">
      <c r="A10327">
        <v>1.1000000000000001</v>
      </c>
      <c r="B10327" t="s">
        <v>10345</v>
      </c>
      <c r="C10327">
        <v>-2.2522602688540996</v>
      </c>
      <c r="D10327">
        <v>0.17803561751666025</v>
      </c>
    </row>
    <row r="10328" spans="1:4" x14ac:dyDescent="0.35">
      <c r="A10328">
        <v>1.1000000000000001</v>
      </c>
      <c r="B10328" t="s">
        <v>10346</v>
      </c>
      <c r="C10328">
        <v>-2.2522602688540996</v>
      </c>
      <c r="D10328">
        <v>0.17803561751666025</v>
      </c>
    </row>
    <row r="10329" spans="1:4" x14ac:dyDescent="0.35">
      <c r="A10329">
        <v>1.1000000000000001</v>
      </c>
      <c r="B10329" t="s">
        <v>10347</v>
      </c>
      <c r="C10329">
        <v>-2.2508183852405121</v>
      </c>
      <c r="D10329">
        <v>0.18232160233179812</v>
      </c>
    </row>
    <row r="10330" spans="1:4" x14ac:dyDescent="0.35">
      <c r="A10330">
        <v>1.1000000000000001</v>
      </c>
      <c r="B10330" t="s">
        <v>10348</v>
      </c>
      <c r="C10330">
        <v>-2.2508183852405108</v>
      </c>
      <c r="D10330">
        <v>0.18232160233179817</v>
      </c>
    </row>
    <row r="10331" spans="1:4" x14ac:dyDescent="0.35">
      <c r="A10331">
        <v>1.1000000000000001</v>
      </c>
      <c r="B10331" t="s">
        <v>10349</v>
      </c>
      <c r="C10331">
        <v>-2.2508183852405108</v>
      </c>
      <c r="D10331">
        <v>0.18232160233179817</v>
      </c>
    </row>
    <row r="10332" spans="1:4" x14ac:dyDescent="0.35">
      <c r="A10332">
        <v>1.1000000000000001</v>
      </c>
      <c r="B10332" t="s">
        <v>10350</v>
      </c>
      <c r="C10332">
        <v>-2.2508183852405108</v>
      </c>
      <c r="D10332">
        <v>0.18232160233179817</v>
      </c>
    </row>
    <row r="10333" spans="1:4" x14ac:dyDescent="0.35">
      <c r="A10333">
        <v>1.1000000000000001</v>
      </c>
      <c r="B10333" t="s">
        <v>10351</v>
      </c>
      <c r="C10333">
        <v>-2.2508183852405108</v>
      </c>
      <c r="D10333">
        <v>0.18232160233179817</v>
      </c>
    </row>
    <row r="10334" spans="1:4" x14ac:dyDescent="0.35">
      <c r="A10334">
        <v>1.1000000000000001</v>
      </c>
      <c r="B10334" t="s">
        <v>10352</v>
      </c>
      <c r="C10334">
        <v>-2.2508183852405108</v>
      </c>
      <c r="D10334">
        <v>0.18232160233179817</v>
      </c>
    </row>
    <row r="10335" spans="1:4" x14ac:dyDescent="0.35">
      <c r="A10335">
        <v>1.1000000000000001</v>
      </c>
      <c r="B10335" t="s">
        <v>10353</v>
      </c>
      <c r="C10335">
        <v>-2.2493669669637777</v>
      </c>
      <c r="D10335">
        <v>0.18671084283714506</v>
      </c>
    </row>
    <row r="10336" spans="1:4" x14ac:dyDescent="0.35">
      <c r="A10336">
        <v>1.1000000000000001</v>
      </c>
      <c r="B10336" t="s">
        <v>10354</v>
      </c>
      <c r="C10336">
        <v>-2.2493669669637777</v>
      </c>
      <c r="D10336">
        <v>0.18671084283714506</v>
      </c>
    </row>
    <row r="10337" spans="1:4" x14ac:dyDescent="0.35">
      <c r="A10337">
        <v>1.1000000000000001</v>
      </c>
      <c r="B10337" t="s">
        <v>10355</v>
      </c>
      <c r="C10337">
        <v>-2.2493669669637777</v>
      </c>
      <c r="D10337">
        <v>0.18671084283714506</v>
      </c>
    </row>
    <row r="10338" spans="1:4" x14ac:dyDescent="0.35">
      <c r="A10338">
        <v>1.1000000000000001</v>
      </c>
      <c r="B10338" t="s">
        <v>10356</v>
      </c>
      <c r="C10338">
        <v>-2.2493669669637777</v>
      </c>
      <c r="D10338">
        <v>0.18671084283714506</v>
      </c>
    </row>
    <row r="10339" spans="1:4" x14ac:dyDescent="0.35">
      <c r="A10339">
        <v>1.1000000000000001</v>
      </c>
      <c r="B10339" t="s">
        <v>10357</v>
      </c>
      <c r="C10339">
        <v>-2.247907038094155</v>
      </c>
      <c r="D10339">
        <v>0.1912006955040898</v>
      </c>
    </row>
    <row r="10340" spans="1:4" x14ac:dyDescent="0.35">
      <c r="A10340">
        <v>1.1000000000000001</v>
      </c>
      <c r="B10340" t="s">
        <v>10358</v>
      </c>
      <c r="C10340">
        <v>-2.2479070380941559</v>
      </c>
      <c r="D10340">
        <v>0.1912006955040898</v>
      </c>
    </row>
    <row r="10341" spans="1:4" x14ac:dyDescent="0.35">
      <c r="A10341">
        <v>1.1000000000000001</v>
      </c>
      <c r="B10341" t="s">
        <v>10359</v>
      </c>
      <c r="C10341">
        <v>-2.2479070380941559</v>
      </c>
      <c r="D10341">
        <v>0.1912006955040898</v>
      </c>
    </row>
    <row r="10342" spans="1:4" x14ac:dyDescent="0.35">
      <c r="A10342">
        <v>1.1000000000000001</v>
      </c>
      <c r="B10342" t="s">
        <v>10360</v>
      </c>
      <c r="C10342">
        <v>-2.2479070380941559</v>
      </c>
      <c r="D10342">
        <v>0.1912006955040898</v>
      </c>
    </row>
    <row r="10343" spans="1:4" x14ac:dyDescent="0.35">
      <c r="A10343">
        <v>1.1000000000000001</v>
      </c>
      <c r="B10343" t="s">
        <v>10361</v>
      </c>
      <c r="C10343">
        <v>-2.2479070380941559</v>
      </c>
      <c r="D10343">
        <v>0.1912006955040898</v>
      </c>
    </row>
    <row r="10344" spans="1:4" x14ac:dyDescent="0.35">
      <c r="A10344">
        <v>1.1000000000000001</v>
      </c>
      <c r="B10344" t="s">
        <v>10362</v>
      </c>
      <c r="C10344">
        <v>-2.2479070380941559</v>
      </c>
      <c r="D10344">
        <v>0.1912006955040898</v>
      </c>
    </row>
    <row r="10345" spans="1:4" x14ac:dyDescent="0.35">
      <c r="A10345">
        <v>1.1000000000000001</v>
      </c>
      <c r="B10345" t="s">
        <v>10363</v>
      </c>
      <c r="C10345">
        <v>-2.247907038094155</v>
      </c>
      <c r="D10345">
        <v>0.1912006955040898</v>
      </c>
    </row>
    <row r="10346" spans="1:4" x14ac:dyDescent="0.35">
      <c r="A10346">
        <v>1.1000000000000001</v>
      </c>
      <c r="B10346" t="s">
        <v>10364</v>
      </c>
      <c r="C10346">
        <v>-2.2479070380941559</v>
      </c>
      <c r="D10346">
        <v>0.1912006955040898</v>
      </c>
    </row>
    <row r="10347" spans="1:4" x14ac:dyDescent="0.35">
      <c r="A10347">
        <v>1.1000000000000001</v>
      </c>
      <c r="B10347" t="s">
        <v>10365</v>
      </c>
      <c r="C10347">
        <v>-2.2479070380941559</v>
      </c>
      <c r="D10347">
        <v>0.1912006955040898</v>
      </c>
    </row>
    <row r="10348" spans="1:4" x14ac:dyDescent="0.35">
      <c r="A10348">
        <v>1.1000000000000001</v>
      </c>
      <c r="B10348" t="s">
        <v>10366</v>
      </c>
      <c r="C10348">
        <v>-2.2479070380941559</v>
      </c>
      <c r="D10348">
        <v>0.1912006955040898</v>
      </c>
    </row>
    <row r="10349" spans="1:4" x14ac:dyDescent="0.35">
      <c r="A10349">
        <v>1.1000000000000001</v>
      </c>
      <c r="B10349" t="s">
        <v>10367</v>
      </c>
      <c r="C10349">
        <v>-2.2479070380941559</v>
      </c>
      <c r="D10349">
        <v>0.1912006955040898</v>
      </c>
    </row>
    <row r="10350" spans="1:4" x14ac:dyDescent="0.35">
      <c r="A10350">
        <v>1.1000000000000001</v>
      </c>
      <c r="B10350" t="s">
        <v>10368</v>
      </c>
      <c r="C10350">
        <v>-2.2479070380941559</v>
      </c>
      <c r="D10350">
        <v>0.1912006955040898</v>
      </c>
    </row>
    <row r="10351" spans="1:4" x14ac:dyDescent="0.35">
      <c r="A10351">
        <v>1.1000000000000001</v>
      </c>
      <c r="B10351" t="s">
        <v>10369</v>
      </c>
      <c r="C10351">
        <v>-2.2479070380941559</v>
      </c>
      <c r="D10351">
        <v>0.1912006955040898</v>
      </c>
    </row>
    <row r="10352" spans="1:4" x14ac:dyDescent="0.35">
      <c r="A10352">
        <v>1.1000000000000001</v>
      </c>
      <c r="B10352" t="s">
        <v>10370</v>
      </c>
      <c r="C10352">
        <v>-2.2479070380941559</v>
      </c>
      <c r="D10352">
        <v>0.1912006955040898</v>
      </c>
    </row>
    <row r="10353" spans="1:4" x14ac:dyDescent="0.35">
      <c r="A10353">
        <v>1.1000000000000001</v>
      </c>
      <c r="B10353" t="s">
        <v>10371</v>
      </c>
      <c r="C10353">
        <v>-2.2479070380941559</v>
      </c>
      <c r="D10353">
        <v>0.1912006955040898</v>
      </c>
    </row>
    <row r="10354" spans="1:4" x14ac:dyDescent="0.35">
      <c r="A10354">
        <v>1.1000000000000001</v>
      </c>
      <c r="B10354" t="s">
        <v>10372</v>
      </c>
      <c r="C10354">
        <v>-2.247907038094155</v>
      </c>
      <c r="D10354">
        <v>0.1912006955040898</v>
      </c>
    </row>
    <row r="10355" spans="1:4" x14ac:dyDescent="0.35">
      <c r="A10355">
        <v>1.1000000000000001</v>
      </c>
      <c r="B10355" t="s">
        <v>10373</v>
      </c>
      <c r="C10355">
        <v>-2.2479070380941559</v>
      </c>
      <c r="D10355">
        <v>0.1912006955040898</v>
      </c>
    </row>
    <row r="10356" spans="1:4" x14ac:dyDescent="0.35">
      <c r="A10356">
        <v>1.1000000000000001</v>
      </c>
      <c r="B10356" t="s">
        <v>10374</v>
      </c>
      <c r="C10356">
        <v>-2.2479070380941559</v>
      </c>
      <c r="D10356">
        <v>0.1912006955040898</v>
      </c>
    </row>
    <row r="10357" spans="1:4" x14ac:dyDescent="0.35">
      <c r="A10357">
        <v>1.1000000000000001</v>
      </c>
      <c r="B10357" t="s">
        <v>10375</v>
      </c>
      <c r="C10357">
        <v>-2.247907038094155</v>
      </c>
      <c r="D10357">
        <v>0.1912006955040898</v>
      </c>
    </row>
    <row r="10358" spans="1:4" x14ac:dyDescent="0.35">
      <c r="A10358">
        <v>1.1000000000000001</v>
      </c>
      <c r="B10358" t="s">
        <v>10376</v>
      </c>
      <c r="C10358">
        <v>-2.2479070380941559</v>
      </c>
      <c r="D10358">
        <v>0.1912006955040898</v>
      </c>
    </row>
    <row r="10359" spans="1:4" x14ac:dyDescent="0.35">
      <c r="A10359">
        <v>1.1000000000000001</v>
      </c>
      <c r="B10359" t="s">
        <v>10377</v>
      </c>
      <c r="C10359">
        <v>-2.247907038094155</v>
      </c>
      <c r="D10359">
        <v>0.1912006955040898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59"/>
  <sheetViews>
    <sheetView workbookViewId="0">
      <selection activeCell="C6" sqref="C6"/>
    </sheetView>
  </sheetViews>
  <sheetFormatPr baseColWidth="10" defaultRowHeight="14.5" x14ac:dyDescent="0.35"/>
  <sheetData>
    <row r="1" spans="1:4" x14ac:dyDescent="0.35">
      <c r="A1" t="s">
        <v>10400</v>
      </c>
      <c r="C1" t="s">
        <v>18</v>
      </c>
      <c r="D1" t="s">
        <v>19</v>
      </c>
    </row>
    <row r="2" spans="1:4" x14ac:dyDescent="0.35">
      <c r="A2">
        <v>0.61</v>
      </c>
      <c r="B2" t="s">
        <v>20</v>
      </c>
      <c r="C2">
        <v>-3.25999142214379</v>
      </c>
      <c r="D2">
        <v>0.18569441032105363</v>
      </c>
    </row>
    <row r="3" spans="1:4" x14ac:dyDescent="0.35">
      <c r="A3">
        <v>0.61</v>
      </c>
      <c r="B3" t="s">
        <v>21</v>
      </c>
      <c r="C3">
        <v>-3.2599914221445614</v>
      </c>
      <c r="D3">
        <v>0.18569441032107131</v>
      </c>
    </row>
    <row r="4" spans="1:4" x14ac:dyDescent="0.35">
      <c r="A4">
        <v>0.61</v>
      </c>
      <c r="B4" t="s">
        <v>22</v>
      </c>
      <c r="C4">
        <v>-3.2599914221445614</v>
      </c>
      <c r="D4">
        <v>0.18569441032109194</v>
      </c>
    </row>
    <row r="5" spans="1:4" x14ac:dyDescent="0.35">
      <c r="A5">
        <v>0.61</v>
      </c>
      <c r="B5" t="s">
        <v>23</v>
      </c>
      <c r="C5">
        <v>-3.2599914221896835</v>
      </c>
      <c r="D5">
        <v>0.1817210963810563</v>
      </c>
    </row>
    <row r="6" spans="1:4" x14ac:dyDescent="0.35">
      <c r="A6">
        <v>0.61</v>
      </c>
      <c r="B6" t="s">
        <v>24</v>
      </c>
      <c r="C6">
        <v>-3.2599914221896835</v>
      </c>
      <c r="D6">
        <v>0.18172109638106668</v>
      </c>
    </row>
    <row r="7" spans="1:4" x14ac:dyDescent="0.35">
      <c r="A7">
        <v>0.61</v>
      </c>
      <c r="B7" t="s">
        <v>25</v>
      </c>
      <c r="C7">
        <v>-3.2599914221896835</v>
      </c>
      <c r="D7">
        <v>0.18172109638106529</v>
      </c>
    </row>
    <row r="8" spans="1:4" x14ac:dyDescent="0.35">
      <c r="A8">
        <v>0.61</v>
      </c>
      <c r="B8" t="s">
        <v>26</v>
      </c>
      <c r="C8">
        <v>-3.2599914221896835</v>
      </c>
      <c r="D8">
        <v>0.18172109638106893</v>
      </c>
    </row>
    <row r="9" spans="1:4" x14ac:dyDescent="0.35">
      <c r="A9">
        <v>0.61</v>
      </c>
      <c r="B9" t="s">
        <v>27</v>
      </c>
      <c r="C9">
        <v>-3.2599914221896835</v>
      </c>
      <c r="D9">
        <v>0.18172109638106307</v>
      </c>
    </row>
    <row r="10" spans="1:4" x14ac:dyDescent="0.35">
      <c r="A10">
        <v>0.61</v>
      </c>
      <c r="B10" t="s">
        <v>28</v>
      </c>
      <c r="C10">
        <v>-3.2599914221896835</v>
      </c>
      <c r="D10">
        <v>0.18172109638106479</v>
      </c>
    </row>
    <row r="11" spans="1:4" x14ac:dyDescent="0.35">
      <c r="A11">
        <v>0.61</v>
      </c>
      <c r="B11" t="s">
        <v>29</v>
      </c>
      <c r="C11">
        <v>-3.2599914221896835</v>
      </c>
      <c r="D11">
        <v>0.18172109638106515</v>
      </c>
    </row>
    <row r="12" spans="1:4" x14ac:dyDescent="0.35">
      <c r="A12">
        <v>0.61</v>
      </c>
      <c r="B12" t="s">
        <v>30</v>
      </c>
      <c r="C12">
        <v>-3.2599914221896835</v>
      </c>
      <c r="D12">
        <v>0.18172109638106418</v>
      </c>
    </row>
    <row r="13" spans="1:4" x14ac:dyDescent="0.35">
      <c r="A13">
        <v>0.61</v>
      </c>
      <c r="B13" t="s">
        <v>31</v>
      </c>
      <c r="C13">
        <v>-3.2599914221896835</v>
      </c>
      <c r="D13">
        <v>0.18172109638106451</v>
      </c>
    </row>
    <row r="14" spans="1:4" x14ac:dyDescent="0.35">
      <c r="A14">
        <v>0.61</v>
      </c>
      <c r="B14" t="s">
        <v>32</v>
      </c>
      <c r="C14">
        <v>-3.2599914221896835</v>
      </c>
      <c r="D14">
        <v>0.18172109638106462</v>
      </c>
    </row>
    <row r="15" spans="1:4" x14ac:dyDescent="0.35">
      <c r="A15">
        <v>0.61</v>
      </c>
      <c r="B15" t="s">
        <v>33</v>
      </c>
      <c r="C15">
        <v>-3.2599914221896835</v>
      </c>
      <c r="D15">
        <v>0.18172109638106468</v>
      </c>
    </row>
    <row r="16" spans="1:4" x14ac:dyDescent="0.35">
      <c r="A16">
        <v>0.61</v>
      </c>
      <c r="B16" t="s">
        <v>34</v>
      </c>
      <c r="C16">
        <v>-3.2599914221896835</v>
      </c>
      <c r="D16">
        <v>0.18172109638106465</v>
      </c>
    </row>
    <row r="17" spans="1:4" x14ac:dyDescent="0.35">
      <c r="A17">
        <v>0.61</v>
      </c>
      <c r="B17" t="s">
        <v>35</v>
      </c>
      <c r="C17">
        <v>-3.2599914221896835</v>
      </c>
      <c r="D17">
        <v>0.18172109638106437</v>
      </c>
    </row>
    <row r="18" spans="1:4" x14ac:dyDescent="0.35">
      <c r="A18">
        <v>0.61</v>
      </c>
      <c r="B18" t="s">
        <v>36</v>
      </c>
      <c r="C18">
        <v>-3.2599914221896835</v>
      </c>
      <c r="D18">
        <v>0.18172109638106462</v>
      </c>
    </row>
    <row r="19" spans="1:4" x14ac:dyDescent="0.35">
      <c r="A19">
        <v>0.61</v>
      </c>
      <c r="B19" t="s">
        <v>37</v>
      </c>
      <c r="C19">
        <v>-3.2599914221896835</v>
      </c>
      <c r="D19">
        <v>0.18172109638106462</v>
      </c>
    </row>
    <row r="20" spans="1:4" x14ac:dyDescent="0.35">
      <c r="A20">
        <v>0.61</v>
      </c>
      <c r="B20" t="s">
        <v>38</v>
      </c>
      <c r="C20">
        <v>-3.2599914221896835</v>
      </c>
      <c r="D20">
        <v>0.18172109638106462</v>
      </c>
    </row>
    <row r="21" spans="1:4" x14ac:dyDescent="0.35">
      <c r="A21">
        <v>0.61</v>
      </c>
      <c r="B21" t="s">
        <v>39</v>
      </c>
      <c r="C21">
        <v>-3.2599914221896835</v>
      </c>
      <c r="D21">
        <v>0.18172109638106462</v>
      </c>
    </row>
    <row r="22" spans="1:4" x14ac:dyDescent="0.35">
      <c r="A22">
        <v>0.61</v>
      </c>
      <c r="B22" t="s">
        <v>40</v>
      </c>
      <c r="C22">
        <v>-3.2599914221896835</v>
      </c>
      <c r="D22">
        <v>0.18172109638106462</v>
      </c>
    </row>
    <row r="23" spans="1:4" x14ac:dyDescent="0.35">
      <c r="A23">
        <v>0.61</v>
      </c>
      <c r="B23" t="s">
        <v>41</v>
      </c>
      <c r="C23">
        <v>-3.2599914221896835</v>
      </c>
      <c r="D23">
        <v>0.18172109638106462</v>
      </c>
    </row>
    <row r="24" spans="1:4" x14ac:dyDescent="0.35">
      <c r="A24">
        <v>0.61</v>
      </c>
      <c r="B24" t="s">
        <v>42</v>
      </c>
      <c r="C24">
        <v>-3.2599914221896835</v>
      </c>
      <c r="D24">
        <v>0.18172109638106462</v>
      </c>
    </row>
    <row r="25" spans="1:4" x14ac:dyDescent="0.35">
      <c r="A25">
        <v>0.61</v>
      </c>
      <c r="B25" t="s">
        <v>43</v>
      </c>
      <c r="C25">
        <v>-3.2599914221896835</v>
      </c>
      <c r="D25">
        <v>0.18172109638106462</v>
      </c>
    </row>
    <row r="26" spans="1:4" x14ac:dyDescent="0.35">
      <c r="A26">
        <v>0.61</v>
      </c>
      <c r="B26" t="s">
        <v>44</v>
      </c>
      <c r="C26">
        <v>-3.2599914221896835</v>
      </c>
      <c r="D26">
        <v>0.18172109638106462</v>
      </c>
    </row>
    <row r="27" spans="1:4" x14ac:dyDescent="0.35">
      <c r="A27">
        <v>0.61</v>
      </c>
      <c r="B27" t="s">
        <v>45</v>
      </c>
      <c r="C27">
        <v>-3.2599914221896835</v>
      </c>
      <c r="D27">
        <v>0.18172109638106462</v>
      </c>
    </row>
    <row r="28" spans="1:4" x14ac:dyDescent="0.35">
      <c r="A28">
        <v>0.61</v>
      </c>
      <c r="B28" t="s">
        <v>46</v>
      </c>
      <c r="C28">
        <v>-3.2599914221896835</v>
      </c>
      <c r="D28">
        <v>0.18172109638106462</v>
      </c>
    </row>
    <row r="29" spans="1:4" x14ac:dyDescent="0.35">
      <c r="A29">
        <v>0.61</v>
      </c>
      <c r="B29" t="s">
        <v>47</v>
      </c>
      <c r="C29">
        <v>-3.2599914221896835</v>
      </c>
      <c r="D29">
        <v>0.18172109638106462</v>
      </c>
    </row>
    <row r="30" spans="1:4" x14ac:dyDescent="0.35">
      <c r="A30">
        <v>0.61</v>
      </c>
      <c r="B30" t="s">
        <v>48</v>
      </c>
      <c r="C30">
        <v>-3.2599914221896817</v>
      </c>
      <c r="D30">
        <v>0.18172109638106462</v>
      </c>
    </row>
    <row r="31" spans="1:4" x14ac:dyDescent="0.35">
      <c r="A31">
        <v>0.61</v>
      </c>
      <c r="B31" t="s">
        <v>49</v>
      </c>
      <c r="C31">
        <v>-3.2599914221896835</v>
      </c>
      <c r="D31">
        <v>0.18172109638106462</v>
      </c>
    </row>
    <row r="32" spans="1:4" x14ac:dyDescent="0.35">
      <c r="A32">
        <v>0.61</v>
      </c>
      <c r="B32" t="s">
        <v>50</v>
      </c>
      <c r="C32">
        <v>-3.2599914221896835</v>
      </c>
      <c r="D32">
        <v>0.18172109638106462</v>
      </c>
    </row>
    <row r="33" spans="1:4" x14ac:dyDescent="0.35">
      <c r="A33">
        <v>0.61</v>
      </c>
      <c r="B33" t="s">
        <v>51</v>
      </c>
      <c r="C33">
        <v>-3.2599914221896835</v>
      </c>
      <c r="D33">
        <v>0.18172109638106462</v>
      </c>
    </row>
    <row r="34" spans="1:4" x14ac:dyDescent="0.35">
      <c r="A34">
        <v>0.61</v>
      </c>
      <c r="B34" t="s">
        <v>52</v>
      </c>
      <c r="C34">
        <v>-3.2599914221896817</v>
      </c>
      <c r="D34">
        <v>0.18172109638106462</v>
      </c>
    </row>
    <row r="35" spans="1:4" x14ac:dyDescent="0.35">
      <c r="A35">
        <v>0.61</v>
      </c>
      <c r="B35" t="s">
        <v>53</v>
      </c>
      <c r="C35">
        <v>-3.2599914221896835</v>
      </c>
      <c r="D35">
        <v>0.18172109638106462</v>
      </c>
    </row>
    <row r="36" spans="1:4" x14ac:dyDescent="0.35">
      <c r="A36">
        <v>0.61</v>
      </c>
      <c r="B36" t="s">
        <v>54</v>
      </c>
      <c r="C36">
        <v>-3.2599914222380937</v>
      </c>
      <c r="D36">
        <v>0.17783019045224985</v>
      </c>
    </row>
    <row r="37" spans="1:4" x14ac:dyDescent="0.35">
      <c r="A37">
        <v>0.61</v>
      </c>
      <c r="B37" t="s">
        <v>55</v>
      </c>
      <c r="C37">
        <v>-3.2599914222380937</v>
      </c>
      <c r="D37">
        <v>0.17783019045224985</v>
      </c>
    </row>
    <row r="38" spans="1:4" x14ac:dyDescent="0.35">
      <c r="A38">
        <v>0.61</v>
      </c>
      <c r="B38" t="s">
        <v>56</v>
      </c>
      <c r="C38">
        <v>-3.2599914222380937</v>
      </c>
      <c r="D38">
        <v>0.17783019045224985</v>
      </c>
    </row>
    <row r="39" spans="1:4" x14ac:dyDescent="0.35">
      <c r="A39">
        <v>0.61</v>
      </c>
      <c r="B39" t="s">
        <v>57</v>
      </c>
      <c r="C39">
        <v>-3.2599914222380937</v>
      </c>
      <c r="D39">
        <v>0.17783019045224985</v>
      </c>
    </row>
    <row r="40" spans="1:4" x14ac:dyDescent="0.35">
      <c r="A40">
        <v>0.61</v>
      </c>
      <c r="B40" t="s">
        <v>58</v>
      </c>
      <c r="C40">
        <v>-3.2599914222380937</v>
      </c>
      <c r="D40">
        <v>0.17783019045224985</v>
      </c>
    </row>
    <row r="41" spans="1:4" x14ac:dyDescent="0.35">
      <c r="A41">
        <v>0.61</v>
      </c>
      <c r="B41" t="s">
        <v>59</v>
      </c>
      <c r="C41">
        <v>-3.2599914222380937</v>
      </c>
      <c r="D41">
        <v>0.17783019045224985</v>
      </c>
    </row>
    <row r="42" spans="1:4" x14ac:dyDescent="0.35">
      <c r="A42">
        <v>0.61</v>
      </c>
      <c r="B42" t="s">
        <v>60</v>
      </c>
      <c r="C42">
        <v>-3.2599914222380937</v>
      </c>
      <c r="D42">
        <v>0.17783019045224985</v>
      </c>
    </row>
    <row r="43" spans="1:4" x14ac:dyDescent="0.35">
      <c r="A43">
        <v>0.61</v>
      </c>
      <c r="B43" t="s">
        <v>61</v>
      </c>
      <c r="C43">
        <v>-3.2599914222380937</v>
      </c>
      <c r="D43">
        <v>0.17783019045224985</v>
      </c>
    </row>
    <row r="44" spans="1:4" x14ac:dyDescent="0.35">
      <c r="A44">
        <v>0.61</v>
      </c>
      <c r="B44" t="s">
        <v>62</v>
      </c>
      <c r="C44">
        <v>-3.2599914222380937</v>
      </c>
      <c r="D44">
        <v>0.17783019045224985</v>
      </c>
    </row>
    <row r="45" spans="1:4" x14ac:dyDescent="0.35">
      <c r="A45">
        <v>0.61</v>
      </c>
      <c r="B45" t="s">
        <v>63</v>
      </c>
      <c r="C45">
        <v>-3.2599914222380937</v>
      </c>
      <c r="D45">
        <v>0.17783019045224985</v>
      </c>
    </row>
    <row r="46" spans="1:4" x14ac:dyDescent="0.35">
      <c r="A46">
        <v>0.61</v>
      </c>
      <c r="B46" t="s">
        <v>64</v>
      </c>
      <c r="C46">
        <v>-3.2599914222380937</v>
      </c>
      <c r="D46">
        <v>0.17783019045224985</v>
      </c>
    </row>
    <row r="47" spans="1:4" x14ac:dyDescent="0.35">
      <c r="A47">
        <v>0.61</v>
      </c>
      <c r="B47" t="s">
        <v>65</v>
      </c>
      <c r="C47">
        <v>-3.2599914222380937</v>
      </c>
      <c r="D47">
        <v>0.17783019045224985</v>
      </c>
    </row>
    <row r="48" spans="1:4" x14ac:dyDescent="0.35">
      <c r="A48">
        <v>0.61</v>
      </c>
      <c r="B48" t="s">
        <v>66</v>
      </c>
      <c r="C48">
        <v>-3.2599914222380937</v>
      </c>
      <c r="D48">
        <v>0.17783019045224985</v>
      </c>
    </row>
    <row r="49" spans="1:4" x14ac:dyDescent="0.35">
      <c r="A49">
        <v>0.61</v>
      </c>
      <c r="B49" t="s">
        <v>67</v>
      </c>
      <c r="C49">
        <v>-3.2599914222380937</v>
      </c>
      <c r="D49">
        <v>0.17783019045224985</v>
      </c>
    </row>
    <row r="50" spans="1:4" x14ac:dyDescent="0.35">
      <c r="A50">
        <v>0.61</v>
      </c>
      <c r="B50" t="s">
        <v>68</v>
      </c>
      <c r="C50">
        <v>-3.2599914222380937</v>
      </c>
      <c r="D50">
        <v>0.17783019045224985</v>
      </c>
    </row>
    <row r="51" spans="1:4" x14ac:dyDescent="0.35">
      <c r="A51">
        <v>0.61</v>
      </c>
      <c r="B51" t="s">
        <v>69</v>
      </c>
      <c r="C51">
        <v>-3.2599914222380937</v>
      </c>
      <c r="D51">
        <v>0.17783019045224985</v>
      </c>
    </row>
    <row r="52" spans="1:4" x14ac:dyDescent="0.35">
      <c r="A52">
        <v>0.61</v>
      </c>
      <c r="B52" t="s">
        <v>70</v>
      </c>
      <c r="C52">
        <v>-3.2599914222380937</v>
      </c>
      <c r="D52">
        <v>0.17783019045224985</v>
      </c>
    </row>
    <row r="53" spans="1:4" x14ac:dyDescent="0.35">
      <c r="A53">
        <v>0.61</v>
      </c>
      <c r="B53" t="s">
        <v>71</v>
      </c>
      <c r="C53">
        <v>-3.2599914222380937</v>
      </c>
      <c r="D53">
        <v>0.17783019045224985</v>
      </c>
    </row>
    <row r="54" spans="1:4" x14ac:dyDescent="0.35">
      <c r="A54">
        <v>0.61</v>
      </c>
      <c r="B54" t="s">
        <v>72</v>
      </c>
      <c r="C54">
        <v>-3.2599914222380937</v>
      </c>
      <c r="D54">
        <v>0.17783019045224985</v>
      </c>
    </row>
    <row r="55" spans="1:4" x14ac:dyDescent="0.35">
      <c r="A55">
        <v>0.61</v>
      </c>
      <c r="B55" t="s">
        <v>73</v>
      </c>
      <c r="C55">
        <v>-3.2599914222380937</v>
      </c>
      <c r="D55">
        <v>0.17783019045224985</v>
      </c>
    </row>
    <row r="56" spans="1:4" x14ac:dyDescent="0.35">
      <c r="A56">
        <v>0.61</v>
      </c>
      <c r="B56" t="s">
        <v>74</v>
      </c>
      <c r="C56">
        <v>-3.2599914222380937</v>
      </c>
      <c r="D56">
        <v>0.17783019045224985</v>
      </c>
    </row>
    <row r="57" spans="1:4" x14ac:dyDescent="0.35">
      <c r="A57">
        <v>0.61</v>
      </c>
      <c r="B57" t="s">
        <v>75</v>
      </c>
      <c r="C57">
        <v>-3.2599914222380937</v>
      </c>
      <c r="D57">
        <v>0.17783019045224985</v>
      </c>
    </row>
    <row r="58" spans="1:4" x14ac:dyDescent="0.35">
      <c r="A58">
        <v>0.61</v>
      </c>
      <c r="B58" t="s">
        <v>76</v>
      </c>
      <c r="C58">
        <v>-3.2599914222380937</v>
      </c>
      <c r="D58">
        <v>0.17783019045224985</v>
      </c>
    </row>
    <row r="59" spans="1:4" x14ac:dyDescent="0.35">
      <c r="A59">
        <v>0.61</v>
      </c>
      <c r="B59" t="s">
        <v>77</v>
      </c>
      <c r="C59">
        <v>-3.2599914222380937</v>
      </c>
      <c r="D59">
        <v>0.17783019045224985</v>
      </c>
    </row>
    <row r="60" spans="1:4" x14ac:dyDescent="0.35">
      <c r="A60">
        <v>0.61</v>
      </c>
      <c r="B60" t="s">
        <v>78</v>
      </c>
      <c r="C60">
        <v>-3.2599914222380937</v>
      </c>
      <c r="D60">
        <v>0.17783019045224985</v>
      </c>
    </row>
    <row r="61" spans="1:4" x14ac:dyDescent="0.35">
      <c r="A61">
        <v>0.61</v>
      </c>
      <c r="B61" t="s">
        <v>79</v>
      </c>
      <c r="C61">
        <v>-3.2599914222380937</v>
      </c>
      <c r="D61">
        <v>0.17783019045224985</v>
      </c>
    </row>
    <row r="62" spans="1:4" x14ac:dyDescent="0.35">
      <c r="A62">
        <v>0.61</v>
      </c>
      <c r="B62" t="s">
        <v>80</v>
      </c>
      <c r="C62">
        <v>-3.2599914222380937</v>
      </c>
      <c r="D62">
        <v>0.17783019045224985</v>
      </c>
    </row>
    <row r="63" spans="1:4" x14ac:dyDescent="0.35">
      <c r="A63">
        <v>0.61</v>
      </c>
      <c r="B63" t="s">
        <v>81</v>
      </c>
      <c r="C63">
        <v>-3.2599914222380937</v>
      </c>
      <c r="D63">
        <v>0.17783019045224985</v>
      </c>
    </row>
    <row r="64" spans="1:4" x14ac:dyDescent="0.35">
      <c r="A64">
        <v>0.61</v>
      </c>
      <c r="B64" t="s">
        <v>82</v>
      </c>
      <c r="C64">
        <v>-3.2599914222380937</v>
      </c>
      <c r="D64">
        <v>0.17783019045224985</v>
      </c>
    </row>
    <row r="65" spans="1:4" x14ac:dyDescent="0.35">
      <c r="A65">
        <v>0.61</v>
      </c>
      <c r="B65" t="s">
        <v>83</v>
      </c>
      <c r="C65">
        <v>-3.2599914222380937</v>
      </c>
      <c r="D65">
        <v>0.17783019045224985</v>
      </c>
    </row>
    <row r="66" spans="1:4" x14ac:dyDescent="0.35">
      <c r="A66">
        <v>0.61</v>
      </c>
      <c r="B66" t="s">
        <v>84</v>
      </c>
      <c r="C66">
        <v>-3.2599914222380937</v>
      </c>
      <c r="D66">
        <v>0.17783019045224985</v>
      </c>
    </row>
    <row r="67" spans="1:4" x14ac:dyDescent="0.35">
      <c r="A67">
        <v>0.61</v>
      </c>
      <c r="B67" t="s">
        <v>85</v>
      </c>
      <c r="C67">
        <v>-3.2599914222380937</v>
      </c>
      <c r="D67">
        <v>0.17783019045224985</v>
      </c>
    </row>
    <row r="68" spans="1:4" x14ac:dyDescent="0.35">
      <c r="A68">
        <v>0.61</v>
      </c>
      <c r="B68" t="s">
        <v>86</v>
      </c>
      <c r="C68">
        <v>-3.2599914222380937</v>
      </c>
      <c r="D68">
        <v>0.17783019045224985</v>
      </c>
    </row>
    <row r="69" spans="1:4" x14ac:dyDescent="0.35">
      <c r="A69">
        <v>0.61</v>
      </c>
      <c r="B69" t="s">
        <v>87</v>
      </c>
      <c r="C69">
        <v>-3.259991422238091</v>
      </c>
      <c r="D69">
        <v>0.17783019045224988</v>
      </c>
    </row>
    <row r="70" spans="1:4" x14ac:dyDescent="0.35">
      <c r="A70">
        <v>0.61</v>
      </c>
      <c r="B70" t="s">
        <v>88</v>
      </c>
      <c r="C70">
        <v>-3.2599914222380937</v>
      </c>
      <c r="D70">
        <v>0.17783019045224985</v>
      </c>
    </row>
    <row r="71" spans="1:4" x14ac:dyDescent="0.35">
      <c r="A71">
        <v>0.61</v>
      </c>
      <c r="B71" t="s">
        <v>89</v>
      </c>
      <c r="C71">
        <v>-3.2599914222380937</v>
      </c>
      <c r="D71">
        <v>0.17783019045224985</v>
      </c>
    </row>
    <row r="72" spans="1:4" x14ac:dyDescent="0.35">
      <c r="A72">
        <v>0.61</v>
      </c>
      <c r="B72" t="s">
        <v>90</v>
      </c>
      <c r="C72">
        <v>-3.259991422238091</v>
      </c>
      <c r="D72">
        <v>0.17783019045224988</v>
      </c>
    </row>
    <row r="73" spans="1:4" x14ac:dyDescent="0.35">
      <c r="A73">
        <v>0.61</v>
      </c>
      <c r="B73" t="s">
        <v>91</v>
      </c>
      <c r="C73">
        <v>-3.2599914222380937</v>
      </c>
      <c r="D73">
        <v>0.17783019045224985</v>
      </c>
    </row>
    <row r="74" spans="1:4" x14ac:dyDescent="0.35">
      <c r="A74">
        <v>0.61</v>
      </c>
      <c r="B74" t="s">
        <v>92</v>
      </c>
      <c r="C74">
        <v>-3.2599914222380937</v>
      </c>
      <c r="D74">
        <v>0.17783019045224985</v>
      </c>
    </row>
    <row r="75" spans="1:4" x14ac:dyDescent="0.35">
      <c r="A75">
        <v>0.61</v>
      </c>
      <c r="B75" t="s">
        <v>93</v>
      </c>
      <c r="C75">
        <v>-3.2599914222380937</v>
      </c>
      <c r="D75">
        <v>0.17783019045224985</v>
      </c>
    </row>
    <row r="76" spans="1:4" x14ac:dyDescent="0.35">
      <c r="A76">
        <v>0.61</v>
      </c>
      <c r="B76" t="s">
        <v>94</v>
      </c>
      <c r="C76">
        <v>-3.2599914222380937</v>
      </c>
      <c r="D76">
        <v>0.17783019045224985</v>
      </c>
    </row>
    <row r="77" spans="1:4" x14ac:dyDescent="0.35">
      <c r="A77">
        <v>0.61</v>
      </c>
      <c r="B77" t="s">
        <v>95</v>
      </c>
      <c r="C77">
        <v>-3.259991422238091</v>
      </c>
      <c r="D77">
        <v>0.17783019045224988</v>
      </c>
    </row>
    <row r="78" spans="1:4" x14ac:dyDescent="0.35">
      <c r="A78">
        <v>0.61</v>
      </c>
      <c r="B78" t="s">
        <v>96</v>
      </c>
      <c r="C78">
        <v>-3.2599914222380937</v>
      </c>
      <c r="D78">
        <v>0.17783019045224985</v>
      </c>
    </row>
    <row r="79" spans="1:4" x14ac:dyDescent="0.35">
      <c r="A79">
        <v>0.61</v>
      </c>
      <c r="B79" t="s">
        <v>97</v>
      </c>
      <c r="C79">
        <v>-3.2599914222380937</v>
      </c>
      <c r="D79">
        <v>0.17783019045224985</v>
      </c>
    </row>
    <row r="80" spans="1:4" x14ac:dyDescent="0.35">
      <c r="A80">
        <v>0.61</v>
      </c>
      <c r="B80" t="s">
        <v>98</v>
      </c>
      <c r="C80">
        <v>-3.2599914222380937</v>
      </c>
      <c r="D80">
        <v>0.17783019045224985</v>
      </c>
    </row>
    <row r="81" spans="1:4" x14ac:dyDescent="0.35">
      <c r="A81">
        <v>0.61</v>
      </c>
      <c r="B81" t="s">
        <v>99</v>
      </c>
      <c r="C81">
        <v>-3.2599914222898274</v>
      </c>
      <c r="D81">
        <v>0.1740239474899305</v>
      </c>
    </row>
    <row r="82" spans="1:4" x14ac:dyDescent="0.35">
      <c r="A82">
        <v>0.61</v>
      </c>
      <c r="B82" t="s">
        <v>100</v>
      </c>
      <c r="C82">
        <v>-3.2599914222898274</v>
      </c>
      <c r="D82">
        <v>0.1740239474899305</v>
      </c>
    </row>
    <row r="83" spans="1:4" x14ac:dyDescent="0.35">
      <c r="A83">
        <v>0.61</v>
      </c>
      <c r="B83" t="s">
        <v>101</v>
      </c>
      <c r="C83">
        <v>-3.2599914222898274</v>
      </c>
      <c r="D83">
        <v>0.1740239474899305</v>
      </c>
    </row>
    <row r="84" spans="1:4" x14ac:dyDescent="0.35">
      <c r="A84">
        <v>0.61</v>
      </c>
      <c r="B84" t="s">
        <v>102</v>
      </c>
      <c r="C84">
        <v>-3.2599914222898274</v>
      </c>
      <c r="D84">
        <v>0.1740239474899305</v>
      </c>
    </row>
    <row r="85" spans="1:4" x14ac:dyDescent="0.35">
      <c r="A85">
        <v>0.61</v>
      </c>
      <c r="B85" t="s">
        <v>103</v>
      </c>
      <c r="C85">
        <v>-3.2599914222898274</v>
      </c>
      <c r="D85">
        <v>0.1740239474899305</v>
      </c>
    </row>
    <row r="86" spans="1:4" x14ac:dyDescent="0.35">
      <c r="A86">
        <v>0.61</v>
      </c>
      <c r="B86" t="s">
        <v>104</v>
      </c>
      <c r="C86">
        <v>-3.2599914222898274</v>
      </c>
      <c r="D86">
        <v>0.1740239474899305</v>
      </c>
    </row>
    <row r="87" spans="1:4" x14ac:dyDescent="0.35">
      <c r="A87">
        <v>0.61</v>
      </c>
      <c r="B87" t="s">
        <v>105</v>
      </c>
      <c r="C87">
        <v>-3.2599914222898274</v>
      </c>
      <c r="D87">
        <v>0.1740239474899305</v>
      </c>
    </row>
    <row r="88" spans="1:4" x14ac:dyDescent="0.35">
      <c r="A88">
        <v>0.61</v>
      </c>
      <c r="B88" t="s">
        <v>106</v>
      </c>
      <c r="C88">
        <v>-3.2599914222898274</v>
      </c>
      <c r="D88">
        <v>0.1740239474899305</v>
      </c>
    </row>
    <row r="89" spans="1:4" x14ac:dyDescent="0.35">
      <c r="A89">
        <v>0.61</v>
      </c>
      <c r="B89" t="s">
        <v>107</v>
      </c>
      <c r="C89">
        <v>-3.2599914222898274</v>
      </c>
      <c r="D89">
        <v>0.1740239474899305</v>
      </c>
    </row>
    <row r="90" spans="1:4" x14ac:dyDescent="0.35">
      <c r="A90">
        <v>0.61</v>
      </c>
      <c r="B90" t="s">
        <v>108</v>
      </c>
      <c r="C90">
        <v>-3.2599914222898274</v>
      </c>
      <c r="D90">
        <v>0.1740239474899305</v>
      </c>
    </row>
    <row r="91" spans="1:4" x14ac:dyDescent="0.35">
      <c r="A91">
        <v>0.61</v>
      </c>
      <c r="B91" t="s">
        <v>109</v>
      </c>
      <c r="C91">
        <v>-3.2599914222898274</v>
      </c>
      <c r="D91">
        <v>0.1740239474899305</v>
      </c>
    </row>
    <row r="92" spans="1:4" x14ac:dyDescent="0.35">
      <c r="A92">
        <v>0.61</v>
      </c>
      <c r="B92" t="s">
        <v>110</v>
      </c>
      <c r="C92">
        <v>-3.2599914222898274</v>
      </c>
      <c r="D92">
        <v>0.1740239474899305</v>
      </c>
    </row>
    <row r="93" spans="1:4" x14ac:dyDescent="0.35">
      <c r="A93">
        <v>0.61</v>
      </c>
      <c r="B93" t="s">
        <v>111</v>
      </c>
      <c r="C93">
        <v>-3.2599914222898274</v>
      </c>
      <c r="D93">
        <v>0.1740239474899305</v>
      </c>
    </row>
    <row r="94" spans="1:4" x14ac:dyDescent="0.35">
      <c r="A94">
        <v>0.61</v>
      </c>
      <c r="B94" t="s">
        <v>112</v>
      </c>
      <c r="C94">
        <v>-3.2599914222898274</v>
      </c>
      <c r="D94">
        <v>0.1740239474899305</v>
      </c>
    </row>
    <row r="95" spans="1:4" x14ac:dyDescent="0.35">
      <c r="A95">
        <v>0.61</v>
      </c>
      <c r="B95" t="s">
        <v>113</v>
      </c>
      <c r="C95">
        <v>-3.2599914222898274</v>
      </c>
      <c r="D95">
        <v>0.1740239474899305</v>
      </c>
    </row>
    <row r="96" spans="1:4" x14ac:dyDescent="0.35">
      <c r="A96">
        <v>0.61</v>
      </c>
      <c r="B96" t="s">
        <v>114</v>
      </c>
      <c r="C96">
        <v>-3.2599914222898274</v>
      </c>
      <c r="D96">
        <v>0.1740239474899305</v>
      </c>
    </row>
    <row r="97" spans="1:4" x14ac:dyDescent="0.35">
      <c r="A97">
        <v>0.61</v>
      </c>
      <c r="B97" t="s">
        <v>115</v>
      </c>
      <c r="C97">
        <v>-3.2599914222898274</v>
      </c>
      <c r="D97">
        <v>0.1740239474899305</v>
      </c>
    </row>
    <row r="98" spans="1:4" x14ac:dyDescent="0.35">
      <c r="A98">
        <v>0.61</v>
      </c>
      <c r="B98" t="s">
        <v>116</v>
      </c>
      <c r="C98">
        <v>-3.2599914222898274</v>
      </c>
      <c r="D98">
        <v>0.1740239474899305</v>
      </c>
    </row>
    <row r="99" spans="1:4" x14ac:dyDescent="0.35">
      <c r="A99">
        <v>0.61</v>
      </c>
      <c r="B99" t="s">
        <v>117</v>
      </c>
      <c r="C99">
        <v>-3.2599914222898274</v>
      </c>
      <c r="D99">
        <v>0.1740239474899305</v>
      </c>
    </row>
    <row r="100" spans="1:4" x14ac:dyDescent="0.35">
      <c r="A100">
        <v>0.61</v>
      </c>
      <c r="B100" t="s">
        <v>118</v>
      </c>
      <c r="C100">
        <v>-3.2599914222898256</v>
      </c>
      <c r="D100">
        <v>0.1740239474899305</v>
      </c>
    </row>
    <row r="101" spans="1:4" x14ac:dyDescent="0.35">
      <c r="A101">
        <v>0.61</v>
      </c>
      <c r="B101" t="s">
        <v>119</v>
      </c>
      <c r="C101">
        <v>-3.2599914222898274</v>
      </c>
      <c r="D101">
        <v>0.1740239474899305</v>
      </c>
    </row>
    <row r="102" spans="1:4" x14ac:dyDescent="0.35">
      <c r="A102">
        <v>0.61</v>
      </c>
      <c r="B102" t="s">
        <v>120</v>
      </c>
      <c r="C102">
        <v>-3.2599914222898274</v>
      </c>
      <c r="D102">
        <v>0.1740239474899305</v>
      </c>
    </row>
    <row r="103" spans="1:4" x14ac:dyDescent="0.35">
      <c r="A103">
        <v>0.61</v>
      </c>
      <c r="B103" t="s">
        <v>121</v>
      </c>
      <c r="C103">
        <v>-3.2599914222898256</v>
      </c>
      <c r="D103">
        <v>0.1740239474899305</v>
      </c>
    </row>
    <row r="104" spans="1:4" x14ac:dyDescent="0.35">
      <c r="A104">
        <v>0.61</v>
      </c>
      <c r="B104" t="s">
        <v>122</v>
      </c>
      <c r="C104">
        <v>-3.2599914222898256</v>
      </c>
      <c r="D104">
        <v>0.1740239474899305</v>
      </c>
    </row>
    <row r="105" spans="1:4" x14ac:dyDescent="0.35">
      <c r="A105">
        <v>0.61</v>
      </c>
      <c r="B105" t="s">
        <v>123</v>
      </c>
      <c r="C105">
        <v>-3.2599914222898274</v>
      </c>
      <c r="D105">
        <v>0.1740239474899305</v>
      </c>
    </row>
    <row r="106" spans="1:4" x14ac:dyDescent="0.35">
      <c r="A106">
        <v>0.61</v>
      </c>
      <c r="B106" t="s">
        <v>124</v>
      </c>
      <c r="C106">
        <v>-3.2599914222898274</v>
      </c>
      <c r="D106">
        <v>0.1740239474899305</v>
      </c>
    </row>
    <row r="107" spans="1:4" x14ac:dyDescent="0.35">
      <c r="A107">
        <v>0.61</v>
      </c>
      <c r="B107" t="s">
        <v>125</v>
      </c>
      <c r="C107">
        <v>-3.2599914222898256</v>
      </c>
      <c r="D107">
        <v>0.1740239474899305</v>
      </c>
    </row>
    <row r="108" spans="1:4" x14ac:dyDescent="0.35">
      <c r="A108">
        <v>0.61</v>
      </c>
      <c r="B108" t="s">
        <v>126</v>
      </c>
      <c r="C108">
        <v>-3.2599914222898274</v>
      </c>
      <c r="D108">
        <v>0.1740239474899305</v>
      </c>
    </row>
    <row r="109" spans="1:4" x14ac:dyDescent="0.35">
      <c r="A109">
        <v>0.61</v>
      </c>
      <c r="B109" t="s">
        <v>127</v>
      </c>
      <c r="C109">
        <v>-3.2599914222898274</v>
      </c>
      <c r="D109">
        <v>0.1740239474899305</v>
      </c>
    </row>
    <row r="110" spans="1:4" x14ac:dyDescent="0.35">
      <c r="A110">
        <v>0.61</v>
      </c>
      <c r="B110" t="s">
        <v>128</v>
      </c>
      <c r="C110">
        <v>-3.2599914222898274</v>
      </c>
      <c r="D110">
        <v>0.1740239474899305</v>
      </c>
    </row>
    <row r="111" spans="1:4" x14ac:dyDescent="0.35">
      <c r="A111">
        <v>0.61</v>
      </c>
      <c r="B111" t="s">
        <v>129</v>
      </c>
      <c r="C111">
        <v>-3.2599914222898274</v>
      </c>
      <c r="D111">
        <v>0.1740239474899305</v>
      </c>
    </row>
    <row r="112" spans="1:4" x14ac:dyDescent="0.35">
      <c r="A112">
        <v>0.61</v>
      </c>
      <c r="B112" t="s">
        <v>130</v>
      </c>
      <c r="C112">
        <v>-3.2599914222898274</v>
      </c>
      <c r="D112">
        <v>0.1740239474899305</v>
      </c>
    </row>
    <row r="113" spans="1:4" x14ac:dyDescent="0.35">
      <c r="A113">
        <v>0.61</v>
      </c>
      <c r="B113" t="s">
        <v>131</v>
      </c>
      <c r="C113">
        <v>-3.2599914222898274</v>
      </c>
      <c r="D113">
        <v>0.1740239474899305</v>
      </c>
    </row>
    <row r="114" spans="1:4" x14ac:dyDescent="0.35">
      <c r="A114">
        <v>0.61</v>
      </c>
      <c r="B114" t="s">
        <v>132</v>
      </c>
      <c r="C114">
        <v>-3.2599914222898274</v>
      </c>
      <c r="D114">
        <v>0.1740239474899305</v>
      </c>
    </row>
    <row r="115" spans="1:4" x14ac:dyDescent="0.35">
      <c r="A115">
        <v>0.61</v>
      </c>
      <c r="B115" t="s">
        <v>133</v>
      </c>
      <c r="C115">
        <v>-3.2599914222898274</v>
      </c>
      <c r="D115">
        <v>0.1740239474899305</v>
      </c>
    </row>
    <row r="116" spans="1:4" x14ac:dyDescent="0.35">
      <c r="A116">
        <v>0.61</v>
      </c>
      <c r="B116" t="s">
        <v>134</v>
      </c>
      <c r="C116">
        <v>-3.2599914222898274</v>
      </c>
      <c r="D116">
        <v>0.1740239474899305</v>
      </c>
    </row>
    <row r="117" spans="1:4" x14ac:dyDescent="0.35">
      <c r="A117">
        <v>0.61</v>
      </c>
      <c r="B117" t="s">
        <v>135</v>
      </c>
      <c r="C117">
        <v>-3.2599914222898274</v>
      </c>
      <c r="D117">
        <v>0.1740239474899305</v>
      </c>
    </row>
    <row r="118" spans="1:4" x14ac:dyDescent="0.35">
      <c r="A118">
        <v>0.61</v>
      </c>
      <c r="B118" t="s">
        <v>136</v>
      </c>
      <c r="C118">
        <v>-3.2599914222898274</v>
      </c>
      <c r="D118">
        <v>0.1740239474899305</v>
      </c>
    </row>
    <row r="119" spans="1:4" x14ac:dyDescent="0.35">
      <c r="A119">
        <v>0.61</v>
      </c>
      <c r="B119" t="s">
        <v>137</v>
      </c>
      <c r="C119">
        <v>-3.2599914222898274</v>
      </c>
      <c r="D119">
        <v>0.1740239474899305</v>
      </c>
    </row>
    <row r="120" spans="1:4" x14ac:dyDescent="0.35">
      <c r="A120">
        <v>0.61</v>
      </c>
      <c r="B120" t="s">
        <v>138</v>
      </c>
      <c r="C120">
        <v>-3.2599914222898256</v>
      </c>
      <c r="D120">
        <v>0.1740239474899305</v>
      </c>
    </row>
    <row r="121" spans="1:4" x14ac:dyDescent="0.35">
      <c r="A121">
        <v>0.61</v>
      </c>
      <c r="B121" t="s">
        <v>139</v>
      </c>
      <c r="C121">
        <v>-3.2599914222898274</v>
      </c>
      <c r="D121">
        <v>0.1740239474899305</v>
      </c>
    </row>
    <row r="122" spans="1:4" x14ac:dyDescent="0.35">
      <c r="A122">
        <v>0.61</v>
      </c>
      <c r="B122" t="s">
        <v>140</v>
      </c>
      <c r="C122">
        <v>-3.2599914222898274</v>
      </c>
      <c r="D122">
        <v>0.1740239474899305</v>
      </c>
    </row>
    <row r="123" spans="1:4" x14ac:dyDescent="0.35">
      <c r="A123">
        <v>0.61</v>
      </c>
      <c r="B123" t="s">
        <v>141</v>
      </c>
      <c r="C123">
        <v>-3.2599914223449185</v>
      </c>
      <c r="D123">
        <v>0.17030453255975322</v>
      </c>
    </row>
    <row r="124" spans="1:4" x14ac:dyDescent="0.35">
      <c r="A124">
        <v>0.61</v>
      </c>
      <c r="B124" t="s">
        <v>142</v>
      </c>
      <c r="C124">
        <v>-3.2599914223449185</v>
      </c>
      <c r="D124">
        <v>0.17030453255975322</v>
      </c>
    </row>
    <row r="125" spans="1:4" x14ac:dyDescent="0.35">
      <c r="A125">
        <v>0.61</v>
      </c>
      <c r="B125" t="s">
        <v>143</v>
      </c>
      <c r="C125">
        <v>-3.2599914223449185</v>
      </c>
      <c r="D125">
        <v>0.17030453255975322</v>
      </c>
    </row>
    <row r="126" spans="1:4" x14ac:dyDescent="0.35">
      <c r="A126">
        <v>0.61</v>
      </c>
      <c r="B126" t="s">
        <v>144</v>
      </c>
      <c r="C126">
        <v>-3.2599914223449185</v>
      </c>
      <c r="D126">
        <v>0.17030453255975322</v>
      </c>
    </row>
    <row r="127" spans="1:4" x14ac:dyDescent="0.35">
      <c r="A127">
        <v>0.61</v>
      </c>
      <c r="B127" t="s">
        <v>145</v>
      </c>
      <c r="C127">
        <v>-3.2599914223449185</v>
      </c>
      <c r="D127">
        <v>0.17030453255975322</v>
      </c>
    </row>
    <row r="128" spans="1:4" x14ac:dyDescent="0.35">
      <c r="A128">
        <v>0.61</v>
      </c>
      <c r="B128" t="s">
        <v>146</v>
      </c>
      <c r="C128">
        <v>-3.2599914223449185</v>
      </c>
      <c r="D128">
        <v>0.17030453255975322</v>
      </c>
    </row>
    <row r="129" spans="1:4" x14ac:dyDescent="0.35">
      <c r="A129">
        <v>0.61</v>
      </c>
      <c r="B129" t="s">
        <v>147</v>
      </c>
      <c r="C129">
        <v>-3.2599914223449185</v>
      </c>
      <c r="D129">
        <v>0.17030453255975322</v>
      </c>
    </row>
    <row r="130" spans="1:4" x14ac:dyDescent="0.35">
      <c r="A130">
        <v>0.61</v>
      </c>
      <c r="B130" t="s">
        <v>148</v>
      </c>
      <c r="C130">
        <v>-3.2599914223449185</v>
      </c>
      <c r="D130">
        <v>0.17030453255975322</v>
      </c>
    </row>
    <row r="131" spans="1:4" x14ac:dyDescent="0.35">
      <c r="A131">
        <v>0.61</v>
      </c>
      <c r="B131" t="s">
        <v>149</v>
      </c>
      <c r="C131">
        <v>-3.2599914223449185</v>
      </c>
      <c r="D131">
        <v>0.17030453255975322</v>
      </c>
    </row>
    <row r="132" spans="1:4" x14ac:dyDescent="0.35">
      <c r="A132">
        <v>0.61</v>
      </c>
      <c r="B132" t="s">
        <v>150</v>
      </c>
      <c r="C132">
        <v>-3.2599914223449176</v>
      </c>
      <c r="D132">
        <v>0.17030453255975311</v>
      </c>
    </row>
    <row r="133" spans="1:4" x14ac:dyDescent="0.35">
      <c r="A133">
        <v>0.61</v>
      </c>
      <c r="B133" t="s">
        <v>151</v>
      </c>
      <c r="C133">
        <v>-3.2599914223449185</v>
      </c>
      <c r="D133">
        <v>0.17030453255975322</v>
      </c>
    </row>
    <row r="134" spans="1:4" x14ac:dyDescent="0.35">
      <c r="A134">
        <v>0.61</v>
      </c>
      <c r="B134" t="s">
        <v>152</v>
      </c>
      <c r="C134">
        <v>-3.2599914223449176</v>
      </c>
      <c r="D134">
        <v>0.17030453255975311</v>
      </c>
    </row>
    <row r="135" spans="1:4" x14ac:dyDescent="0.35">
      <c r="A135">
        <v>0.61</v>
      </c>
      <c r="B135" t="s">
        <v>153</v>
      </c>
      <c r="C135">
        <v>-3.2599914223449185</v>
      </c>
      <c r="D135">
        <v>0.17030453255975322</v>
      </c>
    </row>
    <row r="136" spans="1:4" x14ac:dyDescent="0.35">
      <c r="A136">
        <v>0.61</v>
      </c>
      <c r="B136" t="s">
        <v>154</v>
      </c>
      <c r="C136">
        <v>-3.2599914223449185</v>
      </c>
      <c r="D136">
        <v>0.17030453255975322</v>
      </c>
    </row>
    <row r="137" spans="1:4" x14ac:dyDescent="0.35">
      <c r="A137">
        <v>0.61</v>
      </c>
      <c r="B137" t="s">
        <v>155</v>
      </c>
      <c r="C137">
        <v>-3.2599914223449185</v>
      </c>
      <c r="D137">
        <v>0.17030453255975322</v>
      </c>
    </row>
    <row r="138" spans="1:4" x14ac:dyDescent="0.35">
      <c r="A138">
        <v>0.61</v>
      </c>
      <c r="B138" t="s">
        <v>156</v>
      </c>
      <c r="C138">
        <v>-3.2599914223449185</v>
      </c>
      <c r="D138">
        <v>0.17030453255975322</v>
      </c>
    </row>
    <row r="139" spans="1:4" x14ac:dyDescent="0.35">
      <c r="A139">
        <v>0.61</v>
      </c>
      <c r="B139" t="s">
        <v>157</v>
      </c>
      <c r="C139">
        <v>-3.2599914223449185</v>
      </c>
      <c r="D139">
        <v>0.17030453255975322</v>
      </c>
    </row>
    <row r="140" spans="1:4" x14ac:dyDescent="0.35">
      <c r="A140">
        <v>0.61</v>
      </c>
      <c r="B140" t="s">
        <v>158</v>
      </c>
      <c r="C140">
        <v>-3.2599914223449185</v>
      </c>
      <c r="D140">
        <v>0.17030453255975322</v>
      </c>
    </row>
    <row r="141" spans="1:4" x14ac:dyDescent="0.35">
      <c r="A141">
        <v>0.61</v>
      </c>
      <c r="B141" t="s">
        <v>159</v>
      </c>
      <c r="C141">
        <v>-3.2599914223449185</v>
      </c>
      <c r="D141">
        <v>0.17030453255975322</v>
      </c>
    </row>
    <row r="142" spans="1:4" x14ac:dyDescent="0.35">
      <c r="A142">
        <v>0.61</v>
      </c>
      <c r="B142" t="s">
        <v>160</v>
      </c>
      <c r="C142">
        <v>-3.2599914223449185</v>
      </c>
      <c r="D142">
        <v>0.17030453255975322</v>
      </c>
    </row>
    <row r="143" spans="1:4" x14ac:dyDescent="0.35">
      <c r="A143">
        <v>0.61</v>
      </c>
      <c r="B143" t="s">
        <v>161</v>
      </c>
      <c r="C143">
        <v>-3.2599914223449185</v>
      </c>
      <c r="D143">
        <v>0.17030453255975322</v>
      </c>
    </row>
    <row r="144" spans="1:4" x14ac:dyDescent="0.35">
      <c r="A144">
        <v>0.61</v>
      </c>
      <c r="B144" t="s">
        <v>162</v>
      </c>
      <c r="C144">
        <v>-3.2599914223449185</v>
      </c>
      <c r="D144">
        <v>0.17030453255975322</v>
      </c>
    </row>
    <row r="145" spans="1:4" x14ac:dyDescent="0.35">
      <c r="A145">
        <v>0.61</v>
      </c>
      <c r="B145" t="s">
        <v>163</v>
      </c>
      <c r="C145">
        <v>-3.2599914223449176</v>
      </c>
      <c r="D145">
        <v>0.17030453255975311</v>
      </c>
    </row>
    <row r="146" spans="1:4" x14ac:dyDescent="0.35">
      <c r="A146">
        <v>0.61</v>
      </c>
      <c r="B146" t="s">
        <v>164</v>
      </c>
      <c r="C146">
        <v>-3.2599914223449176</v>
      </c>
      <c r="D146">
        <v>0.17030453255975311</v>
      </c>
    </row>
    <row r="147" spans="1:4" x14ac:dyDescent="0.35">
      <c r="A147">
        <v>0.61</v>
      </c>
      <c r="B147" t="s">
        <v>165</v>
      </c>
      <c r="C147">
        <v>-3.2599914223449185</v>
      </c>
      <c r="D147">
        <v>0.17030453255975322</v>
      </c>
    </row>
    <row r="148" spans="1:4" x14ac:dyDescent="0.35">
      <c r="A148">
        <v>0.61</v>
      </c>
      <c r="B148" t="s">
        <v>166</v>
      </c>
      <c r="C148">
        <v>-3.2599914223449185</v>
      </c>
      <c r="D148">
        <v>0.17030453255975322</v>
      </c>
    </row>
    <row r="149" spans="1:4" x14ac:dyDescent="0.35">
      <c r="A149">
        <v>0.61</v>
      </c>
      <c r="B149" t="s">
        <v>167</v>
      </c>
      <c r="C149">
        <v>-3.2599914224034015</v>
      </c>
      <c r="D149">
        <v>0.16667395957482445</v>
      </c>
    </row>
    <row r="150" spans="1:4" x14ac:dyDescent="0.35">
      <c r="A150">
        <v>0.61</v>
      </c>
      <c r="B150" t="s">
        <v>168</v>
      </c>
      <c r="C150">
        <v>-3.2599914224034015</v>
      </c>
      <c r="D150">
        <v>0.16667395957482445</v>
      </c>
    </row>
    <row r="151" spans="1:4" x14ac:dyDescent="0.35">
      <c r="A151">
        <v>0.61</v>
      </c>
      <c r="B151" t="s">
        <v>169</v>
      </c>
      <c r="C151">
        <v>-3.2599914224034015</v>
      </c>
      <c r="D151">
        <v>0.16667395957482445</v>
      </c>
    </row>
    <row r="152" spans="1:4" x14ac:dyDescent="0.35">
      <c r="A152">
        <v>0.61</v>
      </c>
      <c r="B152" t="s">
        <v>170</v>
      </c>
      <c r="C152">
        <v>-3.2599914224034023</v>
      </c>
      <c r="D152">
        <v>0.16667395957482445</v>
      </c>
    </row>
    <row r="153" spans="1:4" x14ac:dyDescent="0.35">
      <c r="A153">
        <v>0.61</v>
      </c>
      <c r="B153" t="s">
        <v>171</v>
      </c>
      <c r="C153">
        <v>-3.2599914224034015</v>
      </c>
      <c r="D153">
        <v>0.16667395957482445</v>
      </c>
    </row>
    <row r="154" spans="1:4" x14ac:dyDescent="0.35">
      <c r="A154">
        <v>0.61</v>
      </c>
      <c r="B154" t="s">
        <v>172</v>
      </c>
      <c r="C154">
        <v>-3.2599914224034015</v>
      </c>
      <c r="D154">
        <v>0.16667395957482445</v>
      </c>
    </row>
    <row r="155" spans="1:4" x14ac:dyDescent="0.35">
      <c r="A155">
        <v>0.61</v>
      </c>
      <c r="B155" t="s">
        <v>173</v>
      </c>
      <c r="C155">
        <v>-3.2599914224034015</v>
      </c>
      <c r="D155">
        <v>0.16667395957482445</v>
      </c>
    </row>
    <row r="156" spans="1:4" x14ac:dyDescent="0.35">
      <c r="A156">
        <v>0.61</v>
      </c>
      <c r="B156" t="s">
        <v>174</v>
      </c>
      <c r="C156">
        <v>-3.2599914224034015</v>
      </c>
      <c r="D156">
        <v>0.16667395957482445</v>
      </c>
    </row>
    <row r="157" spans="1:4" x14ac:dyDescent="0.35">
      <c r="A157">
        <v>0.61</v>
      </c>
      <c r="B157" t="s">
        <v>175</v>
      </c>
      <c r="C157">
        <v>-3.2599914224653106</v>
      </c>
      <c r="D157">
        <v>0.16313403528954237</v>
      </c>
    </row>
    <row r="158" spans="1:4" x14ac:dyDescent="0.35">
      <c r="A158">
        <v>0.61</v>
      </c>
      <c r="B158" t="s">
        <v>176</v>
      </c>
      <c r="C158">
        <v>-3.2599914224653106</v>
      </c>
      <c r="D158">
        <v>0.16313403528954237</v>
      </c>
    </row>
    <row r="159" spans="1:4" x14ac:dyDescent="0.35">
      <c r="A159">
        <v>0.61</v>
      </c>
      <c r="B159" t="s">
        <v>177</v>
      </c>
      <c r="C159">
        <v>-3.2599914224653106</v>
      </c>
      <c r="D159">
        <v>0.16313403528954237</v>
      </c>
    </row>
    <row r="160" spans="1:4" x14ac:dyDescent="0.35">
      <c r="A160">
        <v>0.61</v>
      </c>
      <c r="B160" t="s">
        <v>178</v>
      </c>
      <c r="C160">
        <v>-3.2599914224653106</v>
      </c>
      <c r="D160">
        <v>0.16313403528954237</v>
      </c>
    </row>
    <row r="161" spans="1:4" x14ac:dyDescent="0.35">
      <c r="A161">
        <v>0.61</v>
      </c>
      <c r="B161" t="s">
        <v>179</v>
      </c>
      <c r="C161">
        <v>-3.2599914224653106</v>
      </c>
      <c r="D161">
        <v>0.16313403528954237</v>
      </c>
    </row>
    <row r="162" spans="1:4" x14ac:dyDescent="0.35">
      <c r="A162">
        <v>0.61</v>
      </c>
      <c r="B162" t="s">
        <v>180</v>
      </c>
      <c r="C162">
        <v>-3.2599914224653106</v>
      </c>
      <c r="D162">
        <v>0.16313403528954237</v>
      </c>
    </row>
    <row r="163" spans="1:4" x14ac:dyDescent="0.35">
      <c r="A163">
        <v>0.61</v>
      </c>
      <c r="B163" t="s">
        <v>181</v>
      </c>
      <c r="C163">
        <v>-3.2599914224653106</v>
      </c>
      <c r="D163">
        <v>0.16313403528954237</v>
      </c>
    </row>
    <row r="164" spans="1:4" x14ac:dyDescent="0.35">
      <c r="A164">
        <v>0.61</v>
      </c>
      <c r="B164" t="s">
        <v>182</v>
      </c>
      <c r="C164">
        <v>-3.2599914224653084</v>
      </c>
      <c r="D164">
        <v>0.1631340352895424</v>
      </c>
    </row>
    <row r="165" spans="1:4" x14ac:dyDescent="0.35">
      <c r="A165">
        <v>0.61</v>
      </c>
      <c r="B165" t="s">
        <v>183</v>
      </c>
      <c r="C165">
        <v>-3.2599914224653106</v>
      </c>
      <c r="D165">
        <v>0.16313403528954237</v>
      </c>
    </row>
    <row r="166" spans="1:4" x14ac:dyDescent="0.35">
      <c r="A166">
        <v>0.61</v>
      </c>
      <c r="B166" t="s">
        <v>184</v>
      </c>
      <c r="C166">
        <v>-3.2599914224653084</v>
      </c>
      <c r="D166">
        <v>0.1631340352895424</v>
      </c>
    </row>
    <row r="167" spans="1:4" x14ac:dyDescent="0.35">
      <c r="A167">
        <v>0.61</v>
      </c>
      <c r="B167" t="s">
        <v>185</v>
      </c>
      <c r="C167">
        <v>-3.2599914225306814</v>
      </c>
      <c r="D167">
        <v>0.15968631013053847</v>
      </c>
    </row>
    <row r="168" spans="1:4" x14ac:dyDescent="0.35">
      <c r="A168">
        <v>0.61</v>
      </c>
      <c r="B168" t="s">
        <v>186</v>
      </c>
      <c r="C168">
        <v>-3.2599914225306814</v>
      </c>
      <c r="D168">
        <v>0.15968631013053847</v>
      </c>
    </row>
    <row r="169" spans="1:4" x14ac:dyDescent="0.35">
      <c r="A169">
        <v>0.61</v>
      </c>
      <c r="B169" t="s">
        <v>187</v>
      </c>
      <c r="C169">
        <v>-3.2599914225306814</v>
      </c>
      <c r="D169">
        <v>0.15968631013053847</v>
      </c>
    </row>
    <row r="170" spans="1:4" x14ac:dyDescent="0.35">
      <c r="A170">
        <v>0.61</v>
      </c>
      <c r="B170" t="s">
        <v>188</v>
      </c>
      <c r="C170">
        <v>-3.2599914225306814</v>
      </c>
      <c r="D170">
        <v>0.15968631013053847</v>
      </c>
    </row>
    <row r="171" spans="1:4" x14ac:dyDescent="0.35">
      <c r="A171">
        <v>0.61</v>
      </c>
      <c r="B171" t="s">
        <v>189</v>
      </c>
      <c r="C171">
        <v>-3.2599914225306814</v>
      </c>
      <c r="D171">
        <v>0.15968631013053847</v>
      </c>
    </row>
    <row r="172" spans="1:4" x14ac:dyDescent="0.35">
      <c r="A172">
        <v>0.61</v>
      </c>
      <c r="B172" t="s">
        <v>190</v>
      </c>
      <c r="C172">
        <v>-3.2599914225306814</v>
      </c>
      <c r="D172">
        <v>0.15968631013053847</v>
      </c>
    </row>
    <row r="173" spans="1:4" x14ac:dyDescent="0.35">
      <c r="A173">
        <v>0.61</v>
      </c>
      <c r="B173" t="s">
        <v>191</v>
      </c>
      <c r="C173">
        <v>-3.2599914225306814</v>
      </c>
      <c r="D173">
        <v>0.15968631013053847</v>
      </c>
    </row>
    <row r="174" spans="1:4" x14ac:dyDescent="0.35">
      <c r="A174">
        <v>0.61</v>
      </c>
      <c r="B174" t="s">
        <v>192</v>
      </c>
      <c r="C174">
        <v>-3.2599914225306814</v>
      </c>
      <c r="D174">
        <v>0.15968631013053847</v>
      </c>
    </row>
    <row r="175" spans="1:4" x14ac:dyDescent="0.35">
      <c r="A175">
        <v>0.61</v>
      </c>
      <c r="B175" t="s">
        <v>193</v>
      </c>
      <c r="C175">
        <v>-3.2599914225306814</v>
      </c>
      <c r="D175">
        <v>0.15968631013053847</v>
      </c>
    </row>
    <row r="176" spans="1:4" x14ac:dyDescent="0.35">
      <c r="A176">
        <v>0.61</v>
      </c>
      <c r="B176" t="s">
        <v>194</v>
      </c>
      <c r="C176">
        <v>-3.2599914225306814</v>
      </c>
      <c r="D176">
        <v>0.15968631013053847</v>
      </c>
    </row>
    <row r="177" spans="1:4" x14ac:dyDescent="0.35">
      <c r="A177">
        <v>0.61</v>
      </c>
      <c r="B177" t="s">
        <v>195</v>
      </c>
      <c r="C177">
        <v>-3.2599914225306814</v>
      </c>
      <c r="D177">
        <v>0.15968631013053847</v>
      </c>
    </row>
    <row r="178" spans="1:4" x14ac:dyDescent="0.35">
      <c r="A178">
        <v>0.61</v>
      </c>
      <c r="B178" t="s">
        <v>196</v>
      </c>
      <c r="C178">
        <v>-3.2599914225306814</v>
      </c>
      <c r="D178">
        <v>0.15968631013053847</v>
      </c>
    </row>
    <row r="179" spans="1:4" x14ac:dyDescent="0.35">
      <c r="A179">
        <v>0.61</v>
      </c>
      <c r="B179" t="s">
        <v>197</v>
      </c>
      <c r="C179">
        <v>-3.2599914225306814</v>
      </c>
      <c r="D179">
        <v>0.15968631013053847</v>
      </c>
    </row>
    <row r="180" spans="1:4" x14ac:dyDescent="0.35">
      <c r="A180">
        <v>0.61</v>
      </c>
      <c r="B180" t="s">
        <v>198</v>
      </c>
      <c r="C180">
        <v>-3.2599914225306814</v>
      </c>
      <c r="D180">
        <v>0.15968631013053847</v>
      </c>
    </row>
    <row r="181" spans="1:4" x14ac:dyDescent="0.35">
      <c r="A181">
        <v>0.61</v>
      </c>
      <c r="B181" t="s">
        <v>199</v>
      </c>
      <c r="C181">
        <v>-3.2599914225306814</v>
      </c>
      <c r="D181">
        <v>0.15968631013053847</v>
      </c>
    </row>
    <row r="182" spans="1:4" x14ac:dyDescent="0.35">
      <c r="A182">
        <v>0.61</v>
      </c>
      <c r="B182" t="s">
        <v>200</v>
      </c>
      <c r="C182">
        <v>-3.2599914225306814</v>
      </c>
      <c r="D182">
        <v>0.15968631013053847</v>
      </c>
    </row>
    <row r="183" spans="1:4" x14ac:dyDescent="0.35">
      <c r="A183">
        <v>0.61</v>
      </c>
      <c r="B183" t="s">
        <v>201</v>
      </c>
      <c r="C183">
        <v>-3.2599914225306814</v>
      </c>
      <c r="D183">
        <v>0.15968631013053847</v>
      </c>
    </row>
    <row r="184" spans="1:4" x14ac:dyDescent="0.35">
      <c r="A184">
        <v>0.61</v>
      </c>
      <c r="B184" t="s">
        <v>202</v>
      </c>
      <c r="C184">
        <v>-3.2599914225306814</v>
      </c>
      <c r="D184">
        <v>0.15968631013053847</v>
      </c>
    </row>
    <row r="185" spans="1:4" x14ac:dyDescent="0.35">
      <c r="A185">
        <v>0.61</v>
      </c>
      <c r="B185" t="s">
        <v>203</v>
      </c>
      <c r="C185">
        <v>-3.2599914225306814</v>
      </c>
      <c r="D185">
        <v>0.15968631013053847</v>
      </c>
    </row>
    <row r="186" spans="1:4" x14ac:dyDescent="0.35">
      <c r="A186">
        <v>0.61</v>
      </c>
      <c r="B186" t="s">
        <v>204</v>
      </c>
      <c r="C186">
        <v>-3.2599914225306814</v>
      </c>
      <c r="D186">
        <v>0.15968631013053847</v>
      </c>
    </row>
    <row r="187" spans="1:4" x14ac:dyDescent="0.35">
      <c r="A187">
        <v>0.61</v>
      </c>
      <c r="B187" t="s">
        <v>205</v>
      </c>
      <c r="C187">
        <v>-3.2599914225306814</v>
      </c>
      <c r="D187">
        <v>0.15968631013053847</v>
      </c>
    </row>
    <row r="188" spans="1:4" x14ac:dyDescent="0.35">
      <c r="A188">
        <v>0.61</v>
      </c>
      <c r="B188" t="s">
        <v>206</v>
      </c>
      <c r="C188">
        <v>-3.2599914225306814</v>
      </c>
      <c r="D188">
        <v>0.15968631013053847</v>
      </c>
    </row>
    <row r="189" spans="1:4" x14ac:dyDescent="0.35">
      <c r="A189">
        <v>0.61</v>
      </c>
      <c r="B189" t="s">
        <v>207</v>
      </c>
      <c r="C189">
        <v>-3.2599914225306814</v>
      </c>
      <c r="D189">
        <v>0.15968631013053847</v>
      </c>
    </row>
    <row r="190" spans="1:4" x14ac:dyDescent="0.35">
      <c r="A190">
        <v>0.61</v>
      </c>
      <c r="B190" t="s">
        <v>208</v>
      </c>
      <c r="C190">
        <v>-3.2599914225306814</v>
      </c>
      <c r="D190">
        <v>0.15968631013053847</v>
      </c>
    </row>
    <row r="191" spans="1:4" x14ac:dyDescent="0.35">
      <c r="A191">
        <v>0.61</v>
      </c>
      <c r="B191" t="s">
        <v>209</v>
      </c>
      <c r="C191">
        <v>-3.2599914225306814</v>
      </c>
      <c r="D191">
        <v>0.15968631013053847</v>
      </c>
    </row>
    <row r="192" spans="1:4" x14ac:dyDescent="0.35">
      <c r="A192">
        <v>0.61</v>
      </c>
      <c r="B192" t="s">
        <v>210</v>
      </c>
      <c r="C192">
        <v>-3.2599914225306814</v>
      </c>
      <c r="D192">
        <v>0.15968631013053847</v>
      </c>
    </row>
    <row r="193" spans="1:4" x14ac:dyDescent="0.35">
      <c r="A193">
        <v>0.61</v>
      </c>
      <c r="B193" t="s">
        <v>211</v>
      </c>
      <c r="C193">
        <v>-3.2599914225306814</v>
      </c>
      <c r="D193">
        <v>0.15968631013053847</v>
      </c>
    </row>
    <row r="194" spans="1:4" x14ac:dyDescent="0.35">
      <c r="A194">
        <v>0.61</v>
      </c>
      <c r="B194" t="s">
        <v>212</v>
      </c>
      <c r="C194">
        <v>-3.2599914225306814</v>
      </c>
      <c r="D194">
        <v>0.15968631013053847</v>
      </c>
    </row>
    <row r="195" spans="1:4" x14ac:dyDescent="0.35">
      <c r="A195">
        <v>0.61</v>
      </c>
      <c r="B195" t="s">
        <v>213</v>
      </c>
      <c r="C195">
        <v>-3.2599914225306819</v>
      </c>
      <c r="D195">
        <v>0.15968631013053844</v>
      </c>
    </row>
    <row r="196" spans="1:4" x14ac:dyDescent="0.35">
      <c r="A196">
        <v>0.61</v>
      </c>
      <c r="B196" t="s">
        <v>214</v>
      </c>
      <c r="C196">
        <v>-3.2599914225306819</v>
      </c>
      <c r="D196">
        <v>0.15968631013053844</v>
      </c>
    </row>
    <row r="197" spans="1:4" x14ac:dyDescent="0.35">
      <c r="A197">
        <v>0.61</v>
      </c>
      <c r="B197" t="s">
        <v>215</v>
      </c>
      <c r="C197">
        <v>-3.2599914225306814</v>
      </c>
      <c r="D197">
        <v>0.15968631013053847</v>
      </c>
    </row>
    <row r="198" spans="1:4" x14ac:dyDescent="0.35">
      <c r="A198">
        <v>0.61</v>
      </c>
      <c r="B198" t="s">
        <v>216</v>
      </c>
      <c r="C198">
        <v>-3.2599914225306814</v>
      </c>
      <c r="D198">
        <v>0.15968631013053847</v>
      </c>
    </row>
    <row r="199" spans="1:4" x14ac:dyDescent="0.35">
      <c r="A199">
        <v>0.61</v>
      </c>
      <c r="B199" t="s">
        <v>217</v>
      </c>
      <c r="C199">
        <v>-3.2599914225306814</v>
      </c>
      <c r="D199">
        <v>0.15968631013053847</v>
      </c>
    </row>
    <row r="200" spans="1:4" x14ac:dyDescent="0.35">
      <c r="A200">
        <v>0.61</v>
      </c>
      <c r="B200" t="s">
        <v>218</v>
      </c>
      <c r="C200">
        <v>-3.2599914225306814</v>
      </c>
      <c r="D200">
        <v>0.15968631013053847</v>
      </c>
    </row>
    <row r="201" spans="1:4" x14ac:dyDescent="0.35">
      <c r="A201">
        <v>0.61</v>
      </c>
      <c r="B201" t="s">
        <v>219</v>
      </c>
      <c r="C201">
        <v>-3.2599914225306819</v>
      </c>
      <c r="D201">
        <v>0.15968631013053844</v>
      </c>
    </row>
    <row r="202" spans="1:4" x14ac:dyDescent="0.35">
      <c r="A202">
        <v>0.61</v>
      </c>
      <c r="B202" t="s">
        <v>220</v>
      </c>
      <c r="C202">
        <v>-3.2599914225306814</v>
      </c>
      <c r="D202">
        <v>0.15968631013053847</v>
      </c>
    </row>
    <row r="203" spans="1:4" x14ac:dyDescent="0.35">
      <c r="A203">
        <v>0.61</v>
      </c>
      <c r="B203" t="s">
        <v>221</v>
      </c>
      <c r="C203">
        <v>-3.2599914225306819</v>
      </c>
      <c r="D203">
        <v>0.15968631013053844</v>
      </c>
    </row>
    <row r="204" spans="1:4" x14ac:dyDescent="0.35">
      <c r="A204">
        <v>0.61</v>
      </c>
      <c r="B204" t="s">
        <v>222</v>
      </c>
      <c r="C204">
        <v>-3.2599914225306814</v>
      </c>
      <c r="D204">
        <v>0.15968631013053847</v>
      </c>
    </row>
    <row r="205" spans="1:4" x14ac:dyDescent="0.35">
      <c r="A205">
        <v>0.61</v>
      </c>
      <c r="B205" t="s">
        <v>223</v>
      </c>
      <c r="C205">
        <v>-3.2599914225306814</v>
      </c>
      <c r="D205">
        <v>0.15968631013053847</v>
      </c>
    </row>
    <row r="206" spans="1:4" x14ac:dyDescent="0.35">
      <c r="A206">
        <v>0.61</v>
      </c>
      <c r="B206" t="s">
        <v>224</v>
      </c>
      <c r="C206">
        <v>-3.2599914225306814</v>
      </c>
      <c r="D206">
        <v>0.15968631013053847</v>
      </c>
    </row>
    <row r="207" spans="1:4" x14ac:dyDescent="0.35">
      <c r="A207">
        <v>0.61</v>
      </c>
      <c r="B207" t="s">
        <v>225</v>
      </c>
      <c r="C207">
        <v>-3.2599914225306814</v>
      </c>
      <c r="D207">
        <v>0.15968631013053847</v>
      </c>
    </row>
    <row r="208" spans="1:4" x14ac:dyDescent="0.35">
      <c r="A208">
        <v>0.61</v>
      </c>
      <c r="B208" t="s">
        <v>226</v>
      </c>
      <c r="C208">
        <v>-3.2599914225306814</v>
      </c>
      <c r="D208">
        <v>0.15968631013053847</v>
      </c>
    </row>
    <row r="209" spans="1:4" x14ac:dyDescent="0.35">
      <c r="A209">
        <v>0.61</v>
      </c>
      <c r="B209" t="s">
        <v>227</v>
      </c>
      <c r="C209">
        <v>-3.2599914225306814</v>
      </c>
      <c r="D209">
        <v>0.15968631013053847</v>
      </c>
    </row>
    <row r="210" spans="1:4" x14ac:dyDescent="0.35">
      <c r="A210">
        <v>0.61</v>
      </c>
      <c r="B210" t="s">
        <v>228</v>
      </c>
      <c r="C210">
        <v>-3.2599914225306814</v>
      </c>
      <c r="D210">
        <v>0.15968631013053847</v>
      </c>
    </row>
    <row r="211" spans="1:4" x14ac:dyDescent="0.35">
      <c r="A211">
        <v>0.61</v>
      </c>
      <c r="B211" t="s">
        <v>229</v>
      </c>
      <c r="C211">
        <v>-3.2599914225306814</v>
      </c>
      <c r="D211">
        <v>0.15968631013053847</v>
      </c>
    </row>
    <row r="212" spans="1:4" x14ac:dyDescent="0.35">
      <c r="A212">
        <v>0.61</v>
      </c>
      <c r="B212" t="s">
        <v>230</v>
      </c>
      <c r="C212">
        <v>-3.2599914225306814</v>
      </c>
      <c r="D212">
        <v>0.15968631013053847</v>
      </c>
    </row>
    <row r="213" spans="1:4" x14ac:dyDescent="0.35">
      <c r="A213">
        <v>0.61</v>
      </c>
      <c r="B213" t="s">
        <v>231</v>
      </c>
      <c r="C213">
        <v>-3.2599914225306819</v>
      </c>
      <c r="D213">
        <v>0.15968631013053844</v>
      </c>
    </row>
    <row r="214" spans="1:4" x14ac:dyDescent="0.35">
      <c r="A214">
        <v>0.61</v>
      </c>
      <c r="B214" t="s">
        <v>232</v>
      </c>
      <c r="C214">
        <v>-3.2599914225306814</v>
      </c>
      <c r="D214">
        <v>0.15968631013053847</v>
      </c>
    </row>
    <row r="215" spans="1:4" x14ac:dyDescent="0.35">
      <c r="A215">
        <v>0.61</v>
      </c>
      <c r="B215" t="s">
        <v>233</v>
      </c>
      <c r="C215">
        <v>-3.2599914225306814</v>
      </c>
      <c r="D215">
        <v>0.15968631013053847</v>
      </c>
    </row>
    <row r="216" spans="1:4" x14ac:dyDescent="0.35">
      <c r="A216">
        <v>0.61</v>
      </c>
      <c r="B216" t="s">
        <v>234</v>
      </c>
      <c r="C216">
        <v>-3.2599914225306814</v>
      </c>
      <c r="D216">
        <v>0.15968631013053847</v>
      </c>
    </row>
    <row r="217" spans="1:4" x14ac:dyDescent="0.35">
      <c r="A217">
        <v>0.61</v>
      </c>
      <c r="B217" t="s">
        <v>235</v>
      </c>
      <c r="C217">
        <v>-3.2599914225306814</v>
      </c>
      <c r="D217">
        <v>0.15968631013053847</v>
      </c>
    </row>
    <row r="218" spans="1:4" x14ac:dyDescent="0.35">
      <c r="A218">
        <v>0.61</v>
      </c>
      <c r="B218" t="s">
        <v>236</v>
      </c>
      <c r="C218">
        <v>-3.2599914225995477</v>
      </c>
      <c r="D218">
        <v>0.15633203765956799</v>
      </c>
    </row>
    <row r="219" spans="1:4" x14ac:dyDescent="0.35">
      <c r="A219">
        <v>0.61</v>
      </c>
      <c r="B219" t="s">
        <v>237</v>
      </c>
      <c r="C219">
        <v>-3.2599914225995477</v>
      </c>
      <c r="D219">
        <v>0.15633203765956799</v>
      </c>
    </row>
    <row r="220" spans="1:4" x14ac:dyDescent="0.35">
      <c r="A220">
        <v>0.61</v>
      </c>
      <c r="B220" t="s">
        <v>238</v>
      </c>
      <c r="C220">
        <v>-3.2599914225995477</v>
      </c>
      <c r="D220">
        <v>0.15633203765956799</v>
      </c>
    </row>
    <row r="221" spans="1:4" x14ac:dyDescent="0.35">
      <c r="A221">
        <v>0.61</v>
      </c>
      <c r="B221" t="s">
        <v>239</v>
      </c>
      <c r="C221">
        <v>-3.2599914225995477</v>
      </c>
      <c r="D221">
        <v>0.15633203765956799</v>
      </c>
    </row>
    <row r="222" spans="1:4" x14ac:dyDescent="0.35">
      <c r="A222">
        <v>0.61</v>
      </c>
      <c r="B222" t="s">
        <v>240</v>
      </c>
      <c r="C222">
        <v>-3.2599914225995477</v>
      </c>
      <c r="D222">
        <v>0.15633203765956799</v>
      </c>
    </row>
    <row r="223" spans="1:4" x14ac:dyDescent="0.35">
      <c r="A223">
        <v>0.61</v>
      </c>
      <c r="B223" t="s">
        <v>241</v>
      </c>
      <c r="C223">
        <v>-3.2599914225995477</v>
      </c>
      <c r="D223">
        <v>0.15633203765956799</v>
      </c>
    </row>
    <row r="224" spans="1:4" x14ac:dyDescent="0.35">
      <c r="A224">
        <v>0.61</v>
      </c>
      <c r="B224" t="s">
        <v>242</v>
      </c>
      <c r="C224">
        <v>-3.2599914225995477</v>
      </c>
      <c r="D224">
        <v>0.15633203765956799</v>
      </c>
    </row>
    <row r="225" spans="1:4" x14ac:dyDescent="0.35">
      <c r="A225">
        <v>0.61</v>
      </c>
      <c r="B225" t="s">
        <v>243</v>
      </c>
      <c r="C225">
        <v>-3.2599914225995477</v>
      </c>
      <c r="D225">
        <v>0.15633203765956799</v>
      </c>
    </row>
    <row r="226" spans="1:4" x14ac:dyDescent="0.35">
      <c r="A226">
        <v>0.61</v>
      </c>
      <c r="B226" t="s">
        <v>244</v>
      </c>
      <c r="C226">
        <v>-3.2599914225995477</v>
      </c>
      <c r="D226">
        <v>0.15633203765956799</v>
      </c>
    </row>
    <row r="227" spans="1:4" x14ac:dyDescent="0.35">
      <c r="A227">
        <v>0.61</v>
      </c>
      <c r="B227" t="s">
        <v>245</v>
      </c>
      <c r="C227">
        <v>-3.2599914225995477</v>
      </c>
      <c r="D227">
        <v>0.15633203765956799</v>
      </c>
    </row>
    <row r="228" spans="1:4" x14ac:dyDescent="0.35">
      <c r="A228">
        <v>0.61</v>
      </c>
      <c r="B228" t="s">
        <v>246</v>
      </c>
      <c r="C228">
        <v>-3.2599914225995477</v>
      </c>
      <c r="D228">
        <v>0.15633203765956799</v>
      </c>
    </row>
    <row r="229" spans="1:4" x14ac:dyDescent="0.35">
      <c r="A229">
        <v>0.61</v>
      </c>
      <c r="B229" t="s">
        <v>247</v>
      </c>
      <c r="C229">
        <v>-3.2599914225995477</v>
      </c>
      <c r="D229">
        <v>0.15633203765956799</v>
      </c>
    </row>
    <row r="230" spans="1:4" x14ac:dyDescent="0.35">
      <c r="A230">
        <v>0.61</v>
      </c>
      <c r="B230" t="s">
        <v>248</v>
      </c>
      <c r="C230">
        <v>-3.2599914225995477</v>
      </c>
      <c r="D230">
        <v>0.15633203765956799</v>
      </c>
    </row>
    <row r="231" spans="1:4" x14ac:dyDescent="0.35">
      <c r="A231">
        <v>0.61</v>
      </c>
      <c r="B231" t="s">
        <v>249</v>
      </c>
      <c r="C231">
        <v>-3.2599914225995477</v>
      </c>
      <c r="D231">
        <v>0.15633203765956799</v>
      </c>
    </row>
    <row r="232" spans="1:4" x14ac:dyDescent="0.35">
      <c r="A232">
        <v>0.61</v>
      </c>
      <c r="B232" t="s">
        <v>250</v>
      </c>
      <c r="C232">
        <v>-3.2599914225995477</v>
      </c>
      <c r="D232">
        <v>0.15633203765956799</v>
      </c>
    </row>
    <row r="233" spans="1:4" x14ac:dyDescent="0.35">
      <c r="A233">
        <v>0.61</v>
      </c>
      <c r="B233" t="s">
        <v>251</v>
      </c>
      <c r="C233">
        <v>-3.2599914225995477</v>
      </c>
      <c r="D233">
        <v>0.15633203765956796</v>
      </c>
    </row>
    <row r="234" spans="1:4" x14ac:dyDescent="0.35">
      <c r="A234">
        <v>0.61</v>
      </c>
      <c r="B234" t="s">
        <v>252</v>
      </c>
      <c r="C234">
        <v>-3.2599914225995477</v>
      </c>
      <c r="D234">
        <v>0.15633203765956796</v>
      </c>
    </row>
    <row r="235" spans="1:4" x14ac:dyDescent="0.35">
      <c r="A235">
        <v>0.61</v>
      </c>
      <c r="B235" t="s">
        <v>253</v>
      </c>
      <c r="C235">
        <v>-3.2599914225995477</v>
      </c>
      <c r="D235">
        <v>0.15633203765956799</v>
      </c>
    </row>
    <row r="236" spans="1:4" x14ac:dyDescent="0.35">
      <c r="A236">
        <v>0.61</v>
      </c>
      <c r="B236" t="s">
        <v>254</v>
      </c>
      <c r="C236">
        <v>-3.2599914225995477</v>
      </c>
      <c r="D236">
        <v>0.15633203765956796</v>
      </c>
    </row>
    <row r="237" spans="1:4" x14ac:dyDescent="0.35">
      <c r="A237">
        <v>0.61</v>
      </c>
      <c r="B237" t="s">
        <v>255</v>
      </c>
      <c r="C237">
        <v>-3.2599914225995477</v>
      </c>
      <c r="D237">
        <v>0.15633203765956799</v>
      </c>
    </row>
    <row r="238" spans="1:4" x14ac:dyDescent="0.35">
      <c r="A238">
        <v>0.61</v>
      </c>
      <c r="B238" t="s">
        <v>256</v>
      </c>
      <c r="C238">
        <v>-3.2599914225995477</v>
      </c>
      <c r="D238">
        <v>0.15633203765956799</v>
      </c>
    </row>
    <row r="239" spans="1:4" x14ac:dyDescent="0.35">
      <c r="A239">
        <v>0.61</v>
      </c>
      <c r="B239" t="s">
        <v>257</v>
      </c>
      <c r="C239">
        <v>-3.2599914225995477</v>
      </c>
      <c r="D239">
        <v>0.15633203765956796</v>
      </c>
    </row>
    <row r="240" spans="1:4" x14ac:dyDescent="0.35">
      <c r="A240">
        <v>0.61</v>
      </c>
      <c r="B240" t="s">
        <v>258</v>
      </c>
      <c r="C240">
        <v>-3.2599914225995477</v>
      </c>
      <c r="D240">
        <v>0.15633203765956799</v>
      </c>
    </row>
    <row r="241" spans="1:4" x14ac:dyDescent="0.35">
      <c r="A241">
        <v>0.61</v>
      </c>
      <c r="B241" t="s">
        <v>259</v>
      </c>
      <c r="C241">
        <v>-3.2599914225995477</v>
      </c>
      <c r="D241">
        <v>0.15633203765956799</v>
      </c>
    </row>
    <row r="242" spans="1:4" x14ac:dyDescent="0.35">
      <c r="A242">
        <v>0.61</v>
      </c>
      <c r="B242" t="s">
        <v>260</v>
      </c>
      <c r="C242">
        <v>-3.2599914225995477</v>
      </c>
      <c r="D242">
        <v>0.15633203765956799</v>
      </c>
    </row>
    <row r="243" spans="1:4" x14ac:dyDescent="0.35">
      <c r="A243">
        <v>0.61</v>
      </c>
      <c r="B243" t="s">
        <v>261</v>
      </c>
      <c r="C243">
        <v>-3.2599914225995477</v>
      </c>
      <c r="D243">
        <v>0.15633203765956799</v>
      </c>
    </row>
    <row r="244" spans="1:4" x14ac:dyDescent="0.35">
      <c r="A244">
        <v>0.61</v>
      </c>
      <c r="B244" t="s">
        <v>262</v>
      </c>
      <c r="C244">
        <v>-3.2599914225995477</v>
      </c>
      <c r="D244">
        <v>0.15633203765956799</v>
      </c>
    </row>
    <row r="245" spans="1:4" x14ac:dyDescent="0.35">
      <c r="A245">
        <v>0.61</v>
      </c>
      <c r="B245" t="s">
        <v>263</v>
      </c>
      <c r="C245">
        <v>-3.2599914225995477</v>
      </c>
      <c r="D245">
        <v>0.15633203765956799</v>
      </c>
    </row>
    <row r="246" spans="1:4" x14ac:dyDescent="0.35">
      <c r="A246">
        <v>0.61</v>
      </c>
      <c r="B246" t="s">
        <v>264</v>
      </c>
      <c r="C246">
        <v>-3.2599914225995477</v>
      </c>
      <c r="D246">
        <v>0.15633203765956799</v>
      </c>
    </row>
    <row r="247" spans="1:4" x14ac:dyDescent="0.35">
      <c r="A247">
        <v>0.61</v>
      </c>
      <c r="B247" t="s">
        <v>265</v>
      </c>
      <c r="C247">
        <v>-3.2599914225995477</v>
      </c>
      <c r="D247">
        <v>0.15633203765956799</v>
      </c>
    </row>
    <row r="248" spans="1:4" x14ac:dyDescent="0.35">
      <c r="A248">
        <v>0.61</v>
      </c>
      <c r="B248" t="s">
        <v>266</v>
      </c>
      <c r="C248">
        <v>-3.2599914225995477</v>
      </c>
      <c r="D248">
        <v>0.15633203765956799</v>
      </c>
    </row>
    <row r="249" spans="1:4" x14ac:dyDescent="0.35">
      <c r="A249">
        <v>0.61</v>
      </c>
      <c r="B249" t="s">
        <v>267</v>
      </c>
      <c r="C249">
        <v>-3.2599914225995477</v>
      </c>
      <c r="D249">
        <v>0.15633203765956799</v>
      </c>
    </row>
    <row r="250" spans="1:4" x14ac:dyDescent="0.35">
      <c r="A250">
        <v>0.61</v>
      </c>
      <c r="B250" t="s">
        <v>268</v>
      </c>
      <c r="C250">
        <v>-3.2599914225995477</v>
      </c>
      <c r="D250">
        <v>0.15633203765956799</v>
      </c>
    </row>
    <row r="251" spans="1:4" x14ac:dyDescent="0.35">
      <c r="A251">
        <v>0.61</v>
      </c>
      <c r="B251" t="s">
        <v>269</v>
      </c>
      <c r="C251">
        <v>-3.2599914225995477</v>
      </c>
      <c r="D251">
        <v>0.15633203765956799</v>
      </c>
    </row>
    <row r="252" spans="1:4" x14ac:dyDescent="0.35">
      <c r="A252">
        <v>0.61</v>
      </c>
      <c r="B252" t="s">
        <v>270</v>
      </c>
      <c r="C252">
        <v>-3.2599914225995477</v>
      </c>
      <c r="D252">
        <v>0.15633203765956796</v>
      </c>
    </row>
    <row r="253" spans="1:4" x14ac:dyDescent="0.35">
      <c r="A253">
        <v>0.61</v>
      </c>
      <c r="B253" t="s">
        <v>271</v>
      </c>
      <c r="C253">
        <v>-3.2599914225995477</v>
      </c>
      <c r="D253">
        <v>0.15633203765956799</v>
      </c>
    </row>
    <row r="254" spans="1:4" x14ac:dyDescent="0.35">
      <c r="A254">
        <v>0.61</v>
      </c>
      <c r="B254" t="s">
        <v>272</v>
      </c>
      <c r="C254">
        <v>-3.2599914225995477</v>
      </c>
      <c r="D254">
        <v>0.15633203765956799</v>
      </c>
    </row>
    <row r="255" spans="1:4" x14ac:dyDescent="0.35">
      <c r="A255">
        <v>0.61</v>
      </c>
      <c r="B255" t="s">
        <v>273</v>
      </c>
      <c r="C255">
        <v>-3.2599914225995477</v>
      </c>
      <c r="D255">
        <v>0.15633203765956799</v>
      </c>
    </row>
    <row r="256" spans="1:4" x14ac:dyDescent="0.35">
      <c r="A256">
        <v>0.61</v>
      </c>
      <c r="B256" t="s">
        <v>274</v>
      </c>
      <c r="C256">
        <v>-3.2599914225995477</v>
      </c>
      <c r="D256">
        <v>0.15633203765956799</v>
      </c>
    </row>
    <row r="257" spans="1:4" x14ac:dyDescent="0.35">
      <c r="A257">
        <v>0.61</v>
      </c>
      <c r="B257" t="s">
        <v>275</v>
      </c>
      <c r="C257">
        <v>-3.2599914225995477</v>
      </c>
      <c r="D257">
        <v>0.15633203765956799</v>
      </c>
    </row>
    <row r="258" spans="1:4" x14ac:dyDescent="0.35">
      <c r="A258">
        <v>0.61</v>
      </c>
      <c r="B258" t="s">
        <v>276</v>
      </c>
      <c r="C258">
        <v>-3.2599914225995477</v>
      </c>
      <c r="D258">
        <v>0.15633203765956799</v>
      </c>
    </row>
    <row r="259" spans="1:4" x14ac:dyDescent="0.35">
      <c r="A259">
        <v>0.61</v>
      </c>
      <c r="B259" t="s">
        <v>277</v>
      </c>
      <c r="C259">
        <v>-3.2599914225995477</v>
      </c>
      <c r="D259">
        <v>0.15633203765956799</v>
      </c>
    </row>
    <row r="260" spans="1:4" x14ac:dyDescent="0.35">
      <c r="A260">
        <v>0.61</v>
      </c>
      <c r="B260" t="s">
        <v>278</v>
      </c>
      <c r="C260">
        <v>-3.2599914226719431</v>
      </c>
      <c r="D260">
        <v>0.15307214466891847</v>
      </c>
    </row>
    <row r="261" spans="1:4" x14ac:dyDescent="0.35">
      <c r="A261">
        <v>0.61</v>
      </c>
      <c r="B261" t="s">
        <v>279</v>
      </c>
      <c r="C261">
        <v>-3.2599914226719431</v>
      </c>
      <c r="D261">
        <v>0.15307214466891847</v>
      </c>
    </row>
    <row r="262" spans="1:4" x14ac:dyDescent="0.35">
      <c r="A262">
        <v>0.61</v>
      </c>
      <c r="B262" t="s">
        <v>280</v>
      </c>
      <c r="C262">
        <v>-3.2599914226719431</v>
      </c>
      <c r="D262">
        <v>0.15307214466891847</v>
      </c>
    </row>
    <row r="263" spans="1:4" x14ac:dyDescent="0.35">
      <c r="A263">
        <v>0.61</v>
      </c>
      <c r="B263" t="s">
        <v>281</v>
      </c>
      <c r="C263">
        <v>-3.2599914226719431</v>
      </c>
      <c r="D263">
        <v>0.15307214466891847</v>
      </c>
    </row>
    <row r="264" spans="1:4" x14ac:dyDescent="0.35">
      <c r="A264">
        <v>0.61</v>
      </c>
      <c r="B264" t="s">
        <v>282</v>
      </c>
      <c r="C264">
        <v>-3.2599914226719431</v>
      </c>
      <c r="D264">
        <v>0.15307214466891847</v>
      </c>
    </row>
    <row r="265" spans="1:4" x14ac:dyDescent="0.35">
      <c r="A265">
        <v>0.61</v>
      </c>
      <c r="B265" t="s">
        <v>283</v>
      </c>
      <c r="C265">
        <v>-3.2599914226719431</v>
      </c>
      <c r="D265">
        <v>0.15307214466891847</v>
      </c>
    </row>
    <row r="266" spans="1:4" x14ac:dyDescent="0.35">
      <c r="A266">
        <v>0.61</v>
      </c>
      <c r="B266" t="s">
        <v>284</v>
      </c>
      <c r="C266">
        <v>-3.2599914226719431</v>
      </c>
      <c r="D266">
        <v>0.15307214466891847</v>
      </c>
    </row>
    <row r="267" spans="1:4" x14ac:dyDescent="0.35">
      <c r="A267">
        <v>0.61</v>
      </c>
      <c r="B267" t="s">
        <v>285</v>
      </c>
      <c r="C267">
        <v>-3.2599914226719484</v>
      </c>
      <c r="D267">
        <v>0.15307214466891847</v>
      </c>
    </row>
    <row r="268" spans="1:4" x14ac:dyDescent="0.35">
      <c r="A268">
        <v>0.61</v>
      </c>
      <c r="B268" t="s">
        <v>286</v>
      </c>
      <c r="C268">
        <v>-3.2599914226719431</v>
      </c>
      <c r="D268">
        <v>0.15307214466891847</v>
      </c>
    </row>
    <row r="269" spans="1:4" x14ac:dyDescent="0.35">
      <c r="A269">
        <v>0.61</v>
      </c>
      <c r="B269" t="s">
        <v>287</v>
      </c>
      <c r="C269">
        <v>-3.2599914226719431</v>
      </c>
      <c r="D269">
        <v>0.15307214466891847</v>
      </c>
    </row>
    <row r="270" spans="1:4" x14ac:dyDescent="0.35">
      <c r="A270">
        <v>0.61</v>
      </c>
      <c r="B270" t="s">
        <v>288</v>
      </c>
      <c r="C270">
        <v>-3.2599914226719431</v>
      </c>
      <c r="D270">
        <v>0.15307214466891847</v>
      </c>
    </row>
    <row r="271" spans="1:4" x14ac:dyDescent="0.35">
      <c r="A271">
        <v>0.61</v>
      </c>
      <c r="B271" t="s">
        <v>289</v>
      </c>
      <c r="C271">
        <v>-3.2599914226719431</v>
      </c>
      <c r="D271">
        <v>0.15307214466891847</v>
      </c>
    </row>
    <row r="272" spans="1:4" x14ac:dyDescent="0.35">
      <c r="A272">
        <v>0.61</v>
      </c>
      <c r="B272" t="s">
        <v>290</v>
      </c>
      <c r="C272">
        <v>-3.2599914226719484</v>
      </c>
      <c r="D272">
        <v>0.15307214466891847</v>
      </c>
    </row>
    <row r="273" spans="1:4" x14ac:dyDescent="0.35">
      <c r="A273">
        <v>0.61</v>
      </c>
      <c r="B273" t="s">
        <v>291</v>
      </c>
      <c r="C273">
        <v>-3.2599914226719431</v>
      </c>
      <c r="D273">
        <v>0.15307214466891847</v>
      </c>
    </row>
    <row r="274" spans="1:4" x14ac:dyDescent="0.35">
      <c r="A274">
        <v>0.61</v>
      </c>
      <c r="B274" t="s">
        <v>292</v>
      </c>
      <c r="C274">
        <v>-3.2599914226719484</v>
      </c>
      <c r="D274">
        <v>0.15307214466891847</v>
      </c>
    </row>
    <row r="275" spans="1:4" x14ac:dyDescent="0.35">
      <c r="A275">
        <v>0.61</v>
      </c>
      <c r="B275" t="s">
        <v>293</v>
      </c>
      <c r="C275">
        <v>-3.2599914226719484</v>
      </c>
      <c r="D275">
        <v>0.15307214466891847</v>
      </c>
    </row>
    <row r="276" spans="1:4" x14ac:dyDescent="0.35">
      <c r="A276">
        <v>0.61</v>
      </c>
      <c r="B276" t="s">
        <v>294</v>
      </c>
      <c r="C276">
        <v>-3.2599914226719484</v>
      </c>
      <c r="D276">
        <v>0.15307214466891847</v>
      </c>
    </row>
    <row r="277" spans="1:4" x14ac:dyDescent="0.35">
      <c r="A277">
        <v>0.61</v>
      </c>
      <c r="B277" t="s">
        <v>295</v>
      </c>
      <c r="C277">
        <v>-3.2599914226719431</v>
      </c>
      <c r="D277">
        <v>0.15307214466891847</v>
      </c>
    </row>
    <row r="278" spans="1:4" x14ac:dyDescent="0.35">
      <c r="A278">
        <v>0.61</v>
      </c>
      <c r="B278" t="s">
        <v>296</v>
      </c>
      <c r="C278">
        <v>-3.2599914226719431</v>
      </c>
      <c r="D278">
        <v>0.15307214466891847</v>
      </c>
    </row>
    <row r="279" spans="1:4" x14ac:dyDescent="0.35">
      <c r="A279">
        <v>0.61</v>
      </c>
      <c r="B279" t="s">
        <v>297</v>
      </c>
      <c r="C279">
        <v>-3.2599914226719431</v>
      </c>
      <c r="D279">
        <v>0.15307214466891847</v>
      </c>
    </row>
    <row r="280" spans="1:4" x14ac:dyDescent="0.35">
      <c r="A280">
        <v>0.61</v>
      </c>
      <c r="B280" t="s">
        <v>298</v>
      </c>
      <c r="C280">
        <v>-3.2599914226719431</v>
      </c>
      <c r="D280">
        <v>0.15307214466891847</v>
      </c>
    </row>
    <row r="281" spans="1:4" x14ac:dyDescent="0.35">
      <c r="A281">
        <v>0.61</v>
      </c>
      <c r="B281" t="s">
        <v>299</v>
      </c>
      <c r="C281">
        <v>-3.2599914226719431</v>
      </c>
      <c r="D281">
        <v>0.15307214466891847</v>
      </c>
    </row>
    <row r="282" spans="1:4" x14ac:dyDescent="0.35">
      <c r="A282">
        <v>0.61</v>
      </c>
      <c r="B282" t="s">
        <v>300</v>
      </c>
      <c r="C282">
        <v>-3.2599914226719431</v>
      </c>
      <c r="D282">
        <v>0.15307214466891847</v>
      </c>
    </row>
    <row r="283" spans="1:4" x14ac:dyDescent="0.35">
      <c r="A283">
        <v>0.61</v>
      </c>
      <c r="B283" t="s">
        <v>301</v>
      </c>
      <c r="C283">
        <v>-3.2599914226719431</v>
      </c>
      <c r="D283">
        <v>0.15307214466891847</v>
      </c>
    </row>
    <row r="284" spans="1:4" x14ac:dyDescent="0.35">
      <c r="A284">
        <v>0.61</v>
      </c>
      <c r="B284" t="s">
        <v>302</v>
      </c>
      <c r="C284">
        <v>-3.2599914226719431</v>
      </c>
      <c r="D284">
        <v>0.15307214466891847</v>
      </c>
    </row>
    <row r="285" spans="1:4" x14ac:dyDescent="0.35">
      <c r="A285">
        <v>0.61</v>
      </c>
      <c r="B285" t="s">
        <v>303</v>
      </c>
      <c r="C285">
        <v>-3.2599914226719431</v>
      </c>
      <c r="D285">
        <v>0.15307214466891847</v>
      </c>
    </row>
    <row r="286" spans="1:4" x14ac:dyDescent="0.35">
      <c r="A286">
        <v>0.61</v>
      </c>
      <c r="B286" t="s">
        <v>304</v>
      </c>
      <c r="C286">
        <v>-3.2599914226719431</v>
      </c>
      <c r="D286">
        <v>0.15307214466891847</v>
      </c>
    </row>
    <row r="287" spans="1:4" x14ac:dyDescent="0.35">
      <c r="A287">
        <v>0.61</v>
      </c>
      <c r="B287" t="s">
        <v>305</v>
      </c>
      <c r="C287">
        <v>-3.2599914226719431</v>
      </c>
      <c r="D287">
        <v>0.15307214466891847</v>
      </c>
    </row>
    <row r="288" spans="1:4" x14ac:dyDescent="0.35">
      <c r="A288">
        <v>0.61</v>
      </c>
      <c r="B288" t="s">
        <v>306</v>
      </c>
      <c r="C288">
        <v>-3.2599914226719431</v>
      </c>
      <c r="D288">
        <v>0.15307214466891847</v>
      </c>
    </row>
    <row r="289" spans="1:4" x14ac:dyDescent="0.35">
      <c r="A289">
        <v>0.61</v>
      </c>
      <c r="B289" t="s">
        <v>307</v>
      </c>
      <c r="C289">
        <v>-3.2599914226719431</v>
      </c>
      <c r="D289">
        <v>0.15307214466891847</v>
      </c>
    </row>
    <row r="290" spans="1:4" x14ac:dyDescent="0.35">
      <c r="A290">
        <v>0.61</v>
      </c>
      <c r="B290" t="s">
        <v>308</v>
      </c>
      <c r="C290">
        <v>-3.2599914226719431</v>
      </c>
      <c r="D290">
        <v>0.15307214466891847</v>
      </c>
    </row>
    <row r="291" spans="1:4" x14ac:dyDescent="0.35">
      <c r="A291">
        <v>0.61</v>
      </c>
      <c r="B291" t="s">
        <v>309</v>
      </c>
      <c r="C291">
        <v>-3.2599914226719431</v>
      </c>
      <c r="D291">
        <v>0.15307214466891847</v>
      </c>
    </row>
    <row r="292" spans="1:4" x14ac:dyDescent="0.35">
      <c r="A292">
        <v>0.61</v>
      </c>
      <c r="B292" t="s">
        <v>310</v>
      </c>
      <c r="C292">
        <v>-3.2599914226719431</v>
      </c>
      <c r="D292">
        <v>0.15307214466891847</v>
      </c>
    </row>
    <row r="293" spans="1:4" x14ac:dyDescent="0.35">
      <c r="A293">
        <v>0.61</v>
      </c>
      <c r="B293" t="s">
        <v>311</v>
      </c>
      <c r="C293">
        <v>-3.2599914226719431</v>
      </c>
      <c r="D293">
        <v>0.15307214466891847</v>
      </c>
    </row>
    <row r="294" spans="1:4" x14ac:dyDescent="0.35">
      <c r="A294">
        <v>0.61</v>
      </c>
      <c r="B294" t="s">
        <v>312</v>
      </c>
      <c r="C294">
        <v>-3.2599914226719431</v>
      </c>
      <c r="D294">
        <v>0.15307214466891847</v>
      </c>
    </row>
    <row r="295" spans="1:4" x14ac:dyDescent="0.35">
      <c r="A295">
        <v>0.61</v>
      </c>
      <c r="B295" t="s">
        <v>313</v>
      </c>
      <c r="C295">
        <v>-3.2599914226719431</v>
      </c>
      <c r="D295">
        <v>0.15307214466891847</v>
      </c>
    </row>
    <row r="296" spans="1:4" x14ac:dyDescent="0.35">
      <c r="A296">
        <v>0.61</v>
      </c>
      <c r="B296" t="s">
        <v>314</v>
      </c>
      <c r="C296">
        <v>-3.2599914226719431</v>
      </c>
      <c r="D296">
        <v>0.15307214466891847</v>
      </c>
    </row>
    <row r="297" spans="1:4" x14ac:dyDescent="0.35">
      <c r="A297">
        <v>0.61</v>
      </c>
      <c r="B297" t="s">
        <v>315</v>
      </c>
      <c r="C297">
        <v>-3.2599914226719484</v>
      </c>
      <c r="D297">
        <v>0.15307214466891847</v>
      </c>
    </row>
    <row r="298" spans="1:4" x14ac:dyDescent="0.35">
      <c r="A298">
        <v>0.61</v>
      </c>
      <c r="B298" t="s">
        <v>316</v>
      </c>
      <c r="C298">
        <v>-3.2599914226719431</v>
      </c>
      <c r="D298">
        <v>0.15307214466891847</v>
      </c>
    </row>
    <row r="299" spans="1:4" x14ac:dyDescent="0.35">
      <c r="A299">
        <v>0.61</v>
      </c>
      <c r="B299" t="s">
        <v>317</v>
      </c>
      <c r="C299">
        <v>-3.2599914226719431</v>
      </c>
      <c r="D299">
        <v>0.15307214466891847</v>
      </c>
    </row>
    <row r="300" spans="1:4" x14ac:dyDescent="0.35">
      <c r="A300">
        <v>0.61</v>
      </c>
      <c r="B300" t="s">
        <v>318</v>
      </c>
      <c r="C300">
        <v>-3.2599914226719431</v>
      </c>
      <c r="D300">
        <v>0.15307214466891847</v>
      </c>
    </row>
    <row r="301" spans="1:4" x14ac:dyDescent="0.35">
      <c r="A301">
        <v>0.61</v>
      </c>
      <c r="B301" t="s">
        <v>319</v>
      </c>
      <c r="C301">
        <v>-3.2599914226719431</v>
      </c>
      <c r="D301">
        <v>0.15307214466891847</v>
      </c>
    </row>
    <row r="302" spans="1:4" x14ac:dyDescent="0.35">
      <c r="A302">
        <v>0.61</v>
      </c>
      <c r="B302" t="s">
        <v>320</v>
      </c>
      <c r="C302">
        <v>-3.2599914227479045</v>
      </c>
      <c r="D302">
        <v>0.14990721409827512</v>
      </c>
    </row>
    <row r="303" spans="1:4" x14ac:dyDescent="0.35">
      <c r="A303">
        <v>0.61</v>
      </c>
      <c r="B303" t="s">
        <v>321</v>
      </c>
      <c r="C303">
        <v>-3.2599914227479045</v>
      </c>
      <c r="D303">
        <v>0.14990721409827512</v>
      </c>
    </row>
    <row r="304" spans="1:4" x14ac:dyDescent="0.35">
      <c r="A304">
        <v>0.61</v>
      </c>
      <c r="B304" t="s">
        <v>322</v>
      </c>
      <c r="C304">
        <v>-3.2599914227479045</v>
      </c>
      <c r="D304">
        <v>0.14990721409827512</v>
      </c>
    </row>
    <row r="305" spans="1:4" x14ac:dyDescent="0.35">
      <c r="A305">
        <v>0.61</v>
      </c>
      <c r="B305" t="s">
        <v>323</v>
      </c>
      <c r="C305">
        <v>-3.2599914227479045</v>
      </c>
      <c r="D305">
        <v>0.14990721409827512</v>
      </c>
    </row>
    <row r="306" spans="1:4" x14ac:dyDescent="0.35">
      <c r="A306">
        <v>0.61</v>
      </c>
      <c r="B306" t="s">
        <v>324</v>
      </c>
      <c r="C306">
        <v>-3.2599914227479045</v>
      </c>
      <c r="D306">
        <v>0.14990721409827512</v>
      </c>
    </row>
    <row r="307" spans="1:4" x14ac:dyDescent="0.35">
      <c r="A307">
        <v>0.61</v>
      </c>
      <c r="B307" t="s">
        <v>325</v>
      </c>
      <c r="C307">
        <v>-3.2599914227479045</v>
      </c>
      <c r="D307">
        <v>0.14990721409827512</v>
      </c>
    </row>
    <row r="308" spans="1:4" x14ac:dyDescent="0.35">
      <c r="A308">
        <v>0.61</v>
      </c>
      <c r="B308" t="s">
        <v>326</v>
      </c>
      <c r="C308">
        <v>-3.2599914227479045</v>
      </c>
      <c r="D308">
        <v>0.14990721409827512</v>
      </c>
    </row>
    <row r="309" spans="1:4" x14ac:dyDescent="0.35">
      <c r="A309">
        <v>0.61</v>
      </c>
      <c r="B309" t="s">
        <v>327</v>
      </c>
      <c r="C309">
        <v>-3.2599914227479045</v>
      </c>
      <c r="D309">
        <v>0.14990721409827512</v>
      </c>
    </row>
    <row r="310" spans="1:4" x14ac:dyDescent="0.35">
      <c r="A310">
        <v>0.61</v>
      </c>
      <c r="B310" t="s">
        <v>328</v>
      </c>
      <c r="C310">
        <v>-3.2599914227479045</v>
      </c>
      <c r="D310">
        <v>0.14990721409827512</v>
      </c>
    </row>
    <row r="311" spans="1:4" x14ac:dyDescent="0.35">
      <c r="A311">
        <v>0.61</v>
      </c>
      <c r="B311" t="s">
        <v>329</v>
      </c>
      <c r="C311">
        <v>-3.2599914227479045</v>
      </c>
      <c r="D311">
        <v>0.14990721409827512</v>
      </c>
    </row>
    <row r="312" spans="1:4" x14ac:dyDescent="0.35">
      <c r="A312">
        <v>0.61</v>
      </c>
      <c r="B312" t="s">
        <v>330</v>
      </c>
      <c r="C312">
        <v>-3.2599914227479045</v>
      </c>
      <c r="D312">
        <v>0.14990721409827512</v>
      </c>
    </row>
    <row r="313" spans="1:4" x14ac:dyDescent="0.35">
      <c r="A313">
        <v>0.61</v>
      </c>
      <c r="B313" t="s">
        <v>331</v>
      </c>
      <c r="C313">
        <v>-3.2599914227479045</v>
      </c>
      <c r="D313">
        <v>0.14990721409827512</v>
      </c>
    </row>
    <row r="314" spans="1:4" x14ac:dyDescent="0.35">
      <c r="A314">
        <v>0.61</v>
      </c>
      <c r="B314" t="s">
        <v>332</v>
      </c>
      <c r="C314">
        <v>-3.2599914227479045</v>
      </c>
      <c r="D314">
        <v>0.14990721409827512</v>
      </c>
    </row>
    <row r="315" spans="1:4" x14ac:dyDescent="0.35">
      <c r="A315">
        <v>0.61</v>
      </c>
      <c r="B315" t="s">
        <v>333</v>
      </c>
      <c r="C315">
        <v>-3.2599914227479045</v>
      </c>
      <c r="D315">
        <v>0.14990721409827512</v>
      </c>
    </row>
    <row r="316" spans="1:4" x14ac:dyDescent="0.35">
      <c r="A316">
        <v>0.61</v>
      </c>
      <c r="B316" t="s">
        <v>334</v>
      </c>
      <c r="C316">
        <v>-3.2599914227479045</v>
      </c>
      <c r="D316">
        <v>0.14990721409827512</v>
      </c>
    </row>
    <row r="317" spans="1:4" x14ac:dyDescent="0.35">
      <c r="A317">
        <v>0.61</v>
      </c>
      <c r="B317" t="s">
        <v>335</v>
      </c>
      <c r="C317">
        <v>-3.2599914227479045</v>
      </c>
      <c r="D317">
        <v>0.14990721409827512</v>
      </c>
    </row>
    <row r="318" spans="1:4" x14ac:dyDescent="0.35">
      <c r="A318">
        <v>0.61</v>
      </c>
      <c r="B318" t="s">
        <v>336</v>
      </c>
      <c r="C318">
        <v>-3.259991422747909</v>
      </c>
      <c r="D318">
        <v>0.14990721409827509</v>
      </c>
    </row>
    <row r="319" spans="1:4" x14ac:dyDescent="0.35">
      <c r="A319">
        <v>0.61</v>
      </c>
      <c r="B319" t="s">
        <v>337</v>
      </c>
      <c r="C319">
        <v>-3.2599914228274636</v>
      </c>
      <c r="D319">
        <v>0.1468374831245417</v>
      </c>
    </row>
    <row r="320" spans="1:4" x14ac:dyDescent="0.35">
      <c r="A320">
        <v>0.61</v>
      </c>
      <c r="B320" t="s">
        <v>338</v>
      </c>
      <c r="C320">
        <v>-3.2599914228274636</v>
      </c>
      <c r="D320">
        <v>0.1468374831245417</v>
      </c>
    </row>
    <row r="321" spans="1:4" x14ac:dyDescent="0.35">
      <c r="A321">
        <v>0.61</v>
      </c>
      <c r="B321" t="s">
        <v>339</v>
      </c>
      <c r="C321">
        <v>-3.2599914228274636</v>
      </c>
      <c r="D321">
        <v>0.1468374831245417</v>
      </c>
    </row>
    <row r="322" spans="1:4" x14ac:dyDescent="0.35">
      <c r="A322">
        <v>0.61</v>
      </c>
      <c r="B322" t="s">
        <v>340</v>
      </c>
      <c r="C322">
        <v>-3.2599914228274636</v>
      </c>
      <c r="D322">
        <v>0.1468374831245417</v>
      </c>
    </row>
    <row r="323" spans="1:4" x14ac:dyDescent="0.35">
      <c r="A323">
        <v>0.61</v>
      </c>
      <c r="B323" t="s">
        <v>341</v>
      </c>
      <c r="C323">
        <v>-3.2599914228274636</v>
      </c>
      <c r="D323">
        <v>0.1468374831245417</v>
      </c>
    </row>
    <row r="324" spans="1:4" x14ac:dyDescent="0.35">
      <c r="A324">
        <v>0.61</v>
      </c>
      <c r="B324" t="s">
        <v>342</v>
      </c>
      <c r="C324">
        <v>-3.2599914228274636</v>
      </c>
      <c r="D324">
        <v>0.1468374831245417</v>
      </c>
    </row>
    <row r="325" spans="1:4" x14ac:dyDescent="0.35">
      <c r="A325">
        <v>0.61</v>
      </c>
      <c r="B325" t="s">
        <v>343</v>
      </c>
      <c r="C325">
        <v>-3.2599914228274636</v>
      </c>
      <c r="D325">
        <v>0.1468374831245417</v>
      </c>
    </row>
    <row r="326" spans="1:4" x14ac:dyDescent="0.35">
      <c r="A326">
        <v>0.61</v>
      </c>
      <c r="B326" t="s">
        <v>344</v>
      </c>
      <c r="C326">
        <v>-3.2599914228274636</v>
      </c>
      <c r="D326">
        <v>0.1468374831245417</v>
      </c>
    </row>
    <row r="327" spans="1:4" x14ac:dyDescent="0.35">
      <c r="A327">
        <v>0.61</v>
      </c>
      <c r="B327" t="s">
        <v>345</v>
      </c>
      <c r="C327">
        <v>-3.2599914228274636</v>
      </c>
      <c r="D327">
        <v>0.1468374831245417</v>
      </c>
    </row>
    <row r="328" spans="1:4" x14ac:dyDescent="0.35">
      <c r="A328">
        <v>0.61</v>
      </c>
      <c r="B328" t="s">
        <v>346</v>
      </c>
      <c r="C328">
        <v>-3.2599914228274636</v>
      </c>
      <c r="D328">
        <v>0.1468374831245417</v>
      </c>
    </row>
    <row r="329" spans="1:4" x14ac:dyDescent="0.35">
      <c r="A329">
        <v>0.61</v>
      </c>
      <c r="B329" t="s">
        <v>347</v>
      </c>
      <c r="C329">
        <v>-3.2599914228274636</v>
      </c>
      <c r="D329">
        <v>0.1468374831245417</v>
      </c>
    </row>
    <row r="330" spans="1:4" x14ac:dyDescent="0.35">
      <c r="A330">
        <v>0.61</v>
      </c>
      <c r="B330" t="s">
        <v>348</v>
      </c>
      <c r="C330">
        <v>-3.2599914228274636</v>
      </c>
      <c r="D330">
        <v>0.1468374831245417</v>
      </c>
    </row>
    <row r="331" spans="1:4" x14ac:dyDescent="0.35">
      <c r="A331">
        <v>0.61</v>
      </c>
      <c r="B331" t="s">
        <v>349</v>
      </c>
      <c r="C331">
        <v>-3.2599914228274649</v>
      </c>
      <c r="D331">
        <v>0.14683748312454173</v>
      </c>
    </row>
    <row r="332" spans="1:4" x14ac:dyDescent="0.35">
      <c r="A332">
        <v>0.61</v>
      </c>
      <c r="B332" t="s">
        <v>350</v>
      </c>
      <c r="C332">
        <v>-3.2599914228274636</v>
      </c>
      <c r="D332">
        <v>0.1468374831245417</v>
      </c>
    </row>
    <row r="333" spans="1:4" x14ac:dyDescent="0.35">
      <c r="A333">
        <v>0.61</v>
      </c>
      <c r="B333" t="s">
        <v>351</v>
      </c>
      <c r="C333">
        <v>-3.2599914228274636</v>
      </c>
      <c r="D333">
        <v>0.1468374831245417</v>
      </c>
    </row>
    <row r="334" spans="1:4" x14ac:dyDescent="0.35">
      <c r="A334">
        <v>0.61</v>
      </c>
      <c r="B334" t="s">
        <v>352</v>
      </c>
      <c r="C334">
        <v>-3.2599914228274649</v>
      </c>
      <c r="D334">
        <v>0.14683748312454173</v>
      </c>
    </row>
    <row r="335" spans="1:4" x14ac:dyDescent="0.35">
      <c r="A335">
        <v>0.61</v>
      </c>
      <c r="B335" t="s">
        <v>353</v>
      </c>
      <c r="C335">
        <v>-3.2599914228274649</v>
      </c>
      <c r="D335">
        <v>0.14683748312454173</v>
      </c>
    </row>
    <row r="336" spans="1:4" x14ac:dyDescent="0.35">
      <c r="A336">
        <v>0.61</v>
      </c>
      <c r="B336" t="s">
        <v>354</v>
      </c>
      <c r="C336">
        <v>-3.2599914229106561</v>
      </c>
      <c r="D336">
        <v>0.14386285890564704</v>
      </c>
    </row>
    <row r="337" spans="1:4" x14ac:dyDescent="0.35">
      <c r="A337">
        <v>0.61</v>
      </c>
      <c r="B337" t="s">
        <v>355</v>
      </c>
      <c r="C337">
        <v>-3.2599914229106561</v>
      </c>
      <c r="D337">
        <v>0.14386285890564704</v>
      </c>
    </row>
    <row r="338" spans="1:4" x14ac:dyDescent="0.35">
      <c r="A338">
        <v>0.61</v>
      </c>
      <c r="B338" t="s">
        <v>356</v>
      </c>
      <c r="C338">
        <v>-3.2599914229106561</v>
      </c>
      <c r="D338">
        <v>0.14386285890564704</v>
      </c>
    </row>
    <row r="339" spans="1:4" x14ac:dyDescent="0.35">
      <c r="A339">
        <v>0.61</v>
      </c>
      <c r="B339" t="s">
        <v>357</v>
      </c>
      <c r="C339">
        <v>-3.2599914229106561</v>
      </c>
      <c r="D339">
        <v>0.14386285890564704</v>
      </c>
    </row>
    <row r="340" spans="1:4" x14ac:dyDescent="0.35">
      <c r="A340">
        <v>0.61</v>
      </c>
      <c r="B340" t="s">
        <v>358</v>
      </c>
      <c r="C340">
        <v>-3.2599914229106561</v>
      </c>
      <c r="D340">
        <v>0.14386285890564704</v>
      </c>
    </row>
    <row r="341" spans="1:4" x14ac:dyDescent="0.35">
      <c r="A341">
        <v>0.61</v>
      </c>
      <c r="B341" t="s">
        <v>359</v>
      </c>
      <c r="C341">
        <v>-3.2599914229106561</v>
      </c>
      <c r="D341">
        <v>0.14386285890564704</v>
      </c>
    </row>
    <row r="342" spans="1:4" x14ac:dyDescent="0.35">
      <c r="A342">
        <v>0.61</v>
      </c>
      <c r="B342" t="s">
        <v>360</v>
      </c>
      <c r="C342">
        <v>-3.2599914229106561</v>
      </c>
      <c r="D342">
        <v>0.14386285890564704</v>
      </c>
    </row>
    <row r="343" spans="1:4" x14ac:dyDescent="0.35">
      <c r="A343">
        <v>0.61</v>
      </c>
      <c r="B343" t="s">
        <v>361</v>
      </c>
      <c r="C343">
        <v>-3.2599914229106561</v>
      </c>
      <c r="D343">
        <v>0.14386285890564704</v>
      </c>
    </row>
    <row r="344" spans="1:4" x14ac:dyDescent="0.35">
      <c r="A344">
        <v>0.61</v>
      </c>
      <c r="B344" t="s">
        <v>362</v>
      </c>
      <c r="C344">
        <v>-3.2599914229106561</v>
      </c>
      <c r="D344">
        <v>0.14386285890564704</v>
      </c>
    </row>
    <row r="345" spans="1:4" x14ac:dyDescent="0.35">
      <c r="A345">
        <v>0.61</v>
      </c>
      <c r="B345" t="s">
        <v>363</v>
      </c>
      <c r="C345">
        <v>-3.2599914229106561</v>
      </c>
      <c r="D345">
        <v>0.14386285890564704</v>
      </c>
    </row>
    <row r="346" spans="1:4" x14ac:dyDescent="0.35">
      <c r="A346">
        <v>0.61</v>
      </c>
      <c r="B346" t="s">
        <v>364</v>
      </c>
      <c r="C346">
        <v>-3.2599914229106561</v>
      </c>
      <c r="D346">
        <v>0.14386285890564704</v>
      </c>
    </row>
    <row r="347" spans="1:4" x14ac:dyDescent="0.35">
      <c r="A347">
        <v>0.61</v>
      </c>
      <c r="B347" t="s">
        <v>365</v>
      </c>
      <c r="C347">
        <v>-3.2599914229975173</v>
      </c>
      <c r="D347">
        <v>0.14098295455007467</v>
      </c>
    </row>
    <row r="348" spans="1:4" x14ac:dyDescent="0.35">
      <c r="A348">
        <v>0.61</v>
      </c>
      <c r="B348" t="s">
        <v>366</v>
      </c>
      <c r="C348">
        <v>-3.2599914229975173</v>
      </c>
      <c r="D348">
        <v>0.14098295455007467</v>
      </c>
    </row>
    <row r="349" spans="1:4" x14ac:dyDescent="0.35">
      <c r="A349">
        <v>0.61</v>
      </c>
      <c r="B349" t="s">
        <v>367</v>
      </c>
      <c r="C349">
        <v>-3.2599914229975173</v>
      </c>
      <c r="D349">
        <v>0.14098295455007467</v>
      </c>
    </row>
    <row r="350" spans="1:4" x14ac:dyDescent="0.35">
      <c r="A350">
        <v>0.61</v>
      </c>
      <c r="B350" t="s">
        <v>368</v>
      </c>
      <c r="C350">
        <v>-3.25999142308808</v>
      </c>
      <c r="D350">
        <v>0.13819714793200133</v>
      </c>
    </row>
    <row r="351" spans="1:4" x14ac:dyDescent="0.35">
      <c r="A351">
        <v>0.61</v>
      </c>
      <c r="B351" t="s">
        <v>369</v>
      </c>
      <c r="C351">
        <v>-3.25999142308808</v>
      </c>
      <c r="D351">
        <v>0.13819714793200133</v>
      </c>
    </row>
    <row r="352" spans="1:4" x14ac:dyDescent="0.35">
      <c r="A352">
        <v>0.61</v>
      </c>
      <c r="B352" t="s">
        <v>370</v>
      </c>
      <c r="C352">
        <v>-3.25999142308808</v>
      </c>
      <c r="D352">
        <v>0.13819714793200133</v>
      </c>
    </row>
    <row r="353" spans="1:4" x14ac:dyDescent="0.35">
      <c r="A353">
        <v>0.61</v>
      </c>
      <c r="B353" t="s">
        <v>371</v>
      </c>
      <c r="C353">
        <v>-3.25999142308808</v>
      </c>
      <c r="D353">
        <v>0.13819714793200133</v>
      </c>
    </row>
    <row r="354" spans="1:4" x14ac:dyDescent="0.35">
      <c r="A354">
        <v>0.61</v>
      </c>
      <c r="B354" t="s">
        <v>372</v>
      </c>
      <c r="C354">
        <v>-3.25999142308808</v>
      </c>
      <c r="D354">
        <v>0.13819714793200133</v>
      </c>
    </row>
    <row r="355" spans="1:4" x14ac:dyDescent="0.35">
      <c r="A355">
        <v>0.61</v>
      </c>
      <c r="B355" t="s">
        <v>373</v>
      </c>
      <c r="C355">
        <v>-3.25999142308808</v>
      </c>
      <c r="D355">
        <v>0.13819714793200133</v>
      </c>
    </row>
    <row r="356" spans="1:4" x14ac:dyDescent="0.35">
      <c r="A356">
        <v>0.61</v>
      </c>
      <c r="B356" t="s">
        <v>374</v>
      </c>
      <c r="C356">
        <v>-3.25999142308808</v>
      </c>
      <c r="D356">
        <v>0.13819714793200133</v>
      </c>
    </row>
    <row r="357" spans="1:4" x14ac:dyDescent="0.35">
      <c r="A357">
        <v>0.61</v>
      </c>
      <c r="B357" t="s">
        <v>375</v>
      </c>
      <c r="C357">
        <v>-3.25999142308808</v>
      </c>
      <c r="D357">
        <v>0.13819714793200133</v>
      </c>
    </row>
    <row r="358" spans="1:4" x14ac:dyDescent="0.35">
      <c r="A358">
        <v>0.61</v>
      </c>
      <c r="B358" t="s">
        <v>376</v>
      </c>
      <c r="C358">
        <v>-3.25999142308808</v>
      </c>
      <c r="D358">
        <v>0.13819714793200133</v>
      </c>
    </row>
    <row r="359" spans="1:4" x14ac:dyDescent="0.35">
      <c r="A359">
        <v>0.61</v>
      </c>
      <c r="B359" t="s">
        <v>377</v>
      </c>
      <c r="C359">
        <v>-3.25999142308808</v>
      </c>
      <c r="D359">
        <v>0.13819714793200133</v>
      </c>
    </row>
    <row r="360" spans="1:4" x14ac:dyDescent="0.35">
      <c r="A360">
        <v>0.61</v>
      </c>
      <c r="B360" t="s">
        <v>378</v>
      </c>
      <c r="C360">
        <v>-3.25999142308808</v>
      </c>
      <c r="D360">
        <v>0.13819714793200133</v>
      </c>
    </row>
    <row r="361" spans="1:4" x14ac:dyDescent="0.35">
      <c r="A361">
        <v>0.61</v>
      </c>
      <c r="B361" t="s">
        <v>379</v>
      </c>
      <c r="C361">
        <v>-3.25999142308808</v>
      </c>
      <c r="D361">
        <v>0.13819714793200133</v>
      </c>
    </row>
    <row r="362" spans="1:4" x14ac:dyDescent="0.35">
      <c r="A362">
        <v>0.61</v>
      </c>
      <c r="B362" t="s">
        <v>380</v>
      </c>
      <c r="C362">
        <v>-3.2599914230880813</v>
      </c>
      <c r="D362">
        <v>0.13819714793200133</v>
      </c>
    </row>
    <row r="363" spans="1:4" x14ac:dyDescent="0.35">
      <c r="A363">
        <v>0.61</v>
      </c>
      <c r="B363" t="s">
        <v>381</v>
      </c>
      <c r="C363">
        <v>-3.25999142308808</v>
      </c>
      <c r="D363">
        <v>0.13819714793200133</v>
      </c>
    </row>
    <row r="364" spans="1:4" x14ac:dyDescent="0.35">
      <c r="A364">
        <v>0.61</v>
      </c>
      <c r="B364" t="s">
        <v>382</v>
      </c>
      <c r="C364">
        <v>-3.25999142308808</v>
      </c>
      <c r="D364">
        <v>0.13819714793200133</v>
      </c>
    </row>
    <row r="365" spans="1:4" x14ac:dyDescent="0.35">
      <c r="A365">
        <v>0.61</v>
      </c>
      <c r="B365" t="s">
        <v>383</v>
      </c>
      <c r="C365">
        <v>-3.25999142308808</v>
      </c>
      <c r="D365">
        <v>0.13819714793200133</v>
      </c>
    </row>
    <row r="366" spans="1:4" x14ac:dyDescent="0.35">
      <c r="A366">
        <v>0.61</v>
      </c>
      <c r="B366" t="s">
        <v>384</v>
      </c>
      <c r="C366">
        <v>-3.25999142308808</v>
      </c>
      <c r="D366">
        <v>0.13819714793200133</v>
      </c>
    </row>
    <row r="367" spans="1:4" x14ac:dyDescent="0.35">
      <c r="A367">
        <v>0.61</v>
      </c>
      <c r="B367" t="s">
        <v>385</v>
      </c>
      <c r="C367">
        <v>-3.25999142308808</v>
      </c>
      <c r="D367">
        <v>0.13819714793200133</v>
      </c>
    </row>
    <row r="368" spans="1:4" x14ac:dyDescent="0.35">
      <c r="A368">
        <v>0.61</v>
      </c>
      <c r="B368" t="s">
        <v>386</v>
      </c>
      <c r="C368">
        <v>-3.25999142308808</v>
      </c>
      <c r="D368">
        <v>0.13819714793200133</v>
      </c>
    </row>
    <row r="369" spans="1:4" x14ac:dyDescent="0.35">
      <c r="A369">
        <v>0.61</v>
      </c>
      <c r="B369" t="s">
        <v>387</v>
      </c>
      <c r="C369">
        <v>-3.25999142308808</v>
      </c>
      <c r="D369">
        <v>0.13819714793200133</v>
      </c>
    </row>
    <row r="370" spans="1:4" x14ac:dyDescent="0.35">
      <c r="A370">
        <v>0.61</v>
      </c>
      <c r="B370" t="s">
        <v>388</v>
      </c>
      <c r="C370">
        <v>-3.25999142308808</v>
      </c>
      <c r="D370">
        <v>0.13819714793200133</v>
      </c>
    </row>
    <row r="371" spans="1:4" x14ac:dyDescent="0.35">
      <c r="A371">
        <v>0.61</v>
      </c>
      <c r="B371" t="s">
        <v>389</v>
      </c>
      <c r="C371">
        <v>-3.25999142308808</v>
      </c>
      <c r="D371">
        <v>0.13819714793200133</v>
      </c>
    </row>
    <row r="372" spans="1:4" x14ac:dyDescent="0.35">
      <c r="A372">
        <v>0.61</v>
      </c>
      <c r="B372" t="s">
        <v>390</v>
      </c>
      <c r="C372">
        <v>-3.25999142308808</v>
      </c>
      <c r="D372">
        <v>0.13819714793200133</v>
      </c>
    </row>
    <row r="373" spans="1:4" x14ac:dyDescent="0.35">
      <c r="A373">
        <v>0.61</v>
      </c>
      <c r="B373" t="s">
        <v>391</v>
      </c>
      <c r="C373">
        <v>-3.25999142308808</v>
      </c>
      <c r="D373">
        <v>0.13819714793200133</v>
      </c>
    </row>
    <row r="374" spans="1:4" x14ac:dyDescent="0.35">
      <c r="A374">
        <v>0.61</v>
      </c>
      <c r="B374" t="s">
        <v>392</v>
      </c>
      <c r="C374">
        <v>-3.25999142308808</v>
      </c>
      <c r="D374">
        <v>0.13819714793200133</v>
      </c>
    </row>
    <row r="375" spans="1:4" x14ac:dyDescent="0.35">
      <c r="A375">
        <v>0.61</v>
      </c>
      <c r="B375" t="s">
        <v>393</v>
      </c>
      <c r="C375">
        <v>-3.25999142308808</v>
      </c>
      <c r="D375">
        <v>0.13819714793200133</v>
      </c>
    </row>
    <row r="376" spans="1:4" x14ac:dyDescent="0.35">
      <c r="A376">
        <v>0.61</v>
      </c>
      <c r="B376" t="s">
        <v>394</v>
      </c>
      <c r="C376">
        <v>-3.25999142308808</v>
      </c>
      <c r="D376">
        <v>0.13819714793200133</v>
      </c>
    </row>
    <row r="377" spans="1:4" x14ac:dyDescent="0.35">
      <c r="A377">
        <v>0.61</v>
      </c>
      <c r="B377" t="s">
        <v>395</v>
      </c>
      <c r="C377">
        <v>-3.25999142308808</v>
      </c>
      <c r="D377">
        <v>0.13819714793200133</v>
      </c>
    </row>
    <row r="378" spans="1:4" x14ac:dyDescent="0.35">
      <c r="A378">
        <v>0.61</v>
      </c>
      <c r="B378" t="s">
        <v>396</v>
      </c>
      <c r="C378">
        <v>-3.25999142308808</v>
      </c>
      <c r="D378">
        <v>0.13819714793200133</v>
      </c>
    </row>
    <row r="379" spans="1:4" x14ac:dyDescent="0.35">
      <c r="A379">
        <v>0.61</v>
      </c>
      <c r="B379" t="s">
        <v>397</v>
      </c>
      <c r="C379">
        <v>-3.25999142308808</v>
      </c>
      <c r="D379">
        <v>0.13819714793200133</v>
      </c>
    </row>
    <row r="380" spans="1:4" x14ac:dyDescent="0.35">
      <c r="A380">
        <v>0.61</v>
      </c>
      <c r="B380" t="s">
        <v>398</v>
      </c>
      <c r="C380">
        <v>-3.25999142308808</v>
      </c>
      <c r="D380">
        <v>0.13819714793200133</v>
      </c>
    </row>
    <row r="381" spans="1:4" x14ac:dyDescent="0.35">
      <c r="A381">
        <v>0.61</v>
      </c>
      <c r="B381" t="s">
        <v>399</v>
      </c>
      <c r="C381">
        <v>-3.25999142308808</v>
      </c>
      <c r="D381">
        <v>0.13819714793200133</v>
      </c>
    </row>
    <row r="382" spans="1:4" x14ac:dyDescent="0.35">
      <c r="A382">
        <v>0.61</v>
      </c>
      <c r="B382" t="s">
        <v>400</v>
      </c>
      <c r="C382">
        <v>-3.25999142308808</v>
      </c>
      <c r="D382">
        <v>0.13819714793200133</v>
      </c>
    </row>
    <row r="383" spans="1:4" x14ac:dyDescent="0.35">
      <c r="A383">
        <v>0.61</v>
      </c>
      <c r="B383" t="s">
        <v>401</v>
      </c>
      <c r="C383">
        <v>-3.25999142308808</v>
      </c>
      <c r="D383">
        <v>0.13819714793200133</v>
      </c>
    </row>
    <row r="384" spans="1:4" x14ac:dyDescent="0.35">
      <c r="A384">
        <v>0.61</v>
      </c>
      <c r="B384" t="s">
        <v>402</v>
      </c>
      <c r="C384">
        <v>-3.25999142308808</v>
      </c>
      <c r="D384">
        <v>0.13819714793200133</v>
      </c>
    </row>
    <row r="385" spans="1:4" x14ac:dyDescent="0.35">
      <c r="A385">
        <v>0.61</v>
      </c>
      <c r="B385" t="s">
        <v>403</v>
      </c>
      <c r="C385">
        <v>-3.25999142308808</v>
      </c>
      <c r="D385">
        <v>0.13819714793200133</v>
      </c>
    </row>
    <row r="386" spans="1:4" x14ac:dyDescent="0.35">
      <c r="A386">
        <v>0.61</v>
      </c>
      <c r="B386" t="s">
        <v>404</v>
      </c>
      <c r="C386">
        <v>-3.25999142308808</v>
      </c>
      <c r="D386">
        <v>0.13819714793200133</v>
      </c>
    </row>
    <row r="387" spans="1:4" x14ac:dyDescent="0.35">
      <c r="A387">
        <v>0.61</v>
      </c>
      <c r="B387" t="s">
        <v>405</v>
      </c>
      <c r="C387">
        <v>-3.25999142308808</v>
      </c>
      <c r="D387">
        <v>0.13819714793200133</v>
      </c>
    </row>
    <row r="388" spans="1:4" x14ac:dyDescent="0.35">
      <c r="A388">
        <v>0.61</v>
      </c>
      <c r="B388" t="s">
        <v>406</v>
      </c>
      <c r="C388">
        <v>-3.25999142308808</v>
      </c>
      <c r="D388">
        <v>0.13819714793200133</v>
      </c>
    </row>
    <row r="389" spans="1:4" x14ac:dyDescent="0.35">
      <c r="A389">
        <v>0.61</v>
      </c>
      <c r="B389" t="s">
        <v>407</v>
      </c>
      <c r="C389">
        <v>-3.25999142308808</v>
      </c>
      <c r="D389">
        <v>0.13819714793200133</v>
      </c>
    </row>
    <row r="390" spans="1:4" x14ac:dyDescent="0.35">
      <c r="A390">
        <v>0.61</v>
      </c>
      <c r="B390" t="s">
        <v>408</v>
      </c>
      <c r="C390">
        <v>-3.25999142308808</v>
      </c>
      <c r="D390">
        <v>0.13819714793200133</v>
      </c>
    </row>
    <row r="391" spans="1:4" x14ac:dyDescent="0.35">
      <c r="A391">
        <v>0.61</v>
      </c>
      <c r="B391" t="s">
        <v>409</v>
      </c>
      <c r="C391">
        <v>-3.25999142308808</v>
      </c>
      <c r="D391">
        <v>0.13819714793200133</v>
      </c>
    </row>
    <row r="392" spans="1:4" x14ac:dyDescent="0.35">
      <c r="A392">
        <v>0.61</v>
      </c>
      <c r="B392" t="s">
        <v>410</v>
      </c>
      <c r="C392">
        <v>-3.25999142308808</v>
      </c>
      <c r="D392">
        <v>0.13819714793200133</v>
      </c>
    </row>
    <row r="393" spans="1:4" x14ac:dyDescent="0.35">
      <c r="A393">
        <v>0.61</v>
      </c>
      <c r="B393" t="s">
        <v>411</v>
      </c>
      <c r="C393">
        <v>-3.25999142308808</v>
      </c>
      <c r="D393">
        <v>0.13819714793200133</v>
      </c>
    </row>
    <row r="394" spans="1:4" x14ac:dyDescent="0.35">
      <c r="A394">
        <v>0.61</v>
      </c>
      <c r="B394" t="s">
        <v>412</v>
      </c>
      <c r="C394">
        <v>-3.25999142308808</v>
      </c>
      <c r="D394">
        <v>0.13819714793200133</v>
      </c>
    </row>
    <row r="395" spans="1:4" x14ac:dyDescent="0.35">
      <c r="A395">
        <v>0.61</v>
      </c>
      <c r="B395" t="s">
        <v>413</v>
      </c>
      <c r="C395">
        <v>-3.25999142308808</v>
      </c>
      <c r="D395">
        <v>0.13819714793200133</v>
      </c>
    </row>
    <row r="396" spans="1:4" x14ac:dyDescent="0.35">
      <c r="A396">
        <v>0.61</v>
      </c>
      <c r="B396" t="s">
        <v>414</v>
      </c>
      <c r="C396">
        <v>-3.25999142308808</v>
      </c>
      <c r="D396">
        <v>0.13819714793200133</v>
      </c>
    </row>
    <row r="397" spans="1:4" x14ac:dyDescent="0.35">
      <c r="A397">
        <v>0.61</v>
      </c>
      <c r="B397" t="s">
        <v>415</v>
      </c>
      <c r="C397">
        <v>-3.2599914230880813</v>
      </c>
      <c r="D397">
        <v>0.13819714793200133</v>
      </c>
    </row>
    <row r="398" spans="1:4" x14ac:dyDescent="0.35">
      <c r="A398">
        <v>0.61</v>
      </c>
      <c r="B398" t="s">
        <v>416</v>
      </c>
      <c r="C398">
        <v>-3.25999142308808</v>
      </c>
      <c r="D398">
        <v>0.13819714793200133</v>
      </c>
    </row>
    <row r="399" spans="1:4" x14ac:dyDescent="0.35">
      <c r="A399">
        <v>0.61</v>
      </c>
      <c r="B399" t="s">
        <v>417</v>
      </c>
      <c r="C399">
        <v>-3.25999142308808</v>
      </c>
      <c r="D399">
        <v>0.13819714793200133</v>
      </c>
    </row>
    <row r="400" spans="1:4" x14ac:dyDescent="0.35">
      <c r="A400">
        <v>0.61</v>
      </c>
      <c r="B400" t="s">
        <v>418</v>
      </c>
      <c r="C400">
        <v>-3.25999142308808</v>
      </c>
      <c r="D400">
        <v>0.13819714793200133</v>
      </c>
    </row>
    <row r="401" spans="1:4" x14ac:dyDescent="0.35">
      <c r="A401">
        <v>0.61</v>
      </c>
      <c r="B401" t="s">
        <v>419</v>
      </c>
      <c r="C401">
        <v>-3.25999142308808</v>
      </c>
      <c r="D401">
        <v>0.13819714793200133</v>
      </c>
    </row>
    <row r="402" spans="1:4" x14ac:dyDescent="0.35">
      <c r="A402">
        <v>0.61</v>
      </c>
      <c r="B402" t="s">
        <v>420</v>
      </c>
      <c r="C402">
        <v>-3.25999142308808</v>
      </c>
      <c r="D402">
        <v>0.13819714793200133</v>
      </c>
    </row>
    <row r="403" spans="1:4" x14ac:dyDescent="0.35">
      <c r="A403">
        <v>0.61</v>
      </c>
      <c r="B403" t="s">
        <v>421</v>
      </c>
      <c r="C403">
        <v>-3.25999142308808</v>
      </c>
      <c r="D403">
        <v>0.13819714793200133</v>
      </c>
    </row>
    <row r="404" spans="1:4" x14ac:dyDescent="0.35">
      <c r="A404">
        <v>0.61</v>
      </c>
      <c r="B404" t="s">
        <v>422</v>
      </c>
      <c r="C404">
        <v>-3.25999142308808</v>
      </c>
      <c r="D404">
        <v>0.13819714793200133</v>
      </c>
    </row>
    <row r="405" spans="1:4" x14ac:dyDescent="0.35">
      <c r="A405">
        <v>0.61</v>
      </c>
      <c r="B405" t="s">
        <v>423</v>
      </c>
      <c r="C405">
        <v>-3.25999142308808</v>
      </c>
      <c r="D405">
        <v>0.13819714793200133</v>
      </c>
    </row>
    <row r="406" spans="1:4" x14ac:dyDescent="0.35">
      <c r="A406">
        <v>0.61</v>
      </c>
      <c r="B406" t="s">
        <v>424</v>
      </c>
      <c r="C406">
        <v>-3.25999142308808</v>
      </c>
      <c r="D406">
        <v>0.13819714793200133</v>
      </c>
    </row>
    <row r="407" spans="1:4" x14ac:dyDescent="0.35">
      <c r="A407">
        <v>0.61</v>
      </c>
      <c r="B407" t="s">
        <v>425</v>
      </c>
      <c r="C407">
        <v>-3.25999142308808</v>
      </c>
      <c r="D407">
        <v>0.13819714793200133</v>
      </c>
    </row>
    <row r="408" spans="1:4" x14ac:dyDescent="0.35">
      <c r="A408">
        <v>0.61</v>
      </c>
      <c r="B408" t="s">
        <v>426</v>
      </c>
      <c r="C408">
        <v>-3.25999142308808</v>
      </c>
      <c r="D408">
        <v>0.13819714793200133</v>
      </c>
    </row>
    <row r="409" spans="1:4" x14ac:dyDescent="0.35">
      <c r="A409">
        <v>0.61</v>
      </c>
      <c r="B409" t="s">
        <v>427</v>
      </c>
      <c r="C409">
        <v>-3.25999142308808</v>
      </c>
      <c r="D409">
        <v>0.13819714793200133</v>
      </c>
    </row>
    <row r="410" spans="1:4" x14ac:dyDescent="0.35">
      <c r="A410">
        <v>0.61</v>
      </c>
      <c r="B410" t="s">
        <v>428</v>
      </c>
      <c r="C410">
        <v>-3.25999142308808</v>
      </c>
      <c r="D410">
        <v>0.13819714793200133</v>
      </c>
    </row>
    <row r="411" spans="1:4" x14ac:dyDescent="0.35">
      <c r="A411">
        <v>0.61</v>
      </c>
      <c r="B411" t="s">
        <v>429</v>
      </c>
      <c r="C411">
        <v>-3.25999142308808</v>
      </c>
      <c r="D411">
        <v>0.13819714793200133</v>
      </c>
    </row>
    <row r="412" spans="1:4" x14ac:dyDescent="0.35">
      <c r="A412">
        <v>0.61</v>
      </c>
      <c r="B412" t="s">
        <v>430</v>
      </c>
      <c r="C412">
        <v>-3.25999142308808</v>
      </c>
      <c r="D412">
        <v>0.13819714793200133</v>
      </c>
    </row>
    <row r="413" spans="1:4" x14ac:dyDescent="0.35">
      <c r="A413">
        <v>0.61</v>
      </c>
      <c r="B413" t="s">
        <v>431</v>
      </c>
      <c r="C413">
        <v>-3.25999142308808</v>
      </c>
      <c r="D413">
        <v>0.13819714793200133</v>
      </c>
    </row>
    <row r="414" spans="1:4" x14ac:dyDescent="0.35">
      <c r="A414">
        <v>0.61</v>
      </c>
      <c r="B414" t="s">
        <v>432</v>
      </c>
      <c r="C414">
        <v>-3.25999142308808</v>
      </c>
      <c r="D414">
        <v>0.13819714793200133</v>
      </c>
    </row>
    <row r="415" spans="1:4" x14ac:dyDescent="0.35">
      <c r="A415">
        <v>0.61</v>
      </c>
      <c r="B415" t="s">
        <v>433</v>
      </c>
      <c r="C415">
        <v>-3.25999142308808</v>
      </c>
      <c r="D415">
        <v>0.13819714793200133</v>
      </c>
    </row>
    <row r="416" spans="1:4" x14ac:dyDescent="0.35">
      <c r="A416">
        <v>0.61</v>
      </c>
      <c r="B416" t="s">
        <v>434</v>
      </c>
      <c r="C416">
        <v>-3.25999142308808</v>
      </c>
      <c r="D416">
        <v>0.13819714793200133</v>
      </c>
    </row>
    <row r="417" spans="1:4" x14ac:dyDescent="0.35">
      <c r="A417">
        <v>0.61</v>
      </c>
      <c r="B417" t="s">
        <v>435</v>
      </c>
      <c r="C417">
        <v>-3.25999142308808</v>
      </c>
      <c r="D417">
        <v>0.13819714793200133</v>
      </c>
    </row>
    <row r="418" spans="1:4" x14ac:dyDescent="0.35">
      <c r="A418">
        <v>0.61</v>
      </c>
      <c r="B418" t="s">
        <v>436</v>
      </c>
      <c r="C418">
        <v>-3.25999142308808</v>
      </c>
      <c r="D418">
        <v>0.13819714793200133</v>
      </c>
    </row>
    <row r="419" spans="1:4" x14ac:dyDescent="0.35">
      <c r="A419">
        <v>0.61</v>
      </c>
      <c r="B419" t="s">
        <v>437</v>
      </c>
      <c r="C419">
        <v>-3.25999142308808</v>
      </c>
      <c r="D419">
        <v>0.13819714793200133</v>
      </c>
    </row>
    <row r="420" spans="1:4" x14ac:dyDescent="0.35">
      <c r="A420">
        <v>0.61</v>
      </c>
      <c r="B420" t="s">
        <v>438</v>
      </c>
      <c r="C420">
        <v>-3.25999142308808</v>
      </c>
      <c r="D420">
        <v>0.13819714793200133</v>
      </c>
    </row>
    <row r="421" spans="1:4" x14ac:dyDescent="0.35">
      <c r="A421">
        <v>0.61</v>
      </c>
      <c r="B421" t="s">
        <v>439</v>
      </c>
      <c r="C421">
        <v>-3.2599914231823801</v>
      </c>
      <c r="D421">
        <v>0.13550466607660652</v>
      </c>
    </row>
    <row r="422" spans="1:4" x14ac:dyDescent="0.35">
      <c r="A422">
        <v>0.61</v>
      </c>
      <c r="B422" t="s">
        <v>440</v>
      </c>
      <c r="C422">
        <v>-3.2599914231823801</v>
      </c>
      <c r="D422">
        <v>0.13550466607660652</v>
      </c>
    </row>
    <row r="423" spans="1:4" x14ac:dyDescent="0.35">
      <c r="A423">
        <v>0.61</v>
      </c>
      <c r="B423" t="s">
        <v>441</v>
      </c>
      <c r="C423">
        <v>-3.2599914231823801</v>
      </c>
      <c r="D423">
        <v>0.13550466607660652</v>
      </c>
    </row>
    <row r="424" spans="1:4" x14ac:dyDescent="0.35">
      <c r="A424">
        <v>0.61</v>
      </c>
      <c r="B424" t="s">
        <v>442</v>
      </c>
      <c r="C424">
        <v>-3.2599914231823801</v>
      </c>
      <c r="D424">
        <v>0.13550466607660652</v>
      </c>
    </row>
    <row r="425" spans="1:4" x14ac:dyDescent="0.35">
      <c r="A425">
        <v>0.61</v>
      </c>
      <c r="B425" t="s">
        <v>443</v>
      </c>
      <c r="C425">
        <v>-3.2599914231823801</v>
      </c>
      <c r="D425">
        <v>0.13550466607660652</v>
      </c>
    </row>
    <row r="426" spans="1:4" x14ac:dyDescent="0.35">
      <c r="A426">
        <v>0.61</v>
      </c>
      <c r="B426" t="s">
        <v>444</v>
      </c>
      <c r="C426">
        <v>-3.2599914231823801</v>
      </c>
      <c r="D426">
        <v>0.13550466607660652</v>
      </c>
    </row>
    <row r="427" spans="1:4" x14ac:dyDescent="0.35">
      <c r="A427">
        <v>0.61</v>
      </c>
      <c r="B427" t="s">
        <v>445</v>
      </c>
      <c r="C427">
        <v>-3.2599914231823801</v>
      </c>
      <c r="D427">
        <v>0.13550466607660652</v>
      </c>
    </row>
    <row r="428" spans="1:4" x14ac:dyDescent="0.35">
      <c r="A428">
        <v>0.61</v>
      </c>
      <c r="B428" t="s">
        <v>446</v>
      </c>
      <c r="C428">
        <v>-3.2599914231823801</v>
      </c>
      <c r="D428">
        <v>0.13550466607660652</v>
      </c>
    </row>
    <row r="429" spans="1:4" x14ac:dyDescent="0.35">
      <c r="A429">
        <v>0.61</v>
      </c>
      <c r="B429" t="s">
        <v>447</v>
      </c>
      <c r="C429">
        <v>-3.2599914231823801</v>
      </c>
      <c r="D429">
        <v>0.13550466607660652</v>
      </c>
    </row>
    <row r="430" spans="1:4" x14ac:dyDescent="0.35">
      <c r="A430">
        <v>0.61</v>
      </c>
      <c r="B430" t="s">
        <v>448</v>
      </c>
      <c r="C430">
        <v>-3.2599914231823801</v>
      </c>
      <c r="D430">
        <v>0.13550466607660652</v>
      </c>
    </row>
    <row r="431" spans="1:4" x14ac:dyDescent="0.35">
      <c r="A431">
        <v>0.61</v>
      </c>
      <c r="B431" t="s">
        <v>449</v>
      </c>
      <c r="C431">
        <v>-3.2599914231823801</v>
      </c>
      <c r="D431">
        <v>0.13550466607660652</v>
      </c>
    </row>
    <row r="432" spans="1:4" x14ac:dyDescent="0.35">
      <c r="A432">
        <v>0.61</v>
      </c>
      <c r="B432" t="s">
        <v>450</v>
      </c>
      <c r="C432">
        <v>-3.2599914231823801</v>
      </c>
      <c r="D432">
        <v>0.13550466607660652</v>
      </c>
    </row>
    <row r="433" spans="1:4" x14ac:dyDescent="0.35">
      <c r="A433">
        <v>0.61</v>
      </c>
      <c r="B433" t="s">
        <v>451</v>
      </c>
      <c r="C433">
        <v>-3.2599914231823801</v>
      </c>
      <c r="D433">
        <v>0.13550466607660652</v>
      </c>
    </row>
    <row r="434" spans="1:4" x14ac:dyDescent="0.35">
      <c r="A434">
        <v>0.61</v>
      </c>
      <c r="B434" t="s">
        <v>452</v>
      </c>
      <c r="C434">
        <v>-3.2599914231823801</v>
      </c>
      <c r="D434">
        <v>0.13550466607660652</v>
      </c>
    </row>
    <row r="435" spans="1:4" x14ac:dyDescent="0.35">
      <c r="A435">
        <v>0.61</v>
      </c>
      <c r="B435" t="s">
        <v>453</v>
      </c>
      <c r="C435">
        <v>-3.2599914231823801</v>
      </c>
      <c r="D435">
        <v>0.13550466607660652</v>
      </c>
    </row>
    <row r="436" spans="1:4" x14ac:dyDescent="0.35">
      <c r="A436">
        <v>0.61</v>
      </c>
      <c r="B436" t="s">
        <v>454</v>
      </c>
      <c r="C436">
        <v>-3.2599914231823801</v>
      </c>
      <c r="D436">
        <v>0.13550466607660652</v>
      </c>
    </row>
    <row r="437" spans="1:4" x14ac:dyDescent="0.35">
      <c r="A437">
        <v>0.61</v>
      </c>
      <c r="B437" t="s">
        <v>455</v>
      </c>
      <c r="C437">
        <v>-3.2599914231823801</v>
      </c>
      <c r="D437">
        <v>0.13550466607660652</v>
      </c>
    </row>
    <row r="438" spans="1:4" x14ac:dyDescent="0.35">
      <c r="A438">
        <v>0.61</v>
      </c>
      <c r="B438" t="s">
        <v>456</v>
      </c>
      <c r="C438">
        <v>-3.2599914231823801</v>
      </c>
      <c r="D438">
        <v>0.13550466607660652</v>
      </c>
    </row>
    <row r="439" spans="1:4" x14ac:dyDescent="0.35">
      <c r="A439">
        <v>0.61</v>
      </c>
      <c r="B439" t="s">
        <v>457</v>
      </c>
      <c r="C439">
        <v>-3.2599914231823801</v>
      </c>
      <c r="D439">
        <v>0.13550466607660652</v>
      </c>
    </row>
    <row r="440" spans="1:4" x14ac:dyDescent="0.35">
      <c r="A440">
        <v>0.61</v>
      </c>
      <c r="B440" t="s">
        <v>458</v>
      </c>
      <c r="C440">
        <v>-3.2599914231823801</v>
      </c>
      <c r="D440">
        <v>0.13550466607660652</v>
      </c>
    </row>
    <row r="441" spans="1:4" x14ac:dyDescent="0.35">
      <c r="A441">
        <v>0.61</v>
      </c>
      <c r="B441" t="s">
        <v>459</v>
      </c>
      <c r="C441">
        <v>-3.2599914231823801</v>
      </c>
      <c r="D441">
        <v>0.13550466607660652</v>
      </c>
    </row>
    <row r="442" spans="1:4" x14ac:dyDescent="0.35">
      <c r="A442">
        <v>0.61</v>
      </c>
      <c r="B442" t="s">
        <v>460</v>
      </c>
      <c r="C442">
        <v>-3.2599914231823801</v>
      </c>
      <c r="D442">
        <v>0.13550466607660652</v>
      </c>
    </row>
    <row r="443" spans="1:4" x14ac:dyDescent="0.35">
      <c r="A443">
        <v>0.61</v>
      </c>
      <c r="B443" t="s">
        <v>461</v>
      </c>
      <c r="C443">
        <v>-3.2599914231823801</v>
      </c>
      <c r="D443">
        <v>0.13550466607660652</v>
      </c>
    </row>
    <row r="444" spans="1:4" x14ac:dyDescent="0.35">
      <c r="A444">
        <v>0.61</v>
      </c>
      <c r="B444" t="s">
        <v>462</v>
      </c>
      <c r="C444">
        <v>-3.2599914231823801</v>
      </c>
      <c r="D444">
        <v>0.13550466607660652</v>
      </c>
    </row>
    <row r="445" spans="1:4" x14ac:dyDescent="0.35">
      <c r="A445">
        <v>0.61</v>
      </c>
      <c r="B445" t="s">
        <v>463</v>
      </c>
      <c r="C445">
        <v>-3.2599914231823801</v>
      </c>
      <c r="D445">
        <v>0.13550466607660652</v>
      </c>
    </row>
    <row r="446" spans="1:4" x14ac:dyDescent="0.35">
      <c r="A446">
        <v>0.61</v>
      </c>
      <c r="B446" t="s">
        <v>464</v>
      </c>
      <c r="C446">
        <v>-3.2599914231823801</v>
      </c>
      <c r="D446">
        <v>0.13550466607660652</v>
      </c>
    </row>
    <row r="447" spans="1:4" x14ac:dyDescent="0.35">
      <c r="A447">
        <v>0.61</v>
      </c>
      <c r="B447" t="s">
        <v>465</v>
      </c>
      <c r="C447">
        <v>-3.2599914231823801</v>
      </c>
      <c r="D447">
        <v>0.13550466607660652</v>
      </c>
    </row>
    <row r="448" spans="1:4" x14ac:dyDescent="0.35">
      <c r="A448">
        <v>0.61</v>
      </c>
      <c r="B448" t="s">
        <v>466</v>
      </c>
      <c r="C448">
        <v>-3.2599914231823801</v>
      </c>
      <c r="D448">
        <v>0.13550466607660652</v>
      </c>
    </row>
    <row r="449" spans="1:4" x14ac:dyDescent="0.35">
      <c r="A449">
        <v>0.61</v>
      </c>
      <c r="B449" t="s">
        <v>467</v>
      </c>
      <c r="C449">
        <v>-3.2599914231823801</v>
      </c>
      <c r="D449">
        <v>0.13550466607660652</v>
      </c>
    </row>
    <row r="450" spans="1:4" x14ac:dyDescent="0.35">
      <c r="A450">
        <v>0.61</v>
      </c>
      <c r="B450" t="s">
        <v>468</v>
      </c>
      <c r="C450">
        <v>-3.2599914231823801</v>
      </c>
      <c r="D450">
        <v>0.13550466607660652</v>
      </c>
    </row>
    <row r="451" spans="1:4" x14ac:dyDescent="0.35">
      <c r="A451">
        <v>0.61</v>
      </c>
      <c r="B451" t="s">
        <v>469</v>
      </c>
      <c r="C451">
        <v>-3.2599914231823801</v>
      </c>
      <c r="D451">
        <v>0.13550466607660652</v>
      </c>
    </row>
    <row r="452" spans="1:4" x14ac:dyDescent="0.35">
      <c r="A452">
        <v>0.61</v>
      </c>
      <c r="B452" t="s">
        <v>470</v>
      </c>
      <c r="C452">
        <v>-3.2599914231823801</v>
      </c>
      <c r="D452">
        <v>0.13550466607660652</v>
      </c>
    </row>
    <row r="453" spans="1:4" x14ac:dyDescent="0.35">
      <c r="A453">
        <v>0.61</v>
      </c>
      <c r="B453" t="s">
        <v>471</v>
      </c>
      <c r="C453">
        <v>-3.2599914231823801</v>
      </c>
      <c r="D453">
        <v>0.13550466607660652</v>
      </c>
    </row>
    <row r="454" spans="1:4" x14ac:dyDescent="0.35">
      <c r="A454">
        <v>0.61</v>
      </c>
      <c r="B454" t="s">
        <v>472</v>
      </c>
      <c r="C454">
        <v>-3.2599914231823801</v>
      </c>
      <c r="D454">
        <v>0.13550466607660652</v>
      </c>
    </row>
    <row r="455" spans="1:4" x14ac:dyDescent="0.35">
      <c r="A455">
        <v>0.61</v>
      </c>
      <c r="B455" t="s">
        <v>473</v>
      </c>
      <c r="C455">
        <v>-3.2599914231823801</v>
      </c>
      <c r="D455">
        <v>0.13550466607660652</v>
      </c>
    </row>
    <row r="456" spans="1:4" x14ac:dyDescent="0.35">
      <c r="A456">
        <v>0.61</v>
      </c>
      <c r="B456" t="s">
        <v>474</v>
      </c>
      <c r="C456">
        <v>-3.2599914231823801</v>
      </c>
      <c r="D456">
        <v>0.13550466607660652</v>
      </c>
    </row>
    <row r="457" spans="1:4" x14ac:dyDescent="0.35">
      <c r="A457">
        <v>0.61</v>
      </c>
      <c r="B457" t="s">
        <v>475</v>
      </c>
      <c r="C457">
        <v>-3.2599914231823801</v>
      </c>
      <c r="D457">
        <v>0.13550466607660652</v>
      </c>
    </row>
    <row r="458" spans="1:4" x14ac:dyDescent="0.35">
      <c r="A458">
        <v>0.61</v>
      </c>
      <c r="B458" t="s">
        <v>476</v>
      </c>
      <c r="C458">
        <v>-3.2599914231823801</v>
      </c>
      <c r="D458">
        <v>0.13550466607660652</v>
      </c>
    </row>
    <row r="459" spans="1:4" x14ac:dyDescent="0.35">
      <c r="A459">
        <v>0.61</v>
      </c>
      <c r="B459" t="s">
        <v>477</v>
      </c>
      <c r="C459">
        <v>-3.259991423182381</v>
      </c>
      <c r="D459">
        <v>0.13550466607660652</v>
      </c>
    </row>
    <row r="460" spans="1:4" x14ac:dyDescent="0.35">
      <c r="A460">
        <v>0.61</v>
      </c>
      <c r="B460" t="s">
        <v>478</v>
      </c>
      <c r="C460">
        <v>-3.2599914231823801</v>
      </c>
      <c r="D460">
        <v>0.13550466607660652</v>
      </c>
    </row>
    <row r="461" spans="1:4" x14ac:dyDescent="0.35">
      <c r="A461">
        <v>0.61</v>
      </c>
      <c r="B461" t="s">
        <v>479</v>
      </c>
      <c r="C461">
        <v>-3.2599914231823801</v>
      </c>
      <c r="D461">
        <v>0.13550466607660652</v>
      </c>
    </row>
    <row r="462" spans="1:4" x14ac:dyDescent="0.35">
      <c r="A462">
        <v>0.61</v>
      </c>
      <c r="B462" t="s">
        <v>480</v>
      </c>
      <c r="C462">
        <v>-3.2599914231823801</v>
      </c>
      <c r="D462">
        <v>0.13550466607660652</v>
      </c>
    </row>
    <row r="463" spans="1:4" x14ac:dyDescent="0.35">
      <c r="A463">
        <v>0.61</v>
      </c>
      <c r="B463" t="s">
        <v>481</v>
      </c>
      <c r="C463">
        <v>-3.2599914231823801</v>
      </c>
      <c r="D463">
        <v>0.13550466607660652</v>
      </c>
    </row>
    <row r="464" spans="1:4" x14ac:dyDescent="0.35">
      <c r="A464">
        <v>0.61</v>
      </c>
      <c r="B464" t="s">
        <v>482</v>
      </c>
      <c r="C464">
        <v>-3.2599914231823801</v>
      </c>
      <c r="D464">
        <v>0.13550466607660652</v>
      </c>
    </row>
    <row r="465" spans="1:4" x14ac:dyDescent="0.35">
      <c r="A465">
        <v>0.61</v>
      </c>
      <c r="B465" t="s">
        <v>483</v>
      </c>
      <c r="C465">
        <v>-3.2599914231823801</v>
      </c>
      <c r="D465">
        <v>0.13550466607660652</v>
      </c>
    </row>
    <row r="466" spans="1:4" x14ac:dyDescent="0.35">
      <c r="A466">
        <v>0.61</v>
      </c>
      <c r="B466" t="s">
        <v>484</v>
      </c>
      <c r="C466">
        <v>-3.2599914231823801</v>
      </c>
      <c r="D466">
        <v>0.13550466607660652</v>
      </c>
    </row>
    <row r="467" spans="1:4" x14ac:dyDescent="0.35">
      <c r="A467">
        <v>0.61</v>
      </c>
      <c r="B467" t="s">
        <v>485</v>
      </c>
      <c r="C467">
        <v>-3.2599914231823801</v>
      </c>
      <c r="D467">
        <v>0.13550466607660652</v>
      </c>
    </row>
    <row r="468" spans="1:4" x14ac:dyDescent="0.35">
      <c r="A468">
        <v>0.61</v>
      </c>
      <c r="B468" t="s">
        <v>486</v>
      </c>
      <c r="C468">
        <v>-3.2599914231823801</v>
      </c>
      <c r="D468">
        <v>0.13550466607660652</v>
      </c>
    </row>
    <row r="469" spans="1:4" x14ac:dyDescent="0.35">
      <c r="A469">
        <v>0.61</v>
      </c>
      <c r="B469" t="s">
        <v>487</v>
      </c>
      <c r="C469">
        <v>-3.2599914231823801</v>
      </c>
      <c r="D469">
        <v>0.13550466607660652</v>
      </c>
    </row>
    <row r="470" spans="1:4" x14ac:dyDescent="0.35">
      <c r="A470">
        <v>0.61</v>
      </c>
      <c r="B470" t="s">
        <v>488</v>
      </c>
      <c r="C470">
        <v>-3.2599914231823801</v>
      </c>
      <c r="D470">
        <v>0.13550466607660652</v>
      </c>
    </row>
    <row r="471" spans="1:4" x14ac:dyDescent="0.35">
      <c r="A471">
        <v>0.61</v>
      </c>
      <c r="B471" t="s">
        <v>489</v>
      </c>
      <c r="C471">
        <v>-3.259991423182381</v>
      </c>
      <c r="D471">
        <v>0.13550466607660652</v>
      </c>
    </row>
    <row r="472" spans="1:4" x14ac:dyDescent="0.35">
      <c r="A472">
        <v>0.61</v>
      </c>
      <c r="B472" t="s">
        <v>490</v>
      </c>
      <c r="C472">
        <v>-3.2599914231823801</v>
      </c>
      <c r="D472">
        <v>0.13550466607660652</v>
      </c>
    </row>
    <row r="473" spans="1:4" x14ac:dyDescent="0.35">
      <c r="A473">
        <v>0.61</v>
      </c>
      <c r="B473" t="s">
        <v>491</v>
      </c>
      <c r="C473">
        <v>-3.2599914231823801</v>
      </c>
      <c r="D473">
        <v>0.13550466607660652</v>
      </c>
    </row>
    <row r="474" spans="1:4" x14ac:dyDescent="0.35">
      <c r="A474">
        <v>0.61</v>
      </c>
      <c r="B474" t="s">
        <v>492</v>
      </c>
      <c r="C474">
        <v>-3.2599914231823801</v>
      </c>
      <c r="D474">
        <v>0.13550466607660652</v>
      </c>
    </row>
    <row r="475" spans="1:4" x14ac:dyDescent="0.35">
      <c r="A475">
        <v>0.61</v>
      </c>
      <c r="B475" t="s">
        <v>493</v>
      </c>
      <c r="C475">
        <v>-3.2599914231823801</v>
      </c>
      <c r="D475">
        <v>0.13550466607660652</v>
      </c>
    </row>
    <row r="476" spans="1:4" x14ac:dyDescent="0.35">
      <c r="A476">
        <v>0.61</v>
      </c>
      <c r="B476" t="s">
        <v>494</v>
      </c>
      <c r="C476">
        <v>-3.2599914231823801</v>
      </c>
      <c r="D476">
        <v>0.13550466607660652</v>
      </c>
    </row>
    <row r="477" spans="1:4" x14ac:dyDescent="0.35">
      <c r="A477">
        <v>0.61</v>
      </c>
      <c r="B477" t="s">
        <v>495</v>
      </c>
      <c r="C477">
        <v>-3.2599914231823801</v>
      </c>
      <c r="D477">
        <v>0.13550466607660652</v>
      </c>
    </row>
    <row r="478" spans="1:4" x14ac:dyDescent="0.35">
      <c r="A478">
        <v>0.61</v>
      </c>
      <c r="B478" t="s">
        <v>496</v>
      </c>
      <c r="C478">
        <v>-3.2599914231823801</v>
      </c>
      <c r="D478">
        <v>0.13550466607660652</v>
      </c>
    </row>
    <row r="479" spans="1:4" x14ac:dyDescent="0.35">
      <c r="A479">
        <v>0.61</v>
      </c>
      <c r="B479" t="s">
        <v>497</v>
      </c>
      <c r="C479">
        <v>-3.2599914231823801</v>
      </c>
      <c r="D479">
        <v>0.13550466607660652</v>
      </c>
    </row>
    <row r="480" spans="1:4" x14ac:dyDescent="0.35">
      <c r="A480">
        <v>0.61</v>
      </c>
      <c r="B480" t="s">
        <v>498</v>
      </c>
      <c r="C480">
        <v>-3.2599914231823801</v>
      </c>
      <c r="D480">
        <v>0.13550466607660652</v>
      </c>
    </row>
    <row r="481" spans="1:4" x14ac:dyDescent="0.35">
      <c r="A481">
        <v>0.61</v>
      </c>
      <c r="B481" t="s">
        <v>499</v>
      </c>
      <c r="C481">
        <v>-3.2599914231823801</v>
      </c>
      <c r="D481">
        <v>0.13550466607660652</v>
      </c>
    </row>
    <row r="482" spans="1:4" x14ac:dyDescent="0.35">
      <c r="A482">
        <v>0.61</v>
      </c>
      <c r="B482" t="s">
        <v>500</v>
      </c>
      <c r="C482">
        <v>-3.2599914232804168</v>
      </c>
      <c r="D482">
        <v>0.13290499456224511</v>
      </c>
    </row>
    <row r="483" spans="1:4" x14ac:dyDescent="0.35">
      <c r="A483">
        <v>0.61</v>
      </c>
      <c r="B483" t="s">
        <v>501</v>
      </c>
      <c r="C483">
        <v>-3.2599914232804168</v>
      </c>
      <c r="D483">
        <v>0.13290499456224511</v>
      </c>
    </row>
    <row r="484" spans="1:4" x14ac:dyDescent="0.35">
      <c r="A484">
        <v>0.61</v>
      </c>
      <c r="B484" t="s">
        <v>502</v>
      </c>
      <c r="C484">
        <v>-3.2599914232804168</v>
      </c>
      <c r="D484">
        <v>0.13290499456224511</v>
      </c>
    </row>
    <row r="485" spans="1:4" x14ac:dyDescent="0.35">
      <c r="A485">
        <v>0.61</v>
      </c>
      <c r="B485" t="s">
        <v>503</v>
      </c>
      <c r="C485">
        <v>-3.2599914232804168</v>
      </c>
      <c r="D485">
        <v>0.13290499456224511</v>
      </c>
    </row>
    <row r="486" spans="1:4" x14ac:dyDescent="0.35">
      <c r="A486">
        <v>0.61</v>
      </c>
      <c r="B486" t="s">
        <v>504</v>
      </c>
      <c r="C486">
        <v>-3.2599914232804168</v>
      </c>
      <c r="D486">
        <v>0.13290499456224511</v>
      </c>
    </row>
    <row r="487" spans="1:4" x14ac:dyDescent="0.35">
      <c r="A487">
        <v>0.61</v>
      </c>
      <c r="B487" t="s">
        <v>505</v>
      </c>
      <c r="C487">
        <v>-3.2599914232804146</v>
      </c>
      <c r="D487">
        <v>0.13290499456224514</v>
      </c>
    </row>
    <row r="488" spans="1:4" x14ac:dyDescent="0.35">
      <c r="A488">
        <v>0.61</v>
      </c>
      <c r="B488" t="s">
        <v>506</v>
      </c>
      <c r="C488">
        <v>-3.2599914232804168</v>
      </c>
      <c r="D488">
        <v>0.13290499456224511</v>
      </c>
    </row>
    <row r="489" spans="1:4" x14ac:dyDescent="0.35">
      <c r="A489">
        <v>0.61</v>
      </c>
      <c r="B489" t="s">
        <v>507</v>
      </c>
      <c r="C489">
        <v>-3.2599914232804168</v>
      </c>
      <c r="D489">
        <v>0.13290499456224511</v>
      </c>
    </row>
    <row r="490" spans="1:4" x14ac:dyDescent="0.35">
      <c r="A490">
        <v>0.61</v>
      </c>
      <c r="B490" t="s">
        <v>508</v>
      </c>
      <c r="C490">
        <v>-3.2599914232804168</v>
      </c>
      <c r="D490">
        <v>0.13290499456224511</v>
      </c>
    </row>
    <row r="491" spans="1:4" x14ac:dyDescent="0.35">
      <c r="A491">
        <v>0.61</v>
      </c>
      <c r="B491" t="s">
        <v>509</v>
      </c>
      <c r="C491">
        <v>-3.2599914232804168</v>
      </c>
      <c r="D491">
        <v>0.13290499456224511</v>
      </c>
    </row>
    <row r="492" spans="1:4" x14ac:dyDescent="0.35">
      <c r="A492">
        <v>0.61</v>
      </c>
      <c r="B492" t="s">
        <v>510</v>
      </c>
      <c r="C492">
        <v>-3.2599914232804168</v>
      </c>
      <c r="D492">
        <v>0.13290499456224511</v>
      </c>
    </row>
    <row r="493" spans="1:4" x14ac:dyDescent="0.35">
      <c r="A493">
        <v>0.61</v>
      </c>
      <c r="B493" t="s">
        <v>511</v>
      </c>
      <c r="C493">
        <v>-3.2599914232804168</v>
      </c>
      <c r="D493">
        <v>0.13290499456224511</v>
      </c>
    </row>
    <row r="494" spans="1:4" x14ac:dyDescent="0.35">
      <c r="A494">
        <v>0.61</v>
      </c>
      <c r="B494" t="s">
        <v>512</v>
      </c>
      <c r="C494">
        <v>-3.2599914232804168</v>
      </c>
      <c r="D494">
        <v>0.13290499456224511</v>
      </c>
    </row>
    <row r="495" spans="1:4" x14ac:dyDescent="0.35">
      <c r="A495">
        <v>0.61</v>
      </c>
      <c r="B495" t="s">
        <v>513</v>
      </c>
      <c r="C495">
        <v>-3.2599914232804168</v>
      </c>
      <c r="D495">
        <v>0.13290499456224511</v>
      </c>
    </row>
    <row r="496" spans="1:4" x14ac:dyDescent="0.35">
      <c r="A496">
        <v>0.61</v>
      </c>
      <c r="B496" t="s">
        <v>514</v>
      </c>
      <c r="C496">
        <v>-3.2599914232804168</v>
      </c>
      <c r="D496">
        <v>0.13290499456224511</v>
      </c>
    </row>
    <row r="497" spans="1:4" x14ac:dyDescent="0.35">
      <c r="A497">
        <v>0.61</v>
      </c>
      <c r="B497" t="s">
        <v>515</v>
      </c>
      <c r="C497">
        <v>-3.2599914232804146</v>
      </c>
      <c r="D497">
        <v>0.13290499456224514</v>
      </c>
    </row>
    <row r="498" spans="1:4" x14ac:dyDescent="0.35">
      <c r="A498">
        <v>0.61</v>
      </c>
      <c r="B498" t="s">
        <v>516</v>
      </c>
      <c r="C498">
        <v>-3.2599914232804168</v>
      </c>
      <c r="D498">
        <v>0.13290499456224511</v>
      </c>
    </row>
    <row r="499" spans="1:4" x14ac:dyDescent="0.35">
      <c r="A499">
        <v>0.61</v>
      </c>
      <c r="B499" t="s">
        <v>517</v>
      </c>
      <c r="C499">
        <v>-3.2599914232804168</v>
      </c>
      <c r="D499">
        <v>0.13290499456224511</v>
      </c>
    </row>
    <row r="500" spans="1:4" x14ac:dyDescent="0.35">
      <c r="A500">
        <v>0.61</v>
      </c>
      <c r="B500" t="s">
        <v>518</v>
      </c>
      <c r="C500">
        <v>-3.2599914232804168</v>
      </c>
      <c r="D500">
        <v>0.13290499456224511</v>
      </c>
    </row>
    <row r="501" spans="1:4" x14ac:dyDescent="0.35">
      <c r="A501">
        <v>0.61</v>
      </c>
      <c r="B501" t="s">
        <v>519</v>
      </c>
      <c r="C501">
        <v>-3.2599914232804168</v>
      </c>
      <c r="D501">
        <v>0.13290499456224511</v>
      </c>
    </row>
    <row r="502" spans="1:4" x14ac:dyDescent="0.35">
      <c r="A502">
        <v>0.61</v>
      </c>
      <c r="B502" t="s">
        <v>520</v>
      </c>
      <c r="C502">
        <v>-3.2599914232804168</v>
      </c>
      <c r="D502">
        <v>0.13290499456224511</v>
      </c>
    </row>
    <row r="503" spans="1:4" x14ac:dyDescent="0.35">
      <c r="A503">
        <v>0.61</v>
      </c>
      <c r="B503" t="s">
        <v>521</v>
      </c>
      <c r="C503">
        <v>-3.2599914232804168</v>
      </c>
      <c r="D503">
        <v>0.13290499456224511</v>
      </c>
    </row>
    <row r="504" spans="1:4" x14ac:dyDescent="0.35">
      <c r="A504">
        <v>0.61</v>
      </c>
      <c r="B504" t="s">
        <v>522</v>
      </c>
      <c r="C504">
        <v>-3.2599914232804168</v>
      </c>
      <c r="D504">
        <v>0.13290499456224511</v>
      </c>
    </row>
    <row r="505" spans="1:4" x14ac:dyDescent="0.35">
      <c r="A505">
        <v>0.61</v>
      </c>
      <c r="B505" t="s">
        <v>523</v>
      </c>
      <c r="C505">
        <v>-3.2599914232804168</v>
      </c>
      <c r="D505">
        <v>0.13290499456224511</v>
      </c>
    </row>
    <row r="506" spans="1:4" x14ac:dyDescent="0.35">
      <c r="A506">
        <v>0.61</v>
      </c>
      <c r="B506" t="s">
        <v>524</v>
      </c>
      <c r="C506">
        <v>-3.2599914232804168</v>
      </c>
      <c r="D506">
        <v>0.13290499456224511</v>
      </c>
    </row>
    <row r="507" spans="1:4" x14ac:dyDescent="0.35">
      <c r="A507">
        <v>0.61</v>
      </c>
      <c r="B507" t="s">
        <v>525</v>
      </c>
      <c r="C507">
        <v>-3.2599914232804168</v>
      </c>
      <c r="D507">
        <v>0.13290499456224511</v>
      </c>
    </row>
    <row r="508" spans="1:4" x14ac:dyDescent="0.35">
      <c r="A508">
        <v>0.61</v>
      </c>
      <c r="B508" t="s">
        <v>526</v>
      </c>
      <c r="C508">
        <v>-3.2599914232804168</v>
      </c>
      <c r="D508">
        <v>0.13290499456224511</v>
      </c>
    </row>
    <row r="509" spans="1:4" x14ac:dyDescent="0.35">
      <c r="A509">
        <v>0.61</v>
      </c>
      <c r="B509" t="s">
        <v>527</v>
      </c>
      <c r="C509">
        <v>-3.2599914232804168</v>
      </c>
      <c r="D509">
        <v>0.13290499456224511</v>
      </c>
    </row>
    <row r="510" spans="1:4" x14ac:dyDescent="0.35">
      <c r="A510">
        <v>0.61</v>
      </c>
      <c r="B510" t="s">
        <v>528</v>
      </c>
      <c r="C510">
        <v>-3.2599914232804168</v>
      </c>
      <c r="D510">
        <v>0.13290499456224511</v>
      </c>
    </row>
    <row r="511" spans="1:4" x14ac:dyDescent="0.35">
      <c r="A511">
        <v>0.61</v>
      </c>
      <c r="B511" t="s">
        <v>529</v>
      </c>
      <c r="C511">
        <v>-3.2599914232804168</v>
      </c>
      <c r="D511">
        <v>0.13290499456224511</v>
      </c>
    </row>
    <row r="512" spans="1:4" x14ac:dyDescent="0.35">
      <c r="A512">
        <v>0.61</v>
      </c>
      <c r="B512" t="s">
        <v>530</v>
      </c>
      <c r="C512">
        <v>-3.2599914232804168</v>
      </c>
      <c r="D512">
        <v>0.13290499456224511</v>
      </c>
    </row>
    <row r="513" spans="1:4" x14ac:dyDescent="0.35">
      <c r="A513">
        <v>0.61</v>
      </c>
      <c r="B513" t="s">
        <v>531</v>
      </c>
      <c r="C513">
        <v>-3.2599914232804168</v>
      </c>
      <c r="D513">
        <v>0.13290499456224511</v>
      </c>
    </row>
    <row r="514" spans="1:4" x14ac:dyDescent="0.35">
      <c r="A514">
        <v>0.61</v>
      </c>
      <c r="B514" t="s">
        <v>532</v>
      </c>
      <c r="C514">
        <v>-3.2599914232804168</v>
      </c>
      <c r="D514">
        <v>0.13290499456224511</v>
      </c>
    </row>
    <row r="515" spans="1:4" x14ac:dyDescent="0.35">
      <c r="A515">
        <v>0.61</v>
      </c>
      <c r="B515" t="s">
        <v>533</v>
      </c>
      <c r="C515">
        <v>-3.2599914232804168</v>
      </c>
      <c r="D515">
        <v>0.13290499456224511</v>
      </c>
    </row>
    <row r="516" spans="1:4" x14ac:dyDescent="0.35">
      <c r="A516">
        <v>0.61</v>
      </c>
      <c r="B516" t="s">
        <v>534</v>
      </c>
      <c r="C516">
        <v>-3.2599914232804168</v>
      </c>
      <c r="D516">
        <v>0.13290499456224511</v>
      </c>
    </row>
    <row r="517" spans="1:4" x14ac:dyDescent="0.35">
      <c r="A517">
        <v>0.61</v>
      </c>
      <c r="B517" t="s">
        <v>535</v>
      </c>
      <c r="C517">
        <v>-3.2599914232804168</v>
      </c>
      <c r="D517">
        <v>0.13290499456224511</v>
      </c>
    </row>
    <row r="518" spans="1:4" x14ac:dyDescent="0.35">
      <c r="A518">
        <v>0.61</v>
      </c>
      <c r="B518" t="s">
        <v>536</v>
      </c>
      <c r="C518">
        <v>-3.2599914232804168</v>
      </c>
      <c r="D518">
        <v>0.13290499456224511</v>
      </c>
    </row>
    <row r="519" spans="1:4" x14ac:dyDescent="0.35">
      <c r="A519">
        <v>0.61</v>
      </c>
      <c r="B519" t="s">
        <v>537</v>
      </c>
      <c r="C519">
        <v>-3.2599914232804168</v>
      </c>
      <c r="D519">
        <v>0.13290499456224511</v>
      </c>
    </row>
    <row r="520" spans="1:4" x14ac:dyDescent="0.35">
      <c r="A520">
        <v>0.61</v>
      </c>
      <c r="B520" t="s">
        <v>538</v>
      </c>
      <c r="C520">
        <v>-3.2599914232804168</v>
      </c>
      <c r="D520">
        <v>0.13290499456224511</v>
      </c>
    </row>
    <row r="521" spans="1:4" x14ac:dyDescent="0.35">
      <c r="A521">
        <v>0.61</v>
      </c>
      <c r="B521" t="s">
        <v>539</v>
      </c>
      <c r="C521">
        <v>-3.2599914232804168</v>
      </c>
      <c r="D521">
        <v>0.13290499456224511</v>
      </c>
    </row>
    <row r="522" spans="1:4" x14ac:dyDescent="0.35">
      <c r="A522">
        <v>0.61</v>
      </c>
      <c r="B522" t="s">
        <v>540</v>
      </c>
      <c r="C522">
        <v>-3.2599914232804168</v>
      </c>
      <c r="D522">
        <v>0.13290499456224511</v>
      </c>
    </row>
    <row r="523" spans="1:4" x14ac:dyDescent="0.35">
      <c r="A523">
        <v>0.61</v>
      </c>
      <c r="B523" t="s">
        <v>541</v>
      </c>
      <c r="C523">
        <v>-3.2599914232804168</v>
      </c>
      <c r="D523">
        <v>0.13290499456224511</v>
      </c>
    </row>
    <row r="524" spans="1:4" x14ac:dyDescent="0.35">
      <c r="A524">
        <v>0.61</v>
      </c>
      <c r="B524" t="s">
        <v>542</v>
      </c>
      <c r="C524">
        <v>-3.2599914232804168</v>
      </c>
      <c r="D524">
        <v>0.13290499456224511</v>
      </c>
    </row>
    <row r="525" spans="1:4" x14ac:dyDescent="0.35">
      <c r="A525">
        <v>0.61</v>
      </c>
      <c r="B525" t="s">
        <v>543</v>
      </c>
      <c r="C525">
        <v>-3.2599914232804168</v>
      </c>
      <c r="D525">
        <v>0.13290499456224511</v>
      </c>
    </row>
    <row r="526" spans="1:4" x14ac:dyDescent="0.35">
      <c r="A526">
        <v>0.61</v>
      </c>
      <c r="B526" t="s">
        <v>544</v>
      </c>
      <c r="C526">
        <v>-3.2599914232804168</v>
      </c>
      <c r="D526">
        <v>0.13290499456224511</v>
      </c>
    </row>
    <row r="527" spans="1:4" x14ac:dyDescent="0.35">
      <c r="A527">
        <v>0.61</v>
      </c>
      <c r="B527" t="s">
        <v>545</v>
      </c>
      <c r="C527">
        <v>-3.2599914232804168</v>
      </c>
      <c r="D527">
        <v>0.13290499456224511</v>
      </c>
    </row>
    <row r="528" spans="1:4" x14ac:dyDescent="0.35">
      <c r="A528">
        <v>0.61</v>
      </c>
      <c r="B528" t="s">
        <v>546</v>
      </c>
      <c r="C528">
        <v>-3.2599914232804168</v>
      </c>
      <c r="D528">
        <v>0.13290499456224511</v>
      </c>
    </row>
    <row r="529" spans="1:4" x14ac:dyDescent="0.35">
      <c r="A529">
        <v>0.61</v>
      </c>
      <c r="B529" t="s">
        <v>547</v>
      </c>
      <c r="C529">
        <v>-3.2599914232804168</v>
      </c>
      <c r="D529">
        <v>0.13290499456224511</v>
      </c>
    </row>
    <row r="530" spans="1:4" x14ac:dyDescent="0.35">
      <c r="A530">
        <v>0.61</v>
      </c>
      <c r="B530" t="s">
        <v>548</v>
      </c>
      <c r="C530">
        <v>-3.2599914232804168</v>
      </c>
      <c r="D530">
        <v>0.13290499456224511</v>
      </c>
    </row>
    <row r="531" spans="1:4" x14ac:dyDescent="0.35">
      <c r="A531">
        <v>0.61</v>
      </c>
      <c r="B531" t="s">
        <v>549</v>
      </c>
      <c r="C531">
        <v>-3.2599914232804168</v>
      </c>
      <c r="D531">
        <v>0.13290499456224511</v>
      </c>
    </row>
    <row r="532" spans="1:4" x14ac:dyDescent="0.35">
      <c r="A532">
        <v>0.61</v>
      </c>
      <c r="B532" t="s">
        <v>550</v>
      </c>
      <c r="C532">
        <v>-3.2599914232804168</v>
      </c>
      <c r="D532">
        <v>0.13290499456224511</v>
      </c>
    </row>
    <row r="533" spans="1:4" x14ac:dyDescent="0.35">
      <c r="A533">
        <v>0.61</v>
      </c>
      <c r="B533" t="s">
        <v>551</v>
      </c>
      <c r="C533">
        <v>-3.2599914232804168</v>
      </c>
      <c r="D533">
        <v>0.13290499456224511</v>
      </c>
    </row>
    <row r="534" spans="1:4" x14ac:dyDescent="0.35">
      <c r="A534">
        <v>0.61</v>
      </c>
      <c r="B534" t="s">
        <v>552</v>
      </c>
      <c r="C534">
        <v>-3.2599914232804168</v>
      </c>
      <c r="D534">
        <v>0.13290499456224511</v>
      </c>
    </row>
    <row r="535" spans="1:4" x14ac:dyDescent="0.35">
      <c r="A535">
        <v>0.61</v>
      </c>
      <c r="B535" t="s">
        <v>553</v>
      </c>
      <c r="C535">
        <v>-3.2599914232804168</v>
      </c>
      <c r="D535">
        <v>0.13290499456224511</v>
      </c>
    </row>
    <row r="536" spans="1:4" x14ac:dyDescent="0.35">
      <c r="A536">
        <v>0.61</v>
      </c>
      <c r="B536" t="s">
        <v>554</v>
      </c>
      <c r="C536">
        <v>-3.2599914232804168</v>
      </c>
      <c r="D536">
        <v>0.13290499456224511</v>
      </c>
    </row>
    <row r="537" spans="1:4" x14ac:dyDescent="0.35">
      <c r="A537">
        <v>0.61</v>
      </c>
      <c r="B537" t="s">
        <v>555</v>
      </c>
      <c r="C537">
        <v>-3.2599914232804168</v>
      </c>
      <c r="D537">
        <v>0.13290499456224511</v>
      </c>
    </row>
    <row r="538" spans="1:4" x14ac:dyDescent="0.35">
      <c r="A538">
        <v>0.61</v>
      </c>
      <c r="B538" t="s">
        <v>556</v>
      </c>
      <c r="C538">
        <v>-3.2599914232804146</v>
      </c>
      <c r="D538">
        <v>0.13290499456224514</v>
      </c>
    </row>
    <row r="539" spans="1:4" x14ac:dyDescent="0.35">
      <c r="A539">
        <v>0.61</v>
      </c>
      <c r="B539" t="s">
        <v>557</v>
      </c>
      <c r="C539">
        <v>-3.2599914232804168</v>
      </c>
      <c r="D539">
        <v>0.13290499456224511</v>
      </c>
    </row>
    <row r="540" spans="1:4" x14ac:dyDescent="0.35">
      <c r="A540">
        <v>0.61</v>
      </c>
      <c r="B540" t="s">
        <v>558</v>
      </c>
      <c r="C540">
        <v>-3.2599914233820733</v>
      </c>
      <c r="D540">
        <v>0.13039869575269455</v>
      </c>
    </row>
    <row r="541" spans="1:4" x14ac:dyDescent="0.35">
      <c r="A541">
        <v>0.61</v>
      </c>
      <c r="B541" t="s">
        <v>559</v>
      </c>
      <c r="C541">
        <v>-3.2599914233820733</v>
      </c>
      <c r="D541">
        <v>0.13039869575269455</v>
      </c>
    </row>
    <row r="542" spans="1:4" x14ac:dyDescent="0.35">
      <c r="A542">
        <v>0.61</v>
      </c>
      <c r="B542" t="s">
        <v>560</v>
      </c>
      <c r="C542">
        <v>-3.2599914233820733</v>
      </c>
      <c r="D542">
        <v>0.13039869575269455</v>
      </c>
    </row>
    <row r="543" spans="1:4" x14ac:dyDescent="0.35">
      <c r="A543">
        <v>0.61</v>
      </c>
      <c r="B543" t="s">
        <v>561</v>
      </c>
      <c r="C543">
        <v>-3.259991423382079</v>
      </c>
      <c r="D543">
        <v>0.13039869575269458</v>
      </c>
    </row>
    <row r="544" spans="1:4" x14ac:dyDescent="0.35">
      <c r="A544">
        <v>0.61</v>
      </c>
      <c r="B544" t="s">
        <v>562</v>
      </c>
      <c r="C544">
        <v>-3.2599914233820733</v>
      </c>
      <c r="D544">
        <v>0.13039869575269455</v>
      </c>
    </row>
    <row r="545" spans="1:4" x14ac:dyDescent="0.35">
      <c r="A545">
        <v>0.61</v>
      </c>
      <c r="B545" t="s">
        <v>563</v>
      </c>
      <c r="C545">
        <v>-3.2599914233820733</v>
      </c>
      <c r="D545">
        <v>0.13039869575269455</v>
      </c>
    </row>
    <row r="546" spans="1:4" x14ac:dyDescent="0.35">
      <c r="A546">
        <v>0.61</v>
      </c>
      <c r="B546" t="s">
        <v>564</v>
      </c>
      <c r="C546">
        <v>-3.2599914233820733</v>
      </c>
      <c r="D546">
        <v>0.13039869575269455</v>
      </c>
    </row>
    <row r="547" spans="1:4" x14ac:dyDescent="0.35">
      <c r="A547">
        <v>0.61</v>
      </c>
      <c r="B547" t="s">
        <v>565</v>
      </c>
      <c r="C547">
        <v>-3.2599914233820733</v>
      </c>
      <c r="D547">
        <v>0.13039869575269455</v>
      </c>
    </row>
    <row r="548" spans="1:4" x14ac:dyDescent="0.35">
      <c r="A548">
        <v>0.61</v>
      </c>
      <c r="B548" t="s">
        <v>566</v>
      </c>
      <c r="C548">
        <v>-3.2599914233820733</v>
      </c>
      <c r="D548">
        <v>0.13039869575269455</v>
      </c>
    </row>
    <row r="549" spans="1:4" x14ac:dyDescent="0.35">
      <c r="A549">
        <v>0.61</v>
      </c>
      <c r="B549" t="s">
        <v>567</v>
      </c>
      <c r="C549">
        <v>-3.2599914233820733</v>
      </c>
      <c r="D549">
        <v>0.13039869575269455</v>
      </c>
    </row>
    <row r="550" spans="1:4" x14ac:dyDescent="0.35">
      <c r="A550">
        <v>0.61</v>
      </c>
      <c r="B550" t="s">
        <v>568</v>
      </c>
      <c r="C550">
        <v>-3.2599914233820733</v>
      </c>
      <c r="D550">
        <v>0.13039869575269455</v>
      </c>
    </row>
    <row r="551" spans="1:4" x14ac:dyDescent="0.35">
      <c r="A551">
        <v>0.61</v>
      </c>
      <c r="B551" t="s">
        <v>569</v>
      </c>
      <c r="C551">
        <v>-3.2599914233820733</v>
      </c>
      <c r="D551">
        <v>0.13039869575269455</v>
      </c>
    </row>
    <row r="552" spans="1:4" x14ac:dyDescent="0.35">
      <c r="A552">
        <v>0.61</v>
      </c>
      <c r="B552" t="s">
        <v>570</v>
      </c>
      <c r="C552">
        <v>-3.2599914233820733</v>
      </c>
      <c r="D552">
        <v>0.13039869575269455</v>
      </c>
    </row>
    <row r="553" spans="1:4" x14ac:dyDescent="0.35">
      <c r="A553">
        <v>0.61</v>
      </c>
      <c r="B553" t="s">
        <v>571</v>
      </c>
      <c r="C553">
        <v>-3.2599914233820733</v>
      </c>
      <c r="D553">
        <v>0.13039869575269455</v>
      </c>
    </row>
    <row r="554" spans="1:4" x14ac:dyDescent="0.35">
      <c r="A554">
        <v>0.61</v>
      </c>
      <c r="B554" t="s">
        <v>572</v>
      </c>
      <c r="C554">
        <v>-3.2599914233820733</v>
      </c>
      <c r="D554">
        <v>0.13039869575269455</v>
      </c>
    </row>
    <row r="555" spans="1:4" x14ac:dyDescent="0.35">
      <c r="A555">
        <v>0.61</v>
      </c>
      <c r="B555" t="s">
        <v>573</v>
      </c>
      <c r="C555">
        <v>-3.2599914233820733</v>
      </c>
      <c r="D555">
        <v>0.13039869575269455</v>
      </c>
    </row>
    <row r="556" spans="1:4" x14ac:dyDescent="0.35">
      <c r="A556">
        <v>0.61</v>
      </c>
      <c r="B556" t="s">
        <v>574</v>
      </c>
      <c r="C556">
        <v>-3.2599914233820733</v>
      </c>
      <c r="D556">
        <v>0.13039869575269455</v>
      </c>
    </row>
    <row r="557" spans="1:4" x14ac:dyDescent="0.35">
      <c r="A557">
        <v>0.61</v>
      </c>
      <c r="B557" t="s">
        <v>575</v>
      </c>
      <c r="C557">
        <v>-3.2599914233820733</v>
      </c>
      <c r="D557">
        <v>0.13039869575269455</v>
      </c>
    </row>
    <row r="558" spans="1:4" x14ac:dyDescent="0.35">
      <c r="A558">
        <v>0.61</v>
      </c>
      <c r="B558" t="s">
        <v>576</v>
      </c>
      <c r="C558">
        <v>-3.2599914233820733</v>
      </c>
      <c r="D558">
        <v>0.13039869575269455</v>
      </c>
    </row>
    <row r="559" spans="1:4" x14ac:dyDescent="0.35">
      <c r="A559">
        <v>0.61</v>
      </c>
      <c r="B559" t="s">
        <v>577</v>
      </c>
      <c r="C559">
        <v>-3.2599914233820733</v>
      </c>
      <c r="D559">
        <v>0.13039869575269455</v>
      </c>
    </row>
    <row r="560" spans="1:4" x14ac:dyDescent="0.35">
      <c r="A560">
        <v>0.61</v>
      </c>
      <c r="B560" t="s">
        <v>578</v>
      </c>
      <c r="C560">
        <v>-3.2599914233820733</v>
      </c>
      <c r="D560">
        <v>0.13039869575269455</v>
      </c>
    </row>
    <row r="561" spans="1:4" x14ac:dyDescent="0.35">
      <c r="A561">
        <v>0.61</v>
      </c>
      <c r="B561" t="s">
        <v>579</v>
      </c>
      <c r="C561">
        <v>-3.2599914233820733</v>
      </c>
      <c r="D561">
        <v>0.13039869575269455</v>
      </c>
    </row>
    <row r="562" spans="1:4" x14ac:dyDescent="0.35">
      <c r="A562">
        <v>0.61</v>
      </c>
      <c r="B562" t="s">
        <v>580</v>
      </c>
      <c r="C562">
        <v>-3.259991423382079</v>
      </c>
      <c r="D562">
        <v>0.13039869575269458</v>
      </c>
    </row>
    <row r="563" spans="1:4" x14ac:dyDescent="0.35">
      <c r="A563">
        <v>0.61</v>
      </c>
      <c r="B563" t="s">
        <v>581</v>
      </c>
      <c r="C563">
        <v>-3.2599914233820733</v>
      </c>
      <c r="D563">
        <v>0.13039869575269455</v>
      </c>
    </row>
    <row r="564" spans="1:4" x14ac:dyDescent="0.35">
      <c r="A564">
        <v>0.61</v>
      </c>
      <c r="B564" t="s">
        <v>582</v>
      </c>
      <c r="C564">
        <v>-3.2599914233820733</v>
      </c>
      <c r="D564">
        <v>0.13039869575269455</v>
      </c>
    </row>
    <row r="565" spans="1:4" x14ac:dyDescent="0.35">
      <c r="A565">
        <v>0.61</v>
      </c>
      <c r="B565" t="s">
        <v>583</v>
      </c>
      <c r="C565">
        <v>-3.2599914233820733</v>
      </c>
      <c r="D565">
        <v>0.13039869575269455</v>
      </c>
    </row>
    <row r="566" spans="1:4" x14ac:dyDescent="0.35">
      <c r="A566">
        <v>0.61</v>
      </c>
      <c r="B566" t="s">
        <v>584</v>
      </c>
      <c r="C566">
        <v>-3.2599914233820733</v>
      </c>
      <c r="D566">
        <v>0.13039869575269455</v>
      </c>
    </row>
    <row r="567" spans="1:4" x14ac:dyDescent="0.35">
      <c r="A567">
        <v>0.61</v>
      </c>
      <c r="B567" t="s">
        <v>585</v>
      </c>
      <c r="C567">
        <v>-3.2599914233820733</v>
      </c>
      <c r="D567">
        <v>0.13039869575269455</v>
      </c>
    </row>
    <row r="568" spans="1:4" x14ac:dyDescent="0.35">
      <c r="A568">
        <v>0.61</v>
      </c>
      <c r="B568" t="s">
        <v>586</v>
      </c>
      <c r="C568">
        <v>-3.2599914233820733</v>
      </c>
      <c r="D568">
        <v>0.13039869575269455</v>
      </c>
    </row>
    <row r="569" spans="1:4" x14ac:dyDescent="0.35">
      <c r="A569">
        <v>0.61</v>
      </c>
      <c r="B569" t="s">
        <v>587</v>
      </c>
      <c r="C569">
        <v>-3.2599914233820733</v>
      </c>
      <c r="D569">
        <v>0.13039869575269455</v>
      </c>
    </row>
    <row r="570" spans="1:4" x14ac:dyDescent="0.35">
      <c r="A570">
        <v>0.61</v>
      </c>
      <c r="B570" t="s">
        <v>588</v>
      </c>
      <c r="C570">
        <v>-3.2599914233820733</v>
      </c>
      <c r="D570">
        <v>0.13039869575269455</v>
      </c>
    </row>
    <row r="571" spans="1:4" x14ac:dyDescent="0.35">
      <c r="A571">
        <v>0.61</v>
      </c>
      <c r="B571" t="s">
        <v>589</v>
      </c>
      <c r="C571">
        <v>-3.2599914233820733</v>
      </c>
      <c r="D571">
        <v>0.13039869575269455</v>
      </c>
    </row>
    <row r="572" spans="1:4" x14ac:dyDescent="0.35">
      <c r="A572">
        <v>0.61</v>
      </c>
      <c r="B572" t="s">
        <v>590</v>
      </c>
      <c r="C572">
        <v>-3.2599914233820733</v>
      </c>
      <c r="D572">
        <v>0.13039869575269455</v>
      </c>
    </row>
    <row r="573" spans="1:4" x14ac:dyDescent="0.35">
      <c r="A573">
        <v>0.61</v>
      </c>
      <c r="B573" t="s">
        <v>591</v>
      </c>
      <c r="C573">
        <v>-3.2599914233820733</v>
      </c>
      <c r="D573">
        <v>0.13039869575269455</v>
      </c>
    </row>
    <row r="574" spans="1:4" x14ac:dyDescent="0.35">
      <c r="A574">
        <v>0.61</v>
      </c>
      <c r="B574" t="s">
        <v>592</v>
      </c>
      <c r="C574">
        <v>-3.2599914233820733</v>
      </c>
      <c r="D574">
        <v>0.13039869575269455</v>
      </c>
    </row>
    <row r="575" spans="1:4" x14ac:dyDescent="0.35">
      <c r="A575">
        <v>0.61</v>
      </c>
      <c r="B575" t="s">
        <v>593</v>
      </c>
      <c r="C575">
        <v>-3.2599914233820733</v>
      </c>
      <c r="D575">
        <v>0.13039869575269455</v>
      </c>
    </row>
    <row r="576" spans="1:4" x14ac:dyDescent="0.35">
      <c r="A576">
        <v>0.61</v>
      </c>
      <c r="B576" t="s">
        <v>594</v>
      </c>
      <c r="C576">
        <v>-3.2599914233820733</v>
      </c>
      <c r="D576">
        <v>0.13039869575269455</v>
      </c>
    </row>
    <row r="577" spans="1:4" x14ac:dyDescent="0.35">
      <c r="A577">
        <v>0.61</v>
      </c>
      <c r="B577" t="s">
        <v>595</v>
      </c>
      <c r="C577">
        <v>-3.2599914233820733</v>
      </c>
      <c r="D577">
        <v>0.13039869575269455</v>
      </c>
    </row>
    <row r="578" spans="1:4" x14ac:dyDescent="0.35">
      <c r="A578">
        <v>0.61</v>
      </c>
      <c r="B578" t="s">
        <v>596</v>
      </c>
      <c r="C578">
        <v>-3.259991423382079</v>
      </c>
      <c r="D578">
        <v>0.13039869575269458</v>
      </c>
    </row>
    <row r="579" spans="1:4" x14ac:dyDescent="0.35">
      <c r="A579">
        <v>0.61</v>
      </c>
      <c r="B579" t="s">
        <v>597</v>
      </c>
      <c r="C579">
        <v>-3.2599914233820733</v>
      </c>
      <c r="D579">
        <v>0.13039869575269455</v>
      </c>
    </row>
    <row r="580" spans="1:4" x14ac:dyDescent="0.35">
      <c r="A580">
        <v>0.61</v>
      </c>
      <c r="B580" t="s">
        <v>598</v>
      </c>
      <c r="C580">
        <v>-3.2599914233820733</v>
      </c>
      <c r="D580">
        <v>0.13039869575269455</v>
      </c>
    </row>
    <row r="581" spans="1:4" x14ac:dyDescent="0.35">
      <c r="A581">
        <v>0.61</v>
      </c>
      <c r="B581" t="s">
        <v>599</v>
      </c>
      <c r="C581">
        <v>-3.2599914233820733</v>
      </c>
      <c r="D581">
        <v>0.13039869575269455</v>
      </c>
    </row>
    <row r="582" spans="1:4" x14ac:dyDescent="0.35">
      <c r="A582">
        <v>0.61</v>
      </c>
      <c r="B582" t="s">
        <v>600</v>
      </c>
      <c r="C582">
        <v>-3.2599914233820733</v>
      </c>
      <c r="D582">
        <v>0.13039869575269455</v>
      </c>
    </row>
    <row r="583" spans="1:4" x14ac:dyDescent="0.35">
      <c r="A583">
        <v>0.61</v>
      </c>
      <c r="B583" t="s">
        <v>601</v>
      </c>
      <c r="C583">
        <v>-3.2599914233820733</v>
      </c>
      <c r="D583">
        <v>0.13039869575269455</v>
      </c>
    </row>
    <row r="584" spans="1:4" x14ac:dyDescent="0.35">
      <c r="A584">
        <v>0.61</v>
      </c>
      <c r="B584" t="s">
        <v>602</v>
      </c>
      <c r="C584">
        <v>-3.2599914233820733</v>
      </c>
      <c r="D584">
        <v>0.13039869575269455</v>
      </c>
    </row>
    <row r="585" spans="1:4" x14ac:dyDescent="0.35">
      <c r="A585">
        <v>0.61</v>
      </c>
      <c r="B585" t="s">
        <v>603</v>
      </c>
      <c r="C585">
        <v>-3.2599914233820733</v>
      </c>
      <c r="D585">
        <v>0.13039869575269455</v>
      </c>
    </row>
    <row r="586" spans="1:4" x14ac:dyDescent="0.35">
      <c r="A586">
        <v>0.61</v>
      </c>
      <c r="B586" t="s">
        <v>604</v>
      </c>
      <c r="C586">
        <v>-3.2599914233820733</v>
      </c>
      <c r="D586">
        <v>0.13039869575269455</v>
      </c>
    </row>
    <row r="587" spans="1:4" x14ac:dyDescent="0.35">
      <c r="A587">
        <v>0.61</v>
      </c>
      <c r="B587" t="s">
        <v>605</v>
      </c>
      <c r="C587">
        <v>-3.2599914233820733</v>
      </c>
      <c r="D587">
        <v>0.13039869575269455</v>
      </c>
    </row>
    <row r="588" spans="1:4" x14ac:dyDescent="0.35">
      <c r="A588">
        <v>0.61</v>
      </c>
      <c r="B588" t="s">
        <v>606</v>
      </c>
      <c r="C588">
        <v>-3.2599914233820733</v>
      </c>
      <c r="D588">
        <v>0.13039869575269455</v>
      </c>
    </row>
    <row r="589" spans="1:4" x14ac:dyDescent="0.35">
      <c r="A589">
        <v>0.61</v>
      </c>
      <c r="B589" t="s">
        <v>607</v>
      </c>
      <c r="C589">
        <v>-3.2599914233820733</v>
      </c>
      <c r="D589">
        <v>0.13039869575269455</v>
      </c>
    </row>
    <row r="590" spans="1:4" x14ac:dyDescent="0.35">
      <c r="A590">
        <v>0.61</v>
      </c>
      <c r="B590" t="s">
        <v>608</v>
      </c>
      <c r="C590">
        <v>-3.2599914233820733</v>
      </c>
      <c r="D590">
        <v>0.13039869575269455</v>
      </c>
    </row>
    <row r="591" spans="1:4" x14ac:dyDescent="0.35">
      <c r="A591">
        <v>0.61</v>
      </c>
      <c r="B591" t="s">
        <v>609</v>
      </c>
      <c r="C591">
        <v>-3.2599914233820733</v>
      </c>
      <c r="D591">
        <v>0.13039869575269455</v>
      </c>
    </row>
    <row r="592" spans="1:4" x14ac:dyDescent="0.35">
      <c r="A592">
        <v>0.61</v>
      </c>
      <c r="B592" t="s">
        <v>610</v>
      </c>
      <c r="C592">
        <v>-3.2599914233820733</v>
      </c>
      <c r="D592">
        <v>0.13039869575269455</v>
      </c>
    </row>
    <row r="593" spans="1:4" x14ac:dyDescent="0.35">
      <c r="A593">
        <v>0.61</v>
      </c>
      <c r="B593" t="s">
        <v>611</v>
      </c>
      <c r="C593">
        <v>-3.2599914233820733</v>
      </c>
      <c r="D593">
        <v>0.13039869575269455</v>
      </c>
    </row>
    <row r="594" spans="1:4" x14ac:dyDescent="0.35">
      <c r="A594">
        <v>0.61</v>
      </c>
      <c r="B594" t="s">
        <v>612</v>
      </c>
      <c r="C594">
        <v>-3.2599914233820733</v>
      </c>
      <c r="D594">
        <v>0.13039869575269455</v>
      </c>
    </row>
    <row r="595" spans="1:4" x14ac:dyDescent="0.35">
      <c r="A595">
        <v>0.61</v>
      </c>
      <c r="B595" t="s">
        <v>613</v>
      </c>
      <c r="C595">
        <v>-3.2599914233820733</v>
      </c>
      <c r="D595">
        <v>0.13039869575269455</v>
      </c>
    </row>
    <row r="596" spans="1:4" x14ac:dyDescent="0.35">
      <c r="A596">
        <v>0.61</v>
      </c>
      <c r="B596" t="s">
        <v>614</v>
      </c>
      <c r="C596">
        <v>-3.2599914233820733</v>
      </c>
      <c r="D596">
        <v>0.13039869575269455</v>
      </c>
    </row>
    <row r="597" spans="1:4" x14ac:dyDescent="0.35">
      <c r="A597">
        <v>0.61</v>
      </c>
      <c r="B597" t="s">
        <v>615</v>
      </c>
      <c r="C597">
        <v>-3.2599914233820733</v>
      </c>
      <c r="D597">
        <v>0.13039869575269455</v>
      </c>
    </row>
    <row r="598" spans="1:4" x14ac:dyDescent="0.35">
      <c r="A598">
        <v>0.61</v>
      </c>
      <c r="B598" t="s">
        <v>616</v>
      </c>
      <c r="C598">
        <v>-3.2599914233820733</v>
      </c>
      <c r="D598">
        <v>0.13039869575269455</v>
      </c>
    </row>
    <row r="599" spans="1:4" x14ac:dyDescent="0.35">
      <c r="A599">
        <v>0.61</v>
      </c>
      <c r="B599" t="s">
        <v>617</v>
      </c>
      <c r="C599">
        <v>-3.2599914233820733</v>
      </c>
      <c r="D599">
        <v>0.13039869575269455</v>
      </c>
    </row>
    <row r="600" spans="1:4" x14ac:dyDescent="0.35">
      <c r="A600">
        <v>0.61</v>
      </c>
      <c r="B600" t="s">
        <v>618</v>
      </c>
      <c r="C600">
        <v>-3.2599914233820733</v>
      </c>
      <c r="D600">
        <v>0.13039869575269455</v>
      </c>
    </row>
    <row r="601" spans="1:4" x14ac:dyDescent="0.35">
      <c r="A601">
        <v>0.61</v>
      </c>
      <c r="B601" t="s">
        <v>619</v>
      </c>
      <c r="C601">
        <v>-3.2599914233820733</v>
      </c>
      <c r="D601">
        <v>0.13039869575269455</v>
      </c>
    </row>
    <row r="602" spans="1:4" x14ac:dyDescent="0.35">
      <c r="A602">
        <v>0.61</v>
      </c>
      <c r="B602" t="s">
        <v>620</v>
      </c>
      <c r="C602">
        <v>-3.2599914233820733</v>
      </c>
      <c r="D602">
        <v>0.13039869575269455</v>
      </c>
    </row>
    <row r="603" spans="1:4" x14ac:dyDescent="0.35">
      <c r="A603">
        <v>0.61</v>
      </c>
      <c r="B603" t="s">
        <v>621</v>
      </c>
      <c r="C603">
        <v>-3.2599914233820733</v>
      </c>
      <c r="D603">
        <v>0.13039869575269455</v>
      </c>
    </row>
    <row r="604" spans="1:4" x14ac:dyDescent="0.35">
      <c r="A604">
        <v>0.61</v>
      </c>
      <c r="B604" t="s">
        <v>622</v>
      </c>
      <c r="C604">
        <v>-3.2599914233820733</v>
      </c>
      <c r="D604">
        <v>0.13039869575269455</v>
      </c>
    </row>
    <row r="605" spans="1:4" x14ac:dyDescent="0.35">
      <c r="A605">
        <v>0.61</v>
      </c>
      <c r="B605" t="s">
        <v>623</v>
      </c>
      <c r="C605">
        <v>-3.2599914233820733</v>
      </c>
      <c r="D605">
        <v>0.13039869575269455</v>
      </c>
    </row>
    <row r="606" spans="1:4" x14ac:dyDescent="0.35">
      <c r="A606">
        <v>0.61</v>
      </c>
      <c r="B606" t="s">
        <v>624</v>
      </c>
      <c r="C606">
        <v>-3.2599914233820733</v>
      </c>
      <c r="D606">
        <v>0.13039869575269455</v>
      </c>
    </row>
    <row r="607" spans="1:4" x14ac:dyDescent="0.35">
      <c r="A607">
        <v>0.61</v>
      </c>
      <c r="B607" t="s">
        <v>625</v>
      </c>
      <c r="C607">
        <v>-3.2599914233820733</v>
      </c>
      <c r="D607">
        <v>0.13039869575269455</v>
      </c>
    </row>
    <row r="608" spans="1:4" x14ac:dyDescent="0.35">
      <c r="A608">
        <v>0.61</v>
      </c>
      <c r="B608" t="s">
        <v>626</v>
      </c>
      <c r="C608">
        <v>-3.2599914234872163</v>
      </c>
      <c r="D608">
        <v>0.12798671359363162</v>
      </c>
    </row>
    <row r="609" spans="1:4" x14ac:dyDescent="0.35">
      <c r="A609">
        <v>0.61</v>
      </c>
      <c r="B609" t="s">
        <v>627</v>
      </c>
      <c r="C609">
        <v>-3.2599914234872163</v>
      </c>
      <c r="D609">
        <v>0.12798671359363162</v>
      </c>
    </row>
    <row r="610" spans="1:4" x14ac:dyDescent="0.35">
      <c r="A610">
        <v>0.61</v>
      </c>
      <c r="B610" t="s">
        <v>628</v>
      </c>
      <c r="C610">
        <v>-3.2599914234872163</v>
      </c>
      <c r="D610">
        <v>0.12798671359363162</v>
      </c>
    </row>
    <row r="611" spans="1:4" x14ac:dyDescent="0.35">
      <c r="A611">
        <v>0.61</v>
      </c>
      <c r="B611" t="s">
        <v>629</v>
      </c>
      <c r="C611">
        <v>-3.2599914234872163</v>
      </c>
      <c r="D611">
        <v>0.12798671359363162</v>
      </c>
    </row>
    <row r="612" spans="1:4" x14ac:dyDescent="0.35">
      <c r="A612">
        <v>0.61</v>
      </c>
      <c r="B612" t="s">
        <v>630</v>
      </c>
      <c r="C612">
        <v>-3.2599914234872163</v>
      </c>
      <c r="D612">
        <v>0.12798671359363162</v>
      </c>
    </row>
    <row r="613" spans="1:4" x14ac:dyDescent="0.35">
      <c r="A613">
        <v>0.61</v>
      </c>
      <c r="B613" t="s">
        <v>631</v>
      </c>
      <c r="C613">
        <v>-3.2599914234872163</v>
      </c>
      <c r="D613">
        <v>0.12798671359363162</v>
      </c>
    </row>
    <row r="614" spans="1:4" x14ac:dyDescent="0.35">
      <c r="A614">
        <v>0.61</v>
      </c>
      <c r="B614" t="s">
        <v>632</v>
      </c>
      <c r="C614">
        <v>-3.2599914234872163</v>
      </c>
      <c r="D614">
        <v>0.12798671359363162</v>
      </c>
    </row>
    <row r="615" spans="1:4" x14ac:dyDescent="0.35">
      <c r="A615">
        <v>0.61</v>
      </c>
      <c r="B615" t="s">
        <v>633</v>
      </c>
      <c r="C615">
        <v>-3.2599914234872145</v>
      </c>
      <c r="D615">
        <v>0.12798671359363165</v>
      </c>
    </row>
    <row r="616" spans="1:4" x14ac:dyDescent="0.35">
      <c r="A616">
        <v>0.61</v>
      </c>
      <c r="B616" t="s">
        <v>634</v>
      </c>
      <c r="C616">
        <v>-3.2599914234872163</v>
      </c>
      <c r="D616">
        <v>0.12798671359363162</v>
      </c>
    </row>
    <row r="617" spans="1:4" x14ac:dyDescent="0.35">
      <c r="A617">
        <v>0.61</v>
      </c>
      <c r="B617" t="s">
        <v>635</v>
      </c>
      <c r="C617">
        <v>-3.2599914234872163</v>
      </c>
      <c r="D617">
        <v>0.12798671359363162</v>
      </c>
    </row>
    <row r="618" spans="1:4" x14ac:dyDescent="0.35">
      <c r="A618">
        <v>0.61</v>
      </c>
      <c r="B618" t="s">
        <v>636</v>
      </c>
      <c r="C618">
        <v>-3.2599914234872163</v>
      </c>
      <c r="D618">
        <v>0.12798671359363162</v>
      </c>
    </row>
    <row r="619" spans="1:4" x14ac:dyDescent="0.35">
      <c r="A619">
        <v>0.61</v>
      </c>
      <c r="B619" t="s">
        <v>637</v>
      </c>
      <c r="C619">
        <v>-3.2599914234872163</v>
      </c>
      <c r="D619">
        <v>0.12798671359363162</v>
      </c>
    </row>
    <row r="620" spans="1:4" x14ac:dyDescent="0.35">
      <c r="A620">
        <v>0.61</v>
      </c>
      <c r="B620" t="s">
        <v>638</v>
      </c>
      <c r="C620">
        <v>-3.2599914234872163</v>
      </c>
      <c r="D620">
        <v>0.12798671359363162</v>
      </c>
    </row>
    <row r="621" spans="1:4" x14ac:dyDescent="0.35">
      <c r="A621">
        <v>0.61</v>
      </c>
      <c r="B621" t="s">
        <v>639</v>
      </c>
      <c r="C621">
        <v>-3.2599914234872163</v>
      </c>
      <c r="D621">
        <v>0.12798671359363162</v>
      </c>
    </row>
    <row r="622" spans="1:4" x14ac:dyDescent="0.35">
      <c r="A622">
        <v>0.61</v>
      </c>
      <c r="B622" t="s">
        <v>640</v>
      </c>
      <c r="C622">
        <v>-3.2599914234872163</v>
      </c>
      <c r="D622">
        <v>0.12798671359363162</v>
      </c>
    </row>
    <row r="623" spans="1:4" x14ac:dyDescent="0.35">
      <c r="A623">
        <v>0.61</v>
      </c>
      <c r="B623" t="s">
        <v>641</v>
      </c>
      <c r="C623">
        <v>-3.2599914234872163</v>
      </c>
      <c r="D623">
        <v>0.12798671359363162</v>
      </c>
    </row>
    <row r="624" spans="1:4" x14ac:dyDescent="0.35">
      <c r="A624">
        <v>0.61</v>
      </c>
      <c r="B624" t="s">
        <v>642</v>
      </c>
      <c r="C624">
        <v>-3.2599914234872163</v>
      </c>
      <c r="D624">
        <v>0.12798671359363162</v>
      </c>
    </row>
    <row r="625" spans="1:4" x14ac:dyDescent="0.35">
      <c r="A625">
        <v>0.61</v>
      </c>
      <c r="B625" t="s">
        <v>643</v>
      </c>
      <c r="C625">
        <v>-3.2599914234872163</v>
      </c>
      <c r="D625">
        <v>0.12798671359363162</v>
      </c>
    </row>
    <row r="626" spans="1:4" x14ac:dyDescent="0.35">
      <c r="A626">
        <v>0.61</v>
      </c>
      <c r="B626" t="s">
        <v>644</v>
      </c>
      <c r="C626">
        <v>-3.2599914234872163</v>
      </c>
      <c r="D626">
        <v>0.12798671359363162</v>
      </c>
    </row>
    <row r="627" spans="1:4" x14ac:dyDescent="0.35">
      <c r="A627">
        <v>0.61</v>
      </c>
      <c r="B627" t="s">
        <v>645</v>
      </c>
      <c r="C627">
        <v>-3.2599914234872163</v>
      </c>
      <c r="D627">
        <v>0.12798671359363162</v>
      </c>
    </row>
    <row r="628" spans="1:4" x14ac:dyDescent="0.35">
      <c r="A628">
        <v>0.61</v>
      </c>
      <c r="B628" t="s">
        <v>646</v>
      </c>
      <c r="C628">
        <v>-3.2599914234872163</v>
      </c>
      <c r="D628">
        <v>0.12798671359363162</v>
      </c>
    </row>
    <row r="629" spans="1:4" x14ac:dyDescent="0.35">
      <c r="A629">
        <v>0.61</v>
      </c>
      <c r="B629" t="s">
        <v>647</v>
      </c>
      <c r="C629">
        <v>-3.2599914234872163</v>
      </c>
      <c r="D629">
        <v>0.12798671359363162</v>
      </c>
    </row>
    <row r="630" spans="1:4" x14ac:dyDescent="0.35">
      <c r="A630">
        <v>0.61</v>
      </c>
      <c r="B630" t="s">
        <v>648</v>
      </c>
      <c r="C630">
        <v>-3.2599914234872163</v>
      </c>
      <c r="D630">
        <v>0.12798671359363162</v>
      </c>
    </row>
    <row r="631" spans="1:4" x14ac:dyDescent="0.35">
      <c r="A631">
        <v>0.61</v>
      </c>
      <c r="B631" t="s">
        <v>649</v>
      </c>
      <c r="C631">
        <v>-3.2599914234872163</v>
      </c>
      <c r="D631">
        <v>0.12798671359363162</v>
      </c>
    </row>
    <row r="632" spans="1:4" x14ac:dyDescent="0.35">
      <c r="A632">
        <v>0.61</v>
      </c>
      <c r="B632" t="s">
        <v>650</v>
      </c>
      <c r="C632">
        <v>-3.2599914234872163</v>
      </c>
      <c r="D632">
        <v>0.12798671359363162</v>
      </c>
    </row>
    <row r="633" spans="1:4" x14ac:dyDescent="0.35">
      <c r="A633">
        <v>0.61</v>
      </c>
      <c r="B633" t="s">
        <v>651</v>
      </c>
      <c r="C633">
        <v>-3.2599914234872163</v>
      </c>
      <c r="D633">
        <v>0.12798671359363162</v>
      </c>
    </row>
    <row r="634" spans="1:4" x14ac:dyDescent="0.35">
      <c r="A634">
        <v>0.61</v>
      </c>
      <c r="B634" t="s">
        <v>652</v>
      </c>
      <c r="C634">
        <v>-3.2599914234872163</v>
      </c>
      <c r="D634">
        <v>0.12798671359363162</v>
      </c>
    </row>
    <row r="635" spans="1:4" x14ac:dyDescent="0.35">
      <c r="A635">
        <v>0.61</v>
      </c>
      <c r="B635" t="s">
        <v>653</v>
      </c>
      <c r="C635">
        <v>-3.2599914234872163</v>
      </c>
      <c r="D635">
        <v>0.12798671359363162</v>
      </c>
    </row>
    <row r="636" spans="1:4" x14ac:dyDescent="0.35">
      <c r="A636">
        <v>0.61</v>
      </c>
      <c r="B636" t="s">
        <v>654</v>
      </c>
      <c r="C636">
        <v>-3.2599914234872163</v>
      </c>
      <c r="D636">
        <v>0.12798671359363162</v>
      </c>
    </row>
    <row r="637" spans="1:4" x14ac:dyDescent="0.35">
      <c r="A637">
        <v>0.61</v>
      </c>
      <c r="B637" t="s">
        <v>655</v>
      </c>
      <c r="C637">
        <v>-3.2599914234872163</v>
      </c>
      <c r="D637">
        <v>0.12798671359363162</v>
      </c>
    </row>
    <row r="638" spans="1:4" x14ac:dyDescent="0.35">
      <c r="A638">
        <v>0.61</v>
      </c>
      <c r="B638" t="s">
        <v>656</v>
      </c>
      <c r="C638">
        <v>-3.2599914234872163</v>
      </c>
      <c r="D638">
        <v>0.12798671359363162</v>
      </c>
    </row>
    <row r="639" spans="1:4" x14ac:dyDescent="0.35">
      <c r="A639">
        <v>0.61</v>
      </c>
      <c r="B639" t="s">
        <v>657</v>
      </c>
      <c r="C639">
        <v>-3.2599914234872163</v>
      </c>
      <c r="D639">
        <v>0.12798671359363162</v>
      </c>
    </row>
    <row r="640" spans="1:4" x14ac:dyDescent="0.35">
      <c r="A640">
        <v>0.61</v>
      </c>
      <c r="B640" t="s">
        <v>658</v>
      </c>
      <c r="C640">
        <v>-3.2599914234872163</v>
      </c>
      <c r="D640">
        <v>0.12798671359363162</v>
      </c>
    </row>
    <row r="641" spans="1:4" x14ac:dyDescent="0.35">
      <c r="A641">
        <v>0.61</v>
      </c>
      <c r="B641" t="s">
        <v>659</v>
      </c>
      <c r="C641">
        <v>-3.2599914235957073</v>
      </c>
      <c r="D641">
        <v>0.12567008417299516</v>
      </c>
    </row>
    <row r="642" spans="1:4" x14ac:dyDescent="0.35">
      <c r="A642">
        <v>0.61</v>
      </c>
      <c r="B642" t="s">
        <v>660</v>
      </c>
      <c r="C642">
        <v>-3.2599914235957073</v>
      </c>
      <c r="D642">
        <v>0.12567008417299516</v>
      </c>
    </row>
    <row r="643" spans="1:4" x14ac:dyDescent="0.35">
      <c r="A643">
        <v>0.61</v>
      </c>
      <c r="B643" t="s">
        <v>661</v>
      </c>
      <c r="C643">
        <v>-3.2599914235957073</v>
      </c>
      <c r="D643">
        <v>0.12567008417299516</v>
      </c>
    </row>
    <row r="644" spans="1:4" x14ac:dyDescent="0.35">
      <c r="A644">
        <v>0.61</v>
      </c>
      <c r="B644" t="s">
        <v>662</v>
      </c>
      <c r="C644">
        <v>-3.2599914235957073</v>
      </c>
      <c r="D644">
        <v>0.12567008417299516</v>
      </c>
    </row>
    <row r="645" spans="1:4" x14ac:dyDescent="0.35">
      <c r="A645">
        <v>0.61</v>
      </c>
      <c r="B645" t="s">
        <v>663</v>
      </c>
      <c r="C645">
        <v>-3.2599914235957073</v>
      </c>
      <c r="D645">
        <v>0.12567008417299516</v>
      </c>
    </row>
    <row r="646" spans="1:4" x14ac:dyDescent="0.35">
      <c r="A646">
        <v>0.61</v>
      </c>
      <c r="B646" t="s">
        <v>664</v>
      </c>
      <c r="C646">
        <v>-3.2599914235957073</v>
      </c>
      <c r="D646">
        <v>0.12567008417299516</v>
      </c>
    </row>
    <row r="647" spans="1:4" x14ac:dyDescent="0.35">
      <c r="A647">
        <v>0.61</v>
      </c>
      <c r="B647" t="s">
        <v>665</v>
      </c>
      <c r="C647">
        <v>-3.2599914235957073</v>
      </c>
      <c r="D647">
        <v>0.12567008417299516</v>
      </c>
    </row>
    <row r="648" spans="1:4" x14ac:dyDescent="0.35">
      <c r="A648">
        <v>0.61</v>
      </c>
      <c r="B648" t="s">
        <v>666</v>
      </c>
      <c r="C648">
        <v>-3.2599914235957073</v>
      </c>
      <c r="D648">
        <v>0.12567008417299516</v>
      </c>
    </row>
    <row r="649" spans="1:4" x14ac:dyDescent="0.35">
      <c r="A649">
        <v>0.61</v>
      </c>
      <c r="B649" t="s">
        <v>667</v>
      </c>
      <c r="C649">
        <v>-3.2599914235957073</v>
      </c>
      <c r="D649">
        <v>0.12567008417299516</v>
      </c>
    </row>
    <row r="650" spans="1:4" x14ac:dyDescent="0.35">
      <c r="A650">
        <v>0.61</v>
      </c>
      <c r="B650" t="s">
        <v>668</v>
      </c>
      <c r="C650">
        <v>-3.2599914235957073</v>
      </c>
      <c r="D650">
        <v>0.12567008417299516</v>
      </c>
    </row>
    <row r="651" spans="1:4" x14ac:dyDescent="0.35">
      <c r="A651">
        <v>0.61</v>
      </c>
      <c r="B651" t="s">
        <v>669</v>
      </c>
      <c r="C651">
        <v>-3.2599914235957073</v>
      </c>
      <c r="D651">
        <v>0.12567008417299516</v>
      </c>
    </row>
    <row r="652" spans="1:4" x14ac:dyDescent="0.35">
      <c r="A652">
        <v>0.61</v>
      </c>
      <c r="B652" t="s">
        <v>670</v>
      </c>
      <c r="C652">
        <v>-3.2599914235957073</v>
      </c>
      <c r="D652">
        <v>0.12567008417299516</v>
      </c>
    </row>
    <row r="653" spans="1:4" x14ac:dyDescent="0.35">
      <c r="A653">
        <v>0.61</v>
      </c>
      <c r="B653" t="s">
        <v>671</v>
      </c>
      <c r="C653">
        <v>-3.2599914237074086</v>
      </c>
      <c r="D653">
        <v>0.12344982074617462</v>
      </c>
    </row>
    <row r="654" spans="1:4" x14ac:dyDescent="0.35">
      <c r="A654">
        <v>0.61</v>
      </c>
      <c r="B654" t="s">
        <v>672</v>
      </c>
      <c r="C654">
        <v>-3.2599914237074086</v>
      </c>
      <c r="D654">
        <v>0.12344982074617462</v>
      </c>
    </row>
    <row r="655" spans="1:4" x14ac:dyDescent="0.35">
      <c r="A655">
        <v>0.61</v>
      </c>
      <c r="B655" t="s">
        <v>673</v>
      </c>
      <c r="C655">
        <v>-3.2599914237074086</v>
      </c>
      <c r="D655">
        <v>0.12344982074617462</v>
      </c>
    </row>
    <row r="656" spans="1:4" x14ac:dyDescent="0.35">
      <c r="A656">
        <v>0.61</v>
      </c>
      <c r="B656" t="s">
        <v>674</v>
      </c>
      <c r="C656">
        <v>-3.2599914237074086</v>
      </c>
      <c r="D656">
        <v>0.12344982074617462</v>
      </c>
    </row>
    <row r="657" spans="1:4" x14ac:dyDescent="0.35">
      <c r="A657">
        <v>0.61</v>
      </c>
      <c r="B657" t="s">
        <v>675</v>
      </c>
      <c r="C657">
        <v>-3.2599914237074086</v>
      </c>
      <c r="D657">
        <v>0.12344982074617462</v>
      </c>
    </row>
    <row r="658" spans="1:4" x14ac:dyDescent="0.35">
      <c r="A658">
        <v>0.61</v>
      </c>
      <c r="B658" t="s">
        <v>676</v>
      </c>
      <c r="C658">
        <v>-3.2599914237074086</v>
      </c>
      <c r="D658">
        <v>0.12344982074617462</v>
      </c>
    </row>
    <row r="659" spans="1:4" x14ac:dyDescent="0.35">
      <c r="A659">
        <v>0.61</v>
      </c>
      <c r="B659" t="s">
        <v>677</v>
      </c>
      <c r="C659">
        <v>-3.2599914237074086</v>
      </c>
      <c r="D659">
        <v>0.12344982074617462</v>
      </c>
    </row>
    <row r="660" spans="1:4" x14ac:dyDescent="0.35">
      <c r="A660">
        <v>0.61</v>
      </c>
      <c r="B660" t="s">
        <v>678</v>
      </c>
      <c r="C660">
        <v>-3.2599914238221843</v>
      </c>
      <c r="D660">
        <v>0.12132680255251255</v>
      </c>
    </row>
    <row r="661" spans="1:4" x14ac:dyDescent="0.35">
      <c r="A661">
        <v>0.61</v>
      </c>
      <c r="B661" t="s">
        <v>679</v>
      </c>
      <c r="C661">
        <v>-3.2599914238221843</v>
      </c>
      <c r="D661">
        <v>0.12132680255251255</v>
      </c>
    </row>
    <row r="662" spans="1:4" x14ac:dyDescent="0.35">
      <c r="A662">
        <v>0.61</v>
      </c>
      <c r="B662" t="s">
        <v>680</v>
      </c>
      <c r="C662">
        <v>-3.2599914238221843</v>
      </c>
      <c r="D662">
        <v>0.12132680255251255</v>
      </c>
    </row>
    <row r="663" spans="1:4" x14ac:dyDescent="0.35">
      <c r="A663">
        <v>0.61</v>
      </c>
      <c r="B663" t="s">
        <v>681</v>
      </c>
      <c r="C663">
        <v>-3.2599914238221821</v>
      </c>
      <c r="D663">
        <v>0.12132680255251255</v>
      </c>
    </row>
    <row r="664" spans="1:4" x14ac:dyDescent="0.35">
      <c r="A664">
        <v>0.61</v>
      </c>
      <c r="B664" t="s">
        <v>682</v>
      </c>
      <c r="C664">
        <v>-3.2599914238221843</v>
      </c>
      <c r="D664">
        <v>0.12132680255251255</v>
      </c>
    </row>
    <row r="665" spans="1:4" x14ac:dyDescent="0.35">
      <c r="A665">
        <v>0.61</v>
      </c>
      <c r="B665" t="s">
        <v>683</v>
      </c>
      <c r="C665">
        <v>-3.2599914238221843</v>
      </c>
      <c r="D665">
        <v>0.12132680255251255</v>
      </c>
    </row>
    <row r="666" spans="1:4" x14ac:dyDescent="0.35">
      <c r="A666">
        <v>0.61</v>
      </c>
      <c r="B666" t="s">
        <v>684</v>
      </c>
      <c r="C666">
        <v>-3.2599914238221843</v>
      </c>
      <c r="D666">
        <v>0.12132680255251255</v>
      </c>
    </row>
    <row r="667" spans="1:4" x14ac:dyDescent="0.35">
      <c r="A667">
        <v>0.61</v>
      </c>
      <c r="B667" t="s">
        <v>685</v>
      </c>
      <c r="C667">
        <v>-3.2599914238221843</v>
      </c>
      <c r="D667">
        <v>0.12132680255251255</v>
      </c>
    </row>
    <row r="668" spans="1:4" x14ac:dyDescent="0.35">
      <c r="A668">
        <v>0.61</v>
      </c>
      <c r="B668" t="s">
        <v>686</v>
      </c>
      <c r="C668">
        <v>-3.2599914238221843</v>
      </c>
      <c r="D668">
        <v>0.12132680255251255</v>
      </c>
    </row>
    <row r="669" spans="1:4" x14ac:dyDescent="0.35">
      <c r="A669">
        <v>0.61</v>
      </c>
      <c r="B669" t="s">
        <v>687</v>
      </c>
      <c r="C669">
        <v>-3.2599914238221843</v>
      </c>
      <c r="D669">
        <v>0.12132680255251255</v>
      </c>
    </row>
    <row r="670" spans="1:4" x14ac:dyDescent="0.35">
      <c r="A670">
        <v>0.61</v>
      </c>
      <c r="B670" t="s">
        <v>688</v>
      </c>
      <c r="C670">
        <v>-3.2599914238221843</v>
      </c>
      <c r="D670">
        <v>0.12132680255251255</v>
      </c>
    </row>
    <row r="671" spans="1:4" x14ac:dyDescent="0.35">
      <c r="A671">
        <v>0.61</v>
      </c>
      <c r="B671" t="s">
        <v>689</v>
      </c>
      <c r="C671">
        <v>-3.2599914238221843</v>
      </c>
      <c r="D671">
        <v>0.12132680255251255</v>
      </c>
    </row>
    <row r="672" spans="1:4" x14ac:dyDescent="0.35">
      <c r="A672">
        <v>0.61</v>
      </c>
      <c r="B672" t="s">
        <v>690</v>
      </c>
      <c r="C672">
        <v>-3.2599914238221843</v>
      </c>
      <c r="D672">
        <v>0.12132680255251255</v>
      </c>
    </row>
    <row r="673" spans="1:4" x14ac:dyDescent="0.35">
      <c r="A673">
        <v>0.61</v>
      </c>
      <c r="B673" t="s">
        <v>691</v>
      </c>
      <c r="C673">
        <v>-3.2599914238221843</v>
      </c>
      <c r="D673">
        <v>0.12132680255251255</v>
      </c>
    </row>
    <row r="674" spans="1:4" x14ac:dyDescent="0.35">
      <c r="A674">
        <v>0.61</v>
      </c>
      <c r="B674" t="s">
        <v>692</v>
      </c>
      <c r="C674">
        <v>-3.2599914238221843</v>
      </c>
      <c r="D674">
        <v>0.12132680255251255</v>
      </c>
    </row>
    <row r="675" spans="1:4" x14ac:dyDescent="0.35">
      <c r="A675">
        <v>0.61</v>
      </c>
      <c r="B675" t="s">
        <v>693</v>
      </c>
      <c r="C675">
        <v>-3.2599914238221843</v>
      </c>
      <c r="D675">
        <v>0.12132680255251255</v>
      </c>
    </row>
    <row r="676" spans="1:4" x14ac:dyDescent="0.35">
      <c r="A676">
        <v>0.61</v>
      </c>
      <c r="B676" t="s">
        <v>694</v>
      </c>
      <c r="C676">
        <v>-3.2599914238221843</v>
      </c>
      <c r="D676">
        <v>0.12132680255251255</v>
      </c>
    </row>
    <row r="677" spans="1:4" x14ac:dyDescent="0.35">
      <c r="A677">
        <v>0.61</v>
      </c>
      <c r="B677" t="s">
        <v>695</v>
      </c>
      <c r="C677">
        <v>-3.2599914238221843</v>
      </c>
      <c r="D677">
        <v>0.12132680255251255</v>
      </c>
    </row>
    <row r="678" spans="1:4" x14ac:dyDescent="0.35">
      <c r="A678">
        <v>0.61</v>
      </c>
      <c r="B678" t="s">
        <v>696</v>
      </c>
      <c r="C678">
        <v>-3.2599914238221821</v>
      </c>
      <c r="D678">
        <v>0.12132680255251255</v>
      </c>
    </row>
    <row r="679" spans="1:4" x14ac:dyDescent="0.35">
      <c r="A679">
        <v>0.61</v>
      </c>
      <c r="B679" t="s">
        <v>697</v>
      </c>
      <c r="C679">
        <v>-3.2599914238221843</v>
      </c>
      <c r="D679">
        <v>0.12132680255251255</v>
      </c>
    </row>
    <row r="680" spans="1:4" x14ac:dyDescent="0.35">
      <c r="A680">
        <v>0.61</v>
      </c>
      <c r="B680" t="s">
        <v>698</v>
      </c>
      <c r="C680">
        <v>-3.2599914238221843</v>
      </c>
      <c r="D680">
        <v>0.12132680255251255</v>
      </c>
    </row>
    <row r="681" spans="1:4" x14ac:dyDescent="0.35">
      <c r="A681">
        <v>0.61</v>
      </c>
      <c r="B681" t="s">
        <v>699</v>
      </c>
      <c r="C681">
        <v>-3.2599914238221843</v>
      </c>
      <c r="D681">
        <v>0.12132680255251255</v>
      </c>
    </row>
    <row r="682" spans="1:4" x14ac:dyDescent="0.35">
      <c r="A682">
        <v>0.61</v>
      </c>
      <c r="B682" t="s">
        <v>700</v>
      </c>
      <c r="C682">
        <v>-3.2599914238221843</v>
      </c>
      <c r="D682">
        <v>0.12132680255251255</v>
      </c>
    </row>
    <row r="683" spans="1:4" x14ac:dyDescent="0.35">
      <c r="A683">
        <v>0.61</v>
      </c>
      <c r="B683" t="s">
        <v>701</v>
      </c>
      <c r="C683">
        <v>-3.2599914238221843</v>
      </c>
      <c r="D683">
        <v>0.12132680255251255</v>
      </c>
    </row>
    <row r="684" spans="1:4" x14ac:dyDescent="0.35">
      <c r="A684">
        <v>0.61</v>
      </c>
      <c r="B684" t="s">
        <v>702</v>
      </c>
      <c r="C684">
        <v>-3.2599914238221843</v>
      </c>
      <c r="D684">
        <v>0.12132680255251255</v>
      </c>
    </row>
    <row r="685" spans="1:4" x14ac:dyDescent="0.35">
      <c r="A685">
        <v>0.61</v>
      </c>
      <c r="B685" t="s">
        <v>703</v>
      </c>
      <c r="C685">
        <v>-3.2599914238221843</v>
      </c>
      <c r="D685">
        <v>0.12132680255251255</v>
      </c>
    </row>
    <row r="686" spans="1:4" x14ac:dyDescent="0.35">
      <c r="A686">
        <v>0.61</v>
      </c>
      <c r="B686" t="s">
        <v>704</v>
      </c>
      <c r="C686">
        <v>-3.2599914238221843</v>
      </c>
      <c r="D686">
        <v>0.12132680255251255</v>
      </c>
    </row>
    <row r="687" spans="1:4" x14ac:dyDescent="0.35">
      <c r="A687">
        <v>0.61</v>
      </c>
      <c r="B687" t="s">
        <v>705</v>
      </c>
      <c r="C687">
        <v>-3.2599914238221843</v>
      </c>
      <c r="D687">
        <v>0.12132680255251255</v>
      </c>
    </row>
    <row r="688" spans="1:4" x14ac:dyDescent="0.35">
      <c r="A688">
        <v>0.61</v>
      </c>
      <c r="B688" t="s">
        <v>706</v>
      </c>
      <c r="C688">
        <v>-3.2599914238221843</v>
      </c>
      <c r="D688">
        <v>0.12132680255251255</v>
      </c>
    </row>
    <row r="689" spans="1:4" x14ac:dyDescent="0.35">
      <c r="A689">
        <v>0.61</v>
      </c>
      <c r="B689" t="s">
        <v>707</v>
      </c>
      <c r="C689">
        <v>-3.2599914238221843</v>
      </c>
      <c r="D689">
        <v>0.12132680255251255</v>
      </c>
    </row>
    <row r="690" spans="1:4" x14ac:dyDescent="0.35">
      <c r="A690">
        <v>0.61</v>
      </c>
      <c r="B690" t="s">
        <v>708</v>
      </c>
      <c r="C690">
        <v>-3.2599914238221843</v>
      </c>
      <c r="D690">
        <v>0.12132680255251255</v>
      </c>
    </row>
    <row r="691" spans="1:4" x14ac:dyDescent="0.35">
      <c r="A691">
        <v>0.61</v>
      </c>
      <c r="B691" t="s">
        <v>709</v>
      </c>
      <c r="C691">
        <v>-3.2599914238221843</v>
      </c>
      <c r="D691">
        <v>0.12132680255251255</v>
      </c>
    </row>
    <row r="692" spans="1:4" x14ac:dyDescent="0.35">
      <c r="A692">
        <v>0.61</v>
      </c>
      <c r="B692" t="s">
        <v>710</v>
      </c>
      <c r="C692">
        <v>-3.2599914238221843</v>
      </c>
      <c r="D692">
        <v>0.12132680255251255</v>
      </c>
    </row>
    <row r="693" spans="1:4" x14ac:dyDescent="0.35">
      <c r="A693">
        <v>0.61</v>
      </c>
      <c r="B693" t="s">
        <v>711</v>
      </c>
      <c r="C693">
        <v>-3.2599914238221843</v>
      </c>
      <c r="D693">
        <v>0.12132680255251255</v>
      </c>
    </row>
    <row r="694" spans="1:4" x14ac:dyDescent="0.35">
      <c r="A694">
        <v>0.61</v>
      </c>
      <c r="B694" t="s">
        <v>712</v>
      </c>
      <c r="C694">
        <v>-3.2599914238221843</v>
      </c>
      <c r="D694">
        <v>0.12132680255251255</v>
      </c>
    </row>
    <row r="695" spans="1:4" x14ac:dyDescent="0.35">
      <c r="A695">
        <v>0.61</v>
      </c>
      <c r="B695" t="s">
        <v>713</v>
      </c>
      <c r="C695">
        <v>-3.2599914238221843</v>
      </c>
      <c r="D695">
        <v>0.12132680255251255</v>
      </c>
    </row>
    <row r="696" spans="1:4" x14ac:dyDescent="0.35">
      <c r="A696">
        <v>0.61</v>
      </c>
      <c r="B696" t="s">
        <v>714</v>
      </c>
      <c r="C696">
        <v>-3.2599914238221843</v>
      </c>
      <c r="D696">
        <v>0.12132680255251255</v>
      </c>
    </row>
    <row r="697" spans="1:4" x14ac:dyDescent="0.35">
      <c r="A697">
        <v>0.61</v>
      </c>
      <c r="B697" t="s">
        <v>715</v>
      </c>
      <c r="C697">
        <v>-3.2599914238221843</v>
      </c>
      <c r="D697">
        <v>0.12132680255251255</v>
      </c>
    </row>
    <row r="698" spans="1:4" x14ac:dyDescent="0.35">
      <c r="A698">
        <v>0.61</v>
      </c>
      <c r="B698" t="s">
        <v>716</v>
      </c>
      <c r="C698">
        <v>-3.2599914238221843</v>
      </c>
      <c r="D698">
        <v>0.12132680255251255</v>
      </c>
    </row>
    <row r="699" spans="1:4" x14ac:dyDescent="0.35">
      <c r="A699">
        <v>0.61</v>
      </c>
      <c r="B699" t="s">
        <v>717</v>
      </c>
      <c r="C699">
        <v>-3.2599914238221843</v>
      </c>
      <c r="D699">
        <v>0.12132680255251255</v>
      </c>
    </row>
    <row r="700" spans="1:4" x14ac:dyDescent="0.35">
      <c r="A700">
        <v>0.61</v>
      </c>
      <c r="B700" t="s">
        <v>718</v>
      </c>
      <c r="C700">
        <v>-3.2599914238221843</v>
      </c>
      <c r="D700">
        <v>0.12132680255251255</v>
      </c>
    </row>
    <row r="701" spans="1:4" x14ac:dyDescent="0.35">
      <c r="A701">
        <v>0.61</v>
      </c>
      <c r="B701" t="s">
        <v>719</v>
      </c>
      <c r="C701">
        <v>-3.2599914238221843</v>
      </c>
      <c r="D701">
        <v>0.12132680255251255</v>
      </c>
    </row>
    <row r="702" spans="1:4" x14ac:dyDescent="0.35">
      <c r="A702">
        <v>0.61</v>
      </c>
      <c r="B702" t="s">
        <v>720</v>
      </c>
      <c r="C702">
        <v>-3.2599914238221843</v>
      </c>
      <c r="D702">
        <v>0.12132680255251255</v>
      </c>
    </row>
    <row r="703" spans="1:4" x14ac:dyDescent="0.35">
      <c r="A703">
        <v>0.61</v>
      </c>
      <c r="B703" t="s">
        <v>721</v>
      </c>
      <c r="C703">
        <v>-3.2599914238221843</v>
      </c>
      <c r="D703">
        <v>0.12132680255251255</v>
      </c>
    </row>
    <row r="704" spans="1:4" x14ac:dyDescent="0.35">
      <c r="A704">
        <v>0.61</v>
      </c>
      <c r="B704" t="s">
        <v>722</v>
      </c>
      <c r="C704">
        <v>-3.2599914238221843</v>
      </c>
      <c r="D704">
        <v>0.12132680255251255</v>
      </c>
    </row>
    <row r="705" spans="1:4" x14ac:dyDescent="0.35">
      <c r="A705">
        <v>0.61</v>
      </c>
      <c r="B705" t="s">
        <v>723</v>
      </c>
      <c r="C705">
        <v>-3.2599914238221843</v>
      </c>
      <c r="D705">
        <v>0.12132680255251255</v>
      </c>
    </row>
    <row r="706" spans="1:4" x14ac:dyDescent="0.35">
      <c r="A706">
        <v>0.61</v>
      </c>
      <c r="B706" t="s">
        <v>724</v>
      </c>
      <c r="C706">
        <v>-3.2599914238221843</v>
      </c>
      <c r="D706">
        <v>0.12132680255251255</v>
      </c>
    </row>
    <row r="707" spans="1:4" x14ac:dyDescent="0.35">
      <c r="A707">
        <v>0.61</v>
      </c>
      <c r="B707" t="s">
        <v>725</v>
      </c>
      <c r="C707">
        <v>-3.2599914238221843</v>
      </c>
      <c r="D707">
        <v>0.12132680255251255</v>
      </c>
    </row>
    <row r="708" spans="1:4" x14ac:dyDescent="0.35">
      <c r="A708">
        <v>0.61</v>
      </c>
      <c r="B708" t="s">
        <v>726</v>
      </c>
      <c r="C708">
        <v>-3.2599914238221843</v>
      </c>
      <c r="D708">
        <v>0.12132680255251255</v>
      </c>
    </row>
    <row r="709" spans="1:4" x14ac:dyDescent="0.35">
      <c r="A709">
        <v>0.61</v>
      </c>
      <c r="B709" t="s">
        <v>727</v>
      </c>
      <c r="C709">
        <v>-3.2599914238221843</v>
      </c>
      <c r="D709">
        <v>0.12132680255251255</v>
      </c>
    </row>
    <row r="710" spans="1:4" x14ac:dyDescent="0.35">
      <c r="A710">
        <v>0.61</v>
      </c>
      <c r="B710" t="s">
        <v>728</v>
      </c>
      <c r="C710">
        <v>-3.2599914238221843</v>
      </c>
      <c r="D710">
        <v>0.12132680255251255</v>
      </c>
    </row>
    <row r="711" spans="1:4" x14ac:dyDescent="0.35">
      <c r="A711">
        <v>0.61</v>
      </c>
      <c r="B711" t="s">
        <v>729</v>
      </c>
      <c r="C711">
        <v>-3.2599914238221843</v>
      </c>
      <c r="D711">
        <v>0.12132680255251255</v>
      </c>
    </row>
    <row r="712" spans="1:4" x14ac:dyDescent="0.35">
      <c r="A712">
        <v>0.61</v>
      </c>
      <c r="B712" t="s">
        <v>730</v>
      </c>
      <c r="C712">
        <v>-3.2599914238221843</v>
      </c>
      <c r="D712">
        <v>0.12132680255251255</v>
      </c>
    </row>
    <row r="713" spans="1:4" x14ac:dyDescent="0.35">
      <c r="A713">
        <v>0.61</v>
      </c>
      <c r="B713" t="s">
        <v>731</v>
      </c>
      <c r="C713">
        <v>-3.2599914238221843</v>
      </c>
      <c r="D713">
        <v>0.12132680255251255</v>
      </c>
    </row>
    <row r="714" spans="1:4" x14ac:dyDescent="0.35">
      <c r="A714">
        <v>0.61</v>
      </c>
      <c r="B714" t="s">
        <v>732</v>
      </c>
      <c r="C714">
        <v>-3.2599914238221843</v>
      </c>
      <c r="D714">
        <v>0.12132680255251255</v>
      </c>
    </row>
    <row r="715" spans="1:4" x14ac:dyDescent="0.35">
      <c r="A715">
        <v>0.61</v>
      </c>
      <c r="B715" t="s">
        <v>733</v>
      </c>
      <c r="C715">
        <v>-3.2599914238221843</v>
      </c>
      <c r="D715">
        <v>0.12132680255251255</v>
      </c>
    </row>
    <row r="716" spans="1:4" x14ac:dyDescent="0.35">
      <c r="A716">
        <v>0.61</v>
      </c>
      <c r="B716" t="s">
        <v>734</v>
      </c>
      <c r="C716">
        <v>-3.2599914238221843</v>
      </c>
      <c r="D716">
        <v>0.12132680255251255</v>
      </c>
    </row>
    <row r="717" spans="1:4" x14ac:dyDescent="0.35">
      <c r="A717">
        <v>0.61</v>
      </c>
      <c r="B717" t="s">
        <v>735</v>
      </c>
      <c r="C717">
        <v>-3.2599914238221843</v>
      </c>
      <c r="D717">
        <v>0.12132680255251255</v>
      </c>
    </row>
    <row r="718" spans="1:4" x14ac:dyDescent="0.35">
      <c r="A718">
        <v>0.61</v>
      </c>
      <c r="B718" t="s">
        <v>736</v>
      </c>
      <c r="C718">
        <v>-3.2599914238221843</v>
      </c>
      <c r="D718">
        <v>0.12132680255251255</v>
      </c>
    </row>
    <row r="719" spans="1:4" x14ac:dyDescent="0.35">
      <c r="A719">
        <v>0.61</v>
      </c>
      <c r="B719" t="s">
        <v>737</v>
      </c>
      <c r="C719">
        <v>-3.2599914238221843</v>
      </c>
      <c r="D719">
        <v>0.12132680255251255</v>
      </c>
    </row>
    <row r="720" spans="1:4" x14ac:dyDescent="0.35">
      <c r="A720">
        <v>0.61</v>
      </c>
      <c r="B720" t="s">
        <v>738</v>
      </c>
      <c r="C720">
        <v>-3.2599914238221843</v>
      </c>
      <c r="D720">
        <v>0.12132680255251255</v>
      </c>
    </row>
    <row r="721" spans="1:4" x14ac:dyDescent="0.35">
      <c r="A721">
        <v>0.61</v>
      </c>
      <c r="B721" t="s">
        <v>739</v>
      </c>
      <c r="C721">
        <v>-3.2599914238221843</v>
      </c>
      <c r="D721">
        <v>0.12132680255251255</v>
      </c>
    </row>
    <row r="722" spans="1:4" x14ac:dyDescent="0.35">
      <c r="A722">
        <v>0.61</v>
      </c>
      <c r="B722" t="s">
        <v>740</v>
      </c>
      <c r="C722">
        <v>-3.2599914238221843</v>
      </c>
      <c r="D722">
        <v>0.12132680255251255</v>
      </c>
    </row>
    <row r="723" spans="1:4" x14ac:dyDescent="0.35">
      <c r="A723">
        <v>0.61</v>
      </c>
      <c r="B723" t="s">
        <v>741</v>
      </c>
      <c r="C723">
        <v>-3.2599914238221843</v>
      </c>
      <c r="D723">
        <v>0.12132680255251255</v>
      </c>
    </row>
    <row r="724" spans="1:4" x14ac:dyDescent="0.35">
      <c r="A724">
        <v>0.61</v>
      </c>
      <c r="B724" t="s">
        <v>742</v>
      </c>
      <c r="C724">
        <v>-3.2599914238221843</v>
      </c>
      <c r="D724">
        <v>0.12132680255251255</v>
      </c>
    </row>
    <row r="725" spans="1:4" x14ac:dyDescent="0.35">
      <c r="A725">
        <v>0.61</v>
      </c>
      <c r="B725" t="s">
        <v>743</v>
      </c>
      <c r="C725">
        <v>-3.2599914238221843</v>
      </c>
      <c r="D725">
        <v>0.12132680255251255</v>
      </c>
    </row>
    <row r="726" spans="1:4" x14ac:dyDescent="0.35">
      <c r="A726">
        <v>0.61</v>
      </c>
      <c r="B726" t="s">
        <v>744</v>
      </c>
      <c r="C726">
        <v>-3.2599914238221843</v>
      </c>
      <c r="D726">
        <v>0.12132680255251255</v>
      </c>
    </row>
    <row r="727" spans="1:4" x14ac:dyDescent="0.35">
      <c r="A727">
        <v>0.61</v>
      </c>
      <c r="B727" t="s">
        <v>745</v>
      </c>
      <c r="C727">
        <v>-3.2599914238221843</v>
      </c>
      <c r="D727">
        <v>0.12132680255251255</v>
      </c>
    </row>
    <row r="728" spans="1:4" x14ac:dyDescent="0.35">
      <c r="A728">
        <v>0.61</v>
      </c>
      <c r="B728" t="s">
        <v>746</v>
      </c>
      <c r="C728">
        <v>-3.2599914239398986</v>
      </c>
      <c r="D728">
        <v>0.11930166983537124</v>
      </c>
    </row>
    <row r="729" spans="1:4" x14ac:dyDescent="0.35">
      <c r="A729">
        <v>0.61</v>
      </c>
      <c r="B729" t="s">
        <v>747</v>
      </c>
      <c r="C729">
        <v>-3.2599914239398986</v>
      </c>
      <c r="D729">
        <v>0.11930166983537124</v>
      </c>
    </row>
    <row r="730" spans="1:4" x14ac:dyDescent="0.35">
      <c r="A730">
        <v>0.61</v>
      </c>
      <c r="B730" t="s">
        <v>748</v>
      </c>
      <c r="C730">
        <v>-3.2599914239398986</v>
      </c>
      <c r="D730">
        <v>0.11930166983537124</v>
      </c>
    </row>
    <row r="731" spans="1:4" x14ac:dyDescent="0.35">
      <c r="A731">
        <v>0.61</v>
      </c>
      <c r="B731" t="s">
        <v>749</v>
      </c>
      <c r="C731">
        <v>-3.2599914239398986</v>
      </c>
      <c r="D731">
        <v>0.11930166983537124</v>
      </c>
    </row>
    <row r="732" spans="1:4" x14ac:dyDescent="0.35">
      <c r="A732">
        <v>0.61</v>
      </c>
      <c r="B732" t="s">
        <v>750</v>
      </c>
      <c r="C732">
        <v>-3.2599914239398986</v>
      </c>
      <c r="D732">
        <v>0.11930166983537124</v>
      </c>
    </row>
    <row r="733" spans="1:4" x14ac:dyDescent="0.35">
      <c r="A733">
        <v>0.61</v>
      </c>
      <c r="B733" t="s">
        <v>751</v>
      </c>
      <c r="C733">
        <v>-3.2599914239398986</v>
      </c>
      <c r="D733">
        <v>0.11930166983537124</v>
      </c>
    </row>
    <row r="734" spans="1:4" x14ac:dyDescent="0.35">
      <c r="A734">
        <v>0.61</v>
      </c>
      <c r="B734" t="s">
        <v>752</v>
      </c>
      <c r="C734">
        <v>-3.2599914239398986</v>
      </c>
      <c r="D734">
        <v>0.11930166983537124</v>
      </c>
    </row>
    <row r="735" spans="1:4" x14ac:dyDescent="0.35">
      <c r="A735">
        <v>0.61</v>
      </c>
      <c r="B735" t="s">
        <v>753</v>
      </c>
      <c r="C735">
        <v>-3.2599914239398986</v>
      </c>
      <c r="D735">
        <v>0.11930166983537124</v>
      </c>
    </row>
    <row r="736" spans="1:4" x14ac:dyDescent="0.35">
      <c r="A736">
        <v>0.61</v>
      </c>
      <c r="B736" t="s">
        <v>754</v>
      </c>
      <c r="C736">
        <v>-3.2599914239398986</v>
      </c>
      <c r="D736">
        <v>0.11930166983537124</v>
      </c>
    </row>
    <row r="737" spans="1:4" x14ac:dyDescent="0.35">
      <c r="A737">
        <v>0.61</v>
      </c>
      <c r="B737" t="s">
        <v>755</v>
      </c>
      <c r="C737">
        <v>-3.2599914239398986</v>
      </c>
      <c r="D737">
        <v>0.11930166983537124</v>
      </c>
    </row>
    <row r="738" spans="1:4" x14ac:dyDescent="0.35">
      <c r="A738">
        <v>0.61</v>
      </c>
      <c r="B738" t="s">
        <v>756</v>
      </c>
      <c r="C738">
        <v>-3.2599914239398986</v>
      </c>
      <c r="D738">
        <v>0.11930166983537124</v>
      </c>
    </row>
    <row r="739" spans="1:4" x14ac:dyDescent="0.35">
      <c r="A739">
        <v>0.61</v>
      </c>
      <c r="B739" t="s">
        <v>757</v>
      </c>
      <c r="C739">
        <v>-3.2599914239398986</v>
      </c>
      <c r="D739">
        <v>0.11930166983537124</v>
      </c>
    </row>
    <row r="740" spans="1:4" x14ac:dyDescent="0.35">
      <c r="A740">
        <v>0.61</v>
      </c>
      <c r="B740" t="s">
        <v>758</v>
      </c>
      <c r="C740">
        <v>-3.2599914239398986</v>
      </c>
      <c r="D740">
        <v>0.11930166983537124</v>
      </c>
    </row>
    <row r="741" spans="1:4" x14ac:dyDescent="0.35">
      <c r="A741">
        <v>0.61</v>
      </c>
      <c r="B741" t="s">
        <v>759</v>
      </c>
      <c r="C741">
        <v>-3.2599914239398986</v>
      </c>
      <c r="D741">
        <v>0.11930166983537124</v>
      </c>
    </row>
    <row r="742" spans="1:4" x14ac:dyDescent="0.35">
      <c r="A742">
        <v>0.61</v>
      </c>
      <c r="B742" t="s">
        <v>760</v>
      </c>
      <c r="C742">
        <v>-3.2599914239398986</v>
      </c>
      <c r="D742">
        <v>0.11930166983537124</v>
      </c>
    </row>
    <row r="743" spans="1:4" x14ac:dyDescent="0.35">
      <c r="A743">
        <v>0.61</v>
      </c>
      <c r="B743" t="s">
        <v>761</v>
      </c>
      <c r="C743">
        <v>-3.2599914239398986</v>
      </c>
      <c r="D743">
        <v>0.11930166983537124</v>
      </c>
    </row>
    <row r="744" spans="1:4" x14ac:dyDescent="0.35">
      <c r="A744">
        <v>0.61</v>
      </c>
      <c r="B744" t="s">
        <v>762</v>
      </c>
      <c r="C744">
        <v>-3.2599914239398986</v>
      </c>
      <c r="D744">
        <v>0.11930166983537124</v>
      </c>
    </row>
    <row r="745" spans="1:4" x14ac:dyDescent="0.35">
      <c r="A745">
        <v>0.61</v>
      </c>
      <c r="B745" t="s">
        <v>763</v>
      </c>
      <c r="C745">
        <v>-3.2599914239398986</v>
      </c>
      <c r="D745">
        <v>0.11930166983537124</v>
      </c>
    </row>
    <row r="746" spans="1:4" x14ac:dyDescent="0.35">
      <c r="A746">
        <v>0.61</v>
      </c>
      <c r="B746" t="s">
        <v>764</v>
      </c>
      <c r="C746">
        <v>-3.2599914239398986</v>
      </c>
      <c r="D746">
        <v>0.11930166983537124</v>
      </c>
    </row>
    <row r="747" spans="1:4" x14ac:dyDescent="0.35">
      <c r="A747">
        <v>0.61</v>
      </c>
      <c r="B747" t="s">
        <v>765</v>
      </c>
      <c r="C747">
        <v>-3.2599914239398986</v>
      </c>
      <c r="D747">
        <v>0.11930166983537124</v>
      </c>
    </row>
    <row r="748" spans="1:4" x14ac:dyDescent="0.35">
      <c r="A748">
        <v>0.61</v>
      </c>
      <c r="B748" t="s">
        <v>766</v>
      </c>
      <c r="C748">
        <v>-3.2599914239398986</v>
      </c>
      <c r="D748">
        <v>0.11930166983537124</v>
      </c>
    </row>
    <row r="749" spans="1:4" x14ac:dyDescent="0.35">
      <c r="A749">
        <v>0.61</v>
      </c>
      <c r="B749" t="s">
        <v>767</v>
      </c>
      <c r="C749">
        <v>-3.2599914239398986</v>
      </c>
      <c r="D749">
        <v>0.11930166983537124</v>
      </c>
    </row>
    <row r="750" spans="1:4" x14ac:dyDescent="0.35">
      <c r="A750">
        <v>0.61</v>
      </c>
      <c r="B750" t="s">
        <v>768</v>
      </c>
      <c r="C750">
        <v>-3.2599914239398986</v>
      </c>
      <c r="D750">
        <v>0.11930166983537124</v>
      </c>
    </row>
    <row r="751" spans="1:4" x14ac:dyDescent="0.35">
      <c r="A751">
        <v>0.61</v>
      </c>
      <c r="B751" t="s">
        <v>769</v>
      </c>
      <c r="C751">
        <v>-3.2599914239398986</v>
      </c>
      <c r="D751">
        <v>0.11930166983537124</v>
      </c>
    </row>
    <row r="752" spans="1:4" x14ac:dyDescent="0.35">
      <c r="A752">
        <v>0.61</v>
      </c>
      <c r="B752" t="s">
        <v>770</v>
      </c>
      <c r="C752">
        <v>-3.2599914239398986</v>
      </c>
      <c r="D752">
        <v>0.11930166983537124</v>
      </c>
    </row>
    <row r="753" spans="1:4" x14ac:dyDescent="0.35">
      <c r="A753">
        <v>0.61</v>
      </c>
      <c r="B753" t="s">
        <v>771</v>
      </c>
      <c r="C753">
        <v>-3.2599914239398986</v>
      </c>
      <c r="D753">
        <v>0.11930166983537124</v>
      </c>
    </row>
    <row r="754" spans="1:4" x14ac:dyDescent="0.35">
      <c r="A754">
        <v>0.61</v>
      </c>
      <c r="B754" t="s">
        <v>772</v>
      </c>
      <c r="C754">
        <v>-3.2599914239398986</v>
      </c>
      <c r="D754">
        <v>0.11930166983537124</v>
      </c>
    </row>
    <row r="755" spans="1:4" x14ac:dyDescent="0.35">
      <c r="A755">
        <v>0.61</v>
      </c>
      <c r="B755" t="s">
        <v>773</v>
      </c>
      <c r="C755">
        <v>-3.2599914239398986</v>
      </c>
      <c r="D755">
        <v>0.11930166983537124</v>
      </c>
    </row>
    <row r="756" spans="1:4" x14ac:dyDescent="0.35">
      <c r="A756">
        <v>0.61</v>
      </c>
      <c r="B756" t="s">
        <v>774</v>
      </c>
      <c r="C756">
        <v>-3.2599914239398986</v>
      </c>
      <c r="D756">
        <v>0.11930166983537124</v>
      </c>
    </row>
    <row r="757" spans="1:4" x14ac:dyDescent="0.35">
      <c r="A757">
        <v>0.61</v>
      </c>
      <c r="B757" t="s">
        <v>775</v>
      </c>
      <c r="C757">
        <v>-3.2599914239398986</v>
      </c>
      <c r="D757">
        <v>0.11930166983537124</v>
      </c>
    </row>
    <row r="758" spans="1:4" x14ac:dyDescent="0.35">
      <c r="A758">
        <v>0.61</v>
      </c>
      <c r="B758" t="s">
        <v>776</v>
      </c>
      <c r="C758">
        <v>-3.2599914239398986</v>
      </c>
      <c r="D758">
        <v>0.11930166983537124</v>
      </c>
    </row>
    <row r="759" spans="1:4" x14ac:dyDescent="0.35">
      <c r="A759">
        <v>0.61</v>
      </c>
      <c r="B759" t="s">
        <v>777</v>
      </c>
      <c r="C759">
        <v>-3.2599914239398986</v>
      </c>
      <c r="D759">
        <v>0.11930166983537124</v>
      </c>
    </row>
    <row r="760" spans="1:4" x14ac:dyDescent="0.35">
      <c r="A760">
        <v>0.61</v>
      </c>
      <c r="B760" t="s">
        <v>778</v>
      </c>
      <c r="C760">
        <v>-3.2599914239398986</v>
      </c>
      <c r="D760">
        <v>0.11930166983537124</v>
      </c>
    </row>
    <row r="761" spans="1:4" x14ac:dyDescent="0.35">
      <c r="A761">
        <v>0.61</v>
      </c>
      <c r="B761" t="s">
        <v>779</v>
      </c>
      <c r="C761">
        <v>-3.2599914239398986</v>
      </c>
      <c r="D761">
        <v>0.11930166983537124</v>
      </c>
    </row>
    <row r="762" spans="1:4" x14ac:dyDescent="0.35">
      <c r="A762">
        <v>0.61</v>
      </c>
      <c r="B762" t="s">
        <v>780</v>
      </c>
      <c r="C762">
        <v>-3.2599914239398986</v>
      </c>
      <c r="D762">
        <v>0.11930166983537124</v>
      </c>
    </row>
    <row r="763" spans="1:4" x14ac:dyDescent="0.35">
      <c r="A763">
        <v>0.61</v>
      </c>
      <c r="B763" t="s">
        <v>781</v>
      </c>
      <c r="C763">
        <v>-3.2599914239398986</v>
      </c>
      <c r="D763">
        <v>0.11930166983537124</v>
      </c>
    </row>
    <row r="764" spans="1:4" x14ac:dyDescent="0.35">
      <c r="A764">
        <v>0.61</v>
      </c>
      <c r="B764" t="s">
        <v>782</v>
      </c>
      <c r="C764">
        <v>-3.2599914239398986</v>
      </c>
      <c r="D764">
        <v>0.11930166983537124</v>
      </c>
    </row>
    <row r="765" spans="1:4" x14ac:dyDescent="0.35">
      <c r="A765">
        <v>0.61</v>
      </c>
      <c r="B765" t="s">
        <v>783</v>
      </c>
      <c r="C765">
        <v>-3.2599914239398986</v>
      </c>
      <c r="D765">
        <v>0.11930166983537124</v>
      </c>
    </row>
    <row r="766" spans="1:4" x14ac:dyDescent="0.35">
      <c r="A766">
        <v>0.61</v>
      </c>
      <c r="B766" t="s">
        <v>784</v>
      </c>
      <c r="C766">
        <v>-3.2599914239398986</v>
      </c>
      <c r="D766">
        <v>0.11930166983537124</v>
      </c>
    </row>
    <row r="767" spans="1:4" x14ac:dyDescent="0.35">
      <c r="A767">
        <v>0.61</v>
      </c>
      <c r="B767" t="s">
        <v>785</v>
      </c>
      <c r="C767">
        <v>-3.2599914239398986</v>
      </c>
      <c r="D767">
        <v>0.11930166983537124</v>
      </c>
    </row>
    <row r="768" spans="1:4" x14ac:dyDescent="0.35">
      <c r="A768">
        <v>0.61</v>
      </c>
      <c r="B768" t="s">
        <v>786</v>
      </c>
      <c r="C768">
        <v>-3.2599914239398986</v>
      </c>
      <c r="D768">
        <v>0.11930166983537124</v>
      </c>
    </row>
    <row r="769" spans="1:4" x14ac:dyDescent="0.35">
      <c r="A769">
        <v>0.61</v>
      </c>
      <c r="B769" t="s">
        <v>787</v>
      </c>
      <c r="C769">
        <v>-3.2599914239398986</v>
      </c>
      <c r="D769">
        <v>0.11930166983537124</v>
      </c>
    </row>
    <row r="770" spans="1:4" x14ac:dyDescent="0.35">
      <c r="A770">
        <v>0.61</v>
      </c>
      <c r="B770" t="s">
        <v>788</v>
      </c>
      <c r="C770">
        <v>-3.2599914239398986</v>
      </c>
      <c r="D770">
        <v>0.11930166983537124</v>
      </c>
    </row>
    <row r="771" spans="1:4" x14ac:dyDescent="0.35">
      <c r="A771">
        <v>0.61</v>
      </c>
      <c r="B771" t="s">
        <v>789</v>
      </c>
      <c r="C771">
        <v>-3.2599914239398986</v>
      </c>
      <c r="D771">
        <v>0.11930166983537124</v>
      </c>
    </row>
    <row r="772" spans="1:4" x14ac:dyDescent="0.35">
      <c r="A772">
        <v>0.61</v>
      </c>
      <c r="B772" t="s">
        <v>790</v>
      </c>
      <c r="C772">
        <v>-3.2599914239398986</v>
      </c>
      <c r="D772">
        <v>0.11930166983537124</v>
      </c>
    </row>
    <row r="773" spans="1:4" x14ac:dyDescent="0.35">
      <c r="A773">
        <v>0.61</v>
      </c>
      <c r="B773" t="s">
        <v>791</v>
      </c>
      <c r="C773">
        <v>-3.2599914239398986</v>
      </c>
      <c r="D773">
        <v>0.11930166983537124</v>
      </c>
    </row>
    <row r="774" spans="1:4" x14ac:dyDescent="0.35">
      <c r="A774">
        <v>0.61</v>
      </c>
      <c r="B774" t="s">
        <v>792</v>
      </c>
      <c r="C774">
        <v>-3.2599914239398986</v>
      </c>
      <c r="D774">
        <v>0.11930166983537124</v>
      </c>
    </row>
    <row r="775" spans="1:4" x14ac:dyDescent="0.35">
      <c r="A775">
        <v>0.61</v>
      </c>
      <c r="B775" t="s">
        <v>793</v>
      </c>
      <c r="C775">
        <v>-3.2599914239398986</v>
      </c>
      <c r="D775">
        <v>0.11930166983537124</v>
      </c>
    </row>
    <row r="776" spans="1:4" x14ac:dyDescent="0.35">
      <c r="A776">
        <v>0.61</v>
      </c>
      <c r="B776" t="s">
        <v>794</v>
      </c>
      <c r="C776">
        <v>-3.2599914239398986</v>
      </c>
      <c r="D776">
        <v>0.11930166983537124</v>
      </c>
    </row>
    <row r="777" spans="1:4" x14ac:dyDescent="0.35">
      <c r="A777">
        <v>0.61</v>
      </c>
      <c r="B777" t="s">
        <v>795</v>
      </c>
      <c r="C777">
        <v>-3.2599914239398986</v>
      </c>
      <c r="D777">
        <v>0.11930166983537124</v>
      </c>
    </row>
    <row r="778" spans="1:4" x14ac:dyDescent="0.35">
      <c r="A778">
        <v>0.61</v>
      </c>
      <c r="B778" t="s">
        <v>796</v>
      </c>
      <c r="C778">
        <v>-3.2599914239398986</v>
      </c>
      <c r="D778">
        <v>0.11930166983537124</v>
      </c>
    </row>
    <row r="779" spans="1:4" x14ac:dyDescent="0.35">
      <c r="A779">
        <v>0.61</v>
      </c>
      <c r="B779" t="s">
        <v>797</v>
      </c>
      <c r="C779">
        <v>-3.2599914239398986</v>
      </c>
      <c r="D779">
        <v>0.11930166983537124</v>
      </c>
    </row>
    <row r="780" spans="1:4" x14ac:dyDescent="0.35">
      <c r="A780">
        <v>0.61</v>
      </c>
      <c r="B780" t="s">
        <v>798</v>
      </c>
      <c r="C780">
        <v>-3.2599914239398986</v>
      </c>
      <c r="D780">
        <v>0.11930166983537124</v>
      </c>
    </row>
    <row r="781" spans="1:4" x14ac:dyDescent="0.35">
      <c r="A781">
        <v>0.61</v>
      </c>
      <c r="B781" t="s">
        <v>799</v>
      </c>
      <c r="C781">
        <v>-3.2599914239398986</v>
      </c>
      <c r="D781">
        <v>0.11930166983537124</v>
      </c>
    </row>
    <row r="782" spans="1:4" x14ac:dyDescent="0.35">
      <c r="A782">
        <v>0.61</v>
      </c>
      <c r="B782" t="s">
        <v>800</v>
      </c>
      <c r="C782">
        <v>-3.2599914239398986</v>
      </c>
      <c r="D782">
        <v>0.11930166983537124</v>
      </c>
    </row>
    <row r="783" spans="1:4" x14ac:dyDescent="0.35">
      <c r="A783">
        <v>0.61</v>
      </c>
      <c r="B783" t="s">
        <v>801</v>
      </c>
      <c r="C783">
        <v>-3.2599914239398986</v>
      </c>
      <c r="D783">
        <v>0.11930166983537124</v>
      </c>
    </row>
    <row r="784" spans="1:4" x14ac:dyDescent="0.35">
      <c r="A784">
        <v>0.61</v>
      </c>
      <c r="B784" t="s">
        <v>802</v>
      </c>
      <c r="C784">
        <v>-3.2599914239398986</v>
      </c>
      <c r="D784">
        <v>0.11930166983537124</v>
      </c>
    </row>
    <row r="785" spans="1:4" x14ac:dyDescent="0.35">
      <c r="A785">
        <v>0.61</v>
      </c>
      <c r="B785" t="s">
        <v>803</v>
      </c>
      <c r="C785">
        <v>-3.2599914239398986</v>
      </c>
      <c r="D785">
        <v>0.11930166983537124</v>
      </c>
    </row>
    <row r="786" spans="1:4" x14ac:dyDescent="0.35">
      <c r="A786">
        <v>0.61</v>
      </c>
      <c r="B786" t="s">
        <v>804</v>
      </c>
      <c r="C786">
        <v>-3.2599914239398986</v>
      </c>
      <c r="D786">
        <v>0.11930166983537124</v>
      </c>
    </row>
    <row r="787" spans="1:4" x14ac:dyDescent="0.35">
      <c r="A787">
        <v>0.61</v>
      </c>
      <c r="B787" t="s">
        <v>805</v>
      </c>
      <c r="C787">
        <v>-3.2599914239398986</v>
      </c>
      <c r="D787">
        <v>0.11930166983537124</v>
      </c>
    </row>
    <row r="788" spans="1:4" x14ac:dyDescent="0.35">
      <c r="A788">
        <v>0.61</v>
      </c>
      <c r="B788" t="s">
        <v>806</v>
      </c>
      <c r="C788">
        <v>-3.2599914239398977</v>
      </c>
      <c r="D788">
        <v>0.11930166983537122</v>
      </c>
    </row>
    <row r="789" spans="1:4" x14ac:dyDescent="0.35">
      <c r="A789">
        <v>0.61</v>
      </c>
      <c r="B789" t="s">
        <v>807</v>
      </c>
      <c r="C789">
        <v>-3.2599914239398986</v>
      </c>
      <c r="D789">
        <v>0.11930166983537124</v>
      </c>
    </row>
    <row r="790" spans="1:4" x14ac:dyDescent="0.35">
      <c r="A790">
        <v>0.61</v>
      </c>
      <c r="B790" t="s">
        <v>808</v>
      </c>
      <c r="C790">
        <v>-3.2599914239398986</v>
      </c>
      <c r="D790">
        <v>0.11930166983537124</v>
      </c>
    </row>
    <row r="791" spans="1:4" x14ac:dyDescent="0.35">
      <c r="A791">
        <v>0.61</v>
      </c>
      <c r="B791" t="s">
        <v>809</v>
      </c>
      <c r="C791">
        <v>-3.2599914239398986</v>
      </c>
      <c r="D791">
        <v>0.11930166983537124</v>
      </c>
    </row>
    <row r="792" spans="1:4" x14ac:dyDescent="0.35">
      <c r="A792">
        <v>0.61</v>
      </c>
      <c r="B792" t="s">
        <v>810</v>
      </c>
      <c r="C792">
        <v>-3.2599914239398986</v>
      </c>
      <c r="D792">
        <v>0.11930166983537124</v>
      </c>
    </row>
    <row r="793" spans="1:4" x14ac:dyDescent="0.35">
      <c r="A793">
        <v>0.61</v>
      </c>
      <c r="B793" t="s">
        <v>811</v>
      </c>
      <c r="C793">
        <v>-3.2599914239398986</v>
      </c>
      <c r="D793">
        <v>0.11930166983537124</v>
      </c>
    </row>
    <row r="794" spans="1:4" x14ac:dyDescent="0.35">
      <c r="A794">
        <v>0.61</v>
      </c>
      <c r="B794" t="s">
        <v>812</v>
      </c>
      <c r="C794">
        <v>-3.2599914239398986</v>
      </c>
      <c r="D794">
        <v>0.11930166983537124</v>
      </c>
    </row>
    <row r="795" spans="1:4" x14ac:dyDescent="0.35">
      <c r="A795">
        <v>0.61</v>
      </c>
      <c r="B795" t="s">
        <v>813</v>
      </c>
      <c r="C795">
        <v>-3.2599914239398986</v>
      </c>
      <c r="D795">
        <v>0.11930166983537124</v>
      </c>
    </row>
    <row r="796" spans="1:4" x14ac:dyDescent="0.35">
      <c r="A796">
        <v>0.61</v>
      </c>
      <c r="B796" t="s">
        <v>814</v>
      </c>
      <c r="C796">
        <v>-3.2599914239398986</v>
      </c>
      <c r="D796">
        <v>0.11930166983537124</v>
      </c>
    </row>
    <row r="797" spans="1:4" x14ac:dyDescent="0.35">
      <c r="A797">
        <v>0.61</v>
      </c>
      <c r="B797" t="s">
        <v>815</v>
      </c>
      <c r="C797">
        <v>-3.2599914239398986</v>
      </c>
      <c r="D797">
        <v>0.11930166983537124</v>
      </c>
    </row>
    <row r="798" spans="1:4" x14ac:dyDescent="0.35">
      <c r="A798">
        <v>0.61</v>
      </c>
      <c r="B798" t="s">
        <v>816</v>
      </c>
      <c r="C798">
        <v>-3.2599914239398986</v>
      </c>
      <c r="D798">
        <v>0.11930166983537124</v>
      </c>
    </row>
    <row r="799" spans="1:4" x14ac:dyDescent="0.35">
      <c r="A799">
        <v>0.61</v>
      </c>
      <c r="B799" t="s">
        <v>817</v>
      </c>
      <c r="C799">
        <v>-3.2599914239398986</v>
      </c>
      <c r="D799">
        <v>0.11930166983537124</v>
      </c>
    </row>
    <row r="800" spans="1:4" x14ac:dyDescent="0.35">
      <c r="A800">
        <v>0.61</v>
      </c>
      <c r="B800" t="s">
        <v>818</v>
      </c>
      <c r="C800">
        <v>-3.2599914239398986</v>
      </c>
      <c r="D800">
        <v>0.11930166983537124</v>
      </c>
    </row>
    <row r="801" spans="1:4" x14ac:dyDescent="0.35">
      <c r="A801">
        <v>0.61</v>
      </c>
      <c r="B801" t="s">
        <v>819</v>
      </c>
      <c r="C801">
        <v>-3.2599914239398986</v>
      </c>
      <c r="D801">
        <v>0.11930166983537124</v>
      </c>
    </row>
    <row r="802" spans="1:4" x14ac:dyDescent="0.35">
      <c r="A802">
        <v>0.61</v>
      </c>
      <c r="B802" t="s">
        <v>820</v>
      </c>
      <c r="C802">
        <v>-3.2599914239398986</v>
      </c>
      <c r="D802">
        <v>0.11930166983537124</v>
      </c>
    </row>
    <row r="803" spans="1:4" x14ac:dyDescent="0.35">
      <c r="A803">
        <v>0.61</v>
      </c>
      <c r="B803" t="s">
        <v>821</v>
      </c>
      <c r="C803">
        <v>-3.2599914240604133</v>
      </c>
      <c r="D803">
        <v>0.11737472774905001</v>
      </c>
    </row>
    <row r="804" spans="1:4" x14ac:dyDescent="0.35">
      <c r="A804">
        <v>0.61</v>
      </c>
      <c r="B804" t="s">
        <v>822</v>
      </c>
      <c r="C804">
        <v>-3.2599914240604133</v>
      </c>
      <c r="D804">
        <v>0.11737472774905001</v>
      </c>
    </row>
    <row r="805" spans="1:4" x14ac:dyDescent="0.35">
      <c r="A805">
        <v>0.61</v>
      </c>
      <c r="B805" t="s">
        <v>823</v>
      </c>
      <c r="C805">
        <v>-3.2599914240604133</v>
      </c>
      <c r="D805">
        <v>0.11737472774905001</v>
      </c>
    </row>
    <row r="806" spans="1:4" x14ac:dyDescent="0.35">
      <c r="A806">
        <v>0.61</v>
      </c>
      <c r="B806" t="s">
        <v>824</v>
      </c>
      <c r="C806">
        <v>-3.2599914240604133</v>
      </c>
      <c r="D806">
        <v>0.11737472774905001</v>
      </c>
    </row>
    <row r="807" spans="1:4" x14ac:dyDescent="0.35">
      <c r="A807">
        <v>0.61</v>
      </c>
      <c r="B807" t="s">
        <v>825</v>
      </c>
      <c r="C807">
        <v>-3.2599914240604133</v>
      </c>
      <c r="D807">
        <v>0.11737472774905001</v>
      </c>
    </row>
    <row r="808" spans="1:4" x14ac:dyDescent="0.35">
      <c r="A808">
        <v>0.61</v>
      </c>
      <c r="B808" t="s">
        <v>826</v>
      </c>
      <c r="C808">
        <v>-3.25999142406042</v>
      </c>
      <c r="D808">
        <v>0.11737472774905004</v>
      </c>
    </row>
    <row r="809" spans="1:4" x14ac:dyDescent="0.35">
      <c r="A809">
        <v>0.61</v>
      </c>
      <c r="B809" t="s">
        <v>827</v>
      </c>
      <c r="C809">
        <v>-3.2599914240604133</v>
      </c>
      <c r="D809">
        <v>0.11737472774905001</v>
      </c>
    </row>
    <row r="810" spans="1:4" x14ac:dyDescent="0.35">
      <c r="A810">
        <v>0.61</v>
      </c>
      <c r="B810" t="s">
        <v>828</v>
      </c>
      <c r="C810">
        <v>-3.2599914240604133</v>
      </c>
      <c r="D810">
        <v>0.11737472774905001</v>
      </c>
    </row>
    <row r="811" spans="1:4" x14ac:dyDescent="0.35">
      <c r="A811">
        <v>0.61</v>
      </c>
      <c r="B811" t="s">
        <v>829</v>
      </c>
      <c r="C811">
        <v>-3.2599914240604133</v>
      </c>
      <c r="D811">
        <v>0.11737472774905001</v>
      </c>
    </row>
    <row r="812" spans="1:4" x14ac:dyDescent="0.35">
      <c r="A812">
        <v>0.61</v>
      </c>
      <c r="B812" t="s">
        <v>830</v>
      </c>
      <c r="C812">
        <v>-3.2599914240604133</v>
      </c>
      <c r="D812">
        <v>0.11737472774905001</v>
      </c>
    </row>
    <row r="813" spans="1:4" x14ac:dyDescent="0.35">
      <c r="A813">
        <v>0.61</v>
      </c>
      <c r="B813" t="s">
        <v>831</v>
      </c>
      <c r="C813">
        <v>-3.2599914240604133</v>
      </c>
      <c r="D813">
        <v>0.11737472774905001</v>
      </c>
    </row>
    <row r="814" spans="1:4" x14ac:dyDescent="0.35">
      <c r="A814">
        <v>0.61</v>
      </c>
      <c r="B814" t="s">
        <v>832</v>
      </c>
      <c r="C814">
        <v>-3.2599914240604133</v>
      </c>
      <c r="D814">
        <v>0.11737472774905001</v>
      </c>
    </row>
    <row r="815" spans="1:4" x14ac:dyDescent="0.35">
      <c r="A815">
        <v>0.61</v>
      </c>
      <c r="B815" t="s">
        <v>833</v>
      </c>
      <c r="C815">
        <v>-3.2599914240604133</v>
      </c>
      <c r="D815">
        <v>0.11737472774905001</v>
      </c>
    </row>
    <row r="816" spans="1:4" x14ac:dyDescent="0.35">
      <c r="A816">
        <v>0.61</v>
      </c>
      <c r="B816" t="s">
        <v>834</v>
      </c>
      <c r="C816">
        <v>-3.2599914240604133</v>
      </c>
      <c r="D816">
        <v>0.11737472774905001</v>
      </c>
    </row>
    <row r="817" spans="1:4" x14ac:dyDescent="0.35">
      <c r="A817">
        <v>0.61</v>
      </c>
      <c r="B817" t="s">
        <v>835</v>
      </c>
      <c r="C817">
        <v>-3.2599914240604133</v>
      </c>
      <c r="D817">
        <v>0.11737472774905001</v>
      </c>
    </row>
    <row r="818" spans="1:4" x14ac:dyDescent="0.35">
      <c r="A818">
        <v>0.61</v>
      </c>
      <c r="B818" t="s">
        <v>836</v>
      </c>
      <c r="C818">
        <v>-3.2599914240604133</v>
      </c>
      <c r="D818">
        <v>0.11737472774905001</v>
      </c>
    </row>
    <row r="819" spans="1:4" x14ac:dyDescent="0.35">
      <c r="A819">
        <v>0.61</v>
      </c>
      <c r="B819" t="s">
        <v>837</v>
      </c>
      <c r="C819">
        <v>-3.2599914240604133</v>
      </c>
      <c r="D819">
        <v>0.11737472774905001</v>
      </c>
    </row>
    <row r="820" spans="1:4" x14ac:dyDescent="0.35">
      <c r="A820">
        <v>0.61</v>
      </c>
      <c r="B820" t="s">
        <v>838</v>
      </c>
      <c r="C820">
        <v>-3.2599914240604133</v>
      </c>
      <c r="D820">
        <v>0.11737472774905001</v>
      </c>
    </row>
    <row r="821" spans="1:4" x14ac:dyDescent="0.35">
      <c r="A821">
        <v>0.61</v>
      </c>
      <c r="B821" t="s">
        <v>839</v>
      </c>
      <c r="C821">
        <v>-3.2599914240604133</v>
      </c>
      <c r="D821">
        <v>0.11737472774905001</v>
      </c>
    </row>
    <row r="822" spans="1:4" x14ac:dyDescent="0.35">
      <c r="A822">
        <v>0.61</v>
      </c>
      <c r="B822" t="s">
        <v>840</v>
      </c>
      <c r="C822">
        <v>-3.2599914240604133</v>
      </c>
      <c r="D822">
        <v>0.11737472774905001</v>
      </c>
    </row>
    <row r="823" spans="1:4" x14ac:dyDescent="0.35">
      <c r="A823">
        <v>0.61</v>
      </c>
      <c r="B823" t="s">
        <v>841</v>
      </c>
      <c r="C823">
        <v>-3.2599914240604133</v>
      </c>
      <c r="D823">
        <v>0.11737472774905001</v>
      </c>
    </row>
    <row r="824" spans="1:4" x14ac:dyDescent="0.35">
      <c r="A824">
        <v>0.61</v>
      </c>
      <c r="B824" t="s">
        <v>842</v>
      </c>
      <c r="C824">
        <v>-3.2599914240604133</v>
      </c>
      <c r="D824">
        <v>0.11737472774905001</v>
      </c>
    </row>
    <row r="825" spans="1:4" x14ac:dyDescent="0.35">
      <c r="A825">
        <v>0.61</v>
      </c>
      <c r="B825" t="s">
        <v>843</v>
      </c>
      <c r="C825">
        <v>-3.2599914240604133</v>
      </c>
      <c r="D825">
        <v>0.11737472774905001</v>
      </c>
    </row>
    <row r="826" spans="1:4" x14ac:dyDescent="0.35">
      <c r="A826">
        <v>0.61</v>
      </c>
      <c r="B826" t="s">
        <v>844</v>
      </c>
      <c r="C826">
        <v>-3.2599914240604133</v>
      </c>
      <c r="D826">
        <v>0.11737472774905001</v>
      </c>
    </row>
    <row r="827" spans="1:4" x14ac:dyDescent="0.35">
      <c r="A827">
        <v>0.61</v>
      </c>
      <c r="B827" t="s">
        <v>845</v>
      </c>
      <c r="C827">
        <v>-3.2599914240604133</v>
      </c>
      <c r="D827">
        <v>0.11737472774905001</v>
      </c>
    </row>
    <row r="828" spans="1:4" x14ac:dyDescent="0.35">
      <c r="A828">
        <v>0.61</v>
      </c>
      <c r="B828" t="s">
        <v>846</v>
      </c>
      <c r="C828">
        <v>-3.2599914240604133</v>
      </c>
      <c r="D828">
        <v>0.11737472774905001</v>
      </c>
    </row>
    <row r="829" spans="1:4" x14ac:dyDescent="0.35">
      <c r="A829">
        <v>0.61</v>
      </c>
      <c r="B829" t="s">
        <v>847</v>
      </c>
      <c r="C829">
        <v>-3.2599914240604133</v>
      </c>
      <c r="D829">
        <v>0.11737472774905001</v>
      </c>
    </row>
    <row r="830" spans="1:4" x14ac:dyDescent="0.35">
      <c r="A830">
        <v>0.61</v>
      </c>
      <c r="B830" t="s">
        <v>848</v>
      </c>
      <c r="C830">
        <v>-3.2599914240604133</v>
      </c>
      <c r="D830">
        <v>0.11737472774905001</v>
      </c>
    </row>
    <row r="831" spans="1:4" x14ac:dyDescent="0.35">
      <c r="A831">
        <v>0.61</v>
      </c>
      <c r="B831" t="s">
        <v>849</v>
      </c>
      <c r="C831">
        <v>-3.2599914240604133</v>
      </c>
      <c r="D831">
        <v>0.11737472774905001</v>
      </c>
    </row>
    <row r="832" spans="1:4" x14ac:dyDescent="0.35">
      <c r="A832">
        <v>0.61</v>
      </c>
      <c r="B832" t="s">
        <v>850</v>
      </c>
      <c r="C832">
        <v>-3.2599914240604133</v>
      </c>
      <c r="D832">
        <v>0.11737472774905001</v>
      </c>
    </row>
    <row r="833" spans="1:4" x14ac:dyDescent="0.35">
      <c r="A833">
        <v>0.61</v>
      </c>
      <c r="B833" t="s">
        <v>851</v>
      </c>
      <c r="C833">
        <v>-3.2599914240604133</v>
      </c>
      <c r="D833">
        <v>0.11737472774905001</v>
      </c>
    </row>
    <row r="834" spans="1:4" x14ac:dyDescent="0.35">
      <c r="A834">
        <v>0.61</v>
      </c>
      <c r="B834" t="s">
        <v>852</v>
      </c>
      <c r="C834">
        <v>-3.2599914240604133</v>
      </c>
      <c r="D834">
        <v>0.11737472774905001</v>
      </c>
    </row>
    <row r="835" spans="1:4" x14ac:dyDescent="0.35">
      <c r="A835">
        <v>0.61</v>
      </c>
      <c r="B835" t="s">
        <v>853</v>
      </c>
      <c r="C835">
        <v>-3.2599914240604133</v>
      </c>
      <c r="D835">
        <v>0.11737472774905001</v>
      </c>
    </row>
    <row r="836" spans="1:4" x14ac:dyDescent="0.35">
      <c r="A836">
        <v>0.61</v>
      </c>
      <c r="B836" t="s">
        <v>854</v>
      </c>
      <c r="C836">
        <v>-3.2599914240604133</v>
      </c>
      <c r="D836">
        <v>0.11737472774905001</v>
      </c>
    </row>
    <row r="837" spans="1:4" x14ac:dyDescent="0.35">
      <c r="A837">
        <v>0.61</v>
      </c>
      <c r="B837" t="s">
        <v>855</v>
      </c>
      <c r="C837">
        <v>-3.2599914240604133</v>
      </c>
      <c r="D837">
        <v>0.11737472774905001</v>
      </c>
    </row>
    <row r="838" spans="1:4" x14ac:dyDescent="0.35">
      <c r="A838">
        <v>0.61</v>
      </c>
      <c r="B838" t="s">
        <v>856</v>
      </c>
      <c r="C838">
        <v>-3.2599914240604133</v>
      </c>
      <c r="D838">
        <v>0.11737472774905001</v>
      </c>
    </row>
    <row r="839" spans="1:4" x14ac:dyDescent="0.35">
      <c r="A839">
        <v>0.61</v>
      </c>
      <c r="B839" t="s">
        <v>857</v>
      </c>
      <c r="C839">
        <v>-3.2599914240604133</v>
      </c>
      <c r="D839">
        <v>0.11737472774905001</v>
      </c>
    </row>
    <row r="840" spans="1:4" x14ac:dyDescent="0.35">
      <c r="A840">
        <v>0.61</v>
      </c>
      <c r="B840" t="s">
        <v>858</v>
      </c>
      <c r="C840">
        <v>-3.2599914240604133</v>
      </c>
      <c r="D840">
        <v>0.11737472774905001</v>
      </c>
    </row>
    <row r="841" spans="1:4" x14ac:dyDescent="0.35">
      <c r="A841">
        <v>0.61</v>
      </c>
      <c r="B841" t="s">
        <v>859</v>
      </c>
      <c r="C841">
        <v>-3.2599914240604133</v>
      </c>
      <c r="D841">
        <v>0.11737472774905001</v>
      </c>
    </row>
    <row r="842" spans="1:4" x14ac:dyDescent="0.35">
      <c r="A842">
        <v>0.61</v>
      </c>
      <c r="B842" t="s">
        <v>860</v>
      </c>
      <c r="C842">
        <v>-3.2599914240604133</v>
      </c>
      <c r="D842">
        <v>0.11737472774905001</v>
      </c>
    </row>
    <row r="843" spans="1:4" x14ac:dyDescent="0.35">
      <c r="A843">
        <v>0.61</v>
      </c>
      <c r="B843" t="s">
        <v>861</v>
      </c>
      <c r="C843">
        <v>-3.2599914240604133</v>
      </c>
      <c r="D843">
        <v>0.11737472774905001</v>
      </c>
    </row>
    <row r="844" spans="1:4" x14ac:dyDescent="0.35">
      <c r="A844">
        <v>0.61</v>
      </c>
      <c r="B844" t="s">
        <v>862</v>
      </c>
      <c r="C844">
        <v>-3.2599914240604133</v>
      </c>
      <c r="D844">
        <v>0.11737472774905001</v>
      </c>
    </row>
    <row r="845" spans="1:4" x14ac:dyDescent="0.35">
      <c r="A845">
        <v>0.61</v>
      </c>
      <c r="B845" t="s">
        <v>863</v>
      </c>
      <c r="C845">
        <v>-3.2599914240604133</v>
      </c>
      <c r="D845">
        <v>0.11737472774905001</v>
      </c>
    </row>
    <row r="846" spans="1:4" x14ac:dyDescent="0.35">
      <c r="A846">
        <v>0.61</v>
      </c>
      <c r="B846" t="s">
        <v>864</v>
      </c>
      <c r="C846">
        <v>-3.2599914240604133</v>
      </c>
      <c r="D846">
        <v>0.11737472774905001</v>
      </c>
    </row>
    <row r="847" spans="1:4" x14ac:dyDescent="0.35">
      <c r="A847">
        <v>0.61</v>
      </c>
      <c r="B847" t="s">
        <v>865</v>
      </c>
      <c r="C847">
        <v>-3.2599914240604133</v>
      </c>
      <c r="D847">
        <v>0.11737472774905001</v>
      </c>
    </row>
    <row r="848" spans="1:4" x14ac:dyDescent="0.35">
      <c r="A848">
        <v>0.61</v>
      </c>
      <c r="B848" t="s">
        <v>866</v>
      </c>
      <c r="C848">
        <v>-3.2599914240604133</v>
      </c>
      <c r="D848">
        <v>0.11737472774905001</v>
      </c>
    </row>
    <row r="849" spans="1:4" x14ac:dyDescent="0.35">
      <c r="A849">
        <v>0.61</v>
      </c>
      <c r="B849" t="s">
        <v>867</v>
      </c>
      <c r="C849">
        <v>-3.2599914240604133</v>
      </c>
      <c r="D849">
        <v>0.11737472774905001</v>
      </c>
    </row>
    <row r="850" spans="1:4" x14ac:dyDescent="0.35">
      <c r="A850">
        <v>0.61</v>
      </c>
      <c r="B850" t="s">
        <v>868</v>
      </c>
      <c r="C850">
        <v>-3.2599914240604133</v>
      </c>
      <c r="D850">
        <v>0.11737472774905001</v>
      </c>
    </row>
    <row r="851" spans="1:4" x14ac:dyDescent="0.35">
      <c r="A851">
        <v>0.61</v>
      </c>
      <c r="B851" t="s">
        <v>869</v>
      </c>
      <c r="C851">
        <v>-3.2599914240604133</v>
      </c>
      <c r="D851">
        <v>0.11737472774905001</v>
      </c>
    </row>
    <row r="852" spans="1:4" x14ac:dyDescent="0.35">
      <c r="A852">
        <v>0.61</v>
      </c>
      <c r="B852" t="s">
        <v>870</v>
      </c>
      <c r="C852">
        <v>-3.2599914240604133</v>
      </c>
      <c r="D852">
        <v>0.11737472774905001</v>
      </c>
    </row>
    <row r="853" spans="1:4" x14ac:dyDescent="0.35">
      <c r="A853">
        <v>0.61</v>
      </c>
      <c r="B853" t="s">
        <v>871</v>
      </c>
      <c r="C853">
        <v>-3.2599914240604133</v>
      </c>
      <c r="D853">
        <v>0.11737472774905001</v>
      </c>
    </row>
    <row r="854" spans="1:4" x14ac:dyDescent="0.35">
      <c r="A854">
        <v>0.61</v>
      </c>
      <c r="B854" t="s">
        <v>872</v>
      </c>
      <c r="C854">
        <v>-3.2599914240604133</v>
      </c>
      <c r="D854">
        <v>0.11737472774905001</v>
      </c>
    </row>
    <row r="855" spans="1:4" x14ac:dyDescent="0.35">
      <c r="A855">
        <v>0.61</v>
      </c>
      <c r="B855" t="s">
        <v>873</v>
      </c>
      <c r="C855">
        <v>-3.2599914240604133</v>
      </c>
      <c r="D855">
        <v>0.11737472774905001</v>
      </c>
    </row>
    <row r="856" spans="1:4" x14ac:dyDescent="0.35">
      <c r="A856">
        <v>0.61</v>
      </c>
      <c r="B856" t="s">
        <v>874</v>
      </c>
      <c r="C856">
        <v>-3.2599914240604133</v>
      </c>
      <c r="D856">
        <v>0.11737472774905001</v>
      </c>
    </row>
    <row r="857" spans="1:4" x14ac:dyDescent="0.35">
      <c r="A857">
        <v>0.61</v>
      </c>
      <c r="B857" t="s">
        <v>875</v>
      </c>
      <c r="C857">
        <v>-3.2599914241835921</v>
      </c>
      <c r="D857">
        <v>0.11554586204782763</v>
      </c>
    </row>
    <row r="858" spans="1:4" x14ac:dyDescent="0.35">
      <c r="A858">
        <v>0.61</v>
      </c>
      <c r="B858" t="s">
        <v>876</v>
      </c>
      <c r="C858">
        <v>-3.2599914241835921</v>
      </c>
      <c r="D858">
        <v>0.11554586204782763</v>
      </c>
    </row>
    <row r="859" spans="1:4" x14ac:dyDescent="0.35">
      <c r="A859">
        <v>0.61</v>
      </c>
      <c r="B859" t="s">
        <v>877</v>
      </c>
      <c r="C859">
        <v>-3.2599914241835921</v>
      </c>
      <c r="D859">
        <v>0.11554586204782763</v>
      </c>
    </row>
    <row r="860" spans="1:4" x14ac:dyDescent="0.35">
      <c r="A860">
        <v>0.61</v>
      </c>
      <c r="B860" t="s">
        <v>878</v>
      </c>
      <c r="C860">
        <v>-3.2599914241835921</v>
      </c>
      <c r="D860">
        <v>0.11554586204782763</v>
      </c>
    </row>
    <row r="861" spans="1:4" x14ac:dyDescent="0.35">
      <c r="A861">
        <v>0.61</v>
      </c>
      <c r="B861" t="s">
        <v>879</v>
      </c>
      <c r="C861">
        <v>-3.2599914241835921</v>
      </c>
      <c r="D861">
        <v>0.11554586204782763</v>
      </c>
    </row>
    <row r="862" spans="1:4" x14ac:dyDescent="0.35">
      <c r="A862">
        <v>0.61</v>
      </c>
      <c r="B862" t="s">
        <v>880</v>
      </c>
      <c r="C862">
        <v>-3.2599914241835921</v>
      </c>
      <c r="D862">
        <v>0.11554586204782763</v>
      </c>
    </row>
    <row r="863" spans="1:4" x14ac:dyDescent="0.35">
      <c r="A863">
        <v>0.61</v>
      </c>
      <c r="B863" t="s">
        <v>881</v>
      </c>
      <c r="C863">
        <v>-3.2599914241835921</v>
      </c>
      <c r="D863">
        <v>0.11554586204782763</v>
      </c>
    </row>
    <row r="864" spans="1:4" x14ac:dyDescent="0.35">
      <c r="A864">
        <v>0.61</v>
      </c>
      <c r="B864" t="s">
        <v>882</v>
      </c>
      <c r="C864">
        <v>-3.2599914241835921</v>
      </c>
      <c r="D864">
        <v>0.11554586204782763</v>
      </c>
    </row>
    <row r="865" spans="1:4" x14ac:dyDescent="0.35">
      <c r="A865">
        <v>0.61</v>
      </c>
      <c r="B865" t="s">
        <v>883</v>
      </c>
      <c r="C865">
        <v>-3.2599914241835921</v>
      </c>
      <c r="D865">
        <v>0.11554586204782763</v>
      </c>
    </row>
    <row r="866" spans="1:4" x14ac:dyDescent="0.35">
      <c r="A866">
        <v>0.61</v>
      </c>
      <c r="B866" t="s">
        <v>884</v>
      </c>
      <c r="C866">
        <v>-3.2599914241835921</v>
      </c>
      <c r="D866">
        <v>0.11554586204782763</v>
      </c>
    </row>
    <row r="867" spans="1:4" x14ac:dyDescent="0.35">
      <c r="A867">
        <v>0.61</v>
      </c>
      <c r="B867" t="s">
        <v>885</v>
      </c>
      <c r="C867">
        <v>-3.2599914241835921</v>
      </c>
      <c r="D867">
        <v>0.11554586204782763</v>
      </c>
    </row>
    <row r="868" spans="1:4" x14ac:dyDescent="0.35">
      <c r="A868">
        <v>0.61</v>
      </c>
      <c r="B868" t="s">
        <v>886</v>
      </c>
      <c r="C868">
        <v>-3.2599914241835921</v>
      </c>
      <c r="D868">
        <v>0.11554586204782763</v>
      </c>
    </row>
    <row r="869" spans="1:4" x14ac:dyDescent="0.35">
      <c r="A869">
        <v>0.61</v>
      </c>
      <c r="B869" t="s">
        <v>887</v>
      </c>
      <c r="C869">
        <v>-3.2599914241835921</v>
      </c>
      <c r="D869">
        <v>0.11554586204782763</v>
      </c>
    </row>
    <row r="870" spans="1:4" x14ac:dyDescent="0.35">
      <c r="A870">
        <v>0.61</v>
      </c>
      <c r="B870" t="s">
        <v>888</v>
      </c>
      <c r="C870">
        <v>-3.2599914241835921</v>
      </c>
      <c r="D870">
        <v>0.11554586204782763</v>
      </c>
    </row>
    <row r="871" spans="1:4" x14ac:dyDescent="0.35">
      <c r="A871">
        <v>0.61</v>
      </c>
      <c r="B871" t="s">
        <v>889</v>
      </c>
      <c r="C871">
        <v>-3.2599914241835921</v>
      </c>
      <c r="D871">
        <v>0.11554586204782763</v>
      </c>
    </row>
    <row r="872" spans="1:4" x14ac:dyDescent="0.35">
      <c r="A872">
        <v>0.61</v>
      </c>
      <c r="B872" t="s">
        <v>890</v>
      </c>
      <c r="C872">
        <v>-3.2599914241835921</v>
      </c>
      <c r="D872">
        <v>0.11554586204782763</v>
      </c>
    </row>
    <row r="873" spans="1:4" x14ac:dyDescent="0.35">
      <c r="A873">
        <v>0.61</v>
      </c>
      <c r="B873" t="s">
        <v>891</v>
      </c>
      <c r="C873">
        <v>-3.2599914241835921</v>
      </c>
      <c r="D873">
        <v>0.11554586204782763</v>
      </c>
    </row>
    <row r="874" spans="1:4" x14ac:dyDescent="0.35">
      <c r="A874">
        <v>0.61</v>
      </c>
      <c r="B874" t="s">
        <v>892</v>
      </c>
      <c r="C874">
        <v>-3.2599914241835921</v>
      </c>
      <c r="D874">
        <v>0.11554586204782763</v>
      </c>
    </row>
    <row r="875" spans="1:4" x14ac:dyDescent="0.35">
      <c r="A875">
        <v>0.61</v>
      </c>
      <c r="B875" t="s">
        <v>893</v>
      </c>
      <c r="C875">
        <v>-3.2599914241835921</v>
      </c>
      <c r="D875">
        <v>0.11554586204782763</v>
      </c>
    </row>
    <row r="876" spans="1:4" x14ac:dyDescent="0.35">
      <c r="A876">
        <v>0.61</v>
      </c>
      <c r="B876" t="s">
        <v>894</v>
      </c>
      <c r="C876">
        <v>-3.2599914241835921</v>
      </c>
      <c r="D876">
        <v>0.11554586204782763</v>
      </c>
    </row>
    <row r="877" spans="1:4" x14ac:dyDescent="0.35">
      <c r="A877">
        <v>0.61</v>
      </c>
      <c r="B877" t="s">
        <v>895</v>
      </c>
      <c r="C877">
        <v>-3.2599914241835921</v>
      </c>
      <c r="D877">
        <v>0.11554586204782763</v>
      </c>
    </row>
    <row r="878" spans="1:4" x14ac:dyDescent="0.35">
      <c r="A878">
        <v>0.61</v>
      </c>
      <c r="B878" t="s">
        <v>896</v>
      </c>
      <c r="C878">
        <v>-3.2599914241835921</v>
      </c>
      <c r="D878">
        <v>0.11554586204782763</v>
      </c>
    </row>
    <row r="879" spans="1:4" x14ac:dyDescent="0.35">
      <c r="A879">
        <v>0.61</v>
      </c>
      <c r="B879" t="s">
        <v>897</v>
      </c>
      <c r="C879">
        <v>-3.2599914241835921</v>
      </c>
      <c r="D879">
        <v>0.11554586204782763</v>
      </c>
    </row>
    <row r="880" spans="1:4" x14ac:dyDescent="0.35">
      <c r="A880">
        <v>0.61</v>
      </c>
      <c r="B880" t="s">
        <v>898</v>
      </c>
      <c r="C880">
        <v>-3.2599914241835921</v>
      </c>
      <c r="D880">
        <v>0.11554586204782763</v>
      </c>
    </row>
    <row r="881" spans="1:4" x14ac:dyDescent="0.35">
      <c r="A881">
        <v>0.61</v>
      </c>
      <c r="B881" t="s">
        <v>899</v>
      </c>
      <c r="C881">
        <v>-3.2599914241835921</v>
      </c>
      <c r="D881">
        <v>0.11554586204782763</v>
      </c>
    </row>
    <row r="882" spans="1:4" x14ac:dyDescent="0.35">
      <c r="A882">
        <v>0.61</v>
      </c>
      <c r="B882" t="s">
        <v>900</v>
      </c>
      <c r="C882">
        <v>-3.2599914241835921</v>
      </c>
      <c r="D882">
        <v>0.11554586204782763</v>
      </c>
    </row>
    <row r="883" spans="1:4" x14ac:dyDescent="0.35">
      <c r="A883">
        <v>0.61</v>
      </c>
      <c r="B883" t="s">
        <v>901</v>
      </c>
      <c r="C883">
        <v>-3.2599914241835921</v>
      </c>
      <c r="D883">
        <v>0.11554586204782763</v>
      </c>
    </row>
    <row r="884" spans="1:4" x14ac:dyDescent="0.35">
      <c r="A884">
        <v>0.61</v>
      </c>
      <c r="B884" t="s">
        <v>902</v>
      </c>
      <c r="C884">
        <v>-3.2599914241835921</v>
      </c>
      <c r="D884">
        <v>0.11554586204782763</v>
      </c>
    </row>
    <row r="885" spans="1:4" x14ac:dyDescent="0.35">
      <c r="A885">
        <v>0.61</v>
      </c>
      <c r="B885" t="s">
        <v>903</v>
      </c>
      <c r="C885">
        <v>-3.2599914241835921</v>
      </c>
      <c r="D885">
        <v>0.11554586204782763</v>
      </c>
    </row>
    <row r="886" spans="1:4" x14ac:dyDescent="0.35">
      <c r="A886">
        <v>0.61</v>
      </c>
      <c r="B886" t="s">
        <v>904</v>
      </c>
      <c r="C886">
        <v>-3.2599914241835921</v>
      </c>
      <c r="D886">
        <v>0.11554586204782763</v>
      </c>
    </row>
    <row r="887" spans="1:4" x14ac:dyDescent="0.35">
      <c r="A887">
        <v>0.61</v>
      </c>
      <c r="B887" t="s">
        <v>905</v>
      </c>
      <c r="C887">
        <v>-3.2599914241835921</v>
      </c>
      <c r="D887">
        <v>0.11554586204782763</v>
      </c>
    </row>
    <row r="888" spans="1:4" x14ac:dyDescent="0.35">
      <c r="A888">
        <v>0.61</v>
      </c>
      <c r="B888" t="s">
        <v>906</v>
      </c>
      <c r="C888">
        <v>-3.2599914241835921</v>
      </c>
      <c r="D888">
        <v>0.11554586204782763</v>
      </c>
    </row>
    <row r="889" spans="1:4" x14ac:dyDescent="0.35">
      <c r="A889">
        <v>0.61</v>
      </c>
      <c r="B889" t="s">
        <v>907</v>
      </c>
      <c r="C889">
        <v>-3.2599914241835921</v>
      </c>
      <c r="D889">
        <v>0.11554586204782763</v>
      </c>
    </row>
    <row r="890" spans="1:4" x14ac:dyDescent="0.35">
      <c r="A890">
        <v>0.61</v>
      </c>
      <c r="B890" t="s">
        <v>908</v>
      </c>
      <c r="C890">
        <v>-3.2599914241835921</v>
      </c>
      <c r="D890">
        <v>0.11554586204782763</v>
      </c>
    </row>
    <row r="891" spans="1:4" x14ac:dyDescent="0.35">
      <c r="A891">
        <v>0.61</v>
      </c>
      <c r="B891" t="s">
        <v>909</v>
      </c>
      <c r="C891">
        <v>-3.2599914241835921</v>
      </c>
      <c r="D891">
        <v>0.11554586204782763</v>
      </c>
    </row>
    <row r="892" spans="1:4" x14ac:dyDescent="0.35">
      <c r="A892">
        <v>0.61</v>
      </c>
      <c r="B892" t="s">
        <v>910</v>
      </c>
      <c r="C892">
        <v>-3.2599914241835921</v>
      </c>
      <c r="D892">
        <v>0.11554586204782763</v>
      </c>
    </row>
    <row r="893" spans="1:4" x14ac:dyDescent="0.35">
      <c r="A893">
        <v>0.61</v>
      </c>
      <c r="B893" t="s">
        <v>911</v>
      </c>
      <c r="C893">
        <v>-3.2599914241835921</v>
      </c>
      <c r="D893">
        <v>0.11554586204782763</v>
      </c>
    </row>
    <row r="894" spans="1:4" x14ac:dyDescent="0.35">
      <c r="A894">
        <v>0.61</v>
      </c>
      <c r="B894" t="s">
        <v>912</v>
      </c>
      <c r="C894">
        <v>-3.2599914241835921</v>
      </c>
      <c r="D894">
        <v>0.11554586204782763</v>
      </c>
    </row>
    <row r="895" spans="1:4" x14ac:dyDescent="0.35">
      <c r="A895">
        <v>0.61</v>
      </c>
      <c r="B895" t="s">
        <v>913</v>
      </c>
      <c r="C895">
        <v>-3.2599914241835921</v>
      </c>
      <c r="D895">
        <v>0.11554586204782763</v>
      </c>
    </row>
    <row r="896" spans="1:4" x14ac:dyDescent="0.35">
      <c r="A896">
        <v>0.61</v>
      </c>
      <c r="B896" t="s">
        <v>914</v>
      </c>
      <c r="C896">
        <v>-3.2599914241835921</v>
      </c>
      <c r="D896">
        <v>0.11554586204782763</v>
      </c>
    </row>
    <row r="897" spans="1:4" x14ac:dyDescent="0.35">
      <c r="A897">
        <v>0.61</v>
      </c>
      <c r="B897" t="s">
        <v>915</v>
      </c>
      <c r="C897">
        <v>-3.2599914241835921</v>
      </c>
      <c r="D897">
        <v>0.11554586204782763</v>
      </c>
    </row>
    <row r="898" spans="1:4" x14ac:dyDescent="0.35">
      <c r="A898">
        <v>0.61</v>
      </c>
      <c r="B898" t="s">
        <v>916</v>
      </c>
      <c r="C898">
        <v>-3.2599914241835921</v>
      </c>
      <c r="D898">
        <v>0.11554586204782763</v>
      </c>
    </row>
    <row r="899" spans="1:4" x14ac:dyDescent="0.35">
      <c r="A899">
        <v>0.61</v>
      </c>
      <c r="B899" t="s">
        <v>917</v>
      </c>
      <c r="C899">
        <v>-3.2599914241835921</v>
      </c>
      <c r="D899">
        <v>0.11554586204782763</v>
      </c>
    </row>
    <row r="900" spans="1:4" x14ac:dyDescent="0.35">
      <c r="A900">
        <v>0.61</v>
      </c>
      <c r="B900" t="s">
        <v>918</v>
      </c>
      <c r="C900">
        <v>-3.2599914241835921</v>
      </c>
      <c r="D900">
        <v>0.11554586204782763</v>
      </c>
    </row>
    <row r="901" spans="1:4" x14ac:dyDescent="0.35">
      <c r="A901">
        <v>0.61</v>
      </c>
      <c r="B901" t="s">
        <v>919</v>
      </c>
      <c r="C901">
        <v>-3.2599914241835921</v>
      </c>
      <c r="D901">
        <v>0.11554586204782763</v>
      </c>
    </row>
    <row r="902" spans="1:4" x14ac:dyDescent="0.35">
      <c r="A902">
        <v>0.61</v>
      </c>
      <c r="B902" t="s">
        <v>920</v>
      </c>
      <c r="C902">
        <v>-3.2599914241835921</v>
      </c>
      <c r="D902">
        <v>0.11554586204782763</v>
      </c>
    </row>
    <row r="903" spans="1:4" x14ac:dyDescent="0.35">
      <c r="A903">
        <v>0.61</v>
      </c>
      <c r="B903" t="s">
        <v>921</v>
      </c>
      <c r="C903">
        <v>-3.2599914241835921</v>
      </c>
      <c r="D903">
        <v>0.11554586204782763</v>
      </c>
    </row>
    <row r="904" spans="1:4" x14ac:dyDescent="0.35">
      <c r="A904">
        <v>0.61</v>
      </c>
      <c r="B904" t="s">
        <v>922</v>
      </c>
      <c r="C904">
        <v>-3.2599914243092951</v>
      </c>
      <c r="D904">
        <v>0.11381446957693034</v>
      </c>
    </row>
    <row r="905" spans="1:4" x14ac:dyDescent="0.35">
      <c r="A905">
        <v>0.61</v>
      </c>
      <c r="B905" t="s">
        <v>923</v>
      </c>
      <c r="C905">
        <v>-3.2599914243092951</v>
      </c>
      <c r="D905">
        <v>0.11381446957693034</v>
      </c>
    </row>
    <row r="906" spans="1:4" x14ac:dyDescent="0.35">
      <c r="A906">
        <v>0.61</v>
      </c>
      <c r="B906" t="s">
        <v>924</v>
      </c>
      <c r="C906">
        <v>-3.2599914243092951</v>
      </c>
      <c r="D906">
        <v>0.11381446957693034</v>
      </c>
    </row>
    <row r="907" spans="1:4" x14ac:dyDescent="0.35">
      <c r="A907">
        <v>0.61</v>
      </c>
      <c r="B907" t="s">
        <v>925</v>
      </c>
      <c r="C907">
        <v>-3.2599914243092951</v>
      </c>
      <c r="D907">
        <v>0.11381446957693034</v>
      </c>
    </row>
    <row r="908" spans="1:4" x14ac:dyDescent="0.35">
      <c r="A908">
        <v>0.61</v>
      </c>
      <c r="B908" t="s">
        <v>926</v>
      </c>
      <c r="C908">
        <v>-3.2599914243092951</v>
      </c>
      <c r="D908">
        <v>0.11381446957693034</v>
      </c>
    </row>
    <row r="909" spans="1:4" x14ac:dyDescent="0.35">
      <c r="A909">
        <v>0.61</v>
      </c>
      <c r="B909" t="s">
        <v>927</v>
      </c>
      <c r="C909">
        <v>-3.2599914243092951</v>
      </c>
      <c r="D909">
        <v>0.11381446957693034</v>
      </c>
    </row>
    <row r="910" spans="1:4" x14ac:dyDescent="0.35">
      <c r="A910">
        <v>0.61</v>
      </c>
      <c r="B910" t="s">
        <v>928</v>
      </c>
      <c r="C910">
        <v>-3.2599914243092951</v>
      </c>
      <c r="D910">
        <v>0.11381446957693034</v>
      </c>
    </row>
    <row r="911" spans="1:4" x14ac:dyDescent="0.35">
      <c r="A911">
        <v>0.61</v>
      </c>
      <c r="B911" t="s">
        <v>929</v>
      </c>
      <c r="C911">
        <v>-3.2599914243092951</v>
      </c>
      <c r="D911">
        <v>0.11381446957693034</v>
      </c>
    </row>
    <row r="912" spans="1:4" x14ac:dyDescent="0.35">
      <c r="A912">
        <v>0.61</v>
      </c>
      <c r="B912" t="s">
        <v>930</v>
      </c>
      <c r="C912">
        <v>-3.2599914243092951</v>
      </c>
      <c r="D912">
        <v>0.11381446957693034</v>
      </c>
    </row>
    <row r="913" spans="1:4" x14ac:dyDescent="0.35">
      <c r="A913">
        <v>0.61</v>
      </c>
      <c r="B913" t="s">
        <v>931</v>
      </c>
      <c r="C913">
        <v>-3.2599914243092951</v>
      </c>
      <c r="D913">
        <v>0.11381446957693034</v>
      </c>
    </row>
    <row r="914" spans="1:4" x14ac:dyDescent="0.35">
      <c r="A914">
        <v>0.61</v>
      </c>
      <c r="B914" t="s">
        <v>932</v>
      </c>
      <c r="C914">
        <v>-3.2599914243092951</v>
      </c>
      <c r="D914">
        <v>0.11381446957693034</v>
      </c>
    </row>
    <row r="915" spans="1:4" x14ac:dyDescent="0.35">
      <c r="A915">
        <v>0.61</v>
      </c>
      <c r="B915" t="s">
        <v>933</v>
      </c>
      <c r="C915">
        <v>-3.2599914243092951</v>
      </c>
      <c r="D915">
        <v>0.11381446957693034</v>
      </c>
    </row>
    <row r="916" spans="1:4" x14ac:dyDescent="0.35">
      <c r="A916">
        <v>0.61</v>
      </c>
      <c r="B916" t="s">
        <v>934</v>
      </c>
      <c r="C916">
        <v>-3.2599914243092951</v>
      </c>
      <c r="D916">
        <v>0.11381446957693034</v>
      </c>
    </row>
    <row r="917" spans="1:4" x14ac:dyDescent="0.35">
      <c r="A917">
        <v>0.61</v>
      </c>
      <c r="B917" t="s">
        <v>935</v>
      </c>
      <c r="C917">
        <v>-3.2599914243092951</v>
      </c>
      <c r="D917">
        <v>0.11381446957693034</v>
      </c>
    </row>
    <row r="918" spans="1:4" x14ac:dyDescent="0.35">
      <c r="A918">
        <v>0.61</v>
      </c>
      <c r="B918" t="s">
        <v>936</v>
      </c>
      <c r="C918">
        <v>-3.2599914243092951</v>
      </c>
      <c r="D918">
        <v>0.11381446957693034</v>
      </c>
    </row>
    <row r="919" spans="1:4" x14ac:dyDescent="0.35">
      <c r="A919">
        <v>0.61</v>
      </c>
      <c r="B919" t="s">
        <v>937</v>
      </c>
      <c r="C919">
        <v>-3.2599914243092951</v>
      </c>
      <c r="D919">
        <v>0.11381446957693034</v>
      </c>
    </row>
    <row r="920" spans="1:4" x14ac:dyDescent="0.35">
      <c r="A920">
        <v>0.61</v>
      </c>
      <c r="B920" t="s">
        <v>938</v>
      </c>
      <c r="C920">
        <v>-3.2599914243092951</v>
      </c>
      <c r="D920">
        <v>0.11381446957693034</v>
      </c>
    </row>
    <row r="921" spans="1:4" x14ac:dyDescent="0.35">
      <c r="A921">
        <v>0.61</v>
      </c>
      <c r="B921" t="s">
        <v>939</v>
      </c>
      <c r="C921">
        <v>-3.2599914243092951</v>
      </c>
      <c r="D921">
        <v>0.11381446957693034</v>
      </c>
    </row>
    <row r="922" spans="1:4" x14ac:dyDescent="0.35">
      <c r="A922">
        <v>0.61</v>
      </c>
      <c r="B922" t="s">
        <v>940</v>
      </c>
      <c r="C922">
        <v>-3.2599914243092947</v>
      </c>
      <c r="D922">
        <v>0.11381446957693037</v>
      </c>
    </row>
    <row r="923" spans="1:4" x14ac:dyDescent="0.35">
      <c r="A923">
        <v>0.61</v>
      </c>
      <c r="B923" t="s">
        <v>941</v>
      </c>
      <c r="C923">
        <v>-3.2599914243092951</v>
      </c>
      <c r="D923">
        <v>0.11381446957693034</v>
      </c>
    </row>
    <row r="924" spans="1:4" x14ac:dyDescent="0.35">
      <c r="A924">
        <v>0.61</v>
      </c>
      <c r="B924" t="s">
        <v>942</v>
      </c>
      <c r="C924">
        <v>-3.2599914243092951</v>
      </c>
      <c r="D924">
        <v>0.11381446957693034</v>
      </c>
    </row>
    <row r="925" spans="1:4" x14ac:dyDescent="0.35">
      <c r="A925">
        <v>0.61</v>
      </c>
      <c r="B925" t="s">
        <v>943</v>
      </c>
      <c r="C925">
        <v>-3.2599914243092951</v>
      </c>
      <c r="D925">
        <v>0.11381446957693034</v>
      </c>
    </row>
    <row r="926" spans="1:4" x14ac:dyDescent="0.35">
      <c r="A926">
        <v>0.61</v>
      </c>
      <c r="B926" t="s">
        <v>944</v>
      </c>
      <c r="C926">
        <v>-3.2599914243092951</v>
      </c>
      <c r="D926">
        <v>0.11381446957693034</v>
      </c>
    </row>
    <row r="927" spans="1:4" x14ac:dyDescent="0.35">
      <c r="A927">
        <v>0.61</v>
      </c>
      <c r="B927" t="s">
        <v>945</v>
      </c>
      <c r="C927">
        <v>-3.2599914243092951</v>
      </c>
      <c r="D927">
        <v>0.11381446957693034</v>
      </c>
    </row>
    <row r="928" spans="1:4" x14ac:dyDescent="0.35">
      <c r="A928">
        <v>0.61</v>
      </c>
      <c r="B928" t="s">
        <v>946</v>
      </c>
      <c r="C928">
        <v>-3.2599914243092951</v>
      </c>
      <c r="D928">
        <v>0.11381446957693034</v>
      </c>
    </row>
    <row r="929" spans="1:4" x14ac:dyDescent="0.35">
      <c r="A929">
        <v>0.61</v>
      </c>
      <c r="B929" t="s">
        <v>947</v>
      </c>
      <c r="C929">
        <v>-3.2599914243092951</v>
      </c>
      <c r="D929">
        <v>0.11381446957693034</v>
      </c>
    </row>
    <row r="930" spans="1:4" x14ac:dyDescent="0.35">
      <c r="A930">
        <v>0.61</v>
      </c>
      <c r="B930" t="s">
        <v>948</v>
      </c>
      <c r="C930">
        <v>-3.2599914243092951</v>
      </c>
      <c r="D930">
        <v>0.11381446957693034</v>
      </c>
    </row>
    <row r="931" spans="1:4" x14ac:dyDescent="0.35">
      <c r="A931">
        <v>0.61</v>
      </c>
      <c r="B931" t="s">
        <v>949</v>
      </c>
      <c r="C931">
        <v>-3.2599914243092951</v>
      </c>
      <c r="D931">
        <v>0.11381446957693034</v>
      </c>
    </row>
    <row r="932" spans="1:4" x14ac:dyDescent="0.35">
      <c r="A932">
        <v>0.61</v>
      </c>
      <c r="B932" t="s">
        <v>950</v>
      </c>
      <c r="C932">
        <v>-3.2599914243092951</v>
      </c>
      <c r="D932">
        <v>0.11381446957693034</v>
      </c>
    </row>
    <row r="933" spans="1:4" x14ac:dyDescent="0.35">
      <c r="A933">
        <v>0.61</v>
      </c>
      <c r="B933" t="s">
        <v>951</v>
      </c>
      <c r="C933">
        <v>-3.2599914243092951</v>
      </c>
      <c r="D933">
        <v>0.11381446957693034</v>
      </c>
    </row>
    <row r="934" spans="1:4" x14ac:dyDescent="0.35">
      <c r="A934">
        <v>0.61</v>
      </c>
      <c r="B934" t="s">
        <v>952</v>
      </c>
      <c r="C934">
        <v>-3.2599914243092951</v>
      </c>
      <c r="D934">
        <v>0.11381446957693034</v>
      </c>
    </row>
    <row r="935" spans="1:4" x14ac:dyDescent="0.35">
      <c r="A935">
        <v>0.61</v>
      </c>
      <c r="B935" t="s">
        <v>953</v>
      </c>
      <c r="C935">
        <v>-3.2599914244373926</v>
      </c>
      <c r="D935">
        <v>0.11217940659836916</v>
      </c>
    </row>
    <row r="936" spans="1:4" x14ac:dyDescent="0.35">
      <c r="A936">
        <v>0.61</v>
      </c>
      <c r="B936" t="s">
        <v>954</v>
      </c>
      <c r="C936">
        <v>-3.2599914244373926</v>
      </c>
      <c r="D936">
        <v>0.11217940659836916</v>
      </c>
    </row>
    <row r="937" spans="1:4" x14ac:dyDescent="0.35">
      <c r="A937">
        <v>0.61</v>
      </c>
      <c r="B937" t="s">
        <v>955</v>
      </c>
      <c r="C937">
        <v>-3.2599914244373926</v>
      </c>
      <c r="D937">
        <v>0.11217940659836916</v>
      </c>
    </row>
    <row r="938" spans="1:4" x14ac:dyDescent="0.35">
      <c r="A938">
        <v>0.61</v>
      </c>
      <c r="B938" t="s">
        <v>956</v>
      </c>
      <c r="C938">
        <v>-3.259991424567743</v>
      </c>
      <c r="D938">
        <v>0.11063895787075646</v>
      </c>
    </row>
    <row r="939" spans="1:4" x14ac:dyDescent="0.35">
      <c r="A939">
        <v>0.61</v>
      </c>
      <c r="B939" t="s">
        <v>957</v>
      </c>
      <c r="C939">
        <v>-3.259991424567743</v>
      </c>
      <c r="D939">
        <v>0.11063895787075646</v>
      </c>
    </row>
    <row r="940" spans="1:4" x14ac:dyDescent="0.35">
      <c r="A940">
        <v>0.61</v>
      </c>
      <c r="B940" t="s">
        <v>958</v>
      </c>
      <c r="C940">
        <v>-3.259991424567743</v>
      </c>
      <c r="D940">
        <v>0.11063895787075646</v>
      </c>
    </row>
    <row r="941" spans="1:4" x14ac:dyDescent="0.35">
      <c r="A941">
        <v>0.61</v>
      </c>
      <c r="B941" t="s">
        <v>959</v>
      </c>
      <c r="C941">
        <v>-3.2599914245677439</v>
      </c>
      <c r="D941">
        <v>0.11063895787075646</v>
      </c>
    </row>
    <row r="942" spans="1:4" x14ac:dyDescent="0.35">
      <c r="A942">
        <v>0.61</v>
      </c>
      <c r="B942" t="s">
        <v>960</v>
      </c>
      <c r="C942">
        <v>-3.259991424567743</v>
      </c>
      <c r="D942">
        <v>0.11063895787075646</v>
      </c>
    </row>
    <row r="943" spans="1:4" x14ac:dyDescent="0.35">
      <c r="A943">
        <v>0.61</v>
      </c>
      <c r="B943" t="s">
        <v>961</v>
      </c>
      <c r="C943">
        <v>-3.259991424567743</v>
      </c>
      <c r="D943">
        <v>0.11063895787075646</v>
      </c>
    </row>
    <row r="944" spans="1:4" x14ac:dyDescent="0.35">
      <c r="A944">
        <v>0.61</v>
      </c>
      <c r="B944" t="s">
        <v>962</v>
      </c>
      <c r="C944">
        <v>-3.2599914247002086</v>
      </c>
      <c r="D944">
        <v>0.10919082915780569</v>
      </c>
    </row>
    <row r="945" spans="1:4" x14ac:dyDescent="0.35">
      <c r="A945">
        <v>0.61</v>
      </c>
      <c r="B945" t="s">
        <v>963</v>
      </c>
      <c r="C945">
        <v>-3.2599914247002086</v>
      </c>
      <c r="D945">
        <v>0.10919082915780569</v>
      </c>
    </row>
    <row r="946" spans="1:4" x14ac:dyDescent="0.35">
      <c r="A946">
        <v>0.61</v>
      </c>
      <c r="B946" t="s">
        <v>964</v>
      </c>
      <c r="C946">
        <v>-3.2599914247002086</v>
      </c>
      <c r="D946">
        <v>0.10919082915780569</v>
      </c>
    </row>
    <row r="947" spans="1:4" x14ac:dyDescent="0.35">
      <c r="A947">
        <v>0.61</v>
      </c>
      <c r="B947" t="s">
        <v>965</v>
      </c>
      <c r="C947">
        <v>-3.2599914247002086</v>
      </c>
      <c r="D947">
        <v>0.10919082915780569</v>
      </c>
    </row>
    <row r="948" spans="1:4" x14ac:dyDescent="0.35">
      <c r="A948">
        <v>0.61</v>
      </c>
      <c r="B948" t="s">
        <v>966</v>
      </c>
      <c r="C948">
        <v>-3.2599914247002086</v>
      </c>
      <c r="D948">
        <v>0.10919082915780569</v>
      </c>
    </row>
    <row r="949" spans="1:4" x14ac:dyDescent="0.35">
      <c r="A949">
        <v>0.61</v>
      </c>
      <c r="B949" t="s">
        <v>967</v>
      </c>
      <c r="C949">
        <v>-3.2599914247002086</v>
      </c>
      <c r="D949">
        <v>0.10919082915780569</v>
      </c>
    </row>
    <row r="950" spans="1:4" x14ac:dyDescent="0.35">
      <c r="A950">
        <v>0.61</v>
      </c>
      <c r="B950" t="s">
        <v>968</v>
      </c>
      <c r="C950">
        <v>-3.2599914247002086</v>
      </c>
      <c r="D950">
        <v>0.10919082915780569</v>
      </c>
    </row>
    <row r="951" spans="1:4" x14ac:dyDescent="0.35">
      <c r="A951">
        <v>0.61</v>
      </c>
      <c r="B951" t="s">
        <v>969</v>
      </c>
      <c r="C951">
        <v>-3.2599914247002086</v>
      </c>
      <c r="D951">
        <v>0.10919082915780569</v>
      </c>
    </row>
    <row r="952" spans="1:4" x14ac:dyDescent="0.35">
      <c r="A952">
        <v>0.61</v>
      </c>
      <c r="B952" t="s">
        <v>970</v>
      </c>
      <c r="C952">
        <v>-3.2599914247002086</v>
      </c>
      <c r="D952">
        <v>0.10919082915780569</v>
      </c>
    </row>
    <row r="953" spans="1:4" x14ac:dyDescent="0.35">
      <c r="A953">
        <v>0.61</v>
      </c>
      <c r="B953" t="s">
        <v>971</v>
      </c>
      <c r="C953">
        <v>-3.2599914247002086</v>
      </c>
      <c r="D953">
        <v>0.10919082915780569</v>
      </c>
    </row>
    <row r="954" spans="1:4" x14ac:dyDescent="0.35">
      <c r="A954">
        <v>0.61</v>
      </c>
      <c r="B954" t="s">
        <v>972</v>
      </c>
      <c r="C954">
        <v>-3.2599914247002086</v>
      </c>
      <c r="D954">
        <v>0.10919082915780569</v>
      </c>
    </row>
    <row r="955" spans="1:4" x14ac:dyDescent="0.35">
      <c r="A955">
        <v>0.61</v>
      </c>
      <c r="B955" t="s">
        <v>973</v>
      </c>
      <c r="C955">
        <v>-3.2599914247002086</v>
      </c>
      <c r="D955">
        <v>0.10919082915780569</v>
      </c>
    </row>
    <row r="956" spans="1:4" x14ac:dyDescent="0.35">
      <c r="A956">
        <v>0.61</v>
      </c>
      <c r="B956" t="s">
        <v>974</v>
      </c>
      <c r="C956">
        <v>-3.2599914247002086</v>
      </c>
      <c r="D956">
        <v>0.10919082915780569</v>
      </c>
    </row>
    <row r="957" spans="1:4" x14ac:dyDescent="0.35">
      <c r="A957">
        <v>0.61</v>
      </c>
      <c r="B957" t="s">
        <v>975</v>
      </c>
      <c r="C957">
        <v>-3.2599914247002086</v>
      </c>
      <c r="D957">
        <v>0.10919082915780569</v>
      </c>
    </row>
    <row r="958" spans="1:4" x14ac:dyDescent="0.35">
      <c r="A958">
        <v>0.61</v>
      </c>
      <c r="B958" t="s">
        <v>976</v>
      </c>
      <c r="C958">
        <v>-3.2599914247002086</v>
      </c>
      <c r="D958">
        <v>0.10919082915780569</v>
      </c>
    </row>
    <row r="959" spans="1:4" x14ac:dyDescent="0.35">
      <c r="A959">
        <v>0.61</v>
      </c>
      <c r="B959" t="s">
        <v>977</v>
      </c>
      <c r="C959">
        <v>-3.2599914247002086</v>
      </c>
      <c r="D959">
        <v>0.10919082915780569</v>
      </c>
    </row>
    <row r="960" spans="1:4" x14ac:dyDescent="0.35">
      <c r="A960">
        <v>0.61</v>
      </c>
      <c r="B960" t="s">
        <v>978</v>
      </c>
      <c r="C960">
        <v>-3.2599914247002086</v>
      </c>
      <c r="D960">
        <v>0.10919082915780569</v>
      </c>
    </row>
    <row r="961" spans="1:4" x14ac:dyDescent="0.35">
      <c r="A961">
        <v>0.61</v>
      </c>
      <c r="B961" t="s">
        <v>979</v>
      </c>
      <c r="C961">
        <v>-3.2599914247002086</v>
      </c>
      <c r="D961">
        <v>0.10919082915780569</v>
      </c>
    </row>
    <row r="962" spans="1:4" x14ac:dyDescent="0.35">
      <c r="A962">
        <v>0.61</v>
      </c>
      <c r="B962" t="s">
        <v>980</v>
      </c>
      <c r="C962">
        <v>-3.2599914247002086</v>
      </c>
      <c r="D962">
        <v>0.10919082915780569</v>
      </c>
    </row>
    <row r="963" spans="1:4" x14ac:dyDescent="0.35">
      <c r="A963">
        <v>0.61</v>
      </c>
      <c r="B963" t="s">
        <v>981</v>
      </c>
      <c r="C963">
        <v>-3.2599914247002086</v>
      </c>
      <c r="D963">
        <v>0.10919082915780569</v>
      </c>
    </row>
    <row r="964" spans="1:4" x14ac:dyDescent="0.35">
      <c r="A964">
        <v>0.61</v>
      </c>
      <c r="B964" t="s">
        <v>982</v>
      </c>
      <c r="C964">
        <v>-3.259991424700214</v>
      </c>
      <c r="D964">
        <v>0.10919082915780573</v>
      </c>
    </row>
    <row r="965" spans="1:4" x14ac:dyDescent="0.35">
      <c r="A965">
        <v>0.61</v>
      </c>
      <c r="B965" t="s">
        <v>983</v>
      </c>
      <c r="C965">
        <v>-3.2599914247002086</v>
      </c>
      <c r="D965">
        <v>0.10919082915780569</v>
      </c>
    </row>
    <row r="966" spans="1:4" x14ac:dyDescent="0.35">
      <c r="A966">
        <v>0.61</v>
      </c>
      <c r="B966" t="s">
        <v>984</v>
      </c>
      <c r="C966">
        <v>-3.259991424700214</v>
      </c>
      <c r="D966">
        <v>0.10919082915780573</v>
      </c>
    </row>
    <row r="967" spans="1:4" x14ac:dyDescent="0.35">
      <c r="A967">
        <v>0.61</v>
      </c>
      <c r="B967" t="s">
        <v>985</v>
      </c>
      <c r="C967">
        <v>-3.2599914247002086</v>
      </c>
      <c r="D967">
        <v>0.10919082915780569</v>
      </c>
    </row>
    <row r="968" spans="1:4" x14ac:dyDescent="0.35">
      <c r="A968">
        <v>0.61</v>
      </c>
      <c r="B968" t="s">
        <v>986</v>
      </c>
      <c r="C968">
        <v>-3.259991424700214</v>
      </c>
      <c r="D968">
        <v>0.10919082915780573</v>
      </c>
    </row>
    <row r="969" spans="1:4" x14ac:dyDescent="0.35">
      <c r="A969">
        <v>0.61</v>
      </c>
      <c r="B969" t="s">
        <v>987</v>
      </c>
      <c r="C969">
        <v>-3.259991424700214</v>
      </c>
      <c r="D969">
        <v>0.10919082915780573</v>
      </c>
    </row>
    <row r="970" spans="1:4" x14ac:dyDescent="0.35">
      <c r="A970">
        <v>0.61</v>
      </c>
      <c r="B970" t="s">
        <v>988</v>
      </c>
      <c r="C970">
        <v>-3.2599914247002086</v>
      </c>
      <c r="D970">
        <v>0.10919082915780569</v>
      </c>
    </row>
    <row r="971" spans="1:4" x14ac:dyDescent="0.35">
      <c r="A971">
        <v>0.61</v>
      </c>
      <c r="B971" t="s">
        <v>989</v>
      </c>
      <c r="C971">
        <v>-3.259991424700214</v>
      </c>
      <c r="D971">
        <v>0.10919082915780573</v>
      </c>
    </row>
    <row r="972" spans="1:4" x14ac:dyDescent="0.35">
      <c r="A972">
        <v>0.61</v>
      </c>
      <c r="B972" t="s">
        <v>990</v>
      </c>
      <c r="C972">
        <v>-3.2599914247002086</v>
      </c>
      <c r="D972">
        <v>0.10919082915780569</v>
      </c>
    </row>
    <row r="973" spans="1:4" x14ac:dyDescent="0.35">
      <c r="A973">
        <v>0.61</v>
      </c>
      <c r="B973" t="s">
        <v>991</v>
      </c>
      <c r="C973">
        <v>-3.2599914247002086</v>
      </c>
      <c r="D973">
        <v>0.10919082915780569</v>
      </c>
    </row>
    <row r="974" spans="1:4" x14ac:dyDescent="0.35">
      <c r="A974">
        <v>0.61</v>
      </c>
      <c r="B974" t="s">
        <v>992</v>
      </c>
      <c r="C974">
        <v>-3.2599914247002086</v>
      </c>
      <c r="D974">
        <v>0.10919082915780569</v>
      </c>
    </row>
    <row r="975" spans="1:4" x14ac:dyDescent="0.35">
      <c r="A975">
        <v>0.61</v>
      </c>
      <c r="B975" t="s">
        <v>993</v>
      </c>
      <c r="C975">
        <v>-3.2599914247002086</v>
      </c>
      <c r="D975">
        <v>0.10919082915780569</v>
      </c>
    </row>
    <row r="976" spans="1:4" x14ac:dyDescent="0.35">
      <c r="A976">
        <v>0.61</v>
      </c>
      <c r="B976" t="s">
        <v>994</v>
      </c>
      <c r="C976">
        <v>-3.2599914247002086</v>
      </c>
      <c r="D976">
        <v>0.10919082915780569</v>
      </c>
    </row>
    <row r="977" spans="1:4" x14ac:dyDescent="0.35">
      <c r="A977">
        <v>0.61</v>
      </c>
      <c r="B977" t="s">
        <v>995</v>
      </c>
      <c r="C977">
        <v>-3.2599914247002086</v>
      </c>
      <c r="D977">
        <v>0.10919082915780569</v>
      </c>
    </row>
    <row r="978" spans="1:4" x14ac:dyDescent="0.35">
      <c r="A978">
        <v>0.61</v>
      </c>
      <c r="B978" t="s">
        <v>996</v>
      </c>
      <c r="C978">
        <v>-3.2599914247002086</v>
      </c>
      <c r="D978">
        <v>0.10919082915780569</v>
      </c>
    </row>
    <row r="979" spans="1:4" x14ac:dyDescent="0.35">
      <c r="A979">
        <v>0.61</v>
      </c>
      <c r="B979" t="s">
        <v>997</v>
      </c>
      <c r="C979">
        <v>-3.2599914247002086</v>
      </c>
      <c r="D979">
        <v>0.10919082915780569</v>
      </c>
    </row>
    <row r="980" spans="1:4" x14ac:dyDescent="0.35">
      <c r="A980">
        <v>0.61</v>
      </c>
      <c r="B980" t="s">
        <v>998</v>
      </c>
      <c r="C980">
        <v>-3.2599914247002086</v>
      </c>
      <c r="D980">
        <v>0.10919082915780569</v>
      </c>
    </row>
    <row r="981" spans="1:4" x14ac:dyDescent="0.35">
      <c r="A981">
        <v>0.61</v>
      </c>
      <c r="B981" t="s">
        <v>999</v>
      </c>
      <c r="C981">
        <v>-3.2599914247002086</v>
      </c>
      <c r="D981">
        <v>0.10919082915780569</v>
      </c>
    </row>
    <row r="982" spans="1:4" x14ac:dyDescent="0.35">
      <c r="A982">
        <v>0.61</v>
      </c>
      <c r="B982" t="s">
        <v>1000</v>
      </c>
      <c r="C982">
        <v>-3.2599914247002086</v>
      </c>
      <c r="D982">
        <v>0.10919082915780569</v>
      </c>
    </row>
    <row r="983" spans="1:4" x14ac:dyDescent="0.35">
      <c r="A983">
        <v>0.61</v>
      </c>
      <c r="B983" t="s">
        <v>1001</v>
      </c>
      <c r="C983">
        <v>-3.2599914247002086</v>
      </c>
      <c r="D983">
        <v>0.10919082915780569</v>
      </c>
    </row>
    <row r="984" spans="1:4" x14ac:dyDescent="0.35">
      <c r="A984">
        <v>0.61</v>
      </c>
      <c r="B984" t="s">
        <v>1002</v>
      </c>
      <c r="C984">
        <v>-3.2599914247002086</v>
      </c>
      <c r="D984">
        <v>0.10919082915780569</v>
      </c>
    </row>
    <row r="985" spans="1:4" x14ac:dyDescent="0.35">
      <c r="A985">
        <v>0.61</v>
      </c>
      <c r="B985" t="s">
        <v>1003</v>
      </c>
      <c r="C985">
        <v>-3.2599914247002086</v>
      </c>
      <c r="D985">
        <v>0.10919082915780569</v>
      </c>
    </row>
    <row r="986" spans="1:4" x14ac:dyDescent="0.35">
      <c r="A986">
        <v>0.61</v>
      </c>
      <c r="B986" t="s">
        <v>1004</v>
      </c>
      <c r="C986">
        <v>-3.2599914247002086</v>
      </c>
      <c r="D986">
        <v>0.10919082915780569</v>
      </c>
    </row>
    <row r="987" spans="1:4" x14ac:dyDescent="0.35">
      <c r="A987">
        <v>0.61</v>
      </c>
      <c r="B987" t="s">
        <v>1005</v>
      </c>
      <c r="C987">
        <v>-3.2599914247002086</v>
      </c>
      <c r="D987">
        <v>0.10919082915780569</v>
      </c>
    </row>
    <row r="988" spans="1:4" x14ac:dyDescent="0.35">
      <c r="A988">
        <v>0.61</v>
      </c>
      <c r="B988" t="s">
        <v>1006</v>
      </c>
      <c r="C988">
        <v>-3.2599914247002086</v>
      </c>
      <c r="D988">
        <v>0.10919082915780569</v>
      </c>
    </row>
    <row r="989" spans="1:4" x14ac:dyDescent="0.35">
      <c r="A989">
        <v>0.61</v>
      </c>
      <c r="B989" t="s">
        <v>1007</v>
      </c>
      <c r="C989">
        <v>-3.2599914247002086</v>
      </c>
      <c r="D989">
        <v>0.10919082915780569</v>
      </c>
    </row>
    <row r="990" spans="1:4" x14ac:dyDescent="0.35">
      <c r="A990">
        <v>0.61</v>
      </c>
      <c r="B990" t="s">
        <v>1008</v>
      </c>
      <c r="C990">
        <v>-3.2599914247002086</v>
      </c>
      <c r="D990">
        <v>0.10919082915780569</v>
      </c>
    </row>
    <row r="991" spans="1:4" x14ac:dyDescent="0.35">
      <c r="A991">
        <v>0.61</v>
      </c>
      <c r="B991" t="s">
        <v>1009</v>
      </c>
      <c r="C991">
        <v>-3.2599914247002086</v>
      </c>
      <c r="D991">
        <v>0.10919082915780569</v>
      </c>
    </row>
    <row r="992" spans="1:4" x14ac:dyDescent="0.35">
      <c r="A992">
        <v>0.61</v>
      </c>
      <c r="B992" t="s">
        <v>1010</v>
      </c>
      <c r="C992">
        <v>-3.2599914247002086</v>
      </c>
      <c r="D992">
        <v>0.10919082915780569</v>
      </c>
    </row>
    <row r="993" spans="1:4" x14ac:dyDescent="0.35">
      <c r="A993">
        <v>0.61</v>
      </c>
      <c r="B993" t="s">
        <v>1011</v>
      </c>
      <c r="C993">
        <v>-3.2599914247002086</v>
      </c>
      <c r="D993">
        <v>0.10919082915780569</v>
      </c>
    </row>
    <row r="994" spans="1:4" x14ac:dyDescent="0.35">
      <c r="A994">
        <v>0.61</v>
      </c>
      <c r="B994" t="s">
        <v>1012</v>
      </c>
      <c r="C994">
        <v>-3.2599914247002086</v>
      </c>
      <c r="D994">
        <v>0.10919082915780569</v>
      </c>
    </row>
    <row r="995" spans="1:4" x14ac:dyDescent="0.35">
      <c r="A995">
        <v>0.61</v>
      </c>
      <c r="B995" t="s">
        <v>1013</v>
      </c>
      <c r="C995">
        <v>-3.2599914248346518</v>
      </c>
      <c r="D995">
        <v>0.10783216547538067</v>
      </c>
    </row>
    <row r="996" spans="1:4" x14ac:dyDescent="0.35">
      <c r="A996">
        <v>0.61</v>
      </c>
      <c r="B996" t="s">
        <v>1014</v>
      </c>
      <c r="C996">
        <v>-3.2599914248346518</v>
      </c>
      <c r="D996">
        <v>0.10783216547538067</v>
      </c>
    </row>
    <row r="997" spans="1:4" x14ac:dyDescent="0.35">
      <c r="A997">
        <v>0.61</v>
      </c>
      <c r="B997" t="s">
        <v>1015</v>
      </c>
      <c r="C997">
        <v>-3.2599914248346518</v>
      </c>
      <c r="D997">
        <v>0.10783216547538067</v>
      </c>
    </row>
    <row r="998" spans="1:4" x14ac:dyDescent="0.35">
      <c r="A998">
        <v>0.61</v>
      </c>
      <c r="B998" t="s">
        <v>1016</v>
      </c>
      <c r="C998">
        <v>-3.2599914248346518</v>
      </c>
      <c r="D998">
        <v>0.10783216547538067</v>
      </c>
    </row>
    <row r="999" spans="1:4" x14ac:dyDescent="0.35">
      <c r="A999">
        <v>0.61</v>
      </c>
      <c r="B999" t="s">
        <v>1017</v>
      </c>
      <c r="C999">
        <v>-3.2599914248346518</v>
      </c>
      <c r="D999">
        <v>0.10783216547538067</v>
      </c>
    </row>
    <row r="1000" spans="1:4" x14ac:dyDescent="0.35">
      <c r="A1000">
        <v>0.61</v>
      </c>
      <c r="B1000" t="s">
        <v>1018</v>
      </c>
      <c r="C1000">
        <v>-3.2599914248346518</v>
      </c>
      <c r="D1000">
        <v>0.10783216547538067</v>
      </c>
    </row>
    <row r="1001" spans="1:4" x14ac:dyDescent="0.35">
      <c r="A1001">
        <v>0.61</v>
      </c>
      <c r="B1001" t="s">
        <v>1019</v>
      </c>
      <c r="C1001">
        <v>-3.2599914248346518</v>
      </c>
      <c r="D1001">
        <v>0.10783216547538067</v>
      </c>
    </row>
    <row r="1002" spans="1:4" x14ac:dyDescent="0.35">
      <c r="A1002">
        <v>0.61</v>
      </c>
      <c r="B1002" t="s">
        <v>1020</v>
      </c>
      <c r="C1002">
        <v>-3.2599914248346518</v>
      </c>
      <c r="D1002">
        <v>0.10783216547538067</v>
      </c>
    </row>
    <row r="1003" spans="1:4" x14ac:dyDescent="0.35">
      <c r="A1003">
        <v>0.61</v>
      </c>
      <c r="B1003" t="s">
        <v>1021</v>
      </c>
      <c r="C1003">
        <v>-3.2599914248346518</v>
      </c>
      <c r="D1003">
        <v>0.10783216547538067</v>
      </c>
    </row>
    <row r="1004" spans="1:4" x14ac:dyDescent="0.35">
      <c r="A1004">
        <v>0.61</v>
      </c>
      <c r="B1004" t="s">
        <v>1022</v>
      </c>
      <c r="C1004">
        <v>-3.2599914248346518</v>
      </c>
      <c r="D1004">
        <v>0.10783216547538067</v>
      </c>
    </row>
    <row r="1005" spans="1:4" x14ac:dyDescent="0.35">
      <c r="A1005">
        <v>0.61</v>
      </c>
      <c r="B1005" t="s">
        <v>1023</v>
      </c>
      <c r="C1005">
        <v>-3.2599914248346451</v>
      </c>
      <c r="D1005">
        <v>0.10783216547538071</v>
      </c>
    </row>
    <row r="1006" spans="1:4" x14ac:dyDescent="0.35">
      <c r="A1006">
        <v>0.61</v>
      </c>
      <c r="B1006" t="s">
        <v>1024</v>
      </c>
      <c r="C1006">
        <v>-3.2599914248346518</v>
      </c>
      <c r="D1006">
        <v>0.10783216547538067</v>
      </c>
    </row>
    <row r="1007" spans="1:4" x14ac:dyDescent="0.35">
      <c r="A1007">
        <v>0.61</v>
      </c>
      <c r="B1007" t="s">
        <v>1025</v>
      </c>
      <c r="C1007">
        <v>-3.2599914248346518</v>
      </c>
      <c r="D1007">
        <v>0.10783216547538067</v>
      </c>
    </row>
    <row r="1008" spans="1:4" x14ac:dyDescent="0.35">
      <c r="A1008">
        <v>0.61</v>
      </c>
      <c r="B1008" t="s">
        <v>1026</v>
      </c>
      <c r="C1008">
        <v>-3.2599914248346518</v>
      </c>
      <c r="D1008">
        <v>0.10783216547538067</v>
      </c>
    </row>
    <row r="1009" spans="1:4" x14ac:dyDescent="0.35">
      <c r="A1009">
        <v>0.61</v>
      </c>
      <c r="B1009" t="s">
        <v>1027</v>
      </c>
      <c r="C1009">
        <v>-3.2599914248346518</v>
      </c>
      <c r="D1009">
        <v>0.10783216547538067</v>
      </c>
    </row>
    <row r="1010" spans="1:4" x14ac:dyDescent="0.35">
      <c r="A1010">
        <v>0.61</v>
      </c>
      <c r="B1010" t="s">
        <v>1028</v>
      </c>
      <c r="C1010">
        <v>-3.2599914248346518</v>
      </c>
      <c r="D1010">
        <v>0.10783216547538067</v>
      </c>
    </row>
    <row r="1011" spans="1:4" x14ac:dyDescent="0.35">
      <c r="A1011">
        <v>0.61</v>
      </c>
      <c r="B1011" t="s">
        <v>1029</v>
      </c>
      <c r="C1011">
        <v>-3.2599914248346518</v>
      </c>
      <c r="D1011">
        <v>0.10783216547538067</v>
      </c>
    </row>
    <row r="1012" spans="1:4" x14ac:dyDescent="0.35">
      <c r="A1012">
        <v>0.61</v>
      </c>
      <c r="B1012" t="s">
        <v>1030</v>
      </c>
      <c r="C1012">
        <v>-3.2599914248346518</v>
      </c>
      <c r="D1012">
        <v>0.10783216547538067</v>
      </c>
    </row>
    <row r="1013" spans="1:4" x14ac:dyDescent="0.35">
      <c r="A1013">
        <v>0.61</v>
      </c>
      <c r="B1013" t="s">
        <v>1031</v>
      </c>
      <c r="C1013">
        <v>-3.2599914248346518</v>
      </c>
      <c r="D1013">
        <v>0.10783216547538067</v>
      </c>
    </row>
    <row r="1014" spans="1:4" x14ac:dyDescent="0.35">
      <c r="A1014">
        <v>0.61</v>
      </c>
      <c r="B1014" t="s">
        <v>1032</v>
      </c>
      <c r="C1014">
        <v>-3.2599914248346518</v>
      </c>
      <c r="D1014">
        <v>0.10783216547538067</v>
      </c>
    </row>
    <row r="1015" spans="1:4" x14ac:dyDescent="0.35">
      <c r="A1015">
        <v>0.61</v>
      </c>
      <c r="B1015" t="s">
        <v>1033</v>
      </c>
      <c r="C1015">
        <v>-3.2599914248346518</v>
      </c>
      <c r="D1015">
        <v>0.10783216547538067</v>
      </c>
    </row>
    <row r="1016" spans="1:4" x14ac:dyDescent="0.35">
      <c r="A1016">
        <v>0.61</v>
      </c>
      <c r="B1016" t="s">
        <v>1034</v>
      </c>
      <c r="C1016">
        <v>-3.2599914248346451</v>
      </c>
      <c r="D1016">
        <v>0.10783216547538071</v>
      </c>
    </row>
    <row r="1017" spans="1:4" x14ac:dyDescent="0.35">
      <c r="A1017">
        <v>0.61</v>
      </c>
      <c r="B1017" t="s">
        <v>1035</v>
      </c>
      <c r="C1017">
        <v>-3.2599914248346518</v>
      </c>
      <c r="D1017">
        <v>0.10783216547538067</v>
      </c>
    </row>
    <row r="1018" spans="1:4" x14ac:dyDescent="0.35">
      <c r="A1018">
        <v>0.61</v>
      </c>
      <c r="B1018" t="s">
        <v>1036</v>
      </c>
      <c r="C1018">
        <v>-3.2599914248346518</v>
      </c>
      <c r="D1018">
        <v>0.10783216547538067</v>
      </c>
    </row>
    <row r="1019" spans="1:4" x14ac:dyDescent="0.35">
      <c r="A1019">
        <v>0.61</v>
      </c>
      <c r="B1019" t="s">
        <v>1037</v>
      </c>
      <c r="C1019">
        <v>-3.2599914248346518</v>
      </c>
      <c r="D1019">
        <v>0.10783216547538067</v>
      </c>
    </row>
    <row r="1020" spans="1:4" x14ac:dyDescent="0.35">
      <c r="A1020">
        <v>0.61</v>
      </c>
      <c r="B1020" t="s">
        <v>1038</v>
      </c>
      <c r="C1020">
        <v>-3.2599914248346518</v>
      </c>
      <c r="D1020">
        <v>0.10783216547538067</v>
      </c>
    </row>
    <row r="1021" spans="1:4" x14ac:dyDescent="0.35">
      <c r="A1021">
        <v>0.61</v>
      </c>
      <c r="B1021" t="s">
        <v>1039</v>
      </c>
      <c r="C1021">
        <v>-3.2599914248346518</v>
      </c>
      <c r="D1021">
        <v>0.10783216547538067</v>
      </c>
    </row>
    <row r="1022" spans="1:4" x14ac:dyDescent="0.35">
      <c r="A1022">
        <v>0.61</v>
      </c>
      <c r="B1022" t="s">
        <v>1040</v>
      </c>
      <c r="C1022">
        <v>-3.2599914248346518</v>
      </c>
      <c r="D1022">
        <v>0.10783216547538067</v>
      </c>
    </row>
    <row r="1023" spans="1:4" x14ac:dyDescent="0.35">
      <c r="A1023">
        <v>0.61</v>
      </c>
      <c r="B1023" t="s">
        <v>1041</v>
      </c>
      <c r="C1023">
        <v>-3.2599914248346518</v>
      </c>
      <c r="D1023">
        <v>0.10783216547538067</v>
      </c>
    </row>
    <row r="1024" spans="1:4" x14ac:dyDescent="0.35">
      <c r="A1024">
        <v>0.61</v>
      </c>
      <c r="B1024" t="s">
        <v>1042</v>
      </c>
      <c r="C1024">
        <v>-3.2599914248346518</v>
      </c>
      <c r="D1024">
        <v>0.10783216547538067</v>
      </c>
    </row>
    <row r="1025" spans="1:4" x14ac:dyDescent="0.35">
      <c r="A1025">
        <v>0.61</v>
      </c>
      <c r="B1025" t="s">
        <v>1043</v>
      </c>
      <c r="C1025">
        <v>-3.2599914248346518</v>
      </c>
      <c r="D1025">
        <v>0.10783216547538067</v>
      </c>
    </row>
    <row r="1026" spans="1:4" x14ac:dyDescent="0.35">
      <c r="A1026">
        <v>0.61</v>
      </c>
      <c r="B1026" t="s">
        <v>1044</v>
      </c>
      <c r="C1026">
        <v>-3.2599914248346518</v>
      </c>
      <c r="D1026">
        <v>0.10783216547538067</v>
      </c>
    </row>
    <row r="1027" spans="1:4" x14ac:dyDescent="0.35">
      <c r="A1027">
        <v>0.61</v>
      </c>
      <c r="B1027" t="s">
        <v>1045</v>
      </c>
      <c r="C1027">
        <v>-3.2599914248346518</v>
      </c>
      <c r="D1027">
        <v>0.10783216547538067</v>
      </c>
    </row>
    <row r="1028" spans="1:4" x14ac:dyDescent="0.35">
      <c r="A1028">
        <v>0.61</v>
      </c>
      <c r="B1028" t="s">
        <v>1046</v>
      </c>
      <c r="C1028">
        <v>-3.2599914248346518</v>
      </c>
      <c r="D1028">
        <v>0.10783216547538067</v>
      </c>
    </row>
    <row r="1029" spans="1:4" x14ac:dyDescent="0.35">
      <c r="A1029">
        <v>0.61</v>
      </c>
      <c r="B1029" t="s">
        <v>1047</v>
      </c>
      <c r="C1029">
        <v>-3.2599914248346518</v>
      </c>
      <c r="D1029">
        <v>0.10783216547538067</v>
      </c>
    </row>
    <row r="1030" spans="1:4" x14ac:dyDescent="0.35">
      <c r="A1030">
        <v>0.61</v>
      </c>
      <c r="B1030" t="s">
        <v>1048</v>
      </c>
      <c r="C1030">
        <v>-3.2599914248346518</v>
      </c>
      <c r="D1030">
        <v>0.10783216547538067</v>
      </c>
    </row>
    <row r="1031" spans="1:4" x14ac:dyDescent="0.35">
      <c r="A1031">
        <v>0.61</v>
      </c>
      <c r="B1031" t="s">
        <v>1049</v>
      </c>
      <c r="C1031">
        <v>-3.2599914248346518</v>
      </c>
      <c r="D1031">
        <v>0.10783216547538067</v>
      </c>
    </row>
    <row r="1032" spans="1:4" x14ac:dyDescent="0.35">
      <c r="A1032">
        <v>0.61</v>
      </c>
      <c r="B1032" t="s">
        <v>1050</v>
      </c>
      <c r="C1032">
        <v>-3.2599914248346518</v>
      </c>
      <c r="D1032">
        <v>0.10783216547538067</v>
      </c>
    </row>
    <row r="1033" spans="1:4" x14ac:dyDescent="0.35">
      <c r="A1033">
        <v>0.61</v>
      </c>
      <c r="B1033" t="s">
        <v>1051</v>
      </c>
      <c r="C1033">
        <v>-3.2599914248346518</v>
      </c>
      <c r="D1033">
        <v>0.10783216547538067</v>
      </c>
    </row>
    <row r="1034" spans="1:4" x14ac:dyDescent="0.35">
      <c r="A1034">
        <v>0.61</v>
      </c>
      <c r="B1034" t="s">
        <v>1052</v>
      </c>
      <c r="C1034">
        <v>-3.2599914248346518</v>
      </c>
      <c r="D1034">
        <v>0.10783216547538067</v>
      </c>
    </row>
    <row r="1035" spans="1:4" x14ac:dyDescent="0.35">
      <c r="A1035">
        <v>0.61</v>
      </c>
      <c r="B1035" t="s">
        <v>1053</v>
      </c>
      <c r="C1035">
        <v>-3.2599914248346518</v>
      </c>
      <c r="D1035">
        <v>0.10783216547538067</v>
      </c>
    </row>
    <row r="1036" spans="1:4" x14ac:dyDescent="0.35">
      <c r="A1036">
        <v>0.61</v>
      </c>
      <c r="B1036" t="s">
        <v>1054</v>
      </c>
      <c r="C1036">
        <v>-3.2599914248346518</v>
      </c>
      <c r="D1036">
        <v>0.10783216547538067</v>
      </c>
    </row>
    <row r="1037" spans="1:4" x14ac:dyDescent="0.35">
      <c r="A1037">
        <v>0.61</v>
      </c>
      <c r="B1037" t="s">
        <v>1055</v>
      </c>
      <c r="C1037">
        <v>-3.2599914248346451</v>
      </c>
      <c r="D1037">
        <v>0.10783216547538071</v>
      </c>
    </row>
    <row r="1038" spans="1:4" x14ac:dyDescent="0.35">
      <c r="A1038">
        <v>0.61</v>
      </c>
      <c r="B1038" t="s">
        <v>1056</v>
      </c>
      <c r="C1038">
        <v>-3.2599914248346518</v>
      </c>
      <c r="D1038">
        <v>0.10783216547538067</v>
      </c>
    </row>
    <row r="1039" spans="1:4" x14ac:dyDescent="0.35">
      <c r="A1039">
        <v>0.61</v>
      </c>
      <c r="B1039" t="s">
        <v>1057</v>
      </c>
      <c r="C1039">
        <v>-3.2599914248346518</v>
      </c>
      <c r="D1039">
        <v>0.10783216547538067</v>
      </c>
    </row>
    <row r="1040" spans="1:4" x14ac:dyDescent="0.35">
      <c r="A1040">
        <v>0.61</v>
      </c>
      <c r="B1040" t="s">
        <v>1058</v>
      </c>
      <c r="C1040">
        <v>-3.2599914248346518</v>
      </c>
      <c r="D1040">
        <v>0.10783216547538067</v>
      </c>
    </row>
    <row r="1041" spans="1:4" x14ac:dyDescent="0.35">
      <c r="A1041">
        <v>0.61</v>
      </c>
      <c r="B1041" t="s">
        <v>1059</v>
      </c>
      <c r="C1041">
        <v>-3.2599914248346518</v>
      </c>
      <c r="D1041">
        <v>0.10783216547538067</v>
      </c>
    </row>
    <row r="1042" spans="1:4" x14ac:dyDescent="0.35">
      <c r="A1042">
        <v>0.61</v>
      </c>
      <c r="B1042" t="s">
        <v>1060</v>
      </c>
      <c r="C1042">
        <v>-3.2599914248346518</v>
      </c>
      <c r="D1042">
        <v>0.10783216547538067</v>
      </c>
    </row>
    <row r="1043" spans="1:4" x14ac:dyDescent="0.35">
      <c r="A1043">
        <v>0.61</v>
      </c>
      <c r="B1043" t="s">
        <v>1061</v>
      </c>
      <c r="C1043">
        <v>-3.2599914248346518</v>
      </c>
      <c r="D1043">
        <v>0.10783216547538067</v>
      </c>
    </row>
    <row r="1044" spans="1:4" x14ac:dyDescent="0.35">
      <c r="A1044">
        <v>0.61</v>
      </c>
      <c r="B1044" t="s">
        <v>1062</v>
      </c>
      <c r="C1044">
        <v>-3.259991424970941</v>
      </c>
      <c r="D1044">
        <v>0.10655959692660663</v>
      </c>
    </row>
    <row r="1045" spans="1:4" x14ac:dyDescent="0.35">
      <c r="A1045">
        <v>0.61</v>
      </c>
      <c r="B1045" t="s">
        <v>1063</v>
      </c>
      <c r="C1045">
        <v>-3.2599914249709414</v>
      </c>
      <c r="D1045">
        <v>0.10655959692660663</v>
      </c>
    </row>
    <row r="1046" spans="1:4" x14ac:dyDescent="0.35">
      <c r="A1046">
        <v>0.61</v>
      </c>
      <c r="B1046" t="s">
        <v>1064</v>
      </c>
      <c r="C1046">
        <v>-3.259991424970941</v>
      </c>
      <c r="D1046">
        <v>0.10655959692660663</v>
      </c>
    </row>
    <row r="1047" spans="1:4" x14ac:dyDescent="0.35">
      <c r="A1047">
        <v>0.61</v>
      </c>
      <c r="B1047" t="s">
        <v>1065</v>
      </c>
      <c r="C1047">
        <v>-3.259991424970941</v>
      </c>
      <c r="D1047">
        <v>0.10655959692660663</v>
      </c>
    </row>
    <row r="1048" spans="1:4" x14ac:dyDescent="0.35">
      <c r="A1048">
        <v>0.61</v>
      </c>
      <c r="B1048" t="s">
        <v>1066</v>
      </c>
      <c r="C1048">
        <v>-3.259991424970941</v>
      </c>
      <c r="D1048">
        <v>0.10655959692660663</v>
      </c>
    </row>
    <row r="1049" spans="1:4" x14ac:dyDescent="0.35">
      <c r="A1049">
        <v>0.61</v>
      </c>
      <c r="B1049" t="s">
        <v>1067</v>
      </c>
      <c r="C1049">
        <v>-3.259991424970941</v>
      </c>
      <c r="D1049">
        <v>0.10655959692660663</v>
      </c>
    </row>
    <row r="1050" spans="1:4" x14ac:dyDescent="0.35">
      <c r="A1050">
        <v>0.61</v>
      </c>
      <c r="B1050" t="s">
        <v>1068</v>
      </c>
      <c r="C1050">
        <v>-3.259991424970941</v>
      </c>
      <c r="D1050">
        <v>0.10655959692660663</v>
      </c>
    </row>
    <row r="1051" spans="1:4" x14ac:dyDescent="0.35">
      <c r="A1051">
        <v>0.61</v>
      </c>
      <c r="B1051" t="s">
        <v>1069</v>
      </c>
      <c r="C1051">
        <v>-3.259991424970941</v>
      </c>
      <c r="D1051">
        <v>0.10655959692660663</v>
      </c>
    </row>
    <row r="1052" spans="1:4" x14ac:dyDescent="0.35">
      <c r="A1052">
        <v>0.61</v>
      </c>
      <c r="B1052" t="s">
        <v>1070</v>
      </c>
      <c r="C1052">
        <v>-3.259991424970941</v>
      </c>
      <c r="D1052">
        <v>0.10655959692660663</v>
      </c>
    </row>
    <row r="1053" spans="1:4" x14ac:dyDescent="0.35">
      <c r="A1053">
        <v>0.61</v>
      </c>
      <c r="B1053" t="s">
        <v>1071</v>
      </c>
      <c r="C1053">
        <v>-3.259991424970941</v>
      </c>
      <c r="D1053">
        <v>0.10655959692660663</v>
      </c>
    </row>
    <row r="1054" spans="1:4" x14ac:dyDescent="0.35">
      <c r="A1054">
        <v>0.61</v>
      </c>
      <c r="B1054" t="s">
        <v>1072</v>
      </c>
      <c r="C1054">
        <v>-3.259991424970941</v>
      </c>
      <c r="D1054">
        <v>0.10655959692660663</v>
      </c>
    </row>
    <row r="1055" spans="1:4" x14ac:dyDescent="0.35">
      <c r="A1055">
        <v>0.61</v>
      </c>
      <c r="B1055" t="s">
        <v>1073</v>
      </c>
      <c r="C1055">
        <v>-3.259991424970941</v>
      </c>
      <c r="D1055">
        <v>0.10655959692660663</v>
      </c>
    </row>
    <row r="1056" spans="1:4" x14ac:dyDescent="0.35">
      <c r="A1056">
        <v>0.61</v>
      </c>
      <c r="B1056" t="s">
        <v>1074</v>
      </c>
      <c r="C1056">
        <v>-3.259991424970941</v>
      </c>
      <c r="D1056">
        <v>0.10655959692660663</v>
      </c>
    </row>
    <row r="1057" spans="1:4" x14ac:dyDescent="0.35">
      <c r="A1057">
        <v>0.61</v>
      </c>
      <c r="B1057" t="s">
        <v>1075</v>
      </c>
      <c r="C1057">
        <v>-3.259991424970941</v>
      </c>
      <c r="D1057">
        <v>0.10655959692660663</v>
      </c>
    </row>
    <row r="1058" spans="1:4" x14ac:dyDescent="0.35">
      <c r="A1058">
        <v>0.61</v>
      </c>
      <c r="B1058" t="s">
        <v>1076</v>
      </c>
      <c r="C1058">
        <v>-3.259991424970941</v>
      </c>
      <c r="D1058">
        <v>0.10655959692660663</v>
      </c>
    </row>
    <row r="1059" spans="1:4" x14ac:dyDescent="0.35">
      <c r="A1059">
        <v>0.61</v>
      </c>
      <c r="B1059" t="s">
        <v>1077</v>
      </c>
      <c r="C1059">
        <v>-3.259991424970941</v>
      </c>
      <c r="D1059">
        <v>0.10655959692660663</v>
      </c>
    </row>
    <row r="1060" spans="1:4" x14ac:dyDescent="0.35">
      <c r="A1060">
        <v>0.61</v>
      </c>
      <c r="B1060" t="s">
        <v>1078</v>
      </c>
      <c r="C1060">
        <v>-3.259991424970941</v>
      </c>
      <c r="D1060">
        <v>0.10655959692660663</v>
      </c>
    </row>
    <row r="1061" spans="1:4" x14ac:dyDescent="0.35">
      <c r="A1061">
        <v>0.61</v>
      </c>
      <c r="B1061" t="s">
        <v>1079</v>
      </c>
      <c r="C1061">
        <v>-3.259991424970941</v>
      </c>
      <c r="D1061">
        <v>0.10655959692660663</v>
      </c>
    </row>
    <row r="1062" spans="1:4" x14ac:dyDescent="0.35">
      <c r="A1062">
        <v>0.61</v>
      </c>
      <c r="B1062" t="s">
        <v>1080</v>
      </c>
      <c r="C1062">
        <v>-3.259991424970941</v>
      </c>
      <c r="D1062">
        <v>0.10655959692660663</v>
      </c>
    </row>
    <row r="1063" spans="1:4" x14ac:dyDescent="0.35">
      <c r="A1063">
        <v>0.61</v>
      </c>
      <c r="B1063" t="s">
        <v>1081</v>
      </c>
      <c r="C1063">
        <v>-3.259991424970941</v>
      </c>
      <c r="D1063">
        <v>0.10655959692660663</v>
      </c>
    </row>
    <row r="1064" spans="1:4" x14ac:dyDescent="0.35">
      <c r="A1064">
        <v>0.61</v>
      </c>
      <c r="B1064" t="s">
        <v>1082</v>
      </c>
      <c r="C1064">
        <v>-3.259991424970941</v>
      </c>
      <c r="D1064">
        <v>0.10655959692660663</v>
      </c>
    </row>
    <row r="1065" spans="1:4" x14ac:dyDescent="0.35">
      <c r="A1065">
        <v>0.61</v>
      </c>
      <c r="B1065" t="s">
        <v>1083</v>
      </c>
      <c r="C1065">
        <v>-3.259991424970941</v>
      </c>
      <c r="D1065">
        <v>0.10655959692660663</v>
      </c>
    </row>
    <row r="1066" spans="1:4" x14ac:dyDescent="0.35">
      <c r="A1066">
        <v>0.61</v>
      </c>
      <c r="B1066" t="s">
        <v>1084</v>
      </c>
      <c r="C1066">
        <v>-3.259991424970941</v>
      </c>
      <c r="D1066">
        <v>0.10655959692660663</v>
      </c>
    </row>
    <row r="1067" spans="1:4" x14ac:dyDescent="0.35">
      <c r="A1067">
        <v>0.61</v>
      </c>
      <c r="B1067" t="s">
        <v>1085</v>
      </c>
      <c r="C1067">
        <v>-3.259991424970941</v>
      </c>
      <c r="D1067">
        <v>0.10655959692660663</v>
      </c>
    </row>
    <row r="1068" spans="1:4" x14ac:dyDescent="0.35">
      <c r="A1068">
        <v>0.61</v>
      </c>
      <c r="B1068" t="s">
        <v>1086</v>
      </c>
      <c r="C1068">
        <v>-3.259991424970941</v>
      </c>
      <c r="D1068">
        <v>0.10655959692660663</v>
      </c>
    </row>
    <row r="1069" spans="1:4" x14ac:dyDescent="0.35">
      <c r="A1069">
        <v>0.61</v>
      </c>
      <c r="B1069" t="s">
        <v>1087</v>
      </c>
      <c r="C1069">
        <v>-3.259991424970941</v>
      </c>
      <c r="D1069">
        <v>0.10655959692660663</v>
      </c>
    </row>
    <row r="1070" spans="1:4" x14ac:dyDescent="0.35">
      <c r="A1070">
        <v>0.61</v>
      </c>
      <c r="B1070" t="s">
        <v>1088</v>
      </c>
      <c r="C1070">
        <v>-3.259991424970941</v>
      </c>
      <c r="D1070">
        <v>0.10655959692660663</v>
      </c>
    </row>
    <row r="1071" spans="1:4" x14ac:dyDescent="0.35">
      <c r="A1071">
        <v>0.61</v>
      </c>
      <c r="B1071" t="s">
        <v>1089</v>
      </c>
      <c r="C1071">
        <v>-3.259991424970941</v>
      </c>
      <c r="D1071">
        <v>0.10655959692660663</v>
      </c>
    </row>
    <row r="1072" spans="1:4" x14ac:dyDescent="0.35">
      <c r="A1072">
        <v>0.61</v>
      </c>
      <c r="B1072" t="s">
        <v>1090</v>
      </c>
      <c r="C1072">
        <v>-3.259991424970941</v>
      </c>
      <c r="D1072">
        <v>0.10655959692660663</v>
      </c>
    </row>
    <row r="1073" spans="1:4" x14ac:dyDescent="0.35">
      <c r="A1073">
        <v>0.61</v>
      </c>
      <c r="B1073" t="s">
        <v>1091</v>
      </c>
      <c r="C1073">
        <v>-3.259991424970941</v>
      </c>
      <c r="D1073">
        <v>0.10655959692660663</v>
      </c>
    </row>
    <row r="1074" spans="1:4" x14ac:dyDescent="0.35">
      <c r="A1074">
        <v>0.61</v>
      </c>
      <c r="B1074" t="s">
        <v>1092</v>
      </c>
      <c r="C1074">
        <v>-3.259991424970941</v>
      </c>
      <c r="D1074">
        <v>0.10655959692660663</v>
      </c>
    </row>
    <row r="1075" spans="1:4" x14ac:dyDescent="0.35">
      <c r="A1075">
        <v>0.61</v>
      </c>
      <c r="B1075" t="s">
        <v>1093</v>
      </c>
      <c r="C1075">
        <v>-3.259991424970941</v>
      </c>
      <c r="D1075">
        <v>0.10655959692660663</v>
      </c>
    </row>
    <row r="1076" spans="1:4" x14ac:dyDescent="0.35">
      <c r="A1076">
        <v>0.61</v>
      </c>
      <c r="B1076" t="s">
        <v>1094</v>
      </c>
      <c r="C1076">
        <v>-3.259991424970941</v>
      </c>
      <c r="D1076">
        <v>0.10655959692660663</v>
      </c>
    </row>
    <row r="1077" spans="1:4" x14ac:dyDescent="0.35">
      <c r="A1077">
        <v>0.61</v>
      </c>
      <c r="B1077" t="s">
        <v>1095</v>
      </c>
      <c r="C1077">
        <v>-3.259991424970941</v>
      </c>
      <c r="D1077">
        <v>0.10655959692660663</v>
      </c>
    </row>
    <row r="1078" spans="1:4" x14ac:dyDescent="0.35">
      <c r="A1078">
        <v>0.61</v>
      </c>
      <c r="B1078" t="s">
        <v>1096</v>
      </c>
      <c r="C1078">
        <v>-3.259991424970941</v>
      </c>
      <c r="D1078">
        <v>0.10655959692660663</v>
      </c>
    </row>
    <row r="1079" spans="1:4" x14ac:dyDescent="0.35">
      <c r="A1079">
        <v>0.61</v>
      </c>
      <c r="B1079" t="s">
        <v>1097</v>
      </c>
      <c r="C1079">
        <v>-3.259991424970941</v>
      </c>
      <c r="D1079">
        <v>0.10655959692660663</v>
      </c>
    </row>
    <row r="1080" spans="1:4" x14ac:dyDescent="0.35">
      <c r="A1080">
        <v>0.61</v>
      </c>
      <c r="B1080" t="s">
        <v>1098</v>
      </c>
      <c r="C1080">
        <v>-3.259991424970941</v>
      </c>
      <c r="D1080">
        <v>0.10655959692660663</v>
      </c>
    </row>
    <row r="1081" spans="1:4" x14ac:dyDescent="0.35">
      <c r="A1081">
        <v>0.61</v>
      </c>
      <c r="B1081" t="s">
        <v>1099</v>
      </c>
      <c r="C1081">
        <v>-3.259991424970941</v>
      </c>
      <c r="D1081">
        <v>0.10655959692660663</v>
      </c>
    </row>
    <row r="1082" spans="1:4" x14ac:dyDescent="0.35">
      <c r="A1082">
        <v>0.61</v>
      </c>
      <c r="B1082" t="s">
        <v>1100</v>
      </c>
      <c r="C1082">
        <v>-3.259991424970941</v>
      </c>
      <c r="D1082">
        <v>0.10655959692660663</v>
      </c>
    </row>
    <row r="1083" spans="1:4" x14ac:dyDescent="0.35">
      <c r="A1083">
        <v>0.61</v>
      </c>
      <c r="B1083" t="s">
        <v>1101</v>
      </c>
      <c r="C1083">
        <v>-3.259991424970941</v>
      </c>
      <c r="D1083">
        <v>0.10655959692660663</v>
      </c>
    </row>
    <row r="1084" spans="1:4" x14ac:dyDescent="0.35">
      <c r="A1084">
        <v>0.61</v>
      </c>
      <c r="B1084" t="s">
        <v>1102</v>
      </c>
      <c r="C1084">
        <v>-3.259991424970941</v>
      </c>
      <c r="D1084">
        <v>0.10655959692660663</v>
      </c>
    </row>
    <row r="1085" spans="1:4" x14ac:dyDescent="0.35">
      <c r="A1085">
        <v>0.61</v>
      </c>
      <c r="B1085" t="s">
        <v>1103</v>
      </c>
      <c r="C1085">
        <v>-3.259991424970941</v>
      </c>
      <c r="D1085">
        <v>0.10655959692660663</v>
      </c>
    </row>
    <row r="1086" spans="1:4" x14ac:dyDescent="0.35">
      <c r="A1086">
        <v>0.61</v>
      </c>
      <c r="B1086" t="s">
        <v>1104</v>
      </c>
      <c r="C1086">
        <v>-3.259991424970941</v>
      </c>
      <c r="D1086">
        <v>0.10655959692660663</v>
      </c>
    </row>
    <row r="1087" spans="1:4" x14ac:dyDescent="0.35">
      <c r="A1087">
        <v>0.61</v>
      </c>
      <c r="B1087" t="s">
        <v>1105</v>
      </c>
      <c r="C1087">
        <v>-3.2599914249709414</v>
      </c>
      <c r="D1087">
        <v>0.10655959692660663</v>
      </c>
    </row>
    <row r="1088" spans="1:4" x14ac:dyDescent="0.35">
      <c r="A1088">
        <v>0.61</v>
      </c>
      <c r="B1088" t="s">
        <v>1106</v>
      </c>
      <c r="C1088">
        <v>-3.259991424970941</v>
      </c>
      <c r="D1088">
        <v>0.10655959692660663</v>
      </c>
    </row>
    <row r="1089" spans="1:4" x14ac:dyDescent="0.35">
      <c r="A1089">
        <v>0.61</v>
      </c>
      <c r="B1089" t="s">
        <v>1107</v>
      </c>
      <c r="C1089">
        <v>-3.259991424970941</v>
      </c>
      <c r="D1089">
        <v>0.10655959692660663</v>
      </c>
    </row>
    <row r="1090" spans="1:4" x14ac:dyDescent="0.35">
      <c r="A1090">
        <v>0.61</v>
      </c>
      <c r="B1090" t="s">
        <v>1108</v>
      </c>
      <c r="C1090">
        <v>-3.259991424970941</v>
      </c>
      <c r="D1090">
        <v>0.10655959692660663</v>
      </c>
    </row>
    <row r="1091" spans="1:4" x14ac:dyDescent="0.35">
      <c r="A1091">
        <v>0.61</v>
      </c>
      <c r="B1091" t="s">
        <v>1109</v>
      </c>
      <c r="C1091">
        <v>-3.2599914249709414</v>
      </c>
      <c r="D1091">
        <v>0.10655959692660663</v>
      </c>
    </row>
    <row r="1092" spans="1:4" x14ac:dyDescent="0.35">
      <c r="A1092">
        <v>0.61</v>
      </c>
      <c r="B1092" t="s">
        <v>1110</v>
      </c>
      <c r="C1092">
        <v>-3.2599914249709414</v>
      </c>
      <c r="D1092">
        <v>0.10655959692660663</v>
      </c>
    </row>
    <row r="1093" spans="1:4" x14ac:dyDescent="0.35">
      <c r="A1093">
        <v>0.61</v>
      </c>
      <c r="B1093" t="s">
        <v>1111</v>
      </c>
      <c r="C1093">
        <v>-3.2599914249709414</v>
      </c>
      <c r="D1093">
        <v>0.10655959692660663</v>
      </c>
    </row>
    <row r="1094" spans="1:4" x14ac:dyDescent="0.35">
      <c r="A1094">
        <v>0.61</v>
      </c>
      <c r="B1094" t="s">
        <v>1112</v>
      </c>
      <c r="C1094">
        <v>-3.259991424970941</v>
      </c>
      <c r="D1094">
        <v>0.10655959692660663</v>
      </c>
    </row>
    <row r="1095" spans="1:4" x14ac:dyDescent="0.35">
      <c r="A1095">
        <v>0.61</v>
      </c>
      <c r="B1095" t="s">
        <v>1113</v>
      </c>
      <c r="C1095">
        <v>-3.2599914249709414</v>
      </c>
      <c r="D1095">
        <v>0.10655959692660663</v>
      </c>
    </row>
    <row r="1096" spans="1:4" x14ac:dyDescent="0.35">
      <c r="A1096">
        <v>0.61</v>
      </c>
      <c r="B1096" t="s">
        <v>1114</v>
      </c>
      <c r="C1096">
        <v>-3.259991424970941</v>
      </c>
      <c r="D1096">
        <v>0.10655959692660663</v>
      </c>
    </row>
    <row r="1097" spans="1:4" x14ac:dyDescent="0.35">
      <c r="A1097">
        <v>0.61</v>
      </c>
      <c r="B1097" t="s">
        <v>1115</v>
      </c>
      <c r="C1097">
        <v>-3.259991424970941</v>
      </c>
      <c r="D1097">
        <v>0.10655959692660663</v>
      </c>
    </row>
    <row r="1098" spans="1:4" x14ac:dyDescent="0.35">
      <c r="A1098">
        <v>0.61</v>
      </c>
      <c r="B1098" t="s">
        <v>1116</v>
      </c>
      <c r="C1098">
        <v>-3.259991424970941</v>
      </c>
      <c r="D1098">
        <v>0.10655959692660663</v>
      </c>
    </row>
    <row r="1099" spans="1:4" x14ac:dyDescent="0.35">
      <c r="A1099">
        <v>0.61</v>
      </c>
      <c r="B1099" t="s">
        <v>1117</v>
      </c>
      <c r="C1099">
        <v>-3.259991424970941</v>
      </c>
      <c r="D1099">
        <v>0.10655959692660663</v>
      </c>
    </row>
    <row r="1100" spans="1:4" x14ac:dyDescent="0.35">
      <c r="A1100">
        <v>0.61</v>
      </c>
      <c r="B1100" t="s">
        <v>1118</v>
      </c>
      <c r="C1100">
        <v>-3.259991424970941</v>
      </c>
      <c r="D1100">
        <v>0.10655959692660663</v>
      </c>
    </row>
    <row r="1101" spans="1:4" x14ac:dyDescent="0.35">
      <c r="A1101">
        <v>0.61</v>
      </c>
      <c r="B1101" t="s">
        <v>1119</v>
      </c>
      <c r="C1101">
        <v>-3.259991424970941</v>
      </c>
      <c r="D1101">
        <v>0.10655959692660663</v>
      </c>
    </row>
    <row r="1102" spans="1:4" x14ac:dyDescent="0.35">
      <c r="A1102">
        <v>0.61</v>
      </c>
      <c r="B1102" t="s">
        <v>1120</v>
      </c>
      <c r="C1102">
        <v>-3.259991424970941</v>
      </c>
      <c r="D1102">
        <v>0.10655959692660663</v>
      </c>
    </row>
    <row r="1103" spans="1:4" x14ac:dyDescent="0.35">
      <c r="A1103">
        <v>0.61</v>
      </c>
      <c r="B1103" t="s">
        <v>1121</v>
      </c>
      <c r="C1103">
        <v>-3.259991424970941</v>
      </c>
      <c r="D1103">
        <v>0.10655959692660663</v>
      </c>
    </row>
    <row r="1104" spans="1:4" x14ac:dyDescent="0.35">
      <c r="A1104">
        <v>0.61</v>
      </c>
      <c r="B1104" t="s">
        <v>1122</v>
      </c>
      <c r="C1104">
        <v>-3.259991424970941</v>
      </c>
      <c r="D1104">
        <v>0.10655959692660663</v>
      </c>
    </row>
    <row r="1105" spans="1:4" x14ac:dyDescent="0.35">
      <c r="A1105">
        <v>0.61</v>
      </c>
      <c r="B1105" t="s">
        <v>1123</v>
      </c>
      <c r="C1105">
        <v>-3.259991424970941</v>
      </c>
      <c r="D1105">
        <v>0.10655959692660663</v>
      </c>
    </row>
    <row r="1106" spans="1:4" x14ac:dyDescent="0.35">
      <c r="A1106">
        <v>0.61</v>
      </c>
      <c r="B1106" t="s">
        <v>1124</v>
      </c>
      <c r="C1106">
        <v>-3.2599914249709414</v>
      </c>
      <c r="D1106">
        <v>0.10655959692660663</v>
      </c>
    </row>
    <row r="1107" spans="1:4" x14ac:dyDescent="0.35">
      <c r="A1107">
        <v>0.61</v>
      </c>
      <c r="B1107" t="s">
        <v>1125</v>
      </c>
      <c r="C1107">
        <v>-3.2599914251089372</v>
      </c>
      <c r="D1107">
        <v>0.10536931345569631</v>
      </c>
    </row>
    <row r="1108" spans="1:4" x14ac:dyDescent="0.35">
      <c r="A1108">
        <v>0.61</v>
      </c>
      <c r="B1108" t="s">
        <v>1126</v>
      </c>
      <c r="C1108">
        <v>-3.2599914251089372</v>
      </c>
      <c r="D1108">
        <v>0.10536931345569631</v>
      </c>
    </row>
    <row r="1109" spans="1:4" x14ac:dyDescent="0.35">
      <c r="A1109">
        <v>0.61</v>
      </c>
      <c r="B1109" t="s">
        <v>1127</v>
      </c>
      <c r="C1109">
        <v>-3.2599914251089372</v>
      </c>
      <c r="D1109">
        <v>0.10536931345569631</v>
      </c>
    </row>
    <row r="1110" spans="1:4" x14ac:dyDescent="0.35">
      <c r="A1110">
        <v>0.61</v>
      </c>
      <c r="B1110" t="s">
        <v>1128</v>
      </c>
      <c r="C1110">
        <v>-3.2599914251089372</v>
      </c>
      <c r="D1110">
        <v>0.10536931345569631</v>
      </c>
    </row>
    <row r="1111" spans="1:4" x14ac:dyDescent="0.35">
      <c r="A1111">
        <v>0.61</v>
      </c>
      <c r="B1111" t="s">
        <v>1129</v>
      </c>
      <c r="C1111">
        <v>-3.2599914251089372</v>
      </c>
      <c r="D1111">
        <v>0.10536931345569631</v>
      </c>
    </row>
    <row r="1112" spans="1:4" x14ac:dyDescent="0.35">
      <c r="A1112">
        <v>0.61</v>
      </c>
      <c r="B1112" t="s">
        <v>1130</v>
      </c>
      <c r="C1112">
        <v>-3.2599914251089372</v>
      </c>
      <c r="D1112">
        <v>0.10536931345569631</v>
      </c>
    </row>
    <row r="1113" spans="1:4" x14ac:dyDescent="0.35">
      <c r="A1113">
        <v>0.61</v>
      </c>
      <c r="B1113" t="s">
        <v>1131</v>
      </c>
      <c r="C1113">
        <v>-3.2599914251089372</v>
      </c>
      <c r="D1113">
        <v>0.10536931345569631</v>
      </c>
    </row>
    <row r="1114" spans="1:4" x14ac:dyDescent="0.35">
      <c r="A1114">
        <v>0.61</v>
      </c>
      <c r="B1114" t="s">
        <v>1132</v>
      </c>
      <c r="C1114">
        <v>-3.2599914251089372</v>
      </c>
      <c r="D1114">
        <v>0.10536931345569631</v>
      </c>
    </row>
    <row r="1115" spans="1:4" x14ac:dyDescent="0.35">
      <c r="A1115">
        <v>0.61</v>
      </c>
      <c r="B1115" t="s">
        <v>1133</v>
      </c>
      <c r="C1115">
        <v>-3.2599914251089372</v>
      </c>
      <c r="D1115">
        <v>0.10536931345569631</v>
      </c>
    </row>
    <row r="1116" spans="1:4" x14ac:dyDescent="0.35">
      <c r="A1116">
        <v>0.61</v>
      </c>
      <c r="B1116" t="s">
        <v>1134</v>
      </c>
      <c r="C1116">
        <v>-3.2599914251089372</v>
      </c>
      <c r="D1116">
        <v>0.10536931345569631</v>
      </c>
    </row>
    <row r="1117" spans="1:4" x14ac:dyDescent="0.35">
      <c r="A1117">
        <v>0.61</v>
      </c>
      <c r="B1117" t="s">
        <v>1135</v>
      </c>
      <c r="C1117">
        <v>-3.2599914251089372</v>
      </c>
      <c r="D1117">
        <v>0.10536931345569631</v>
      </c>
    </row>
    <row r="1118" spans="1:4" x14ac:dyDescent="0.35">
      <c r="A1118">
        <v>0.61</v>
      </c>
      <c r="B1118" t="s">
        <v>1136</v>
      </c>
      <c r="C1118">
        <v>-3.2599914251089372</v>
      </c>
      <c r="D1118">
        <v>0.10536931345569631</v>
      </c>
    </row>
    <row r="1119" spans="1:4" x14ac:dyDescent="0.35">
      <c r="A1119">
        <v>0.61</v>
      </c>
      <c r="B1119" t="s">
        <v>1137</v>
      </c>
      <c r="C1119">
        <v>-3.2599914251089372</v>
      </c>
      <c r="D1119">
        <v>0.10536931345569631</v>
      </c>
    </row>
    <row r="1120" spans="1:4" x14ac:dyDescent="0.35">
      <c r="A1120">
        <v>0.61</v>
      </c>
      <c r="B1120" t="s">
        <v>1138</v>
      </c>
      <c r="C1120">
        <v>-3.2599914251089372</v>
      </c>
      <c r="D1120">
        <v>0.10536931345569631</v>
      </c>
    </row>
    <row r="1121" spans="1:4" x14ac:dyDescent="0.35">
      <c r="A1121">
        <v>0.61</v>
      </c>
      <c r="B1121" t="s">
        <v>1139</v>
      </c>
      <c r="C1121">
        <v>-3.2599914251089372</v>
      </c>
      <c r="D1121">
        <v>0.10536931345569631</v>
      </c>
    </row>
    <row r="1122" spans="1:4" x14ac:dyDescent="0.35">
      <c r="A1122">
        <v>0.61</v>
      </c>
      <c r="B1122" t="s">
        <v>1140</v>
      </c>
      <c r="C1122">
        <v>-3.2599914251089372</v>
      </c>
      <c r="D1122">
        <v>0.10536931345569631</v>
      </c>
    </row>
    <row r="1123" spans="1:4" x14ac:dyDescent="0.35">
      <c r="A1123">
        <v>0.61</v>
      </c>
      <c r="B1123" t="s">
        <v>1141</v>
      </c>
      <c r="C1123">
        <v>-3.2599914251089372</v>
      </c>
      <c r="D1123">
        <v>0.10536931345569631</v>
      </c>
    </row>
    <row r="1124" spans="1:4" x14ac:dyDescent="0.35">
      <c r="A1124">
        <v>0.61</v>
      </c>
      <c r="B1124" t="s">
        <v>1142</v>
      </c>
      <c r="C1124">
        <v>-3.2599914251089372</v>
      </c>
      <c r="D1124">
        <v>0.10536931345569631</v>
      </c>
    </row>
    <row r="1125" spans="1:4" x14ac:dyDescent="0.35">
      <c r="A1125">
        <v>0.61</v>
      </c>
      <c r="B1125" t="s">
        <v>1143</v>
      </c>
      <c r="C1125">
        <v>-3.2599914251089372</v>
      </c>
      <c r="D1125">
        <v>0.10536931345569631</v>
      </c>
    </row>
    <row r="1126" spans="1:4" x14ac:dyDescent="0.35">
      <c r="A1126">
        <v>0.61</v>
      </c>
      <c r="B1126" t="s">
        <v>1144</v>
      </c>
      <c r="C1126">
        <v>-3.2599914251089372</v>
      </c>
      <c r="D1126">
        <v>0.10536931345569631</v>
      </c>
    </row>
    <row r="1127" spans="1:4" x14ac:dyDescent="0.35">
      <c r="A1127">
        <v>0.61</v>
      </c>
      <c r="B1127" t="s">
        <v>1145</v>
      </c>
      <c r="C1127">
        <v>-3.2599914251089372</v>
      </c>
      <c r="D1127">
        <v>0.10536931345569631</v>
      </c>
    </row>
    <row r="1128" spans="1:4" x14ac:dyDescent="0.35">
      <c r="A1128">
        <v>0.61</v>
      </c>
      <c r="B1128" t="s">
        <v>1146</v>
      </c>
      <c r="C1128">
        <v>-3.2599914251089372</v>
      </c>
      <c r="D1128">
        <v>0.10536931345569631</v>
      </c>
    </row>
    <row r="1129" spans="1:4" x14ac:dyDescent="0.35">
      <c r="A1129">
        <v>0.61</v>
      </c>
      <c r="B1129" t="s">
        <v>1147</v>
      </c>
      <c r="C1129">
        <v>-3.2599914251089372</v>
      </c>
      <c r="D1129">
        <v>0.10536931345569631</v>
      </c>
    </row>
    <row r="1130" spans="1:4" x14ac:dyDescent="0.35">
      <c r="A1130">
        <v>0.61</v>
      </c>
      <c r="B1130" t="s">
        <v>1148</v>
      </c>
      <c r="C1130">
        <v>-3.2599914251089372</v>
      </c>
      <c r="D1130">
        <v>0.10536931345569631</v>
      </c>
    </row>
    <row r="1131" spans="1:4" x14ac:dyDescent="0.35">
      <c r="A1131">
        <v>0.61</v>
      </c>
      <c r="B1131" t="s">
        <v>1149</v>
      </c>
      <c r="C1131">
        <v>-3.2599914251089372</v>
      </c>
      <c r="D1131">
        <v>0.10536931345569631</v>
      </c>
    </row>
    <row r="1132" spans="1:4" x14ac:dyDescent="0.35">
      <c r="A1132">
        <v>0.61</v>
      </c>
      <c r="B1132" t="s">
        <v>1150</v>
      </c>
      <c r="C1132">
        <v>-3.2599914251089372</v>
      </c>
      <c r="D1132">
        <v>0.10536931345569631</v>
      </c>
    </row>
    <row r="1133" spans="1:4" x14ac:dyDescent="0.35">
      <c r="A1133">
        <v>0.61</v>
      </c>
      <c r="B1133" t="s">
        <v>1151</v>
      </c>
      <c r="C1133">
        <v>-3.2599914251089372</v>
      </c>
      <c r="D1133">
        <v>0.10536931345569631</v>
      </c>
    </row>
    <row r="1134" spans="1:4" x14ac:dyDescent="0.35">
      <c r="A1134">
        <v>0.61</v>
      </c>
      <c r="B1134" t="s">
        <v>1152</v>
      </c>
      <c r="C1134">
        <v>-3.2599914251089372</v>
      </c>
      <c r="D1134">
        <v>0.10536931345569631</v>
      </c>
    </row>
    <row r="1135" spans="1:4" x14ac:dyDescent="0.35">
      <c r="A1135">
        <v>0.61</v>
      </c>
      <c r="B1135" t="s">
        <v>1153</v>
      </c>
      <c r="C1135">
        <v>-3.2599914251089372</v>
      </c>
      <c r="D1135">
        <v>0.10536931345569631</v>
      </c>
    </row>
    <row r="1136" spans="1:4" x14ac:dyDescent="0.35">
      <c r="A1136">
        <v>0.61</v>
      </c>
      <c r="B1136" t="s">
        <v>1154</v>
      </c>
      <c r="C1136">
        <v>-3.2599914251089372</v>
      </c>
      <c r="D1136">
        <v>0.10536931345569631</v>
      </c>
    </row>
    <row r="1137" spans="1:4" x14ac:dyDescent="0.35">
      <c r="A1137">
        <v>0.61</v>
      </c>
      <c r="B1137" t="s">
        <v>1155</v>
      </c>
      <c r="C1137">
        <v>-3.2599914251089372</v>
      </c>
      <c r="D1137">
        <v>0.10536931345569631</v>
      </c>
    </row>
    <row r="1138" spans="1:4" x14ac:dyDescent="0.35">
      <c r="A1138">
        <v>0.61</v>
      </c>
      <c r="B1138" t="s">
        <v>1156</v>
      </c>
      <c r="C1138">
        <v>-3.2599914251089372</v>
      </c>
      <c r="D1138">
        <v>0.10536931345569631</v>
      </c>
    </row>
    <row r="1139" spans="1:4" x14ac:dyDescent="0.35">
      <c r="A1139">
        <v>0.61</v>
      </c>
      <c r="B1139" t="s">
        <v>1157</v>
      </c>
      <c r="C1139">
        <v>-3.2599914251089372</v>
      </c>
      <c r="D1139">
        <v>0.10536931345569631</v>
      </c>
    </row>
    <row r="1140" spans="1:4" x14ac:dyDescent="0.35">
      <c r="A1140">
        <v>0.61</v>
      </c>
      <c r="B1140" t="s">
        <v>1158</v>
      </c>
      <c r="C1140">
        <v>-3.2599914251089372</v>
      </c>
      <c r="D1140">
        <v>0.10536931345569631</v>
      </c>
    </row>
    <row r="1141" spans="1:4" x14ac:dyDescent="0.35">
      <c r="A1141">
        <v>0.61</v>
      </c>
      <c r="B1141" t="s">
        <v>1159</v>
      </c>
      <c r="C1141">
        <v>-3.2599914251089359</v>
      </c>
      <c r="D1141">
        <v>0.10536931345569629</v>
      </c>
    </row>
    <row r="1142" spans="1:4" x14ac:dyDescent="0.35">
      <c r="A1142">
        <v>0.61</v>
      </c>
      <c r="B1142" t="s">
        <v>1160</v>
      </c>
      <c r="C1142">
        <v>-3.2599914251089372</v>
      </c>
      <c r="D1142">
        <v>0.10536931345569631</v>
      </c>
    </row>
    <row r="1143" spans="1:4" x14ac:dyDescent="0.35">
      <c r="A1143">
        <v>0.61</v>
      </c>
      <c r="B1143" t="s">
        <v>1161</v>
      </c>
      <c r="C1143">
        <v>-3.2599914251089372</v>
      </c>
      <c r="D1143">
        <v>0.10536931345569631</v>
      </c>
    </row>
    <row r="1144" spans="1:4" x14ac:dyDescent="0.35">
      <c r="A1144">
        <v>0.61</v>
      </c>
      <c r="B1144" t="s">
        <v>1162</v>
      </c>
      <c r="C1144">
        <v>-3.2599914251089372</v>
      </c>
      <c r="D1144">
        <v>0.10536931345569631</v>
      </c>
    </row>
    <row r="1145" spans="1:4" x14ac:dyDescent="0.35">
      <c r="A1145">
        <v>0.61</v>
      </c>
      <c r="B1145" t="s">
        <v>1163</v>
      </c>
      <c r="C1145">
        <v>-3.2599914251089372</v>
      </c>
      <c r="D1145">
        <v>0.10536931345569631</v>
      </c>
    </row>
    <row r="1146" spans="1:4" x14ac:dyDescent="0.35">
      <c r="A1146">
        <v>0.61</v>
      </c>
      <c r="B1146" t="s">
        <v>1164</v>
      </c>
      <c r="C1146">
        <v>-3.2599914251089372</v>
      </c>
      <c r="D1146">
        <v>0.10536931345569631</v>
      </c>
    </row>
    <row r="1147" spans="1:4" x14ac:dyDescent="0.35">
      <c r="A1147">
        <v>0.61</v>
      </c>
      <c r="B1147" t="s">
        <v>1165</v>
      </c>
      <c r="C1147">
        <v>-3.2599914251089372</v>
      </c>
      <c r="D1147">
        <v>0.10536931345569631</v>
      </c>
    </row>
    <row r="1148" spans="1:4" x14ac:dyDescent="0.35">
      <c r="A1148">
        <v>0.61</v>
      </c>
      <c r="B1148" t="s">
        <v>1166</v>
      </c>
      <c r="C1148">
        <v>-3.2599914251089372</v>
      </c>
      <c r="D1148">
        <v>0.10536931345569631</v>
      </c>
    </row>
    <row r="1149" spans="1:4" x14ac:dyDescent="0.35">
      <c r="A1149">
        <v>0.61</v>
      </c>
      <c r="B1149" t="s">
        <v>1167</v>
      </c>
      <c r="C1149">
        <v>-3.2599914251089372</v>
      </c>
      <c r="D1149">
        <v>0.10536931345569631</v>
      </c>
    </row>
    <row r="1150" spans="1:4" x14ac:dyDescent="0.35">
      <c r="A1150">
        <v>0.61</v>
      </c>
      <c r="B1150" t="s">
        <v>1168</v>
      </c>
      <c r="C1150">
        <v>-3.2599914251089372</v>
      </c>
      <c r="D1150">
        <v>0.10536931345569631</v>
      </c>
    </row>
    <row r="1151" spans="1:4" x14ac:dyDescent="0.35">
      <c r="A1151">
        <v>0.61</v>
      </c>
      <c r="B1151" t="s">
        <v>1169</v>
      </c>
      <c r="C1151">
        <v>-3.2599914251089372</v>
      </c>
      <c r="D1151">
        <v>0.10536931345569631</v>
      </c>
    </row>
    <row r="1152" spans="1:4" x14ac:dyDescent="0.35">
      <c r="A1152">
        <v>0.61</v>
      </c>
      <c r="B1152" t="s">
        <v>1170</v>
      </c>
      <c r="C1152">
        <v>-3.2599914251089372</v>
      </c>
      <c r="D1152">
        <v>0.10536931345569631</v>
      </c>
    </row>
    <row r="1153" spans="1:4" x14ac:dyDescent="0.35">
      <c r="A1153">
        <v>0.61</v>
      </c>
      <c r="B1153" t="s">
        <v>1171</v>
      </c>
      <c r="C1153">
        <v>-3.2599914251089372</v>
      </c>
      <c r="D1153">
        <v>0.10536931345569631</v>
      </c>
    </row>
    <row r="1154" spans="1:4" x14ac:dyDescent="0.35">
      <c r="A1154">
        <v>0.61</v>
      </c>
      <c r="B1154" t="s">
        <v>1172</v>
      </c>
      <c r="C1154">
        <v>-3.2599914251089372</v>
      </c>
      <c r="D1154">
        <v>0.10536931345569631</v>
      </c>
    </row>
    <row r="1155" spans="1:4" x14ac:dyDescent="0.35">
      <c r="A1155">
        <v>0.61</v>
      </c>
      <c r="B1155" t="s">
        <v>1173</v>
      </c>
      <c r="C1155">
        <v>-3.2599914251089372</v>
      </c>
      <c r="D1155">
        <v>0.10536931345569631</v>
      </c>
    </row>
    <row r="1156" spans="1:4" x14ac:dyDescent="0.35">
      <c r="A1156">
        <v>0.61</v>
      </c>
      <c r="B1156" t="s">
        <v>1174</v>
      </c>
      <c r="C1156">
        <v>-3.2599914251089359</v>
      </c>
      <c r="D1156">
        <v>0.10536931345569629</v>
      </c>
    </row>
    <row r="1157" spans="1:4" x14ac:dyDescent="0.35">
      <c r="A1157">
        <v>0.61</v>
      </c>
      <c r="B1157" t="s">
        <v>1175</v>
      </c>
      <c r="C1157">
        <v>-3.2599914251089359</v>
      </c>
      <c r="D1157">
        <v>0.10536931345569629</v>
      </c>
    </row>
    <row r="1158" spans="1:4" x14ac:dyDescent="0.35">
      <c r="A1158">
        <v>0.61</v>
      </c>
      <c r="B1158" t="s">
        <v>1176</v>
      </c>
      <c r="C1158">
        <v>-3.2599914251089372</v>
      </c>
      <c r="D1158">
        <v>0.10536931345569631</v>
      </c>
    </row>
    <row r="1159" spans="1:4" x14ac:dyDescent="0.35">
      <c r="A1159">
        <v>0.61</v>
      </c>
      <c r="B1159" t="s">
        <v>1177</v>
      </c>
      <c r="C1159">
        <v>-3.2599914251089372</v>
      </c>
      <c r="D1159">
        <v>0.10536931345569631</v>
      </c>
    </row>
    <row r="1160" spans="1:4" x14ac:dyDescent="0.35">
      <c r="A1160">
        <v>0.61</v>
      </c>
      <c r="B1160" t="s">
        <v>1178</v>
      </c>
      <c r="C1160">
        <v>-3.2599914251089372</v>
      </c>
      <c r="D1160">
        <v>0.10536931345569631</v>
      </c>
    </row>
    <row r="1161" spans="1:4" x14ac:dyDescent="0.35">
      <c r="A1161">
        <v>0.61</v>
      </c>
      <c r="B1161" t="s">
        <v>1179</v>
      </c>
      <c r="C1161">
        <v>-3.2599914251089372</v>
      </c>
      <c r="D1161">
        <v>0.10536931345569631</v>
      </c>
    </row>
    <row r="1162" spans="1:4" x14ac:dyDescent="0.35">
      <c r="A1162">
        <v>0.61</v>
      </c>
      <c r="B1162" t="s">
        <v>1180</v>
      </c>
      <c r="C1162">
        <v>-3.2599914251089372</v>
      </c>
      <c r="D1162">
        <v>0.10536931345569631</v>
      </c>
    </row>
    <row r="1163" spans="1:4" x14ac:dyDescent="0.35">
      <c r="A1163">
        <v>0.61</v>
      </c>
      <c r="B1163" t="s">
        <v>1181</v>
      </c>
      <c r="C1163">
        <v>-3.2599914251089359</v>
      </c>
      <c r="D1163">
        <v>0.10536931345569629</v>
      </c>
    </row>
    <row r="1164" spans="1:4" x14ac:dyDescent="0.35">
      <c r="A1164">
        <v>0.61</v>
      </c>
      <c r="B1164" t="s">
        <v>1182</v>
      </c>
      <c r="C1164">
        <v>-3.2599914251089372</v>
      </c>
      <c r="D1164">
        <v>0.10536931345569631</v>
      </c>
    </row>
    <row r="1165" spans="1:4" x14ac:dyDescent="0.35">
      <c r="A1165">
        <v>0.61</v>
      </c>
      <c r="B1165" t="s">
        <v>1183</v>
      </c>
      <c r="C1165">
        <v>-3.2599914251089372</v>
      </c>
      <c r="D1165">
        <v>0.10536931345569631</v>
      </c>
    </row>
    <row r="1166" spans="1:4" x14ac:dyDescent="0.35">
      <c r="A1166">
        <v>0.61</v>
      </c>
      <c r="B1166" t="s">
        <v>1184</v>
      </c>
      <c r="C1166">
        <v>-3.2599914251089372</v>
      </c>
      <c r="D1166">
        <v>0.10536931345569631</v>
      </c>
    </row>
    <row r="1167" spans="1:4" x14ac:dyDescent="0.35">
      <c r="A1167">
        <v>0.61</v>
      </c>
      <c r="B1167" t="s">
        <v>1185</v>
      </c>
      <c r="C1167">
        <v>-3.2599914251089372</v>
      </c>
      <c r="D1167">
        <v>0.10536931345569631</v>
      </c>
    </row>
    <row r="1168" spans="1:4" x14ac:dyDescent="0.35">
      <c r="A1168">
        <v>0.61</v>
      </c>
      <c r="B1168" t="s">
        <v>1186</v>
      </c>
      <c r="C1168">
        <v>-3.2599914251089372</v>
      </c>
      <c r="D1168">
        <v>0.10536931345569631</v>
      </c>
    </row>
    <row r="1169" spans="1:4" x14ac:dyDescent="0.35">
      <c r="A1169">
        <v>0.61</v>
      </c>
      <c r="B1169" t="s">
        <v>1187</v>
      </c>
      <c r="C1169">
        <v>-3.2599914251089372</v>
      </c>
      <c r="D1169">
        <v>0.10536931345569631</v>
      </c>
    </row>
    <row r="1170" spans="1:4" x14ac:dyDescent="0.35">
      <c r="A1170">
        <v>0.61</v>
      </c>
      <c r="B1170" t="s">
        <v>1188</v>
      </c>
      <c r="C1170">
        <v>-3.2599914251089372</v>
      </c>
      <c r="D1170">
        <v>0.10536931345569631</v>
      </c>
    </row>
    <row r="1171" spans="1:4" x14ac:dyDescent="0.35">
      <c r="A1171">
        <v>0.61</v>
      </c>
      <c r="B1171" t="s">
        <v>1189</v>
      </c>
      <c r="C1171">
        <v>-3.2599914252485052</v>
      </c>
      <c r="D1171">
        <v>0.10425716931912621</v>
      </c>
    </row>
    <row r="1172" spans="1:4" x14ac:dyDescent="0.35">
      <c r="A1172">
        <v>0.61</v>
      </c>
      <c r="B1172" t="s">
        <v>1190</v>
      </c>
      <c r="C1172">
        <v>-3.2599914252485052</v>
      </c>
      <c r="D1172">
        <v>0.10425716931912621</v>
      </c>
    </row>
    <row r="1173" spans="1:4" x14ac:dyDescent="0.35">
      <c r="A1173">
        <v>0.61</v>
      </c>
      <c r="B1173" t="s">
        <v>1191</v>
      </c>
      <c r="C1173">
        <v>-3.2599914252485052</v>
      </c>
      <c r="D1173">
        <v>0.10425716931912621</v>
      </c>
    </row>
    <row r="1174" spans="1:4" x14ac:dyDescent="0.35">
      <c r="A1174">
        <v>0.61</v>
      </c>
      <c r="B1174" t="s">
        <v>1192</v>
      </c>
      <c r="C1174">
        <v>-3.2599914252485052</v>
      </c>
      <c r="D1174">
        <v>0.10425716931912621</v>
      </c>
    </row>
    <row r="1175" spans="1:4" x14ac:dyDescent="0.35">
      <c r="A1175">
        <v>0.61</v>
      </c>
      <c r="B1175" t="s">
        <v>1193</v>
      </c>
      <c r="C1175">
        <v>-3.2599914252485052</v>
      </c>
      <c r="D1175">
        <v>0.10425716931912621</v>
      </c>
    </row>
    <row r="1176" spans="1:4" x14ac:dyDescent="0.35">
      <c r="A1176">
        <v>0.61</v>
      </c>
      <c r="B1176" t="s">
        <v>1194</v>
      </c>
      <c r="C1176">
        <v>-3.2599914252485052</v>
      </c>
      <c r="D1176">
        <v>0.10425716931912621</v>
      </c>
    </row>
    <row r="1177" spans="1:4" x14ac:dyDescent="0.35">
      <c r="A1177">
        <v>0.61</v>
      </c>
      <c r="B1177" t="s">
        <v>1195</v>
      </c>
      <c r="C1177">
        <v>-3.2599914252485052</v>
      </c>
      <c r="D1177">
        <v>0.10425716931912621</v>
      </c>
    </row>
    <row r="1178" spans="1:4" x14ac:dyDescent="0.35">
      <c r="A1178">
        <v>0.61</v>
      </c>
      <c r="B1178" t="s">
        <v>1196</v>
      </c>
      <c r="C1178">
        <v>-3.2599914252485052</v>
      </c>
      <c r="D1178">
        <v>0.10425716931912621</v>
      </c>
    </row>
    <row r="1179" spans="1:4" x14ac:dyDescent="0.35">
      <c r="A1179">
        <v>0.61</v>
      </c>
      <c r="B1179" t="s">
        <v>1197</v>
      </c>
      <c r="C1179">
        <v>-3.2599914252485052</v>
      </c>
      <c r="D1179">
        <v>0.10425716931912621</v>
      </c>
    </row>
    <row r="1180" spans="1:4" x14ac:dyDescent="0.35">
      <c r="A1180">
        <v>0.61</v>
      </c>
      <c r="B1180" t="s">
        <v>1198</v>
      </c>
      <c r="C1180">
        <v>-3.2599914252485078</v>
      </c>
      <c r="D1180">
        <v>0.10425716931912621</v>
      </c>
    </row>
    <row r="1181" spans="1:4" x14ac:dyDescent="0.35">
      <c r="A1181">
        <v>0.61</v>
      </c>
      <c r="B1181" t="s">
        <v>1199</v>
      </c>
      <c r="C1181">
        <v>-3.2599914252485052</v>
      </c>
      <c r="D1181">
        <v>0.10425716931912621</v>
      </c>
    </row>
    <row r="1182" spans="1:4" x14ac:dyDescent="0.35">
      <c r="A1182">
        <v>0.61</v>
      </c>
      <c r="B1182" t="s">
        <v>1200</v>
      </c>
      <c r="C1182">
        <v>-3.2599914252485052</v>
      </c>
      <c r="D1182">
        <v>0.10425716931912621</v>
      </c>
    </row>
    <row r="1183" spans="1:4" x14ac:dyDescent="0.35">
      <c r="A1183">
        <v>0.61</v>
      </c>
      <c r="B1183" t="s">
        <v>1201</v>
      </c>
      <c r="C1183">
        <v>-3.2599914252485052</v>
      </c>
      <c r="D1183">
        <v>0.10425716931912621</v>
      </c>
    </row>
    <row r="1184" spans="1:4" x14ac:dyDescent="0.35">
      <c r="A1184">
        <v>0.61</v>
      </c>
      <c r="B1184" t="s">
        <v>1202</v>
      </c>
      <c r="C1184">
        <v>-3.2599914252485052</v>
      </c>
      <c r="D1184">
        <v>0.10425716931912621</v>
      </c>
    </row>
    <row r="1185" spans="1:4" x14ac:dyDescent="0.35">
      <c r="A1185">
        <v>0.61</v>
      </c>
      <c r="B1185" t="s">
        <v>1203</v>
      </c>
      <c r="C1185">
        <v>-3.2599914252485052</v>
      </c>
      <c r="D1185">
        <v>0.10425716931912621</v>
      </c>
    </row>
    <row r="1186" spans="1:4" x14ac:dyDescent="0.35">
      <c r="A1186">
        <v>0.61</v>
      </c>
      <c r="B1186" t="s">
        <v>1204</v>
      </c>
      <c r="C1186">
        <v>-3.2599914252485052</v>
      </c>
      <c r="D1186">
        <v>0.10425716931912621</v>
      </c>
    </row>
    <row r="1187" spans="1:4" x14ac:dyDescent="0.35">
      <c r="A1187">
        <v>0.61</v>
      </c>
      <c r="B1187" t="s">
        <v>1205</v>
      </c>
      <c r="C1187">
        <v>-3.2599914252485052</v>
      </c>
      <c r="D1187">
        <v>0.10425716931912621</v>
      </c>
    </row>
    <row r="1188" spans="1:4" x14ac:dyDescent="0.35">
      <c r="A1188">
        <v>0.61</v>
      </c>
      <c r="B1188" t="s">
        <v>1206</v>
      </c>
      <c r="C1188">
        <v>-3.2599914252485052</v>
      </c>
      <c r="D1188">
        <v>0.10425716931912621</v>
      </c>
    </row>
    <row r="1189" spans="1:4" x14ac:dyDescent="0.35">
      <c r="A1189">
        <v>0.61</v>
      </c>
      <c r="B1189" t="s">
        <v>1207</v>
      </c>
      <c r="C1189">
        <v>-3.2599914252485052</v>
      </c>
      <c r="D1189">
        <v>0.10425716931912621</v>
      </c>
    </row>
    <row r="1190" spans="1:4" x14ac:dyDescent="0.35">
      <c r="A1190">
        <v>0.61</v>
      </c>
      <c r="B1190" t="s">
        <v>1208</v>
      </c>
      <c r="C1190">
        <v>-3.2599914252485052</v>
      </c>
      <c r="D1190">
        <v>0.10425716931912621</v>
      </c>
    </row>
    <row r="1191" spans="1:4" x14ac:dyDescent="0.35">
      <c r="A1191">
        <v>0.61</v>
      </c>
      <c r="B1191" t="s">
        <v>1209</v>
      </c>
      <c r="C1191">
        <v>-3.2599914252485052</v>
      </c>
      <c r="D1191">
        <v>0.10425716931912621</v>
      </c>
    </row>
    <row r="1192" spans="1:4" x14ac:dyDescent="0.35">
      <c r="A1192">
        <v>0.61</v>
      </c>
      <c r="B1192" t="s">
        <v>1210</v>
      </c>
      <c r="C1192">
        <v>-3.2599914252485052</v>
      </c>
      <c r="D1192">
        <v>0.10425716931912621</v>
      </c>
    </row>
    <row r="1193" spans="1:4" x14ac:dyDescent="0.35">
      <c r="A1193">
        <v>0.61</v>
      </c>
      <c r="B1193" t="s">
        <v>1211</v>
      </c>
      <c r="C1193">
        <v>-3.2599914252485052</v>
      </c>
      <c r="D1193">
        <v>0.10425716931912621</v>
      </c>
    </row>
    <row r="1194" spans="1:4" x14ac:dyDescent="0.35">
      <c r="A1194">
        <v>0.61</v>
      </c>
      <c r="B1194" t="s">
        <v>1212</v>
      </c>
      <c r="C1194">
        <v>-3.2599914252485052</v>
      </c>
      <c r="D1194">
        <v>0.10425716931912621</v>
      </c>
    </row>
    <row r="1195" spans="1:4" x14ac:dyDescent="0.35">
      <c r="A1195">
        <v>0.61</v>
      </c>
      <c r="B1195" t="s">
        <v>1213</v>
      </c>
      <c r="C1195">
        <v>-3.2599914252485052</v>
      </c>
      <c r="D1195">
        <v>0.10425716931912621</v>
      </c>
    </row>
    <row r="1196" spans="1:4" x14ac:dyDescent="0.35">
      <c r="A1196">
        <v>0.61</v>
      </c>
      <c r="B1196" t="s">
        <v>1214</v>
      </c>
      <c r="C1196">
        <v>-3.2599914252485052</v>
      </c>
      <c r="D1196">
        <v>0.10425716931912621</v>
      </c>
    </row>
    <row r="1197" spans="1:4" x14ac:dyDescent="0.35">
      <c r="A1197">
        <v>0.61</v>
      </c>
      <c r="B1197" t="s">
        <v>1215</v>
      </c>
      <c r="C1197">
        <v>-3.2599914252485052</v>
      </c>
      <c r="D1197">
        <v>0.10425716931912621</v>
      </c>
    </row>
    <row r="1198" spans="1:4" x14ac:dyDescent="0.35">
      <c r="A1198">
        <v>0.61</v>
      </c>
      <c r="B1198" t="s">
        <v>1216</v>
      </c>
      <c r="C1198">
        <v>-3.2599914252485052</v>
      </c>
      <c r="D1198">
        <v>0.10425716931912621</v>
      </c>
    </row>
    <row r="1199" spans="1:4" x14ac:dyDescent="0.35">
      <c r="A1199">
        <v>0.61</v>
      </c>
      <c r="B1199" t="s">
        <v>1217</v>
      </c>
      <c r="C1199">
        <v>-3.2599914252485052</v>
      </c>
      <c r="D1199">
        <v>0.10425716931912621</v>
      </c>
    </row>
    <row r="1200" spans="1:4" x14ac:dyDescent="0.35">
      <c r="A1200">
        <v>0.61</v>
      </c>
      <c r="B1200" t="s">
        <v>1218</v>
      </c>
      <c r="C1200">
        <v>-3.2599914252485052</v>
      </c>
      <c r="D1200">
        <v>0.10425716931912621</v>
      </c>
    </row>
    <row r="1201" spans="1:4" x14ac:dyDescent="0.35">
      <c r="A1201">
        <v>0.61</v>
      </c>
      <c r="B1201" t="s">
        <v>1219</v>
      </c>
      <c r="C1201">
        <v>-3.2599914252485052</v>
      </c>
      <c r="D1201">
        <v>0.10425716931912621</v>
      </c>
    </row>
    <row r="1202" spans="1:4" x14ac:dyDescent="0.35">
      <c r="A1202">
        <v>0.61</v>
      </c>
      <c r="B1202" t="s">
        <v>1220</v>
      </c>
      <c r="C1202">
        <v>-3.2599914253895053</v>
      </c>
      <c r="D1202">
        <v>0.10321881757432634</v>
      </c>
    </row>
    <row r="1203" spans="1:4" x14ac:dyDescent="0.35">
      <c r="A1203">
        <v>0.61</v>
      </c>
      <c r="B1203" t="s">
        <v>1221</v>
      </c>
      <c r="C1203">
        <v>-3.2599914253895053</v>
      </c>
      <c r="D1203">
        <v>0.10321881757432634</v>
      </c>
    </row>
    <row r="1204" spans="1:4" x14ac:dyDescent="0.35">
      <c r="A1204">
        <v>0.61</v>
      </c>
      <c r="B1204" t="s">
        <v>1222</v>
      </c>
      <c r="C1204">
        <v>-3.2599914253895053</v>
      </c>
      <c r="D1204">
        <v>0.10321881757432634</v>
      </c>
    </row>
    <row r="1205" spans="1:4" x14ac:dyDescent="0.35">
      <c r="A1205">
        <v>0.61</v>
      </c>
      <c r="B1205" t="s">
        <v>1223</v>
      </c>
      <c r="C1205">
        <v>-3.2599914253895053</v>
      </c>
      <c r="D1205">
        <v>0.10321881757432634</v>
      </c>
    </row>
    <row r="1206" spans="1:4" x14ac:dyDescent="0.35">
      <c r="A1206">
        <v>0.61</v>
      </c>
      <c r="B1206" t="s">
        <v>1224</v>
      </c>
      <c r="C1206">
        <v>-3.2599914253895053</v>
      </c>
      <c r="D1206">
        <v>0.10321881757432634</v>
      </c>
    </row>
    <row r="1207" spans="1:4" x14ac:dyDescent="0.35">
      <c r="A1207">
        <v>0.61</v>
      </c>
      <c r="B1207" t="s">
        <v>1225</v>
      </c>
      <c r="C1207">
        <v>-3.2599914253895053</v>
      </c>
      <c r="D1207">
        <v>0.10321881757432634</v>
      </c>
    </row>
    <row r="1208" spans="1:4" x14ac:dyDescent="0.35">
      <c r="A1208">
        <v>0.61</v>
      </c>
      <c r="B1208" t="s">
        <v>1226</v>
      </c>
      <c r="C1208">
        <v>-3.2599914253895053</v>
      </c>
      <c r="D1208">
        <v>0.10321881757432634</v>
      </c>
    </row>
    <row r="1209" spans="1:4" x14ac:dyDescent="0.35">
      <c r="A1209">
        <v>0.61</v>
      </c>
      <c r="B1209" t="s">
        <v>1227</v>
      </c>
      <c r="C1209">
        <v>-3.2599914253895053</v>
      </c>
      <c r="D1209">
        <v>0.10321881757432634</v>
      </c>
    </row>
    <row r="1210" spans="1:4" x14ac:dyDescent="0.35">
      <c r="A1210">
        <v>0.61</v>
      </c>
      <c r="B1210" t="s">
        <v>1228</v>
      </c>
      <c r="C1210">
        <v>-3.2599914255317981</v>
      </c>
      <c r="D1210">
        <v>0.10224993279916894</v>
      </c>
    </row>
    <row r="1211" spans="1:4" x14ac:dyDescent="0.35">
      <c r="A1211">
        <v>0.61</v>
      </c>
      <c r="B1211" t="s">
        <v>1229</v>
      </c>
      <c r="C1211">
        <v>-3.2599914255317981</v>
      </c>
      <c r="D1211">
        <v>0.10224993279916894</v>
      </c>
    </row>
    <row r="1212" spans="1:4" x14ac:dyDescent="0.35">
      <c r="A1212">
        <v>0.61</v>
      </c>
      <c r="B1212" t="s">
        <v>1230</v>
      </c>
      <c r="C1212">
        <v>-3.2599914255317981</v>
      </c>
      <c r="D1212">
        <v>0.10224993279916894</v>
      </c>
    </row>
    <row r="1213" spans="1:4" x14ac:dyDescent="0.35">
      <c r="A1213">
        <v>0.61</v>
      </c>
      <c r="B1213" t="s">
        <v>1231</v>
      </c>
      <c r="C1213">
        <v>-3.2599914255317981</v>
      </c>
      <c r="D1213">
        <v>0.10224993279916894</v>
      </c>
    </row>
    <row r="1214" spans="1:4" x14ac:dyDescent="0.35">
      <c r="A1214">
        <v>0.61</v>
      </c>
      <c r="B1214" t="s">
        <v>1232</v>
      </c>
      <c r="C1214">
        <v>-3.2599914255317981</v>
      </c>
      <c r="D1214">
        <v>0.10224993279916894</v>
      </c>
    </row>
    <row r="1215" spans="1:4" x14ac:dyDescent="0.35">
      <c r="A1215">
        <v>0.61</v>
      </c>
      <c r="B1215" t="s">
        <v>1233</v>
      </c>
      <c r="C1215">
        <v>-3.2599914255317981</v>
      </c>
      <c r="D1215">
        <v>0.10224993279916894</v>
      </c>
    </row>
    <row r="1216" spans="1:4" x14ac:dyDescent="0.35">
      <c r="A1216">
        <v>0.61</v>
      </c>
      <c r="B1216" t="s">
        <v>1234</v>
      </c>
      <c r="C1216">
        <v>-3.2599914255317981</v>
      </c>
      <c r="D1216">
        <v>0.10224993279916894</v>
      </c>
    </row>
    <row r="1217" spans="1:4" x14ac:dyDescent="0.35">
      <c r="A1217">
        <v>0.61</v>
      </c>
      <c r="B1217" t="s">
        <v>1235</v>
      </c>
      <c r="C1217">
        <v>-3.2599914255317981</v>
      </c>
      <c r="D1217">
        <v>0.10224993279916894</v>
      </c>
    </row>
    <row r="1218" spans="1:4" x14ac:dyDescent="0.35">
      <c r="A1218">
        <v>0.61</v>
      </c>
      <c r="B1218" t="s">
        <v>1236</v>
      </c>
      <c r="C1218">
        <v>-3.2599914256752518</v>
      </c>
      <c r="D1218">
        <v>0.10134761778407943</v>
      </c>
    </row>
    <row r="1219" spans="1:4" x14ac:dyDescent="0.35">
      <c r="A1219">
        <v>0.61</v>
      </c>
      <c r="B1219" t="s">
        <v>1237</v>
      </c>
      <c r="C1219">
        <v>-3.2599914256752518</v>
      </c>
      <c r="D1219">
        <v>0.10134761778407943</v>
      </c>
    </row>
    <row r="1220" spans="1:4" x14ac:dyDescent="0.35">
      <c r="A1220">
        <v>0.61</v>
      </c>
      <c r="B1220" t="s">
        <v>1238</v>
      </c>
      <c r="C1220">
        <v>-3.2599914256752518</v>
      </c>
      <c r="D1220">
        <v>0.10134761778407943</v>
      </c>
    </row>
    <row r="1221" spans="1:4" x14ac:dyDescent="0.35">
      <c r="A1221">
        <v>0.61</v>
      </c>
      <c r="B1221" t="s">
        <v>1239</v>
      </c>
      <c r="C1221">
        <v>-3.2599914256752518</v>
      </c>
      <c r="D1221">
        <v>0.10134761778407943</v>
      </c>
    </row>
    <row r="1222" spans="1:4" x14ac:dyDescent="0.35">
      <c r="A1222">
        <v>0.61</v>
      </c>
      <c r="B1222" t="s">
        <v>1240</v>
      </c>
      <c r="C1222">
        <v>-3.2599914256752518</v>
      </c>
      <c r="D1222">
        <v>0.10134761778407943</v>
      </c>
    </row>
    <row r="1223" spans="1:4" x14ac:dyDescent="0.35">
      <c r="A1223">
        <v>0.61</v>
      </c>
      <c r="B1223" t="s">
        <v>1241</v>
      </c>
      <c r="C1223">
        <v>-3.2599914256752518</v>
      </c>
      <c r="D1223">
        <v>0.10134761778407943</v>
      </c>
    </row>
    <row r="1224" spans="1:4" x14ac:dyDescent="0.35">
      <c r="A1224">
        <v>0.61</v>
      </c>
      <c r="B1224" t="s">
        <v>1242</v>
      </c>
      <c r="C1224">
        <v>-3.2599914256752518</v>
      </c>
      <c r="D1224">
        <v>0.10134761778407943</v>
      </c>
    </row>
    <row r="1225" spans="1:4" x14ac:dyDescent="0.35">
      <c r="A1225">
        <v>0.61</v>
      </c>
      <c r="B1225" t="s">
        <v>1243</v>
      </c>
      <c r="C1225">
        <v>-3.2599914256752518</v>
      </c>
      <c r="D1225">
        <v>0.10134761778407943</v>
      </c>
    </row>
    <row r="1226" spans="1:4" x14ac:dyDescent="0.35">
      <c r="A1226">
        <v>0.61</v>
      </c>
      <c r="B1226" t="s">
        <v>1244</v>
      </c>
      <c r="C1226">
        <v>-3.2599914256752518</v>
      </c>
      <c r="D1226">
        <v>0.10134761778407943</v>
      </c>
    </row>
    <row r="1227" spans="1:4" x14ac:dyDescent="0.35">
      <c r="A1227">
        <v>0.61</v>
      </c>
      <c r="B1227" t="s">
        <v>1245</v>
      </c>
      <c r="C1227">
        <v>-3.2599914256752518</v>
      </c>
      <c r="D1227">
        <v>0.10134761778407943</v>
      </c>
    </row>
    <row r="1228" spans="1:4" x14ac:dyDescent="0.35">
      <c r="A1228">
        <v>0.61</v>
      </c>
      <c r="B1228" t="s">
        <v>1246</v>
      </c>
      <c r="C1228">
        <v>-3.2599914256752518</v>
      </c>
      <c r="D1228">
        <v>0.10134761778407943</v>
      </c>
    </row>
    <row r="1229" spans="1:4" x14ac:dyDescent="0.35">
      <c r="A1229">
        <v>0.61</v>
      </c>
      <c r="B1229" t="s">
        <v>1247</v>
      </c>
      <c r="C1229">
        <v>-3.2599914256752518</v>
      </c>
      <c r="D1229">
        <v>0.10134761778407943</v>
      </c>
    </row>
    <row r="1230" spans="1:4" x14ac:dyDescent="0.35">
      <c r="A1230">
        <v>0.61</v>
      </c>
      <c r="B1230" t="s">
        <v>1248</v>
      </c>
      <c r="C1230">
        <v>-3.2599914256752518</v>
      </c>
      <c r="D1230">
        <v>0.10134761778407943</v>
      </c>
    </row>
    <row r="1231" spans="1:4" x14ac:dyDescent="0.35">
      <c r="A1231">
        <v>0.61</v>
      </c>
      <c r="B1231" t="s">
        <v>1249</v>
      </c>
      <c r="C1231">
        <v>-3.2599914256752518</v>
      </c>
      <c r="D1231">
        <v>0.10134761778407943</v>
      </c>
    </row>
    <row r="1232" spans="1:4" x14ac:dyDescent="0.35">
      <c r="A1232">
        <v>0.61</v>
      </c>
      <c r="B1232" t="s">
        <v>1250</v>
      </c>
      <c r="C1232">
        <v>-3.2599914256752518</v>
      </c>
      <c r="D1232">
        <v>0.10134761778407943</v>
      </c>
    </row>
    <row r="1233" spans="1:4" x14ac:dyDescent="0.35">
      <c r="A1233">
        <v>0.61</v>
      </c>
      <c r="B1233" t="s">
        <v>1251</v>
      </c>
      <c r="C1233">
        <v>-3.2599914256752518</v>
      </c>
      <c r="D1233">
        <v>0.10134761778407943</v>
      </c>
    </row>
    <row r="1234" spans="1:4" x14ac:dyDescent="0.35">
      <c r="A1234">
        <v>0.61</v>
      </c>
      <c r="B1234" t="s">
        <v>1252</v>
      </c>
      <c r="C1234">
        <v>-3.2599914256752518</v>
      </c>
      <c r="D1234">
        <v>0.10134761778407943</v>
      </c>
    </row>
    <row r="1235" spans="1:4" x14ac:dyDescent="0.35">
      <c r="A1235">
        <v>0.61</v>
      </c>
      <c r="B1235" t="s">
        <v>1253</v>
      </c>
      <c r="C1235">
        <v>-3.2599914256752518</v>
      </c>
      <c r="D1235">
        <v>0.10134761778407943</v>
      </c>
    </row>
    <row r="1236" spans="1:4" x14ac:dyDescent="0.35">
      <c r="A1236">
        <v>0.61</v>
      </c>
      <c r="B1236" t="s">
        <v>1254</v>
      </c>
      <c r="C1236">
        <v>-3.2599914256752518</v>
      </c>
      <c r="D1236">
        <v>0.10134761778407943</v>
      </c>
    </row>
    <row r="1237" spans="1:4" x14ac:dyDescent="0.35">
      <c r="A1237">
        <v>0.61</v>
      </c>
      <c r="B1237" t="s">
        <v>1255</v>
      </c>
      <c r="C1237">
        <v>-3.2599914256752518</v>
      </c>
      <c r="D1237">
        <v>0.10134761778407943</v>
      </c>
    </row>
    <row r="1238" spans="1:4" x14ac:dyDescent="0.35">
      <c r="A1238">
        <v>0.61</v>
      </c>
      <c r="B1238" t="s">
        <v>1256</v>
      </c>
      <c r="C1238">
        <v>-3.2599914256752518</v>
      </c>
      <c r="D1238">
        <v>0.10134761778407943</v>
      </c>
    </row>
    <row r="1239" spans="1:4" x14ac:dyDescent="0.35">
      <c r="A1239">
        <v>0.61</v>
      </c>
      <c r="B1239" t="s">
        <v>1257</v>
      </c>
      <c r="C1239">
        <v>-3.2599914256752518</v>
      </c>
      <c r="D1239">
        <v>0.10134761778407943</v>
      </c>
    </row>
    <row r="1240" spans="1:4" x14ac:dyDescent="0.35">
      <c r="A1240">
        <v>0.61</v>
      </c>
      <c r="B1240" t="s">
        <v>1258</v>
      </c>
      <c r="C1240">
        <v>-3.2599914256752518</v>
      </c>
      <c r="D1240">
        <v>0.10134761778407943</v>
      </c>
    </row>
    <row r="1241" spans="1:4" x14ac:dyDescent="0.35">
      <c r="A1241">
        <v>0.61</v>
      </c>
      <c r="B1241" t="s">
        <v>1259</v>
      </c>
      <c r="C1241">
        <v>-3.2599914256752518</v>
      </c>
      <c r="D1241">
        <v>0.10134761778407943</v>
      </c>
    </row>
    <row r="1242" spans="1:4" x14ac:dyDescent="0.35">
      <c r="A1242">
        <v>0.61</v>
      </c>
      <c r="B1242" t="s">
        <v>1260</v>
      </c>
      <c r="C1242">
        <v>-3.2599914256752518</v>
      </c>
      <c r="D1242">
        <v>0.10134761778407943</v>
      </c>
    </row>
    <row r="1243" spans="1:4" x14ac:dyDescent="0.35">
      <c r="A1243">
        <v>0.61</v>
      </c>
      <c r="B1243" t="s">
        <v>1261</v>
      </c>
      <c r="C1243">
        <v>-3.2599914256752518</v>
      </c>
      <c r="D1243">
        <v>0.10134761778407943</v>
      </c>
    </row>
    <row r="1244" spans="1:4" x14ac:dyDescent="0.35">
      <c r="A1244">
        <v>0.61</v>
      </c>
      <c r="B1244" t="s">
        <v>1262</v>
      </c>
      <c r="C1244">
        <v>-3.2599914256752518</v>
      </c>
      <c r="D1244">
        <v>0.10134761778407943</v>
      </c>
    </row>
    <row r="1245" spans="1:4" x14ac:dyDescent="0.35">
      <c r="A1245">
        <v>0.61</v>
      </c>
      <c r="B1245" t="s">
        <v>1263</v>
      </c>
      <c r="C1245">
        <v>-3.2599914256752518</v>
      </c>
      <c r="D1245">
        <v>0.10134761778407943</v>
      </c>
    </row>
    <row r="1246" spans="1:4" x14ac:dyDescent="0.35">
      <c r="A1246">
        <v>0.61</v>
      </c>
      <c r="B1246" t="s">
        <v>1264</v>
      </c>
      <c r="C1246">
        <v>-3.2599914256752518</v>
      </c>
      <c r="D1246">
        <v>0.10134761778407943</v>
      </c>
    </row>
    <row r="1247" spans="1:4" x14ac:dyDescent="0.35">
      <c r="A1247">
        <v>0.61</v>
      </c>
      <c r="B1247" t="s">
        <v>1265</v>
      </c>
      <c r="C1247">
        <v>-3.2599914256752518</v>
      </c>
      <c r="D1247">
        <v>0.10134761778407943</v>
      </c>
    </row>
    <row r="1248" spans="1:4" x14ac:dyDescent="0.35">
      <c r="A1248">
        <v>0.61</v>
      </c>
      <c r="B1248" t="s">
        <v>1266</v>
      </c>
      <c r="C1248">
        <v>-3.2599914256752518</v>
      </c>
      <c r="D1248">
        <v>0.10134761778407943</v>
      </c>
    </row>
    <row r="1249" spans="1:4" x14ac:dyDescent="0.35">
      <c r="A1249">
        <v>0.61</v>
      </c>
      <c r="B1249" t="s">
        <v>1267</v>
      </c>
      <c r="C1249">
        <v>-3.2599914256752518</v>
      </c>
      <c r="D1249">
        <v>0.10134761778407943</v>
      </c>
    </row>
    <row r="1250" spans="1:4" x14ac:dyDescent="0.35">
      <c r="A1250">
        <v>0.61</v>
      </c>
      <c r="B1250" t="s">
        <v>1268</v>
      </c>
      <c r="C1250">
        <v>-3.2599914256752518</v>
      </c>
      <c r="D1250">
        <v>0.10134761778407943</v>
      </c>
    </row>
    <row r="1251" spans="1:4" x14ac:dyDescent="0.35">
      <c r="A1251">
        <v>0.61</v>
      </c>
      <c r="B1251" t="s">
        <v>1269</v>
      </c>
      <c r="C1251">
        <v>-3.2599914256752518</v>
      </c>
      <c r="D1251">
        <v>0.10134761778407943</v>
      </c>
    </row>
    <row r="1252" spans="1:4" x14ac:dyDescent="0.35">
      <c r="A1252">
        <v>0.61</v>
      </c>
      <c r="B1252" t="s">
        <v>1270</v>
      </c>
      <c r="C1252">
        <v>-3.2599914256752518</v>
      </c>
      <c r="D1252">
        <v>0.10134761778407943</v>
      </c>
    </row>
    <row r="1253" spans="1:4" x14ac:dyDescent="0.35">
      <c r="A1253">
        <v>0.61</v>
      </c>
      <c r="B1253" t="s">
        <v>1271</v>
      </c>
      <c r="C1253">
        <v>-3.2599914256752518</v>
      </c>
      <c r="D1253">
        <v>0.10134761778407943</v>
      </c>
    </row>
    <row r="1254" spans="1:4" x14ac:dyDescent="0.35">
      <c r="A1254">
        <v>0.61</v>
      </c>
      <c r="B1254" t="s">
        <v>1272</v>
      </c>
      <c r="C1254">
        <v>-3.2599914256752518</v>
      </c>
      <c r="D1254">
        <v>0.10134761778407943</v>
      </c>
    </row>
    <row r="1255" spans="1:4" x14ac:dyDescent="0.35">
      <c r="A1255">
        <v>0.61</v>
      </c>
      <c r="B1255" t="s">
        <v>1273</v>
      </c>
      <c r="C1255">
        <v>-3.2599914256752518</v>
      </c>
      <c r="D1255">
        <v>0.10134761778407943</v>
      </c>
    </row>
    <row r="1256" spans="1:4" x14ac:dyDescent="0.35">
      <c r="A1256">
        <v>0.61</v>
      </c>
      <c r="B1256" t="s">
        <v>1274</v>
      </c>
      <c r="C1256">
        <v>-3.2599914256752518</v>
      </c>
      <c r="D1256">
        <v>0.10134761778407943</v>
      </c>
    </row>
    <row r="1257" spans="1:4" x14ac:dyDescent="0.35">
      <c r="A1257">
        <v>0.61</v>
      </c>
      <c r="B1257" t="s">
        <v>1275</v>
      </c>
      <c r="C1257">
        <v>-3.2599914256752518</v>
      </c>
      <c r="D1257">
        <v>0.10134761778407943</v>
      </c>
    </row>
    <row r="1258" spans="1:4" x14ac:dyDescent="0.35">
      <c r="A1258">
        <v>0.61</v>
      </c>
      <c r="B1258" t="s">
        <v>1276</v>
      </c>
      <c r="C1258">
        <v>-3.2599914256752527</v>
      </c>
      <c r="D1258">
        <v>0.10134761778407943</v>
      </c>
    </row>
    <row r="1259" spans="1:4" x14ac:dyDescent="0.35">
      <c r="A1259">
        <v>0.61</v>
      </c>
      <c r="B1259" t="s">
        <v>1277</v>
      </c>
      <c r="C1259">
        <v>-3.2599914256752518</v>
      </c>
      <c r="D1259">
        <v>0.10134761778407943</v>
      </c>
    </row>
    <row r="1260" spans="1:4" x14ac:dyDescent="0.35">
      <c r="A1260">
        <v>0.61</v>
      </c>
      <c r="B1260" t="s">
        <v>1278</v>
      </c>
      <c r="C1260">
        <v>-3.2599914256752518</v>
      </c>
      <c r="D1260">
        <v>0.10134761778407943</v>
      </c>
    </row>
    <row r="1261" spans="1:4" x14ac:dyDescent="0.35">
      <c r="A1261">
        <v>0.61</v>
      </c>
      <c r="B1261" t="s">
        <v>1279</v>
      </c>
      <c r="C1261">
        <v>-3.2599914256752518</v>
      </c>
      <c r="D1261">
        <v>0.10134761778407943</v>
      </c>
    </row>
    <row r="1262" spans="1:4" x14ac:dyDescent="0.35">
      <c r="A1262">
        <v>0.61</v>
      </c>
      <c r="B1262" t="s">
        <v>1280</v>
      </c>
      <c r="C1262">
        <v>-3.2599914256752518</v>
      </c>
      <c r="D1262">
        <v>0.10134761778407943</v>
      </c>
    </row>
    <row r="1263" spans="1:4" x14ac:dyDescent="0.35">
      <c r="A1263">
        <v>0.61</v>
      </c>
      <c r="B1263" t="s">
        <v>1281</v>
      </c>
      <c r="C1263">
        <v>-3.2599914256752518</v>
      </c>
      <c r="D1263">
        <v>0.10134761778407943</v>
      </c>
    </row>
    <row r="1264" spans="1:4" x14ac:dyDescent="0.35">
      <c r="A1264">
        <v>0.61</v>
      </c>
      <c r="B1264" t="s">
        <v>1282</v>
      </c>
      <c r="C1264">
        <v>-3.2599914256752518</v>
      </c>
      <c r="D1264">
        <v>0.10134761778407943</v>
      </c>
    </row>
    <row r="1265" spans="1:4" x14ac:dyDescent="0.35">
      <c r="A1265">
        <v>0.61</v>
      </c>
      <c r="B1265" t="s">
        <v>1283</v>
      </c>
      <c r="C1265">
        <v>-3.2599914256752527</v>
      </c>
      <c r="D1265">
        <v>0.10134761778407943</v>
      </c>
    </row>
    <row r="1266" spans="1:4" x14ac:dyDescent="0.35">
      <c r="A1266">
        <v>0.61</v>
      </c>
      <c r="B1266" t="s">
        <v>1284</v>
      </c>
      <c r="C1266">
        <v>-3.2599914258197296</v>
      </c>
      <c r="D1266">
        <v>0.10051049056839662</v>
      </c>
    </row>
    <row r="1267" spans="1:4" x14ac:dyDescent="0.35">
      <c r="A1267">
        <v>0.61</v>
      </c>
      <c r="B1267" t="s">
        <v>1285</v>
      </c>
      <c r="C1267">
        <v>-3.2599914258197296</v>
      </c>
      <c r="D1267">
        <v>0.10051049056839662</v>
      </c>
    </row>
    <row r="1268" spans="1:4" x14ac:dyDescent="0.35">
      <c r="A1268">
        <v>0.61</v>
      </c>
      <c r="B1268" t="s">
        <v>1286</v>
      </c>
      <c r="C1268">
        <v>-3.2599914258197296</v>
      </c>
      <c r="D1268">
        <v>0.10051049056839662</v>
      </c>
    </row>
    <row r="1269" spans="1:4" x14ac:dyDescent="0.35">
      <c r="A1269">
        <v>0.61</v>
      </c>
      <c r="B1269" t="s">
        <v>1287</v>
      </c>
      <c r="C1269">
        <v>-3.2599914258197296</v>
      </c>
      <c r="D1269">
        <v>0.10051049056839662</v>
      </c>
    </row>
    <row r="1270" spans="1:4" x14ac:dyDescent="0.35">
      <c r="A1270">
        <v>0.61</v>
      </c>
      <c r="B1270" t="s">
        <v>1288</v>
      </c>
      <c r="C1270">
        <v>-3.2599914258197296</v>
      </c>
      <c r="D1270">
        <v>0.10051049056839662</v>
      </c>
    </row>
    <row r="1271" spans="1:4" x14ac:dyDescent="0.35">
      <c r="A1271">
        <v>0.61</v>
      </c>
      <c r="B1271" t="s">
        <v>1289</v>
      </c>
      <c r="C1271">
        <v>-3.2599914258197296</v>
      </c>
      <c r="D1271">
        <v>0.10051049056839662</v>
      </c>
    </row>
    <row r="1272" spans="1:4" x14ac:dyDescent="0.35">
      <c r="A1272">
        <v>0.61</v>
      </c>
      <c r="B1272" t="s">
        <v>1290</v>
      </c>
      <c r="C1272">
        <v>-3.2599914258197296</v>
      </c>
      <c r="D1272">
        <v>0.10051049056839662</v>
      </c>
    </row>
    <row r="1273" spans="1:4" x14ac:dyDescent="0.35">
      <c r="A1273">
        <v>0.61</v>
      </c>
      <c r="B1273" t="s">
        <v>1291</v>
      </c>
      <c r="C1273">
        <v>-3.2599914258197296</v>
      </c>
      <c r="D1273">
        <v>0.10051049056839662</v>
      </c>
    </row>
    <row r="1274" spans="1:4" x14ac:dyDescent="0.35">
      <c r="A1274">
        <v>0.61</v>
      </c>
      <c r="B1274" t="s">
        <v>1292</v>
      </c>
      <c r="C1274">
        <v>-3.2599914258197296</v>
      </c>
      <c r="D1274">
        <v>0.10051049056839662</v>
      </c>
    </row>
    <row r="1275" spans="1:4" x14ac:dyDescent="0.35">
      <c r="A1275">
        <v>0.61</v>
      </c>
      <c r="B1275" t="s">
        <v>1293</v>
      </c>
      <c r="C1275">
        <v>-3.2599914258197296</v>
      </c>
      <c r="D1275">
        <v>0.10051049056839662</v>
      </c>
    </row>
    <row r="1276" spans="1:4" x14ac:dyDescent="0.35">
      <c r="A1276">
        <v>0.61</v>
      </c>
      <c r="B1276" t="s">
        <v>1294</v>
      </c>
      <c r="C1276">
        <v>-3.2599914258197296</v>
      </c>
      <c r="D1276">
        <v>0.10051049056839662</v>
      </c>
    </row>
    <row r="1277" spans="1:4" x14ac:dyDescent="0.35">
      <c r="A1277">
        <v>0.61</v>
      </c>
      <c r="B1277" t="s">
        <v>1295</v>
      </c>
      <c r="C1277">
        <v>-3.2599914258197296</v>
      </c>
      <c r="D1277">
        <v>0.10051049056839662</v>
      </c>
    </row>
    <row r="1278" spans="1:4" x14ac:dyDescent="0.35">
      <c r="A1278">
        <v>0.61</v>
      </c>
      <c r="B1278" t="s">
        <v>1296</v>
      </c>
      <c r="C1278">
        <v>-3.2599914258197296</v>
      </c>
      <c r="D1278">
        <v>0.10051049056839662</v>
      </c>
    </row>
    <row r="1279" spans="1:4" x14ac:dyDescent="0.35">
      <c r="A1279">
        <v>0.61</v>
      </c>
      <c r="B1279" t="s">
        <v>1297</v>
      </c>
      <c r="C1279">
        <v>-3.2599914258197296</v>
      </c>
      <c r="D1279">
        <v>0.10051049056839662</v>
      </c>
    </row>
    <row r="1280" spans="1:4" x14ac:dyDescent="0.35">
      <c r="A1280">
        <v>0.61</v>
      </c>
      <c r="B1280" t="s">
        <v>1298</v>
      </c>
      <c r="C1280">
        <v>-3.2599914258197296</v>
      </c>
      <c r="D1280">
        <v>0.10051049056839662</v>
      </c>
    </row>
    <row r="1281" spans="1:4" x14ac:dyDescent="0.35">
      <c r="A1281">
        <v>0.61</v>
      </c>
      <c r="B1281" t="s">
        <v>1299</v>
      </c>
      <c r="C1281">
        <v>-3.2599914258197296</v>
      </c>
      <c r="D1281">
        <v>0.10051049056839662</v>
      </c>
    </row>
    <row r="1282" spans="1:4" x14ac:dyDescent="0.35">
      <c r="A1282">
        <v>0.61</v>
      </c>
      <c r="B1282" t="s">
        <v>1300</v>
      </c>
      <c r="C1282">
        <v>-3.2599914258197296</v>
      </c>
      <c r="D1282">
        <v>0.10051049056839662</v>
      </c>
    </row>
    <row r="1283" spans="1:4" x14ac:dyDescent="0.35">
      <c r="A1283">
        <v>0.61</v>
      </c>
      <c r="B1283" t="s">
        <v>1301</v>
      </c>
      <c r="C1283">
        <v>-3.2599914258197296</v>
      </c>
      <c r="D1283">
        <v>0.10051049056839662</v>
      </c>
    </row>
    <row r="1284" spans="1:4" x14ac:dyDescent="0.35">
      <c r="A1284">
        <v>0.61</v>
      </c>
      <c r="B1284" t="s">
        <v>1302</v>
      </c>
      <c r="C1284">
        <v>-3.2599914258197296</v>
      </c>
      <c r="D1284">
        <v>0.10051049056839662</v>
      </c>
    </row>
    <row r="1285" spans="1:4" x14ac:dyDescent="0.35">
      <c r="A1285">
        <v>0.61</v>
      </c>
      <c r="B1285" t="s">
        <v>1303</v>
      </c>
      <c r="C1285">
        <v>-3.2599914258197296</v>
      </c>
      <c r="D1285">
        <v>0.10051049056839662</v>
      </c>
    </row>
    <row r="1286" spans="1:4" x14ac:dyDescent="0.35">
      <c r="A1286">
        <v>0.61</v>
      </c>
      <c r="B1286" t="s">
        <v>1304</v>
      </c>
      <c r="C1286">
        <v>-3.2599914258197296</v>
      </c>
      <c r="D1286">
        <v>0.10051049056839662</v>
      </c>
    </row>
    <row r="1287" spans="1:4" x14ac:dyDescent="0.35">
      <c r="A1287">
        <v>0.61</v>
      </c>
      <c r="B1287" t="s">
        <v>1305</v>
      </c>
      <c r="C1287">
        <v>-3.2599914258197296</v>
      </c>
      <c r="D1287">
        <v>0.10051049056839662</v>
      </c>
    </row>
    <row r="1288" spans="1:4" x14ac:dyDescent="0.35">
      <c r="A1288">
        <v>0.61</v>
      </c>
      <c r="B1288" t="s">
        <v>1306</v>
      </c>
      <c r="C1288">
        <v>-3.2599914258197296</v>
      </c>
      <c r="D1288">
        <v>0.10051049056839662</v>
      </c>
    </row>
    <row r="1289" spans="1:4" x14ac:dyDescent="0.35">
      <c r="A1289">
        <v>0.61</v>
      </c>
      <c r="B1289" t="s">
        <v>1307</v>
      </c>
      <c r="C1289">
        <v>-3.2599914258197296</v>
      </c>
      <c r="D1289">
        <v>0.10051049056839662</v>
      </c>
    </row>
    <row r="1290" spans="1:4" x14ac:dyDescent="0.35">
      <c r="A1290">
        <v>0.61</v>
      </c>
      <c r="B1290" t="s">
        <v>1308</v>
      </c>
      <c r="C1290">
        <v>-3.2599914258197296</v>
      </c>
      <c r="D1290">
        <v>0.10051049056839662</v>
      </c>
    </row>
    <row r="1291" spans="1:4" x14ac:dyDescent="0.35">
      <c r="A1291">
        <v>0.61</v>
      </c>
      <c r="B1291" t="s">
        <v>1309</v>
      </c>
      <c r="C1291">
        <v>-3.2599914258197296</v>
      </c>
      <c r="D1291">
        <v>0.10051049056839662</v>
      </c>
    </row>
    <row r="1292" spans="1:4" x14ac:dyDescent="0.35">
      <c r="A1292">
        <v>0.61</v>
      </c>
      <c r="B1292" t="s">
        <v>1310</v>
      </c>
      <c r="C1292">
        <v>-3.2599914258197273</v>
      </c>
      <c r="D1292">
        <v>0.1005104905683966</v>
      </c>
    </row>
    <row r="1293" spans="1:4" x14ac:dyDescent="0.35">
      <c r="A1293">
        <v>0.61</v>
      </c>
      <c r="B1293" t="s">
        <v>1311</v>
      </c>
      <c r="C1293">
        <v>-3.2599914258197296</v>
      </c>
      <c r="D1293">
        <v>0.10051049056839662</v>
      </c>
    </row>
    <row r="1294" spans="1:4" x14ac:dyDescent="0.35">
      <c r="A1294">
        <v>0.61</v>
      </c>
      <c r="B1294" t="s">
        <v>1312</v>
      </c>
      <c r="C1294">
        <v>-3.2599914258197296</v>
      </c>
      <c r="D1294">
        <v>0.10051049056839662</v>
      </c>
    </row>
    <row r="1295" spans="1:4" x14ac:dyDescent="0.35">
      <c r="A1295">
        <v>0.61</v>
      </c>
      <c r="B1295" t="s">
        <v>1313</v>
      </c>
      <c r="C1295">
        <v>-3.2599914258197296</v>
      </c>
      <c r="D1295">
        <v>0.10051049056839662</v>
      </c>
    </row>
    <row r="1296" spans="1:4" x14ac:dyDescent="0.35">
      <c r="A1296">
        <v>0.61</v>
      </c>
      <c r="B1296" t="s">
        <v>1314</v>
      </c>
      <c r="C1296">
        <v>-3.2599914258197296</v>
      </c>
      <c r="D1296">
        <v>0.10051049056839662</v>
      </c>
    </row>
    <row r="1297" spans="1:4" x14ac:dyDescent="0.35">
      <c r="A1297">
        <v>0.61</v>
      </c>
      <c r="B1297" t="s">
        <v>1315</v>
      </c>
      <c r="C1297">
        <v>-3.2599914258197296</v>
      </c>
      <c r="D1297">
        <v>0.10051049056839662</v>
      </c>
    </row>
    <row r="1298" spans="1:4" x14ac:dyDescent="0.35">
      <c r="A1298">
        <v>0.61</v>
      </c>
      <c r="B1298" t="s">
        <v>1316</v>
      </c>
      <c r="C1298">
        <v>-3.2599914258197296</v>
      </c>
      <c r="D1298">
        <v>0.10051049056839662</v>
      </c>
    </row>
    <row r="1299" spans="1:4" x14ac:dyDescent="0.35">
      <c r="A1299">
        <v>0.61</v>
      </c>
      <c r="B1299" t="s">
        <v>1317</v>
      </c>
      <c r="C1299">
        <v>-3.2599914258197296</v>
      </c>
      <c r="D1299">
        <v>0.10051049056839662</v>
      </c>
    </row>
    <row r="1300" spans="1:4" x14ac:dyDescent="0.35">
      <c r="A1300">
        <v>0.61</v>
      </c>
      <c r="B1300" t="s">
        <v>1318</v>
      </c>
      <c r="C1300">
        <v>-3.2599914258197296</v>
      </c>
      <c r="D1300">
        <v>0.10051049056839662</v>
      </c>
    </row>
    <row r="1301" spans="1:4" x14ac:dyDescent="0.35">
      <c r="A1301">
        <v>0.61</v>
      </c>
      <c r="B1301" t="s">
        <v>1319</v>
      </c>
      <c r="C1301">
        <v>-3.2599914258197273</v>
      </c>
      <c r="D1301">
        <v>0.1005104905683966</v>
      </c>
    </row>
    <row r="1302" spans="1:4" x14ac:dyDescent="0.35">
      <c r="A1302">
        <v>0.61</v>
      </c>
      <c r="B1302" t="s">
        <v>1320</v>
      </c>
      <c r="C1302">
        <v>-3.2599914258197296</v>
      </c>
      <c r="D1302">
        <v>0.10051049056839662</v>
      </c>
    </row>
    <row r="1303" spans="1:4" x14ac:dyDescent="0.35">
      <c r="A1303">
        <v>0.61</v>
      </c>
      <c r="B1303" t="s">
        <v>1321</v>
      </c>
      <c r="C1303">
        <v>-3.2599914258197296</v>
      </c>
      <c r="D1303">
        <v>0.10051049056839662</v>
      </c>
    </row>
    <row r="1304" spans="1:4" x14ac:dyDescent="0.35">
      <c r="A1304">
        <v>0.61</v>
      </c>
      <c r="B1304" t="s">
        <v>1322</v>
      </c>
      <c r="C1304">
        <v>-3.2599914258197296</v>
      </c>
      <c r="D1304">
        <v>0.10051049056839662</v>
      </c>
    </row>
    <row r="1305" spans="1:4" x14ac:dyDescent="0.35">
      <c r="A1305">
        <v>0.61</v>
      </c>
      <c r="B1305" t="s">
        <v>1323</v>
      </c>
      <c r="C1305">
        <v>-3.2599914258197296</v>
      </c>
      <c r="D1305">
        <v>0.10051049056839662</v>
      </c>
    </row>
    <row r="1306" spans="1:4" x14ac:dyDescent="0.35">
      <c r="A1306">
        <v>0.61</v>
      </c>
      <c r="B1306" t="s">
        <v>1324</v>
      </c>
      <c r="C1306">
        <v>-3.2599914258197296</v>
      </c>
      <c r="D1306">
        <v>0.10051049056839662</v>
      </c>
    </row>
    <row r="1307" spans="1:4" x14ac:dyDescent="0.35">
      <c r="A1307">
        <v>0.61</v>
      </c>
      <c r="B1307" t="s">
        <v>1325</v>
      </c>
      <c r="C1307">
        <v>-3.2599914258197296</v>
      </c>
      <c r="D1307">
        <v>0.10051049056839662</v>
      </c>
    </row>
    <row r="1308" spans="1:4" x14ac:dyDescent="0.35">
      <c r="A1308">
        <v>0.61</v>
      </c>
      <c r="B1308" t="s">
        <v>1326</v>
      </c>
      <c r="C1308">
        <v>-3.2599914258197296</v>
      </c>
      <c r="D1308">
        <v>0.10051049056839662</v>
      </c>
    </row>
    <row r="1309" spans="1:4" x14ac:dyDescent="0.35">
      <c r="A1309">
        <v>0.61</v>
      </c>
      <c r="B1309" t="s">
        <v>1327</v>
      </c>
      <c r="C1309">
        <v>-3.2599914258197296</v>
      </c>
      <c r="D1309">
        <v>0.10051049056839662</v>
      </c>
    </row>
    <row r="1310" spans="1:4" x14ac:dyDescent="0.35">
      <c r="A1310">
        <v>0.61</v>
      </c>
      <c r="B1310" t="s">
        <v>1328</v>
      </c>
      <c r="C1310">
        <v>-3.2599914258197296</v>
      </c>
      <c r="D1310">
        <v>0.10051049056839662</v>
      </c>
    </row>
    <row r="1311" spans="1:4" x14ac:dyDescent="0.35">
      <c r="A1311">
        <v>0.61</v>
      </c>
      <c r="B1311" t="s">
        <v>1329</v>
      </c>
      <c r="C1311">
        <v>-3.2599914258197296</v>
      </c>
      <c r="D1311">
        <v>0.10051049056839662</v>
      </c>
    </row>
    <row r="1312" spans="1:4" x14ac:dyDescent="0.35">
      <c r="A1312">
        <v>0.61</v>
      </c>
      <c r="B1312" t="s">
        <v>1330</v>
      </c>
      <c r="C1312">
        <v>-3.2599914258197296</v>
      </c>
      <c r="D1312">
        <v>0.10051049056839662</v>
      </c>
    </row>
    <row r="1313" spans="1:4" x14ac:dyDescent="0.35">
      <c r="A1313">
        <v>0.61</v>
      </c>
      <c r="B1313" t="s">
        <v>1331</v>
      </c>
      <c r="C1313">
        <v>-3.2599914258197296</v>
      </c>
      <c r="D1313">
        <v>0.10051049056839662</v>
      </c>
    </row>
    <row r="1314" spans="1:4" x14ac:dyDescent="0.35">
      <c r="A1314">
        <v>0.61</v>
      </c>
      <c r="B1314" t="s">
        <v>1332</v>
      </c>
      <c r="C1314">
        <v>-3.2599914258197296</v>
      </c>
      <c r="D1314">
        <v>0.10051049056839662</v>
      </c>
    </row>
    <row r="1315" spans="1:4" x14ac:dyDescent="0.35">
      <c r="A1315">
        <v>0.61</v>
      </c>
      <c r="B1315" t="s">
        <v>1333</v>
      </c>
      <c r="C1315">
        <v>-3.2599914258197296</v>
      </c>
      <c r="D1315">
        <v>0.10051049056839662</v>
      </c>
    </row>
    <row r="1316" spans="1:4" x14ac:dyDescent="0.35">
      <c r="A1316">
        <v>0.61</v>
      </c>
      <c r="B1316" t="s">
        <v>1334</v>
      </c>
      <c r="C1316">
        <v>-3.2599914258197273</v>
      </c>
      <c r="D1316">
        <v>0.1005104905683966</v>
      </c>
    </row>
    <row r="1317" spans="1:4" x14ac:dyDescent="0.35">
      <c r="A1317">
        <v>0.61</v>
      </c>
      <c r="B1317" t="s">
        <v>1335</v>
      </c>
      <c r="C1317">
        <v>-3.2599914258197296</v>
      </c>
      <c r="D1317">
        <v>0.10051049056839662</v>
      </c>
    </row>
    <row r="1318" spans="1:4" x14ac:dyDescent="0.35">
      <c r="A1318">
        <v>0.61</v>
      </c>
      <c r="B1318" t="s">
        <v>1336</v>
      </c>
      <c r="C1318">
        <v>-3.2599914258197296</v>
      </c>
      <c r="D1318">
        <v>0.10051049056839662</v>
      </c>
    </row>
    <row r="1319" spans="1:4" x14ac:dyDescent="0.35">
      <c r="A1319">
        <v>0.61</v>
      </c>
      <c r="B1319" t="s">
        <v>1337</v>
      </c>
      <c r="C1319">
        <v>-3.2599914258197296</v>
      </c>
      <c r="D1319">
        <v>0.10051049056839662</v>
      </c>
    </row>
    <row r="1320" spans="1:4" x14ac:dyDescent="0.35">
      <c r="A1320">
        <v>0.61</v>
      </c>
      <c r="B1320" t="s">
        <v>1338</v>
      </c>
      <c r="C1320">
        <v>-3.2599914258197296</v>
      </c>
      <c r="D1320">
        <v>0.10051049056839662</v>
      </c>
    </row>
    <row r="1321" spans="1:4" x14ac:dyDescent="0.35">
      <c r="A1321">
        <v>0.61</v>
      </c>
      <c r="B1321" t="s">
        <v>1339</v>
      </c>
      <c r="C1321">
        <v>-3.2599914258197296</v>
      </c>
      <c r="D1321">
        <v>0.10051049056839662</v>
      </c>
    </row>
    <row r="1322" spans="1:4" x14ac:dyDescent="0.35">
      <c r="A1322">
        <v>0.61</v>
      </c>
      <c r="B1322" t="s">
        <v>1340</v>
      </c>
      <c r="C1322">
        <v>-3.2599914258197296</v>
      </c>
      <c r="D1322">
        <v>0.10051049056839662</v>
      </c>
    </row>
    <row r="1323" spans="1:4" x14ac:dyDescent="0.35">
      <c r="A1323">
        <v>0.61</v>
      </c>
      <c r="B1323" t="s">
        <v>1341</v>
      </c>
      <c r="C1323">
        <v>-3.2599914258197296</v>
      </c>
      <c r="D1323">
        <v>0.10051049056839662</v>
      </c>
    </row>
    <row r="1324" spans="1:4" x14ac:dyDescent="0.35">
      <c r="A1324">
        <v>0.61</v>
      </c>
      <c r="B1324" t="s">
        <v>1342</v>
      </c>
      <c r="C1324">
        <v>-3.2599914258197296</v>
      </c>
      <c r="D1324">
        <v>0.10051049056839662</v>
      </c>
    </row>
    <row r="1325" spans="1:4" x14ac:dyDescent="0.35">
      <c r="A1325">
        <v>0.61</v>
      </c>
      <c r="B1325" t="s">
        <v>1343</v>
      </c>
      <c r="C1325">
        <v>-3.2599914258197296</v>
      </c>
      <c r="D1325">
        <v>0.10051049056839662</v>
      </c>
    </row>
    <row r="1326" spans="1:4" x14ac:dyDescent="0.35">
      <c r="A1326">
        <v>0.61</v>
      </c>
      <c r="B1326" t="s">
        <v>1344</v>
      </c>
      <c r="C1326">
        <v>-3.2599914258197296</v>
      </c>
      <c r="D1326">
        <v>0.10051049056839662</v>
      </c>
    </row>
    <row r="1327" spans="1:4" x14ac:dyDescent="0.35">
      <c r="A1327">
        <v>0.61</v>
      </c>
      <c r="B1327" t="s">
        <v>1345</v>
      </c>
      <c r="C1327">
        <v>-3.2599914259650919</v>
      </c>
      <c r="D1327">
        <v>9.9737415948855365E-2</v>
      </c>
    </row>
    <row r="1328" spans="1:4" x14ac:dyDescent="0.35">
      <c r="A1328">
        <v>0.61</v>
      </c>
      <c r="B1328" t="s">
        <v>1346</v>
      </c>
      <c r="C1328">
        <v>-3.2599914259650919</v>
      </c>
      <c r="D1328">
        <v>9.9737415948855365E-2</v>
      </c>
    </row>
    <row r="1329" spans="1:4" x14ac:dyDescent="0.35">
      <c r="A1329">
        <v>0.61</v>
      </c>
      <c r="B1329" t="s">
        <v>1347</v>
      </c>
      <c r="C1329">
        <v>-3.2599914259650919</v>
      </c>
      <c r="D1329">
        <v>9.9737415948855365E-2</v>
      </c>
    </row>
    <row r="1330" spans="1:4" x14ac:dyDescent="0.35">
      <c r="A1330">
        <v>0.61</v>
      </c>
      <c r="B1330" t="s">
        <v>1348</v>
      </c>
      <c r="C1330">
        <v>-3.2599914259650919</v>
      </c>
      <c r="D1330">
        <v>9.9737415948855365E-2</v>
      </c>
    </row>
    <row r="1331" spans="1:4" x14ac:dyDescent="0.35">
      <c r="A1331">
        <v>0.61</v>
      </c>
      <c r="B1331" t="s">
        <v>1349</v>
      </c>
      <c r="C1331">
        <v>-3.2599914259650919</v>
      </c>
      <c r="D1331">
        <v>9.9737415948855365E-2</v>
      </c>
    </row>
    <row r="1332" spans="1:4" x14ac:dyDescent="0.35">
      <c r="A1332">
        <v>0.61</v>
      </c>
      <c r="B1332" t="s">
        <v>1350</v>
      </c>
      <c r="C1332">
        <v>-3.2599914259650919</v>
      </c>
      <c r="D1332">
        <v>9.9737415948855365E-2</v>
      </c>
    </row>
    <row r="1333" spans="1:4" x14ac:dyDescent="0.35">
      <c r="A1333">
        <v>0.61</v>
      </c>
      <c r="B1333" t="s">
        <v>1351</v>
      </c>
      <c r="C1333">
        <v>-3.2599914259650919</v>
      </c>
      <c r="D1333">
        <v>9.9737415948855365E-2</v>
      </c>
    </row>
    <row r="1334" spans="1:4" x14ac:dyDescent="0.35">
      <c r="A1334">
        <v>0.61</v>
      </c>
      <c r="B1334" t="s">
        <v>1352</v>
      </c>
      <c r="C1334">
        <v>-3.2599914259650919</v>
      </c>
      <c r="D1334">
        <v>9.9737415948855365E-2</v>
      </c>
    </row>
    <row r="1335" spans="1:4" x14ac:dyDescent="0.35">
      <c r="A1335">
        <v>0.61</v>
      </c>
      <c r="B1335" t="s">
        <v>1353</v>
      </c>
      <c r="C1335">
        <v>-3.2599914259650919</v>
      </c>
      <c r="D1335">
        <v>9.9737415948855365E-2</v>
      </c>
    </row>
    <row r="1336" spans="1:4" x14ac:dyDescent="0.35">
      <c r="A1336">
        <v>0.61</v>
      </c>
      <c r="B1336" t="s">
        <v>1354</v>
      </c>
      <c r="C1336">
        <v>-3.2599914259650919</v>
      </c>
      <c r="D1336">
        <v>9.9737415948855365E-2</v>
      </c>
    </row>
    <row r="1337" spans="1:4" x14ac:dyDescent="0.35">
      <c r="A1337">
        <v>0.61</v>
      </c>
      <c r="B1337" t="s">
        <v>1355</v>
      </c>
      <c r="C1337">
        <v>-3.2599914259650919</v>
      </c>
      <c r="D1337">
        <v>9.9737415948855365E-2</v>
      </c>
    </row>
    <row r="1338" spans="1:4" x14ac:dyDescent="0.35">
      <c r="A1338">
        <v>0.61</v>
      </c>
      <c r="B1338" t="s">
        <v>1356</v>
      </c>
      <c r="C1338">
        <v>-3.2599914259650919</v>
      </c>
      <c r="D1338">
        <v>9.9737415948855365E-2</v>
      </c>
    </row>
    <row r="1339" spans="1:4" x14ac:dyDescent="0.35">
      <c r="A1339">
        <v>0.61</v>
      </c>
      <c r="B1339" t="s">
        <v>1357</v>
      </c>
      <c r="C1339">
        <v>-3.2599914259650919</v>
      </c>
      <c r="D1339">
        <v>9.9737415948855365E-2</v>
      </c>
    </row>
    <row r="1340" spans="1:4" x14ac:dyDescent="0.35">
      <c r="A1340">
        <v>0.61</v>
      </c>
      <c r="B1340" t="s">
        <v>1358</v>
      </c>
      <c r="C1340">
        <v>-3.2599914259650919</v>
      </c>
      <c r="D1340">
        <v>9.9737415948855365E-2</v>
      </c>
    </row>
    <row r="1341" spans="1:4" x14ac:dyDescent="0.35">
      <c r="A1341">
        <v>0.61</v>
      </c>
      <c r="B1341" t="s">
        <v>1359</v>
      </c>
      <c r="C1341">
        <v>-3.2599914259650919</v>
      </c>
      <c r="D1341">
        <v>9.9737415948855365E-2</v>
      </c>
    </row>
    <row r="1342" spans="1:4" x14ac:dyDescent="0.35">
      <c r="A1342">
        <v>0.61</v>
      </c>
      <c r="B1342" t="s">
        <v>1360</v>
      </c>
      <c r="C1342">
        <v>-3.2599914259650919</v>
      </c>
      <c r="D1342">
        <v>9.9737415948855365E-2</v>
      </c>
    </row>
    <row r="1343" spans="1:4" x14ac:dyDescent="0.35">
      <c r="A1343">
        <v>0.61</v>
      </c>
      <c r="B1343" t="s">
        <v>1361</v>
      </c>
      <c r="C1343">
        <v>-3.2599914259650919</v>
      </c>
      <c r="D1343">
        <v>9.9737415948855365E-2</v>
      </c>
    </row>
    <row r="1344" spans="1:4" x14ac:dyDescent="0.35">
      <c r="A1344">
        <v>0.61</v>
      </c>
      <c r="B1344" t="s">
        <v>1362</v>
      </c>
      <c r="C1344">
        <v>-3.2599914259650919</v>
      </c>
      <c r="D1344">
        <v>9.9737415948855365E-2</v>
      </c>
    </row>
    <row r="1345" spans="1:4" x14ac:dyDescent="0.35">
      <c r="A1345">
        <v>0.61</v>
      </c>
      <c r="B1345" t="s">
        <v>1363</v>
      </c>
      <c r="C1345">
        <v>-3.2599914259650919</v>
      </c>
      <c r="D1345">
        <v>9.9737415948855365E-2</v>
      </c>
    </row>
    <row r="1346" spans="1:4" x14ac:dyDescent="0.35">
      <c r="A1346">
        <v>0.61</v>
      </c>
      <c r="B1346" t="s">
        <v>1364</v>
      </c>
      <c r="C1346">
        <v>-3.2599914259650919</v>
      </c>
      <c r="D1346">
        <v>9.9737415948855365E-2</v>
      </c>
    </row>
    <row r="1347" spans="1:4" x14ac:dyDescent="0.35">
      <c r="A1347">
        <v>0.61</v>
      </c>
      <c r="B1347" t="s">
        <v>1365</v>
      </c>
      <c r="C1347">
        <v>-3.2599914259650919</v>
      </c>
      <c r="D1347">
        <v>9.9737415948855365E-2</v>
      </c>
    </row>
    <row r="1348" spans="1:4" x14ac:dyDescent="0.35">
      <c r="A1348">
        <v>0.61</v>
      </c>
      <c r="B1348" t="s">
        <v>1366</v>
      </c>
      <c r="C1348">
        <v>-3.2599914259650919</v>
      </c>
      <c r="D1348">
        <v>9.9737415948855365E-2</v>
      </c>
    </row>
    <row r="1349" spans="1:4" x14ac:dyDescent="0.35">
      <c r="A1349">
        <v>0.61</v>
      </c>
      <c r="B1349" t="s">
        <v>1367</v>
      </c>
      <c r="C1349">
        <v>-3.2599914259650919</v>
      </c>
      <c r="D1349">
        <v>9.9737415948855365E-2</v>
      </c>
    </row>
    <row r="1350" spans="1:4" x14ac:dyDescent="0.35">
      <c r="A1350">
        <v>0.61</v>
      </c>
      <c r="B1350" t="s">
        <v>1368</v>
      </c>
      <c r="C1350">
        <v>-3.2599914259650919</v>
      </c>
      <c r="D1350">
        <v>9.9737415948855365E-2</v>
      </c>
    </row>
    <row r="1351" spans="1:4" x14ac:dyDescent="0.35">
      <c r="A1351">
        <v>0.61</v>
      </c>
      <c r="B1351" t="s">
        <v>1369</v>
      </c>
      <c r="C1351">
        <v>-3.2599914259650919</v>
      </c>
      <c r="D1351">
        <v>9.9737415948855365E-2</v>
      </c>
    </row>
    <row r="1352" spans="1:4" x14ac:dyDescent="0.35">
      <c r="A1352">
        <v>0.61</v>
      </c>
      <c r="B1352" t="s">
        <v>1370</v>
      </c>
      <c r="C1352">
        <v>-3.2599914259650919</v>
      </c>
      <c r="D1352">
        <v>9.9737415948855365E-2</v>
      </c>
    </row>
    <row r="1353" spans="1:4" x14ac:dyDescent="0.35">
      <c r="A1353">
        <v>0.61</v>
      </c>
      <c r="B1353" t="s">
        <v>1371</v>
      </c>
      <c r="C1353">
        <v>-3.2599914259650919</v>
      </c>
      <c r="D1353">
        <v>9.9737415948855365E-2</v>
      </c>
    </row>
    <row r="1354" spans="1:4" x14ac:dyDescent="0.35">
      <c r="A1354">
        <v>0.61</v>
      </c>
      <c r="B1354" t="s">
        <v>1372</v>
      </c>
      <c r="C1354">
        <v>-3.2599914259650902</v>
      </c>
      <c r="D1354">
        <v>9.9737415948855379E-2</v>
      </c>
    </row>
    <row r="1355" spans="1:4" x14ac:dyDescent="0.35">
      <c r="A1355">
        <v>0.61</v>
      </c>
      <c r="B1355" t="s">
        <v>1373</v>
      </c>
      <c r="C1355">
        <v>-3.2599914259650919</v>
      </c>
      <c r="D1355">
        <v>9.9737415948855365E-2</v>
      </c>
    </row>
    <row r="1356" spans="1:4" x14ac:dyDescent="0.35">
      <c r="A1356">
        <v>0.61</v>
      </c>
      <c r="B1356" t="s">
        <v>1374</v>
      </c>
      <c r="C1356">
        <v>-3.2599914259650919</v>
      </c>
      <c r="D1356">
        <v>9.9737415948855365E-2</v>
      </c>
    </row>
    <row r="1357" spans="1:4" x14ac:dyDescent="0.35">
      <c r="A1357">
        <v>0.61</v>
      </c>
      <c r="B1357" t="s">
        <v>1375</v>
      </c>
      <c r="C1357">
        <v>-3.2599914259650919</v>
      </c>
      <c r="D1357">
        <v>9.9737415948855365E-2</v>
      </c>
    </row>
    <row r="1358" spans="1:4" x14ac:dyDescent="0.35">
      <c r="A1358">
        <v>0.61</v>
      </c>
      <c r="B1358" t="s">
        <v>1376</v>
      </c>
      <c r="C1358">
        <v>-3.2599914259650919</v>
      </c>
      <c r="D1358">
        <v>9.9737415948855365E-2</v>
      </c>
    </row>
    <row r="1359" spans="1:4" x14ac:dyDescent="0.35">
      <c r="A1359">
        <v>0.61</v>
      </c>
      <c r="B1359" t="s">
        <v>1377</v>
      </c>
      <c r="C1359">
        <v>-3.2599914259650919</v>
      </c>
      <c r="D1359">
        <v>9.9737415948855365E-2</v>
      </c>
    </row>
    <row r="1360" spans="1:4" x14ac:dyDescent="0.35">
      <c r="A1360">
        <v>0.61</v>
      </c>
      <c r="B1360" t="s">
        <v>1378</v>
      </c>
      <c r="C1360">
        <v>-3.2599914259650919</v>
      </c>
      <c r="D1360">
        <v>9.9737415948855365E-2</v>
      </c>
    </row>
    <row r="1361" spans="1:4" x14ac:dyDescent="0.35">
      <c r="A1361">
        <v>0.61</v>
      </c>
      <c r="B1361" t="s">
        <v>1379</v>
      </c>
      <c r="C1361">
        <v>-3.2599914259650919</v>
      </c>
      <c r="D1361">
        <v>9.9737415948855365E-2</v>
      </c>
    </row>
    <row r="1362" spans="1:4" x14ac:dyDescent="0.35">
      <c r="A1362">
        <v>0.61</v>
      </c>
      <c r="B1362" t="s">
        <v>1380</v>
      </c>
      <c r="C1362">
        <v>-3.2599914259650919</v>
      </c>
      <c r="D1362">
        <v>9.9737415948855365E-2</v>
      </c>
    </row>
    <row r="1363" spans="1:4" x14ac:dyDescent="0.35">
      <c r="A1363">
        <v>0.61</v>
      </c>
      <c r="B1363" t="s">
        <v>1381</v>
      </c>
      <c r="C1363">
        <v>-3.2599914259650919</v>
      </c>
      <c r="D1363">
        <v>9.9737415948855365E-2</v>
      </c>
    </row>
    <row r="1364" spans="1:4" x14ac:dyDescent="0.35">
      <c r="A1364">
        <v>0.61</v>
      </c>
      <c r="B1364" t="s">
        <v>1382</v>
      </c>
      <c r="C1364">
        <v>-3.2599914259650919</v>
      </c>
      <c r="D1364">
        <v>9.9737415948855365E-2</v>
      </c>
    </row>
    <row r="1365" spans="1:4" x14ac:dyDescent="0.35">
      <c r="A1365">
        <v>0.61</v>
      </c>
      <c r="B1365" t="s">
        <v>1383</v>
      </c>
      <c r="C1365">
        <v>-3.2599914259650919</v>
      </c>
      <c r="D1365">
        <v>9.9737415948855365E-2</v>
      </c>
    </row>
    <row r="1366" spans="1:4" x14ac:dyDescent="0.35">
      <c r="A1366">
        <v>0.61</v>
      </c>
      <c r="B1366" t="s">
        <v>1384</v>
      </c>
      <c r="C1366">
        <v>-3.2599914259650919</v>
      </c>
      <c r="D1366">
        <v>9.9737415948855365E-2</v>
      </c>
    </row>
    <row r="1367" spans="1:4" x14ac:dyDescent="0.35">
      <c r="A1367">
        <v>0.61</v>
      </c>
      <c r="B1367" t="s">
        <v>1385</v>
      </c>
      <c r="C1367">
        <v>-3.2599914259650919</v>
      </c>
      <c r="D1367">
        <v>9.9737415948855365E-2</v>
      </c>
    </row>
    <row r="1368" spans="1:4" x14ac:dyDescent="0.35">
      <c r="A1368">
        <v>0.61</v>
      </c>
      <c r="B1368" t="s">
        <v>1386</v>
      </c>
      <c r="C1368">
        <v>-3.2599914259650919</v>
      </c>
      <c r="D1368">
        <v>9.9737415948855365E-2</v>
      </c>
    </row>
    <row r="1369" spans="1:4" x14ac:dyDescent="0.35">
      <c r="A1369">
        <v>0.61</v>
      </c>
      <c r="B1369" t="s">
        <v>1387</v>
      </c>
      <c r="C1369">
        <v>-3.2599914259650919</v>
      </c>
      <c r="D1369">
        <v>9.9737415948855365E-2</v>
      </c>
    </row>
    <row r="1370" spans="1:4" x14ac:dyDescent="0.35">
      <c r="A1370">
        <v>0.61</v>
      </c>
      <c r="B1370" t="s">
        <v>1388</v>
      </c>
      <c r="C1370">
        <v>-3.2599914259650919</v>
      </c>
      <c r="D1370">
        <v>9.9737415948855365E-2</v>
      </c>
    </row>
    <row r="1371" spans="1:4" x14ac:dyDescent="0.35">
      <c r="A1371">
        <v>0.61</v>
      </c>
      <c r="B1371" t="s">
        <v>1389</v>
      </c>
      <c r="C1371">
        <v>-3.2599914259650919</v>
      </c>
      <c r="D1371">
        <v>9.9737415948855365E-2</v>
      </c>
    </row>
    <row r="1372" spans="1:4" x14ac:dyDescent="0.35">
      <c r="A1372">
        <v>0.61</v>
      </c>
      <c r="B1372" t="s">
        <v>1390</v>
      </c>
      <c r="C1372">
        <v>-3.2599914259650919</v>
      </c>
      <c r="D1372">
        <v>9.9737415948855365E-2</v>
      </c>
    </row>
    <row r="1373" spans="1:4" x14ac:dyDescent="0.35">
      <c r="A1373">
        <v>0.61</v>
      </c>
      <c r="B1373" t="s">
        <v>1391</v>
      </c>
      <c r="C1373">
        <v>-3.2599914259650919</v>
      </c>
      <c r="D1373">
        <v>9.9737415948855365E-2</v>
      </c>
    </row>
    <row r="1374" spans="1:4" x14ac:dyDescent="0.35">
      <c r="A1374">
        <v>0.61</v>
      </c>
      <c r="B1374" t="s">
        <v>1392</v>
      </c>
      <c r="C1374">
        <v>-3.2599914259650919</v>
      </c>
      <c r="D1374">
        <v>9.9737415948855365E-2</v>
      </c>
    </row>
    <row r="1375" spans="1:4" x14ac:dyDescent="0.35">
      <c r="A1375">
        <v>0.61</v>
      </c>
      <c r="B1375" t="s">
        <v>1393</v>
      </c>
      <c r="C1375">
        <v>-3.2599914259650919</v>
      </c>
      <c r="D1375">
        <v>9.9737415948855365E-2</v>
      </c>
    </row>
    <row r="1376" spans="1:4" x14ac:dyDescent="0.35">
      <c r="A1376">
        <v>0.61</v>
      </c>
      <c r="B1376" t="s">
        <v>1394</v>
      </c>
      <c r="C1376">
        <v>-3.2599914259650919</v>
      </c>
      <c r="D1376">
        <v>9.9737415948855365E-2</v>
      </c>
    </row>
    <row r="1377" spans="1:4" x14ac:dyDescent="0.35">
      <c r="A1377">
        <v>0.61</v>
      </c>
      <c r="B1377" t="s">
        <v>1395</v>
      </c>
      <c r="C1377">
        <v>-3.2599914259650919</v>
      </c>
      <c r="D1377">
        <v>9.9737415948855365E-2</v>
      </c>
    </row>
    <row r="1378" spans="1:4" x14ac:dyDescent="0.35">
      <c r="A1378">
        <v>0.61</v>
      </c>
      <c r="B1378" t="s">
        <v>1396</v>
      </c>
      <c r="C1378">
        <v>-3.2599914259650902</v>
      </c>
      <c r="D1378">
        <v>9.9737415948855379E-2</v>
      </c>
    </row>
    <row r="1379" spans="1:4" x14ac:dyDescent="0.35">
      <c r="A1379">
        <v>0.61</v>
      </c>
      <c r="B1379" t="s">
        <v>1397</v>
      </c>
      <c r="C1379">
        <v>-3.2599914259650919</v>
      </c>
      <c r="D1379">
        <v>9.9737415948855365E-2</v>
      </c>
    </row>
    <row r="1380" spans="1:4" x14ac:dyDescent="0.35">
      <c r="A1380">
        <v>0.61</v>
      </c>
      <c r="B1380" t="s">
        <v>1398</v>
      </c>
      <c r="C1380">
        <v>-3.2599914259650919</v>
      </c>
      <c r="D1380">
        <v>9.9737415948855365E-2</v>
      </c>
    </row>
    <row r="1381" spans="1:4" x14ac:dyDescent="0.35">
      <c r="A1381">
        <v>0.61</v>
      </c>
      <c r="B1381" t="s">
        <v>1399</v>
      </c>
      <c r="C1381">
        <v>-3.2599914259650919</v>
      </c>
      <c r="D1381">
        <v>9.9737415948855365E-2</v>
      </c>
    </row>
    <row r="1382" spans="1:4" x14ac:dyDescent="0.35">
      <c r="A1382">
        <v>0.61</v>
      </c>
      <c r="B1382" t="s">
        <v>1400</v>
      </c>
      <c r="C1382">
        <v>-3.2599914259650919</v>
      </c>
      <c r="D1382">
        <v>9.9737415948855365E-2</v>
      </c>
    </row>
    <row r="1383" spans="1:4" x14ac:dyDescent="0.35">
      <c r="A1383">
        <v>0.61</v>
      </c>
      <c r="B1383" t="s">
        <v>1401</v>
      </c>
      <c r="C1383">
        <v>-3.2599914259650919</v>
      </c>
      <c r="D1383">
        <v>9.9737415948855365E-2</v>
      </c>
    </row>
    <row r="1384" spans="1:4" x14ac:dyDescent="0.35">
      <c r="A1384">
        <v>0.61</v>
      </c>
      <c r="B1384" t="s">
        <v>1402</v>
      </c>
      <c r="C1384">
        <v>-3.2599914259650919</v>
      </c>
      <c r="D1384">
        <v>9.9737415948855365E-2</v>
      </c>
    </row>
    <row r="1385" spans="1:4" x14ac:dyDescent="0.35">
      <c r="A1385">
        <v>0.61</v>
      </c>
      <c r="B1385" t="s">
        <v>1403</v>
      </c>
      <c r="C1385">
        <v>-3.2599914259650919</v>
      </c>
      <c r="D1385">
        <v>9.9737415948855365E-2</v>
      </c>
    </row>
    <row r="1386" spans="1:4" x14ac:dyDescent="0.35">
      <c r="A1386">
        <v>0.61</v>
      </c>
      <c r="B1386" t="s">
        <v>1404</v>
      </c>
      <c r="C1386">
        <v>-3.2599914259650919</v>
      </c>
      <c r="D1386">
        <v>9.9737415948855365E-2</v>
      </c>
    </row>
    <row r="1387" spans="1:4" x14ac:dyDescent="0.35">
      <c r="A1387">
        <v>0.61</v>
      </c>
      <c r="B1387" t="s">
        <v>1405</v>
      </c>
      <c r="C1387">
        <v>-3.2599914259650919</v>
      </c>
      <c r="D1387">
        <v>9.9737415948855365E-2</v>
      </c>
    </row>
    <row r="1388" spans="1:4" x14ac:dyDescent="0.35">
      <c r="A1388">
        <v>0.61</v>
      </c>
      <c r="B1388" t="s">
        <v>1406</v>
      </c>
      <c r="C1388">
        <v>-3.2599914259650919</v>
      </c>
      <c r="D1388">
        <v>9.9737415948855365E-2</v>
      </c>
    </row>
    <row r="1389" spans="1:4" x14ac:dyDescent="0.35">
      <c r="A1389">
        <v>0.61</v>
      </c>
      <c r="B1389" t="s">
        <v>1407</v>
      </c>
      <c r="C1389">
        <v>-3.2599914259650919</v>
      </c>
      <c r="D1389">
        <v>9.9737415948855365E-2</v>
      </c>
    </row>
    <row r="1390" spans="1:4" x14ac:dyDescent="0.35">
      <c r="A1390">
        <v>0.61</v>
      </c>
      <c r="B1390" t="s">
        <v>1408</v>
      </c>
      <c r="C1390">
        <v>-3.2599914259650902</v>
      </c>
      <c r="D1390">
        <v>9.9737415948855379E-2</v>
      </c>
    </row>
    <row r="1391" spans="1:4" x14ac:dyDescent="0.35">
      <c r="A1391">
        <v>0.61</v>
      </c>
      <c r="B1391" t="s">
        <v>1409</v>
      </c>
      <c r="C1391">
        <v>-3.2599914261112071</v>
      </c>
      <c r="D1391">
        <v>9.9027314058431362E-2</v>
      </c>
    </row>
    <row r="1392" spans="1:4" x14ac:dyDescent="0.35">
      <c r="A1392">
        <v>0.61</v>
      </c>
      <c r="B1392" t="s">
        <v>1410</v>
      </c>
      <c r="C1392">
        <v>-3.2599914261112071</v>
      </c>
      <c r="D1392">
        <v>9.9027314058431362E-2</v>
      </c>
    </row>
    <row r="1393" spans="1:4" x14ac:dyDescent="0.35">
      <c r="A1393">
        <v>0.61</v>
      </c>
      <c r="B1393" t="s">
        <v>1411</v>
      </c>
      <c r="C1393">
        <v>-3.2599914261112097</v>
      </c>
      <c r="D1393">
        <v>9.9027314058431362E-2</v>
      </c>
    </row>
    <row r="1394" spans="1:4" x14ac:dyDescent="0.35">
      <c r="A1394">
        <v>0.61</v>
      </c>
      <c r="B1394" t="s">
        <v>1412</v>
      </c>
      <c r="C1394">
        <v>-3.2599914261112071</v>
      </c>
      <c r="D1394">
        <v>9.9027314058431362E-2</v>
      </c>
    </row>
    <row r="1395" spans="1:4" x14ac:dyDescent="0.35">
      <c r="A1395">
        <v>0.61</v>
      </c>
      <c r="B1395" t="s">
        <v>1413</v>
      </c>
      <c r="C1395">
        <v>-3.2599914261112071</v>
      </c>
      <c r="D1395">
        <v>9.9027314058431362E-2</v>
      </c>
    </row>
    <row r="1396" spans="1:4" x14ac:dyDescent="0.35">
      <c r="A1396">
        <v>0.61</v>
      </c>
      <c r="B1396" t="s">
        <v>1414</v>
      </c>
      <c r="C1396">
        <v>-3.2599914261112071</v>
      </c>
      <c r="D1396">
        <v>9.9027314058431362E-2</v>
      </c>
    </row>
    <row r="1397" spans="1:4" x14ac:dyDescent="0.35">
      <c r="A1397">
        <v>0.61</v>
      </c>
      <c r="B1397" t="s">
        <v>1415</v>
      </c>
      <c r="C1397">
        <v>-3.2599914261112071</v>
      </c>
      <c r="D1397">
        <v>9.9027314058431362E-2</v>
      </c>
    </row>
    <row r="1398" spans="1:4" x14ac:dyDescent="0.35">
      <c r="A1398">
        <v>0.61</v>
      </c>
      <c r="B1398" t="s">
        <v>1416</v>
      </c>
      <c r="C1398">
        <v>-3.2599914261112071</v>
      </c>
      <c r="D1398">
        <v>9.9027314058431362E-2</v>
      </c>
    </row>
    <row r="1399" spans="1:4" x14ac:dyDescent="0.35">
      <c r="A1399">
        <v>0.61</v>
      </c>
      <c r="B1399" t="s">
        <v>1417</v>
      </c>
      <c r="C1399">
        <v>-3.2599914261112071</v>
      </c>
      <c r="D1399">
        <v>9.9027314058431362E-2</v>
      </c>
    </row>
    <row r="1400" spans="1:4" x14ac:dyDescent="0.35">
      <c r="A1400">
        <v>0.61</v>
      </c>
      <c r="B1400" t="s">
        <v>1418</v>
      </c>
      <c r="C1400">
        <v>-3.2599914261112071</v>
      </c>
      <c r="D1400">
        <v>9.9027314058431362E-2</v>
      </c>
    </row>
    <row r="1401" spans="1:4" x14ac:dyDescent="0.35">
      <c r="A1401">
        <v>0.61</v>
      </c>
      <c r="B1401" t="s">
        <v>1419</v>
      </c>
      <c r="C1401">
        <v>-3.2599914261112071</v>
      </c>
      <c r="D1401">
        <v>9.9027314058431362E-2</v>
      </c>
    </row>
    <row r="1402" spans="1:4" x14ac:dyDescent="0.35">
      <c r="A1402">
        <v>0.61</v>
      </c>
      <c r="B1402" t="s">
        <v>1420</v>
      </c>
      <c r="C1402">
        <v>-3.2599914261112071</v>
      </c>
      <c r="D1402">
        <v>9.9027314058431362E-2</v>
      </c>
    </row>
    <row r="1403" spans="1:4" x14ac:dyDescent="0.35">
      <c r="A1403">
        <v>0.61</v>
      </c>
      <c r="B1403" t="s">
        <v>1421</v>
      </c>
      <c r="C1403">
        <v>-3.2599914261112071</v>
      </c>
      <c r="D1403">
        <v>9.9027314058431362E-2</v>
      </c>
    </row>
    <row r="1404" spans="1:4" x14ac:dyDescent="0.35">
      <c r="A1404">
        <v>0.61</v>
      </c>
      <c r="B1404" t="s">
        <v>1422</v>
      </c>
      <c r="C1404">
        <v>-3.2599914261112071</v>
      </c>
      <c r="D1404">
        <v>9.9027314058431362E-2</v>
      </c>
    </row>
    <row r="1405" spans="1:4" x14ac:dyDescent="0.35">
      <c r="A1405">
        <v>0.61</v>
      </c>
      <c r="B1405" t="s">
        <v>1423</v>
      </c>
      <c r="C1405">
        <v>-3.2599914261112071</v>
      </c>
      <c r="D1405">
        <v>9.9027314058431362E-2</v>
      </c>
    </row>
    <row r="1406" spans="1:4" x14ac:dyDescent="0.35">
      <c r="A1406">
        <v>0.61</v>
      </c>
      <c r="B1406" t="s">
        <v>1424</v>
      </c>
      <c r="C1406">
        <v>-3.2599914261112071</v>
      </c>
      <c r="D1406">
        <v>9.9027314058431362E-2</v>
      </c>
    </row>
    <row r="1407" spans="1:4" x14ac:dyDescent="0.35">
      <c r="A1407">
        <v>0.61</v>
      </c>
      <c r="B1407" t="s">
        <v>1425</v>
      </c>
      <c r="C1407">
        <v>-3.2599914261112071</v>
      </c>
      <c r="D1407">
        <v>9.9027314058431362E-2</v>
      </c>
    </row>
    <row r="1408" spans="1:4" x14ac:dyDescent="0.35">
      <c r="A1408">
        <v>0.61</v>
      </c>
      <c r="B1408" t="s">
        <v>1426</v>
      </c>
      <c r="C1408">
        <v>-3.2599914261112071</v>
      </c>
      <c r="D1408">
        <v>9.9027314058431362E-2</v>
      </c>
    </row>
    <row r="1409" spans="1:4" x14ac:dyDescent="0.35">
      <c r="A1409">
        <v>0.61</v>
      </c>
      <c r="B1409" t="s">
        <v>1427</v>
      </c>
      <c r="C1409">
        <v>-3.2599914261112071</v>
      </c>
      <c r="D1409">
        <v>9.9027314058431362E-2</v>
      </c>
    </row>
    <row r="1410" spans="1:4" x14ac:dyDescent="0.35">
      <c r="A1410">
        <v>0.61</v>
      </c>
      <c r="B1410" t="s">
        <v>1428</v>
      </c>
      <c r="C1410">
        <v>-3.2599914261112071</v>
      </c>
      <c r="D1410">
        <v>9.9027314058431362E-2</v>
      </c>
    </row>
    <row r="1411" spans="1:4" x14ac:dyDescent="0.35">
      <c r="A1411">
        <v>0.61</v>
      </c>
      <c r="B1411" t="s">
        <v>1429</v>
      </c>
      <c r="C1411">
        <v>-3.2599914261112071</v>
      </c>
      <c r="D1411">
        <v>9.9027314058431362E-2</v>
      </c>
    </row>
    <row r="1412" spans="1:4" x14ac:dyDescent="0.35">
      <c r="A1412">
        <v>0.61</v>
      </c>
      <c r="B1412" t="s">
        <v>1430</v>
      </c>
      <c r="C1412">
        <v>-3.2599914261112071</v>
      </c>
      <c r="D1412">
        <v>9.9027314058431362E-2</v>
      </c>
    </row>
    <row r="1413" spans="1:4" x14ac:dyDescent="0.35">
      <c r="A1413">
        <v>0.61</v>
      </c>
      <c r="B1413" t="s">
        <v>1431</v>
      </c>
      <c r="C1413">
        <v>-3.2599914261112071</v>
      </c>
      <c r="D1413">
        <v>9.9027314058431362E-2</v>
      </c>
    </row>
    <row r="1414" spans="1:4" x14ac:dyDescent="0.35">
      <c r="A1414">
        <v>0.61</v>
      </c>
      <c r="B1414" t="s">
        <v>1432</v>
      </c>
      <c r="C1414">
        <v>-3.2599914261112071</v>
      </c>
      <c r="D1414">
        <v>9.9027314058431362E-2</v>
      </c>
    </row>
    <row r="1415" spans="1:4" x14ac:dyDescent="0.35">
      <c r="A1415">
        <v>0.61</v>
      </c>
      <c r="B1415" t="s">
        <v>1433</v>
      </c>
      <c r="C1415">
        <v>-3.2599914261112071</v>
      </c>
      <c r="D1415">
        <v>9.9027314058431362E-2</v>
      </c>
    </row>
    <row r="1416" spans="1:4" x14ac:dyDescent="0.35">
      <c r="A1416">
        <v>0.61</v>
      </c>
      <c r="B1416" t="s">
        <v>1434</v>
      </c>
      <c r="C1416">
        <v>-3.2599914261112071</v>
      </c>
      <c r="D1416">
        <v>9.9027314058431362E-2</v>
      </c>
    </row>
    <row r="1417" spans="1:4" x14ac:dyDescent="0.35">
      <c r="A1417">
        <v>0.61</v>
      </c>
      <c r="B1417" t="s">
        <v>1435</v>
      </c>
      <c r="C1417">
        <v>-3.2599914261112071</v>
      </c>
      <c r="D1417">
        <v>9.9027314058431362E-2</v>
      </c>
    </row>
    <row r="1418" spans="1:4" x14ac:dyDescent="0.35">
      <c r="A1418">
        <v>0.61</v>
      </c>
      <c r="B1418" t="s">
        <v>1436</v>
      </c>
      <c r="C1418">
        <v>-3.2599914261112071</v>
      </c>
      <c r="D1418">
        <v>9.9027314058431362E-2</v>
      </c>
    </row>
    <row r="1419" spans="1:4" x14ac:dyDescent="0.35">
      <c r="A1419">
        <v>0.61</v>
      </c>
      <c r="B1419" t="s">
        <v>1437</v>
      </c>
      <c r="C1419">
        <v>-3.2599914261112071</v>
      </c>
      <c r="D1419">
        <v>9.9027314058431362E-2</v>
      </c>
    </row>
    <row r="1420" spans="1:4" x14ac:dyDescent="0.35">
      <c r="A1420">
        <v>0.61</v>
      </c>
      <c r="B1420" t="s">
        <v>1438</v>
      </c>
      <c r="C1420">
        <v>-3.2599914261112071</v>
      </c>
      <c r="D1420">
        <v>9.9027314058431362E-2</v>
      </c>
    </row>
    <row r="1421" spans="1:4" x14ac:dyDescent="0.35">
      <c r="A1421">
        <v>0.61</v>
      </c>
      <c r="B1421" t="s">
        <v>1439</v>
      </c>
      <c r="C1421">
        <v>-3.2599914261112071</v>
      </c>
      <c r="D1421">
        <v>9.9027314058431362E-2</v>
      </c>
    </row>
    <row r="1422" spans="1:4" x14ac:dyDescent="0.35">
      <c r="A1422">
        <v>0.61</v>
      </c>
      <c r="B1422" t="s">
        <v>1440</v>
      </c>
      <c r="C1422">
        <v>-3.2599914261112071</v>
      </c>
      <c r="D1422">
        <v>9.9027314058431362E-2</v>
      </c>
    </row>
    <row r="1423" spans="1:4" x14ac:dyDescent="0.35">
      <c r="A1423">
        <v>0.61</v>
      </c>
      <c r="B1423" t="s">
        <v>1441</v>
      </c>
      <c r="C1423">
        <v>-3.2599914261112071</v>
      </c>
      <c r="D1423">
        <v>9.9027314058431362E-2</v>
      </c>
    </row>
    <row r="1424" spans="1:4" x14ac:dyDescent="0.35">
      <c r="A1424">
        <v>0.61</v>
      </c>
      <c r="B1424" t="s">
        <v>1442</v>
      </c>
      <c r="C1424">
        <v>-3.2599914261112071</v>
      </c>
      <c r="D1424">
        <v>9.9027314058431362E-2</v>
      </c>
    </row>
    <row r="1425" spans="1:4" x14ac:dyDescent="0.35">
      <c r="A1425">
        <v>0.61</v>
      </c>
      <c r="B1425" t="s">
        <v>1443</v>
      </c>
      <c r="C1425">
        <v>-3.2599914261112071</v>
      </c>
      <c r="D1425">
        <v>9.9027314058431362E-2</v>
      </c>
    </row>
    <row r="1426" spans="1:4" x14ac:dyDescent="0.35">
      <c r="A1426">
        <v>0.61</v>
      </c>
      <c r="B1426" t="s">
        <v>1444</v>
      </c>
      <c r="C1426">
        <v>-3.2599914261112071</v>
      </c>
      <c r="D1426">
        <v>9.9027314058431362E-2</v>
      </c>
    </row>
    <row r="1427" spans="1:4" x14ac:dyDescent="0.35">
      <c r="A1427">
        <v>0.61</v>
      </c>
      <c r="B1427" t="s">
        <v>1445</v>
      </c>
      <c r="C1427">
        <v>-3.2599914261112071</v>
      </c>
      <c r="D1427">
        <v>9.9027314058431362E-2</v>
      </c>
    </row>
    <row r="1428" spans="1:4" x14ac:dyDescent="0.35">
      <c r="A1428">
        <v>0.61</v>
      </c>
      <c r="B1428" t="s">
        <v>1446</v>
      </c>
      <c r="C1428">
        <v>-3.2599914261112071</v>
      </c>
      <c r="D1428">
        <v>9.9027314058431362E-2</v>
      </c>
    </row>
    <row r="1429" spans="1:4" x14ac:dyDescent="0.35">
      <c r="A1429">
        <v>0.61</v>
      </c>
      <c r="B1429" t="s">
        <v>1447</v>
      </c>
      <c r="C1429">
        <v>-3.2599914261112071</v>
      </c>
      <c r="D1429">
        <v>9.9027314058431362E-2</v>
      </c>
    </row>
    <row r="1430" spans="1:4" x14ac:dyDescent="0.35">
      <c r="A1430">
        <v>0.61</v>
      </c>
      <c r="B1430" t="s">
        <v>1448</v>
      </c>
      <c r="C1430">
        <v>-3.2599914261112071</v>
      </c>
      <c r="D1430">
        <v>9.9027314058431362E-2</v>
      </c>
    </row>
    <row r="1431" spans="1:4" x14ac:dyDescent="0.35">
      <c r="A1431">
        <v>0.61</v>
      </c>
      <c r="B1431" t="s">
        <v>1449</v>
      </c>
      <c r="C1431">
        <v>-3.2599914261112071</v>
      </c>
      <c r="D1431">
        <v>9.9027314058431362E-2</v>
      </c>
    </row>
    <row r="1432" spans="1:4" x14ac:dyDescent="0.35">
      <c r="A1432">
        <v>0.61</v>
      </c>
      <c r="B1432" t="s">
        <v>1450</v>
      </c>
      <c r="C1432">
        <v>-3.2599914261112097</v>
      </c>
      <c r="D1432">
        <v>9.9027314058431362E-2</v>
      </c>
    </row>
    <row r="1433" spans="1:4" x14ac:dyDescent="0.35">
      <c r="A1433">
        <v>0.61</v>
      </c>
      <c r="B1433" t="s">
        <v>1451</v>
      </c>
      <c r="C1433">
        <v>-3.2599914261112071</v>
      </c>
      <c r="D1433">
        <v>9.9027314058431362E-2</v>
      </c>
    </row>
    <row r="1434" spans="1:4" x14ac:dyDescent="0.35">
      <c r="A1434">
        <v>0.61</v>
      </c>
      <c r="B1434" t="s">
        <v>1452</v>
      </c>
      <c r="C1434">
        <v>-3.2599914261112071</v>
      </c>
      <c r="D1434">
        <v>9.9027314058431362E-2</v>
      </c>
    </row>
    <row r="1435" spans="1:4" x14ac:dyDescent="0.35">
      <c r="A1435">
        <v>0.61</v>
      </c>
      <c r="B1435" t="s">
        <v>1453</v>
      </c>
      <c r="C1435">
        <v>-3.2599914261112071</v>
      </c>
      <c r="D1435">
        <v>9.9027314058431362E-2</v>
      </c>
    </row>
    <row r="1436" spans="1:4" x14ac:dyDescent="0.35">
      <c r="A1436">
        <v>0.61</v>
      </c>
      <c r="B1436" t="s">
        <v>1454</v>
      </c>
      <c r="C1436">
        <v>-3.2599914261112071</v>
      </c>
      <c r="D1436">
        <v>9.9027314058431362E-2</v>
      </c>
    </row>
    <row r="1437" spans="1:4" x14ac:dyDescent="0.35">
      <c r="A1437">
        <v>0.61</v>
      </c>
      <c r="B1437" t="s">
        <v>1455</v>
      </c>
      <c r="C1437">
        <v>-3.2599914261112097</v>
      </c>
      <c r="D1437">
        <v>9.9027314058431362E-2</v>
      </c>
    </row>
    <row r="1438" spans="1:4" x14ac:dyDescent="0.35">
      <c r="A1438">
        <v>0.61</v>
      </c>
      <c r="B1438" t="s">
        <v>1456</v>
      </c>
      <c r="C1438">
        <v>-3.2599914261112071</v>
      </c>
      <c r="D1438">
        <v>9.9027314058431362E-2</v>
      </c>
    </row>
    <row r="1439" spans="1:4" x14ac:dyDescent="0.35">
      <c r="A1439">
        <v>0.61</v>
      </c>
      <c r="B1439" t="s">
        <v>1457</v>
      </c>
      <c r="C1439">
        <v>-3.2599914261112071</v>
      </c>
      <c r="D1439">
        <v>9.9027314058431362E-2</v>
      </c>
    </row>
    <row r="1440" spans="1:4" x14ac:dyDescent="0.35">
      <c r="A1440">
        <v>0.61</v>
      </c>
      <c r="B1440" t="s">
        <v>1458</v>
      </c>
      <c r="C1440">
        <v>-3.2599914261112071</v>
      </c>
      <c r="D1440">
        <v>9.9027314058431362E-2</v>
      </c>
    </row>
    <row r="1441" spans="1:4" x14ac:dyDescent="0.35">
      <c r="A1441">
        <v>0.61</v>
      </c>
      <c r="B1441" t="s">
        <v>1459</v>
      </c>
      <c r="C1441">
        <v>-3.2599914261112071</v>
      </c>
      <c r="D1441">
        <v>9.9027314058431362E-2</v>
      </c>
    </row>
    <row r="1442" spans="1:4" x14ac:dyDescent="0.35">
      <c r="A1442">
        <v>0.61</v>
      </c>
      <c r="B1442" t="s">
        <v>1460</v>
      </c>
      <c r="C1442">
        <v>-3.259991426257935</v>
      </c>
      <c r="D1442">
        <v>9.8379032000819502E-2</v>
      </c>
    </row>
    <row r="1443" spans="1:4" x14ac:dyDescent="0.35">
      <c r="A1443">
        <v>0.61</v>
      </c>
      <c r="B1443" t="s">
        <v>1461</v>
      </c>
      <c r="C1443">
        <v>-3.259991426257935</v>
      </c>
      <c r="D1443">
        <v>9.8379032000819502E-2</v>
      </c>
    </row>
    <row r="1444" spans="1:4" x14ac:dyDescent="0.35">
      <c r="A1444">
        <v>0.61</v>
      </c>
      <c r="B1444" t="s">
        <v>1462</v>
      </c>
      <c r="C1444">
        <v>-3.259991426257935</v>
      </c>
      <c r="D1444">
        <v>9.8379032000819502E-2</v>
      </c>
    </row>
    <row r="1445" spans="1:4" x14ac:dyDescent="0.35">
      <c r="A1445">
        <v>0.61</v>
      </c>
      <c r="B1445" t="s">
        <v>1463</v>
      </c>
      <c r="C1445">
        <v>-3.259991426257935</v>
      </c>
      <c r="D1445">
        <v>9.8379032000819502E-2</v>
      </c>
    </row>
    <row r="1446" spans="1:4" x14ac:dyDescent="0.35">
      <c r="A1446">
        <v>0.61</v>
      </c>
      <c r="B1446" t="s">
        <v>1464</v>
      </c>
      <c r="C1446">
        <v>-3.259991426257935</v>
      </c>
      <c r="D1446">
        <v>9.8379032000819502E-2</v>
      </c>
    </row>
    <row r="1447" spans="1:4" x14ac:dyDescent="0.35">
      <c r="A1447">
        <v>0.61</v>
      </c>
      <c r="B1447" t="s">
        <v>1465</v>
      </c>
      <c r="C1447">
        <v>-3.259991426257935</v>
      </c>
      <c r="D1447">
        <v>9.8379032000819502E-2</v>
      </c>
    </row>
    <row r="1448" spans="1:4" x14ac:dyDescent="0.35">
      <c r="A1448">
        <v>0.61</v>
      </c>
      <c r="B1448" t="s">
        <v>1466</v>
      </c>
      <c r="C1448">
        <v>-3.259991426257935</v>
      </c>
      <c r="D1448">
        <v>9.8379032000819502E-2</v>
      </c>
    </row>
    <row r="1449" spans="1:4" x14ac:dyDescent="0.35">
      <c r="A1449">
        <v>0.61</v>
      </c>
      <c r="B1449" t="s">
        <v>1467</v>
      </c>
      <c r="C1449">
        <v>-3.259991426257935</v>
      </c>
      <c r="D1449">
        <v>9.8379032000819502E-2</v>
      </c>
    </row>
    <row r="1450" spans="1:4" x14ac:dyDescent="0.35">
      <c r="A1450">
        <v>0.61</v>
      </c>
      <c r="B1450" t="s">
        <v>1468</v>
      </c>
      <c r="C1450">
        <v>-3.259991426257935</v>
      </c>
      <c r="D1450">
        <v>9.8379032000819502E-2</v>
      </c>
    </row>
    <row r="1451" spans="1:4" x14ac:dyDescent="0.35">
      <c r="A1451">
        <v>0.61</v>
      </c>
      <c r="B1451" t="s">
        <v>1469</v>
      </c>
      <c r="C1451">
        <v>-3.259991426257935</v>
      </c>
      <c r="D1451">
        <v>9.8379032000819502E-2</v>
      </c>
    </row>
    <row r="1452" spans="1:4" x14ac:dyDescent="0.35">
      <c r="A1452">
        <v>0.61</v>
      </c>
      <c r="B1452" t="s">
        <v>1470</v>
      </c>
      <c r="C1452">
        <v>-3.259991426257935</v>
      </c>
      <c r="D1452">
        <v>9.8379032000819502E-2</v>
      </c>
    </row>
    <row r="1453" spans="1:4" x14ac:dyDescent="0.35">
      <c r="A1453">
        <v>0.61</v>
      </c>
      <c r="B1453" t="s">
        <v>1471</v>
      </c>
      <c r="C1453">
        <v>-3.259991426257935</v>
      </c>
      <c r="D1453">
        <v>9.8379032000819502E-2</v>
      </c>
    </row>
    <row r="1454" spans="1:4" x14ac:dyDescent="0.35">
      <c r="A1454">
        <v>0.61</v>
      </c>
      <c r="B1454" t="s">
        <v>1472</v>
      </c>
      <c r="C1454">
        <v>-3.259991426257935</v>
      </c>
      <c r="D1454">
        <v>9.8379032000819502E-2</v>
      </c>
    </row>
    <row r="1455" spans="1:4" x14ac:dyDescent="0.35">
      <c r="A1455">
        <v>0.61</v>
      </c>
      <c r="B1455" t="s">
        <v>1473</v>
      </c>
      <c r="C1455">
        <v>-3.259991426257935</v>
      </c>
      <c r="D1455">
        <v>9.8379032000819502E-2</v>
      </c>
    </row>
    <row r="1456" spans="1:4" x14ac:dyDescent="0.35">
      <c r="A1456">
        <v>0.61</v>
      </c>
      <c r="B1456" t="s">
        <v>1474</v>
      </c>
      <c r="C1456">
        <v>-3.259991426257935</v>
      </c>
      <c r="D1456">
        <v>9.8379032000819502E-2</v>
      </c>
    </row>
    <row r="1457" spans="1:4" x14ac:dyDescent="0.35">
      <c r="A1457">
        <v>0.61</v>
      </c>
      <c r="B1457" t="s">
        <v>1475</v>
      </c>
      <c r="C1457">
        <v>-3.259991426257935</v>
      </c>
      <c r="D1457">
        <v>9.8379032000819502E-2</v>
      </c>
    </row>
    <row r="1458" spans="1:4" x14ac:dyDescent="0.35">
      <c r="A1458">
        <v>0.61</v>
      </c>
      <c r="B1458" t="s">
        <v>1476</v>
      </c>
      <c r="C1458">
        <v>-3.259991426257935</v>
      </c>
      <c r="D1458">
        <v>9.8379032000819502E-2</v>
      </c>
    </row>
    <row r="1459" spans="1:4" x14ac:dyDescent="0.35">
      <c r="A1459">
        <v>0.61</v>
      </c>
      <c r="B1459" t="s">
        <v>1477</v>
      </c>
      <c r="C1459">
        <v>-3.259991426257935</v>
      </c>
      <c r="D1459">
        <v>9.8379032000819502E-2</v>
      </c>
    </row>
    <row r="1460" spans="1:4" x14ac:dyDescent="0.35">
      <c r="A1460">
        <v>0.61</v>
      </c>
      <c r="B1460" t="s">
        <v>1478</v>
      </c>
      <c r="C1460">
        <v>-3.259991426257935</v>
      </c>
      <c r="D1460">
        <v>9.8379032000819502E-2</v>
      </c>
    </row>
    <row r="1461" spans="1:4" x14ac:dyDescent="0.35">
      <c r="A1461">
        <v>0.61</v>
      </c>
      <c r="B1461" t="s">
        <v>1479</v>
      </c>
      <c r="C1461">
        <v>-3.259991426257935</v>
      </c>
      <c r="D1461">
        <v>9.8379032000819502E-2</v>
      </c>
    </row>
    <row r="1462" spans="1:4" x14ac:dyDescent="0.35">
      <c r="A1462">
        <v>0.61</v>
      </c>
      <c r="B1462" t="s">
        <v>1480</v>
      </c>
      <c r="C1462">
        <v>-3.2599914262579333</v>
      </c>
      <c r="D1462">
        <v>9.8379032000819475E-2</v>
      </c>
    </row>
    <row r="1463" spans="1:4" x14ac:dyDescent="0.35">
      <c r="A1463">
        <v>0.61</v>
      </c>
      <c r="B1463" t="s">
        <v>1481</v>
      </c>
      <c r="C1463">
        <v>-3.259991426257935</v>
      </c>
      <c r="D1463">
        <v>9.8379032000819502E-2</v>
      </c>
    </row>
    <row r="1464" spans="1:4" x14ac:dyDescent="0.35">
      <c r="A1464">
        <v>0.61</v>
      </c>
      <c r="B1464" t="s">
        <v>1482</v>
      </c>
      <c r="C1464">
        <v>-3.259991426257935</v>
      </c>
      <c r="D1464">
        <v>9.8379032000819502E-2</v>
      </c>
    </row>
    <row r="1465" spans="1:4" x14ac:dyDescent="0.35">
      <c r="A1465">
        <v>0.61</v>
      </c>
      <c r="B1465" t="s">
        <v>1483</v>
      </c>
      <c r="C1465">
        <v>-3.259991426257935</v>
      </c>
      <c r="D1465">
        <v>9.8379032000819502E-2</v>
      </c>
    </row>
    <row r="1466" spans="1:4" x14ac:dyDescent="0.35">
      <c r="A1466">
        <v>0.61</v>
      </c>
      <c r="B1466" t="s">
        <v>1484</v>
      </c>
      <c r="C1466">
        <v>-3.259991426257935</v>
      </c>
      <c r="D1466">
        <v>9.8379032000819502E-2</v>
      </c>
    </row>
    <row r="1467" spans="1:4" x14ac:dyDescent="0.35">
      <c r="A1467">
        <v>0.61</v>
      </c>
      <c r="B1467" t="s">
        <v>1485</v>
      </c>
      <c r="C1467">
        <v>-3.259991426257935</v>
      </c>
      <c r="D1467">
        <v>9.8379032000819502E-2</v>
      </c>
    </row>
    <row r="1468" spans="1:4" x14ac:dyDescent="0.35">
      <c r="A1468">
        <v>0.61</v>
      </c>
      <c r="B1468" t="s">
        <v>1486</v>
      </c>
      <c r="C1468">
        <v>-3.259991426257935</v>
      </c>
      <c r="D1468">
        <v>9.8379032000819502E-2</v>
      </c>
    </row>
    <row r="1469" spans="1:4" x14ac:dyDescent="0.35">
      <c r="A1469">
        <v>0.61</v>
      </c>
      <c r="B1469" t="s">
        <v>1487</v>
      </c>
      <c r="C1469">
        <v>-3.259991426257935</v>
      </c>
      <c r="D1469">
        <v>9.8379032000819502E-2</v>
      </c>
    </row>
    <row r="1470" spans="1:4" x14ac:dyDescent="0.35">
      <c r="A1470">
        <v>0.61</v>
      </c>
      <c r="B1470" t="s">
        <v>1488</v>
      </c>
      <c r="C1470">
        <v>-3.259991426257935</v>
      </c>
      <c r="D1470">
        <v>9.8379032000819502E-2</v>
      </c>
    </row>
    <row r="1471" spans="1:4" x14ac:dyDescent="0.35">
      <c r="A1471">
        <v>0.61</v>
      </c>
      <c r="B1471" t="s">
        <v>1489</v>
      </c>
      <c r="C1471">
        <v>-3.259991426257935</v>
      </c>
      <c r="D1471">
        <v>9.8379032000819502E-2</v>
      </c>
    </row>
    <row r="1472" spans="1:4" x14ac:dyDescent="0.35">
      <c r="A1472">
        <v>0.61</v>
      </c>
      <c r="B1472" t="s">
        <v>1490</v>
      </c>
      <c r="C1472">
        <v>-3.259991426257935</v>
      </c>
      <c r="D1472">
        <v>9.8379032000819502E-2</v>
      </c>
    </row>
    <row r="1473" spans="1:4" x14ac:dyDescent="0.35">
      <c r="A1473">
        <v>0.61</v>
      </c>
      <c r="B1473" t="s">
        <v>1491</v>
      </c>
      <c r="C1473">
        <v>-3.259991426257935</v>
      </c>
      <c r="D1473">
        <v>9.8379032000819502E-2</v>
      </c>
    </row>
    <row r="1474" spans="1:4" x14ac:dyDescent="0.35">
      <c r="A1474">
        <v>0.61</v>
      </c>
      <c r="B1474" t="s">
        <v>1492</v>
      </c>
      <c r="C1474">
        <v>-3.259991426257935</v>
      </c>
      <c r="D1474">
        <v>9.8379032000819502E-2</v>
      </c>
    </row>
    <row r="1475" spans="1:4" x14ac:dyDescent="0.35">
      <c r="A1475">
        <v>0.61</v>
      </c>
      <c r="B1475" t="s">
        <v>1493</v>
      </c>
      <c r="C1475">
        <v>-3.259991426257935</v>
      </c>
      <c r="D1475">
        <v>9.8379032000819502E-2</v>
      </c>
    </row>
    <row r="1476" spans="1:4" x14ac:dyDescent="0.35">
      <c r="A1476">
        <v>0.61</v>
      </c>
      <c r="B1476" t="s">
        <v>1494</v>
      </c>
      <c r="C1476">
        <v>-3.259991426257935</v>
      </c>
      <c r="D1476">
        <v>9.8379032000819502E-2</v>
      </c>
    </row>
    <row r="1477" spans="1:4" x14ac:dyDescent="0.35">
      <c r="A1477">
        <v>0.61</v>
      </c>
      <c r="B1477" t="s">
        <v>1495</v>
      </c>
      <c r="C1477">
        <v>-3.259991426257935</v>
      </c>
      <c r="D1477">
        <v>9.8379032000819502E-2</v>
      </c>
    </row>
    <row r="1478" spans="1:4" x14ac:dyDescent="0.35">
      <c r="A1478">
        <v>0.61</v>
      </c>
      <c r="B1478" t="s">
        <v>1496</v>
      </c>
      <c r="C1478">
        <v>-3.259991426257935</v>
      </c>
      <c r="D1478">
        <v>9.8379032000819502E-2</v>
      </c>
    </row>
    <row r="1479" spans="1:4" x14ac:dyDescent="0.35">
      <c r="A1479">
        <v>0.61</v>
      </c>
      <c r="B1479" t="s">
        <v>1497</v>
      </c>
      <c r="C1479">
        <v>-3.259991426257935</v>
      </c>
      <c r="D1479">
        <v>9.8379032000819502E-2</v>
      </c>
    </row>
    <row r="1480" spans="1:4" x14ac:dyDescent="0.35">
      <c r="A1480">
        <v>0.61</v>
      </c>
      <c r="B1480" t="s">
        <v>1498</v>
      </c>
      <c r="C1480">
        <v>-3.259991426257935</v>
      </c>
      <c r="D1480">
        <v>9.8379032000819502E-2</v>
      </c>
    </row>
    <row r="1481" spans="1:4" x14ac:dyDescent="0.35">
      <c r="A1481">
        <v>0.61</v>
      </c>
      <c r="B1481" t="s">
        <v>1499</v>
      </c>
      <c r="C1481">
        <v>-3.259991426257935</v>
      </c>
      <c r="D1481">
        <v>9.8379032000819502E-2</v>
      </c>
    </row>
    <row r="1482" spans="1:4" x14ac:dyDescent="0.35">
      <c r="A1482">
        <v>0.61</v>
      </c>
      <c r="B1482" t="s">
        <v>1500</v>
      </c>
      <c r="C1482">
        <v>-3.259991426257935</v>
      </c>
      <c r="D1482">
        <v>9.8379032000819502E-2</v>
      </c>
    </row>
    <row r="1483" spans="1:4" x14ac:dyDescent="0.35">
      <c r="A1483">
        <v>0.61</v>
      </c>
      <c r="B1483" t="s">
        <v>1501</v>
      </c>
      <c r="C1483">
        <v>-3.259991426257935</v>
      </c>
      <c r="D1483">
        <v>9.8379032000819502E-2</v>
      </c>
    </row>
    <row r="1484" spans="1:4" x14ac:dyDescent="0.35">
      <c r="A1484">
        <v>0.61</v>
      </c>
      <c r="B1484" t="s">
        <v>1502</v>
      </c>
      <c r="C1484">
        <v>-3.259991426257935</v>
      </c>
      <c r="D1484">
        <v>9.8379032000819502E-2</v>
      </c>
    </row>
    <row r="1485" spans="1:4" x14ac:dyDescent="0.35">
      <c r="A1485">
        <v>0.61</v>
      </c>
      <c r="B1485" t="s">
        <v>1503</v>
      </c>
      <c r="C1485">
        <v>-3.2599914264051471</v>
      </c>
      <c r="D1485">
        <v>9.7791231342517812E-2</v>
      </c>
    </row>
    <row r="1486" spans="1:4" x14ac:dyDescent="0.35">
      <c r="A1486">
        <v>0.61</v>
      </c>
      <c r="B1486" t="s">
        <v>1504</v>
      </c>
      <c r="C1486">
        <v>-3.2599914264051471</v>
      </c>
      <c r="D1486">
        <v>9.7791231342517812E-2</v>
      </c>
    </row>
    <row r="1487" spans="1:4" x14ac:dyDescent="0.35">
      <c r="A1487">
        <v>0.61</v>
      </c>
      <c r="B1487" t="s">
        <v>1505</v>
      </c>
      <c r="C1487">
        <v>-3.2599914264051471</v>
      </c>
      <c r="D1487">
        <v>9.7791231342517812E-2</v>
      </c>
    </row>
    <row r="1488" spans="1:4" x14ac:dyDescent="0.35">
      <c r="A1488">
        <v>0.61</v>
      </c>
      <c r="B1488" t="s">
        <v>1506</v>
      </c>
      <c r="C1488">
        <v>-3.2599914264051471</v>
      </c>
      <c r="D1488">
        <v>9.7791231342517812E-2</v>
      </c>
    </row>
    <row r="1489" spans="1:4" x14ac:dyDescent="0.35">
      <c r="A1489">
        <v>0.61</v>
      </c>
      <c r="B1489" t="s">
        <v>1507</v>
      </c>
      <c r="C1489">
        <v>-3.2599914265526895</v>
      </c>
      <c r="D1489">
        <v>9.7262293733572036E-2</v>
      </c>
    </row>
    <row r="1490" spans="1:4" x14ac:dyDescent="0.35">
      <c r="A1490">
        <v>0.61</v>
      </c>
      <c r="B1490" t="s">
        <v>1508</v>
      </c>
      <c r="C1490">
        <v>-3.2599914265526895</v>
      </c>
      <c r="D1490">
        <v>9.7262293733572036E-2</v>
      </c>
    </row>
    <row r="1491" spans="1:4" x14ac:dyDescent="0.35">
      <c r="A1491">
        <v>0.61</v>
      </c>
      <c r="B1491" t="s">
        <v>1509</v>
      </c>
      <c r="C1491">
        <v>-3.2599914267004486</v>
      </c>
      <c r="D1491">
        <v>9.6790246643778832E-2</v>
      </c>
    </row>
    <row r="1492" spans="1:4" x14ac:dyDescent="0.35">
      <c r="A1492">
        <v>0.61</v>
      </c>
      <c r="B1492" t="s">
        <v>1510</v>
      </c>
      <c r="C1492">
        <v>-3.2599914267004486</v>
      </c>
      <c r="D1492">
        <v>9.6790246643778832E-2</v>
      </c>
    </row>
    <row r="1493" spans="1:4" x14ac:dyDescent="0.35">
      <c r="A1493">
        <v>0.61</v>
      </c>
      <c r="B1493" t="s">
        <v>1511</v>
      </c>
      <c r="C1493">
        <v>-3.2599914267004486</v>
      </c>
      <c r="D1493">
        <v>9.6790246643778832E-2</v>
      </c>
    </row>
    <row r="1494" spans="1:4" x14ac:dyDescent="0.35">
      <c r="A1494">
        <v>0.61</v>
      </c>
      <c r="B1494" t="s">
        <v>1512</v>
      </c>
      <c r="C1494">
        <v>-3.2599914267004486</v>
      </c>
      <c r="D1494">
        <v>9.6790246643778832E-2</v>
      </c>
    </row>
    <row r="1495" spans="1:4" x14ac:dyDescent="0.35">
      <c r="A1495">
        <v>0.61</v>
      </c>
      <c r="B1495" t="s">
        <v>1513</v>
      </c>
      <c r="C1495">
        <v>-3.2599914267004486</v>
      </c>
      <c r="D1495">
        <v>9.6790246643778832E-2</v>
      </c>
    </row>
    <row r="1496" spans="1:4" x14ac:dyDescent="0.35">
      <c r="A1496">
        <v>0.61</v>
      </c>
      <c r="B1496" t="s">
        <v>1514</v>
      </c>
      <c r="C1496">
        <v>-3.2599914267004486</v>
      </c>
      <c r="D1496">
        <v>9.6790246643778832E-2</v>
      </c>
    </row>
    <row r="1497" spans="1:4" x14ac:dyDescent="0.35">
      <c r="A1497">
        <v>0.61</v>
      </c>
      <c r="B1497" t="s">
        <v>1515</v>
      </c>
      <c r="C1497">
        <v>-3.2599914267004486</v>
      </c>
      <c r="D1497">
        <v>9.6790246643778832E-2</v>
      </c>
    </row>
    <row r="1498" spans="1:4" x14ac:dyDescent="0.35">
      <c r="A1498">
        <v>0.61</v>
      </c>
      <c r="B1498" t="s">
        <v>1516</v>
      </c>
      <c r="C1498">
        <v>-3.2599914267004486</v>
      </c>
      <c r="D1498">
        <v>9.6790246643778832E-2</v>
      </c>
    </row>
    <row r="1499" spans="1:4" x14ac:dyDescent="0.35">
      <c r="A1499">
        <v>0.61</v>
      </c>
      <c r="B1499" t="s">
        <v>1517</v>
      </c>
      <c r="C1499">
        <v>-3.2599914267004486</v>
      </c>
      <c r="D1499">
        <v>9.6790246643778832E-2</v>
      </c>
    </row>
    <row r="1500" spans="1:4" x14ac:dyDescent="0.35">
      <c r="A1500">
        <v>0.61</v>
      </c>
      <c r="B1500" t="s">
        <v>1518</v>
      </c>
      <c r="C1500">
        <v>-3.2599914267004486</v>
      </c>
      <c r="D1500">
        <v>9.6790246643778832E-2</v>
      </c>
    </row>
    <row r="1501" spans="1:4" x14ac:dyDescent="0.35">
      <c r="A1501">
        <v>0.61</v>
      </c>
      <c r="B1501" t="s">
        <v>1519</v>
      </c>
      <c r="C1501">
        <v>-3.2599914267004486</v>
      </c>
      <c r="D1501">
        <v>9.6790246643778832E-2</v>
      </c>
    </row>
    <row r="1502" spans="1:4" x14ac:dyDescent="0.35">
      <c r="A1502">
        <v>0.61</v>
      </c>
      <c r="B1502" t="s">
        <v>1520</v>
      </c>
      <c r="C1502">
        <v>-3.2599914267004486</v>
      </c>
      <c r="D1502">
        <v>9.6790246643778832E-2</v>
      </c>
    </row>
    <row r="1503" spans="1:4" x14ac:dyDescent="0.35">
      <c r="A1503">
        <v>0.61</v>
      </c>
      <c r="B1503" t="s">
        <v>1521</v>
      </c>
      <c r="C1503">
        <v>-3.2599914267004486</v>
      </c>
      <c r="D1503">
        <v>9.6790246643778832E-2</v>
      </c>
    </row>
    <row r="1504" spans="1:4" x14ac:dyDescent="0.35">
      <c r="A1504">
        <v>0.61</v>
      </c>
      <c r="B1504" t="s">
        <v>1522</v>
      </c>
      <c r="C1504">
        <v>-3.2599914267004486</v>
      </c>
      <c r="D1504">
        <v>9.6790246643778832E-2</v>
      </c>
    </row>
    <row r="1505" spans="1:4" x14ac:dyDescent="0.35">
      <c r="A1505">
        <v>0.61</v>
      </c>
      <c r="B1505" t="s">
        <v>1523</v>
      </c>
      <c r="C1505">
        <v>-3.2599914267004486</v>
      </c>
      <c r="D1505">
        <v>9.6790246643778832E-2</v>
      </c>
    </row>
    <row r="1506" spans="1:4" x14ac:dyDescent="0.35">
      <c r="A1506">
        <v>0.61</v>
      </c>
      <c r="B1506" t="s">
        <v>1524</v>
      </c>
      <c r="C1506">
        <v>-3.2599914267004486</v>
      </c>
      <c r="D1506">
        <v>9.6790246643778832E-2</v>
      </c>
    </row>
    <row r="1507" spans="1:4" x14ac:dyDescent="0.35">
      <c r="A1507">
        <v>0.61</v>
      </c>
      <c r="B1507" t="s">
        <v>1525</v>
      </c>
      <c r="C1507">
        <v>-3.2599914267004522</v>
      </c>
      <c r="D1507">
        <v>9.6790246643778818E-2</v>
      </c>
    </row>
    <row r="1508" spans="1:4" x14ac:dyDescent="0.35">
      <c r="A1508">
        <v>0.61</v>
      </c>
      <c r="B1508" t="s">
        <v>1526</v>
      </c>
      <c r="C1508">
        <v>-3.2599914267004522</v>
      </c>
      <c r="D1508">
        <v>9.6790246643778818E-2</v>
      </c>
    </row>
    <row r="1509" spans="1:4" x14ac:dyDescent="0.35">
      <c r="A1509">
        <v>0.61</v>
      </c>
      <c r="B1509" t="s">
        <v>1527</v>
      </c>
      <c r="C1509">
        <v>-3.2599914267004486</v>
      </c>
      <c r="D1509">
        <v>9.6790246643778832E-2</v>
      </c>
    </row>
    <row r="1510" spans="1:4" x14ac:dyDescent="0.35">
      <c r="A1510">
        <v>0.61</v>
      </c>
      <c r="B1510" t="s">
        <v>1528</v>
      </c>
      <c r="C1510">
        <v>-3.2599914267004486</v>
      </c>
      <c r="D1510">
        <v>9.6790246643778832E-2</v>
      </c>
    </row>
    <row r="1511" spans="1:4" x14ac:dyDescent="0.35">
      <c r="A1511">
        <v>0.61</v>
      </c>
      <c r="B1511" t="s">
        <v>1529</v>
      </c>
      <c r="C1511">
        <v>-3.2599914267004486</v>
      </c>
      <c r="D1511">
        <v>9.6790246643778832E-2</v>
      </c>
    </row>
    <row r="1512" spans="1:4" x14ac:dyDescent="0.35">
      <c r="A1512">
        <v>0.61</v>
      </c>
      <c r="B1512" t="s">
        <v>1530</v>
      </c>
      <c r="C1512">
        <v>-3.2599914267004486</v>
      </c>
      <c r="D1512">
        <v>9.6790246643778832E-2</v>
      </c>
    </row>
    <row r="1513" spans="1:4" x14ac:dyDescent="0.35">
      <c r="A1513">
        <v>0.61</v>
      </c>
      <c r="B1513" t="s">
        <v>1531</v>
      </c>
      <c r="C1513">
        <v>-3.2599914267004486</v>
      </c>
      <c r="D1513">
        <v>9.6790246643778832E-2</v>
      </c>
    </row>
    <row r="1514" spans="1:4" x14ac:dyDescent="0.35">
      <c r="A1514">
        <v>0.61</v>
      </c>
      <c r="B1514" t="s">
        <v>1532</v>
      </c>
      <c r="C1514">
        <v>-3.2599914267004486</v>
      </c>
      <c r="D1514">
        <v>9.6790246643778832E-2</v>
      </c>
    </row>
    <row r="1515" spans="1:4" x14ac:dyDescent="0.35">
      <c r="A1515">
        <v>0.61</v>
      </c>
      <c r="B1515" t="s">
        <v>1533</v>
      </c>
      <c r="C1515">
        <v>-3.2599914267004486</v>
      </c>
      <c r="D1515">
        <v>9.6790246643778832E-2</v>
      </c>
    </row>
    <row r="1516" spans="1:4" x14ac:dyDescent="0.35">
      <c r="A1516">
        <v>0.61</v>
      </c>
      <c r="B1516" t="s">
        <v>1534</v>
      </c>
      <c r="C1516">
        <v>-3.2599914267004486</v>
      </c>
      <c r="D1516">
        <v>9.6790246643778832E-2</v>
      </c>
    </row>
    <row r="1517" spans="1:4" x14ac:dyDescent="0.35">
      <c r="A1517">
        <v>0.61</v>
      </c>
      <c r="B1517" t="s">
        <v>1535</v>
      </c>
      <c r="C1517">
        <v>-3.2599914267004486</v>
      </c>
      <c r="D1517">
        <v>9.6790246643778832E-2</v>
      </c>
    </row>
    <row r="1518" spans="1:4" x14ac:dyDescent="0.35">
      <c r="A1518">
        <v>0.61</v>
      </c>
      <c r="B1518" t="s">
        <v>1536</v>
      </c>
      <c r="C1518">
        <v>-3.2599914267004486</v>
      </c>
      <c r="D1518">
        <v>9.6790246643778832E-2</v>
      </c>
    </row>
    <row r="1519" spans="1:4" x14ac:dyDescent="0.35">
      <c r="A1519">
        <v>0.61</v>
      </c>
      <c r="B1519" t="s">
        <v>1537</v>
      </c>
      <c r="C1519">
        <v>-3.2599914267004486</v>
      </c>
      <c r="D1519">
        <v>9.6790246643778832E-2</v>
      </c>
    </row>
    <row r="1520" spans="1:4" x14ac:dyDescent="0.35">
      <c r="A1520">
        <v>0.61</v>
      </c>
      <c r="B1520" t="s">
        <v>1538</v>
      </c>
      <c r="C1520">
        <v>-3.2599914267004486</v>
      </c>
      <c r="D1520">
        <v>9.6790246643778832E-2</v>
      </c>
    </row>
    <row r="1521" spans="1:4" x14ac:dyDescent="0.35">
      <c r="A1521">
        <v>0.61</v>
      </c>
      <c r="B1521" t="s">
        <v>1539</v>
      </c>
      <c r="C1521">
        <v>-3.2599914267004486</v>
      </c>
      <c r="D1521">
        <v>9.6790246643778832E-2</v>
      </c>
    </row>
    <row r="1522" spans="1:4" x14ac:dyDescent="0.35">
      <c r="A1522">
        <v>0.61</v>
      </c>
      <c r="B1522" t="s">
        <v>1540</v>
      </c>
      <c r="C1522">
        <v>-3.2599914267004486</v>
      </c>
      <c r="D1522">
        <v>9.6790246643778832E-2</v>
      </c>
    </row>
    <row r="1523" spans="1:4" x14ac:dyDescent="0.35">
      <c r="A1523">
        <v>0.61</v>
      </c>
      <c r="B1523" t="s">
        <v>1541</v>
      </c>
      <c r="C1523">
        <v>-3.2599914267004486</v>
      </c>
      <c r="D1523">
        <v>9.6790246643778832E-2</v>
      </c>
    </row>
    <row r="1524" spans="1:4" x14ac:dyDescent="0.35">
      <c r="A1524">
        <v>0.61</v>
      </c>
      <c r="B1524" t="s">
        <v>1542</v>
      </c>
      <c r="C1524">
        <v>-3.2599914267004486</v>
      </c>
      <c r="D1524">
        <v>9.6790246643778832E-2</v>
      </c>
    </row>
    <row r="1525" spans="1:4" x14ac:dyDescent="0.35">
      <c r="A1525">
        <v>0.61</v>
      </c>
      <c r="B1525" t="s">
        <v>1543</v>
      </c>
      <c r="C1525">
        <v>-3.2599914267004486</v>
      </c>
      <c r="D1525">
        <v>9.6790246643778832E-2</v>
      </c>
    </row>
    <row r="1526" spans="1:4" x14ac:dyDescent="0.35">
      <c r="A1526">
        <v>0.61</v>
      </c>
      <c r="B1526" t="s">
        <v>1544</v>
      </c>
      <c r="C1526">
        <v>-3.2599914267004486</v>
      </c>
      <c r="D1526">
        <v>9.6790246643778832E-2</v>
      </c>
    </row>
    <row r="1527" spans="1:4" x14ac:dyDescent="0.35">
      <c r="A1527">
        <v>0.61</v>
      </c>
      <c r="B1527" t="s">
        <v>1545</v>
      </c>
      <c r="C1527">
        <v>-3.2599914267004486</v>
      </c>
      <c r="D1527">
        <v>9.6790246643778832E-2</v>
      </c>
    </row>
    <row r="1528" spans="1:4" x14ac:dyDescent="0.35">
      <c r="A1528">
        <v>0.61</v>
      </c>
      <c r="B1528" t="s">
        <v>1546</v>
      </c>
      <c r="C1528">
        <v>-3.2599914267004486</v>
      </c>
      <c r="D1528">
        <v>9.6790246643778832E-2</v>
      </c>
    </row>
    <row r="1529" spans="1:4" x14ac:dyDescent="0.35">
      <c r="A1529">
        <v>0.61</v>
      </c>
      <c r="B1529" t="s">
        <v>1547</v>
      </c>
      <c r="C1529">
        <v>-3.2599914267004486</v>
      </c>
      <c r="D1529">
        <v>9.6790246643778832E-2</v>
      </c>
    </row>
    <row r="1530" spans="1:4" x14ac:dyDescent="0.35">
      <c r="A1530">
        <v>0.61</v>
      </c>
      <c r="B1530" t="s">
        <v>1548</v>
      </c>
      <c r="C1530">
        <v>-3.2599914267004486</v>
      </c>
      <c r="D1530">
        <v>9.6790246643778832E-2</v>
      </c>
    </row>
    <row r="1531" spans="1:4" x14ac:dyDescent="0.35">
      <c r="A1531">
        <v>0.61</v>
      </c>
      <c r="B1531" t="s">
        <v>1549</v>
      </c>
      <c r="C1531">
        <v>-3.2599914267004486</v>
      </c>
      <c r="D1531">
        <v>9.6790246643778832E-2</v>
      </c>
    </row>
    <row r="1532" spans="1:4" x14ac:dyDescent="0.35">
      <c r="A1532">
        <v>0.61</v>
      </c>
      <c r="B1532" t="s">
        <v>1550</v>
      </c>
      <c r="C1532">
        <v>-3.2599914267004486</v>
      </c>
      <c r="D1532">
        <v>9.6790246643778832E-2</v>
      </c>
    </row>
    <row r="1533" spans="1:4" x14ac:dyDescent="0.35">
      <c r="A1533">
        <v>0.61</v>
      </c>
      <c r="B1533" t="s">
        <v>1551</v>
      </c>
      <c r="C1533">
        <v>-3.2599914267004486</v>
      </c>
      <c r="D1533">
        <v>9.6790246643778832E-2</v>
      </c>
    </row>
    <row r="1534" spans="1:4" x14ac:dyDescent="0.35">
      <c r="A1534">
        <v>0.61</v>
      </c>
      <c r="B1534" t="s">
        <v>1552</v>
      </c>
      <c r="C1534">
        <v>-3.2599914267004486</v>
      </c>
      <c r="D1534">
        <v>9.6790246643778832E-2</v>
      </c>
    </row>
    <row r="1535" spans="1:4" x14ac:dyDescent="0.35">
      <c r="A1535">
        <v>0.61</v>
      </c>
      <c r="B1535" t="s">
        <v>1553</v>
      </c>
      <c r="C1535">
        <v>-3.2599914267004486</v>
      </c>
      <c r="D1535">
        <v>9.6790246643778832E-2</v>
      </c>
    </row>
    <row r="1536" spans="1:4" x14ac:dyDescent="0.35">
      <c r="A1536">
        <v>0.61</v>
      </c>
      <c r="B1536" t="s">
        <v>1554</v>
      </c>
      <c r="C1536">
        <v>-3.2599914267004486</v>
      </c>
      <c r="D1536">
        <v>9.6790246643778832E-2</v>
      </c>
    </row>
    <row r="1537" spans="1:4" x14ac:dyDescent="0.35">
      <c r="A1537">
        <v>0.61</v>
      </c>
      <c r="B1537" t="s">
        <v>1555</v>
      </c>
      <c r="C1537">
        <v>-3.2599914267004486</v>
      </c>
      <c r="D1537">
        <v>9.6790246643778832E-2</v>
      </c>
    </row>
    <row r="1538" spans="1:4" x14ac:dyDescent="0.35">
      <c r="A1538">
        <v>0.61</v>
      </c>
      <c r="B1538" t="s">
        <v>1556</v>
      </c>
      <c r="C1538">
        <v>-3.2599914267004486</v>
      </c>
      <c r="D1538">
        <v>9.6790246643778832E-2</v>
      </c>
    </row>
    <row r="1539" spans="1:4" x14ac:dyDescent="0.35">
      <c r="A1539">
        <v>0.61</v>
      </c>
      <c r="B1539" t="s">
        <v>1557</v>
      </c>
      <c r="C1539">
        <v>-3.2599914267004486</v>
      </c>
      <c r="D1539">
        <v>9.6790246643778832E-2</v>
      </c>
    </row>
    <row r="1540" spans="1:4" x14ac:dyDescent="0.35">
      <c r="A1540">
        <v>0.61</v>
      </c>
      <c r="B1540" t="s">
        <v>1558</v>
      </c>
      <c r="C1540">
        <v>-3.2599914267004486</v>
      </c>
      <c r="D1540">
        <v>9.6790246643778832E-2</v>
      </c>
    </row>
    <row r="1541" spans="1:4" x14ac:dyDescent="0.35">
      <c r="A1541">
        <v>0.61</v>
      </c>
      <c r="B1541" t="s">
        <v>1559</v>
      </c>
      <c r="C1541">
        <v>-3.2599914267004486</v>
      </c>
      <c r="D1541">
        <v>9.6790246643778832E-2</v>
      </c>
    </row>
    <row r="1542" spans="1:4" x14ac:dyDescent="0.35">
      <c r="A1542">
        <v>0.61</v>
      </c>
      <c r="B1542" t="s">
        <v>1560</v>
      </c>
      <c r="C1542">
        <v>-3.2599914267004486</v>
      </c>
      <c r="D1542">
        <v>9.6790246643778832E-2</v>
      </c>
    </row>
    <row r="1543" spans="1:4" x14ac:dyDescent="0.35">
      <c r="A1543">
        <v>0.61</v>
      </c>
      <c r="B1543" t="s">
        <v>1561</v>
      </c>
      <c r="C1543">
        <v>-3.2599914267004486</v>
      </c>
      <c r="D1543">
        <v>9.6790246643778832E-2</v>
      </c>
    </row>
    <row r="1544" spans="1:4" x14ac:dyDescent="0.35">
      <c r="A1544">
        <v>0.61</v>
      </c>
      <c r="B1544" t="s">
        <v>1562</v>
      </c>
      <c r="C1544">
        <v>-3.2599914267004486</v>
      </c>
      <c r="D1544">
        <v>9.6790246643778832E-2</v>
      </c>
    </row>
    <row r="1545" spans="1:4" x14ac:dyDescent="0.35">
      <c r="A1545">
        <v>0.61</v>
      </c>
      <c r="B1545" t="s">
        <v>1563</v>
      </c>
      <c r="C1545">
        <v>-3.2599914267004486</v>
      </c>
      <c r="D1545">
        <v>9.6790246643778832E-2</v>
      </c>
    </row>
    <row r="1546" spans="1:4" x14ac:dyDescent="0.35">
      <c r="A1546">
        <v>0.61</v>
      </c>
      <c r="B1546" t="s">
        <v>1564</v>
      </c>
      <c r="C1546">
        <v>-3.2599914267004486</v>
      </c>
      <c r="D1546">
        <v>9.6790246643778832E-2</v>
      </c>
    </row>
    <row r="1547" spans="1:4" x14ac:dyDescent="0.35">
      <c r="A1547">
        <v>0.61</v>
      </c>
      <c r="B1547" t="s">
        <v>1565</v>
      </c>
      <c r="C1547">
        <v>-3.2599914267004486</v>
      </c>
      <c r="D1547">
        <v>9.6790246643778832E-2</v>
      </c>
    </row>
    <row r="1548" spans="1:4" x14ac:dyDescent="0.35">
      <c r="A1548">
        <v>0.61</v>
      </c>
      <c r="B1548" t="s">
        <v>1566</v>
      </c>
      <c r="C1548">
        <v>-3.2599914267004486</v>
      </c>
      <c r="D1548">
        <v>9.6790246643778832E-2</v>
      </c>
    </row>
    <row r="1549" spans="1:4" x14ac:dyDescent="0.35">
      <c r="A1549">
        <v>0.61</v>
      </c>
      <c r="B1549" t="s">
        <v>1567</v>
      </c>
      <c r="C1549">
        <v>-3.2599914267004486</v>
      </c>
      <c r="D1549">
        <v>9.6790246643778832E-2</v>
      </c>
    </row>
    <row r="1550" spans="1:4" x14ac:dyDescent="0.35">
      <c r="A1550">
        <v>0.61</v>
      </c>
      <c r="B1550" t="s">
        <v>1568</v>
      </c>
      <c r="C1550">
        <v>-3.2599914267004486</v>
      </c>
      <c r="D1550">
        <v>9.6790246643778832E-2</v>
      </c>
    </row>
    <row r="1551" spans="1:4" x14ac:dyDescent="0.35">
      <c r="A1551">
        <v>0.61</v>
      </c>
      <c r="B1551" t="s">
        <v>1569</v>
      </c>
      <c r="C1551">
        <v>-3.2599914267004486</v>
      </c>
      <c r="D1551">
        <v>9.6790246643778832E-2</v>
      </c>
    </row>
    <row r="1552" spans="1:4" x14ac:dyDescent="0.35">
      <c r="A1552">
        <v>0.61</v>
      </c>
      <c r="B1552" t="s">
        <v>1570</v>
      </c>
      <c r="C1552">
        <v>-3.2599914268482686</v>
      </c>
      <c r="D1552">
        <v>9.6372710850425009E-2</v>
      </c>
    </row>
    <row r="1553" spans="1:4" x14ac:dyDescent="0.35">
      <c r="A1553">
        <v>0.61</v>
      </c>
      <c r="B1553" t="s">
        <v>1571</v>
      </c>
      <c r="C1553">
        <v>-3.2599914268482686</v>
      </c>
      <c r="D1553">
        <v>9.6372710850425009E-2</v>
      </c>
    </row>
    <row r="1554" spans="1:4" x14ac:dyDescent="0.35">
      <c r="A1554">
        <v>0.61</v>
      </c>
      <c r="B1554" t="s">
        <v>1572</v>
      </c>
      <c r="C1554">
        <v>-3.2599914268482686</v>
      </c>
      <c r="D1554">
        <v>9.6372710850425009E-2</v>
      </c>
    </row>
    <row r="1555" spans="1:4" x14ac:dyDescent="0.35">
      <c r="A1555">
        <v>0.61</v>
      </c>
      <c r="B1555" t="s">
        <v>1573</v>
      </c>
      <c r="C1555">
        <v>-3.2599914268482686</v>
      </c>
      <c r="D1555">
        <v>9.6372710850425009E-2</v>
      </c>
    </row>
    <row r="1556" spans="1:4" x14ac:dyDescent="0.35">
      <c r="A1556">
        <v>0.61</v>
      </c>
      <c r="B1556" t="s">
        <v>1574</v>
      </c>
      <c r="C1556">
        <v>-3.2599914268482686</v>
      </c>
      <c r="D1556">
        <v>9.6372710850425009E-2</v>
      </c>
    </row>
    <row r="1557" spans="1:4" x14ac:dyDescent="0.35">
      <c r="A1557">
        <v>0.61</v>
      </c>
      <c r="B1557" t="s">
        <v>1575</v>
      </c>
      <c r="C1557">
        <v>-3.2599914268482686</v>
      </c>
      <c r="D1557">
        <v>9.6372710850425009E-2</v>
      </c>
    </row>
    <row r="1558" spans="1:4" x14ac:dyDescent="0.35">
      <c r="A1558">
        <v>0.61</v>
      </c>
      <c r="B1558" t="s">
        <v>1576</v>
      </c>
      <c r="C1558">
        <v>-3.2599914268482686</v>
      </c>
      <c r="D1558">
        <v>9.6372710850425009E-2</v>
      </c>
    </row>
    <row r="1559" spans="1:4" x14ac:dyDescent="0.35">
      <c r="A1559">
        <v>0.61</v>
      </c>
      <c r="B1559" t="s">
        <v>1577</v>
      </c>
      <c r="C1559">
        <v>-3.2599914268482686</v>
      </c>
      <c r="D1559">
        <v>9.6372710850425009E-2</v>
      </c>
    </row>
    <row r="1560" spans="1:4" x14ac:dyDescent="0.35">
      <c r="A1560">
        <v>0.61</v>
      </c>
      <c r="B1560" t="s">
        <v>1578</v>
      </c>
      <c r="C1560">
        <v>-3.2599914268482686</v>
      </c>
      <c r="D1560">
        <v>9.6372710850425009E-2</v>
      </c>
    </row>
    <row r="1561" spans="1:4" x14ac:dyDescent="0.35">
      <c r="A1561">
        <v>0.61</v>
      </c>
      <c r="B1561" t="s">
        <v>1579</v>
      </c>
      <c r="C1561">
        <v>-3.2599914268482686</v>
      </c>
      <c r="D1561">
        <v>9.6372710850425009E-2</v>
      </c>
    </row>
    <row r="1562" spans="1:4" x14ac:dyDescent="0.35">
      <c r="A1562">
        <v>0.61</v>
      </c>
      <c r="B1562" t="s">
        <v>1580</v>
      </c>
      <c r="C1562">
        <v>-3.2599914268482686</v>
      </c>
      <c r="D1562">
        <v>9.6372710850425009E-2</v>
      </c>
    </row>
    <row r="1563" spans="1:4" x14ac:dyDescent="0.35">
      <c r="A1563">
        <v>0.61</v>
      </c>
      <c r="B1563" t="s">
        <v>1581</v>
      </c>
      <c r="C1563">
        <v>-3.2599914268482686</v>
      </c>
      <c r="D1563">
        <v>9.6372710850425009E-2</v>
      </c>
    </row>
    <row r="1564" spans="1:4" x14ac:dyDescent="0.35">
      <c r="A1564">
        <v>0.61</v>
      </c>
      <c r="B1564" t="s">
        <v>1582</v>
      </c>
      <c r="C1564">
        <v>-3.2599914268482686</v>
      </c>
      <c r="D1564">
        <v>9.6372710850425009E-2</v>
      </c>
    </row>
    <row r="1565" spans="1:4" x14ac:dyDescent="0.35">
      <c r="A1565">
        <v>0.61</v>
      </c>
      <c r="B1565" t="s">
        <v>1583</v>
      </c>
      <c r="C1565">
        <v>-3.2599914268482686</v>
      </c>
      <c r="D1565">
        <v>9.6372710850425009E-2</v>
      </c>
    </row>
    <row r="1566" spans="1:4" x14ac:dyDescent="0.35">
      <c r="A1566">
        <v>0.61</v>
      </c>
      <c r="B1566" t="s">
        <v>1584</v>
      </c>
      <c r="C1566">
        <v>-3.2599914268482686</v>
      </c>
      <c r="D1566">
        <v>9.6372710850425009E-2</v>
      </c>
    </row>
    <row r="1567" spans="1:4" x14ac:dyDescent="0.35">
      <c r="A1567">
        <v>0.61</v>
      </c>
      <c r="B1567" t="s">
        <v>1585</v>
      </c>
      <c r="C1567">
        <v>-3.2599914268482686</v>
      </c>
      <c r="D1567">
        <v>9.6372710850425009E-2</v>
      </c>
    </row>
    <row r="1568" spans="1:4" x14ac:dyDescent="0.35">
      <c r="A1568">
        <v>0.61</v>
      </c>
      <c r="B1568" t="s">
        <v>1586</v>
      </c>
      <c r="C1568">
        <v>-3.2599914268482686</v>
      </c>
      <c r="D1568">
        <v>9.6372710850425009E-2</v>
      </c>
    </row>
    <row r="1569" spans="1:4" x14ac:dyDescent="0.35">
      <c r="A1569">
        <v>0.61</v>
      </c>
      <c r="B1569" t="s">
        <v>1587</v>
      </c>
      <c r="C1569">
        <v>-3.2599914268482686</v>
      </c>
      <c r="D1569">
        <v>9.6372710850425009E-2</v>
      </c>
    </row>
    <row r="1570" spans="1:4" x14ac:dyDescent="0.35">
      <c r="A1570">
        <v>0.61</v>
      </c>
      <c r="B1570" t="s">
        <v>1588</v>
      </c>
      <c r="C1570">
        <v>-3.2599914268482686</v>
      </c>
      <c r="D1570">
        <v>9.6372710850425009E-2</v>
      </c>
    </row>
    <row r="1571" spans="1:4" x14ac:dyDescent="0.35">
      <c r="A1571">
        <v>0.61</v>
      </c>
      <c r="B1571" t="s">
        <v>1589</v>
      </c>
      <c r="C1571">
        <v>-3.2599914268482686</v>
      </c>
      <c r="D1571">
        <v>9.6372710850425009E-2</v>
      </c>
    </row>
    <row r="1572" spans="1:4" x14ac:dyDescent="0.35">
      <c r="A1572">
        <v>0.61</v>
      </c>
      <c r="B1572" t="s">
        <v>1590</v>
      </c>
      <c r="C1572">
        <v>-3.2599914268482686</v>
      </c>
      <c r="D1572">
        <v>9.6372710850425009E-2</v>
      </c>
    </row>
    <row r="1573" spans="1:4" x14ac:dyDescent="0.35">
      <c r="A1573">
        <v>0.61</v>
      </c>
      <c r="B1573" t="s">
        <v>1591</v>
      </c>
      <c r="C1573">
        <v>-3.2599914268482664</v>
      </c>
      <c r="D1573">
        <v>9.6372710850425009E-2</v>
      </c>
    </row>
    <row r="1574" spans="1:4" x14ac:dyDescent="0.35">
      <c r="A1574">
        <v>0.61</v>
      </c>
      <c r="B1574" t="s">
        <v>1592</v>
      </c>
      <c r="C1574">
        <v>-3.2599914268482686</v>
      </c>
      <c r="D1574">
        <v>9.6372710850425009E-2</v>
      </c>
    </row>
    <row r="1575" spans="1:4" x14ac:dyDescent="0.35">
      <c r="A1575">
        <v>0.61</v>
      </c>
      <c r="B1575" t="s">
        <v>1593</v>
      </c>
      <c r="C1575">
        <v>-3.2599914268482686</v>
      </c>
      <c r="D1575">
        <v>9.6372710850425009E-2</v>
      </c>
    </row>
    <row r="1576" spans="1:4" x14ac:dyDescent="0.35">
      <c r="A1576">
        <v>0.61</v>
      </c>
      <c r="B1576" t="s">
        <v>1594</v>
      </c>
      <c r="C1576">
        <v>-3.2599914268482686</v>
      </c>
      <c r="D1576">
        <v>9.6372710850425009E-2</v>
      </c>
    </row>
    <row r="1577" spans="1:4" x14ac:dyDescent="0.35">
      <c r="A1577">
        <v>0.61</v>
      </c>
      <c r="B1577" t="s">
        <v>1595</v>
      </c>
      <c r="C1577">
        <v>-3.2599914268482686</v>
      </c>
      <c r="D1577">
        <v>9.6372710850425009E-2</v>
      </c>
    </row>
    <row r="1578" spans="1:4" x14ac:dyDescent="0.35">
      <c r="A1578">
        <v>0.61</v>
      </c>
      <c r="B1578" t="s">
        <v>1596</v>
      </c>
      <c r="C1578">
        <v>-3.2599914268482686</v>
      </c>
      <c r="D1578">
        <v>9.6372710850425009E-2</v>
      </c>
    </row>
    <row r="1579" spans="1:4" x14ac:dyDescent="0.35">
      <c r="A1579">
        <v>0.61</v>
      </c>
      <c r="B1579" t="s">
        <v>1597</v>
      </c>
      <c r="C1579">
        <v>-3.2599914268482686</v>
      </c>
      <c r="D1579">
        <v>9.6372710850425009E-2</v>
      </c>
    </row>
    <row r="1580" spans="1:4" x14ac:dyDescent="0.35">
      <c r="A1580">
        <v>0.61</v>
      </c>
      <c r="B1580" t="s">
        <v>1598</v>
      </c>
      <c r="C1580">
        <v>-3.2599914268482686</v>
      </c>
      <c r="D1580">
        <v>9.6372710850425009E-2</v>
      </c>
    </row>
    <row r="1581" spans="1:4" x14ac:dyDescent="0.35">
      <c r="A1581">
        <v>0.61</v>
      </c>
      <c r="B1581" t="s">
        <v>1599</v>
      </c>
      <c r="C1581">
        <v>-3.2599914268482686</v>
      </c>
      <c r="D1581">
        <v>9.6372710850425009E-2</v>
      </c>
    </row>
    <row r="1582" spans="1:4" x14ac:dyDescent="0.35">
      <c r="A1582">
        <v>0.61</v>
      </c>
      <c r="B1582" t="s">
        <v>1600</v>
      </c>
      <c r="C1582">
        <v>-3.2599914268482686</v>
      </c>
      <c r="D1582">
        <v>9.6372710850425009E-2</v>
      </c>
    </row>
    <row r="1583" spans="1:4" x14ac:dyDescent="0.35">
      <c r="A1583">
        <v>0.61</v>
      </c>
      <c r="B1583" t="s">
        <v>1601</v>
      </c>
      <c r="C1583">
        <v>-3.2599914268482686</v>
      </c>
      <c r="D1583">
        <v>9.6372710850425009E-2</v>
      </c>
    </row>
    <row r="1584" spans="1:4" x14ac:dyDescent="0.35">
      <c r="A1584">
        <v>0.61</v>
      </c>
      <c r="B1584" t="s">
        <v>1602</v>
      </c>
      <c r="C1584">
        <v>-3.2599914268482686</v>
      </c>
      <c r="D1584">
        <v>9.6372710850425009E-2</v>
      </c>
    </row>
    <row r="1585" spans="1:4" x14ac:dyDescent="0.35">
      <c r="A1585">
        <v>0.61</v>
      </c>
      <c r="B1585" t="s">
        <v>1603</v>
      </c>
      <c r="C1585">
        <v>-3.2599914268482686</v>
      </c>
      <c r="D1585">
        <v>9.6372710850425009E-2</v>
      </c>
    </row>
    <row r="1586" spans="1:4" x14ac:dyDescent="0.35">
      <c r="A1586">
        <v>0.61</v>
      </c>
      <c r="B1586" t="s">
        <v>1604</v>
      </c>
      <c r="C1586">
        <v>-3.2599914268482686</v>
      </c>
      <c r="D1586">
        <v>9.6372710850425009E-2</v>
      </c>
    </row>
    <row r="1587" spans="1:4" x14ac:dyDescent="0.35">
      <c r="A1587">
        <v>0.61</v>
      </c>
      <c r="B1587" t="s">
        <v>1605</v>
      </c>
      <c r="C1587">
        <v>-3.2599914268482686</v>
      </c>
      <c r="D1587">
        <v>9.6372710850425009E-2</v>
      </c>
    </row>
    <row r="1588" spans="1:4" x14ac:dyDescent="0.35">
      <c r="A1588">
        <v>0.61</v>
      </c>
      <c r="B1588" t="s">
        <v>1606</v>
      </c>
      <c r="C1588">
        <v>-3.2599914268482686</v>
      </c>
      <c r="D1588">
        <v>9.6372710850425009E-2</v>
      </c>
    </row>
    <row r="1589" spans="1:4" x14ac:dyDescent="0.35">
      <c r="A1589">
        <v>0.61</v>
      </c>
      <c r="B1589" t="s">
        <v>1607</v>
      </c>
      <c r="C1589">
        <v>-3.2599914268482686</v>
      </c>
      <c r="D1589">
        <v>9.6372710850425009E-2</v>
      </c>
    </row>
    <row r="1590" spans="1:4" x14ac:dyDescent="0.35">
      <c r="A1590">
        <v>0.61</v>
      </c>
      <c r="B1590" t="s">
        <v>1608</v>
      </c>
      <c r="C1590">
        <v>-3.2599914268482686</v>
      </c>
      <c r="D1590">
        <v>9.6372710850425009E-2</v>
      </c>
    </row>
    <row r="1591" spans="1:4" x14ac:dyDescent="0.35">
      <c r="A1591">
        <v>0.61</v>
      </c>
      <c r="B1591" t="s">
        <v>1609</v>
      </c>
      <c r="C1591">
        <v>-3.2599914268482686</v>
      </c>
      <c r="D1591">
        <v>9.6372710850425009E-2</v>
      </c>
    </row>
    <row r="1592" spans="1:4" x14ac:dyDescent="0.35">
      <c r="A1592">
        <v>0.61</v>
      </c>
      <c r="B1592" t="s">
        <v>1610</v>
      </c>
      <c r="C1592">
        <v>-3.2599914268482686</v>
      </c>
      <c r="D1592">
        <v>9.6372710850425009E-2</v>
      </c>
    </row>
    <row r="1593" spans="1:4" x14ac:dyDescent="0.35">
      <c r="A1593">
        <v>0.61</v>
      </c>
      <c r="B1593" t="s">
        <v>1611</v>
      </c>
      <c r="C1593">
        <v>-3.2599914268482686</v>
      </c>
      <c r="D1593">
        <v>9.6372710850425009E-2</v>
      </c>
    </row>
    <row r="1594" spans="1:4" x14ac:dyDescent="0.35">
      <c r="A1594">
        <v>0.61</v>
      </c>
      <c r="B1594" t="s">
        <v>1612</v>
      </c>
      <c r="C1594">
        <v>-3.2599914268482686</v>
      </c>
      <c r="D1594">
        <v>9.6372710850425009E-2</v>
      </c>
    </row>
    <row r="1595" spans="1:4" x14ac:dyDescent="0.35">
      <c r="A1595">
        <v>0.61</v>
      </c>
      <c r="B1595" t="s">
        <v>1613</v>
      </c>
      <c r="C1595">
        <v>-3.2599914268482686</v>
      </c>
      <c r="D1595">
        <v>9.6372710850425009E-2</v>
      </c>
    </row>
    <row r="1596" spans="1:4" x14ac:dyDescent="0.35">
      <c r="A1596">
        <v>0.61</v>
      </c>
      <c r="B1596" t="s">
        <v>1614</v>
      </c>
      <c r="C1596">
        <v>-3.2599914268482686</v>
      </c>
      <c r="D1596">
        <v>9.6372710850425009E-2</v>
      </c>
    </row>
    <row r="1597" spans="1:4" x14ac:dyDescent="0.35">
      <c r="A1597">
        <v>0.61</v>
      </c>
      <c r="B1597" t="s">
        <v>1615</v>
      </c>
      <c r="C1597">
        <v>-3.2599914268482686</v>
      </c>
      <c r="D1597">
        <v>9.6372710850425009E-2</v>
      </c>
    </row>
    <row r="1598" spans="1:4" x14ac:dyDescent="0.35">
      <c r="A1598">
        <v>0.61</v>
      </c>
      <c r="B1598" t="s">
        <v>1616</v>
      </c>
      <c r="C1598">
        <v>-3.2599914268482686</v>
      </c>
      <c r="D1598">
        <v>9.6372710850425009E-2</v>
      </c>
    </row>
    <row r="1599" spans="1:4" x14ac:dyDescent="0.35">
      <c r="A1599">
        <v>0.61</v>
      </c>
      <c r="B1599" t="s">
        <v>1617</v>
      </c>
      <c r="C1599">
        <v>-3.2599914268482686</v>
      </c>
      <c r="D1599">
        <v>9.6372710850425009E-2</v>
      </c>
    </row>
    <row r="1600" spans="1:4" x14ac:dyDescent="0.35">
      <c r="A1600">
        <v>0.61</v>
      </c>
      <c r="B1600" t="s">
        <v>1618</v>
      </c>
      <c r="C1600">
        <v>-3.2599914268482686</v>
      </c>
      <c r="D1600">
        <v>9.6372710850425009E-2</v>
      </c>
    </row>
    <row r="1601" spans="1:4" x14ac:dyDescent="0.35">
      <c r="A1601">
        <v>0.61</v>
      </c>
      <c r="B1601" t="s">
        <v>1619</v>
      </c>
      <c r="C1601">
        <v>-3.2599914268482686</v>
      </c>
      <c r="D1601">
        <v>9.6372710850425009E-2</v>
      </c>
    </row>
    <row r="1602" spans="1:4" x14ac:dyDescent="0.35">
      <c r="A1602">
        <v>0.61</v>
      </c>
      <c r="B1602" t="s">
        <v>1620</v>
      </c>
      <c r="C1602">
        <v>-3.2599914268482686</v>
      </c>
      <c r="D1602">
        <v>9.6372710850425009E-2</v>
      </c>
    </row>
    <row r="1603" spans="1:4" x14ac:dyDescent="0.35">
      <c r="A1603">
        <v>0.61</v>
      </c>
      <c r="B1603" t="s">
        <v>1621</v>
      </c>
      <c r="C1603">
        <v>-3.2599914268482686</v>
      </c>
      <c r="D1603">
        <v>9.6372710850425009E-2</v>
      </c>
    </row>
    <row r="1604" spans="1:4" x14ac:dyDescent="0.35">
      <c r="A1604">
        <v>0.61</v>
      </c>
      <c r="B1604" t="s">
        <v>1622</v>
      </c>
      <c r="C1604">
        <v>-3.2599914268482686</v>
      </c>
      <c r="D1604">
        <v>9.6372710850425009E-2</v>
      </c>
    </row>
    <row r="1605" spans="1:4" x14ac:dyDescent="0.35">
      <c r="A1605">
        <v>0.61</v>
      </c>
      <c r="B1605" t="s">
        <v>1623</v>
      </c>
      <c r="C1605">
        <v>-3.2599914268482686</v>
      </c>
      <c r="D1605">
        <v>9.6372710850425009E-2</v>
      </c>
    </row>
    <row r="1606" spans="1:4" x14ac:dyDescent="0.35">
      <c r="A1606">
        <v>0.61</v>
      </c>
      <c r="B1606" t="s">
        <v>1624</v>
      </c>
      <c r="C1606">
        <v>-3.2599914268482686</v>
      </c>
      <c r="D1606">
        <v>9.6372710850425009E-2</v>
      </c>
    </row>
    <row r="1607" spans="1:4" x14ac:dyDescent="0.35">
      <c r="A1607">
        <v>0.61</v>
      </c>
      <c r="B1607" t="s">
        <v>1625</v>
      </c>
      <c r="C1607">
        <v>-3.2599914268482686</v>
      </c>
      <c r="D1607">
        <v>9.6372710850425009E-2</v>
      </c>
    </row>
    <row r="1608" spans="1:4" x14ac:dyDescent="0.35">
      <c r="A1608">
        <v>0.61</v>
      </c>
      <c r="B1608" t="s">
        <v>1626</v>
      </c>
      <c r="C1608">
        <v>-3.2599914268482686</v>
      </c>
      <c r="D1608">
        <v>9.6372710850425009E-2</v>
      </c>
    </row>
    <row r="1609" spans="1:4" x14ac:dyDescent="0.35">
      <c r="A1609">
        <v>0.61</v>
      </c>
      <c r="B1609" t="s">
        <v>1627</v>
      </c>
      <c r="C1609">
        <v>-3.2599914268482686</v>
      </c>
      <c r="D1609">
        <v>9.6372710850425009E-2</v>
      </c>
    </row>
    <row r="1610" spans="1:4" x14ac:dyDescent="0.35">
      <c r="A1610">
        <v>0.61</v>
      </c>
      <c r="B1610" t="s">
        <v>1628</v>
      </c>
      <c r="C1610">
        <v>-3.2599914269960308</v>
      </c>
      <c r="D1610">
        <v>9.6006870908201619E-2</v>
      </c>
    </row>
    <row r="1611" spans="1:4" x14ac:dyDescent="0.35">
      <c r="A1611">
        <v>0.61</v>
      </c>
      <c r="B1611" t="s">
        <v>1629</v>
      </c>
      <c r="C1611">
        <v>-3.2599914269960291</v>
      </c>
      <c r="D1611">
        <v>9.6006870908201647E-2</v>
      </c>
    </row>
    <row r="1612" spans="1:4" x14ac:dyDescent="0.35">
      <c r="A1612">
        <v>0.61</v>
      </c>
      <c r="B1612" t="s">
        <v>1630</v>
      </c>
      <c r="C1612">
        <v>-3.2599914269960291</v>
      </c>
      <c r="D1612">
        <v>9.6006870908201647E-2</v>
      </c>
    </row>
    <row r="1613" spans="1:4" x14ac:dyDescent="0.35">
      <c r="A1613">
        <v>0.61</v>
      </c>
      <c r="B1613" t="s">
        <v>1631</v>
      </c>
      <c r="C1613">
        <v>-3.2599914269960291</v>
      </c>
      <c r="D1613">
        <v>9.6006870908201647E-2</v>
      </c>
    </row>
    <row r="1614" spans="1:4" x14ac:dyDescent="0.35">
      <c r="A1614">
        <v>0.61</v>
      </c>
      <c r="B1614" t="s">
        <v>1632</v>
      </c>
      <c r="C1614">
        <v>-3.2599914269960291</v>
      </c>
      <c r="D1614">
        <v>9.6006870908201647E-2</v>
      </c>
    </row>
    <row r="1615" spans="1:4" x14ac:dyDescent="0.35">
      <c r="A1615">
        <v>0.61</v>
      </c>
      <c r="B1615" t="s">
        <v>1633</v>
      </c>
      <c r="C1615">
        <v>-3.2599914269960291</v>
      </c>
      <c r="D1615">
        <v>9.6006870908201647E-2</v>
      </c>
    </row>
    <row r="1616" spans="1:4" x14ac:dyDescent="0.35">
      <c r="A1616">
        <v>0.61</v>
      </c>
      <c r="B1616" t="s">
        <v>1634</v>
      </c>
      <c r="C1616">
        <v>-3.2599914269960291</v>
      </c>
      <c r="D1616">
        <v>9.6006870908201647E-2</v>
      </c>
    </row>
    <row r="1617" spans="1:4" x14ac:dyDescent="0.35">
      <c r="A1617">
        <v>0.61</v>
      </c>
      <c r="B1617" t="s">
        <v>1635</v>
      </c>
      <c r="C1617">
        <v>-3.2599914269960291</v>
      </c>
      <c r="D1617">
        <v>9.6006870908201647E-2</v>
      </c>
    </row>
    <row r="1618" spans="1:4" x14ac:dyDescent="0.35">
      <c r="A1618">
        <v>0.61</v>
      </c>
      <c r="B1618" t="s">
        <v>1636</v>
      </c>
      <c r="C1618">
        <v>-3.2599914269960291</v>
      </c>
      <c r="D1618">
        <v>9.6006870908201647E-2</v>
      </c>
    </row>
    <row r="1619" spans="1:4" x14ac:dyDescent="0.35">
      <c r="A1619">
        <v>0.61</v>
      </c>
      <c r="B1619" t="s">
        <v>1637</v>
      </c>
      <c r="C1619">
        <v>-3.2599914269960291</v>
      </c>
      <c r="D1619">
        <v>9.6006870908201647E-2</v>
      </c>
    </row>
    <row r="1620" spans="1:4" x14ac:dyDescent="0.35">
      <c r="A1620">
        <v>0.61</v>
      </c>
      <c r="B1620" t="s">
        <v>1638</v>
      </c>
      <c r="C1620">
        <v>-3.2599914269960291</v>
      </c>
      <c r="D1620">
        <v>9.6006870908201647E-2</v>
      </c>
    </row>
    <row r="1621" spans="1:4" x14ac:dyDescent="0.35">
      <c r="A1621">
        <v>0.61</v>
      </c>
      <c r="B1621" t="s">
        <v>1639</v>
      </c>
      <c r="C1621">
        <v>-3.2599914269960291</v>
      </c>
      <c r="D1621">
        <v>9.6006870908201647E-2</v>
      </c>
    </row>
    <row r="1622" spans="1:4" x14ac:dyDescent="0.35">
      <c r="A1622">
        <v>0.61</v>
      </c>
      <c r="B1622" t="s">
        <v>1640</v>
      </c>
      <c r="C1622">
        <v>-3.2599914269960291</v>
      </c>
      <c r="D1622">
        <v>9.6006870908201647E-2</v>
      </c>
    </row>
    <row r="1623" spans="1:4" x14ac:dyDescent="0.35">
      <c r="A1623">
        <v>0.61</v>
      </c>
      <c r="B1623" t="s">
        <v>1641</v>
      </c>
      <c r="C1623">
        <v>-3.2599914269960291</v>
      </c>
      <c r="D1623">
        <v>9.6006870908201647E-2</v>
      </c>
    </row>
    <row r="1624" spans="1:4" x14ac:dyDescent="0.35">
      <c r="A1624">
        <v>0.61</v>
      </c>
      <c r="B1624" t="s">
        <v>1642</v>
      </c>
      <c r="C1624">
        <v>-3.2599914269960291</v>
      </c>
      <c r="D1624">
        <v>9.6006870908201647E-2</v>
      </c>
    </row>
    <row r="1625" spans="1:4" x14ac:dyDescent="0.35">
      <c r="A1625">
        <v>0.61</v>
      </c>
      <c r="B1625" t="s">
        <v>1643</v>
      </c>
      <c r="C1625">
        <v>-3.2599914269960291</v>
      </c>
      <c r="D1625">
        <v>9.6006870908201647E-2</v>
      </c>
    </row>
    <row r="1626" spans="1:4" x14ac:dyDescent="0.35">
      <c r="A1626">
        <v>0.61</v>
      </c>
      <c r="B1626" t="s">
        <v>1644</v>
      </c>
      <c r="C1626">
        <v>-3.2599914269960291</v>
      </c>
      <c r="D1626">
        <v>9.6006870908201647E-2</v>
      </c>
    </row>
    <row r="1627" spans="1:4" x14ac:dyDescent="0.35">
      <c r="A1627">
        <v>0.61</v>
      </c>
      <c r="B1627" t="s">
        <v>1645</v>
      </c>
      <c r="C1627">
        <v>-3.2599914269960291</v>
      </c>
      <c r="D1627">
        <v>9.6006870908201647E-2</v>
      </c>
    </row>
    <row r="1628" spans="1:4" x14ac:dyDescent="0.35">
      <c r="A1628">
        <v>0.61</v>
      </c>
      <c r="B1628" t="s">
        <v>1646</v>
      </c>
      <c r="C1628">
        <v>-3.2599914269960291</v>
      </c>
      <c r="D1628">
        <v>9.6006870908201647E-2</v>
      </c>
    </row>
    <row r="1629" spans="1:4" x14ac:dyDescent="0.35">
      <c r="A1629">
        <v>0.61</v>
      </c>
      <c r="B1629" t="s">
        <v>1647</v>
      </c>
      <c r="C1629">
        <v>-3.2599914269960291</v>
      </c>
      <c r="D1629">
        <v>9.6006870908201647E-2</v>
      </c>
    </row>
    <row r="1630" spans="1:4" x14ac:dyDescent="0.35">
      <c r="A1630">
        <v>0.61</v>
      </c>
      <c r="B1630" t="s">
        <v>1648</v>
      </c>
      <c r="C1630">
        <v>-3.2599914269960291</v>
      </c>
      <c r="D1630">
        <v>9.6006870908201647E-2</v>
      </c>
    </row>
    <row r="1631" spans="1:4" x14ac:dyDescent="0.35">
      <c r="A1631">
        <v>0.61</v>
      </c>
      <c r="B1631" t="s">
        <v>1649</v>
      </c>
      <c r="C1631">
        <v>-3.2599914269960291</v>
      </c>
      <c r="D1631">
        <v>9.6006870908201647E-2</v>
      </c>
    </row>
    <row r="1632" spans="1:4" x14ac:dyDescent="0.35">
      <c r="A1632">
        <v>0.61</v>
      </c>
      <c r="B1632" t="s">
        <v>1650</v>
      </c>
      <c r="C1632">
        <v>-3.2599914269960291</v>
      </c>
      <c r="D1632">
        <v>9.6006870908201647E-2</v>
      </c>
    </row>
    <row r="1633" spans="1:4" x14ac:dyDescent="0.35">
      <c r="A1633">
        <v>0.61</v>
      </c>
      <c r="B1633" t="s">
        <v>1651</v>
      </c>
      <c r="C1633">
        <v>-3.2599914269960291</v>
      </c>
      <c r="D1633">
        <v>9.6006870908201647E-2</v>
      </c>
    </row>
    <row r="1634" spans="1:4" x14ac:dyDescent="0.35">
      <c r="A1634">
        <v>0.61</v>
      </c>
      <c r="B1634" t="s">
        <v>1652</v>
      </c>
      <c r="C1634">
        <v>-3.2599914269960291</v>
      </c>
      <c r="D1634">
        <v>9.6006870908201647E-2</v>
      </c>
    </row>
    <row r="1635" spans="1:4" x14ac:dyDescent="0.35">
      <c r="A1635">
        <v>0.61</v>
      </c>
      <c r="B1635" t="s">
        <v>1653</v>
      </c>
      <c r="C1635">
        <v>-3.2599914269960291</v>
      </c>
      <c r="D1635">
        <v>9.6006870908201647E-2</v>
      </c>
    </row>
    <row r="1636" spans="1:4" x14ac:dyDescent="0.35">
      <c r="A1636">
        <v>0.61</v>
      </c>
      <c r="B1636" t="s">
        <v>1654</v>
      </c>
      <c r="C1636">
        <v>-3.2599914269960291</v>
      </c>
      <c r="D1636">
        <v>9.6006870908201647E-2</v>
      </c>
    </row>
    <row r="1637" spans="1:4" x14ac:dyDescent="0.35">
      <c r="A1637">
        <v>0.61</v>
      </c>
      <c r="B1637" t="s">
        <v>1655</v>
      </c>
      <c r="C1637">
        <v>-3.2599914269960291</v>
      </c>
      <c r="D1637">
        <v>9.6006870908201647E-2</v>
      </c>
    </row>
    <row r="1638" spans="1:4" x14ac:dyDescent="0.35">
      <c r="A1638">
        <v>0.61</v>
      </c>
      <c r="B1638" t="s">
        <v>1656</v>
      </c>
      <c r="C1638">
        <v>-3.2599914269960291</v>
      </c>
      <c r="D1638">
        <v>9.6006870908201647E-2</v>
      </c>
    </row>
    <row r="1639" spans="1:4" x14ac:dyDescent="0.35">
      <c r="A1639">
        <v>0.61</v>
      </c>
      <c r="B1639" t="s">
        <v>1657</v>
      </c>
      <c r="C1639">
        <v>-3.2599914269960291</v>
      </c>
      <c r="D1639">
        <v>9.6006870908201647E-2</v>
      </c>
    </row>
    <row r="1640" spans="1:4" x14ac:dyDescent="0.35">
      <c r="A1640">
        <v>0.61</v>
      </c>
      <c r="B1640" t="s">
        <v>1658</v>
      </c>
      <c r="C1640">
        <v>-3.2599914269960291</v>
      </c>
      <c r="D1640">
        <v>9.6006870908201647E-2</v>
      </c>
    </row>
    <row r="1641" spans="1:4" x14ac:dyDescent="0.35">
      <c r="A1641">
        <v>0.61</v>
      </c>
      <c r="B1641" t="s">
        <v>1659</v>
      </c>
      <c r="C1641">
        <v>-3.2599914269960291</v>
      </c>
      <c r="D1641">
        <v>9.6006870908201647E-2</v>
      </c>
    </row>
    <row r="1642" spans="1:4" x14ac:dyDescent="0.35">
      <c r="A1642">
        <v>0.61</v>
      </c>
      <c r="B1642" t="s">
        <v>1660</v>
      </c>
      <c r="C1642">
        <v>-3.2599914269960291</v>
      </c>
      <c r="D1642">
        <v>9.6006870908201647E-2</v>
      </c>
    </row>
    <row r="1643" spans="1:4" x14ac:dyDescent="0.35">
      <c r="A1643">
        <v>0.61</v>
      </c>
      <c r="B1643" t="s">
        <v>1661</v>
      </c>
      <c r="C1643">
        <v>-3.2599914269960291</v>
      </c>
      <c r="D1643">
        <v>9.6006870908201647E-2</v>
      </c>
    </row>
    <row r="1644" spans="1:4" x14ac:dyDescent="0.35">
      <c r="A1644">
        <v>0.61</v>
      </c>
      <c r="B1644" t="s">
        <v>1662</v>
      </c>
      <c r="C1644">
        <v>-3.2599914269960291</v>
      </c>
      <c r="D1644">
        <v>9.6006870908201647E-2</v>
      </c>
    </row>
    <row r="1645" spans="1:4" x14ac:dyDescent="0.35">
      <c r="A1645">
        <v>0.61</v>
      </c>
      <c r="B1645" t="s">
        <v>1663</v>
      </c>
      <c r="C1645">
        <v>-3.2599914269960291</v>
      </c>
      <c r="D1645">
        <v>9.6006870908201647E-2</v>
      </c>
    </row>
    <row r="1646" spans="1:4" x14ac:dyDescent="0.35">
      <c r="A1646">
        <v>0.61</v>
      </c>
      <c r="B1646" t="s">
        <v>1664</v>
      </c>
      <c r="C1646">
        <v>-3.2599914269960291</v>
      </c>
      <c r="D1646">
        <v>9.6006870908201647E-2</v>
      </c>
    </row>
    <row r="1647" spans="1:4" x14ac:dyDescent="0.35">
      <c r="A1647">
        <v>0.61</v>
      </c>
      <c r="B1647" t="s">
        <v>1665</v>
      </c>
      <c r="C1647">
        <v>-3.2599914269960291</v>
      </c>
      <c r="D1647">
        <v>9.6006870908201647E-2</v>
      </c>
    </row>
    <row r="1648" spans="1:4" x14ac:dyDescent="0.35">
      <c r="A1648">
        <v>0.61</v>
      </c>
      <c r="B1648" t="s">
        <v>1666</v>
      </c>
      <c r="C1648">
        <v>-3.2599914269960291</v>
      </c>
      <c r="D1648">
        <v>9.6006870908201647E-2</v>
      </c>
    </row>
    <row r="1649" spans="1:4" x14ac:dyDescent="0.35">
      <c r="A1649">
        <v>0.61</v>
      </c>
      <c r="B1649" t="s">
        <v>1667</v>
      </c>
      <c r="C1649">
        <v>-3.2599914269960291</v>
      </c>
      <c r="D1649">
        <v>9.6006870908201647E-2</v>
      </c>
    </row>
    <row r="1650" spans="1:4" x14ac:dyDescent="0.35">
      <c r="A1650">
        <v>0.61</v>
      </c>
      <c r="B1650" t="s">
        <v>1668</v>
      </c>
      <c r="C1650">
        <v>-3.2599914269960291</v>
      </c>
      <c r="D1650">
        <v>9.6006870908201647E-2</v>
      </c>
    </row>
    <row r="1651" spans="1:4" x14ac:dyDescent="0.35">
      <c r="A1651">
        <v>0.61</v>
      </c>
      <c r="B1651" t="s">
        <v>1669</v>
      </c>
      <c r="C1651">
        <v>-3.2599914269960291</v>
      </c>
      <c r="D1651">
        <v>9.6006870908201647E-2</v>
      </c>
    </row>
    <row r="1652" spans="1:4" x14ac:dyDescent="0.35">
      <c r="A1652">
        <v>0.61</v>
      </c>
      <c r="B1652" t="s">
        <v>1670</v>
      </c>
      <c r="C1652">
        <v>-3.2599914269960291</v>
      </c>
      <c r="D1652">
        <v>9.6006870908201647E-2</v>
      </c>
    </row>
    <row r="1653" spans="1:4" x14ac:dyDescent="0.35">
      <c r="A1653">
        <v>0.61</v>
      </c>
      <c r="B1653" t="s">
        <v>1671</v>
      </c>
      <c r="C1653">
        <v>-3.2599914269960291</v>
      </c>
      <c r="D1653">
        <v>9.6006870908201647E-2</v>
      </c>
    </row>
    <row r="1654" spans="1:4" x14ac:dyDescent="0.35">
      <c r="A1654">
        <v>0.61</v>
      </c>
      <c r="B1654" t="s">
        <v>1672</v>
      </c>
      <c r="C1654">
        <v>-3.2599914269960291</v>
      </c>
      <c r="D1654">
        <v>9.6006870908201647E-2</v>
      </c>
    </row>
    <row r="1655" spans="1:4" x14ac:dyDescent="0.35">
      <c r="A1655">
        <v>0.61</v>
      </c>
      <c r="B1655" t="s">
        <v>1673</v>
      </c>
      <c r="C1655">
        <v>-3.2599914269960291</v>
      </c>
      <c r="D1655">
        <v>9.6006870908201647E-2</v>
      </c>
    </row>
    <row r="1656" spans="1:4" x14ac:dyDescent="0.35">
      <c r="A1656">
        <v>0.61</v>
      </c>
      <c r="B1656" t="s">
        <v>1674</v>
      </c>
      <c r="C1656">
        <v>-3.2599914269960291</v>
      </c>
      <c r="D1656">
        <v>9.6006870908201647E-2</v>
      </c>
    </row>
    <row r="1657" spans="1:4" x14ac:dyDescent="0.35">
      <c r="A1657">
        <v>0.61</v>
      </c>
      <c r="B1657" t="s">
        <v>1675</v>
      </c>
      <c r="C1657">
        <v>-3.2599914269960291</v>
      </c>
      <c r="D1657">
        <v>9.6006870908201647E-2</v>
      </c>
    </row>
    <row r="1658" spans="1:4" x14ac:dyDescent="0.35">
      <c r="A1658">
        <v>0.61</v>
      </c>
      <c r="B1658" t="s">
        <v>1676</v>
      </c>
      <c r="C1658">
        <v>-3.2599914269960291</v>
      </c>
      <c r="D1658">
        <v>9.6006870908201647E-2</v>
      </c>
    </row>
    <row r="1659" spans="1:4" x14ac:dyDescent="0.35">
      <c r="A1659">
        <v>0.61</v>
      </c>
      <c r="B1659" t="s">
        <v>1677</v>
      </c>
      <c r="C1659">
        <v>-3.2599914269960291</v>
      </c>
      <c r="D1659">
        <v>9.6006870908201647E-2</v>
      </c>
    </row>
    <row r="1660" spans="1:4" x14ac:dyDescent="0.35">
      <c r="A1660">
        <v>0.61</v>
      </c>
      <c r="B1660" t="s">
        <v>1678</v>
      </c>
      <c r="C1660">
        <v>-3.2599914269960291</v>
      </c>
      <c r="D1660">
        <v>9.6006870908201647E-2</v>
      </c>
    </row>
    <row r="1661" spans="1:4" x14ac:dyDescent="0.35">
      <c r="A1661">
        <v>0.61</v>
      </c>
      <c r="B1661" t="s">
        <v>1679</v>
      </c>
      <c r="C1661">
        <v>-3.2599914269960291</v>
      </c>
      <c r="D1661">
        <v>9.6006870908201647E-2</v>
      </c>
    </row>
    <row r="1662" spans="1:4" x14ac:dyDescent="0.35">
      <c r="A1662">
        <v>0.61</v>
      </c>
      <c r="B1662" t="s">
        <v>1680</v>
      </c>
      <c r="C1662">
        <v>-3.2599914269960291</v>
      </c>
      <c r="D1662">
        <v>9.6006870908201647E-2</v>
      </c>
    </row>
    <row r="1663" spans="1:4" x14ac:dyDescent="0.35">
      <c r="A1663">
        <v>0.61</v>
      </c>
      <c r="B1663" t="s">
        <v>1681</v>
      </c>
      <c r="C1663">
        <v>-3.2599914269960291</v>
      </c>
      <c r="D1663">
        <v>9.6006870908201647E-2</v>
      </c>
    </row>
    <row r="1664" spans="1:4" x14ac:dyDescent="0.35">
      <c r="A1664">
        <v>0.61</v>
      </c>
      <c r="B1664" t="s">
        <v>1682</v>
      </c>
      <c r="C1664">
        <v>-3.2599914269960291</v>
      </c>
      <c r="D1664">
        <v>9.6006870908201647E-2</v>
      </c>
    </row>
    <row r="1665" spans="1:4" x14ac:dyDescent="0.35">
      <c r="A1665">
        <v>0.61</v>
      </c>
      <c r="B1665" t="s">
        <v>1683</v>
      </c>
      <c r="C1665">
        <v>-3.2599914269960291</v>
      </c>
      <c r="D1665">
        <v>9.6006870908201647E-2</v>
      </c>
    </row>
    <row r="1666" spans="1:4" x14ac:dyDescent="0.35">
      <c r="A1666">
        <v>0.61</v>
      </c>
      <c r="B1666" t="s">
        <v>1684</v>
      </c>
      <c r="C1666">
        <v>-3.2599914269960291</v>
      </c>
      <c r="D1666">
        <v>9.6006870908201647E-2</v>
      </c>
    </row>
    <row r="1667" spans="1:4" x14ac:dyDescent="0.35">
      <c r="A1667">
        <v>0.61</v>
      </c>
      <c r="B1667" t="s">
        <v>1685</v>
      </c>
      <c r="C1667">
        <v>-3.2599914269960291</v>
      </c>
      <c r="D1667">
        <v>9.6006870908201647E-2</v>
      </c>
    </row>
    <row r="1668" spans="1:4" x14ac:dyDescent="0.35">
      <c r="A1668">
        <v>0.61</v>
      </c>
      <c r="B1668" t="s">
        <v>1686</v>
      </c>
      <c r="C1668">
        <v>-3.2599914269960291</v>
      </c>
      <c r="D1668">
        <v>9.6006870908201647E-2</v>
      </c>
    </row>
    <row r="1669" spans="1:4" x14ac:dyDescent="0.35">
      <c r="A1669">
        <v>0.61</v>
      </c>
      <c r="B1669" t="s">
        <v>1687</v>
      </c>
      <c r="C1669">
        <v>-3.2599914269960291</v>
      </c>
      <c r="D1669">
        <v>9.6006870908201647E-2</v>
      </c>
    </row>
    <row r="1670" spans="1:4" x14ac:dyDescent="0.35">
      <c r="A1670">
        <v>0.61</v>
      </c>
      <c r="B1670" t="s">
        <v>1688</v>
      </c>
      <c r="C1670">
        <v>-3.2599914269960291</v>
      </c>
      <c r="D1670">
        <v>9.6006870908201647E-2</v>
      </c>
    </row>
    <row r="1671" spans="1:4" x14ac:dyDescent="0.35">
      <c r="A1671">
        <v>0.61</v>
      </c>
      <c r="B1671" t="s">
        <v>1689</v>
      </c>
      <c r="C1671">
        <v>-3.2599914271435919</v>
      </c>
      <c r="D1671">
        <v>9.5689469393477708E-2</v>
      </c>
    </row>
    <row r="1672" spans="1:4" x14ac:dyDescent="0.35">
      <c r="A1672">
        <v>0.61</v>
      </c>
      <c r="B1672" t="s">
        <v>1690</v>
      </c>
      <c r="C1672">
        <v>-3.2599914271435919</v>
      </c>
      <c r="D1672">
        <v>9.5689469393477708E-2</v>
      </c>
    </row>
    <row r="1673" spans="1:4" x14ac:dyDescent="0.35">
      <c r="A1673">
        <v>0.61</v>
      </c>
      <c r="B1673" t="s">
        <v>1691</v>
      </c>
      <c r="C1673">
        <v>-3.2599914271435919</v>
      </c>
      <c r="D1673">
        <v>9.5689469393477708E-2</v>
      </c>
    </row>
    <row r="1674" spans="1:4" x14ac:dyDescent="0.35">
      <c r="A1674">
        <v>0.61</v>
      </c>
      <c r="B1674" t="s">
        <v>1692</v>
      </c>
      <c r="C1674">
        <v>-3.2599914271435919</v>
      </c>
      <c r="D1674">
        <v>9.5689469393477708E-2</v>
      </c>
    </row>
    <row r="1675" spans="1:4" x14ac:dyDescent="0.35">
      <c r="A1675">
        <v>0.61</v>
      </c>
      <c r="B1675" t="s">
        <v>1693</v>
      </c>
      <c r="C1675">
        <v>-3.2599914271435919</v>
      </c>
      <c r="D1675">
        <v>9.5689469393477708E-2</v>
      </c>
    </row>
    <row r="1676" spans="1:4" x14ac:dyDescent="0.35">
      <c r="A1676">
        <v>0.61</v>
      </c>
      <c r="B1676" t="s">
        <v>1694</v>
      </c>
      <c r="C1676">
        <v>-3.2599914271435919</v>
      </c>
      <c r="D1676">
        <v>9.5689469393477708E-2</v>
      </c>
    </row>
    <row r="1677" spans="1:4" x14ac:dyDescent="0.35">
      <c r="A1677">
        <v>0.61</v>
      </c>
      <c r="B1677" t="s">
        <v>1695</v>
      </c>
      <c r="C1677">
        <v>-3.2599914271435919</v>
      </c>
      <c r="D1677">
        <v>9.5689469393477708E-2</v>
      </c>
    </row>
    <row r="1678" spans="1:4" x14ac:dyDescent="0.35">
      <c r="A1678">
        <v>0.61</v>
      </c>
      <c r="B1678" t="s">
        <v>1696</v>
      </c>
      <c r="C1678">
        <v>-3.2599914271435919</v>
      </c>
      <c r="D1678">
        <v>9.5689469393477708E-2</v>
      </c>
    </row>
    <row r="1679" spans="1:4" x14ac:dyDescent="0.35">
      <c r="A1679">
        <v>0.61</v>
      </c>
      <c r="B1679" t="s">
        <v>1697</v>
      </c>
      <c r="C1679">
        <v>-3.2599914271435919</v>
      </c>
      <c r="D1679">
        <v>9.5689469393477708E-2</v>
      </c>
    </row>
    <row r="1680" spans="1:4" x14ac:dyDescent="0.35">
      <c r="A1680">
        <v>0.61</v>
      </c>
      <c r="B1680" t="s">
        <v>1698</v>
      </c>
      <c r="C1680">
        <v>-3.2599914271435919</v>
      </c>
      <c r="D1680">
        <v>9.5689469393477708E-2</v>
      </c>
    </row>
    <row r="1681" spans="1:4" x14ac:dyDescent="0.35">
      <c r="A1681">
        <v>0.61</v>
      </c>
      <c r="B1681" t="s">
        <v>1699</v>
      </c>
      <c r="C1681">
        <v>-3.2599914271435919</v>
      </c>
      <c r="D1681">
        <v>9.5689469393477708E-2</v>
      </c>
    </row>
    <row r="1682" spans="1:4" x14ac:dyDescent="0.35">
      <c r="A1682">
        <v>0.61</v>
      </c>
      <c r="B1682" t="s">
        <v>1700</v>
      </c>
      <c r="C1682">
        <v>-3.2599914271435919</v>
      </c>
      <c r="D1682">
        <v>9.5689469393477708E-2</v>
      </c>
    </row>
    <row r="1683" spans="1:4" x14ac:dyDescent="0.35">
      <c r="A1683">
        <v>0.61</v>
      </c>
      <c r="B1683" t="s">
        <v>1701</v>
      </c>
      <c r="C1683">
        <v>-3.2599914271435919</v>
      </c>
      <c r="D1683">
        <v>9.5689469393477708E-2</v>
      </c>
    </row>
    <row r="1684" spans="1:4" x14ac:dyDescent="0.35">
      <c r="A1684">
        <v>0.61</v>
      </c>
      <c r="B1684" t="s">
        <v>1702</v>
      </c>
      <c r="C1684">
        <v>-3.2599914271435919</v>
      </c>
      <c r="D1684">
        <v>9.5689469393477708E-2</v>
      </c>
    </row>
    <row r="1685" spans="1:4" x14ac:dyDescent="0.35">
      <c r="A1685">
        <v>0.61</v>
      </c>
      <c r="B1685" t="s">
        <v>1703</v>
      </c>
      <c r="C1685">
        <v>-3.2599914271435919</v>
      </c>
      <c r="D1685">
        <v>9.5689469393477708E-2</v>
      </c>
    </row>
    <row r="1686" spans="1:4" x14ac:dyDescent="0.35">
      <c r="A1686">
        <v>0.61</v>
      </c>
      <c r="B1686" t="s">
        <v>1704</v>
      </c>
      <c r="C1686">
        <v>-3.2599914271435919</v>
      </c>
      <c r="D1686">
        <v>9.5689469393477708E-2</v>
      </c>
    </row>
    <row r="1687" spans="1:4" x14ac:dyDescent="0.35">
      <c r="A1687">
        <v>0.61</v>
      </c>
      <c r="B1687" t="s">
        <v>1705</v>
      </c>
      <c r="C1687">
        <v>-3.2599914271435919</v>
      </c>
      <c r="D1687">
        <v>9.5689469393477708E-2</v>
      </c>
    </row>
    <row r="1688" spans="1:4" x14ac:dyDescent="0.35">
      <c r="A1688">
        <v>0.61</v>
      </c>
      <c r="B1688" t="s">
        <v>1706</v>
      </c>
      <c r="C1688">
        <v>-3.2599914271435919</v>
      </c>
      <c r="D1688">
        <v>9.5689469393477708E-2</v>
      </c>
    </row>
    <row r="1689" spans="1:4" x14ac:dyDescent="0.35">
      <c r="A1689">
        <v>0.61</v>
      </c>
      <c r="B1689" t="s">
        <v>1707</v>
      </c>
      <c r="C1689">
        <v>-3.2599914271435919</v>
      </c>
      <c r="D1689">
        <v>9.5689469393477708E-2</v>
      </c>
    </row>
    <row r="1690" spans="1:4" x14ac:dyDescent="0.35">
      <c r="A1690">
        <v>0.61</v>
      </c>
      <c r="B1690" t="s">
        <v>1708</v>
      </c>
      <c r="C1690">
        <v>-3.2599914271435919</v>
      </c>
      <c r="D1690">
        <v>9.5689469393477708E-2</v>
      </c>
    </row>
    <row r="1691" spans="1:4" x14ac:dyDescent="0.35">
      <c r="A1691">
        <v>0.61</v>
      </c>
      <c r="B1691" t="s">
        <v>1709</v>
      </c>
      <c r="C1691">
        <v>-3.2599914271435919</v>
      </c>
      <c r="D1691">
        <v>9.5689469393477708E-2</v>
      </c>
    </row>
    <row r="1692" spans="1:4" x14ac:dyDescent="0.35">
      <c r="A1692">
        <v>0.61</v>
      </c>
      <c r="B1692" t="s">
        <v>1710</v>
      </c>
      <c r="C1692">
        <v>-3.2599914271435919</v>
      </c>
      <c r="D1692">
        <v>9.5689469393477708E-2</v>
      </c>
    </row>
    <row r="1693" spans="1:4" x14ac:dyDescent="0.35">
      <c r="A1693">
        <v>0.61</v>
      </c>
      <c r="B1693" t="s">
        <v>1711</v>
      </c>
      <c r="C1693">
        <v>-3.2599914271435919</v>
      </c>
      <c r="D1693">
        <v>9.5689469393477708E-2</v>
      </c>
    </row>
    <row r="1694" spans="1:4" x14ac:dyDescent="0.35">
      <c r="A1694">
        <v>0.61</v>
      </c>
      <c r="B1694" t="s">
        <v>1712</v>
      </c>
      <c r="C1694">
        <v>-3.2599914271435919</v>
      </c>
      <c r="D1694">
        <v>9.5689469393477708E-2</v>
      </c>
    </row>
    <row r="1695" spans="1:4" x14ac:dyDescent="0.35">
      <c r="A1695">
        <v>0.61</v>
      </c>
      <c r="B1695" t="s">
        <v>1713</v>
      </c>
      <c r="C1695">
        <v>-3.2599914271435919</v>
      </c>
      <c r="D1695">
        <v>9.5689469393477708E-2</v>
      </c>
    </row>
    <row r="1696" spans="1:4" x14ac:dyDescent="0.35">
      <c r="A1696">
        <v>0.61</v>
      </c>
      <c r="B1696" t="s">
        <v>1714</v>
      </c>
      <c r="C1696">
        <v>-3.2599914271435919</v>
      </c>
      <c r="D1696">
        <v>9.5689469393477708E-2</v>
      </c>
    </row>
    <row r="1697" spans="1:4" x14ac:dyDescent="0.35">
      <c r="A1697">
        <v>0.61</v>
      </c>
      <c r="B1697" t="s">
        <v>1715</v>
      </c>
      <c r="C1697">
        <v>-3.2599914271435919</v>
      </c>
      <c r="D1697">
        <v>9.5689469393477708E-2</v>
      </c>
    </row>
    <row r="1698" spans="1:4" x14ac:dyDescent="0.35">
      <c r="A1698">
        <v>0.61</v>
      </c>
      <c r="B1698" t="s">
        <v>1716</v>
      </c>
      <c r="C1698">
        <v>-3.2599914271435928</v>
      </c>
      <c r="D1698">
        <v>9.5689469393477722E-2</v>
      </c>
    </row>
    <row r="1699" spans="1:4" x14ac:dyDescent="0.35">
      <c r="A1699">
        <v>0.61</v>
      </c>
      <c r="B1699" t="s">
        <v>1717</v>
      </c>
      <c r="C1699">
        <v>-3.2599914271435919</v>
      </c>
      <c r="D1699">
        <v>9.5689469393477708E-2</v>
      </c>
    </row>
    <row r="1700" spans="1:4" x14ac:dyDescent="0.35">
      <c r="A1700">
        <v>0.61</v>
      </c>
      <c r="B1700" t="s">
        <v>1718</v>
      </c>
      <c r="C1700">
        <v>-3.2599914271435919</v>
      </c>
      <c r="D1700">
        <v>9.5689469393477708E-2</v>
      </c>
    </row>
    <row r="1701" spans="1:4" x14ac:dyDescent="0.35">
      <c r="A1701">
        <v>0.61</v>
      </c>
      <c r="B1701" t="s">
        <v>1719</v>
      </c>
      <c r="C1701">
        <v>-3.2599914271435919</v>
      </c>
      <c r="D1701">
        <v>9.5689469393477708E-2</v>
      </c>
    </row>
    <row r="1702" spans="1:4" x14ac:dyDescent="0.35">
      <c r="A1702">
        <v>0.61</v>
      </c>
      <c r="B1702" t="s">
        <v>1720</v>
      </c>
      <c r="C1702">
        <v>-3.2599914271435919</v>
      </c>
      <c r="D1702">
        <v>9.5689469393477708E-2</v>
      </c>
    </row>
    <row r="1703" spans="1:4" x14ac:dyDescent="0.35">
      <c r="A1703">
        <v>0.61</v>
      </c>
      <c r="B1703" t="s">
        <v>1721</v>
      </c>
      <c r="C1703">
        <v>-3.2599914271435919</v>
      </c>
      <c r="D1703">
        <v>9.5689469393477708E-2</v>
      </c>
    </row>
    <row r="1704" spans="1:4" x14ac:dyDescent="0.35">
      <c r="A1704">
        <v>0.61</v>
      </c>
      <c r="B1704" t="s">
        <v>1722</v>
      </c>
      <c r="C1704">
        <v>-3.2599914271435919</v>
      </c>
      <c r="D1704">
        <v>9.5689469393477708E-2</v>
      </c>
    </row>
    <row r="1705" spans="1:4" x14ac:dyDescent="0.35">
      <c r="A1705">
        <v>0.61</v>
      </c>
      <c r="B1705" t="s">
        <v>1723</v>
      </c>
      <c r="C1705">
        <v>-3.2599914271435919</v>
      </c>
      <c r="D1705">
        <v>9.5689469393477708E-2</v>
      </c>
    </row>
    <row r="1706" spans="1:4" x14ac:dyDescent="0.35">
      <c r="A1706">
        <v>0.61</v>
      </c>
      <c r="B1706" t="s">
        <v>1724</v>
      </c>
      <c r="C1706">
        <v>-3.2599914271435919</v>
      </c>
      <c r="D1706">
        <v>9.5689469393477708E-2</v>
      </c>
    </row>
    <row r="1707" spans="1:4" x14ac:dyDescent="0.35">
      <c r="A1707">
        <v>0.61</v>
      </c>
      <c r="B1707" t="s">
        <v>1725</v>
      </c>
      <c r="C1707">
        <v>-3.2599914271435919</v>
      </c>
      <c r="D1707">
        <v>9.5689469393477708E-2</v>
      </c>
    </row>
    <row r="1708" spans="1:4" x14ac:dyDescent="0.35">
      <c r="A1708">
        <v>0.61</v>
      </c>
      <c r="B1708" t="s">
        <v>1726</v>
      </c>
      <c r="C1708">
        <v>-3.2599914271435919</v>
      </c>
      <c r="D1708">
        <v>9.5689469393477708E-2</v>
      </c>
    </row>
    <row r="1709" spans="1:4" x14ac:dyDescent="0.35">
      <c r="A1709">
        <v>0.61</v>
      </c>
      <c r="B1709" t="s">
        <v>1727</v>
      </c>
      <c r="C1709">
        <v>-3.2599914271435919</v>
      </c>
      <c r="D1709">
        <v>9.5689469393477708E-2</v>
      </c>
    </row>
    <row r="1710" spans="1:4" x14ac:dyDescent="0.35">
      <c r="A1710">
        <v>0.61</v>
      </c>
      <c r="B1710" t="s">
        <v>1728</v>
      </c>
      <c r="C1710">
        <v>-3.2599914271435919</v>
      </c>
      <c r="D1710">
        <v>9.5689469393477708E-2</v>
      </c>
    </row>
    <row r="1711" spans="1:4" x14ac:dyDescent="0.35">
      <c r="A1711">
        <v>0.61</v>
      </c>
      <c r="B1711" t="s">
        <v>1729</v>
      </c>
      <c r="C1711">
        <v>-3.2599914271435919</v>
      </c>
      <c r="D1711">
        <v>9.5689469393477708E-2</v>
      </c>
    </row>
    <row r="1712" spans="1:4" x14ac:dyDescent="0.35">
      <c r="A1712">
        <v>0.61</v>
      </c>
      <c r="B1712" t="s">
        <v>1730</v>
      </c>
      <c r="C1712">
        <v>-3.2599914271435919</v>
      </c>
      <c r="D1712">
        <v>9.5689469393477708E-2</v>
      </c>
    </row>
    <row r="1713" spans="1:4" x14ac:dyDescent="0.35">
      <c r="A1713">
        <v>0.61</v>
      </c>
      <c r="B1713" t="s">
        <v>1731</v>
      </c>
      <c r="C1713">
        <v>-3.2599914271435919</v>
      </c>
      <c r="D1713">
        <v>9.5689469393477708E-2</v>
      </c>
    </row>
    <row r="1714" spans="1:4" x14ac:dyDescent="0.35">
      <c r="A1714">
        <v>0.61</v>
      </c>
      <c r="B1714" t="s">
        <v>1732</v>
      </c>
      <c r="C1714">
        <v>-3.2599914271435919</v>
      </c>
      <c r="D1714">
        <v>9.5689469393477708E-2</v>
      </c>
    </row>
    <row r="1715" spans="1:4" x14ac:dyDescent="0.35">
      <c r="A1715">
        <v>0.61</v>
      </c>
      <c r="B1715" t="s">
        <v>1733</v>
      </c>
      <c r="C1715">
        <v>-3.2599914271435919</v>
      </c>
      <c r="D1715">
        <v>9.5689469393477708E-2</v>
      </c>
    </row>
    <row r="1716" spans="1:4" x14ac:dyDescent="0.35">
      <c r="A1716">
        <v>0.61</v>
      </c>
      <c r="B1716" t="s">
        <v>1734</v>
      </c>
      <c r="C1716">
        <v>-3.2599914271435919</v>
      </c>
      <c r="D1716">
        <v>9.5689469393477708E-2</v>
      </c>
    </row>
    <row r="1717" spans="1:4" x14ac:dyDescent="0.35">
      <c r="A1717">
        <v>0.61</v>
      </c>
      <c r="B1717" t="s">
        <v>1735</v>
      </c>
      <c r="C1717">
        <v>-3.2599914271435919</v>
      </c>
      <c r="D1717">
        <v>9.5689469393477708E-2</v>
      </c>
    </row>
    <row r="1718" spans="1:4" x14ac:dyDescent="0.35">
      <c r="A1718">
        <v>0.61</v>
      </c>
      <c r="B1718" t="s">
        <v>1736</v>
      </c>
      <c r="C1718">
        <v>-3.2599914271435919</v>
      </c>
      <c r="D1718">
        <v>9.5689469393477708E-2</v>
      </c>
    </row>
    <row r="1719" spans="1:4" x14ac:dyDescent="0.35">
      <c r="A1719">
        <v>0.61</v>
      </c>
      <c r="B1719" t="s">
        <v>1737</v>
      </c>
      <c r="C1719">
        <v>-3.2599914271435928</v>
      </c>
      <c r="D1719">
        <v>9.5689469393477722E-2</v>
      </c>
    </row>
    <row r="1720" spans="1:4" x14ac:dyDescent="0.35">
      <c r="A1720">
        <v>0.61</v>
      </c>
      <c r="B1720" t="s">
        <v>1738</v>
      </c>
      <c r="C1720">
        <v>-3.2599914271435919</v>
      </c>
      <c r="D1720">
        <v>9.5689469393477708E-2</v>
      </c>
    </row>
    <row r="1721" spans="1:4" x14ac:dyDescent="0.35">
      <c r="A1721">
        <v>0.61</v>
      </c>
      <c r="B1721" t="s">
        <v>1739</v>
      </c>
      <c r="C1721">
        <v>-3.2599914271435919</v>
      </c>
      <c r="D1721">
        <v>9.5689469393477708E-2</v>
      </c>
    </row>
    <row r="1722" spans="1:4" x14ac:dyDescent="0.35">
      <c r="A1722">
        <v>0.61</v>
      </c>
      <c r="B1722" t="s">
        <v>1740</v>
      </c>
      <c r="C1722">
        <v>-3.2599914271435919</v>
      </c>
      <c r="D1722">
        <v>9.5689469393477708E-2</v>
      </c>
    </row>
    <row r="1723" spans="1:4" x14ac:dyDescent="0.35">
      <c r="A1723">
        <v>0.61</v>
      </c>
      <c r="B1723" t="s">
        <v>1741</v>
      </c>
      <c r="C1723">
        <v>-3.2599914271435919</v>
      </c>
      <c r="D1723">
        <v>9.5689469393477708E-2</v>
      </c>
    </row>
    <row r="1724" spans="1:4" x14ac:dyDescent="0.35">
      <c r="A1724">
        <v>0.61</v>
      </c>
      <c r="B1724" t="s">
        <v>1742</v>
      </c>
      <c r="C1724">
        <v>-3.2599914271435919</v>
      </c>
      <c r="D1724">
        <v>9.5689469393477708E-2</v>
      </c>
    </row>
    <row r="1725" spans="1:4" x14ac:dyDescent="0.35">
      <c r="A1725">
        <v>0.61</v>
      </c>
      <c r="B1725" t="s">
        <v>1743</v>
      </c>
      <c r="C1725">
        <v>-3.2599914271435919</v>
      </c>
      <c r="D1725">
        <v>9.5689469393477708E-2</v>
      </c>
    </row>
    <row r="1726" spans="1:4" x14ac:dyDescent="0.35">
      <c r="A1726">
        <v>0.61</v>
      </c>
      <c r="B1726" t="s">
        <v>1744</v>
      </c>
      <c r="C1726">
        <v>-3.2599914271435919</v>
      </c>
      <c r="D1726">
        <v>9.5689469393477708E-2</v>
      </c>
    </row>
    <row r="1727" spans="1:4" x14ac:dyDescent="0.35">
      <c r="A1727">
        <v>0.61</v>
      </c>
      <c r="B1727" t="s">
        <v>1745</v>
      </c>
      <c r="C1727">
        <v>-3.2599914271435919</v>
      </c>
      <c r="D1727">
        <v>9.5689469393477708E-2</v>
      </c>
    </row>
    <row r="1728" spans="1:4" x14ac:dyDescent="0.35">
      <c r="A1728">
        <v>0.61</v>
      </c>
      <c r="B1728" t="s">
        <v>1746</v>
      </c>
      <c r="C1728">
        <v>-3.2599914271435919</v>
      </c>
      <c r="D1728">
        <v>9.5689469393477708E-2</v>
      </c>
    </row>
    <row r="1729" spans="1:4" x14ac:dyDescent="0.35">
      <c r="A1729">
        <v>0.61</v>
      </c>
      <c r="B1729" t="s">
        <v>1747</v>
      </c>
      <c r="C1729">
        <v>-3.2599914271435919</v>
      </c>
      <c r="D1729">
        <v>9.5689469393477708E-2</v>
      </c>
    </row>
    <row r="1730" spans="1:4" x14ac:dyDescent="0.35">
      <c r="A1730">
        <v>0.61</v>
      </c>
      <c r="B1730" t="s">
        <v>1748</v>
      </c>
      <c r="C1730">
        <v>-3.2599914272908039</v>
      </c>
      <c r="D1730">
        <v>9.5416825274094758E-2</v>
      </c>
    </row>
    <row r="1731" spans="1:4" x14ac:dyDescent="0.35">
      <c r="A1731">
        <v>0.61</v>
      </c>
      <c r="B1731" t="s">
        <v>1749</v>
      </c>
      <c r="C1731">
        <v>-3.2599914272908039</v>
      </c>
      <c r="D1731">
        <v>9.5416825274094758E-2</v>
      </c>
    </row>
    <row r="1732" spans="1:4" x14ac:dyDescent="0.35">
      <c r="A1732">
        <v>0.61</v>
      </c>
      <c r="B1732" t="s">
        <v>1750</v>
      </c>
      <c r="C1732">
        <v>-3.2599914272908039</v>
      </c>
      <c r="D1732">
        <v>9.5416825274094758E-2</v>
      </c>
    </row>
    <row r="1733" spans="1:4" x14ac:dyDescent="0.35">
      <c r="A1733">
        <v>0.61</v>
      </c>
      <c r="B1733" t="s">
        <v>1751</v>
      </c>
      <c r="C1733">
        <v>-3.2599914272908039</v>
      </c>
      <c r="D1733">
        <v>9.5416825274094758E-2</v>
      </c>
    </row>
    <row r="1734" spans="1:4" x14ac:dyDescent="0.35">
      <c r="A1734">
        <v>0.61</v>
      </c>
      <c r="B1734" t="s">
        <v>1752</v>
      </c>
      <c r="C1734">
        <v>-3.2599914272908039</v>
      </c>
      <c r="D1734">
        <v>9.5416825274094758E-2</v>
      </c>
    </row>
    <row r="1735" spans="1:4" x14ac:dyDescent="0.35">
      <c r="A1735">
        <v>0.61</v>
      </c>
      <c r="B1735" t="s">
        <v>1753</v>
      </c>
      <c r="C1735">
        <v>-3.2599914272908039</v>
      </c>
      <c r="D1735">
        <v>9.5416825274094758E-2</v>
      </c>
    </row>
    <row r="1736" spans="1:4" x14ac:dyDescent="0.35">
      <c r="A1736">
        <v>0.61</v>
      </c>
      <c r="B1736" t="s">
        <v>1754</v>
      </c>
      <c r="C1736">
        <v>-3.2599914272908039</v>
      </c>
      <c r="D1736">
        <v>9.5416825274094758E-2</v>
      </c>
    </row>
    <row r="1737" spans="1:4" x14ac:dyDescent="0.35">
      <c r="A1737">
        <v>0.61</v>
      </c>
      <c r="B1737" t="s">
        <v>1755</v>
      </c>
      <c r="C1737">
        <v>-3.2599914272908039</v>
      </c>
      <c r="D1737">
        <v>9.5416825274094758E-2</v>
      </c>
    </row>
    <row r="1738" spans="1:4" x14ac:dyDescent="0.35">
      <c r="A1738">
        <v>0.61</v>
      </c>
      <c r="B1738" t="s">
        <v>1756</v>
      </c>
      <c r="C1738">
        <v>-3.2599914272908039</v>
      </c>
      <c r="D1738">
        <v>9.5416825274094758E-2</v>
      </c>
    </row>
    <row r="1739" spans="1:4" x14ac:dyDescent="0.35">
      <c r="A1739">
        <v>0.61</v>
      </c>
      <c r="B1739" t="s">
        <v>1757</v>
      </c>
      <c r="C1739">
        <v>-3.2599914272908039</v>
      </c>
      <c r="D1739">
        <v>9.5416825274094758E-2</v>
      </c>
    </row>
    <row r="1740" spans="1:4" x14ac:dyDescent="0.35">
      <c r="A1740">
        <v>0.61</v>
      </c>
      <c r="B1740" t="s">
        <v>1758</v>
      </c>
      <c r="C1740">
        <v>-3.2599914272908039</v>
      </c>
      <c r="D1740">
        <v>9.5416825274094758E-2</v>
      </c>
    </row>
    <row r="1741" spans="1:4" x14ac:dyDescent="0.35">
      <c r="A1741">
        <v>0.61</v>
      </c>
      <c r="B1741" t="s">
        <v>1759</v>
      </c>
      <c r="C1741">
        <v>-3.2599914272908039</v>
      </c>
      <c r="D1741">
        <v>9.5416825274094758E-2</v>
      </c>
    </row>
    <row r="1742" spans="1:4" x14ac:dyDescent="0.35">
      <c r="A1742">
        <v>0.61</v>
      </c>
      <c r="B1742" t="s">
        <v>1760</v>
      </c>
      <c r="C1742">
        <v>-3.2599914272908039</v>
      </c>
      <c r="D1742">
        <v>9.5416825274094758E-2</v>
      </c>
    </row>
    <row r="1743" spans="1:4" x14ac:dyDescent="0.35">
      <c r="A1743">
        <v>0.61</v>
      </c>
      <c r="B1743" t="s">
        <v>1761</v>
      </c>
      <c r="C1743">
        <v>-3.2599914272908039</v>
      </c>
      <c r="D1743">
        <v>9.5416825274094758E-2</v>
      </c>
    </row>
    <row r="1744" spans="1:4" x14ac:dyDescent="0.35">
      <c r="A1744">
        <v>0.61</v>
      </c>
      <c r="B1744" t="s">
        <v>1762</v>
      </c>
      <c r="C1744">
        <v>-3.2599914272908039</v>
      </c>
      <c r="D1744">
        <v>9.5416825274094758E-2</v>
      </c>
    </row>
    <row r="1745" spans="1:4" x14ac:dyDescent="0.35">
      <c r="A1745">
        <v>0.61</v>
      </c>
      <c r="B1745" t="s">
        <v>1763</v>
      </c>
      <c r="C1745">
        <v>-3.2599914272908039</v>
      </c>
      <c r="D1745">
        <v>9.5416825274094758E-2</v>
      </c>
    </row>
    <row r="1746" spans="1:4" x14ac:dyDescent="0.35">
      <c r="A1746">
        <v>0.61</v>
      </c>
      <c r="B1746" t="s">
        <v>1764</v>
      </c>
      <c r="C1746">
        <v>-3.2599914272908039</v>
      </c>
      <c r="D1746">
        <v>9.5416825274094758E-2</v>
      </c>
    </row>
    <row r="1747" spans="1:4" x14ac:dyDescent="0.35">
      <c r="A1747">
        <v>0.61</v>
      </c>
      <c r="B1747" t="s">
        <v>1765</v>
      </c>
      <c r="C1747">
        <v>-3.2599914272908039</v>
      </c>
      <c r="D1747">
        <v>9.5416825274094758E-2</v>
      </c>
    </row>
    <row r="1748" spans="1:4" x14ac:dyDescent="0.35">
      <c r="A1748">
        <v>0.61</v>
      </c>
      <c r="B1748" t="s">
        <v>1766</v>
      </c>
      <c r="C1748">
        <v>-3.2599914272908039</v>
      </c>
      <c r="D1748">
        <v>9.5416825274094758E-2</v>
      </c>
    </row>
    <row r="1749" spans="1:4" x14ac:dyDescent="0.35">
      <c r="A1749">
        <v>0.61</v>
      </c>
      <c r="B1749" t="s">
        <v>1767</v>
      </c>
      <c r="C1749">
        <v>-3.2599914272908039</v>
      </c>
      <c r="D1749">
        <v>9.5416825274094758E-2</v>
      </c>
    </row>
    <row r="1750" spans="1:4" x14ac:dyDescent="0.35">
      <c r="A1750">
        <v>0.61</v>
      </c>
      <c r="B1750" t="s">
        <v>1768</v>
      </c>
      <c r="C1750">
        <v>-3.2599914272908039</v>
      </c>
      <c r="D1750">
        <v>9.5416825274094758E-2</v>
      </c>
    </row>
    <row r="1751" spans="1:4" x14ac:dyDescent="0.35">
      <c r="A1751">
        <v>0.61</v>
      </c>
      <c r="B1751" t="s">
        <v>1769</v>
      </c>
      <c r="C1751">
        <v>-3.2599914272908039</v>
      </c>
      <c r="D1751">
        <v>9.5416825274094758E-2</v>
      </c>
    </row>
    <row r="1752" spans="1:4" x14ac:dyDescent="0.35">
      <c r="A1752">
        <v>0.61</v>
      </c>
      <c r="B1752" t="s">
        <v>1770</v>
      </c>
      <c r="C1752">
        <v>-3.2599914272908039</v>
      </c>
      <c r="D1752">
        <v>9.5416825274094758E-2</v>
      </c>
    </row>
    <row r="1753" spans="1:4" x14ac:dyDescent="0.35">
      <c r="A1753">
        <v>0.61</v>
      </c>
      <c r="B1753" t="s">
        <v>1771</v>
      </c>
      <c r="C1753">
        <v>-3.2599914272908039</v>
      </c>
      <c r="D1753">
        <v>9.5416825274094758E-2</v>
      </c>
    </row>
    <row r="1754" spans="1:4" x14ac:dyDescent="0.35">
      <c r="A1754">
        <v>0.61</v>
      </c>
      <c r="B1754" t="s">
        <v>1772</v>
      </c>
      <c r="C1754">
        <v>-3.2599914272908039</v>
      </c>
      <c r="D1754">
        <v>9.5416825274094758E-2</v>
      </c>
    </row>
    <row r="1755" spans="1:4" x14ac:dyDescent="0.35">
      <c r="A1755">
        <v>0.61</v>
      </c>
      <c r="B1755" t="s">
        <v>1773</v>
      </c>
      <c r="C1755">
        <v>-3.2599914272908039</v>
      </c>
      <c r="D1755">
        <v>9.5416825274094758E-2</v>
      </c>
    </row>
    <row r="1756" spans="1:4" x14ac:dyDescent="0.35">
      <c r="A1756">
        <v>0.61</v>
      </c>
      <c r="B1756" t="s">
        <v>1774</v>
      </c>
      <c r="C1756">
        <v>-3.2599914272908039</v>
      </c>
      <c r="D1756">
        <v>9.5416825274094758E-2</v>
      </c>
    </row>
    <row r="1757" spans="1:4" x14ac:dyDescent="0.35">
      <c r="A1757">
        <v>0.61</v>
      </c>
      <c r="B1757" t="s">
        <v>1775</v>
      </c>
      <c r="C1757">
        <v>-3.259991427437539</v>
      </c>
      <c r="D1757">
        <v>9.5184876346311814E-2</v>
      </c>
    </row>
    <row r="1758" spans="1:4" x14ac:dyDescent="0.35">
      <c r="A1758">
        <v>0.61</v>
      </c>
      <c r="B1758" t="s">
        <v>1776</v>
      </c>
      <c r="C1758">
        <v>-3.259991427437539</v>
      </c>
      <c r="D1758">
        <v>9.5184876346311814E-2</v>
      </c>
    </row>
    <row r="1759" spans="1:4" x14ac:dyDescent="0.35">
      <c r="A1759">
        <v>0.61</v>
      </c>
      <c r="B1759" t="s">
        <v>1777</v>
      </c>
      <c r="C1759">
        <v>-3.259991427437539</v>
      </c>
      <c r="D1759">
        <v>9.5184876346311814E-2</v>
      </c>
    </row>
    <row r="1760" spans="1:4" x14ac:dyDescent="0.35">
      <c r="A1760">
        <v>0.61</v>
      </c>
      <c r="B1760" t="s">
        <v>1778</v>
      </c>
      <c r="C1760">
        <v>-3.259991427437539</v>
      </c>
      <c r="D1760">
        <v>9.5184876346311814E-2</v>
      </c>
    </row>
    <row r="1761" spans="1:4" x14ac:dyDescent="0.35">
      <c r="A1761">
        <v>0.61</v>
      </c>
      <c r="B1761" t="s">
        <v>1779</v>
      </c>
      <c r="C1761">
        <v>-3.259991427437539</v>
      </c>
      <c r="D1761">
        <v>9.5184876346311814E-2</v>
      </c>
    </row>
    <row r="1762" spans="1:4" x14ac:dyDescent="0.35">
      <c r="A1762">
        <v>0.61</v>
      </c>
      <c r="B1762" t="s">
        <v>1780</v>
      </c>
      <c r="C1762">
        <v>-3.259991427437539</v>
      </c>
      <c r="D1762">
        <v>9.5184876346311814E-2</v>
      </c>
    </row>
    <row r="1763" spans="1:4" x14ac:dyDescent="0.35">
      <c r="A1763">
        <v>0.61</v>
      </c>
      <c r="B1763" t="s">
        <v>1781</v>
      </c>
      <c r="C1763">
        <v>-3.2599914275836679</v>
      </c>
      <c r="D1763">
        <v>9.498924533689955E-2</v>
      </c>
    </row>
    <row r="1764" spans="1:4" x14ac:dyDescent="0.35">
      <c r="A1764">
        <v>0.61</v>
      </c>
      <c r="B1764" t="s">
        <v>1782</v>
      </c>
      <c r="C1764">
        <v>-3.2599914275836679</v>
      </c>
      <c r="D1764">
        <v>9.498924533689955E-2</v>
      </c>
    </row>
    <row r="1765" spans="1:4" x14ac:dyDescent="0.35">
      <c r="A1765">
        <v>0.61</v>
      </c>
      <c r="B1765" t="s">
        <v>1783</v>
      </c>
      <c r="C1765">
        <v>-3.2599914275836679</v>
      </c>
      <c r="D1765">
        <v>9.498924533689955E-2</v>
      </c>
    </row>
    <row r="1766" spans="1:4" x14ac:dyDescent="0.35">
      <c r="A1766">
        <v>0.61</v>
      </c>
      <c r="B1766" t="s">
        <v>1784</v>
      </c>
      <c r="C1766">
        <v>-3.2599914275836679</v>
      </c>
      <c r="D1766">
        <v>9.498924533689955E-2</v>
      </c>
    </row>
    <row r="1767" spans="1:4" x14ac:dyDescent="0.35">
      <c r="A1767">
        <v>0.61</v>
      </c>
      <c r="B1767" t="s">
        <v>1785</v>
      </c>
      <c r="C1767">
        <v>-3.2599914275836679</v>
      </c>
      <c r="D1767">
        <v>9.498924533689955E-2</v>
      </c>
    </row>
    <row r="1768" spans="1:4" x14ac:dyDescent="0.35">
      <c r="A1768">
        <v>0.61</v>
      </c>
      <c r="B1768" t="s">
        <v>1786</v>
      </c>
      <c r="C1768">
        <v>-3.2599914275836679</v>
      </c>
      <c r="D1768">
        <v>9.498924533689955E-2</v>
      </c>
    </row>
    <row r="1769" spans="1:4" x14ac:dyDescent="0.35">
      <c r="A1769">
        <v>0.61</v>
      </c>
      <c r="B1769" t="s">
        <v>1787</v>
      </c>
      <c r="C1769">
        <v>-3.259991427729048</v>
      </c>
      <c r="D1769">
        <v>9.4825329020136129E-2</v>
      </c>
    </row>
    <row r="1770" spans="1:4" x14ac:dyDescent="0.35">
      <c r="A1770">
        <v>0.61</v>
      </c>
      <c r="B1770" t="s">
        <v>1788</v>
      </c>
      <c r="C1770">
        <v>-3.259991427729048</v>
      </c>
      <c r="D1770">
        <v>9.4825329020136129E-2</v>
      </c>
    </row>
    <row r="1771" spans="1:4" x14ac:dyDescent="0.35">
      <c r="A1771">
        <v>0.61</v>
      </c>
      <c r="B1771" t="s">
        <v>1789</v>
      </c>
      <c r="C1771">
        <v>-3.259991427729048</v>
      </c>
      <c r="D1771">
        <v>9.4825329020136129E-2</v>
      </c>
    </row>
    <row r="1772" spans="1:4" x14ac:dyDescent="0.35">
      <c r="A1772">
        <v>0.61</v>
      </c>
      <c r="B1772" t="s">
        <v>1790</v>
      </c>
      <c r="C1772">
        <v>-3.259991427729048</v>
      </c>
      <c r="D1772">
        <v>9.4825329020136129E-2</v>
      </c>
    </row>
    <row r="1773" spans="1:4" x14ac:dyDescent="0.35">
      <c r="A1773">
        <v>0.61</v>
      </c>
      <c r="B1773" t="s">
        <v>1791</v>
      </c>
      <c r="C1773">
        <v>-3.259991427729048</v>
      </c>
      <c r="D1773">
        <v>9.4825329020136129E-2</v>
      </c>
    </row>
    <row r="1774" spans="1:4" x14ac:dyDescent="0.35">
      <c r="A1774">
        <v>0.61</v>
      </c>
      <c r="B1774" t="s">
        <v>1792</v>
      </c>
      <c r="C1774">
        <v>-3.259991427729048</v>
      </c>
      <c r="D1774">
        <v>9.4825329020136129E-2</v>
      </c>
    </row>
    <row r="1775" spans="1:4" x14ac:dyDescent="0.35">
      <c r="A1775">
        <v>0.61</v>
      </c>
      <c r="B1775" t="s">
        <v>1793</v>
      </c>
      <c r="C1775">
        <v>-3.259991427729048</v>
      </c>
      <c r="D1775">
        <v>9.4825329020136129E-2</v>
      </c>
    </row>
    <row r="1776" spans="1:4" x14ac:dyDescent="0.35">
      <c r="A1776">
        <v>0.61</v>
      </c>
      <c r="B1776" t="s">
        <v>1794</v>
      </c>
      <c r="C1776">
        <v>-3.259991427729048</v>
      </c>
      <c r="D1776">
        <v>9.4825329020136129E-2</v>
      </c>
    </row>
    <row r="1777" spans="1:4" x14ac:dyDescent="0.35">
      <c r="A1777">
        <v>0.61</v>
      </c>
      <c r="B1777" t="s">
        <v>1795</v>
      </c>
      <c r="C1777">
        <v>-3.259991427729048</v>
      </c>
      <c r="D1777">
        <v>9.4825329020136129E-2</v>
      </c>
    </row>
    <row r="1778" spans="1:4" x14ac:dyDescent="0.35">
      <c r="A1778">
        <v>0.61</v>
      </c>
      <c r="B1778" t="s">
        <v>1796</v>
      </c>
      <c r="C1778">
        <v>-3.259991427729048</v>
      </c>
      <c r="D1778">
        <v>9.4825329020136129E-2</v>
      </c>
    </row>
    <row r="1779" spans="1:4" x14ac:dyDescent="0.35">
      <c r="A1779">
        <v>0.61</v>
      </c>
      <c r="B1779" t="s">
        <v>1797</v>
      </c>
      <c r="C1779">
        <v>-3.259991427729048</v>
      </c>
      <c r="D1779">
        <v>9.4825329020136129E-2</v>
      </c>
    </row>
    <row r="1780" spans="1:4" x14ac:dyDescent="0.35">
      <c r="A1780">
        <v>0.61</v>
      </c>
      <c r="B1780" t="s">
        <v>1798</v>
      </c>
      <c r="C1780">
        <v>-3.259991427729048</v>
      </c>
      <c r="D1780">
        <v>9.4825329020136129E-2</v>
      </c>
    </row>
    <row r="1781" spans="1:4" x14ac:dyDescent="0.35">
      <c r="A1781">
        <v>0.61</v>
      </c>
      <c r="B1781" t="s">
        <v>1799</v>
      </c>
      <c r="C1781">
        <v>-3.259991427729048</v>
      </c>
      <c r="D1781">
        <v>9.4825329020136129E-2</v>
      </c>
    </row>
    <row r="1782" spans="1:4" x14ac:dyDescent="0.35">
      <c r="A1782">
        <v>0.61</v>
      </c>
      <c r="B1782" t="s">
        <v>1800</v>
      </c>
      <c r="C1782">
        <v>-3.259991427729048</v>
      </c>
      <c r="D1782">
        <v>9.4825329020136129E-2</v>
      </c>
    </row>
    <row r="1783" spans="1:4" x14ac:dyDescent="0.35">
      <c r="A1783">
        <v>0.61</v>
      </c>
      <c r="B1783" t="s">
        <v>1801</v>
      </c>
      <c r="C1783">
        <v>-3.259991427729048</v>
      </c>
      <c r="D1783">
        <v>9.4825329020136129E-2</v>
      </c>
    </row>
    <row r="1784" spans="1:4" x14ac:dyDescent="0.35">
      <c r="A1784">
        <v>0.61</v>
      </c>
      <c r="B1784" t="s">
        <v>1802</v>
      </c>
      <c r="C1784">
        <v>-3.259991427729048</v>
      </c>
      <c r="D1784">
        <v>9.4825329020136129E-2</v>
      </c>
    </row>
    <row r="1785" spans="1:4" x14ac:dyDescent="0.35">
      <c r="A1785">
        <v>0.61</v>
      </c>
      <c r="B1785" t="s">
        <v>1803</v>
      </c>
      <c r="C1785">
        <v>-3.259991427729048</v>
      </c>
      <c r="D1785">
        <v>9.4825329020136129E-2</v>
      </c>
    </row>
    <row r="1786" spans="1:4" x14ac:dyDescent="0.35">
      <c r="A1786">
        <v>0.61</v>
      </c>
      <c r="B1786" t="s">
        <v>1804</v>
      </c>
      <c r="C1786">
        <v>-3.259991427729048</v>
      </c>
      <c r="D1786">
        <v>9.4825329020136129E-2</v>
      </c>
    </row>
    <row r="1787" spans="1:4" x14ac:dyDescent="0.35">
      <c r="A1787">
        <v>0.61</v>
      </c>
      <c r="B1787" t="s">
        <v>1805</v>
      </c>
      <c r="C1787">
        <v>-3.259991427729048</v>
      </c>
      <c r="D1787">
        <v>9.4825329020136129E-2</v>
      </c>
    </row>
    <row r="1788" spans="1:4" x14ac:dyDescent="0.35">
      <c r="A1788">
        <v>0.61</v>
      </c>
      <c r="B1788" t="s">
        <v>1806</v>
      </c>
      <c r="C1788">
        <v>-3.259991427729048</v>
      </c>
      <c r="D1788">
        <v>9.4825329020136129E-2</v>
      </c>
    </row>
    <row r="1789" spans="1:4" x14ac:dyDescent="0.35">
      <c r="A1789">
        <v>0.61</v>
      </c>
      <c r="B1789" t="s">
        <v>1807</v>
      </c>
      <c r="C1789">
        <v>-3.259991427729048</v>
      </c>
      <c r="D1789">
        <v>9.4825329020136129E-2</v>
      </c>
    </row>
    <row r="1790" spans="1:4" x14ac:dyDescent="0.35">
      <c r="A1790">
        <v>0.61</v>
      </c>
      <c r="B1790" t="s">
        <v>1808</v>
      </c>
      <c r="C1790">
        <v>-3.259991427729048</v>
      </c>
      <c r="D1790">
        <v>9.4825329020136129E-2</v>
      </c>
    </row>
    <row r="1791" spans="1:4" x14ac:dyDescent="0.35">
      <c r="A1791">
        <v>0.61</v>
      </c>
      <c r="B1791" t="s">
        <v>1809</v>
      </c>
      <c r="C1791">
        <v>-3.259991427729048</v>
      </c>
      <c r="D1791">
        <v>9.4825329020136129E-2</v>
      </c>
    </row>
    <row r="1792" spans="1:4" x14ac:dyDescent="0.35">
      <c r="A1792">
        <v>0.61</v>
      </c>
      <c r="B1792" t="s">
        <v>1810</v>
      </c>
      <c r="C1792">
        <v>-3.259991427729048</v>
      </c>
      <c r="D1792">
        <v>9.4825329020136129E-2</v>
      </c>
    </row>
    <row r="1793" spans="1:4" x14ac:dyDescent="0.35">
      <c r="A1793">
        <v>0.61</v>
      </c>
      <c r="B1793" t="s">
        <v>1811</v>
      </c>
      <c r="C1793">
        <v>-3.259991427729048</v>
      </c>
      <c r="D1793">
        <v>9.4825329020136129E-2</v>
      </c>
    </row>
    <row r="1794" spans="1:4" x14ac:dyDescent="0.35">
      <c r="A1794">
        <v>0.61</v>
      </c>
      <c r="B1794" t="s">
        <v>1812</v>
      </c>
      <c r="C1794">
        <v>-3.259991427729048</v>
      </c>
      <c r="D1794">
        <v>9.4825329020136129E-2</v>
      </c>
    </row>
    <row r="1795" spans="1:4" x14ac:dyDescent="0.35">
      <c r="A1795">
        <v>0.61</v>
      </c>
      <c r="B1795" t="s">
        <v>1813</v>
      </c>
      <c r="C1795">
        <v>-3.259991427729048</v>
      </c>
      <c r="D1795">
        <v>9.4825329020136129E-2</v>
      </c>
    </row>
    <row r="1796" spans="1:4" x14ac:dyDescent="0.35">
      <c r="A1796">
        <v>0.61</v>
      </c>
      <c r="B1796" t="s">
        <v>1814</v>
      </c>
      <c r="C1796">
        <v>-3.259991427729048</v>
      </c>
      <c r="D1796">
        <v>9.4825329020136129E-2</v>
      </c>
    </row>
    <row r="1797" spans="1:4" x14ac:dyDescent="0.35">
      <c r="A1797">
        <v>0.61</v>
      </c>
      <c r="B1797" t="s">
        <v>1815</v>
      </c>
      <c r="C1797">
        <v>-3.259991427729048</v>
      </c>
      <c r="D1797">
        <v>9.4825329020136129E-2</v>
      </c>
    </row>
    <row r="1798" spans="1:4" x14ac:dyDescent="0.35">
      <c r="A1798">
        <v>0.61</v>
      </c>
      <c r="B1798" t="s">
        <v>1816</v>
      </c>
      <c r="C1798">
        <v>-3.259991427729048</v>
      </c>
      <c r="D1798">
        <v>9.4825329020136129E-2</v>
      </c>
    </row>
    <row r="1799" spans="1:4" x14ac:dyDescent="0.35">
      <c r="A1799">
        <v>0.61</v>
      </c>
      <c r="B1799" t="s">
        <v>1817</v>
      </c>
      <c r="C1799">
        <v>-3.259991427729048</v>
      </c>
      <c r="D1799">
        <v>9.4825329020136129E-2</v>
      </c>
    </row>
    <row r="1800" spans="1:4" x14ac:dyDescent="0.35">
      <c r="A1800">
        <v>0.61</v>
      </c>
      <c r="B1800" t="s">
        <v>1818</v>
      </c>
      <c r="C1800">
        <v>-3.259991427729048</v>
      </c>
      <c r="D1800">
        <v>9.4825329020136129E-2</v>
      </c>
    </row>
    <row r="1801" spans="1:4" x14ac:dyDescent="0.35">
      <c r="A1801">
        <v>0.61</v>
      </c>
      <c r="B1801" t="s">
        <v>1819</v>
      </c>
      <c r="C1801">
        <v>-3.259991427729048</v>
      </c>
      <c r="D1801">
        <v>9.4825329020136129E-2</v>
      </c>
    </row>
    <row r="1802" spans="1:4" x14ac:dyDescent="0.35">
      <c r="A1802">
        <v>0.61</v>
      </c>
      <c r="B1802" t="s">
        <v>1820</v>
      </c>
      <c r="C1802">
        <v>-3.259991427729048</v>
      </c>
      <c r="D1802">
        <v>9.4825329020136129E-2</v>
      </c>
    </row>
    <row r="1803" spans="1:4" x14ac:dyDescent="0.35">
      <c r="A1803">
        <v>0.61</v>
      </c>
      <c r="B1803" t="s">
        <v>1821</v>
      </c>
      <c r="C1803">
        <v>-3.259991427729048</v>
      </c>
      <c r="D1803">
        <v>9.4825329020136129E-2</v>
      </c>
    </row>
    <row r="1804" spans="1:4" x14ac:dyDescent="0.35">
      <c r="A1804">
        <v>0.61</v>
      </c>
      <c r="B1804" t="s">
        <v>1822</v>
      </c>
      <c r="C1804">
        <v>-3.259991427729048</v>
      </c>
      <c r="D1804">
        <v>9.4825329020136129E-2</v>
      </c>
    </row>
    <row r="1805" spans="1:4" x14ac:dyDescent="0.35">
      <c r="A1805">
        <v>0.61</v>
      </c>
      <c r="B1805" t="s">
        <v>1823</v>
      </c>
      <c r="C1805">
        <v>-3.259991427729048</v>
      </c>
      <c r="D1805">
        <v>9.4825329020136129E-2</v>
      </c>
    </row>
    <row r="1806" spans="1:4" x14ac:dyDescent="0.35">
      <c r="A1806">
        <v>0.61</v>
      </c>
      <c r="B1806" t="s">
        <v>1824</v>
      </c>
      <c r="C1806">
        <v>-3.259991427729048</v>
      </c>
      <c r="D1806">
        <v>9.4825329020136129E-2</v>
      </c>
    </row>
    <row r="1807" spans="1:4" x14ac:dyDescent="0.35">
      <c r="A1807">
        <v>0.61</v>
      </c>
      <c r="B1807" t="s">
        <v>1825</v>
      </c>
      <c r="C1807">
        <v>-3.259991427729048</v>
      </c>
      <c r="D1807">
        <v>9.4825329020136129E-2</v>
      </c>
    </row>
    <row r="1808" spans="1:4" x14ac:dyDescent="0.35">
      <c r="A1808">
        <v>0.61</v>
      </c>
      <c r="B1808" t="s">
        <v>1826</v>
      </c>
      <c r="C1808">
        <v>-3.259991427729048</v>
      </c>
      <c r="D1808">
        <v>9.4825329020136129E-2</v>
      </c>
    </row>
    <row r="1809" spans="1:4" x14ac:dyDescent="0.35">
      <c r="A1809">
        <v>0.61</v>
      </c>
      <c r="B1809" t="s">
        <v>1827</v>
      </c>
      <c r="C1809">
        <v>-3.259991427729048</v>
      </c>
      <c r="D1809">
        <v>9.4825329020136129E-2</v>
      </c>
    </row>
    <row r="1810" spans="1:4" x14ac:dyDescent="0.35">
      <c r="A1810">
        <v>0.61</v>
      </c>
      <c r="B1810" t="s">
        <v>1828</v>
      </c>
      <c r="C1810">
        <v>-3.259991427729048</v>
      </c>
      <c r="D1810">
        <v>9.4825329020136129E-2</v>
      </c>
    </row>
    <row r="1811" spans="1:4" x14ac:dyDescent="0.35">
      <c r="A1811">
        <v>0.61</v>
      </c>
      <c r="B1811" t="s">
        <v>1829</v>
      </c>
      <c r="C1811">
        <v>-3.259991427729048</v>
      </c>
      <c r="D1811">
        <v>9.4825329020136129E-2</v>
      </c>
    </row>
    <row r="1812" spans="1:4" x14ac:dyDescent="0.35">
      <c r="A1812">
        <v>0.61</v>
      </c>
      <c r="B1812" t="s">
        <v>1830</v>
      </c>
      <c r="C1812">
        <v>-3.259991427729048</v>
      </c>
      <c r="D1812">
        <v>9.4825329020136129E-2</v>
      </c>
    </row>
    <row r="1813" spans="1:4" x14ac:dyDescent="0.35">
      <c r="A1813">
        <v>0.61</v>
      </c>
      <c r="B1813" t="s">
        <v>1831</v>
      </c>
      <c r="C1813">
        <v>-3.259991427729048</v>
      </c>
      <c r="D1813">
        <v>9.4825329020136129E-2</v>
      </c>
    </row>
    <row r="1814" spans="1:4" x14ac:dyDescent="0.35">
      <c r="A1814">
        <v>0.61</v>
      </c>
      <c r="B1814" t="s">
        <v>1832</v>
      </c>
      <c r="C1814">
        <v>-3.259991427729048</v>
      </c>
      <c r="D1814">
        <v>9.4825329020136129E-2</v>
      </c>
    </row>
    <row r="1815" spans="1:4" x14ac:dyDescent="0.35">
      <c r="A1815">
        <v>0.61</v>
      </c>
      <c r="B1815" t="s">
        <v>1833</v>
      </c>
      <c r="C1815">
        <v>-3.259991427729048</v>
      </c>
      <c r="D1815">
        <v>9.4825329020136129E-2</v>
      </c>
    </row>
    <row r="1816" spans="1:4" x14ac:dyDescent="0.35">
      <c r="A1816">
        <v>0.61</v>
      </c>
      <c r="B1816" t="s">
        <v>1834</v>
      </c>
      <c r="C1816">
        <v>-3.259991427729048</v>
      </c>
      <c r="D1816">
        <v>9.4825329020136129E-2</v>
      </c>
    </row>
    <row r="1817" spans="1:4" x14ac:dyDescent="0.35">
      <c r="A1817">
        <v>0.61</v>
      </c>
      <c r="B1817" t="s">
        <v>1835</v>
      </c>
      <c r="C1817">
        <v>-3.2599914277290445</v>
      </c>
      <c r="D1817">
        <v>9.4825329020136129E-2</v>
      </c>
    </row>
    <row r="1818" spans="1:4" x14ac:dyDescent="0.35">
      <c r="A1818">
        <v>0.61</v>
      </c>
      <c r="B1818" t="s">
        <v>1836</v>
      </c>
      <c r="C1818">
        <v>-3.259991427729048</v>
      </c>
      <c r="D1818">
        <v>9.4825329020136129E-2</v>
      </c>
    </row>
    <row r="1819" spans="1:4" x14ac:dyDescent="0.35">
      <c r="A1819">
        <v>0.61</v>
      </c>
      <c r="B1819" t="s">
        <v>1837</v>
      </c>
      <c r="C1819">
        <v>-3.259991427729048</v>
      </c>
      <c r="D1819">
        <v>9.4825329020136129E-2</v>
      </c>
    </row>
    <row r="1820" spans="1:4" x14ac:dyDescent="0.35">
      <c r="A1820">
        <v>0.61</v>
      </c>
      <c r="B1820" t="s">
        <v>1838</v>
      </c>
      <c r="C1820">
        <v>-3.259991427729048</v>
      </c>
      <c r="D1820">
        <v>9.4825329020136129E-2</v>
      </c>
    </row>
    <row r="1821" spans="1:4" x14ac:dyDescent="0.35">
      <c r="A1821">
        <v>0.61</v>
      </c>
      <c r="B1821" t="s">
        <v>1839</v>
      </c>
      <c r="C1821">
        <v>-3.259991427729048</v>
      </c>
      <c r="D1821">
        <v>9.4825329020136129E-2</v>
      </c>
    </row>
    <row r="1822" spans="1:4" x14ac:dyDescent="0.35">
      <c r="A1822">
        <v>0.61</v>
      </c>
      <c r="B1822" t="s">
        <v>1840</v>
      </c>
      <c r="C1822">
        <v>-3.259991427729048</v>
      </c>
      <c r="D1822">
        <v>9.4825329020136129E-2</v>
      </c>
    </row>
    <row r="1823" spans="1:4" x14ac:dyDescent="0.35">
      <c r="A1823">
        <v>0.61</v>
      </c>
      <c r="B1823" t="s">
        <v>1841</v>
      </c>
      <c r="C1823">
        <v>-3.259991427729048</v>
      </c>
      <c r="D1823">
        <v>9.4825329020136129E-2</v>
      </c>
    </row>
    <row r="1824" spans="1:4" x14ac:dyDescent="0.35">
      <c r="A1824">
        <v>0.61</v>
      </c>
      <c r="B1824" t="s">
        <v>1842</v>
      </c>
      <c r="C1824">
        <v>-3.259991427729048</v>
      </c>
      <c r="D1824">
        <v>9.4825329020136129E-2</v>
      </c>
    </row>
    <row r="1825" spans="1:4" x14ac:dyDescent="0.35">
      <c r="A1825">
        <v>0.61</v>
      </c>
      <c r="B1825" t="s">
        <v>1843</v>
      </c>
      <c r="C1825">
        <v>-3.259991427729048</v>
      </c>
      <c r="D1825">
        <v>9.4825329020136129E-2</v>
      </c>
    </row>
    <row r="1826" spans="1:4" x14ac:dyDescent="0.35">
      <c r="A1826">
        <v>0.61</v>
      </c>
      <c r="B1826" t="s">
        <v>1844</v>
      </c>
      <c r="C1826">
        <v>-3.259991427729048</v>
      </c>
      <c r="D1826">
        <v>9.4825329020136129E-2</v>
      </c>
    </row>
    <row r="1827" spans="1:4" x14ac:dyDescent="0.35">
      <c r="A1827">
        <v>0.61</v>
      </c>
      <c r="B1827" t="s">
        <v>1845</v>
      </c>
      <c r="C1827">
        <v>-3.259991427729048</v>
      </c>
      <c r="D1827">
        <v>9.4825329020136129E-2</v>
      </c>
    </row>
    <row r="1828" spans="1:4" x14ac:dyDescent="0.35">
      <c r="A1828">
        <v>0.61</v>
      </c>
      <c r="B1828" t="s">
        <v>1846</v>
      </c>
      <c r="C1828">
        <v>-3.2599914277290445</v>
      </c>
      <c r="D1828">
        <v>9.4825329020136129E-2</v>
      </c>
    </row>
    <row r="1829" spans="1:4" x14ac:dyDescent="0.35">
      <c r="A1829">
        <v>0.61</v>
      </c>
      <c r="B1829" t="s">
        <v>1847</v>
      </c>
      <c r="C1829">
        <v>-3.259991427729048</v>
      </c>
      <c r="D1829">
        <v>9.4825329020136129E-2</v>
      </c>
    </row>
    <row r="1830" spans="1:4" x14ac:dyDescent="0.35">
      <c r="A1830">
        <v>0.61</v>
      </c>
      <c r="B1830" t="s">
        <v>1848</v>
      </c>
      <c r="C1830">
        <v>-3.2599914277290445</v>
      </c>
      <c r="D1830">
        <v>9.4825329020136129E-2</v>
      </c>
    </row>
    <row r="1831" spans="1:4" x14ac:dyDescent="0.35">
      <c r="A1831">
        <v>0.61</v>
      </c>
      <c r="B1831" t="s">
        <v>1849</v>
      </c>
      <c r="C1831">
        <v>-3.259991427729048</v>
      </c>
      <c r="D1831">
        <v>9.4825329020136129E-2</v>
      </c>
    </row>
    <row r="1832" spans="1:4" x14ac:dyDescent="0.35">
      <c r="A1832">
        <v>0.61</v>
      </c>
      <c r="B1832" t="s">
        <v>1850</v>
      </c>
      <c r="C1832">
        <v>-3.259991427729048</v>
      </c>
      <c r="D1832">
        <v>9.4825329020136129E-2</v>
      </c>
    </row>
    <row r="1833" spans="1:4" x14ac:dyDescent="0.35">
      <c r="A1833">
        <v>0.61</v>
      </c>
      <c r="B1833" t="s">
        <v>1851</v>
      </c>
      <c r="C1833">
        <v>-3.2599914278735431</v>
      </c>
      <c r="D1833">
        <v>9.4688409567476275E-2</v>
      </c>
    </row>
    <row r="1834" spans="1:4" x14ac:dyDescent="0.35">
      <c r="A1834">
        <v>0.61</v>
      </c>
      <c r="B1834" t="s">
        <v>1852</v>
      </c>
      <c r="C1834">
        <v>-3.2599914278735431</v>
      </c>
      <c r="D1834">
        <v>9.4688409567476275E-2</v>
      </c>
    </row>
    <row r="1835" spans="1:4" x14ac:dyDescent="0.35">
      <c r="A1835">
        <v>0.61</v>
      </c>
      <c r="B1835" t="s">
        <v>1853</v>
      </c>
      <c r="C1835">
        <v>-3.2599914278735431</v>
      </c>
      <c r="D1835">
        <v>9.4688409567476275E-2</v>
      </c>
    </row>
    <row r="1836" spans="1:4" x14ac:dyDescent="0.35">
      <c r="A1836">
        <v>0.61</v>
      </c>
      <c r="B1836" t="s">
        <v>1854</v>
      </c>
      <c r="C1836">
        <v>-3.2599914278735431</v>
      </c>
      <c r="D1836">
        <v>9.4688409567476275E-2</v>
      </c>
    </row>
    <row r="1837" spans="1:4" x14ac:dyDescent="0.35">
      <c r="A1837">
        <v>0.61</v>
      </c>
      <c r="B1837" t="s">
        <v>1855</v>
      </c>
      <c r="C1837">
        <v>-3.2599914278735431</v>
      </c>
      <c r="D1837">
        <v>9.4688409567476275E-2</v>
      </c>
    </row>
    <row r="1838" spans="1:4" x14ac:dyDescent="0.35">
      <c r="A1838">
        <v>0.61</v>
      </c>
      <c r="B1838" t="s">
        <v>1856</v>
      </c>
      <c r="C1838">
        <v>-3.2599914278735431</v>
      </c>
      <c r="D1838">
        <v>9.4688409567476275E-2</v>
      </c>
    </row>
    <row r="1839" spans="1:4" x14ac:dyDescent="0.35">
      <c r="A1839">
        <v>0.61</v>
      </c>
      <c r="B1839" t="s">
        <v>1857</v>
      </c>
      <c r="C1839">
        <v>-3.2599914278735431</v>
      </c>
      <c r="D1839">
        <v>9.4688409567476275E-2</v>
      </c>
    </row>
    <row r="1840" spans="1:4" x14ac:dyDescent="0.35">
      <c r="A1840">
        <v>0.61</v>
      </c>
      <c r="B1840" t="s">
        <v>1858</v>
      </c>
      <c r="C1840">
        <v>-3.2599914278735431</v>
      </c>
      <c r="D1840">
        <v>9.4688409567476275E-2</v>
      </c>
    </row>
    <row r="1841" spans="1:4" x14ac:dyDescent="0.35">
      <c r="A1841">
        <v>0.61</v>
      </c>
      <c r="B1841" t="s">
        <v>1859</v>
      </c>
      <c r="C1841">
        <v>-3.2599914278735431</v>
      </c>
      <c r="D1841">
        <v>9.4688409567476275E-2</v>
      </c>
    </row>
    <row r="1842" spans="1:4" x14ac:dyDescent="0.35">
      <c r="A1842">
        <v>0.61</v>
      </c>
      <c r="B1842" t="s">
        <v>1860</v>
      </c>
      <c r="C1842">
        <v>-3.2599914278735405</v>
      </c>
      <c r="D1842">
        <v>9.4688409567476248E-2</v>
      </c>
    </row>
    <row r="1843" spans="1:4" x14ac:dyDescent="0.35">
      <c r="A1843">
        <v>0.61</v>
      </c>
      <c r="B1843" t="s">
        <v>1861</v>
      </c>
      <c r="C1843">
        <v>-3.2599914278735431</v>
      </c>
      <c r="D1843">
        <v>9.4688409567476275E-2</v>
      </c>
    </row>
    <row r="1844" spans="1:4" x14ac:dyDescent="0.35">
      <c r="A1844">
        <v>0.61</v>
      </c>
      <c r="B1844" t="s">
        <v>1862</v>
      </c>
      <c r="C1844">
        <v>-3.2599914278735431</v>
      </c>
      <c r="D1844">
        <v>9.4688409567476275E-2</v>
      </c>
    </row>
    <row r="1845" spans="1:4" x14ac:dyDescent="0.35">
      <c r="A1845">
        <v>0.61</v>
      </c>
      <c r="B1845" t="s">
        <v>1863</v>
      </c>
      <c r="C1845">
        <v>-3.2599914278735431</v>
      </c>
      <c r="D1845">
        <v>9.4688409567476275E-2</v>
      </c>
    </row>
    <row r="1846" spans="1:4" x14ac:dyDescent="0.35">
      <c r="A1846">
        <v>0.61</v>
      </c>
      <c r="B1846" t="s">
        <v>1864</v>
      </c>
      <c r="C1846">
        <v>-3.2599914278735431</v>
      </c>
      <c r="D1846">
        <v>9.4688409567476275E-2</v>
      </c>
    </row>
    <row r="1847" spans="1:4" x14ac:dyDescent="0.35">
      <c r="A1847">
        <v>0.61</v>
      </c>
      <c r="B1847" t="s">
        <v>1865</v>
      </c>
      <c r="C1847">
        <v>-3.2599914278735431</v>
      </c>
      <c r="D1847">
        <v>9.4688409567476275E-2</v>
      </c>
    </row>
    <row r="1848" spans="1:4" x14ac:dyDescent="0.35">
      <c r="A1848">
        <v>0.61</v>
      </c>
      <c r="B1848" t="s">
        <v>1866</v>
      </c>
      <c r="C1848">
        <v>-3.2599914278735431</v>
      </c>
      <c r="D1848">
        <v>9.4688409567476275E-2</v>
      </c>
    </row>
    <row r="1849" spans="1:4" x14ac:dyDescent="0.35">
      <c r="A1849">
        <v>0.61</v>
      </c>
      <c r="B1849" t="s">
        <v>1867</v>
      </c>
      <c r="C1849">
        <v>-3.2599914278735431</v>
      </c>
      <c r="D1849">
        <v>9.4688409567476275E-2</v>
      </c>
    </row>
    <row r="1850" spans="1:4" x14ac:dyDescent="0.35">
      <c r="A1850">
        <v>0.61</v>
      </c>
      <c r="B1850" t="s">
        <v>1868</v>
      </c>
      <c r="C1850">
        <v>-3.2599914278735431</v>
      </c>
      <c r="D1850">
        <v>9.4688409567476275E-2</v>
      </c>
    </row>
    <row r="1851" spans="1:4" x14ac:dyDescent="0.35">
      <c r="A1851">
        <v>0.61</v>
      </c>
      <c r="B1851" t="s">
        <v>1869</v>
      </c>
      <c r="C1851">
        <v>-3.2599914278735431</v>
      </c>
      <c r="D1851">
        <v>9.4688409567476275E-2</v>
      </c>
    </row>
    <row r="1852" spans="1:4" x14ac:dyDescent="0.35">
      <c r="A1852">
        <v>0.61</v>
      </c>
      <c r="B1852" t="s">
        <v>1870</v>
      </c>
      <c r="C1852">
        <v>-3.2599914278735431</v>
      </c>
      <c r="D1852">
        <v>9.4688409567476275E-2</v>
      </c>
    </row>
    <row r="1853" spans="1:4" x14ac:dyDescent="0.35">
      <c r="A1853">
        <v>0.61</v>
      </c>
      <c r="B1853" t="s">
        <v>1871</v>
      </c>
      <c r="C1853">
        <v>-3.2599914278735431</v>
      </c>
      <c r="D1853">
        <v>9.4688409567476275E-2</v>
      </c>
    </row>
    <row r="1854" spans="1:4" x14ac:dyDescent="0.35">
      <c r="A1854">
        <v>0.61</v>
      </c>
      <c r="B1854" t="s">
        <v>1872</v>
      </c>
      <c r="C1854">
        <v>-3.2599914278735431</v>
      </c>
      <c r="D1854">
        <v>9.4688409567476275E-2</v>
      </c>
    </row>
    <row r="1855" spans="1:4" x14ac:dyDescent="0.35">
      <c r="A1855">
        <v>0.61</v>
      </c>
      <c r="B1855" t="s">
        <v>1873</v>
      </c>
      <c r="C1855">
        <v>-3.2599914278735431</v>
      </c>
      <c r="D1855">
        <v>9.4688409567476275E-2</v>
      </c>
    </row>
    <row r="1856" spans="1:4" x14ac:dyDescent="0.35">
      <c r="A1856">
        <v>0.61</v>
      </c>
      <c r="B1856" t="s">
        <v>1874</v>
      </c>
      <c r="C1856">
        <v>-3.2599914278735431</v>
      </c>
      <c r="D1856">
        <v>9.4688409567476275E-2</v>
      </c>
    </row>
    <row r="1857" spans="1:4" x14ac:dyDescent="0.35">
      <c r="A1857">
        <v>0.61</v>
      </c>
      <c r="B1857" t="s">
        <v>1875</v>
      </c>
      <c r="C1857">
        <v>-3.2599914278735431</v>
      </c>
      <c r="D1857">
        <v>9.4688409567476275E-2</v>
      </c>
    </row>
    <row r="1858" spans="1:4" x14ac:dyDescent="0.35">
      <c r="A1858">
        <v>0.61</v>
      </c>
      <c r="B1858" t="s">
        <v>1876</v>
      </c>
      <c r="C1858">
        <v>-3.2599914278735431</v>
      </c>
      <c r="D1858">
        <v>9.4688409567476275E-2</v>
      </c>
    </row>
    <row r="1859" spans="1:4" x14ac:dyDescent="0.35">
      <c r="A1859">
        <v>0.61</v>
      </c>
      <c r="B1859" t="s">
        <v>1877</v>
      </c>
      <c r="C1859">
        <v>-3.2599914278735431</v>
      </c>
      <c r="D1859">
        <v>9.4688409567476275E-2</v>
      </c>
    </row>
    <row r="1860" spans="1:4" x14ac:dyDescent="0.35">
      <c r="A1860">
        <v>0.61</v>
      </c>
      <c r="B1860" t="s">
        <v>1878</v>
      </c>
      <c r="C1860">
        <v>-3.2599914278735405</v>
      </c>
      <c r="D1860">
        <v>9.4688409567476248E-2</v>
      </c>
    </row>
    <row r="1861" spans="1:4" x14ac:dyDescent="0.35">
      <c r="A1861">
        <v>0.61</v>
      </c>
      <c r="B1861" t="s">
        <v>1879</v>
      </c>
      <c r="C1861">
        <v>-3.2599914278735431</v>
      </c>
      <c r="D1861">
        <v>9.4688409567476275E-2</v>
      </c>
    </row>
    <row r="1862" spans="1:4" x14ac:dyDescent="0.35">
      <c r="A1862">
        <v>0.61</v>
      </c>
      <c r="B1862" t="s">
        <v>1880</v>
      </c>
      <c r="C1862">
        <v>-3.2599914278735431</v>
      </c>
      <c r="D1862">
        <v>9.4688409567476275E-2</v>
      </c>
    </row>
    <row r="1863" spans="1:4" x14ac:dyDescent="0.35">
      <c r="A1863">
        <v>0.61</v>
      </c>
      <c r="B1863" t="s">
        <v>1881</v>
      </c>
      <c r="C1863">
        <v>-3.2599914278735431</v>
      </c>
      <c r="D1863">
        <v>9.4688409567476275E-2</v>
      </c>
    </row>
    <row r="1864" spans="1:4" x14ac:dyDescent="0.35">
      <c r="A1864">
        <v>0.61</v>
      </c>
      <c r="B1864" t="s">
        <v>1882</v>
      </c>
      <c r="C1864">
        <v>-3.2599914278735431</v>
      </c>
      <c r="D1864">
        <v>9.4688409567476275E-2</v>
      </c>
    </row>
    <row r="1865" spans="1:4" x14ac:dyDescent="0.35">
      <c r="A1865">
        <v>0.61</v>
      </c>
      <c r="B1865" t="s">
        <v>1883</v>
      </c>
      <c r="C1865">
        <v>-3.2599914278735431</v>
      </c>
      <c r="D1865">
        <v>9.4688409567476275E-2</v>
      </c>
    </row>
    <row r="1866" spans="1:4" x14ac:dyDescent="0.35">
      <c r="A1866">
        <v>0.61</v>
      </c>
      <c r="B1866" t="s">
        <v>1884</v>
      </c>
      <c r="C1866">
        <v>-3.2599914278735431</v>
      </c>
      <c r="D1866">
        <v>9.4688409567476275E-2</v>
      </c>
    </row>
    <row r="1867" spans="1:4" x14ac:dyDescent="0.35">
      <c r="A1867">
        <v>0.61</v>
      </c>
      <c r="B1867" t="s">
        <v>1885</v>
      </c>
      <c r="C1867">
        <v>-3.2599914278735431</v>
      </c>
      <c r="D1867">
        <v>9.4688409567476275E-2</v>
      </c>
    </row>
    <row r="1868" spans="1:4" x14ac:dyDescent="0.35">
      <c r="A1868">
        <v>0.61</v>
      </c>
      <c r="B1868" t="s">
        <v>1886</v>
      </c>
      <c r="C1868">
        <v>-3.2599914278735431</v>
      </c>
      <c r="D1868">
        <v>9.4688409567476275E-2</v>
      </c>
    </row>
    <row r="1869" spans="1:4" x14ac:dyDescent="0.35">
      <c r="A1869">
        <v>0.61</v>
      </c>
      <c r="B1869" t="s">
        <v>1887</v>
      </c>
      <c r="C1869">
        <v>-3.2599914278735431</v>
      </c>
      <c r="D1869">
        <v>9.4688409567476275E-2</v>
      </c>
    </row>
    <row r="1870" spans="1:4" x14ac:dyDescent="0.35">
      <c r="A1870">
        <v>0.61</v>
      </c>
      <c r="B1870" t="s">
        <v>1888</v>
      </c>
      <c r="C1870">
        <v>-3.2599914278735431</v>
      </c>
      <c r="D1870">
        <v>9.4688409567476275E-2</v>
      </c>
    </row>
    <row r="1871" spans="1:4" x14ac:dyDescent="0.35">
      <c r="A1871">
        <v>0.61</v>
      </c>
      <c r="B1871" t="s">
        <v>1889</v>
      </c>
      <c r="C1871">
        <v>-3.2599914278735431</v>
      </c>
      <c r="D1871">
        <v>9.4688409567476275E-2</v>
      </c>
    </row>
    <row r="1872" spans="1:4" x14ac:dyDescent="0.35">
      <c r="A1872">
        <v>0.61</v>
      </c>
      <c r="B1872" t="s">
        <v>1890</v>
      </c>
      <c r="C1872">
        <v>-3.2599914278735431</v>
      </c>
      <c r="D1872">
        <v>9.4688409567476275E-2</v>
      </c>
    </row>
    <row r="1873" spans="1:4" x14ac:dyDescent="0.35">
      <c r="A1873">
        <v>0.61</v>
      </c>
      <c r="B1873" t="s">
        <v>1891</v>
      </c>
      <c r="C1873">
        <v>-3.2599914278735431</v>
      </c>
      <c r="D1873">
        <v>9.4688409567476275E-2</v>
      </c>
    </row>
    <row r="1874" spans="1:4" x14ac:dyDescent="0.35">
      <c r="A1874">
        <v>0.61</v>
      </c>
      <c r="B1874" t="s">
        <v>1892</v>
      </c>
      <c r="C1874">
        <v>-3.2599914278735431</v>
      </c>
      <c r="D1874">
        <v>9.4688409567476275E-2</v>
      </c>
    </row>
    <row r="1875" spans="1:4" x14ac:dyDescent="0.35">
      <c r="A1875">
        <v>0.61</v>
      </c>
      <c r="B1875" t="s">
        <v>1893</v>
      </c>
      <c r="C1875">
        <v>-3.2599914278735431</v>
      </c>
      <c r="D1875">
        <v>9.4688409567476275E-2</v>
      </c>
    </row>
    <row r="1876" spans="1:4" x14ac:dyDescent="0.35">
      <c r="A1876">
        <v>0.61</v>
      </c>
      <c r="B1876" t="s">
        <v>1894</v>
      </c>
      <c r="C1876">
        <v>-3.2599914278735431</v>
      </c>
      <c r="D1876">
        <v>9.4688409567476275E-2</v>
      </c>
    </row>
    <row r="1877" spans="1:4" x14ac:dyDescent="0.35">
      <c r="A1877">
        <v>0.61</v>
      </c>
      <c r="B1877" t="s">
        <v>1895</v>
      </c>
      <c r="C1877">
        <v>-3.2599914278735431</v>
      </c>
      <c r="D1877">
        <v>9.4688409567476275E-2</v>
      </c>
    </row>
    <row r="1878" spans="1:4" x14ac:dyDescent="0.35">
      <c r="A1878">
        <v>0.61</v>
      </c>
      <c r="B1878" t="s">
        <v>1896</v>
      </c>
      <c r="C1878">
        <v>-3.2599914278735431</v>
      </c>
      <c r="D1878">
        <v>9.4688409567476275E-2</v>
      </c>
    </row>
    <row r="1879" spans="1:4" x14ac:dyDescent="0.35">
      <c r="A1879">
        <v>0.61</v>
      </c>
      <c r="B1879" t="s">
        <v>1897</v>
      </c>
      <c r="C1879">
        <v>-3.2599914278735431</v>
      </c>
      <c r="D1879">
        <v>9.4688409567476275E-2</v>
      </c>
    </row>
    <row r="1880" spans="1:4" x14ac:dyDescent="0.35">
      <c r="A1880">
        <v>0.61</v>
      </c>
      <c r="B1880" t="s">
        <v>1898</v>
      </c>
      <c r="C1880">
        <v>-3.2599914278735431</v>
      </c>
      <c r="D1880">
        <v>9.4688409567476275E-2</v>
      </c>
    </row>
    <row r="1881" spans="1:4" x14ac:dyDescent="0.35">
      <c r="A1881">
        <v>0.61</v>
      </c>
      <c r="B1881" t="s">
        <v>1899</v>
      </c>
      <c r="C1881">
        <v>-3.2599914278735431</v>
      </c>
      <c r="D1881">
        <v>9.4688409567476275E-2</v>
      </c>
    </row>
    <row r="1882" spans="1:4" x14ac:dyDescent="0.35">
      <c r="A1882">
        <v>0.61</v>
      </c>
      <c r="B1882" t="s">
        <v>1900</v>
      </c>
      <c r="C1882">
        <v>-3.2599914280170186</v>
      </c>
      <c r="D1882">
        <v>9.4573787341263996E-2</v>
      </c>
    </row>
    <row r="1883" spans="1:4" x14ac:dyDescent="0.35">
      <c r="A1883">
        <v>0.61</v>
      </c>
      <c r="B1883" t="s">
        <v>1901</v>
      </c>
      <c r="C1883">
        <v>-3.2599914280170186</v>
      </c>
      <c r="D1883">
        <v>9.4573787341263996E-2</v>
      </c>
    </row>
    <row r="1884" spans="1:4" x14ac:dyDescent="0.35">
      <c r="A1884">
        <v>0.61</v>
      </c>
      <c r="B1884" t="s">
        <v>1902</v>
      </c>
      <c r="C1884">
        <v>-3.2599914280170186</v>
      </c>
      <c r="D1884">
        <v>9.4573787341263996E-2</v>
      </c>
    </row>
    <row r="1885" spans="1:4" x14ac:dyDescent="0.35">
      <c r="A1885">
        <v>0.61</v>
      </c>
      <c r="B1885" t="s">
        <v>1903</v>
      </c>
      <c r="C1885">
        <v>-3.2599914280170186</v>
      </c>
      <c r="D1885">
        <v>9.4573787341263996E-2</v>
      </c>
    </row>
    <row r="1886" spans="1:4" x14ac:dyDescent="0.35">
      <c r="A1886">
        <v>0.61</v>
      </c>
      <c r="B1886" t="s">
        <v>1904</v>
      </c>
      <c r="C1886">
        <v>-3.2599914280170186</v>
      </c>
      <c r="D1886">
        <v>9.4573787341263996E-2</v>
      </c>
    </row>
    <row r="1887" spans="1:4" x14ac:dyDescent="0.35">
      <c r="A1887">
        <v>0.61</v>
      </c>
      <c r="B1887" t="s">
        <v>1905</v>
      </c>
      <c r="C1887">
        <v>-3.2599914280170186</v>
      </c>
      <c r="D1887">
        <v>9.4573787341263996E-2</v>
      </c>
    </row>
    <row r="1888" spans="1:4" x14ac:dyDescent="0.35">
      <c r="A1888">
        <v>0.61</v>
      </c>
      <c r="B1888" t="s">
        <v>1906</v>
      </c>
      <c r="C1888">
        <v>-3.2599914280170186</v>
      </c>
      <c r="D1888">
        <v>9.4573787341263996E-2</v>
      </c>
    </row>
    <row r="1889" spans="1:4" x14ac:dyDescent="0.35">
      <c r="A1889">
        <v>0.61</v>
      </c>
      <c r="B1889" t="s">
        <v>1907</v>
      </c>
      <c r="C1889">
        <v>-3.2599914280170186</v>
      </c>
      <c r="D1889">
        <v>9.4573787341263996E-2</v>
      </c>
    </row>
    <row r="1890" spans="1:4" x14ac:dyDescent="0.35">
      <c r="A1890">
        <v>0.61</v>
      </c>
      <c r="B1890" t="s">
        <v>1908</v>
      </c>
      <c r="C1890">
        <v>-3.2599914280170186</v>
      </c>
      <c r="D1890">
        <v>9.4573787341263996E-2</v>
      </c>
    </row>
    <row r="1891" spans="1:4" x14ac:dyDescent="0.35">
      <c r="A1891">
        <v>0.61</v>
      </c>
      <c r="B1891" t="s">
        <v>1909</v>
      </c>
      <c r="C1891">
        <v>-3.2599914280170186</v>
      </c>
      <c r="D1891">
        <v>9.4573787341263996E-2</v>
      </c>
    </row>
    <row r="1892" spans="1:4" x14ac:dyDescent="0.35">
      <c r="A1892">
        <v>0.61</v>
      </c>
      <c r="B1892" t="s">
        <v>1910</v>
      </c>
      <c r="C1892">
        <v>-3.2599914280170186</v>
      </c>
      <c r="D1892">
        <v>9.4573787341263996E-2</v>
      </c>
    </row>
    <row r="1893" spans="1:4" x14ac:dyDescent="0.35">
      <c r="A1893">
        <v>0.61</v>
      </c>
      <c r="B1893" t="s">
        <v>1911</v>
      </c>
      <c r="C1893">
        <v>-3.2599914280170186</v>
      </c>
      <c r="D1893">
        <v>9.4573787341263996E-2</v>
      </c>
    </row>
    <row r="1894" spans="1:4" x14ac:dyDescent="0.35">
      <c r="A1894">
        <v>0.61</v>
      </c>
      <c r="B1894" t="s">
        <v>1912</v>
      </c>
      <c r="C1894">
        <v>-3.2599914280170186</v>
      </c>
      <c r="D1894">
        <v>9.4573787341263996E-2</v>
      </c>
    </row>
    <row r="1895" spans="1:4" x14ac:dyDescent="0.35">
      <c r="A1895">
        <v>0.61</v>
      </c>
      <c r="B1895" t="s">
        <v>1913</v>
      </c>
      <c r="C1895">
        <v>-3.2599914280170186</v>
      </c>
      <c r="D1895">
        <v>9.4573787341263996E-2</v>
      </c>
    </row>
    <row r="1896" spans="1:4" x14ac:dyDescent="0.35">
      <c r="A1896">
        <v>0.61</v>
      </c>
      <c r="B1896" t="s">
        <v>1914</v>
      </c>
      <c r="C1896">
        <v>-3.2599914280170186</v>
      </c>
      <c r="D1896">
        <v>9.4573787341263996E-2</v>
      </c>
    </row>
    <row r="1897" spans="1:4" x14ac:dyDescent="0.35">
      <c r="A1897">
        <v>0.61</v>
      </c>
      <c r="B1897" t="s">
        <v>1915</v>
      </c>
      <c r="C1897">
        <v>-3.2599914280170186</v>
      </c>
      <c r="D1897">
        <v>9.4573787341263996E-2</v>
      </c>
    </row>
    <row r="1898" spans="1:4" x14ac:dyDescent="0.35">
      <c r="A1898">
        <v>0.61</v>
      </c>
      <c r="B1898" t="s">
        <v>1916</v>
      </c>
      <c r="C1898">
        <v>-3.2599914280170186</v>
      </c>
      <c r="D1898">
        <v>9.4573787341263996E-2</v>
      </c>
    </row>
    <row r="1899" spans="1:4" x14ac:dyDescent="0.35">
      <c r="A1899">
        <v>0.61</v>
      </c>
      <c r="B1899" t="s">
        <v>1917</v>
      </c>
      <c r="C1899">
        <v>-3.2599914280170186</v>
      </c>
      <c r="D1899">
        <v>9.4573787341263996E-2</v>
      </c>
    </row>
    <row r="1900" spans="1:4" x14ac:dyDescent="0.35">
      <c r="A1900">
        <v>0.61</v>
      </c>
      <c r="B1900" t="s">
        <v>1918</v>
      </c>
      <c r="C1900">
        <v>-3.2599914280170186</v>
      </c>
      <c r="D1900">
        <v>9.4573787341263996E-2</v>
      </c>
    </row>
    <row r="1901" spans="1:4" x14ac:dyDescent="0.35">
      <c r="A1901">
        <v>0.61</v>
      </c>
      <c r="B1901" t="s">
        <v>1919</v>
      </c>
      <c r="C1901">
        <v>-3.2599914280170186</v>
      </c>
      <c r="D1901">
        <v>9.4573787341263996E-2</v>
      </c>
    </row>
    <row r="1902" spans="1:4" x14ac:dyDescent="0.35">
      <c r="A1902">
        <v>0.61</v>
      </c>
      <c r="B1902" t="s">
        <v>1920</v>
      </c>
      <c r="C1902">
        <v>-3.2599914280170186</v>
      </c>
      <c r="D1902">
        <v>9.4573787341263996E-2</v>
      </c>
    </row>
    <row r="1903" spans="1:4" x14ac:dyDescent="0.35">
      <c r="A1903">
        <v>0.61</v>
      </c>
      <c r="B1903" t="s">
        <v>1921</v>
      </c>
      <c r="C1903">
        <v>-3.2599914280170186</v>
      </c>
      <c r="D1903">
        <v>9.4573787341263996E-2</v>
      </c>
    </row>
    <row r="1904" spans="1:4" x14ac:dyDescent="0.35">
      <c r="A1904">
        <v>0.61</v>
      </c>
      <c r="B1904" t="s">
        <v>1922</v>
      </c>
      <c r="C1904">
        <v>-3.2599914280170186</v>
      </c>
      <c r="D1904">
        <v>9.4573787341263996E-2</v>
      </c>
    </row>
    <row r="1905" spans="1:4" x14ac:dyDescent="0.35">
      <c r="A1905">
        <v>0.61</v>
      </c>
      <c r="B1905" t="s">
        <v>1923</v>
      </c>
      <c r="C1905">
        <v>-3.2599914280170186</v>
      </c>
      <c r="D1905">
        <v>9.4573787341263996E-2</v>
      </c>
    </row>
    <row r="1906" spans="1:4" x14ac:dyDescent="0.35">
      <c r="A1906">
        <v>0.61</v>
      </c>
      <c r="B1906" t="s">
        <v>1924</v>
      </c>
      <c r="C1906">
        <v>-3.2599914280170186</v>
      </c>
      <c r="D1906">
        <v>9.4573787341263996E-2</v>
      </c>
    </row>
    <row r="1907" spans="1:4" x14ac:dyDescent="0.35">
      <c r="A1907">
        <v>0.61</v>
      </c>
      <c r="B1907" t="s">
        <v>1925</v>
      </c>
      <c r="C1907">
        <v>-3.2599914280170186</v>
      </c>
      <c r="D1907">
        <v>9.4573787341263996E-2</v>
      </c>
    </row>
    <row r="1908" spans="1:4" x14ac:dyDescent="0.35">
      <c r="A1908">
        <v>0.61</v>
      </c>
      <c r="B1908" t="s">
        <v>1926</v>
      </c>
      <c r="C1908">
        <v>-3.2599914280170186</v>
      </c>
      <c r="D1908">
        <v>9.4573787341263996E-2</v>
      </c>
    </row>
    <row r="1909" spans="1:4" x14ac:dyDescent="0.35">
      <c r="A1909">
        <v>0.61</v>
      </c>
      <c r="B1909" t="s">
        <v>1927</v>
      </c>
      <c r="C1909">
        <v>-3.2599914280170186</v>
      </c>
      <c r="D1909">
        <v>9.4573787341263996E-2</v>
      </c>
    </row>
    <row r="1910" spans="1:4" x14ac:dyDescent="0.35">
      <c r="A1910">
        <v>0.61</v>
      </c>
      <c r="B1910" t="s">
        <v>1928</v>
      </c>
      <c r="C1910">
        <v>-3.2599914280170186</v>
      </c>
      <c r="D1910">
        <v>9.4573787341263996E-2</v>
      </c>
    </row>
    <row r="1911" spans="1:4" x14ac:dyDescent="0.35">
      <c r="A1911">
        <v>0.61</v>
      </c>
      <c r="B1911" t="s">
        <v>1929</v>
      </c>
      <c r="C1911">
        <v>-3.2599914280170186</v>
      </c>
      <c r="D1911">
        <v>9.4573787341263996E-2</v>
      </c>
    </row>
    <row r="1912" spans="1:4" x14ac:dyDescent="0.35">
      <c r="A1912">
        <v>0.61</v>
      </c>
      <c r="B1912" t="s">
        <v>1930</v>
      </c>
      <c r="C1912">
        <v>-3.2599914280170186</v>
      </c>
      <c r="D1912">
        <v>9.4573787341263996E-2</v>
      </c>
    </row>
    <row r="1913" spans="1:4" x14ac:dyDescent="0.35">
      <c r="A1913">
        <v>0.61</v>
      </c>
      <c r="B1913" t="s">
        <v>1931</v>
      </c>
      <c r="C1913">
        <v>-3.2599914280170186</v>
      </c>
      <c r="D1913">
        <v>9.4573787341263996E-2</v>
      </c>
    </row>
    <row r="1914" spans="1:4" x14ac:dyDescent="0.35">
      <c r="A1914">
        <v>0.61</v>
      </c>
      <c r="B1914" t="s">
        <v>1932</v>
      </c>
      <c r="C1914">
        <v>-3.2599914280170186</v>
      </c>
      <c r="D1914">
        <v>9.4573787341263996E-2</v>
      </c>
    </row>
    <row r="1915" spans="1:4" x14ac:dyDescent="0.35">
      <c r="A1915">
        <v>0.61</v>
      </c>
      <c r="B1915" t="s">
        <v>1933</v>
      </c>
      <c r="C1915">
        <v>-3.2599914280170186</v>
      </c>
      <c r="D1915">
        <v>9.4573787341263996E-2</v>
      </c>
    </row>
    <row r="1916" spans="1:4" x14ac:dyDescent="0.35">
      <c r="A1916">
        <v>0.61</v>
      </c>
      <c r="B1916" t="s">
        <v>1934</v>
      </c>
      <c r="C1916">
        <v>-3.2599914280170186</v>
      </c>
      <c r="D1916">
        <v>9.4573787341263996E-2</v>
      </c>
    </row>
    <row r="1917" spans="1:4" x14ac:dyDescent="0.35">
      <c r="A1917">
        <v>0.61</v>
      </c>
      <c r="B1917" t="s">
        <v>1935</v>
      </c>
      <c r="C1917">
        <v>-3.2599914280170186</v>
      </c>
      <c r="D1917">
        <v>9.4573787341263996E-2</v>
      </c>
    </row>
    <row r="1918" spans="1:4" x14ac:dyDescent="0.35">
      <c r="A1918">
        <v>0.61</v>
      </c>
      <c r="B1918" t="s">
        <v>1936</v>
      </c>
      <c r="C1918">
        <v>-3.2599914280170186</v>
      </c>
      <c r="D1918">
        <v>9.4573787341263996E-2</v>
      </c>
    </row>
    <row r="1919" spans="1:4" x14ac:dyDescent="0.35">
      <c r="A1919">
        <v>0.61</v>
      </c>
      <c r="B1919" t="s">
        <v>1937</v>
      </c>
      <c r="C1919">
        <v>-3.2599914280170186</v>
      </c>
      <c r="D1919">
        <v>9.4573787341263996E-2</v>
      </c>
    </row>
    <row r="1920" spans="1:4" x14ac:dyDescent="0.35">
      <c r="A1920">
        <v>0.61</v>
      </c>
      <c r="B1920" t="s">
        <v>1938</v>
      </c>
      <c r="C1920">
        <v>-3.2599914280170186</v>
      </c>
      <c r="D1920">
        <v>9.4573787341263996E-2</v>
      </c>
    </row>
    <row r="1921" spans="1:4" x14ac:dyDescent="0.35">
      <c r="A1921">
        <v>0.61</v>
      </c>
      <c r="B1921" t="s">
        <v>1939</v>
      </c>
      <c r="C1921">
        <v>-3.2599914280170186</v>
      </c>
      <c r="D1921">
        <v>9.4573787341263996E-2</v>
      </c>
    </row>
    <row r="1922" spans="1:4" x14ac:dyDescent="0.35">
      <c r="A1922">
        <v>0.61</v>
      </c>
      <c r="B1922" t="s">
        <v>1940</v>
      </c>
      <c r="C1922">
        <v>-3.2599914280170186</v>
      </c>
      <c r="D1922">
        <v>9.4573787341263996E-2</v>
      </c>
    </row>
    <row r="1923" spans="1:4" x14ac:dyDescent="0.35">
      <c r="A1923">
        <v>0.61</v>
      </c>
      <c r="B1923" t="s">
        <v>1941</v>
      </c>
      <c r="C1923">
        <v>-3.2599914280170186</v>
      </c>
      <c r="D1923">
        <v>9.4573787341263996E-2</v>
      </c>
    </row>
    <row r="1924" spans="1:4" x14ac:dyDescent="0.35">
      <c r="A1924">
        <v>0.61</v>
      </c>
      <c r="B1924" t="s">
        <v>1942</v>
      </c>
      <c r="C1924">
        <v>-3.2599914280170186</v>
      </c>
      <c r="D1924">
        <v>9.4573787341263996E-2</v>
      </c>
    </row>
    <row r="1925" spans="1:4" x14ac:dyDescent="0.35">
      <c r="A1925">
        <v>0.61</v>
      </c>
      <c r="B1925" t="s">
        <v>1943</v>
      </c>
      <c r="C1925">
        <v>-3.2599914280170186</v>
      </c>
      <c r="D1925">
        <v>9.4573787341263996E-2</v>
      </c>
    </row>
    <row r="1926" spans="1:4" x14ac:dyDescent="0.35">
      <c r="A1926">
        <v>0.61</v>
      </c>
      <c r="B1926" t="s">
        <v>1944</v>
      </c>
      <c r="C1926">
        <v>-3.2599914280170186</v>
      </c>
      <c r="D1926">
        <v>9.4573787341263996E-2</v>
      </c>
    </row>
    <row r="1927" spans="1:4" x14ac:dyDescent="0.35">
      <c r="A1927">
        <v>0.61</v>
      </c>
      <c r="B1927" t="s">
        <v>1945</v>
      </c>
      <c r="C1927">
        <v>-3.2599914280170168</v>
      </c>
      <c r="D1927">
        <v>9.4573787341263996E-2</v>
      </c>
    </row>
    <row r="1928" spans="1:4" x14ac:dyDescent="0.35">
      <c r="A1928">
        <v>0.61</v>
      </c>
      <c r="B1928" t="s">
        <v>1946</v>
      </c>
      <c r="C1928">
        <v>-3.2599914280170186</v>
      </c>
      <c r="D1928">
        <v>9.4573787341263996E-2</v>
      </c>
    </row>
    <row r="1929" spans="1:4" x14ac:dyDescent="0.35">
      <c r="A1929">
        <v>0.61</v>
      </c>
      <c r="B1929" t="s">
        <v>1947</v>
      </c>
      <c r="C1929">
        <v>-3.2599914280170186</v>
      </c>
      <c r="D1929">
        <v>9.4573787341263996E-2</v>
      </c>
    </row>
    <row r="1930" spans="1:4" x14ac:dyDescent="0.35">
      <c r="A1930">
        <v>0.61</v>
      </c>
      <c r="B1930" t="s">
        <v>1948</v>
      </c>
      <c r="C1930">
        <v>-3.2599914280170186</v>
      </c>
      <c r="D1930">
        <v>9.4573787341263996E-2</v>
      </c>
    </row>
    <row r="1931" spans="1:4" x14ac:dyDescent="0.35">
      <c r="A1931">
        <v>0.61</v>
      </c>
      <c r="B1931" t="s">
        <v>1949</v>
      </c>
      <c r="C1931">
        <v>-3.2599914280170186</v>
      </c>
      <c r="D1931">
        <v>9.4573787341263996E-2</v>
      </c>
    </row>
    <row r="1932" spans="1:4" x14ac:dyDescent="0.35">
      <c r="A1932">
        <v>0.61</v>
      </c>
      <c r="B1932" t="s">
        <v>1950</v>
      </c>
      <c r="C1932">
        <v>-3.2599914280170186</v>
      </c>
      <c r="D1932">
        <v>9.4573787341263996E-2</v>
      </c>
    </row>
    <row r="1933" spans="1:4" x14ac:dyDescent="0.35">
      <c r="A1933">
        <v>0.61</v>
      </c>
      <c r="B1933" t="s">
        <v>1951</v>
      </c>
      <c r="C1933">
        <v>-3.2599914280170186</v>
      </c>
      <c r="D1933">
        <v>9.4573787341263996E-2</v>
      </c>
    </row>
    <row r="1934" spans="1:4" x14ac:dyDescent="0.35">
      <c r="A1934">
        <v>0.61</v>
      </c>
      <c r="B1934" t="s">
        <v>1952</v>
      </c>
      <c r="C1934">
        <v>-3.2599914281593332</v>
      </c>
      <c r="D1934">
        <v>9.4476934458855855E-2</v>
      </c>
    </row>
    <row r="1935" spans="1:4" x14ac:dyDescent="0.35">
      <c r="A1935">
        <v>0.61</v>
      </c>
      <c r="B1935" t="s">
        <v>1953</v>
      </c>
      <c r="C1935">
        <v>-3.2599914281593332</v>
      </c>
      <c r="D1935">
        <v>9.4476934458855855E-2</v>
      </c>
    </row>
    <row r="1936" spans="1:4" x14ac:dyDescent="0.35">
      <c r="A1936">
        <v>0.61</v>
      </c>
      <c r="B1936" t="s">
        <v>1954</v>
      </c>
      <c r="C1936">
        <v>-3.2599914281593332</v>
      </c>
      <c r="D1936">
        <v>9.4476934458855855E-2</v>
      </c>
    </row>
    <row r="1937" spans="1:4" x14ac:dyDescent="0.35">
      <c r="A1937">
        <v>0.61</v>
      </c>
      <c r="B1937" t="s">
        <v>1955</v>
      </c>
      <c r="C1937">
        <v>-3.2599914281593332</v>
      </c>
      <c r="D1937">
        <v>9.4476934458855855E-2</v>
      </c>
    </row>
    <row r="1938" spans="1:4" x14ac:dyDescent="0.35">
      <c r="A1938">
        <v>0.61</v>
      </c>
      <c r="B1938" t="s">
        <v>1956</v>
      </c>
      <c r="C1938">
        <v>-3.2599914281593332</v>
      </c>
      <c r="D1938">
        <v>9.4476934458855855E-2</v>
      </c>
    </row>
    <row r="1939" spans="1:4" x14ac:dyDescent="0.35">
      <c r="A1939">
        <v>0.61</v>
      </c>
      <c r="B1939" t="s">
        <v>1957</v>
      </c>
      <c r="C1939">
        <v>-3.2599914281593332</v>
      </c>
      <c r="D1939">
        <v>9.4476934458855855E-2</v>
      </c>
    </row>
    <row r="1940" spans="1:4" x14ac:dyDescent="0.35">
      <c r="A1940">
        <v>0.61</v>
      </c>
      <c r="B1940" t="s">
        <v>1958</v>
      </c>
      <c r="C1940">
        <v>-3.2599914281593332</v>
      </c>
      <c r="D1940">
        <v>9.4476934458855855E-2</v>
      </c>
    </row>
    <row r="1941" spans="1:4" x14ac:dyDescent="0.35">
      <c r="A1941">
        <v>0.61</v>
      </c>
      <c r="B1941" t="s">
        <v>1959</v>
      </c>
      <c r="C1941">
        <v>-3.2599914281593332</v>
      </c>
      <c r="D1941">
        <v>9.4476934458855855E-2</v>
      </c>
    </row>
    <row r="1942" spans="1:4" x14ac:dyDescent="0.35">
      <c r="A1942">
        <v>0.61</v>
      </c>
      <c r="B1942" t="s">
        <v>1960</v>
      </c>
      <c r="C1942">
        <v>-3.2599914281593332</v>
      </c>
      <c r="D1942">
        <v>9.4476934458855855E-2</v>
      </c>
    </row>
    <row r="1943" spans="1:4" x14ac:dyDescent="0.35">
      <c r="A1943">
        <v>0.61</v>
      </c>
      <c r="B1943" t="s">
        <v>1961</v>
      </c>
      <c r="C1943">
        <v>-3.2599914281593332</v>
      </c>
      <c r="D1943">
        <v>9.4476934458855855E-2</v>
      </c>
    </row>
    <row r="1944" spans="1:4" x14ac:dyDescent="0.35">
      <c r="A1944">
        <v>0.61</v>
      </c>
      <c r="B1944" t="s">
        <v>1962</v>
      </c>
      <c r="C1944">
        <v>-3.2599914281593332</v>
      </c>
      <c r="D1944">
        <v>9.4476934458855855E-2</v>
      </c>
    </row>
    <row r="1945" spans="1:4" x14ac:dyDescent="0.35">
      <c r="A1945">
        <v>0.61</v>
      </c>
      <c r="B1945" t="s">
        <v>1963</v>
      </c>
      <c r="C1945">
        <v>-3.2599914281593332</v>
      </c>
      <c r="D1945">
        <v>9.4476934458855855E-2</v>
      </c>
    </row>
    <row r="1946" spans="1:4" x14ac:dyDescent="0.35">
      <c r="A1946">
        <v>0.61</v>
      </c>
      <c r="B1946" t="s">
        <v>1964</v>
      </c>
      <c r="C1946">
        <v>-3.2599914281593332</v>
      </c>
      <c r="D1946">
        <v>9.4476934458855855E-2</v>
      </c>
    </row>
    <row r="1947" spans="1:4" x14ac:dyDescent="0.35">
      <c r="A1947">
        <v>0.61</v>
      </c>
      <c r="B1947" t="s">
        <v>1965</v>
      </c>
      <c r="C1947">
        <v>-3.2599914281593332</v>
      </c>
      <c r="D1947">
        <v>9.4476934458855855E-2</v>
      </c>
    </row>
    <row r="1948" spans="1:4" x14ac:dyDescent="0.35">
      <c r="A1948">
        <v>0.61</v>
      </c>
      <c r="B1948" t="s">
        <v>1966</v>
      </c>
      <c r="C1948">
        <v>-3.2599914281593332</v>
      </c>
      <c r="D1948">
        <v>9.4476934458855855E-2</v>
      </c>
    </row>
    <row r="1949" spans="1:4" x14ac:dyDescent="0.35">
      <c r="A1949">
        <v>0.61</v>
      </c>
      <c r="B1949" t="s">
        <v>1967</v>
      </c>
      <c r="C1949">
        <v>-3.2599914281593332</v>
      </c>
      <c r="D1949">
        <v>9.4476934458855855E-2</v>
      </c>
    </row>
    <row r="1950" spans="1:4" x14ac:dyDescent="0.35">
      <c r="A1950">
        <v>0.61</v>
      </c>
      <c r="B1950" t="s">
        <v>1968</v>
      </c>
      <c r="C1950">
        <v>-3.2599914281593332</v>
      </c>
      <c r="D1950">
        <v>9.4476934458855855E-2</v>
      </c>
    </row>
    <row r="1951" spans="1:4" x14ac:dyDescent="0.35">
      <c r="A1951">
        <v>0.61</v>
      </c>
      <c r="B1951" t="s">
        <v>1969</v>
      </c>
      <c r="C1951">
        <v>-3.2599914281593332</v>
      </c>
      <c r="D1951">
        <v>9.4476934458855855E-2</v>
      </c>
    </row>
    <row r="1952" spans="1:4" x14ac:dyDescent="0.35">
      <c r="A1952">
        <v>0.61</v>
      </c>
      <c r="B1952" t="s">
        <v>1970</v>
      </c>
      <c r="C1952">
        <v>-3.2599914281593332</v>
      </c>
      <c r="D1952">
        <v>9.4476934458855855E-2</v>
      </c>
    </row>
    <row r="1953" spans="1:4" x14ac:dyDescent="0.35">
      <c r="A1953">
        <v>0.61</v>
      </c>
      <c r="B1953" t="s">
        <v>1971</v>
      </c>
      <c r="C1953">
        <v>-3.2599914281593332</v>
      </c>
      <c r="D1953">
        <v>9.4476934458855855E-2</v>
      </c>
    </row>
    <row r="1954" spans="1:4" x14ac:dyDescent="0.35">
      <c r="A1954">
        <v>0.61</v>
      </c>
      <c r="B1954" t="s">
        <v>1972</v>
      </c>
      <c r="C1954">
        <v>-3.2599914281593332</v>
      </c>
      <c r="D1954">
        <v>9.4476934458855855E-2</v>
      </c>
    </row>
    <row r="1955" spans="1:4" x14ac:dyDescent="0.35">
      <c r="A1955">
        <v>0.61</v>
      </c>
      <c r="B1955" t="s">
        <v>1973</v>
      </c>
      <c r="C1955">
        <v>-3.2599914281593332</v>
      </c>
      <c r="D1955">
        <v>9.4476934458855855E-2</v>
      </c>
    </row>
    <row r="1956" spans="1:4" x14ac:dyDescent="0.35">
      <c r="A1956">
        <v>0.61</v>
      </c>
      <c r="B1956" t="s">
        <v>1974</v>
      </c>
      <c r="C1956">
        <v>-3.2599914281593332</v>
      </c>
      <c r="D1956">
        <v>9.4476934458855855E-2</v>
      </c>
    </row>
    <row r="1957" spans="1:4" x14ac:dyDescent="0.35">
      <c r="A1957">
        <v>0.61</v>
      </c>
      <c r="B1957" t="s">
        <v>1975</v>
      </c>
      <c r="C1957">
        <v>-3.2599914281593332</v>
      </c>
      <c r="D1957">
        <v>9.4476934458855855E-2</v>
      </c>
    </row>
    <row r="1958" spans="1:4" x14ac:dyDescent="0.35">
      <c r="A1958">
        <v>0.61</v>
      </c>
      <c r="B1958" t="s">
        <v>1976</v>
      </c>
      <c r="C1958">
        <v>-3.2599914281593332</v>
      </c>
      <c r="D1958">
        <v>9.4476934458855855E-2</v>
      </c>
    </row>
    <row r="1959" spans="1:4" x14ac:dyDescent="0.35">
      <c r="A1959">
        <v>0.61</v>
      </c>
      <c r="B1959" t="s">
        <v>1977</v>
      </c>
      <c r="C1959">
        <v>-3.2599914281593332</v>
      </c>
      <c r="D1959">
        <v>9.4476934458855855E-2</v>
      </c>
    </row>
    <row r="1960" spans="1:4" x14ac:dyDescent="0.35">
      <c r="A1960">
        <v>0.61</v>
      </c>
      <c r="B1960" t="s">
        <v>1978</v>
      </c>
      <c r="C1960">
        <v>-3.2599914281593332</v>
      </c>
      <c r="D1960">
        <v>9.4476934458855855E-2</v>
      </c>
    </row>
    <row r="1961" spans="1:4" x14ac:dyDescent="0.35">
      <c r="A1961">
        <v>0.61</v>
      </c>
      <c r="B1961" t="s">
        <v>1979</v>
      </c>
      <c r="C1961">
        <v>-3.2599914281593332</v>
      </c>
      <c r="D1961">
        <v>9.4476934458855855E-2</v>
      </c>
    </row>
    <row r="1962" spans="1:4" x14ac:dyDescent="0.35">
      <c r="A1962">
        <v>0.61</v>
      </c>
      <c r="B1962" t="s">
        <v>1980</v>
      </c>
      <c r="C1962">
        <v>-3.2599914281593332</v>
      </c>
      <c r="D1962">
        <v>9.4476934458855855E-2</v>
      </c>
    </row>
    <row r="1963" spans="1:4" x14ac:dyDescent="0.35">
      <c r="A1963">
        <v>0.61</v>
      </c>
      <c r="B1963" t="s">
        <v>1981</v>
      </c>
      <c r="C1963">
        <v>-3.2599914281593332</v>
      </c>
      <c r="D1963">
        <v>9.4476934458855855E-2</v>
      </c>
    </row>
    <row r="1964" spans="1:4" x14ac:dyDescent="0.35">
      <c r="A1964">
        <v>0.61</v>
      </c>
      <c r="B1964" t="s">
        <v>1982</v>
      </c>
      <c r="C1964">
        <v>-3.2599914281593332</v>
      </c>
      <c r="D1964">
        <v>9.4476934458855855E-2</v>
      </c>
    </row>
    <row r="1965" spans="1:4" x14ac:dyDescent="0.35">
      <c r="A1965">
        <v>0.61</v>
      </c>
      <c r="B1965" t="s">
        <v>1983</v>
      </c>
      <c r="C1965">
        <v>-3.2599914281593332</v>
      </c>
      <c r="D1965">
        <v>9.4476934458855855E-2</v>
      </c>
    </row>
    <row r="1966" spans="1:4" x14ac:dyDescent="0.35">
      <c r="A1966">
        <v>0.61</v>
      </c>
      <c r="B1966" t="s">
        <v>1984</v>
      </c>
      <c r="C1966">
        <v>-3.2599914281593332</v>
      </c>
      <c r="D1966">
        <v>9.4476934458855855E-2</v>
      </c>
    </row>
    <row r="1967" spans="1:4" x14ac:dyDescent="0.35">
      <c r="A1967">
        <v>0.61</v>
      </c>
      <c r="B1967" t="s">
        <v>1985</v>
      </c>
      <c r="C1967">
        <v>-3.2599914281593332</v>
      </c>
      <c r="D1967">
        <v>9.4476934458855855E-2</v>
      </c>
    </row>
    <row r="1968" spans="1:4" x14ac:dyDescent="0.35">
      <c r="A1968">
        <v>0.61</v>
      </c>
      <c r="B1968" t="s">
        <v>1986</v>
      </c>
      <c r="C1968">
        <v>-3.2599914281593332</v>
      </c>
      <c r="D1968">
        <v>9.4476934458855855E-2</v>
      </c>
    </row>
    <row r="1969" spans="1:4" x14ac:dyDescent="0.35">
      <c r="A1969">
        <v>0.61</v>
      </c>
      <c r="B1969" t="s">
        <v>1987</v>
      </c>
      <c r="C1969">
        <v>-3.2599914281593332</v>
      </c>
      <c r="D1969">
        <v>9.4476934458855855E-2</v>
      </c>
    </row>
    <row r="1970" spans="1:4" x14ac:dyDescent="0.35">
      <c r="A1970">
        <v>0.61</v>
      </c>
      <c r="B1970" t="s">
        <v>1988</v>
      </c>
      <c r="C1970">
        <v>-3.2599914281593332</v>
      </c>
      <c r="D1970">
        <v>9.4476934458855855E-2</v>
      </c>
    </row>
    <row r="1971" spans="1:4" x14ac:dyDescent="0.35">
      <c r="A1971">
        <v>0.61</v>
      </c>
      <c r="B1971" t="s">
        <v>1989</v>
      </c>
      <c r="C1971">
        <v>-3.2599914281593332</v>
      </c>
      <c r="D1971">
        <v>9.4476934458855855E-2</v>
      </c>
    </row>
    <row r="1972" spans="1:4" x14ac:dyDescent="0.35">
      <c r="A1972">
        <v>0.61</v>
      </c>
      <c r="B1972" t="s">
        <v>1990</v>
      </c>
      <c r="C1972">
        <v>-3.2599914281593332</v>
      </c>
      <c r="D1972">
        <v>9.4476934458855855E-2</v>
      </c>
    </row>
    <row r="1973" spans="1:4" x14ac:dyDescent="0.35">
      <c r="A1973">
        <v>0.61</v>
      </c>
      <c r="B1973" t="s">
        <v>1991</v>
      </c>
      <c r="C1973">
        <v>-3.2599914281593332</v>
      </c>
      <c r="D1973">
        <v>9.4476934458855855E-2</v>
      </c>
    </row>
    <row r="1974" spans="1:4" x14ac:dyDescent="0.35">
      <c r="A1974">
        <v>0.61</v>
      </c>
      <c r="B1974" t="s">
        <v>1992</v>
      </c>
      <c r="C1974">
        <v>-3.2599914281593332</v>
      </c>
      <c r="D1974">
        <v>9.4476934458855855E-2</v>
      </c>
    </row>
    <row r="1975" spans="1:4" x14ac:dyDescent="0.35">
      <c r="A1975">
        <v>0.61</v>
      </c>
      <c r="B1975" t="s">
        <v>1993</v>
      </c>
      <c r="C1975">
        <v>-3.2599914281593332</v>
      </c>
      <c r="D1975">
        <v>9.4476934458855855E-2</v>
      </c>
    </row>
    <row r="1976" spans="1:4" x14ac:dyDescent="0.35">
      <c r="A1976">
        <v>0.61</v>
      </c>
      <c r="B1976" t="s">
        <v>1994</v>
      </c>
      <c r="C1976">
        <v>-3.2599914281593332</v>
      </c>
      <c r="D1976">
        <v>9.4476934458855855E-2</v>
      </c>
    </row>
    <row r="1977" spans="1:4" x14ac:dyDescent="0.35">
      <c r="A1977">
        <v>0.61</v>
      </c>
      <c r="B1977" t="s">
        <v>1995</v>
      </c>
      <c r="C1977">
        <v>-3.2599914281593332</v>
      </c>
      <c r="D1977">
        <v>9.4476934458855855E-2</v>
      </c>
    </row>
    <row r="1978" spans="1:4" x14ac:dyDescent="0.35">
      <c r="A1978">
        <v>0.61</v>
      </c>
      <c r="B1978" t="s">
        <v>1996</v>
      </c>
      <c r="C1978">
        <v>-3.2599914281593332</v>
      </c>
      <c r="D1978">
        <v>9.4476934458855855E-2</v>
      </c>
    </row>
    <row r="1979" spans="1:4" x14ac:dyDescent="0.35">
      <c r="A1979">
        <v>0.61</v>
      </c>
      <c r="B1979" t="s">
        <v>1997</v>
      </c>
      <c r="C1979">
        <v>-3.2599914281593332</v>
      </c>
      <c r="D1979">
        <v>9.4476934458855855E-2</v>
      </c>
    </row>
    <row r="1980" spans="1:4" x14ac:dyDescent="0.35">
      <c r="A1980">
        <v>0.61</v>
      </c>
      <c r="B1980" t="s">
        <v>1998</v>
      </c>
      <c r="C1980">
        <v>-3.2599914281593332</v>
      </c>
      <c r="D1980">
        <v>9.4476934458855855E-2</v>
      </c>
    </row>
    <row r="1981" spans="1:4" x14ac:dyDescent="0.35">
      <c r="A1981">
        <v>0.61</v>
      </c>
      <c r="B1981" t="s">
        <v>1999</v>
      </c>
      <c r="C1981">
        <v>-3.2599914281593332</v>
      </c>
      <c r="D1981">
        <v>9.4476934458855855E-2</v>
      </c>
    </row>
    <row r="1982" spans="1:4" x14ac:dyDescent="0.35">
      <c r="A1982">
        <v>0.61</v>
      </c>
      <c r="B1982" t="s">
        <v>2000</v>
      </c>
      <c r="C1982">
        <v>-3.2599914281593332</v>
      </c>
      <c r="D1982">
        <v>9.4476934458855855E-2</v>
      </c>
    </row>
    <row r="1983" spans="1:4" x14ac:dyDescent="0.35">
      <c r="A1983">
        <v>0.61</v>
      </c>
      <c r="B1983" t="s">
        <v>2001</v>
      </c>
      <c r="C1983">
        <v>-3.2599914281593332</v>
      </c>
      <c r="D1983">
        <v>9.4476934458855855E-2</v>
      </c>
    </row>
    <row r="1984" spans="1:4" x14ac:dyDescent="0.35">
      <c r="A1984">
        <v>0.61</v>
      </c>
      <c r="B1984" t="s">
        <v>2002</v>
      </c>
      <c r="C1984">
        <v>-3.2599914281593332</v>
      </c>
      <c r="D1984">
        <v>9.4476934458855855E-2</v>
      </c>
    </row>
    <row r="1985" spans="1:4" x14ac:dyDescent="0.35">
      <c r="A1985">
        <v>0.61</v>
      </c>
      <c r="B1985" t="s">
        <v>2003</v>
      </c>
      <c r="C1985">
        <v>-3.2599914281593332</v>
      </c>
      <c r="D1985">
        <v>9.4476934458855855E-2</v>
      </c>
    </row>
    <row r="1986" spans="1:4" x14ac:dyDescent="0.35">
      <c r="A1986">
        <v>0.61</v>
      </c>
      <c r="B1986" t="s">
        <v>2004</v>
      </c>
      <c r="C1986">
        <v>-3.2599914281593332</v>
      </c>
      <c r="D1986">
        <v>9.4476934458855855E-2</v>
      </c>
    </row>
    <row r="1987" spans="1:4" x14ac:dyDescent="0.35">
      <c r="A1987">
        <v>0.61</v>
      </c>
      <c r="B1987" t="s">
        <v>2005</v>
      </c>
      <c r="C1987">
        <v>-3.2599914281593332</v>
      </c>
      <c r="D1987">
        <v>9.4476934458855855E-2</v>
      </c>
    </row>
    <row r="1988" spans="1:4" x14ac:dyDescent="0.35">
      <c r="A1988">
        <v>0.61</v>
      </c>
      <c r="B1988" t="s">
        <v>2006</v>
      </c>
      <c r="C1988">
        <v>-3.2599914281593332</v>
      </c>
      <c r="D1988">
        <v>9.4476934458855855E-2</v>
      </c>
    </row>
    <row r="1989" spans="1:4" x14ac:dyDescent="0.35">
      <c r="A1989">
        <v>0.61</v>
      </c>
      <c r="B1989" t="s">
        <v>2007</v>
      </c>
      <c r="C1989">
        <v>-3.2599914281593332</v>
      </c>
      <c r="D1989">
        <v>9.4476934458855855E-2</v>
      </c>
    </row>
    <row r="1990" spans="1:4" x14ac:dyDescent="0.35">
      <c r="A1990">
        <v>0.61</v>
      </c>
      <c r="B1990" t="s">
        <v>2008</v>
      </c>
      <c r="C1990">
        <v>-3.2599914281593332</v>
      </c>
      <c r="D1990">
        <v>9.4476934458855855E-2</v>
      </c>
    </row>
    <row r="1991" spans="1:4" x14ac:dyDescent="0.35">
      <c r="A1991">
        <v>0.61</v>
      </c>
      <c r="B1991" t="s">
        <v>2009</v>
      </c>
      <c r="C1991">
        <v>-3.2599914281593332</v>
      </c>
      <c r="D1991">
        <v>9.4476934458855855E-2</v>
      </c>
    </row>
    <row r="1992" spans="1:4" x14ac:dyDescent="0.35">
      <c r="A1992">
        <v>0.61</v>
      </c>
      <c r="B1992" t="s">
        <v>2010</v>
      </c>
      <c r="C1992">
        <v>-3.2599914283003693</v>
      </c>
      <c r="D1992">
        <v>9.4394138098710029E-2</v>
      </c>
    </row>
    <row r="1993" spans="1:4" x14ac:dyDescent="0.35">
      <c r="A1993">
        <v>0.61</v>
      </c>
      <c r="B1993" t="s">
        <v>2011</v>
      </c>
      <c r="C1993">
        <v>-3.2599914283003693</v>
      </c>
      <c r="D1993">
        <v>9.4394138098710029E-2</v>
      </c>
    </row>
    <row r="1994" spans="1:4" x14ac:dyDescent="0.35">
      <c r="A1994">
        <v>0.61</v>
      </c>
      <c r="B1994" t="s">
        <v>2012</v>
      </c>
      <c r="C1994">
        <v>-3.2599914283003693</v>
      </c>
      <c r="D1994">
        <v>9.4394138098710029E-2</v>
      </c>
    </row>
    <row r="1995" spans="1:4" x14ac:dyDescent="0.35">
      <c r="A1995">
        <v>0.61</v>
      </c>
      <c r="B1995" t="s">
        <v>2013</v>
      </c>
      <c r="C1995">
        <v>-3.2599914283003693</v>
      </c>
      <c r="D1995">
        <v>9.4394138098710029E-2</v>
      </c>
    </row>
    <row r="1996" spans="1:4" x14ac:dyDescent="0.35">
      <c r="A1996">
        <v>0.61</v>
      </c>
      <c r="B1996" t="s">
        <v>2014</v>
      </c>
      <c r="C1996">
        <v>-3.2599914283003693</v>
      </c>
      <c r="D1996">
        <v>9.4394138098710029E-2</v>
      </c>
    </row>
    <row r="1997" spans="1:4" x14ac:dyDescent="0.35">
      <c r="A1997">
        <v>0.61</v>
      </c>
      <c r="B1997" t="s">
        <v>2015</v>
      </c>
      <c r="C1997">
        <v>-3.2599914283003693</v>
      </c>
      <c r="D1997">
        <v>9.4394138098710029E-2</v>
      </c>
    </row>
    <row r="1998" spans="1:4" x14ac:dyDescent="0.35">
      <c r="A1998">
        <v>0.61</v>
      </c>
      <c r="B1998" t="s">
        <v>2016</v>
      </c>
      <c r="C1998">
        <v>-3.2599914283003693</v>
      </c>
      <c r="D1998">
        <v>9.4394138098710029E-2</v>
      </c>
    </row>
    <row r="1999" spans="1:4" x14ac:dyDescent="0.35">
      <c r="A1999">
        <v>0.61</v>
      </c>
      <c r="B1999" t="s">
        <v>2017</v>
      </c>
      <c r="C1999">
        <v>-3.2599914283003693</v>
      </c>
      <c r="D1999">
        <v>9.4394138098710029E-2</v>
      </c>
    </row>
    <row r="2000" spans="1:4" x14ac:dyDescent="0.35">
      <c r="A2000">
        <v>0.61</v>
      </c>
      <c r="B2000" t="s">
        <v>2018</v>
      </c>
      <c r="C2000">
        <v>-3.2599914283003693</v>
      </c>
      <c r="D2000">
        <v>9.4394138098710029E-2</v>
      </c>
    </row>
    <row r="2001" spans="1:4" x14ac:dyDescent="0.35">
      <c r="A2001">
        <v>0.61</v>
      </c>
      <c r="B2001" t="s">
        <v>2019</v>
      </c>
      <c r="C2001">
        <v>-3.2599914283003693</v>
      </c>
      <c r="D2001">
        <v>9.4394138098710029E-2</v>
      </c>
    </row>
    <row r="2002" spans="1:4" x14ac:dyDescent="0.35">
      <c r="A2002">
        <v>0.61</v>
      </c>
      <c r="B2002" t="s">
        <v>2020</v>
      </c>
      <c r="C2002">
        <v>-3.2599914283003693</v>
      </c>
      <c r="D2002">
        <v>9.4394138098710029E-2</v>
      </c>
    </row>
    <row r="2003" spans="1:4" x14ac:dyDescent="0.35">
      <c r="A2003">
        <v>0.61</v>
      </c>
      <c r="B2003" t="s">
        <v>2021</v>
      </c>
      <c r="C2003">
        <v>-3.2599914283003693</v>
      </c>
      <c r="D2003">
        <v>9.4394138098710029E-2</v>
      </c>
    </row>
    <row r="2004" spans="1:4" x14ac:dyDescent="0.35">
      <c r="A2004">
        <v>0.61</v>
      </c>
      <c r="B2004" t="s">
        <v>2022</v>
      </c>
      <c r="C2004">
        <v>-3.2599914283003693</v>
      </c>
      <c r="D2004">
        <v>9.4394138098710029E-2</v>
      </c>
    </row>
    <row r="2005" spans="1:4" x14ac:dyDescent="0.35">
      <c r="A2005">
        <v>0.61</v>
      </c>
      <c r="B2005" t="s">
        <v>2023</v>
      </c>
      <c r="C2005">
        <v>-3.2599914283003693</v>
      </c>
      <c r="D2005">
        <v>9.4394138098710029E-2</v>
      </c>
    </row>
    <row r="2006" spans="1:4" x14ac:dyDescent="0.35">
      <c r="A2006">
        <v>0.61</v>
      </c>
      <c r="B2006" t="s">
        <v>2024</v>
      </c>
      <c r="C2006">
        <v>-3.2599914283003693</v>
      </c>
      <c r="D2006">
        <v>9.4394138098710029E-2</v>
      </c>
    </row>
    <row r="2007" spans="1:4" x14ac:dyDescent="0.35">
      <c r="A2007">
        <v>0.61</v>
      </c>
      <c r="B2007" t="s">
        <v>2025</v>
      </c>
      <c r="C2007">
        <v>-3.2599914283003693</v>
      </c>
      <c r="D2007">
        <v>9.4394138098710029E-2</v>
      </c>
    </row>
    <row r="2008" spans="1:4" x14ac:dyDescent="0.35">
      <c r="A2008">
        <v>0.61</v>
      </c>
      <c r="B2008" t="s">
        <v>2026</v>
      </c>
      <c r="C2008">
        <v>-3.2599914283003693</v>
      </c>
      <c r="D2008">
        <v>9.4394138098710029E-2</v>
      </c>
    </row>
    <row r="2009" spans="1:4" x14ac:dyDescent="0.35">
      <c r="A2009">
        <v>0.61</v>
      </c>
      <c r="B2009" t="s">
        <v>2027</v>
      </c>
      <c r="C2009">
        <v>-3.2599914283003693</v>
      </c>
      <c r="D2009">
        <v>9.4394138098710029E-2</v>
      </c>
    </row>
    <row r="2010" spans="1:4" x14ac:dyDescent="0.35">
      <c r="A2010">
        <v>0.61</v>
      </c>
      <c r="B2010" t="s">
        <v>2028</v>
      </c>
      <c r="C2010">
        <v>-3.2599914283003693</v>
      </c>
      <c r="D2010">
        <v>9.4394138098710029E-2</v>
      </c>
    </row>
    <row r="2011" spans="1:4" x14ac:dyDescent="0.35">
      <c r="A2011">
        <v>0.61</v>
      </c>
      <c r="B2011" t="s">
        <v>2029</v>
      </c>
      <c r="C2011">
        <v>-3.2599914283003693</v>
      </c>
      <c r="D2011">
        <v>9.4394138098710029E-2</v>
      </c>
    </row>
    <row r="2012" spans="1:4" x14ac:dyDescent="0.35">
      <c r="A2012">
        <v>0.61</v>
      </c>
      <c r="B2012" t="s">
        <v>2030</v>
      </c>
      <c r="C2012">
        <v>-3.2599914283003693</v>
      </c>
      <c r="D2012">
        <v>9.4394138098710029E-2</v>
      </c>
    </row>
    <row r="2013" spans="1:4" x14ac:dyDescent="0.35">
      <c r="A2013">
        <v>0.61</v>
      </c>
      <c r="B2013" t="s">
        <v>2031</v>
      </c>
      <c r="C2013">
        <v>-3.2599914283003693</v>
      </c>
      <c r="D2013">
        <v>9.4394138098710029E-2</v>
      </c>
    </row>
    <row r="2014" spans="1:4" x14ac:dyDescent="0.35">
      <c r="A2014">
        <v>0.61</v>
      </c>
      <c r="B2014" t="s">
        <v>2032</v>
      </c>
      <c r="C2014">
        <v>-3.2599914283003693</v>
      </c>
      <c r="D2014">
        <v>9.4394138098710029E-2</v>
      </c>
    </row>
    <row r="2015" spans="1:4" x14ac:dyDescent="0.35">
      <c r="A2015">
        <v>0.61</v>
      </c>
      <c r="B2015" t="s">
        <v>2033</v>
      </c>
      <c r="C2015">
        <v>-3.2599914283003693</v>
      </c>
      <c r="D2015">
        <v>9.4394138098710029E-2</v>
      </c>
    </row>
    <row r="2016" spans="1:4" x14ac:dyDescent="0.35">
      <c r="A2016">
        <v>0.61</v>
      </c>
      <c r="B2016" t="s">
        <v>2034</v>
      </c>
      <c r="C2016">
        <v>-3.2599914283003706</v>
      </c>
      <c r="D2016">
        <v>9.4394138098710029E-2</v>
      </c>
    </row>
    <row r="2017" spans="1:4" x14ac:dyDescent="0.35">
      <c r="A2017">
        <v>0.61</v>
      </c>
      <c r="B2017" t="s">
        <v>2035</v>
      </c>
      <c r="C2017">
        <v>-3.2599914284400953</v>
      </c>
      <c r="D2017">
        <v>9.4324355466917878E-2</v>
      </c>
    </row>
    <row r="2018" spans="1:4" x14ac:dyDescent="0.35">
      <c r="A2018">
        <v>0.61</v>
      </c>
      <c r="B2018" t="s">
        <v>2036</v>
      </c>
      <c r="C2018">
        <v>-3.2599914284400953</v>
      </c>
      <c r="D2018">
        <v>9.4324355466917878E-2</v>
      </c>
    </row>
    <row r="2019" spans="1:4" x14ac:dyDescent="0.35">
      <c r="A2019">
        <v>0.61</v>
      </c>
      <c r="B2019" t="s">
        <v>2037</v>
      </c>
      <c r="C2019">
        <v>-3.2599914284400953</v>
      </c>
      <c r="D2019">
        <v>9.4324355466917878E-2</v>
      </c>
    </row>
    <row r="2020" spans="1:4" x14ac:dyDescent="0.35">
      <c r="A2020">
        <v>0.61</v>
      </c>
      <c r="B2020" t="s">
        <v>2038</v>
      </c>
      <c r="C2020">
        <v>-3.2599914284400953</v>
      </c>
      <c r="D2020">
        <v>9.4324355466917878E-2</v>
      </c>
    </row>
    <row r="2021" spans="1:4" x14ac:dyDescent="0.35">
      <c r="A2021">
        <v>0.61</v>
      </c>
      <c r="B2021" t="s">
        <v>2039</v>
      </c>
      <c r="C2021">
        <v>-3.2599914285784868</v>
      </c>
      <c r="D2021">
        <v>9.4267573943675034E-2</v>
      </c>
    </row>
    <row r="2022" spans="1:4" x14ac:dyDescent="0.35">
      <c r="A2022">
        <v>0.61</v>
      </c>
      <c r="B2022" t="s">
        <v>2040</v>
      </c>
      <c r="C2022">
        <v>-3.2599914285784868</v>
      </c>
      <c r="D2022">
        <v>9.4267573943675034E-2</v>
      </c>
    </row>
    <row r="2023" spans="1:4" x14ac:dyDescent="0.35">
      <c r="A2023">
        <v>0.61</v>
      </c>
      <c r="B2023" t="s">
        <v>2041</v>
      </c>
      <c r="C2023">
        <v>-3.2599914285784868</v>
      </c>
      <c r="D2023">
        <v>9.4267573943675034E-2</v>
      </c>
    </row>
    <row r="2024" spans="1:4" x14ac:dyDescent="0.35">
      <c r="A2024">
        <v>0.61</v>
      </c>
      <c r="B2024" t="s">
        <v>2042</v>
      </c>
      <c r="C2024">
        <v>-3.2599914287155123</v>
      </c>
      <c r="D2024">
        <v>9.4223998865208047E-2</v>
      </c>
    </row>
    <row r="2025" spans="1:4" x14ac:dyDescent="0.35">
      <c r="A2025">
        <v>0.61</v>
      </c>
      <c r="B2025" t="s">
        <v>2043</v>
      </c>
      <c r="C2025">
        <v>-3.2599914287155123</v>
      </c>
      <c r="D2025">
        <v>9.4223998865208047E-2</v>
      </c>
    </row>
    <row r="2026" spans="1:4" x14ac:dyDescent="0.35">
      <c r="A2026">
        <v>0.61</v>
      </c>
      <c r="B2026" t="s">
        <v>2044</v>
      </c>
      <c r="C2026">
        <v>-3.2599914287155123</v>
      </c>
      <c r="D2026">
        <v>9.4223998865208047E-2</v>
      </c>
    </row>
    <row r="2027" spans="1:4" x14ac:dyDescent="0.35">
      <c r="A2027">
        <v>0.61</v>
      </c>
      <c r="B2027" t="s">
        <v>2045</v>
      </c>
      <c r="C2027">
        <v>-3.2599914287155123</v>
      </c>
      <c r="D2027">
        <v>9.4223998865208047E-2</v>
      </c>
    </row>
    <row r="2028" spans="1:4" x14ac:dyDescent="0.35">
      <c r="A2028">
        <v>0.61</v>
      </c>
      <c r="B2028" t="s">
        <v>2046</v>
      </c>
      <c r="C2028">
        <v>-3.2599914287155123</v>
      </c>
      <c r="D2028">
        <v>9.4223998865208047E-2</v>
      </c>
    </row>
    <row r="2029" spans="1:4" x14ac:dyDescent="0.35">
      <c r="A2029">
        <v>0.61</v>
      </c>
      <c r="B2029" t="s">
        <v>2047</v>
      </c>
      <c r="C2029">
        <v>-3.2599914287155123</v>
      </c>
      <c r="D2029">
        <v>9.4223998865208047E-2</v>
      </c>
    </row>
    <row r="2030" spans="1:4" x14ac:dyDescent="0.35">
      <c r="A2030">
        <v>0.61</v>
      </c>
      <c r="B2030" t="s">
        <v>2048</v>
      </c>
      <c r="C2030">
        <v>-3.2599914287155123</v>
      </c>
      <c r="D2030">
        <v>9.4223998865208047E-2</v>
      </c>
    </row>
    <row r="2031" spans="1:4" x14ac:dyDescent="0.35">
      <c r="A2031">
        <v>0.61</v>
      </c>
      <c r="B2031" t="s">
        <v>2049</v>
      </c>
      <c r="C2031">
        <v>-3.2599914287155123</v>
      </c>
      <c r="D2031">
        <v>9.4223998865208047E-2</v>
      </c>
    </row>
    <row r="2032" spans="1:4" x14ac:dyDescent="0.35">
      <c r="A2032">
        <v>0.61</v>
      </c>
      <c r="B2032" t="s">
        <v>2050</v>
      </c>
      <c r="C2032">
        <v>-3.2599914287155123</v>
      </c>
      <c r="D2032">
        <v>9.4223998865208047E-2</v>
      </c>
    </row>
    <row r="2033" spans="1:4" x14ac:dyDescent="0.35">
      <c r="A2033">
        <v>0.61</v>
      </c>
      <c r="B2033" t="s">
        <v>2051</v>
      </c>
      <c r="C2033">
        <v>-3.2599914287155123</v>
      </c>
      <c r="D2033">
        <v>9.4223998865208047E-2</v>
      </c>
    </row>
    <row r="2034" spans="1:4" x14ac:dyDescent="0.35">
      <c r="A2034">
        <v>0.61</v>
      </c>
      <c r="B2034" t="s">
        <v>2052</v>
      </c>
      <c r="C2034">
        <v>-3.2599914287155087</v>
      </c>
      <c r="D2034">
        <v>9.4223998865208047E-2</v>
      </c>
    </row>
    <row r="2035" spans="1:4" x14ac:dyDescent="0.35">
      <c r="A2035">
        <v>0.61</v>
      </c>
      <c r="B2035" t="s">
        <v>2053</v>
      </c>
      <c r="C2035">
        <v>-3.2599914287155087</v>
      </c>
      <c r="D2035">
        <v>9.4223998865208047E-2</v>
      </c>
    </row>
    <row r="2036" spans="1:4" x14ac:dyDescent="0.35">
      <c r="A2036">
        <v>0.61</v>
      </c>
      <c r="B2036" t="s">
        <v>2054</v>
      </c>
      <c r="C2036">
        <v>-3.2599914287155123</v>
      </c>
      <c r="D2036">
        <v>9.4223998865208047E-2</v>
      </c>
    </row>
    <row r="2037" spans="1:4" x14ac:dyDescent="0.35">
      <c r="A2037">
        <v>0.61</v>
      </c>
      <c r="B2037" t="s">
        <v>2055</v>
      </c>
      <c r="C2037">
        <v>-3.2599914287155123</v>
      </c>
      <c r="D2037">
        <v>9.4223998865208047E-2</v>
      </c>
    </row>
    <row r="2038" spans="1:4" x14ac:dyDescent="0.35">
      <c r="A2038">
        <v>0.61</v>
      </c>
      <c r="B2038" t="s">
        <v>2056</v>
      </c>
      <c r="C2038">
        <v>-3.2599914287155123</v>
      </c>
      <c r="D2038">
        <v>9.4223998865208047E-2</v>
      </c>
    </row>
    <row r="2039" spans="1:4" x14ac:dyDescent="0.35">
      <c r="A2039">
        <v>0.61</v>
      </c>
      <c r="B2039" t="s">
        <v>2057</v>
      </c>
      <c r="C2039">
        <v>-3.2599914287155123</v>
      </c>
      <c r="D2039">
        <v>9.4223998865208047E-2</v>
      </c>
    </row>
    <row r="2040" spans="1:4" x14ac:dyDescent="0.35">
      <c r="A2040">
        <v>0.61</v>
      </c>
      <c r="B2040" t="s">
        <v>2058</v>
      </c>
      <c r="C2040">
        <v>-3.2599914287155123</v>
      </c>
      <c r="D2040">
        <v>9.4223998865208047E-2</v>
      </c>
    </row>
    <row r="2041" spans="1:4" x14ac:dyDescent="0.35">
      <c r="A2041">
        <v>0.61</v>
      </c>
      <c r="B2041" t="s">
        <v>2059</v>
      </c>
      <c r="C2041">
        <v>-3.2599914287155123</v>
      </c>
      <c r="D2041">
        <v>9.4223998865208047E-2</v>
      </c>
    </row>
    <row r="2042" spans="1:4" x14ac:dyDescent="0.35">
      <c r="A2042">
        <v>0.61</v>
      </c>
      <c r="B2042" t="s">
        <v>2060</v>
      </c>
      <c r="C2042">
        <v>-3.2599914287155123</v>
      </c>
      <c r="D2042">
        <v>9.4223998865208047E-2</v>
      </c>
    </row>
    <row r="2043" spans="1:4" x14ac:dyDescent="0.35">
      <c r="A2043">
        <v>0.61</v>
      </c>
      <c r="B2043" t="s">
        <v>2061</v>
      </c>
      <c r="C2043">
        <v>-3.2599914287155123</v>
      </c>
      <c r="D2043">
        <v>9.4223998865208047E-2</v>
      </c>
    </row>
    <row r="2044" spans="1:4" x14ac:dyDescent="0.35">
      <c r="A2044">
        <v>0.61</v>
      </c>
      <c r="B2044" t="s">
        <v>2062</v>
      </c>
      <c r="C2044">
        <v>-3.2599914287155123</v>
      </c>
      <c r="D2044">
        <v>9.4223998865208047E-2</v>
      </c>
    </row>
    <row r="2045" spans="1:4" x14ac:dyDescent="0.35">
      <c r="A2045">
        <v>0.61</v>
      </c>
      <c r="B2045" t="s">
        <v>2063</v>
      </c>
      <c r="C2045">
        <v>-3.2599914287155123</v>
      </c>
      <c r="D2045">
        <v>9.4223998865208047E-2</v>
      </c>
    </row>
    <row r="2046" spans="1:4" x14ac:dyDescent="0.35">
      <c r="A2046">
        <v>0.61</v>
      </c>
      <c r="B2046" t="s">
        <v>2064</v>
      </c>
      <c r="C2046">
        <v>-3.2599914287155123</v>
      </c>
      <c r="D2046">
        <v>9.4223998865208047E-2</v>
      </c>
    </row>
    <row r="2047" spans="1:4" x14ac:dyDescent="0.35">
      <c r="A2047">
        <v>0.61</v>
      </c>
      <c r="B2047" t="s">
        <v>2065</v>
      </c>
      <c r="C2047">
        <v>-3.2599914287155123</v>
      </c>
      <c r="D2047">
        <v>9.4223998865208047E-2</v>
      </c>
    </row>
    <row r="2048" spans="1:4" x14ac:dyDescent="0.35">
      <c r="A2048">
        <v>0.61</v>
      </c>
      <c r="B2048" t="s">
        <v>2066</v>
      </c>
      <c r="C2048">
        <v>-3.2599914287155123</v>
      </c>
      <c r="D2048">
        <v>9.4223998865208047E-2</v>
      </c>
    </row>
    <row r="2049" spans="1:4" x14ac:dyDescent="0.35">
      <c r="A2049">
        <v>0.61</v>
      </c>
      <c r="B2049" t="s">
        <v>2067</v>
      </c>
      <c r="C2049">
        <v>-3.2599914287155123</v>
      </c>
      <c r="D2049">
        <v>9.4223998865208047E-2</v>
      </c>
    </row>
    <row r="2050" spans="1:4" x14ac:dyDescent="0.35">
      <c r="A2050">
        <v>0.61</v>
      </c>
      <c r="B2050" t="s">
        <v>2068</v>
      </c>
      <c r="C2050">
        <v>-3.2599914287155123</v>
      </c>
      <c r="D2050">
        <v>9.4223998865208047E-2</v>
      </c>
    </row>
    <row r="2051" spans="1:4" x14ac:dyDescent="0.35">
      <c r="A2051">
        <v>0.61</v>
      </c>
      <c r="B2051" t="s">
        <v>2069</v>
      </c>
      <c r="C2051">
        <v>-3.2599914287155123</v>
      </c>
      <c r="D2051">
        <v>9.4223998865208047E-2</v>
      </c>
    </row>
    <row r="2052" spans="1:4" x14ac:dyDescent="0.35">
      <c r="A2052">
        <v>0.61</v>
      </c>
      <c r="B2052" t="s">
        <v>2070</v>
      </c>
      <c r="C2052">
        <v>-3.2599914287155123</v>
      </c>
      <c r="D2052">
        <v>9.4223998865208047E-2</v>
      </c>
    </row>
    <row r="2053" spans="1:4" x14ac:dyDescent="0.35">
      <c r="A2053">
        <v>0.61</v>
      </c>
      <c r="B2053" t="s">
        <v>2071</v>
      </c>
      <c r="C2053">
        <v>-3.2599914287155123</v>
      </c>
      <c r="D2053">
        <v>9.4223998865208047E-2</v>
      </c>
    </row>
    <row r="2054" spans="1:4" x14ac:dyDescent="0.35">
      <c r="A2054">
        <v>0.61</v>
      </c>
      <c r="B2054" t="s">
        <v>2072</v>
      </c>
      <c r="C2054">
        <v>-3.2599914287155123</v>
      </c>
      <c r="D2054">
        <v>9.4223998865208047E-2</v>
      </c>
    </row>
    <row r="2055" spans="1:4" x14ac:dyDescent="0.35">
      <c r="A2055">
        <v>0.61</v>
      </c>
      <c r="B2055" t="s">
        <v>2073</v>
      </c>
      <c r="C2055">
        <v>-3.2599914287155123</v>
      </c>
      <c r="D2055">
        <v>9.4223998865208047E-2</v>
      </c>
    </row>
    <row r="2056" spans="1:4" x14ac:dyDescent="0.35">
      <c r="A2056">
        <v>0.61</v>
      </c>
      <c r="B2056" t="s">
        <v>2074</v>
      </c>
      <c r="C2056">
        <v>-3.2599914287155123</v>
      </c>
      <c r="D2056">
        <v>9.4223998865208047E-2</v>
      </c>
    </row>
    <row r="2057" spans="1:4" x14ac:dyDescent="0.35">
      <c r="A2057">
        <v>0.61</v>
      </c>
      <c r="B2057" t="s">
        <v>2075</v>
      </c>
      <c r="C2057">
        <v>-3.2599914287155123</v>
      </c>
      <c r="D2057">
        <v>9.4223998865208047E-2</v>
      </c>
    </row>
    <row r="2058" spans="1:4" x14ac:dyDescent="0.35">
      <c r="A2058">
        <v>0.61</v>
      </c>
      <c r="B2058" t="s">
        <v>2076</v>
      </c>
      <c r="C2058">
        <v>-3.2599914287155123</v>
      </c>
      <c r="D2058">
        <v>9.4223998865208047E-2</v>
      </c>
    </row>
    <row r="2059" spans="1:4" x14ac:dyDescent="0.35">
      <c r="A2059">
        <v>0.61</v>
      </c>
      <c r="B2059" t="s">
        <v>2077</v>
      </c>
      <c r="C2059">
        <v>-3.2599914287155123</v>
      </c>
      <c r="D2059">
        <v>9.4223998865208047E-2</v>
      </c>
    </row>
    <row r="2060" spans="1:4" x14ac:dyDescent="0.35">
      <c r="A2060">
        <v>0.61</v>
      </c>
      <c r="B2060" t="s">
        <v>2078</v>
      </c>
      <c r="C2060">
        <v>-3.2599914287155123</v>
      </c>
      <c r="D2060">
        <v>9.4223998865208047E-2</v>
      </c>
    </row>
    <row r="2061" spans="1:4" x14ac:dyDescent="0.35">
      <c r="A2061">
        <v>0.61</v>
      </c>
      <c r="B2061" t="s">
        <v>2079</v>
      </c>
      <c r="C2061">
        <v>-3.2599914287155123</v>
      </c>
      <c r="D2061">
        <v>9.4223998865208047E-2</v>
      </c>
    </row>
    <row r="2062" spans="1:4" x14ac:dyDescent="0.35">
      <c r="A2062">
        <v>0.61</v>
      </c>
      <c r="B2062" t="s">
        <v>2080</v>
      </c>
      <c r="C2062">
        <v>-3.2599914287155123</v>
      </c>
      <c r="D2062">
        <v>9.4223998865208047E-2</v>
      </c>
    </row>
    <row r="2063" spans="1:4" x14ac:dyDescent="0.35">
      <c r="A2063">
        <v>0.61</v>
      </c>
      <c r="B2063" t="s">
        <v>2081</v>
      </c>
      <c r="C2063">
        <v>-3.2599914287155123</v>
      </c>
      <c r="D2063">
        <v>9.4223998865208047E-2</v>
      </c>
    </row>
    <row r="2064" spans="1:4" x14ac:dyDescent="0.35">
      <c r="A2064">
        <v>0.61</v>
      </c>
      <c r="B2064" t="s">
        <v>2082</v>
      </c>
      <c r="C2064">
        <v>-3.2599914287155123</v>
      </c>
      <c r="D2064">
        <v>9.4223998865208047E-2</v>
      </c>
    </row>
    <row r="2065" spans="1:4" x14ac:dyDescent="0.35">
      <c r="A2065">
        <v>0.61</v>
      </c>
      <c r="B2065" t="s">
        <v>2083</v>
      </c>
      <c r="C2065">
        <v>-3.2599914287155123</v>
      </c>
      <c r="D2065">
        <v>9.4223998865208047E-2</v>
      </c>
    </row>
    <row r="2066" spans="1:4" x14ac:dyDescent="0.35">
      <c r="A2066">
        <v>0.61</v>
      </c>
      <c r="B2066" t="s">
        <v>2084</v>
      </c>
      <c r="C2066">
        <v>-3.2599914287155123</v>
      </c>
      <c r="D2066">
        <v>9.4223998865208047E-2</v>
      </c>
    </row>
    <row r="2067" spans="1:4" x14ac:dyDescent="0.35">
      <c r="A2067">
        <v>0.61</v>
      </c>
      <c r="B2067" t="s">
        <v>2085</v>
      </c>
      <c r="C2067">
        <v>-3.2599914287155123</v>
      </c>
      <c r="D2067">
        <v>9.4223998865208047E-2</v>
      </c>
    </row>
    <row r="2068" spans="1:4" x14ac:dyDescent="0.35">
      <c r="A2068">
        <v>0.61</v>
      </c>
      <c r="B2068" t="s">
        <v>2086</v>
      </c>
      <c r="C2068">
        <v>-3.2599914287155123</v>
      </c>
      <c r="D2068">
        <v>9.4223998865208047E-2</v>
      </c>
    </row>
    <row r="2069" spans="1:4" x14ac:dyDescent="0.35">
      <c r="A2069">
        <v>0.61</v>
      </c>
      <c r="B2069" t="s">
        <v>2087</v>
      </c>
      <c r="C2069">
        <v>-3.2599914287155123</v>
      </c>
      <c r="D2069">
        <v>9.4223998865208047E-2</v>
      </c>
    </row>
    <row r="2070" spans="1:4" x14ac:dyDescent="0.35">
      <c r="A2070">
        <v>0.61</v>
      </c>
      <c r="B2070" t="s">
        <v>2088</v>
      </c>
      <c r="C2070">
        <v>-3.2599914287155123</v>
      </c>
      <c r="D2070">
        <v>9.4223998865208047E-2</v>
      </c>
    </row>
    <row r="2071" spans="1:4" x14ac:dyDescent="0.35">
      <c r="A2071">
        <v>0.61</v>
      </c>
      <c r="B2071" t="s">
        <v>2089</v>
      </c>
      <c r="C2071">
        <v>-3.2599914287155123</v>
      </c>
      <c r="D2071">
        <v>9.4223998865208047E-2</v>
      </c>
    </row>
    <row r="2072" spans="1:4" x14ac:dyDescent="0.35">
      <c r="A2072">
        <v>0.61</v>
      </c>
      <c r="B2072" t="s">
        <v>2090</v>
      </c>
      <c r="C2072">
        <v>-3.2599914287155123</v>
      </c>
      <c r="D2072">
        <v>9.4223998865208047E-2</v>
      </c>
    </row>
    <row r="2073" spans="1:4" x14ac:dyDescent="0.35">
      <c r="A2073">
        <v>0.61</v>
      </c>
      <c r="B2073" t="s">
        <v>2091</v>
      </c>
      <c r="C2073">
        <v>-3.2599914287155123</v>
      </c>
      <c r="D2073">
        <v>9.4223998865208047E-2</v>
      </c>
    </row>
    <row r="2074" spans="1:4" x14ac:dyDescent="0.35">
      <c r="A2074">
        <v>0.61</v>
      </c>
      <c r="B2074" t="s">
        <v>2092</v>
      </c>
      <c r="C2074">
        <v>-3.2599914287155123</v>
      </c>
      <c r="D2074">
        <v>9.4223998865208047E-2</v>
      </c>
    </row>
    <row r="2075" spans="1:4" x14ac:dyDescent="0.35">
      <c r="A2075">
        <v>0.61</v>
      </c>
      <c r="B2075" t="s">
        <v>2093</v>
      </c>
      <c r="C2075">
        <v>-3.2599914287155123</v>
      </c>
      <c r="D2075">
        <v>9.4223998865208047E-2</v>
      </c>
    </row>
    <row r="2076" spans="1:4" x14ac:dyDescent="0.35">
      <c r="A2076">
        <v>0.61</v>
      </c>
      <c r="B2076" t="s">
        <v>2094</v>
      </c>
      <c r="C2076">
        <v>-3.2599914287155123</v>
      </c>
      <c r="D2076">
        <v>9.4223998865208047E-2</v>
      </c>
    </row>
    <row r="2077" spans="1:4" x14ac:dyDescent="0.35">
      <c r="A2077">
        <v>0.61</v>
      </c>
      <c r="B2077" t="s">
        <v>2095</v>
      </c>
      <c r="C2077">
        <v>-3.2599914287155123</v>
      </c>
      <c r="D2077">
        <v>9.4223998865208047E-2</v>
      </c>
    </row>
    <row r="2078" spans="1:4" x14ac:dyDescent="0.35">
      <c r="A2078">
        <v>0.61</v>
      </c>
      <c r="B2078" t="s">
        <v>2096</v>
      </c>
      <c r="C2078">
        <v>-3.2599914287155123</v>
      </c>
      <c r="D2078">
        <v>9.4223998865208047E-2</v>
      </c>
    </row>
    <row r="2079" spans="1:4" x14ac:dyDescent="0.35">
      <c r="A2079">
        <v>0.61</v>
      </c>
      <c r="B2079" t="s">
        <v>2097</v>
      </c>
      <c r="C2079">
        <v>-3.2599914287155123</v>
      </c>
      <c r="D2079">
        <v>9.4223998865208047E-2</v>
      </c>
    </row>
    <row r="2080" spans="1:4" x14ac:dyDescent="0.35">
      <c r="A2080">
        <v>0.61</v>
      </c>
      <c r="B2080" t="s">
        <v>2098</v>
      </c>
      <c r="C2080">
        <v>-3.2599914287155123</v>
      </c>
      <c r="D2080">
        <v>9.4223998865208047E-2</v>
      </c>
    </row>
    <row r="2081" spans="1:4" x14ac:dyDescent="0.35">
      <c r="A2081">
        <v>0.61</v>
      </c>
      <c r="B2081" t="s">
        <v>2099</v>
      </c>
      <c r="C2081">
        <v>-3.2599914287155123</v>
      </c>
      <c r="D2081">
        <v>9.4223998865208047E-2</v>
      </c>
    </row>
    <row r="2082" spans="1:4" x14ac:dyDescent="0.35">
      <c r="A2082">
        <v>0.61</v>
      </c>
      <c r="B2082" t="s">
        <v>2100</v>
      </c>
      <c r="C2082">
        <v>-3.2599914287155123</v>
      </c>
      <c r="D2082">
        <v>9.4223998865208047E-2</v>
      </c>
    </row>
    <row r="2083" spans="1:4" x14ac:dyDescent="0.35">
      <c r="A2083">
        <v>0.61</v>
      </c>
      <c r="B2083" t="s">
        <v>2101</v>
      </c>
      <c r="C2083">
        <v>-3.2599914287155123</v>
      </c>
      <c r="D2083">
        <v>9.4223998865208047E-2</v>
      </c>
    </row>
    <row r="2084" spans="1:4" x14ac:dyDescent="0.35">
      <c r="A2084">
        <v>0.61</v>
      </c>
      <c r="B2084" t="s">
        <v>2102</v>
      </c>
      <c r="C2084">
        <v>-3.2599914288511722</v>
      </c>
      <c r="D2084">
        <v>9.4193899725173516E-2</v>
      </c>
    </row>
    <row r="2085" spans="1:4" x14ac:dyDescent="0.35">
      <c r="A2085">
        <v>0.61</v>
      </c>
      <c r="B2085" t="s">
        <v>2103</v>
      </c>
      <c r="C2085">
        <v>-3.2599914288511722</v>
      </c>
      <c r="D2085">
        <v>9.4193899725173516E-2</v>
      </c>
    </row>
    <row r="2086" spans="1:4" x14ac:dyDescent="0.35">
      <c r="A2086">
        <v>0.61</v>
      </c>
      <c r="B2086" t="s">
        <v>2104</v>
      </c>
      <c r="C2086">
        <v>-3.2599914288511722</v>
      </c>
      <c r="D2086">
        <v>9.4193899725173516E-2</v>
      </c>
    </row>
    <row r="2087" spans="1:4" x14ac:dyDescent="0.35">
      <c r="A2087">
        <v>0.61</v>
      </c>
      <c r="B2087" t="s">
        <v>2105</v>
      </c>
      <c r="C2087">
        <v>-3.2599914288511722</v>
      </c>
      <c r="D2087">
        <v>9.4193899725173516E-2</v>
      </c>
    </row>
    <row r="2088" spans="1:4" x14ac:dyDescent="0.35">
      <c r="A2088">
        <v>0.61</v>
      </c>
      <c r="B2088" t="s">
        <v>2106</v>
      </c>
      <c r="C2088">
        <v>-3.2599914288511722</v>
      </c>
      <c r="D2088">
        <v>9.4193899725173516E-2</v>
      </c>
    </row>
    <row r="2089" spans="1:4" x14ac:dyDescent="0.35">
      <c r="A2089">
        <v>0.61</v>
      </c>
      <c r="B2089" t="s">
        <v>2107</v>
      </c>
      <c r="C2089">
        <v>-3.2599914288511722</v>
      </c>
      <c r="D2089">
        <v>9.4193899725173516E-2</v>
      </c>
    </row>
    <row r="2090" spans="1:4" x14ac:dyDescent="0.35">
      <c r="A2090">
        <v>0.61</v>
      </c>
      <c r="B2090" t="s">
        <v>2108</v>
      </c>
      <c r="C2090">
        <v>-3.2599914288511722</v>
      </c>
      <c r="D2090">
        <v>9.4193899725173516E-2</v>
      </c>
    </row>
    <row r="2091" spans="1:4" x14ac:dyDescent="0.35">
      <c r="A2091">
        <v>0.61</v>
      </c>
      <c r="B2091" t="s">
        <v>2109</v>
      </c>
      <c r="C2091">
        <v>-3.2599914288511722</v>
      </c>
      <c r="D2091">
        <v>9.4193899725173516E-2</v>
      </c>
    </row>
    <row r="2092" spans="1:4" x14ac:dyDescent="0.35">
      <c r="A2092">
        <v>0.61</v>
      </c>
      <c r="B2092" t="s">
        <v>2110</v>
      </c>
      <c r="C2092">
        <v>-3.2599914288511722</v>
      </c>
      <c r="D2092">
        <v>9.4193899725173516E-2</v>
      </c>
    </row>
    <row r="2093" spans="1:4" x14ac:dyDescent="0.35">
      <c r="A2093">
        <v>0.61</v>
      </c>
      <c r="B2093" t="s">
        <v>2111</v>
      </c>
      <c r="C2093">
        <v>-3.2599914288511722</v>
      </c>
      <c r="D2093">
        <v>9.4193899725173516E-2</v>
      </c>
    </row>
    <row r="2094" spans="1:4" x14ac:dyDescent="0.35">
      <c r="A2094">
        <v>0.61</v>
      </c>
      <c r="B2094" t="s">
        <v>2112</v>
      </c>
      <c r="C2094">
        <v>-3.2599914288511722</v>
      </c>
      <c r="D2094">
        <v>9.4193899725173516E-2</v>
      </c>
    </row>
    <row r="2095" spans="1:4" x14ac:dyDescent="0.35">
      <c r="A2095">
        <v>0.61</v>
      </c>
      <c r="B2095" t="s">
        <v>2113</v>
      </c>
      <c r="C2095">
        <v>-3.2599914288511722</v>
      </c>
      <c r="D2095">
        <v>9.4193899725173516E-2</v>
      </c>
    </row>
    <row r="2096" spans="1:4" x14ac:dyDescent="0.35">
      <c r="A2096">
        <v>0.61</v>
      </c>
      <c r="B2096" t="s">
        <v>2114</v>
      </c>
      <c r="C2096">
        <v>-3.2599914288511722</v>
      </c>
      <c r="D2096">
        <v>9.4193899725173516E-2</v>
      </c>
    </row>
    <row r="2097" spans="1:4" x14ac:dyDescent="0.35">
      <c r="A2097">
        <v>0.61</v>
      </c>
      <c r="B2097" t="s">
        <v>2115</v>
      </c>
      <c r="C2097">
        <v>-3.2599914288511722</v>
      </c>
      <c r="D2097">
        <v>9.4193899725173516E-2</v>
      </c>
    </row>
    <row r="2098" spans="1:4" x14ac:dyDescent="0.35">
      <c r="A2098">
        <v>0.61</v>
      </c>
      <c r="B2098" t="s">
        <v>2116</v>
      </c>
      <c r="C2098">
        <v>-3.2599914288511722</v>
      </c>
      <c r="D2098">
        <v>9.4193899725173516E-2</v>
      </c>
    </row>
    <row r="2099" spans="1:4" x14ac:dyDescent="0.35">
      <c r="A2099">
        <v>0.61</v>
      </c>
      <c r="B2099" t="s">
        <v>2117</v>
      </c>
      <c r="C2099">
        <v>-3.2599914288511722</v>
      </c>
      <c r="D2099">
        <v>9.4193899725173516E-2</v>
      </c>
    </row>
    <row r="2100" spans="1:4" x14ac:dyDescent="0.35">
      <c r="A2100">
        <v>0.61</v>
      </c>
      <c r="B2100" t="s">
        <v>2118</v>
      </c>
      <c r="C2100">
        <v>-3.2599914288511722</v>
      </c>
      <c r="D2100">
        <v>9.4193899725173516E-2</v>
      </c>
    </row>
    <row r="2101" spans="1:4" x14ac:dyDescent="0.35">
      <c r="A2101">
        <v>0.61</v>
      </c>
      <c r="B2101" t="s">
        <v>2119</v>
      </c>
      <c r="C2101">
        <v>-3.2599914288511722</v>
      </c>
      <c r="D2101">
        <v>9.4193899725173516E-2</v>
      </c>
    </row>
    <row r="2102" spans="1:4" x14ac:dyDescent="0.35">
      <c r="A2102">
        <v>0.61</v>
      </c>
      <c r="B2102" t="s">
        <v>2120</v>
      </c>
      <c r="C2102">
        <v>-3.2599914288511722</v>
      </c>
      <c r="D2102">
        <v>9.4193899725173516E-2</v>
      </c>
    </row>
    <row r="2103" spans="1:4" x14ac:dyDescent="0.35">
      <c r="A2103">
        <v>0.61</v>
      </c>
      <c r="B2103" t="s">
        <v>2121</v>
      </c>
      <c r="C2103">
        <v>-3.2599914288511722</v>
      </c>
      <c r="D2103">
        <v>9.4193899725173516E-2</v>
      </c>
    </row>
    <row r="2104" spans="1:4" x14ac:dyDescent="0.35">
      <c r="A2104">
        <v>0.61</v>
      </c>
      <c r="B2104" t="s">
        <v>2122</v>
      </c>
      <c r="C2104">
        <v>-3.2599914288511722</v>
      </c>
      <c r="D2104">
        <v>9.4193899725173516E-2</v>
      </c>
    </row>
    <row r="2105" spans="1:4" x14ac:dyDescent="0.35">
      <c r="A2105">
        <v>0.61</v>
      </c>
      <c r="B2105" t="s">
        <v>2123</v>
      </c>
      <c r="C2105">
        <v>-3.2599914288511722</v>
      </c>
      <c r="D2105">
        <v>9.4193899725173516E-2</v>
      </c>
    </row>
    <row r="2106" spans="1:4" x14ac:dyDescent="0.35">
      <c r="A2106">
        <v>0.61</v>
      </c>
      <c r="B2106" t="s">
        <v>2124</v>
      </c>
      <c r="C2106">
        <v>-3.2599914288511722</v>
      </c>
      <c r="D2106">
        <v>9.4193899725173516E-2</v>
      </c>
    </row>
    <row r="2107" spans="1:4" x14ac:dyDescent="0.35">
      <c r="A2107">
        <v>0.61</v>
      </c>
      <c r="B2107" t="s">
        <v>2125</v>
      </c>
      <c r="C2107">
        <v>-3.2599914288511722</v>
      </c>
      <c r="D2107">
        <v>9.4193899725173516E-2</v>
      </c>
    </row>
    <row r="2108" spans="1:4" x14ac:dyDescent="0.35">
      <c r="A2108">
        <v>0.61</v>
      </c>
      <c r="B2108" t="s">
        <v>2126</v>
      </c>
      <c r="C2108">
        <v>-3.2599914288511722</v>
      </c>
      <c r="D2108">
        <v>9.4193899725173516E-2</v>
      </c>
    </row>
    <row r="2109" spans="1:4" x14ac:dyDescent="0.35">
      <c r="A2109">
        <v>0.61</v>
      </c>
      <c r="B2109" t="s">
        <v>2127</v>
      </c>
      <c r="C2109">
        <v>-3.2599914288511722</v>
      </c>
      <c r="D2109">
        <v>9.4193899725173516E-2</v>
      </c>
    </row>
    <row r="2110" spans="1:4" x14ac:dyDescent="0.35">
      <c r="A2110">
        <v>0.61</v>
      </c>
      <c r="B2110" t="s">
        <v>2128</v>
      </c>
      <c r="C2110">
        <v>-3.2599914288511722</v>
      </c>
      <c r="D2110">
        <v>9.4193899725173516E-2</v>
      </c>
    </row>
    <row r="2111" spans="1:4" x14ac:dyDescent="0.35">
      <c r="A2111">
        <v>0.61</v>
      </c>
      <c r="B2111" t="s">
        <v>2129</v>
      </c>
      <c r="C2111">
        <v>-3.2599914288511722</v>
      </c>
      <c r="D2111">
        <v>9.4193899725173516E-2</v>
      </c>
    </row>
    <row r="2112" spans="1:4" x14ac:dyDescent="0.35">
      <c r="A2112">
        <v>0.61</v>
      </c>
      <c r="B2112" t="s">
        <v>2130</v>
      </c>
      <c r="C2112">
        <v>-3.2599914288511722</v>
      </c>
      <c r="D2112">
        <v>9.4193899725173516E-2</v>
      </c>
    </row>
    <row r="2113" spans="1:4" x14ac:dyDescent="0.35">
      <c r="A2113">
        <v>0.61</v>
      </c>
      <c r="B2113" t="s">
        <v>2131</v>
      </c>
      <c r="C2113">
        <v>-3.2599914288511722</v>
      </c>
      <c r="D2113">
        <v>9.4193899725173516E-2</v>
      </c>
    </row>
    <row r="2114" spans="1:4" x14ac:dyDescent="0.35">
      <c r="A2114">
        <v>0.61</v>
      </c>
      <c r="B2114" t="s">
        <v>2132</v>
      </c>
      <c r="C2114">
        <v>-3.2599914288511722</v>
      </c>
      <c r="D2114">
        <v>9.4193899725173516E-2</v>
      </c>
    </row>
    <row r="2115" spans="1:4" x14ac:dyDescent="0.35">
      <c r="A2115">
        <v>0.61</v>
      </c>
      <c r="B2115" t="s">
        <v>2133</v>
      </c>
      <c r="C2115">
        <v>-3.2599914288511722</v>
      </c>
      <c r="D2115">
        <v>9.4193899725173516E-2</v>
      </c>
    </row>
    <row r="2116" spans="1:4" x14ac:dyDescent="0.35">
      <c r="A2116">
        <v>0.61</v>
      </c>
      <c r="B2116" t="s">
        <v>2134</v>
      </c>
      <c r="C2116">
        <v>-3.2599914288511722</v>
      </c>
      <c r="D2116">
        <v>9.4193899725173516E-2</v>
      </c>
    </row>
    <row r="2117" spans="1:4" x14ac:dyDescent="0.35">
      <c r="A2117">
        <v>0.61</v>
      </c>
      <c r="B2117" t="s">
        <v>2135</v>
      </c>
      <c r="C2117">
        <v>-3.2599914288511722</v>
      </c>
      <c r="D2117">
        <v>9.4193899725173516E-2</v>
      </c>
    </row>
    <row r="2118" spans="1:4" x14ac:dyDescent="0.35">
      <c r="A2118">
        <v>0.61</v>
      </c>
      <c r="B2118" t="s">
        <v>2136</v>
      </c>
      <c r="C2118">
        <v>-3.2599914288511727</v>
      </c>
      <c r="D2118">
        <v>9.4193899725173516E-2</v>
      </c>
    </row>
    <row r="2119" spans="1:4" x14ac:dyDescent="0.35">
      <c r="A2119">
        <v>0.61</v>
      </c>
      <c r="B2119" t="s">
        <v>2137</v>
      </c>
      <c r="C2119">
        <v>-3.2599914288511722</v>
      </c>
      <c r="D2119">
        <v>9.4193899725173516E-2</v>
      </c>
    </row>
    <row r="2120" spans="1:4" x14ac:dyDescent="0.35">
      <c r="A2120">
        <v>0.61</v>
      </c>
      <c r="B2120" t="s">
        <v>2138</v>
      </c>
      <c r="C2120">
        <v>-3.2599914288511722</v>
      </c>
      <c r="D2120">
        <v>9.4193899725173516E-2</v>
      </c>
    </row>
    <row r="2121" spans="1:4" x14ac:dyDescent="0.35">
      <c r="A2121">
        <v>0.61</v>
      </c>
      <c r="B2121" t="s">
        <v>2139</v>
      </c>
      <c r="C2121">
        <v>-3.2599914288511722</v>
      </c>
      <c r="D2121">
        <v>9.4193899725173516E-2</v>
      </c>
    </row>
    <row r="2122" spans="1:4" x14ac:dyDescent="0.35">
      <c r="A2122">
        <v>0.61</v>
      </c>
      <c r="B2122" t="s">
        <v>2140</v>
      </c>
      <c r="C2122">
        <v>-3.2599914288511722</v>
      </c>
      <c r="D2122">
        <v>9.4193899725173516E-2</v>
      </c>
    </row>
    <row r="2123" spans="1:4" x14ac:dyDescent="0.35">
      <c r="A2123">
        <v>0.61</v>
      </c>
      <c r="B2123" t="s">
        <v>2141</v>
      </c>
      <c r="C2123">
        <v>-3.2599914288511722</v>
      </c>
      <c r="D2123">
        <v>9.4193899725173516E-2</v>
      </c>
    </row>
    <row r="2124" spans="1:4" x14ac:dyDescent="0.35">
      <c r="A2124">
        <v>0.61</v>
      </c>
      <c r="B2124" t="s">
        <v>2142</v>
      </c>
      <c r="C2124">
        <v>-3.2599914288511722</v>
      </c>
      <c r="D2124">
        <v>9.4193899725173516E-2</v>
      </c>
    </row>
    <row r="2125" spans="1:4" x14ac:dyDescent="0.35">
      <c r="A2125">
        <v>0.61</v>
      </c>
      <c r="B2125" t="s">
        <v>2143</v>
      </c>
      <c r="C2125">
        <v>-3.2599914288511722</v>
      </c>
      <c r="D2125">
        <v>9.4193899725173516E-2</v>
      </c>
    </row>
    <row r="2126" spans="1:4" x14ac:dyDescent="0.35">
      <c r="A2126">
        <v>0.61</v>
      </c>
      <c r="B2126" t="s">
        <v>2144</v>
      </c>
      <c r="C2126">
        <v>-3.2599914288511722</v>
      </c>
      <c r="D2126">
        <v>9.4193899725173516E-2</v>
      </c>
    </row>
    <row r="2127" spans="1:4" x14ac:dyDescent="0.35">
      <c r="A2127">
        <v>0.61</v>
      </c>
      <c r="B2127" t="s">
        <v>2145</v>
      </c>
      <c r="C2127">
        <v>-3.2599914288511722</v>
      </c>
      <c r="D2127">
        <v>9.4193899725173516E-2</v>
      </c>
    </row>
    <row r="2128" spans="1:4" x14ac:dyDescent="0.35">
      <c r="A2128">
        <v>0.61</v>
      </c>
      <c r="B2128" t="s">
        <v>2146</v>
      </c>
      <c r="C2128">
        <v>-3.2599914288511722</v>
      </c>
      <c r="D2128">
        <v>9.4193899725173516E-2</v>
      </c>
    </row>
    <row r="2129" spans="1:4" x14ac:dyDescent="0.35">
      <c r="A2129">
        <v>0.61</v>
      </c>
      <c r="B2129" t="s">
        <v>2147</v>
      </c>
      <c r="C2129">
        <v>-3.2599914288511722</v>
      </c>
      <c r="D2129">
        <v>9.4193899725173516E-2</v>
      </c>
    </row>
    <row r="2130" spans="1:4" x14ac:dyDescent="0.35">
      <c r="A2130">
        <v>0.61</v>
      </c>
      <c r="B2130" t="s">
        <v>2148</v>
      </c>
      <c r="C2130">
        <v>-3.2599914288511722</v>
      </c>
      <c r="D2130">
        <v>9.4193899725173516E-2</v>
      </c>
    </row>
    <row r="2131" spans="1:4" x14ac:dyDescent="0.35">
      <c r="A2131">
        <v>0.61</v>
      </c>
      <c r="B2131" t="s">
        <v>2149</v>
      </c>
      <c r="C2131">
        <v>-3.2599914288511722</v>
      </c>
      <c r="D2131">
        <v>9.4193899725173516E-2</v>
      </c>
    </row>
    <row r="2132" spans="1:4" x14ac:dyDescent="0.35">
      <c r="A2132">
        <v>0.61</v>
      </c>
      <c r="B2132" t="s">
        <v>2150</v>
      </c>
      <c r="C2132">
        <v>-3.2599914288511722</v>
      </c>
      <c r="D2132">
        <v>9.4193899725173516E-2</v>
      </c>
    </row>
    <row r="2133" spans="1:4" x14ac:dyDescent="0.35">
      <c r="A2133">
        <v>0.61</v>
      </c>
      <c r="B2133" t="s">
        <v>2151</v>
      </c>
      <c r="C2133">
        <v>-3.2599914289854333</v>
      </c>
      <c r="D2133">
        <v>9.417747774514082E-2</v>
      </c>
    </row>
    <row r="2134" spans="1:4" x14ac:dyDescent="0.35">
      <c r="A2134">
        <v>0.61</v>
      </c>
      <c r="B2134" t="s">
        <v>2152</v>
      </c>
      <c r="C2134">
        <v>-3.2599914289854333</v>
      </c>
      <c r="D2134">
        <v>9.417747774514082E-2</v>
      </c>
    </row>
    <row r="2135" spans="1:4" x14ac:dyDescent="0.35">
      <c r="A2135">
        <v>0.61</v>
      </c>
      <c r="B2135" t="s">
        <v>2153</v>
      </c>
      <c r="C2135">
        <v>-3.2599914289854333</v>
      </c>
      <c r="D2135">
        <v>9.417747774514082E-2</v>
      </c>
    </row>
    <row r="2136" spans="1:4" x14ac:dyDescent="0.35">
      <c r="A2136">
        <v>0.61</v>
      </c>
      <c r="B2136" t="s">
        <v>2154</v>
      </c>
      <c r="C2136">
        <v>-3.2599914289854333</v>
      </c>
      <c r="D2136">
        <v>9.417747774514082E-2</v>
      </c>
    </row>
    <row r="2137" spans="1:4" x14ac:dyDescent="0.35">
      <c r="A2137">
        <v>0.61</v>
      </c>
      <c r="B2137" t="s">
        <v>2155</v>
      </c>
      <c r="C2137">
        <v>-3.2599914289854333</v>
      </c>
      <c r="D2137">
        <v>9.417747774514082E-2</v>
      </c>
    </row>
    <row r="2138" spans="1:4" x14ac:dyDescent="0.35">
      <c r="A2138">
        <v>0.61</v>
      </c>
      <c r="B2138" t="s">
        <v>2156</v>
      </c>
      <c r="C2138">
        <v>-3.2599914289854333</v>
      </c>
      <c r="D2138">
        <v>9.417747774514082E-2</v>
      </c>
    </row>
    <row r="2139" spans="1:4" x14ac:dyDescent="0.35">
      <c r="A2139">
        <v>0.61</v>
      </c>
      <c r="B2139" t="s">
        <v>2157</v>
      </c>
      <c r="C2139">
        <v>-3.2599914289854333</v>
      </c>
      <c r="D2139">
        <v>9.417747774514082E-2</v>
      </c>
    </row>
    <row r="2140" spans="1:4" x14ac:dyDescent="0.35">
      <c r="A2140">
        <v>0.61</v>
      </c>
      <c r="B2140" t="s">
        <v>2158</v>
      </c>
      <c r="C2140">
        <v>-3.2599914289854333</v>
      </c>
      <c r="D2140">
        <v>9.417747774514082E-2</v>
      </c>
    </row>
    <row r="2141" spans="1:4" x14ac:dyDescent="0.35">
      <c r="A2141">
        <v>0.61</v>
      </c>
      <c r="B2141" t="s">
        <v>2159</v>
      </c>
      <c r="C2141">
        <v>-3.2599914289854333</v>
      </c>
      <c r="D2141">
        <v>9.417747774514082E-2</v>
      </c>
    </row>
    <row r="2142" spans="1:4" x14ac:dyDescent="0.35">
      <c r="A2142">
        <v>0.61</v>
      </c>
      <c r="B2142" t="s">
        <v>2160</v>
      </c>
      <c r="C2142">
        <v>-3.2599914289854333</v>
      </c>
      <c r="D2142">
        <v>9.417747774514082E-2</v>
      </c>
    </row>
    <row r="2143" spans="1:4" x14ac:dyDescent="0.35">
      <c r="A2143">
        <v>0.61</v>
      </c>
      <c r="B2143" t="s">
        <v>2161</v>
      </c>
      <c r="C2143">
        <v>-3.2599914289854333</v>
      </c>
      <c r="D2143">
        <v>9.417747774514082E-2</v>
      </c>
    </row>
    <row r="2144" spans="1:4" x14ac:dyDescent="0.35">
      <c r="A2144">
        <v>0.61</v>
      </c>
      <c r="B2144" t="s">
        <v>2162</v>
      </c>
      <c r="C2144">
        <v>-3.2599914289854333</v>
      </c>
      <c r="D2144">
        <v>9.417747774514082E-2</v>
      </c>
    </row>
    <row r="2145" spans="1:4" x14ac:dyDescent="0.35">
      <c r="A2145">
        <v>0.61</v>
      </c>
      <c r="B2145" t="s">
        <v>2163</v>
      </c>
      <c r="C2145">
        <v>-3.2599914289854333</v>
      </c>
      <c r="D2145">
        <v>9.417747774514082E-2</v>
      </c>
    </row>
    <row r="2146" spans="1:4" x14ac:dyDescent="0.35">
      <c r="A2146">
        <v>0.61</v>
      </c>
      <c r="B2146" t="s">
        <v>2164</v>
      </c>
      <c r="C2146">
        <v>-3.2599914289854333</v>
      </c>
      <c r="D2146">
        <v>9.417747774514082E-2</v>
      </c>
    </row>
    <row r="2147" spans="1:4" x14ac:dyDescent="0.35">
      <c r="A2147">
        <v>0.61</v>
      </c>
      <c r="B2147" t="s">
        <v>2165</v>
      </c>
      <c r="C2147">
        <v>-3.2599914289854333</v>
      </c>
      <c r="D2147">
        <v>9.417747774514082E-2</v>
      </c>
    </row>
    <row r="2148" spans="1:4" x14ac:dyDescent="0.35">
      <c r="A2148">
        <v>0.61</v>
      </c>
      <c r="B2148" t="s">
        <v>2166</v>
      </c>
      <c r="C2148">
        <v>-3.2599914289854333</v>
      </c>
      <c r="D2148">
        <v>9.417747774514082E-2</v>
      </c>
    </row>
    <row r="2149" spans="1:4" x14ac:dyDescent="0.35">
      <c r="A2149">
        <v>0.61</v>
      </c>
      <c r="B2149" t="s">
        <v>2167</v>
      </c>
      <c r="C2149">
        <v>-3.2599914289854333</v>
      </c>
      <c r="D2149">
        <v>9.417747774514082E-2</v>
      </c>
    </row>
    <row r="2150" spans="1:4" x14ac:dyDescent="0.35">
      <c r="A2150">
        <v>0.61</v>
      </c>
      <c r="B2150" t="s">
        <v>2168</v>
      </c>
      <c r="C2150">
        <v>-3.2599914289854333</v>
      </c>
      <c r="D2150">
        <v>9.417747774514082E-2</v>
      </c>
    </row>
    <row r="2151" spans="1:4" x14ac:dyDescent="0.35">
      <c r="A2151">
        <v>0.61</v>
      </c>
      <c r="B2151" t="s">
        <v>2169</v>
      </c>
      <c r="C2151">
        <v>-3.2599914289854333</v>
      </c>
      <c r="D2151">
        <v>9.417747774514082E-2</v>
      </c>
    </row>
    <row r="2152" spans="1:4" x14ac:dyDescent="0.35">
      <c r="A2152">
        <v>0.61</v>
      </c>
      <c r="B2152" t="s">
        <v>2170</v>
      </c>
      <c r="C2152">
        <v>-3.2599914289854333</v>
      </c>
      <c r="D2152">
        <v>9.417747774514082E-2</v>
      </c>
    </row>
    <row r="2153" spans="1:4" x14ac:dyDescent="0.35">
      <c r="A2153">
        <v>0.61</v>
      </c>
      <c r="B2153" t="s">
        <v>2171</v>
      </c>
      <c r="C2153">
        <v>-3.2599914289854333</v>
      </c>
      <c r="D2153">
        <v>9.417747774514082E-2</v>
      </c>
    </row>
    <row r="2154" spans="1:4" x14ac:dyDescent="0.35">
      <c r="A2154">
        <v>0.61</v>
      </c>
      <c r="B2154" t="s">
        <v>2172</v>
      </c>
      <c r="C2154">
        <v>-3.2599914289854333</v>
      </c>
      <c r="D2154">
        <v>9.417747774514082E-2</v>
      </c>
    </row>
    <row r="2155" spans="1:4" x14ac:dyDescent="0.35">
      <c r="A2155">
        <v>0.61</v>
      </c>
      <c r="B2155" t="s">
        <v>2173</v>
      </c>
      <c r="C2155">
        <v>-3.2599914289854333</v>
      </c>
      <c r="D2155">
        <v>9.417747774514082E-2</v>
      </c>
    </row>
    <row r="2156" spans="1:4" x14ac:dyDescent="0.35">
      <c r="A2156">
        <v>0.61</v>
      </c>
      <c r="B2156" t="s">
        <v>2174</v>
      </c>
      <c r="C2156">
        <v>-3.2599914289854333</v>
      </c>
      <c r="D2156">
        <v>9.417747774514082E-2</v>
      </c>
    </row>
    <row r="2157" spans="1:4" x14ac:dyDescent="0.35">
      <c r="A2157">
        <v>0.61</v>
      </c>
      <c r="B2157" t="s">
        <v>2175</v>
      </c>
      <c r="C2157">
        <v>-3.2599914289854333</v>
      </c>
      <c r="D2157">
        <v>9.417747774514082E-2</v>
      </c>
    </row>
    <row r="2158" spans="1:4" x14ac:dyDescent="0.35">
      <c r="A2158">
        <v>0.61</v>
      </c>
      <c r="B2158" t="s">
        <v>2176</v>
      </c>
      <c r="C2158">
        <v>-3.2599914289854333</v>
      </c>
      <c r="D2158">
        <v>9.417747774514082E-2</v>
      </c>
    </row>
    <row r="2159" spans="1:4" x14ac:dyDescent="0.35">
      <c r="A2159">
        <v>0.61</v>
      </c>
      <c r="B2159" t="s">
        <v>2177</v>
      </c>
      <c r="C2159">
        <v>-3.2599914289854333</v>
      </c>
      <c r="D2159">
        <v>9.417747774514082E-2</v>
      </c>
    </row>
    <row r="2160" spans="1:4" x14ac:dyDescent="0.35">
      <c r="A2160">
        <v>0.61</v>
      </c>
      <c r="B2160" t="s">
        <v>2178</v>
      </c>
      <c r="C2160">
        <v>-3.2599914289854333</v>
      </c>
      <c r="D2160">
        <v>9.417747774514082E-2</v>
      </c>
    </row>
    <row r="2161" spans="1:4" x14ac:dyDescent="0.35">
      <c r="A2161">
        <v>0.61</v>
      </c>
      <c r="B2161" t="s">
        <v>2179</v>
      </c>
      <c r="C2161">
        <v>-3.2599914289854333</v>
      </c>
      <c r="D2161">
        <v>9.417747774514082E-2</v>
      </c>
    </row>
    <row r="2162" spans="1:4" x14ac:dyDescent="0.35">
      <c r="A2162">
        <v>0.61</v>
      </c>
      <c r="B2162" t="s">
        <v>2180</v>
      </c>
      <c r="C2162">
        <v>-3.2599914289854333</v>
      </c>
      <c r="D2162">
        <v>9.417747774514082E-2</v>
      </c>
    </row>
    <row r="2163" spans="1:4" x14ac:dyDescent="0.35">
      <c r="A2163">
        <v>0.61</v>
      </c>
      <c r="B2163" t="s">
        <v>2181</v>
      </c>
      <c r="C2163">
        <v>-3.2599914289854333</v>
      </c>
      <c r="D2163">
        <v>9.417747774514082E-2</v>
      </c>
    </row>
    <row r="2164" spans="1:4" x14ac:dyDescent="0.35">
      <c r="A2164">
        <v>0.61</v>
      </c>
      <c r="B2164" t="s">
        <v>2182</v>
      </c>
      <c r="C2164">
        <v>-3.2599914289854333</v>
      </c>
      <c r="D2164">
        <v>9.417747774514082E-2</v>
      </c>
    </row>
    <row r="2165" spans="1:4" x14ac:dyDescent="0.35">
      <c r="A2165">
        <v>0.61</v>
      </c>
      <c r="B2165" t="s">
        <v>2183</v>
      </c>
      <c r="C2165">
        <v>-3.2599914289854333</v>
      </c>
      <c r="D2165">
        <v>9.417747774514082E-2</v>
      </c>
    </row>
    <row r="2166" spans="1:4" x14ac:dyDescent="0.35">
      <c r="A2166">
        <v>0.61</v>
      </c>
      <c r="B2166" t="s">
        <v>2184</v>
      </c>
      <c r="C2166">
        <v>-3.2599914289854333</v>
      </c>
      <c r="D2166">
        <v>9.417747774514082E-2</v>
      </c>
    </row>
    <row r="2167" spans="1:4" x14ac:dyDescent="0.35">
      <c r="A2167">
        <v>0.61</v>
      </c>
      <c r="B2167" t="s">
        <v>2185</v>
      </c>
      <c r="C2167">
        <v>-3.2599914289854333</v>
      </c>
      <c r="D2167">
        <v>9.417747774514082E-2</v>
      </c>
    </row>
    <row r="2168" spans="1:4" x14ac:dyDescent="0.35">
      <c r="A2168">
        <v>0.61</v>
      </c>
      <c r="B2168" t="s">
        <v>2186</v>
      </c>
      <c r="C2168">
        <v>-3.2599914289854333</v>
      </c>
      <c r="D2168">
        <v>9.417747774514082E-2</v>
      </c>
    </row>
    <row r="2169" spans="1:4" x14ac:dyDescent="0.35">
      <c r="A2169">
        <v>0.61</v>
      </c>
      <c r="B2169" t="s">
        <v>2187</v>
      </c>
      <c r="C2169">
        <v>-3.2599914289854333</v>
      </c>
      <c r="D2169">
        <v>9.417747774514082E-2</v>
      </c>
    </row>
    <row r="2170" spans="1:4" x14ac:dyDescent="0.35">
      <c r="A2170">
        <v>0.61</v>
      </c>
      <c r="B2170" t="s">
        <v>2188</v>
      </c>
      <c r="C2170">
        <v>-3.2599914289854333</v>
      </c>
      <c r="D2170">
        <v>9.417747774514082E-2</v>
      </c>
    </row>
    <row r="2171" spans="1:4" x14ac:dyDescent="0.35">
      <c r="A2171">
        <v>0.61</v>
      </c>
      <c r="B2171" t="s">
        <v>2189</v>
      </c>
      <c r="C2171">
        <v>-3.2599914289854333</v>
      </c>
      <c r="D2171">
        <v>9.417747774514082E-2</v>
      </c>
    </row>
    <row r="2172" spans="1:4" x14ac:dyDescent="0.35">
      <c r="A2172">
        <v>0.61</v>
      </c>
      <c r="B2172" t="s">
        <v>2190</v>
      </c>
      <c r="C2172">
        <v>-3.2599914289854333</v>
      </c>
      <c r="D2172">
        <v>9.417747774514082E-2</v>
      </c>
    </row>
    <row r="2173" spans="1:4" x14ac:dyDescent="0.35">
      <c r="A2173">
        <v>0.61</v>
      </c>
      <c r="B2173" t="s">
        <v>2191</v>
      </c>
      <c r="C2173">
        <v>-3.2599914291182985</v>
      </c>
      <c r="D2173">
        <v>9.4174755198822846E-2</v>
      </c>
    </row>
    <row r="2174" spans="1:4" x14ac:dyDescent="0.35">
      <c r="A2174">
        <v>0.61</v>
      </c>
      <c r="B2174" t="s">
        <v>2192</v>
      </c>
      <c r="C2174">
        <v>-3.2599914291182985</v>
      </c>
      <c r="D2174">
        <v>9.4174755198822846E-2</v>
      </c>
    </row>
    <row r="2175" spans="1:4" x14ac:dyDescent="0.35">
      <c r="A2175">
        <v>0.61</v>
      </c>
      <c r="B2175" t="s">
        <v>2193</v>
      </c>
      <c r="C2175">
        <v>-3.2599914291182985</v>
      </c>
      <c r="D2175">
        <v>9.4174755198822846E-2</v>
      </c>
    </row>
    <row r="2176" spans="1:4" x14ac:dyDescent="0.35">
      <c r="A2176">
        <v>0.61</v>
      </c>
      <c r="B2176" t="s">
        <v>2194</v>
      </c>
      <c r="C2176">
        <v>-3.2599914291182985</v>
      </c>
      <c r="D2176">
        <v>9.4174755198822846E-2</v>
      </c>
    </row>
    <row r="2177" spans="1:4" x14ac:dyDescent="0.35">
      <c r="A2177">
        <v>0.61</v>
      </c>
      <c r="B2177" t="s">
        <v>2195</v>
      </c>
      <c r="C2177">
        <v>-3.2599914291182985</v>
      </c>
      <c r="D2177">
        <v>9.4174755198822846E-2</v>
      </c>
    </row>
    <row r="2178" spans="1:4" x14ac:dyDescent="0.35">
      <c r="A2178">
        <v>0.61</v>
      </c>
      <c r="B2178" t="s">
        <v>2196</v>
      </c>
      <c r="C2178">
        <v>-3.2599914291182985</v>
      </c>
      <c r="D2178">
        <v>9.4174755198822846E-2</v>
      </c>
    </row>
    <row r="2179" spans="1:4" x14ac:dyDescent="0.35">
      <c r="A2179">
        <v>0.61</v>
      </c>
      <c r="B2179" t="s">
        <v>2197</v>
      </c>
      <c r="C2179">
        <v>-3.2599914291182985</v>
      </c>
      <c r="D2179">
        <v>9.4174755198822846E-2</v>
      </c>
    </row>
    <row r="2180" spans="1:4" x14ac:dyDescent="0.35">
      <c r="A2180">
        <v>0.61</v>
      </c>
      <c r="B2180" t="s">
        <v>2198</v>
      </c>
      <c r="C2180">
        <v>-3.2599914291183012</v>
      </c>
      <c r="D2180">
        <v>9.4174755198822846E-2</v>
      </c>
    </row>
    <row r="2181" spans="1:4" x14ac:dyDescent="0.35">
      <c r="A2181">
        <v>0.61</v>
      </c>
      <c r="B2181" t="s">
        <v>2199</v>
      </c>
      <c r="C2181">
        <v>-3.2599914291182985</v>
      </c>
      <c r="D2181">
        <v>9.4174755198822846E-2</v>
      </c>
    </row>
    <row r="2182" spans="1:4" x14ac:dyDescent="0.35">
      <c r="A2182">
        <v>0.61</v>
      </c>
      <c r="B2182" t="s">
        <v>2200</v>
      </c>
      <c r="C2182">
        <v>-3.2599914291182985</v>
      </c>
      <c r="D2182">
        <v>9.4174755198822846E-2</v>
      </c>
    </row>
    <row r="2183" spans="1:4" x14ac:dyDescent="0.35">
      <c r="A2183">
        <v>0.61</v>
      </c>
      <c r="B2183" t="s">
        <v>2201</v>
      </c>
      <c r="C2183">
        <v>-3.2599914291182985</v>
      </c>
      <c r="D2183">
        <v>9.4174755198822846E-2</v>
      </c>
    </row>
    <row r="2184" spans="1:4" x14ac:dyDescent="0.35">
      <c r="A2184">
        <v>0.61</v>
      </c>
      <c r="B2184" t="s">
        <v>2202</v>
      </c>
      <c r="C2184">
        <v>-3.2599914291182985</v>
      </c>
      <c r="D2184">
        <v>9.4174755198822846E-2</v>
      </c>
    </row>
    <row r="2185" spans="1:4" x14ac:dyDescent="0.35">
      <c r="A2185">
        <v>0.61</v>
      </c>
      <c r="B2185" t="s">
        <v>2203</v>
      </c>
      <c r="C2185">
        <v>-3.2599914291182985</v>
      </c>
      <c r="D2185">
        <v>9.4174755198822846E-2</v>
      </c>
    </row>
    <row r="2186" spans="1:4" x14ac:dyDescent="0.35">
      <c r="A2186">
        <v>0.61</v>
      </c>
      <c r="B2186" t="s">
        <v>2204</v>
      </c>
      <c r="C2186">
        <v>-3.2599914291183012</v>
      </c>
      <c r="D2186">
        <v>9.4174755198822846E-2</v>
      </c>
    </row>
    <row r="2187" spans="1:4" x14ac:dyDescent="0.35">
      <c r="A2187">
        <v>0.61</v>
      </c>
      <c r="B2187" t="s">
        <v>2205</v>
      </c>
      <c r="C2187">
        <v>-3.2599914291182985</v>
      </c>
      <c r="D2187">
        <v>9.4174755198822846E-2</v>
      </c>
    </row>
    <row r="2188" spans="1:4" x14ac:dyDescent="0.35">
      <c r="A2188">
        <v>0.61</v>
      </c>
      <c r="B2188" t="s">
        <v>2206</v>
      </c>
      <c r="C2188">
        <v>-3.2599914291182985</v>
      </c>
      <c r="D2188">
        <v>9.4174755198822846E-2</v>
      </c>
    </row>
    <row r="2189" spans="1:4" x14ac:dyDescent="0.35">
      <c r="A2189">
        <v>0.61</v>
      </c>
      <c r="B2189" t="s">
        <v>2207</v>
      </c>
      <c r="C2189">
        <v>-3.2599914291182985</v>
      </c>
      <c r="D2189">
        <v>9.4174755198822846E-2</v>
      </c>
    </row>
    <row r="2190" spans="1:4" x14ac:dyDescent="0.35">
      <c r="A2190">
        <v>0.61</v>
      </c>
      <c r="B2190" t="s">
        <v>2208</v>
      </c>
      <c r="C2190">
        <v>-3.2599914291182985</v>
      </c>
      <c r="D2190">
        <v>9.4174755198822846E-2</v>
      </c>
    </row>
    <row r="2191" spans="1:4" x14ac:dyDescent="0.35">
      <c r="A2191">
        <v>0.61</v>
      </c>
      <c r="B2191" t="s">
        <v>2209</v>
      </c>
      <c r="C2191">
        <v>-3.2599914291182985</v>
      </c>
      <c r="D2191">
        <v>9.4174755198822846E-2</v>
      </c>
    </row>
    <row r="2192" spans="1:4" x14ac:dyDescent="0.35">
      <c r="A2192">
        <v>0.61</v>
      </c>
      <c r="B2192" t="s">
        <v>2210</v>
      </c>
      <c r="C2192">
        <v>-3.2599914291182985</v>
      </c>
      <c r="D2192">
        <v>9.4174755198822846E-2</v>
      </c>
    </row>
    <row r="2193" spans="1:4" x14ac:dyDescent="0.35">
      <c r="A2193">
        <v>0.61</v>
      </c>
      <c r="B2193" t="s">
        <v>2211</v>
      </c>
      <c r="C2193">
        <v>-3.2599914291182985</v>
      </c>
      <c r="D2193">
        <v>9.4174755198822846E-2</v>
      </c>
    </row>
    <row r="2194" spans="1:4" x14ac:dyDescent="0.35">
      <c r="A2194">
        <v>0.61</v>
      </c>
      <c r="B2194" t="s">
        <v>2212</v>
      </c>
      <c r="C2194">
        <v>-3.2599914291182985</v>
      </c>
      <c r="D2194">
        <v>9.4174755198822846E-2</v>
      </c>
    </row>
    <row r="2195" spans="1:4" x14ac:dyDescent="0.35">
      <c r="A2195">
        <v>0.61</v>
      </c>
      <c r="B2195" t="s">
        <v>2213</v>
      </c>
      <c r="C2195">
        <v>-3.2599914291182985</v>
      </c>
      <c r="D2195">
        <v>9.4174755198822846E-2</v>
      </c>
    </row>
    <row r="2196" spans="1:4" x14ac:dyDescent="0.35">
      <c r="A2196">
        <v>0.61</v>
      </c>
      <c r="B2196" t="s">
        <v>2214</v>
      </c>
      <c r="C2196">
        <v>-3.2599914291182985</v>
      </c>
      <c r="D2196">
        <v>9.4174755198822846E-2</v>
      </c>
    </row>
    <row r="2197" spans="1:4" x14ac:dyDescent="0.35">
      <c r="A2197">
        <v>0.61</v>
      </c>
      <c r="B2197" t="s">
        <v>2215</v>
      </c>
      <c r="C2197">
        <v>-3.2599914291183012</v>
      </c>
      <c r="D2197">
        <v>9.4174755198822846E-2</v>
      </c>
    </row>
    <row r="2198" spans="1:4" x14ac:dyDescent="0.35">
      <c r="A2198">
        <v>0.61</v>
      </c>
      <c r="B2198" t="s">
        <v>2216</v>
      </c>
      <c r="C2198">
        <v>-3.2599914291182985</v>
      </c>
      <c r="D2198">
        <v>9.4174755198822846E-2</v>
      </c>
    </row>
    <row r="2199" spans="1:4" x14ac:dyDescent="0.35">
      <c r="A2199">
        <v>0.61</v>
      </c>
      <c r="B2199" t="s">
        <v>2217</v>
      </c>
      <c r="C2199">
        <v>-3.2599914291182985</v>
      </c>
      <c r="D2199">
        <v>9.4174755198822846E-2</v>
      </c>
    </row>
    <row r="2200" spans="1:4" x14ac:dyDescent="0.35">
      <c r="A2200">
        <v>0.61</v>
      </c>
      <c r="B2200" t="s">
        <v>2218</v>
      </c>
      <c r="C2200">
        <v>-3.2599914291182985</v>
      </c>
      <c r="D2200">
        <v>9.4174755198822846E-2</v>
      </c>
    </row>
    <row r="2201" spans="1:4" x14ac:dyDescent="0.35">
      <c r="A2201">
        <v>0.61</v>
      </c>
      <c r="B2201" t="s">
        <v>2219</v>
      </c>
      <c r="C2201">
        <v>-3.2599914291182985</v>
      </c>
      <c r="D2201">
        <v>9.4174755198822846E-2</v>
      </c>
    </row>
    <row r="2202" spans="1:4" x14ac:dyDescent="0.35">
      <c r="A2202">
        <v>0.61</v>
      </c>
      <c r="B2202" t="s">
        <v>2220</v>
      </c>
      <c r="C2202">
        <v>-3.2599914291182985</v>
      </c>
      <c r="D2202">
        <v>9.4174755198822846E-2</v>
      </c>
    </row>
    <row r="2203" spans="1:4" x14ac:dyDescent="0.35">
      <c r="A2203">
        <v>0.61</v>
      </c>
      <c r="B2203" t="s">
        <v>2221</v>
      </c>
      <c r="C2203">
        <v>-3.2599914292497081</v>
      </c>
      <c r="D2203">
        <v>9.4185486878447966E-2</v>
      </c>
    </row>
    <row r="2204" spans="1:4" x14ac:dyDescent="0.35">
      <c r="A2204">
        <v>0.61</v>
      </c>
      <c r="B2204" t="s">
        <v>2222</v>
      </c>
      <c r="C2204">
        <v>-3.2599914292497081</v>
      </c>
      <c r="D2204">
        <v>9.4185486878447966E-2</v>
      </c>
    </row>
    <row r="2205" spans="1:4" x14ac:dyDescent="0.35">
      <c r="A2205">
        <v>0.61</v>
      </c>
      <c r="B2205" t="s">
        <v>2223</v>
      </c>
      <c r="C2205">
        <v>-3.2599914292497019</v>
      </c>
      <c r="D2205">
        <v>9.4185486878447966E-2</v>
      </c>
    </row>
    <row r="2206" spans="1:4" x14ac:dyDescent="0.35">
      <c r="A2206">
        <v>0.61</v>
      </c>
      <c r="B2206" t="s">
        <v>2224</v>
      </c>
      <c r="C2206">
        <v>-3.2599914292497081</v>
      </c>
      <c r="D2206">
        <v>9.4185486878447966E-2</v>
      </c>
    </row>
    <row r="2207" spans="1:4" x14ac:dyDescent="0.35">
      <c r="A2207">
        <v>0.61</v>
      </c>
      <c r="B2207" t="s">
        <v>2225</v>
      </c>
      <c r="C2207">
        <v>-3.2599914292497081</v>
      </c>
      <c r="D2207">
        <v>9.4185486878447966E-2</v>
      </c>
    </row>
    <row r="2208" spans="1:4" x14ac:dyDescent="0.35">
      <c r="A2208">
        <v>0.61</v>
      </c>
      <c r="B2208" t="s">
        <v>2226</v>
      </c>
      <c r="C2208">
        <v>-3.2599914292497081</v>
      </c>
      <c r="D2208">
        <v>9.4185486878447966E-2</v>
      </c>
    </row>
    <row r="2209" spans="1:4" x14ac:dyDescent="0.35">
      <c r="A2209">
        <v>0.61</v>
      </c>
      <c r="B2209" t="s">
        <v>2227</v>
      </c>
      <c r="C2209">
        <v>-3.2599914292497081</v>
      </c>
      <c r="D2209">
        <v>9.4185486878447966E-2</v>
      </c>
    </row>
    <row r="2210" spans="1:4" x14ac:dyDescent="0.35">
      <c r="A2210">
        <v>0.61</v>
      </c>
      <c r="B2210" t="s">
        <v>2228</v>
      </c>
      <c r="C2210">
        <v>-3.2599914292497081</v>
      </c>
      <c r="D2210">
        <v>9.4185486878447966E-2</v>
      </c>
    </row>
    <row r="2211" spans="1:4" x14ac:dyDescent="0.35">
      <c r="A2211">
        <v>0.61</v>
      </c>
      <c r="B2211" t="s">
        <v>2229</v>
      </c>
      <c r="C2211">
        <v>-3.2599914292497081</v>
      </c>
      <c r="D2211">
        <v>9.4185486878447966E-2</v>
      </c>
    </row>
    <row r="2212" spans="1:4" x14ac:dyDescent="0.35">
      <c r="A2212">
        <v>0.61</v>
      </c>
      <c r="B2212" t="s">
        <v>2230</v>
      </c>
      <c r="C2212">
        <v>-3.2599914292497081</v>
      </c>
      <c r="D2212">
        <v>9.4185486878447966E-2</v>
      </c>
    </row>
    <row r="2213" spans="1:4" x14ac:dyDescent="0.35">
      <c r="A2213">
        <v>0.61</v>
      </c>
      <c r="B2213" t="s">
        <v>2231</v>
      </c>
      <c r="C2213">
        <v>-3.2599914292497081</v>
      </c>
      <c r="D2213">
        <v>9.4185486878447966E-2</v>
      </c>
    </row>
    <row r="2214" spans="1:4" x14ac:dyDescent="0.35">
      <c r="A2214">
        <v>0.61</v>
      </c>
      <c r="B2214" t="s">
        <v>2232</v>
      </c>
      <c r="C2214">
        <v>-3.2599914292497081</v>
      </c>
      <c r="D2214">
        <v>9.4185486878447966E-2</v>
      </c>
    </row>
    <row r="2215" spans="1:4" x14ac:dyDescent="0.35">
      <c r="A2215">
        <v>0.61</v>
      </c>
      <c r="B2215" t="s">
        <v>2233</v>
      </c>
      <c r="C2215">
        <v>-3.2599914292497081</v>
      </c>
      <c r="D2215">
        <v>9.4185486878447966E-2</v>
      </c>
    </row>
    <row r="2216" spans="1:4" x14ac:dyDescent="0.35">
      <c r="A2216">
        <v>0.61</v>
      </c>
      <c r="B2216" t="s">
        <v>2234</v>
      </c>
      <c r="C2216">
        <v>-3.2599914292497081</v>
      </c>
      <c r="D2216">
        <v>9.4185486878447966E-2</v>
      </c>
    </row>
    <row r="2217" spans="1:4" x14ac:dyDescent="0.35">
      <c r="A2217">
        <v>0.61</v>
      </c>
      <c r="B2217" t="s">
        <v>2235</v>
      </c>
      <c r="C2217">
        <v>-3.2599914292497081</v>
      </c>
      <c r="D2217">
        <v>9.4185486878447966E-2</v>
      </c>
    </row>
    <row r="2218" spans="1:4" x14ac:dyDescent="0.35">
      <c r="A2218">
        <v>0.61</v>
      </c>
      <c r="B2218" t="s">
        <v>2236</v>
      </c>
      <c r="C2218">
        <v>-3.2599914292497081</v>
      </c>
      <c r="D2218">
        <v>9.4185486878447966E-2</v>
      </c>
    </row>
    <row r="2219" spans="1:4" x14ac:dyDescent="0.35">
      <c r="A2219">
        <v>0.61</v>
      </c>
      <c r="B2219" t="s">
        <v>2237</v>
      </c>
      <c r="C2219">
        <v>-3.2599914292497081</v>
      </c>
      <c r="D2219">
        <v>9.4185486878447966E-2</v>
      </c>
    </row>
    <row r="2220" spans="1:4" x14ac:dyDescent="0.35">
      <c r="A2220">
        <v>0.61</v>
      </c>
      <c r="B2220" t="s">
        <v>2238</v>
      </c>
      <c r="C2220">
        <v>-3.2599914292497019</v>
      </c>
      <c r="D2220">
        <v>9.4185486878447966E-2</v>
      </c>
    </row>
    <row r="2221" spans="1:4" x14ac:dyDescent="0.35">
      <c r="A2221">
        <v>0.61</v>
      </c>
      <c r="B2221" t="s">
        <v>2239</v>
      </c>
      <c r="C2221">
        <v>-3.2599914292497081</v>
      </c>
      <c r="D2221">
        <v>9.4185486878447966E-2</v>
      </c>
    </row>
    <row r="2222" spans="1:4" x14ac:dyDescent="0.35">
      <c r="A2222">
        <v>0.61</v>
      </c>
      <c r="B2222" t="s">
        <v>2240</v>
      </c>
      <c r="C2222">
        <v>-3.2599914292497081</v>
      </c>
      <c r="D2222">
        <v>9.4185486878447966E-2</v>
      </c>
    </row>
    <row r="2223" spans="1:4" x14ac:dyDescent="0.35">
      <c r="A2223">
        <v>0.61</v>
      </c>
      <c r="B2223" t="s">
        <v>2241</v>
      </c>
      <c r="C2223">
        <v>-3.2599914292497081</v>
      </c>
      <c r="D2223">
        <v>9.4185486878447966E-2</v>
      </c>
    </row>
    <row r="2224" spans="1:4" x14ac:dyDescent="0.35">
      <c r="A2224">
        <v>0.61</v>
      </c>
      <c r="B2224" t="s">
        <v>2242</v>
      </c>
      <c r="C2224">
        <v>-3.2599914292497081</v>
      </c>
      <c r="D2224">
        <v>9.4185486878447966E-2</v>
      </c>
    </row>
    <row r="2225" spans="1:4" x14ac:dyDescent="0.35">
      <c r="A2225">
        <v>0.61</v>
      </c>
      <c r="B2225" t="s">
        <v>2243</v>
      </c>
      <c r="C2225">
        <v>-3.2599914292497081</v>
      </c>
      <c r="D2225">
        <v>9.4185486878447966E-2</v>
      </c>
    </row>
    <row r="2226" spans="1:4" x14ac:dyDescent="0.35">
      <c r="A2226">
        <v>0.61</v>
      </c>
      <c r="B2226" t="s">
        <v>2244</v>
      </c>
      <c r="C2226">
        <v>-3.2599914292497081</v>
      </c>
      <c r="D2226">
        <v>9.4185486878447966E-2</v>
      </c>
    </row>
    <row r="2227" spans="1:4" x14ac:dyDescent="0.35">
      <c r="A2227">
        <v>0.61</v>
      </c>
      <c r="B2227" t="s">
        <v>2245</v>
      </c>
      <c r="C2227">
        <v>-3.2599914292497081</v>
      </c>
      <c r="D2227">
        <v>9.4185486878447966E-2</v>
      </c>
    </row>
    <row r="2228" spans="1:4" x14ac:dyDescent="0.35">
      <c r="A2228">
        <v>0.61</v>
      </c>
      <c r="B2228" t="s">
        <v>2246</v>
      </c>
      <c r="C2228">
        <v>-3.2599914292497081</v>
      </c>
      <c r="D2228">
        <v>9.4185486878447966E-2</v>
      </c>
    </row>
    <row r="2229" spans="1:4" x14ac:dyDescent="0.35">
      <c r="A2229">
        <v>0.61</v>
      </c>
      <c r="B2229" t="s">
        <v>2247</v>
      </c>
      <c r="C2229">
        <v>-3.2599914292497081</v>
      </c>
      <c r="D2229">
        <v>9.4185486878447966E-2</v>
      </c>
    </row>
    <row r="2230" spans="1:4" x14ac:dyDescent="0.35">
      <c r="A2230">
        <v>0.61</v>
      </c>
      <c r="B2230" t="s">
        <v>2248</v>
      </c>
      <c r="C2230">
        <v>-3.2599914292497019</v>
      </c>
      <c r="D2230">
        <v>9.4185486878447966E-2</v>
      </c>
    </row>
    <row r="2231" spans="1:4" x14ac:dyDescent="0.35">
      <c r="A2231">
        <v>0.61</v>
      </c>
      <c r="B2231" t="s">
        <v>2249</v>
      </c>
      <c r="C2231">
        <v>-3.2599914292497081</v>
      </c>
      <c r="D2231">
        <v>9.4185486878447966E-2</v>
      </c>
    </row>
    <row r="2232" spans="1:4" x14ac:dyDescent="0.35">
      <c r="A2232">
        <v>0.61</v>
      </c>
      <c r="B2232" t="s">
        <v>2250</v>
      </c>
      <c r="C2232">
        <v>-3.2599914292497081</v>
      </c>
      <c r="D2232">
        <v>9.4185486878447966E-2</v>
      </c>
    </row>
    <row r="2233" spans="1:4" x14ac:dyDescent="0.35">
      <c r="A2233">
        <v>0.61</v>
      </c>
      <c r="B2233" t="s">
        <v>2251</v>
      </c>
      <c r="C2233">
        <v>-3.2599914292497081</v>
      </c>
      <c r="D2233">
        <v>9.4185486878447966E-2</v>
      </c>
    </row>
    <row r="2234" spans="1:4" x14ac:dyDescent="0.35">
      <c r="A2234">
        <v>0.61</v>
      </c>
      <c r="B2234" t="s">
        <v>2252</v>
      </c>
      <c r="C2234">
        <v>-3.2599914292497081</v>
      </c>
      <c r="D2234">
        <v>9.4185486878447966E-2</v>
      </c>
    </row>
    <row r="2235" spans="1:4" x14ac:dyDescent="0.35">
      <c r="A2235">
        <v>0.61</v>
      </c>
      <c r="B2235" t="s">
        <v>2253</v>
      </c>
      <c r="C2235">
        <v>-3.2599914292497081</v>
      </c>
      <c r="D2235">
        <v>9.4185486878447966E-2</v>
      </c>
    </row>
    <row r="2236" spans="1:4" x14ac:dyDescent="0.35">
      <c r="A2236">
        <v>0.61</v>
      </c>
      <c r="B2236" t="s">
        <v>2254</v>
      </c>
      <c r="C2236">
        <v>-3.2599914293796903</v>
      </c>
      <c r="D2236">
        <v>9.4209093996473453E-2</v>
      </c>
    </row>
    <row r="2237" spans="1:4" x14ac:dyDescent="0.35">
      <c r="A2237">
        <v>0.61</v>
      </c>
      <c r="B2237" t="s">
        <v>2255</v>
      </c>
      <c r="C2237">
        <v>-3.2599914293796903</v>
      </c>
      <c r="D2237">
        <v>9.4209093996473453E-2</v>
      </c>
    </row>
    <row r="2238" spans="1:4" x14ac:dyDescent="0.35">
      <c r="A2238">
        <v>0.61</v>
      </c>
      <c r="B2238" t="s">
        <v>2256</v>
      </c>
      <c r="C2238">
        <v>-3.2599914293796903</v>
      </c>
      <c r="D2238">
        <v>9.4209093996473453E-2</v>
      </c>
    </row>
    <row r="2239" spans="1:4" x14ac:dyDescent="0.35">
      <c r="A2239">
        <v>0.61</v>
      </c>
      <c r="B2239" t="s">
        <v>2257</v>
      </c>
      <c r="C2239">
        <v>-3.2599914293796903</v>
      </c>
      <c r="D2239">
        <v>9.4209093996473453E-2</v>
      </c>
    </row>
    <row r="2240" spans="1:4" x14ac:dyDescent="0.35">
      <c r="A2240">
        <v>0.61</v>
      </c>
      <c r="B2240" t="s">
        <v>2258</v>
      </c>
      <c r="C2240">
        <v>-3.2599914295081867</v>
      </c>
      <c r="D2240">
        <v>9.424462069479797E-2</v>
      </c>
    </row>
    <row r="2241" spans="1:4" x14ac:dyDescent="0.35">
      <c r="A2241">
        <v>0.61</v>
      </c>
      <c r="B2241" t="s">
        <v>2259</v>
      </c>
      <c r="C2241">
        <v>-3.2599914296352228</v>
      </c>
      <c r="D2241">
        <v>9.4290713192068859E-2</v>
      </c>
    </row>
    <row r="2242" spans="1:4" x14ac:dyDescent="0.35">
      <c r="A2242">
        <v>0.61</v>
      </c>
      <c r="B2242" t="s">
        <v>2260</v>
      </c>
      <c r="C2242">
        <v>-3.2599914296352228</v>
      </c>
      <c r="D2242">
        <v>9.4290713192068859E-2</v>
      </c>
    </row>
    <row r="2243" spans="1:4" x14ac:dyDescent="0.35">
      <c r="A2243">
        <v>0.61</v>
      </c>
      <c r="B2243" t="s">
        <v>2261</v>
      </c>
      <c r="C2243">
        <v>-3.2599914296352228</v>
      </c>
      <c r="D2243">
        <v>9.4290713192068859E-2</v>
      </c>
    </row>
    <row r="2244" spans="1:4" x14ac:dyDescent="0.35">
      <c r="A2244">
        <v>0.61</v>
      </c>
      <c r="B2244" t="s">
        <v>2262</v>
      </c>
      <c r="C2244">
        <v>-3.2599914296352228</v>
      </c>
      <c r="D2244">
        <v>9.4290713192068859E-2</v>
      </c>
    </row>
    <row r="2245" spans="1:4" x14ac:dyDescent="0.35">
      <c r="A2245">
        <v>0.61</v>
      </c>
      <c r="B2245" t="s">
        <v>2263</v>
      </c>
      <c r="C2245">
        <v>-3.2599914296352228</v>
      </c>
      <c r="D2245">
        <v>9.4290713192068859E-2</v>
      </c>
    </row>
    <row r="2246" spans="1:4" x14ac:dyDescent="0.35">
      <c r="A2246">
        <v>0.61</v>
      </c>
      <c r="B2246" t="s">
        <v>2264</v>
      </c>
      <c r="C2246">
        <v>-3.2599914296352228</v>
      </c>
      <c r="D2246">
        <v>9.4290713192068859E-2</v>
      </c>
    </row>
    <row r="2247" spans="1:4" x14ac:dyDescent="0.35">
      <c r="A2247">
        <v>0.61</v>
      </c>
      <c r="B2247" t="s">
        <v>2265</v>
      </c>
      <c r="C2247">
        <v>-3.2599914296352228</v>
      </c>
      <c r="D2247">
        <v>9.4290713192068859E-2</v>
      </c>
    </row>
    <row r="2248" spans="1:4" x14ac:dyDescent="0.35">
      <c r="A2248">
        <v>0.61</v>
      </c>
      <c r="B2248" t="s">
        <v>2266</v>
      </c>
      <c r="C2248">
        <v>-3.2599914296352228</v>
      </c>
      <c r="D2248">
        <v>9.4290713192068859E-2</v>
      </c>
    </row>
    <row r="2249" spans="1:4" x14ac:dyDescent="0.35">
      <c r="A2249">
        <v>0.61</v>
      </c>
      <c r="B2249" t="s">
        <v>2267</v>
      </c>
      <c r="C2249">
        <v>-3.2599914296352228</v>
      </c>
      <c r="D2249">
        <v>9.4290713192068859E-2</v>
      </c>
    </row>
    <row r="2250" spans="1:4" x14ac:dyDescent="0.35">
      <c r="A2250">
        <v>0.61</v>
      </c>
      <c r="B2250" t="s">
        <v>2268</v>
      </c>
      <c r="C2250">
        <v>-3.2599914296352228</v>
      </c>
      <c r="D2250">
        <v>9.4290713192068859E-2</v>
      </c>
    </row>
    <row r="2251" spans="1:4" x14ac:dyDescent="0.35">
      <c r="A2251">
        <v>0.61</v>
      </c>
      <c r="B2251" t="s">
        <v>2269</v>
      </c>
      <c r="C2251">
        <v>-3.2599914296352228</v>
      </c>
      <c r="D2251">
        <v>9.4290713192068859E-2</v>
      </c>
    </row>
    <row r="2252" spans="1:4" x14ac:dyDescent="0.35">
      <c r="A2252">
        <v>0.61</v>
      </c>
      <c r="B2252" t="s">
        <v>2270</v>
      </c>
      <c r="C2252">
        <v>-3.2599914296352228</v>
      </c>
      <c r="D2252">
        <v>9.4290713192068859E-2</v>
      </c>
    </row>
    <row r="2253" spans="1:4" x14ac:dyDescent="0.35">
      <c r="A2253">
        <v>0.61</v>
      </c>
      <c r="B2253" t="s">
        <v>2271</v>
      </c>
      <c r="C2253">
        <v>-3.2599914296352228</v>
      </c>
      <c r="D2253">
        <v>9.4290713192068859E-2</v>
      </c>
    </row>
    <row r="2254" spans="1:4" x14ac:dyDescent="0.35">
      <c r="A2254">
        <v>0.61</v>
      </c>
      <c r="B2254" t="s">
        <v>2272</v>
      </c>
      <c r="C2254">
        <v>-3.2599914296352228</v>
      </c>
      <c r="D2254">
        <v>9.4290713192068859E-2</v>
      </c>
    </row>
    <row r="2255" spans="1:4" x14ac:dyDescent="0.35">
      <c r="A2255">
        <v>0.61</v>
      </c>
      <c r="B2255" t="s">
        <v>2273</v>
      </c>
      <c r="C2255">
        <v>-3.2599914296352228</v>
      </c>
      <c r="D2255">
        <v>9.4290713192068859E-2</v>
      </c>
    </row>
    <row r="2256" spans="1:4" x14ac:dyDescent="0.35">
      <c r="A2256">
        <v>0.61</v>
      </c>
      <c r="B2256" t="s">
        <v>2274</v>
      </c>
      <c r="C2256">
        <v>-3.2599914296352228</v>
      </c>
      <c r="D2256">
        <v>9.4290713192068859E-2</v>
      </c>
    </row>
    <row r="2257" spans="1:4" x14ac:dyDescent="0.35">
      <c r="A2257">
        <v>0.61</v>
      </c>
      <c r="B2257" t="s">
        <v>2275</v>
      </c>
      <c r="C2257">
        <v>-3.2599914296352228</v>
      </c>
      <c r="D2257">
        <v>9.4290713192068859E-2</v>
      </c>
    </row>
    <row r="2258" spans="1:4" x14ac:dyDescent="0.35">
      <c r="A2258">
        <v>0.61</v>
      </c>
      <c r="B2258" t="s">
        <v>2276</v>
      </c>
      <c r="C2258">
        <v>-3.2599914296352228</v>
      </c>
      <c r="D2258">
        <v>9.4290713192068859E-2</v>
      </c>
    </row>
    <row r="2259" spans="1:4" x14ac:dyDescent="0.35">
      <c r="A2259">
        <v>0.61</v>
      </c>
      <c r="B2259" t="s">
        <v>2277</v>
      </c>
      <c r="C2259">
        <v>-3.2599914296352228</v>
      </c>
      <c r="D2259">
        <v>9.4290713192068859E-2</v>
      </c>
    </row>
    <row r="2260" spans="1:4" x14ac:dyDescent="0.35">
      <c r="A2260">
        <v>0.61</v>
      </c>
      <c r="B2260" t="s">
        <v>2278</v>
      </c>
      <c r="C2260">
        <v>-3.2599914296352228</v>
      </c>
      <c r="D2260">
        <v>9.4290713192068859E-2</v>
      </c>
    </row>
    <row r="2261" spans="1:4" x14ac:dyDescent="0.35">
      <c r="A2261">
        <v>0.61</v>
      </c>
      <c r="B2261" t="s">
        <v>2279</v>
      </c>
      <c r="C2261">
        <v>-3.2599914296352228</v>
      </c>
      <c r="D2261">
        <v>9.4290713192068859E-2</v>
      </c>
    </row>
    <row r="2262" spans="1:4" x14ac:dyDescent="0.35">
      <c r="A2262">
        <v>0.61</v>
      </c>
      <c r="B2262" t="s">
        <v>2280</v>
      </c>
      <c r="C2262">
        <v>-3.2599914296352228</v>
      </c>
      <c r="D2262">
        <v>9.4290713192068859E-2</v>
      </c>
    </row>
    <row r="2263" spans="1:4" x14ac:dyDescent="0.35">
      <c r="A2263">
        <v>0.61</v>
      </c>
      <c r="B2263" t="s">
        <v>2281</v>
      </c>
      <c r="C2263">
        <v>-3.2599914296352228</v>
      </c>
      <c r="D2263">
        <v>9.4290713192068859E-2</v>
      </c>
    </row>
    <row r="2264" spans="1:4" x14ac:dyDescent="0.35">
      <c r="A2264">
        <v>0.61</v>
      </c>
      <c r="B2264" t="s">
        <v>2282</v>
      </c>
      <c r="C2264">
        <v>-3.2599914296352228</v>
      </c>
      <c r="D2264">
        <v>9.4290713192068859E-2</v>
      </c>
    </row>
    <row r="2265" spans="1:4" x14ac:dyDescent="0.35">
      <c r="A2265">
        <v>0.61</v>
      </c>
      <c r="B2265" t="s">
        <v>2283</v>
      </c>
      <c r="C2265">
        <v>-3.2599914296352228</v>
      </c>
      <c r="D2265">
        <v>9.4290713192068859E-2</v>
      </c>
    </row>
    <row r="2266" spans="1:4" x14ac:dyDescent="0.35">
      <c r="A2266">
        <v>0.61</v>
      </c>
      <c r="B2266" t="s">
        <v>2284</v>
      </c>
      <c r="C2266">
        <v>-3.2599914296352228</v>
      </c>
      <c r="D2266">
        <v>9.4290713192068859E-2</v>
      </c>
    </row>
    <row r="2267" spans="1:4" x14ac:dyDescent="0.35">
      <c r="A2267">
        <v>0.61</v>
      </c>
      <c r="B2267" t="s">
        <v>2285</v>
      </c>
      <c r="C2267">
        <v>-3.2599914296352228</v>
      </c>
      <c r="D2267">
        <v>9.4290713192068859E-2</v>
      </c>
    </row>
    <row r="2268" spans="1:4" x14ac:dyDescent="0.35">
      <c r="A2268">
        <v>0.61</v>
      </c>
      <c r="B2268" t="s">
        <v>2286</v>
      </c>
      <c r="C2268">
        <v>-3.2599914296352228</v>
      </c>
      <c r="D2268">
        <v>9.4290713192068859E-2</v>
      </c>
    </row>
    <row r="2269" spans="1:4" x14ac:dyDescent="0.35">
      <c r="A2269">
        <v>0.61</v>
      </c>
      <c r="B2269" t="s">
        <v>2287</v>
      </c>
      <c r="C2269">
        <v>-3.2599914296352228</v>
      </c>
      <c r="D2269">
        <v>9.4290713192068859E-2</v>
      </c>
    </row>
    <row r="2270" spans="1:4" x14ac:dyDescent="0.35">
      <c r="A2270">
        <v>0.61</v>
      </c>
      <c r="B2270" t="s">
        <v>2288</v>
      </c>
      <c r="C2270">
        <v>-3.2599914296352228</v>
      </c>
      <c r="D2270">
        <v>9.4290713192068859E-2</v>
      </c>
    </row>
    <row r="2271" spans="1:4" x14ac:dyDescent="0.35">
      <c r="A2271">
        <v>0.61</v>
      </c>
      <c r="B2271" t="s">
        <v>2289</v>
      </c>
      <c r="C2271">
        <v>-3.2599914296352228</v>
      </c>
      <c r="D2271">
        <v>9.4290713192068859E-2</v>
      </c>
    </row>
    <row r="2272" spans="1:4" x14ac:dyDescent="0.35">
      <c r="A2272">
        <v>0.61</v>
      </c>
      <c r="B2272" t="s">
        <v>2290</v>
      </c>
      <c r="C2272">
        <v>-3.2599914296352228</v>
      </c>
      <c r="D2272">
        <v>9.4290713192068859E-2</v>
      </c>
    </row>
    <row r="2273" spans="1:4" x14ac:dyDescent="0.35">
      <c r="A2273">
        <v>0.61</v>
      </c>
      <c r="B2273" t="s">
        <v>2291</v>
      </c>
      <c r="C2273">
        <v>-3.2599914296352228</v>
      </c>
      <c r="D2273">
        <v>9.4290713192068859E-2</v>
      </c>
    </row>
    <row r="2274" spans="1:4" x14ac:dyDescent="0.35">
      <c r="A2274">
        <v>0.61</v>
      </c>
      <c r="B2274" t="s">
        <v>2292</v>
      </c>
      <c r="C2274">
        <v>-3.2599914296352228</v>
      </c>
      <c r="D2274">
        <v>9.4290713192068859E-2</v>
      </c>
    </row>
    <row r="2275" spans="1:4" x14ac:dyDescent="0.35">
      <c r="A2275">
        <v>0.61</v>
      </c>
      <c r="B2275" t="s">
        <v>2293</v>
      </c>
      <c r="C2275">
        <v>-3.2599914297607238</v>
      </c>
      <c r="D2275">
        <v>9.4345621450414946E-2</v>
      </c>
    </row>
    <row r="2276" spans="1:4" x14ac:dyDescent="0.35">
      <c r="A2276">
        <v>0.61</v>
      </c>
      <c r="B2276" t="s">
        <v>2294</v>
      </c>
      <c r="C2276">
        <v>-3.2599914297607238</v>
      </c>
      <c r="D2276">
        <v>9.4345621450414946E-2</v>
      </c>
    </row>
    <row r="2277" spans="1:4" x14ac:dyDescent="0.35">
      <c r="A2277">
        <v>0.61</v>
      </c>
      <c r="B2277" t="s">
        <v>2295</v>
      </c>
      <c r="C2277">
        <v>-3.2599914297607238</v>
      </c>
      <c r="D2277">
        <v>9.4345621450414946E-2</v>
      </c>
    </row>
    <row r="2278" spans="1:4" x14ac:dyDescent="0.35">
      <c r="A2278">
        <v>0.61</v>
      </c>
      <c r="B2278" t="s">
        <v>2296</v>
      </c>
      <c r="C2278">
        <v>-3.2599914297607238</v>
      </c>
      <c r="D2278">
        <v>9.4345621450414946E-2</v>
      </c>
    </row>
    <row r="2279" spans="1:4" x14ac:dyDescent="0.35">
      <c r="A2279">
        <v>0.61</v>
      </c>
      <c r="B2279" t="s">
        <v>2297</v>
      </c>
      <c r="C2279">
        <v>-3.2599914297607238</v>
      </c>
      <c r="D2279">
        <v>9.4345621450414946E-2</v>
      </c>
    </row>
    <row r="2280" spans="1:4" x14ac:dyDescent="0.35">
      <c r="A2280">
        <v>0.61</v>
      </c>
      <c r="B2280" t="s">
        <v>2298</v>
      </c>
      <c r="C2280">
        <v>-3.2599914297607238</v>
      </c>
      <c r="D2280">
        <v>9.4345621450414946E-2</v>
      </c>
    </row>
    <row r="2281" spans="1:4" x14ac:dyDescent="0.35">
      <c r="A2281">
        <v>0.61</v>
      </c>
      <c r="B2281" t="s">
        <v>2299</v>
      </c>
      <c r="C2281">
        <v>-3.2599914297607238</v>
      </c>
      <c r="D2281">
        <v>9.4345621450414946E-2</v>
      </c>
    </row>
    <row r="2282" spans="1:4" x14ac:dyDescent="0.35">
      <c r="A2282">
        <v>0.61</v>
      </c>
      <c r="B2282" t="s">
        <v>2300</v>
      </c>
      <c r="C2282">
        <v>-3.2599914297607238</v>
      </c>
      <c r="D2282">
        <v>9.4345621450414946E-2</v>
      </c>
    </row>
    <row r="2283" spans="1:4" x14ac:dyDescent="0.35">
      <c r="A2283">
        <v>0.61</v>
      </c>
      <c r="B2283" t="s">
        <v>2301</v>
      </c>
      <c r="C2283">
        <v>-3.2599914297607238</v>
      </c>
      <c r="D2283">
        <v>9.4345621450414946E-2</v>
      </c>
    </row>
    <row r="2284" spans="1:4" x14ac:dyDescent="0.35">
      <c r="A2284">
        <v>0.61</v>
      </c>
      <c r="B2284" t="s">
        <v>2302</v>
      </c>
      <c r="C2284">
        <v>-3.2599914297607238</v>
      </c>
      <c r="D2284">
        <v>9.4345621450414946E-2</v>
      </c>
    </row>
    <row r="2285" spans="1:4" x14ac:dyDescent="0.35">
      <c r="A2285">
        <v>0.61</v>
      </c>
      <c r="B2285" t="s">
        <v>2303</v>
      </c>
      <c r="C2285">
        <v>-3.2599914297607238</v>
      </c>
      <c r="D2285">
        <v>9.4345621450414946E-2</v>
      </c>
    </row>
    <row r="2286" spans="1:4" x14ac:dyDescent="0.35">
      <c r="A2286">
        <v>0.61</v>
      </c>
      <c r="B2286" t="s">
        <v>2304</v>
      </c>
      <c r="C2286">
        <v>-3.2599914297607238</v>
      </c>
      <c r="D2286">
        <v>9.4345621450414946E-2</v>
      </c>
    </row>
    <row r="2287" spans="1:4" x14ac:dyDescent="0.35">
      <c r="A2287">
        <v>0.61</v>
      </c>
      <c r="B2287" t="s">
        <v>2305</v>
      </c>
      <c r="C2287">
        <v>-3.2599914297607238</v>
      </c>
      <c r="D2287">
        <v>9.4345621450414946E-2</v>
      </c>
    </row>
    <row r="2288" spans="1:4" x14ac:dyDescent="0.35">
      <c r="A2288">
        <v>0.61</v>
      </c>
      <c r="B2288" t="s">
        <v>2306</v>
      </c>
      <c r="C2288">
        <v>-3.2599914297607238</v>
      </c>
      <c r="D2288">
        <v>9.4345621450414946E-2</v>
      </c>
    </row>
    <row r="2289" spans="1:4" x14ac:dyDescent="0.35">
      <c r="A2289">
        <v>0.61</v>
      </c>
      <c r="B2289" t="s">
        <v>2307</v>
      </c>
      <c r="C2289">
        <v>-3.2599914297607238</v>
      </c>
      <c r="D2289">
        <v>9.4345621450414946E-2</v>
      </c>
    </row>
    <row r="2290" spans="1:4" x14ac:dyDescent="0.35">
      <c r="A2290">
        <v>0.61</v>
      </c>
      <c r="B2290" t="s">
        <v>2308</v>
      </c>
      <c r="C2290">
        <v>-3.2599914297607238</v>
      </c>
      <c r="D2290">
        <v>9.4345621450414946E-2</v>
      </c>
    </row>
    <row r="2291" spans="1:4" x14ac:dyDescent="0.35">
      <c r="A2291">
        <v>0.61</v>
      </c>
      <c r="B2291" t="s">
        <v>2309</v>
      </c>
      <c r="C2291">
        <v>-3.2599914297607238</v>
      </c>
      <c r="D2291">
        <v>9.4345621450414946E-2</v>
      </c>
    </row>
    <row r="2292" spans="1:4" x14ac:dyDescent="0.35">
      <c r="A2292">
        <v>0.61</v>
      </c>
      <c r="B2292" t="s">
        <v>2310</v>
      </c>
      <c r="C2292">
        <v>-3.2599914297607238</v>
      </c>
      <c r="D2292">
        <v>9.4345621450414946E-2</v>
      </c>
    </row>
    <row r="2293" spans="1:4" x14ac:dyDescent="0.35">
      <c r="A2293">
        <v>0.61</v>
      </c>
      <c r="B2293" t="s">
        <v>2311</v>
      </c>
      <c r="C2293">
        <v>-3.2599914297607238</v>
      </c>
      <c r="D2293">
        <v>9.4345621450414946E-2</v>
      </c>
    </row>
    <row r="2294" spans="1:4" x14ac:dyDescent="0.35">
      <c r="A2294">
        <v>0.61</v>
      </c>
      <c r="B2294" t="s">
        <v>2312</v>
      </c>
      <c r="C2294">
        <v>-3.2599914297607238</v>
      </c>
      <c r="D2294">
        <v>9.4345621450414946E-2</v>
      </c>
    </row>
    <row r="2295" spans="1:4" x14ac:dyDescent="0.35">
      <c r="A2295">
        <v>0.61</v>
      </c>
      <c r="B2295" t="s">
        <v>2313</v>
      </c>
      <c r="C2295">
        <v>-3.2599914297607238</v>
      </c>
      <c r="D2295">
        <v>9.4345621450414946E-2</v>
      </c>
    </row>
    <row r="2296" spans="1:4" x14ac:dyDescent="0.35">
      <c r="A2296">
        <v>0.61</v>
      </c>
      <c r="B2296" t="s">
        <v>2314</v>
      </c>
      <c r="C2296">
        <v>-3.2599914297607238</v>
      </c>
      <c r="D2296">
        <v>9.4345621450414946E-2</v>
      </c>
    </row>
    <row r="2297" spans="1:4" x14ac:dyDescent="0.35">
      <c r="A2297">
        <v>0.61</v>
      </c>
      <c r="B2297" t="s">
        <v>2315</v>
      </c>
      <c r="C2297">
        <v>-3.2599914297607238</v>
      </c>
      <c r="D2297">
        <v>9.4345621450414946E-2</v>
      </c>
    </row>
    <row r="2298" spans="1:4" x14ac:dyDescent="0.35">
      <c r="A2298">
        <v>0.61</v>
      </c>
      <c r="B2298" t="s">
        <v>2316</v>
      </c>
      <c r="C2298">
        <v>-3.2599914297607238</v>
      </c>
      <c r="D2298">
        <v>9.4345621450414946E-2</v>
      </c>
    </row>
    <row r="2299" spans="1:4" x14ac:dyDescent="0.35">
      <c r="A2299">
        <v>0.61</v>
      </c>
      <c r="B2299" t="s">
        <v>2317</v>
      </c>
      <c r="C2299">
        <v>-3.2599914297607238</v>
      </c>
      <c r="D2299">
        <v>9.4345621450414946E-2</v>
      </c>
    </row>
    <row r="2300" spans="1:4" x14ac:dyDescent="0.35">
      <c r="A2300">
        <v>0.61</v>
      </c>
      <c r="B2300" t="s">
        <v>2318</v>
      </c>
      <c r="C2300">
        <v>-3.2599914297607238</v>
      </c>
      <c r="D2300">
        <v>9.4345621450414946E-2</v>
      </c>
    </row>
    <row r="2301" spans="1:4" x14ac:dyDescent="0.35">
      <c r="A2301">
        <v>0.61</v>
      </c>
      <c r="B2301" t="s">
        <v>2319</v>
      </c>
      <c r="C2301">
        <v>-3.2599914297607238</v>
      </c>
      <c r="D2301">
        <v>9.4345621450414946E-2</v>
      </c>
    </row>
    <row r="2302" spans="1:4" x14ac:dyDescent="0.35">
      <c r="A2302">
        <v>0.61</v>
      </c>
      <c r="B2302" t="s">
        <v>2320</v>
      </c>
      <c r="C2302">
        <v>-3.2599914297607238</v>
      </c>
      <c r="D2302">
        <v>9.4345621450414946E-2</v>
      </c>
    </row>
    <row r="2303" spans="1:4" x14ac:dyDescent="0.35">
      <c r="A2303">
        <v>0.61</v>
      </c>
      <c r="B2303" t="s">
        <v>2321</v>
      </c>
      <c r="C2303">
        <v>-3.2599914297607238</v>
      </c>
      <c r="D2303">
        <v>9.4345621450414946E-2</v>
      </c>
    </row>
    <row r="2304" spans="1:4" x14ac:dyDescent="0.35">
      <c r="A2304">
        <v>0.61</v>
      </c>
      <c r="B2304" t="s">
        <v>2322</v>
      </c>
      <c r="C2304">
        <v>-3.2599914297607238</v>
      </c>
      <c r="D2304">
        <v>9.4345621450414946E-2</v>
      </c>
    </row>
    <row r="2305" spans="1:4" x14ac:dyDescent="0.35">
      <c r="A2305">
        <v>0.61</v>
      </c>
      <c r="B2305" t="s">
        <v>2323</v>
      </c>
      <c r="C2305">
        <v>-3.2599914297607238</v>
      </c>
      <c r="D2305">
        <v>9.4345621450414946E-2</v>
      </c>
    </row>
    <row r="2306" spans="1:4" x14ac:dyDescent="0.35">
      <c r="A2306">
        <v>0.61</v>
      </c>
      <c r="B2306" t="s">
        <v>2324</v>
      </c>
      <c r="C2306">
        <v>-3.2599914297607238</v>
      </c>
      <c r="D2306">
        <v>9.4345621450414946E-2</v>
      </c>
    </row>
    <row r="2307" spans="1:4" x14ac:dyDescent="0.35">
      <c r="A2307">
        <v>0.61</v>
      </c>
      <c r="B2307" t="s">
        <v>2325</v>
      </c>
      <c r="C2307">
        <v>-3.2599914297607238</v>
      </c>
      <c r="D2307">
        <v>9.4345621450414946E-2</v>
      </c>
    </row>
    <row r="2308" spans="1:4" x14ac:dyDescent="0.35">
      <c r="A2308">
        <v>0.61</v>
      </c>
      <c r="B2308" t="s">
        <v>2326</v>
      </c>
      <c r="C2308">
        <v>-3.2599914297607238</v>
      </c>
      <c r="D2308">
        <v>9.4345621450414946E-2</v>
      </c>
    </row>
    <row r="2309" spans="1:4" x14ac:dyDescent="0.35">
      <c r="A2309">
        <v>0.61</v>
      </c>
      <c r="B2309" t="s">
        <v>2327</v>
      </c>
      <c r="C2309">
        <v>-3.2599914297607238</v>
      </c>
      <c r="D2309">
        <v>9.4345621450414946E-2</v>
      </c>
    </row>
    <row r="2310" spans="1:4" x14ac:dyDescent="0.35">
      <c r="A2310">
        <v>0.61</v>
      </c>
      <c r="B2310" t="s">
        <v>2328</v>
      </c>
      <c r="C2310">
        <v>-3.2599914297607238</v>
      </c>
      <c r="D2310">
        <v>9.4345621450414946E-2</v>
      </c>
    </row>
    <row r="2311" spans="1:4" x14ac:dyDescent="0.35">
      <c r="A2311">
        <v>0.61</v>
      </c>
      <c r="B2311" t="s">
        <v>2329</v>
      </c>
      <c r="C2311">
        <v>-3.2599914297607238</v>
      </c>
      <c r="D2311">
        <v>9.4345621450414946E-2</v>
      </c>
    </row>
    <row r="2312" spans="1:4" x14ac:dyDescent="0.35">
      <c r="A2312">
        <v>0.61</v>
      </c>
      <c r="B2312" t="s">
        <v>2330</v>
      </c>
      <c r="C2312">
        <v>-3.2599914297607238</v>
      </c>
      <c r="D2312">
        <v>9.4345621450414946E-2</v>
      </c>
    </row>
    <row r="2313" spans="1:4" x14ac:dyDescent="0.35">
      <c r="A2313">
        <v>0.61</v>
      </c>
      <c r="B2313" t="s">
        <v>2331</v>
      </c>
      <c r="C2313">
        <v>-3.2599914297607238</v>
      </c>
      <c r="D2313">
        <v>9.4345621450414946E-2</v>
      </c>
    </row>
    <row r="2314" spans="1:4" x14ac:dyDescent="0.35">
      <c r="A2314">
        <v>0.61</v>
      </c>
      <c r="B2314" t="s">
        <v>2332</v>
      </c>
      <c r="C2314">
        <v>-3.2599914297607238</v>
      </c>
      <c r="D2314">
        <v>9.4345621450414946E-2</v>
      </c>
    </row>
    <row r="2315" spans="1:4" x14ac:dyDescent="0.35">
      <c r="A2315">
        <v>0.61</v>
      </c>
      <c r="B2315" t="s">
        <v>2333</v>
      </c>
      <c r="C2315">
        <v>-3.2599914297607238</v>
      </c>
      <c r="D2315">
        <v>9.4345621450414946E-2</v>
      </c>
    </row>
    <row r="2316" spans="1:4" x14ac:dyDescent="0.35">
      <c r="A2316">
        <v>0.61</v>
      </c>
      <c r="B2316" t="s">
        <v>2334</v>
      </c>
      <c r="C2316">
        <v>-3.2599914297607238</v>
      </c>
      <c r="D2316">
        <v>9.4345621450414946E-2</v>
      </c>
    </row>
    <row r="2317" spans="1:4" x14ac:dyDescent="0.35">
      <c r="A2317">
        <v>0.61</v>
      </c>
      <c r="B2317" t="s">
        <v>2335</v>
      </c>
      <c r="C2317">
        <v>-3.2599914297607238</v>
      </c>
      <c r="D2317">
        <v>9.4345621450414946E-2</v>
      </c>
    </row>
    <row r="2318" spans="1:4" x14ac:dyDescent="0.35">
      <c r="A2318">
        <v>0.61</v>
      </c>
      <c r="B2318" t="s">
        <v>2336</v>
      </c>
      <c r="C2318">
        <v>-3.2599914298847152</v>
      </c>
      <c r="D2318">
        <v>9.440722310353053E-2</v>
      </c>
    </row>
    <row r="2319" spans="1:4" x14ac:dyDescent="0.35">
      <c r="A2319">
        <v>0.61</v>
      </c>
      <c r="B2319" t="s">
        <v>2337</v>
      </c>
      <c r="C2319">
        <v>-3.2599914298847152</v>
      </c>
      <c r="D2319">
        <v>9.440722310353053E-2</v>
      </c>
    </row>
    <row r="2320" spans="1:4" x14ac:dyDescent="0.35">
      <c r="A2320">
        <v>0.61</v>
      </c>
      <c r="B2320" t="s">
        <v>2338</v>
      </c>
      <c r="C2320">
        <v>-3.2599914298847152</v>
      </c>
      <c r="D2320">
        <v>9.440722310353053E-2</v>
      </c>
    </row>
    <row r="2321" spans="1:4" x14ac:dyDescent="0.35">
      <c r="A2321">
        <v>0.61</v>
      </c>
      <c r="B2321" t="s">
        <v>2339</v>
      </c>
      <c r="C2321">
        <v>-3.2599914298847152</v>
      </c>
      <c r="D2321">
        <v>9.440722310353053E-2</v>
      </c>
    </row>
    <row r="2322" spans="1:4" x14ac:dyDescent="0.35">
      <c r="A2322">
        <v>0.61</v>
      </c>
      <c r="B2322" t="s">
        <v>2340</v>
      </c>
      <c r="C2322">
        <v>-3.2599914298847152</v>
      </c>
      <c r="D2322">
        <v>9.440722310353053E-2</v>
      </c>
    </row>
    <row r="2323" spans="1:4" x14ac:dyDescent="0.35">
      <c r="A2323">
        <v>0.61</v>
      </c>
      <c r="B2323" t="s">
        <v>2341</v>
      </c>
      <c r="C2323">
        <v>-3.2599914298847152</v>
      </c>
      <c r="D2323">
        <v>9.440722310353053E-2</v>
      </c>
    </row>
    <row r="2324" spans="1:4" x14ac:dyDescent="0.35">
      <c r="A2324">
        <v>0.61</v>
      </c>
      <c r="B2324" t="s">
        <v>2342</v>
      </c>
      <c r="C2324">
        <v>-3.2599914298847152</v>
      </c>
      <c r="D2324">
        <v>9.440722310353053E-2</v>
      </c>
    </row>
    <row r="2325" spans="1:4" x14ac:dyDescent="0.35">
      <c r="A2325">
        <v>0.61</v>
      </c>
      <c r="B2325" t="s">
        <v>2343</v>
      </c>
      <c r="C2325">
        <v>-3.2599914298847152</v>
      </c>
      <c r="D2325">
        <v>9.440722310353053E-2</v>
      </c>
    </row>
    <row r="2326" spans="1:4" x14ac:dyDescent="0.35">
      <c r="A2326">
        <v>0.61</v>
      </c>
      <c r="B2326" t="s">
        <v>2344</v>
      </c>
      <c r="C2326">
        <v>-3.2599914298847152</v>
      </c>
      <c r="D2326">
        <v>9.440722310353053E-2</v>
      </c>
    </row>
    <row r="2327" spans="1:4" x14ac:dyDescent="0.35">
      <c r="A2327">
        <v>0.61</v>
      </c>
      <c r="B2327" t="s">
        <v>2345</v>
      </c>
      <c r="C2327">
        <v>-3.2599914298847152</v>
      </c>
      <c r="D2327">
        <v>9.440722310353053E-2</v>
      </c>
    </row>
    <row r="2328" spans="1:4" x14ac:dyDescent="0.35">
      <c r="A2328">
        <v>0.61</v>
      </c>
      <c r="B2328" t="s">
        <v>2346</v>
      </c>
      <c r="C2328">
        <v>-3.2599914298847152</v>
      </c>
      <c r="D2328">
        <v>9.440722310353053E-2</v>
      </c>
    </row>
    <row r="2329" spans="1:4" x14ac:dyDescent="0.35">
      <c r="A2329">
        <v>0.61</v>
      </c>
      <c r="B2329" t="s">
        <v>2347</v>
      </c>
      <c r="C2329">
        <v>-3.2599914298847152</v>
      </c>
      <c r="D2329">
        <v>9.440722310353053E-2</v>
      </c>
    </row>
    <row r="2330" spans="1:4" x14ac:dyDescent="0.35">
      <c r="A2330">
        <v>0.61</v>
      </c>
      <c r="B2330" t="s">
        <v>2348</v>
      </c>
      <c r="C2330">
        <v>-3.2599914298847152</v>
      </c>
      <c r="D2330">
        <v>9.440722310353053E-2</v>
      </c>
    </row>
    <row r="2331" spans="1:4" x14ac:dyDescent="0.35">
      <c r="A2331">
        <v>0.61</v>
      </c>
      <c r="B2331" t="s">
        <v>2349</v>
      </c>
      <c r="C2331">
        <v>-3.2599914298847152</v>
      </c>
      <c r="D2331">
        <v>9.440722310353053E-2</v>
      </c>
    </row>
    <row r="2332" spans="1:4" x14ac:dyDescent="0.35">
      <c r="A2332">
        <v>0.61</v>
      </c>
      <c r="B2332" t="s">
        <v>2350</v>
      </c>
      <c r="C2332">
        <v>-3.2599914298847152</v>
      </c>
      <c r="D2332">
        <v>9.440722310353053E-2</v>
      </c>
    </row>
    <row r="2333" spans="1:4" x14ac:dyDescent="0.35">
      <c r="A2333">
        <v>0.61</v>
      </c>
      <c r="B2333" t="s">
        <v>2351</v>
      </c>
      <c r="C2333">
        <v>-3.2599914298847152</v>
      </c>
      <c r="D2333">
        <v>9.440722310353053E-2</v>
      </c>
    </row>
    <row r="2334" spans="1:4" x14ac:dyDescent="0.35">
      <c r="A2334">
        <v>0.61</v>
      </c>
      <c r="B2334" t="s">
        <v>2352</v>
      </c>
      <c r="C2334">
        <v>-3.2599914298847152</v>
      </c>
      <c r="D2334">
        <v>9.440722310353053E-2</v>
      </c>
    </row>
    <row r="2335" spans="1:4" x14ac:dyDescent="0.35">
      <c r="A2335">
        <v>0.61</v>
      </c>
      <c r="B2335" t="s">
        <v>2353</v>
      </c>
      <c r="C2335">
        <v>-3.2599914298847152</v>
      </c>
      <c r="D2335">
        <v>9.440722310353053E-2</v>
      </c>
    </row>
    <row r="2336" spans="1:4" x14ac:dyDescent="0.35">
      <c r="A2336">
        <v>0.61</v>
      </c>
      <c r="B2336" t="s">
        <v>2354</v>
      </c>
      <c r="C2336">
        <v>-3.2599914298847152</v>
      </c>
      <c r="D2336">
        <v>9.440722310353053E-2</v>
      </c>
    </row>
    <row r="2337" spans="1:4" x14ac:dyDescent="0.35">
      <c r="A2337">
        <v>0.61</v>
      </c>
      <c r="B2337" t="s">
        <v>2355</v>
      </c>
      <c r="C2337">
        <v>-3.2599914298847152</v>
      </c>
      <c r="D2337">
        <v>9.440722310353053E-2</v>
      </c>
    </row>
    <row r="2338" spans="1:4" x14ac:dyDescent="0.35">
      <c r="A2338">
        <v>0.61</v>
      </c>
      <c r="B2338" t="s">
        <v>2356</v>
      </c>
      <c r="C2338">
        <v>-3.2599914298847152</v>
      </c>
      <c r="D2338">
        <v>9.440722310353053E-2</v>
      </c>
    </row>
    <row r="2339" spans="1:4" x14ac:dyDescent="0.35">
      <c r="A2339">
        <v>0.61</v>
      </c>
      <c r="B2339" t="s">
        <v>2357</v>
      </c>
      <c r="C2339">
        <v>-3.2599914298847152</v>
      </c>
      <c r="D2339">
        <v>9.440722310353053E-2</v>
      </c>
    </row>
    <row r="2340" spans="1:4" x14ac:dyDescent="0.35">
      <c r="A2340">
        <v>0.61</v>
      </c>
      <c r="B2340" t="s">
        <v>2358</v>
      </c>
      <c r="C2340">
        <v>-3.2599914298847152</v>
      </c>
      <c r="D2340">
        <v>9.440722310353053E-2</v>
      </c>
    </row>
    <row r="2341" spans="1:4" x14ac:dyDescent="0.35">
      <c r="A2341">
        <v>0.61</v>
      </c>
      <c r="B2341" t="s">
        <v>2359</v>
      </c>
      <c r="C2341">
        <v>-3.2599914298847152</v>
      </c>
      <c r="D2341">
        <v>9.440722310353053E-2</v>
      </c>
    </row>
    <row r="2342" spans="1:4" x14ac:dyDescent="0.35">
      <c r="A2342">
        <v>0.61</v>
      </c>
      <c r="B2342" t="s">
        <v>2360</v>
      </c>
      <c r="C2342">
        <v>-3.2599914298847152</v>
      </c>
      <c r="D2342">
        <v>9.440722310353053E-2</v>
      </c>
    </row>
    <row r="2343" spans="1:4" x14ac:dyDescent="0.35">
      <c r="A2343">
        <v>0.61</v>
      </c>
      <c r="B2343" t="s">
        <v>2361</v>
      </c>
      <c r="C2343">
        <v>-3.2599914298847152</v>
      </c>
      <c r="D2343">
        <v>9.440722310353053E-2</v>
      </c>
    </row>
    <row r="2344" spans="1:4" x14ac:dyDescent="0.35">
      <c r="A2344">
        <v>0.61</v>
      </c>
      <c r="B2344" t="s">
        <v>2362</v>
      </c>
      <c r="C2344">
        <v>-3.2599914298847152</v>
      </c>
      <c r="D2344">
        <v>9.440722310353053E-2</v>
      </c>
    </row>
    <row r="2345" spans="1:4" x14ac:dyDescent="0.35">
      <c r="A2345">
        <v>0.61</v>
      </c>
      <c r="B2345" t="s">
        <v>2363</v>
      </c>
      <c r="C2345">
        <v>-3.2599914298847152</v>
      </c>
      <c r="D2345">
        <v>9.440722310353053E-2</v>
      </c>
    </row>
    <row r="2346" spans="1:4" x14ac:dyDescent="0.35">
      <c r="A2346">
        <v>0.61</v>
      </c>
      <c r="B2346" t="s">
        <v>2364</v>
      </c>
      <c r="C2346">
        <v>-3.2599914298847152</v>
      </c>
      <c r="D2346">
        <v>9.440722310353053E-2</v>
      </c>
    </row>
    <row r="2347" spans="1:4" x14ac:dyDescent="0.35">
      <c r="A2347">
        <v>0.61</v>
      </c>
      <c r="B2347" t="s">
        <v>2365</v>
      </c>
      <c r="C2347">
        <v>-3.2599914298847152</v>
      </c>
      <c r="D2347">
        <v>9.440722310353053E-2</v>
      </c>
    </row>
    <row r="2348" spans="1:4" x14ac:dyDescent="0.35">
      <c r="A2348">
        <v>0.61</v>
      </c>
      <c r="B2348" t="s">
        <v>2366</v>
      </c>
      <c r="C2348">
        <v>-3.2599914298847152</v>
      </c>
      <c r="D2348">
        <v>9.440722310353053E-2</v>
      </c>
    </row>
    <row r="2349" spans="1:4" x14ac:dyDescent="0.35">
      <c r="A2349">
        <v>0.61</v>
      </c>
      <c r="B2349" t="s">
        <v>2367</v>
      </c>
      <c r="C2349">
        <v>-3.2599914298847152</v>
      </c>
      <c r="D2349">
        <v>9.440722310353053E-2</v>
      </c>
    </row>
    <row r="2350" spans="1:4" x14ac:dyDescent="0.35">
      <c r="A2350">
        <v>0.61</v>
      </c>
      <c r="B2350" t="s">
        <v>2368</v>
      </c>
      <c r="C2350">
        <v>-3.2599914298847152</v>
      </c>
      <c r="D2350">
        <v>9.440722310353053E-2</v>
      </c>
    </row>
    <row r="2351" spans="1:4" x14ac:dyDescent="0.35">
      <c r="A2351">
        <v>0.61</v>
      </c>
      <c r="B2351" t="s">
        <v>2369</v>
      </c>
      <c r="C2351">
        <v>-3.2599914298847152</v>
      </c>
      <c r="D2351">
        <v>9.440722310353053E-2</v>
      </c>
    </row>
    <row r="2352" spans="1:4" x14ac:dyDescent="0.35">
      <c r="A2352">
        <v>0.61</v>
      </c>
      <c r="B2352" t="s">
        <v>2370</v>
      </c>
      <c r="C2352">
        <v>-3.2599914298847152</v>
      </c>
      <c r="D2352">
        <v>9.440722310353053E-2</v>
      </c>
    </row>
    <row r="2353" spans="1:4" x14ac:dyDescent="0.35">
      <c r="A2353">
        <v>0.61</v>
      </c>
      <c r="B2353" t="s">
        <v>2371</v>
      </c>
      <c r="C2353">
        <v>-3.2599914298847152</v>
      </c>
      <c r="D2353">
        <v>9.440722310353053E-2</v>
      </c>
    </row>
    <row r="2354" spans="1:4" x14ac:dyDescent="0.35">
      <c r="A2354">
        <v>0.61</v>
      </c>
      <c r="B2354" t="s">
        <v>2372</v>
      </c>
      <c r="C2354">
        <v>-3.2599914298847152</v>
      </c>
      <c r="D2354">
        <v>9.440722310353053E-2</v>
      </c>
    </row>
    <row r="2355" spans="1:4" x14ac:dyDescent="0.35">
      <c r="A2355">
        <v>0.61</v>
      </c>
      <c r="B2355" t="s">
        <v>2373</v>
      </c>
      <c r="C2355">
        <v>-3.2599914298847152</v>
      </c>
      <c r="D2355">
        <v>9.440722310353053E-2</v>
      </c>
    </row>
    <row r="2356" spans="1:4" x14ac:dyDescent="0.35">
      <c r="A2356">
        <v>0.61</v>
      </c>
      <c r="B2356" t="s">
        <v>2374</v>
      </c>
      <c r="C2356">
        <v>-3.2599914298847175</v>
      </c>
      <c r="D2356">
        <v>9.4407223103530544E-2</v>
      </c>
    </row>
    <row r="2357" spans="1:4" x14ac:dyDescent="0.35">
      <c r="A2357">
        <v>0.61</v>
      </c>
      <c r="B2357" t="s">
        <v>2375</v>
      </c>
      <c r="C2357">
        <v>-3.2599914298847152</v>
      </c>
      <c r="D2357">
        <v>9.440722310353053E-2</v>
      </c>
    </row>
    <row r="2358" spans="1:4" x14ac:dyDescent="0.35">
      <c r="A2358">
        <v>0.61</v>
      </c>
      <c r="B2358" t="s">
        <v>2376</v>
      </c>
      <c r="C2358">
        <v>-3.2599914298847152</v>
      </c>
      <c r="D2358">
        <v>9.440722310353053E-2</v>
      </c>
    </row>
    <row r="2359" spans="1:4" x14ac:dyDescent="0.35">
      <c r="A2359">
        <v>0.61</v>
      </c>
      <c r="B2359" t="s">
        <v>2377</v>
      </c>
      <c r="C2359">
        <v>-3.2599914298847152</v>
      </c>
      <c r="D2359">
        <v>9.440722310353053E-2</v>
      </c>
    </row>
    <row r="2360" spans="1:4" x14ac:dyDescent="0.35">
      <c r="A2360">
        <v>0.61</v>
      </c>
      <c r="B2360" t="s">
        <v>2378</v>
      </c>
      <c r="C2360">
        <v>-3.2599914298847152</v>
      </c>
      <c r="D2360">
        <v>9.440722310353053E-2</v>
      </c>
    </row>
    <row r="2361" spans="1:4" x14ac:dyDescent="0.35">
      <c r="A2361">
        <v>0.61</v>
      </c>
      <c r="B2361" t="s">
        <v>2379</v>
      </c>
      <c r="C2361">
        <v>-3.2599914300071688</v>
      </c>
      <c r="D2361">
        <v>9.4473069277849681E-2</v>
      </c>
    </row>
    <row r="2362" spans="1:4" x14ac:dyDescent="0.35">
      <c r="A2362">
        <v>0.61</v>
      </c>
      <c r="B2362" t="s">
        <v>2380</v>
      </c>
      <c r="C2362">
        <v>-3.2599914300071688</v>
      </c>
      <c r="D2362">
        <v>9.4473069277849681E-2</v>
      </c>
    </row>
    <row r="2363" spans="1:4" x14ac:dyDescent="0.35">
      <c r="A2363">
        <v>0.61</v>
      </c>
      <c r="B2363" t="s">
        <v>2381</v>
      </c>
      <c r="C2363">
        <v>-3.2599914300071688</v>
      </c>
      <c r="D2363">
        <v>9.4473069277849681E-2</v>
      </c>
    </row>
    <row r="2364" spans="1:4" x14ac:dyDescent="0.35">
      <c r="A2364">
        <v>0.61</v>
      </c>
      <c r="B2364" t="s">
        <v>2382</v>
      </c>
      <c r="C2364">
        <v>-3.2599914300071688</v>
      </c>
      <c r="D2364">
        <v>9.4473069277849681E-2</v>
      </c>
    </row>
    <row r="2365" spans="1:4" x14ac:dyDescent="0.35">
      <c r="A2365">
        <v>0.61</v>
      </c>
      <c r="B2365" t="s">
        <v>2383</v>
      </c>
      <c r="C2365">
        <v>-3.2599914300071688</v>
      </c>
      <c r="D2365">
        <v>9.4473069277849681E-2</v>
      </c>
    </row>
    <row r="2366" spans="1:4" x14ac:dyDescent="0.35">
      <c r="A2366">
        <v>0.61</v>
      </c>
      <c r="B2366" t="s">
        <v>2384</v>
      </c>
      <c r="C2366">
        <v>-3.2599914300071688</v>
      </c>
      <c r="D2366">
        <v>9.4473069277849681E-2</v>
      </c>
    </row>
    <row r="2367" spans="1:4" x14ac:dyDescent="0.35">
      <c r="A2367">
        <v>0.61</v>
      </c>
      <c r="B2367" t="s">
        <v>2385</v>
      </c>
      <c r="C2367">
        <v>-3.2599914300071688</v>
      </c>
      <c r="D2367">
        <v>9.4473069277849681E-2</v>
      </c>
    </row>
    <row r="2368" spans="1:4" x14ac:dyDescent="0.35">
      <c r="A2368">
        <v>0.61</v>
      </c>
      <c r="B2368" t="s">
        <v>2386</v>
      </c>
      <c r="C2368">
        <v>-3.2599914300071688</v>
      </c>
      <c r="D2368">
        <v>9.4473069277849681E-2</v>
      </c>
    </row>
    <row r="2369" spans="1:4" x14ac:dyDescent="0.35">
      <c r="A2369">
        <v>0.61</v>
      </c>
      <c r="B2369" t="s">
        <v>2387</v>
      </c>
      <c r="C2369">
        <v>-3.2599914300071688</v>
      </c>
      <c r="D2369">
        <v>9.4473069277849681E-2</v>
      </c>
    </row>
    <row r="2370" spans="1:4" x14ac:dyDescent="0.35">
      <c r="A2370">
        <v>0.61</v>
      </c>
      <c r="B2370" t="s">
        <v>2388</v>
      </c>
      <c r="C2370">
        <v>-3.2599914300071688</v>
      </c>
      <c r="D2370">
        <v>9.4473069277849681E-2</v>
      </c>
    </row>
    <row r="2371" spans="1:4" x14ac:dyDescent="0.35">
      <c r="A2371">
        <v>0.61</v>
      </c>
      <c r="B2371" t="s">
        <v>2389</v>
      </c>
      <c r="C2371">
        <v>-3.2599914300071688</v>
      </c>
      <c r="D2371">
        <v>9.4473069277849681E-2</v>
      </c>
    </row>
    <row r="2372" spans="1:4" x14ac:dyDescent="0.35">
      <c r="A2372">
        <v>0.61</v>
      </c>
      <c r="B2372" t="s">
        <v>2390</v>
      </c>
      <c r="C2372">
        <v>-3.2599914300071688</v>
      </c>
      <c r="D2372">
        <v>9.4473069277849681E-2</v>
      </c>
    </row>
    <row r="2373" spans="1:4" x14ac:dyDescent="0.35">
      <c r="A2373">
        <v>0.61</v>
      </c>
      <c r="B2373" t="s">
        <v>2391</v>
      </c>
      <c r="C2373">
        <v>-3.2599914300071688</v>
      </c>
      <c r="D2373">
        <v>9.4473069277849681E-2</v>
      </c>
    </row>
    <row r="2374" spans="1:4" x14ac:dyDescent="0.35">
      <c r="A2374">
        <v>0.61</v>
      </c>
      <c r="B2374" t="s">
        <v>2392</v>
      </c>
      <c r="C2374">
        <v>-3.2599914300071688</v>
      </c>
      <c r="D2374">
        <v>9.4473069277849681E-2</v>
      </c>
    </row>
    <row r="2375" spans="1:4" x14ac:dyDescent="0.35">
      <c r="A2375">
        <v>0.61</v>
      </c>
      <c r="B2375" t="s">
        <v>2393</v>
      </c>
      <c r="C2375">
        <v>-3.2599914300071688</v>
      </c>
      <c r="D2375">
        <v>9.4473069277849681E-2</v>
      </c>
    </row>
    <row r="2376" spans="1:4" x14ac:dyDescent="0.35">
      <c r="A2376">
        <v>0.61</v>
      </c>
      <c r="B2376" t="s">
        <v>2394</v>
      </c>
      <c r="C2376">
        <v>-3.2599914300071688</v>
      </c>
      <c r="D2376">
        <v>9.4473069277849681E-2</v>
      </c>
    </row>
    <row r="2377" spans="1:4" x14ac:dyDescent="0.35">
      <c r="A2377">
        <v>0.61</v>
      </c>
      <c r="B2377" t="s">
        <v>2395</v>
      </c>
      <c r="C2377">
        <v>-3.2599914300071688</v>
      </c>
      <c r="D2377">
        <v>9.4473069277849681E-2</v>
      </c>
    </row>
    <row r="2378" spans="1:4" x14ac:dyDescent="0.35">
      <c r="A2378">
        <v>0.61</v>
      </c>
      <c r="B2378" t="s">
        <v>2396</v>
      </c>
      <c r="C2378">
        <v>-3.2599914300071688</v>
      </c>
      <c r="D2378">
        <v>9.4473069277849681E-2</v>
      </c>
    </row>
    <row r="2379" spans="1:4" x14ac:dyDescent="0.35">
      <c r="A2379">
        <v>0.61</v>
      </c>
      <c r="B2379" t="s">
        <v>2397</v>
      </c>
      <c r="C2379">
        <v>-3.2599914300071688</v>
      </c>
      <c r="D2379">
        <v>9.4473069277849681E-2</v>
      </c>
    </row>
    <row r="2380" spans="1:4" x14ac:dyDescent="0.35">
      <c r="A2380">
        <v>0.61</v>
      </c>
      <c r="B2380" t="s">
        <v>2398</v>
      </c>
      <c r="C2380">
        <v>-3.2599914300071688</v>
      </c>
      <c r="D2380">
        <v>9.4473069277849681E-2</v>
      </c>
    </row>
    <row r="2381" spans="1:4" x14ac:dyDescent="0.35">
      <c r="A2381">
        <v>0.61</v>
      </c>
      <c r="B2381" t="s">
        <v>2399</v>
      </c>
      <c r="C2381">
        <v>-3.2599914300071688</v>
      </c>
      <c r="D2381">
        <v>9.4473069277849681E-2</v>
      </c>
    </row>
    <row r="2382" spans="1:4" x14ac:dyDescent="0.35">
      <c r="A2382">
        <v>0.61</v>
      </c>
      <c r="B2382" t="s">
        <v>2400</v>
      </c>
      <c r="C2382">
        <v>-3.2599914300071688</v>
      </c>
      <c r="D2382">
        <v>9.4473069277849681E-2</v>
      </c>
    </row>
    <row r="2383" spans="1:4" x14ac:dyDescent="0.35">
      <c r="A2383">
        <v>0.61</v>
      </c>
      <c r="B2383" t="s">
        <v>2401</v>
      </c>
      <c r="C2383">
        <v>-3.2599914300071688</v>
      </c>
      <c r="D2383">
        <v>9.4473069277849681E-2</v>
      </c>
    </row>
    <row r="2384" spans="1:4" x14ac:dyDescent="0.35">
      <c r="A2384">
        <v>0.61</v>
      </c>
      <c r="B2384" t="s">
        <v>2402</v>
      </c>
      <c r="C2384">
        <v>-3.2599914300071688</v>
      </c>
      <c r="D2384">
        <v>9.4473069277849681E-2</v>
      </c>
    </row>
    <row r="2385" spans="1:4" x14ac:dyDescent="0.35">
      <c r="A2385">
        <v>0.61</v>
      </c>
      <c r="B2385" t="s">
        <v>2403</v>
      </c>
      <c r="C2385">
        <v>-3.2599914300071688</v>
      </c>
      <c r="D2385">
        <v>9.4473069277849681E-2</v>
      </c>
    </row>
    <row r="2386" spans="1:4" x14ac:dyDescent="0.35">
      <c r="A2386">
        <v>0.61</v>
      </c>
      <c r="B2386" t="s">
        <v>2404</v>
      </c>
      <c r="C2386">
        <v>-3.2599914300071688</v>
      </c>
      <c r="D2386">
        <v>9.4473069277849681E-2</v>
      </c>
    </row>
    <row r="2387" spans="1:4" x14ac:dyDescent="0.35">
      <c r="A2387">
        <v>0.61</v>
      </c>
      <c r="B2387" t="s">
        <v>2405</v>
      </c>
      <c r="C2387">
        <v>-3.2599914300071688</v>
      </c>
      <c r="D2387">
        <v>9.4473069277849681E-2</v>
      </c>
    </row>
    <row r="2388" spans="1:4" x14ac:dyDescent="0.35">
      <c r="A2388">
        <v>0.61</v>
      </c>
      <c r="B2388" t="s">
        <v>2406</v>
      </c>
      <c r="C2388">
        <v>-3.2599914300071688</v>
      </c>
      <c r="D2388">
        <v>9.4473069277849681E-2</v>
      </c>
    </row>
    <row r="2389" spans="1:4" x14ac:dyDescent="0.35">
      <c r="A2389">
        <v>0.61</v>
      </c>
      <c r="B2389" t="s">
        <v>2407</v>
      </c>
      <c r="C2389">
        <v>-3.2599914300071688</v>
      </c>
      <c r="D2389">
        <v>9.4473069277849681E-2</v>
      </c>
    </row>
    <row r="2390" spans="1:4" x14ac:dyDescent="0.35">
      <c r="A2390">
        <v>0.61</v>
      </c>
      <c r="B2390" t="s">
        <v>2408</v>
      </c>
      <c r="C2390">
        <v>-3.2599914300071688</v>
      </c>
      <c r="D2390">
        <v>9.4473069277849681E-2</v>
      </c>
    </row>
    <row r="2391" spans="1:4" x14ac:dyDescent="0.35">
      <c r="A2391">
        <v>0.61</v>
      </c>
      <c r="B2391" t="s">
        <v>2409</v>
      </c>
      <c r="C2391">
        <v>-3.2599914300071688</v>
      </c>
      <c r="D2391">
        <v>9.4473069277849681E-2</v>
      </c>
    </row>
    <row r="2392" spans="1:4" x14ac:dyDescent="0.35">
      <c r="A2392">
        <v>0.61</v>
      </c>
      <c r="B2392" t="s">
        <v>2410</v>
      </c>
      <c r="C2392">
        <v>-3.2599914300071688</v>
      </c>
      <c r="D2392">
        <v>9.4473069277849681E-2</v>
      </c>
    </row>
    <row r="2393" spans="1:4" x14ac:dyDescent="0.35">
      <c r="A2393">
        <v>0.61</v>
      </c>
      <c r="B2393" t="s">
        <v>2411</v>
      </c>
      <c r="C2393">
        <v>-3.2599914300071688</v>
      </c>
      <c r="D2393">
        <v>9.4473069277849681E-2</v>
      </c>
    </row>
    <row r="2394" spans="1:4" x14ac:dyDescent="0.35">
      <c r="A2394">
        <v>0.61</v>
      </c>
      <c r="B2394" t="s">
        <v>2412</v>
      </c>
      <c r="C2394">
        <v>-3.2599914300071688</v>
      </c>
      <c r="D2394">
        <v>9.4473069277849681E-2</v>
      </c>
    </row>
    <row r="2395" spans="1:4" x14ac:dyDescent="0.35">
      <c r="A2395">
        <v>0.61</v>
      </c>
      <c r="B2395" t="s">
        <v>2413</v>
      </c>
      <c r="C2395">
        <v>-3.2599914300071688</v>
      </c>
      <c r="D2395">
        <v>9.4473069277849681E-2</v>
      </c>
    </row>
    <row r="2396" spans="1:4" x14ac:dyDescent="0.35">
      <c r="A2396">
        <v>0.61</v>
      </c>
      <c r="B2396" t="s">
        <v>2414</v>
      </c>
      <c r="C2396">
        <v>-3.2599914300071688</v>
      </c>
      <c r="D2396">
        <v>9.4473069277849681E-2</v>
      </c>
    </row>
    <row r="2397" spans="1:4" x14ac:dyDescent="0.35">
      <c r="A2397">
        <v>0.61</v>
      </c>
      <c r="B2397" t="s">
        <v>2415</v>
      </c>
      <c r="C2397">
        <v>-3.2599914300071688</v>
      </c>
      <c r="D2397">
        <v>9.4473069277849681E-2</v>
      </c>
    </row>
    <row r="2398" spans="1:4" x14ac:dyDescent="0.35">
      <c r="A2398">
        <v>0.61</v>
      </c>
      <c r="B2398" t="s">
        <v>2416</v>
      </c>
      <c r="C2398">
        <v>-3.2599914300071688</v>
      </c>
      <c r="D2398">
        <v>9.4473069277849681E-2</v>
      </c>
    </row>
    <row r="2399" spans="1:4" x14ac:dyDescent="0.35">
      <c r="A2399">
        <v>0.61</v>
      </c>
      <c r="B2399" t="s">
        <v>2417</v>
      </c>
      <c r="C2399">
        <v>-3.2599914300071688</v>
      </c>
      <c r="D2399">
        <v>9.4473069277849681E-2</v>
      </c>
    </row>
    <row r="2400" spans="1:4" x14ac:dyDescent="0.35">
      <c r="A2400">
        <v>0.61</v>
      </c>
      <c r="B2400" t="s">
        <v>2418</v>
      </c>
      <c r="C2400">
        <v>-3.2599914300071688</v>
      </c>
      <c r="D2400">
        <v>9.4473069277849681E-2</v>
      </c>
    </row>
    <row r="2401" spans="1:4" x14ac:dyDescent="0.35">
      <c r="A2401">
        <v>0.61</v>
      </c>
      <c r="B2401" t="s">
        <v>2419</v>
      </c>
      <c r="C2401">
        <v>-3.2599914300071688</v>
      </c>
      <c r="D2401">
        <v>9.4473069277849681E-2</v>
      </c>
    </row>
    <row r="2402" spans="1:4" x14ac:dyDescent="0.35">
      <c r="A2402">
        <v>0.61</v>
      </c>
      <c r="B2402" t="s">
        <v>2420</v>
      </c>
      <c r="C2402">
        <v>-3.2599914301280744</v>
      </c>
      <c r="D2402">
        <v>9.4540451875876286E-2</v>
      </c>
    </row>
    <row r="2403" spans="1:4" x14ac:dyDescent="0.35">
      <c r="A2403">
        <v>0.61</v>
      </c>
      <c r="B2403" t="s">
        <v>2421</v>
      </c>
      <c r="C2403">
        <v>-3.2599914301280744</v>
      </c>
      <c r="D2403">
        <v>9.4540451875876286E-2</v>
      </c>
    </row>
    <row r="2404" spans="1:4" x14ac:dyDescent="0.35">
      <c r="A2404">
        <v>0.61</v>
      </c>
      <c r="B2404" t="s">
        <v>2422</v>
      </c>
      <c r="C2404">
        <v>-3.2599914301280744</v>
      </c>
      <c r="D2404">
        <v>9.4540451875876286E-2</v>
      </c>
    </row>
    <row r="2405" spans="1:4" x14ac:dyDescent="0.35">
      <c r="A2405">
        <v>0.61</v>
      </c>
      <c r="B2405" t="s">
        <v>2423</v>
      </c>
      <c r="C2405">
        <v>-3.2599914301280744</v>
      </c>
      <c r="D2405">
        <v>9.4540451875876286E-2</v>
      </c>
    </row>
    <row r="2406" spans="1:4" x14ac:dyDescent="0.35">
      <c r="A2406">
        <v>0.61</v>
      </c>
      <c r="B2406" t="s">
        <v>2424</v>
      </c>
      <c r="C2406">
        <v>-3.2599914301280744</v>
      </c>
      <c r="D2406">
        <v>9.4540451875876286E-2</v>
      </c>
    </row>
    <row r="2407" spans="1:4" x14ac:dyDescent="0.35">
      <c r="A2407">
        <v>0.61</v>
      </c>
      <c r="B2407" t="s">
        <v>2425</v>
      </c>
      <c r="C2407">
        <v>-3.2599914301280748</v>
      </c>
      <c r="D2407">
        <v>9.45404518758763E-2</v>
      </c>
    </row>
    <row r="2408" spans="1:4" x14ac:dyDescent="0.35">
      <c r="A2408">
        <v>0.61</v>
      </c>
      <c r="B2408" t="s">
        <v>2426</v>
      </c>
      <c r="C2408">
        <v>-3.2599914301280744</v>
      </c>
      <c r="D2408">
        <v>9.4540451875876286E-2</v>
      </c>
    </row>
    <row r="2409" spans="1:4" x14ac:dyDescent="0.35">
      <c r="A2409">
        <v>0.61</v>
      </c>
      <c r="B2409" t="s">
        <v>2427</v>
      </c>
      <c r="C2409">
        <v>-3.2599914301280744</v>
      </c>
      <c r="D2409">
        <v>9.4540451875876286E-2</v>
      </c>
    </row>
    <row r="2410" spans="1:4" x14ac:dyDescent="0.35">
      <c r="A2410">
        <v>0.61</v>
      </c>
      <c r="B2410" t="s">
        <v>2428</v>
      </c>
      <c r="C2410">
        <v>-3.2599914301280744</v>
      </c>
      <c r="D2410">
        <v>9.4540451875876286E-2</v>
      </c>
    </row>
    <row r="2411" spans="1:4" x14ac:dyDescent="0.35">
      <c r="A2411">
        <v>0.61</v>
      </c>
      <c r="B2411" t="s">
        <v>2429</v>
      </c>
      <c r="C2411">
        <v>-3.2599914301280744</v>
      </c>
      <c r="D2411">
        <v>9.4540451875876286E-2</v>
      </c>
    </row>
    <row r="2412" spans="1:4" x14ac:dyDescent="0.35">
      <c r="A2412">
        <v>0.61</v>
      </c>
      <c r="B2412" t="s">
        <v>2430</v>
      </c>
      <c r="C2412">
        <v>-3.2599914301280744</v>
      </c>
      <c r="D2412">
        <v>9.4540451875876286E-2</v>
      </c>
    </row>
    <row r="2413" spans="1:4" x14ac:dyDescent="0.35">
      <c r="A2413">
        <v>0.61</v>
      </c>
      <c r="B2413" t="s">
        <v>2431</v>
      </c>
      <c r="C2413">
        <v>-3.2599914301280744</v>
      </c>
      <c r="D2413">
        <v>9.4540451875876286E-2</v>
      </c>
    </row>
    <row r="2414" spans="1:4" x14ac:dyDescent="0.35">
      <c r="A2414">
        <v>0.61</v>
      </c>
      <c r="B2414" t="s">
        <v>2432</v>
      </c>
      <c r="C2414">
        <v>-3.2599914301280744</v>
      </c>
      <c r="D2414">
        <v>9.4540451875876286E-2</v>
      </c>
    </row>
    <row r="2415" spans="1:4" x14ac:dyDescent="0.35">
      <c r="A2415">
        <v>0.61</v>
      </c>
      <c r="B2415" t="s">
        <v>2433</v>
      </c>
      <c r="C2415">
        <v>-3.2599914301280744</v>
      </c>
      <c r="D2415">
        <v>9.4540451875876286E-2</v>
      </c>
    </row>
    <row r="2416" spans="1:4" x14ac:dyDescent="0.35">
      <c r="A2416">
        <v>0.61</v>
      </c>
      <c r="B2416" t="s">
        <v>2434</v>
      </c>
      <c r="C2416">
        <v>-3.2599914301280744</v>
      </c>
      <c r="D2416">
        <v>9.4540451875876286E-2</v>
      </c>
    </row>
    <row r="2417" spans="1:4" x14ac:dyDescent="0.35">
      <c r="A2417">
        <v>0.61</v>
      </c>
      <c r="B2417" t="s">
        <v>2435</v>
      </c>
      <c r="C2417">
        <v>-3.2599914301280744</v>
      </c>
      <c r="D2417">
        <v>9.4540451875876286E-2</v>
      </c>
    </row>
    <row r="2418" spans="1:4" x14ac:dyDescent="0.35">
      <c r="A2418">
        <v>0.61</v>
      </c>
      <c r="B2418" t="s">
        <v>2436</v>
      </c>
      <c r="C2418">
        <v>-3.2599914301280744</v>
      </c>
      <c r="D2418">
        <v>9.4540451875876286E-2</v>
      </c>
    </row>
    <row r="2419" spans="1:4" x14ac:dyDescent="0.35">
      <c r="A2419">
        <v>0.61</v>
      </c>
      <c r="B2419" t="s">
        <v>2437</v>
      </c>
      <c r="C2419">
        <v>-3.2599914301280744</v>
      </c>
      <c r="D2419">
        <v>9.4540451875876286E-2</v>
      </c>
    </row>
    <row r="2420" spans="1:4" x14ac:dyDescent="0.35">
      <c r="A2420">
        <v>0.61</v>
      </c>
      <c r="B2420" t="s">
        <v>2438</v>
      </c>
      <c r="C2420">
        <v>-3.2599914301280744</v>
      </c>
      <c r="D2420">
        <v>9.4540451875876286E-2</v>
      </c>
    </row>
    <row r="2421" spans="1:4" x14ac:dyDescent="0.35">
      <c r="A2421">
        <v>0.61</v>
      </c>
      <c r="B2421" t="s">
        <v>2439</v>
      </c>
      <c r="C2421">
        <v>-3.2599914301280744</v>
      </c>
      <c r="D2421">
        <v>9.4540451875876286E-2</v>
      </c>
    </row>
    <row r="2422" spans="1:4" x14ac:dyDescent="0.35">
      <c r="A2422">
        <v>0.61</v>
      </c>
      <c r="B2422" t="s">
        <v>2440</v>
      </c>
      <c r="C2422">
        <v>-3.2599914301280744</v>
      </c>
      <c r="D2422">
        <v>9.4540451875876286E-2</v>
      </c>
    </row>
    <row r="2423" spans="1:4" x14ac:dyDescent="0.35">
      <c r="A2423">
        <v>0.61</v>
      </c>
      <c r="B2423" t="s">
        <v>2441</v>
      </c>
      <c r="C2423">
        <v>-3.2599914301280744</v>
      </c>
      <c r="D2423">
        <v>9.4540451875876286E-2</v>
      </c>
    </row>
    <row r="2424" spans="1:4" x14ac:dyDescent="0.35">
      <c r="A2424">
        <v>0.61</v>
      </c>
      <c r="B2424" t="s">
        <v>2442</v>
      </c>
      <c r="C2424">
        <v>-3.2599914302473678</v>
      </c>
      <c r="D2424">
        <v>9.4606491890340511E-2</v>
      </c>
    </row>
    <row r="2425" spans="1:4" x14ac:dyDescent="0.35">
      <c r="A2425">
        <v>0.61</v>
      </c>
      <c r="B2425" t="s">
        <v>2443</v>
      </c>
      <c r="C2425">
        <v>-3.2599914302473678</v>
      </c>
      <c r="D2425">
        <v>9.4606491890340511E-2</v>
      </c>
    </row>
    <row r="2426" spans="1:4" x14ac:dyDescent="0.35">
      <c r="A2426">
        <v>0.61</v>
      </c>
      <c r="B2426" t="s">
        <v>2444</v>
      </c>
      <c r="C2426">
        <v>-3.2599914302473678</v>
      </c>
      <c r="D2426">
        <v>9.4606491890340511E-2</v>
      </c>
    </row>
    <row r="2427" spans="1:4" x14ac:dyDescent="0.35">
      <c r="A2427">
        <v>0.61</v>
      </c>
      <c r="B2427" t="s">
        <v>2445</v>
      </c>
      <c r="C2427">
        <v>-3.2599914302473678</v>
      </c>
      <c r="D2427">
        <v>9.4606491890340511E-2</v>
      </c>
    </row>
    <row r="2428" spans="1:4" x14ac:dyDescent="0.35">
      <c r="A2428">
        <v>0.61</v>
      </c>
      <c r="B2428" t="s">
        <v>2446</v>
      </c>
      <c r="C2428">
        <v>-3.2599914302473678</v>
      </c>
      <c r="D2428">
        <v>9.4606491890340511E-2</v>
      </c>
    </row>
    <row r="2429" spans="1:4" x14ac:dyDescent="0.35">
      <c r="A2429">
        <v>0.61</v>
      </c>
      <c r="B2429" t="s">
        <v>2447</v>
      </c>
      <c r="C2429">
        <v>-3.2599914303650719</v>
      </c>
      <c r="D2429">
        <v>9.4668248388731516E-2</v>
      </c>
    </row>
    <row r="2430" spans="1:4" x14ac:dyDescent="0.35">
      <c r="A2430">
        <v>0.61</v>
      </c>
      <c r="B2430" t="s">
        <v>2448</v>
      </c>
      <c r="C2430">
        <v>-3.2599914303650719</v>
      </c>
      <c r="D2430">
        <v>9.4668248388731516E-2</v>
      </c>
    </row>
    <row r="2431" spans="1:4" x14ac:dyDescent="0.35">
      <c r="A2431">
        <v>0.61</v>
      </c>
      <c r="B2431" t="s">
        <v>2449</v>
      </c>
      <c r="C2431">
        <v>-3.2599914303650719</v>
      </c>
      <c r="D2431">
        <v>9.4668248388731516E-2</v>
      </c>
    </row>
    <row r="2432" spans="1:4" x14ac:dyDescent="0.35">
      <c r="A2432">
        <v>0.61</v>
      </c>
      <c r="B2432" t="s">
        <v>2450</v>
      </c>
      <c r="C2432">
        <v>-3.2599914303650719</v>
      </c>
      <c r="D2432">
        <v>9.4668248388731516E-2</v>
      </c>
    </row>
    <row r="2433" spans="1:4" x14ac:dyDescent="0.35">
      <c r="A2433">
        <v>0.61</v>
      </c>
      <c r="B2433" t="s">
        <v>2451</v>
      </c>
      <c r="C2433">
        <v>-3.2599914303650719</v>
      </c>
      <c r="D2433">
        <v>9.4668248388731516E-2</v>
      </c>
    </row>
    <row r="2434" spans="1:4" x14ac:dyDescent="0.35">
      <c r="A2434">
        <v>0.61</v>
      </c>
      <c r="B2434" t="s">
        <v>2452</v>
      </c>
      <c r="C2434">
        <v>-3.2599914303650719</v>
      </c>
      <c r="D2434">
        <v>9.4668248388731516E-2</v>
      </c>
    </row>
    <row r="2435" spans="1:4" x14ac:dyDescent="0.35">
      <c r="A2435">
        <v>0.61</v>
      </c>
      <c r="B2435" t="s">
        <v>2453</v>
      </c>
      <c r="C2435">
        <v>-3.2599914304811728</v>
      </c>
      <c r="D2435">
        <v>9.4722847951483585E-2</v>
      </c>
    </row>
    <row r="2436" spans="1:4" x14ac:dyDescent="0.35">
      <c r="A2436">
        <v>0.61</v>
      </c>
      <c r="B2436" t="s">
        <v>2454</v>
      </c>
      <c r="C2436">
        <v>-3.2599914304811728</v>
      </c>
      <c r="D2436">
        <v>9.4722847951483585E-2</v>
      </c>
    </row>
    <row r="2437" spans="1:4" x14ac:dyDescent="0.35">
      <c r="A2437">
        <v>0.61</v>
      </c>
      <c r="B2437" t="s">
        <v>2455</v>
      </c>
      <c r="C2437">
        <v>-3.2599914304811728</v>
      </c>
      <c r="D2437">
        <v>9.4722847951483585E-2</v>
      </c>
    </row>
    <row r="2438" spans="1:4" x14ac:dyDescent="0.35">
      <c r="A2438">
        <v>0.61</v>
      </c>
      <c r="B2438" t="s">
        <v>2456</v>
      </c>
      <c r="C2438">
        <v>-3.2599914304811728</v>
      </c>
      <c r="D2438">
        <v>9.4722847951483585E-2</v>
      </c>
    </row>
    <row r="2439" spans="1:4" x14ac:dyDescent="0.35">
      <c r="A2439">
        <v>0.61</v>
      </c>
      <c r="B2439" t="s">
        <v>2457</v>
      </c>
      <c r="C2439">
        <v>-3.2599914304811728</v>
      </c>
      <c r="D2439">
        <v>9.4722847951483585E-2</v>
      </c>
    </row>
    <row r="2440" spans="1:4" x14ac:dyDescent="0.35">
      <c r="A2440">
        <v>0.61</v>
      </c>
      <c r="B2440" t="s">
        <v>2458</v>
      </c>
      <c r="C2440">
        <v>-3.2599914304811728</v>
      </c>
      <c r="D2440">
        <v>9.4722847951483585E-2</v>
      </c>
    </row>
    <row r="2441" spans="1:4" x14ac:dyDescent="0.35">
      <c r="A2441">
        <v>0.61</v>
      </c>
      <c r="B2441" t="s">
        <v>2459</v>
      </c>
      <c r="C2441">
        <v>-3.2599914304811728</v>
      </c>
      <c r="D2441">
        <v>9.4722847951483585E-2</v>
      </c>
    </row>
    <row r="2442" spans="1:4" x14ac:dyDescent="0.35">
      <c r="A2442">
        <v>0.61</v>
      </c>
      <c r="B2442" t="s">
        <v>2460</v>
      </c>
      <c r="C2442">
        <v>-3.2599914304811728</v>
      </c>
      <c r="D2442">
        <v>9.4722847951483585E-2</v>
      </c>
    </row>
    <row r="2443" spans="1:4" x14ac:dyDescent="0.35">
      <c r="A2443">
        <v>0.61</v>
      </c>
      <c r="B2443" t="s">
        <v>2461</v>
      </c>
      <c r="C2443">
        <v>-3.2599914304811728</v>
      </c>
      <c r="D2443">
        <v>9.4722847951483585E-2</v>
      </c>
    </row>
    <row r="2444" spans="1:4" x14ac:dyDescent="0.35">
      <c r="A2444">
        <v>0.61</v>
      </c>
      <c r="B2444" t="s">
        <v>2462</v>
      </c>
      <c r="C2444">
        <v>-3.2599914304811728</v>
      </c>
      <c r="D2444">
        <v>9.4722847951483585E-2</v>
      </c>
    </row>
    <row r="2445" spans="1:4" x14ac:dyDescent="0.35">
      <c r="A2445">
        <v>0.61</v>
      </c>
      <c r="B2445" t="s">
        <v>2463</v>
      </c>
      <c r="C2445">
        <v>-3.2599914304811728</v>
      </c>
      <c r="D2445">
        <v>9.4722847951483585E-2</v>
      </c>
    </row>
    <row r="2446" spans="1:4" x14ac:dyDescent="0.35">
      <c r="A2446">
        <v>0.61</v>
      </c>
      <c r="B2446" t="s">
        <v>2464</v>
      </c>
      <c r="C2446">
        <v>-3.2599914304811728</v>
      </c>
      <c r="D2446">
        <v>9.4722847951483585E-2</v>
      </c>
    </row>
    <row r="2447" spans="1:4" x14ac:dyDescent="0.35">
      <c r="A2447">
        <v>0.61</v>
      </c>
      <c r="B2447" t="s">
        <v>2465</v>
      </c>
      <c r="C2447">
        <v>-3.2599914304811728</v>
      </c>
      <c r="D2447">
        <v>9.4722847951483585E-2</v>
      </c>
    </row>
    <row r="2448" spans="1:4" x14ac:dyDescent="0.35">
      <c r="A2448">
        <v>0.61</v>
      </c>
      <c r="B2448" t="s">
        <v>2466</v>
      </c>
      <c r="C2448">
        <v>-3.2599914304811728</v>
      </c>
      <c r="D2448">
        <v>9.4722847951483585E-2</v>
      </c>
    </row>
    <row r="2449" spans="1:4" x14ac:dyDescent="0.35">
      <c r="A2449">
        <v>0.61</v>
      </c>
      <c r="B2449" t="s">
        <v>2467</v>
      </c>
      <c r="C2449">
        <v>-3.2599914304811728</v>
      </c>
      <c r="D2449">
        <v>9.4722847951483585E-2</v>
      </c>
    </row>
    <row r="2450" spans="1:4" x14ac:dyDescent="0.35">
      <c r="A2450">
        <v>0.61</v>
      </c>
      <c r="B2450" t="s">
        <v>2468</v>
      </c>
      <c r="C2450">
        <v>-3.2599914304811728</v>
      </c>
      <c r="D2450">
        <v>9.4722847951483585E-2</v>
      </c>
    </row>
    <row r="2451" spans="1:4" x14ac:dyDescent="0.35">
      <c r="A2451">
        <v>0.61</v>
      </c>
      <c r="B2451" t="s">
        <v>2469</v>
      </c>
      <c r="C2451">
        <v>-3.2599914304811728</v>
      </c>
      <c r="D2451">
        <v>9.4722847951483585E-2</v>
      </c>
    </row>
    <row r="2452" spans="1:4" x14ac:dyDescent="0.35">
      <c r="A2452">
        <v>0.61</v>
      </c>
      <c r="B2452" t="s">
        <v>2470</v>
      </c>
      <c r="C2452">
        <v>-3.2599914304811728</v>
      </c>
      <c r="D2452">
        <v>9.4722847951483585E-2</v>
      </c>
    </row>
    <row r="2453" spans="1:4" x14ac:dyDescent="0.35">
      <c r="A2453">
        <v>0.61</v>
      </c>
      <c r="B2453" t="s">
        <v>2471</v>
      </c>
      <c r="C2453">
        <v>-3.2599914304811728</v>
      </c>
      <c r="D2453">
        <v>9.4722847951483585E-2</v>
      </c>
    </row>
    <row r="2454" spans="1:4" x14ac:dyDescent="0.35">
      <c r="A2454">
        <v>0.61</v>
      </c>
      <c r="B2454" t="s">
        <v>2472</v>
      </c>
      <c r="C2454">
        <v>-3.2599914304811728</v>
      </c>
      <c r="D2454">
        <v>9.4722847951483585E-2</v>
      </c>
    </row>
    <row r="2455" spans="1:4" x14ac:dyDescent="0.35">
      <c r="A2455">
        <v>0.61</v>
      </c>
      <c r="B2455" t="s">
        <v>2473</v>
      </c>
      <c r="C2455">
        <v>-3.2599914304811728</v>
      </c>
      <c r="D2455">
        <v>9.4722847951483585E-2</v>
      </c>
    </row>
    <row r="2456" spans="1:4" x14ac:dyDescent="0.35">
      <c r="A2456">
        <v>0.61</v>
      </c>
      <c r="B2456" t="s">
        <v>2474</v>
      </c>
      <c r="C2456">
        <v>-3.2599914304811728</v>
      </c>
      <c r="D2456">
        <v>9.4722847951483585E-2</v>
      </c>
    </row>
    <row r="2457" spans="1:4" x14ac:dyDescent="0.35">
      <c r="A2457">
        <v>0.61</v>
      </c>
      <c r="B2457" t="s">
        <v>2475</v>
      </c>
      <c r="C2457">
        <v>-3.2599914304811728</v>
      </c>
      <c r="D2457">
        <v>9.4722847951483585E-2</v>
      </c>
    </row>
    <row r="2458" spans="1:4" x14ac:dyDescent="0.35">
      <c r="A2458">
        <v>0.61</v>
      </c>
      <c r="B2458" t="s">
        <v>2476</v>
      </c>
      <c r="C2458">
        <v>-3.2599914304811728</v>
      </c>
      <c r="D2458">
        <v>9.4722847951483585E-2</v>
      </c>
    </row>
    <row r="2459" spans="1:4" x14ac:dyDescent="0.35">
      <c r="A2459">
        <v>0.61</v>
      </c>
      <c r="B2459" t="s">
        <v>2477</v>
      </c>
      <c r="C2459">
        <v>-3.2599914304811728</v>
      </c>
      <c r="D2459">
        <v>9.4722847951483585E-2</v>
      </c>
    </row>
    <row r="2460" spans="1:4" x14ac:dyDescent="0.35">
      <c r="A2460">
        <v>0.61</v>
      </c>
      <c r="B2460" t="s">
        <v>2478</v>
      </c>
      <c r="C2460">
        <v>-3.2599914304811728</v>
      </c>
      <c r="D2460">
        <v>9.4722847951483585E-2</v>
      </c>
    </row>
    <row r="2461" spans="1:4" x14ac:dyDescent="0.35">
      <c r="A2461">
        <v>0.61</v>
      </c>
      <c r="B2461" t="s">
        <v>2479</v>
      </c>
      <c r="C2461">
        <v>-3.2599914304811728</v>
      </c>
      <c r="D2461">
        <v>9.4722847951483585E-2</v>
      </c>
    </row>
    <row r="2462" spans="1:4" x14ac:dyDescent="0.35">
      <c r="A2462">
        <v>0.61</v>
      </c>
      <c r="B2462" t="s">
        <v>2480</v>
      </c>
      <c r="C2462">
        <v>-3.2599914304811728</v>
      </c>
      <c r="D2462">
        <v>9.4722847951483585E-2</v>
      </c>
    </row>
    <row r="2463" spans="1:4" x14ac:dyDescent="0.35">
      <c r="A2463">
        <v>0.61</v>
      </c>
      <c r="B2463" t="s">
        <v>2481</v>
      </c>
      <c r="C2463">
        <v>-3.2599914304811728</v>
      </c>
      <c r="D2463">
        <v>9.4722847951483585E-2</v>
      </c>
    </row>
    <row r="2464" spans="1:4" x14ac:dyDescent="0.35">
      <c r="A2464">
        <v>0.61</v>
      </c>
      <c r="B2464" t="s">
        <v>2482</v>
      </c>
      <c r="C2464">
        <v>-3.2599914304811728</v>
      </c>
      <c r="D2464">
        <v>9.4722847951483585E-2</v>
      </c>
    </row>
    <row r="2465" spans="1:4" x14ac:dyDescent="0.35">
      <c r="A2465">
        <v>0.61</v>
      </c>
      <c r="B2465" t="s">
        <v>2483</v>
      </c>
      <c r="C2465">
        <v>-3.2599914304811728</v>
      </c>
      <c r="D2465">
        <v>9.4722847951483585E-2</v>
      </c>
    </row>
    <row r="2466" spans="1:4" x14ac:dyDescent="0.35">
      <c r="A2466">
        <v>0.61</v>
      </c>
      <c r="B2466" t="s">
        <v>2484</v>
      </c>
      <c r="C2466">
        <v>-3.2599914304811728</v>
      </c>
      <c r="D2466">
        <v>9.4722847951483585E-2</v>
      </c>
    </row>
    <row r="2467" spans="1:4" x14ac:dyDescent="0.35">
      <c r="A2467">
        <v>0.61</v>
      </c>
      <c r="B2467" t="s">
        <v>2485</v>
      </c>
      <c r="C2467">
        <v>-3.2599914304811728</v>
      </c>
      <c r="D2467">
        <v>9.4722847951483585E-2</v>
      </c>
    </row>
    <row r="2468" spans="1:4" x14ac:dyDescent="0.35">
      <c r="A2468">
        <v>0.61</v>
      </c>
      <c r="B2468" t="s">
        <v>2486</v>
      </c>
      <c r="C2468">
        <v>-3.2599914304811728</v>
      </c>
      <c r="D2468">
        <v>9.4722847951483585E-2</v>
      </c>
    </row>
    <row r="2469" spans="1:4" x14ac:dyDescent="0.35">
      <c r="A2469">
        <v>0.61</v>
      </c>
      <c r="B2469" t="s">
        <v>2487</v>
      </c>
      <c r="C2469">
        <v>-3.2599914304811728</v>
      </c>
      <c r="D2469">
        <v>9.4722847951483585E-2</v>
      </c>
    </row>
    <row r="2470" spans="1:4" x14ac:dyDescent="0.35">
      <c r="A2470">
        <v>0.61</v>
      </c>
      <c r="B2470" t="s">
        <v>2488</v>
      </c>
      <c r="C2470">
        <v>-3.2599914304811728</v>
      </c>
      <c r="D2470">
        <v>9.4722847951483585E-2</v>
      </c>
    </row>
    <row r="2471" spans="1:4" x14ac:dyDescent="0.35">
      <c r="A2471">
        <v>0.61</v>
      </c>
      <c r="B2471" t="s">
        <v>2489</v>
      </c>
      <c r="C2471">
        <v>-3.2599914304811728</v>
      </c>
      <c r="D2471">
        <v>9.4722847951483585E-2</v>
      </c>
    </row>
    <row r="2472" spans="1:4" x14ac:dyDescent="0.35">
      <c r="A2472">
        <v>0.61</v>
      </c>
      <c r="B2472" t="s">
        <v>2490</v>
      </c>
      <c r="C2472">
        <v>-3.2599914304811728</v>
      </c>
      <c r="D2472">
        <v>9.4722847951483585E-2</v>
      </c>
    </row>
    <row r="2473" spans="1:4" x14ac:dyDescent="0.35">
      <c r="A2473">
        <v>0.61</v>
      </c>
      <c r="B2473" t="s">
        <v>2491</v>
      </c>
      <c r="C2473">
        <v>-3.2599914304811728</v>
      </c>
      <c r="D2473">
        <v>9.4722847951483585E-2</v>
      </c>
    </row>
    <row r="2474" spans="1:4" x14ac:dyDescent="0.35">
      <c r="A2474">
        <v>0.61</v>
      </c>
      <c r="B2474" t="s">
        <v>2492</v>
      </c>
      <c r="C2474">
        <v>-3.2599914304811719</v>
      </c>
      <c r="D2474">
        <v>9.4722847951483585E-2</v>
      </c>
    </row>
    <row r="2475" spans="1:4" x14ac:dyDescent="0.35">
      <c r="A2475">
        <v>0.61</v>
      </c>
      <c r="B2475" t="s">
        <v>2493</v>
      </c>
      <c r="C2475">
        <v>-3.2599914304811728</v>
      </c>
      <c r="D2475">
        <v>9.4722847951483585E-2</v>
      </c>
    </row>
    <row r="2476" spans="1:4" x14ac:dyDescent="0.35">
      <c r="A2476">
        <v>0.61</v>
      </c>
      <c r="B2476" t="s">
        <v>2494</v>
      </c>
      <c r="C2476">
        <v>-3.2599914304811728</v>
      </c>
      <c r="D2476">
        <v>9.4722847951483585E-2</v>
      </c>
    </row>
    <row r="2477" spans="1:4" x14ac:dyDescent="0.35">
      <c r="A2477">
        <v>0.61</v>
      </c>
      <c r="B2477" t="s">
        <v>2495</v>
      </c>
      <c r="C2477">
        <v>-3.2599914304811728</v>
      </c>
      <c r="D2477">
        <v>9.4722847951483585E-2</v>
      </c>
    </row>
    <row r="2478" spans="1:4" x14ac:dyDescent="0.35">
      <c r="A2478">
        <v>0.61</v>
      </c>
      <c r="B2478" t="s">
        <v>2496</v>
      </c>
      <c r="C2478">
        <v>-3.2599914304811728</v>
      </c>
      <c r="D2478">
        <v>9.4722847951483585E-2</v>
      </c>
    </row>
    <row r="2479" spans="1:4" x14ac:dyDescent="0.35">
      <c r="A2479">
        <v>0.61</v>
      </c>
      <c r="B2479" t="s">
        <v>2497</v>
      </c>
      <c r="C2479">
        <v>-3.2599914304811728</v>
      </c>
      <c r="D2479">
        <v>9.4722847951483585E-2</v>
      </c>
    </row>
    <row r="2480" spans="1:4" x14ac:dyDescent="0.35">
      <c r="A2480">
        <v>0.61</v>
      </c>
      <c r="B2480" t="s">
        <v>2498</v>
      </c>
      <c r="C2480">
        <v>-3.2599914304811728</v>
      </c>
      <c r="D2480">
        <v>9.4722847951483585E-2</v>
      </c>
    </row>
    <row r="2481" spans="1:4" x14ac:dyDescent="0.35">
      <c r="A2481">
        <v>0.61</v>
      </c>
      <c r="B2481" t="s">
        <v>2499</v>
      </c>
      <c r="C2481">
        <v>-3.2599914304811728</v>
      </c>
      <c r="D2481">
        <v>9.4722847951483585E-2</v>
      </c>
    </row>
    <row r="2482" spans="1:4" x14ac:dyDescent="0.35">
      <c r="A2482">
        <v>0.61</v>
      </c>
      <c r="B2482" t="s">
        <v>2500</v>
      </c>
      <c r="C2482">
        <v>-3.2599914304811728</v>
      </c>
      <c r="D2482">
        <v>9.4722847951483585E-2</v>
      </c>
    </row>
    <row r="2483" spans="1:4" x14ac:dyDescent="0.35">
      <c r="A2483">
        <v>0.61</v>
      </c>
      <c r="B2483" t="s">
        <v>2501</v>
      </c>
      <c r="C2483">
        <v>-3.2599914304811728</v>
      </c>
      <c r="D2483">
        <v>9.4722847951483585E-2</v>
      </c>
    </row>
    <row r="2484" spans="1:4" x14ac:dyDescent="0.35">
      <c r="A2484">
        <v>0.61</v>
      </c>
      <c r="B2484" t="s">
        <v>2502</v>
      </c>
      <c r="C2484">
        <v>-3.2599914304811728</v>
      </c>
      <c r="D2484">
        <v>9.4722847951483585E-2</v>
      </c>
    </row>
    <row r="2485" spans="1:4" x14ac:dyDescent="0.35">
      <c r="A2485">
        <v>0.61</v>
      </c>
      <c r="B2485" t="s">
        <v>2503</v>
      </c>
      <c r="C2485">
        <v>-3.2599914304811728</v>
      </c>
      <c r="D2485">
        <v>9.4722847951483585E-2</v>
      </c>
    </row>
    <row r="2486" spans="1:4" x14ac:dyDescent="0.35">
      <c r="A2486">
        <v>0.61</v>
      </c>
      <c r="B2486" t="s">
        <v>2504</v>
      </c>
      <c r="C2486">
        <v>-3.2599914305956297</v>
      </c>
      <c r="D2486">
        <v>9.4767667246100806E-2</v>
      </c>
    </row>
    <row r="2487" spans="1:4" x14ac:dyDescent="0.35">
      <c r="A2487">
        <v>0.61</v>
      </c>
      <c r="B2487" t="s">
        <v>2505</v>
      </c>
      <c r="C2487">
        <v>-3.2599914305956297</v>
      </c>
      <c r="D2487">
        <v>9.4767667246100806E-2</v>
      </c>
    </row>
    <row r="2488" spans="1:4" x14ac:dyDescent="0.35">
      <c r="A2488">
        <v>0.61</v>
      </c>
      <c r="B2488" t="s">
        <v>2506</v>
      </c>
      <c r="C2488">
        <v>-3.2599914305956297</v>
      </c>
      <c r="D2488">
        <v>9.4767667246100806E-2</v>
      </c>
    </row>
    <row r="2489" spans="1:4" x14ac:dyDescent="0.35">
      <c r="A2489">
        <v>0.61</v>
      </c>
      <c r="B2489" t="s">
        <v>2507</v>
      </c>
      <c r="C2489">
        <v>-3.2599914305956297</v>
      </c>
      <c r="D2489">
        <v>9.4767667246100806E-2</v>
      </c>
    </row>
    <row r="2490" spans="1:4" x14ac:dyDescent="0.35">
      <c r="A2490">
        <v>0.61</v>
      </c>
      <c r="B2490" t="s">
        <v>2508</v>
      </c>
      <c r="C2490">
        <v>-3.2599914305956297</v>
      </c>
      <c r="D2490">
        <v>9.4767667246100806E-2</v>
      </c>
    </row>
    <row r="2491" spans="1:4" x14ac:dyDescent="0.35">
      <c r="A2491">
        <v>0.61</v>
      </c>
      <c r="B2491" t="s">
        <v>2509</v>
      </c>
      <c r="C2491">
        <v>-3.2599914305956297</v>
      </c>
      <c r="D2491">
        <v>9.4767667246100806E-2</v>
      </c>
    </row>
    <row r="2492" spans="1:4" x14ac:dyDescent="0.35">
      <c r="A2492">
        <v>0.61</v>
      </c>
      <c r="B2492" t="s">
        <v>2510</v>
      </c>
      <c r="C2492">
        <v>-3.2599914305956297</v>
      </c>
      <c r="D2492">
        <v>9.4767667246100806E-2</v>
      </c>
    </row>
    <row r="2493" spans="1:4" x14ac:dyDescent="0.35">
      <c r="A2493">
        <v>0.61</v>
      </c>
      <c r="B2493" t="s">
        <v>2511</v>
      </c>
      <c r="C2493">
        <v>-3.2599914305956297</v>
      </c>
      <c r="D2493">
        <v>9.4767667246100806E-2</v>
      </c>
    </row>
    <row r="2494" spans="1:4" x14ac:dyDescent="0.35">
      <c r="A2494">
        <v>0.61</v>
      </c>
      <c r="B2494" t="s">
        <v>2512</v>
      </c>
      <c r="C2494">
        <v>-3.2599914305956297</v>
      </c>
      <c r="D2494">
        <v>9.4767667246100806E-2</v>
      </c>
    </row>
    <row r="2495" spans="1:4" x14ac:dyDescent="0.35">
      <c r="A2495">
        <v>0.61</v>
      </c>
      <c r="B2495" t="s">
        <v>2513</v>
      </c>
      <c r="C2495">
        <v>-3.2599914305956297</v>
      </c>
      <c r="D2495">
        <v>9.4767667246100806E-2</v>
      </c>
    </row>
    <row r="2496" spans="1:4" x14ac:dyDescent="0.35">
      <c r="A2496">
        <v>0.61</v>
      </c>
      <c r="B2496" t="s">
        <v>2514</v>
      </c>
      <c r="C2496">
        <v>-3.2599914305956297</v>
      </c>
      <c r="D2496">
        <v>9.4767667246100806E-2</v>
      </c>
    </row>
    <row r="2497" spans="1:4" x14ac:dyDescent="0.35">
      <c r="A2497">
        <v>0.61</v>
      </c>
      <c r="B2497" t="s">
        <v>2515</v>
      </c>
      <c r="C2497">
        <v>-3.2599914305956297</v>
      </c>
      <c r="D2497">
        <v>9.4767667246100806E-2</v>
      </c>
    </row>
    <row r="2498" spans="1:4" x14ac:dyDescent="0.35">
      <c r="A2498">
        <v>0.61</v>
      </c>
      <c r="B2498" t="s">
        <v>2516</v>
      </c>
      <c r="C2498">
        <v>-3.2599914305956297</v>
      </c>
      <c r="D2498">
        <v>9.4767667246100806E-2</v>
      </c>
    </row>
    <row r="2499" spans="1:4" x14ac:dyDescent="0.35">
      <c r="A2499">
        <v>0.61</v>
      </c>
      <c r="B2499" t="s">
        <v>2517</v>
      </c>
      <c r="C2499">
        <v>-3.2599914305956297</v>
      </c>
      <c r="D2499">
        <v>9.4767667246100806E-2</v>
      </c>
    </row>
    <row r="2500" spans="1:4" x14ac:dyDescent="0.35">
      <c r="A2500">
        <v>0.61</v>
      </c>
      <c r="B2500" t="s">
        <v>2518</v>
      </c>
      <c r="C2500">
        <v>-3.2599914305956297</v>
      </c>
      <c r="D2500">
        <v>9.4767667246100806E-2</v>
      </c>
    </row>
    <row r="2501" spans="1:4" x14ac:dyDescent="0.35">
      <c r="A2501">
        <v>0.61</v>
      </c>
      <c r="B2501" t="s">
        <v>2519</v>
      </c>
      <c r="C2501">
        <v>-3.2599914305956297</v>
      </c>
      <c r="D2501">
        <v>9.4767667246100806E-2</v>
      </c>
    </row>
    <row r="2502" spans="1:4" x14ac:dyDescent="0.35">
      <c r="A2502">
        <v>0.61</v>
      </c>
      <c r="B2502" t="s">
        <v>2520</v>
      </c>
      <c r="C2502">
        <v>-3.2599914305956297</v>
      </c>
      <c r="D2502">
        <v>9.4767667246100806E-2</v>
      </c>
    </row>
    <row r="2503" spans="1:4" x14ac:dyDescent="0.35">
      <c r="A2503">
        <v>0.61</v>
      </c>
      <c r="B2503" t="s">
        <v>2521</v>
      </c>
      <c r="C2503">
        <v>-3.2599914305956297</v>
      </c>
      <c r="D2503">
        <v>9.4767667246100806E-2</v>
      </c>
    </row>
    <row r="2504" spans="1:4" x14ac:dyDescent="0.35">
      <c r="A2504">
        <v>0.61</v>
      </c>
      <c r="B2504" t="s">
        <v>2522</v>
      </c>
      <c r="C2504">
        <v>-3.2599914305956297</v>
      </c>
      <c r="D2504">
        <v>9.4767667246100806E-2</v>
      </c>
    </row>
    <row r="2505" spans="1:4" x14ac:dyDescent="0.35">
      <c r="A2505">
        <v>0.61</v>
      </c>
      <c r="B2505" t="s">
        <v>2523</v>
      </c>
      <c r="C2505">
        <v>-3.2599914305956297</v>
      </c>
      <c r="D2505">
        <v>9.4767667246100806E-2</v>
      </c>
    </row>
    <row r="2506" spans="1:4" x14ac:dyDescent="0.35">
      <c r="A2506">
        <v>0.61</v>
      </c>
      <c r="B2506" t="s">
        <v>2524</v>
      </c>
      <c r="C2506">
        <v>-3.2599914305956297</v>
      </c>
      <c r="D2506">
        <v>9.4767667246100806E-2</v>
      </c>
    </row>
    <row r="2507" spans="1:4" x14ac:dyDescent="0.35">
      <c r="A2507">
        <v>0.61</v>
      </c>
      <c r="B2507" t="s">
        <v>2525</v>
      </c>
      <c r="C2507">
        <v>-3.2599914305956297</v>
      </c>
      <c r="D2507">
        <v>9.4767667246100806E-2</v>
      </c>
    </row>
    <row r="2508" spans="1:4" x14ac:dyDescent="0.35">
      <c r="A2508">
        <v>0.61</v>
      </c>
      <c r="B2508" t="s">
        <v>2526</v>
      </c>
      <c r="C2508">
        <v>-3.2599914305956297</v>
      </c>
      <c r="D2508">
        <v>9.4767667246100806E-2</v>
      </c>
    </row>
    <row r="2509" spans="1:4" x14ac:dyDescent="0.35">
      <c r="A2509">
        <v>0.61</v>
      </c>
      <c r="B2509" t="s">
        <v>2527</v>
      </c>
      <c r="C2509">
        <v>-3.2599914305956297</v>
      </c>
      <c r="D2509">
        <v>9.4767667246100806E-2</v>
      </c>
    </row>
    <row r="2510" spans="1:4" x14ac:dyDescent="0.35">
      <c r="A2510">
        <v>0.61</v>
      </c>
      <c r="B2510" t="s">
        <v>2528</v>
      </c>
      <c r="C2510">
        <v>-3.2599914305956297</v>
      </c>
      <c r="D2510">
        <v>9.4767667246100806E-2</v>
      </c>
    </row>
    <row r="2511" spans="1:4" x14ac:dyDescent="0.35">
      <c r="A2511">
        <v>0.61</v>
      </c>
      <c r="B2511" t="s">
        <v>2529</v>
      </c>
      <c r="C2511">
        <v>-3.2599914305956297</v>
      </c>
      <c r="D2511">
        <v>9.4767667246100806E-2</v>
      </c>
    </row>
    <row r="2512" spans="1:4" x14ac:dyDescent="0.35">
      <c r="A2512">
        <v>0.61</v>
      </c>
      <c r="B2512" t="s">
        <v>2530</v>
      </c>
      <c r="C2512">
        <v>-3.2599914305956297</v>
      </c>
      <c r="D2512">
        <v>9.4767667246100806E-2</v>
      </c>
    </row>
    <row r="2513" spans="1:4" x14ac:dyDescent="0.35">
      <c r="A2513">
        <v>0.61</v>
      </c>
      <c r="B2513" t="s">
        <v>2531</v>
      </c>
      <c r="C2513">
        <v>-3.2599914305956297</v>
      </c>
      <c r="D2513">
        <v>9.4767667246100806E-2</v>
      </c>
    </row>
    <row r="2514" spans="1:4" x14ac:dyDescent="0.35">
      <c r="A2514">
        <v>0.61</v>
      </c>
      <c r="B2514" t="s">
        <v>2532</v>
      </c>
      <c r="C2514">
        <v>-3.2599914307083866</v>
      </c>
      <c r="D2514">
        <v>9.4801854170190047E-2</v>
      </c>
    </row>
    <row r="2515" spans="1:4" x14ac:dyDescent="0.35">
      <c r="A2515">
        <v>0.61</v>
      </c>
      <c r="B2515" t="s">
        <v>2533</v>
      </c>
      <c r="C2515">
        <v>-3.2599914307083866</v>
      </c>
      <c r="D2515">
        <v>9.4801854170190047E-2</v>
      </c>
    </row>
    <row r="2516" spans="1:4" x14ac:dyDescent="0.35">
      <c r="A2516">
        <v>0.61</v>
      </c>
      <c r="B2516" t="s">
        <v>2534</v>
      </c>
      <c r="C2516">
        <v>-3.2599914307083866</v>
      </c>
      <c r="D2516">
        <v>9.4801854170190047E-2</v>
      </c>
    </row>
    <row r="2517" spans="1:4" x14ac:dyDescent="0.35">
      <c r="A2517">
        <v>0.61</v>
      </c>
      <c r="B2517" t="s">
        <v>2535</v>
      </c>
      <c r="C2517">
        <v>-3.2599914307083866</v>
      </c>
      <c r="D2517">
        <v>9.4801854170190047E-2</v>
      </c>
    </row>
    <row r="2518" spans="1:4" x14ac:dyDescent="0.35">
      <c r="A2518">
        <v>0.61</v>
      </c>
      <c r="B2518" t="s">
        <v>2536</v>
      </c>
      <c r="C2518">
        <v>-3.2599914307083866</v>
      </c>
      <c r="D2518">
        <v>9.4801854170190047E-2</v>
      </c>
    </row>
    <row r="2519" spans="1:4" x14ac:dyDescent="0.35">
      <c r="A2519">
        <v>0.61</v>
      </c>
      <c r="B2519" t="s">
        <v>2537</v>
      </c>
      <c r="C2519">
        <v>-3.2599914307083866</v>
      </c>
      <c r="D2519">
        <v>9.4801854170190047E-2</v>
      </c>
    </row>
    <row r="2520" spans="1:4" x14ac:dyDescent="0.35">
      <c r="A2520">
        <v>0.61</v>
      </c>
      <c r="B2520" t="s">
        <v>2538</v>
      </c>
      <c r="C2520">
        <v>-3.2599914307083866</v>
      </c>
      <c r="D2520">
        <v>9.4801854170190047E-2</v>
      </c>
    </row>
    <row r="2521" spans="1:4" x14ac:dyDescent="0.35">
      <c r="A2521">
        <v>0.61</v>
      </c>
      <c r="B2521" t="s">
        <v>2539</v>
      </c>
      <c r="C2521">
        <v>-3.2599914307083866</v>
      </c>
      <c r="D2521">
        <v>9.4801854170190047E-2</v>
      </c>
    </row>
    <row r="2522" spans="1:4" x14ac:dyDescent="0.35">
      <c r="A2522">
        <v>0.61</v>
      </c>
      <c r="B2522" t="s">
        <v>2540</v>
      </c>
      <c r="C2522">
        <v>-3.2599914307083866</v>
      </c>
      <c r="D2522">
        <v>9.4801854170190047E-2</v>
      </c>
    </row>
    <row r="2523" spans="1:4" x14ac:dyDescent="0.35">
      <c r="A2523">
        <v>0.61</v>
      </c>
      <c r="B2523" t="s">
        <v>2541</v>
      </c>
      <c r="C2523">
        <v>-3.2599914307083866</v>
      </c>
      <c r="D2523">
        <v>9.4801854170190047E-2</v>
      </c>
    </row>
    <row r="2524" spans="1:4" x14ac:dyDescent="0.35">
      <c r="A2524">
        <v>0.61</v>
      </c>
      <c r="B2524" t="s">
        <v>2542</v>
      </c>
      <c r="C2524">
        <v>-3.2599914307083866</v>
      </c>
      <c r="D2524">
        <v>9.4801854170190047E-2</v>
      </c>
    </row>
    <row r="2525" spans="1:4" x14ac:dyDescent="0.35">
      <c r="A2525">
        <v>0.61</v>
      </c>
      <c r="B2525" t="s">
        <v>2543</v>
      </c>
      <c r="C2525">
        <v>-3.2599914307083866</v>
      </c>
      <c r="D2525">
        <v>9.4801854170190047E-2</v>
      </c>
    </row>
    <row r="2526" spans="1:4" x14ac:dyDescent="0.35">
      <c r="A2526">
        <v>0.61</v>
      </c>
      <c r="B2526" t="s">
        <v>2544</v>
      </c>
      <c r="C2526">
        <v>-3.2599914307083866</v>
      </c>
      <c r="D2526">
        <v>9.4801854170190047E-2</v>
      </c>
    </row>
    <row r="2527" spans="1:4" x14ac:dyDescent="0.35">
      <c r="A2527">
        <v>0.61</v>
      </c>
      <c r="B2527" t="s">
        <v>2545</v>
      </c>
      <c r="C2527">
        <v>-3.2599914307083866</v>
      </c>
      <c r="D2527">
        <v>9.4801854170190047E-2</v>
      </c>
    </row>
    <row r="2528" spans="1:4" x14ac:dyDescent="0.35">
      <c r="A2528">
        <v>0.61</v>
      </c>
      <c r="B2528" t="s">
        <v>2546</v>
      </c>
      <c r="C2528">
        <v>-3.2599914307083866</v>
      </c>
      <c r="D2528">
        <v>9.4801854170190047E-2</v>
      </c>
    </row>
    <row r="2529" spans="1:4" x14ac:dyDescent="0.35">
      <c r="A2529">
        <v>0.61</v>
      </c>
      <c r="B2529" t="s">
        <v>2547</v>
      </c>
      <c r="C2529">
        <v>-3.2599914307083866</v>
      </c>
      <c r="D2529">
        <v>9.4801854170190047E-2</v>
      </c>
    </row>
    <row r="2530" spans="1:4" x14ac:dyDescent="0.35">
      <c r="A2530">
        <v>0.61</v>
      </c>
      <c r="B2530" t="s">
        <v>2548</v>
      </c>
      <c r="C2530">
        <v>-3.2599914307083866</v>
      </c>
      <c r="D2530">
        <v>9.4801854170190047E-2</v>
      </c>
    </row>
    <row r="2531" spans="1:4" x14ac:dyDescent="0.35">
      <c r="A2531">
        <v>0.61</v>
      </c>
      <c r="B2531" t="s">
        <v>2549</v>
      </c>
      <c r="C2531">
        <v>-3.2599914307083866</v>
      </c>
      <c r="D2531">
        <v>9.4801854170190047E-2</v>
      </c>
    </row>
    <row r="2532" spans="1:4" x14ac:dyDescent="0.35">
      <c r="A2532">
        <v>0.61</v>
      </c>
      <c r="B2532" t="s">
        <v>2550</v>
      </c>
      <c r="C2532">
        <v>-3.2599914307083866</v>
      </c>
      <c r="D2532">
        <v>9.4801854170190047E-2</v>
      </c>
    </row>
    <row r="2533" spans="1:4" x14ac:dyDescent="0.35">
      <c r="A2533">
        <v>0.61</v>
      </c>
      <c r="B2533" t="s">
        <v>2551</v>
      </c>
      <c r="C2533">
        <v>-3.2599914307083866</v>
      </c>
      <c r="D2533">
        <v>9.4801854170190047E-2</v>
      </c>
    </row>
    <row r="2534" spans="1:4" x14ac:dyDescent="0.35">
      <c r="A2534">
        <v>0.61</v>
      </c>
      <c r="B2534" t="s">
        <v>2552</v>
      </c>
      <c r="C2534">
        <v>-3.2599914307083866</v>
      </c>
      <c r="D2534">
        <v>9.4801854170190047E-2</v>
      </c>
    </row>
    <row r="2535" spans="1:4" x14ac:dyDescent="0.35">
      <c r="A2535">
        <v>0.61</v>
      </c>
      <c r="B2535" t="s">
        <v>2553</v>
      </c>
      <c r="C2535">
        <v>-3.2599914307083866</v>
      </c>
      <c r="D2535">
        <v>9.4801854170190047E-2</v>
      </c>
    </row>
    <row r="2536" spans="1:4" x14ac:dyDescent="0.35">
      <c r="A2536">
        <v>0.61</v>
      </c>
      <c r="B2536" t="s">
        <v>2554</v>
      </c>
      <c r="C2536">
        <v>-3.2599914307083866</v>
      </c>
      <c r="D2536">
        <v>9.4801854170190047E-2</v>
      </c>
    </row>
    <row r="2537" spans="1:4" x14ac:dyDescent="0.35">
      <c r="A2537">
        <v>0.61</v>
      </c>
      <c r="B2537" t="s">
        <v>2555</v>
      </c>
      <c r="C2537">
        <v>-3.2599914307083866</v>
      </c>
      <c r="D2537">
        <v>9.4801854170190047E-2</v>
      </c>
    </row>
    <row r="2538" spans="1:4" x14ac:dyDescent="0.35">
      <c r="A2538">
        <v>0.61</v>
      </c>
      <c r="B2538" t="s">
        <v>2556</v>
      </c>
      <c r="C2538">
        <v>-3.2599914307083866</v>
      </c>
      <c r="D2538">
        <v>9.4801854170190047E-2</v>
      </c>
    </row>
    <row r="2539" spans="1:4" x14ac:dyDescent="0.35">
      <c r="A2539">
        <v>0.61</v>
      </c>
      <c r="B2539" t="s">
        <v>2557</v>
      </c>
      <c r="C2539">
        <v>-3.2599914307083866</v>
      </c>
      <c r="D2539">
        <v>9.4801854170190047E-2</v>
      </c>
    </row>
    <row r="2540" spans="1:4" x14ac:dyDescent="0.35">
      <c r="A2540">
        <v>0.61</v>
      </c>
      <c r="B2540" t="s">
        <v>2558</v>
      </c>
      <c r="C2540">
        <v>-3.2599914307083866</v>
      </c>
      <c r="D2540">
        <v>9.4801854170190047E-2</v>
      </c>
    </row>
    <row r="2541" spans="1:4" x14ac:dyDescent="0.35">
      <c r="A2541">
        <v>0.61</v>
      </c>
      <c r="B2541" t="s">
        <v>2559</v>
      </c>
      <c r="C2541">
        <v>-3.2599914307083866</v>
      </c>
      <c r="D2541">
        <v>9.4801854170190047E-2</v>
      </c>
    </row>
    <row r="2542" spans="1:4" x14ac:dyDescent="0.35">
      <c r="A2542">
        <v>0.61</v>
      </c>
      <c r="B2542" t="s">
        <v>2560</v>
      </c>
      <c r="C2542">
        <v>-3.2599914307083866</v>
      </c>
      <c r="D2542">
        <v>9.4801854170190047E-2</v>
      </c>
    </row>
    <row r="2543" spans="1:4" x14ac:dyDescent="0.35">
      <c r="A2543">
        <v>0.61</v>
      </c>
      <c r="B2543" t="s">
        <v>2561</v>
      </c>
      <c r="C2543">
        <v>-3.2599914307083866</v>
      </c>
      <c r="D2543">
        <v>9.4801854170190047E-2</v>
      </c>
    </row>
    <row r="2544" spans="1:4" x14ac:dyDescent="0.35">
      <c r="A2544">
        <v>0.61</v>
      </c>
      <c r="B2544" t="s">
        <v>2562</v>
      </c>
      <c r="C2544">
        <v>-3.2599914307083866</v>
      </c>
      <c r="D2544">
        <v>9.4801854170190047E-2</v>
      </c>
    </row>
    <row r="2545" spans="1:4" x14ac:dyDescent="0.35">
      <c r="A2545">
        <v>0.61</v>
      </c>
      <c r="B2545" t="s">
        <v>2563</v>
      </c>
      <c r="C2545">
        <v>-3.2599914307083866</v>
      </c>
      <c r="D2545">
        <v>9.4801854170190047E-2</v>
      </c>
    </row>
    <row r="2546" spans="1:4" x14ac:dyDescent="0.35">
      <c r="A2546">
        <v>0.61</v>
      </c>
      <c r="B2546" t="s">
        <v>2564</v>
      </c>
      <c r="C2546">
        <v>-3.2599914307083866</v>
      </c>
      <c r="D2546">
        <v>9.4801854170190047E-2</v>
      </c>
    </row>
    <row r="2547" spans="1:4" x14ac:dyDescent="0.35">
      <c r="A2547">
        <v>0.61</v>
      </c>
      <c r="B2547" t="s">
        <v>2565</v>
      </c>
      <c r="C2547">
        <v>-3.2599914307083866</v>
      </c>
      <c r="D2547">
        <v>9.4801854170190047E-2</v>
      </c>
    </row>
    <row r="2548" spans="1:4" x14ac:dyDescent="0.35">
      <c r="A2548">
        <v>0.61</v>
      </c>
      <c r="B2548" t="s">
        <v>2566</v>
      </c>
      <c r="C2548">
        <v>-3.2599914307083866</v>
      </c>
      <c r="D2548">
        <v>9.4801854170190047E-2</v>
      </c>
    </row>
    <row r="2549" spans="1:4" x14ac:dyDescent="0.35">
      <c r="A2549">
        <v>0.61</v>
      </c>
      <c r="B2549" t="s">
        <v>2567</v>
      </c>
      <c r="C2549">
        <v>-3.2599914307083866</v>
      </c>
      <c r="D2549">
        <v>9.4801854170190047E-2</v>
      </c>
    </row>
    <row r="2550" spans="1:4" x14ac:dyDescent="0.35">
      <c r="A2550">
        <v>0.61</v>
      </c>
      <c r="B2550" t="s">
        <v>2568</v>
      </c>
      <c r="C2550">
        <v>-3.2599914307083866</v>
      </c>
      <c r="D2550">
        <v>9.4801854170190047E-2</v>
      </c>
    </row>
    <row r="2551" spans="1:4" x14ac:dyDescent="0.35">
      <c r="A2551">
        <v>0.61</v>
      </c>
      <c r="B2551" t="s">
        <v>2569</v>
      </c>
      <c r="C2551">
        <v>-3.2599914307083866</v>
      </c>
      <c r="D2551">
        <v>9.4801854170190047E-2</v>
      </c>
    </row>
    <row r="2552" spans="1:4" x14ac:dyDescent="0.35">
      <c r="A2552">
        <v>0.61</v>
      </c>
      <c r="B2552" t="s">
        <v>2570</v>
      </c>
      <c r="C2552">
        <v>-3.2599914307083866</v>
      </c>
      <c r="D2552">
        <v>9.4801854170190047E-2</v>
      </c>
    </row>
    <row r="2553" spans="1:4" x14ac:dyDescent="0.35">
      <c r="A2553">
        <v>0.61</v>
      </c>
      <c r="B2553" t="s">
        <v>2571</v>
      </c>
      <c r="C2553">
        <v>-3.2599914307083866</v>
      </c>
      <c r="D2553">
        <v>9.4801854170190047E-2</v>
      </c>
    </row>
    <row r="2554" spans="1:4" x14ac:dyDescent="0.35">
      <c r="A2554">
        <v>0.61</v>
      </c>
      <c r="B2554" t="s">
        <v>2572</v>
      </c>
      <c r="C2554">
        <v>-3.2599914307083866</v>
      </c>
      <c r="D2554">
        <v>9.4801854170190047E-2</v>
      </c>
    </row>
    <row r="2555" spans="1:4" x14ac:dyDescent="0.35">
      <c r="A2555">
        <v>0.61</v>
      </c>
      <c r="B2555" t="s">
        <v>2573</v>
      </c>
      <c r="C2555">
        <v>-3.2599914307083866</v>
      </c>
      <c r="D2555">
        <v>9.4801854170190047E-2</v>
      </c>
    </row>
    <row r="2556" spans="1:4" x14ac:dyDescent="0.35">
      <c r="A2556">
        <v>0.61</v>
      </c>
      <c r="B2556" t="s">
        <v>2574</v>
      </c>
      <c r="C2556">
        <v>-3.2599914307083866</v>
      </c>
      <c r="D2556">
        <v>9.4801854170190047E-2</v>
      </c>
    </row>
    <row r="2557" spans="1:4" x14ac:dyDescent="0.35">
      <c r="A2557">
        <v>0.61</v>
      </c>
      <c r="B2557" t="s">
        <v>2575</v>
      </c>
      <c r="C2557">
        <v>-3.2599914307083866</v>
      </c>
      <c r="D2557">
        <v>9.4801854170190047E-2</v>
      </c>
    </row>
    <row r="2558" spans="1:4" x14ac:dyDescent="0.35">
      <c r="A2558">
        <v>0.61</v>
      </c>
      <c r="B2558" t="s">
        <v>2576</v>
      </c>
      <c r="C2558">
        <v>-3.2599914307083866</v>
      </c>
      <c r="D2558">
        <v>9.4801854170190047E-2</v>
      </c>
    </row>
    <row r="2559" spans="1:4" x14ac:dyDescent="0.35">
      <c r="A2559">
        <v>0.61</v>
      </c>
      <c r="B2559" t="s">
        <v>2577</v>
      </c>
      <c r="C2559">
        <v>-3.2599914307083866</v>
      </c>
      <c r="D2559">
        <v>9.4801854170190047E-2</v>
      </c>
    </row>
    <row r="2560" spans="1:4" x14ac:dyDescent="0.35">
      <c r="A2560">
        <v>0.61</v>
      </c>
      <c r="B2560" t="s">
        <v>2578</v>
      </c>
      <c r="C2560">
        <v>-3.2599914308193285</v>
      </c>
      <c r="D2560">
        <v>9.4826840691612901E-2</v>
      </c>
    </row>
    <row r="2561" spans="1:4" x14ac:dyDescent="0.35">
      <c r="A2561">
        <v>0.61</v>
      </c>
      <c r="B2561" t="s">
        <v>2579</v>
      </c>
      <c r="C2561">
        <v>-3.2599914308193285</v>
      </c>
      <c r="D2561">
        <v>9.4826840691612901E-2</v>
      </c>
    </row>
    <row r="2562" spans="1:4" x14ac:dyDescent="0.35">
      <c r="A2562">
        <v>0.61</v>
      </c>
      <c r="B2562" t="s">
        <v>2580</v>
      </c>
      <c r="C2562">
        <v>-3.2599914308193285</v>
      </c>
      <c r="D2562">
        <v>9.4826840691612901E-2</v>
      </c>
    </row>
    <row r="2563" spans="1:4" x14ac:dyDescent="0.35">
      <c r="A2563">
        <v>0.61</v>
      </c>
      <c r="B2563" t="s">
        <v>2581</v>
      </c>
      <c r="C2563">
        <v>-3.2599914308193263</v>
      </c>
      <c r="D2563">
        <v>9.4826840691612901E-2</v>
      </c>
    </row>
    <row r="2564" spans="1:4" x14ac:dyDescent="0.35">
      <c r="A2564">
        <v>0.61</v>
      </c>
      <c r="B2564" t="s">
        <v>2582</v>
      </c>
      <c r="C2564">
        <v>-3.2599914308193263</v>
      </c>
      <c r="D2564">
        <v>9.4826840691612901E-2</v>
      </c>
    </row>
    <row r="2565" spans="1:4" x14ac:dyDescent="0.35">
      <c r="A2565">
        <v>0.61</v>
      </c>
      <c r="B2565" t="s">
        <v>2583</v>
      </c>
      <c r="C2565">
        <v>-3.2599914308193285</v>
      </c>
      <c r="D2565">
        <v>9.4826840691612901E-2</v>
      </c>
    </row>
    <row r="2566" spans="1:4" x14ac:dyDescent="0.35">
      <c r="A2566">
        <v>0.61</v>
      </c>
      <c r="B2566" t="s">
        <v>2584</v>
      </c>
      <c r="C2566">
        <v>-3.2599914308193285</v>
      </c>
      <c r="D2566">
        <v>9.4826840691612901E-2</v>
      </c>
    </row>
    <row r="2567" spans="1:4" x14ac:dyDescent="0.35">
      <c r="A2567">
        <v>0.61</v>
      </c>
      <c r="B2567" t="s">
        <v>2585</v>
      </c>
      <c r="C2567">
        <v>-3.2599914308193285</v>
      </c>
      <c r="D2567">
        <v>9.4826840691612901E-2</v>
      </c>
    </row>
    <row r="2568" spans="1:4" x14ac:dyDescent="0.35">
      <c r="A2568">
        <v>0.61</v>
      </c>
      <c r="B2568" t="s">
        <v>2586</v>
      </c>
      <c r="C2568">
        <v>-3.2599914308193285</v>
      </c>
      <c r="D2568">
        <v>9.4826840691612901E-2</v>
      </c>
    </row>
    <row r="2569" spans="1:4" x14ac:dyDescent="0.35">
      <c r="A2569">
        <v>0.61</v>
      </c>
      <c r="B2569" t="s">
        <v>2587</v>
      </c>
      <c r="C2569">
        <v>-3.2599914308193285</v>
      </c>
      <c r="D2569">
        <v>9.4826840691612901E-2</v>
      </c>
    </row>
    <row r="2570" spans="1:4" x14ac:dyDescent="0.35">
      <c r="A2570">
        <v>0.61</v>
      </c>
      <c r="B2570" t="s">
        <v>2588</v>
      </c>
      <c r="C2570">
        <v>-3.2599914308193285</v>
      </c>
      <c r="D2570">
        <v>9.4826840691612901E-2</v>
      </c>
    </row>
    <row r="2571" spans="1:4" x14ac:dyDescent="0.35">
      <c r="A2571">
        <v>0.61</v>
      </c>
      <c r="B2571" t="s">
        <v>2589</v>
      </c>
      <c r="C2571">
        <v>-3.2599914308193285</v>
      </c>
      <c r="D2571">
        <v>9.4826840691612901E-2</v>
      </c>
    </row>
    <row r="2572" spans="1:4" x14ac:dyDescent="0.35">
      <c r="A2572">
        <v>0.61</v>
      </c>
      <c r="B2572" t="s">
        <v>2590</v>
      </c>
      <c r="C2572">
        <v>-3.2599914308193285</v>
      </c>
      <c r="D2572">
        <v>9.4826840691612901E-2</v>
      </c>
    </row>
    <row r="2573" spans="1:4" x14ac:dyDescent="0.35">
      <c r="A2573">
        <v>0.61</v>
      </c>
      <c r="B2573" t="s">
        <v>2591</v>
      </c>
      <c r="C2573">
        <v>-3.2599914308193263</v>
      </c>
      <c r="D2573">
        <v>9.4826840691612901E-2</v>
      </c>
    </row>
    <row r="2574" spans="1:4" x14ac:dyDescent="0.35">
      <c r="A2574">
        <v>0.61</v>
      </c>
      <c r="B2574" t="s">
        <v>2592</v>
      </c>
      <c r="C2574">
        <v>-3.2599914308193285</v>
      </c>
      <c r="D2574">
        <v>9.4826840691612901E-2</v>
      </c>
    </row>
    <row r="2575" spans="1:4" x14ac:dyDescent="0.35">
      <c r="A2575">
        <v>0.61</v>
      </c>
      <c r="B2575" t="s">
        <v>2593</v>
      </c>
      <c r="C2575">
        <v>-3.2599914308193285</v>
      </c>
      <c r="D2575">
        <v>9.4826840691612901E-2</v>
      </c>
    </row>
    <row r="2576" spans="1:4" x14ac:dyDescent="0.35">
      <c r="A2576">
        <v>0.61</v>
      </c>
      <c r="B2576" t="s">
        <v>2594</v>
      </c>
      <c r="C2576">
        <v>-3.2599914308193285</v>
      </c>
      <c r="D2576">
        <v>9.4826840691612901E-2</v>
      </c>
    </row>
    <row r="2577" spans="1:4" x14ac:dyDescent="0.35">
      <c r="A2577">
        <v>0.61</v>
      </c>
      <c r="B2577" t="s">
        <v>2595</v>
      </c>
      <c r="C2577">
        <v>-3.2599914308193285</v>
      </c>
      <c r="D2577">
        <v>9.4826840691612901E-2</v>
      </c>
    </row>
    <row r="2578" spans="1:4" x14ac:dyDescent="0.35">
      <c r="A2578">
        <v>0.61</v>
      </c>
      <c r="B2578" t="s">
        <v>2596</v>
      </c>
      <c r="C2578">
        <v>-3.2599914308193285</v>
      </c>
      <c r="D2578">
        <v>9.4826840691612901E-2</v>
      </c>
    </row>
    <row r="2579" spans="1:4" x14ac:dyDescent="0.35">
      <c r="A2579">
        <v>0.61</v>
      </c>
      <c r="B2579" t="s">
        <v>2597</v>
      </c>
      <c r="C2579">
        <v>-3.2599914308193285</v>
      </c>
      <c r="D2579">
        <v>9.4826840691612901E-2</v>
      </c>
    </row>
    <row r="2580" spans="1:4" x14ac:dyDescent="0.35">
      <c r="A2580">
        <v>0.61</v>
      </c>
      <c r="B2580" t="s">
        <v>2598</v>
      </c>
      <c r="C2580">
        <v>-3.2599914308193263</v>
      </c>
      <c r="D2580">
        <v>9.4826840691612901E-2</v>
      </c>
    </row>
    <row r="2581" spans="1:4" x14ac:dyDescent="0.35">
      <c r="A2581">
        <v>0.61</v>
      </c>
      <c r="B2581" t="s">
        <v>2599</v>
      </c>
      <c r="C2581">
        <v>-3.2599914308193285</v>
      </c>
      <c r="D2581">
        <v>9.4826840691612901E-2</v>
      </c>
    </row>
    <row r="2582" spans="1:4" x14ac:dyDescent="0.35">
      <c r="A2582">
        <v>0.61</v>
      </c>
      <c r="B2582" t="s">
        <v>2600</v>
      </c>
      <c r="C2582">
        <v>-3.2599914308193285</v>
      </c>
      <c r="D2582">
        <v>9.4826840691612901E-2</v>
      </c>
    </row>
    <row r="2583" spans="1:4" x14ac:dyDescent="0.35">
      <c r="A2583">
        <v>0.61</v>
      </c>
      <c r="B2583" t="s">
        <v>2601</v>
      </c>
      <c r="C2583">
        <v>-3.2599914308193285</v>
      </c>
      <c r="D2583">
        <v>9.4826840691612901E-2</v>
      </c>
    </row>
    <row r="2584" spans="1:4" x14ac:dyDescent="0.35">
      <c r="A2584">
        <v>0.61</v>
      </c>
      <c r="B2584" t="s">
        <v>2602</v>
      </c>
      <c r="C2584">
        <v>-3.2599914308193285</v>
      </c>
      <c r="D2584">
        <v>9.4826840691612901E-2</v>
      </c>
    </row>
    <row r="2585" spans="1:4" x14ac:dyDescent="0.35">
      <c r="A2585">
        <v>0.61</v>
      </c>
      <c r="B2585" t="s">
        <v>2603</v>
      </c>
      <c r="C2585">
        <v>-3.2599914308193285</v>
      </c>
      <c r="D2585">
        <v>9.4826840691612901E-2</v>
      </c>
    </row>
    <row r="2586" spans="1:4" x14ac:dyDescent="0.35">
      <c r="A2586">
        <v>0.61</v>
      </c>
      <c r="B2586" t="s">
        <v>2604</v>
      </c>
      <c r="C2586">
        <v>-3.2599914308193285</v>
      </c>
      <c r="D2586">
        <v>9.4826840691612901E-2</v>
      </c>
    </row>
    <row r="2587" spans="1:4" x14ac:dyDescent="0.35">
      <c r="A2587">
        <v>0.61</v>
      </c>
      <c r="B2587" t="s">
        <v>2605</v>
      </c>
      <c r="C2587">
        <v>-3.2599914308193285</v>
      </c>
      <c r="D2587">
        <v>9.4826840691612901E-2</v>
      </c>
    </row>
    <row r="2588" spans="1:4" x14ac:dyDescent="0.35">
      <c r="A2588">
        <v>0.61</v>
      </c>
      <c r="B2588" t="s">
        <v>2606</v>
      </c>
      <c r="C2588">
        <v>-3.2599914308193285</v>
      </c>
      <c r="D2588">
        <v>9.4826840691612901E-2</v>
      </c>
    </row>
    <row r="2589" spans="1:4" x14ac:dyDescent="0.35">
      <c r="A2589">
        <v>0.61</v>
      </c>
      <c r="B2589" t="s">
        <v>2607</v>
      </c>
      <c r="C2589">
        <v>-3.2599914308193285</v>
      </c>
      <c r="D2589">
        <v>9.4826840691612901E-2</v>
      </c>
    </row>
    <row r="2590" spans="1:4" x14ac:dyDescent="0.35">
      <c r="A2590">
        <v>0.61</v>
      </c>
      <c r="B2590" t="s">
        <v>2608</v>
      </c>
      <c r="C2590">
        <v>-3.2599914308193285</v>
      </c>
      <c r="D2590">
        <v>9.4826840691612901E-2</v>
      </c>
    </row>
    <row r="2591" spans="1:4" x14ac:dyDescent="0.35">
      <c r="A2591">
        <v>0.61</v>
      </c>
      <c r="B2591" t="s">
        <v>2609</v>
      </c>
      <c r="C2591">
        <v>-3.2599914308193285</v>
      </c>
      <c r="D2591">
        <v>9.4826840691612901E-2</v>
      </c>
    </row>
    <row r="2592" spans="1:4" x14ac:dyDescent="0.35">
      <c r="A2592">
        <v>0.61</v>
      </c>
      <c r="B2592" t="s">
        <v>2610</v>
      </c>
      <c r="C2592">
        <v>-3.2599914308193285</v>
      </c>
      <c r="D2592">
        <v>9.4826840691612901E-2</v>
      </c>
    </row>
    <row r="2593" spans="1:4" x14ac:dyDescent="0.35">
      <c r="A2593">
        <v>0.61</v>
      </c>
      <c r="B2593" t="s">
        <v>2611</v>
      </c>
      <c r="C2593">
        <v>-3.2599914308193285</v>
      </c>
      <c r="D2593">
        <v>9.4826840691612901E-2</v>
      </c>
    </row>
    <row r="2594" spans="1:4" x14ac:dyDescent="0.35">
      <c r="A2594">
        <v>0.61</v>
      </c>
      <c r="B2594" t="s">
        <v>2612</v>
      </c>
      <c r="C2594">
        <v>-3.2599914308193285</v>
      </c>
      <c r="D2594">
        <v>9.4826840691612901E-2</v>
      </c>
    </row>
    <row r="2595" spans="1:4" x14ac:dyDescent="0.35">
      <c r="A2595">
        <v>0.61</v>
      </c>
      <c r="B2595" t="s">
        <v>2613</v>
      </c>
      <c r="C2595">
        <v>-3.2599914308193285</v>
      </c>
      <c r="D2595">
        <v>9.4826840691612901E-2</v>
      </c>
    </row>
    <row r="2596" spans="1:4" x14ac:dyDescent="0.35">
      <c r="A2596">
        <v>0.61</v>
      </c>
      <c r="B2596" t="s">
        <v>2614</v>
      </c>
      <c r="C2596">
        <v>-3.2599914308193285</v>
      </c>
      <c r="D2596">
        <v>9.4826840691612901E-2</v>
      </c>
    </row>
    <row r="2597" spans="1:4" x14ac:dyDescent="0.35">
      <c r="A2597">
        <v>0.61</v>
      </c>
      <c r="B2597" t="s">
        <v>2615</v>
      </c>
      <c r="C2597">
        <v>-3.2599914308193285</v>
      </c>
      <c r="D2597">
        <v>9.4826840691612901E-2</v>
      </c>
    </row>
    <row r="2598" spans="1:4" x14ac:dyDescent="0.35">
      <c r="A2598">
        <v>0.61</v>
      </c>
      <c r="B2598" t="s">
        <v>2616</v>
      </c>
      <c r="C2598">
        <v>-3.2599914308193285</v>
      </c>
      <c r="D2598">
        <v>9.4826840691612901E-2</v>
      </c>
    </row>
    <row r="2599" spans="1:4" x14ac:dyDescent="0.35">
      <c r="A2599">
        <v>0.61</v>
      </c>
      <c r="B2599" t="s">
        <v>2617</v>
      </c>
      <c r="C2599">
        <v>-3.2599914308193285</v>
      </c>
      <c r="D2599">
        <v>9.4826840691612901E-2</v>
      </c>
    </row>
    <row r="2600" spans="1:4" x14ac:dyDescent="0.35">
      <c r="A2600">
        <v>0.61</v>
      </c>
      <c r="B2600" t="s">
        <v>2618</v>
      </c>
      <c r="C2600">
        <v>-3.2599914308193285</v>
      </c>
      <c r="D2600">
        <v>9.4826840691612901E-2</v>
      </c>
    </row>
    <row r="2601" spans="1:4" x14ac:dyDescent="0.35">
      <c r="A2601">
        <v>0.61</v>
      </c>
      <c r="B2601" t="s">
        <v>2619</v>
      </c>
      <c r="C2601">
        <v>-3.2599914308193285</v>
      </c>
      <c r="D2601">
        <v>9.4826840691612901E-2</v>
      </c>
    </row>
    <row r="2602" spans="1:4" x14ac:dyDescent="0.35">
      <c r="A2602">
        <v>0.61</v>
      </c>
      <c r="B2602" t="s">
        <v>2620</v>
      </c>
      <c r="C2602">
        <v>-3.2599914308193285</v>
      </c>
      <c r="D2602">
        <v>9.4826840691612901E-2</v>
      </c>
    </row>
    <row r="2603" spans="1:4" x14ac:dyDescent="0.35">
      <c r="A2603">
        <v>0.61</v>
      </c>
      <c r="B2603" t="s">
        <v>2621</v>
      </c>
      <c r="C2603">
        <v>-3.2599914308193285</v>
      </c>
      <c r="D2603">
        <v>9.4826840691612901E-2</v>
      </c>
    </row>
    <row r="2604" spans="1:4" x14ac:dyDescent="0.35">
      <c r="A2604">
        <v>0.61</v>
      </c>
      <c r="B2604" t="s">
        <v>2622</v>
      </c>
      <c r="C2604">
        <v>-3.2599914308193285</v>
      </c>
      <c r="D2604">
        <v>9.4826840691612901E-2</v>
      </c>
    </row>
    <row r="2605" spans="1:4" x14ac:dyDescent="0.35">
      <c r="A2605">
        <v>0.61</v>
      </c>
      <c r="B2605" t="s">
        <v>2623</v>
      </c>
      <c r="C2605">
        <v>-3.2599914308193285</v>
      </c>
      <c r="D2605">
        <v>9.4826840691612901E-2</v>
      </c>
    </row>
    <row r="2606" spans="1:4" x14ac:dyDescent="0.35">
      <c r="A2606">
        <v>0.61</v>
      </c>
      <c r="B2606" t="s">
        <v>2624</v>
      </c>
      <c r="C2606">
        <v>-3.2599914308193285</v>
      </c>
      <c r="D2606">
        <v>9.4826840691612901E-2</v>
      </c>
    </row>
    <row r="2607" spans="1:4" x14ac:dyDescent="0.35">
      <c r="A2607">
        <v>0.61</v>
      </c>
      <c r="B2607" t="s">
        <v>2625</v>
      </c>
      <c r="C2607">
        <v>-3.2599914308193285</v>
      </c>
      <c r="D2607">
        <v>9.4826840691612901E-2</v>
      </c>
    </row>
    <row r="2608" spans="1:4" x14ac:dyDescent="0.35">
      <c r="A2608">
        <v>0.61</v>
      </c>
      <c r="B2608" t="s">
        <v>2626</v>
      </c>
      <c r="C2608">
        <v>-3.2599914308193285</v>
      </c>
      <c r="D2608">
        <v>9.4826840691612901E-2</v>
      </c>
    </row>
    <row r="2609" spans="1:4" x14ac:dyDescent="0.35">
      <c r="A2609">
        <v>0.61</v>
      </c>
      <c r="B2609" t="s">
        <v>2627</v>
      </c>
      <c r="C2609">
        <v>-3.2599914308193285</v>
      </c>
      <c r="D2609">
        <v>9.4826840691612901E-2</v>
      </c>
    </row>
    <row r="2610" spans="1:4" x14ac:dyDescent="0.35">
      <c r="A2610">
        <v>0.61</v>
      </c>
      <c r="B2610" t="s">
        <v>2628</v>
      </c>
      <c r="C2610">
        <v>-3.2599914308193285</v>
      </c>
      <c r="D2610">
        <v>9.4826840691612901E-2</v>
      </c>
    </row>
    <row r="2611" spans="1:4" x14ac:dyDescent="0.35">
      <c r="A2611">
        <v>0.61</v>
      </c>
      <c r="B2611" t="s">
        <v>2629</v>
      </c>
      <c r="C2611">
        <v>-3.2599914309283244</v>
      </c>
      <c r="D2611">
        <v>9.4844428076958434E-2</v>
      </c>
    </row>
    <row r="2612" spans="1:4" x14ac:dyDescent="0.35">
      <c r="A2612">
        <v>0.61</v>
      </c>
      <c r="B2612" t="s">
        <v>2630</v>
      </c>
      <c r="C2612">
        <v>-3.2599914309283244</v>
      </c>
      <c r="D2612">
        <v>9.4844428076958434E-2</v>
      </c>
    </row>
    <row r="2613" spans="1:4" x14ac:dyDescent="0.35">
      <c r="A2613">
        <v>0.61</v>
      </c>
      <c r="B2613" t="s">
        <v>2631</v>
      </c>
      <c r="C2613">
        <v>-3.2599914309283244</v>
      </c>
      <c r="D2613">
        <v>9.4844428076958434E-2</v>
      </c>
    </row>
    <row r="2614" spans="1:4" x14ac:dyDescent="0.35">
      <c r="A2614">
        <v>0.61</v>
      </c>
      <c r="B2614" t="s">
        <v>2632</v>
      </c>
      <c r="C2614">
        <v>-3.2599914309283244</v>
      </c>
      <c r="D2614">
        <v>9.4844428076958434E-2</v>
      </c>
    </row>
    <row r="2615" spans="1:4" x14ac:dyDescent="0.35">
      <c r="A2615">
        <v>0.61</v>
      </c>
      <c r="B2615" t="s">
        <v>2633</v>
      </c>
      <c r="C2615">
        <v>-3.2599914309283244</v>
      </c>
      <c r="D2615">
        <v>9.4844428076958434E-2</v>
      </c>
    </row>
    <row r="2616" spans="1:4" x14ac:dyDescent="0.35">
      <c r="A2616">
        <v>0.61</v>
      </c>
      <c r="B2616" t="s">
        <v>2634</v>
      </c>
      <c r="C2616">
        <v>-3.2599914309283271</v>
      </c>
      <c r="D2616">
        <v>9.484442807695842E-2</v>
      </c>
    </row>
    <row r="2617" spans="1:4" x14ac:dyDescent="0.35">
      <c r="A2617">
        <v>0.61</v>
      </c>
      <c r="B2617" t="s">
        <v>2635</v>
      </c>
      <c r="C2617">
        <v>-3.2599914309283271</v>
      </c>
      <c r="D2617">
        <v>9.484442807695842E-2</v>
      </c>
    </row>
    <row r="2618" spans="1:4" x14ac:dyDescent="0.35">
      <c r="A2618">
        <v>0.61</v>
      </c>
      <c r="B2618" t="s">
        <v>2636</v>
      </c>
      <c r="C2618">
        <v>-3.2599914309283244</v>
      </c>
      <c r="D2618">
        <v>9.4844428076958434E-2</v>
      </c>
    </row>
    <row r="2619" spans="1:4" x14ac:dyDescent="0.35">
      <c r="A2619">
        <v>0.61</v>
      </c>
      <c r="B2619" t="s">
        <v>2637</v>
      </c>
      <c r="C2619">
        <v>-3.2599914309283244</v>
      </c>
      <c r="D2619">
        <v>9.4844428076958434E-2</v>
      </c>
    </row>
    <row r="2620" spans="1:4" x14ac:dyDescent="0.35">
      <c r="A2620">
        <v>0.61</v>
      </c>
      <c r="B2620" t="s">
        <v>2638</v>
      </c>
      <c r="C2620">
        <v>-3.2599914309283244</v>
      </c>
      <c r="D2620">
        <v>9.4844428076958434E-2</v>
      </c>
    </row>
    <row r="2621" spans="1:4" x14ac:dyDescent="0.35">
      <c r="A2621">
        <v>0.61</v>
      </c>
      <c r="B2621" t="s">
        <v>2639</v>
      </c>
      <c r="C2621">
        <v>-3.2599914309283244</v>
      </c>
      <c r="D2621">
        <v>9.4844428076958434E-2</v>
      </c>
    </row>
    <row r="2622" spans="1:4" x14ac:dyDescent="0.35">
      <c r="A2622">
        <v>0.61</v>
      </c>
      <c r="B2622" t="s">
        <v>2640</v>
      </c>
      <c r="C2622">
        <v>-3.2599914309283244</v>
      </c>
      <c r="D2622">
        <v>9.4844428076958434E-2</v>
      </c>
    </row>
    <row r="2623" spans="1:4" x14ac:dyDescent="0.35">
      <c r="A2623">
        <v>0.61</v>
      </c>
      <c r="B2623" t="s">
        <v>2641</v>
      </c>
      <c r="C2623">
        <v>-3.2599914309283244</v>
      </c>
      <c r="D2623">
        <v>9.4844428076958434E-2</v>
      </c>
    </row>
    <row r="2624" spans="1:4" x14ac:dyDescent="0.35">
      <c r="A2624">
        <v>0.61</v>
      </c>
      <c r="B2624" t="s">
        <v>2642</v>
      </c>
      <c r="C2624">
        <v>-3.2599914309283244</v>
      </c>
      <c r="D2624">
        <v>9.4844428076958434E-2</v>
      </c>
    </row>
    <row r="2625" spans="1:4" x14ac:dyDescent="0.35">
      <c r="A2625">
        <v>0.61</v>
      </c>
      <c r="B2625" t="s">
        <v>2643</v>
      </c>
      <c r="C2625">
        <v>-3.2599914309283244</v>
      </c>
      <c r="D2625">
        <v>9.4844428076958434E-2</v>
      </c>
    </row>
    <row r="2626" spans="1:4" x14ac:dyDescent="0.35">
      <c r="A2626">
        <v>0.61</v>
      </c>
      <c r="B2626" t="s">
        <v>2644</v>
      </c>
      <c r="C2626">
        <v>-3.2599914309283244</v>
      </c>
      <c r="D2626">
        <v>9.4844428076958434E-2</v>
      </c>
    </row>
    <row r="2627" spans="1:4" x14ac:dyDescent="0.35">
      <c r="A2627">
        <v>0.61</v>
      </c>
      <c r="B2627" t="s">
        <v>2645</v>
      </c>
      <c r="C2627">
        <v>-3.2599914309283244</v>
      </c>
      <c r="D2627">
        <v>9.4844428076958434E-2</v>
      </c>
    </row>
    <row r="2628" spans="1:4" x14ac:dyDescent="0.35">
      <c r="A2628">
        <v>0.61</v>
      </c>
      <c r="B2628" t="s">
        <v>2646</v>
      </c>
      <c r="C2628">
        <v>-3.2599914309283244</v>
      </c>
      <c r="D2628">
        <v>9.4844428076958434E-2</v>
      </c>
    </row>
    <row r="2629" spans="1:4" x14ac:dyDescent="0.35">
      <c r="A2629">
        <v>0.61</v>
      </c>
      <c r="B2629" t="s">
        <v>2647</v>
      </c>
      <c r="C2629">
        <v>-3.2599914309283244</v>
      </c>
      <c r="D2629">
        <v>9.4844428076958434E-2</v>
      </c>
    </row>
    <row r="2630" spans="1:4" x14ac:dyDescent="0.35">
      <c r="A2630">
        <v>0.61</v>
      </c>
      <c r="B2630" t="s">
        <v>2648</v>
      </c>
      <c r="C2630">
        <v>-3.2599914309283244</v>
      </c>
      <c r="D2630">
        <v>9.4844428076958434E-2</v>
      </c>
    </row>
    <row r="2631" spans="1:4" x14ac:dyDescent="0.35">
      <c r="A2631">
        <v>0.61</v>
      </c>
      <c r="B2631" t="s">
        <v>2649</v>
      </c>
      <c r="C2631">
        <v>-3.2599914309283244</v>
      </c>
      <c r="D2631">
        <v>9.4844428076958434E-2</v>
      </c>
    </row>
    <row r="2632" spans="1:4" x14ac:dyDescent="0.35">
      <c r="A2632">
        <v>0.61</v>
      </c>
      <c r="B2632" t="s">
        <v>2650</v>
      </c>
      <c r="C2632">
        <v>-3.2599914309283244</v>
      </c>
      <c r="D2632">
        <v>9.4844428076958434E-2</v>
      </c>
    </row>
    <row r="2633" spans="1:4" x14ac:dyDescent="0.35">
      <c r="A2633">
        <v>0.61</v>
      </c>
      <c r="B2633" t="s">
        <v>2651</v>
      </c>
      <c r="C2633">
        <v>-3.2599914309283244</v>
      </c>
      <c r="D2633">
        <v>9.4844428076958434E-2</v>
      </c>
    </row>
    <row r="2634" spans="1:4" x14ac:dyDescent="0.35">
      <c r="A2634">
        <v>0.61</v>
      </c>
      <c r="B2634" t="s">
        <v>2652</v>
      </c>
      <c r="C2634">
        <v>-3.2599914309283244</v>
      </c>
      <c r="D2634">
        <v>9.4844428076958434E-2</v>
      </c>
    </row>
    <row r="2635" spans="1:4" x14ac:dyDescent="0.35">
      <c r="A2635">
        <v>0.61</v>
      </c>
      <c r="B2635" t="s">
        <v>2653</v>
      </c>
      <c r="C2635">
        <v>-3.2599914309283244</v>
      </c>
      <c r="D2635">
        <v>9.4844428076958434E-2</v>
      </c>
    </row>
    <row r="2636" spans="1:4" x14ac:dyDescent="0.35">
      <c r="A2636">
        <v>0.61</v>
      </c>
      <c r="B2636" t="s">
        <v>2654</v>
      </c>
      <c r="C2636">
        <v>-3.2599914309283244</v>
      </c>
      <c r="D2636">
        <v>9.4844428076958434E-2</v>
      </c>
    </row>
    <row r="2637" spans="1:4" x14ac:dyDescent="0.35">
      <c r="A2637">
        <v>0.61</v>
      </c>
      <c r="B2637" t="s">
        <v>2655</v>
      </c>
      <c r="C2637">
        <v>-3.2599914310352416</v>
      </c>
      <c r="D2637">
        <v>9.485648989855662E-2</v>
      </c>
    </row>
    <row r="2638" spans="1:4" x14ac:dyDescent="0.35">
      <c r="A2638">
        <v>0.61</v>
      </c>
      <c r="B2638" t="s">
        <v>2656</v>
      </c>
      <c r="C2638">
        <v>-3.2599914310352416</v>
      </c>
      <c r="D2638">
        <v>9.485648989855662E-2</v>
      </c>
    </row>
    <row r="2639" spans="1:4" x14ac:dyDescent="0.35">
      <c r="A2639">
        <v>0.61</v>
      </c>
      <c r="B2639" t="s">
        <v>2657</v>
      </c>
      <c r="C2639">
        <v>-3.2599914310352416</v>
      </c>
      <c r="D2639">
        <v>9.485648989855662E-2</v>
      </c>
    </row>
    <row r="2640" spans="1:4" x14ac:dyDescent="0.35">
      <c r="A2640">
        <v>0.61</v>
      </c>
      <c r="B2640" t="s">
        <v>2658</v>
      </c>
      <c r="C2640">
        <v>-3.2599914310352416</v>
      </c>
      <c r="D2640">
        <v>9.485648989855662E-2</v>
      </c>
    </row>
    <row r="2641" spans="1:4" x14ac:dyDescent="0.35">
      <c r="A2641">
        <v>0.61</v>
      </c>
      <c r="B2641" t="s">
        <v>2659</v>
      </c>
      <c r="C2641">
        <v>-3.2599914310352416</v>
      </c>
      <c r="D2641">
        <v>9.485648989855662E-2</v>
      </c>
    </row>
    <row r="2642" spans="1:4" x14ac:dyDescent="0.35">
      <c r="A2642">
        <v>0.61</v>
      </c>
      <c r="B2642" t="s">
        <v>2660</v>
      </c>
      <c r="C2642">
        <v>-3.2599914310352416</v>
      </c>
      <c r="D2642">
        <v>9.485648989855662E-2</v>
      </c>
    </row>
    <row r="2643" spans="1:4" x14ac:dyDescent="0.35">
      <c r="A2643">
        <v>0.61</v>
      </c>
      <c r="B2643" t="s">
        <v>2661</v>
      </c>
      <c r="C2643">
        <v>-3.2599914310352416</v>
      </c>
      <c r="D2643">
        <v>9.485648989855662E-2</v>
      </c>
    </row>
    <row r="2644" spans="1:4" x14ac:dyDescent="0.35">
      <c r="A2644">
        <v>0.61</v>
      </c>
      <c r="B2644" t="s">
        <v>2662</v>
      </c>
      <c r="C2644">
        <v>-3.259991431035246</v>
      </c>
      <c r="D2644">
        <v>9.4856489898556606E-2</v>
      </c>
    </row>
    <row r="2645" spans="1:4" x14ac:dyDescent="0.35">
      <c r="A2645">
        <v>0.61</v>
      </c>
      <c r="B2645" t="s">
        <v>2663</v>
      </c>
      <c r="C2645">
        <v>-3.2599914310352416</v>
      </c>
      <c r="D2645">
        <v>9.485648989855662E-2</v>
      </c>
    </row>
    <row r="2646" spans="1:4" x14ac:dyDescent="0.35">
      <c r="A2646">
        <v>0.61</v>
      </c>
      <c r="B2646" t="s">
        <v>2664</v>
      </c>
      <c r="C2646">
        <v>-3.2599914310352416</v>
      </c>
      <c r="D2646">
        <v>9.485648989855662E-2</v>
      </c>
    </row>
    <row r="2647" spans="1:4" x14ac:dyDescent="0.35">
      <c r="A2647">
        <v>0.61</v>
      </c>
      <c r="B2647" t="s">
        <v>2665</v>
      </c>
      <c r="C2647">
        <v>-3.2599914310352416</v>
      </c>
      <c r="D2647">
        <v>9.485648989855662E-2</v>
      </c>
    </row>
    <row r="2648" spans="1:4" x14ac:dyDescent="0.35">
      <c r="A2648">
        <v>0.61</v>
      </c>
      <c r="B2648" t="s">
        <v>2666</v>
      </c>
      <c r="C2648">
        <v>-3.2599914311399862</v>
      </c>
      <c r="D2648">
        <v>9.4864831595597207E-2</v>
      </c>
    </row>
    <row r="2649" spans="1:4" x14ac:dyDescent="0.35">
      <c r="A2649">
        <v>0.61</v>
      </c>
      <c r="B2649" t="s">
        <v>2667</v>
      </c>
      <c r="C2649">
        <v>-3.2599914311399862</v>
      </c>
      <c r="D2649">
        <v>9.4864831595597207E-2</v>
      </c>
    </row>
    <row r="2650" spans="1:4" x14ac:dyDescent="0.35">
      <c r="A2650">
        <v>0.61</v>
      </c>
      <c r="B2650" t="s">
        <v>2668</v>
      </c>
      <c r="C2650">
        <v>-3.2599914311399862</v>
      </c>
      <c r="D2650">
        <v>9.4864831595597207E-2</v>
      </c>
    </row>
    <row r="2651" spans="1:4" x14ac:dyDescent="0.35">
      <c r="A2651">
        <v>0.61</v>
      </c>
      <c r="B2651" t="s">
        <v>2669</v>
      </c>
      <c r="C2651">
        <v>-3.2599914311399862</v>
      </c>
      <c r="D2651">
        <v>9.4864831595597207E-2</v>
      </c>
    </row>
    <row r="2652" spans="1:4" x14ac:dyDescent="0.35">
      <c r="A2652">
        <v>0.61</v>
      </c>
      <c r="B2652" t="s">
        <v>2670</v>
      </c>
      <c r="C2652">
        <v>-3.2599914311399862</v>
      </c>
      <c r="D2652">
        <v>9.4864831595597207E-2</v>
      </c>
    </row>
    <row r="2653" spans="1:4" x14ac:dyDescent="0.35">
      <c r="A2653">
        <v>0.61</v>
      </c>
      <c r="B2653" t="s">
        <v>2671</v>
      </c>
      <c r="C2653">
        <v>-3.2599914311399862</v>
      </c>
      <c r="D2653">
        <v>9.4864831595597207E-2</v>
      </c>
    </row>
    <row r="2654" spans="1:4" x14ac:dyDescent="0.35">
      <c r="A2654">
        <v>0.61</v>
      </c>
      <c r="B2654" t="s">
        <v>2672</v>
      </c>
      <c r="C2654">
        <v>-3.2599914311399862</v>
      </c>
      <c r="D2654">
        <v>9.4864831595597207E-2</v>
      </c>
    </row>
    <row r="2655" spans="1:4" x14ac:dyDescent="0.35">
      <c r="A2655">
        <v>0.61</v>
      </c>
      <c r="B2655" t="s">
        <v>2673</v>
      </c>
      <c r="C2655">
        <v>-3.2599914312424105</v>
      </c>
      <c r="D2655">
        <v>9.4871071506646157E-2</v>
      </c>
    </row>
    <row r="2656" spans="1:4" x14ac:dyDescent="0.35">
      <c r="A2656">
        <v>0.61</v>
      </c>
      <c r="B2656" t="s">
        <v>2674</v>
      </c>
      <c r="C2656">
        <v>-3.2599914312424105</v>
      </c>
      <c r="D2656">
        <v>9.4871071506646157E-2</v>
      </c>
    </row>
    <row r="2657" spans="1:4" x14ac:dyDescent="0.35">
      <c r="A2657">
        <v>0.61</v>
      </c>
      <c r="B2657" t="s">
        <v>2675</v>
      </c>
      <c r="C2657">
        <v>-3.2599914312424105</v>
      </c>
      <c r="D2657">
        <v>9.4871071506646157E-2</v>
      </c>
    </row>
    <row r="2658" spans="1:4" x14ac:dyDescent="0.35">
      <c r="A2658">
        <v>0.61</v>
      </c>
      <c r="B2658" t="s">
        <v>2676</v>
      </c>
      <c r="C2658">
        <v>-3.2599914312424105</v>
      </c>
      <c r="D2658">
        <v>9.4871071506646157E-2</v>
      </c>
    </row>
    <row r="2659" spans="1:4" x14ac:dyDescent="0.35">
      <c r="A2659">
        <v>0.61</v>
      </c>
      <c r="B2659" t="s">
        <v>2677</v>
      </c>
      <c r="C2659">
        <v>-3.2599914312424105</v>
      </c>
      <c r="D2659">
        <v>9.4871071506646157E-2</v>
      </c>
    </row>
    <row r="2660" spans="1:4" x14ac:dyDescent="0.35">
      <c r="A2660">
        <v>0.61</v>
      </c>
      <c r="B2660" t="s">
        <v>2678</v>
      </c>
      <c r="C2660">
        <v>-3.2599914312424105</v>
      </c>
      <c r="D2660">
        <v>9.4871071506646157E-2</v>
      </c>
    </row>
    <row r="2661" spans="1:4" x14ac:dyDescent="0.35">
      <c r="A2661">
        <v>0.61</v>
      </c>
      <c r="B2661" t="s">
        <v>2679</v>
      </c>
      <c r="C2661">
        <v>-3.2599914312424105</v>
      </c>
      <c r="D2661">
        <v>9.4871071506646157E-2</v>
      </c>
    </row>
    <row r="2662" spans="1:4" x14ac:dyDescent="0.35">
      <c r="A2662">
        <v>0.61</v>
      </c>
      <c r="B2662" t="s">
        <v>2680</v>
      </c>
      <c r="C2662">
        <v>-3.2599914312424105</v>
      </c>
      <c r="D2662">
        <v>9.4871071506646157E-2</v>
      </c>
    </row>
    <row r="2663" spans="1:4" x14ac:dyDescent="0.35">
      <c r="A2663">
        <v>0.61</v>
      </c>
      <c r="B2663" t="s">
        <v>2681</v>
      </c>
      <c r="C2663">
        <v>-3.2599914312424105</v>
      </c>
      <c r="D2663">
        <v>9.4871071506646157E-2</v>
      </c>
    </row>
    <row r="2664" spans="1:4" x14ac:dyDescent="0.35">
      <c r="A2664">
        <v>0.61</v>
      </c>
      <c r="B2664" t="s">
        <v>2682</v>
      </c>
      <c r="C2664">
        <v>-3.2599914312424105</v>
      </c>
      <c r="D2664">
        <v>9.4871071506646157E-2</v>
      </c>
    </row>
    <row r="2665" spans="1:4" x14ac:dyDescent="0.35">
      <c r="A2665">
        <v>0.61</v>
      </c>
      <c r="B2665" t="s">
        <v>2683</v>
      </c>
      <c r="C2665">
        <v>-3.2599914312424105</v>
      </c>
      <c r="D2665">
        <v>9.4871071506646157E-2</v>
      </c>
    </row>
    <row r="2666" spans="1:4" x14ac:dyDescent="0.35">
      <c r="A2666">
        <v>0.61</v>
      </c>
      <c r="B2666" t="s">
        <v>2684</v>
      </c>
      <c r="C2666">
        <v>-3.2599914312424105</v>
      </c>
      <c r="D2666">
        <v>9.4871071506646157E-2</v>
      </c>
    </row>
    <row r="2667" spans="1:4" x14ac:dyDescent="0.35">
      <c r="A2667">
        <v>0.61</v>
      </c>
      <c r="B2667" t="s">
        <v>2685</v>
      </c>
      <c r="C2667">
        <v>-3.2599914312424105</v>
      </c>
      <c r="D2667">
        <v>9.4871071506646157E-2</v>
      </c>
    </row>
    <row r="2668" spans="1:4" x14ac:dyDescent="0.35">
      <c r="A2668">
        <v>0.61</v>
      </c>
      <c r="B2668" t="s">
        <v>2686</v>
      </c>
      <c r="C2668">
        <v>-3.2599914312424105</v>
      </c>
      <c r="D2668">
        <v>9.4871071506646157E-2</v>
      </c>
    </row>
    <row r="2669" spans="1:4" x14ac:dyDescent="0.35">
      <c r="A2669">
        <v>0.61</v>
      </c>
      <c r="B2669" t="s">
        <v>2687</v>
      </c>
      <c r="C2669">
        <v>-3.2599914312424105</v>
      </c>
      <c r="D2669">
        <v>9.4871071506646157E-2</v>
      </c>
    </row>
    <row r="2670" spans="1:4" x14ac:dyDescent="0.35">
      <c r="A2670">
        <v>0.61</v>
      </c>
      <c r="B2670" t="s">
        <v>2688</v>
      </c>
      <c r="C2670">
        <v>-3.2599914312424105</v>
      </c>
      <c r="D2670">
        <v>9.4871071506646157E-2</v>
      </c>
    </row>
    <row r="2671" spans="1:4" x14ac:dyDescent="0.35">
      <c r="A2671">
        <v>0.61</v>
      </c>
      <c r="B2671" t="s">
        <v>2689</v>
      </c>
      <c r="C2671">
        <v>-3.2599914312424105</v>
      </c>
      <c r="D2671">
        <v>9.4871071506646157E-2</v>
      </c>
    </row>
    <row r="2672" spans="1:4" x14ac:dyDescent="0.35">
      <c r="A2672">
        <v>0.61</v>
      </c>
      <c r="B2672" t="s">
        <v>2690</v>
      </c>
      <c r="C2672">
        <v>-3.2599914312424105</v>
      </c>
      <c r="D2672">
        <v>9.4871071506646157E-2</v>
      </c>
    </row>
    <row r="2673" spans="1:4" x14ac:dyDescent="0.35">
      <c r="A2673">
        <v>0.61</v>
      </c>
      <c r="B2673" t="s">
        <v>2691</v>
      </c>
      <c r="C2673">
        <v>-3.2599914312424105</v>
      </c>
      <c r="D2673">
        <v>9.4871071506646157E-2</v>
      </c>
    </row>
    <row r="2674" spans="1:4" x14ac:dyDescent="0.35">
      <c r="A2674">
        <v>0.61</v>
      </c>
      <c r="B2674" t="s">
        <v>2692</v>
      </c>
      <c r="C2674">
        <v>-3.2599914312424105</v>
      </c>
      <c r="D2674">
        <v>9.4871071506646157E-2</v>
      </c>
    </row>
    <row r="2675" spans="1:4" x14ac:dyDescent="0.35">
      <c r="A2675">
        <v>0.61</v>
      </c>
      <c r="B2675" t="s">
        <v>2693</v>
      </c>
      <c r="C2675">
        <v>-3.2599914312424105</v>
      </c>
      <c r="D2675">
        <v>9.4871071506646157E-2</v>
      </c>
    </row>
    <row r="2676" spans="1:4" x14ac:dyDescent="0.35">
      <c r="A2676">
        <v>0.61</v>
      </c>
      <c r="B2676" t="s">
        <v>2694</v>
      </c>
      <c r="C2676">
        <v>-3.2599914312424119</v>
      </c>
      <c r="D2676">
        <v>9.4871071506646143E-2</v>
      </c>
    </row>
    <row r="2677" spans="1:4" x14ac:dyDescent="0.35">
      <c r="A2677">
        <v>0.61</v>
      </c>
      <c r="B2677" t="s">
        <v>2695</v>
      </c>
      <c r="C2677">
        <v>-3.2599914312424105</v>
      </c>
      <c r="D2677">
        <v>9.4871071506646157E-2</v>
      </c>
    </row>
    <row r="2678" spans="1:4" x14ac:dyDescent="0.35">
      <c r="A2678">
        <v>0.61</v>
      </c>
      <c r="B2678" t="s">
        <v>2696</v>
      </c>
      <c r="C2678">
        <v>-3.2599914312424105</v>
      </c>
      <c r="D2678">
        <v>9.4871071506646157E-2</v>
      </c>
    </row>
    <row r="2679" spans="1:4" x14ac:dyDescent="0.35">
      <c r="A2679">
        <v>0.61</v>
      </c>
      <c r="B2679" t="s">
        <v>2697</v>
      </c>
      <c r="C2679">
        <v>-3.2599914312424105</v>
      </c>
      <c r="D2679">
        <v>9.4871071506646157E-2</v>
      </c>
    </row>
    <row r="2680" spans="1:4" x14ac:dyDescent="0.35">
      <c r="A2680">
        <v>0.61</v>
      </c>
      <c r="B2680" t="s">
        <v>2698</v>
      </c>
      <c r="C2680">
        <v>-3.2599914312424105</v>
      </c>
      <c r="D2680">
        <v>9.4871071506646157E-2</v>
      </c>
    </row>
    <row r="2681" spans="1:4" x14ac:dyDescent="0.35">
      <c r="A2681">
        <v>0.61</v>
      </c>
      <c r="B2681" t="s">
        <v>2699</v>
      </c>
      <c r="C2681">
        <v>-3.2599914312424105</v>
      </c>
      <c r="D2681">
        <v>9.4871071506646157E-2</v>
      </c>
    </row>
    <row r="2682" spans="1:4" x14ac:dyDescent="0.35">
      <c r="A2682">
        <v>0.61</v>
      </c>
      <c r="B2682" t="s">
        <v>2700</v>
      </c>
      <c r="C2682">
        <v>-3.2599914312424105</v>
      </c>
      <c r="D2682">
        <v>9.4871071506646157E-2</v>
      </c>
    </row>
    <row r="2683" spans="1:4" x14ac:dyDescent="0.35">
      <c r="A2683">
        <v>0.61</v>
      </c>
      <c r="B2683" t="s">
        <v>2701</v>
      </c>
      <c r="C2683">
        <v>-3.2599914312424105</v>
      </c>
      <c r="D2683">
        <v>9.4871071506646157E-2</v>
      </c>
    </row>
    <row r="2684" spans="1:4" x14ac:dyDescent="0.35">
      <c r="A2684">
        <v>0.61</v>
      </c>
      <c r="B2684" t="s">
        <v>2702</v>
      </c>
      <c r="C2684">
        <v>-3.2599914312424105</v>
      </c>
      <c r="D2684">
        <v>9.4871071506646157E-2</v>
      </c>
    </row>
    <row r="2685" spans="1:4" x14ac:dyDescent="0.35">
      <c r="A2685">
        <v>0.61</v>
      </c>
      <c r="B2685" t="s">
        <v>2703</v>
      </c>
      <c r="C2685">
        <v>-3.2599914312424105</v>
      </c>
      <c r="D2685">
        <v>9.4871071506646157E-2</v>
      </c>
    </row>
    <row r="2686" spans="1:4" x14ac:dyDescent="0.35">
      <c r="A2686">
        <v>0.61</v>
      </c>
      <c r="B2686" t="s">
        <v>2704</v>
      </c>
      <c r="C2686">
        <v>-3.2599914312424105</v>
      </c>
      <c r="D2686">
        <v>9.4871071506646157E-2</v>
      </c>
    </row>
    <row r="2687" spans="1:4" x14ac:dyDescent="0.35">
      <c r="A2687">
        <v>0.61</v>
      </c>
      <c r="B2687" t="s">
        <v>2705</v>
      </c>
      <c r="C2687">
        <v>-3.2599914312424119</v>
      </c>
      <c r="D2687">
        <v>9.4871071506646143E-2</v>
      </c>
    </row>
    <row r="2688" spans="1:4" x14ac:dyDescent="0.35">
      <c r="A2688">
        <v>0.61</v>
      </c>
      <c r="B2688" t="s">
        <v>2706</v>
      </c>
      <c r="C2688">
        <v>-3.2599914312424105</v>
      </c>
      <c r="D2688">
        <v>9.4871071506646157E-2</v>
      </c>
    </row>
    <row r="2689" spans="1:4" x14ac:dyDescent="0.35">
      <c r="A2689">
        <v>0.61</v>
      </c>
      <c r="B2689" t="s">
        <v>2707</v>
      </c>
      <c r="C2689">
        <v>-3.2599914312424105</v>
      </c>
      <c r="D2689">
        <v>9.4871071506646157E-2</v>
      </c>
    </row>
    <row r="2690" spans="1:4" x14ac:dyDescent="0.35">
      <c r="A2690">
        <v>0.61</v>
      </c>
      <c r="B2690" t="s">
        <v>2708</v>
      </c>
      <c r="C2690">
        <v>-3.2599914312424105</v>
      </c>
      <c r="D2690">
        <v>9.4871071506646157E-2</v>
      </c>
    </row>
    <row r="2691" spans="1:4" x14ac:dyDescent="0.35">
      <c r="A2691">
        <v>0.61</v>
      </c>
      <c r="B2691" t="s">
        <v>2709</v>
      </c>
      <c r="C2691">
        <v>-3.2599914312424105</v>
      </c>
      <c r="D2691">
        <v>9.4871071506646157E-2</v>
      </c>
    </row>
    <row r="2692" spans="1:4" x14ac:dyDescent="0.35">
      <c r="A2692">
        <v>0.61</v>
      </c>
      <c r="B2692" t="s">
        <v>2710</v>
      </c>
      <c r="C2692">
        <v>-3.2599914312424105</v>
      </c>
      <c r="D2692">
        <v>9.4871071506646157E-2</v>
      </c>
    </row>
    <row r="2693" spans="1:4" x14ac:dyDescent="0.35">
      <c r="A2693">
        <v>0.61</v>
      </c>
      <c r="B2693" t="s">
        <v>2711</v>
      </c>
      <c r="C2693">
        <v>-3.2599914312424105</v>
      </c>
      <c r="D2693">
        <v>9.4871071506646157E-2</v>
      </c>
    </row>
    <row r="2694" spans="1:4" x14ac:dyDescent="0.35">
      <c r="A2694">
        <v>0.61</v>
      </c>
      <c r="B2694" t="s">
        <v>2712</v>
      </c>
      <c r="C2694">
        <v>-3.2599914312424105</v>
      </c>
      <c r="D2694">
        <v>9.4871071506646157E-2</v>
      </c>
    </row>
    <row r="2695" spans="1:4" x14ac:dyDescent="0.35">
      <c r="A2695">
        <v>0.61</v>
      </c>
      <c r="B2695" t="s">
        <v>2713</v>
      </c>
      <c r="C2695">
        <v>-3.2599914312424105</v>
      </c>
      <c r="D2695">
        <v>9.4871071506646157E-2</v>
      </c>
    </row>
    <row r="2696" spans="1:4" x14ac:dyDescent="0.35">
      <c r="A2696">
        <v>0.61</v>
      </c>
      <c r="B2696" t="s">
        <v>2714</v>
      </c>
      <c r="C2696">
        <v>-3.2599914312424105</v>
      </c>
      <c r="D2696">
        <v>9.4871071506646157E-2</v>
      </c>
    </row>
    <row r="2697" spans="1:4" x14ac:dyDescent="0.35">
      <c r="A2697">
        <v>0.61</v>
      </c>
      <c r="B2697" t="s">
        <v>2715</v>
      </c>
      <c r="C2697">
        <v>-3.2599914312424105</v>
      </c>
      <c r="D2697">
        <v>9.4871071506646157E-2</v>
      </c>
    </row>
    <row r="2698" spans="1:4" x14ac:dyDescent="0.35">
      <c r="A2698">
        <v>0.61</v>
      </c>
      <c r="B2698" t="s">
        <v>2716</v>
      </c>
      <c r="C2698">
        <v>-3.2599914312424105</v>
      </c>
      <c r="D2698">
        <v>9.4871071506646157E-2</v>
      </c>
    </row>
    <row r="2699" spans="1:4" x14ac:dyDescent="0.35">
      <c r="A2699">
        <v>0.61</v>
      </c>
      <c r="B2699" t="s">
        <v>2717</v>
      </c>
      <c r="C2699">
        <v>-3.2599914312424105</v>
      </c>
      <c r="D2699">
        <v>9.4871071506646157E-2</v>
      </c>
    </row>
    <row r="2700" spans="1:4" x14ac:dyDescent="0.35">
      <c r="A2700">
        <v>0.61</v>
      </c>
      <c r="B2700" t="s">
        <v>2718</v>
      </c>
      <c r="C2700">
        <v>-3.2599914312424105</v>
      </c>
      <c r="D2700">
        <v>9.4871071506646157E-2</v>
      </c>
    </row>
    <row r="2701" spans="1:4" x14ac:dyDescent="0.35">
      <c r="A2701">
        <v>0.61</v>
      </c>
      <c r="B2701" t="s">
        <v>2719</v>
      </c>
      <c r="C2701">
        <v>-3.2599914312424105</v>
      </c>
      <c r="D2701">
        <v>9.4871071506646157E-2</v>
      </c>
    </row>
    <row r="2702" spans="1:4" x14ac:dyDescent="0.35">
      <c r="A2702">
        <v>0.61</v>
      </c>
      <c r="B2702" t="s">
        <v>2720</v>
      </c>
      <c r="C2702">
        <v>-3.2599914312424105</v>
      </c>
      <c r="D2702">
        <v>9.4871071506646157E-2</v>
      </c>
    </row>
    <row r="2703" spans="1:4" x14ac:dyDescent="0.35">
      <c r="A2703">
        <v>0.61</v>
      </c>
      <c r="B2703" t="s">
        <v>2721</v>
      </c>
      <c r="C2703">
        <v>-3.2599914312424105</v>
      </c>
      <c r="D2703">
        <v>9.4871071506646157E-2</v>
      </c>
    </row>
    <row r="2704" spans="1:4" x14ac:dyDescent="0.35">
      <c r="A2704">
        <v>0.61</v>
      </c>
      <c r="B2704" t="s">
        <v>2722</v>
      </c>
      <c r="C2704">
        <v>-3.2599914312424105</v>
      </c>
      <c r="D2704">
        <v>9.4871071506646157E-2</v>
      </c>
    </row>
    <row r="2705" spans="1:4" x14ac:dyDescent="0.35">
      <c r="A2705">
        <v>0.61</v>
      </c>
      <c r="B2705" t="s">
        <v>2723</v>
      </c>
      <c r="C2705">
        <v>-3.2599914313424052</v>
      </c>
      <c r="D2705">
        <v>9.4876543307663527E-2</v>
      </c>
    </row>
    <row r="2706" spans="1:4" x14ac:dyDescent="0.35">
      <c r="A2706">
        <v>0.61</v>
      </c>
      <c r="B2706" t="s">
        <v>2724</v>
      </c>
      <c r="C2706">
        <v>-3.2599914313424052</v>
      </c>
      <c r="D2706">
        <v>9.4876543307663527E-2</v>
      </c>
    </row>
    <row r="2707" spans="1:4" x14ac:dyDescent="0.35">
      <c r="A2707">
        <v>0.61</v>
      </c>
      <c r="B2707" t="s">
        <v>2725</v>
      </c>
      <c r="C2707">
        <v>-3.2599914313424052</v>
      </c>
      <c r="D2707">
        <v>9.4876543307663527E-2</v>
      </c>
    </row>
    <row r="2708" spans="1:4" x14ac:dyDescent="0.35">
      <c r="A2708">
        <v>0.61</v>
      </c>
      <c r="B2708" t="s">
        <v>2726</v>
      </c>
      <c r="C2708">
        <v>-3.2599914313424052</v>
      </c>
      <c r="D2708">
        <v>9.4876543307663527E-2</v>
      </c>
    </row>
    <row r="2709" spans="1:4" x14ac:dyDescent="0.35">
      <c r="A2709">
        <v>0.61</v>
      </c>
      <c r="B2709" t="s">
        <v>2727</v>
      </c>
      <c r="C2709">
        <v>-3.2599914313424052</v>
      </c>
      <c r="D2709">
        <v>9.4876543307663527E-2</v>
      </c>
    </row>
    <row r="2710" spans="1:4" x14ac:dyDescent="0.35">
      <c r="A2710">
        <v>0.61</v>
      </c>
      <c r="B2710" t="s">
        <v>2728</v>
      </c>
      <c r="C2710">
        <v>-3.2599914313424052</v>
      </c>
      <c r="D2710">
        <v>9.4876543307663527E-2</v>
      </c>
    </row>
    <row r="2711" spans="1:4" x14ac:dyDescent="0.35">
      <c r="A2711">
        <v>0.61</v>
      </c>
      <c r="B2711" t="s">
        <v>2729</v>
      </c>
      <c r="C2711">
        <v>-3.2599914313424052</v>
      </c>
      <c r="D2711">
        <v>9.4876543307663527E-2</v>
      </c>
    </row>
    <row r="2712" spans="1:4" x14ac:dyDescent="0.35">
      <c r="A2712">
        <v>0.61</v>
      </c>
      <c r="B2712" t="s">
        <v>2730</v>
      </c>
      <c r="C2712">
        <v>-3.2599914313424052</v>
      </c>
      <c r="D2712">
        <v>9.4876543307663527E-2</v>
      </c>
    </row>
    <row r="2713" spans="1:4" x14ac:dyDescent="0.35">
      <c r="A2713">
        <v>0.61</v>
      </c>
      <c r="B2713" t="s">
        <v>2731</v>
      </c>
      <c r="C2713">
        <v>-3.2599914313424052</v>
      </c>
      <c r="D2713">
        <v>9.4876543307663527E-2</v>
      </c>
    </row>
    <row r="2714" spans="1:4" x14ac:dyDescent="0.35">
      <c r="A2714">
        <v>0.61</v>
      </c>
      <c r="B2714" t="s">
        <v>2732</v>
      </c>
      <c r="C2714">
        <v>-3.2599914313424052</v>
      </c>
      <c r="D2714">
        <v>9.4876543307663527E-2</v>
      </c>
    </row>
    <row r="2715" spans="1:4" x14ac:dyDescent="0.35">
      <c r="A2715">
        <v>0.61</v>
      </c>
      <c r="B2715" t="s">
        <v>2733</v>
      </c>
      <c r="C2715">
        <v>-3.2599914313424052</v>
      </c>
      <c r="D2715">
        <v>9.4876543307663527E-2</v>
      </c>
    </row>
    <row r="2716" spans="1:4" x14ac:dyDescent="0.35">
      <c r="A2716">
        <v>0.61</v>
      </c>
      <c r="B2716" t="s">
        <v>2734</v>
      </c>
      <c r="C2716">
        <v>-3.2599914313424052</v>
      </c>
      <c r="D2716">
        <v>9.4876543307663527E-2</v>
      </c>
    </row>
    <row r="2717" spans="1:4" x14ac:dyDescent="0.35">
      <c r="A2717">
        <v>0.61</v>
      </c>
      <c r="B2717" t="s">
        <v>2735</v>
      </c>
      <c r="C2717">
        <v>-3.2599914313424052</v>
      </c>
      <c r="D2717">
        <v>9.4876543307663527E-2</v>
      </c>
    </row>
    <row r="2718" spans="1:4" x14ac:dyDescent="0.35">
      <c r="A2718">
        <v>0.61</v>
      </c>
      <c r="B2718" t="s">
        <v>2736</v>
      </c>
      <c r="C2718">
        <v>-3.2599914313424052</v>
      </c>
      <c r="D2718">
        <v>9.4876543307663527E-2</v>
      </c>
    </row>
    <row r="2719" spans="1:4" x14ac:dyDescent="0.35">
      <c r="A2719">
        <v>0.61</v>
      </c>
      <c r="B2719" t="s">
        <v>2737</v>
      </c>
      <c r="C2719">
        <v>-3.2599914313424052</v>
      </c>
      <c r="D2719">
        <v>9.4876543307663527E-2</v>
      </c>
    </row>
    <row r="2720" spans="1:4" x14ac:dyDescent="0.35">
      <c r="A2720">
        <v>0.61</v>
      </c>
      <c r="B2720" t="s">
        <v>2738</v>
      </c>
      <c r="C2720">
        <v>-3.2599914313424052</v>
      </c>
      <c r="D2720">
        <v>9.4876543307663527E-2</v>
      </c>
    </row>
    <row r="2721" spans="1:4" x14ac:dyDescent="0.35">
      <c r="A2721">
        <v>0.61</v>
      </c>
      <c r="B2721" t="s">
        <v>2739</v>
      </c>
      <c r="C2721">
        <v>-3.2599914313424052</v>
      </c>
      <c r="D2721">
        <v>9.4876543307663527E-2</v>
      </c>
    </row>
    <row r="2722" spans="1:4" x14ac:dyDescent="0.35">
      <c r="A2722">
        <v>0.61</v>
      </c>
      <c r="B2722" t="s">
        <v>2740</v>
      </c>
      <c r="C2722">
        <v>-3.2599914313424052</v>
      </c>
      <c r="D2722">
        <v>9.4876543307663527E-2</v>
      </c>
    </row>
    <row r="2723" spans="1:4" x14ac:dyDescent="0.35">
      <c r="A2723">
        <v>0.61</v>
      </c>
      <c r="B2723" t="s">
        <v>2741</v>
      </c>
      <c r="C2723">
        <v>-3.2599914313424052</v>
      </c>
      <c r="D2723">
        <v>9.4876543307663527E-2</v>
      </c>
    </row>
    <row r="2724" spans="1:4" x14ac:dyDescent="0.35">
      <c r="A2724">
        <v>0.61</v>
      </c>
      <c r="B2724" t="s">
        <v>2742</v>
      </c>
      <c r="C2724">
        <v>-3.2599914313424052</v>
      </c>
      <c r="D2724">
        <v>9.4876543307663527E-2</v>
      </c>
    </row>
    <row r="2725" spans="1:4" x14ac:dyDescent="0.35">
      <c r="A2725">
        <v>0.61</v>
      </c>
      <c r="B2725" t="s">
        <v>2743</v>
      </c>
      <c r="C2725">
        <v>-3.2599914313424052</v>
      </c>
      <c r="D2725">
        <v>9.4876543307663527E-2</v>
      </c>
    </row>
    <row r="2726" spans="1:4" x14ac:dyDescent="0.35">
      <c r="A2726">
        <v>0.61</v>
      </c>
      <c r="B2726" t="s">
        <v>2744</v>
      </c>
      <c r="C2726">
        <v>-3.2599914313424052</v>
      </c>
      <c r="D2726">
        <v>9.4876543307663527E-2</v>
      </c>
    </row>
    <row r="2727" spans="1:4" x14ac:dyDescent="0.35">
      <c r="A2727">
        <v>0.61</v>
      </c>
      <c r="B2727" t="s">
        <v>2745</v>
      </c>
      <c r="C2727">
        <v>-3.2599914313424052</v>
      </c>
      <c r="D2727">
        <v>9.4876543307663527E-2</v>
      </c>
    </row>
    <row r="2728" spans="1:4" x14ac:dyDescent="0.35">
      <c r="A2728">
        <v>0.61</v>
      </c>
      <c r="B2728" t="s">
        <v>2746</v>
      </c>
      <c r="C2728">
        <v>-3.2599914313424052</v>
      </c>
      <c r="D2728">
        <v>9.4876543307663527E-2</v>
      </c>
    </row>
    <row r="2729" spans="1:4" x14ac:dyDescent="0.35">
      <c r="A2729">
        <v>0.61</v>
      </c>
      <c r="B2729" t="s">
        <v>2747</v>
      </c>
      <c r="C2729">
        <v>-3.2599914313424052</v>
      </c>
      <c r="D2729">
        <v>9.4876543307663527E-2</v>
      </c>
    </row>
    <row r="2730" spans="1:4" x14ac:dyDescent="0.35">
      <c r="A2730">
        <v>0.61</v>
      </c>
      <c r="B2730" t="s">
        <v>2748</v>
      </c>
      <c r="C2730">
        <v>-3.2599914313424052</v>
      </c>
      <c r="D2730">
        <v>9.4876543307663527E-2</v>
      </c>
    </row>
    <row r="2731" spans="1:4" x14ac:dyDescent="0.35">
      <c r="A2731">
        <v>0.61</v>
      </c>
      <c r="B2731" t="s">
        <v>2749</v>
      </c>
      <c r="C2731">
        <v>-3.2599914313424052</v>
      </c>
      <c r="D2731">
        <v>9.4876543307663527E-2</v>
      </c>
    </row>
    <row r="2732" spans="1:4" x14ac:dyDescent="0.35">
      <c r="A2732">
        <v>0.61</v>
      </c>
      <c r="B2732" t="s">
        <v>2750</v>
      </c>
      <c r="C2732">
        <v>-3.2599914313424052</v>
      </c>
      <c r="D2732">
        <v>9.4876543307663527E-2</v>
      </c>
    </row>
    <row r="2733" spans="1:4" x14ac:dyDescent="0.35">
      <c r="A2733">
        <v>0.61</v>
      </c>
      <c r="B2733" t="s">
        <v>2751</v>
      </c>
      <c r="C2733">
        <v>-3.2599914313424052</v>
      </c>
      <c r="D2733">
        <v>9.4876543307663527E-2</v>
      </c>
    </row>
    <row r="2734" spans="1:4" x14ac:dyDescent="0.35">
      <c r="A2734">
        <v>0.61</v>
      </c>
      <c r="B2734" t="s">
        <v>2752</v>
      </c>
      <c r="C2734">
        <v>-3.2599914313424052</v>
      </c>
      <c r="D2734">
        <v>9.4876543307663527E-2</v>
      </c>
    </row>
    <row r="2735" spans="1:4" x14ac:dyDescent="0.35">
      <c r="A2735">
        <v>0.61</v>
      </c>
      <c r="B2735" t="s">
        <v>2753</v>
      </c>
      <c r="C2735">
        <v>-3.2599914313424052</v>
      </c>
      <c r="D2735">
        <v>9.4876543307663527E-2</v>
      </c>
    </row>
    <row r="2736" spans="1:4" x14ac:dyDescent="0.35">
      <c r="A2736">
        <v>0.61</v>
      </c>
      <c r="B2736" t="s">
        <v>2754</v>
      </c>
      <c r="C2736">
        <v>-3.2599914313424052</v>
      </c>
      <c r="D2736">
        <v>9.4876543307663527E-2</v>
      </c>
    </row>
    <row r="2737" spans="1:4" x14ac:dyDescent="0.35">
      <c r="A2737">
        <v>0.61</v>
      </c>
      <c r="B2737" t="s">
        <v>2755</v>
      </c>
      <c r="C2737">
        <v>-3.2599914313424052</v>
      </c>
      <c r="D2737">
        <v>9.4876543307663527E-2</v>
      </c>
    </row>
    <row r="2738" spans="1:4" x14ac:dyDescent="0.35">
      <c r="A2738">
        <v>0.61</v>
      </c>
      <c r="B2738" t="s">
        <v>2756</v>
      </c>
      <c r="C2738">
        <v>-3.2599914313424052</v>
      </c>
      <c r="D2738">
        <v>9.4876543307663527E-2</v>
      </c>
    </row>
    <row r="2739" spans="1:4" x14ac:dyDescent="0.35">
      <c r="A2739">
        <v>0.61</v>
      </c>
      <c r="B2739" t="s">
        <v>2757</v>
      </c>
      <c r="C2739">
        <v>-3.2599914313424052</v>
      </c>
      <c r="D2739">
        <v>9.4876543307663527E-2</v>
      </c>
    </row>
    <row r="2740" spans="1:4" x14ac:dyDescent="0.35">
      <c r="A2740">
        <v>0.61</v>
      </c>
      <c r="B2740" t="s">
        <v>2758</v>
      </c>
      <c r="C2740">
        <v>-3.2599914313424052</v>
      </c>
      <c r="D2740">
        <v>9.4876543307663527E-2</v>
      </c>
    </row>
    <row r="2741" spans="1:4" x14ac:dyDescent="0.35">
      <c r="A2741">
        <v>0.61</v>
      </c>
      <c r="B2741" t="s">
        <v>2759</v>
      </c>
      <c r="C2741">
        <v>-3.2599914313424052</v>
      </c>
      <c r="D2741">
        <v>9.4876543307663527E-2</v>
      </c>
    </row>
    <row r="2742" spans="1:4" x14ac:dyDescent="0.35">
      <c r="A2742">
        <v>0.61</v>
      </c>
      <c r="B2742" t="s">
        <v>2760</v>
      </c>
      <c r="C2742">
        <v>-3.2599914314398113</v>
      </c>
      <c r="D2742">
        <v>9.4882219908596632E-2</v>
      </c>
    </row>
    <row r="2743" spans="1:4" x14ac:dyDescent="0.35">
      <c r="A2743">
        <v>0.61</v>
      </c>
      <c r="B2743" t="s">
        <v>2761</v>
      </c>
      <c r="C2743">
        <v>-3.2599914314398113</v>
      </c>
      <c r="D2743">
        <v>9.4882219908596632E-2</v>
      </c>
    </row>
    <row r="2744" spans="1:4" x14ac:dyDescent="0.35">
      <c r="A2744">
        <v>0.61</v>
      </c>
      <c r="B2744" t="s">
        <v>2762</v>
      </c>
      <c r="C2744">
        <v>-3.2599914314398113</v>
      </c>
      <c r="D2744">
        <v>9.4882219908596632E-2</v>
      </c>
    </row>
    <row r="2745" spans="1:4" x14ac:dyDescent="0.35">
      <c r="A2745">
        <v>0.61</v>
      </c>
      <c r="B2745" t="s">
        <v>2763</v>
      </c>
      <c r="C2745">
        <v>-3.2599914314398113</v>
      </c>
      <c r="D2745">
        <v>9.4882219908596632E-2</v>
      </c>
    </row>
    <row r="2746" spans="1:4" x14ac:dyDescent="0.35">
      <c r="A2746">
        <v>0.61</v>
      </c>
      <c r="B2746" t="s">
        <v>2764</v>
      </c>
      <c r="C2746">
        <v>-3.2599914314398113</v>
      </c>
      <c r="D2746">
        <v>9.4882219908596632E-2</v>
      </c>
    </row>
    <row r="2747" spans="1:4" x14ac:dyDescent="0.35">
      <c r="A2747">
        <v>0.61</v>
      </c>
      <c r="B2747" t="s">
        <v>2765</v>
      </c>
      <c r="C2747">
        <v>-3.2599914314398113</v>
      </c>
      <c r="D2747">
        <v>9.4882219908596632E-2</v>
      </c>
    </row>
    <row r="2748" spans="1:4" x14ac:dyDescent="0.35">
      <c r="A2748">
        <v>0.61</v>
      </c>
      <c r="B2748" t="s">
        <v>2766</v>
      </c>
      <c r="C2748">
        <v>-3.2599914314398113</v>
      </c>
      <c r="D2748">
        <v>9.4882219908596632E-2</v>
      </c>
    </row>
    <row r="2749" spans="1:4" x14ac:dyDescent="0.35">
      <c r="A2749">
        <v>0.61</v>
      </c>
      <c r="B2749" t="s">
        <v>2767</v>
      </c>
      <c r="C2749">
        <v>-3.2599914314398113</v>
      </c>
      <c r="D2749">
        <v>9.4882219908596632E-2</v>
      </c>
    </row>
    <row r="2750" spans="1:4" x14ac:dyDescent="0.35">
      <c r="A2750">
        <v>0.61</v>
      </c>
      <c r="B2750" t="s">
        <v>2768</v>
      </c>
      <c r="C2750">
        <v>-3.2599914314398113</v>
      </c>
      <c r="D2750">
        <v>9.4882219908596632E-2</v>
      </c>
    </row>
    <row r="2751" spans="1:4" x14ac:dyDescent="0.35">
      <c r="A2751">
        <v>0.61</v>
      </c>
      <c r="B2751" t="s">
        <v>2769</v>
      </c>
      <c r="C2751">
        <v>-3.2599914314398113</v>
      </c>
      <c r="D2751">
        <v>9.4882219908596632E-2</v>
      </c>
    </row>
    <row r="2752" spans="1:4" x14ac:dyDescent="0.35">
      <c r="A2752">
        <v>0.61</v>
      </c>
      <c r="B2752" t="s">
        <v>2770</v>
      </c>
      <c r="C2752">
        <v>-3.2599914314398113</v>
      </c>
      <c r="D2752">
        <v>9.4882219908596632E-2</v>
      </c>
    </row>
    <row r="2753" spans="1:4" x14ac:dyDescent="0.35">
      <c r="A2753">
        <v>0.61</v>
      </c>
      <c r="B2753" t="s">
        <v>2771</v>
      </c>
      <c r="C2753">
        <v>-3.2599914314398113</v>
      </c>
      <c r="D2753">
        <v>9.4882219908596632E-2</v>
      </c>
    </row>
    <row r="2754" spans="1:4" x14ac:dyDescent="0.35">
      <c r="A2754">
        <v>0.61</v>
      </c>
      <c r="B2754" t="s">
        <v>2772</v>
      </c>
      <c r="C2754">
        <v>-3.2599914314398113</v>
      </c>
      <c r="D2754">
        <v>9.4882219908596632E-2</v>
      </c>
    </row>
    <row r="2755" spans="1:4" x14ac:dyDescent="0.35">
      <c r="A2755">
        <v>0.61</v>
      </c>
      <c r="B2755" t="s">
        <v>2773</v>
      </c>
      <c r="C2755">
        <v>-3.2599914314398113</v>
      </c>
      <c r="D2755">
        <v>9.4882219908596632E-2</v>
      </c>
    </row>
    <row r="2756" spans="1:4" x14ac:dyDescent="0.35">
      <c r="A2756">
        <v>0.61</v>
      </c>
      <c r="B2756" t="s">
        <v>2774</v>
      </c>
      <c r="C2756">
        <v>-3.2599914314398113</v>
      </c>
      <c r="D2756">
        <v>9.4882219908596632E-2</v>
      </c>
    </row>
    <row r="2757" spans="1:4" x14ac:dyDescent="0.35">
      <c r="A2757">
        <v>0.61</v>
      </c>
      <c r="B2757" t="s">
        <v>2775</v>
      </c>
      <c r="C2757">
        <v>-3.2599914314398113</v>
      </c>
      <c r="D2757">
        <v>9.4882219908596632E-2</v>
      </c>
    </row>
    <row r="2758" spans="1:4" x14ac:dyDescent="0.35">
      <c r="A2758">
        <v>0.61</v>
      </c>
      <c r="B2758" t="s">
        <v>2776</v>
      </c>
      <c r="C2758">
        <v>-3.2599914314398113</v>
      </c>
      <c r="D2758">
        <v>9.4882219908596632E-2</v>
      </c>
    </row>
    <row r="2759" spans="1:4" x14ac:dyDescent="0.35">
      <c r="A2759">
        <v>0.61</v>
      </c>
      <c r="B2759" t="s">
        <v>2777</v>
      </c>
      <c r="C2759">
        <v>-3.2599914314398113</v>
      </c>
      <c r="D2759">
        <v>9.4882219908596632E-2</v>
      </c>
    </row>
    <row r="2760" spans="1:4" x14ac:dyDescent="0.35">
      <c r="A2760">
        <v>0.61</v>
      </c>
      <c r="B2760" t="s">
        <v>2778</v>
      </c>
      <c r="C2760">
        <v>-3.2599914314398113</v>
      </c>
      <c r="D2760">
        <v>9.4882219908596632E-2</v>
      </c>
    </row>
    <row r="2761" spans="1:4" x14ac:dyDescent="0.35">
      <c r="A2761">
        <v>0.61</v>
      </c>
      <c r="B2761" t="s">
        <v>2779</v>
      </c>
      <c r="C2761">
        <v>-3.2599914314398113</v>
      </c>
      <c r="D2761">
        <v>9.4882219908596632E-2</v>
      </c>
    </row>
    <row r="2762" spans="1:4" x14ac:dyDescent="0.35">
      <c r="A2762">
        <v>0.61</v>
      </c>
      <c r="B2762" t="s">
        <v>2780</v>
      </c>
      <c r="C2762">
        <v>-3.2599914314398113</v>
      </c>
      <c r="D2762">
        <v>9.4882219908596632E-2</v>
      </c>
    </row>
    <row r="2763" spans="1:4" x14ac:dyDescent="0.35">
      <c r="A2763">
        <v>0.61</v>
      </c>
      <c r="B2763" t="s">
        <v>2781</v>
      </c>
      <c r="C2763">
        <v>-3.2599914314398113</v>
      </c>
      <c r="D2763">
        <v>9.4882219908596632E-2</v>
      </c>
    </row>
    <row r="2764" spans="1:4" x14ac:dyDescent="0.35">
      <c r="A2764">
        <v>0.61</v>
      </c>
      <c r="B2764" t="s">
        <v>2782</v>
      </c>
      <c r="C2764">
        <v>-3.2599914314398113</v>
      </c>
      <c r="D2764">
        <v>9.4882219908596632E-2</v>
      </c>
    </row>
    <row r="2765" spans="1:4" x14ac:dyDescent="0.35">
      <c r="A2765">
        <v>0.61</v>
      </c>
      <c r="B2765" t="s">
        <v>2783</v>
      </c>
      <c r="C2765">
        <v>-3.2599914314398113</v>
      </c>
      <c r="D2765">
        <v>9.4882219908596632E-2</v>
      </c>
    </row>
    <row r="2766" spans="1:4" x14ac:dyDescent="0.35">
      <c r="A2766">
        <v>0.61</v>
      </c>
      <c r="B2766" t="s">
        <v>2784</v>
      </c>
      <c r="C2766">
        <v>-3.2599914314398113</v>
      </c>
      <c r="D2766">
        <v>9.4882219908596632E-2</v>
      </c>
    </row>
    <row r="2767" spans="1:4" x14ac:dyDescent="0.35">
      <c r="A2767">
        <v>0.61</v>
      </c>
      <c r="B2767" t="s">
        <v>2785</v>
      </c>
      <c r="C2767">
        <v>-3.2599914314398113</v>
      </c>
      <c r="D2767">
        <v>9.4882219908596632E-2</v>
      </c>
    </row>
    <row r="2768" spans="1:4" x14ac:dyDescent="0.35">
      <c r="A2768">
        <v>0.61</v>
      </c>
      <c r="B2768" t="s">
        <v>2786</v>
      </c>
      <c r="C2768">
        <v>-3.2599914314398113</v>
      </c>
      <c r="D2768">
        <v>9.4882219908596632E-2</v>
      </c>
    </row>
    <row r="2769" spans="1:4" x14ac:dyDescent="0.35">
      <c r="A2769">
        <v>0.61</v>
      </c>
      <c r="B2769" t="s">
        <v>2787</v>
      </c>
      <c r="C2769">
        <v>-3.2599914314398113</v>
      </c>
      <c r="D2769">
        <v>9.4882219908596632E-2</v>
      </c>
    </row>
    <row r="2770" spans="1:4" x14ac:dyDescent="0.35">
      <c r="A2770">
        <v>0.61</v>
      </c>
      <c r="B2770" t="s">
        <v>2788</v>
      </c>
      <c r="C2770">
        <v>-3.2599914314398113</v>
      </c>
      <c r="D2770">
        <v>9.4882219908596632E-2</v>
      </c>
    </row>
    <row r="2771" spans="1:4" x14ac:dyDescent="0.35">
      <c r="A2771">
        <v>0.61</v>
      </c>
      <c r="B2771" t="s">
        <v>2789</v>
      </c>
      <c r="C2771">
        <v>-3.2599914314398113</v>
      </c>
      <c r="D2771">
        <v>9.4882219908596632E-2</v>
      </c>
    </row>
    <row r="2772" spans="1:4" x14ac:dyDescent="0.35">
      <c r="A2772">
        <v>0.61</v>
      </c>
      <c r="B2772" t="s">
        <v>2790</v>
      </c>
      <c r="C2772">
        <v>-3.2599914314398113</v>
      </c>
      <c r="D2772">
        <v>9.4882219908596632E-2</v>
      </c>
    </row>
    <row r="2773" spans="1:4" x14ac:dyDescent="0.35">
      <c r="A2773">
        <v>0.61</v>
      </c>
      <c r="B2773" t="s">
        <v>2791</v>
      </c>
      <c r="C2773">
        <v>-3.2599914314398113</v>
      </c>
      <c r="D2773">
        <v>9.4882219908596632E-2</v>
      </c>
    </row>
    <row r="2774" spans="1:4" x14ac:dyDescent="0.35">
      <c r="A2774">
        <v>0.61</v>
      </c>
      <c r="B2774" t="s">
        <v>2792</v>
      </c>
      <c r="C2774">
        <v>-3.2599914314398113</v>
      </c>
      <c r="D2774">
        <v>9.4882219908596632E-2</v>
      </c>
    </row>
    <row r="2775" spans="1:4" x14ac:dyDescent="0.35">
      <c r="A2775">
        <v>0.61</v>
      </c>
      <c r="B2775" t="s">
        <v>2793</v>
      </c>
      <c r="C2775">
        <v>-3.2599914314398113</v>
      </c>
      <c r="D2775">
        <v>9.4882219908596632E-2</v>
      </c>
    </row>
    <row r="2776" spans="1:4" x14ac:dyDescent="0.35">
      <c r="A2776">
        <v>0.61</v>
      </c>
      <c r="B2776" t="s">
        <v>2794</v>
      </c>
      <c r="C2776">
        <v>-3.2599914314398077</v>
      </c>
      <c r="D2776">
        <v>9.4882219908596604E-2</v>
      </c>
    </row>
    <row r="2777" spans="1:4" x14ac:dyDescent="0.35">
      <c r="A2777">
        <v>0.61</v>
      </c>
      <c r="B2777" t="s">
        <v>2795</v>
      </c>
      <c r="C2777">
        <v>-3.2599914314398113</v>
      </c>
      <c r="D2777">
        <v>9.4882219908596632E-2</v>
      </c>
    </row>
    <row r="2778" spans="1:4" x14ac:dyDescent="0.35">
      <c r="A2778">
        <v>0.61</v>
      </c>
      <c r="B2778" t="s">
        <v>2796</v>
      </c>
      <c r="C2778">
        <v>-3.2599914314398113</v>
      </c>
      <c r="D2778">
        <v>9.4882219908596632E-2</v>
      </c>
    </row>
    <row r="2779" spans="1:4" x14ac:dyDescent="0.35">
      <c r="A2779">
        <v>0.61</v>
      </c>
      <c r="B2779" t="s">
        <v>2797</v>
      </c>
      <c r="C2779">
        <v>-3.2599914314398113</v>
      </c>
      <c r="D2779">
        <v>9.4882219908596632E-2</v>
      </c>
    </row>
    <row r="2780" spans="1:4" x14ac:dyDescent="0.35">
      <c r="A2780">
        <v>0.61</v>
      </c>
      <c r="B2780" t="s">
        <v>2798</v>
      </c>
      <c r="C2780">
        <v>-3.2599914314398113</v>
      </c>
      <c r="D2780">
        <v>9.4882219908596632E-2</v>
      </c>
    </row>
    <row r="2781" spans="1:4" x14ac:dyDescent="0.35">
      <c r="A2781">
        <v>0.61</v>
      </c>
      <c r="B2781" t="s">
        <v>2799</v>
      </c>
      <c r="C2781">
        <v>-3.2599914314398113</v>
      </c>
      <c r="D2781">
        <v>9.4882219908596632E-2</v>
      </c>
    </row>
    <row r="2782" spans="1:4" x14ac:dyDescent="0.35">
      <c r="A2782">
        <v>0.61</v>
      </c>
      <c r="B2782" t="s">
        <v>2800</v>
      </c>
      <c r="C2782">
        <v>-3.2599914314398113</v>
      </c>
      <c r="D2782">
        <v>9.4882219908596632E-2</v>
      </c>
    </row>
    <row r="2783" spans="1:4" x14ac:dyDescent="0.35">
      <c r="A2783">
        <v>0.61</v>
      </c>
      <c r="B2783" t="s">
        <v>2801</v>
      </c>
      <c r="C2783">
        <v>-3.2599914314398113</v>
      </c>
      <c r="D2783">
        <v>9.4882219908596632E-2</v>
      </c>
    </row>
    <row r="2784" spans="1:4" x14ac:dyDescent="0.35">
      <c r="A2784">
        <v>0.61</v>
      </c>
      <c r="B2784" t="s">
        <v>2802</v>
      </c>
      <c r="C2784">
        <v>-3.2599914314398113</v>
      </c>
      <c r="D2784">
        <v>9.4882219908596632E-2</v>
      </c>
    </row>
    <row r="2785" spans="1:4" x14ac:dyDescent="0.35">
      <c r="A2785">
        <v>0.61</v>
      </c>
      <c r="B2785" t="s">
        <v>2803</v>
      </c>
      <c r="C2785">
        <v>-3.2599914314398113</v>
      </c>
      <c r="D2785">
        <v>9.4882219908596632E-2</v>
      </c>
    </row>
    <row r="2786" spans="1:4" x14ac:dyDescent="0.35">
      <c r="A2786">
        <v>0.61</v>
      </c>
      <c r="B2786" t="s">
        <v>2804</v>
      </c>
      <c r="C2786">
        <v>-3.2599914314398113</v>
      </c>
      <c r="D2786">
        <v>9.4882219908596632E-2</v>
      </c>
    </row>
    <row r="2787" spans="1:4" x14ac:dyDescent="0.35">
      <c r="A2787">
        <v>0.61</v>
      </c>
      <c r="B2787" t="s">
        <v>2805</v>
      </c>
      <c r="C2787">
        <v>-3.2599914314398113</v>
      </c>
      <c r="D2787">
        <v>9.4882219908596632E-2</v>
      </c>
    </row>
    <row r="2788" spans="1:4" x14ac:dyDescent="0.35">
      <c r="A2788">
        <v>0.61</v>
      </c>
      <c r="B2788" t="s">
        <v>2806</v>
      </c>
      <c r="C2788">
        <v>-3.2599914314398113</v>
      </c>
      <c r="D2788">
        <v>9.4882219908596632E-2</v>
      </c>
    </row>
    <row r="2789" spans="1:4" x14ac:dyDescent="0.35">
      <c r="A2789">
        <v>0.61</v>
      </c>
      <c r="B2789" t="s">
        <v>2807</v>
      </c>
      <c r="C2789">
        <v>-3.2599914314398113</v>
      </c>
      <c r="D2789">
        <v>9.4882219908596632E-2</v>
      </c>
    </row>
    <row r="2790" spans="1:4" x14ac:dyDescent="0.35">
      <c r="A2790">
        <v>0.61</v>
      </c>
      <c r="B2790" t="s">
        <v>2808</v>
      </c>
      <c r="C2790">
        <v>-3.2599914314398113</v>
      </c>
      <c r="D2790">
        <v>9.4882219908596632E-2</v>
      </c>
    </row>
    <row r="2791" spans="1:4" x14ac:dyDescent="0.35">
      <c r="A2791">
        <v>0.61</v>
      </c>
      <c r="B2791" t="s">
        <v>2809</v>
      </c>
      <c r="C2791">
        <v>-3.2599914314398113</v>
      </c>
      <c r="D2791">
        <v>9.4882219908596632E-2</v>
      </c>
    </row>
    <row r="2792" spans="1:4" x14ac:dyDescent="0.35">
      <c r="A2792">
        <v>0.61</v>
      </c>
      <c r="B2792" t="s">
        <v>2810</v>
      </c>
      <c r="C2792">
        <v>-3.2599914314398113</v>
      </c>
      <c r="D2792">
        <v>9.4882219908596632E-2</v>
      </c>
    </row>
    <row r="2793" spans="1:4" x14ac:dyDescent="0.35">
      <c r="A2793">
        <v>0.61</v>
      </c>
      <c r="B2793" t="s">
        <v>2811</v>
      </c>
      <c r="C2793">
        <v>-3.2599914314398113</v>
      </c>
      <c r="D2793">
        <v>9.4882219908596632E-2</v>
      </c>
    </row>
    <row r="2794" spans="1:4" x14ac:dyDescent="0.35">
      <c r="A2794">
        <v>0.61</v>
      </c>
      <c r="B2794" t="s">
        <v>2812</v>
      </c>
      <c r="C2794">
        <v>-3.2599914314398113</v>
      </c>
      <c r="D2794">
        <v>9.4882219908596632E-2</v>
      </c>
    </row>
    <row r="2795" spans="1:4" x14ac:dyDescent="0.35">
      <c r="A2795">
        <v>0.61</v>
      </c>
      <c r="B2795" t="s">
        <v>2813</v>
      </c>
      <c r="C2795">
        <v>-3.2599914314398113</v>
      </c>
      <c r="D2795">
        <v>9.4882219908596632E-2</v>
      </c>
    </row>
    <row r="2796" spans="1:4" x14ac:dyDescent="0.35">
      <c r="A2796">
        <v>0.61</v>
      </c>
      <c r="B2796" t="s">
        <v>2814</v>
      </c>
      <c r="C2796">
        <v>-3.2599914314398113</v>
      </c>
      <c r="D2796">
        <v>9.4882219908596632E-2</v>
      </c>
    </row>
    <row r="2797" spans="1:4" x14ac:dyDescent="0.35">
      <c r="A2797">
        <v>0.61</v>
      </c>
      <c r="B2797" t="s">
        <v>2815</v>
      </c>
      <c r="C2797">
        <v>-3.2599914314398113</v>
      </c>
      <c r="D2797">
        <v>9.4882219908596632E-2</v>
      </c>
    </row>
    <row r="2798" spans="1:4" x14ac:dyDescent="0.35">
      <c r="A2798">
        <v>0.61</v>
      </c>
      <c r="B2798" t="s">
        <v>2816</v>
      </c>
      <c r="C2798">
        <v>-3.2599914315345551</v>
      </c>
      <c r="D2798">
        <v>9.4888658921873786E-2</v>
      </c>
    </row>
    <row r="2799" spans="1:4" x14ac:dyDescent="0.35">
      <c r="A2799">
        <v>0.61</v>
      </c>
      <c r="B2799" t="s">
        <v>2817</v>
      </c>
      <c r="C2799">
        <v>-3.2599914315345551</v>
      </c>
      <c r="D2799">
        <v>9.4888658921873786E-2</v>
      </c>
    </row>
    <row r="2800" spans="1:4" x14ac:dyDescent="0.35">
      <c r="A2800">
        <v>0.61</v>
      </c>
      <c r="B2800" t="s">
        <v>2818</v>
      </c>
      <c r="C2800">
        <v>-3.2599914315345551</v>
      </c>
      <c r="D2800">
        <v>9.4888658921873786E-2</v>
      </c>
    </row>
    <row r="2801" spans="1:4" x14ac:dyDescent="0.35">
      <c r="A2801">
        <v>0.61</v>
      </c>
      <c r="B2801" t="s">
        <v>2819</v>
      </c>
      <c r="C2801">
        <v>-3.2599914315345551</v>
      </c>
      <c r="D2801">
        <v>9.4888658921873786E-2</v>
      </c>
    </row>
    <row r="2802" spans="1:4" x14ac:dyDescent="0.35">
      <c r="A2802">
        <v>0.61</v>
      </c>
      <c r="B2802" t="s">
        <v>2820</v>
      </c>
      <c r="C2802">
        <v>-3.2599914315345551</v>
      </c>
      <c r="D2802">
        <v>9.4888658921873786E-2</v>
      </c>
    </row>
    <row r="2803" spans="1:4" x14ac:dyDescent="0.35">
      <c r="A2803">
        <v>0.61</v>
      </c>
      <c r="B2803" t="s">
        <v>2821</v>
      </c>
      <c r="C2803">
        <v>-3.2599914315345551</v>
      </c>
      <c r="D2803">
        <v>9.4888658921873786E-2</v>
      </c>
    </row>
    <row r="2804" spans="1:4" x14ac:dyDescent="0.35">
      <c r="A2804">
        <v>0.61</v>
      </c>
      <c r="B2804" t="s">
        <v>2822</v>
      </c>
      <c r="C2804">
        <v>-3.2599914315345551</v>
      </c>
      <c r="D2804">
        <v>9.4888658921873786E-2</v>
      </c>
    </row>
    <row r="2805" spans="1:4" x14ac:dyDescent="0.35">
      <c r="A2805">
        <v>0.61</v>
      </c>
      <c r="B2805" t="s">
        <v>2823</v>
      </c>
      <c r="C2805">
        <v>-3.2599914315345551</v>
      </c>
      <c r="D2805">
        <v>9.4888658921873786E-2</v>
      </c>
    </row>
    <row r="2806" spans="1:4" x14ac:dyDescent="0.35">
      <c r="A2806">
        <v>0.61</v>
      </c>
      <c r="B2806" t="s">
        <v>2824</v>
      </c>
      <c r="C2806">
        <v>-3.2599914315345551</v>
      </c>
      <c r="D2806">
        <v>9.4888658921873786E-2</v>
      </c>
    </row>
    <row r="2807" spans="1:4" x14ac:dyDescent="0.35">
      <c r="A2807">
        <v>0.61</v>
      </c>
      <c r="B2807" t="s">
        <v>2825</v>
      </c>
      <c r="C2807">
        <v>-3.2599914315345551</v>
      </c>
      <c r="D2807">
        <v>9.4888658921873786E-2</v>
      </c>
    </row>
    <row r="2808" spans="1:4" x14ac:dyDescent="0.35">
      <c r="A2808">
        <v>0.61</v>
      </c>
      <c r="B2808" t="s">
        <v>2826</v>
      </c>
      <c r="C2808">
        <v>-3.2599914315345551</v>
      </c>
      <c r="D2808">
        <v>9.4888658921873786E-2</v>
      </c>
    </row>
    <row r="2809" spans="1:4" x14ac:dyDescent="0.35">
      <c r="A2809">
        <v>0.61</v>
      </c>
      <c r="B2809" t="s">
        <v>2827</v>
      </c>
      <c r="C2809">
        <v>-3.2599914315345551</v>
      </c>
      <c r="D2809">
        <v>9.4888658921873786E-2</v>
      </c>
    </row>
    <row r="2810" spans="1:4" x14ac:dyDescent="0.35">
      <c r="A2810">
        <v>0.61</v>
      </c>
      <c r="B2810" t="s">
        <v>2828</v>
      </c>
      <c r="C2810">
        <v>-3.2599914315345551</v>
      </c>
      <c r="D2810">
        <v>9.4888658921873786E-2</v>
      </c>
    </row>
    <row r="2811" spans="1:4" x14ac:dyDescent="0.35">
      <c r="A2811">
        <v>0.61</v>
      </c>
      <c r="B2811" t="s">
        <v>2829</v>
      </c>
      <c r="C2811">
        <v>-3.2599914315345551</v>
      </c>
      <c r="D2811">
        <v>9.4888658921873786E-2</v>
      </c>
    </row>
    <row r="2812" spans="1:4" x14ac:dyDescent="0.35">
      <c r="A2812">
        <v>0.61</v>
      </c>
      <c r="B2812" t="s">
        <v>2830</v>
      </c>
      <c r="C2812">
        <v>-3.2599914315345551</v>
      </c>
      <c r="D2812">
        <v>9.4888658921873786E-2</v>
      </c>
    </row>
    <row r="2813" spans="1:4" x14ac:dyDescent="0.35">
      <c r="A2813">
        <v>0.61</v>
      </c>
      <c r="B2813" t="s">
        <v>2831</v>
      </c>
      <c r="C2813">
        <v>-3.2599914315345586</v>
      </c>
      <c r="D2813">
        <v>9.4888658921873786E-2</v>
      </c>
    </row>
    <row r="2814" spans="1:4" x14ac:dyDescent="0.35">
      <c r="A2814">
        <v>0.61</v>
      </c>
      <c r="B2814" t="s">
        <v>2832</v>
      </c>
      <c r="C2814">
        <v>-3.2599914315345551</v>
      </c>
      <c r="D2814">
        <v>9.4888658921873786E-2</v>
      </c>
    </row>
    <row r="2815" spans="1:4" x14ac:dyDescent="0.35">
      <c r="A2815">
        <v>0.61</v>
      </c>
      <c r="B2815" t="s">
        <v>2833</v>
      </c>
      <c r="C2815">
        <v>-3.2599914315345551</v>
      </c>
      <c r="D2815">
        <v>9.4888658921873786E-2</v>
      </c>
    </row>
    <row r="2816" spans="1:4" x14ac:dyDescent="0.35">
      <c r="A2816">
        <v>0.61</v>
      </c>
      <c r="B2816" t="s">
        <v>2834</v>
      </c>
      <c r="C2816">
        <v>-3.2599914315345551</v>
      </c>
      <c r="D2816">
        <v>9.4888658921873786E-2</v>
      </c>
    </row>
    <row r="2817" spans="1:4" x14ac:dyDescent="0.35">
      <c r="A2817">
        <v>0.61</v>
      </c>
      <c r="B2817" t="s">
        <v>2835</v>
      </c>
      <c r="C2817">
        <v>-3.2599914315345551</v>
      </c>
      <c r="D2817">
        <v>9.4888658921873786E-2</v>
      </c>
    </row>
    <row r="2818" spans="1:4" x14ac:dyDescent="0.35">
      <c r="A2818">
        <v>0.61</v>
      </c>
      <c r="B2818" t="s">
        <v>2836</v>
      </c>
      <c r="C2818">
        <v>-3.2599914315345551</v>
      </c>
      <c r="D2818">
        <v>9.4888658921873786E-2</v>
      </c>
    </row>
    <row r="2819" spans="1:4" x14ac:dyDescent="0.35">
      <c r="A2819">
        <v>0.61</v>
      </c>
      <c r="B2819" t="s">
        <v>2837</v>
      </c>
      <c r="C2819">
        <v>-3.2599914315345551</v>
      </c>
      <c r="D2819">
        <v>9.4888658921873786E-2</v>
      </c>
    </row>
    <row r="2820" spans="1:4" x14ac:dyDescent="0.35">
      <c r="A2820">
        <v>0.61</v>
      </c>
      <c r="B2820" t="s">
        <v>2838</v>
      </c>
      <c r="C2820">
        <v>-3.2599914315345551</v>
      </c>
      <c r="D2820">
        <v>9.4888658921873786E-2</v>
      </c>
    </row>
    <row r="2821" spans="1:4" x14ac:dyDescent="0.35">
      <c r="A2821">
        <v>0.61</v>
      </c>
      <c r="B2821" t="s">
        <v>2839</v>
      </c>
      <c r="C2821">
        <v>-3.2599914315345551</v>
      </c>
      <c r="D2821">
        <v>9.4888658921873786E-2</v>
      </c>
    </row>
    <row r="2822" spans="1:4" x14ac:dyDescent="0.35">
      <c r="A2822">
        <v>0.61</v>
      </c>
      <c r="B2822" t="s">
        <v>2840</v>
      </c>
      <c r="C2822">
        <v>-3.2599914315345551</v>
      </c>
      <c r="D2822">
        <v>9.4888658921873786E-2</v>
      </c>
    </row>
    <row r="2823" spans="1:4" x14ac:dyDescent="0.35">
      <c r="A2823">
        <v>0.61</v>
      </c>
      <c r="B2823" t="s">
        <v>2841</v>
      </c>
      <c r="C2823">
        <v>-3.2599914315345551</v>
      </c>
      <c r="D2823">
        <v>9.4888658921873786E-2</v>
      </c>
    </row>
    <row r="2824" spans="1:4" x14ac:dyDescent="0.35">
      <c r="A2824">
        <v>0.61</v>
      </c>
      <c r="B2824" t="s">
        <v>2842</v>
      </c>
      <c r="C2824">
        <v>-3.2599914315345551</v>
      </c>
      <c r="D2824">
        <v>9.4888658921873786E-2</v>
      </c>
    </row>
    <row r="2825" spans="1:4" x14ac:dyDescent="0.35">
      <c r="A2825">
        <v>0.61</v>
      </c>
      <c r="B2825" t="s">
        <v>2843</v>
      </c>
      <c r="C2825">
        <v>-3.2599914315345551</v>
      </c>
      <c r="D2825">
        <v>9.4888658921873786E-2</v>
      </c>
    </row>
    <row r="2826" spans="1:4" x14ac:dyDescent="0.35">
      <c r="A2826">
        <v>0.61</v>
      </c>
      <c r="B2826" t="s">
        <v>2844</v>
      </c>
      <c r="C2826">
        <v>-3.2599914315345551</v>
      </c>
      <c r="D2826">
        <v>9.4888658921873786E-2</v>
      </c>
    </row>
    <row r="2827" spans="1:4" x14ac:dyDescent="0.35">
      <c r="A2827">
        <v>0.61</v>
      </c>
      <c r="B2827" t="s">
        <v>2845</v>
      </c>
      <c r="C2827">
        <v>-3.2599914315345551</v>
      </c>
      <c r="D2827">
        <v>9.4888658921873786E-2</v>
      </c>
    </row>
    <row r="2828" spans="1:4" x14ac:dyDescent="0.35">
      <c r="A2828">
        <v>0.61</v>
      </c>
      <c r="B2828" t="s">
        <v>2846</v>
      </c>
      <c r="C2828">
        <v>-3.2599914315345551</v>
      </c>
      <c r="D2828">
        <v>9.4888658921873786E-2</v>
      </c>
    </row>
    <row r="2829" spans="1:4" x14ac:dyDescent="0.35">
      <c r="A2829">
        <v>0.61</v>
      </c>
      <c r="B2829" t="s">
        <v>2847</v>
      </c>
      <c r="C2829">
        <v>-3.2599914315345551</v>
      </c>
      <c r="D2829">
        <v>9.4888658921873786E-2</v>
      </c>
    </row>
    <row r="2830" spans="1:4" x14ac:dyDescent="0.35">
      <c r="A2830">
        <v>0.61</v>
      </c>
      <c r="B2830" t="s">
        <v>2848</v>
      </c>
      <c r="C2830">
        <v>-3.2599914315345551</v>
      </c>
      <c r="D2830">
        <v>9.4888658921873786E-2</v>
      </c>
    </row>
    <row r="2831" spans="1:4" x14ac:dyDescent="0.35">
      <c r="A2831">
        <v>0.61</v>
      </c>
      <c r="B2831" t="s">
        <v>2849</v>
      </c>
      <c r="C2831">
        <v>-3.2599914315345551</v>
      </c>
      <c r="D2831">
        <v>9.4888658921873786E-2</v>
      </c>
    </row>
    <row r="2832" spans="1:4" x14ac:dyDescent="0.35">
      <c r="A2832">
        <v>0.61</v>
      </c>
      <c r="B2832" t="s">
        <v>2850</v>
      </c>
      <c r="C2832">
        <v>-3.2599914315345551</v>
      </c>
      <c r="D2832">
        <v>9.4888658921873786E-2</v>
      </c>
    </row>
    <row r="2833" spans="1:4" x14ac:dyDescent="0.35">
      <c r="A2833">
        <v>0.61</v>
      </c>
      <c r="B2833" t="s">
        <v>2851</v>
      </c>
      <c r="C2833">
        <v>-3.2599914315345551</v>
      </c>
      <c r="D2833">
        <v>9.4888658921873786E-2</v>
      </c>
    </row>
    <row r="2834" spans="1:4" x14ac:dyDescent="0.35">
      <c r="A2834">
        <v>0.61</v>
      </c>
      <c r="B2834" t="s">
        <v>2852</v>
      </c>
      <c r="C2834">
        <v>-3.2599914315345551</v>
      </c>
      <c r="D2834">
        <v>9.4888658921873786E-2</v>
      </c>
    </row>
    <row r="2835" spans="1:4" x14ac:dyDescent="0.35">
      <c r="A2835">
        <v>0.61</v>
      </c>
      <c r="B2835" t="s">
        <v>2853</v>
      </c>
      <c r="C2835">
        <v>-3.2599914315345551</v>
      </c>
      <c r="D2835">
        <v>9.4888658921873786E-2</v>
      </c>
    </row>
    <row r="2836" spans="1:4" x14ac:dyDescent="0.35">
      <c r="A2836">
        <v>0.61</v>
      </c>
      <c r="B2836" t="s">
        <v>2854</v>
      </c>
      <c r="C2836">
        <v>-3.2599914315345551</v>
      </c>
      <c r="D2836">
        <v>9.4888658921873786E-2</v>
      </c>
    </row>
    <row r="2837" spans="1:4" x14ac:dyDescent="0.35">
      <c r="A2837">
        <v>0.61</v>
      </c>
      <c r="B2837" t="s">
        <v>2855</v>
      </c>
      <c r="C2837">
        <v>-3.2599914315345551</v>
      </c>
      <c r="D2837">
        <v>9.4888658921873786E-2</v>
      </c>
    </row>
    <row r="2838" spans="1:4" x14ac:dyDescent="0.35">
      <c r="A2838">
        <v>0.61</v>
      </c>
      <c r="B2838" t="s">
        <v>2856</v>
      </c>
      <c r="C2838">
        <v>-3.2599914315345551</v>
      </c>
      <c r="D2838">
        <v>9.4888658921873786E-2</v>
      </c>
    </row>
    <row r="2839" spans="1:4" x14ac:dyDescent="0.35">
      <c r="A2839">
        <v>0.61</v>
      </c>
      <c r="B2839" t="s">
        <v>2857</v>
      </c>
      <c r="C2839">
        <v>-3.2599914315345586</v>
      </c>
      <c r="D2839">
        <v>9.4888658921873786E-2</v>
      </c>
    </row>
    <row r="2840" spans="1:4" x14ac:dyDescent="0.35">
      <c r="A2840">
        <v>0.61</v>
      </c>
      <c r="B2840" t="s">
        <v>2858</v>
      </c>
      <c r="C2840">
        <v>-3.2599914315345551</v>
      </c>
      <c r="D2840">
        <v>9.4888658921873786E-2</v>
      </c>
    </row>
    <row r="2841" spans="1:4" x14ac:dyDescent="0.35">
      <c r="A2841">
        <v>0.61</v>
      </c>
      <c r="B2841" t="s">
        <v>2859</v>
      </c>
      <c r="C2841">
        <v>-3.2599914315345551</v>
      </c>
      <c r="D2841">
        <v>9.4888658921873786E-2</v>
      </c>
    </row>
    <row r="2842" spans="1:4" x14ac:dyDescent="0.35">
      <c r="A2842">
        <v>0.61</v>
      </c>
      <c r="B2842" t="s">
        <v>2860</v>
      </c>
      <c r="C2842">
        <v>-3.2599914315345551</v>
      </c>
      <c r="D2842">
        <v>9.4888658921873786E-2</v>
      </c>
    </row>
    <row r="2843" spans="1:4" x14ac:dyDescent="0.35">
      <c r="A2843">
        <v>0.61</v>
      </c>
      <c r="B2843" t="s">
        <v>2861</v>
      </c>
      <c r="C2843">
        <v>-3.2599914315345551</v>
      </c>
      <c r="D2843">
        <v>9.4888658921873786E-2</v>
      </c>
    </row>
    <row r="2844" spans="1:4" x14ac:dyDescent="0.35">
      <c r="A2844">
        <v>0.61</v>
      </c>
      <c r="B2844" t="s">
        <v>2862</v>
      </c>
      <c r="C2844">
        <v>-3.2599914315345551</v>
      </c>
      <c r="D2844">
        <v>9.4888658921873786E-2</v>
      </c>
    </row>
    <row r="2845" spans="1:4" x14ac:dyDescent="0.35">
      <c r="A2845">
        <v>0.61</v>
      </c>
      <c r="B2845" t="s">
        <v>2863</v>
      </c>
      <c r="C2845">
        <v>-3.2599914315345551</v>
      </c>
      <c r="D2845">
        <v>9.4888658921873786E-2</v>
      </c>
    </row>
    <row r="2846" spans="1:4" x14ac:dyDescent="0.35">
      <c r="A2846">
        <v>0.61</v>
      </c>
      <c r="B2846" t="s">
        <v>2864</v>
      </c>
      <c r="C2846">
        <v>-3.2599914315345551</v>
      </c>
      <c r="D2846">
        <v>9.4888658921873786E-2</v>
      </c>
    </row>
    <row r="2847" spans="1:4" x14ac:dyDescent="0.35">
      <c r="A2847">
        <v>0.61</v>
      </c>
      <c r="B2847" t="s">
        <v>2865</v>
      </c>
      <c r="C2847">
        <v>-3.2599914315345551</v>
      </c>
      <c r="D2847">
        <v>9.4888658921873786E-2</v>
      </c>
    </row>
    <row r="2848" spans="1:4" x14ac:dyDescent="0.35">
      <c r="A2848">
        <v>0.61</v>
      </c>
      <c r="B2848" t="s">
        <v>2866</v>
      </c>
      <c r="C2848">
        <v>-3.2599914315345551</v>
      </c>
      <c r="D2848">
        <v>9.4888658921873786E-2</v>
      </c>
    </row>
    <row r="2849" spans="1:4" x14ac:dyDescent="0.35">
      <c r="A2849">
        <v>0.61</v>
      </c>
      <c r="B2849" t="s">
        <v>2867</v>
      </c>
      <c r="C2849">
        <v>-3.2599914315345551</v>
      </c>
      <c r="D2849">
        <v>9.4888658921873786E-2</v>
      </c>
    </row>
    <row r="2850" spans="1:4" x14ac:dyDescent="0.35">
      <c r="A2850">
        <v>0.61</v>
      </c>
      <c r="B2850" t="s">
        <v>2868</v>
      </c>
      <c r="C2850">
        <v>-3.2599914316264682</v>
      </c>
      <c r="D2850">
        <v>9.4895969820721515E-2</v>
      </c>
    </row>
    <row r="2851" spans="1:4" x14ac:dyDescent="0.35">
      <c r="A2851">
        <v>0.61</v>
      </c>
      <c r="B2851" t="s">
        <v>2869</v>
      </c>
      <c r="C2851">
        <v>-3.2599914316264638</v>
      </c>
      <c r="D2851">
        <v>9.4895969820721487E-2</v>
      </c>
    </row>
    <row r="2852" spans="1:4" x14ac:dyDescent="0.35">
      <c r="A2852">
        <v>0.61</v>
      </c>
      <c r="B2852" t="s">
        <v>2870</v>
      </c>
      <c r="C2852">
        <v>-3.2599914316264682</v>
      </c>
      <c r="D2852">
        <v>9.4895969820721515E-2</v>
      </c>
    </row>
    <row r="2853" spans="1:4" x14ac:dyDescent="0.35">
      <c r="A2853">
        <v>0.61</v>
      </c>
      <c r="B2853" t="s">
        <v>2871</v>
      </c>
      <c r="C2853">
        <v>-3.2599914316264682</v>
      </c>
      <c r="D2853">
        <v>9.4895969820721515E-2</v>
      </c>
    </row>
    <row r="2854" spans="1:4" x14ac:dyDescent="0.35">
      <c r="A2854">
        <v>0.61</v>
      </c>
      <c r="B2854" t="s">
        <v>2872</v>
      </c>
      <c r="C2854">
        <v>-3.2599914316264682</v>
      </c>
      <c r="D2854">
        <v>9.4895969820721515E-2</v>
      </c>
    </row>
    <row r="2855" spans="1:4" x14ac:dyDescent="0.35">
      <c r="A2855">
        <v>0.61</v>
      </c>
      <c r="B2855" t="s">
        <v>2873</v>
      </c>
      <c r="C2855">
        <v>-3.2599914316264682</v>
      </c>
      <c r="D2855">
        <v>9.4895969820721515E-2</v>
      </c>
    </row>
    <row r="2856" spans="1:4" x14ac:dyDescent="0.35">
      <c r="A2856">
        <v>0.61</v>
      </c>
      <c r="B2856" t="s">
        <v>2874</v>
      </c>
      <c r="C2856">
        <v>-3.2599914316264682</v>
      </c>
      <c r="D2856">
        <v>9.4895969820721515E-2</v>
      </c>
    </row>
    <row r="2857" spans="1:4" x14ac:dyDescent="0.35">
      <c r="A2857">
        <v>0.61</v>
      </c>
      <c r="B2857" t="s">
        <v>2875</v>
      </c>
      <c r="C2857">
        <v>-3.2599914316264682</v>
      </c>
      <c r="D2857">
        <v>9.4895969820721515E-2</v>
      </c>
    </row>
    <row r="2858" spans="1:4" x14ac:dyDescent="0.35">
      <c r="A2858">
        <v>0.61</v>
      </c>
      <c r="B2858" t="s">
        <v>2876</v>
      </c>
      <c r="C2858">
        <v>-3.2599914316264682</v>
      </c>
      <c r="D2858">
        <v>9.4895969820721515E-2</v>
      </c>
    </row>
    <row r="2859" spans="1:4" x14ac:dyDescent="0.35">
      <c r="A2859">
        <v>0.61</v>
      </c>
      <c r="B2859" t="s">
        <v>2877</v>
      </c>
      <c r="C2859">
        <v>-3.2599914316264682</v>
      </c>
      <c r="D2859">
        <v>9.4895969820721515E-2</v>
      </c>
    </row>
    <row r="2860" spans="1:4" x14ac:dyDescent="0.35">
      <c r="A2860">
        <v>0.61</v>
      </c>
      <c r="B2860" t="s">
        <v>2878</v>
      </c>
      <c r="C2860">
        <v>-3.2599914316264682</v>
      </c>
      <c r="D2860">
        <v>9.4895969820721515E-2</v>
      </c>
    </row>
    <row r="2861" spans="1:4" x14ac:dyDescent="0.35">
      <c r="A2861">
        <v>0.61</v>
      </c>
      <c r="B2861" t="s">
        <v>2879</v>
      </c>
      <c r="C2861">
        <v>-3.2599914316264682</v>
      </c>
      <c r="D2861">
        <v>9.4895969820721515E-2</v>
      </c>
    </row>
    <row r="2862" spans="1:4" x14ac:dyDescent="0.35">
      <c r="A2862">
        <v>0.61</v>
      </c>
      <c r="B2862" t="s">
        <v>2880</v>
      </c>
      <c r="C2862">
        <v>-3.2599914316264682</v>
      </c>
      <c r="D2862">
        <v>9.4895969820721515E-2</v>
      </c>
    </row>
    <row r="2863" spans="1:4" x14ac:dyDescent="0.35">
      <c r="A2863">
        <v>0.61</v>
      </c>
      <c r="B2863" t="s">
        <v>2881</v>
      </c>
      <c r="C2863">
        <v>-3.2599914316264682</v>
      </c>
      <c r="D2863">
        <v>9.4895969820721515E-2</v>
      </c>
    </row>
    <row r="2864" spans="1:4" x14ac:dyDescent="0.35">
      <c r="A2864">
        <v>0.61</v>
      </c>
      <c r="B2864" t="s">
        <v>2882</v>
      </c>
      <c r="C2864">
        <v>-3.2599914316264682</v>
      </c>
      <c r="D2864">
        <v>9.4895969820721515E-2</v>
      </c>
    </row>
    <row r="2865" spans="1:4" x14ac:dyDescent="0.35">
      <c r="A2865">
        <v>0.61</v>
      </c>
      <c r="B2865" t="s">
        <v>2883</v>
      </c>
      <c r="C2865">
        <v>-3.2599914316264682</v>
      </c>
      <c r="D2865">
        <v>9.4895969820721515E-2</v>
      </c>
    </row>
    <row r="2866" spans="1:4" x14ac:dyDescent="0.35">
      <c r="A2866">
        <v>0.61</v>
      </c>
      <c r="B2866" t="s">
        <v>2884</v>
      </c>
      <c r="C2866">
        <v>-3.2599914316264682</v>
      </c>
      <c r="D2866">
        <v>9.4895969820721515E-2</v>
      </c>
    </row>
    <row r="2867" spans="1:4" x14ac:dyDescent="0.35">
      <c r="A2867">
        <v>0.61</v>
      </c>
      <c r="B2867" t="s">
        <v>2885</v>
      </c>
      <c r="C2867">
        <v>-3.2599914316264682</v>
      </c>
      <c r="D2867">
        <v>9.4895969820721515E-2</v>
      </c>
    </row>
    <row r="2868" spans="1:4" x14ac:dyDescent="0.35">
      <c r="A2868">
        <v>0.61</v>
      </c>
      <c r="B2868" t="s">
        <v>2886</v>
      </c>
      <c r="C2868">
        <v>-3.2599914316264682</v>
      </c>
      <c r="D2868">
        <v>9.4895969820721515E-2</v>
      </c>
    </row>
    <row r="2869" spans="1:4" x14ac:dyDescent="0.35">
      <c r="A2869">
        <v>0.61</v>
      </c>
      <c r="B2869" t="s">
        <v>2887</v>
      </c>
      <c r="C2869">
        <v>-3.2599914316264682</v>
      </c>
      <c r="D2869">
        <v>9.4895969820721515E-2</v>
      </c>
    </row>
    <row r="2870" spans="1:4" x14ac:dyDescent="0.35">
      <c r="A2870">
        <v>0.61</v>
      </c>
      <c r="B2870" t="s">
        <v>2888</v>
      </c>
      <c r="C2870">
        <v>-3.2599914316264682</v>
      </c>
      <c r="D2870">
        <v>9.4895969820721515E-2</v>
      </c>
    </row>
    <row r="2871" spans="1:4" x14ac:dyDescent="0.35">
      <c r="A2871">
        <v>0.61</v>
      </c>
      <c r="B2871" t="s">
        <v>2889</v>
      </c>
      <c r="C2871">
        <v>-3.2599914316264682</v>
      </c>
      <c r="D2871">
        <v>9.4895969820721515E-2</v>
      </c>
    </row>
    <row r="2872" spans="1:4" x14ac:dyDescent="0.35">
      <c r="A2872">
        <v>0.61</v>
      </c>
      <c r="B2872" t="s">
        <v>2890</v>
      </c>
      <c r="C2872">
        <v>-3.2599914316264682</v>
      </c>
      <c r="D2872">
        <v>9.4895969820721515E-2</v>
      </c>
    </row>
    <row r="2873" spans="1:4" x14ac:dyDescent="0.35">
      <c r="A2873">
        <v>0.61</v>
      </c>
      <c r="B2873" t="s">
        <v>2891</v>
      </c>
      <c r="C2873">
        <v>-3.2599914316264682</v>
      </c>
      <c r="D2873">
        <v>9.4895969820721515E-2</v>
      </c>
    </row>
    <row r="2874" spans="1:4" x14ac:dyDescent="0.35">
      <c r="A2874">
        <v>0.61</v>
      </c>
      <c r="B2874" t="s">
        <v>2892</v>
      </c>
      <c r="C2874">
        <v>-3.2599914316264682</v>
      </c>
      <c r="D2874">
        <v>9.4895969820721515E-2</v>
      </c>
    </row>
    <row r="2875" spans="1:4" x14ac:dyDescent="0.35">
      <c r="A2875">
        <v>0.61</v>
      </c>
      <c r="B2875" t="s">
        <v>2893</v>
      </c>
      <c r="C2875">
        <v>-3.2599914316264682</v>
      </c>
      <c r="D2875">
        <v>9.4895969820721515E-2</v>
      </c>
    </row>
    <row r="2876" spans="1:4" x14ac:dyDescent="0.35">
      <c r="A2876">
        <v>0.61</v>
      </c>
      <c r="B2876" t="s">
        <v>2894</v>
      </c>
      <c r="C2876">
        <v>-3.2599914316264682</v>
      </c>
      <c r="D2876">
        <v>9.4895969820721515E-2</v>
      </c>
    </row>
    <row r="2877" spans="1:4" x14ac:dyDescent="0.35">
      <c r="A2877">
        <v>0.61</v>
      </c>
      <c r="B2877" t="s">
        <v>2895</v>
      </c>
      <c r="C2877">
        <v>-3.2599914316264682</v>
      </c>
      <c r="D2877">
        <v>9.4895969820721515E-2</v>
      </c>
    </row>
    <row r="2878" spans="1:4" x14ac:dyDescent="0.35">
      <c r="A2878">
        <v>0.61</v>
      </c>
      <c r="B2878" t="s">
        <v>2896</v>
      </c>
      <c r="C2878">
        <v>-3.2599914316264682</v>
      </c>
      <c r="D2878">
        <v>9.4895969820721515E-2</v>
      </c>
    </row>
    <row r="2879" spans="1:4" x14ac:dyDescent="0.35">
      <c r="A2879">
        <v>0.61</v>
      </c>
      <c r="B2879" t="s">
        <v>2897</v>
      </c>
      <c r="C2879">
        <v>-3.2599914316264682</v>
      </c>
      <c r="D2879">
        <v>9.4895969820721515E-2</v>
      </c>
    </row>
    <row r="2880" spans="1:4" x14ac:dyDescent="0.35">
      <c r="A2880">
        <v>0.61</v>
      </c>
      <c r="B2880" t="s">
        <v>2898</v>
      </c>
      <c r="C2880">
        <v>-3.2599914316264682</v>
      </c>
      <c r="D2880">
        <v>9.4895969820721515E-2</v>
      </c>
    </row>
    <row r="2881" spans="1:4" x14ac:dyDescent="0.35">
      <c r="A2881">
        <v>0.61</v>
      </c>
      <c r="B2881" t="s">
        <v>2899</v>
      </c>
      <c r="C2881">
        <v>-3.2599914316264682</v>
      </c>
      <c r="D2881">
        <v>9.4895969820721515E-2</v>
      </c>
    </row>
    <row r="2882" spans="1:4" x14ac:dyDescent="0.35">
      <c r="A2882">
        <v>0.61</v>
      </c>
      <c r="B2882" t="s">
        <v>2900</v>
      </c>
      <c r="C2882">
        <v>-3.2599914316264682</v>
      </c>
      <c r="D2882">
        <v>9.4895969820721515E-2</v>
      </c>
    </row>
    <row r="2883" spans="1:4" x14ac:dyDescent="0.35">
      <c r="A2883">
        <v>0.61</v>
      </c>
      <c r="B2883" t="s">
        <v>2901</v>
      </c>
      <c r="C2883">
        <v>-3.2599914317154521</v>
      </c>
      <c r="D2883">
        <v>9.4903802864543751E-2</v>
      </c>
    </row>
    <row r="2884" spans="1:4" x14ac:dyDescent="0.35">
      <c r="A2884">
        <v>0.61</v>
      </c>
      <c r="B2884" t="s">
        <v>2902</v>
      </c>
      <c r="C2884">
        <v>-3.2599914317154521</v>
      </c>
      <c r="D2884">
        <v>9.4903802864543751E-2</v>
      </c>
    </row>
    <row r="2885" spans="1:4" x14ac:dyDescent="0.35">
      <c r="A2885">
        <v>0.61</v>
      </c>
      <c r="B2885" t="s">
        <v>2903</v>
      </c>
      <c r="C2885">
        <v>-3.2599914317154521</v>
      </c>
      <c r="D2885">
        <v>9.4903802864543751E-2</v>
      </c>
    </row>
    <row r="2886" spans="1:4" x14ac:dyDescent="0.35">
      <c r="A2886">
        <v>0.61</v>
      </c>
      <c r="B2886" t="s">
        <v>2904</v>
      </c>
      <c r="C2886">
        <v>-3.2599914317154521</v>
      </c>
      <c r="D2886">
        <v>9.4903802864543751E-2</v>
      </c>
    </row>
    <row r="2887" spans="1:4" x14ac:dyDescent="0.35">
      <c r="A2887">
        <v>0.61</v>
      </c>
      <c r="B2887" t="s">
        <v>2905</v>
      </c>
      <c r="C2887">
        <v>-3.2599914317154521</v>
      </c>
      <c r="D2887">
        <v>9.4903802864543751E-2</v>
      </c>
    </row>
    <row r="2888" spans="1:4" x14ac:dyDescent="0.35">
      <c r="A2888">
        <v>0.61</v>
      </c>
      <c r="B2888" t="s">
        <v>2906</v>
      </c>
      <c r="C2888">
        <v>-3.2599914318013812</v>
      </c>
      <c r="D2888">
        <v>9.4911359799586509E-2</v>
      </c>
    </row>
    <row r="2889" spans="1:4" x14ac:dyDescent="0.35">
      <c r="A2889">
        <v>0.61</v>
      </c>
      <c r="B2889" t="s">
        <v>2907</v>
      </c>
      <c r="C2889">
        <v>-3.2599914318013812</v>
      </c>
      <c r="D2889">
        <v>9.4911359799586509E-2</v>
      </c>
    </row>
    <row r="2890" spans="1:4" x14ac:dyDescent="0.35">
      <c r="A2890">
        <v>0.61</v>
      </c>
      <c r="B2890" t="s">
        <v>2908</v>
      </c>
      <c r="C2890">
        <v>-3.2599914318841146</v>
      </c>
      <c r="D2890">
        <v>9.4917426265468299E-2</v>
      </c>
    </row>
    <row r="2891" spans="1:4" x14ac:dyDescent="0.35">
      <c r="A2891">
        <v>0.61</v>
      </c>
      <c r="B2891" t="s">
        <v>2909</v>
      </c>
      <c r="C2891">
        <v>-3.2599914318841146</v>
      </c>
      <c r="D2891">
        <v>9.4917426265468299E-2</v>
      </c>
    </row>
    <row r="2892" spans="1:4" x14ac:dyDescent="0.35">
      <c r="A2892">
        <v>0.61</v>
      </c>
      <c r="B2892" t="s">
        <v>2910</v>
      </c>
      <c r="C2892">
        <v>-3.2599914318841146</v>
      </c>
      <c r="D2892">
        <v>9.4917426265468299E-2</v>
      </c>
    </row>
    <row r="2893" spans="1:4" x14ac:dyDescent="0.35">
      <c r="A2893">
        <v>0.61</v>
      </c>
      <c r="B2893" t="s">
        <v>2911</v>
      </c>
      <c r="C2893">
        <v>-3.2599914318841146</v>
      </c>
      <c r="D2893">
        <v>9.4917426265468299E-2</v>
      </c>
    </row>
    <row r="2894" spans="1:4" x14ac:dyDescent="0.35">
      <c r="A2894">
        <v>0.61</v>
      </c>
      <c r="B2894" t="s">
        <v>2912</v>
      </c>
      <c r="C2894">
        <v>-3.2599914318841146</v>
      </c>
      <c r="D2894">
        <v>9.4917426265468299E-2</v>
      </c>
    </row>
    <row r="2895" spans="1:4" x14ac:dyDescent="0.35">
      <c r="A2895">
        <v>0.61</v>
      </c>
      <c r="B2895" t="s">
        <v>2913</v>
      </c>
      <c r="C2895">
        <v>-3.2599914318841146</v>
      </c>
      <c r="D2895">
        <v>9.4917426265468299E-2</v>
      </c>
    </row>
    <row r="2896" spans="1:4" x14ac:dyDescent="0.35">
      <c r="A2896">
        <v>0.61</v>
      </c>
      <c r="B2896" t="s">
        <v>2914</v>
      </c>
      <c r="C2896">
        <v>-3.2599914318841146</v>
      </c>
      <c r="D2896">
        <v>9.4917426265468299E-2</v>
      </c>
    </row>
    <row r="2897" spans="1:4" x14ac:dyDescent="0.35">
      <c r="A2897">
        <v>0.61</v>
      </c>
      <c r="B2897" t="s">
        <v>2915</v>
      </c>
      <c r="C2897">
        <v>-3.2599914318841146</v>
      </c>
      <c r="D2897">
        <v>9.4917426265468299E-2</v>
      </c>
    </row>
    <row r="2898" spans="1:4" x14ac:dyDescent="0.35">
      <c r="A2898">
        <v>0.61</v>
      </c>
      <c r="B2898" t="s">
        <v>2916</v>
      </c>
      <c r="C2898">
        <v>-3.2599914318841146</v>
      </c>
      <c r="D2898">
        <v>9.4917426265468299E-2</v>
      </c>
    </row>
    <row r="2899" spans="1:4" x14ac:dyDescent="0.35">
      <c r="A2899">
        <v>0.61</v>
      </c>
      <c r="B2899" t="s">
        <v>2917</v>
      </c>
      <c r="C2899">
        <v>-3.2599914318841146</v>
      </c>
      <c r="D2899">
        <v>9.4917426265468299E-2</v>
      </c>
    </row>
    <row r="2900" spans="1:4" x14ac:dyDescent="0.35">
      <c r="A2900">
        <v>0.61</v>
      </c>
      <c r="B2900" t="s">
        <v>2918</v>
      </c>
      <c r="C2900">
        <v>-3.2599914318841146</v>
      </c>
      <c r="D2900">
        <v>9.4917426265468299E-2</v>
      </c>
    </row>
    <row r="2901" spans="1:4" x14ac:dyDescent="0.35">
      <c r="A2901">
        <v>0.61</v>
      </c>
      <c r="B2901" t="s">
        <v>2919</v>
      </c>
      <c r="C2901">
        <v>-3.2599914318841146</v>
      </c>
      <c r="D2901">
        <v>9.4917426265468299E-2</v>
      </c>
    </row>
    <row r="2902" spans="1:4" x14ac:dyDescent="0.35">
      <c r="A2902">
        <v>0.61</v>
      </c>
      <c r="B2902" t="s">
        <v>2920</v>
      </c>
      <c r="C2902">
        <v>-3.2599914318841146</v>
      </c>
      <c r="D2902">
        <v>9.4917426265468299E-2</v>
      </c>
    </row>
    <row r="2903" spans="1:4" x14ac:dyDescent="0.35">
      <c r="A2903">
        <v>0.61</v>
      </c>
      <c r="B2903" t="s">
        <v>2921</v>
      </c>
      <c r="C2903">
        <v>-3.2599914318841146</v>
      </c>
      <c r="D2903">
        <v>9.4917426265468299E-2</v>
      </c>
    </row>
    <row r="2904" spans="1:4" x14ac:dyDescent="0.35">
      <c r="A2904">
        <v>0.61</v>
      </c>
      <c r="B2904" t="s">
        <v>2922</v>
      </c>
      <c r="C2904">
        <v>-3.2599914318841146</v>
      </c>
      <c r="D2904">
        <v>9.4917426265468299E-2</v>
      </c>
    </row>
    <row r="2905" spans="1:4" x14ac:dyDescent="0.35">
      <c r="A2905">
        <v>0.61</v>
      </c>
      <c r="B2905" t="s">
        <v>2923</v>
      </c>
      <c r="C2905">
        <v>-3.2599914318841146</v>
      </c>
      <c r="D2905">
        <v>9.4917426265468299E-2</v>
      </c>
    </row>
    <row r="2906" spans="1:4" x14ac:dyDescent="0.35">
      <c r="A2906">
        <v>0.61</v>
      </c>
      <c r="B2906" t="s">
        <v>2924</v>
      </c>
      <c r="C2906">
        <v>-3.2599914318841146</v>
      </c>
      <c r="D2906">
        <v>9.4917426265468299E-2</v>
      </c>
    </row>
    <row r="2907" spans="1:4" x14ac:dyDescent="0.35">
      <c r="A2907">
        <v>0.61</v>
      </c>
      <c r="B2907" t="s">
        <v>2925</v>
      </c>
      <c r="C2907">
        <v>-3.2599914318841146</v>
      </c>
      <c r="D2907">
        <v>9.4917426265468299E-2</v>
      </c>
    </row>
    <row r="2908" spans="1:4" x14ac:dyDescent="0.35">
      <c r="A2908">
        <v>0.61</v>
      </c>
      <c r="B2908" t="s">
        <v>2926</v>
      </c>
      <c r="C2908">
        <v>-3.2599914318841101</v>
      </c>
      <c r="D2908">
        <v>9.4917426265468327E-2</v>
      </c>
    </row>
    <row r="2909" spans="1:4" x14ac:dyDescent="0.35">
      <c r="A2909">
        <v>0.61</v>
      </c>
      <c r="B2909" t="s">
        <v>2927</v>
      </c>
      <c r="C2909">
        <v>-3.2599914318841146</v>
      </c>
      <c r="D2909">
        <v>9.4917426265468299E-2</v>
      </c>
    </row>
    <row r="2910" spans="1:4" x14ac:dyDescent="0.35">
      <c r="A2910">
        <v>0.61</v>
      </c>
      <c r="B2910" t="s">
        <v>2928</v>
      </c>
      <c r="C2910">
        <v>-3.2599914318841146</v>
      </c>
      <c r="D2910">
        <v>9.4917426265468299E-2</v>
      </c>
    </row>
    <row r="2911" spans="1:4" x14ac:dyDescent="0.35">
      <c r="A2911">
        <v>0.61</v>
      </c>
      <c r="B2911" t="s">
        <v>2929</v>
      </c>
      <c r="C2911">
        <v>-3.2599914318841146</v>
      </c>
      <c r="D2911">
        <v>9.4917426265468299E-2</v>
      </c>
    </row>
    <row r="2912" spans="1:4" x14ac:dyDescent="0.35">
      <c r="A2912">
        <v>0.61</v>
      </c>
      <c r="B2912" t="s">
        <v>2930</v>
      </c>
      <c r="C2912">
        <v>-3.2599914318841146</v>
      </c>
      <c r="D2912">
        <v>9.4917426265468299E-2</v>
      </c>
    </row>
    <row r="2913" spans="1:4" x14ac:dyDescent="0.35">
      <c r="A2913">
        <v>0.61</v>
      </c>
      <c r="B2913" t="s">
        <v>2931</v>
      </c>
      <c r="C2913">
        <v>-3.2599914318841146</v>
      </c>
      <c r="D2913">
        <v>9.4917426265468299E-2</v>
      </c>
    </row>
    <row r="2914" spans="1:4" x14ac:dyDescent="0.35">
      <c r="A2914">
        <v>0.61</v>
      </c>
      <c r="B2914" t="s">
        <v>2932</v>
      </c>
      <c r="C2914">
        <v>-3.2599914318841146</v>
      </c>
      <c r="D2914">
        <v>9.4917426265468299E-2</v>
      </c>
    </row>
    <row r="2915" spans="1:4" x14ac:dyDescent="0.35">
      <c r="A2915">
        <v>0.61</v>
      </c>
      <c r="B2915" t="s">
        <v>2933</v>
      </c>
      <c r="C2915">
        <v>-3.2599914318841146</v>
      </c>
      <c r="D2915">
        <v>9.4917426265468299E-2</v>
      </c>
    </row>
    <row r="2916" spans="1:4" x14ac:dyDescent="0.35">
      <c r="A2916">
        <v>0.61</v>
      </c>
      <c r="B2916" t="s">
        <v>2934</v>
      </c>
      <c r="C2916">
        <v>-3.2599914318841146</v>
      </c>
      <c r="D2916">
        <v>9.4917426265468299E-2</v>
      </c>
    </row>
    <row r="2917" spans="1:4" x14ac:dyDescent="0.35">
      <c r="A2917">
        <v>0.61</v>
      </c>
      <c r="B2917" t="s">
        <v>2935</v>
      </c>
      <c r="C2917">
        <v>-3.2599914318841146</v>
      </c>
      <c r="D2917">
        <v>9.4917426265468299E-2</v>
      </c>
    </row>
    <row r="2918" spans="1:4" x14ac:dyDescent="0.35">
      <c r="A2918">
        <v>0.61</v>
      </c>
      <c r="B2918" t="s">
        <v>2936</v>
      </c>
      <c r="C2918">
        <v>-3.2599914318841146</v>
      </c>
      <c r="D2918">
        <v>9.4917426265468299E-2</v>
      </c>
    </row>
    <row r="2919" spans="1:4" x14ac:dyDescent="0.35">
      <c r="A2919">
        <v>0.61</v>
      </c>
      <c r="B2919" t="s">
        <v>2937</v>
      </c>
      <c r="C2919">
        <v>-3.2599914318841146</v>
      </c>
      <c r="D2919">
        <v>9.4917426265468299E-2</v>
      </c>
    </row>
    <row r="2920" spans="1:4" x14ac:dyDescent="0.35">
      <c r="A2920">
        <v>0.61</v>
      </c>
      <c r="B2920" t="s">
        <v>2938</v>
      </c>
      <c r="C2920">
        <v>-3.2599914318841146</v>
      </c>
      <c r="D2920">
        <v>9.4917426265468299E-2</v>
      </c>
    </row>
    <row r="2921" spans="1:4" x14ac:dyDescent="0.35">
      <c r="A2921">
        <v>0.61</v>
      </c>
      <c r="B2921" t="s">
        <v>2939</v>
      </c>
      <c r="C2921">
        <v>-3.2599914318841146</v>
      </c>
      <c r="D2921">
        <v>9.4917426265468299E-2</v>
      </c>
    </row>
    <row r="2922" spans="1:4" x14ac:dyDescent="0.35">
      <c r="A2922">
        <v>0.61</v>
      </c>
      <c r="B2922" t="s">
        <v>2940</v>
      </c>
      <c r="C2922">
        <v>-3.2599914318841146</v>
      </c>
      <c r="D2922">
        <v>9.4917426265468299E-2</v>
      </c>
    </row>
    <row r="2923" spans="1:4" x14ac:dyDescent="0.35">
      <c r="A2923">
        <v>0.61</v>
      </c>
      <c r="B2923" t="s">
        <v>2941</v>
      </c>
      <c r="C2923">
        <v>-3.2599914318841146</v>
      </c>
      <c r="D2923">
        <v>9.4917426265468299E-2</v>
      </c>
    </row>
    <row r="2924" spans="1:4" x14ac:dyDescent="0.35">
      <c r="A2924">
        <v>0.61</v>
      </c>
      <c r="B2924" t="s">
        <v>2942</v>
      </c>
      <c r="C2924">
        <v>-3.2599914319635888</v>
      </c>
      <c r="D2924">
        <v>9.4920425773551004E-2</v>
      </c>
    </row>
    <row r="2925" spans="1:4" x14ac:dyDescent="0.35">
      <c r="A2925">
        <v>0.61</v>
      </c>
      <c r="B2925" t="s">
        <v>2943</v>
      </c>
      <c r="C2925">
        <v>-3.2599914319635888</v>
      </c>
      <c r="D2925">
        <v>9.4920425773551004E-2</v>
      </c>
    </row>
    <row r="2926" spans="1:4" x14ac:dyDescent="0.35">
      <c r="A2926">
        <v>0.61</v>
      </c>
      <c r="B2926" t="s">
        <v>2944</v>
      </c>
      <c r="C2926">
        <v>-3.2599914319635888</v>
      </c>
      <c r="D2926">
        <v>9.4920425773551004E-2</v>
      </c>
    </row>
    <row r="2927" spans="1:4" x14ac:dyDescent="0.35">
      <c r="A2927">
        <v>0.61</v>
      </c>
      <c r="B2927" t="s">
        <v>2945</v>
      </c>
      <c r="C2927">
        <v>-3.2599914319635888</v>
      </c>
      <c r="D2927">
        <v>9.4920425773551004E-2</v>
      </c>
    </row>
    <row r="2928" spans="1:4" x14ac:dyDescent="0.35">
      <c r="A2928">
        <v>0.61</v>
      </c>
      <c r="B2928" t="s">
        <v>2946</v>
      </c>
      <c r="C2928">
        <v>-3.2599914319635888</v>
      </c>
      <c r="D2928">
        <v>9.4920425773551004E-2</v>
      </c>
    </row>
    <row r="2929" spans="1:4" x14ac:dyDescent="0.35">
      <c r="A2929">
        <v>0.61</v>
      </c>
      <c r="B2929" t="s">
        <v>2947</v>
      </c>
      <c r="C2929">
        <v>-3.2599914319635888</v>
      </c>
      <c r="D2929">
        <v>9.4920425773551004E-2</v>
      </c>
    </row>
    <row r="2930" spans="1:4" x14ac:dyDescent="0.35">
      <c r="A2930">
        <v>0.61</v>
      </c>
      <c r="B2930" t="s">
        <v>2948</v>
      </c>
      <c r="C2930">
        <v>-3.2599914319635888</v>
      </c>
      <c r="D2930">
        <v>9.4920425773551004E-2</v>
      </c>
    </row>
    <row r="2931" spans="1:4" x14ac:dyDescent="0.35">
      <c r="A2931">
        <v>0.61</v>
      </c>
      <c r="B2931" t="s">
        <v>2949</v>
      </c>
      <c r="C2931">
        <v>-3.2599914319635888</v>
      </c>
      <c r="D2931">
        <v>9.4920425773551004E-2</v>
      </c>
    </row>
    <row r="2932" spans="1:4" x14ac:dyDescent="0.35">
      <c r="A2932">
        <v>0.61</v>
      </c>
      <c r="B2932" t="s">
        <v>2950</v>
      </c>
      <c r="C2932">
        <v>-3.2599914319635888</v>
      </c>
      <c r="D2932">
        <v>9.4920425773551004E-2</v>
      </c>
    </row>
    <row r="2933" spans="1:4" x14ac:dyDescent="0.35">
      <c r="A2933">
        <v>0.61</v>
      </c>
      <c r="B2933" t="s">
        <v>2951</v>
      </c>
      <c r="C2933">
        <v>-3.2599914319635888</v>
      </c>
      <c r="D2933">
        <v>9.4920425773551004E-2</v>
      </c>
    </row>
    <row r="2934" spans="1:4" x14ac:dyDescent="0.35">
      <c r="A2934">
        <v>0.61</v>
      </c>
      <c r="B2934" t="s">
        <v>2952</v>
      </c>
      <c r="C2934">
        <v>-3.2599914319635888</v>
      </c>
      <c r="D2934">
        <v>9.4920425773551004E-2</v>
      </c>
    </row>
    <row r="2935" spans="1:4" x14ac:dyDescent="0.35">
      <c r="A2935">
        <v>0.61</v>
      </c>
      <c r="B2935" t="s">
        <v>2953</v>
      </c>
      <c r="C2935">
        <v>-3.2599914319635888</v>
      </c>
      <c r="D2935">
        <v>9.4920425773551004E-2</v>
      </c>
    </row>
    <row r="2936" spans="1:4" x14ac:dyDescent="0.35">
      <c r="A2936">
        <v>0.61</v>
      </c>
      <c r="B2936" t="s">
        <v>2954</v>
      </c>
      <c r="C2936">
        <v>-3.2599914319635888</v>
      </c>
      <c r="D2936">
        <v>9.4920425773551004E-2</v>
      </c>
    </row>
    <row r="2937" spans="1:4" x14ac:dyDescent="0.35">
      <c r="A2937">
        <v>0.61</v>
      </c>
      <c r="B2937" t="s">
        <v>2955</v>
      </c>
      <c r="C2937">
        <v>-3.2599914319635888</v>
      </c>
      <c r="D2937">
        <v>9.4920425773551004E-2</v>
      </c>
    </row>
    <row r="2938" spans="1:4" x14ac:dyDescent="0.35">
      <c r="A2938">
        <v>0.61</v>
      </c>
      <c r="B2938" t="s">
        <v>2956</v>
      </c>
      <c r="C2938">
        <v>-3.2599914319635888</v>
      </c>
      <c r="D2938">
        <v>9.4920425773551004E-2</v>
      </c>
    </row>
    <row r="2939" spans="1:4" x14ac:dyDescent="0.35">
      <c r="A2939">
        <v>0.61</v>
      </c>
      <c r="B2939" t="s">
        <v>2957</v>
      </c>
      <c r="C2939">
        <v>-3.2599914319635888</v>
      </c>
      <c r="D2939">
        <v>9.4920425773551004E-2</v>
      </c>
    </row>
    <row r="2940" spans="1:4" x14ac:dyDescent="0.35">
      <c r="A2940">
        <v>0.61</v>
      </c>
      <c r="B2940" t="s">
        <v>2958</v>
      </c>
      <c r="C2940">
        <v>-3.2599914319635888</v>
      </c>
      <c r="D2940">
        <v>9.4920425773551004E-2</v>
      </c>
    </row>
    <row r="2941" spans="1:4" x14ac:dyDescent="0.35">
      <c r="A2941">
        <v>0.61</v>
      </c>
      <c r="B2941" t="s">
        <v>2959</v>
      </c>
      <c r="C2941">
        <v>-3.2599914319635888</v>
      </c>
      <c r="D2941">
        <v>9.4920425773551004E-2</v>
      </c>
    </row>
    <row r="2942" spans="1:4" x14ac:dyDescent="0.35">
      <c r="A2942">
        <v>0.61</v>
      </c>
      <c r="B2942" t="s">
        <v>2960</v>
      </c>
      <c r="C2942">
        <v>-3.2599914319635888</v>
      </c>
      <c r="D2942">
        <v>9.4920425773551004E-2</v>
      </c>
    </row>
    <row r="2943" spans="1:4" x14ac:dyDescent="0.35">
      <c r="A2943">
        <v>0.61</v>
      </c>
      <c r="B2943" t="s">
        <v>2961</v>
      </c>
      <c r="C2943">
        <v>-3.2599914319635888</v>
      </c>
      <c r="D2943">
        <v>9.4920425773551004E-2</v>
      </c>
    </row>
    <row r="2944" spans="1:4" x14ac:dyDescent="0.35">
      <c r="A2944">
        <v>0.61</v>
      </c>
      <c r="B2944" t="s">
        <v>2962</v>
      </c>
      <c r="C2944">
        <v>-3.2599914319635888</v>
      </c>
      <c r="D2944">
        <v>9.4920425773551004E-2</v>
      </c>
    </row>
    <row r="2945" spans="1:4" x14ac:dyDescent="0.35">
      <c r="A2945">
        <v>0.61</v>
      </c>
      <c r="B2945" t="s">
        <v>2963</v>
      </c>
      <c r="C2945">
        <v>-3.2599914319635888</v>
      </c>
      <c r="D2945">
        <v>9.4920425773551004E-2</v>
      </c>
    </row>
    <row r="2946" spans="1:4" x14ac:dyDescent="0.35">
      <c r="A2946">
        <v>0.61</v>
      </c>
      <c r="B2946" t="s">
        <v>2964</v>
      </c>
      <c r="C2946">
        <v>-3.2599914319635888</v>
      </c>
      <c r="D2946">
        <v>9.4920425773551004E-2</v>
      </c>
    </row>
    <row r="2947" spans="1:4" x14ac:dyDescent="0.35">
      <c r="A2947">
        <v>0.61</v>
      </c>
      <c r="B2947" t="s">
        <v>2965</v>
      </c>
      <c r="C2947">
        <v>-3.2599914319635888</v>
      </c>
      <c r="D2947">
        <v>9.4920425773551004E-2</v>
      </c>
    </row>
    <row r="2948" spans="1:4" x14ac:dyDescent="0.35">
      <c r="A2948">
        <v>0.61</v>
      </c>
      <c r="B2948" t="s">
        <v>2966</v>
      </c>
      <c r="C2948">
        <v>-3.2599914319635888</v>
      </c>
      <c r="D2948">
        <v>9.4920425773551004E-2</v>
      </c>
    </row>
    <row r="2949" spans="1:4" x14ac:dyDescent="0.35">
      <c r="A2949">
        <v>0.61</v>
      </c>
      <c r="B2949" t="s">
        <v>2967</v>
      </c>
      <c r="C2949">
        <v>-3.2599914319635888</v>
      </c>
      <c r="D2949">
        <v>9.4920425773551004E-2</v>
      </c>
    </row>
    <row r="2950" spans="1:4" x14ac:dyDescent="0.35">
      <c r="A2950">
        <v>0.61</v>
      </c>
      <c r="B2950" t="s">
        <v>2968</v>
      </c>
      <c r="C2950">
        <v>-3.2599914319635888</v>
      </c>
      <c r="D2950">
        <v>9.4920425773551004E-2</v>
      </c>
    </row>
    <row r="2951" spans="1:4" x14ac:dyDescent="0.35">
      <c r="A2951">
        <v>0.61</v>
      </c>
      <c r="B2951" t="s">
        <v>2969</v>
      </c>
      <c r="C2951">
        <v>-3.2599914319635888</v>
      </c>
      <c r="D2951">
        <v>9.4920425773551004E-2</v>
      </c>
    </row>
    <row r="2952" spans="1:4" x14ac:dyDescent="0.35">
      <c r="A2952">
        <v>0.61</v>
      </c>
      <c r="B2952" t="s">
        <v>2970</v>
      </c>
      <c r="C2952">
        <v>-3.2599914319635888</v>
      </c>
      <c r="D2952">
        <v>9.4920425773551004E-2</v>
      </c>
    </row>
    <row r="2953" spans="1:4" x14ac:dyDescent="0.35">
      <c r="A2953">
        <v>0.61</v>
      </c>
      <c r="B2953" t="s">
        <v>2971</v>
      </c>
      <c r="C2953">
        <v>-3.2599914319635888</v>
      </c>
      <c r="D2953">
        <v>9.4920425773551004E-2</v>
      </c>
    </row>
    <row r="2954" spans="1:4" x14ac:dyDescent="0.35">
      <c r="A2954">
        <v>0.61</v>
      </c>
      <c r="B2954" t="s">
        <v>2972</v>
      </c>
      <c r="C2954">
        <v>-3.2599914319635888</v>
      </c>
      <c r="D2954">
        <v>9.4920425773551004E-2</v>
      </c>
    </row>
    <row r="2955" spans="1:4" x14ac:dyDescent="0.35">
      <c r="A2955">
        <v>0.61</v>
      </c>
      <c r="B2955" t="s">
        <v>2973</v>
      </c>
      <c r="C2955">
        <v>-3.2599914319635888</v>
      </c>
      <c r="D2955">
        <v>9.4920425773551004E-2</v>
      </c>
    </row>
    <row r="2956" spans="1:4" x14ac:dyDescent="0.35">
      <c r="A2956">
        <v>0.61</v>
      </c>
      <c r="B2956" t="s">
        <v>2974</v>
      </c>
      <c r="C2956">
        <v>-3.2599914319635888</v>
      </c>
      <c r="D2956">
        <v>9.4920425773551004E-2</v>
      </c>
    </row>
    <row r="2957" spans="1:4" x14ac:dyDescent="0.35">
      <c r="A2957">
        <v>0.61</v>
      </c>
      <c r="B2957" t="s">
        <v>2975</v>
      </c>
      <c r="C2957">
        <v>-3.2599914319635888</v>
      </c>
      <c r="D2957">
        <v>9.4920425773551004E-2</v>
      </c>
    </row>
    <row r="2958" spans="1:4" x14ac:dyDescent="0.35">
      <c r="A2958">
        <v>0.61</v>
      </c>
      <c r="B2958" t="s">
        <v>2976</v>
      </c>
      <c r="C2958">
        <v>-3.2599914319635888</v>
      </c>
      <c r="D2958">
        <v>9.4920425773551004E-2</v>
      </c>
    </row>
    <row r="2959" spans="1:4" x14ac:dyDescent="0.35">
      <c r="A2959">
        <v>0.61</v>
      </c>
      <c r="B2959" t="s">
        <v>2977</v>
      </c>
      <c r="C2959">
        <v>-3.2599914319635888</v>
      </c>
      <c r="D2959">
        <v>9.4920425773551004E-2</v>
      </c>
    </row>
    <row r="2960" spans="1:4" x14ac:dyDescent="0.35">
      <c r="A2960">
        <v>0.61</v>
      </c>
      <c r="B2960" t="s">
        <v>2978</v>
      </c>
      <c r="C2960">
        <v>-3.2599914319635888</v>
      </c>
      <c r="D2960">
        <v>9.4920425773551004E-2</v>
      </c>
    </row>
    <row r="2961" spans="1:4" x14ac:dyDescent="0.35">
      <c r="A2961">
        <v>0.61</v>
      </c>
      <c r="B2961" t="s">
        <v>2979</v>
      </c>
      <c r="C2961">
        <v>-3.2599914319635888</v>
      </c>
      <c r="D2961">
        <v>9.4920425773551004E-2</v>
      </c>
    </row>
    <row r="2962" spans="1:4" x14ac:dyDescent="0.35">
      <c r="A2962">
        <v>0.61</v>
      </c>
      <c r="B2962" t="s">
        <v>2980</v>
      </c>
      <c r="C2962">
        <v>-3.2599914320395591</v>
      </c>
      <c r="D2962">
        <v>9.491849509144358E-2</v>
      </c>
    </row>
    <row r="2963" spans="1:4" x14ac:dyDescent="0.35">
      <c r="A2963">
        <v>0.61</v>
      </c>
      <c r="B2963" t="s">
        <v>2981</v>
      </c>
      <c r="C2963">
        <v>-3.2599914320395591</v>
      </c>
      <c r="D2963">
        <v>9.491849509144358E-2</v>
      </c>
    </row>
    <row r="2964" spans="1:4" x14ac:dyDescent="0.35">
      <c r="A2964">
        <v>0.61</v>
      </c>
      <c r="B2964" t="s">
        <v>2982</v>
      </c>
      <c r="C2964">
        <v>-3.2599914320395591</v>
      </c>
      <c r="D2964">
        <v>9.491849509144358E-2</v>
      </c>
    </row>
    <row r="2965" spans="1:4" x14ac:dyDescent="0.35">
      <c r="A2965">
        <v>0.61</v>
      </c>
      <c r="B2965" t="s">
        <v>2983</v>
      </c>
      <c r="C2965">
        <v>-3.2599914320395591</v>
      </c>
      <c r="D2965">
        <v>9.491849509144358E-2</v>
      </c>
    </row>
    <row r="2966" spans="1:4" x14ac:dyDescent="0.35">
      <c r="A2966">
        <v>0.61</v>
      </c>
      <c r="B2966" t="s">
        <v>2984</v>
      </c>
      <c r="C2966">
        <v>-3.2599914320395591</v>
      </c>
      <c r="D2966">
        <v>9.491849509144358E-2</v>
      </c>
    </row>
    <row r="2967" spans="1:4" x14ac:dyDescent="0.35">
      <c r="A2967">
        <v>0.61</v>
      </c>
      <c r="B2967" t="s">
        <v>2985</v>
      </c>
      <c r="C2967">
        <v>-3.2599914320395591</v>
      </c>
      <c r="D2967">
        <v>9.491849509144358E-2</v>
      </c>
    </row>
    <row r="2968" spans="1:4" x14ac:dyDescent="0.35">
      <c r="A2968">
        <v>0.61</v>
      </c>
      <c r="B2968" t="s">
        <v>2986</v>
      </c>
      <c r="C2968">
        <v>-3.2599914320395591</v>
      </c>
      <c r="D2968">
        <v>9.491849509144358E-2</v>
      </c>
    </row>
    <row r="2969" spans="1:4" x14ac:dyDescent="0.35">
      <c r="A2969">
        <v>0.61</v>
      </c>
      <c r="B2969" t="s">
        <v>2987</v>
      </c>
      <c r="C2969">
        <v>-3.2599914320395591</v>
      </c>
      <c r="D2969">
        <v>9.491849509144358E-2</v>
      </c>
    </row>
    <row r="2970" spans="1:4" x14ac:dyDescent="0.35">
      <c r="A2970">
        <v>0.61</v>
      </c>
      <c r="B2970" t="s">
        <v>2988</v>
      </c>
      <c r="C2970">
        <v>-3.2599914320395591</v>
      </c>
      <c r="D2970">
        <v>9.491849509144358E-2</v>
      </c>
    </row>
    <row r="2971" spans="1:4" x14ac:dyDescent="0.35">
      <c r="A2971">
        <v>0.61</v>
      </c>
      <c r="B2971" t="s">
        <v>2989</v>
      </c>
      <c r="C2971">
        <v>-3.2599914320395591</v>
      </c>
      <c r="D2971">
        <v>9.491849509144358E-2</v>
      </c>
    </row>
    <row r="2972" spans="1:4" x14ac:dyDescent="0.35">
      <c r="A2972">
        <v>0.61</v>
      </c>
      <c r="B2972" t="s">
        <v>2990</v>
      </c>
      <c r="C2972">
        <v>-3.2599914320395591</v>
      </c>
      <c r="D2972">
        <v>9.491849509144358E-2</v>
      </c>
    </row>
    <row r="2973" spans="1:4" x14ac:dyDescent="0.35">
      <c r="A2973">
        <v>0.61</v>
      </c>
      <c r="B2973" t="s">
        <v>2991</v>
      </c>
      <c r="C2973">
        <v>-3.2599914320395591</v>
      </c>
      <c r="D2973">
        <v>9.491849509144358E-2</v>
      </c>
    </row>
    <row r="2974" spans="1:4" x14ac:dyDescent="0.35">
      <c r="A2974">
        <v>0.61</v>
      </c>
      <c r="B2974" t="s">
        <v>2992</v>
      </c>
      <c r="C2974">
        <v>-3.2599914320395591</v>
      </c>
      <c r="D2974">
        <v>9.491849509144358E-2</v>
      </c>
    </row>
    <row r="2975" spans="1:4" x14ac:dyDescent="0.35">
      <c r="A2975">
        <v>0.61</v>
      </c>
      <c r="B2975" t="s">
        <v>2993</v>
      </c>
      <c r="C2975">
        <v>-3.2599914320395591</v>
      </c>
      <c r="D2975">
        <v>9.491849509144358E-2</v>
      </c>
    </row>
    <row r="2976" spans="1:4" x14ac:dyDescent="0.35">
      <c r="A2976">
        <v>0.61</v>
      </c>
      <c r="B2976" t="s">
        <v>2994</v>
      </c>
      <c r="C2976">
        <v>-3.2599914320395591</v>
      </c>
      <c r="D2976">
        <v>9.491849509144358E-2</v>
      </c>
    </row>
    <row r="2977" spans="1:4" x14ac:dyDescent="0.35">
      <c r="A2977">
        <v>0.61</v>
      </c>
      <c r="B2977" t="s">
        <v>2995</v>
      </c>
      <c r="C2977">
        <v>-3.2599914320395591</v>
      </c>
      <c r="D2977">
        <v>9.491849509144358E-2</v>
      </c>
    </row>
    <row r="2978" spans="1:4" x14ac:dyDescent="0.35">
      <c r="A2978">
        <v>0.61</v>
      </c>
      <c r="B2978" t="s">
        <v>2996</v>
      </c>
      <c r="C2978">
        <v>-3.2599914320395591</v>
      </c>
      <c r="D2978">
        <v>9.491849509144358E-2</v>
      </c>
    </row>
    <row r="2979" spans="1:4" x14ac:dyDescent="0.35">
      <c r="A2979">
        <v>0.61</v>
      </c>
      <c r="B2979" t="s">
        <v>2997</v>
      </c>
      <c r="C2979">
        <v>-3.2599914320395591</v>
      </c>
      <c r="D2979">
        <v>9.491849509144358E-2</v>
      </c>
    </row>
    <row r="2980" spans="1:4" x14ac:dyDescent="0.35">
      <c r="A2980">
        <v>0.61</v>
      </c>
      <c r="B2980" t="s">
        <v>2998</v>
      </c>
      <c r="C2980">
        <v>-3.2599914320395591</v>
      </c>
      <c r="D2980">
        <v>9.491849509144358E-2</v>
      </c>
    </row>
    <row r="2981" spans="1:4" x14ac:dyDescent="0.35">
      <c r="A2981">
        <v>0.61</v>
      </c>
      <c r="B2981" t="s">
        <v>2999</v>
      </c>
      <c r="C2981">
        <v>-3.2599914320395591</v>
      </c>
      <c r="D2981">
        <v>9.491849509144358E-2</v>
      </c>
    </row>
    <row r="2982" spans="1:4" x14ac:dyDescent="0.35">
      <c r="A2982">
        <v>0.61</v>
      </c>
      <c r="B2982" t="s">
        <v>3000</v>
      </c>
      <c r="C2982">
        <v>-3.2599914320395591</v>
      </c>
      <c r="D2982">
        <v>9.491849509144358E-2</v>
      </c>
    </row>
    <row r="2983" spans="1:4" x14ac:dyDescent="0.35">
      <c r="A2983">
        <v>0.61</v>
      </c>
      <c r="B2983" t="s">
        <v>3001</v>
      </c>
      <c r="C2983">
        <v>-3.2599914320395591</v>
      </c>
      <c r="D2983">
        <v>9.491849509144358E-2</v>
      </c>
    </row>
    <row r="2984" spans="1:4" x14ac:dyDescent="0.35">
      <c r="A2984">
        <v>0.61</v>
      </c>
      <c r="B2984" t="s">
        <v>3002</v>
      </c>
      <c r="C2984">
        <v>-3.2599914320395591</v>
      </c>
      <c r="D2984">
        <v>9.491849509144358E-2</v>
      </c>
    </row>
    <row r="2985" spans="1:4" x14ac:dyDescent="0.35">
      <c r="A2985">
        <v>0.61</v>
      </c>
      <c r="B2985" t="s">
        <v>3003</v>
      </c>
      <c r="C2985">
        <v>-3.2599914320395591</v>
      </c>
      <c r="D2985">
        <v>9.491849509144358E-2</v>
      </c>
    </row>
    <row r="2986" spans="1:4" x14ac:dyDescent="0.35">
      <c r="A2986">
        <v>0.61</v>
      </c>
      <c r="B2986" t="s">
        <v>3004</v>
      </c>
      <c r="C2986">
        <v>-3.2599914320395591</v>
      </c>
      <c r="D2986">
        <v>9.491849509144358E-2</v>
      </c>
    </row>
    <row r="2987" spans="1:4" x14ac:dyDescent="0.35">
      <c r="A2987">
        <v>0.61</v>
      </c>
      <c r="B2987" t="s">
        <v>3005</v>
      </c>
      <c r="C2987">
        <v>-3.2599914320395591</v>
      </c>
      <c r="D2987">
        <v>9.491849509144358E-2</v>
      </c>
    </row>
    <row r="2988" spans="1:4" x14ac:dyDescent="0.35">
      <c r="A2988">
        <v>0.61</v>
      </c>
      <c r="B2988" t="s">
        <v>3006</v>
      </c>
      <c r="C2988">
        <v>-3.2599914320395591</v>
      </c>
      <c r="D2988">
        <v>9.491849509144358E-2</v>
      </c>
    </row>
    <row r="2989" spans="1:4" x14ac:dyDescent="0.35">
      <c r="A2989">
        <v>0.61</v>
      </c>
      <c r="B2989" t="s">
        <v>3007</v>
      </c>
      <c r="C2989">
        <v>-3.2599914320395591</v>
      </c>
      <c r="D2989">
        <v>9.491849509144358E-2</v>
      </c>
    </row>
    <row r="2990" spans="1:4" x14ac:dyDescent="0.35">
      <c r="A2990">
        <v>0.61</v>
      </c>
      <c r="B2990" t="s">
        <v>3008</v>
      </c>
      <c r="C2990">
        <v>-3.2599914320395591</v>
      </c>
      <c r="D2990">
        <v>9.491849509144358E-2</v>
      </c>
    </row>
    <row r="2991" spans="1:4" x14ac:dyDescent="0.35">
      <c r="A2991">
        <v>0.61</v>
      </c>
      <c r="B2991" t="s">
        <v>3009</v>
      </c>
      <c r="C2991">
        <v>-3.2599914320395591</v>
      </c>
      <c r="D2991">
        <v>9.491849509144358E-2</v>
      </c>
    </row>
    <row r="2992" spans="1:4" x14ac:dyDescent="0.35">
      <c r="A2992">
        <v>0.61</v>
      </c>
      <c r="B2992" t="s">
        <v>3010</v>
      </c>
      <c r="C2992">
        <v>-3.2599914320395591</v>
      </c>
      <c r="D2992">
        <v>9.491849509144358E-2</v>
      </c>
    </row>
    <row r="2993" spans="1:4" x14ac:dyDescent="0.35">
      <c r="A2993">
        <v>0.61</v>
      </c>
      <c r="B2993" t="s">
        <v>3011</v>
      </c>
      <c r="C2993">
        <v>-3.2599914320395591</v>
      </c>
      <c r="D2993">
        <v>9.491849509144358E-2</v>
      </c>
    </row>
    <row r="2994" spans="1:4" x14ac:dyDescent="0.35">
      <c r="A2994">
        <v>0.61</v>
      </c>
      <c r="B2994" t="s">
        <v>3012</v>
      </c>
      <c r="C2994">
        <v>-3.2599914320395591</v>
      </c>
      <c r="D2994">
        <v>9.491849509144358E-2</v>
      </c>
    </row>
    <row r="2995" spans="1:4" x14ac:dyDescent="0.35">
      <c r="A2995">
        <v>0.61</v>
      </c>
      <c r="B2995" t="s">
        <v>3013</v>
      </c>
      <c r="C2995">
        <v>-3.2599914320395591</v>
      </c>
      <c r="D2995">
        <v>9.491849509144358E-2</v>
      </c>
    </row>
    <row r="2996" spans="1:4" x14ac:dyDescent="0.35">
      <c r="A2996">
        <v>0.61</v>
      </c>
      <c r="B2996" t="s">
        <v>3014</v>
      </c>
      <c r="C2996">
        <v>-3.2599914320395591</v>
      </c>
      <c r="D2996">
        <v>9.491849509144358E-2</v>
      </c>
    </row>
    <row r="2997" spans="1:4" x14ac:dyDescent="0.35">
      <c r="A2997">
        <v>0.61</v>
      </c>
      <c r="B2997" t="s">
        <v>3015</v>
      </c>
      <c r="C2997">
        <v>-3.2599914320395591</v>
      </c>
      <c r="D2997">
        <v>9.491849509144358E-2</v>
      </c>
    </row>
    <row r="2998" spans="1:4" x14ac:dyDescent="0.35">
      <c r="A2998">
        <v>0.61</v>
      </c>
      <c r="B2998" t="s">
        <v>3016</v>
      </c>
      <c r="C2998">
        <v>-3.2599914320395591</v>
      </c>
      <c r="D2998">
        <v>9.491849509144358E-2</v>
      </c>
    </row>
    <row r="2999" spans="1:4" x14ac:dyDescent="0.35">
      <c r="A2999">
        <v>0.61</v>
      </c>
      <c r="B2999" t="s">
        <v>3017</v>
      </c>
      <c r="C2999">
        <v>-3.2599914320395591</v>
      </c>
      <c r="D2999">
        <v>9.491849509144358E-2</v>
      </c>
    </row>
    <row r="3000" spans="1:4" x14ac:dyDescent="0.35">
      <c r="A3000">
        <v>0.61</v>
      </c>
      <c r="B3000" t="s">
        <v>3018</v>
      </c>
      <c r="C3000">
        <v>-3.2599914320395591</v>
      </c>
      <c r="D3000">
        <v>9.491849509144358E-2</v>
      </c>
    </row>
    <row r="3001" spans="1:4" x14ac:dyDescent="0.35">
      <c r="A3001">
        <v>0.61</v>
      </c>
      <c r="B3001" t="s">
        <v>3019</v>
      </c>
      <c r="C3001">
        <v>-3.2599914320395591</v>
      </c>
      <c r="D3001">
        <v>9.491849509144358E-2</v>
      </c>
    </row>
    <row r="3002" spans="1:4" x14ac:dyDescent="0.35">
      <c r="A3002">
        <v>0.61</v>
      </c>
      <c r="B3002" t="s">
        <v>3020</v>
      </c>
      <c r="C3002">
        <v>-3.2599914320395591</v>
      </c>
      <c r="D3002">
        <v>9.491849509144358E-2</v>
      </c>
    </row>
    <row r="3003" spans="1:4" x14ac:dyDescent="0.35">
      <c r="A3003">
        <v>0.61</v>
      </c>
      <c r="B3003" t="s">
        <v>3021</v>
      </c>
      <c r="C3003">
        <v>-3.2599914320395591</v>
      </c>
      <c r="D3003">
        <v>9.491849509144358E-2</v>
      </c>
    </row>
    <row r="3004" spans="1:4" x14ac:dyDescent="0.35">
      <c r="A3004">
        <v>0.61</v>
      </c>
      <c r="B3004" t="s">
        <v>3022</v>
      </c>
      <c r="C3004">
        <v>-3.2599914320395591</v>
      </c>
      <c r="D3004">
        <v>9.491849509144358E-2</v>
      </c>
    </row>
    <row r="3005" spans="1:4" x14ac:dyDescent="0.35">
      <c r="A3005">
        <v>0.61</v>
      </c>
      <c r="B3005" t="s">
        <v>3023</v>
      </c>
      <c r="C3005">
        <v>-3.2599914320395591</v>
      </c>
      <c r="D3005">
        <v>9.491849509144358E-2</v>
      </c>
    </row>
    <row r="3006" spans="1:4" x14ac:dyDescent="0.35">
      <c r="A3006">
        <v>0.61</v>
      </c>
      <c r="B3006" t="s">
        <v>3024</v>
      </c>
      <c r="C3006">
        <v>-3.2599914320395591</v>
      </c>
      <c r="D3006">
        <v>9.491849509144358E-2</v>
      </c>
    </row>
    <row r="3007" spans="1:4" x14ac:dyDescent="0.35">
      <c r="A3007">
        <v>0.61</v>
      </c>
      <c r="B3007" t="s">
        <v>3025</v>
      </c>
      <c r="C3007">
        <v>-3.2599914320395591</v>
      </c>
      <c r="D3007">
        <v>9.491849509144358E-2</v>
      </c>
    </row>
    <row r="3008" spans="1:4" x14ac:dyDescent="0.35">
      <c r="A3008">
        <v>0.61</v>
      </c>
      <c r="B3008" t="s">
        <v>3026</v>
      </c>
      <c r="C3008">
        <v>-3.2599914320395591</v>
      </c>
      <c r="D3008">
        <v>9.491849509144358E-2</v>
      </c>
    </row>
    <row r="3009" spans="1:4" x14ac:dyDescent="0.35">
      <c r="A3009">
        <v>0.61</v>
      </c>
      <c r="B3009" t="s">
        <v>3027</v>
      </c>
      <c r="C3009">
        <v>-3.2599914320395591</v>
      </c>
      <c r="D3009">
        <v>9.491849509144358E-2</v>
      </c>
    </row>
    <row r="3010" spans="1:4" x14ac:dyDescent="0.35">
      <c r="A3010">
        <v>0.61</v>
      </c>
      <c r="B3010" t="s">
        <v>3028</v>
      </c>
      <c r="C3010">
        <v>-3.2599914320395591</v>
      </c>
      <c r="D3010">
        <v>9.491849509144358E-2</v>
      </c>
    </row>
    <row r="3011" spans="1:4" x14ac:dyDescent="0.35">
      <c r="A3011">
        <v>0.61</v>
      </c>
      <c r="B3011" t="s">
        <v>3029</v>
      </c>
      <c r="C3011">
        <v>-3.2599914320395591</v>
      </c>
      <c r="D3011">
        <v>9.491849509144358E-2</v>
      </c>
    </row>
    <row r="3012" spans="1:4" x14ac:dyDescent="0.35">
      <c r="A3012">
        <v>0.61</v>
      </c>
      <c r="B3012" t="s">
        <v>3030</v>
      </c>
      <c r="C3012">
        <v>-3.259991432112006</v>
      </c>
      <c r="D3012">
        <v>9.4909580885448028E-2</v>
      </c>
    </row>
    <row r="3013" spans="1:4" x14ac:dyDescent="0.35">
      <c r="A3013">
        <v>0.61</v>
      </c>
      <c r="B3013" t="s">
        <v>3031</v>
      </c>
      <c r="C3013">
        <v>-3.259991432112006</v>
      </c>
      <c r="D3013">
        <v>9.4909580885448028E-2</v>
      </c>
    </row>
    <row r="3014" spans="1:4" x14ac:dyDescent="0.35">
      <c r="A3014">
        <v>0.61</v>
      </c>
      <c r="B3014" t="s">
        <v>3032</v>
      </c>
      <c r="C3014">
        <v>-3.259991432112006</v>
      </c>
      <c r="D3014">
        <v>9.4909580885448028E-2</v>
      </c>
    </row>
    <row r="3015" spans="1:4" x14ac:dyDescent="0.35">
      <c r="A3015">
        <v>0.61</v>
      </c>
      <c r="B3015" t="s">
        <v>3033</v>
      </c>
      <c r="C3015">
        <v>-3.259991432112006</v>
      </c>
      <c r="D3015">
        <v>9.4909580885448028E-2</v>
      </c>
    </row>
    <row r="3016" spans="1:4" x14ac:dyDescent="0.35">
      <c r="A3016">
        <v>0.61</v>
      </c>
      <c r="B3016" t="s">
        <v>3034</v>
      </c>
      <c r="C3016">
        <v>-3.259991432112006</v>
      </c>
      <c r="D3016">
        <v>9.4909580885448028E-2</v>
      </c>
    </row>
    <row r="3017" spans="1:4" x14ac:dyDescent="0.35">
      <c r="A3017">
        <v>0.61</v>
      </c>
      <c r="B3017" t="s">
        <v>3035</v>
      </c>
      <c r="C3017">
        <v>-3.259991432112006</v>
      </c>
      <c r="D3017">
        <v>9.4909580885448028E-2</v>
      </c>
    </row>
    <row r="3018" spans="1:4" x14ac:dyDescent="0.35">
      <c r="A3018">
        <v>0.61</v>
      </c>
      <c r="B3018" t="s">
        <v>3036</v>
      </c>
      <c r="C3018">
        <v>-3.259991432112006</v>
      </c>
      <c r="D3018">
        <v>9.4909580885448028E-2</v>
      </c>
    </row>
    <row r="3019" spans="1:4" x14ac:dyDescent="0.35">
      <c r="A3019">
        <v>0.61</v>
      </c>
      <c r="B3019" t="s">
        <v>3037</v>
      </c>
      <c r="C3019">
        <v>-3.259991432112006</v>
      </c>
      <c r="D3019">
        <v>9.4909580885448028E-2</v>
      </c>
    </row>
    <row r="3020" spans="1:4" x14ac:dyDescent="0.35">
      <c r="A3020">
        <v>0.61</v>
      </c>
      <c r="B3020" t="s">
        <v>3038</v>
      </c>
      <c r="C3020">
        <v>-3.259991432112006</v>
      </c>
      <c r="D3020">
        <v>9.4909580885448028E-2</v>
      </c>
    </row>
    <row r="3021" spans="1:4" x14ac:dyDescent="0.35">
      <c r="A3021">
        <v>0.61</v>
      </c>
      <c r="B3021" t="s">
        <v>3039</v>
      </c>
      <c r="C3021">
        <v>-3.259991432112006</v>
      </c>
      <c r="D3021">
        <v>9.4909580885448028E-2</v>
      </c>
    </row>
    <row r="3022" spans="1:4" x14ac:dyDescent="0.35">
      <c r="A3022">
        <v>0.61</v>
      </c>
      <c r="B3022" t="s">
        <v>3040</v>
      </c>
      <c r="C3022">
        <v>-3.259991432112006</v>
      </c>
      <c r="D3022">
        <v>9.4909580885448028E-2</v>
      </c>
    </row>
    <row r="3023" spans="1:4" x14ac:dyDescent="0.35">
      <c r="A3023">
        <v>0.61</v>
      </c>
      <c r="B3023" t="s">
        <v>3041</v>
      </c>
      <c r="C3023">
        <v>-3.259991432112006</v>
      </c>
      <c r="D3023">
        <v>9.4909580885448028E-2</v>
      </c>
    </row>
    <row r="3024" spans="1:4" x14ac:dyDescent="0.35">
      <c r="A3024">
        <v>0.61</v>
      </c>
      <c r="B3024" t="s">
        <v>3042</v>
      </c>
      <c r="C3024">
        <v>-3.259991432112006</v>
      </c>
      <c r="D3024">
        <v>9.4909580885448028E-2</v>
      </c>
    </row>
    <row r="3025" spans="1:4" x14ac:dyDescent="0.35">
      <c r="A3025">
        <v>0.61</v>
      </c>
      <c r="B3025" t="s">
        <v>3043</v>
      </c>
      <c r="C3025">
        <v>-3.259991432112006</v>
      </c>
      <c r="D3025">
        <v>9.4909580885448028E-2</v>
      </c>
    </row>
    <row r="3026" spans="1:4" x14ac:dyDescent="0.35">
      <c r="A3026">
        <v>0.61</v>
      </c>
      <c r="B3026" t="s">
        <v>3044</v>
      </c>
      <c r="C3026">
        <v>-3.259991432112006</v>
      </c>
      <c r="D3026">
        <v>9.4909580885448028E-2</v>
      </c>
    </row>
    <row r="3027" spans="1:4" x14ac:dyDescent="0.35">
      <c r="A3027">
        <v>0.61</v>
      </c>
      <c r="B3027" t="s">
        <v>3045</v>
      </c>
      <c r="C3027">
        <v>-3.259991432112006</v>
      </c>
      <c r="D3027">
        <v>9.4909580885448028E-2</v>
      </c>
    </row>
    <row r="3028" spans="1:4" x14ac:dyDescent="0.35">
      <c r="A3028">
        <v>0.61</v>
      </c>
      <c r="B3028" t="s">
        <v>3046</v>
      </c>
      <c r="C3028">
        <v>-3.259991432112006</v>
      </c>
      <c r="D3028">
        <v>9.4909580885448028E-2</v>
      </c>
    </row>
    <row r="3029" spans="1:4" x14ac:dyDescent="0.35">
      <c r="A3029">
        <v>0.61</v>
      </c>
      <c r="B3029" t="s">
        <v>3047</v>
      </c>
      <c r="C3029">
        <v>-3.259991432112006</v>
      </c>
      <c r="D3029">
        <v>9.4909580885448028E-2</v>
      </c>
    </row>
    <row r="3030" spans="1:4" x14ac:dyDescent="0.35">
      <c r="A3030">
        <v>0.61</v>
      </c>
      <c r="B3030" t="s">
        <v>3048</v>
      </c>
      <c r="C3030">
        <v>-3.259991432112006</v>
      </c>
      <c r="D3030">
        <v>9.4909580885448028E-2</v>
      </c>
    </row>
    <row r="3031" spans="1:4" x14ac:dyDescent="0.35">
      <c r="A3031">
        <v>0.61</v>
      </c>
      <c r="B3031" t="s">
        <v>3049</v>
      </c>
      <c r="C3031">
        <v>-3.259991432112006</v>
      </c>
      <c r="D3031">
        <v>9.4909580885448028E-2</v>
      </c>
    </row>
    <row r="3032" spans="1:4" x14ac:dyDescent="0.35">
      <c r="A3032">
        <v>0.61</v>
      </c>
      <c r="B3032" t="s">
        <v>3050</v>
      </c>
      <c r="C3032">
        <v>-3.259991432112006</v>
      </c>
      <c r="D3032">
        <v>9.4909580885448028E-2</v>
      </c>
    </row>
    <row r="3033" spans="1:4" x14ac:dyDescent="0.35">
      <c r="A3033">
        <v>0.61</v>
      </c>
      <c r="B3033" t="s">
        <v>3051</v>
      </c>
      <c r="C3033">
        <v>-3.259991432112006</v>
      </c>
      <c r="D3033">
        <v>9.4909580885448028E-2</v>
      </c>
    </row>
    <row r="3034" spans="1:4" x14ac:dyDescent="0.35">
      <c r="A3034">
        <v>0.61</v>
      </c>
      <c r="B3034" t="s">
        <v>3052</v>
      </c>
      <c r="C3034">
        <v>-3.259991432112006</v>
      </c>
      <c r="D3034">
        <v>9.4909580885448028E-2</v>
      </c>
    </row>
    <row r="3035" spans="1:4" x14ac:dyDescent="0.35">
      <c r="A3035">
        <v>0.61</v>
      </c>
      <c r="B3035" t="s">
        <v>3053</v>
      </c>
      <c r="C3035">
        <v>-3.259991432112006</v>
      </c>
      <c r="D3035">
        <v>9.4909580885448028E-2</v>
      </c>
    </row>
    <row r="3036" spans="1:4" x14ac:dyDescent="0.35">
      <c r="A3036">
        <v>0.61</v>
      </c>
      <c r="B3036" t="s">
        <v>3054</v>
      </c>
      <c r="C3036">
        <v>-3.259991432112006</v>
      </c>
      <c r="D3036">
        <v>9.4909580885448028E-2</v>
      </c>
    </row>
    <row r="3037" spans="1:4" x14ac:dyDescent="0.35">
      <c r="A3037">
        <v>0.61</v>
      </c>
      <c r="B3037" t="s">
        <v>3055</v>
      </c>
      <c r="C3037">
        <v>-3.259991432112006</v>
      </c>
      <c r="D3037">
        <v>9.4909580885448028E-2</v>
      </c>
    </row>
    <row r="3038" spans="1:4" x14ac:dyDescent="0.35">
      <c r="A3038">
        <v>0.61</v>
      </c>
      <c r="B3038" t="s">
        <v>3056</v>
      </c>
      <c r="C3038">
        <v>-3.259991432112006</v>
      </c>
      <c r="D3038">
        <v>9.4909580885448028E-2</v>
      </c>
    </row>
    <row r="3039" spans="1:4" x14ac:dyDescent="0.35">
      <c r="A3039">
        <v>0.61</v>
      </c>
      <c r="B3039" t="s">
        <v>3057</v>
      </c>
      <c r="C3039">
        <v>-3.259991432112006</v>
      </c>
      <c r="D3039">
        <v>9.4909580885448028E-2</v>
      </c>
    </row>
    <row r="3040" spans="1:4" x14ac:dyDescent="0.35">
      <c r="A3040">
        <v>0.61</v>
      </c>
      <c r="B3040" t="s">
        <v>3058</v>
      </c>
      <c r="C3040">
        <v>-3.259991432112006</v>
      </c>
      <c r="D3040">
        <v>9.4909580885448028E-2</v>
      </c>
    </row>
    <row r="3041" spans="1:4" x14ac:dyDescent="0.35">
      <c r="A3041">
        <v>0.61</v>
      </c>
      <c r="B3041" t="s">
        <v>3059</v>
      </c>
      <c r="C3041">
        <v>-3.259991432112006</v>
      </c>
      <c r="D3041">
        <v>9.4909580885448028E-2</v>
      </c>
    </row>
    <row r="3042" spans="1:4" x14ac:dyDescent="0.35">
      <c r="A3042">
        <v>0.61</v>
      </c>
      <c r="B3042" t="s">
        <v>3060</v>
      </c>
      <c r="C3042">
        <v>-3.259991432112006</v>
      </c>
      <c r="D3042">
        <v>9.4909580885448028E-2</v>
      </c>
    </row>
    <row r="3043" spans="1:4" x14ac:dyDescent="0.35">
      <c r="A3043">
        <v>0.61</v>
      </c>
      <c r="B3043" t="s">
        <v>3061</v>
      </c>
      <c r="C3043">
        <v>-3.259991432112006</v>
      </c>
      <c r="D3043">
        <v>9.4909580885448028E-2</v>
      </c>
    </row>
    <row r="3044" spans="1:4" x14ac:dyDescent="0.35">
      <c r="A3044">
        <v>0.61</v>
      </c>
      <c r="B3044" t="s">
        <v>3062</v>
      </c>
      <c r="C3044">
        <v>-3.259991432112006</v>
      </c>
      <c r="D3044">
        <v>9.4909580885448028E-2</v>
      </c>
    </row>
    <row r="3045" spans="1:4" x14ac:dyDescent="0.35">
      <c r="A3045">
        <v>0.61</v>
      </c>
      <c r="B3045" t="s">
        <v>3063</v>
      </c>
      <c r="C3045">
        <v>-3.259991432112006</v>
      </c>
      <c r="D3045">
        <v>9.4909580885448028E-2</v>
      </c>
    </row>
    <row r="3046" spans="1:4" x14ac:dyDescent="0.35">
      <c r="A3046">
        <v>0.61</v>
      </c>
      <c r="B3046" t="s">
        <v>3064</v>
      </c>
      <c r="C3046">
        <v>-3.259991432112006</v>
      </c>
      <c r="D3046">
        <v>9.4909580885448028E-2</v>
      </c>
    </row>
    <row r="3047" spans="1:4" x14ac:dyDescent="0.35">
      <c r="A3047">
        <v>0.61</v>
      </c>
      <c r="B3047" t="s">
        <v>3065</v>
      </c>
      <c r="C3047">
        <v>-3.259991432112006</v>
      </c>
      <c r="D3047">
        <v>9.4909580885448028E-2</v>
      </c>
    </row>
    <row r="3048" spans="1:4" x14ac:dyDescent="0.35">
      <c r="A3048">
        <v>0.61</v>
      </c>
      <c r="B3048" t="s">
        <v>3066</v>
      </c>
      <c r="C3048">
        <v>-3.259991432112006</v>
      </c>
      <c r="D3048">
        <v>9.4909580885448028E-2</v>
      </c>
    </row>
    <row r="3049" spans="1:4" x14ac:dyDescent="0.35">
      <c r="A3049">
        <v>0.61</v>
      </c>
      <c r="B3049" t="s">
        <v>3067</v>
      </c>
      <c r="C3049">
        <v>-3.259991432112006</v>
      </c>
      <c r="D3049">
        <v>9.4909580885448028E-2</v>
      </c>
    </row>
    <row r="3050" spans="1:4" x14ac:dyDescent="0.35">
      <c r="A3050">
        <v>0.61</v>
      </c>
      <c r="B3050" t="s">
        <v>3068</v>
      </c>
      <c r="C3050">
        <v>-3.259991432112006</v>
      </c>
      <c r="D3050">
        <v>9.4909580885448028E-2</v>
      </c>
    </row>
    <row r="3051" spans="1:4" x14ac:dyDescent="0.35">
      <c r="A3051">
        <v>0.61</v>
      </c>
      <c r="B3051" t="s">
        <v>3069</v>
      </c>
      <c r="C3051">
        <v>-3.259991432112006</v>
      </c>
      <c r="D3051">
        <v>9.4909580885448028E-2</v>
      </c>
    </row>
    <row r="3052" spans="1:4" x14ac:dyDescent="0.35">
      <c r="A3052">
        <v>0.61</v>
      </c>
      <c r="B3052" t="s">
        <v>3070</v>
      </c>
      <c r="C3052">
        <v>-3.259991432112006</v>
      </c>
      <c r="D3052">
        <v>9.4909580885448028E-2</v>
      </c>
    </row>
    <row r="3053" spans="1:4" x14ac:dyDescent="0.35">
      <c r="A3053">
        <v>0.61</v>
      </c>
      <c r="B3053" t="s">
        <v>3071</v>
      </c>
      <c r="C3053">
        <v>-3.259991432112006</v>
      </c>
      <c r="D3053">
        <v>9.4909580885448028E-2</v>
      </c>
    </row>
    <row r="3054" spans="1:4" x14ac:dyDescent="0.35">
      <c r="A3054">
        <v>0.61</v>
      </c>
      <c r="B3054" t="s">
        <v>3072</v>
      </c>
      <c r="C3054">
        <v>-3.259991432112006</v>
      </c>
      <c r="D3054">
        <v>9.4909580885448028E-2</v>
      </c>
    </row>
    <row r="3055" spans="1:4" x14ac:dyDescent="0.35">
      <c r="A3055">
        <v>0.61</v>
      </c>
      <c r="B3055" t="s">
        <v>3073</v>
      </c>
      <c r="C3055">
        <v>-3.259991432112006</v>
      </c>
      <c r="D3055">
        <v>9.4909580885448028E-2</v>
      </c>
    </row>
    <row r="3056" spans="1:4" x14ac:dyDescent="0.35">
      <c r="A3056">
        <v>0.61</v>
      </c>
      <c r="B3056" t="s">
        <v>3074</v>
      </c>
      <c r="C3056">
        <v>-3.259991432112006</v>
      </c>
      <c r="D3056">
        <v>9.4909580885448028E-2</v>
      </c>
    </row>
    <row r="3057" spans="1:4" x14ac:dyDescent="0.35">
      <c r="A3057">
        <v>0.61</v>
      </c>
      <c r="B3057" t="s">
        <v>3075</v>
      </c>
      <c r="C3057">
        <v>-3.259991432112006</v>
      </c>
      <c r="D3057">
        <v>9.4909580885448028E-2</v>
      </c>
    </row>
    <row r="3058" spans="1:4" x14ac:dyDescent="0.35">
      <c r="A3058">
        <v>0.61</v>
      </c>
      <c r="B3058" t="s">
        <v>3076</v>
      </c>
      <c r="C3058">
        <v>-3.259991432112006</v>
      </c>
      <c r="D3058">
        <v>9.4909580885448028E-2</v>
      </c>
    </row>
    <row r="3059" spans="1:4" x14ac:dyDescent="0.35">
      <c r="A3059">
        <v>0.61</v>
      </c>
      <c r="B3059" t="s">
        <v>3077</v>
      </c>
      <c r="C3059">
        <v>-3.259991432112006</v>
      </c>
      <c r="D3059">
        <v>9.4909580885448028E-2</v>
      </c>
    </row>
    <row r="3060" spans="1:4" x14ac:dyDescent="0.35">
      <c r="A3060">
        <v>0.61</v>
      </c>
      <c r="B3060" t="s">
        <v>3078</v>
      </c>
      <c r="C3060">
        <v>-3.259991432112006</v>
      </c>
      <c r="D3060">
        <v>9.4909580885448028E-2</v>
      </c>
    </row>
    <row r="3061" spans="1:4" x14ac:dyDescent="0.35">
      <c r="A3061">
        <v>0.61</v>
      </c>
      <c r="B3061" t="s">
        <v>3079</v>
      </c>
      <c r="C3061">
        <v>-3.259991432112006</v>
      </c>
      <c r="D3061">
        <v>9.4909580885448028E-2</v>
      </c>
    </row>
    <row r="3062" spans="1:4" x14ac:dyDescent="0.35">
      <c r="A3062">
        <v>0.61</v>
      </c>
      <c r="B3062" t="s">
        <v>3080</v>
      </c>
      <c r="C3062">
        <v>-3.259991432112006</v>
      </c>
      <c r="D3062">
        <v>9.4909580885448028E-2</v>
      </c>
    </row>
    <row r="3063" spans="1:4" x14ac:dyDescent="0.35">
      <c r="A3063">
        <v>0.61</v>
      </c>
      <c r="B3063" t="s">
        <v>3081</v>
      </c>
      <c r="C3063">
        <v>-3.259991432112006</v>
      </c>
      <c r="D3063">
        <v>9.4909580885448028E-2</v>
      </c>
    </row>
    <row r="3064" spans="1:4" x14ac:dyDescent="0.35">
      <c r="A3064">
        <v>0.61</v>
      </c>
      <c r="B3064" t="s">
        <v>3082</v>
      </c>
      <c r="C3064">
        <v>-3.2599914321807617</v>
      </c>
      <c r="D3064">
        <v>9.489155755052027E-2</v>
      </c>
    </row>
    <row r="3065" spans="1:4" x14ac:dyDescent="0.35">
      <c r="A3065">
        <v>0.61</v>
      </c>
      <c r="B3065" t="s">
        <v>3083</v>
      </c>
      <c r="C3065">
        <v>-3.2599914321807617</v>
      </c>
      <c r="D3065">
        <v>9.489155755052027E-2</v>
      </c>
    </row>
    <row r="3066" spans="1:4" x14ac:dyDescent="0.35">
      <c r="A3066">
        <v>0.61</v>
      </c>
      <c r="B3066" t="s">
        <v>3084</v>
      </c>
      <c r="C3066">
        <v>-3.2599914321807617</v>
      </c>
      <c r="D3066">
        <v>9.489155755052027E-2</v>
      </c>
    </row>
    <row r="3067" spans="1:4" x14ac:dyDescent="0.35">
      <c r="A3067">
        <v>0.61</v>
      </c>
      <c r="B3067" t="s">
        <v>3085</v>
      </c>
      <c r="C3067">
        <v>-3.2599914321807617</v>
      </c>
      <c r="D3067">
        <v>9.489155755052027E-2</v>
      </c>
    </row>
    <row r="3068" spans="1:4" x14ac:dyDescent="0.35">
      <c r="A3068">
        <v>0.61</v>
      </c>
      <c r="B3068" t="s">
        <v>3086</v>
      </c>
      <c r="C3068">
        <v>-3.2599914321807617</v>
      </c>
      <c r="D3068">
        <v>9.489155755052027E-2</v>
      </c>
    </row>
    <row r="3069" spans="1:4" x14ac:dyDescent="0.35">
      <c r="A3069">
        <v>0.61</v>
      </c>
      <c r="B3069" t="s">
        <v>3087</v>
      </c>
      <c r="C3069">
        <v>-3.2599914321807617</v>
      </c>
      <c r="D3069">
        <v>9.489155755052027E-2</v>
      </c>
    </row>
    <row r="3070" spans="1:4" x14ac:dyDescent="0.35">
      <c r="A3070">
        <v>0.61</v>
      </c>
      <c r="B3070" t="s">
        <v>3088</v>
      </c>
      <c r="C3070">
        <v>-3.2599914321807617</v>
      </c>
      <c r="D3070">
        <v>9.489155755052027E-2</v>
      </c>
    </row>
    <row r="3071" spans="1:4" x14ac:dyDescent="0.35">
      <c r="A3071">
        <v>0.61</v>
      </c>
      <c r="B3071" t="s">
        <v>3089</v>
      </c>
      <c r="C3071">
        <v>-3.2599914321807617</v>
      </c>
      <c r="D3071">
        <v>9.489155755052027E-2</v>
      </c>
    </row>
    <row r="3072" spans="1:4" x14ac:dyDescent="0.35">
      <c r="A3072">
        <v>0.61</v>
      </c>
      <c r="B3072" t="s">
        <v>3090</v>
      </c>
      <c r="C3072">
        <v>-3.2599914321807617</v>
      </c>
      <c r="D3072">
        <v>9.489155755052027E-2</v>
      </c>
    </row>
    <row r="3073" spans="1:4" x14ac:dyDescent="0.35">
      <c r="A3073">
        <v>0.61</v>
      </c>
      <c r="B3073" t="s">
        <v>3091</v>
      </c>
      <c r="C3073">
        <v>-3.2599914321807617</v>
      </c>
      <c r="D3073">
        <v>9.489155755052027E-2</v>
      </c>
    </row>
    <row r="3074" spans="1:4" x14ac:dyDescent="0.35">
      <c r="A3074">
        <v>0.61</v>
      </c>
      <c r="B3074" t="s">
        <v>3092</v>
      </c>
      <c r="C3074">
        <v>-3.2599914321807617</v>
      </c>
      <c r="D3074">
        <v>9.489155755052027E-2</v>
      </c>
    </row>
    <row r="3075" spans="1:4" x14ac:dyDescent="0.35">
      <c r="A3075">
        <v>0.61</v>
      </c>
      <c r="B3075" t="s">
        <v>3093</v>
      </c>
      <c r="C3075">
        <v>-3.2599914321807617</v>
      </c>
      <c r="D3075">
        <v>9.489155755052027E-2</v>
      </c>
    </row>
    <row r="3076" spans="1:4" x14ac:dyDescent="0.35">
      <c r="A3076">
        <v>0.61</v>
      </c>
      <c r="B3076" t="s">
        <v>3094</v>
      </c>
      <c r="C3076">
        <v>-3.2599914321807617</v>
      </c>
      <c r="D3076">
        <v>9.489155755052027E-2</v>
      </c>
    </row>
    <row r="3077" spans="1:4" x14ac:dyDescent="0.35">
      <c r="A3077">
        <v>0.61</v>
      </c>
      <c r="B3077" t="s">
        <v>3095</v>
      </c>
      <c r="C3077">
        <v>-3.2599914321807617</v>
      </c>
      <c r="D3077">
        <v>9.489155755052027E-2</v>
      </c>
    </row>
    <row r="3078" spans="1:4" x14ac:dyDescent="0.35">
      <c r="A3078">
        <v>0.61</v>
      </c>
      <c r="B3078" t="s">
        <v>3096</v>
      </c>
      <c r="C3078">
        <v>-3.2599914321807617</v>
      </c>
      <c r="D3078">
        <v>9.489155755052027E-2</v>
      </c>
    </row>
    <row r="3079" spans="1:4" x14ac:dyDescent="0.35">
      <c r="A3079">
        <v>0.61</v>
      </c>
      <c r="B3079" t="s">
        <v>3097</v>
      </c>
      <c r="C3079">
        <v>-3.2599914321807617</v>
      </c>
      <c r="D3079">
        <v>9.489155755052027E-2</v>
      </c>
    </row>
    <row r="3080" spans="1:4" x14ac:dyDescent="0.35">
      <c r="A3080">
        <v>0.61</v>
      </c>
      <c r="B3080" t="s">
        <v>3098</v>
      </c>
      <c r="C3080">
        <v>-3.2599914321807617</v>
      </c>
      <c r="D3080">
        <v>9.489155755052027E-2</v>
      </c>
    </row>
    <row r="3081" spans="1:4" x14ac:dyDescent="0.35">
      <c r="A3081">
        <v>0.61</v>
      </c>
      <c r="B3081" t="s">
        <v>3099</v>
      </c>
      <c r="C3081">
        <v>-3.2599914321807617</v>
      </c>
      <c r="D3081">
        <v>9.489155755052027E-2</v>
      </c>
    </row>
    <row r="3082" spans="1:4" x14ac:dyDescent="0.35">
      <c r="A3082">
        <v>0.61</v>
      </c>
      <c r="B3082" t="s">
        <v>3100</v>
      </c>
      <c r="C3082">
        <v>-3.2599914321807617</v>
      </c>
      <c r="D3082">
        <v>9.489155755052027E-2</v>
      </c>
    </row>
    <row r="3083" spans="1:4" x14ac:dyDescent="0.35">
      <c r="A3083">
        <v>0.61</v>
      </c>
      <c r="B3083" t="s">
        <v>3101</v>
      </c>
      <c r="C3083">
        <v>-3.2599914321807617</v>
      </c>
      <c r="D3083">
        <v>9.489155755052027E-2</v>
      </c>
    </row>
    <row r="3084" spans="1:4" x14ac:dyDescent="0.35">
      <c r="A3084">
        <v>0.61</v>
      </c>
      <c r="B3084" t="s">
        <v>3102</v>
      </c>
      <c r="C3084">
        <v>-3.2599914321807617</v>
      </c>
      <c r="D3084">
        <v>9.489155755052027E-2</v>
      </c>
    </row>
    <row r="3085" spans="1:4" x14ac:dyDescent="0.35">
      <c r="A3085">
        <v>0.61</v>
      </c>
      <c r="B3085" t="s">
        <v>3103</v>
      </c>
      <c r="C3085">
        <v>-3.2599914321807617</v>
      </c>
      <c r="D3085">
        <v>9.489155755052027E-2</v>
      </c>
    </row>
    <row r="3086" spans="1:4" x14ac:dyDescent="0.35">
      <c r="A3086">
        <v>0.61</v>
      </c>
      <c r="B3086" t="s">
        <v>3104</v>
      </c>
      <c r="C3086">
        <v>-3.2599914321807617</v>
      </c>
      <c r="D3086">
        <v>9.489155755052027E-2</v>
      </c>
    </row>
    <row r="3087" spans="1:4" x14ac:dyDescent="0.35">
      <c r="A3087">
        <v>0.61</v>
      </c>
      <c r="B3087" t="s">
        <v>3105</v>
      </c>
      <c r="C3087">
        <v>-3.2599914322457475</v>
      </c>
      <c r="D3087">
        <v>9.4862366297442782E-2</v>
      </c>
    </row>
    <row r="3088" spans="1:4" x14ac:dyDescent="0.35">
      <c r="A3088">
        <v>0.61</v>
      </c>
      <c r="B3088" t="s">
        <v>3106</v>
      </c>
      <c r="C3088">
        <v>-3.2599914322457475</v>
      </c>
      <c r="D3088">
        <v>9.4862366297442782E-2</v>
      </c>
    </row>
    <row r="3089" spans="1:4" x14ac:dyDescent="0.35">
      <c r="A3089">
        <v>0.61</v>
      </c>
      <c r="B3089" t="s">
        <v>3107</v>
      </c>
      <c r="C3089">
        <v>-3.2599914322457475</v>
      </c>
      <c r="D3089">
        <v>9.4862366297442782E-2</v>
      </c>
    </row>
    <row r="3090" spans="1:4" x14ac:dyDescent="0.35">
      <c r="A3090">
        <v>0.61</v>
      </c>
      <c r="B3090" t="s">
        <v>3108</v>
      </c>
      <c r="C3090">
        <v>-3.2599914322457475</v>
      </c>
      <c r="D3090">
        <v>9.4862366297442782E-2</v>
      </c>
    </row>
    <row r="3091" spans="1:4" x14ac:dyDescent="0.35">
      <c r="A3091">
        <v>0.61</v>
      </c>
      <c r="B3091" t="s">
        <v>3109</v>
      </c>
      <c r="C3091">
        <v>-3.2599914322457475</v>
      </c>
      <c r="D3091">
        <v>9.4862366297442782E-2</v>
      </c>
    </row>
    <row r="3092" spans="1:4" x14ac:dyDescent="0.35">
      <c r="A3092">
        <v>0.61</v>
      </c>
      <c r="B3092" t="s">
        <v>3110</v>
      </c>
      <c r="C3092">
        <v>-3.2599914322457475</v>
      </c>
      <c r="D3092">
        <v>9.4862366297442782E-2</v>
      </c>
    </row>
    <row r="3093" spans="1:4" x14ac:dyDescent="0.35">
      <c r="A3093">
        <v>0.61</v>
      </c>
      <c r="B3093" t="s">
        <v>3111</v>
      </c>
      <c r="C3093">
        <v>-3.2599914322457475</v>
      </c>
      <c r="D3093">
        <v>9.4862366297442782E-2</v>
      </c>
    </row>
    <row r="3094" spans="1:4" x14ac:dyDescent="0.35">
      <c r="A3094">
        <v>0.61</v>
      </c>
      <c r="B3094" t="s">
        <v>3112</v>
      </c>
      <c r="C3094">
        <v>-3.2599909575949311</v>
      </c>
      <c r="D3094">
        <v>9.4820486151798125E-2</v>
      </c>
    </row>
    <row r="3095" spans="1:4" x14ac:dyDescent="0.35">
      <c r="A3095">
        <v>0.61</v>
      </c>
      <c r="B3095" t="s">
        <v>3113</v>
      </c>
      <c r="C3095">
        <v>-3.2599909575949311</v>
      </c>
      <c r="D3095">
        <v>9.4820486151798125E-2</v>
      </c>
    </row>
    <row r="3096" spans="1:4" x14ac:dyDescent="0.35">
      <c r="A3096">
        <v>0.61</v>
      </c>
      <c r="B3096" t="s">
        <v>3114</v>
      </c>
      <c r="C3096">
        <v>-3.2599909575949311</v>
      </c>
      <c r="D3096">
        <v>9.4820486151798125E-2</v>
      </c>
    </row>
    <row r="3097" spans="1:4" x14ac:dyDescent="0.35">
      <c r="A3097">
        <v>0.61</v>
      </c>
      <c r="B3097" t="s">
        <v>3115</v>
      </c>
      <c r="C3097">
        <v>-3.2599909575949311</v>
      </c>
      <c r="D3097">
        <v>9.4820486151798125E-2</v>
      </c>
    </row>
    <row r="3098" spans="1:4" x14ac:dyDescent="0.35">
      <c r="A3098">
        <v>0.61</v>
      </c>
      <c r="B3098" t="s">
        <v>3116</v>
      </c>
      <c r="C3098">
        <v>-3.2599909575949311</v>
      </c>
      <c r="D3098">
        <v>9.4820486151798125E-2</v>
      </c>
    </row>
    <row r="3099" spans="1:4" x14ac:dyDescent="0.35">
      <c r="A3099">
        <v>0.61</v>
      </c>
      <c r="B3099" t="s">
        <v>3117</v>
      </c>
      <c r="C3099">
        <v>-3.2599909575949311</v>
      </c>
      <c r="D3099">
        <v>9.4820486151798125E-2</v>
      </c>
    </row>
    <row r="3100" spans="1:4" x14ac:dyDescent="0.35">
      <c r="A3100">
        <v>0.61</v>
      </c>
      <c r="B3100" t="s">
        <v>3118</v>
      </c>
      <c r="C3100">
        <v>-3.2599909575949311</v>
      </c>
      <c r="D3100">
        <v>9.4820486151798125E-2</v>
      </c>
    </row>
    <row r="3101" spans="1:4" x14ac:dyDescent="0.35">
      <c r="A3101">
        <v>0.61</v>
      </c>
      <c r="B3101" t="s">
        <v>3119</v>
      </c>
      <c r="C3101">
        <v>-3.2599909575949311</v>
      </c>
      <c r="D3101">
        <v>9.4820486151798125E-2</v>
      </c>
    </row>
    <row r="3102" spans="1:4" x14ac:dyDescent="0.35">
      <c r="A3102">
        <v>0.61</v>
      </c>
      <c r="B3102" t="s">
        <v>3120</v>
      </c>
      <c r="C3102">
        <v>-3.2599909575949311</v>
      </c>
      <c r="D3102">
        <v>9.4820486151798125E-2</v>
      </c>
    </row>
    <row r="3103" spans="1:4" x14ac:dyDescent="0.35">
      <c r="A3103">
        <v>0.61</v>
      </c>
      <c r="B3103" t="s">
        <v>3121</v>
      </c>
      <c r="C3103">
        <v>-3.2599909575949311</v>
      </c>
      <c r="D3103">
        <v>9.4820486151798125E-2</v>
      </c>
    </row>
    <row r="3104" spans="1:4" x14ac:dyDescent="0.35">
      <c r="A3104">
        <v>0.61</v>
      </c>
      <c r="B3104" t="s">
        <v>3122</v>
      </c>
      <c r="C3104">
        <v>-3.2599909575949311</v>
      </c>
      <c r="D3104">
        <v>9.4820486151798125E-2</v>
      </c>
    </row>
    <row r="3105" spans="1:4" x14ac:dyDescent="0.35">
      <c r="A3105">
        <v>0.61</v>
      </c>
      <c r="B3105" t="s">
        <v>3123</v>
      </c>
      <c r="C3105">
        <v>-3.2599909575949311</v>
      </c>
      <c r="D3105">
        <v>9.4820486151798125E-2</v>
      </c>
    </row>
    <row r="3106" spans="1:4" x14ac:dyDescent="0.35">
      <c r="A3106">
        <v>0.61</v>
      </c>
      <c r="B3106" t="s">
        <v>3124</v>
      </c>
      <c r="C3106">
        <v>-3.2599862419417334</v>
      </c>
      <c r="D3106">
        <v>9.4766907163644179E-2</v>
      </c>
    </row>
    <row r="3107" spans="1:4" x14ac:dyDescent="0.35">
      <c r="A3107">
        <v>0.61</v>
      </c>
      <c r="B3107" t="s">
        <v>3125</v>
      </c>
      <c r="C3107">
        <v>-3.2599862419417334</v>
      </c>
      <c r="D3107">
        <v>9.4766907163644179E-2</v>
      </c>
    </row>
    <row r="3108" spans="1:4" x14ac:dyDescent="0.35">
      <c r="A3108">
        <v>0.61</v>
      </c>
      <c r="B3108" t="s">
        <v>3126</v>
      </c>
      <c r="C3108">
        <v>-3.2599862419417334</v>
      </c>
      <c r="D3108">
        <v>9.4766907163644179E-2</v>
      </c>
    </row>
    <row r="3109" spans="1:4" x14ac:dyDescent="0.35">
      <c r="A3109">
        <v>0.61</v>
      </c>
      <c r="B3109" t="s">
        <v>3127</v>
      </c>
      <c r="C3109">
        <v>-3.2599862419417334</v>
      </c>
      <c r="D3109">
        <v>9.4766907163644179E-2</v>
      </c>
    </row>
    <row r="3110" spans="1:4" x14ac:dyDescent="0.35">
      <c r="A3110">
        <v>0.61</v>
      </c>
      <c r="B3110" t="s">
        <v>3128</v>
      </c>
      <c r="C3110">
        <v>-3.2599862419417334</v>
      </c>
      <c r="D3110">
        <v>9.4766907163644179E-2</v>
      </c>
    </row>
    <row r="3111" spans="1:4" x14ac:dyDescent="0.35">
      <c r="A3111">
        <v>0.61</v>
      </c>
      <c r="B3111" t="s">
        <v>3129</v>
      </c>
      <c r="C3111">
        <v>-3.2599862419417356</v>
      </c>
      <c r="D3111">
        <v>9.4766907163644179E-2</v>
      </c>
    </row>
    <row r="3112" spans="1:4" x14ac:dyDescent="0.35">
      <c r="A3112">
        <v>0.61</v>
      </c>
      <c r="B3112" t="s">
        <v>3130</v>
      </c>
      <c r="C3112">
        <v>-3.2599862419417334</v>
      </c>
      <c r="D3112">
        <v>9.4766907163644179E-2</v>
      </c>
    </row>
    <row r="3113" spans="1:4" x14ac:dyDescent="0.35">
      <c r="A3113">
        <v>0.61</v>
      </c>
      <c r="B3113" t="s">
        <v>3131</v>
      </c>
      <c r="C3113">
        <v>-3.2599862419417334</v>
      </c>
      <c r="D3113">
        <v>9.4766907163644179E-2</v>
      </c>
    </row>
    <row r="3114" spans="1:4" x14ac:dyDescent="0.35">
      <c r="A3114">
        <v>0.61</v>
      </c>
      <c r="B3114" t="s">
        <v>3132</v>
      </c>
      <c r="C3114">
        <v>-3.2599862419417334</v>
      </c>
      <c r="D3114">
        <v>9.4766907163644179E-2</v>
      </c>
    </row>
    <row r="3115" spans="1:4" x14ac:dyDescent="0.35">
      <c r="A3115">
        <v>0.61</v>
      </c>
      <c r="B3115" t="s">
        <v>3133</v>
      </c>
      <c r="C3115">
        <v>-3.2599862419417334</v>
      </c>
      <c r="D3115">
        <v>9.4766907163644179E-2</v>
      </c>
    </row>
    <row r="3116" spans="1:4" x14ac:dyDescent="0.35">
      <c r="A3116">
        <v>0.61</v>
      </c>
      <c r="B3116" t="s">
        <v>3134</v>
      </c>
      <c r="C3116">
        <v>-3.2599862419417334</v>
      </c>
      <c r="D3116">
        <v>9.4766907163644179E-2</v>
      </c>
    </row>
    <row r="3117" spans="1:4" x14ac:dyDescent="0.35">
      <c r="A3117">
        <v>0.61</v>
      </c>
      <c r="B3117" t="s">
        <v>3135</v>
      </c>
      <c r="C3117">
        <v>-3.2599862419417334</v>
      </c>
      <c r="D3117">
        <v>9.4766907163644179E-2</v>
      </c>
    </row>
    <row r="3118" spans="1:4" x14ac:dyDescent="0.35">
      <c r="A3118">
        <v>0.61</v>
      </c>
      <c r="B3118" t="s">
        <v>3136</v>
      </c>
      <c r="C3118">
        <v>-3.2599862419417334</v>
      </c>
      <c r="D3118">
        <v>9.4766907163644179E-2</v>
      </c>
    </row>
    <row r="3119" spans="1:4" x14ac:dyDescent="0.35">
      <c r="A3119">
        <v>0.61</v>
      </c>
      <c r="B3119" t="s">
        <v>3137</v>
      </c>
      <c r="C3119">
        <v>-3.2599862419417334</v>
      </c>
      <c r="D3119">
        <v>9.4766907163644179E-2</v>
      </c>
    </row>
    <row r="3120" spans="1:4" x14ac:dyDescent="0.35">
      <c r="A3120">
        <v>0.61</v>
      </c>
      <c r="B3120" t="s">
        <v>3138</v>
      </c>
      <c r="C3120">
        <v>-3.2599862419417334</v>
      </c>
      <c r="D3120">
        <v>9.4766907163644179E-2</v>
      </c>
    </row>
    <row r="3121" spans="1:4" x14ac:dyDescent="0.35">
      <c r="A3121">
        <v>0.61</v>
      </c>
      <c r="B3121" t="s">
        <v>3139</v>
      </c>
      <c r="C3121">
        <v>-3.2599862419417334</v>
      </c>
      <c r="D3121">
        <v>9.4766907163644179E-2</v>
      </c>
    </row>
    <row r="3122" spans="1:4" x14ac:dyDescent="0.35">
      <c r="A3122">
        <v>0.61</v>
      </c>
      <c r="B3122" t="s">
        <v>3140</v>
      </c>
      <c r="C3122">
        <v>-3.2599862419417334</v>
      </c>
      <c r="D3122">
        <v>9.4766907163644179E-2</v>
      </c>
    </row>
    <row r="3123" spans="1:4" x14ac:dyDescent="0.35">
      <c r="A3123">
        <v>0.61</v>
      </c>
      <c r="B3123" t="s">
        <v>3141</v>
      </c>
      <c r="C3123">
        <v>-3.2599862419417334</v>
      </c>
      <c r="D3123">
        <v>9.4766907163644179E-2</v>
      </c>
    </row>
    <row r="3124" spans="1:4" x14ac:dyDescent="0.35">
      <c r="A3124">
        <v>0.61</v>
      </c>
      <c r="B3124" t="s">
        <v>3142</v>
      </c>
      <c r="C3124">
        <v>-3.2599862419417334</v>
      </c>
      <c r="D3124">
        <v>9.4766907163644179E-2</v>
      </c>
    </row>
    <row r="3125" spans="1:4" x14ac:dyDescent="0.35">
      <c r="A3125">
        <v>0.61</v>
      </c>
      <c r="B3125" t="s">
        <v>3143</v>
      </c>
      <c r="C3125">
        <v>-3.2599862419417356</v>
      </c>
      <c r="D3125">
        <v>9.4766907163644179E-2</v>
      </c>
    </row>
    <row r="3126" spans="1:4" x14ac:dyDescent="0.35">
      <c r="A3126">
        <v>0.61</v>
      </c>
      <c r="B3126" t="s">
        <v>3144</v>
      </c>
      <c r="C3126">
        <v>-3.2599862419417334</v>
      </c>
      <c r="D3126">
        <v>9.4766907163644179E-2</v>
      </c>
    </row>
    <row r="3127" spans="1:4" x14ac:dyDescent="0.35">
      <c r="A3127">
        <v>0.61</v>
      </c>
      <c r="B3127" t="s">
        <v>3145</v>
      </c>
      <c r="C3127">
        <v>-3.2599862419417334</v>
      </c>
      <c r="D3127">
        <v>9.4766907163644179E-2</v>
      </c>
    </row>
    <row r="3128" spans="1:4" x14ac:dyDescent="0.35">
      <c r="A3128">
        <v>0.61</v>
      </c>
      <c r="B3128" t="s">
        <v>3146</v>
      </c>
      <c r="C3128">
        <v>-3.2599862419417334</v>
      </c>
      <c r="D3128">
        <v>9.4766907163644179E-2</v>
      </c>
    </row>
    <row r="3129" spans="1:4" x14ac:dyDescent="0.35">
      <c r="A3129">
        <v>0.61</v>
      </c>
      <c r="B3129" t="s">
        <v>3147</v>
      </c>
      <c r="C3129">
        <v>-3.2599862419417334</v>
      </c>
      <c r="D3129">
        <v>9.4766907163644179E-2</v>
      </c>
    </row>
    <row r="3130" spans="1:4" x14ac:dyDescent="0.35">
      <c r="A3130">
        <v>0.61</v>
      </c>
      <c r="B3130" t="s">
        <v>3148</v>
      </c>
      <c r="C3130">
        <v>-3.2599862419417334</v>
      </c>
      <c r="D3130">
        <v>9.4766907163644179E-2</v>
      </c>
    </row>
    <row r="3131" spans="1:4" x14ac:dyDescent="0.35">
      <c r="A3131">
        <v>0.61</v>
      </c>
      <c r="B3131" t="s">
        <v>3149</v>
      </c>
      <c r="C3131">
        <v>-3.2599862419417334</v>
      </c>
      <c r="D3131">
        <v>9.4766907163644179E-2</v>
      </c>
    </row>
    <row r="3132" spans="1:4" x14ac:dyDescent="0.35">
      <c r="A3132">
        <v>0.61</v>
      </c>
      <c r="B3132" t="s">
        <v>3150</v>
      </c>
      <c r="C3132">
        <v>-3.2599862419417334</v>
      </c>
      <c r="D3132">
        <v>9.4766907163644179E-2</v>
      </c>
    </row>
    <row r="3133" spans="1:4" x14ac:dyDescent="0.35">
      <c r="A3133">
        <v>0.61</v>
      </c>
      <c r="B3133" t="s">
        <v>3151</v>
      </c>
      <c r="C3133">
        <v>-3.2599862419417334</v>
      </c>
      <c r="D3133">
        <v>9.4766907163644179E-2</v>
      </c>
    </row>
    <row r="3134" spans="1:4" x14ac:dyDescent="0.35">
      <c r="A3134">
        <v>0.61</v>
      </c>
      <c r="B3134" t="s">
        <v>3152</v>
      </c>
      <c r="C3134">
        <v>-3.2599862419417334</v>
      </c>
      <c r="D3134">
        <v>9.4766907163644179E-2</v>
      </c>
    </row>
    <row r="3135" spans="1:4" x14ac:dyDescent="0.35">
      <c r="A3135">
        <v>0.61</v>
      </c>
      <c r="B3135" t="s">
        <v>3153</v>
      </c>
      <c r="C3135">
        <v>-3.2599862419417334</v>
      </c>
      <c r="D3135">
        <v>9.4766907163644179E-2</v>
      </c>
    </row>
    <row r="3136" spans="1:4" x14ac:dyDescent="0.35">
      <c r="A3136">
        <v>0.61</v>
      </c>
      <c r="B3136" t="s">
        <v>3154</v>
      </c>
      <c r="C3136">
        <v>-3.2599862419417334</v>
      </c>
      <c r="D3136">
        <v>9.4766907163644179E-2</v>
      </c>
    </row>
    <row r="3137" spans="1:4" x14ac:dyDescent="0.35">
      <c r="A3137">
        <v>0.61</v>
      </c>
      <c r="B3137" t="s">
        <v>3155</v>
      </c>
      <c r="C3137">
        <v>-3.2599862419417334</v>
      </c>
      <c r="D3137">
        <v>9.4766907163644179E-2</v>
      </c>
    </row>
    <row r="3138" spans="1:4" x14ac:dyDescent="0.35">
      <c r="A3138">
        <v>0.61</v>
      </c>
      <c r="B3138" t="s">
        <v>3156</v>
      </c>
      <c r="C3138">
        <v>-3.2599862419417334</v>
      </c>
      <c r="D3138">
        <v>9.4766907163644179E-2</v>
      </c>
    </row>
    <row r="3139" spans="1:4" x14ac:dyDescent="0.35">
      <c r="A3139">
        <v>0.61</v>
      </c>
      <c r="B3139" t="s">
        <v>3157</v>
      </c>
      <c r="C3139">
        <v>-3.2599862419417334</v>
      </c>
      <c r="D3139">
        <v>9.4766907163644179E-2</v>
      </c>
    </row>
    <row r="3140" spans="1:4" x14ac:dyDescent="0.35">
      <c r="A3140">
        <v>0.61</v>
      </c>
      <c r="B3140" t="s">
        <v>3158</v>
      </c>
      <c r="C3140">
        <v>-3.2599862419417334</v>
      </c>
      <c r="D3140">
        <v>9.4766907163644179E-2</v>
      </c>
    </row>
    <row r="3141" spans="1:4" x14ac:dyDescent="0.35">
      <c r="A3141">
        <v>0.61</v>
      </c>
      <c r="B3141" t="s">
        <v>3159</v>
      </c>
      <c r="C3141">
        <v>-3.2599862419417334</v>
      </c>
      <c r="D3141">
        <v>9.4766907163644179E-2</v>
      </c>
    </row>
    <row r="3142" spans="1:4" x14ac:dyDescent="0.35">
      <c r="A3142">
        <v>0.61</v>
      </c>
      <c r="B3142" t="s">
        <v>3160</v>
      </c>
      <c r="C3142">
        <v>-3.2599862419417334</v>
      </c>
      <c r="D3142">
        <v>9.4766907163644179E-2</v>
      </c>
    </row>
    <row r="3143" spans="1:4" x14ac:dyDescent="0.35">
      <c r="A3143">
        <v>0.61</v>
      </c>
      <c r="B3143" t="s">
        <v>3161</v>
      </c>
      <c r="C3143">
        <v>-3.2599862419417334</v>
      </c>
      <c r="D3143">
        <v>9.4766907163644179E-2</v>
      </c>
    </row>
    <row r="3144" spans="1:4" x14ac:dyDescent="0.35">
      <c r="A3144">
        <v>0.61</v>
      </c>
      <c r="B3144" t="s">
        <v>3162</v>
      </c>
      <c r="C3144">
        <v>-3.2599862419417334</v>
      </c>
      <c r="D3144">
        <v>9.4766907163644179E-2</v>
      </c>
    </row>
    <row r="3145" spans="1:4" x14ac:dyDescent="0.35">
      <c r="A3145">
        <v>0.61</v>
      </c>
      <c r="B3145" t="s">
        <v>3163</v>
      </c>
      <c r="C3145">
        <v>-3.2599862419417334</v>
      </c>
      <c r="D3145">
        <v>9.4766907163644179E-2</v>
      </c>
    </row>
    <row r="3146" spans="1:4" x14ac:dyDescent="0.35">
      <c r="A3146">
        <v>0.61</v>
      </c>
      <c r="B3146" t="s">
        <v>3164</v>
      </c>
      <c r="C3146">
        <v>-3.2599862419417334</v>
      </c>
      <c r="D3146">
        <v>9.4766907163644179E-2</v>
      </c>
    </row>
    <row r="3147" spans="1:4" x14ac:dyDescent="0.35">
      <c r="A3147">
        <v>0.61</v>
      </c>
      <c r="B3147" t="s">
        <v>3165</v>
      </c>
      <c r="C3147">
        <v>-3.2599862419417334</v>
      </c>
      <c r="D3147">
        <v>9.4766907163644179E-2</v>
      </c>
    </row>
    <row r="3148" spans="1:4" x14ac:dyDescent="0.35">
      <c r="A3148">
        <v>0.61</v>
      </c>
      <c r="B3148" t="s">
        <v>3166</v>
      </c>
      <c r="C3148">
        <v>-3.2599862419417334</v>
      </c>
      <c r="D3148">
        <v>9.4766907163644179E-2</v>
      </c>
    </row>
    <row r="3149" spans="1:4" x14ac:dyDescent="0.35">
      <c r="A3149">
        <v>0.61</v>
      </c>
      <c r="B3149" t="s">
        <v>3167</v>
      </c>
      <c r="C3149">
        <v>-3.2599721244814366</v>
      </c>
      <c r="D3149">
        <v>9.4703821397700422E-2</v>
      </c>
    </row>
    <row r="3150" spans="1:4" x14ac:dyDescent="0.35">
      <c r="A3150">
        <v>0.61</v>
      </c>
      <c r="B3150" t="s">
        <v>3168</v>
      </c>
      <c r="C3150">
        <v>-3.2599721244814366</v>
      </c>
      <c r="D3150">
        <v>9.4703821397700422E-2</v>
      </c>
    </row>
    <row r="3151" spans="1:4" x14ac:dyDescent="0.35">
      <c r="A3151">
        <v>0.61</v>
      </c>
      <c r="B3151" t="s">
        <v>3169</v>
      </c>
      <c r="C3151">
        <v>-3.2599721244814366</v>
      </c>
      <c r="D3151">
        <v>9.4703821397700422E-2</v>
      </c>
    </row>
    <row r="3152" spans="1:4" x14ac:dyDescent="0.35">
      <c r="A3152">
        <v>0.61</v>
      </c>
      <c r="B3152" t="s">
        <v>3170</v>
      </c>
      <c r="C3152">
        <v>-3.2599721244814366</v>
      </c>
      <c r="D3152">
        <v>9.4703821397700422E-2</v>
      </c>
    </row>
    <row r="3153" spans="1:4" x14ac:dyDescent="0.35">
      <c r="A3153">
        <v>0.61</v>
      </c>
      <c r="B3153" t="s">
        <v>3171</v>
      </c>
      <c r="C3153">
        <v>-3.2599721244814366</v>
      </c>
      <c r="D3153">
        <v>9.4703821397700422E-2</v>
      </c>
    </row>
    <row r="3154" spans="1:4" x14ac:dyDescent="0.35">
      <c r="A3154">
        <v>0.61</v>
      </c>
      <c r="B3154" t="s">
        <v>3172</v>
      </c>
      <c r="C3154">
        <v>-3.2599721244814366</v>
      </c>
      <c r="D3154">
        <v>9.4703821397700422E-2</v>
      </c>
    </row>
    <row r="3155" spans="1:4" x14ac:dyDescent="0.35">
      <c r="A3155">
        <v>0.61</v>
      </c>
      <c r="B3155" t="s">
        <v>3173</v>
      </c>
      <c r="C3155">
        <v>-3.2599721244814366</v>
      </c>
      <c r="D3155">
        <v>9.4703821397700422E-2</v>
      </c>
    </row>
    <row r="3156" spans="1:4" x14ac:dyDescent="0.35">
      <c r="A3156">
        <v>0.61</v>
      </c>
      <c r="B3156" t="s">
        <v>3174</v>
      </c>
      <c r="C3156">
        <v>-3.2599721244814366</v>
      </c>
      <c r="D3156">
        <v>9.4703821397700422E-2</v>
      </c>
    </row>
    <row r="3157" spans="1:4" x14ac:dyDescent="0.35">
      <c r="A3157">
        <v>0.61</v>
      </c>
      <c r="B3157" t="s">
        <v>3175</v>
      </c>
      <c r="C3157">
        <v>-3.2599721244814366</v>
      </c>
      <c r="D3157">
        <v>9.4703821397700422E-2</v>
      </c>
    </row>
    <row r="3158" spans="1:4" x14ac:dyDescent="0.35">
      <c r="A3158">
        <v>0.61</v>
      </c>
      <c r="B3158" t="s">
        <v>3176</v>
      </c>
      <c r="C3158">
        <v>-3.2599721244814366</v>
      </c>
      <c r="D3158">
        <v>9.4703821397700422E-2</v>
      </c>
    </row>
    <row r="3159" spans="1:4" x14ac:dyDescent="0.35">
      <c r="A3159">
        <v>0.61</v>
      </c>
      <c r="B3159" t="s">
        <v>3177</v>
      </c>
      <c r="C3159">
        <v>-3.2599721244814366</v>
      </c>
      <c r="D3159">
        <v>9.4703821397700422E-2</v>
      </c>
    </row>
    <row r="3160" spans="1:4" x14ac:dyDescent="0.35">
      <c r="A3160">
        <v>0.61</v>
      </c>
      <c r="B3160" t="s">
        <v>3178</v>
      </c>
      <c r="C3160">
        <v>-3.2599721244814366</v>
      </c>
      <c r="D3160">
        <v>9.4703821397700422E-2</v>
      </c>
    </row>
    <row r="3161" spans="1:4" x14ac:dyDescent="0.35">
      <c r="A3161">
        <v>0.61</v>
      </c>
      <c r="B3161" t="s">
        <v>3179</v>
      </c>
      <c r="C3161">
        <v>-3.2599721244814366</v>
      </c>
      <c r="D3161">
        <v>9.4703821397700422E-2</v>
      </c>
    </row>
    <row r="3162" spans="1:4" x14ac:dyDescent="0.35">
      <c r="A3162">
        <v>0.61</v>
      </c>
      <c r="B3162" t="s">
        <v>3180</v>
      </c>
      <c r="C3162">
        <v>-3.2599721244814366</v>
      </c>
      <c r="D3162">
        <v>9.4703821397700422E-2</v>
      </c>
    </row>
    <row r="3163" spans="1:4" x14ac:dyDescent="0.35">
      <c r="A3163">
        <v>0.61</v>
      </c>
      <c r="B3163" t="s">
        <v>3181</v>
      </c>
      <c r="C3163">
        <v>-3.2599721244814366</v>
      </c>
      <c r="D3163">
        <v>9.4703821397700422E-2</v>
      </c>
    </row>
    <row r="3164" spans="1:4" x14ac:dyDescent="0.35">
      <c r="A3164">
        <v>0.61</v>
      </c>
      <c r="B3164" t="s">
        <v>3182</v>
      </c>
      <c r="C3164">
        <v>-3.2599721244814366</v>
      </c>
      <c r="D3164">
        <v>9.4703821397700422E-2</v>
      </c>
    </row>
    <row r="3165" spans="1:4" x14ac:dyDescent="0.35">
      <c r="A3165">
        <v>0.61</v>
      </c>
      <c r="B3165" t="s">
        <v>3183</v>
      </c>
      <c r="C3165">
        <v>-3.2599721244814366</v>
      </c>
      <c r="D3165">
        <v>9.4703821397700422E-2</v>
      </c>
    </row>
    <row r="3166" spans="1:4" x14ac:dyDescent="0.35">
      <c r="A3166">
        <v>0.61</v>
      </c>
      <c r="B3166" t="s">
        <v>3184</v>
      </c>
      <c r="C3166">
        <v>-3.2599721244814366</v>
      </c>
      <c r="D3166">
        <v>9.4703821397700422E-2</v>
      </c>
    </row>
    <row r="3167" spans="1:4" x14ac:dyDescent="0.35">
      <c r="A3167">
        <v>0.61</v>
      </c>
      <c r="B3167" t="s">
        <v>3185</v>
      </c>
      <c r="C3167">
        <v>-3.2599721244814366</v>
      </c>
      <c r="D3167">
        <v>9.4703821397700422E-2</v>
      </c>
    </row>
    <row r="3168" spans="1:4" x14ac:dyDescent="0.35">
      <c r="A3168">
        <v>0.61</v>
      </c>
      <c r="B3168" t="s">
        <v>3186</v>
      </c>
      <c r="C3168">
        <v>-3.2599721244814366</v>
      </c>
      <c r="D3168">
        <v>9.4703821397700422E-2</v>
      </c>
    </row>
    <row r="3169" spans="1:4" x14ac:dyDescent="0.35">
      <c r="A3169">
        <v>0.61</v>
      </c>
      <c r="B3169" t="s">
        <v>3187</v>
      </c>
      <c r="C3169">
        <v>-3.2599721244814366</v>
      </c>
      <c r="D3169">
        <v>9.4703821397700422E-2</v>
      </c>
    </row>
    <row r="3170" spans="1:4" x14ac:dyDescent="0.35">
      <c r="A3170">
        <v>0.61</v>
      </c>
      <c r="B3170" t="s">
        <v>3188</v>
      </c>
      <c r="C3170">
        <v>-3.2599721244814361</v>
      </c>
      <c r="D3170">
        <v>9.4703821397700408E-2</v>
      </c>
    </row>
    <row r="3171" spans="1:4" x14ac:dyDescent="0.35">
      <c r="A3171">
        <v>0.61</v>
      </c>
      <c r="B3171" t="s">
        <v>3189</v>
      </c>
      <c r="C3171">
        <v>-3.2599721244814366</v>
      </c>
      <c r="D3171">
        <v>9.4703821397700422E-2</v>
      </c>
    </row>
    <row r="3172" spans="1:4" x14ac:dyDescent="0.35">
      <c r="A3172">
        <v>0.61</v>
      </c>
      <c r="B3172" t="s">
        <v>3190</v>
      </c>
      <c r="C3172">
        <v>-3.2599721244814366</v>
      </c>
      <c r="D3172">
        <v>9.4703821397700422E-2</v>
      </c>
    </row>
    <row r="3173" spans="1:4" x14ac:dyDescent="0.35">
      <c r="A3173">
        <v>0.61</v>
      </c>
      <c r="B3173" t="s">
        <v>3191</v>
      </c>
      <c r="C3173">
        <v>-3.2599721244814366</v>
      </c>
      <c r="D3173">
        <v>9.4703821397700422E-2</v>
      </c>
    </row>
    <row r="3174" spans="1:4" x14ac:dyDescent="0.35">
      <c r="A3174">
        <v>0.61</v>
      </c>
      <c r="B3174" t="s">
        <v>3192</v>
      </c>
      <c r="C3174">
        <v>-3.2599721244814366</v>
      </c>
      <c r="D3174">
        <v>9.4703821397700422E-2</v>
      </c>
    </row>
    <row r="3175" spans="1:4" x14ac:dyDescent="0.35">
      <c r="A3175">
        <v>0.61</v>
      </c>
      <c r="B3175" t="s">
        <v>3193</v>
      </c>
      <c r="C3175">
        <v>-3.2599721244814366</v>
      </c>
      <c r="D3175">
        <v>9.4703821397700422E-2</v>
      </c>
    </row>
    <row r="3176" spans="1:4" x14ac:dyDescent="0.35">
      <c r="A3176">
        <v>0.61</v>
      </c>
      <c r="B3176" t="s">
        <v>3194</v>
      </c>
      <c r="C3176">
        <v>-3.2599721244814366</v>
      </c>
      <c r="D3176">
        <v>9.4703821397700422E-2</v>
      </c>
    </row>
    <row r="3177" spans="1:4" x14ac:dyDescent="0.35">
      <c r="A3177">
        <v>0.61</v>
      </c>
      <c r="B3177" t="s">
        <v>3195</v>
      </c>
      <c r="C3177">
        <v>-3.2599721244814366</v>
      </c>
      <c r="D3177">
        <v>9.4703821397700422E-2</v>
      </c>
    </row>
    <row r="3178" spans="1:4" x14ac:dyDescent="0.35">
      <c r="A3178">
        <v>0.61</v>
      </c>
      <c r="B3178" t="s">
        <v>3196</v>
      </c>
      <c r="C3178">
        <v>-3.2599721244814366</v>
      </c>
      <c r="D3178">
        <v>9.4703821397700422E-2</v>
      </c>
    </row>
    <row r="3179" spans="1:4" x14ac:dyDescent="0.35">
      <c r="A3179">
        <v>0.61</v>
      </c>
      <c r="B3179" t="s">
        <v>3197</v>
      </c>
      <c r="C3179">
        <v>-3.2599721244814366</v>
      </c>
      <c r="D3179">
        <v>9.4703821397700422E-2</v>
      </c>
    </row>
    <row r="3180" spans="1:4" x14ac:dyDescent="0.35">
      <c r="A3180">
        <v>0.61</v>
      </c>
      <c r="B3180" t="s">
        <v>3198</v>
      </c>
      <c r="C3180">
        <v>-3.2599721244814366</v>
      </c>
      <c r="D3180">
        <v>9.4703821397700422E-2</v>
      </c>
    </row>
    <row r="3181" spans="1:4" x14ac:dyDescent="0.35">
      <c r="A3181">
        <v>0.61</v>
      </c>
      <c r="B3181" t="s">
        <v>3199</v>
      </c>
      <c r="C3181">
        <v>-3.2599721244814366</v>
      </c>
      <c r="D3181">
        <v>9.4703821397700422E-2</v>
      </c>
    </row>
    <row r="3182" spans="1:4" x14ac:dyDescent="0.35">
      <c r="A3182">
        <v>0.61</v>
      </c>
      <c r="B3182" t="s">
        <v>3200</v>
      </c>
      <c r="C3182">
        <v>-3.2599721244814366</v>
      </c>
      <c r="D3182">
        <v>9.4703821397700422E-2</v>
      </c>
    </row>
    <row r="3183" spans="1:4" x14ac:dyDescent="0.35">
      <c r="A3183">
        <v>0.61</v>
      </c>
      <c r="B3183" t="s">
        <v>3201</v>
      </c>
      <c r="C3183">
        <v>-3.2599721244814366</v>
      </c>
      <c r="D3183">
        <v>9.4703821397700422E-2</v>
      </c>
    </row>
    <row r="3184" spans="1:4" x14ac:dyDescent="0.35">
      <c r="A3184">
        <v>0.61</v>
      </c>
      <c r="B3184" t="s">
        <v>3202</v>
      </c>
      <c r="C3184">
        <v>-3.2599434393881008</v>
      </c>
      <c r="D3184">
        <v>9.4633548102192849E-2</v>
      </c>
    </row>
    <row r="3185" spans="1:4" x14ac:dyDescent="0.35">
      <c r="A3185">
        <v>0.61</v>
      </c>
      <c r="B3185" t="s">
        <v>3203</v>
      </c>
      <c r="C3185">
        <v>-3.2599434393881008</v>
      </c>
      <c r="D3185">
        <v>9.4633548102192849E-2</v>
      </c>
    </row>
    <row r="3186" spans="1:4" x14ac:dyDescent="0.35">
      <c r="A3186">
        <v>0.61</v>
      </c>
      <c r="B3186" t="s">
        <v>3204</v>
      </c>
      <c r="C3186">
        <v>-3.2599434393881008</v>
      </c>
      <c r="D3186">
        <v>9.4633548102192849E-2</v>
      </c>
    </row>
    <row r="3187" spans="1:4" x14ac:dyDescent="0.35">
      <c r="A3187">
        <v>0.61</v>
      </c>
      <c r="B3187" t="s">
        <v>3205</v>
      </c>
      <c r="C3187">
        <v>-3.2599434393881008</v>
      </c>
      <c r="D3187">
        <v>9.4633548102192849E-2</v>
      </c>
    </row>
    <row r="3188" spans="1:4" x14ac:dyDescent="0.35">
      <c r="A3188">
        <v>0.61</v>
      </c>
      <c r="B3188" t="s">
        <v>3206</v>
      </c>
      <c r="C3188">
        <v>-3.2599434393881008</v>
      </c>
      <c r="D3188">
        <v>9.4633548102192849E-2</v>
      </c>
    </row>
    <row r="3189" spans="1:4" x14ac:dyDescent="0.35">
      <c r="A3189">
        <v>0.61</v>
      </c>
      <c r="B3189" t="s">
        <v>3207</v>
      </c>
      <c r="C3189">
        <v>-3.2599434393881008</v>
      </c>
      <c r="D3189">
        <v>9.4633548102192849E-2</v>
      </c>
    </row>
    <row r="3190" spans="1:4" x14ac:dyDescent="0.35">
      <c r="A3190">
        <v>0.61</v>
      </c>
      <c r="B3190" t="s">
        <v>3208</v>
      </c>
      <c r="C3190">
        <v>-3.2599434393881008</v>
      </c>
      <c r="D3190">
        <v>9.4633548102192849E-2</v>
      </c>
    </row>
    <row r="3191" spans="1:4" x14ac:dyDescent="0.35">
      <c r="A3191">
        <v>0.61</v>
      </c>
      <c r="B3191" t="s">
        <v>3209</v>
      </c>
      <c r="C3191">
        <v>-3.2599434393881008</v>
      </c>
      <c r="D3191">
        <v>9.4633548102192849E-2</v>
      </c>
    </row>
    <row r="3192" spans="1:4" x14ac:dyDescent="0.35">
      <c r="A3192">
        <v>0.61</v>
      </c>
      <c r="B3192" t="s">
        <v>3210</v>
      </c>
      <c r="C3192">
        <v>-3.2599434393881008</v>
      </c>
      <c r="D3192">
        <v>9.4633548102192849E-2</v>
      </c>
    </row>
    <row r="3193" spans="1:4" x14ac:dyDescent="0.35">
      <c r="A3193">
        <v>0.61</v>
      </c>
      <c r="B3193" t="s">
        <v>3211</v>
      </c>
      <c r="C3193">
        <v>-3.2599434393881008</v>
      </c>
      <c r="D3193">
        <v>9.4633548102192849E-2</v>
      </c>
    </row>
    <row r="3194" spans="1:4" x14ac:dyDescent="0.35">
      <c r="A3194">
        <v>0.61</v>
      </c>
      <c r="B3194" t="s">
        <v>3212</v>
      </c>
      <c r="C3194">
        <v>-3.2599434393881008</v>
      </c>
      <c r="D3194">
        <v>9.4633548102192849E-2</v>
      </c>
    </row>
    <row r="3195" spans="1:4" x14ac:dyDescent="0.35">
      <c r="A3195">
        <v>0.61</v>
      </c>
      <c r="B3195" t="s">
        <v>3213</v>
      </c>
      <c r="C3195">
        <v>-3.2599434393881008</v>
      </c>
      <c r="D3195">
        <v>9.4633548102192849E-2</v>
      </c>
    </row>
    <row r="3196" spans="1:4" x14ac:dyDescent="0.35">
      <c r="A3196">
        <v>0.61</v>
      </c>
      <c r="B3196" t="s">
        <v>3214</v>
      </c>
      <c r="C3196">
        <v>-3.2599434393881008</v>
      </c>
      <c r="D3196">
        <v>9.4633548102192849E-2</v>
      </c>
    </row>
    <row r="3197" spans="1:4" x14ac:dyDescent="0.35">
      <c r="A3197">
        <v>0.61</v>
      </c>
      <c r="B3197" t="s">
        <v>3215</v>
      </c>
      <c r="C3197">
        <v>-3.2599434393881008</v>
      </c>
      <c r="D3197">
        <v>9.4633548102192849E-2</v>
      </c>
    </row>
    <row r="3198" spans="1:4" x14ac:dyDescent="0.35">
      <c r="A3198">
        <v>0.61</v>
      </c>
      <c r="B3198" t="s">
        <v>3216</v>
      </c>
      <c r="C3198">
        <v>-3.2599434393881008</v>
      </c>
      <c r="D3198">
        <v>9.4633548102192849E-2</v>
      </c>
    </row>
    <row r="3199" spans="1:4" x14ac:dyDescent="0.35">
      <c r="A3199">
        <v>0.61</v>
      </c>
      <c r="B3199" t="s">
        <v>3217</v>
      </c>
      <c r="C3199">
        <v>-3.2599434393881008</v>
      </c>
      <c r="D3199">
        <v>9.4633548102192849E-2</v>
      </c>
    </row>
    <row r="3200" spans="1:4" x14ac:dyDescent="0.35">
      <c r="A3200">
        <v>0.61</v>
      </c>
      <c r="B3200" t="s">
        <v>3218</v>
      </c>
      <c r="C3200">
        <v>-3.2599434393881008</v>
      </c>
      <c r="D3200">
        <v>9.4633548102192849E-2</v>
      </c>
    </row>
    <row r="3201" spans="1:4" x14ac:dyDescent="0.35">
      <c r="A3201">
        <v>0.61</v>
      </c>
      <c r="B3201" t="s">
        <v>3219</v>
      </c>
      <c r="C3201">
        <v>-3.2599434393881008</v>
      </c>
      <c r="D3201">
        <v>9.4633548102192849E-2</v>
      </c>
    </row>
    <row r="3202" spans="1:4" x14ac:dyDescent="0.35">
      <c r="A3202">
        <v>0.61</v>
      </c>
      <c r="B3202" t="s">
        <v>3220</v>
      </c>
      <c r="C3202">
        <v>-3.2599434393881008</v>
      </c>
      <c r="D3202">
        <v>9.4633548102192849E-2</v>
      </c>
    </row>
    <row r="3203" spans="1:4" x14ac:dyDescent="0.35">
      <c r="A3203">
        <v>0.61</v>
      </c>
      <c r="B3203" t="s">
        <v>3221</v>
      </c>
      <c r="C3203">
        <v>-3.2599434393881008</v>
      </c>
      <c r="D3203">
        <v>9.4633548102192849E-2</v>
      </c>
    </row>
    <row r="3204" spans="1:4" x14ac:dyDescent="0.35">
      <c r="A3204">
        <v>0.61</v>
      </c>
      <c r="B3204" t="s">
        <v>3222</v>
      </c>
      <c r="C3204">
        <v>-3.2599434393881008</v>
      </c>
      <c r="D3204">
        <v>9.4633548102192849E-2</v>
      </c>
    </row>
    <row r="3205" spans="1:4" x14ac:dyDescent="0.35">
      <c r="A3205">
        <v>0.61</v>
      </c>
      <c r="B3205" t="s">
        <v>3223</v>
      </c>
      <c r="C3205">
        <v>-3.2599434393881008</v>
      </c>
      <c r="D3205">
        <v>9.4633548102192849E-2</v>
      </c>
    </row>
    <row r="3206" spans="1:4" x14ac:dyDescent="0.35">
      <c r="A3206">
        <v>0.61</v>
      </c>
      <c r="B3206" t="s">
        <v>3224</v>
      </c>
      <c r="C3206">
        <v>-3.2599434393881008</v>
      </c>
      <c r="D3206">
        <v>9.4633548102192849E-2</v>
      </c>
    </row>
    <row r="3207" spans="1:4" x14ac:dyDescent="0.35">
      <c r="A3207">
        <v>0.61</v>
      </c>
      <c r="B3207" t="s">
        <v>3225</v>
      </c>
      <c r="C3207">
        <v>-3.2599434393881008</v>
      </c>
      <c r="D3207">
        <v>9.4633548102192849E-2</v>
      </c>
    </row>
    <row r="3208" spans="1:4" x14ac:dyDescent="0.35">
      <c r="A3208">
        <v>0.61</v>
      </c>
      <c r="B3208" t="s">
        <v>3226</v>
      </c>
      <c r="C3208">
        <v>-3.2599434393881008</v>
      </c>
      <c r="D3208">
        <v>9.4633548102192849E-2</v>
      </c>
    </row>
    <row r="3209" spans="1:4" x14ac:dyDescent="0.35">
      <c r="A3209">
        <v>0.61</v>
      </c>
      <c r="B3209" t="s">
        <v>3227</v>
      </c>
      <c r="C3209">
        <v>-3.2599434393881008</v>
      </c>
      <c r="D3209">
        <v>9.4633548102192849E-2</v>
      </c>
    </row>
    <row r="3210" spans="1:4" x14ac:dyDescent="0.35">
      <c r="A3210">
        <v>0.61</v>
      </c>
      <c r="B3210" t="s">
        <v>3228</v>
      </c>
      <c r="C3210">
        <v>-3.2599434393881008</v>
      </c>
      <c r="D3210">
        <v>9.4633548102192849E-2</v>
      </c>
    </row>
    <row r="3211" spans="1:4" x14ac:dyDescent="0.35">
      <c r="A3211">
        <v>0.61</v>
      </c>
      <c r="B3211" t="s">
        <v>3229</v>
      </c>
      <c r="C3211">
        <v>-3.2599434393881008</v>
      </c>
      <c r="D3211">
        <v>9.4633548102192849E-2</v>
      </c>
    </row>
    <row r="3212" spans="1:4" x14ac:dyDescent="0.35">
      <c r="A3212">
        <v>0.61</v>
      </c>
      <c r="B3212" t="s">
        <v>3230</v>
      </c>
      <c r="C3212">
        <v>-3.2599434393881008</v>
      </c>
      <c r="D3212">
        <v>9.4633548102192849E-2</v>
      </c>
    </row>
    <row r="3213" spans="1:4" x14ac:dyDescent="0.35">
      <c r="A3213">
        <v>0.61</v>
      </c>
      <c r="B3213" t="s">
        <v>3231</v>
      </c>
      <c r="C3213">
        <v>-3.2599434393881008</v>
      </c>
      <c r="D3213">
        <v>9.4633548102192849E-2</v>
      </c>
    </row>
    <row r="3214" spans="1:4" x14ac:dyDescent="0.35">
      <c r="A3214">
        <v>0.61</v>
      </c>
      <c r="B3214" t="s">
        <v>3232</v>
      </c>
      <c r="C3214">
        <v>-3.2599434393881008</v>
      </c>
      <c r="D3214">
        <v>9.4633548102192849E-2</v>
      </c>
    </row>
    <row r="3215" spans="1:4" x14ac:dyDescent="0.35">
      <c r="A3215">
        <v>0.61</v>
      </c>
      <c r="B3215" t="s">
        <v>3233</v>
      </c>
      <c r="C3215">
        <v>-3.2599434393881008</v>
      </c>
      <c r="D3215">
        <v>9.4633548102192849E-2</v>
      </c>
    </row>
    <row r="3216" spans="1:4" x14ac:dyDescent="0.35">
      <c r="A3216">
        <v>0.61</v>
      </c>
      <c r="B3216" t="s">
        <v>3234</v>
      </c>
      <c r="C3216">
        <v>-3.2599434393881008</v>
      </c>
      <c r="D3216">
        <v>9.4633548102192849E-2</v>
      </c>
    </row>
    <row r="3217" spans="1:4" x14ac:dyDescent="0.35">
      <c r="A3217">
        <v>0.61</v>
      </c>
      <c r="B3217" t="s">
        <v>3235</v>
      </c>
      <c r="C3217">
        <v>-3.2599434393881008</v>
      </c>
      <c r="D3217">
        <v>9.4633548102192849E-2</v>
      </c>
    </row>
    <row r="3218" spans="1:4" x14ac:dyDescent="0.35">
      <c r="A3218">
        <v>0.61</v>
      </c>
      <c r="B3218" t="s">
        <v>3236</v>
      </c>
      <c r="C3218">
        <v>-3.2599434393881008</v>
      </c>
      <c r="D3218">
        <v>9.4633548102192849E-2</v>
      </c>
    </row>
    <row r="3219" spans="1:4" x14ac:dyDescent="0.35">
      <c r="A3219">
        <v>0.61</v>
      </c>
      <c r="B3219" t="s">
        <v>3237</v>
      </c>
      <c r="C3219">
        <v>-3.2599434393881008</v>
      </c>
      <c r="D3219">
        <v>9.4633548102192849E-2</v>
      </c>
    </row>
    <row r="3220" spans="1:4" x14ac:dyDescent="0.35">
      <c r="A3220">
        <v>0.61</v>
      </c>
      <c r="B3220" t="s">
        <v>3238</v>
      </c>
      <c r="C3220">
        <v>-3.2599434393881008</v>
      </c>
      <c r="D3220">
        <v>9.4633548102192849E-2</v>
      </c>
    </row>
    <row r="3221" spans="1:4" x14ac:dyDescent="0.35">
      <c r="A3221">
        <v>0.61</v>
      </c>
      <c r="B3221" t="s">
        <v>3239</v>
      </c>
      <c r="C3221">
        <v>-3.2599434393881008</v>
      </c>
      <c r="D3221">
        <v>9.4633548102192849E-2</v>
      </c>
    </row>
    <row r="3222" spans="1:4" x14ac:dyDescent="0.35">
      <c r="A3222">
        <v>0.61</v>
      </c>
      <c r="B3222" t="s">
        <v>3240</v>
      </c>
      <c r="C3222">
        <v>-3.2599434393881008</v>
      </c>
      <c r="D3222">
        <v>9.4633548102192849E-2</v>
      </c>
    </row>
    <row r="3223" spans="1:4" x14ac:dyDescent="0.35">
      <c r="A3223">
        <v>0.61</v>
      </c>
      <c r="B3223" t="s">
        <v>3241</v>
      </c>
      <c r="C3223">
        <v>-3.2599434393881008</v>
      </c>
      <c r="D3223">
        <v>9.4633548102192849E-2</v>
      </c>
    </row>
    <row r="3224" spans="1:4" x14ac:dyDescent="0.35">
      <c r="A3224">
        <v>0.61</v>
      </c>
      <c r="B3224" t="s">
        <v>3242</v>
      </c>
      <c r="C3224">
        <v>-3.2599434393881008</v>
      </c>
      <c r="D3224">
        <v>9.4633548102192849E-2</v>
      </c>
    </row>
    <row r="3225" spans="1:4" x14ac:dyDescent="0.35">
      <c r="A3225">
        <v>0.61</v>
      </c>
      <c r="B3225" t="s">
        <v>3243</v>
      </c>
      <c r="C3225">
        <v>-3.2599434393881008</v>
      </c>
      <c r="D3225">
        <v>9.4633548102192849E-2</v>
      </c>
    </row>
    <row r="3226" spans="1:4" x14ac:dyDescent="0.35">
      <c r="A3226">
        <v>0.61</v>
      </c>
      <c r="B3226" t="s">
        <v>3244</v>
      </c>
      <c r="C3226">
        <v>-3.2599434393881008</v>
      </c>
      <c r="D3226">
        <v>9.4633548102192849E-2</v>
      </c>
    </row>
    <row r="3227" spans="1:4" x14ac:dyDescent="0.35">
      <c r="A3227">
        <v>0.61</v>
      </c>
      <c r="B3227" t="s">
        <v>3245</v>
      </c>
      <c r="C3227">
        <v>-3.2599434393881008</v>
      </c>
      <c r="D3227">
        <v>9.4633548102192849E-2</v>
      </c>
    </row>
    <row r="3228" spans="1:4" x14ac:dyDescent="0.35">
      <c r="A3228">
        <v>0.61</v>
      </c>
      <c r="B3228" t="s">
        <v>3246</v>
      </c>
      <c r="C3228">
        <v>-3.2599434393881008</v>
      </c>
      <c r="D3228">
        <v>9.4633548102192849E-2</v>
      </c>
    </row>
    <row r="3229" spans="1:4" x14ac:dyDescent="0.35">
      <c r="A3229">
        <v>0.61</v>
      </c>
      <c r="B3229" t="s">
        <v>3247</v>
      </c>
      <c r="C3229">
        <v>-3.2599434393881008</v>
      </c>
      <c r="D3229">
        <v>9.4633548102192849E-2</v>
      </c>
    </row>
    <row r="3230" spans="1:4" x14ac:dyDescent="0.35">
      <c r="A3230">
        <v>0.61</v>
      </c>
      <c r="B3230" t="s">
        <v>3248</v>
      </c>
      <c r="C3230">
        <v>-3.2599434393881008</v>
      </c>
      <c r="D3230">
        <v>9.4633548102192849E-2</v>
      </c>
    </row>
    <row r="3231" spans="1:4" x14ac:dyDescent="0.35">
      <c r="A3231">
        <v>0.61</v>
      </c>
      <c r="B3231" t="s">
        <v>3249</v>
      </c>
      <c r="C3231">
        <v>-3.2599434393881008</v>
      </c>
      <c r="D3231">
        <v>9.4633548102192849E-2</v>
      </c>
    </row>
    <row r="3232" spans="1:4" x14ac:dyDescent="0.35">
      <c r="A3232">
        <v>0.61</v>
      </c>
      <c r="B3232" t="s">
        <v>3250</v>
      </c>
      <c r="C3232">
        <v>-3.2599434393881008</v>
      </c>
      <c r="D3232">
        <v>9.4633548102192849E-2</v>
      </c>
    </row>
    <row r="3233" spans="1:4" x14ac:dyDescent="0.35">
      <c r="A3233">
        <v>0.61</v>
      </c>
      <c r="B3233" t="s">
        <v>3251</v>
      </c>
      <c r="C3233">
        <v>-3.2599434393881008</v>
      </c>
      <c r="D3233">
        <v>9.4633548102192849E-2</v>
      </c>
    </row>
    <row r="3234" spans="1:4" x14ac:dyDescent="0.35">
      <c r="A3234">
        <v>0.61</v>
      </c>
      <c r="B3234" t="s">
        <v>3252</v>
      </c>
      <c r="C3234">
        <v>-3.2599434393881008</v>
      </c>
      <c r="D3234">
        <v>9.4633548102192849E-2</v>
      </c>
    </row>
    <row r="3235" spans="1:4" x14ac:dyDescent="0.35">
      <c r="A3235">
        <v>0.61</v>
      </c>
      <c r="B3235" t="s">
        <v>3253</v>
      </c>
      <c r="C3235">
        <v>-3.2598950208357875</v>
      </c>
      <c r="D3235">
        <v>9.455838012986581E-2</v>
      </c>
    </row>
    <row r="3236" spans="1:4" x14ac:dyDescent="0.35">
      <c r="A3236">
        <v>0.61</v>
      </c>
      <c r="B3236" t="s">
        <v>3254</v>
      </c>
      <c r="C3236">
        <v>-3.2598950208357875</v>
      </c>
      <c r="D3236">
        <v>9.455838012986581E-2</v>
      </c>
    </row>
    <row r="3237" spans="1:4" x14ac:dyDescent="0.35">
      <c r="A3237">
        <v>0.61</v>
      </c>
      <c r="B3237" t="s">
        <v>3255</v>
      </c>
      <c r="C3237">
        <v>-3.2598950208357875</v>
      </c>
      <c r="D3237">
        <v>9.455838012986581E-2</v>
      </c>
    </row>
    <row r="3238" spans="1:4" x14ac:dyDescent="0.35">
      <c r="A3238">
        <v>0.61</v>
      </c>
      <c r="B3238" t="s">
        <v>3256</v>
      </c>
      <c r="C3238">
        <v>-3.2598950208357875</v>
      </c>
      <c r="D3238">
        <v>9.455838012986581E-2</v>
      </c>
    </row>
    <row r="3239" spans="1:4" x14ac:dyDescent="0.35">
      <c r="A3239">
        <v>0.61</v>
      </c>
      <c r="B3239" t="s">
        <v>3257</v>
      </c>
      <c r="C3239">
        <v>-3.2598950208357875</v>
      </c>
      <c r="D3239">
        <v>9.455838012986581E-2</v>
      </c>
    </row>
    <row r="3240" spans="1:4" x14ac:dyDescent="0.35">
      <c r="A3240">
        <v>0.61</v>
      </c>
      <c r="B3240" t="s">
        <v>3258</v>
      </c>
      <c r="C3240">
        <v>-3.2598950208357875</v>
      </c>
      <c r="D3240">
        <v>9.455838012986581E-2</v>
      </c>
    </row>
    <row r="3241" spans="1:4" x14ac:dyDescent="0.35">
      <c r="A3241">
        <v>0.61</v>
      </c>
      <c r="B3241" t="s">
        <v>3259</v>
      </c>
      <c r="C3241">
        <v>-3.2598950208357875</v>
      </c>
      <c r="D3241">
        <v>9.455838012986581E-2</v>
      </c>
    </row>
    <row r="3242" spans="1:4" x14ac:dyDescent="0.35">
      <c r="A3242">
        <v>0.61</v>
      </c>
      <c r="B3242" t="s">
        <v>3260</v>
      </c>
      <c r="C3242">
        <v>-3.2598950208357875</v>
      </c>
      <c r="D3242">
        <v>9.455838012986581E-2</v>
      </c>
    </row>
    <row r="3243" spans="1:4" x14ac:dyDescent="0.35">
      <c r="A3243">
        <v>0.61</v>
      </c>
      <c r="B3243" t="s">
        <v>3261</v>
      </c>
      <c r="C3243">
        <v>-3.2598950208357875</v>
      </c>
      <c r="D3243">
        <v>9.455838012986581E-2</v>
      </c>
    </row>
    <row r="3244" spans="1:4" x14ac:dyDescent="0.35">
      <c r="A3244">
        <v>0.61</v>
      </c>
      <c r="B3244" t="s">
        <v>3262</v>
      </c>
      <c r="C3244">
        <v>-3.2598950208357875</v>
      </c>
      <c r="D3244">
        <v>9.455838012986581E-2</v>
      </c>
    </row>
    <row r="3245" spans="1:4" x14ac:dyDescent="0.35">
      <c r="A3245">
        <v>0.61</v>
      </c>
      <c r="B3245" t="s">
        <v>3263</v>
      </c>
      <c r="C3245">
        <v>-3.2598950208357875</v>
      </c>
      <c r="D3245">
        <v>9.455838012986581E-2</v>
      </c>
    </row>
    <row r="3246" spans="1:4" x14ac:dyDescent="0.35">
      <c r="A3246">
        <v>0.61</v>
      </c>
      <c r="B3246" t="s">
        <v>3264</v>
      </c>
      <c r="C3246">
        <v>-3.2598950208357875</v>
      </c>
      <c r="D3246">
        <v>9.455838012986581E-2</v>
      </c>
    </row>
    <row r="3247" spans="1:4" x14ac:dyDescent="0.35">
      <c r="A3247">
        <v>0.61</v>
      </c>
      <c r="B3247" t="s">
        <v>3265</v>
      </c>
      <c r="C3247">
        <v>-3.2598950208357875</v>
      </c>
      <c r="D3247">
        <v>9.455838012986581E-2</v>
      </c>
    </row>
    <row r="3248" spans="1:4" x14ac:dyDescent="0.35">
      <c r="A3248">
        <v>0.61</v>
      </c>
      <c r="B3248" t="s">
        <v>3266</v>
      </c>
      <c r="C3248">
        <v>-3.2598950208357875</v>
      </c>
      <c r="D3248">
        <v>9.455838012986581E-2</v>
      </c>
    </row>
    <row r="3249" spans="1:4" x14ac:dyDescent="0.35">
      <c r="A3249">
        <v>0.61</v>
      </c>
      <c r="B3249" t="s">
        <v>3267</v>
      </c>
      <c r="C3249">
        <v>-3.2598950208357875</v>
      </c>
      <c r="D3249">
        <v>9.455838012986581E-2</v>
      </c>
    </row>
    <row r="3250" spans="1:4" x14ac:dyDescent="0.35">
      <c r="A3250">
        <v>0.61</v>
      </c>
      <c r="B3250" t="s">
        <v>3268</v>
      </c>
      <c r="C3250">
        <v>-3.2598950208357849</v>
      </c>
      <c r="D3250">
        <v>9.4558380129865824E-2</v>
      </c>
    </row>
    <row r="3251" spans="1:4" x14ac:dyDescent="0.35">
      <c r="A3251">
        <v>0.61</v>
      </c>
      <c r="B3251" t="s">
        <v>3269</v>
      </c>
      <c r="C3251">
        <v>-3.2598950208357875</v>
      </c>
      <c r="D3251">
        <v>9.455838012986581E-2</v>
      </c>
    </row>
    <row r="3252" spans="1:4" x14ac:dyDescent="0.35">
      <c r="A3252">
        <v>0.61</v>
      </c>
      <c r="B3252" t="s">
        <v>3270</v>
      </c>
      <c r="C3252">
        <v>-3.2598950208357875</v>
      </c>
      <c r="D3252">
        <v>9.455838012986581E-2</v>
      </c>
    </row>
    <row r="3253" spans="1:4" x14ac:dyDescent="0.35">
      <c r="A3253">
        <v>0.61</v>
      </c>
      <c r="B3253" t="s">
        <v>3271</v>
      </c>
      <c r="C3253">
        <v>-3.2598950208357875</v>
      </c>
      <c r="D3253">
        <v>9.455838012986581E-2</v>
      </c>
    </row>
    <row r="3254" spans="1:4" x14ac:dyDescent="0.35">
      <c r="A3254">
        <v>0.61</v>
      </c>
      <c r="B3254" t="s">
        <v>3272</v>
      </c>
      <c r="C3254">
        <v>-3.2598950208357875</v>
      </c>
      <c r="D3254">
        <v>9.455838012986581E-2</v>
      </c>
    </row>
    <row r="3255" spans="1:4" x14ac:dyDescent="0.35">
      <c r="A3255">
        <v>0.61</v>
      </c>
      <c r="B3255" t="s">
        <v>3273</v>
      </c>
      <c r="C3255">
        <v>-3.2598950208357875</v>
      </c>
      <c r="D3255">
        <v>9.455838012986581E-2</v>
      </c>
    </row>
    <row r="3256" spans="1:4" x14ac:dyDescent="0.35">
      <c r="A3256">
        <v>0.61</v>
      </c>
      <c r="B3256" t="s">
        <v>3274</v>
      </c>
      <c r="C3256">
        <v>-3.2598950208357875</v>
      </c>
      <c r="D3256">
        <v>9.455838012986581E-2</v>
      </c>
    </row>
    <row r="3257" spans="1:4" x14ac:dyDescent="0.35">
      <c r="A3257">
        <v>0.61</v>
      </c>
      <c r="B3257" t="s">
        <v>3275</v>
      </c>
      <c r="C3257">
        <v>-3.2598950208357875</v>
      </c>
      <c r="D3257">
        <v>9.455838012986581E-2</v>
      </c>
    </row>
    <row r="3258" spans="1:4" x14ac:dyDescent="0.35">
      <c r="A3258">
        <v>0.61</v>
      </c>
      <c r="B3258" t="s">
        <v>3276</v>
      </c>
      <c r="C3258">
        <v>-3.2598950208357875</v>
      </c>
      <c r="D3258">
        <v>9.455838012986581E-2</v>
      </c>
    </row>
    <row r="3259" spans="1:4" x14ac:dyDescent="0.35">
      <c r="A3259">
        <v>0.61</v>
      </c>
      <c r="B3259" t="s">
        <v>3277</v>
      </c>
      <c r="C3259">
        <v>-3.2598950208357875</v>
      </c>
      <c r="D3259">
        <v>9.455838012986581E-2</v>
      </c>
    </row>
    <row r="3260" spans="1:4" x14ac:dyDescent="0.35">
      <c r="A3260">
        <v>0.61</v>
      </c>
      <c r="B3260" t="s">
        <v>3278</v>
      </c>
      <c r="C3260">
        <v>-3.2598950208357875</v>
      </c>
      <c r="D3260">
        <v>9.455838012986581E-2</v>
      </c>
    </row>
    <row r="3261" spans="1:4" x14ac:dyDescent="0.35">
      <c r="A3261">
        <v>0.61</v>
      </c>
      <c r="B3261" t="s">
        <v>3279</v>
      </c>
      <c r="C3261">
        <v>-3.2598950208357875</v>
      </c>
      <c r="D3261">
        <v>9.455838012986581E-2</v>
      </c>
    </row>
    <row r="3262" spans="1:4" x14ac:dyDescent="0.35">
      <c r="A3262">
        <v>0.61</v>
      </c>
      <c r="B3262" t="s">
        <v>3280</v>
      </c>
      <c r="C3262">
        <v>-3.2598950208357875</v>
      </c>
      <c r="D3262">
        <v>9.455838012986581E-2</v>
      </c>
    </row>
    <row r="3263" spans="1:4" x14ac:dyDescent="0.35">
      <c r="A3263">
        <v>0.61</v>
      </c>
      <c r="B3263" t="s">
        <v>3281</v>
      </c>
      <c r="C3263">
        <v>-3.2598950208357875</v>
      </c>
      <c r="D3263">
        <v>9.455838012986581E-2</v>
      </c>
    </row>
    <row r="3264" spans="1:4" x14ac:dyDescent="0.35">
      <c r="A3264">
        <v>0.61</v>
      </c>
      <c r="B3264" t="s">
        <v>3282</v>
      </c>
      <c r="C3264">
        <v>-3.2598950208357875</v>
      </c>
      <c r="D3264">
        <v>9.455838012986581E-2</v>
      </c>
    </row>
    <row r="3265" spans="1:4" x14ac:dyDescent="0.35">
      <c r="A3265">
        <v>0.61</v>
      </c>
      <c r="B3265" t="s">
        <v>3283</v>
      </c>
      <c r="C3265">
        <v>-3.2598950208357875</v>
      </c>
      <c r="D3265">
        <v>9.455838012986581E-2</v>
      </c>
    </row>
    <row r="3266" spans="1:4" x14ac:dyDescent="0.35">
      <c r="A3266">
        <v>0.61</v>
      </c>
      <c r="B3266" t="s">
        <v>3284</v>
      </c>
      <c r="C3266">
        <v>-3.2598950208357875</v>
      </c>
      <c r="D3266">
        <v>9.455838012986581E-2</v>
      </c>
    </row>
    <row r="3267" spans="1:4" x14ac:dyDescent="0.35">
      <c r="A3267">
        <v>0.61</v>
      </c>
      <c r="B3267" t="s">
        <v>3285</v>
      </c>
      <c r="C3267">
        <v>-3.2598950208357875</v>
      </c>
      <c r="D3267">
        <v>9.455838012986581E-2</v>
      </c>
    </row>
    <row r="3268" spans="1:4" x14ac:dyDescent="0.35">
      <c r="A3268">
        <v>0.61</v>
      </c>
      <c r="B3268" t="s">
        <v>3286</v>
      </c>
      <c r="C3268">
        <v>-3.2598950208357875</v>
      </c>
      <c r="D3268">
        <v>9.455838012986581E-2</v>
      </c>
    </row>
    <row r="3269" spans="1:4" x14ac:dyDescent="0.35">
      <c r="A3269">
        <v>0.61</v>
      </c>
      <c r="B3269" t="s">
        <v>3287</v>
      </c>
      <c r="C3269">
        <v>-3.2598950208357875</v>
      </c>
      <c r="D3269">
        <v>9.455838012986581E-2</v>
      </c>
    </row>
    <row r="3270" spans="1:4" x14ac:dyDescent="0.35">
      <c r="A3270">
        <v>0.61</v>
      </c>
      <c r="B3270" t="s">
        <v>3288</v>
      </c>
      <c r="C3270">
        <v>-3.2598950208357875</v>
      </c>
      <c r="D3270">
        <v>9.455838012986581E-2</v>
      </c>
    </row>
    <row r="3271" spans="1:4" x14ac:dyDescent="0.35">
      <c r="A3271">
        <v>0.61</v>
      </c>
      <c r="B3271" t="s">
        <v>3289</v>
      </c>
      <c r="C3271">
        <v>-3.2598950208357875</v>
      </c>
      <c r="D3271">
        <v>9.455838012986581E-2</v>
      </c>
    </row>
    <row r="3272" spans="1:4" x14ac:dyDescent="0.35">
      <c r="A3272">
        <v>0.61</v>
      </c>
      <c r="B3272" t="s">
        <v>3290</v>
      </c>
      <c r="C3272">
        <v>-3.2598950208357875</v>
      </c>
      <c r="D3272">
        <v>9.455838012986581E-2</v>
      </c>
    </row>
    <row r="3273" spans="1:4" x14ac:dyDescent="0.35">
      <c r="A3273">
        <v>0.61</v>
      </c>
      <c r="B3273" t="s">
        <v>3291</v>
      </c>
      <c r="C3273">
        <v>-3.2598950208357875</v>
      </c>
      <c r="D3273">
        <v>9.455838012986581E-2</v>
      </c>
    </row>
    <row r="3274" spans="1:4" x14ac:dyDescent="0.35">
      <c r="A3274">
        <v>0.61</v>
      </c>
      <c r="B3274" t="s">
        <v>3292</v>
      </c>
      <c r="C3274">
        <v>-3.2598950208357875</v>
      </c>
      <c r="D3274">
        <v>9.455838012986581E-2</v>
      </c>
    </row>
    <row r="3275" spans="1:4" x14ac:dyDescent="0.35">
      <c r="A3275">
        <v>0.61</v>
      </c>
      <c r="B3275" t="s">
        <v>3293</v>
      </c>
      <c r="C3275">
        <v>-3.2598950208357875</v>
      </c>
      <c r="D3275">
        <v>9.455838012986581E-2</v>
      </c>
    </row>
    <row r="3276" spans="1:4" x14ac:dyDescent="0.35">
      <c r="A3276">
        <v>0.61</v>
      </c>
      <c r="B3276" t="s">
        <v>3294</v>
      </c>
      <c r="C3276">
        <v>-3.2598217029986007</v>
      </c>
      <c r="D3276">
        <v>9.4480454240376099E-2</v>
      </c>
    </row>
    <row r="3277" spans="1:4" x14ac:dyDescent="0.35">
      <c r="A3277">
        <v>0.61</v>
      </c>
      <c r="B3277" t="s">
        <v>3295</v>
      </c>
      <c r="C3277">
        <v>-3.2598217029986007</v>
      </c>
      <c r="D3277">
        <v>9.4480454240376099E-2</v>
      </c>
    </row>
    <row r="3278" spans="1:4" x14ac:dyDescent="0.35">
      <c r="A3278">
        <v>0.61</v>
      </c>
      <c r="B3278" t="s">
        <v>3296</v>
      </c>
      <c r="C3278">
        <v>-3.2598217029986007</v>
      </c>
      <c r="D3278">
        <v>9.4480454240376099E-2</v>
      </c>
    </row>
    <row r="3279" spans="1:4" x14ac:dyDescent="0.35">
      <c r="A3279">
        <v>0.61</v>
      </c>
      <c r="B3279" t="s">
        <v>3297</v>
      </c>
      <c r="C3279">
        <v>-3.2598217029986007</v>
      </c>
      <c r="D3279">
        <v>9.4480454240376099E-2</v>
      </c>
    </row>
    <row r="3280" spans="1:4" x14ac:dyDescent="0.35">
      <c r="A3280">
        <v>0.61</v>
      </c>
      <c r="B3280" t="s">
        <v>3298</v>
      </c>
      <c r="C3280">
        <v>-3.2598217029986039</v>
      </c>
      <c r="D3280">
        <v>9.4480454240376099E-2</v>
      </c>
    </row>
    <row r="3281" spans="1:4" x14ac:dyDescent="0.35">
      <c r="A3281">
        <v>0.61</v>
      </c>
      <c r="B3281" t="s">
        <v>3299</v>
      </c>
      <c r="C3281">
        <v>-3.2598217029986007</v>
      </c>
      <c r="D3281">
        <v>9.4480454240376099E-2</v>
      </c>
    </row>
    <row r="3282" spans="1:4" x14ac:dyDescent="0.35">
      <c r="A3282">
        <v>0.61</v>
      </c>
      <c r="B3282" t="s">
        <v>3300</v>
      </c>
      <c r="C3282">
        <v>-3.2598217029986007</v>
      </c>
      <c r="D3282">
        <v>9.4480454240376099E-2</v>
      </c>
    </row>
    <row r="3283" spans="1:4" x14ac:dyDescent="0.35">
      <c r="A3283">
        <v>0.61</v>
      </c>
      <c r="B3283" t="s">
        <v>3301</v>
      </c>
      <c r="C3283">
        <v>-3.2598217029986007</v>
      </c>
      <c r="D3283">
        <v>9.4480454240376099E-2</v>
      </c>
    </row>
    <row r="3284" spans="1:4" x14ac:dyDescent="0.35">
      <c r="A3284">
        <v>0.61</v>
      </c>
      <c r="B3284" t="s">
        <v>3302</v>
      </c>
      <c r="C3284">
        <v>-3.2598217029986007</v>
      </c>
      <c r="D3284">
        <v>9.4480454240376099E-2</v>
      </c>
    </row>
    <row r="3285" spans="1:4" x14ac:dyDescent="0.35">
      <c r="A3285">
        <v>0.61</v>
      </c>
      <c r="B3285" t="s">
        <v>3303</v>
      </c>
      <c r="C3285">
        <v>-3.2598217029986007</v>
      </c>
      <c r="D3285">
        <v>9.4480454240376099E-2</v>
      </c>
    </row>
    <row r="3286" spans="1:4" x14ac:dyDescent="0.35">
      <c r="A3286">
        <v>0.61</v>
      </c>
      <c r="B3286" t="s">
        <v>3304</v>
      </c>
      <c r="C3286">
        <v>-3.2598217029986007</v>
      </c>
      <c r="D3286">
        <v>9.4480454240376099E-2</v>
      </c>
    </row>
    <row r="3287" spans="1:4" x14ac:dyDescent="0.35">
      <c r="A3287">
        <v>0.61</v>
      </c>
      <c r="B3287" t="s">
        <v>3305</v>
      </c>
      <c r="C3287">
        <v>-3.2598217029986007</v>
      </c>
      <c r="D3287">
        <v>9.4480454240376099E-2</v>
      </c>
    </row>
    <row r="3288" spans="1:4" x14ac:dyDescent="0.35">
      <c r="A3288">
        <v>0.61</v>
      </c>
      <c r="B3288" t="s">
        <v>3306</v>
      </c>
      <c r="C3288">
        <v>-3.2598217029986007</v>
      </c>
      <c r="D3288">
        <v>9.4480454240376099E-2</v>
      </c>
    </row>
    <row r="3289" spans="1:4" x14ac:dyDescent="0.35">
      <c r="A3289">
        <v>0.61</v>
      </c>
      <c r="B3289" t="s">
        <v>3307</v>
      </c>
      <c r="C3289">
        <v>-3.2598217029986007</v>
      </c>
      <c r="D3289">
        <v>9.4480454240376099E-2</v>
      </c>
    </row>
    <row r="3290" spans="1:4" x14ac:dyDescent="0.35">
      <c r="A3290">
        <v>0.61</v>
      </c>
      <c r="B3290" t="s">
        <v>3308</v>
      </c>
      <c r="C3290">
        <v>-3.2598217029986007</v>
      </c>
      <c r="D3290">
        <v>9.4480454240376099E-2</v>
      </c>
    </row>
    <row r="3291" spans="1:4" x14ac:dyDescent="0.35">
      <c r="A3291">
        <v>0.61</v>
      </c>
      <c r="B3291" t="s">
        <v>3309</v>
      </c>
      <c r="C3291">
        <v>-3.2598217029986007</v>
      </c>
      <c r="D3291">
        <v>9.4480454240376099E-2</v>
      </c>
    </row>
    <row r="3292" spans="1:4" x14ac:dyDescent="0.35">
      <c r="A3292">
        <v>0.61</v>
      </c>
      <c r="B3292" t="s">
        <v>3310</v>
      </c>
      <c r="C3292">
        <v>-3.2598217029986007</v>
      </c>
      <c r="D3292">
        <v>9.4480454240376099E-2</v>
      </c>
    </row>
    <row r="3293" spans="1:4" x14ac:dyDescent="0.35">
      <c r="A3293">
        <v>0.61</v>
      </c>
      <c r="B3293" t="s">
        <v>3311</v>
      </c>
      <c r="C3293">
        <v>-3.2598217029986007</v>
      </c>
      <c r="D3293">
        <v>9.4480454240376099E-2</v>
      </c>
    </row>
    <row r="3294" spans="1:4" x14ac:dyDescent="0.35">
      <c r="A3294">
        <v>0.61</v>
      </c>
      <c r="B3294" t="s">
        <v>3312</v>
      </c>
      <c r="C3294">
        <v>-3.2598217029986039</v>
      </c>
      <c r="D3294">
        <v>9.4480454240376099E-2</v>
      </c>
    </row>
    <row r="3295" spans="1:4" x14ac:dyDescent="0.35">
      <c r="A3295">
        <v>0.61</v>
      </c>
      <c r="B3295" t="s">
        <v>3313</v>
      </c>
      <c r="C3295">
        <v>-3.2597183200505579</v>
      </c>
      <c r="D3295">
        <v>9.4401641990358165E-2</v>
      </c>
    </row>
    <row r="3296" spans="1:4" x14ac:dyDescent="0.35">
      <c r="A3296">
        <v>0.61</v>
      </c>
      <c r="B3296" t="s">
        <v>3314</v>
      </c>
      <c r="C3296">
        <v>-3.2597183200505579</v>
      </c>
      <c r="D3296">
        <v>9.4401641990358165E-2</v>
      </c>
    </row>
    <row r="3297" spans="1:4" x14ac:dyDescent="0.35">
      <c r="A3297">
        <v>0.61</v>
      </c>
      <c r="B3297" t="s">
        <v>3315</v>
      </c>
      <c r="C3297">
        <v>-3.2597183200505579</v>
      </c>
      <c r="D3297">
        <v>9.4401641990358165E-2</v>
      </c>
    </row>
    <row r="3298" spans="1:4" x14ac:dyDescent="0.35">
      <c r="A3298">
        <v>0.61</v>
      </c>
      <c r="B3298" t="s">
        <v>3316</v>
      </c>
      <c r="C3298">
        <v>-3.2597183200505579</v>
      </c>
      <c r="D3298">
        <v>9.4401641990358165E-2</v>
      </c>
    </row>
    <row r="3299" spans="1:4" x14ac:dyDescent="0.35">
      <c r="A3299">
        <v>0.61</v>
      </c>
      <c r="B3299" t="s">
        <v>3317</v>
      </c>
      <c r="C3299">
        <v>-3.2597183200505579</v>
      </c>
      <c r="D3299">
        <v>9.4401641990358165E-2</v>
      </c>
    </row>
    <row r="3300" spans="1:4" x14ac:dyDescent="0.35">
      <c r="A3300">
        <v>0.61</v>
      </c>
      <c r="B3300" t="s">
        <v>3318</v>
      </c>
      <c r="C3300">
        <v>-3.2597183200505579</v>
      </c>
      <c r="D3300">
        <v>9.4401641990358165E-2</v>
      </c>
    </row>
    <row r="3301" spans="1:4" x14ac:dyDescent="0.35">
      <c r="A3301">
        <v>0.61</v>
      </c>
      <c r="B3301" t="s">
        <v>3319</v>
      </c>
      <c r="C3301">
        <v>-3.2597183200505579</v>
      </c>
      <c r="D3301">
        <v>9.4401641990358165E-2</v>
      </c>
    </row>
    <row r="3302" spans="1:4" x14ac:dyDescent="0.35">
      <c r="A3302">
        <v>0.61</v>
      </c>
      <c r="B3302" t="s">
        <v>3320</v>
      </c>
      <c r="C3302">
        <v>-3.2597183200505579</v>
      </c>
      <c r="D3302">
        <v>9.4401641990358165E-2</v>
      </c>
    </row>
    <row r="3303" spans="1:4" x14ac:dyDescent="0.35">
      <c r="A3303">
        <v>0.61</v>
      </c>
      <c r="B3303" t="s">
        <v>3321</v>
      </c>
      <c r="C3303">
        <v>-3.2597183200505579</v>
      </c>
      <c r="D3303">
        <v>9.4401641990358165E-2</v>
      </c>
    </row>
    <row r="3304" spans="1:4" x14ac:dyDescent="0.35">
      <c r="A3304">
        <v>0.61</v>
      </c>
      <c r="B3304" t="s">
        <v>3322</v>
      </c>
      <c r="C3304">
        <v>-3.2597183200505579</v>
      </c>
      <c r="D3304">
        <v>9.4401641990358165E-2</v>
      </c>
    </row>
    <row r="3305" spans="1:4" x14ac:dyDescent="0.35">
      <c r="A3305">
        <v>0.61</v>
      </c>
      <c r="B3305" t="s">
        <v>3323</v>
      </c>
      <c r="C3305">
        <v>-3.2595797061658969</v>
      </c>
      <c r="D3305">
        <v>9.4323461386854934E-2</v>
      </c>
    </row>
    <row r="3306" spans="1:4" x14ac:dyDescent="0.35">
      <c r="A3306">
        <v>0.61</v>
      </c>
      <c r="B3306" t="s">
        <v>3324</v>
      </c>
      <c r="C3306">
        <v>-3.2595797061658969</v>
      </c>
      <c r="D3306">
        <v>9.4323461386854934E-2</v>
      </c>
    </row>
    <row r="3307" spans="1:4" x14ac:dyDescent="0.35">
      <c r="A3307">
        <v>0.61</v>
      </c>
      <c r="B3307" t="s">
        <v>3325</v>
      </c>
      <c r="C3307">
        <v>-3.2595797061658969</v>
      </c>
      <c r="D3307">
        <v>9.4323461386854934E-2</v>
      </c>
    </row>
    <row r="3308" spans="1:4" x14ac:dyDescent="0.35">
      <c r="A3308">
        <v>0.61</v>
      </c>
      <c r="B3308" t="s">
        <v>3326</v>
      </c>
      <c r="C3308">
        <v>-3.2595797061658969</v>
      </c>
      <c r="D3308">
        <v>9.4323461386854934E-2</v>
      </c>
    </row>
    <row r="3309" spans="1:4" x14ac:dyDescent="0.35">
      <c r="A3309">
        <v>0.61</v>
      </c>
      <c r="B3309" t="s">
        <v>3327</v>
      </c>
      <c r="C3309">
        <v>-3.2595797061658969</v>
      </c>
      <c r="D3309">
        <v>9.4323461386854934E-2</v>
      </c>
    </row>
    <row r="3310" spans="1:4" x14ac:dyDescent="0.35">
      <c r="A3310">
        <v>0.61</v>
      </c>
      <c r="B3310" t="s">
        <v>3328</v>
      </c>
      <c r="C3310">
        <v>-3.2595797061658969</v>
      </c>
      <c r="D3310">
        <v>9.4323461386854934E-2</v>
      </c>
    </row>
    <row r="3311" spans="1:4" x14ac:dyDescent="0.35">
      <c r="A3311">
        <v>0.61</v>
      </c>
      <c r="B3311" t="s">
        <v>3329</v>
      </c>
      <c r="C3311">
        <v>-3.2595797061658969</v>
      </c>
      <c r="D3311">
        <v>9.4323461386854934E-2</v>
      </c>
    </row>
    <row r="3312" spans="1:4" x14ac:dyDescent="0.35">
      <c r="A3312">
        <v>0.61</v>
      </c>
      <c r="B3312" t="s">
        <v>3330</v>
      </c>
      <c r="C3312">
        <v>-3.2595797061658969</v>
      </c>
      <c r="D3312">
        <v>9.4323461386854934E-2</v>
      </c>
    </row>
    <row r="3313" spans="1:4" x14ac:dyDescent="0.35">
      <c r="A3313">
        <v>0.61</v>
      </c>
      <c r="B3313" t="s">
        <v>3331</v>
      </c>
      <c r="C3313">
        <v>-3.2594006955185533</v>
      </c>
      <c r="D3313">
        <v>9.4247009589778261E-2</v>
      </c>
    </row>
    <row r="3314" spans="1:4" x14ac:dyDescent="0.35">
      <c r="A3314">
        <v>0.61</v>
      </c>
      <c r="B3314" t="s">
        <v>3332</v>
      </c>
      <c r="C3314">
        <v>-3.2594006955185533</v>
      </c>
      <c r="D3314">
        <v>9.4247009589778261E-2</v>
      </c>
    </row>
    <row r="3315" spans="1:4" x14ac:dyDescent="0.35">
      <c r="A3315">
        <v>0.61</v>
      </c>
      <c r="B3315" t="s">
        <v>3333</v>
      </c>
      <c r="C3315">
        <v>-3.2594006955185533</v>
      </c>
      <c r="D3315">
        <v>9.4247009589778261E-2</v>
      </c>
    </row>
    <row r="3316" spans="1:4" x14ac:dyDescent="0.35">
      <c r="A3316">
        <v>0.61</v>
      </c>
      <c r="B3316" t="s">
        <v>3334</v>
      </c>
      <c r="C3316">
        <v>-3.2594006955185533</v>
      </c>
      <c r="D3316">
        <v>9.4247009589778261E-2</v>
      </c>
    </row>
    <row r="3317" spans="1:4" x14ac:dyDescent="0.35">
      <c r="A3317">
        <v>0.61</v>
      </c>
      <c r="B3317" t="s">
        <v>3335</v>
      </c>
      <c r="C3317">
        <v>-3.2594006955185533</v>
      </c>
      <c r="D3317">
        <v>9.4247009589778261E-2</v>
      </c>
    </row>
    <row r="3318" spans="1:4" x14ac:dyDescent="0.35">
      <c r="A3318">
        <v>0.61</v>
      </c>
      <c r="B3318" t="s">
        <v>3336</v>
      </c>
      <c r="C3318">
        <v>-3.2594006955185533</v>
      </c>
      <c r="D3318">
        <v>9.4247009589778261E-2</v>
      </c>
    </row>
    <row r="3319" spans="1:4" x14ac:dyDescent="0.35">
      <c r="A3319">
        <v>0.61</v>
      </c>
      <c r="B3319" t="s">
        <v>3337</v>
      </c>
      <c r="C3319">
        <v>-3.2594006955185533</v>
      </c>
      <c r="D3319">
        <v>9.4247009589778261E-2</v>
      </c>
    </row>
    <row r="3320" spans="1:4" x14ac:dyDescent="0.35">
      <c r="A3320">
        <v>0.61</v>
      </c>
      <c r="B3320" t="s">
        <v>3338</v>
      </c>
      <c r="C3320">
        <v>-3.2594006955185533</v>
      </c>
      <c r="D3320">
        <v>9.4247009589778261E-2</v>
      </c>
    </row>
    <row r="3321" spans="1:4" x14ac:dyDescent="0.35">
      <c r="A3321">
        <v>0.61</v>
      </c>
      <c r="B3321" t="s">
        <v>3339</v>
      </c>
      <c r="C3321">
        <v>-3.2594006955185533</v>
      </c>
      <c r="D3321">
        <v>9.4247009589778261E-2</v>
      </c>
    </row>
    <row r="3322" spans="1:4" x14ac:dyDescent="0.35">
      <c r="A3322">
        <v>0.61</v>
      </c>
      <c r="B3322" t="s">
        <v>3340</v>
      </c>
      <c r="C3322">
        <v>-3.2594006955185533</v>
      </c>
      <c r="D3322">
        <v>9.4247009589778261E-2</v>
      </c>
    </row>
    <row r="3323" spans="1:4" x14ac:dyDescent="0.35">
      <c r="A3323">
        <v>0.61</v>
      </c>
      <c r="B3323" t="s">
        <v>3341</v>
      </c>
      <c r="C3323">
        <v>-3.2594006955185533</v>
      </c>
      <c r="D3323">
        <v>9.4247009589778261E-2</v>
      </c>
    </row>
    <row r="3324" spans="1:4" x14ac:dyDescent="0.35">
      <c r="A3324">
        <v>0.61</v>
      </c>
      <c r="B3324" t="s">
        <v>3342</v>
      </c>
      <c r="C3324">
        <v>-3.2594006955185506</v>
      </c>
      <c r="D3324">
        <v>9.4247009589778261E-2</v>
      </c>
    </row>
    <row r="3325" spans="1:4" x14ac:dyDescent="0.35">
      <c r="A3325">
        <v>0.61</v>
      </c>
      <c r="B3325" t="s">
        <v>3343</v>
      </c>
      <c r="C3325">
        <v>-3.2594006955185533</v>
      </c>
      <c r="D3325">
        <v>9.4247009589778261E-2</v>
      </c>
    </row>
    <row r="3326" spans="1:4" x14ac:dyDescent="0.35">
      <c r="A3326">
        <v>0.61</v>
      </c>
      <c r="B3326" t="s">
        <v>3344</v>
      </c>
      <c r="C3326">
        <v>-3.2594006955185533</v>
      </c>
      <c r="D3326">
        <v>9.4247009589778261E-2</v>
      </c>
    </row>
    <row r="3327" spans="1:4" x14ac:dyDescent="0.35">
      <c r="A3327">
        <v>0.61</v>
      </c>
      <c r="B3327" t="s">
        <v>3345</v>
      </c>
      <c r="C3327">
        <v>-3.2594006955185533</v>
      </c>
      <c r="D3327">
        <v>9.4247009589778261E-2</v>
      </c>
    </row>
    <row r="3328" spans="1:4" x14ac:dyDescent="0.35">
      <c r="A3328">
        <v>0.61</v>
      </c>
      <c r="B3328" t="s">
        <v>3346</v>
      </c>
      <c r="C3328">
        <v>-3.2594006955185533</v>
      </c>
      <c r="D3328">
        <v>9.4247009589778261E-2</v>
      </c>
    </row>
    <row r="3329" spans="1:4" x14ac:dyDescent="0.35">
      <c r="A3329">
        <v>0.61</v>
      </c>
      <c r="B3329" t="s">
        <v>3347</v>
      </c>
      <c r="C3329">
        <v>-3.2594006955185533</v>
      </c>
      <c r="D3329">
        <v>9.4247009589778261E-2</v>
      </c>
    </row>
    <row r="3330" spans="1:4" x14ac:dyDescent="0.35">
      <c r="A3330">
        <v>0.61</v>
      </c>
      <c r="B3330" t="s">
        <v>3348</v>
      </c>
      <c r="C3330">
        <v>-3.2594006955185533</v>
      </c>
      <c r="D3330">
        <v>9.4247009589778261E-2</v>
      </c>
    </row>
    <row r="3331" spans="1:4" x14ac:dyDescent="0.35">
      <c r="A3331">
        <v>0.61</v>
      </c>
      <c r="B3331" t="s">
        <v>3349</v>
      </c>
      <c r="C3331">
        <v>-3.2594006955185533</v>
      </c>
      <c r="D3331">
        <v>9.4247009589778261E-2</v>
      </c>
    </row>
    <row r="3332" spans="1:4" x14ac:dyDescent="0.35">
      <c r="A3332">
        <v>0.61</v>
      </c>
      <c r="B3332" t="s">
        <v>3350</v>
      </c>
      <c r="C3332">
        <v>-3.2594006955185533</v>
      </c>
      <c r="D3332">
        <v>9.4247009589778261E-2</v>
      </c>
    </row>
    <row r="3333" spans="1:4" x14ac:dyDescent="0.35">
      <c r="A3333">
        <v>0.61</v>
      </c>
      <c r="B3333" t="s">
        <v>3351</v>
      </c>
      <c r="C3333">
        <v>-3.2594006955185533</v>
      </c>
      <c r="D3333">
        <v>9.4247009589778261E-2</v>
      </c>
    </row>
    <row r="3334" spans="1:4" x14ac:dyDescent="0.35">
      <c r="A3334">
        <v>0.61</v>
      </c>
      <c r="B3334" t="s">
        <v>3352</v>
      </c>
      <c r="C3334">
        <v>-3.2594006955185533</v>
      </c>
      <c r="D3334">
        <v>9.4247009589778261E-2</v>
      </c>
    </row>
    <row r="3335" spans="1:4" x14ac:dyDescent="0.35">
      <c r="A3335">
        <v>0.61</v>
      </c>
      <c r="B3335" t="s">
        <v>3353</v>
      </c>
      <c r="C3335">
        <v>-3.2594006955185533</v>
      </c>
      <c r="D3335">
        <v>9.4247009589778261E-2</v>
      </c>
    </row>
    <row r="3336" spans="1:4" x14ac:dyDescent="0.35">
      <c r="A3336">
        <v>0.61</v>
      </c>
      <c r="B3336" t="s">
        <v>3354</v>
      </c>
      <c r="C3336">
        <v>-3.2594006955185533</v>
      </c>
      <c r="D3336">
        <v>9.4247009589778261E-2</v>
      </c>
    </row>
    <row r="3337" spans="1:4" x14ac:dyDescent="0.35">
      <c r="A3337">
        <v>0.61</v>
      </c>
      <c r="B3337" t="s">
        <v>3355</v>
      </c>
      <c r="C3337">
        <v>-3.2594006955185533</v>
      </c>
      <c r="D3337">
        <v>9.4247009589778261E-2</v>
      </c>
    </row>
    <row r="3338" spans="1:4" x14ac:dyDescent="0.35">
      <c r="A3338">
        <v>0.61</v>
      </c>
      <c r="B3338" t="s">
        <v>3356</v>
      </c>
      <c r="C3338">
        <v>-3.2594006955185533</v>
      </c>
      <c r="D3338">
        <v>9.4247009589778261E-2</v>
      </c>
    </row>
    <row r="3339" spans="1:4" x14ac:dyDescent="0.35">
      <c r="A3339">
        <v>0.61</v>
      </c>
      <c r="B3339" t="s">
        <v>3357</v>
      </c>
      <c r="C3339">
        <v>-3.2594006955185533</v>
      </c>
      <c r="D3339">
        <v>9.4247009589778261E-2</v>
      </c>
    </row>
    <row r="3340" spans="1:4" x14ac:dyDescent="0.35">
      <c r="A3340">
        <v>0.61</v>
      </c>
      <c r="B3340" t="s">
        <v>3358</v>
      </c>
      <c r="C3340">
        <v>-3.2594006955185533</v>
      </c>
      <c r="D3340">
        <v>9.4247009589778261E-2</v>
      </c>
    </row>
    <row r="3341" spans="1:4" x14ac:dyDescent="0.35">
      <c r="A3341">
        <v>0.61</v>
      </c>
      <c r="B3341" t="s">
        <v>3359</v>
      </c>
      <c r="C3341">
        <v>-3.2594006955185533</v>
      </c>
      <c r="D3341">
        <v>9.4247009589778261E-2</v>
      </c>
    </row>
    <row r="3342" spans="1:4" x14ac:dyDescent="0.35">
      <c r="A3342">
        <v>0.61</v>
      </c>
      <c r="B3342" t="s">
        <v>3360</v>
      </c>
      <c r="C3342">
        <v>-3.2594006955185533</v>
      </c>
      <c r="D3342">
        <v>9.4247009589778261E-2</v>
      </c>
    </row>
    <row r="3343" spans="1:4" x14ac:dyDescent="0.35">
      <c r="A3343">
        <v>0.61</v>
      </c>
      <c r="B3343" t="s">
        <v>3361</v>
      </c>
      <c r="C3343">
        <v>-3.2594006955185533</v>
      </c>
      <c r="D3343">
        <v>9.4247009589778261E-2</v>
      </c>
    </row>
    <row r="3344" spans="1:4" x14ac:dyDescent="0.35">
      <c r="A3344">
        <v>0.61</v>
      </c>
      <c r="B3344" t="s">
        <v>3362</v>
      </c>
      <c r="C3344">
        <v>-3.2594006955185533</v>
      </c>
      <c r="D3344">
        <v>9.4247009589778261E-2</v>
      </c>
    </row>
    <row r="3345" spans="1:4" x14ac:dyDescent="0.35">
      <c r="A3345">
        <v>0.61</v>
      </c>
      <c r="B3345" t="s">
        <v>3363</v>
      </c>
      <c r="C3345">
        <v>-3.2594006955185533</v>
      </c>
      <c r="D3345">
        <v>9.4247009589778261E-2</v>
      </c>
    </row>
    <row r="3346" spans="1:4" x14ac:dyDescent="0.35">
      <c r="A3346">
        <v>0.61</v>
      </c>
      <c r="B3346" t="s">
        <v>3364</v>
      </c>
      <c r="C3346">
        <v>-3.2594006955185533</v>
      </c>
      <c r="D3346">
        <v>9.4247009589778261E-2</v>
      </c>
    </row>
    <row r="3347" spans="1:4" x14ac:dyDescent="0.35">
      <c r="A3347">
        <v>0.61</v>
      </c>
      <c r="B3347" t="s">
        <v>3365</v>
      </c>
      <c r="C3347">
        <v>-3.2594006955185533</v>
      </c>
      <c r="D3347">
        <v>9.4247009589778261E-2</v>
      </c>
    </row>
    <row r="3348" spans="1:4" x14ac:dyDescent="0.35">
      <c r="A3348">
        <v>0.61</v>
      </c>
      <c r="B3348" t="s">
        <v>3366</v>
      </c>
      <c r="C3348">
        <v>-3.2594006955185533</v>
      </c>
      <c r="D3348">
        <v>9.4247009589778261E-2</v>
      </c>
    </row>
    <row r="3349" spans="1:4" x14ac:dyDescent="0.35">
      <c r="A3349">
        <v>0.61</v>
      </c>
      <c r="B3349" t="s">
        <v>3367</v>
      </c>
      <c r="C3349">
        <v>-3.2594006955185533</v>
      </c>
      <c r="D3349">
        <v>9.4247009589778261E-2</v>
      </c>
    </row>
    <row r="3350" spans="1:4" x14ac:dyDescent="0.35">
      <c r="A3350">
        <v>0.61</v>
      </c>
      <c r="B3350" t="s">
        <v>3368</v>
      </c>
      <c r="C3350">
        <v>-3.2594006955185533</v>
      </c>
      <c r="D3350">
        <v>9.4247009589778261E-2</v>
      </c>
    </row>
    <row r="3351" spans="1:4" x14ac:dyDescent="0.35">
      <c r="A3351">
        <v>0.61</v>
      </c>
      <c r="B3351" t="s">
        <v>3369</v>
      </c>
      <c r="C3351">
        <v>-3.2594006955185533</v>
      </c>
      <c r="D3351">
        <v>9.4247009589778261E-2</v>
      </c>
    </row>
    <row r="3352" spans="1:4" x14ac:dyDescent="0.35">
      <c r="A3352">
        <v>0.61</v>
      </c>
      <c r="B3352" t="s">
        <v>3370</v>
      </c>
      <c r="C3352">
        <v>-3.2594006955185533</v>
      </c>
      <c r="D3352">
        <v>9.4247009589778261E-2</v>
      </c>
    </row>
    <row r="3353" spans="1:4" x14ac:dyDescent="0.35">
      <c r="A3353">
        <v>0.61</v>
      </c>
      <c r="B3353" t="s">
        <v>3371</v>
      </c>
      <c r="C3353">
        <v>-3.2594006955185533</v>
      </c>
      <c r="D3353">
        <v>9.4247009589778261E-2</v>
      </c>
    </row>
    <row r="3354" spans="1:4" x14ac:dyDescent="0.35">
      <c r="A3354">
        <v>0.61</v>
      </c>
      <c r="B3354" t="s">
        <v>3372</v>
      </c>
      <c r="C3354">
        <v>-3.2594006955185533</v>
      </c>
      <c r="D3354">
        <v>9.4247009589778261E-2</v>
      </c>
    </row>
    <row r="3355" spans="1:4" x14ac:dyDescent="0.35">
      <c r="A3355">
        <v>0.61</v>
      </c>
      <c r="B3355" t="s">
        <v>3373</v>
      </c>
      <c r="C3355">
        <v>-3.2594006955185533</v>
      </c>
      <c r="D3355">
        <v>9.4247009589778261E-2</v>
      </c>
    </row>
    <row r="3356" spans="1:4" x14ac:dyDescent="0.35">
      <c r="A3356">
        <v>0.61</v>
      </c>
      <c r="B3356" t="s">
        <v>3374</v>
      </c>
      <c r="C3356">
        <v>-3.2594006955185533</v>
      </c>
      <c r="D3356">
        <v>9.4247009589778261E-2</v>
      </c>
    </row>
    <row r="3357" spans="1:4" x14ac:dyDescent="0.35">
      <c r="A3357">
        <v>0.61</v>
      </c>
      <c r="B3357" t="s">
        <v>3375</v>
      </c>
      <c r="C3357">
        <v>-3.2594006955185533</v>
      </c>
      <c r="D3357">
        <v>9.4247009589778261E-2</v>
      </c>
    </row>
    <row r="3358" spans="1:4" x14ac:dyDescent="0.35">
      <c r="A3358">
        <v>0.61</v>
      </c>
      <c r="B3358" t="s">
        <v>3376</v>
      </c>
      <c r="C3358">
        <v>-3.2594006955185533</v>
      </c>
      <c r="D3358">
        <v>9.4247009589778261E-2</v>
      </c>
    </row>
    <row r="3359" spans="1:4" x14ac:dyDescent="0.35">
      <c r="A3359">
        <v>0.61</v>
      </c>
      <c r="B3359" t="s">
        <v>3377</v>
      </c>
      <c r="C3359">
        <v>-3.2594006955185533</v>
      </c>
      <c r="D3359">
        <v>9.4247009589778261E-2</v>
      </c>
    </row>
    <row r="3360" spans="1:4" x14ac:dyDescent="0.35">
      <c r="A3360">
        <v>0.61</v>
      </c>
      <c r="B3360" t="s">
        <v>3378</v>
      </c>
      <c r="C3360">
        <v>-3.2594006955185533</v>
      </c>
      <c r="D3360">
        <v>9.4247009589778261E-2</v>
      </c>
    </row>
    <row r="3361" spans="1:4" x14ac:dyDescent="0.35">
      <c r="A3361">
        <v>0.61</v>
      </c>
      <c r="B3361" t="s">
        <v>3379</v>
      </c>
      <c r="C3361">
        <v>-3.2594006955185533</v>
      </c>
      <c r="D3361">
        <v>9.4247009589778261E-2</v>
      </c>
    </row>
    <row r="3362" spans="1:4" x14ac:dyDescent="0.35">
      <c r="A3362">
        <v>0.61</v>
      </c>
      <c r="B3362" t="s">
        <v>3380</v>
      </c>
      <c r="C3362">
        <v>-3.2594006955185506</v>
      </c>
      <c r="D3362">
        <v>9.4247009589778261E-2</v>
      </c>
    </row>
    <row r="3363" spans="1:4" x14ac:dyDescent="0.35">
      <c r="A3363">
        <v>0.61</v>
      </c>
      <c r="B3363" t="s">
        <v>3381</v>
      </c>
      <c r="C3363">
        <v>-3.2594006955185533</v>
      </c>
      <c r="D3363">
        <v>9.4247009589778261E-2</v>
      </c>
    </row>
    <row r="3364" spans="1:4" x14ac:dyDescent="0.35">
      <c r="A3364">
        <v>0.61</v>
      </c>
      <c r="B3364" t="s">
        <v>3382</v>
      </c>
      <c r="C3364">
        <v>-3.2594006955185533</v>
      </c>
      <c r="D3364">
        <v>9.4247009589778261E-2</v>
      </c>
    </row>
    <row r="3365" spans="1:4" x14ac:dyDescent="0.35">
      <c r="A3365">
        <v>0.61</v>
      </c>
      <c r="B3365" t="s">
        <v>3383</v>
      </c>
      <c r="C3365">
        <v>-3.2594006955185533</v>
      </c>
      <c r="D3365">
        <v>9.4247009589778261E-2</v>
      </c>
    </row>
    <row r="3366" spans="1:4" x14ac:dyDescent="0.35">
      <c r="A3366">
        <v>0.61</v>
      </c>
      <c r="B3366" t="s">
        <v>3384</v>
      </c>
      <c r="C3366">
        <v>-3.259176122282653</v>
      </c>
      <c r="D3366">
        <v>9.4172916990683267E-2</v>
      </c>
    </row>
    <row r="3367" spans="1:4" x14ac:dyDescent="0.35">
      <c r="A3367">
        <v>0.61</v>
      </c>
      <c r="B3367" t="s">
        <v>3385</v>
      </c>
      <c r="C3367">
        <v>-3.259176122282653</v>
      </c>
      <c r="D3367">
        <v>9.4172916990683267E-2</v>
      </c>
    </row>
    <row r="3368" spans="1:4" x14ac:dyDescent="0.35">
      <c r="A3368">
        <v>0.61</v>
      </c>
      <c r="B3368" t="s">
        <v>3386</v>
      </c>
      <c r="C3368">
        <v>-3.259176122282653</v>
      </c>
      <c r="D3368">
        <v>9.4172916990683267E-2</v>
      </c>
    </row>
    <row r="3369" spans="1:4" x14ac:dyDescent="0.35">
      <c r="A3369">
        <v>0.61</v>
      </c>
      <c r="B3369" t="s">
        <v>3387</v>
      </c>
      <c r="C3369">
        <v>-3.259176122282653</v>
      </c>
      <c r="D3369">
        <v>9.4172916990683267E-2</v>
      </c>
    </row>
    <row r="3370" spans="1:4" x14ac:dyDescent="0.35">
      <c r="A3370">
        <v>0.61</v>
      </c>
      <c r="B3370" t="s">
        <v>3388</v>
      </c>
      <c r="C3370">
        <v>-3.259176122282653</v>
      </c>
      <c r="D3370">
        <v>9.4172916990683267E-2</v>
      </c>
    </row>
    <row r="3371" spans="1:4" x14ac:dyDescent="0.35">
      <c r="A3371">
        <v>0.61</v>
      </c>
      <c r="B3371" t="s">
        <v>3389</v>
      </c>
      <c r="C3371">
        <v>-3.259176122282653</v>
      </c>
      <c r="D3371">
        <v>9.4172916990683267E-2</v>
      </c>
    </row>
    <row r="3372" spans="1:4" x14ac:dyDescent="0.35">
      <c r="A3372">
        <v>0.61</v>
      </c>
      <c r="B3372" t="s">
        <v>3390</v>
      </c>
      <c r="C3372">
        <v>-3.259176122282653</v>
      </c>
      <c r="D3372">
        <v>9.4172916990683267E-2</v>
      </c>
    </row>
    <row r="3373" spans="1:4" x14ac:dyDescent="0.35">
      <c r="A3373">
        <v>0.61</v>
      </c>
      <c r="B3373" t="s">
        <v>3391</v>
      </c>
      <c r="C3373">
        <v>-3.259176122282653</v>
      </c>
      <c r="D3373">
        <v>9.4172916990683267E-2</v>
      </c>
    </row>
    <row r="3374" spans="1:4" x14ac:dyDescent="0.35">
      <c r="A3374">
        <v>0.61</v>
      </c>
      <c r="B3374" t="s">
        <v>3392</v>
      </c>
      <c r="C3374">
        <v>-3.259176122282653</v>
      </c>
      <c r="D3374">
        <v>9.4172916990683267E-2</v>
      </c>
    </row>
    <row r="3375" spans="1:4" x14ac:dyDescent="0.35">
      <c r="A3375">
        <v>0.61</v>
      </c>
      <c r="B3375" t="s">
        <v>3393</v>
      </c>
      <c r="C3375">
        <v>-3.259176122282653</v>
      </c>
      <c r="D3375">
        <v>9.4172916990683267E-2</v>
      </c>
    </row>
    <row r="3376" spans="1:4" x14ac:dyDescent="0.35">
      <c r="A3376">
        <v>0.61</v>
      </c>
      <c r="B3376" t="s">
        <v>3394</v>
      </c>
      <c r="C3376">
        <v>-3.259176122282653</v>
      </c>
      <c r="D3376">
        <v>9.4172916990683267E-2</v>
      </c>
    </row>
    <row r="3377" spans="1:4" x14ac:dyDescent="0.35">
      <c r="A3377">
        <v>0.61</v>
      </c>
      <c r="B3377" t="s">
        <v>3395</v>
      </c>
      <c r="C3377">
        <v>-3.259176122282653</v>
      </c>
      <c r="D3377">
        <v>9.4172916990683267E-2</v>
      </c>
    </row>
    <row r="3378" spans="1:4" x14ac:dyDescent="0.35">
      <c r="A3378">
        <v>0.61</v>
      </c>
      <c r="B3378" t="s">
        <v>3396</v>
      </c>
      <c r="C3378">
        <v>-3.259176122282653</v>
      </c>
      <c r="D3378">
        <v>9.4172916990683267E-2</v>
      </c>
    </row>
    <row r="3379" spans="1:4" x14ac:dyDescent="0.35">
      <c r="A3379">
        <v>0.61</v>
      </c>
      <c r="B3379" t="s">
        <v>3397</v>
      </c>
      <c r="C3379">
        <v>-3.259176122282653</v>
      </c>
      <c r="D3379">
        <v>9.4172916990683267E-2</v>
      </c>
    </row>
    <row r="3380" spans="1:4" x14ac:dyDescent="0.35">
      <c r="A3380">
        <v>0.61</v>
      </c>
      <c r="B3380" t="s">
        <v>3398</v>
      </c>
      <c r="C3380">
        <v>-3.259176122282653</v>
      </c>
      <c r="D3380">
        <v>9.4172916990683267E-2</v>
      </c>
    </row>
    <row r="3381" spans="1:4" x14ac:dyDescent="0.35">
      <c r="A3381">
        <v>0.61</v>
      </c>
      <c r="B3381" t="s">
        <v>3399</v>
      </c>
      <c r="C3381">
        <v>-3.259176122282653</v>
      </c>
      <c r="D3381">
        <v>9.4172916990683267E-2</v>
      </c>
    </row>
    <row r="3382" spans="1:4" x14ac:dyDescent="0.35">
      <c r="A3382">
        <v>0.61</v>
      </c>
      <c r="B3382" t="s">
        <v>3400</v>
      </c>
      <c r="C3382">
        <v>-3.259176122282653</v>
      </c>
      <c r="D3382">
        <v>9.4172916990683267E-2</v>
      </c>
    </row>
    <row r="3383" spans="1:4" x14ac:dyDescent="0.35">
      <c r="A3383">
        <v>0.61</v>
      </c>
      <c r="B3383" t="s">
        <v>3401</v>
      </c>
      <c r="C3383">
        <v>-3.259176122282653</v>
      </c>
      <c r="D3383">
        <v>9.4172916990683267E-2</v>
      </c>
    </row>
    <row r="3384" spans="1:4" x14ac:dyDescent="0.35">
      <c r="A3384">
        <v>0.61</v>
      </c>
      <c r="B3384" t="s">
        <v>3402</v>
      </c>
      <c r="C3384">
        <v>-3.259176122282653</v>
      </c>
      <c r="D3384">
        <v>9.4172916990683267E-2</v>
      </c>
    </row>
    <row r="3385" spans="1:4" x14ac:dyDescent="0.35">
      <c r="A3385">
        <v>0.61</v>
      </c>
      <c r="B3385" t="s">
        <v>3403</v>
      </c>
      <c r="C3385">
        <v>-3.259176122282653</v>
      </c>
      <c r="D3385">
        <v>9.4172916990683267E-2</v>
      </c>
    </row>
    <row r="3386" spans="1:4" x14ac:dyDescent="0.35">
      <c r="A3386">
        <v>0.61</v>
      </c>
      <c r="B3386" t="s">
        <v>3404</v>
      </c>
      <c r="C3386">
        <v>-3.259176122282653</v>
      </c>
      <c r="D3386">
        <v>9.4172916990683267E-2</v>
      </c>
    </row>
    <row r="3387" spans="1:4" x14ac:dyDescent="0.35">
      <c r="A3387">
        <v>0.61</v>
      </c>
      <c r="B3387" t="s">
        <v>3405</v>
      </c>
      <c r="C3387">
        <v>-3.259176122282653</v>
      </c>
      <c r="D3387">
        <v>9.4172916990683267E-2</v>
      </c>
    </row>
    <row r="3388" spans="1:4" x14ac:dyDescent="0.35">
      <c r="A3388">
        <v>0.61</v>
      </c>
      <c r="B3388" t="s">
        <v>3406</v>
      </c>
      <c r="C3388">
        <v>-3.259176122282653</v>
      </c>
      <c r="D3388">
        <v>9.4172916990683267E-2</v>
      </c>
    </row>
    <row r="3389" spans="1:4" x14ac:dyDescent="0.35">
      <c r="A3389">
        <v>0.61</v>
      </c>
      <c r="B3389" t="s">
        <v>3407</v>
      </c>
      <c r="C3389">
        <v>-3.259176122282653</v>
      </c>
      <c r="D3389">
        <v>9.4172916990683267E-2</v>
      </c>
    </row>
    <row r="3390" spans="1:4" x14ac:dyDescent="0.35">
      <c r="A3390">
        <v>0.61</v>
      </c>
      <c r="B3390" t="s">
        <v>3408</v>
      </c>
      <c r="C3390">
        <v>-3.259176122282653</v>
      </c>
      <c r="D3390">
        <v>9.4172916990683267E-2</v>
      </c>
    </row>
    <row r="3391" spans="1:4" x14ac:dyDescent="0.35">
      <c r="A3391">
        <v>0.61</v>
      </c>
      <c r="B3391" t="s">
        <v>3409</v>
      </c>
      <c r="C3391">
        <v>-3.259176122282653</v>
      </c>
      <c r="D3391">
        <v>9.4172916990683267E-2</v>
      </c>
    </row>
    <row r="3392" spans="1:4" x14ac:dyDescent="0.35">
      <c r="A3392">
        <v>0.61</v>
      </c>
      <c r="B3392" t="s">
        <v>3410</v>
      </c>
      <c r="C3392">
        <v>-3.259176122282653</v>
      </c>
      <c r="D3392">
        <v>9.4172916990683267E-2</v>
      </c>
    </row>
    <row r="3393" spans="1:4" x14ac:dyDescent="0.35">
      <c r="A3393">
        <v>0.61</v>
      </c>
      <c r="B3393" t="s">
        <v>3411</v>
      </c>
      <c r="C3393">
        <v>-3.259176122282653</v>
      </c>
      <c r="D3393">
        <v>9.4172916990683267E-2</v>
      </c>
    </row>
    <row r="3394" spans="1:4" x14ac:dyDescent="0.35">
      <c r="A3394">
        <v>0.61</v>
      </c>
      <c r="B3394" t="s">
        <v>3412</v>
      </c>
      <c r="C3394">
        <v>-3.259176122282653</v>
      </c>
      <c r="D3394">
        <v>9.4172916990683267E-2</v>
      </c>
    </row>
    <row r="3395" spans="1:4" x14ac:dyDescent="0.35">
      <c r="A3395">
        <v>0.61</v>
      </c>
      <c r="B3395" t="s">
        <v>3413</v>
      </c>
      <c r="C3395">
        <v>-3.259176122282653</v>
      </c>
      <c r="D3395">
        <v>9.4172916990683267E-2</v>
      </c>
    </row>
    <row r="3396" spans="1:4" x14ac:dyDescent="0.35">
      <c r="A3396">
        <v>0.61</v>
      </c>
      <c r="B3396" t="s">
        <v>3414</v>
      </c>
      <c r="C3396">
        <v>-3.259176122282653</v>
      </c>
      <c r="D3396">
        <v>9.4172916990683267E-2</v>
      </c>
    </row>
    <row r="3397" spans="1:4" x14ac:dyDescent="0.35">
      <c r="A3397">
        <v>0.61</v>
      </c>
      <c r="B3397" t="s">
        <v>3415</v>
      </c>
      <c r="C3397">
        <v>-3.259176122282653</v>
      </c>
      <c r="D3397">
        <v>9.4172916990683267E-2</v>
      </c>
    </row>
    <row r="3398" spans="1:4" x14ac:dyDescent="0.35">
      <c r="A3398">
        <v>0.61</v>
      </c>
      <c r="B3398" t="s">
        <v>3416</v>
      </c>
      <c r="C3398">
        <v>-3.259176122282653</v>
      </c>
      <c r="D3398">
        <v>9.4172916990683267E-2</v>
      </c>
    </row>
    <row r="3399" spans="1:4" x14ac:dyDescent="0.35">
      <c r="A3399">
        <v>0.61</v>
      </c>
      <c r="B3399" t="s">
        <v>3417</v>
      </c>
      <c r="C3399">
        <v>-3.259176122282653</v>
      </c>
      <c r="D3399">
        <v>9.4172916990683267E-2</v>
      </c>
    </row>
    <row r="3400" spans="1:4" x14ac:dyDescent="0.35">
      <c r="A3400">
        <v>0.61</v>
      </c>
      <c r="B3400" t="s">
        <v>3418</v>
      </c>
      <c r="C3400">
        <v>-3.259176122282653</v>
      </c>
      <c r="D3400">
        <v>9.4172916990683267E-2</v>
      </c>
    </row>
    <row r="3401" spans="1:4" x14ac:dyDescent="0.35">
      <c r="A3401">
        <v>0.61</v>
      </c>
      <c r="B3401" t="s">
        <v>3419</v>
      </c>
      <c r="C3401">
        <v>-3.259176122282653</v>
      </c>
      <c r="D3401">
        <v>9.4172916990683267E-2</v>
      </c>
    </row>
    <row r="3402" spans="1:4" x14ac:dyDescent="0.35">
      <c r="A3402">
        <v>0.61</v>
      </c>
      <c r="B3402" t="s">
        <v>3420</v>
      </c>
      <c r="C3402">
        <v>-3.259176122282653</v>
      </c>
      <c r="D3402">
        <v>9.4172916990683267E-2</v>
      </c>
    </row>
    <row r="3403" spans="1:4" x14ac:dyDescent="0.35">
      <c r="A3403">
        <v>0.61</v>
      </c>
      <c r="B3403" t="s">
        <v>3421</v>
      </c>
      <c r="C3403">
        <v>-3.259176122282653</v>
      </c>
      <c r="D3403">
        <v>9.4172916990683267E-2</v>
      </c>
    </row>
    <row r="3404" spans="1:4" x14ac:dyDescent="0.35">
      <c r="A3404">
        <v>0.61</v>
      </c>
      <c r="B3404" t="s">
        <v>3422</v>
      </c>
      <c r="C3404">
        <v>-3.2591761222826463</v>
      </c>
      <c r="D3404">
        <v>9.4172916990683267E-2</v>
      </c>
    </row>
    <row r="3405" spans="1:4" x14ac:dyDescent="0.35">
      <c r="A3405">
        <v>0.61</v>
      </c>
      <c r="B3405" t="s">
        <v>3423</v>
      </c>
      <c r="C3405">
        <v>-3.259176122282653</v>
      </c>
      <c r="D3405">
        <v>9.4172916990683267E-2</v>
      </c>
    </row>
    <row r="3406" spans="1:4" x14ac:dyDescent="0.35">
      <c r="A3406">
        <v>0.61</v>
      </c>
      <c r="B3406" t="s">
        <v>3424</v>
      </c>
      <c r="C3406">
        <v>-3.259176122282653</v>
      </c>
      <c r="D3406">
        <v>9.4172916990683267E-2</v>
      </c>
    </row>
    <row r="3407" spans="1:4" x14ac:dyDescent="0.35">
      <c r="A3407">
        <v>0.61</v>
      </c>
      <c r="B3407" t="s">
        <v>3425</v>
      </c>
      <c r="C3407">
        <v>-3.259176122282653</v>
      </c>
      <c r="D3407">
        <v>9.4172916990683267E-2</v>
      </c>
    </row>
    <row r="3408" spans="1:4" x14ac:dyDescent="0.35">
      <c r="A3408">
        <v>0.61</v>
      </c>
      <c r="B3408" t="s">
        <v>3426</v>
      </c>
      <c r="C3408">
        <v>-3.259176122282653</v>
      </c>
      <c r="D3408">
        <v>9.4172916990683267E-2</v>
      </c>
    </row>
    <row r="3409" spans="1:4" x14ac:dyDescent="0.35">
      <c r="A3409">
        <v>0.61</v>
      </c>
      <c r="B3409" t="s">
        <v>3427</v>
      </c>
      <c r="C3409">
        <v>-3.259176122282653</v>
      </c>
      <c r="D3409">
        <v>9.4172916990683267E-2</v>
      </c>
    </row>
    <row r="3410" spans="1:4" x14ac:dyDescent="0.35">
      <c r="A3410">
        <v>0.61</v>
      </c>
      <c r="B3410" t="s">
        <v>3428</v>
      </c>
      <c r="C3410">
        <v>-3.259176122282653</v>
      </c>
      <c r="D3410">
        <v>9.4172916990683267E-2</v>
      </c>
    </row>
    <row r="3411" spans="1:4" x14ac:dyDescent="0.35">
      <c r="A3411">
        <v>0.61</v>
      </c>
      <c r="B3411" t="s">
        <v>3429</v>
      </c>
      <c r="C3411">
        <v>-3.259176122282653</v>
      </c>
      <c r="D3411">
        <v>9.4172916990683267E-2</v>
      </c>
    </row>
    <row r="3412" spans="1:4" x14ac:dyDescent="0.35">
      <c r="A3412">
        <v>0.61</v>
      </c>
      <c r="B3412" t="s">
        <v>3430</v>
      </c>
      <c r="C3412">
        <v>-3.2591761222826463</v>
      </c>
      <c r="D3412">
        <v>9.4172916990683267E-2</v>
      </c>
    </row>
    <row r="3413" spans="1:4" x14ac:dyDescent="0.35">
      <c r="A3413">
        <v>0.61</v>
      </c>
      <c r="B3413" t="s">
        <v>3431</v>
      </c>
      <c r="C3413">
        <v>-3.2591761222826463</v>
      </c>
      <c r="D3413">
        <v>9.4172916990683267E-2</v>
      </c>
    </row>
    <row r="3414" spans="1:4" x14ac:dyDescent="0.35">
      <c r="A3414">
        <v>0.61</v>
      </c>
      <c r="B3414" t="s">
        <v>3432</v>
      </c>
      <c r="C3414">
        <v>-3.259176122282653</v>
      </c>
      <c r="D3414">
        <v>9.4172916990683267E-2</v>
      </c>
    </row>
    <row r="3415" spans="1:4" x14ac:dyDescent="0.35">
      <c r="A3415">
        <v>0.61</v>
      </c>
      <c r="B3415" t="s">
        <v>3433</v>
      </c>
      <c r="C3415">
        <v>-3.259176122282653</v>
      </c>
      <c r="D3415">
        <v>9.4172916990683267E-2</v>
      </c>
    </row>
    <row r="3416" spans="1:4" x14ac:dyDescent="0.35">
      <c r="A3416">
        <v>0.61</v>
      </c>
      <c r="B3416" t="s">
        <v>3434</v>
      </c>
      <c r="C3416">
        <v>-3.2589008206322472</v>
      </c>
      <c r="D3416">
        <v>9.4101322976103075E-2</v>
      </c>
    </row>
    <row r="3417" spans="1:4" x14ac:dyDescent="0.35">
      <c r="A3417">
        <v>0.61</v>
      </c>
      <c r="B3417" t="s">
        <v>3435</v>
      </c>
      <c r="C3417">
        <v>-3.2589008206322472</v>
      </c>
      <c r="D3417">
        <v>9.4101322976103075E-2</v>
      </c>
    </row>
    <row r="3418" spans="1:4" x14ac:dyDescent="0.35">
      <c r="A3418">
        <v>0.61</v>
      </c>
      <c r="B3418" t="s">
        <v>3436</v>
      </c>
      <c r="C3418">
        <v>-3.2589008206322472</v>
      </c>
      <c r="D3418">
        <v>9.4101322976103075E-2</v>
      </c>
    </row>
    <row r="3419" spans="1:4" x14ac:dyDescent="0.35">
      <c r="A3419">
        <v>0.61</v>
      </c>
      <c r="B3419" t="s">
        <v>3437</v>
      </c>
      <c r="C3419">
        <v>-3.2589008206322472</v>
      </c>
      <c r="D3419">
        <v>9.4101322976103075E-2</v>
      </c>
    </row>
    <row r="3420" spans="1:4" x14ac:dyDescent="0.35">
      <c r="A3420">
        <v>0.61</v>
      </c>
      <c r="B3420" t="s">
        <v>3438</v>
      </c>
      <c r="C3420">
        <v>-3.2589008206322472</v>
      </c>
      <c r="D3420">
        <v>9.4101322976103075E-2</v>
      </c>
    </row>
    <row r="3421" spans="1:4" x14ac:dyDescent="0.35">
      <c r="A3421">
        <v>0.61</v>
      </c>
      <c r="B3421" t="s">
        <v>3439</v>
      </c>
      <c r="C3421">
        <v>-3.2589008206322472</v>
      </c>
      <c r="D3421">
        <v>9.4101322976103075E-2</v>
      </c>
    </row>
    <row r="3422" spans="1:4" x14ac:dyDescent="0.35">
      <c r="A3422">
        <v>0.61</v>
      </c>
      <c r="B3422" t="s">
        <v>3440</v>
      </c>
      <c r="C3422">
        <v>-3.2589008206322472</v>
      </c>
      <c r="D3422">
        <v>9.4101322976103075E-2</v>
      </c>
    </row>
    <row r="3423" spans="1:4" x14ac:dyDescent="0.35">
      <c r="A3423">
        <v>0.61</v>
      </c>
      <c r="B3423" t="s">
        <v>3441</v>
      </c>
      <c r="C3423">
        <v>-3.2589008206322472</v>
      </c>
      <c r="D3423">
        <v>9.4101322976103075E-2</v>
      </c>
    </row>
    <row r="3424" spans="1:4" x14ac:dyDescent="0.35">
      <c r="A3424">
        <v>0.61</v>
      </c>
      <c r="B3424" t="s">
        <v>3442</v>
      </c>
      <c r="C3424">
        <v>-3.2589008206322472</v>
      </c>
      <c r="D3424">
        <v>9.4101322976103075E-2</v>
      </c>
    </row>
    <row r="3425" spans="1:4" x14ac:dyDescent="0.35">
      <c r="A3425">
        <v>0.61</v>
      </c>
      <c r="B3425" t="s">
        <v>3443</v>
      </c>
      <c r="C3425">
        <v>-3.2589008206322472</v>
      </c>
      <c r="D3425">
        <v>9.4101322976103075E-2</v>
      </c>
    </row>
    <row r="3426" spans="1:4" x14ac:dyDescent="0.35">
      <c r="A3426">
        <v>0.61</v>
      </c>
      <c r="B3426" t="s">
        <v>3444</v>
      </c>
      <c r="C3426">
        <v>-3.2589008206322472</v>
      </c>
      <c r="D3426">
        <v>9.4101322976103075E-2</v>
      </c>
    </row>
    <row r="3427" spans="1:4" x14ac:dyDescent="0.35">
      <c r="A3427">
        <v>0.61</v>
      </c>
      <c r="B3427" t="s">
        <v>3445</v>
      </c>
      <c r="C3427">
        <v>-3.2589008206322472</v>
      </c>
      <c r="D3427">
        <v>9.4101322976103075E-2</v>
      </c>
    </row>
    <row r="3428" spans="1:4" x14ac:dyDescent="0.35">
      <c r="A3428">
        <v>0.61</v>
      </c>
      <c r="B3428" t="s">
        <v>3446</v>
      </c>
      <c r="C3428">
        <v>-3.2589008206322472</v>
      </c>
      <c r="D3428">
        <v>9.4101322976103075E-2</v>
      </c>
    </row>
    <row r="3429" spans="1:4" x14ac:dyDescent="0.35">
      <c r="A3429">
        <v>0.61</v>
      </c>
      <c r="B3429" t="s">
        <v>3447</v>
      </c>
      <c r="C3429">
        <v>-3.2589008206322472</v>
      </c>
      <c r="D3429">
        <v>9.4101322976103075E-2</v>
      </c>
    </row>
    <row r="3430" spans="1:4" x14ac:dyDescent="0.35">
      <c r="A3430">
        <v>0.61</v>
      </c>
      <c r="B3430" t="s">
        <v>3448</v>
      </c>
      <c r="C3430">
        <v>-3.2589008206322472</v>
      </c>
      <c r="D3430">
        <v>9.4101322976103075E-2</v>
      </c>
    </row>
    <row r="3431" spans="1:4" x14ac:dyDescent="0.35">
      <c r="A3431">
        <v>0.61</v>
      </c>
      <c r="B3431" t="s">
        <v>3449</v>
      </c>
      <c r="C3431">
        <v>-3.2589008206322472</v>
      </c>
      <c r="D3431">
        <v>9.4101322976103075E-2</v>
      </c>
    </row>
    <row r="3432" spans="1:4" x14ac:dyDescent="0.35">
      <c r="A3432">
        <v>0.61</v>
      </c>
      <c r="B3432" t="s">
        <v>3450</v>
      </c>
      <c r="C3432">
        <v>-3.2589008206322472</v>
      </c>
      <c r="D3432">
        <v>9.4101322976103075E-2</v>
      </c>
    </row>
    <row r="3433" spans="1:4" x14ac:dyDescent="0.35">
      <c r="A3433">
        <v>0.61</v>
      </c>
      <c r="B3433" t="s">
        <v>3451</v>
      </c>
      <c r="C3433">
        <v>-3.2589008206322472</v>
      </c>
      <c r="D3433">
        <v>9.4101322976103075E-2</v>
      </c>
    </row>
    <row r="3434" spans="1:4" x14ac:dyDescent="0.35">
      <c r="A3434">
        <v>0.61</v>
      </c>
      <c r="B3434" t="s">
        <v>3452</v>
      </c>
      <c r="C3434">
        <v>-3.2589008206322472</v>
      </c>
      <c r="D3434">
        <v>9.4101322976103075E-2</v>
      </c>
    </row>
    <row r="3435" spans="1:4" x14ac:dyDescent="0.35">
      <c r="A3435">
        <v>0.61</v>
      </c>
      <c r="B3435" t="s">
        <v>3453</v>
      </c>
      <c r="C3435">
        <v>-3.2589008206322472</v>
      </c>
      <c r="D3435">
        <v>9.4101322976103075E-2</v>
      </c>
    </row>
    <row r="3436" spans="1:4" x14ac:dyDescent="0.35">
      <c r="A3436">
        <v>0.61</v>
      </c>
      <c r="B3436" t="s">
        <v>3454</v>
      </c>
      <c r="C3436">
        <v>-3.2589008206322472</v>
      </c>
      <c r="D3436">
        <v>9.4101322976103075E-2</v>
      </c>
    </row>
    <row r="3437" spans="1:4" x14ac:dyDescent="0.35">
      <c r="A3437">
        <v>0.61</v>
      </c>
      <c r="B3437" t="s">
        <v>3455</v>
      </c>
      <c r="C3437">
        <v>-3.2589008206322472</v>
      </c>
      <c r="D3437">
        <v>9.4101322976103075E-2</v>
      </c>
    </row>
    <row r="3438" spans="1:4" x14ac:dyDescent="0.35">
      <c r="A3438">
        <v>0.61</v>
      </c>
      <c r="B3438" t="s">
        <v>3456</v>
      </c>
      <c r="C3438">
        <v>-3.2589008206322472</v>
      </c>
      <c r="D3438">
        <v>9.4101322976103075E-2</v>
      </c>
    </row>
    <row r="3439" spans="1:4" x14ac:dyDescent="0.35">
      <c r="A3439">
        <v>0.61</v>
      </c>
      <c r="B3439" t="s">
        <v>3457</v>
      </c>
      <c r="C3439">
        <v>-3.2589008206322472</v>
      </c>
      <c r="D3439">
        <v>9.4101322976103075E-2</v>
      </c>
    </row>
    <row r="3440" spans="1:4" x14ac:dyDescent="0.35">
      <c r="A3440">
        <v>0.61</v>
      </c>
      <c r="B3440" t="s">
        <v>3458</v>
      </c>
      <c r="C3440">
        <v>-3.2589008206322472</v>
      </c>
      <c r="D3440">
        <v>9.4101322976103075E-2</v>
      </c>
    </row>
    <row r="3441" spans="1:4" x14ac:dyDescent="0.35">
      <c r="A3441">
        <v>0.61</v>
      </c>
      <c r="B3441" t="s">
        <v>3459</v>
      </c>
      <c r="C3441">
        <v>-3.2589008206322472</v>
      </c>
      <c r="D3441">
        <v>9.4101322976103075E-2</v>
      </c>
    </row>
    <row r="3442" spans="1:4" x14ac:dyDescent="0.35">
      <c r="A3442">
        <v>0.61</v>
      </c>
      <c r="B3442" t="s">
        <v>3460</v>
      </c>
      <c r="C3442">
        <v>-3.2589008206322472</v>
      </c>
      <c r="D3442">
        <v>9.4101322976103075E-2</v>
      </c>
    </row>
    <row r="3443" spans="1:4" x14ac:dyDescent="0.35">
      <c r="A3443">
        <v>0.61</v>
      </c>
      <c r="B3443" t="s">
        <v>3461</v>
      </c>
      <c r="C3443">
        <v>-3.2589008206322472</v>
      </c>
      <c r="D3443">
        <v>9.4101322976103075E-2</v>
      </c>
    </row>
    <row r="3444" spans="1:4" x14ac:dyDescent="0.35">
      <c r="A3444">
        <v>0.61</v>
      </c>
      <c r="B3444" t="s">
        <v>3462</v>
      </c>
      <c r="C3444">
        <v>-3.2589008206322472</v>
      </c>
      <c r="D3444">
        <v>9.4101322976103075E-2</v>
      </c>
    </row>
    <row r="3445" spans="1:4" x14ac:dyDescent="0.35">
      <c r="A3445">
        <v>0.61</v>
      </c>
      <c r="B3445" t="s">
        <v>3463</v>
      </c>
      <c r="C3445">
        <v>-3.2589008206322472</v>
      </c>
      <c r="D3445">
        <v>9.4101322976103075E-2</v>
      </c>
    </row>
    <row r="3446" spans="1:4" x14ac:dyDescent="0.35">
      <c r="A3446">
        <v>0.61</v>
      </c>
      <c r="B3446" t="s">
        <v>3464</v>
      </c>
      <c r="C3446">
        <v>-3.2589008206322472</v>
      </c>
      <c r="D3446">
        <v>9.4101322976103075E-2</v>
      </c>
    </row>
    <row r="3447" spans="1:4" x14ac:dyDescent="0.35">
      <c r="A3447">
        <v>0.61</v>
      </c>
      <c r="B3447" t="s">
        <v>3465</v>
      </c>
      <c r="C3447">
        <v>-3.2589008206322472</v>
      </c>
      <c r="D3447">
        <v>9.4101322976103075E-2</v>
      </c>
    </row>
    <row r="3448" spans="1:4" x14ac:dyDescent="0.35">
      <c r="A3448">
        <v>0.61</v>
      </c>
      <c r="B3448" t="s">
        <v>3466</v>
      </c>
      <c r="C3448">
        <v>-3.2589008206322472</v>
      </c>
      <c r="D3448">
        <v>9.4101322976103075E-2</v>
      </c>
    </row>
    <row r="3449" spans="1:4" x14ac:dyDescent="0.35">
      <c r="A3449">
        <v>0.61</v>
      </c>
      <c r="B3449" t="s">
        <v>3467</v>
      </c>
      <c r="C3449">
        <v>-3.2589008206322472</v>
      </c>
      <c r="D3449">
        <v>9.4101322976103075E-2</v>
      </c>
    </row>
    <row r="3450" spans="1:4" x14ac:dyDescent="0.35">
      <c r="A3450">
        <v>0.61</v>
      </c>
      <c r="B3450" t="s">
        <v>3468</v>
      </c>
      <c r="C3450">
        <v>-3.2589008206322472</v>
      </c>
      <c r="D3450">
        <v>9.4101322976103075E-2</v>
      </c>
    </row>
    <row r="3451" spans="1:4" x14ac:dyDescent="0.35">
      <c r="A3451">
        <v>0.61</v>
      </c>
      <c r="B3451" t="s">
        <v>3469</v>
      </c>
      <c r="C3451">
        <v>-3.2589008206322472</v>
      </c>
      <c r="D3451">
        <v>9.4101322976103075E-2</v>
      </c>
    </row>
    <row r="3452" spans="1:4" x14ac:dyDescent="0.35">
      <c r="A3452">
        <v>0.61</v>
      </c>
      <c r="B3452" t="s">
        <v>3470</v>
      </c>
      <c r="C3452">
        <v>-3.2589008206322472</v>
      </c>
      <c r="D3452">
        <v>9.4101322976103075E-2</v>
      </c>
    </row>
    <row r="3453" spans="1:4" x14ac:dyDescent="0.35">
      <c r="A3453">
        <v>0.61</v>
      </c>
      <c r="B3453" t="s">
        <v>3471</v>
      </c>
      <c r="C3453">
        <v>-3.2589008206322472</v>
      </c>
      <c r="D3453">
        <v>9.4101322976103075E-2</v>
      </c>
    </row>
    <row r="3454" spans="1:4" x14ac:dyDescent="0.35">
      <c r="A3454">
        <v>0.61</v>
      </c>
      <c r="B3454" t="s">
        <v>3472</v>
      </c>
      <c r="C3454">
        <v>-3.2589008206322472</v>
      </c>
      <c r="D3454">
        <v>9.4101322976103075E-2</v>
      </c>
    </row>
    <row r="3455" spans="1:4" x14ac:dyDescent="0.35">
      <c r="A3455">
        <v>0.61</v>
      </c>
      <c r="B3455" t="s">
        <v>3473</v>
      </c>
      <c r="C3455">
        <v>-3.2589008206322472</v>
      </c>
      <c r="D3455">
        <v>9.4101322976103075E-2</v>
      </c>
    </row>
    <row r="3456" spans="1:4" x14ac:dyDescent="0.35">
      <c r="A3456">
        <v>0.61</v>
      </c>
      <c r="B3456" t="s">
        <v>3474</v>
      </c>
      <c r="C3456">
        <v>-3.2589008206322472</v>
      </c>
      <c r="D3456">
        <v>9.4101322976103075E-2</v>
      </c>
    </row>
    <row r="3457" spans="1:4" x14ac:dyDescent="0.35">
      <c r="A3457">
        <v>0.61</v>
      </c>
      <c r="B3457" t="s">
        <v>3475</v>
      </c>
      <c r="C3457">
        <v>-3.2589008206322472</v>
      </c>
      <c r="D3457">
        <v>9.4101322976103075E-2</v>
      </c>
    </row>
    <row r="3458" spans="1:4" x14ac:dyDescent="0.35">
      <c r="A3458">
        <v>0.61</v>
      </c>
      <c r="B3458" t="s">
        <v>3476</v>
      </c>
      <c r="C3458">
        <v>-3.2589008206322472</v>
      </c>
      <c r="D3458">
        <v>9.4101322976103075E-2</v>
      </c>
    </row>
    <row r="3459" spans="1:4" x14ac:dyDescent="0.35">
      <c r="A3459">
        <v>0.61</v>
      </c>
      <c r="B3459" t="s">
        <v>3477</v>
      </c>
      <c r="C3459">
        <v>-3.2589008206322472</v>
      </c>
      <c r="D3459">
        <v>9.4101322976103075E-2</v>
      </c>
    </row>
    <row r="3460" spans="1:4" x14ac:dyDescent="0.35">
      <c r="A3460">
        <v>0.61</v>
      </c>
      <c r="B3460" t="s">
        <v>3478</v>
      </c>
      <c r="C3460">
        <v>-3.2589008206322472</v>
      </c>
      <c r="D3460">
        <v>9.4101322976103075E-2</v>
      </c>
    </row>
    <row r="3461" spans="1:4" x14ac:dyDescent="0.35">
      <c r="A3461">
        <v>0.61</v>
      </c>
      <c r="B3461" t="s">
        <v>3479</v>
      </c>
      <c r="C3461">
        <v>-3.2589008206322472</v>
      </c>
      <c r="D3461">
        <v>9.4101322976103075E-2</v>
      </c>
    </row>
    <row r="3462" spans="1:4" x14ac:dyDescent="0.35">
      <c r="A3462">
        <v>0.61</v>
      </c>
      <c r="B3462" t="s">
        <v>3480</v>
      </c>
      <c r="C3462">
        <v>-3.2589008206322472</v>
      </c>
      <c r="D3462">
        <v>9.4101322976103075E-2</v>
      </c>
    </row>
    <row r="3463" spans="1:4" x14ac:dyDescent="0.35">
      <c r="A3463">
        <v>0.61</v>
      </c>
      <c r="B3463" t="s">
        <v>3481</v>
      </c>
      <c r="C3463">
        <v>-3.2589008206322472</v>
      </c>
      <c r="D3463">
        <v>9.4101322976103075E-2</v>
      </c>
    </row>
    <row r="3464" spans="1:4" x14ac:dyDescent="0.35">
      <c r="A3464">
        <v>0.61</v>
      </c>
      <c r="B3464" t="s">
        <v>3482</v>
      </c>
      <c r="C3464">
        <v>-3.2589008206322472</v>
      </c>
      <c r="D3464">
        <v>9.4101322976103075E-2</v>
      </c>
    </row>
    <row r="3465" spans="1:4" x14ac:dyDescent="0.35">
      <c r="A3465">
        <v>0.61</v>
      </c>
      <c r="B3465" t="s">
        <v>3483</v>
      </c>
      <c r="C3465">
        <v>-3.2589008206322472</v>
      </c>
      <c r="D3465">
        <v>9.4101322976103075E-2</v>
      </c>
    </row>
    <row r="3466" spans="1:4" x14ac:dyDescent="0.35">
      <c r="A3466">
        <v>0.61</v>
      </c>
      <c r="B3466" t="s">
        <v>3484</v>
      </c>
      <c r="C3466">
        <v>-3.2589008206322472</v>
      </c>
      <c r="D3466">
        <v>9.4101322976103075E-2</v>
      </c>
    </row>
    <row r="3467" spans="1:4" x14ac:dyDescent="0.35">
      <c r="A3467">
        <v>0.61</v>
      </c>
      <c r="B3467" t="s">
        <v>3485</v>
      </c>
      <c r="C3467">
        <v>-3.2589008206322472</v>
      </c>
      <c r="D3467">
        <v>9.4101322976103075E-2</v>
      </c>
    </row>
    <row r="3468" spans="1:4" x14ac:dyDescent="0.35">
      <c r="A3468">
        <v>0.61</v>
      </c>
      <c r="B3468" t="s">
        <v>3486</v>
      </c>
      <c r="C3468">
        <v>-3.2589008206322472</v>
      </c>
      <c r="D3468">
        <v>9.4101322976103075E-2</v>
      </c>
    </row>
    <row r="3469" spans="1:4" x14ac:dyDescent="0.35">
      <c r="A3469">
        <v>0.61</v>
      </c>
      <c r="B3469" t="s">
        <v>3487</v>
      </c>
      <c r="C3469">
        <v>-3.2589008206322472</v>
      </c>
      <c r="D3469">
        <v>9.4101322976103075E-2</v>
      </c>
    </row>
    <row r="3470" spans="1:4" x14ac:dyDescent="0.35">
      <c r="A3470">
        <v>0.61</v>
      </c>
      <c r="B3470" t="s">
        <v>3488</v>
      </c>
      <c r="C3470">
        <v>-3.2589008206322472</v>
      </c>
      <c r="D3470">
        <v>9.4101322976103075E-2</v>
      </c>
    </row>
    <row r="3471" spans="1:4" x14ac:dyDescent="0.35">
      <c r="A3471">
        <v>0.61</v>
      </c>
      <c r="B3471" t="s">
        <v>3489</v>
      </c>
      <c r="C3471">
        <v>-3.2589008206322472</v>
      </c>
      <c r="D3471">
        <v>9.4101322976103075E-2</v>
      </c>
    </row>
    <row r="3472" spans="1:4" x14ac:dyDescent="0.35">
      <c r="A3472">
        <v>0.61</v>
      </c>
      <c r="B3472" t="s">
        <v>3490</v>
      </c>
      <c r="C3472">
        <v>-3.2589008206322472</v>
      </c>
      <c r="D3472">
        <v>9.4101322976103075E-2</v>
      </c>
    </row>
    <row r="3473" spans="1:4" x14ac:dyDescent="0.35">
      <c r="A3473">
        <v>0.61</v>
      </c>
      <c r="B3473" t="s">
        <v>3491</v>
      </c>
      <c r="C3473">
        <v>-3.2589008206322472</v>
      </c>
      <c r="D3473">
        <v>9.4101322976103075E-2</v>
      </c>
    </row>
    <row r="3474" spans="1:4" x14ac:dyDescent="0.35">
      <c r="A3474">
        <v>0.61</v>
      </c>
      <c r="B3474" t="s">
        <v>3492</v>
      </c>
      <c r="C3474">
        <v>-3.2589008206322472</v>
      </c>
      <c r="D3474">
        <v>9.4101322976103075E-2</v>
      </c>
    </row>
    <row r="3475" spans="1:4" x14ac:dyDescent="0.35">
      <c r="A3475">
        <v>0.61</v>
      </c>
      <c r="B3475" t="s">
        <v>3493</v>
      </c>
      <c r="C3475">
        <v>-3.2589008206322472</v>
      </c>
      <c r="D3475">
        <v>9.4101322976103075E-2</v>
      </c>
    </row>
    <row r="3476" spans="1:4" x14ac:dyDescent="0.35">
      <c r="A3476">
        <v>0.61</v>
      </c>
      <c r="B3476" t="s">
        <v>3494</v>
      </c>
      <c r="C3476">
        <v>-3.2589008206322472</v>
      </c>
      <c r="D3476">
        <v>9.4101322976103075E-2</v>
      </c>
    </row>
    <row r="3477" spans="1:4" x14ac:dyDescent="0.35">
      <c r="A3477">
        <v>0.61</v>
      </c>
      <c r="B3477" t="s">
        <v>3495</v>
      </c>
      <c r="C3477">
        <v>-3.2589008206322472</v>
      </c>
      <c r="D3477">
        <v>9.4101322976103075E-2</v>
      </c>
    </row>
    <row r="3478" spans="1:4" x14ac:dyDescent="0.35">
      <c r="A3478">
        <v>0.61</v>
      </c>
      <c r="B3478" t="s">
        <v>3496</v>
      </c>
      <c r="C3478">
        <v>-3.258569624741475</v>
      </c>
      <c r="D3478">
        <v>9.403187361664378E-2</v>
      </c>
    </row>
    <row r="3479" spans="1:4" x14ac:dyDescent="0.35">
      <c r="A3479">
        <v>0.61</v>
      </c>
      <c r="B3479" t="s">
        <v>3497</v>
      </c>
      <c r="C3479">
        <v>-3.258569624741475</v>
      </c>
      <c r="D3479">
        <v>9.403187361664378E-2</v>
      </c>
    </row>
    <row r="3480" spans="1:4" x14ac:dyDescent="0.35">
      <c r="A3480">
        <v>0.61</v>
      </c>
      <c r="B3480" t="s">
        <v>3498</v>
      </c>
      <c r="C3480">
        <v>-3.258569624741475</v>
      </c>
      <c r="D3480">
        <v>9.403187361664378E-2</v>
      </c>
    </row>
    <row r="3481" spans="1:4" x14ac:dyDescent="0.35">
      <c r="A3481">
        <v>0.61</v>
      </c>
      <c r="B3481" t="s">
        <v>3499</v>
      </c>
      <c r="C3481">
        <v>-3.258569624741475</v>
      </c>
      <c r="D3481">
        <v>9.403187361664378E-2</v>
      </c>
    </row>
    <row r="3482" spans="1:4" x14ac:dyDescent="0.35">
      <c r="A3482">
        <v>0.61</v>
      </c>
      <c r="B3482" t="s">
        <v>3500</v>
      </c>
      <c r="C3482">
        <v>-3.258569624741475</v>
      </c>
      <c r="D3482">
        <v>9.403187361664378E-2</v>
      </c>
    </row>
    <row r="3483" spans="1:4" x14ac:dyDescent="0.35">
      <c r="A3483">
        <v>0.61</v>
      </c>
      <c r="B3483" t="s">
        <v>3501</v>
      </c>
      <c r="C3483">
        <v>-3.258569624741475</v>
      </c>
      <c r="D3483">
        <v>9.403187361664378E-2</v>
      </c>
    </row>
    <row r="3484" spans="1:4" x14ac:dyDescent="0.35">
      <c r="A3484">
        <v>0.61</v>
      </c>
      <c r="B3484" t="s">
        <v>3502</v>
      </c>
      <c r="C3484">
        <v>-3.258569624741475</v>
      </c>
      <c r="D3484">
        <v>9.403187361664378E-2</v>
      </c>
    </row>
    <row r="3485" spans="1:4" x14ac:dyDescent="0.35">
      <c r="A3485">
        <v>0.61</v>
      </c>
      <c r="B3485" t="s">
        <v>3503</v>
      </c>
      <c r="C3485">
        <v>-3.258569624741475</v>
      </c>
      <c r="D3485">
        <v>9.403187361664378E-2</v>
      </c>
    </row>
    <row r="3486" spans="1:4" x14ac:dyDescent="0.35">
      <c r="A3486">
        <v>0.61</v>
      </c>
      <c r="B3486" t="s">
        <v>3504</v>
      </c>
      <c r="C3486">
        <v>-3.258569624741475</v>
      </c>
      <c r="D3486">
        <v>9.403187361664378E-2</v>
      </c>
    </row>
    <row r="3487" spans="1:4" x14ac:dyDescent="0.35">
      <c r="A3487">
        <v>0.61</v>
      </c>
      <c r="B3487" t="s">
        <v>3505</v>
      </c>
      <c r="C3487">
        <v>-3.258569624741475</v>
      </c>
      <c r="D3487">
        <v>9.403187361664378E-2</v>
      </c>
    </row>
    <row r="3488" spans="1:4" x14ac:dyDescent="0.35">
      <c r="A3488">
        <v>0.61</v>
      </c>
      <c r="B3488" t="s">
        <v>3506</v>
      </c>
      <c r="C3488">
        <v>-3.258569624741475</v>
      </c>
      <c r="D3488">
        <v>9.403187361664378E-2</v>
      </c>
    </row>
    <row r="3489" spans="1:4" x14ac:dyDescent="0.35">
      <c r="A3489">
        <v>0.61</v>
      </c>
      <c r="B3489" t="s">
        <v>3507</v>
      </c>
      <c r="C3489">
        <v>-3.258569624741475</v>
      </c>
      <c r="D3489">
        <v>9.403187361664378E-2</v>
      </c>
    </row>
    <row r="3490" spans="1:4" x14ac:dyDescent="0.35">
      <c r="A3490">
        <v>0.61</v>
      </c>
      <c r="B3490" t="s">
        <v>3508</v>
      </c>
      <c r="C3490">
        <v>-3.258569624741475</v>
      </c>
      <c r="D3490">
        <v>9.403187361664378E-2</v>
      </c>
    </row>
    <row r="3491" spans="1:4" x14ac:dyDescent="0.35">
      <c r="A3491">
        <v>0.61</v>
      </c>
      <c r="B3491" t="s">
        <v>3509</v>
      </c>
      <c r="C3491">
        <v>-3.258569624741475</v>
      </c>
      <c r="D3491">
        <v>9.403187361664378E-2</v>
      </c>
    </row>
    <row r="3492" spans="1:4" x14ac:dyDescent="0.35">
      <c r="A3492">
        <v>0.61</v>
      </c>
      <c r="B3492" t="s">
        <v>3510</v>
      </c>
      <c r="C3492">
        <v>-3.258569624741475</v>
      </c>
      <c r="D3492">
        <v>9.403187361664378E-2</v>
      </c>
    </row>
    <row r="3493" spans="1:4" x14ac:dyDescent="0.35">
      <c r="A3493">
        <v>0.61</v>
      </c>
      <c r="B3493" t="s">
        <v>3511</v>
      </c>
      <c r="C3493">
        <v>-3.258569624741475</v>
      </c>
      <c r="D3493">
        <v>9.403187361664378E-2</v>
      </c>
    </row>
    <row r="3494" spans="1:4" x14ac:dyDescent="0.35">
      <c r="A3494">
        <v>0.61</v>
      </c>
      <c r="B3494" t="s">
        <v>3512</v>
      </c>
      <c r="C3494">
        <v>-3.258569624741475</v>
      </c>
      <c r="D3494">
        <v>9.403187361664378E-2</v>
      </c>
    </row>
    <row r="3495" spans="1:4" x14ac:dyDescent="0.35">
      <c r="A3495">
        <v>0.61</v>
      </c>
      <c r="B3495" t="s">
        <v>3513</v>
      </c>
      <c r="C3495">
        <v>-3.258569624741475</v>
      </c>
      <c r="D3495">
        <v>9.403187361664378E-2</v>
      </c>
    </row>
    <row r="3496" spans="1:4" x14ac:dyDescent="0.35">
      <c r="A3496">
        <v>0.61</v>
      </c>
      <c r="B3496" t="s">
        <v>3514</v>
      </c>
      <c r="C3496">
        <v>-3.258569624741475</v>
      </c>
      <c r="D3496">
        <v>9.403187361664378E-2</v>
      </c>
    </row>
    <row r="3497" spans="1:4" x14ac:dyDescent="0.35">
      <c r="A3497">
        <v>0.61</v>
      </c>
      <c r="B3497" t="s">
        <v>3515</v>
      </c>
      <c r="C3497">
        <v>-3.258569624741475</v>
      </c>
      <c r="D3497">
        <v>9.403187361664378E-2</v>
      </c>
    </row>
    <row r="3498" spans="1:4" x14ac:dyDescent="0.35">
      <c r="A3498">
        <v>0.61</v>
      </c>
      <c r="B3498" t="s">
        <v>3516</v>
      </c>
      <c r="C3498">
        <v>-3.258569624741475</v>
      </c>
      <c r="D3498">
        <v>9.403187361664378E-2</v>
      </c>
    </row>
    <row r="3499" spans="1:4" x14ac:dyDescent="0.35">
      <c r="A3499">
        <v>0.61</v>
      </c>
      <c r="B3499" t="s">
        <v>3517</v>
      </c>
      <c r="C3499">
        <v>-3.258569624741475</v>
      </c>
      <c r="D3499">
        <v>9.403187361664378E-2</v>
      </c>
    </row>
    <row r="3500" spans="1:4" x14ac:dyDescent="0.35">
      <c r="A3500">
        <v>0.61</v>
      </c>
      <c r="B3500" t="s">
        <v>3518</v>
      </c>
      <c r="C3500">
        <v>-3.258569624741475</v>
      </c>
      <c r="D3500">
        <v>9.403187361664378E-2</v>
      </c>
    </row>
    <row r="3501" spans="1:4" x14ac:dyDescent="0.35">
      <c r="A3501">
        <v>0.61</v>
      </c>
      <c r="B3501" t="s">
        <v>3519</v>
      </c>
      <c r="C3501">
        <v>-3.258569624741475</v>
      </c>
      <c r="D3501">
        <v>9.403187361664378E-2</v>
      </c>
    </row>
    <row r="3502" spans="1:4" x14ac:dyDescent="0.35">
      <c r="A3502">
        <v>0.61</v>
      </c>
      <c r="B3502" t="s">
        <v>3520</v>
      </c>
      <c r="C3502">
        <v>-3.258569624741475</v>
      </c>
      <c r="D3502">
        <v>9.403187361664378E-2</v>
      </c>
    </row>
    <row r="3503" spans="1:4" x14ac:dyDescent="0.35">
      <c r="A3503">
        <v>0.61</v>
      </c>
      <c r="B3503" t="s">
        <v>3521</v>
      </c>
      <c r="C3503">
        <v>-3.258569624741475</v>
      </c>
      <c r="D3503">
        <v>9.403187361664378E-2</v>
      </c>
    </row>
    <row r="3504" spans="1:4" x14ac:dyDescent="0.35">
      <c r="A3504">
        <v>0.61</v>
      </c>
      <c r="B3504" t="s">
        <v>3522</v>
      </c>
      <c r="C3504">
        <v>-3.258569624741475</v>
      </c>
      <c r="D3504">
        <v>9.403187361664378E-2</v>
      </c>
    </row>
    <row r="3505" spans="1:4" x14ac:dyDescent="0.35">
      <c r="A3505">
        <v>0.61</v>
      </c>
      <c r="B3505" t="s">
        <v>3523</v>
      </c>
      <c r="C3505">
        <v>-3.258569624741475</v>
      </c>
      <c r="D3505">
        <v>9.403187361664378E-2</v>
      </c>
    </row>
    <row r="3506" spans="1:4" x14ac:dyDescent="0.35">
      <c r="A3506">
        <v>0.61</v>
      </c>
      <c r="B3506" t="s">
        <v>3524</v>
      </c>
      <c r="C3506">
        <v>-3.258569624741475</v>
      </c>
      <c r="D3506">
        <v>9.403187361664378E-2</v>
      </c>
    </row>
    <row r="3507" spans="1:4" x14ac:dyDescent="0.35">
      <c r="A3507">
        <v>0.61</v>
      </c>
      <c r="B3507" t="s">
        <v>3525</v>
      </c>
      <c r="C3507">
        <v>-3.258569624741475</v>
      </c>
      <c r="D3507">
        <v>9.403187361664378E-2</v>
      </c>
    </row>
    <row r="3508" spans="1:4" x14ac:dyDescent="0.35">
      <c r="A3508">
        <v>0.61</v>
      </c>
      <c r="B3508" t="s">
        <v>3526</v>
      </c>
      <c r="C3508">
        <v>-3.258569624741475</v>
      </c>
      <c r="D3508">
        <v>9.403187361664378E-2</v>
      </c>
    </row>
    <row r="3509" spans="1:4" x14ac:dyDescent="0.35">
      <c r="A3509">
        <v>0.61</v>
      </c>
      <c r="B3509" t="s">
        <v>3527</v>
      </c>
      <c r="C3509">
        <v>-3.258569624741475</v>
      </c>
      <c r="D3509">
        <v>9.403187361664378E-2</v>
      </c>
    </row>
    <row r="3510" spans="1:4" x14ac:dyDescent="0.35">
      <c r="A3510">
        <v>0.61</v>
      </c>
      <c r="B3510" t="s">
        <v>3528</v>
      </c>
      <c r="C3510">
        <v>-3.258569624741475</v>
      </c>
      <c r="D3510">
        <v>9.403187361664378E-2</v>
      </c>
    </row>
    <row r="3511" spans="1:4" x14ac:dyDescent="0.35">
      <c r="A3511">
        <v>0.61</v>
      </c>
      <c r="B3511" t="s">
        <v>3529</v>
      </c>
      <c r="C3511">
        <v>-3.258569624741475</v>
      </c>
      <c r="D3511">
        <v>9.403187361664378E-2</v>
      </c>
    </row>
    <row r="3512" spans="1:4" x14ac:dyDescent="0.35">
      <c r="A3512">
        <v>0.61</v>
      </c>
      <c r="B3512" t="s">
        <v>3530</v>
      </c>
      <c r="C3512">
        <v>-3.258569624741475</v>
      </c>
      <c r="D3512">
        <v>9.403187361664378E-2</v>
      </c>
    </row>
    <row r="3513" spans="1:4" x14ac:dyDescent="0.35">
      <c r="A3513">
        <v>0.61</v>
      </c>
      <c r="B3513" t="s">
        <v>3531</v>
      </c>
      <c r="C3513">
        <v>-3.258569624741475</v>
      </c>
      <c r="D3513">
        <v>9.403187361664378E-2</v>
      </c>
    </row>
    <row r="3514" spans="1:4" x14ac:dyDescent="0.35">
      <c r="A3514">
        <v>0.61</v>
      </c>
      <c r="B3514" t="s">
        <v>3532</v>
      </c>
      <c r="C3514">
        <v>-3.258569624741475</v>
      </c>
      <c r="D3514">
        <v>9.403187361664378E-2</v>
      </c>
    </row>
    <row r="3515" spans="1:4" x14ac:dyDescent="0.35">
      <c r="A3515">
        <v>0.61</v>
      </c>
      <c r="B3515" t="s">
        <v>3533</v>
      </c>
      <c r="C3515">
        <v>-3.258569624741475</v>
      </c>
      <c r="D3515">
        <v>9.403187361664378E-2</v>
      </c>
    </row>
    <row r="3516" spans="1:4" x14ac:dyDescent="0.35">
      <c r="A3516">
        <v>0.61</v>
      </c>
      <c r="B3516" t="s">
        <v>3534</v>
      </c>
      <c r="C3516">
        <v>-3.258569624741475</v>
      </c>
      <c r="D3516">
        <v>9.403187361664378E-2</v>
      </c>
    </row>
    <row r="3517" spans="1:4" x14ac:dyDescent="0.35">
      <c r="A3517">
        <v>0.61</v>
      </c>
      <c r="B3517" t="s">
        <v>3535</v>
      </c>
      <c r="C3517">
        <v>-3.258569624741475</v>
      </c>
      <c r="D3517">
        <v>9.403187361664378E-2</v>
      </c>
    </row>
    <row r="3518" spans="1:4" x14ac:dyDescent="0.35">
      <c r="A3518">
        <v>0.61</v>
      </c>
      <c r="B3518" t="s">
        <v>3536</v>
      </c>
      <c r="C3518">
        <v>-3.258569624741475</v>
      </c>
      <c r="D3518">
        <v>9.403187361664378E-2</v>
      </c>
    </row>
    <row r="3519" spans="1:4" x14ac:dyDescent="0.35">
      <c r="A3519">
        <v>0.61</v>
      </c>
      <c r="B3519" t="s">
        <v>3537</v>
      </c>
      <c r="C3519">
        <v>-3.258569624741475</v>
      </c>
      <c r="D3519">
        <v>9.403187361664378E-2</v>
      </c>
    </row>
    <row r="3520" spans="1:4" x14ac:dyDescent="0.35">
      <c r="A3520">
        <v>0.61</v>
      </c>
      <c r="B3520" t="s">
        <v>3538</v>
      </c>
      <c r="C3520">
        <v>-3.258569624741475</v>
      </c>
      <c r="D3520">
        <v>9.403187361664378E-2</v>
      </c>
    </row>
    <row r="3521" spans="1:4" x14ac:dyDescent="0.35">
      <c r="A3521">
        <v>0.61</v>
      </c>
      <c r="B3521" t="s">
        <v>3539</v>
      </c>
      <c r="C3521">
        <v>-3.258569624741475</v>
      </c>
      <c r="D3521">
        <v>9.403187361664378E-2</v>
      </c>
    </row>
    <row r="3522" spans="1:4" x14ac:dyDescent="0.35">
      <c r="A3522">
        <v>0.61</v>
      </c>
      <c r="B3522" t="s">
        <v>3540</v>
      </c>
      <c r="C3522">
        <v>-3.258569624741475</v>
      </c>
      <c r="D3522">
        <v>9.403187361664378E-2</v>
      </c>
    </row>
    <row r="3523" spans="1:4" x14ac:dyDescent="0.35">
      <c r="A3523">
        <v>0.61</v>
      </c>
      <c r="B3523" t="s">
        <v>3541</v>
      </c>
      <c r="C3523">
        <v>-3.258569624741475</v>
      </c>
      <c r="D3523">
        <v>9.403187361664378E-2</v>
      </c>
    </row>
    <row r="3524" spans="1:4" x14ac:dyDescent="0.35">
      <c r="A3524">
        <v>0.61</v>
      </c>
      <c r="B3524" t="s">
        <v>3542</v>
      </c>
      <c r="C3524">
        <v>-3.258569624741475</v>
      </c>
      <c r="D3524">
        <v>9.403187361664378E-2</v>
      </c>
    </row>
    <row r="3525" spans="1:4" x14ac:dyDescent="0.35">
      <c r="A3525">
        <v>0.61</v>
      </c>
      <c r="B3525" t="s">
        <v>3543</v>
      </c>
      <c r="C3525">
        <v>-3.258569624741475</v>
      </c>
      <c r="D3525">
        <v>9.403187361664378E-2</v>
      </c>
    </row>
    <row r="3526" spans="1:4" x14ac:dyDescent="0.35">
      <c r="A3526">
        <v>0.61</v>
      </c>
      <c r="B3526" t="s">
        <v>3544</v>
      </c>
      <c r="C3526">
        <v>-3.258569624741475</v>
      </c>
      <c r="D3526">
        <v>9.403187361664378E-2</v>
      </c>
    </row>
    <row r="3527" spans="1:4" x14ac:dyDescent="0.35">
      <c r="A3527">
        <v>0.61</v>
      </c>
      <c r="B3527" t="s">
        <v>3545</v>
      </c>
      <c r="C3527">
        <v>-3.258569624741475</v>
      </c>
      <c r="D3527">
        <v>9.403187361664378E-2</v>
      </c>
    </row>
    <row r="3528" spans="1:4" x14ac:dyDescent="0.35">
      <c r="A3528">
        <v>0.61</v>
      </c>
      <c r="B3528" t="s">
        <v>3546</v>
      </c>
      <c r="C3528">
        <v>-3.2581773687844051</v>
      </c>
      <c r="D3528">
        <v>9.3963741429053435E-2</v>
      </c>
    </row>
    <row r="3529" spans="1:4" x14ac:dyDescent="0.35">
      <c r="A3529">
        <v>0.61</v>
      </c>
      <c r="B3529" t="s">
        <v>3547</v>
      </c>
      <c r="C3529">
        <v>-3.2581773687844051</v>
      </c>
      <c r="D3529">
        <v>9.3963741429053435E-2</v>
      </c>
    </row>
    <row r="3530" spans="1:4" x14ac:dyDescent="0.35">
      <c r="A3530">
        <v>0.61</v>
      </c>
      <c r="B3530" t="s">
        <v>3548</v>
      </c>
      <c r="C3530">
        <v>-3.2581773687844051</v>
      </c>
      <c r="D3530">
        <v>9.3963741429053435E-2</v>
      </c>
    </row>
    <row r="3531" spans="1:4" x14ac:dyDescent="0.35">
      <c r="A3531">
        <v>0.61</v>
      </c>
      <c r="B3531" t="s">
        <v>3549</v>
      </c>
      <c r="C3531">
        <v>-3.2581773687844051</v>
      </c>
      <c r="D3531">
        <v>9.3963741429053435E-2</v>
      </c>
    </row>
    <row r="3532" spans="1:4" x14ac:dyDescent="0.35">
      <c r="A3532">
        <v>0.61</v>
      </c>
      <c r="B3532" t="s">
        <v>3550</v>
      </c>
      <c r="C3532">
        <v>-3.2581773687844051</v>
      </c>
      <c r="D3532">
        <v>9.3963741429053435E-2</v>
      </c>
    </row>
    <row r="3533" spans="1:4" x14ac:dyDescent="0.35">
      <c r="A3533">
        <v>0.61</v>
      </c>
      <c r="B3533" t="s">
        <v>3551</v>
      </c>
      <c r="C3533">
        <v>-3.2581773687844051</v>
      </c>
      <c r="D3533">
        <v>9.3963741429053435E-2</v>
      </c>
    </row>
    <row r="3534" spans="1:4" x14ac:dyDescent="0.35">
      <c r="A3534">
        <v>0.61</v>
      </c>
      <c r="B3534" t="s">
        <v>3552</v>
      </c>
      <c r="C3534">
        <v>-3.2581773687844051</v>
      </c>
      <c r="D3534">
        <v>9.3963741429053435E-2</v>
      </c>
    </row>
    <row r="3535" spans="1:4" x14ac:dyDescent="0.35">
      <c r="A3535">
        <v>0.61</v>
      </c>
      <c r="B3535" t="s">
        <v>3553</v>
      </c>
      <c r="C3535">
        <v>-3.2581773687844051</v>
      </c>
      <c r="D3535">
        <v>9.3963741429053435E-2</v>
      </c>
    </row>
    <row r="3536" spans="1:4" x14ac:dyDescent="0.35">
      <c r="A3536">
        <v>0.61</v>
      </c>
      <c r="B3536" t="s">
        <v>3554</v>
      </c>
      <c r="C3536">
        <v>-3.2581773687844051</v>
      </c>
      <c r="D3536">
        <v>9.3963741429053435E-2</v>
      </c>
    </row>
    <row r="3537" spans="1:4" x14ac:dyDescent="0.35">
      <c r="A3537">
        <v>0.61</v>
      </c>
      <c r="B3537" t="s">
        <v>3555</v>
      </c>
      <c r="C3537">
        <v>-3.2581773687844051</v>
      </c>
      <c r="D3537">
        <v>9.3963741429053435E-2</v>
      </c>
    </row>
    <row r="3538" spans="1:4" x14ac:dyDescent="0.35">
      <c r="A3538">
        <v>0.61</v>
      </c>
      <c r="B3538" t="s">
        <v>3556</v>
      </c>
      <c r="C3538">
        <v>-3.2581773687844051</v>
      </c>
      <c r="D3538">
        <v>9.3963741429053435E-2</v>
      </c>
    </row>
    <row r="3539" spans="1:4" x14ac:dyDescent="0.35">
      <c r="A3539">
        <v>0.61</v>
      </c>
      <c r="B3539" t="s">
        <v>3557</v>
      </c>
      <c r="C3539">
        <v>-3.2581773687844051</v>
      </c>
      <c r="D3539">
        <v>9.3963741429053435E-2</v>
      </c>
    </row>
    <row r="3540" spans="1:4" x14ac:dyDescent="0.35">
      <c r="A3540">
        <v>0.61</v>
      </c>
      <c r="B3540" t="s">
        <v>3558</v>
      </c>
      <c r="C3540">
        <v>-3.2581773687844051</v>
      </c>
      <c r="D3540">
        <v>9.3963741429053435E-2</v>
      </c>
    </row>
    <row r="3541" spans="1:4" x14ac:dyDescent="0.35">
      <c r="A3541">
        <v>0.61</v>
      </c>
      <c r="B3541" t="s">
        <v>3559</v>
      </c>
      <c r="C3541">
        <v>-3.2581773687844051</v>
      </c>
      <c r="D3541">
        <v>9.3963741429053435E-2</v>
      </c>
    </row>
    <row r="3542" spans="1:4" x14ac:dyDescent="0.35">
      <c r="A3542">
        <v>0.61</v>
      </c>
      <c r="B3542" t="s">
        <v>3560</v>
      </c>
      <c r="C3542">
        <v>-3.2581773687844051</v>
      </c>
      <c r="D3542">
        <v>9.3963741429053435E-2</v>
      </c>
    </row>
    <row r="3543" spans="1:4" x14ac:dyDescent="0.35">
      <c r="A3543">
        <v>0.61</v>
      </c>
      <c r="B3543" t="s">
        <v>3561</v>
      </c>
      <c r="C3543">
        <v>-3.2581773687844051</v>
      </c>
      <c r="D3543">
        <v>9.3963741429053435E-2</v>
      </c>
    </row>
    <row r="3544" spans="1:4" x14ac:dyDescent="0.35">
      <c r="A3544">
        <v>0.61</v>
      </c>
      <c r="B3544" t="s">
        <v>3562</v>
      </c>
      <c r="C3544">
        <v>-3.2581773687844051</v>
      </c>
      <c r="D3544">
        <v>9.3963741429053435E-2</v>
      </c>
    </row>
    <row r="3545" spans="1:4" x14ac:dyDescent="0.35">
      <c r="A3545">
        <v>0.61</v>
      </c>
      <c r="B3545" t="s">
        <v>3563</v>
      </c>
      <c r="C3545">
        <v>-3.2581773687844051</v>
      </c>
      <c r="D3545">
        <v>9.3963741429053435E-2</v>
      </c>
    </row>
    <row r="3546" spans="1:4" x14ac:dyDescent="0.35">
      <c r="A3546">
        <v>0.61</v>
      </c>
      <c r="B3546" t="s">
        <v>3564</v>
      </c>
      <c r="C3546">
        <v>-3.2581773687844051</v>
      </c>
      <c r="D3546">
        <v>9.3963741429053435E-2</v>
      </c>
    </row>
    <row r="3547" spans="1:4" x14ac:dyDescent="0.35">
      <c r="A3547">
        <v>0.61</v>
      </c>
      <c r="B3547" t="s">
        <v>3565</v>
      </c>
      <c r="C3547">
        <v>-3.2581773687844051</v>
      </c>
      <c r="D3547">
        <v>9.3963741429053435E-2</v>
      </c>
    </row>
    <row r="3548" spans="1:4" x14ac:dyDescent="0.35">
      <c r="A3548">
        <v>0.61</v>
      </c>
      <c r="B3548" t="s">
        <v>3566</v>
      </c>
      <c r="C3548">
        <v>-3.2581773687844051</v>
      </c>
      <c r="D3548">
        <v>9.3963741429053435E-2</v>
      </c>
    </row>
    <row r="3549" spans="1:4" x14ac:dyDescent="0.35">
      <c r="A3549">
        <v>0.61</v>
      </c>
      <c r="B3549" t="s">
        <v>3567</v>
      </c>
      <c r="C3549">
        <v>-3.2581773687844051</v>
      </c>
      <c r="D3549">
        <v>9.3963741429053435E-2</v>
      </c>
    </row>
    <row r="3550" spans="1:4" x14ac:dyDescent="0.35">
      <c r="A3550">
        <v>0.61</v>
      </c>
      <c r="B3550" t="s">
        <v>3568</v>
      </c>
      <c r="C3550">
        <v>-3.2581773687844051</v>
      </c>
      <c r="D3550">
        <v>9.3963741429053435E-2</v>
      </c>
    </row>
    <row r="3551" spans="1:4" x14ac:dyDescent="0.35">
      <c r="A3551">
        <v>0.61</v>
      </c>
      <c r="B3551" t="s">
        <v>3569</v>
      </c>
      <c r="C3551">
        <v>-3.2581773687844051</v>
      </c>
      <c r="D3551">
        <v>9.3963741429053435E-2</v>
      </c>
    </row>
    <row r="3552" spans="1:4" x14ac:dyDescent="0.35">
      <c r="A3552">
        <v>0.61</v>
      </c>
      <c r="B3552" t="s">
        <v>3570</v>
      </c>
      <c r="C3552">
        <v>-3.2581773687844051</v>
      </c>
      <c r="D3552">
        <v>9.3963741429053435E-2</v>
      </c>
    </row>
    <row r="3553" spans="1:4" x14ac:dyDescent="0.35">
      <c r="A3553">
        <v>0.61</v>
      </c>
      <c r="B3553" t="s">
        <v>3571</v>
      </c>
      <c r="C3553">
        <v>-3.2577188869350824</v>
      </c>
      <c r="D3553">
        <v>9.3895667258868887E-2</v>
      </c>
    </row>
    <row r="3554" spans="1:4" x14ac:dyDescent="0.35">
      <c r="A3554">
        <v>0.61</v>
      </c>
      <c r="B3554" t="s">
        <v>3572</v>
      </c>
      <c r="C3554">
        <v>-3.2577188869350824</v>
      </c>
      <c r="D3554">
        <v>9.3895667258868887E-2</v>
      </c>
    </row>
    <row r="3555" spans="1:4" x14ac:dyDescent="0.35">
      <c r="A3555">
        <v>0.61</v>
      </c>
      <c r="B3555" t="s">
        <v>3573</v>
      </c>
      <c r="C3555">
        <v>-3.2577188869350824</v>
      </c>
      <c r="D3555">
        <v>9.3895667258868887E-2</v>
      </c>
    </row>
    <row r="3556" spans="1:4" x14ac:dyDescent="0.35">
      <c r="A3556">
        <v>0.61</v>
      </c>
      <c r="B3556" t="s">
        <v>3574</v>
      </c>
      <c r="C3556">
        <v>-3.2577188869350824</v>
      </c>
      <c r="D3556">
        <v>9.3895667258868887E-2</v>
      </c>
    </row>
    <row r="3557" spans="1:4" x14ac:dyDescent="0.35">
      <c r="A3557">
        <v>0.61</v>
      </c>
      <c r="B3557" t="s">
        <v>3575</v>
      </c>
      <c r="C3557">
        <v>-3.2577188869350824</v>
      </c>
      <c r="D3557">
        <v>9.3895667258868887E-2</v>
      </c>
    </row>
    <row r="3558" spans="1:4" x14ac:dyDescent="0.35">
      <c r="A3558">
        <v>0.61</v>
      </c>
      <c r="B3558" t="s">
        <v>3576</v>
      </c>
      <c r="C3558">
        <v>-3.2571890133676447</v>
      </c>
      <c r="D3558">
        <v>9.3826024250723325E-2</v>
      </c>
    </row>
    <row r="3559" spans="1:4" x14ac:dyDescent="0.35">
      <c r="A3559">
        <v>0.61</v>
      </c>
      <c r="B3559" t="s">
        <v>3577</v>
      </c>
      <c r="C3559">
        <v>-3.2571890133676447</v>
      </c>
      <c r="D3559">
        <v>9.3826024250723325E-2</v>
      </c>
    </row>
    <row r="3560" spans="1:4" x14ac:dyDescent="0.35">
      <c r="A3560">
        <v>0.61</v>
      </c>
      <c r="B3560" t="s">
        <v>3578</v>
      </c>
      <c r="C3560">
        <v>-3.2571890133676447</v>
      </c>
      <c r="D3560">
        <v>9.3826024250723325E-2</v>
      </c>
    </row>
    <row r="3561" spans="1:4" x14ac:dyDescent="0.35">
      <c r="A3561">
        <v>0.61</v>
      </c>
      <c r="B3561" t="s">
        <v>3579</v>
      </c>
      <c r="C3561">
        <v>-3.2571890133676447</v>
      </c>
      <c r="D3561">
        <v>9.3826024250723325E-2</v>
      </c>
    </row>
    <row r="3562" spans="1:4" x14ac:dyDescent="0.35">
      <c r="A3562">
        <v>0.61</v>
      </c>
      <c r="B3562" t="s">
        <v>3580</v>
      </c>
      <c r="C3562">
        <v>-3.2571890133676447</v>
      </c>
      <c r="D3562">
        <v>9.3826024250723325E-2</v>
      </c>
    </row>
    <row r="3563" spans="1:4" x14ac:dyDescent="0.35">
      <c r="A3563">
        <v>0.61</v>
      </c>
      <c r="B3563" t="s">
        <v>3581</v>
      </c>
      <c r="C3563">
        <v>-3.2571890133676447</v>
      </c>
      <c r="D3563">
        <v>9.3826024250723325E-2</v>
      </c>
    </row>
    <row r="3564" spans="1:4" x14ac:dyDescent="0.35">
      <c r="A3564">
        <v>0.61</v>
      </c>
      <c r="B3564" t="s">
        <v>3582</v>
      </c>
      <c r="C3564">
        <v>-3.2571890133676447</v>
      </c>
      <c r="D3564">
        <v>9.3826024250723325E-2</v>
      </c>
    </row>
    <row r="3565" spans="1:4" x14ac:dyDescent="0.35">
      <c r="A3565">
        <v>0.61</v>
      </c>
      <c r="B3565" t="s">
        <v>3583</v>
      </c>
      <c r="C3565">
        <v>-3.2571890133676447</v>
      </c>
      <c r="D3565">
        <v>9.3826024250723325E-2</v>
      </c>
    </row>
    <row r="3566" spans="1:4" x14ac:dyDescent="0.35">
      <c r="A3566">
        <v>0.61</v>
      </c>
      <c r="B3566" t="s">
        <v>3584</v>
      </c>
      <c r="C3566">
        <v>-3.2571890133676447</v>
      </c>
      <c r="D3566">
        <v>9.3826024250723325E-2</v>
      </c>
    </row>
    <row r="3567" spans="1:4" x14ac:dyDescent="0.35">
      <c r="A3567">
        <v>0.61</v>
      </c>
      <c r="B3567" t="s">
        <v>3585</v>
      </c>
      <c r="C3567">
        <v>-3.2571890133676447</v>
      </c>
      <c r="D3567">
        <v>9.3826024250723325E-2</v>
      </c>
    </row>
    <row r="3568" spans="1:4" x14ac:dyDescent="0.35">
      <c r="A3568">
        <v>0.61</v>
      </c>
      <c r="B3568" t="s">
        <v>3586</v>
      </c>
      <c r="C3568">
        <v>-3.2571890133676447</v>
      </c>
      <c r="D3568">
        <v>9.3826024250723325E-2</v>
      </c>
    </row>
    <row r="3569" spans="1:4" x14ac:dyDescent="0.35">
      <c r="A3569">
        <v>0.61</v>
      </c>
      <c r="B3569" t="s">
        <v>3587</v>
      </c>
      <c r="C3569">
        <v>-3.2571890133676447</v>
      </c>
      <c r="D3569">
        <v>9.3826024250723325E-2</v>
      </c>
    </row>
    <row r="3570" spans="1:4" x14ac:dyDescent="0.35">
      <c r="A3570">
        <v>0.61</v>
      </c>
      <c r="B3570" t="s">
        <v>3588</v>
      </c>
      <c r="C3570">
        <v>-3.2571890133676469</v>
      </c>
      <c r="D3570">
        <v>9.3826024250723353E-2</v>
      </c>
    </row>
    <row r="3571" spans="1:4" x14ac:dyDescent="0.35">
      <c r="A3571">
        <v>0.61</v>
      </c>
      <c r="B3571" t="s">
        <v>3589</v>
      </c>
      <c r="C3571">
        <v>-3.2565825822561321</v>
      </c>
      <c r="D3571">
        <v>9.3752903832610562E-2</v>
      </c>
    </row>
    <row r="3572" spans="1:4" x14ac:dyDescent="0.35">
      <c r="A3572">
        <v>0.61</v>
      </c>
      <c r="B3572" t="s">
        <v>3590</v>
      </c>
      <c r="C3572">
        <v>-3.2565825822561321</v>
      </c>
      <c r="D3572">
        <v>9.3752903832610562E-2</v>
      </c>
    </row>
    <row r="3573" spans="1:4" x14ac:dyDescent="0.35">
      <c r="A3573">
        <v>0.61</v>
      </c>
      <c r="B3573" t="s">
        <v>3591</v>
      </c>
      <c r="C3573">
        <v>-3.2565825822561294</v>
      </c>
      <c r="D3573">
        <v>9.3752903832610548E-2</v>
      </c>
    </row>
    <row r="3574" spans="1:4" x14ac:dyDescent="0.35">
      <c r="A3574">
        <v>0.61</v>
      </c>
      <c r="B3574" t="s">
        <v>3592</v>
      </c>
      <c r="C3574">
        <v>-3.2565825822561321</v>
      </c>
      <c r="D3574">
        <v>9.3752903832610562E-2</v>
      </c>
    </row>
    <row r="3575" spans="1:4" x14ac:dyDescent="0.35">
      <c r="A3575">
        <v>0.61</v>
      </c>
      <c r="B3575" t="s">
        <v>3593</v>
      </c>
      <c r="C3575">
        <v>-3.2565825822561321</v>
      </c>
      <c r="D3575">
        <v>9.3752903832610562E-2</v>
      </c>
    </row>
    <row r="3576" spans="1:4" x14ac:dyDescent="0.35">
      <c r="A3576">
        <v>0.61</v>
      </c>
      <c r="B3576" t="s">
        <v>3594</v>
      </c>
      <c r="C3576">
        <v>-3.2565825822561321</v>
      </c>
      <c r="D3576">
        <v>9.3752903832610562E-2</v>
      </c>
    </row>
    <row r="3577" spans="1:4" x14ac:dyDescent="0.35">
      <c r="A3577">
        <v>0.61</v>
      </c>
      <c r="B3577" t="s">
        <v>3595</v>
      </c>
      <c r="C3577">
        <v>-3.2565825822561321</v>
      </c>
      <c r="D3577">
        <v>9.3752903832610562E-2</v>
      </c>
    </row>
    <row r="3578" spans="1:4" x14ac:dyDescent="0.35">
      <c r="A3578">
        <v>0.61</v>
      </c>
      <c r="B3578" t="s">
        <v>3596</v>
      </c>
      <c r="C3578">
        <v>-3.2565825822561321</v>
      </c>
      <c r="D3578">
        <v>9.3752903832610562E-2</v>
      </c>
    </row>
    <row r="3579" spans="1:4" x14ac:dyDescent="0.35">
      <c r="A3579">
        <v>0.61</v>
      </c>
      <c r="B3579" t="s">
        <v>3597</v>
      </c>
      <c r="C3579">
        <v>-3.2565825822561321</v>
      </c>
      <c r="D3579">
        <v>9.3752903832610562E-2</v>
      </c>
    </row>
    <row r="3580" spans="1:4" x14ac:dyDescent="0.35">
      <c r="A3580">
        <v>0.61</v>
      </c>
      <c r="B3580" t="s">
        <v>3598</v>
      </c>
      <c r="C3580">
        <v>-3.2565825822561321</v>
      </c>
      <c r="D3580">
        <v>9.3752903832610562E-2</v>
      </c>
    </row>
    <row r="3581" spans="1:4" x14ac:dyDescent="0.35">
      <c r="A3581">
        <v>0.61</v>
      </c>
      <c r="B3581" t="s">
        <v>3599</v>
      </c>
      <c r="C3581">
        <v>-3.2565825822561321</v>
      </c>
      <c r="D3581">
        <v>9.3752903832610562E-2</v>
      </c>
    </row>
    <row r="3582" spans="1:4" x14ac:dyDescent="0.35">
      <c r="A3582">
        <v>0.61</v>
      </c>
      <c r="B3582" t="s">
        <v>3600</v>
      </c>
      <c r="C3582">
        <v>-3.2565825822561321</v>
      </c>
      <c r="D3582">
        <v>9.3752903832610562E-2</v>
      </c>
    </row>
    <row r="3583" spans="1:4" x14ac:dyDescent="0.35">
      <c r="A3583">
        <v>0.61</v>
      </c>
      <c r="B3583" t="s">
        <v>3601</v>
      </c>
      <c r="C3583">
        <v>-3.2565825822561321</v>
      </c>
      <c r="D3583">
        <v>9.3752903832610562E-2</v>
      </c>
    </row>
    <row r="3584" spans="1:4" x14ac:dyDescent="0.35">
      <c r="A3584">
        <v>0.61</v>
      </c>
      <c r="B3584" t="s">
        <v>3602</v>
      </c>
      <c r="C3584">
        <v>-3.2565825822561321</v>
      </c>
      <c r="D3584">
        <v>9.3752903832610562E-2</v>
      </c>
    </row>
    <row r="3585" spans="1:4" x14ac:dyDescent="0.35">
      <c r="A3585">
        <v>0.61</v>
      </c>
      <c r="B3585" t="s">
        <v>3603</v>
      </c>
      <c r="C3585">
        <v>-3.2565825822561321</v>
      </c>
      <c r="D3585">
        <v>9.3752903832610562E-2</v>
      </c>
    </row>
    <row r="3586" spans="1:4" x14ac:dyDescent="0.35">
      <c r="A3586">
        <v>0.61</v>
      </c>
      <c r="B3586" t="s">
        <v>3604</v>
      </c>
      <c r="C3586">
        <v>-3.2565825822561321</v>
      </c>
      <c r="D3586">
        <v>9.3752903832610562E-2</v>
      </c>
    </row>
    <row r="3587" spans="1:4" x14ac:dyDescent="0.35">
      <c r="A3587">
        <v>0.61</v>
      </c>
      <c r="B3587" t="s">
        <v>3605</v>
      </c>
      <c r="C3587">
        <v>-3.2565825822561321</v>
      </c>
      <c r="D3587">
        <v>9.3752903832610562E-2</v>
      </c>
    </row>
    <row r="3588" spans="1:4" x14ac:dyDescent="0.35">
      <c r="A3588">
        <v>0.61</v>
      </c>
      <c r="B3588" t="s">
        <v>3606</v>
      </c>
      <c r="C3588">
        <v>-3.2565825822561321</v>
      </c>
      <c r="D3588">
        <v>9.3752903832610562E-2</v>
      </c>
    </row>
    <row r="3589" spans="1:4" x14ac:dyDescent="0.35">
      <c r="A3589">
        <v>0.61</v>
      </c>
      <c r="B3589" t="s">
        <v>3607</v>
      </c>
      <c r="C3589">
        <v>-3.2565825822561321</v>
      </c>
      <c r="D3589">
        <v>9.3752903832610562E-2</v>
      </c>
    </row>
    <row r="3590" spans="1:4" x14ac:dyDescent="0.35">
      <c r="A3590">
        <v>0.61</v>
      </c>
      <c r="B3590" t="s">
        <v>3608</v>
      </c>
      <c r="C3590">
        <v>-3.2565825822561321</v>
      </c>
      <c r="D3590">
        <v>9.3752903832610562E-2</v>
      </c>
    </row>
    <row r="3591" spans="1:4" x14ac:dyDescent="0.35">
      <c r="A3591">
        <v>0.61</v>
      </c>
      <c r="B3591" t="s">
        <v>3609</v>
      </c>
      <c r="C3591">
        <v>-3.2565825822561321</v>
      </c>
      <c r="D3591">
        <v>9.3752903832610562E-2</v>
      </c>
    </row>
    <row r="3592" spans="1:4" x14ac:dyDescent="0.35">
      <c r="A3592">
        <v>0.61</v>
      </c>
      <c r="B3592" t="s">
        <v>3610</v>
      </c>
      <c r="C3592">
        <v>-3.2565825822561321</v>
      </c>
      <c r="D3592">
        <v>9.3752903832610562E-2</v>
      </c>
    </row>
    <row r="3593" spans="1:4" x14ac:dyDescent="0.35">
      <c r="A3593">
        <v>0.61</v>
      </c>
      <c r="B3593" t="s">
        <v>3611</v>
      </c>
      <c r="C3593">
        <v>-3.2565825822561321</v>
      </c>
      <c r="D3593">
        <v>9.3752903832610562E-2</v>
      </c>
    </row>
    <row r="3594" spans="1:4" x14ac:dyDescent="0.35">
      <c r="A3594">
        <v>0.61</v>
      </c>
      <c r="B3594" t="s">
        <v>3612</v>
      </c>
      <c r="C3594">
        <v>-3.2565825822561321</v>
      </c>
      <c r="D3594">
        <v>9.3752903832610562E-2</v>
      </c>
    </row>
    <row r="3595" spans="1:4" x14ac:dyDescent="0.35">
      <c r="A3595">
        <v>0.61</v>
      </c>
      <c r="B3595" t="s">
        <v>3613</v>
      </c>
      <c r="C3595">
        <v>-3.2565825822561321</v>
      </c>
      <c r="D3595">
        <v>9.3752903832610562E-2</v>
      </c>
    </row>
    <row r="3596" spans="1:4" x14ac:dyDescent="0.35">
      <c r="A3596">
        <v>0.61</v>
      </c>
      <c r="B3596" t="s">
        <v>3614</v>
      </c>
      <c r="C3596">
        <v>-3.2565825822561321</v>
      </c>
      <c r="D3596">
        <v>9.3752903832610562E-2</v>
      </c>
    </row>
    <row r="3597" spans="1:4" x14ac:dyDescent="0.35">
      <c r="A3597">
        <v>0.61</v>
      </c>
      <c r="B3597" t="s">
        <v>3615</v>
      </c>
      <c r="C3597">
        <v>-3.2565825822561321</v>
      </c>
      <c r="D3597">
        <v>9.3752903832610562E-2</v>
      </c>
    </row>
    <row r="3598" spans="1:4" x14ac:dyDescent="0.35">
      <c r="A3598">
        <v>0.61</v>
      </c>
      <c r="B3598" t="s">
        <v>3616</v>
      </c>
      <c r="C3598">
        <v>-3.2565825822561321</v>
      </c>
      <c r="D3598">
        <v>9.3752903832610562E-2</v>
      </c>
    </row>
    <row r="3599" spans="1:4" x14ac:dyDescent="0.35">
      <c r="A3599">
        <v>0.61</v>
      </c>
      <c r="B3599" t="s">
        <v>3617</v>
      </c>
      <c r="C3599">
        <v>-3.2565825822561321</v>
      </c>
      <c r="D3599">
        <v>9.3752903832610562E-2</v>
      </c>
    </row>
    <row r="3600" spans="1:4" x14ac:dyDescent="0.35">
      <c r="A3600">
        <v>0.61</v>
      </c>
      <c r="B3600" t="s">
        <v>3618</v>
      </c>
      <c r="C3600">
        <v>-3.2565825822561321</v>
      </c>
      <c r="D3600">
        <v>9.3752903832610562E-2</v>
      </c>
    </row>
    <row r="3601" spans="1:4" x14ac:dyDescent="0.35">
      <c r="A3601">
        <v>0.61</v>
      </c>
      <c r="B3601" t="s">
        <v>3619</v>
      </c>
      <c r="C3601">
        <v>-3.2565825822561321</v>
      </c>
      <c r="D3601">
        <v>9.3752903832610562E-2</v>
      </c>
    </row>
    <row r="3602" spans="1:4" x14ac:dyDescent="0.35">
      <c r="A3602">
        <v>0.61</v>
      </c>
      <c r="B3602" t="s">
        <v>3620</v>
      </c>
      <c r="C3602">
        <v>-3.2565825822561321</v>
      </c>
      <c r="D3602">
        <v>9.3752903832610562E-2</v>
      </c>
    </row>
    <row r="3603" spans="1:4" x14ac:dyDescent="0.35">
      <c r="A3603">
        <v>0.61</v>
      </c>
      <c r="B3603" t="s">
        <v>3621</v>
      </c>
      <c r="C3603">
        <v>-3.2565825822561321</v>
      </c>
      <c r="D3603">
        <v>9.3752903832610562E-2</v>
      </c>
    </row>
    <row r="3604" spans="1:4" x14ac:dyDescent="0.35">
      <c r="A3604">
        <v>0.61</v>
      </c>
      <c r="B3604" t="s">
        <v>3622</v>
      </c>
      <c r="C3604">
        <v>-3.2565825822561321</v>
      </c>
      <c r="D3604">
        <v>9.3752903832610562E-2</v>
      </c>
    </row>
    <row r="3605" spans="1:4" x14ac:dyDescent="0.35">
      <c r="A3605">
        <v>0.61</v>
      </c>
      <c r="B3605" t="s">
        <v>3623</v>
      </c>
      <c r="C3605">
        <v>-3.2565825822561321</v>
      </c>
      <c r="D3605">
        <v>9.3752903832610562E-2</v>
      </c>
    </row>
    <row r="3606" spans="1:4" x14ac:dyDescent="0.35">
      <c r="A3606">
        <v>0.61</v>
      </c>
      <c r="B3606" t="s">
        <v>3624</v>
      </c>
      <c r="C3606">
        <v>-3.2565825822561321</v>
      </c>
      <c r="D3606">
        <v>9.3752903832610562E-2</v>
      </c>
    </row>
    <row r="3607" spans="1:4" x14ac:dyDescent="0.35">
      <c r="A3607">
        <v>0.61</v>
      </c>
      <c r="B3607" t="s">
        <v>3625</v>
      </c>
      <c r="C3607">
        <v>-3.2565825822561321</v>
      </c>
      <c r="D3607">
        <v>9.3752903832610562E-2</v>
      </c>
    </row>
    <row r="3608" spans="1:4" x14ac:dyDescent="0.35">
      <c r="A3608">
        <v>0.61</v>
      </c>
      <c r="B3608" t="s">
        <v>3626</v>
      </c>
      <c r="C3608">
        <v>-3.2565825822561321</v>
      </c>
      <c r="D3608">
        <v>9.3752903832610562E-2</v>
      </c>
    </row>
    <row r="3609" spans="1:4" x14ac:dyDescent="0.35">
      <c r="A3609">
        <v>0.61</v>
      </c>
      <c r="B3609" t="s">
        <v>3627</v>
      </c>
      <c r="C3609">
        <v>-3.2565825822561321</v>
      </c>
      <c r="D3609">
        <v>9.3752903832610562E-2</v>
      </c>
    </row>
    <row r="3610" spans="1:4" x14ac:dyDescent="0.35">
      <c r="A3610">
        <v>0.61</v>
      </c>
      <c r="B3610" t="s">
        <v>3628</v>
      </c>
      <c r="C3610">
        <v>-3.2565825822561321</v>
      </c>
      <c r="D3610">
        <v>9.3752903832610562E-2</v>
      </c>
    </row>
    <row r="3611" spans="1:4" x14ac:dyDescent="0.35">
      <c r="A3611">
        <v>0.61</v>
      </c>
      <c r="B3611" t="s">
        <v>3629</v>
      </c>
      <c r="C3611">
        <v>-3.2565825822561321</v>
      </c>
      <c r="D3611">
        <v>9.3752903832610562E-2</v>
      </c>
    </row>
    <row r="3612" spans="1:4" x14ac:dyDescent="0.35">
      <c r="A3612">
        <v>0.61</v>
      </c>
      <c r="B3612" t="s">
        <v>3630</v>
      </c>
      <c r="C3612">
        <v>-3.2565825822561321</v>
      </c>
      <c r="D3612">
        <v>9.3752903832610562E-2</v>
      </c>
    </row>
    <row r="3613" spans="1:4" x14ac:dyDescent="0.35">
      <c r="A3613">
        <v>0.61</v>
      </c>
      <c r="B3613" t="s">
        <v>3631</v>
      </c>
      <c r="C3613">
        <v>-3.2565825822561321</v>
      </c>
      <c r="D3613">
        <v>9.3752903832610562E-2</v>
      </c>
    </row>
    <row r="3614" spans="1:4" x14ac:dyDescent="0.35">
      <c r="A3614">
        <v>0.61</v>
      </c>
      <c r="B3614" t="s">
        <v>3632</v>
      </c>
      <c r="C3614">
        <v>-3.2565825822561321</v>
      </c>
      <c r="D3614">
        <v>9.3752903832610562E-2</v>
      </c>
    </row>
    <row r="3615" spans="1:4" x14ac:dyDescent="0.35">
      <c r="A3615">
        <v>0.61</v>
      </c>
      <c r="B3615" t="s">
        <v>3633</v>
      </c>
      <c r="C3615">
        <v>-3.2565825822561321</v>
      </c>
      <c r="D3615">
        <v>9.3752903832610562E-2</v>
      </c>
    </row>
    <row r="3616" spans="1:4" x14ac:dyDescent="0.35">
      <c r="A3616">
        <v>0.61</v>
      </c>
      <c r="B3616" t="s">
        <v>3634</v>
      </c>
      <c r="C3616">
        <v>-3.2565825822561321</v>
      </c>
      <c r="D3616">
        <v>9.3752903832610562E-2</v>
      </c>
    </row>
    <row r="3617" spans="1:4" x14ac:dyDescent="0.35">
      <c r="A3617">
        <v>0.61</v>
      </c>
      <c r="B3617" t="s">
        <v>3635</v>
      </c>
      <c r="C3617">
        <v>-3.2565825822561321</v>
      </c>
      <c r="D3617">
        <v>9.3752903832610562E-2</v>
      </c>
    </row>
    <row r="3618" spans="1:4" x14ac:dyDescent="0.35">
      <c r="A3618">
        <v>0.61</v>
      </c>
      <c r="B3618" t="s">
        <v>3636</v>
      </c>
      <c r="C3618">
        <v>-3.2565825822561321</v>
      </c>
      <c r="D3618">
        <v>9.3752903832610562E-2</v>
      </c>
    </row>
    <row r="3619" spans="1:4" x14ac:dyDescent="0.35">
      <c r="A3619">
        <v>0.61</v>
      </c>
      <c r="B3619" t="s">
        <v>3637</v>
      </c>
      <c r="C3619">
        <v>-3.2565825822561321</v>
      </c>
      <c r="D3619">
        <v>9.3752903832610562E-2</v>
      </c>
    </row>
    <row r="3620" spans="1:4" x14ac:dyDescent="0.35">
      <c r="A3620">
        <v>0.61</v>
      </c>
      <c r="B3620" t="s">
        <v>3638</v>
      </c>
      <c r="C3620">
        <v>-3.2565825822561321</v>
      </c>
      <c r="D3620">
        <v>9.3752903832610562E-2</v>
      </c>
    </row>
    <row r="3621" spans="1:4" x14ac:dyDescent="0.35">
      <c r="A3621">
        <v>0.61</v>
      </c>
      <c r="B3621" t="s">
        <v>3639</v>
      </c>
      <c r="C3621">
        <v>-3.2565825822561294</v>
      </c>
      <c r="D3621">
        <v>9.3752903832610548E-2</v>
      </c>
    </row>
    <row r="3622" spans="1:4" x14ac:dyDescent="0.35">
      <c r="A3622">
        <v>0.61</v>
      </c>
      <c r="B3622" t="s">
        <v>3640</v>
      </c>
      <c r="C3622">
        <v>-3.2565825822561294</v>
      </c>
      <c r="D3622">
        <v>9.3752903832610548E-2</v>
      </c>
    </row>
    <row r="3623" spans="1:4" x14ac:dyDescent="0.35">
      <c r="A3623">
        <v>0.61</v>
      </c>
      <c r="B3623" t="s">
        <v>3641</v>
      </c>
      <c r="C3623">
        <v>-3.2565825822561321</v>
      </c>
      <c r="D3623">
        <v>9.3752903832610562E-2</v>
      </c>
    </row>
    <row r="3624" spans="1:4" x14ac:dyDescent="0.35">
      <c r="A3624">
        <v>0.61</v>
      </c>
      <c r="B3624" t="s">
        <v>3642</v>
      </c>
      <c r="C3624">
        <v>-3.2565825822561321</v>
      </c>
      <c r="D3624">
        <v>9.3752903832610562E-2</v>
      </c>
    </row>
    <row r="3625" spans="1:4" x14ac:dyDescent="0.35">
      <c r="A3625">
        <v>0.61</v>
      </c>
      <c r="B3625" t="s">
        <v>3643</v>
      </c>
      <c r="C3625">
        <v>-3.2565825822561321</v>
      </c>
      <c r="D3625">
        <v>9.3752903832610562E-2</v>
      </c>
    </row>
    <row r="3626" spans="1:4" x14ac:dyDescent="0.35">
      <c r="A3626">
        <v>0.61</v>
      </c>
      <c r="B3626" t="s">
        <v>3644</v>
      </c>
      <c r="C3626">
        <v>-3.2565825822561321</v>
      </c>
      <c r="D3626">
        <v>9.3752903832610562E-2</v>
      </c>
    </row>
    <row r="3627" spans="1:4" x14ac:dyDescent="0.35">
      <c r="A3627">
        <v>0.61</v>
      </c>
      <c r="B3627" t="s">
        <v>3645</v>
      </c>
      <c r="C3627">
        <v>-3.2558944277746229</v>
      </c>
      <c r="D3627">
        <v>9.3674223656812897E-2</v>
      </c>
    </row>
    <row r="3628" spans="1:4" x14ac:dyDescent="0.35">
      <c r="A3628">
        <v>0.61</v>
      </c>
      <c r="B3628" t="s">
        <v>3646</v>
      </c>
      <c r="C3628">
        <v>-3.2558944277746229</v>
      </c>
      <c r="D3628">
        <v>9.3674223656812897E-2</v>
      </c>
    </row>
    <row r="3629" spans="1:4" x14ac:dyDescent="0.35">
      <c r="A3629">
        <v>0.61</v>
      </c>
      <c r="B3629" t="s">
        <v>3647</v>
      </c>
      <c r="C3629">
        <v>-3.2558944277746229</v>
      </c>
      <c r="D3629">
        <v>9.3674223656812897E-2</v>
      </c>
    </row>
    <row r="3630" spans="1:4" x14ac:dyDescent="0.35">
      <c r="A3630">
        <v>0.61</v>
      </c>
      <c r="B3630" t="s">
        <v>3648</v>
      </c>
      <c r="C3630">
        <v>-3.2558944277746229</v>
      </c>
      <c r="D3630">
        <v>9.3674223656812897E-2</v>
      </c>
    </row>
    <row r="3631" spans="1:4" x14ac:dyDescent="0.35">
      <c r="A3631">
        <v>0.61</v>
      </c>
      <c r="B3631" t="s">
        <v>3649</v>
      </c>
      <c r="C3631">
        <v>-3.2558944277746229</v>
      </c>
      <c r="D3631">
        <v>9.3674223656812897E-2</v>
      </c>
    </row>
    <row r="3632" spans="1:4" x14ac:dyDescent="0.35">
      <c r="A3632">
        <v>0.61</v>
      </c>
      <c r="B3632" t="s">
        <v>3650</v>
      </c>
      <c r="C3632">
        <v>-3.2558944277746229</v>
      </c>
      <c r="D3632">
        <v>9.3674223656812897E-2</v>
      </c>
    </row>
    <row r="3633" spans="1:4" x14ac:dyDescent="0.35">
      <c r="A3633">
        <v>0.61</v>
      </c>
      <c r="B3633" t="s">
        <v>3651</v>
      </c>
      <c r="C3633">
        <v>-3.2558944277746229</v>
      </c>
      <c r="D3633">
        <v>9.3674223656812897E-2</v>
      </c>
    </row>
    <row r="3634" spans="1:4" x14ac:dyDescent="0.35">
      <c r="A3634">
        <v>0.61</v>
      </c>
      <c r="B3634" t="s">
        <v>3652</v>
      </c>
      <c r="C3634">
        <v>-3.2558944277746229</v>
      </c>
      <c r="D3634">
        <v>9.3674223656812897E-2</v>
      </c>
    </row>
    <row r="3635" spans="1:4" x14ac:dyDescent="0.35">
      <c r="A3635">
        <v>0.61</v>
      </c>
      <c r="B3635" t="s">
        <v>3653</v>
      </c>
      <c r="C3635">
        <v>-3.2558944277746229</v>
      </c>
      <c r="D3635">
        <v>9.3674223656812897E-2</v>
      </c>
    </row>
    <row r="3636" spans="1:4" x14ac:dyDescent="0.35">
      <c r="A3636">
        <v>0.61</v>
      </c>
      <c r="B3636" t="s">
        <v>3654</v>
      </c>
      <c r="C3636">
        <v>-3.2558944277746229</v>
      </c>
      <c r="D3636">
        <v>9.3674223656812897E-2</v>
      </c>
    </row>
    <row r="3637" spans="1:4" x14ac:dyDescent="0.35">
      <c r="A3637">
        <v>0.61</v>
      </c>
      <c r="B3637" t="s">
        <v>3655</v>
      </c>
      <c r="C3637">
        <v>-3.2558944277746229</v>
      </c>
      <c r="D3637">
        <v>9.3674223656812897E-2</v>
      </c>
    </row>
    <row r="3638" spans="1:4" x14ac:dyDescent="0.35">
      <c r="A3638">
        <v>0.61</v>
      </c>
      <c r="B3638" t="s">
        <v>3656</v>
      </c>
      <c r="C3638">
        <v>-3.2558944277746242</v>
      </c>
      <c r="D3638">
        <v>9.3674223656812897E-2</v>
      </c>
    </row>
    <row r="3639" spans="1:4" x14ac:dyDescent="0.35">
      <c r="A3639">
        <v>0.61</v>
      </c>
      <c r="B3639" t="s">
        <v>3657</v>
      </c>
      <c r="C3639">
        <v>-3.2558944277746229</v>
      </c>
      <c r="D3639">
        <v>9.3674223656812897E-2</v>
      </c>
    </row>
    <row r="3640" spans="1:4" x14ac:dyDescent="0.35">
      <c r="A3640">
        <v>0.61</v>
      </c>
      <c r="B3640" t="s">
        <v>3658</v>
      </c>
      <c r="C3640">
        <v>-3.2558944277746229</v>
      </c>
      <c r="D3640">
        <v>9.3674223656812897E-2</v>
      </c>
    </row>
    <row r="3641" spans="1:4" x14ac:dyDescent="0.35">
      <c r="A3641">
        <v>0.61</v>
      </c>
      <c r="B3641" t="s">
        <v>3659</v>
      </c>
      <c r="C3641">
        <v>-3.2558944277746229</v>
      </c>
      <c r="D3641">
        <v>9.3674223656812897E-2</v>
      </c>
    </row>
    <row r="3642" spans="1:4" x14ac:dyDescent="0.35">
      <c r="A3642">
        <v>0.61</v>
      </c>
      <c r="B3642" t="s">
        <v>3660</v>
      </c>
      <c r="C3642">
        <v>-3.2558944277746229</v>
      </c>
      <c r="D3642">
        <v>9.3674223656812897E-2</v>
      </c>
    </row>
    <row r="3643" spans="1:4" x14ac:dyDescent="0.35">
      <c r="A3643">
        <v>0.61</v>
      </c>
      <c r="B3643" t="s">
        <v>3661</v>
      </c>
      <c r="C3643">
        <v>-3.2558944277746229</v>
      </c>
      <c r="D3643">
        <v>9.3674223656812897E-2</v>
      </c>
    </row>
    <row r="3644" spans="1:4" x14ac:dyDescent="0.35">
      <c r="A3644">
        <v>0.61</v>
      </c>
      <c r="B3644" t="s">
        <v>3662</v>
      </c>
      <c r="C3644">
        <v>-3.2558944277746229</v>
      </c>
      <c r="D3644">
        <v>9.3674223656812897E-2</v>
      </c>
    </row>
    <row r="3645" spans="1:4" x14ac:dyDescent="0.35">
      <c r="A3645">
        <v>0.61</v>
      </c>
      <c r="B3645" t="s">
        <v>3663</v>
      </c>
      <c r="C3645">
        <v>-3.2558944277746229</v>
      </c>
      <c r="D3645">
        <v>9.3674223656812897E-2</v>
      </c>
    </row>
    <row r="3646" spans="1:4" x14ac:dyDescent="0.35">
      <c r="A3646">
        <v>0.61</v>
      </c>
      <c r="B3646" t="s">
        <v>3664</v>
      </c>
      <c r="C3646">
        <v>-3.2558944277746229</v>
      </c>
      <c r="D3646">
        <v>9.3674223656812897E-2</v>
      </c>
    </row>
    <row r="3647" spans="1:4" x14ac:dyDescent="0.35">
      <c r="A3647">
        <v>0.61</v>
      </c>
      <c r="B3647" t="s">
        <v>3665</v>
      </c>
      <c r="C3647">
        <v>-3.2558944277746229</v>
      </c>
      <c r="D3647">
        <v>9.3674223656812897E-2</v>
      </c>
    </row>
    <row r="3648" spans="1:4" x14ac:dyDescent="0.35">
      <c r="A3648">
        <v>0.61</v>
      </c>
      <c r="B3648" t="s">
        <v>3666</v>
      </c>
      <c r="C3648">
        <v>-3.2558944277746229</v>
      </c>
      <c r="D3648">
        <v>9.3674223656812897E-2</v>
      </c>
    </row>
    <row r="3649" spans="1:4" x14ac:dyDescent="0.35">
      <c r="A3649">
        <v>0.61</v>
      </c>
      <c r="B3649" t="s">
        <v>3667</v>
      </c>
      <c r="C3649">
        <v>-3.2558944277746229</v>
      </c>
      <c r="D3649">
        <v>9.3674223656812897E-2</v>
      </c>
    </row>
    <row r="3650" spans="1:4" x14ac:dyDescent="0.35">
      <c r="A3650">
        <v>0.61</v>
      </c>
      <c r="B3650" t="s">
        <v>3668</v>
      </c>
      <c r="C3650">
        <v>-3.2558944277746229</v>
      </c>
      <c r="D3650">
        <v>9.3674223656812897E-2</v>
      </c>
    </row>
    <row r="3651" spans="1:4" x14ac:dyDescent="0.35">
      <c r="A3651">
        <v>0.61</v>
      </c>
      <c r="B3651" t="s">
        <v>3669</v>
      </c>
      <c r="C3651">
        <v>-3.2558944277746229</v>
      </c>
      <c r="D3651">
        <v>9.3674223656812897E-2</v>
      </c>
    </row>
    <row r="3652" spans="1:4" x14ac:dyDescent="0.35">
      <c r="A3652">
        <v>0.61</v>
      </c>
      <c r="B3652" t="s">
        <v>3670</v>
      </c>
      <c r="C3652">
        <v>-3.2558944277746229</v>
      </c>
      <c r="D3652">
        <v>9.3674223656812897E-2</v>
      </c>
    </row>
    <row r="3653" spans="1:4" x14ac:dyDescent="0.35">
      <c r="A3653">
        <v>0.61</v>
      </c>
      <c r="B3653" t="s">
        <v>3671</v>
      </c>
      <c r="C3653">
        <v>-3.2558944277746229</v>
      </c>
      <c r="D3653">
        <v>9.3674223656812897E-2</v>
      </c>
    </row>
    <row r="3654" spans="1:4" x14ac:dyDescent="0.35">
      <c r="A3654">
        <v>0.61</v>
      </c>
      <c r="B3654" t="s">
        <v>3672</v>
      </c>
      <c r="C3654">
        <v>-3.2558944277746229</v>
      </c>
      <c r="D3654">
        <v>9.3674223656812897E-2</v>
      </c>
    </row>
    <row r="3655" spans="1:4" x14ac:dyDescent="0.35">
      <c r="A3655">
        <v>0.61</v>
      </c>
      <c r="B3655" t="s">
        <v>3673</v>
      </c>
      <c r="C3655">
        <v>-3.2558944277746229</v>
      </c>
      <c r="D3655">
        <v>9.3674223656812897E-2</v>
      </c>
    </row>
    <row r="3656" spans="1:4" x14ac:dyDescent="0.35">
      <c r="A3656">
        <v>0.61</v>
      </c>
      <c r="B3656" t="s">
        <v>3674</v>
      </c>
      <c r="C3656">
        <v>-3.2558944277746229</v>
      </c>
      <c r="D3656">
        <v>9.3674223656812897E-2</v>
      </c>
    </row>
    <row r="3657" spans="1:4" x14ac:dyDescent="0.35">
      <c r="A3657">
        <v>0.61</v>
      </c>
      <c r="B3657" t="s">
        <v>3675</v>
      </c>
      <c r="C3657">
        <v>-3.2558944277746229</v>
      </c>
      <c r="D3657">
        <v>9.3674223656812897E-2</v>
      </c>
    </row>
    <row r="3658" spans="1:4" x14ac:dyDescent="0.35">
      <c r="A3658">
        <v>0.61</v>
      </c>
      <c r="B3658" t="s">
        <v>3676</v>
      </c>
      <c r="C3658">
        <v>-3.2558944277746242</v>
      </c>
      <c r="D3658">
        <v>9.3674223656812897E-2</v>
      </c>
    </row>
    <row r="3659" spans="1:4" x14ac:dyDescent="0.35">
      <c r="A3659">
        <v>0.61</v>
      </c>
      <c r="B3659" t="s">
        <v>3677</v>
      </c>
      <c r="C3659">
        <v>-3.2558944277746229</v>
      </c>
      <c r="D3659">
        <v>9.3674223656812897E-2</v>
      </c>
    </row>
    <row r="3660" spans="1:4" x14ac:dyDescent="0.35">
      <c r="A3660">
        <v>0.61</v>
      </c>
      <c r="B3660" t="s">
        <v>3678</v>
      </c>
      <c r="C3660">
        <v>-3.2558944277746229</v>
      </c>
      <c r="D3660">
        <v>9.3674223656812897E-2</v>
      </c>
    </row>
    <row r="3661" spans="1:4" x14ac:dyDescent="0.35">
      <c r="A3661">
        <v>0.61</v>
      </c>
      <c r="B3661" t="s">
        <v>3679</v>
      </c>
      <c r="C3661">
        <v>-3.2558944277746229</v>
      </c>
      <c r="D3661">
        <v>9.3674223656812897E-2</v>
      </c>
    </row>
    <row r="3662" spans="1:4" x14ac:dyDescent="0.35">
      <c r="A3662">
        <v>0.61</v>
      </c>
      <c r="B3662" t="s">
        <v>3680</v>
      </c>
      <c r="C3662">
        <v>-3.2558944277746229</v>
      </c>
      <c r="D3662">
        <v>9.3674223656812897E-2</v>
      </c>
    </row>
    <row r="3663" spans="1:4" x14ac:dyDescent="0.35">
      <c r="A3663">
        <v>0.61</v>
      </c>
      <c r="B3663" t="s">
        <v>3681</v>
      </c>
      <c r="C3663">
        <v>-3.2558944277746229</v>
      </c>
      <c r="D3663">
        <v>9.3674223656812897E-2</v>
      </c>
    </row>
    <row r="3664" spans="1:4" x14ac:dyDescent="0.35">
      <c r="A3664">
        <v>0.61</v>
      </c>
      <c r="B3664" t="s">
        <v>3682</v>
      </c>
      <c r="C3664">
        <v>-3.2558944277746229</v>
      </c>
      <c r="D3664">
        <v>9.3674223656812897E-2</v>
      </c>
    </row>
    <row r="3665" spans="1:4" x14ac:dyDescent="0.35">
      <c r="A3665">
        <v>0.61</v>
      </c>
      <c r="B3665" t="s">
        <v>3683</v>
      </c>
      <c r="C3665">
        <v>-3.2558944277746229</v>
      </c>
      <c r="D3665">
        <v>9.3674223656812897E-2</v>
      </c>
    </row>
    <row r="3666" spans="1:4" x14ac:dyDescent="0.35">
      <c r="A3666">
        <v>0.61</v>
      </c>
      <c r="B3666" t="s">
        <v>3684</v>
      </c>
      <c r="C3666">
        <v>-3.2558944277746229</v>
      </c>
      <c r="D3666">
        <v>9.3674223656812897E-2</v>
      </c>
    </row>
    <row r="3667" spans="1:4" x14ac:dyDescent="0.35">
      <c r="A3667">
        <v>0.61</v>
      </c>
      <c r="B3667" t="s">
        <v>3685</v>
      </c>
      <c r="C3667">
        <v>-3.2558944277746242</v>
      </c>
      <c r="D3667">
        <v>9.3674223656812897E-2</v>
      </c>
    </row>
    <row r="3668" spans="1:4" x14ac:dyDescent="0.35">
      <c r="A3668">
        <v>0.61</v>
      </c>
      <c r="B3668" t="s">
        <v>3686</v>
      </c>
      <c r="C3668">
        <v>-3.2558944277746229</v>
      </c>
      <c r="D3668">
        <v>9.3674223656812897E-2</v>
      </c>
    </row>
    <row r="3669" spans="1:4" x14ac:dyDescent="0.35">
      <c r="A3669">
        <v>0.61</v>
      </c>
      <c r="B3669" t="s">
        <v>3687</v>
      </c>
      <c r="C3669">
        <v>-3.2558944277746229</v>
      </c>
      <c r="D3669">
        <v>9.3674223656812897E-2</v>
      </c>
    </row>
    <row r="3670" spans="1:4" x14ac:dyDescent="0.35">
      <c r="A3670">
        <v>0.61</v>
      </c>
      <c r="B3670" t="s">
        <v>3688</v>
      </c>
      <c r="C3670">
        <v>-3.2558944277746229</v>
      </c>
      <c r="D3670">
        <v>9.3674223656812897E-2</v>
      </c>
    </row>
    <row r="3671" spans="1:4" x14ac:dyDescent="0.35">
      <c r="A3671">
        <v>0.61</v>
      </c>
      <c r="B3671" t="s">
        <v>3689</v>
      </c>
      <c r="C3671">
        <v>-3.2558944277746229</v>
      </c>
      <c r="D3671">
        <v>9.3674223656812897E-2</v>
      </c>
    </row>
    <row r="3672" spans="1:4" x14ac:dyDescent="0.35">
      <c r="A3672">
        <v>0.61</v>
      </c>
      <c r="B3672" t="s">
        <v>3690</v>
      </c>
      <c r="C3672">
        <v>-3.2558944277746229</v>
      </c>
      <c r="D3672">
        <v>9.3674223656812897E-2</v>
      </c>
    </row>
    <row r="3673" spans="1:4" x14ac:dyDescent="0.35">
      <c r="A3673">
        <v>0.61</v>
      </c>
      <c r="B3673" t="s">
        <v>3691</v>
      </c>
      <c r="C3673">
        <v>-3.2558944277746242</v>
      </c>
      <c r="D3673">
        <v>9.3674223656812897E-2</v>
      </c>
    </row>
    <row r="3674" spans="1:4" x14ac:dyDescent="0.35">
      <c r="A3674">
        <v>0.61</v>
      </c>
      <c r="B3674" t="s">
        <v>3692</v>
      </c>
      <c r="C3674">
        <v>-3.2558944277746229</v>
      </c>
      <c r="D3674">
        <v>9.3674223656812897E-2</v>
      </c>
    </row>
    <row r="3675" spans="1:4" x14ac:dyDescent="0.35">
      <c r="A3675">
        <v>0.61</v>
      </c>
      <c r="B3675" t="s">
        <v>3693</v>
      </c>
      <c r="C3675">
        <v>-3.2558944277746229</v>
      </c>
      <c r="D3675">
        <v>9.3674223656812897E-2</v>
      </c>
    </row>
    <row r="3676" spans="1:4" x14ac:dyDescent="0.35">
      <c r="A3676">
        <v>0.61</v>
      </c>
      <c r="B3676" t="s">
        <v>3694</v>
      </c>
      <c r="C3676">
        <v>-3.2558944277746229</v>
      </c>
      <c r="D3676">
        <v>9.3674223656812897E-2</v>
      </c>
    </row>
    <row r="3677" spans="1:4" x14ac:dyDescent="0.35">
      <c r="A3677">
        <v>0.61</v>
      </c>
      <c r="B3677" t="s">
        <v>3695</v>
      </c>
      <c r="C3677">
        <v>-3.2558944277746229</v>
      </c>
      <c r="D3677">
        <v>9.3674223656812897E-2</v>
      </c>
    </row>
    <row r="3678" spans="1:4" x14ac:dyDescent="0.35">
      <c r="A3678">
        <v>0.61</v>
      </c>
      <c r="B3678" t="s">
        <v>3696</v>
      </c>
      <c r="C3678">
        <v>-3.2558944277746229</v>
      </c>
      <c r="D3678">
        <v>9.3674223656812897E-2</v>
      </c>
    </row>
    <row r="3679" spans="1:4" x14ac:dyDescent="0.35">
      <c r="A3679">
        <v>0.61</v>
      </c>
      <c r="B3679" t="s">
        <v>3697</v>
      </c>
      <c r="C3679">
        <v>-3.2558944277746229</v>
      </c>
      <c r="D3679">
        <v>9.3674223656812897E-2</v>
      </c>
    </row>
    <row r="3680" spans="1:4" x14ac:dyDescent="0.35">
      <c r="A3680">
        <v>0.61</v>
      </c>
      <c r="B3680" t="s">
        <v>3698</v>
      </c>
      <c r="C3680">
        <v>-3.2558944277746229</v>
      </c>
      <c r="D3680">
        <v>9.3674223656812897E-2</v>
      </c>
    </row>
    <row r="3681" spans="1:4" x14ac:dyDescent="0.35">
      <c r="A3681">
        <v>0.61</v>
      </c>
      <c r="B3681" t="s">
        <v>3699</v>
      </c>
      <c r="C3681">
        <v>-3.2558944277746229</v>
      </c>
      <c r="D3681">
        <v>9.3674223656812897E-2</v>
      </c>
    </row>
    <row r="3682" spans="1:4" x14ac:dyDescent="0.35">
      <c r="A3682">
        <v>0.61</v>
      </c>
      <c r="B3682" t="s">
        <v>3700</v>
      </c>
      <c r="C3682">
        <v>-3.2558944277746229</v>
      </c>
      <c r="D3682">
        <v>9.3674223656812897E-2</v>
      </c>
    </row>
    <row r="3683" spans="1:4" x14ac:dyDescent="0.35">
      <c r="A3683">
        <v>0.61</v>
      </c>
      <c r="B3683" t="s">
        <v>3701</v>
      </c>
      <c r="C3683">
        <v>-3.2558944277746229</v>
      </c>
      <c r="D3683">
        <v>9.3674223656812897E-2</v>
      </c>
    </row>
    <row r="3684" spans="1:4" x14ac:dyDescent="0.35">
      <c r="A3684">
        <v>0.61</v>
      </c>
      <c r="B3684" t="s">
        <v>3702</v>
      </c>
      <c r="C3684">
        <v>-3.2558944277746229</v>
      </c>
      <c r="D3684">
        <v>9.3674223656812897E-2</v>
      </c>
    </row>
    <row r="3685" spans="1:4" x14ac:dyDescent="0.35">
      <c r="A3685">
        <v>0.61</v>
      </c>
      <c r="B3685" t="s">
        <v>3703</v>
      </c>
      <c r="C3685">
        <v>-3.2551193840971684</v>
      </c>
      <c r="D3685">
        <v>9.358785752390536E-2</v>
      </c>
    </row>
    <row r="3686" spans="1:4" x14ac:dyDescent="0.35">
      <c r="A3686">
        <v>0.61</v>
      </c>
      <c r="B3686" t="s">
        <v>3704</v>
      </c>
      <c r="C3686">
        <v>-3.2551193840971706</v>
      </c>
      <c r="D3686">
        <v>9.3587857523905332E-2</v>
      </c>
    </row>
    <row r="3687" spans="1:4" x14ac:dyDescent="0.35">
      <c r="A3687">
        <v>0.61</v>
      </c>
      <c r="B3687" t="s">
        <v>3705</v>
      </c>
      <c r="C3687">
        <v>-3.2551193840971684</v>
      </c>
      <c r="D3687">
        <v>9.358785752390536E-2</v>
      </c>
    </row>
    <row r="3688" spans="1:4" x14ac:dyDescent="0.35">
      <c r="A3688">
        <v>0.61</v>
      </c>
      <c r="B3688" t="s">
        <v>3706</v>
      </c>
      <c r="C3688">
        <v>-3.2551193840971684</v>
      </c>
      <c r="D3688">
        <v>9.358785752390536E-2</v>
      </c>
    </row>
    <row r="3689" spans="1:4" x14ac:dyDescent="0.35">
      <c r="A3689">
        <v>0.61</v>
      </c>
      <c r="B3689" t="s">
        <v>3707</v>
      </c>
      <c r="C3689">
        <v>-3.2551193840971684</v>
      </c>
      <c r="D3689">
        <v>9.358785752390536E-2</v>
      </c>
    </row>
    <row r="3690" spans="1:4" x14ac:dyDescent="0.35">
      <c r="A3690">
        <v>0.61</v>
      </c>
      <c r="B3690" t="s">
        <v>3708</v>
      </c>
      <c r="C3690">
        <v>-3.2551193840971684</v>
      </c>
      <c r="D3690">
        <v>9.358785752390536E-2</v>
      </c>
    </row>
    <row r="3691" spans="1:4" x14ac:dyDescent="0.35">
      <c r="A3691">
        <v>0.61</v>
      </c>
      <c r="B3691" t="s">
        <v>3709</v>
      </c>
      <c r="C3691">
        <v>-3.2551193840971684</v>
      </c>
      <c r="D3691">
        <v>9.358785752390536E-2</v>
      </c>
    </row>
    <row r="3692" spans="1:4" x14ac:dyDescent="0.35">
      <c r="A3692">
        <v>0.61</v>
      </c>
      <c r="B3692" t="s">
        <v>3710</v>
      </c>
      <c r="C3692">
        <v>-3.2551193840971684</v>
      </c>
      <c r="D3692">
        <v>9.358785752390536E-2</v>
      </c>
    </row>
    <row r="3693" spans="1:4" x14ac:dyDescent="0.35">
      <c r="A3693">
        <v>0.61</v>
      </c>
      <c r="B3693" t="s">
        <v>3711</v>
      </c>
      <c r="C3693">
        <v>-3.2551193840971684</v>
      </c>
      <c r="D3693">
        <v>9.358785752390536E-2</v>
      </c>
    </row>
    <row r="3694" spans="1:4" x14ac:dyDescent="0.35">
      <c r="A3694">
        <v>0.61</v>
      </c>
      <c r="B3694" t="s">
        <v>3712</v>
      </c>
      <c r="C3694">
        <v>-3.2551193840971684</v>
      </c>
      <c r="D3694">
        <v>9.358785752390536E-2</v>
      </c>
    </row>
    <row r="3695" spans="1:4" x14ac:dyDescent="0.35">
      <c r="A3695">
        <v>0.61</v>
      </c>
      <c r="B3695" t="s">
        <v>3713</v>
      </c>
      <c r="C3695">
        <v>-3.2551193840971684</v>
      </c>
      <c r="D3695">
        <v>9.358785752390536E-2</v>
      </c>
    </row>
    <row r="3696" spans="1:4" x14ac:dyDescent="0.35">
      <c r="A3696">
        <v>0.61</v>
      </c>
      <c r="B3696" t="s">
        <v>3714</v>
      </c>
      <c r="C3696">
        <v>-3.2551193840971684</v>
      </c>
      <c r="D3696">
        <v>9.358785752390536E-2</v>
      </c>
    </row>
    <row r="3697" spans="1:4" x14ac:dyDescent="0.35">
      <c r="A3697">
        <v>0.61</v>
      </c>
      <c r="B3697" t="s">
        <v>3715</v>
      </c>
      <c r="C3697">
        <v>-3.2551193840971684</v>
      </c>
      <c r="D3697">
        <v>9.358785752390536E-2</v>
      </c>
    </row>
    <row r="3698" spans="1:4" x14ac:dyDescent="0.35">
      <c r="A3698">
        <v>0.61</v>
      </c>
      <c r="B3698" t="s">
        <v>3716</v>
      </c>
      <c r="C3698">
        <v>-3.2551193840971684</v>
      </c>
      <c r="D3698">
        <v>9.358785752390536E-2</v>
      </c>
    </row>
    <row r="3699" spans="1:4" x14ac:dyDescent="0.35">
      <c r="A3699">
        <v>0.61</v>
      </c>
      <c r="B3699" t="s">
        <v>3717</v>
      </c>
      <c r="C3699">
        <v>-3.2551193840971684</v>
      </c>
      <c r="D3699">
        <v>9.358785752390536E-2</v>
      </c>
    </row>
    <row r="3700" spans="1:4" x14ac:dyDescent="0.35">
      <c r="A3700">
        <v>0.61</v>
      </c>
      <c r="B3700" t="s">
        <v>3718</v>
      </c>
      <c r="C3700">
        <v>-3.2551193840971684</v>
      </c>
      <c r="D3700">
        <v>9.358785752390536E-2</v>
      </c>
    </row>
    <row r="3701" spans="1:4" x14ac:dyDescent="0.35">
      <c r="A3701">
        <v>0.61</v>
      </c>
      <c r="B3701" t="s">
        <v>3719</v>
      </c>
      <c r="C3701">
        <v>-3.2551193840971684</v>
      </c>
      <c r="D3701">
        <v>9.358785752390536E-2</v>
      </c>
    </row>
    <row r="3702" spans="1:4" x14ac:dyDescent="0.35">
      <c r="A3702">
        <v>0.61</v>
      </c>
      <c r="B3702" t="s">
        <v>3720</v>
      </c>
      <c r="C3702">
        <v>-3.2551193840971684</v>
      </c>
      <c r="D3702">
        <v>9.358785752390536E-2</v>
      </c>
    </row>
    <row r="3703" spans="1:4" x14ac:dyDescent="0.35">
      <c r="A3703">
        <v>0.61</v>
      </c>
      <c r="B3703" t="s">
        <v>3721</v>
      </c>
      <c r="C3703">
        <v>-3.2551193840971684</v>
      </c>
      <c r="D3703">
        <v>9.358785752390536E-2</v>
      </c>
    </row>
    <row r="3704" spans="1:4" x14ac:dyDescent="0.35">
      <c r="A3704">
        <v>0.61</v>
      </c>
      <c r="B3704" t="s">
        <v>3722</v>
      </c>
      <c r="C3704">
        <v>-3.2551193840971684</v>
      </c>
      <c r="D3704">
        <v>9.358785752390536E-2</v>
      </c>
    </row>
    <row r="3705" spans="1:4" x14ac:dyDescent="0.35">
      <c r="A3705">
        <v>0.61</v>
      </c>
      <c r="B3705" t="s">
        <v>3723</v>
      </c>
      <c r="C3705">
        <v>-3.2551193840971684</v>
      </c>
      <c r="D3705">
        <v>9.358785752390536E-2</v>
      </c>
    </row>
    <row r="3706" spans="1:4" x14ac:dyDescent="0.35">
      <c r="A3706">
        <v>0.61</v>
      </c>
      <c r="B3706" t="s">
        <v>3724</v>
      </c>
      <c r="C3706">
        <v>-3.2551193840971684</v>
      </c>
      <c r="D3706">
        <v>9.358785752390536E-2</v>
      </c>
    </row>
    <row r="3707" spans="1:4" x14ac:dyDescent="0.35">
      <c r="A3707">
        <v>0.61</v>
      </c>
      <c r="B3707" t="s">
        <v>3725</v>
      </c>
      <c r="C3707">
        <v>-3.2551193840971684</v>
      </c>
      <c r="D3707">
        <v>9.358785752390536E-2</v>
      </c>
    </row>
    <row r="3708" spans="1:4" x14ac:dyDescent="0.35">
      <c r="A3708">
        <v>0.61</v>
      </c>
      <c r="B3708" t="s">
        <v>3726</v>
      </c>
      <c r="C3708">
        <v>-3.2551193840971684</v>
      </c>
      <c r="D3708">
        <v>9.358785752390536E-2</v>
      </c>
    </row>
    <row r="3709" spans="1:4" x14ac:dyDescent="0.35">
      <c r="A3709">
        <v>0.61</v>
      </c>
      <c r="B3709" t="s">
        <v>3727</v>
      </c>
      <c r="C3709">
        <v>-3.2551193840971684</v>
      </c>
      <c r="D3709">
        <v>9.358785752390536E-2</v>
      </c>
    </row>
    <row r="3710" spans="1:4" x14ac:dyDescent="0.35">
      <c r="A3710">
        <v>0.61</v>
      </c>
      <c r="B3710" t="s">
        <v>3728</v>
      </c>
      <c r="C3710">
        <v>-3.2551193840971684</v>
      </c>
      <c r="D3710">
        <v>9.358785752390536E-2</v>
      </c>
    </row>
    <row r="3711" spans="1:4" x14ac:dyDescent="0.35">
      <c r="A3711">
        <v>0.61</v>
      </c>
      <c r="B3711" t="s">
        <v>3729</v>
      </c>
      <c r="C3711">
        <v>-3.2551193840971684</v>
      </c>
      <c r="D3711">
        <v>9.358785752390536E-2</v>
      </c>
    </row>
    <row r="3712" spans="1:4" x14ac:dyDescent="0.35">
      <c r="A3712">
        <v>0.61</v>
      </c>
      <c r="B3712" t="s">
        <v>3730</v>
      </c>
      <c r="C3712">
        <v>-3.2551193840971684</v>
      </c>
      <c r="D3712">
        <v>9.358785752390536E-2</v>
      </c>
    </row>
    <row r="3713" spans="1:4" x14ac:dyDescent="0.35">
      <c r="A3713">
        <v>0.61</v>
      </c>
      <c r="B3713" t="s">
        <v>3731</v>
      </c>
      <c r="C3713">
        <v>-3.2551193840971684</v>
      </c>
      <c r="D3713">
        <v>9.358785752390536E-2</v>
      </c>
    </row>
    <row r="3714" spans="1:4" x14ac:dyDescent="0.35">
      <c r="A3714">
        <v>0.61</v>
      </c>
      <c r="B3714" t="s">
        <v>3732</v>
      </c>
      <c r="C3714">
        <v>-3.2551193840971684</v>
      </c>
      <c r="D3714">
        <v>9.358785752390536E-2</v>
      </c>
    </row>
    <row r="3715" spans="1:4" x14ac:dyDescent="0.35">
      <c r="A3715">
        <v>0.61</v>
      </c>
      <c r="B3715" t="s">
        <v>3733</v>
      </c>
      <c r="C3715">
        <v>-3.2551193840971684</v>
      </c>
      <c r="D3715">
        <v>9.358785752390536E-2</v>
      </c>
    </row>
    <row r="3716" spans="1:4" x14ac:dyDescent="0.35">
      <c r="A3716">
        <v>0.61</v>
      </c>
      <c r="B3716" t="s">
        <v>3734</v>
      </c>
      <c r="C3716">
        <v>-3.2551193840971684</v>
      </c>
      <c r="D3716">
        <v>9.358785752390536E-2</v>
      </c>
    </row>
    <row r="3717" spans="1:4" x14ac:dyDescent="0.35">
      <c r="A3717">
        <v>0.61</v>
      </c>
      <c r="B3717" t="s">
        <v>3735</v>
      </c>
      <c r="C3717">
        <v>-3.2551193840971684</v>
      </c>
      <c r="D3717">
        <v>9.358785752390536E-2</v>
      </c>
    </row>
    <row r="3718" spans="1:4" x14ac:dyDescent="0.35">
      <c r="A3718">
        <v>0.61</v>
      </c>
      <c r="B3718" t="s">
        <v>3736</v>
      </c>
      <c r="C3718">
        <v>-3.2551193840971684</v>
      </c>
      <c r="D3718">
        <v>9.358785752390536E-2</v>
      </c>
    </row>
    <row r="3719" spans="1:4" x14ac:dyDescent="0.35">
      <c r="A3719">
        <v>0.61</v>
      </c>
      <c r="B3719" t="s">
        <v>3737</v>
      </c>
      <c r="C3719">
        <v>-3.2551193840971684</v>
      </c>
      <c r="D3719">
        <v>9.358785752390536E-2</v>
      </c>
    </row>
    <row r="3720" spans="1:4" x14ac:dyDescent="0.35">
      <c r="A3720">
        <v>0.61</v>
      </c>
      <c r="B3720" t="s">
        <v>3738</v>
      </c>
      <c r="C3720">
        <v>-3.2551193840971684</v>
      </c>
      <c r="D3720">
        <v>9.358785752390536E-2</v>
      </c>
    </row>
    <row r="3721" spans="1:4" x14ac:dyDescent="0.35">
      <c r="A3721">
        <v>0.61</v>
      </c>
      <c r="B3721" t="s">
        <v>3739</v>
      </c>
      <c r="C3721">
        <v>-3.2551193840971684</v>
      </c>
      <c r="D3721">
        <v>9.358785752390536E-2</v>
      </c>
    </row>
    <row r="3722" spans="1:4" x14ac:dyDescent="0.35">
      <c r="A3722">
        <v>0.61</v>
      </c>
      <c r="B3722" t="s">
        <v>3740</v>
      </c>
      <c r="C3722">
        <v>-3.2551193840971706</v>
      </c>
      <c r="D3722">
        <v>9.3587857523905332E-2</v>
      </c>
    </row>
    <row r="3723" spans="1:4" x14ac:dyDescent="0.35">
      <c r="A3723">
        <v>0.61</v>
      </c>
      <c r="B3723" t="s">
        <v>3741</v>
      </c>
      <c r="C3723">
        <v>-3.2551193840971684</v>
      </c>
      <c r="D3723">
        <v>9.358785752390536E-2</v>
      </c>
    </row>
    <row r="3724" spans="1:4" x14ac:dyDescent="0.35">
      <c r="A3724">
        <v>0.61</v>
      </c>
      <c r="B3724" t="s">
        <v>3742</v>
      </c>
      <c r="C3724">
        <v>-3.2551193840971684</v>
      </c>
      <c r="D3724">
        <v>9.358785752390536E-2</v>
      </c>
    </row>
    <row r="3725" spans="1:4" x14ac:dyDescent="0.35">
      <c r="A3725">
        <v>0.61</v>
      </c>
      <c r="B3725" t="s">
        <v>3743</v>
      </c>
      <c r="C3725">
        <v>-3.2551193840971684</v>
      </c>
      <c r="D3725">
        <v>9.358785752390536E-2</v>
      </c>
    </row>
    <row r="3726" spans="1:4" x14ac:dyDescent="0.35">
      <c r="A3726">
        <v>0.61</v>
      </c>
      <c r="B3726" t="s">
        <v>3744</v>
      </c>
      <c r="C3726">
        <v>-3.2551193840971684</v>
      </c>
      <c r="D3726">
        <v>9.358785752390536E-2</v>
      </c>
    </row>
    <row r="3727" spans="1:4" x14ac:dyDescent="0.35">
      <c r="A3727">
        <v>0.61</v>
      </c>
      <c r="B3727" t="s">
        <v>3745</v>
      </c>
      <c r="C3727">
        <v>-3.2551193840971684</v>
      </c>
      <c r="D3727">
        <v>9.358785752390536E-2</v>
      </c>
    </row>
    <row r="3728" spans="1:4" x14ac:dyDescent="0.35">
      <c r="A3728">
        <v>0.61</v>
      </c>
      <c r="B3728" t="s">
        <v>3746</v>
      </c>
      <c r="C3728">
        <v>-3.2551193840971684</v>
      </c>
      <c r="D3728">
        <v>9.358785752390536E-2</v>
      </c>
    </row>
    <row r="3729" spans="1:4" x14ac:dyDescent="0.35">
      <c r="A3729">
        <v>0.61</v>
      </c>
      <c r="B3729" t="s">
        <v>3747</v>
      </c>
      <c r="C3729">
        <v>-3.2551193840971684</v>
      </c>
      <c r="D3729">
        <v>9.358785752390536E-2</v>
      </c>
    </row>
    <row r="3730" spans="1:4" x14ac:dyDescent="0.35">
      <c r="A3730">
        <v>0.61</v>
      </c>
      <c r="B3730" t="s">
        <v>3748</v>
      </c>
      <c r="C3730">
        <v>-3.2551193840971684</v>
      </c>
      <c r="D3730">
        <v>9.358785752390536E-2</v>
      </c>
    </row>
    <row r="3731" spans="1:4" x14ac:dyDescent="0.35">
      <c r="A3731">
        <v>0.61</v>
      </c>
      <c r="B3731" t="s">
        <v>3749</v>
      </c>
      <c r="C3731">
        <v>-3.2551193840971684</v>
      </c>
      <c r="D3731">
        <v>9.358785752390536E-2</v>
      </c>
    </row>
    <row r="3732" spans="1:4" x14ac:dyDescent="0.35">
      <c r="A3732">
        <v>0.61</v>
      </c>
      <c r="B3732" t="s">
        <v>3750</v>
      </c>
      <c r="C3732">
        <v>-3.2542522865267762</v>
      </c>
      <c r="D3732">
        <v>9.3491796842701702E-2</v>
      </c>
    </row>
    <row r="3733" spans="1:4" x14ac:dyDescent="0.35">
      <c r="A3733">
        <v>0.61</v>
      </c>
      <c r="B3733" t="s">
        <v>3751</v>
      </c>
      <c r="C3733">
        <v>-3.2542522865267762</v>
      </c>
      <c r="D3733">
        <v>9.3491796842701702E-2</v>
      </c>
    </row>
    <row r="3734" spans="1:4" x14ac:dyDescent="0.35">
      <c r="A3734">
        <v>0.61</v>
      </c>
      <c r="B3734" t="s">
        <v>3752</v>
      </c>
      <c r="C3734">
        <v>-3.2542522865267762</v>
      </c>
      <c r="D3734">
        <v>9.3491796842701702E-2</v>
      </c>
    </row>
    <row r="3735" spans="1:4" x14ac:dyDescent="0.35">
      <c r="A3735">
        <v>0.61</v>
      </c>
      <c r="B3735" t="s">
        <v>3753</v>
      </c>
      <c r="C3735">
        <v>-3.2542522865267762</v>
      </c>
      <c r="D3735">
        <v>9.3491796842701702E-2</v>
      </c>
    </row>
    <row r="3736" spans="1:4" x14ac:dyDescent="0.35">
      <c r="A3736">
        <v>0.61</v>
      </c>
      <c r="B3736" t="s">
        <v>3754</v>
      </c>
      <c r="C3736">
        <v>-3.2542522865267762</v>
      </c>
      <c r="D3736">
        <v>9.3491796842701702E-2</v>
      </c>
    </row>
    <row r="3737" spans="1:4" x14ac:dyDescent="0.35">
      <c r="A3737">
        <v>0.61</v>
      </c>
      <c r="B3737" t="s">
        <v>3755</v>
      </c>
      <c r="C3737">
        <v>-3.2542522865267762</v>
      </c>
      <c r="D3737">
        <v>9.3491796842701702E-2</v>
      </c>
    </row>
    <row r="3738" spans="1:4" x14ac:dyDescent="0.35">
      <c r="A3738">
        <v>0.61</v>
      </c>
      <c r="B3738" t="s">
        <v>3756</v>
      </c>
      <c r="C3738">
        <v>-3.2542522865267762</v>
      </c>
      <c r="D3738">
        <v>9.3491796842701702E-2</v>
      </c>
    </row>
    <row r="3739" spans="1:4" x14ac:dyDescent="0.35">
      <c r="A3739">
        <v>0.61</v>
      </c>
      <c r="B3739" t="s">
        <v>3757</v>
      </c>
      <c r="C3739">
        <v>-3.2542522865267762</v>
      </c>
      <c r="D3739">
        <v>9.3491796842701702E-2</v>
      </c>
    </row>
    <row r="3740" spans="1:4" x14ac:dyDescent="0.35">
      <c r="A3740">
        <v>0.61</v>
      </c>
      <c r="B3740" t="s">
        <v>3758</v>
      </c>
      <c r="C3740">
        <v>-3.2542522865267762</v>
      </c>
      <c r="D3740">
        <v>9.3491796842701702E-2</v>
      </c>
    </row>
    <row r="3741" spans="1:4" x14ac:dyDescent="0.35">
      <c r="A3741">
        <v>0.61</v>
      </c>
      <c r="B3741" t="s">
        <v>3759</v>
      </c>
      <c r="C3741">
        <v>-3.2542522865267762</v>
      </c>
      <c r="D3741">
        <v>9.3491796842701702E-2</v>
      </c>
    </row>
    <row r="3742" spans="1:4" x14ac:dyDescent="0.35">
      <c r="A3742">
        <v>0.61</v>
      </c>
      <c r="B3742" t="s">
        <v>3760</v>
      </c>
      <c r="C3742">
        <v>-3.2542522865267762</v>
      </c>
      <c r="D3742">
        <v>9.3491796842701702E-2</v>
      </c>
    </row>
    <row r="3743" spans="1:4" x14ac:dyDescent="0.35">
      <c r="A3743">
        <v>0.61</v>
      </c>
      <c r="B3743" t="s">
        <v>3761</v>
      </c>
      <c r="C3743">
        <v>-3.2542522865267762</v>
      </c>
      <c r="D3743">
        <v>9.3491796842701702E-2</v>
      </c>
    </row>
    <row r="3744" spans="1:4" x14ac:dyDescent="0.35">
      <c r="A3744">
        <v>0.61</v>
      </c>
      <c r="B3744" t="s">
        <v>3762</v>
      </c>
      <c r="C3744">
        <v>-3.2542522865267762</v>
      </c>
      <c r="D3744">
        <v>9.3491796842701702E-2</v>
      </c>
    </row>
    <row r="3745" spans="1:4" x14ac:dyDescent="0.35">
      <c r="A3745">
        <v>0.61</v>
      </c>
      <c r="B3745" t="s">
        <v>3763</v>
      </c>
      <c r="C3745">
        <v>-3.2542522865267762</v>
      </c>
      <c r="D3745">
        <v>9.3491796842701702E-2</v>
      </c>
    </row>
    <row r="3746" spans="1:4" x14ac:dyDescent="0.35">
      <c r="A3746">
        <v>0.61</v>
      </c>
      <c r="B3746" t="s">
        <v>3764</v>
      </c>
      <c r="C3746">
        <v>-3.2542522865267762</v>
      </c>
      <c r="D3746">
        <v>9.3491796842701702E-2</v>
      </c>
    </row>
    <row r="3747" spans="1:4" x14ac:dyDescent="0.35">
      <c r="A3747">
        <v>0.61</v>
      </c>
      <c r="B3747" t="s">
        <v>3765</v>
      </c>
      <c r="C3747">
        <v>-3.2542522865267762</v>
      </c>
      <c r="D3747">
        <v>9.3491796842701702E-2</v>
      </c>
    </row>
    <row r="3748" spans="1:4" x14ac:dyDescent="0.35">
      <c r="A3748">
        <v>0.61</v>
      </c>
      <c r="B3748" t="s">
        <v>3766</v>
      </c>
      <c r="C3748">
        <v>-3.2542522865267762</v>
      </c>
      <c r="D3748">
        <v>9.3491796842701702E-2</v>
      </c>
    </row>
    <row r="3749" spans="1:4" x14ac:dyDescent="0.35">
      <c r="A3749">
        <v>0.61</v>
      </c>
      <c r="B3749" t="s">
        <v>3767</v>
      </c>
      <c r="C3749">
        <v>-3.2542522865267762</v>
      </c>
      <c r="D3749">
        <v>9.3491796842701702E-2</v>
      </c>
    </row>
    <row r="3750" spans="1:4" x14ac:dyDescent="0.35">
      <c r="A3750">
        <v>0.61</v>
      </c>
      <c r="B3750" t="s">
        <v>3768</v>
      </c>
      <c r="C3750">
        <v>-3.2542522865267762</v>
      </c>
      <c r="D3750">
        <v>9.3491796842701702E-2</v>
      </c>
    </row>
    <row r="3751" spans="1:4" x14ac:dyDescent="0.35">
      <c r="A3751">
        <v>0.61</v>
      </c>
      <c r="B3751" t="s">
        <v>3769</v>
      </c>
      <c r="C3751">
        <v>-3.2542522865267762</v>
      </c>
      <c r="D3751">
        <v>9.3491796842701702E-2</v>
      </c>
    </row>
    <row r="3752" spans="1:4" x14ac:dyDescent="0.35">
      <c r="A3752">
        <v>0.61</v>
      </c>
      <c r="B3752" t="s">
        <v>3770</v>
      </c>
      <c r="C3752">
        <v>-3.2542522865267762</v>
      </c>
      <c r="D3752">
        <v>9.3491796842701702E-2</v>
      </c>
    </row>
    <row r="3753" spans="1:4" x14ac:dyDescent="0.35">
      <c r="A3753">
        <v>0.61</v>
      </c>
      <c r="B3753" t="s">
        <v>3771</v>
      </c>
      <c r="C3753">
        <v>-3.2542522865267762</v>
      </c>
      <c r="D3753">
        <v>9.3491796842701702E-2</v>
      </c>
    </row>
    <row r="3754" spans="1:4" x14ac:dyDescent="0.35">
      <c r="A3754">
        <v>0.61</v>
      </c>
      <c r="B3754" t="s">
        <v>3772</v>
      </c>
      <c r="C3754">
        <v>-3.2542522865267762</v>
      </c>
      <c r="D3754">
        <v>9.3491796842701702E-2</v>
      </c>
    </row>
    <row r="3755" spans="1:4" x14ac:dyDescent="0.35">
      <c r="A3755">
        <v>0.61</v>
      </c>
      <c r="B3755" t="s">
        <v>3773</v>
      </c>
      <c r="C3755">
        <v>-3.2542522865267762</v>
      </c>
      <c r="D3755">
        <v>9.3491796842701702E-2</v>
      </c>
    </row>
    <row r="3756" spans="1:4" x14ac:dyDescent="0.35">
      <c r="A3756">
        <v>0.61</v>
      </c>
      <c r="B3756" t="s">
        <v>3774</v>
      </c>
      <c r="C3756">
        <v>-3.2542522865267762</v>
      </c>
      <c r="D3756">
        <v>9.3491796842701702E-2</v>
      </c>
    </row>
    <row r="3757" spans="1:4" x14ac:dyDescent="0.35">
      <c r="A3757">
        <v>0.61</v>
      </c>
      <c r="B3757" t="s">
        <v>3775</v>
      </c>
      <c r="C3757">
        <v>-3.2542522865267762</v>
      </c>
      <c r="D3757">
        <v>9.3491796842701702E-2</v>
      </c>
    </row>
    <row r="3758" spans="1:4" x14ac:dyDescent="0.35">
      <c r="A3758">
        <v>0.61</v>
      </c>
      <c r="B3758" t="s">
        <v>3776</v>
      </c>
      <c r="C3758">
        <v>-3.254252286526782</v>
      </c>
      <c r="D3758">
        <v>9.3491796842701758E-2</v>
      </c>
    </row>
    <row r="3759" spans="1:4" x14ac:dyDescent="0.35">
      <c r="A3759">
        <v>0.61</v>
      </c>
      <c r="B3759" t="s">
        <v>3777</v>
      </c>
      <c r="C3759">
        <v>-3.2542522865267762</v>
      </c>
      <c r="D3759">
        <v>9.3491796842701702E-2</v>
      </c>
    </row>
    <row r="3760" spans="1:4" x14ac:dyDescent="0.35">
      <c r="A3760">
        <v>0.61</v>
      </c>
      <c r="B3760" t="s">
        <v>3778</v>
      </c>
      <c r="C3760">
        <v>-3.2542522865267762</v>
      </c>
      <c r="D3760">
        <v>9.3491796842701702E-2</v>
      </c>
    </row>
    <row r="3761" spans="1:4" x14ac:dyDescent="0.35">
      <c r="A3761">
        <v>0.61</v>
      </c>
      <c r="B3761" t="s">
        <v>3779</v>
      </c>
      <c r="C3761">
        <v>-3.2542522865267762</v>
      </c>
      <c r="D3761">
        <v>9.3491796842701702E-2</v>
      </c>
    </row>
    <row r="3762" spans="1:4" x14ac:dyDescent="0.35">
      <c r="A3762">
        <v>0.61</v>
      </c>
      <c r="B3762" t="s">
        <v>3780</v>
      </c>
      <c r="C3762">
        <v>-3.2542522865267762</v>
      </c>
      <c r="D3762">
        <v>9.3491796842701702E-2</v>
      </c>
    </row>
    <row r="3763" spans="1:4" x14ac:dyDescent="0.35">
      <c r="A3763">
        <v>0.61</v>
      </c>
      <c r="B3763" t="s">
        <v>3781</v>
      </c>
      <c r="C3763">
        <v>-3.2542522865267762</v>
      </c>
      <c r="D3763">
        <v>9.3491796842701702E-2</v>
      </c>
    </row>
    <row r="3764" spans="1:4" x14ac:dyDescent="0.35">
      <c r="A3764">
        <v>0.61</v>
      </c>
      <c r="B3764" t="s">
        <v>3782</v>
      </c>
      <c r="C3764">
        <v>-3.2542522865267762</v>
      </c>
      <c r="D3764">
        <v>9.3491796842701702E-2</v>
      </c>
    </row>
    <row r="3765" spans="1:4" x14ac:dyDescent="0.35">
      <c r="A3765">
        <v>0.61</v>
      </c>
      <c r="B3765" t="s">
        <v>3783</v>
      </c>
      <c r="C3765">
        <v>-3.2542522865267762</v>
      </c>
      <c r="D3765">
        <v>9.3491796842701702E-2</v>
      </c>
    </row>
    <row r="3766" spans="1:4" x14ac:dyDescent="0.35">
      <c r="A3766">
        <v>0.61</v>
      </c>
      <c r="B3766" t="s">
        <v>3784</v>
      </c>
      <c r="C3766">
        <v>-3.2542522865267762</v>
      </c>
      <c r="D3766">
        <v>9.3491796842701702E-2</v>
      </c>
    </row>
    <row r="3767" spans="1:4" x14ac:dyDescent="0.35">
      <c r="A3767">
        <v>0.61</v>
      </c>
      <c r="B3767" t="s">
        <v>3785</v>
      </c>
      <c r="C3767">
        <v>-3.2542522865267762</v>
      </c>
      <c r="D3767">
        <v>9.3491796842701702E-2</v>
      </c>
    </row>
    <row r="3768" spans="1:4" x14ac:dyDescent="0.35">
      <c r="A3768">
        <v>0.61</v>
      </c>
      <c r="B3768" t="s">
        <v>3786</v>
      </c>
      <c r="C3768">
        <v>-3.2542522865267762</v>
      </c>
      <c r="D3768">
        <v>9.3491796842701702E-2</v>
      </c>
    </row>
    <row r="3769" spans="1:4" x14ac:dyDescent="0.35">
      <c r="A3769">
        <v>0.61</v>
      </c>
      <c r="B3769" t="s">
        <v>3787</v>
      </c>
      <c r="C3769">
        <v>-3.2542522865267762</v>
      </c>
      <c r="D3769">
        <v>9.3491796842701702E-2</v>
      </c>
    </row>
    <row r="3770" spans="1:4" x14ac:dyDescent="0.35">
      <c r="A3770">
        <v>0.61</v>
      </c>
      <c r="B3770" t="s">
        <v>3788</v>
      </c>
      <c r="C3770">
        <v>-3.2542522865267762</v>
      </c>
      <c r="D3770">
        <v>9.3491796842701702E-2</v>
      </c>
    </row>
    <row r="3771" spans="1:4" x14ac:dyDescent="0.35">
      <c r="A3771">
        <v>0.61</v>
      </c>
      <c r="B3771" t="s">
        <v>3789</v>
      </c>
      <c r="C3771">
        <v>-3.2542522865267762</v>
      </c>
      <c r="D3771">
        <v>9.3491796842701702E-2</v>
      </c>
    </row>
    <row r="3772" spans="1:4" x14ac:dyDescent="0.35">
      <c r="A3772">
        <v>0.61</v>
      </c>
      <c r="B3772" t="s">
        <v>3790</v>
      </c>
      <c r="C3772">
        <v>-3.2542522865267762</v>
      </c>
      <c r="D3772">
        <v>9.3491796842701702E-2</v>
      </c>
    </row>
    <row r="3773" spans="1:4" x14ac:dyDescent="0.35">
      <c r="A3773">
        <v>0.61</v>
      </c>
      <c r="B3773" t="s">
        <v>3791</v>
      </c>
      <c r="C3773">
        <v>-3.2542522865267762</v>
      </c>
      <c r="D3773">
        <v>9.3491796842701702E-2</v>
      </c>
    </row>
    <row r="3774" spans="1:4" x14ac:dyDescent="0.35">
      <c r="A3774">
        <v>0.61</v>
      </c>
      <c r="B3774" t="s">
        <v>3792</v>
      </c>
      <c r="C3774">
        <v>-3.2542522865267762</v>
      </c>
      <c r="D3774">
        <v>9.3491796842701702E-2</v>
      </c>
    </row>
    <row r="3775" spans="1:4" x14ac:dyDescent="0.35">
      <c r="A3775">
        <v>0.61</v>
      </c>
      <c r="B3775" t="s">
        <v>3793</v>
      </c>
      <c r="C3775">
        <v>-3.2542522865267762</v>
      </c>
      <c r="D3775">
        <v>9.3491796842701702E-2</v>
      </c>
    </row>
    <row r="3776" spans="1:4" x14ac:dyDescent="0.35">
      <c r="A3776">
        <v>0.61</v>
      </c>
      <c r="B3776" t="s">
        <v>3794</v>
      </c>
      <c r="C3776">
        <v>-3.2542522865267762</v>
      </c>
      <c r="D3776">
        <v>9.3491796842701702E-2</v>
      </c>
    </row>
    <row r="3777" spans="1:4" x14ac:dyDescent="0.35">
      <c r="A3777">
        <v>0.61</v>
      </c>
      <c r="B3777" t="s">
        <v>3795</v>
      </c>
      <c r="C3777">
        <v>-3.2542522865267762</v>
      </c>
      <c r="D3777">
        <v>9.3491796842701702E-2</v>
      </c>
    </row>
    <row r="3778" spans="1:4" x14ac:dyDescent="0.35">
      <c r="A3778">
        <v>0.61</v>
      </c>
      <c r="B3778" t="s">
        <v>3796</v>
      </c>
      <c r="C3778">
        <v>-3.2542522865267762</v>
      </c>
      <c r="D3778">
        <v>9.3491796842701702E-2</v>
      </c>
    </row>
    <row r="3779" spans="1:4" x14ac:dyDescent="0.35">
      <c r="A3779">
        <v>0.61</v>
      </c>
      <c r="B3779" t="s">
        <v>3797</v>
      </c>
      <c r="C3779">
        <v>-3.2542522865267762</v>
      </c>
      <c r="D3779">
        <v>9.3491796842701702E-2</v>
      </c>
    </row>
    <row r="3780" spans="1:4" x14ac:dyDescent="0.35">
      <c r="A3780">
        <v>0.61</v>
      </c>
      <c r="B3780" t="s">
        <v>3798</v>
      </c>
      <c r="C3780">
        <v>-3.2542522865267762</v>
      </c>
      <c r="D3780">
        <v>9.3491796842701702E-2</v>
      </c>
    </row>
    <row r="3781" spans="1:4" x14ac:dyDescent="0.35">
      <c r="A3781">
        <v>0.61</v>
      </c>
      <c r="B3781" t="s">
        <v>3799</v>
      </c>
      <c r="C3781">
        <v>-3.2542522865267762</v>
      </c>
      <c r="D3781">
        <v>9.3491796842701702E-2</v>
      </c>
    </row>
    <row r="3782" spans="1:4" x14ac:dyDescent="0.35">
      <c r="A3782">
        <v>0.61</v>
      </c>
      <c r="B3782" t="s">
        <v>3800</v>
      </c>
      <c r="C3782">
        <v>-3.2542522865267762</v>
      </c>
      <c r="D3782">
        <v>9.3491796842701702E-2</v>
      </c>
    </row>
    <row r="3783" spans="1:4" x14ac:dyDescent="0.35">
      <c r="A3783">
        <v>0.61</v>
      </c>
      <c r="B3783" t="s">
        <v>3801</v>
      </c>
      <c r="C3783">
        <v>-3.2542522865267762</v>
      </c>
      <c r="D3783">
        <v>9.3491796842701702E-2</v>
      </c>
    </row>
    <row r="3784" spans="1:4" x14ac:dyDescent="0.35">
      <c r="A3784">
        <v>0.61</v>
      </c>
      <c r="B3784" t="s">
        <v>3802</v>
      </c>
      <c r="C3784">
        <v>-3.2542522865267762</v>
      </c>
      <c r="D3784">
        <v>9.3491796842701702E-2</v>
      </c>
    </row>
    <row r="3785" spans="1:4" x14ac:dyDescent="0.35">
      <c r="A3785">
        <v>0.61</v>
      </c>
      <c r="B3785" t="s">
        <v>3803</v>
      </c>
      <c r="C3785">
        <v>-3.2532880991657485</v>
      </c>
      <c r="D3785">
        <v>9.338537712750114E-2</v>
      </c>
    </row>
    <row r="3786" spans="1:4" x14ac:dyDescent="0.35">
      <c r="A3786">
        <v>0.61</v>
      </c>
      <c r="B3786" t="s">
        <v>3804</v>
      </c>
      <c r="C3786">
        <v>-3.2532880991657485</v>
      </c>
      <c r="D3786">
        <v>9.338537712750114E-2</v>
      </c>
    </row>
    <row r="3787" spans="1:4" x14ac:dyDescent="0.35">
      <c r="A3787">
        <v>0.61</v>
      </c>
      <c r="B3787" t="s">
        <v>3805</v>
      </c>
      <c r="C3787">
        <v>-3.2532880991657485</v>
      </c>
      <c r="D3787">
        <v>9.338537712750114E-2</v>
      </c>
    </row>
    <row r="3788" spans="1:4" x14ac:dyDescent="0.35">
      <c r="A3788">
        <v>0.61</v>
      </c>
      <c r="B3788" t="s">
        <v>3806</v>
      </c>
      <c r="C3788">
        <v>-3.2532880991657485</v>
      </c>
      <c r="D3788">
        <v>9.338537712750114E-2</v>
      </c>
    </row>
    <row r="3789" spans="1:4" x14ac:dyDescent="0.35">
      <c r="A3789">
        <v>0.61</v>
      </c>
      <c r="B3789" t="s">
        <v>3807</v>
      </c>
      <c r="C3789">
        <v>-3.2532880991657485</v>
      </c>
      <c r="D3789">
        <v>9.338537712750114E-2</v>
      </c>
    </row>
    <row r="3790" spans="1:4" x14ac:dyDescent="0.35">
      <c r="A3790">
        <v>0.61</v>
      </c>
      <c r="B3790" t="s">
        <v>3808</v>
      </c>
      <c r="C3790">
        <v>-3.2532880991657485</v>
      </c>
      <c r="D3790">
        <v>9.338537712750114E-2</v>
      </c>
    </row>
    <row r="3791" spans="1:4" x14ac:dyDescent="0.35">
      <c r="A3791">
        <v>0.61</v>
      </c>
      <c r="B3791" t="s">
        <v>3809</v>
      </c>
      <c r="C3791">
        <v>-3.2532880991657485</v>
      </c>
      <c r="D3791">
        <v>9.338537712750114E-2</v>
      </c>
    </row>
    <row r="3792" spans="1:4" x14ac:dyDescent="0.35">
      <c r="A3792">
        <v>0.61</v>
      </c>
      <c r="B3792" t="s">
        <v>3810</v>
      </c>
      <c r="C3792">
        <v>-3.2532880991657485</v>
      </c>
      <c r="D3792">
        <v>9.338537712750114E-2</v>
      </c>
    </row>
    <row r="3793" spans="1:4" x14ac:dyDescent="0.35">
      <c r="A3793">
        <v>0.61</v>
      </c>
      <c r="B3793" t="s">
        <v>3811</v>
      </c>
      <c r="C3793">
        <v>-3.2532880991657485</v>
      </c>
      <c r="D3793">
        <v>9.338537712750114E-2</v>
      </c>
    </row>
    <row r="3794" spans="1:4" x14ac:dyDescent="0.35">
      <c r="A3794">
        <v>0.61</v>
      </c>
      <c r="B3794" t="s">
        <v>3812</v>
      </c>
      <c r="C3794">
        <v>-3.2532880991657485</v>
      </c>
      <c r="D3794">
        <v>9.338537712750114E-2</v>
      </c>
    </row>
    <row r="3795" spans="1:4" x14ac:dyDescent="0.35">
      <c r="A3795">
        <v>0.61</v>
      </c>
      <c r="B3795" t="s">
        <v>3813</v>
      </c>
      <c r="C3795">
        <v>-3.2532880991657471</v>
      </c>
      <c r="D3795">
        <v>9.3385377127501168E-2</v>
      </c>
    </row>
    <row r="3796" spans="1:4" x14ac:dyDescent="0.35">
      <c r="A3796">
        <v>0.61</v>
      </c>
      <c r="B3796" t="s">
        <v>3814</v>
      </c>
      <c r="C3796">
        <v>-3.2532880991657485</v>
      </c>
      <c r="D3796">
        <v>9.338537712750114E-2</v>
      </c>
    </row>
    <row r="3797" spans="1:4" x14ac:dyDescent="0.35">
      <c r="A3797">
        <v>0.61</v>
      </c>
      <c r="B3797" t="s">
        <v>3815</v>
      </c>
      <c r="C3797">
        <v>-3.2532880991657485</v>
      </c>
      <c r="D3797">
        <v>9.338537712750114E-2</v>
      </c>
    </row>
    <row r="3798" spans="1:4" x14ac:dyDescent="0.35">
      <c r="A3798">
        <v>0.61</v>
      </c>
      <c r="B3798" t="s">
        <v>3816</v>
      </c>
      <c r="C3798">
        <v>-3.2532880991657485</v>
      </c>
      <c r="D3798">
        <v>9.338537712750114E-2</v>
      </c>
    </row>
    <row r="3799" spans="1:4" x14ac:dyDescent="0.35">
      <c r="A3799">
        <v>0.61</v>
      </c>
      <c r="B3799" t="s">
        <v>3817</v>
      </c>
      <c r="C3799">
        <v>-3.2532880991657485</v>
      </c>
      <c r="D3799">
        <v>9.338537712750114E-2</v>
      </c>
    </row>
    <row r="3800" spans="1:4" x14ac:dyDescent="0.35">
      <c r="A3800">
        <v>0.61</v>
      </c>
      <c r="B3800" t="s">
        <v>3818</v>
      </c>
      <c r="C3800">
        <v>-3.2532880991657485</v>
      </c>
      <c r="D3800">
        <v>9.338537712750114E-2</v>
      </c>
    </row>
    <row r="3801" spans="1:4" x14ac:dyDescent="0.35">
      <c r="A3801">
        <v>0.61</v>
      </c>
      <c r="B3801" t="s">
        <v>3819</v>
      </c>
      <c r="C3801">
        <v>-3.2532880991657485</v>
      </c>
      <c r="D3801">
        <v>9.338537712750114E-2</v>
      </c>
    </row>
    <row r="3802" spans="1:4" x14ac:dyDescent="0.35">
      <c r="A3802">
        <v>0.61</v>
      </c>
      <c r="B3802" t="s">
        <v>3820</v>
      </c>
      <c r="C3802">
        <v>-3.2532880991657485</v>
      </c>
      <c r="D3802">
        <v>9.338537712750114E-2</v>
      </c>
    </row>
    <row r="3803" spans="1:4" x14ac:dyDescent="0.35">
      <c r="A3803">
        <v>0.61</v>
      </c>
      <c r="B3803" t="s">
        <v>3821</v>
      </c>
      <c r="C3803">
        <v>-3.2532880991657485</v>
      </c>
      <c r="D3803">
        <v>9.338537712750114E-2</v>
      </c>
    </row>
    <row r="3804" spans="1:4" x14ac:dyDescent="0.35">
      <c r="A3804">
        <v>0.61</v>
      </c>
      <c r="B3804" t="s">
        <v>3822</v>
      </c>
      <c r="C3804">
        <v>-3.2532880991657485</v>
      </c>
      <c r="D3804">
        <v>9.338537712750114E-2</v>
      </c>
    </row>
    <row r="3805" spans="1:4" x14ac:dyDescent="0.35">
      <c r="A3805">
        <v>0.61</v>
      </c>
      <c r="B3805" t="s">
        <v>3823</v>
      </c>
      <c r="C3805">
        <v>-3.2532880991657485</v>
      </c>
      <c r="D3805">
        <v>9.338537712750114E-2</v>
      </c>
    </row>
    <row r="3806" spans="1:4" x14ac:dyDescent="0.35">
      <c r="A3806">
        <v>0.61</v>
      </c>
      <c r="B3806" t="s">
        <v>3824</v>
      </c>
      <c r="C3806">
        <v>-3.2532880991657485</v>
      </c>
      <c r="D3806">
        <v>9.338537712750114E-2</v>
      </c>
    </row>
    <row r="3807" spans="1:4" x14ac:dyDescent="0.35">
      <c r="A3807">
        <v>0.61</v>
      </c>
      <c r="B3807" t="s">
        <v>3825</v>
      </c>
      <c r="C3807">
        <v>-3.2532880991657485</v>
      </c>
      <c r="D3807">
        <v>9.338537712750114E-2</v>
      </c>
    </row>
    <row r="3808" spans="1:4" x14ac:dyDescent="0.35">
      <c r="A3808">
        <v>0.61</v>
      </c>
      <c r="B3808" t="s">
        <v>3826</v>
      </c>
      <c r="C3808">
        <v>-3.2532880991657471</v>
      </c>
      <c r="D3808">
        <v>9.3385377127501168E-2</v>
      </c>
    </row>
    <row r="3809" spans="1:4" x14ac:dyDescent="0.35">
      <c r="A3809">
        <v>0.61</v>
      </c>
      <c r="B3809" t="s">
        <v>3827</v>
      </c>
      <c r="C3809">
        <v>-3.2532880991657485</v>
      </c>
      <c r="D3809">
        <v>9.338537712750114E-2</v>
      </c>
    </row>
    <row r="3810" spans="1:4" x14ac:dyDescent="0.35">
      <c r="A3810">
        <v>0.61</v>
      </c>
      <c r="B3810" t="s">
        <v>3828</v>
      </c>
      <c r="C3810">
        <v>-3.2532880991657485</v>
      </c>
      <c r="D3810">
        <v>9.338537712750114E-2</v>
      </c>
    </row>
    <row r="3811" spans="1:4" x14ac:dyDescent="0.35">
      <c r="A3811">
        <v>0.61</v>
      </c>
      <c r="B3811" t="s">
        <v>3829</v>
      </c>
      <c r="C3811">
        <v>-3.2532880991657485</v>
      </c>
      <c r="D3811">
        <v>9.338537712750114E-2</v>
      </c>
    </row>
    <row r="3812" spans="1:4" x14ac:dyDescent="0.35">
      <c r="A3812">
        <v>0.61</v>
      </c>
      <c r="B3812" t="s">
        <v>3830</v>
      </c>
      <c r="C3812">
        <v>-3.2532880991657485</v>
      </c>
      <c r="D3812">
        <v>9.338537712750114E-2</v>
      </c>
    </row>
    <row r="3813" spans="1:4" x14ac:dyDescent="0.35">
      <c r="A3813">
        <v>0.61</v>
      </c>
      <c r="B3813" t="s">
        <v>3831</v>
      </c>
      <c r="C3813">
        <v>-3.2532880991657485</v>
      </c>
      <c r="D3813">
        <v>9.338537712750114E-2</v>
      </c>
    </row>
    <row r="3814" spans="1:4" x14ac:dyDescent="0.35">
      <c r="A3814">
        <v>0.61</v>
      </c>
      <c r="B3814" t="s">
        <v>3832</v>
      </c>
      <c r="C3814">
        <v>-3.2532880991657485</v>
      </c>
      <c r="D3814">
        <v>9.338537712750114E-2</v>
      </c>
    </row>
    <row r="3815" spans="1:4" x14ac:dyDescent="0.35">
      <c r="A3815">
        <v>0.61</v>
      </c>
      <c r="B3815" t="s">
        <v>3833</v>
      </c>
      <c r="C3815">
        <v>-3.2532880991657485</v>
      </c>
      <c r="D3815">
        <v>9.338537712750114E-2</v>
      </c>
    </row>
    <row r="3816" spans="1:4" x14ac:dyDescent="0.35">
      <c r="A3816">
        <v>0.61</v>
      </c>
      <c r="B3816" t="s">
        <v>3834</v>
      </c>
      <c r="C3816">
        <v>-3.2532880991657485</v>
      </c>
      <c r="D3816">
        <v>9.338537712750114E-2</v>
      </c>
    </row>
    <row r="3817" spans="1:4" x14ac:dyDescent="0.35">
      <c r="A3817">
        <v>0.61</v>
      </c>
      <c r="B3817" t="s">
        <v>3835</v>
      </c>
      <c r="C3817">
        <v>-3.2532880991657485</v>
      </c>
      <c r="D3817">
        <v>9.338537712750114E-2</v>
      </c>
    </row>
    <row r="3818" spans="1:4" x14ac:dyDescent="0.35">
      <c r="A3818">
        <v>0.61</v>
      </c>
      <c r="B3818" t="s">
        <v>3836</v>
      </c>
      <c r="C3818">
        <v>-3.2522220321806357</v>
      </c>
      <c r="D3818">
        <v>9.3270316749814938E-2</v>
      </c>
    </row>
    <row r="3819" spans="1:4" x14ac:dyDescent="0.35">
      <c r="A3819">
        <v>0.61</v>
      </c>
      <c r="B3819" t="s">
        <v>3837</v>
      </c>
      <c r="C3819">
        <v>-3.2522220321806357</v>
      </c>
      <c r="D3819">
        <v>9.3270316749814938E-2</v>
      </c>
    </row>
    <row r="3820" spans="1:4" x14ac:dyDescent="0.35">
      <c r="A3820">
        <v>0.61</v>
      </c>
      <c r="B3820" t="s">
        <v>3838</v>
      </c>
      <c r="C3820">
        <v>-3.2522220321806357</v>
      </c>
      <c r="D3820">
        <v>9.3270316749814938E-2</v>
      </c>
    </row>
    <row r="3821" spans="1:4" x14ac:dyDescent="0.35">
      <c r="A3821">
        <v>0.61</v>
      </c>
      <c r="B3821" t="s">
        <v>3839</v>
      </c>
      <c r="C3821">
        <v>-3.2522220321806357</v>
      </c>
      <c r="D3821">
        <v>9.3270316749814938E-2</v>
      </c>
    </row>
    <row r="3822" spans="1:4" x14ac:dyDescent="0.35">
      <c r="A3822">
        <v>0.61</v>
      </c>
      <c r="B3822" t="s">
        <v>3840</v>
      </c>
      <c r="C3822">
        <v>-3.2522220321806357</v>
      </c>
      <c r="D3822">
        <v>9.3270316749814938E-2</v>
      </c>
    </row>
    <row r="3823" spans="1:4" x14ac:dyDescent="0.35">
      <c r="A3823">
        <v>0.61</v>
      </c>
      <c r="B3823" t="s">
        <v>3841</v>
      </c>
      <c r="C3823">
        <v>-3.2510493234474183</v>
      </c>
      <c r="D3823">
        <v>9.3148776507061895E-2</v>
      </c>
    </row>
    <row r="3824" spans="1:4" x14ac:dyDescent="0.35">
      <c r="A3824">
        <v>0.61</v>
      </c>
      <c r="B3824" t="s">
        <v>3842</v>
      </c>
      <c r="C3824">
        <v>-3.251049323447416</v>
      </c>
      <c r="D3824">
        <v>9.3148776507061881E-2</v>
      </c>
    </row>
    <row r="3825" spans="1:4" x14ac:dyDescent="0.35">
      <c r="A3825">
        <v>0.61</v>
      </c>
      <c r="B3825" t="s">
        <v>3843</v>
      </c>
      <c r="C3825">
        <v>-3.251049323447416</v>
      </c>
      <c r="D3825">
        <v>9.3148776507061881E-2</v>
      </c>
    </row>
    <row r="3826" spans="1:4" x14ac:dyDescent="0.35">
      <c r="A3826">
        <v>0.61</v>
      </c>
      <c r="B3826" t="s">
        <v>3844</v>
      </c>
      <c r="C3826">
        <v>-3.251049323447416</v>
      </c>
      <c r="D3826">
        <v>9.3148776507061881E-2</v>
      </c>
    </row>
    <row r="3827" spans="1:4" x14ac:dyDescent="0.35">
      <c r="A3827">
        <v>0.61</v>
      </c>
      <c r="B3827" t="s">
        <v>3845</v>
      </c>
      <c r="C3827">
        <v>-3.251049323447416</v>
      </c>
      <c r="D3827">
        <v>9.3148776507061881E-2</v>
      </c>
    </row>
    <row r="3828" spans="1:4" x14ac:dyDescent="0.35">
      <c r="A3828">
        <v>0.61</v>
      </c>
      <c r="B3828" t="s">
        <v>3846</v>
      </c>
      <c r="C3828">
        <v>-3.251049323447416</v>
      </c>
      <c r="D3828">
        <v>9.3148776507061881E-2</v>
      </c>
    </row>
    <row r="3829" spans="1:4" x14ac:dyDescent="0.35">
      <c r="A3829">
        <v>0.61</v>
      </c>
      <c r="B3829" t="s">
        <v>3847</v>
      </c>
      <c r="C3829">
        <v>-3.251049323447416</v>
      </c>
      <c r="D3829">
        <v>9.3148776507061881E-2</v>
      </c>
    </row>
    <row r="3830" spans="1:4" x14ac:dyDescent="0.35">
      <c r="A3830">
        <v>0.61</v>
      </c>
      <c r="B3830" t="s">
        <v>3848</v>
      </c>
      <c r="C3830">
        <v>-3.251049323447416</v>
      </c>
      <c r="D3830">
        <v>9.3148776507061881E-2</v>
      </c>
    </row>
    <row r="3831" spans="1:4" x14ac:dyDescent="0.35">
      <c r="A3831">
        <v>0.61</v>
      </c>
      <c r="B3831" t="s">
        <v>3849</v>
      </c>
      <c r="C3831">
        <v>-3.251049323447416</v>
      </c>
      <c r="D3831">
        <v>9.3148776507061881E-2</v>
      </c>
    </row>
    <row r="3832" spans="1:4" x14ac:dyDescent="0.35">
      <c r="A3832">
        <v>0.61</v>
      </c>
      <c r="B3832" t="s">
        <v>3850</v>
      </c>
      <c r="C3832">
        <v>-3.2497652108419732</v>
      </c>
      <c r="D3832">
        <v>9.302296738801126E-2</v>
      </c>
    </row>
    <row r="3833" spans="1:4" x14ac:dyDescent="0.35">
      <c r="A3833">
        <v>0.61</v>
      </c>
      <c r="B3833" t="s">
        <v>3851</v>
      </c>
      <c r="C3833">
        <v>-3.2497652108419732</v>
      </c>
      <c r="D3833">
        <v>9.302296738801126E-2</v>
      </c>
    </row>
    <row r="3834" spans="1:4" x14ac:dyDescent="0.35">
      <c r="A3834">
        <v>0.61</v>
      </c>
      <c r="B3834" t="s">
        <v>3852</v>
      </c>
      <c r="C3834">
        <v>-3.2497652108419732</v>
      </c>
      <c r="D3834">
        <v>9.302296738801126E-2</v>
      </c>
    </row>
    <row r="3835" spans="1:4" x14ac:dyDescent="0.35">
      <c r="A3835">
        <v>0.61</v>
      </c>
      <c r="B3835" t="s">
        <v>3853</v>
      </c>
      <c r="C3835">
        <v>-3.2497652108419732</v>
      </c>
      <c r="D3835">
        <v>9.302296738801126E-2</v>
      </c>
    </row>
    <row r="3836" spans="1:4" x14ac:dyDescent="0.35">
      <c r="A3836">
        <v>0.61</v>
      </c>
      <c r="B3836" t="s">
        <v>3854</v>
      </c>
      <c r="C3836">
        <v>-3.2497652108419732</v>
      </c>
      <c r="D3836">
        <v>9.302296738801126E-2</v>
      </c>
    </row>
    <row r="3837" spans="1:4" x14ac:dyDescent="0.35">
      <c r="A3837">
        <v>0.61</v>
      </c>
      <c r="B3837" t="s">
        <v>3855</v>
      </c>
      <c r="C3837">
        <v>-3.2497652108419732</v>
      </c>
      <c r="D3837">
        <v>9.302296738801126E-2</v>
      </c>
    </row>
    <row r="3838" spans="1:4" x14ac:dyDescent="0.35">
      <c r="A3838">
        <v>0.61</v>
      </c>
      <c r="B3838" t="s">
        <v>3856</v>
      </c>
      <c r="C3838">
        <v>-3.2497652108419732</v>
      </c>
      <c r="D3838">
        <v>9.302296738801126E-2</v>
      </c>
    </row>
    <row r="3839" spans="1:4" x14ac:dyDescent="0.35">
      <c r="A3839">
        <v>0.61</v>
      </c>
      <c r="B3839" t="s">
        <v>3857</v>
      </c>
      <c r="C3839">
        <v>-3.2497652108419732</v>
      </c>
      <c r="D3839">
        <v>9.302296738801126E-2</v>
      </c>
    </row>
    <row r="3840" spans="1:4" x14ac:dyDescent="0.35">
      <c r="A3840">
        <v>0.61</v>
      </c>
      <c r="B3840" t="s">
        <v>3858</v>
      </c>
      <c r="C3840">
        <v>-3.2497652108419732</v>
      </c>
      <c r="D3840">
        <v>9.302296738801126E-2</v>
      </c>
    </row>
    <row r="3841" spans="1:4" x14ac:dyDescent="0.35">
      <c r="A3841">
        <v>0.61</v>
      </c>
      <c r="B3841" t="s">
        <v>3859</v>
      </c>
      <c r="C3841">
        <v>-3.2497652108419732</v>
      </c>
      <c r="D3841">
        <v>9.302296738801126E-2</v>
      </c>
    </row>
    <row r="3842" spans="1:4" x14ac:dyDescent="0.35">
      <c r="A3842">
        <v>0.61</v>
      </c>
      <c r="B3842" t="s">
        <v>3860</v>
      </c>
      <c r="C3842">
        <v>-3.2497652108419732</v>
      </c>
      <c r="D3842">
        <v>9.302296738801126E-2</v>
      </c>
    </row>
    <row r="3843" spans="1:4" x14ac:dyDescent="0.35">
      <c r="A3843">
        <v>0.61</v>
      </c>
      <c r="B3843" t="s">
        <v>3861</v>
      </c>
      <c r="C3843">
        <v>-3.2497652108419732</v>
      </c>
      <c r="D3843">
        <v>9.302296738801126E-2</v>
      </c>
    </row>
    <row r="3844" spans="1:4" x14ac:dyDescent="0.35">
      <c r="A3844">
        <v>0.61</v>
      </c>
      <c r="B3844" t="s">
        <v>3862</v>
      </c>
      <c r="C3844">
        <v>-3.2497652108419732</v>
      </c>
      <c r="D3844">
        <v>9.302296738801126E-2</v>
      </c>
    </row>
    <row r="3845" spans="1:4" x14ac:dyDescent="0.35">
      <c r="A3845">
        <v>0.61</v>
      </c>
      <c r="B3845" t="s">
        <v>3863</v>
      </c>
      <c r="C3845">
        <v>-3.2497652108419732</v>
      </c>
      <c r="D3845">
        <v>9.302296738801126E-2</v>
      </c>
    </row>
    <row r="3846" spans="1:4" x14ac:dyDescent="0.35">
      <c r="A3846">
        <v>0.61</v>
      </c>
      <c r="B3846" t="s">
        <v>3864</v>
      </c>
      <c r="C3846">
        <v>-3.2497652108419732</v>
      </c>
      <c r="D3846">
        <v>9.302296738801126E-2</v>
      </c>
    </row>
    <row r="3847" spans="1:4" x14ac:dyDescent="0.35">
      <c r="A3847">
        <v>0.61</v>
      </c>
      <c r="B3847" t="s">
        <v>3865</v>
      </c>
      <c r="C3847">
        <v>-3.2497652108419732</v>
      </c>
      <c r="D3847">
        <v>9.302296738801126E-2</v>
      </c>
    </row>
    <row r="3848" spans="1:4" x14ac:dyDescent="0.35">
      <c r="A3848">
        <v>0.61</v>
      </c>
      <c r="B3848" t="s">
        <v>3866</v>
      </c>
      <c r="C3848">
        <v>-3.2497652108419732</v>
      </c>
      <c r="D3848">
        <v>9.302296738801126E-2</v>
      </c>
    </row>
    <row r="3849" spans="1:4" x14ac:dyDescent="0.35">
      <c r="A3849">
        <v>0.61</v>
      </c>
      <c r="B3849" t="s">
        <v>3867</v>
      </c>
      <c r="C3849">
        <v>-3.2497652108419732</v>
      </c>
      <c r="D3849">
        <v>9.302296738801126E-2</v>
      </c>
    </row>
    <row r="3850" spans="1:4" x14ac:dyDescent="0.35">
      <c r="A3850">
        <v>0.61</v>
      </c>
      <c r="B3850" t="s">
        <v>3868</v>
      </c>
      <c r="C3850">
        <v>-3.2497652108419732</v>
      </c>
      <c r="D3850">
        <v>9.302296738801126E-2</v>
      </c>
    </row>
    <row r="3851" spans="1:4" x14ac:dyDescent="0.35">
      <c r="A3851">
        <v>0.61</v>
      </c>
      <c r="B3851" t="s">
        <v>3869</v>
      </c>
      <c r="C3851">
        <v>-3.2497652108419732</v>
      </c>
      <c r="D3851">
        <v>9.302296738801126E-2</v>
      </c>
    </row>
    <row r="3852" spans="1:4" x14ac:dyDescent="0.35">
      <c r="A3852">
        <v>0.61</v>
      </c>
      <c r="B3852" t="s">
        <v>3870</v>
      </c>
      <c r="C3852">
        <v>-3.2497652108419732</v>
      </c>
      <c r="D3852">
        <v>9.302296738801126E-2</v>
      </c>
    </row>
    <row r="3853" spans="1:4" x14ac:dyDescent="0.35">
      <c r="A3853">
        <v>0.61</v>
      </c>
      <c r="B3853" t="s">
        <v>3871</v>
      </c>
      <c r="C3853">
        <v>-3.2497652108419732</v>
      </c>
      <c r="D3853">
        <v>9.302296738801126E-2</v>
      </c>
    </row>
    <row r="3854" spans="1:4" x14ac:dyDescent="0.35">
      <c r="A3854">
        <v>0.61</v>
      </c>
      <c r="B3854" t="s">
        <v>3872</v>
      </c>
      <c r="C3854">
        <v>-3.2497652108419732</v>
      </c>
      <c r="D3854">
        <v>9.302296738801126E-2</v>
      </c>
    </row>
    <row r="3855" spans="1:4" x14ac:dyDescent="0.35">
      <c r="A3855">
        <v>0.61</v>
      </c>
      <c r="B3855" t="s">
        <v>3873</v>
      </c>
      <c r="C3855">
        <v>-3.2497652108419732</v>
      </c>
      <c r="D3855">
        <v>9.302296738801126E-2</v>
      </c>
    </row>
    <row r="3856" spans="1:4" x14ac:dyDescent="0.35">
      <c r="A3856">
        <v>0.61</v>
      </c>
      <c r="B3856" t="s">
        <v>3874</v>
      </c>
      <c r="C3856">
        <v>-3.2497652108419732</v>
      </c>
      <c r="D3856">
        <v>9.302296738801126E-2</v>
      </c>
    </row>
    <row r="3857" spans="1:4" x14ac:dyDescent="0.35">
      <c r="A3857">
        <v>0.61</v>
      </c>
      <c r="B3857" t="s">
        <v>3875</v>
      </c>
      <c r="C3857">
        <v>-3.2497652108419732</v>
      </c>
      <c r="D3857">
        <v>9.302296738801126E-2</v>
      </c>
    </row>
    <row r="3858" spans="1:4" x14ac:dyDescent="0.35">
      <c r="A3858">
        <v>0.61</v>
      </c>
      <c r="B3858" t="s">
        <v>3876</v>
      </c>
      <c r="C3858">
        <v>-3.2497652108419732</v>
      </c>
      <c r="D3858">
        <v>9.302296738801126E-2</v>
      </c>
    </row>
    <row r="3859" spans="1:4" x14ac:dyDescent="0.35">
      <c r="A3859">
        <v>0.61</v>
      </c>
      <c r="B3859" t="s">
        <v>3877</v>
      </c>
      <c r="C3859">
        <v>-3.2497652108419732</v>
      </c>
      <c r="D3859">
        <v>9.302296738801126E-2</v>
      </c>
    </row>
    <row r="3860" spans="1:4" x14ac:dyDescent="0.35">
      <c r="A3860">
        <v>0.61</v>
      </c>
      <c r="B3860" t="s">
        <v>3878</v>
      </c>
      <c r="C3860">
        <v>-3.2497652108419732</v>
      </c>
      <c r="D3860">
        <v>9.302296738801126E-2</v>
      </c>
    </row>
    <row r="3861" spans="1:4" x14ac:dyDescent="0.35">
      <c r="A3861">
        <v>0.61</v>
      </c>
      <c r="B3861" t="s">
        <v>3879</v>
      </c>
      <c r="C3861">
        <v>-3.2497652108419732</v>
      </c>
      <c r="D3861">
        <v>9.302296738801126E-2</v>
      </c>
    </row>
    <row r="3862" spans="1:4" x14ac:dyDescent="0.35">
      <c r="A3862">
        <v>0.61</v>
      </c>
      <c r="B3862" t="s">
        <v>3880</v>
      </c>
      <c r="C3862">
        <v>-3.2497652108419732</v>
      </c>
      <c r="D3862">
        <v>9.302296738801126E-2</v>
      </c>
    </row>
    <row r="3863" spans="1:4" x14ac:dyDescent="0.35">
      <c r="A3863">
        <v>0.61</v>
      </c>
      <c r="B3863" t="s">
        <v>3881</v>
      </c>
      <c r="C3863">
        <v>-3.2497652108419732</v>
      </c>
      <c r="D3863">
        <v>9.302296738801126E-2</v>
      </c>
    </row>
    <row r="3864" spans="1:4" x14ac:dyDescent="0.35">
      <c r="A3864">
        <v>0.61</v>
      </c>
      <c r="B3864" t="s">
        <v>3882</v>
      </c>
      <c r="C3864">
        <v>-3.2497652108419732</v>
      </c>
      <c r="D3864">
        <v>9.302296738801126E-2</v>
      </c>
    </row>
    <row r="3865" spans="1:4" x14ac:dyDescent="0.35">
      <c r="A3865">
        <v>0.61</v>
      </c>
      <c r="B3865" t="s">
        <v>3883</v>
      </c>
      <c r="C3865">
        <v>-3.2497652108419732</v>
      </c>
      <c r="D3865">
        <v>9.302296738801126E-2</v>
      </c>
    </row>
    <row r="3866" spans="1:4" x14ac:dyDescent="0.35">
      <c r="A3866">
        <v>0.61</v>
      </c>
      <c r="B3866" t="s">
        <v>3884</v>
      </c>
      <c r="C3866">
        <v>-3.2497652108419732</v>
      </c>
      <c r="D3866">
        <v>9.302296738801126E-2</v>
      </c>
    </row>
    <row r="3867" spans="1:4" x14ac:dyDescent="0.35">
      <c r="A3867">
        <v>0.61</v>
      </c>
      <c r="B3867" t="s">
        <v>3885</v>
      </c>
      <c r="C3867">
        <v>-3.2497652108419732</v>
      </c>
      <c r="D3867">
        <v>9.302296738801126E-2</v>
      </c>
    </row>
    <row r="3868" spans="1:4" x14ac:dyDescent="0.35">
      <c r="A3868">
        <v>0.61</v>
      </c>
      <c r="B3868" t="s">
        <v>3886</v>
      </c>
      <c r="C3868">
        <v>-3.2497652108419732</v>
      </c>
      <c r="D3868">
        <v>9.302296738801126E-2</v>
      </c>
    </row>
    <row r="3869" spans="1:4" x14ac:dyDescent="0.35">
      <c r="A3869">
        <v>0.61</v>
      </c>
      <c r="B3869" t="s">
        <v>3887</v>
      </c>
      <c r="C3869">
        <v>-3.2497652108419732</v>
      </c>
      <c r="D3869">
        <v>9.302296738801126E-2</v>
      </c>
    </row>
    <row r="3870" spans="1:4" x14ac:dyDescent="0.35">
      <c r="A3870">
        <v>0.61</v>
      </c>
      <c r="B3870" t="s">
        <v>3888</v>
      </c>
      <c r="C3870">
        <v>-3.2497652108419732</v>
      </c>
      <c r="D3870">
        <v>9.302296738801126E-2</v>
      </c>
    </row>
    <row r="3871" spans="1:4" x14ac:dyDescent="0.35">
      <c r="A3871">
        <v>0.61</v>
      </c>
      <c r="B3871" t="s">
        <v>3889</v>
      </c>
      <c r="C3871">
        <v>-3.2497652108419732</v>
      </c>
      <c r="D3871">
        <v>9.302296738801126E-2</v>
      </c>
    </row>
    <row r="3872" spans="1:4" x14ac:dyDescent="0.35">
      <c r="A3872">
        <v>0.61</v>
      </c>
      <c r="B3872" t="s">
        <v>3890</v>
      </c>
      <c r="C3872">
        <v>-3.2497652108419732</v>
      </c>
      <c r="D3872">
        <v>9.302296738801126E-2</v>
      </c>
    </row>
    <row r="3873" spans="1:4" x14ac:dyDescent="0.35">
      <c r="A3873">
        <v>0.61</v>
      </c>
      <c r="B3873" t="s">
        <v>3891</v>
      </c>
      <c r="C3873">
        <v>-3.2497652108419732</v>
      </c>
      <c r="D3873">
        <v>9.302296738801126E-2</v>
      </c>
    </row>
    <row r="3874" spans="1:4" x14ac:dyDescent="0.35">
      <c r="A3874">
        <v>0.61</v>
      </c>
      <c r="B3874" t="s">
        <v>3892</v>
      </c>
      <c r="C3874">
        <v>-3.2497652108419732</v>
      </c>
      <c r="D3874">
        <v>9.302296738801126E-2</v>
      </c>
    </row>
    <row r="3875" spans="1:4" x14ac:dyDescent="0.35">
      <c r="A3875">
        <v>0.61</v>
      </c>
      <c r="B3875" t="s">
        <v>3893</v>
      </c>
      <c r="C3875">
        <v>-3.2497652108419732</v>
      </c>
      <c r="D3875">
        <v>9.302296738801126E-2</v>
      </c>
    </row>
    <row r="3876" spans="1:4" x14ac:dyDescent="0.35">
      <c r="A3876">
        <v>0.61</v>
      </c>
      <c r="B3876" t="s">
        <v>3894</v>
      </c>
      <c r="C3876">
        <v>-3.2497652108419732</v>
      </c>
      <c r="D3876">
        <v>9.302296738801126E-2</v>
      </c>
    </row>
    <row r="3877" spans="1:4" x14ac:dyDescent="0.35">
      <c r="A3877">
        <v>0.61</v>
      </c>
      <c r="B3877" t="s">
        <v>3895</v>
      </c>
      <c r="C3877">
        <v>-3.2497652108419732</v>
      </c>
      <c r="D3877">
        <v>9.302296738801126E-2</v>
      </c>
    </row>
    <row r="3878" spans="1:4" x14ac:dyDescent="0.35">
      <c r="A3878">
        <v>0.61</v>
      </c>
      <c r="B3878" t="s">
        <v>3896</v>
      </c>
      <c r="C3878">
        <v>-3.2497652108419732</v>
      </c>
      <c r="D3878">
        <v>9.302296738801126E-2</v>
      </c>
    </row>
    <row r="3879" spans="1:4" x14ac:dyDescent="0.35">
      <c r="A3879">
        <v>0.61</v>
      </c>
      <c r="B3879" t="s">
        <v>3897</v>
      </c>
      <c r="C3879">
        <v>-3.2497652108419732</v>
      </c>
      <c r="D3879">
        <v>9.302296738801126E-2</v>
      </c>
    </row>
    <row r="3880" spans="1:4" x14ac:dyDescent="0.35">
      <c r="A3880">
        <v>0.61</v>
      </c>
      <c r="B3880" t="s">
        <v>3898</v>
      </c>
      <c r="C3880">
        <v>-3.2497652108419732</v>
      </c>
      <c r="D3880">
        <v>9.302296738801126E-2</v>
      </c>
    </row>
    <row r="3881" spans="1:4" x14ac:dyDescent="0.35">
      <c r="A3881">
        <v>0.61</v>
      </c>
      <c r="B3881" t="s">
        <v>3899</v>
      </c>
      <c r="C3881">
        <v>-3.2497652108419732</v>
      </c>
      <c r="D3881">
        <v>9.302296738801126E-2</v>
      </c>
    </row>
    <row r="3882" spans="1:4" x14ac:dyDescent="0.35">
      <c r="A3882">
        <v>0.61</v>
      </c>
      <c r="B3882" t="s">
        <v>3900</v>
      </c>
      <c r="C3882">
        <v>-3.2497652108419732</v>
      </c>
      <c r="D3882">
        <v>9.302296738801126E-2</v>
      </c>
    </row>
    <row r="3883" spans="1:4" x14ac:dyDescent="0.35">
      <c r="A3883">
        <v>0.61</v>
      </c>
      <c r="B3883" t="s">
        <v>3901</v>
      </c>
      <c r="C3883">
        <v>-3.2497652108419732</v>
      </c>
      <c r="D3883">
        <v>9.302296738801126E-2</v>
      </c>
    </row>
    <row r="3884" spans="1:4" x14ac:dyDescent="0.35">
      <c r="A3884">
        <v>0.61</v>
      </c>
      <c r="B3884" t="s">
        <v>3902</v>
      </c>
      <c r="C3884">
        <v>-3.2497652108419732</v>
      </c>
      <c r="D3884">
        <v>9.302296738801126E-2</v>
      </c>
    </row>
    <row r="3885" spans="1:4" x14ac:dyDescent="0.35">
      <c r="A3885">
        <v>0.61</v>
      </c>
      <c r="B3885" t="s">
        <v>3903</v>
      </c>
      <c r="C3885">
        <v>-3.2497652108419732</v>
      </c>
      <c r="D3885">
        <v>9.302296738801126E-2</v>
      </c>
    </row>
    <row r="3886" spans="1:4" x14ac:dyDescent="0.35">
      <c r="A3886">
        <v>0.61</v>
      </c>
      <c r="B3886" t="s">
        <v>3904</v>
      </c>
      <c r="C3886">
        <v>-3.2497652108419732</v>
      </c>
      <c r="D3886">
        <v>9.302296738801126E-2</v>
      </c>
    </row>
    <row r="3887" spans="1:4" x14ac:dyDescent="0.35">
      <c r="A3887">
        <v>0.61</v>
      </c>
      <c r="B3887" t="s">
        <v>3905</v>
      </c>
      <c r="C3887">
        <v>-3.2483649322403072</v>
      </c>
      <c r="D3887">
        <v>9.2895007885963152E-2</v>
      </c>
    </row>
    <row r="3888" spans="1:4" x14ac:dyDescent="0.35">
      <c r="A3888">
        <v>0.61</v>
      </c>
      <c r="B3888" t="s">
        <v>3906</v>
      </c>
      <c r="C3888">
        <v>-3.2483649322403072</v>
      </c>
      <c r="D3888">
        <v>9.2895007885963152E-2</v>
      </c>
    </row>
    <row r="3889" spans="1:4" x14ac:dyDescent="0.35">
      <c r="A3889">
        <v>0.61</v>
      </c>
      <c r="B3889" t="s">
        <v>3907</v>
      </c>
      <c r="C3889">
        <v>-3.2483649322403072</v>
      </c>
      <c r="D3889">
        <v>9.2895007885963152E-2</v>
      </c>
    </row>
    <row r="3890" spans="1:4" x14ac:dyDescent="0.35">
      <c r="A3890">
        <v>0.61</v>
      </c>
      <c r="B3890" t="s">
        <v>3908</v>
      </c>
      <c r="C3890">
        <v>-3.2483649322403072</v>
      </c>
      <c r="D3890">
        <v>9.2895007885963152E-2</v>
      </c>
    </row>
    <row r="3891" spans="1:4" x14ac:dyDescent="0.35">
      <c r="A3891">
        <v>0.61</v>
      </c>
      <c r="B3891" t="s">
        <v>3909</v>
      </c>
      <c r="C3891">
        <v>-3.2483649322403072</v>
      </c>
      <c r="D3891">
        <v>9.2895007885963152E-2</v>
      </c>
    </row>
    <row r="3892" spans="1:4" x14ac:dyDescent="0.35">
      <c r="A3892">
        <v>0.61</v>
      </c>
      <c r="B3892" t="s">
        <v>3910</v>
      </c>
      <c r="C3892">
        <v>-3.2483649322403072</v>
      </c>
      <c r="D3892">
        <v>9.2895007885963152E-2</v>
      </c>
    </row>
    <row r="3893" spans="1:4" x14ac:dyDescent="0.35">
      <c r="A3893">
        <v>0.61</v>
      </c>
      <c r="B3893" t="s">
        <v>3911</v>
      </c>
      <c r="C3893">
        <v>-3.2483649322403072</v>
      </c>
      <c r="D3893">
        <v>9.2895007885963152E-2</v>
      </c>
    </row>
    <row r="3894" spans="1:4" x14ac:dyDescent="0.35">
      <c r="A3894">
        <v>0.61</v>
      </c>
      <c r="B3894" t="s">
        <v>3912</v>
      </c>
      <c r="C3894">
        <v>-3.2483649322403072</v>
      </c>
      <c r="D3894">
        <v>9.2895007885963152E-2</v>
      </c>
    </row>
    <row r="3895" spans="1:4" x14ac:dyDescent="0.35">
      <c r="A3895">
        <v>0.61</v>
      </c>
      <c r="B3895" t="s">
        <v>3913</v>
      </c>
      <c r="C3895">
        <v>-3.2483649322403072</v>
      </c>
      <c r="D3895">
        <v>9.2895007885963152E-2</v>
      </c>
    </row>
    <row r="3896" spans="1:4" x14ac:dyDescent="0.35">
      <c r="A3896">
        <v>0.61</v>
      </c>
      <c r="B3896" t="s">
        <v>3914</v>
      </c>
      <c r="C3896">
        <v>-3.2483649322403072</v>
      </c>
      <c r="D3896">
        <v>9.2895007885963152E-2</v>
      </c>
    </row>
    <row r="3897" spans="1:4" x14ac:dyDescent="0.35">
      <c r="A3897">
        <v>0.61</v>
      </c>
      <c r="B3897" t="s">
        <v>3915</v>
      </c>
      <c r="C3897">
        <v>-3.2483649322403072</v>
      </c>
      <c r="D3897">
        <v>9.2895007885963152E-2</v>
      </c>
    </row>
    <row r="3898" spans="1:4" x14ac:dyDescent="0.35">
      <c r="A3898">
        <v>0.61</v>
      </c>
      <c r="B3898" t="s">
        <v>3916</v>
      </c>
      <c r="C3898">
        <v>-3.2483649322403072</v>
      </c>
      <c r="D3898">
        <v>9.2895007885963152E-2</v>
      </c>
    </row>
    <row r="3899" spans="1:4" x14ac:dyDescent="0.35">
      <c r="A3899">
        <v>0.61</v>
      </c>
      <c r="B3899" t="s">
        <v>3917</v>
      </c>
      <c r="C3899">
        <v>-3.2483649322403072</v>
      </c>
      <c r="D3899">
        <v>9.2895007885963152E-2</v>
      </c>
    </row>
    <row r="3900" spans="1:4" x14ac:dyDescent="0.35">
      <c r="A3900">
        <v>0.61</v>
      </c>
      <c r="B3900" t="s">
        <v>3918</v>
      </c>
      <c r="C3900">
        <v>-3.2483649322403072</v>
      </c>
      <c r="D3900">
        <v>9.2895007885963152E-2</v>
      </c>
    </row>
    <row r="3901" spans="1:4" x14ac:dyDescent="0.35">
      <c r="A3901">
        <v>0.61</v>
      </c>
      <c r="B3901" t="s">
        <v>3919</v>
      </c>
      <c r="C3901">
        <v>-3.2483649322403072</v>
      </c>
      <c r="D3901">
        <v>9.2895007885963152E-2</v>
      </c>
    </row>
    <row r="3902" spans="1:4" x14ac:dyDescent="0.35">
      <c r="A3902">
        <v>0.61</v>
      </c>
      <c r="B3902" t="s">
        <v>3920</v>
      </c>
      <c r="C3902">
        <v>-3.2483649322403072</v>
      </c>
      <c r="D3902">
        <v>9.2895007885963152E-2</v>
      </c>
    </row>
    <row r="3903" spans="1:4" x14ac:dyDescent="0.35">
      <c r="A3903">
        <v>0.61</v>
      </c>
      <c r="B3903" t="s">
        <v>3921</v>
      </c>
      <c r="C3903">
        <v>-3.2483649322403072</v>
      </c>
      <c r="D3903">
        <v>9.2895007885963152E-2</v>
      </c>
    </row>
    <row r="3904" spans="1:4" x14ac:dyDescent="0.35">
      <c r="A3904">
        <v>0.61</v>
      </c>
      <c r="B3904" t="s">
        <v>3922</v>
      </c>
      <c r="C3904">
        <v>-3.2483649322403072</v>
      </c>
      <c r="D3904">
        <v>9.2895007885963152E-2</v>
      </c>
    </row>
    <row r="3905" spans="1:4" x14ac:dyDescent="0.35">
      <c r="A3905">
        <v>0.61</v>
      </c>
      <c r="B3905" t="s">
        <v>3923</v>
      </c>
      <c r="C3905">
        <v>-3.2483649322403072</v>
      </c>
      <c r="D3905">
        <v>9.2895007885963152E-2</v>
      </c>
    </row>
    <row r="3906" spans="1:4" x14ac:dyDescent="0.35">
      <c r="A3906">
        <v>0.61</v>
      </c>
      <c r="B3906" t="s">
        <v>3924</v>
      </c>
      <c r="C3906">
        <v>-3.2483649322403072</v>
      </c>
      <c r="D3906">
        <v>9.2895007885963152E-2</v>
      </c>
    </row>
    <row r="3907" spans="1:4" x14ac:dyDescent="0.35">
      <c r="A3907">
        <v>0.61</v>
      </c>
      <c r="B3907" t="s">
        <v>3925</v>
      </c>
      <c r="C3907">
        <v>-3.2483649322403072</v>
      </c>
      <c r="D3907">
        <v>9.2895007885963152E-2</v>
      </c>
    </row>
    <row r="3908" spans="1:4" x14ac:dyDescent="0.35">
      <c r="A3908">
        <v>0.61</v>
      </c>
      <c r="B3908" t="s">
        <v>3926</v>
      </c>
      <c r="C3908">
        <v>-3.2483649322403072</v>
      </c>
      <c r="D3908">
        <v>9.2895007885963152E-2</v>
      </c>
    </row>
    <row r="3909" spans="1:4" x14ac:dyDescent="0.35">
      <c r="A3909">
        <v>0.61</v>
      </c>
      <c r="B3909" t="s">
        <v>3927</v>
      </c>
      <c r="C3909">
        <v>-3.2483649322403072</v>
      </c>
      <c r="D3909">
        <v>9.2895007885963152E-2</v>
      </c>
    </row>
    <row r="3910" spans="1:4" x14ac:dyDescent="0.35">
      <c r="A3910">
        <v>0.61</v>
      </c>
      <c r="B3910" t="s">
        <v>3928</v>
      </c>
      <c r="C3910">
        <v>-3.2483649322403072</v>
      </c>
      <c r="D3910">
        <v>9.2895007885963152E-2</v>
      </c>
    </row>
    <row r="3911" spans="1:4" x14ac:dyDescent="0.35">
      <c r="A3911">
        <v>0.61</v>
      </c>
      <c r="B3911" t="s">
        <v>3929</v>
      </c>
      <c r="C3911">
        <v>-3.2483649322403072</v>
      </c>
      <c r="D3911">
        <v>9.2895007885963152E-2</v>
      </c>
    </row>
    <row r="3912" spans="1:4" x14ac:dyDescent="0.35">
      <c r="A3912">
        <v>0.61</v>
      </c>
      <c r="B3912" t="s">
        <v>3930</v>
      </c>
      <c r="C3912">
        <v>-3.2483649322403072</v>
      </c>
      <c r="D3912">
        <v>9.2895007885963152E-2</v>
      </c>
    </row>
    <row r="3913" spans="1:4" x14ac:dyDescent="0.35">
      <c r="A3913">
        <v>0.61</v>
      </c>
      <c r="B3913" t="s">
        <v>3931</v>
      </c>
      <c r="C3913">
        <v>-3.2483649322403072</v>
      </c>
      <c r="D3913">
        <v>9.2895007885963152E-2</v>
      </c>
    </row>
    <row r="3914" spans="1:4" x14ac:dyDescent="0.35">
      <c r="A3914">
        <v>0.61</v>
      </c>
      <c r="B3914" t="s">
        <v>3932</v>
      </c>
      <c r="C3914">
        <v>-3.2483649322403072</v>
      </c>
      <c r="D3914">
        <v>9.2895007885963152E-2</v>
      </c>
    </row>
    <row r="3915" spans="1:4" x14ac:dyDescent="0.35">
      <c r="A3915">
        <v>0.61</v>
      </c>
      <c r="B3915" t="s">
        <v>3933</v>
      </c>
      <c r="C3915">
        <v>-3.2483649322403072</v>
      </c>
      <c r="D3915">
        <v>9.2895007885963152E-2</v>
      </c>
    </row>
    <row r="3916" spans="1:4" x14ac:dyDescent="0.35">
      <c r="A3916">
        <v>0.61</v>
      </c>
      <c r="B3916" t="s">
        <v>3934</v>
      </c>
      <c r="C3916">
        <v>-3.2483649322403072</v>
      </c>
      <c r="D3916">
        <v>9.2895007885963152E-2</v>
      </c>
    </row>
    <row r="3917" spans="1:4" x14ac:dyDescent="0.35">
      <c r="A3917">
        <v>0.61</v>
      </c>
      <c r="B3917" t="s">
        <v>3935</v>
      </c>
      <c r="C3917">
        <v>-3.2483649322403072</v>
      </c>
      <c r="D3917">
        <v>9.2895007885963152E-2</v>
      </c>
    </row>
    <row r="3918" spans="1:4" x14ac:dyDescent="0.35">
      <c r="A3918">
        <v>0.61</v>
      </c>
      <c r="B3918" t="s">
        <v>3936</v>
      </c>
      <c r="C3918">
        <v>-3.2483649322403072</v>
      </c>
      <c r="D3918">
        <v>9.2895007885963152E-2</v>
      </c>
    </row>
    <row r="3919" spans="1:4" x14ac:dyDescent="0.35">
      <c r="A3919">
        <v>0.61</v>
      </c>
      <c r="B3919" t="s">
        <v>3937</v>
      </c>
      <c r="C3919">
        <v>-3.2483649322403072</v>
      </c>
      <c r="D3919">
        <v>9.2895007885963152E-2</v>
      </c>
    </row>
    <row r="3920" spans="1:4" x14ac:dyDescent="0.35">
      <c r="A3920">
        <v>0.61</v>
      </c>
      <c r="B3920" t="s">
        <v>3938</v>
      </c>
      <c r="C3920">
        <v>-3.2483649322403072</v>
      </c>
      <c r="D3920">
        <v>9.2895007885963152E-2</v>
      </c>
    </row>
    <row r="3921" spans="1:4" x14ac:dyDescent="0.35">
      <c r="A3921">
        <v>0.61</v>
      </c>
      <c r="B3921" t="s">
        <v>3939</v>
      </c>
      <c r="C3921">
        <v>-3.2483649322403072</v>
      </c>
      <c r="D3921">
        <v>9.2895007885963152E-2</v>
      </c>
    </row>
    <row r="3922" spans="1:4" x14ac:dyDescent="0.35">
      <c r="A3922">
        <v>0.61</v>
      </c>
      <c r="B3922" t="s">
        <v>3940</v>
      </c>
      <c r="C3922">
        <v>-3.2483649322403072</v>
      </c>
      <c r="D3922">
        <v>9.2895007885963152E-2</v>
      </c>
    </row>
    <row r="3923" spans="1:4" x14ac:dyDescent="0.35">
      <c r="A3923">
        <v>0.61</v>
      </c>
      <c r="B3923" t="s">
        <v>3941</v>
      </c>
      <c r="C3923">
        <v>-3.2483649322403072</v>
      </c>
      <c r="D3923">
        <v>9.2895007885963152E-2</v>
      </c>
    </row>
    <row r="3924" spans="1:4" x14ac:dyDescent="0.35">
      <c r="A3924">
        <v>0.61</v>
      </c>
      <c r="B3924" t="s">
        <v>3942</v>
      </c>
      <c r="C3924">
        <v>-3.2483649322403072</v>
      </c>
      <c r="D3924">
        <v>9.2895007885963152E-2</v>
      </c>
    </row>
    <row r="3925" spans="1:4" x14ac:dyDescent="0.35">
      <c r="A3925">
        <v>0.61</v>
      </c>
      <c r="B3925" t="s">
        <v>3943</v>
      </c>
      <c r="C3925">
        <v>-3.2483649322403072</v>
      </c>
      <c r="D3925">
        <v>9.2895007885963152E-2</v>
      </c>
    </row>
    <row r="3926" spans="1:4" x14ac:dyDescent="0.35">
      <c r="A3926">
        <v>0.61</v>
      </c>
      <c r="B3926" t="s">
        <v>3944</v>
      </c>
      <c r="C3926">
        <v>-3.2483649322403072</v>
      </c>
      <c r="D3926">
        <v>9.2895007885963152E-2</v>
      </c>
    </row>
    <row r="3927" spans="1:4" x14ac:dyDescent="0.35">
      <c r="A3927">
        <v>0.61</v>
      </c>
      <c r="B3927" t="s">
        <v>3945</v>
      </c>
      <c r="C3927">
        <v>-3.2483649322403072</v>
      </c>
      <c r="D3927">
        <v>9.2895007885963152E-2</v>
      </c>
    </row>
    <row r="3928" spans="1:4" x14ac:dyDescent="0.35">
      <c r="A3928">
        <v>0.61</v>
      </c>
      <c r="B3928" t="s">
        <v>3946</v>
      </c>
      <c r="C3928">
        <v>-3.2483649322403072</v>
      </c>
      <c r="D3928">
        <v>9.2895007885963152E-2</v>
      </c>
    </row>
    <row r="3929" spans="1:4" x14ac:dyDescent="0.35">
      <c r="A3929">
        <v>0.61</v>
      </c>
      <c r="B3929" t="s">
        <v>3947</v>
      </c>
      <c r="C3929">
        <v>-3.2483649322403072</v>
      </c>
      <c r="D3929">
        <v>9.2895007885963152E-2</v>
      </c>
    </row>
    <row r="3930" spans="1:4" x14ac:dyDescent="0.35">
      <c r="A3930">
        <v>0.61</v>
      </c>
      <c r="B3930" t="s">
        <v>3948</v>
      </c>
      <c r="C3930">
        <v>-3.2483649322403072</v>
      </c>
      <c r="D3930">
        <v>9.2895007885963152E-2</v>
      </c>
    </row>
    <row r="3931" spans="1:4" x14ac:dyDescent="0.35">
      <c r="A3931">
        <v>0.61</v>
      </c>
      <c r="B3931" t="s">
        <v>3949</v>
      </c>
      <c r="C3931">
        <v>-3.2483649322403072</v>
      </c>
      <c r="D3931">
        <v>9.2895007885963152E-2</v>
      </c>
    </row>
    <row r="3932" spans="1:4" x14ac:dyDescent="0.35">
      <c r="A3932">
        <v>0.61</v>
      </c>
      <c r="B3932" t="s">
        <v>3950</v>
      </c>
      <c r="C3932">
        <v>-3.2483649322403072</v>
      </c>
      <c r="D3932">
        <v>9.2895007885963152E-2</v>
      </c>
    </row>
    <row r="3933" spans="1:4" x14ac:dyDescent="0.35">
      <c r="A3933">
        <v>0.61</v>
      </c>
      <c r="B3933" t="s">
        <v>3951</v>
      </c>
      <c r="C3933">
        <v>-3.2483649322403072</v>
      </c>
      <c r="D3933">
        <v>9.2895007885963152E-2</v>
      </c>
    </row>
    <row r="3934" spans="1:4" x14ac:dyDescent="0.35">
      <c r="A3934">
        <v>0.61</v>
      </c>
      <c r="B3934" t="s">
        <v>3952</v>
      </c>
      <c r="C3934">
        <v>-3.2483649322403072</v>
      </c>
      <c r="D3934">
        <v>9.2895007885963152E-2</v>
      </c>
    </row>
    <row r="3935" spans="1:4" x14ac:dyDescent="0.35">
      <c r="A3935">
        <v>0.61</v>
      </c>
      <c r="B3935" t="s">
        <v>3953</v>
      </c>
      <c r="C3935">
        <v>-3.2483649322403072</v>
      </c>
      <c r="D3935">
        <v>9.2895007885963152E-2</v>
      </c>
    </row>
    <row r="3936" spans="1:4" x14ac:dyDescent="0.35">
      <c r="A3936">
        <v>0.61</v>
      </c>
      <c r="B3936" t="s">
        <v>3954</v>
      </c>
      <c r="C3936">
        <v>-3.2483649322403072</v>
      </c>
      <c r="D3936">
        <v>9.2895007885963152E-2</v>
      </c>
    </row>
    <row r="3937" spans="1:4" x14ac:dyDescent="0.35">
      <c r="A3937">
        <v>0.61</v>
      </c>
      <c r="B3937" t="s">
        <v>3955</v>
      </c>
      <c r="C3937">
        <v>-3.2483649322403072</v>
      </c>
      <c r="D3937">
        <v>9.2895007885963152E-2</v>
      </c>
    </row>
    <row r="3938" spans="1:4" x14ac:dyDescent="0.35">
      <c r="A3938">
        <v>0.61</v>
      </c>
      <c r="B3938" t="s">
        <v>3956</v>
      </c>
      <c r="C3938">
        <v>-3.2483649322403072</v>
      </c>
      <c r="D3938">
        <v>9.2895007885963152E-2</v>
      </c>
    </row>
    <row r="3939" spans="1:4" x14ac:dyDescent="0.35">
      <c r="A3939">
        <v>0.61</v>
      </c>
      <c r="B3939" t="s">
        <v>3957</v>
      </c>
      <c r="C3939">
        <v>-3.2483649322403072</v>
      </c>
      <c r="D3939">
        <v>9.2895007885963152E-2</v>
      </c>
    </row>
    <row r="3940" spans="1:4" x14ac:dyDescent="0.35">
      <c r="A3940">
        <v>0.61</v>
      </c>
      <c r="B3940" t="s">
        <v>3958</v>
      </c>
      <c r="C3940">
        <v>-3.2483649322403072</v>
      </c>
      <c r="D3940">
        <v>9.2895007885963152E-2</v>
      </c>
    </row>
    <row r="3941" spans="1:4" x14ac:dyDescent="0.35">
      <c r="A3941">
        <v>0.61</v>
      </c>
      <c r="B3941" t="s">
        <v>3959</v>
      </c>
      <c r="C3941">
        <v>-3.2483649322403072</v>
      </c>
      <c r="D3941">
        <v>9.2895007885963152E-2</v>
      </c>
    </row>
    <row r="3942" spans="1:4" x14ac:dyDescent="0.35">
      <c r="A3942">
        <v>0.61</v>
      </c>
      <c r="B3942" t="s">
        <v>3960</v>
      </c>
      <c r="C3942">
        <v>-3.2483649322403072</v>
      </c>
      <c r="D3942">
        <v>9.2895007885963152E-2</v>
      </c>
    </row>
    <row r="3943" spans="1:4" x14ac:dyDescent="0.35">
      <c r="A3943">
        <v>0.61</v>
      </c>
      <c r="B3943" t="s">
        <v>3961</v>
      </c>
      <c r="C3943">
        <v>-3.2468437255183646</v>
      </c>
      <c r="D3943">
        <v>9.2766801783964736E-2</v>
      </c>
    </row>
    <row r="3944" spans="1:4" x14ac:dyDescent="0.35">
      <c r="A3944">
        <v>0.61</v>
      </c>
      <c r="B3944" t="s">
        <v>3962</v>
      </c>
      <c r="C3944">
        <v>-3.2468437255183646</v>
      </c>
      <c r="D3944">
        <v>9.2766801783964736E-2</v>
      </c>
    </row>
    <row r="3945" spans="1:4" x14ac:dyDescent="0.35">
      <c r="A3945">
        <v>0.61</v>
      </c>
      <c r="B3945" t="s">
        <v>3963</v>
      </c>
      <c r="C3945">
        <v>-3.2468437255183646</v>
      </c>
      <c r="D3945">
        <v>9.2766801783964736E-2</v>
      </c>
    </row>
    <row r="3946" spans="1:4" x14ac:dyDescent="0.35">
      <c r="A3946">
        <v>0.61</v>
      </c>
      <c r="B3946" t="s">
        <v>3964</v>
      </c>
      <c r="C3946">
        <v>-3.2468437255183646</v>
      </c>
      <c r="D3946">
        <v>9.2766801783964736E-2</v>
      </c>
    </row>
    <row r="3947" spans="1:4" x14ac:dyDescent="0.35">
      <c r="A3947">
        <v>0.61</v>
      </c>
      <c r="B3947" t="s">
        <v>3965</v>
      </c>
      <c r="C3947">
        <v>-3.2468437255183646</v>
      </c>
      <c r="D3947">
        <v>9.2766801783964736E-2</v>
      </c>
    </row>
    <row r="3948" spans="1:4" x14ac:dyDescent="0.35">
      <c r="A3948">
        <v>0.61</v>
      </c>
      <c r="B3948" t="s">
        <v>3966</v>
      </c>
      <c r="C3948">
        <v>-3.2468437255183646</v>
      </c>
      <c r="D3948">
        <v>9.2766801783964736E-2</v>
      </c>
    </row>
    <row r="3949" spans="1:4" x14ac:dyDescent="0.35">
      <c r="A3949">
        <v>0.61</v>
      </c>
      <c r="B3949" t="s">
        <v>3967</v>
      </c>
      <c r="C3949">
        <v>-3.2468437255183646</v>
      </c>
      <c r="D3949">
        <v>9.2766801783964736E-2</v>
      </c>
    </row>
    <row r="3950" spans="1:4" x14ac:dyDescent="0.35">
      <c r="A3950">
        <v>0.61</v>
      </c>
      <c r="B3950" t="s">
        <v>3968</v>
      </c>
      <c r="C3950">
        <v>-3.2468437255183646</v>
      </c>
      <c r="D3950">
        <v>9.2766801783964736E-2</v>
      </c>
    </row>
    <row r="3951" spans="1:4" x14ac:dyDescent="0.35">
      <c r="A3951">
        <v>0.61</v>
      </c>
      <c r="B3951" t="s">
        <v>3969</v>
      </c>
      <c r="C3951">
        <v>-3.2468437255183646</v>
      </c>
      <c r="D3951">
        <v>9.2766801783964736E-2</v>
      </c>
    </row>
    <row r="3952" spans="1:4" x14ac:dyDescent="0.35">
      <c r="A3952">
        <v>0.61</v>
      </c>
      <c r="B3952" t="s">
        <v>3970</v>
      </c>
      <c r="C3952">
        <v>-3.2468437255183646</v>
      </c>
      <c r="D3952">
        <v>9.2766801783964736E-2</v>
      </c>
    </row>
    <row r="3953" spans="1:4" x14ac:dyDescent="0.35">
      <c r="A3953">
        <v>0.61</v>
      </c>
      <c r="B3953" t="s">
        <v>3971</v>
      </c>
      <c r="C3953">
        <v>-3.2468437255183646</v>
      </c>
      <c r="D3953">
        <v>9.2766801783964736E-2</v>
      </c>
    </row>
    <row r="3954" spans="1:4" x14ac:dyDescent="0.35">
      <c r="A3954">
        <v>0.61</v>
      </c>
      <c r="B3954" t="s">
        <v>3972</v>
      </c>
      <c r="C3954">
        <v>-3.2468437255183646</v>
      </c>
      <c r="D3954">
        <v>9.2766801783964736E-2</v>
      </c>
    </row>
    <row r="3955" spans="1:4" x14ac:dyDescent="0.35">
      <c r="A3955">
        <v>0.61</v>
      </c>
      <c r="B3955" t="s">
        <v>3973</v>
      </c>
      <c r="C3955">
        <v>-3.2468437255183646</v>
      </c>
      <c r="D3955">
        <v>9.2766801783964736E-2</v>
      </c>
    </row>
    <row r="3956" spans="1:4" x14ac:dyDescent="0.35">
      <c r="A3956">
        <v>0.61</v>
      </c>
      <c r="B3956" t="s">
        <v>3974</v>
      </c>
      <c r="C3956">
        <v>-3.2468437255183646</v>
      </c>
      <c r="D3956">
        <v>9.2766801783964736E-2</v>
      </c>
    </row>
    <row r="3957" spans="1:4" x14ac:dyDescent="0.35">
      <c r="A3957">
        <v>0.61</v>
      </c>
      <c r="B3957" t="s">
        <v>3975</v>
      </c>
      <c r="C3957">
        <v>-3.2468437255183646</v>
      </c>
      <c r="D3957">
        <v>9.2766801783964736E-2</v>
      </c>
    </row>
    <row r="3958" spans="1:4" x14ac:dyDescent="0.35">
      <c r="A3958">
        <v>0.61</v>
      </c>
      <c r="B3958" t="s">
        <v>3976</v>
      </c>
      <c r="C3958">
        <v>-3.2468437255183646</v>
      </c>
      <c r="D3958">
        <v>9.2766801783964736E-2</v>
      </c>
    </row>
    <row r="3959" spans="1:4" x14ac:dyDescent="0.35">
      <c r="A3959">
        <v>0.61</v>
      </c>
      <c r="B3959" t="s">
        <v>3977</v>
      </c>
      <c r="C3959">
        <v>-3.2468437255183646</v>
      </c>
      <c r="D3959">
        <v>9.2766801783964736E-2</v>
      </c>
    </row>
    <row r="3960" spans="1:4" x14ac:dyDescent="0.35">
      <c r="A3960">
        <v>0.61</v>
      </c>
      <c r="B3960" t="s">
        <v>3978</v>
      </c>
      <c r="C3960">
        <v>-3.2468437255183646</v>
      </c>
      <c r="D3960">
        <v>9.2766801783964736E-2</v>
      </c>
    </row>
    <row r="3961" spans="1:4" x14ac:dyDescent="0.35">
      <c r="A3961">
        <v>0.61</v>
      </c>
      <c r="B3961" t="s">
        <v>3979</v>
      </c>
      <c r="C3961">
        <v>-3.2468437255183646</v>
      </c>
      <c r="D3961">
        <v>9.2766801783964736E-2</v>
      </c>
    </row>
    <row r="3962" spans="1:4" x14ac:dyDescent="0.35">
      <c r="A3962">
        <v>0.61</v>
      </c>
      <c r="B3962" t="s">
        <v>3980</v>
      </c>
      <c r="C3962">
        <v>-3.2468437255183646</v>
      </c>
      <c r="D3962">
        <v>9.2766801783964736E-2</v>
      </c>
    </row>
    <row r="3963" spans="1:4" x14ac:dyDescent="0.35">
      <c r="A3963">
        <v>0.61</v>
      </c>
      <c r="B3963" t="s">
        <v>3981</v>
      </c>
      <c r="C3963">
        <v>-3.2468437255183646</v>
      </c>
      <c r="D3963">
        <v>9.2766801783964736E-2</v>
      </c>
    </row>
    <row r="3964" spans="1:4" x14ac:dyDescent="0.35">
      <c r="A3964">
        <v>0.61</v>
      </c>
      <c r="B3964" t="s">
        <v>3982</v>
      </c>
      <c r="C3964">
        <v>-3.2468437255183646</v>
      </c>
      <c r="D3964">
        <v>9.2766801783964736E-2</v>
      </c>
    </row>
    <row r="3965" spans="1:4" x14ac:dyDescent="0.35">
      <c r="A3965">
        <v>0.61</v>
      </c>
      <c r="B3965" t="s">
        <v>3983</v>
      </c>
      <c r="C3965">
        <v>-3.2468437255183646</v>
      </c>
      <c r="D3965">
        <v>9.2766801783964736E-2</v>
      </c>
    </row>
    <row r="3966" spans="1:4" x14ac:dyDescent="0.35">
      <c r="A3966">
        <v>0.61</v>
      </c>
      <c r="B3966" t="s">
        <v>3984</v>
      </c>
      <c r="C3966">
        <v>-3.2468437255183646</v>
      </c>
      <c r="D3966">
        <v>9.2766801783964736E-2</v>
      </c>
    </row>
    <row r="3967" spans="1:4" x14ac:dyDescent="0.35">
      <c r="A3967">
        <v>0.61</v>
      </c>
      <c r="B3967" t="s">
        <v>3985</v>
      </c>
      <c r="C3967">
        <v>-3.2468437255183646</v>
      </c>
      <c r="D3967">
        <v>9.2766801783964736E-2</v>
      </c>
    </row>
    <row r="3968" spans="1:4" x14ac:dyDescent="0.35">
      <c r="A3968">
        <v>0.61</v>
      </c>
      <c r="B3968" t="s">
        <v>3986</v>
      </c>
      <c r="C3968">
        <v>-3.2468437255183646</v>
      </c>
      <c r="D3968">
        <v>9.2766801783964736E-2</v>
      </c>
    </row>
    <row r="3969" spans="1:4" x14ac:dyDescent="0.35">
      <c r="A3969">
        <v>0.61</v>
      </c>
      <c r="B3969" t="s">
        <v>3987</v>
      </c>
      <c r="C3969">
        <v>-3.2468437255183646</v>
      </c>
      <c r="D3969">
        <v>9.2766801783964736E-2</v>
      </c>
    </row>
    <row r="3970" spans="1:4" x14ac:dyDescent="0.35">
      <c r="A3970">
        <v>0.61</v>
      </c>
      <c r="B3970" t="s">
        <v>3988</v>
      </c>
      <c r="C3970">
        <v>-3.2468437255183673</v>
      </c>
      <c r="D3970">
        <v>9.276680178396475E-2</v>
      </c>
    </row>
    <row r="3971" spans="1:4" x14ac:dyDescent="0.35">
      <c r="A3971">
        <v>0.61</v>
      </c>
      <c r="B3971" t="s">
        <v>3989</v>
      </c>
      <c r="C3971">
        <v>-3.2468437255183646</v>
      </c>
      <c r="D3971">
        <v>9.2766801783964736E-2</v>
      </c>
    </row>
    <row r="3972" spans="1:4" x14ac:dyDescent="0.35">
      <c r="A3972">
        <v>0.61</v>
      </c>
      <c r="B3972" t="s">
        <v>3990</v>
      </c>
      <c r="C3972">
        <v>-3.2468437255183646</v>
      </c>
      <c r="D3972">
        <v>9.2766801783964736E-2</v>
      </c>
    </row>
    <row r="3973" spans="1:4" x14ac:dyDescent="0.35">
      <c r="A3973">
        <v>0.61</v>
      </c>
      <c r="B3973" t="s">
        <v>3991</v>
      </c>
      <c r="C3973">
        <v>-3.2468437255183646</v>
      </c>
      <c r="D3973">
        <v>9.2766801783964736E-2</v>
      </c>
    </row>
    <row r="3974" spans="1:4" x14ac:dyDescent="0.35">
      <c r="A3974">
        <v>0.61</v>
      </c>
      <c r="B3974" t="s">
        <v>3992</v>
      </c>
      <c r="C3974">
        <v>-3.2468437255183646</v>
      </c>
      <c r="D3974">
        <v>9.2766801783964736E-2</v>
      </c>
    </row>
    <row r="3975" spans="1:4" x14ac:dyDescent="0.35">
      <c r="A3975">
        <v>0.61</v>
      </c>
      <c r="B3975" t="s">
        <v>3993</v>
      </c>
      <c r="C3975">
        <v>-3.2468437255183646</v>
      </c>
      <c r="D3975">
        <v>9.2766801783964736E-2</v>
      </c>
    </row>
    <row r="3976" spans="1:4" x14ac:dyDescent="0.35">
      <c r="A3976">
        <v>0.61</v>
      </c>
      <c r="B3976" t="s">
        <v>3994</v>
      </c>
      <c r="C3976">
        <v>-3.2468437255183646</v>
      </c>
      <c r="D3976">
        <v>9.2766801783964736E-2</v>
      </c>
    </row>
    <row r="3977" spans="1:4" x14ac:dyDescent="0.35">
      <c r="A3977">
        <v>0.61</v>
      </c>
      <c r="B3977" t="s">
        <v>3995</v>
      </c>
      <c r="C3977">
        <v>-3.2468437255183646</v>
      </c>
      <c r="D3977">
        <v>9.2766801783964736E-2</v>
      </c>
    </row>
    <row r="3978" spans="1:4" x14ac:dyDescent="0.35">
      <c r="A3978">
        <v>0.61</v>
      </c>
      <c r="B3978" t="s">
        <v>3996</v>
      </c>
      <c r="C3978">
        <v>-3.2468437255183646</v>
      </c>
      <c r="D3978">
        <v>9.2766801783964736E-2</v>
      </c>
    </row>
    <row r="3979" spans="1:4" x14ac:dyDescent="0.35">
      <c r="A3979">
        <v>0.61</v>
      </c>
      <c r="B3979" t="s">
        <v>3997</v>
      </c>
      <c r="C3979">
        <v>-3.2468437255183646</v>
      </c>
      <c r="D3979">
        <v>9.2766801783964736E-2</v>
      </c>
    </row>
    <row r="3980" spans="1:4" x14ac:dyDescent="0.35">
      <c r="A3980">
        <v>0.61</v>
      </c>
      <c r="B3980" t="s">
        <v>3998</v>
      </c>
      <c r="C3980">
        <v>-3.2468437255183646</v>
      </c>
      <c r="D3980">
        <v>9.2766801783964736E-2</v>
      </c>
    </row>
    <row r="3981" spans="1:4" x14ac:dyDescent="0.35">
      <c r="A3981">
        <v>0.61</v>
      </c>
      <c r="B3981" t="s">
        <v>3999</v>
      </c>
      <c r="C3981">
        <v>-3.2468437255183646</v>
      </c>
      <c r="D3981">
        <v>9.2766801783964736E-2</v>
      </c>
    </row>
    <row r="3982" spans="1:4" x14ac:dyDescent="0.35">
      <c r="A3982">
        <v>0.61</v>
      </c>
      <c r="B3982" t="s">
        <v>4000</v>
      </c>
      <c r="C3982">
        <v>-3.2468437255183646</v>
      </c>
      <c r="D3982">
        <v>9.2766801783964736E-2</v>
      </c>
    </row>
    <row r="3983" spans="1:4" x14ac:dyDescent="0.35">
      <c r="A3983">
        <v>0.61</v>
      </c>
      <c r="B3983" t="s">
        <v>4001</v>
      </c>
      <c r="C3983">
        <v>-3.2468437255183646</v>
      </c>
      <c r="D3983">
        <v>9.2766801783964736E-2</v>
      </c>
    </row>
    <row r="3984" spans="1:4" x14ac:dyDescent="0.35">
      <c r="A3984">
        <v>0.61</v>
      </c>
      <c r="B3984" t="s">
        <v>4002</v>
      </c>
      <c r="C3984">
        <v>-3.2468437255183646</v>
      </c>
      <c r="D3984">
        <v>9.2766801783964736E-2</v>
      </c>
    </row>
    <row r="3985" spans="1:4" x14ac:dyDescent="0.35">
      <c r="A3985">
        <v>0.61</v>
      </c>
      <c r="B3985" t="s">
        <v>4003</v>
      </c>
      <c r="C3985">
        <v>-3.2468437255183646</v>
      </c>
      <c r="D3985">
        <v>9.2766801783964736E-2</v>
      </c>
    </row>
    <row r="3986" spans="1:4" x14ac:dyDescent="0.35">
      <c r="A3986">
        <v>0.61</v>
      </c>
      <c r="B3986" t="s">
        <v>4004</v>
      </c>
      <c r="C3986">
        <v>-3.2468437255183646</v>
      </c>
      <c r="D3986">
        <v>9.2766801783964736E-2</v>
      </c>
    </row>
    <row r="3987" spans="1:4" x14ac:dyDescent="0.35">
      <c r="A3987">
        <v>0.61</v>
      </c>
      <c r="B3987" t="s">
        <v>4005</v>
      </c>
      <c r="C3987">
        <v>-3.2468437255183646</v>
      </c>
      <c r="D3987">
        <v>9.2766801783964736E-2</v>
      </c>
    </row>
    <row r="3988" spans="1:4" x14ac:dyDescent="0.35">
      <c r="A3988">
        <v>0.61</v>
      </c>
      <c r="B3988" t="s">
        <v>4006</v>
      </c>
      <c r="C3988">
        <v>-3.2468437255183646</v>
      </c>
      <c r="D3988">
        <v>9.2766801783964736E-2</v>
      </c>
    </row>
    <row r="3989" spans="1:4" x14ac:dyDescent="0.35">
      <c r="A3989">
        <v>0.61</v>
      </c>
      <c r="B3989" t="s">
        <v>4007</v>
      </c>
      <c r="C3989">
        <v>-3.2468437255183646</v>
      </c>
      <c r="D3989">
        <v>9.2766801783964736E-2</v>
      </c>
    </row>
    <row r="3990" spans="1:4" x14ac:dyDescent="0.35">
      <c r="A3990">
        <v>0.61</v>
      </c>
      <c r="B3990" t="s">
        <v>4008</v>
      </c>
      <c r="C3990">
        <v>-3.2468437255183646</v>
      </c>
      <c r="D3990">
        <v>9.2766801783964736E-2</v>
      </c>
    </row>
    <row r="3991" spans="1:4" x14ac:dyDescent="0.35">
      <c r="A3991">
        <v>0.61</v>
      </c>
      <c r="B3991" t="s">
        <v>4009</v>
      </c>
      <c r="C3991">
        <v>-3.2468437255183646</v>
      </c>
      <c r="D3991">
        <v>9.2766801783964736E-2</v>
      </c>
    </row>
    <row r="3992" spans="1:4" x14ac:dyDescent="0.35">
      <c r="A3992">
        <v>0.61</v>
      </c>
      <c r="B3992" t="s">
        <v>4010</v>
      </c>
      <c r="C3992">
        <v>-3.2468437255183673</v>
      </c>
      <c r="D3992">
        <v>9.276680178396475E-2</v>
      </c>
    </row>
    <row r="3993" spans="1:4" x14ac:dyDescent="0.35">
      <c r="A3993">
        <v>0.61</v>
      </c>
      <c r="B3993" t="s">
        <v>4011</v>
      </c>
      <c r="C3993">
        <v>-3.2468437255183646</v>
      </c>
      <c r="D3993">
        <v>9.2766801783964736E-2</v>
      </c>
    </row>
    <row r="3994" spans="1:4" x14ac:dyDescent="0.35">
      <c r="A3994">
        <v>0.61</v>
      </c>
      <c r="B3994" t="s">
        <v>4012</v>
      </c>
      <c r="C3994">
        <v>-3.2468437255183673</v>
      </c>
      <c r="D3994">
        <v>9.276680178396475E-2</v>
      </c>
    </row>
    <row r="3995" spans="1:4" x14ac:dyDescent="0.35">
      <c r="A3995">
        <v>0.61</v>
      </c>
      <c r="B3995" t="s">
        <v>4013</v>
      </c>
      <c r="C3995">
        <v>-3.2468437255183646</v>
      </c>
      <c r="D3995">
        <v>9.2766801783964736E-2</v>
      </c>
    </row>
    <row r="3996" spans="1:4" x14ac:dyDescent="0.35">
      <c r="A3996">
        <v>0.61</v>
      </c>
      <c r="B3996" t="s">
        <v>4014</v>
      </c>
      <c r="C3996">
        <v>-3.2468437255183646</v>
      </c>
      <c r="D3996">
        <v>9.2766801783964736E-2</v>
      </c>
    </row>
    <row r="3997" spans="1:4" x14ac:dyDescent="0.35">
      <c r="A3997">
        <v>0.61</v>
      </c>
      <c r="B3997" t="s">
        <v>4015</v>
      </c>
      <c r="C3997">
        <v>-3.2468437255183646</v>
      </c>
      <c r="D3997">
        <v>9.2766801783964736E-2</v>
      </c>
    </row>
    <row r="3998" spans="1:4" x14ac:dyDescent="0.35">
      <c r="A3998">
        <v>0.61</v>
      </c>
      <c r="B3998" t="s">
        <v>4016</v>
      </c>
      <c r="C3998">
        <v>-3.2468437255183646</v>
      </c>
      <c r="D3998">
        <v>9.2766801783964736E-2</v>
      </c>
    </row>
    <row r="3999" spans="1:4" x14ac:dyDescent="0.35">
      <c r="A3999">
        <v>0.61</v>
      </c>
      <c r="B3999" t="s">
        <v>4017</v>
      </c>
      <c r="C3999">
        <v>-3.2468437255183646</v>
      </c>
      <c r="D3999">
        <v>9.2766801783964736E-2</v>
      </c>
    </row>
    <row r="4000" spans="1:4" x14ac:dyDescent="0.35">
      <c r="A4000">
        <v>0.61</v>
      </c>
      <c r="B4000" t="s">
        <v>4018</v>
      </c>
      <c r="C4000">
        <v>-3.2468437255183646</v>
      </c>
      <c r="D4000">
        <v>9.2766801783964736E-2</v>
      </c>
    </row>
    <row r="4001" spans="1:4" x14ac:dyDescent="0.35">
      <c r="A4001">
        <v>0.61</v>
      </c>
      <c r="B4001" t="s">
        <v>4019</v>
      </c>
      <c r="C4001">
        <v>-3.2468437255183646</v>
      </c>
      <c r="D4001">
        <v>9.2766801783964736E-2</v>
      </c>
    </row>
    <row r="4002" spans="1:4" x14ac:dyDescent="0.35">
      <c r="A4002">
        <v>0.61</v>
      </c>
      <c r="B4002" t="s">
        <v>4020</v>
      </c>
      <c r="C4002">
        <v>-3.2468437255183646</v>
      </c>
      <c r="D4002">
        <v>9.2766801783964736E-2</v>
      </c>
    </row>
    <row r="4003" spans="1:4" x14ac:dyDescent="0.35">
      <c r="A4003">
        <v>0.61</v>
      </c>
      <c r="B4003" t="s">
        <v>4021</v>
      </c>
      <c r="C4003">
        <v>-3.2468437255183646</v>
      </c>
      <c r="D4003">
        <v>9.2766801783964736E-2</v>
      </c>
    </row>
    <row r="4004" spans="1:4" x14ac:dyDescent="0.35">
      <c r="A4004">
        <v>0.61</v>
      </c>
      <c r="B4004" t="s">
        <v>4022</v>
      </c>
      <c r="C4004">
        <v>-3.2468437255183646</v>
      </c>
      <c r="D4004">
        <v>9.2766801783964736E-2</v>
      </c>
    </row>
    <row r="4005" spans="1:4" x14ac:dyDescent="0.35">
      <c r="A4005">
        <v>0.61</v>
      </c>
      <c r="B4005" t="s">
        <v>4023</v>
      </c>
      <c r="C4005">
        <v>-3.2468437255183646</v>
      </c>
      <c r="D4005">
        <v>9.2766801783964736E-2</v>
      </c>
    </row>
    <row r="4006" spans="1:4" x14ac:dyDescent="0.35">
      <c r="A4006">
        <v>0.61</v>
      </c>
      <c r="B4006" t="s">
        <v>4024</v>
      </c>
      <c r="C4006">
        <v>-3.2468437255183646</v>
      </c>
      <c r="D4006">
        <v>9.2766801783964736E-2</v>
      </c>
    </row>
    <row r="4007" spans="1:4" x14ac:dyDescent="0.35">
      <c r="A4007">
        <v>0.61</v>
      </c>
      <c r="B4007" t="s">
        <v>4025</v>
      </c>
      <c r="C4007">
        <v>-3.2468437255183646</v>
      </c>
      <c r="D4007">
        <v>9.2766801783964736E-2</v>
      </c>
    </row>
    <row r="4008" spans="1:4" x14ac:dyDescent="0.35">
      <c r="A4008">
        <v>0.61</v>
      </c>
      <c r="B4008" t="s">
        <v>4026</v>
      </c>
      <c r="C4008">
        <v>-3.2468437255183646</v>
      </c>
      <c r="D4008">
        <v>9.2766801783964736E-2</v>
      </c>
    </row>
    <row r="4009" spans="1:4" x14ac:dyDescent="0.35">
      <c r="A4009">
        <v>0.61</v>
      </c>
      <c r="B4009" t="s">
        <v>4027</v>
      </c>
      <c r="C4009">
        <v>-3.2468437255183646</v>
      </c>
      <c r="D4009">
        <v>9.2766801783964736E-2</v>
      </c>
    </row>
    <row r="4010" spans="1:4" x14ac:dyDescent="0.35">
      <c r="A4010">
        <v>0.61</v>
      </c>
      <c r="B4010" t="s">
        <v>4028</v>
      </c>
      <c r="C4010">
        <v>-3.2468437255183646</v>
      </c>
      <c r="D4010">
        <v>9.2766801783964736E-2</v>
      </c>
    </row>
    <row r="4011" spans="1:4" x14ac:dyDescent="0.35">
      <c r="A4011">
        <v>0.61</v>
      </c>
      <c r="B4011" t="s">
        <v>4029</v>
      </c>
      <c r="C4011">
        <v>-3.2468437255183646</v>
      </c>
      <c r="D4011">
        <v>9.2766801783964736E-2</v>
      </c>
    </row>
    <row r="4012" spans="1:4" x14ac:dyDescent="0.35">
      <c r="A4012">
        <v>0.61</v>
      </c>
      <c r="B4012" t="s">
        <v>4030</v>
      </c>
      <c r="C4012">
        <v>-3.2451968285521984</v>
      </c>
      <c r="D4012">
        <v>9.2639936628565567E-2</v>
      </c>
    </row>
    <row r="4013" spans="1:4" x14ac:dyDescent="0.35">
      <c r="A4013">
        <v>0.61</v>
      </c>
      <c r="B4013" t="s">
        <v>4031</v>
      </c>
      <c r="C4013">
        <v>-3.2451968285521984</v>
      </c>
      <c r="D4013">
        <v>9.2639936628565567E-2</v>
      </c>
    </row>
    <row r="4014" spans="1:4" x14ac:dyDescent="0.35">
      <c r="A4014">
        <v>0.61</v>
      </c>
      <c r="B4014" t="s">
        <v>4032</v>
      </c>
      <c r="C4014">
        <v>-3.2451968285521984</v>
      </c>
      <c r="D4014">
        <v>9.2639936628565567E-2</v>
      </c>
    </row>
    <row r="4015" spans="1:4" x14ac:dyDescent="0.35">
      <c r="A4015">
        <v>0.61</v>
      </c>
      <c r="B4015" t="s">
        <v>4033</v>
      </c>
      <c r="C4015">
        <v>-3.2451968285521984</v>
      </c>
      <c r="D4015">
        <v>9.2639936628565567E-2</v>
      </c>
    </row>
    <row r="4016" spans="1:4" x14ac:dyDescent="0.35">
      <c r="A4016">
        <v>0.61</v>
      </c>
      <c r="B4016" t="s">
        <v>4034</v>
      </c>
      <c r="C4016">
        <v>-3.2451968285521984</v>
      </c>
      <c r="D4016">
        <v>9.2639936628565567E-2</v>
      </c>
    </row>
    <row r="4017" spans="1:4" x14ac:dyDescent="0.35">
      <c r="A4017">
        <v>0.61</v>
      </c>
      <c r="B4017" t="s">
        <v>4035</v>
      </c>
      <c r="C4017">
        <v>-3.2451968285521984</v>
      </c>
      <c r="D4017">
        <v>9.2639936628565567E-2</v>
      </c>
    </row>
    <row r="4018" spans="1:4" x14ac:dyDescent="0.35">
      <c r="A4018">
        <v>0.61</v>
      </c>
      <c r="B4018" t="s">
        <v>4036</v>
      </c>
      <c r="C4018">
        <v>-3.2451968285521984</v>
      </c>
      <c r="D4018">
        <v>9.2639936628565567E-2</v>
      </c>
    </row>
    <row r="4019" spans="1:4" x14ac:dyDescent="0.35">
      <c r="A4019">
        <v>0.61</v>
      </c>
      <c r="B4019" t="s">
        <v>4037</v>
      </c>
      <c r="C4019">
        <v>-3.2451968285521984</v>
      </c>
      <c r="D4019">
        <v>9.2639936628565567E-2</v>
      </c>
    </row>
    <row r="4020" spans="1:4" x14ac:dyDescent="0.35">
      <c r="A4020">
        <v>0.61</v>
      </c>
      <c r="B4020" t="s">
        <v>4038</v>
      </c>
      <c r="C4020">
        <v>-3.2451968285521984</v>
      </c>
      <c r="D4020">
        <v>9.2639936628565567E-2</v>
      </c>
    </row>
    <row r="4021" spans="1:4" x14ac:dyDescent="0.35">
      <c r="A4021">
        <v>0.61</v>
      </c>
      <c r="B4021" t="s">
        <v>4039</v>
      </c>
      <c r="C4021">
        <v>-3.2451968285521984</v>
      </c>
      <c r="D4021">
        <v>9.2639936628565567E-2</v>
      </c>
    </row>
    <row r="4022" spans="1:4" x14ac:dyDescent="0.35">
      <c r="A4022">
        <v>0.61</v>
      </c>
      <c r="B4022" t="s">
        <v>4040</v>
      </c>
      <c r="C4022">
        <v>-3.2451968285521984</v>
      </c>
      <c r="D4022">
        <v>9.2639936628565567E-2</v>
      </c>
    </row>
    <row r="4023" spans="1:4" x14ac:dyDescent="0.35">
      <c r="A4023">
        <v>0.61</v>
      </c>
      <c r="B4023" t="s">
        <v>4041</v>
      </c>
      <c r="C4023">
        <v>-3.2451968285521984</v>
      </c>
      <c r="D4023">
        <v>9.2639936628565567E-2</v>
      </c>
    </row>
    <row r="4024" spans="1:4" x14ac:dyDescent="0.35">
      <c r="A4024">
        <v>0.61</v>
      </c>
      <c r="B4024" t="s">
        <v>4042</v>
      </c>
      <c r="C4024">
        <v>-3.2451968285521984</v>
      </c>
      <c r="D4024">
        <v>9.2639936628565567E-2</v>
      </c>
    </row>
    <row r="4025" spans="1:4" x14ac:dyDescent="0.35">
      <c r="A4025">
        <v>0.61</v>
      </c>
      <c r="B4025" t="s">
        <v>4043</v>
      </c>
      <c r="C4025">
        <v>-3.2451968285521984</v>
      </c>
      <c r="D4025">
        <v>9.2639936628565567E-2</v>
      </c>
    </row>
    <row r="4026" spans="1:4" x14ac:dyDescent="0.35">
      <c r="A4026">
        <v>0.61</v>
      </c>
      <c r="B4026" t="s">
        <v>4044</v>
      </c>
      <c r="C4026">
        <v>-3.2451968285521984</v>
      </c>
      <c r="D4026">
        <v>9.2639936628565567E-2</v>
      </c>
    </row>
    <row r="4027" spans="1:4" x14ac:dyDescent="0.35">
      <c r="A4027">
        <v>0.61</v>
      </c>
      <c r="B4027" t="s">
        <v>4045</v>
      </c>
      <c r="C4027">
        <v>-3.2451968285521984</v>
      </c>
      <c r="D4027">
        <v>9.2639936628565567E-2</v>
      </c>
    </row>
    <row r="4028" spans="1:4" x14ac:dyDescent="0.35">
      <c r="A4028">
        <v>0.61</v>
      </c>
      <c r="B4028" t="s">
        <v>4046</v>
      </c>
      <c r="C4028">
        <v>-3.2451968285521984</v>
      </c>
      <c r="D4028">
        <v>9.2639936628565567E-2</v>
      </c>
    </row>
    <row r="4029" spans="1:4" x14ac:dyDescent="0.35">
      <c r="A4029">
        <v>0.61</v>
      </c>
      <c r="B4029" t="s">
        <v>4047</v>
      </c>
      <c r="C4029">
        <v>-3.2451968285521984</v>
      </c>
      <c r="D4029">
        <v>9.2639936628565567E-2</v>
      </c>
    </row>
    <row r="4030" spans="1:4" x14ac:dyDescent="0.35">
      <c r="A4030">
        <v>0.61</v>
      </c>
      <c r="B4030" t="s">
        <v>4048</v>
      </c>
      <c r="C4030">
        <v>-3.2451968285521984</v>
      </c>
      <c r="D4030">
        <v>9.2639936628565567E-2</v>
      </c>
    </row>
    <row r="4031" spans="1:4" x14ac:dyDescent="0.35">
      <c r="A4031">
        <v>0.61</v>
      </c>
      <c r="B4031" t="s">
        <v>4049</v>
      </c>
      <c r="C4031">
        <v>-3.2451968285521984</v>
      </c>
      <c r="D4031">
        <v>9.2639936628565567E-2</v>
      </c>
    </row>
    <row r="4032" spans="1:4" x14ac:dyDescent="0.35">
      <c r="A4032">
        <v>0.61</v>
      </c>
      <c r="B4032" t="s">
        <v>4050</v>
      </c>
      <c r="C4032">
        <v>-3.2451968285521984</v>
      </c>
      <c r="D4032">
        <v>9.2639936628565567E-2</v>
      </c>
    </row>
    <row r="4033" spans="1:4" x14ac:dyDescent="0.35">
      <c r="A4033">
        <v>0.61</v>
      </c>
      <c r="B4033" t="s">
        <v>4051</v>
      </c>
      <c r="C4033">
        <v>-3.2451968285521984</v>
      </c>
      <c r="D4033">
        <v>9.2639936628565567E-2</v>
      </c>
    </row>
    <row r="4034" spans="1:4" x14ac:dyDescent="0.35">
      <c r="A4034">
        <v>0.61</v>
      </c>
      <c r="B4034" t="s">
        <v>4052</v>
      </c>
      <c r="C4034">
        <v>-3.2451968285521984</v>
      </c>
      <c r="D4034">
        <v>9.2639936628565567E-2</v>
      </c>
    </row>
    <row r="4035" spans="1:4" x14ac:dyDescent="0.35">
      <c r="A4035">
        <v>0.61</v>
      </c>
      <c r="B4035" t="s">
        <v>4053</v>
      </c>
      <c r="C4035">
        <v>-3.2451968285521984</v>
      </c>
      <c r="D4035">
        <v>9.2639936628565567E-2</v>
      </c>
    </row>
    <row r="4036" spans="1:4" x14ac:dyDescent="0.35">
      <c r="A4036">
        <v>0.61</v>
      </c>
      <c r="B4036" t="s">
        <v>4054</v>
      </c>
      <c r="C4036">
        <v>-3.2451968285521984</v>
      </c>
      <c r="D4036">
        <v>9.2639936628565567E-2</v>
      </c>
    </row>
    <row r="4037" spans="1:4" x14ac:dyDescent="0.35">
      <c r="A4037">
        <v>0.61</v>
      </c>
      <c r="B4037" t="s">
        <v>4055</v>
      </c>
      <c r="C4037">
        <v>-3.2451968285521984</v>
      </c>
      <c r="D4037">
        <v>9.2639936628565567E-2</v>
      </c>
    </row>
    <row r="4038" spans="1:4" x14ac:dyDescent="0.35">
      <c r="A4038">
        <v>0.61</v>
      </c>
      <c r="B4038" t="s">
        <v>4056</v>
      </c>
      <c r="C4038">
        <v>-3.2451968285521984</v>
      </c>
      <c r="D4038">
        <v>9.2639936628565567E-2</v>
      </c>
    </row>
    <row r="4039" spans="1:4" x14ac:dyDescent="0.35">
      <c r="A4039">
        <v>0.61</v>
      </c>
      <c r="B4039" t="s">
        <v>4057</v>
      </c>
      <c r="C4039">
        <v>-3.2451968285521984</v>
      </c>
      <c r="D4039">
        <v>9.2639936628565567E-2</v>
      </c>
    </row>
    <row r="4040" spans="1:4" x14ac:dyDescent="0.35">
      <c r="A4040">
        <v>0.61</v>
      </c>
      <c r="B4040" t="s">
        <v>4058</v>
      </c>
      <c r="C4040">
        <v>-3.2451968285521984</v>
      </c>
      <c r="D4040">
        <v>9.2639936628565567E-2</v>
      </c>
    </row>
    <row r="4041" spans="1:4" x14ac:dyDescent="0.35">
      <c r="A4041">
        <v>0.61</v>
      </c>
      <c r="B4041" t="s">
        <v>4059</v>
      </c>
      <c r="C4041">
        <v>-3.2451968285521984</v>
      </c>
      <c r="D4041">
        <v>9.2639936628565567E-2</v>
      </c>
    </row>
    <row r="4042" spans="1:4" x14ac:dyDescent="0.35">
      <c r="A4042">
        <v>0.61</v>
      </c>
      <c r="B4042" t="s">
        <v>4060</v>
      </c>
      <c r="C4042">
        <v>-3.2451968285521984</v>
      </c>
      <c r="D4042">
        <v>9.2639936628565567E-2</v>
      </c>
    </row>
    <row r="4043" spans="1:4" x14ac:dyDescent="0.35">
      <c r="A4043">
        <v>0.61</v>
      </c>
      <c r="B4043" t="s">
        <v>4061</v>
      </c>
      <c r="C4043">
        <v>-3.2451968285521984</v>
      </c>
      <c r="D4043">
        <v>9.2639936628565567E-2</v>
      </c>
    </row>
    <row r="4044" spans="1:4" x14ac:dyDescent="0.35">
      <c r="A4044">
        <v>0.61</v>
      </c>
      <c r="B4044" t="s">
        <v>4062</v>
      </c>
      <c r="C4044">
        <v>-3.2451968285521984</v>
      </c>
      <c r="D4044">
        <v>9.2639936628565567E-2</v>
      </c>
    </row>
    <row r="4045" spans="1:4" x14ac:dyDescent="0.35">
      <c r="A4045">
        <v>0.61</v>
      </c>
      <c r="B4045" t="s">
        <v>4063</v>
      </c>
      <c r="C4045">
        <v>-3.2451968285521984</v>
      </c>
      <c r="D4045">
        <v>9.2639936628565567E-2</v>
      </c>
    </row>
    <row r="4046" spans="1:4" x14ac:dyDescent="0.35">
      <c r="A4046">
        <v>0.61</v>
      </c>
      <c r="B4046" t="s">
        <v>4064</v>
      </c>
      <c r="C4046">
        <v>-3.2451968285521984</v>
      </c>
      <c r="D4046">
        <v>9.2639936628565567E-2</v>
      </c>
    </row>
    <row r="4047" spans="1:4" x14ac:dyDescent="0.35">
      <c r="A4047">
        <v>0.61</v>
      </c>
      <c r="B4047" t="s">
        <v>4065</v>
      </c>
      <c r="C4047">
        <v>-3.2451968285521984</v>
      </c>
      <c r="D4047">
        <v>9.2639936628565567E-2</v>
      </c>
    </row>
    <row r="4048" spans="1:4" x14ac:dyDescent="0.35">
      <c r="A4048">
        <v>0.61</v>
      </c>
      <c r="B4048" t="s">
        <v>4066</v>
      </c>
      <c r="C4048">
        <v>-3.2451968285521984</v>
      </c>
      <c r="D4048">
        <v>9.2639936628565567E-2</v>
      </c>
    </row>
    <row r="4049" spans="1:4" x14ac:dyDescent="0.35">
      <c r="A4049">
        <v>0.61</v>
      </c>
      <c r="B4049" t="s">
        <v>4067</v>
      </c>
      <c r="C4049">
        <v>-3.2451968285521984</v>
      </c>
      <c r="D4049">
        <v>9.2639936628565567E-2</v>
      </c>
    </row>
    <row r="4050" spans="1:4" x14ac:dyDescent="0.35">
      <c r="A4050">
        <v>0.61</v>
      </c>
      <c r="B4050" t="s">
        <v>4068</v>
      </c>
      <c r="C4050">
        <v>-3.2451968285521984</v>
      </c>
      <c r="D4050">
        <v>9.2639936628565567E-2</v>
      </c>
    </row>
    <row r="4051" spans="1:4" x14ac:dyDescent="0.35">
      <c r="A4051">
        <v>0.61</v>
      </c>
      <c r="B4051" t="s">
        <v>4069</v>
      </c>
      <c r="C4051">
        <v>-3.2451968285521984</v>
      </c>
      <c r="D4051">
        <v>9.2639936628565567E-2</v>
      </c>
    </row>
    <row r="4052" spans="1:4" x14ac:dyDescent="0.35">
      <c r="A4052">
        <v>0.61</v>
      </c>
      <c r="B4052" t="s">
        <v>4070</v>
      </c>
      <c r="C4052">
        <v>-3.2451968285521984</v>
      </c>
      <c r="D4052">
        <v>9.2639936628565567E-2</v>
      </c>
    </row>
    <row r="4053" spans="1:4" x14ac:dyDescent="0.35">
      <c r="A4053">
        <v>0.61</v>
      </c>
      <c r="B4053" t="s">
        <v>4071</v>
      </c>
      <c r="C4053">
        <v>-3.2451968285521984</v>
      </c>
      <c r="D4053">
        <v>9.2639936628565567E-2</v>
      </c>
    </row>
    <row r="4054" spans="1:4" x14ac:dyDescent="0.35">
      <c r="A4054">
        <v>0.61</v>
      </c>
      <c r="B4054" t="s">
        <v>4072</v>
      </c>
      <c r="C4054">
        <v>-3.2451968285521984</v>
      </c>
      <c r="D4054">
        <v>9.2639936628565567E-2</v>
      </c>
    </row>
    <row r="4055" spans="1:4" x14ac:dyDescent="0.35">
      <c r="A4055">
        <v>0.61</v>
      </c>
      <c r="B4055" t="s">
        <v>4073</v>
      </c>
      <c r="C4055">
        <v>-3.2451968285521984</v>
      </c>
      <c r="D4055">
        <v>9.2639936628565567E-2</v>
      </c>
    </row>
    <row r="4056" spans="1:4" x14ac:dyDescent="0.35">
      <c r="A4056">
        <v>0.61</v>
      </c>
      <c r="B4056" t="s">
        <v>4074</v>
      </c>
      <c r="C4056">
        <v>-3.2451968285521984</v>
      </c>
      <c r="D4056">
        <v>9.2639936628565567E-2</v>
      </c>
    </row>
    <row r="4057" spans="1:4" x14ac:dyDescent="0.35">
      <c r="A4057">
        <v>0.61</v>
      </c>
      <c r="B4057" t="s">
        <v>4075</v>
      </c>
      <c r="C4057">
        <v>-3.2451968285521984</v>
      </c>
      <c r="D4057">
        <v>9.2639936628565567E-2</v>
      </c>
    </row>
    <row r="4058" spans="1:4" x14ac:dyDescent="0.35">
      <c r="A4058">
        <v>0.61</v>
      </c>
      <c r="B4058" t="s">
        <v>4076</v>
      </c>
      <c r="C4058">
        <v>-3.2451968285521984</v>
      </c>
      <c r="D4058">
        <v>9.2639936628565567E-2</v>
      </c>
    </row>
    <row r="4059" spans="1:4" x14ac:dyDescent="0.35">
      <c r="A4059">
        <v>0.61</v>
      </c>
      <c r="B4059" t="s">
        <v>4077</v>
      </c>
      <c r="C4059">
        <v>-3.2451968285521984</v>
      </c>
      <c r="D4059">
        <v>9.2639936628565567E-2</v>
      </c>
    </row>
    <row r="4060" spans="1:4" x14ac:dyDescent="0.35">
      <c r="A4060">
        <v>0.61</v>
      </c>
      <c r="B4060" t="s">
        <v>4078</v>
      </c>
      <c r="C4060">
        <v>-3.2451968285521984</v>
      </c>
      <c r="D4060">
        <v>9.2639936628565567E-2</v>
      </c>
    </row>
    <row r="4061" spans="1:4" x14ac:dyDescent="0.35">
      <c r="A4061">
        <v>0.61</v>
      </c>
      <c r="B4061" t="s">
        <v>4079</v>
      </c>
      <c r="C4061">
        <v>-3.2451968285521984</v>
      </c>
      <c r="D4061">
        <v>9.2639936628565567E-2</v>
      </c>
    </row>
    <row r="4062" spans="1:4" x14ac:dyDescent="0.35">
      <c r="A4062">
        <v>0.61</v>
      </c>
      <c r="B4062" t="s">
        <v>4080</v>
      </c>
      <c r="C4062">
        <v>-3.2434194792175814</v>
      </c>
      <c r="D4062">
        <v>9.2515603242132066E-2</v>
      </c>
    </row>
    <row r="4063" spans="1:4" x14ac:dyDescent="0.35">
      <c r="A4063">
        <v>0.61</v>
      </c>
      <c r="B4063" t="s">
        <v>4081</v>
      </c>
      <c r="C4063">
        <v>-3.2434194792175814</v>
      </c>
      <c r="D4063">
        <v>9.2515603242132066E-2</v>
      </c>
    </row>
    <row r="4064" spans="1:4" x14ac:dyDescent="0.35">
      <c r="A4064">
        <v>0.61</v>
      </c>
      <c r="B4064" t="s">
        <v>4082</v>
      </c>
      <c r="C4064">
        <v>-3.2434194792175814</v>
      </c>
      <c r="D4064">
        <v>9.2515603242132066E-2</v>
      </c>
    </row>
    <row r="4065" spans="1:4" x14ac:dyDescent="0.35">
      <c r="A4065">
        <v>0.61</v>
      </c>
      <c r="B4065" t="s">
        <v>4083</v>
      </c>
      <c r="C4065">
        <v>-3.2434194792175814</v>
      </c>
      <c r="D4065">
        <v>9.2515603242132066E-2</v>
      </c>
    </row>
    <row r="4066" spans="1:4" x14ac:dyDescent="0.35">
      <c r="A4066">
        <v>0.61</v>
      </c>
      <c r="B4066" t="s">
        <v>4084</v>
      </c>
      <c r="C4066">
        <v>-3.2434194792175814</v>
      </c>
      <c r="D4066">
        <v>9.2515603242132066E-2</v>
      </c>
    </row>
    <row r="4067" spans="1:4" x14ac:dyDescent="0.35">
      <c r="A4067">
        <v>0.61</v>
      </c>
      <c r="B4067" t="s">
        <v>4085</v>
      </c>
      <c r="C4067">
        <v>-3.2434194792175814</v>
      </c>
      <c r="D4067">
        <v>9.2515603242132066E-2</v>
      </c>
    </row>
    <row r="4068" spans="1:4" x14ac:dyDescent="0.35">
      <c r="A4068">
        <v>0.61</v>
      </c>
      <c r="B4068" t="s">
        <v>4086</v>
      </c>
      <c r="C4068">
        <v>-3.2434194792175814</v>
      </c>
      <c r="D4068">
        <v>9.2515603242132066E-2</v>
      </c>
    </row>
    <row r="4069" spans="1:4" x14ac:dyDescent="0.35">
      <c r="A4069">
        <v>0.61</v>
      </c>
      <c r="B4069" t="s">
        <v>4087</v>
      </c>
      <c r="C4069">
        <v>-3.2434194792175814</v>
      </c>
      <c r="D4069">
        <v>9.2515603242132066E-2</v>
      </c>
    </row>
    <row r="4070" spans="1:4" x14ac:dyDescent="0.35">
      <c r="A4070">
        <v>0.61</v>
      </c>
      <c r="B4070" t="s">
        <v>4088</v>
      </c>
      <c r="C4070">
        <v>-3.2434194792175814</v>
      </c>
      <c r="D4070">
        <v>9.2515603242132066E-2</v>
      </c>
    </row>
    <row r="4071" spans="1:4" x14ac:dyDescent="0.35">
      <c r="A4071">
        <v>0.61</v>
      </c>
      <c r="B4071" t="s">
        <v>4089</v>
      </c>
      <c r="C4071">
        <v>-3.2434194792175814</v>
      </c>
      <c r="D4071">
        <v>9.2515603242132066E-2</v>
      </c>
    </row>
    <row r="4072" spans="1:4" x14ac:dyDescent="0.35">
      <c r="A4072">
        <v>0.61</v>
      </c>
      <c r="B4072" t="s">
        <v>4090</v>
      </c>
      <c r="C4072">
        <v>-3.2434194792175814</v>
      </c>
      <c r="D4072">
        <v>9.2515603242132066E-2</v>
      </c>
    </row>
    <row r="4073" spans="1:4" x14ac:dyDescent="0.35">
      <c r="A4073">
        <v>0.61</v>
      </c>
      <c r="B4073" t="s">
        <v>4091</v>
      </c>
      <c r="C4073">
        <v>-3.2434194792175814</v>
      </c>
      <c r="D4073">
        <v>9.2515603242132066E-2</v>
      </c>
    </row>
    <row r="4074" spans="1:4" x14ac:dyDescent="0.35">
      <c r="A4074">
        <v>0.61</v>
      </c>
      <c r="B4074" t="s">
        <v>4092</v>
      </c>
      <c r="C4074">
        <v>-3.2434194792175814</v>
      </c>
      <c r="D4074">
        <v>9.2515603242132066E-2</v>
      </c>
    </row>
    <row r="4075" spans="1:4" x14ac:dyDescent="0.35">
      <c r="A4075">
        <v>0.61</v>
      </c>
      <c r="B4075" t="s">
        <v>4093</v>
      </c>
      <c r="C4075">
        <v>-3.2434194792175814</v>
      </c>
      <c r="D4075">
        <v>9.2515603242132066E-2</v>
      </c>
    </row>
    <row r="4076" spans="1:4" x14ac:dyDescent="0.35">
      <c r="A4076">
        <v>0.61</v>
      </c>
      <c r="B4076" t="s">
        <v>4094</v>
      </c>
      <c r="C4076">
        <v>-3.2434194792175814</v>
      </c>
      <c r="D4076">
        <v>9.2515603242132066E-2</v>
      </c>
    </row>
    <row r="4077" spans="1:4" x14ac:dyDescent="0.35">
      <c r="A4077">
        <v>0.61</v>
      </c>
      <c r="B4077" t="s">
        <v>4095</v>
      </c>
      <c r="C4077">
        <v>-3.2434194792175814</v>
      </c>
      <c r="D4077">
        <v>9.2515603242132066E-2</v>
      </c>
    </row>
    <row r="4078" spans="1:4" x14ac:dyDescent="0.35">
      <c r="A4078">
        <v>0.61</v>
      </c>
      <c r="B4078" t="s">
        <v>4096</v>
      </c>
      <c r="C4078">
        <v>-3.2434194792175814</v>
      </c>
      <c r="D4078">
        <v>9.2515603242132066E-2</v>
      </c>
    </row>
    <row r="4079" spans="1:4" x14ac:dyDescent="0.35">
      <c r="A4079">
        <v>0.61</v>
      </c>
      <c r="B4079" t="s">
        <v>4097</v>
      </c>
      <c r="C4079">
        <v>-3.2415069153906138</v>
      </c>
      <c r="D4079">
        <v>9.2394536688707521E-2</v>
      </c>
    </row>
    <row r="4080" spans="1:4" x14ac:dyDescent="0.35">
      <c r="A4080">
        <v>0.61</v>
      </c>
      <c r="B4080" t="s">
        <v>4098</v>
      </c>
      <c r="C4080">
        <v>-3.2415069153906138</v>
      </c>
      <c r="D4080">
        <v>9.2394536688707521E-2</v>
      </c>
    </row>
    <row r="4081" spans="1:4" x14ac:dyDescent="0.35">
      <c r="A4081">
        <v>0.61</v>
      </c>
      <c r="B4081" t="s">
        <v>4099</v>
      </c>
      <c r="C4081">
        <v>-3.2415069153906138</v>
      </c>
      <c r="D4081">
        <v>9.2394536688707521E-2</v>
      </c>
    </row>
    <row r="4082" spans="1:4" x14ac:dyDescent="0.35">
      <c r="A4082">
        <v>0.61</v>
      </c>
      <c r="B4082" t="s">
        <v>4100</v>
      </c>
      <c r="C4082">
        <v>-3.2415069153906138</v>
      </c>
      <c r="D4082">
        <v>9.2394536688707521E-2</v>
      </c>
    </row>
    <row r="4083" spans="1:4" x14ac:dyDescent="0.35">
      <c r="A4083">
        <v>0.61</v>
      </c>
      <c r="B4083" t="s">
        <v>4101</v>
      </c>
      <c r="C4083">
        <v>-3.2415069153906138</v>
      </c>
      <c r="D4083">
        <v>9.2394536688707521E-2</v>
      </c>
    </row>
    <row r="4084" spans="1:4" x14ac:dyDescent="0.35">
      <c r="A4084">
        <v>0.61</v>
      </c>
      <c r="B4084" t="s">
        <v>4102</v>
      </c>
      <c r="C4084">
        <v>-3.2415069153906138</v>
      </c>
      <c r="D4084">
        <v>9.2394536688707521E-2</v>
      </c>
    </row>
    <row r="4085" spans="1:4" x14ac:dyDescent="0.35">
      <c r="A4085">
        <v>0.61</v>
      </c>
      <c r="B4085" t="s">
        <v>4103</v>
      </c>
      <c r="C4085">
        <v>-3.2394543749472926</v>
      </c>
      <c r="D4085">
        <v>9.2276979107163162E-2</v>
      </c>
    </row>
    <row r="4086" spans="1:4" x14ac:dyDescent="0.35">
      <c r="A4086">
        <v>0.61</v>
      </c>
      <c r="B4086" t="s">
        <v>4104</v>
      </c>
      <c r="C4086">
        <v>-3.2394543749472926</v>
      </c>
      <c r="D4086">
        <v>9.2276979107163162E-2</v>
      </c>
    </row>
    <row r="4087" spans="1:4" x14ac:dyDescent="0.35">
      <c r="A4087">
        <v>0.61</v>
      </c>
      <c r="B4087" t="s">
        <v>4105</v>
      </c>
      <c r="C4087">
        <v>-3.2394543749472926</v>
      </c>
      <c r="D4087">
        <v>9.2276979107163162E-2</v>
      </c>
    </row>
    <row r="4088" spans="1:4" x14ac:dyDescent="0.35">
      <c r="A4088">
        <v>0.61</v>
      </c>
      <c r="B4088" t="s">
        <v>4106</v>
      </c>
      <c r="C4088">
        <v>-3.2394543749472926</v>
      </c>
      <c r="D4088">
        <v>9.2276979107163162E-2</v>
      </c>
    </row>
    <row r="4089" spans="1:4" x14ac:dyDescent="0.35">
      <c r="A4089">
        <v>0.61</v>
      </c>
      <c r="B4089" t="s">
        <v>4107</v>
      </c>
      <c r="C4089">
        <v>-3.2394543749472926</v>
      </c>
      <c r="D4089">
        <v>9.2276979107163162E-2</v>
      </c>
    </row>
    <row r="4090" spans="1:4" x14ac:dyDescent="0.35">
      <c r="A4090">
        <v>0.61</v>
      </c>
      <c r="B4090" t="s">
        <v>4108</v>
      </c>
      <c r="C4090">
        <v>-3.2372570957633835</v>
      </c>
      <c r="D4090">
        <v>9.2162664767255001E-2</v>
      </c>
    </row>
    <row r="4091" spans="1:4" x14ac:dyDescent="0.35">
      <c r="A4091">
        <v>0.61</v>
      </c>
      <c r="B4091" t="s">
        <v>4109</v>
      </c>
      <c r="C4091">
        <v>-3.2372570957633835</v>
      </c>
      <c r="D4091">
        <v>9.2162664767255001E-2</v>
      </c>
    </row>
    <row r="4092" spans="1:4" x14ac:dyDescent="0.35">
      <c r="A4092">
        <v>0.61</v>
      </c>
      <c r="B4092" t="s">
        <v>4110</v>
      </c>
      <c r="C4092">
        <v>-3.2372570957633835</v>
      </c>
      <c r="D4092">
        <v>9.2162664767255001E-2</v>
      </c>
    </row>
    <row r="4093" spans="1:4" x14ac:dyDescent="0.35">
      <c r="A4093">
        <v>0.61</v>
      </c>
      <c r="B4093" t="s">
        <v>4111</v>
      </c>
      <c r="C4093">
        <v>-3.2372570957633835</v>
      </c>
      <c r="D4093">
        <v>9.2162664767255001E-2</v>
      </c>
    </row>
    <row r="4094" spans="1:4" x14ac:dyDescent="0.35">
      <c r="A4094">
        <v>0.61</v>
      </c>
      <c r="B4094" t="s">
        <v>4112</v>
      </c>
      <c r="C4094">
        <v>-3.2372570957633835</v>
      </c>
      <c r="D4094">
        <v>9.2162664767255001E-2</v>
      </c>
    </row>
    <row r="4095" spans="1:4" x14ac:dyDescent="0.35">
      <c r="A4095">
        <v>0.61</v>
      </c>
      <c r="B4095" t="s">
        <v>4113</v>
      </c>
      <c r="C4095">
        <v>-3.2372570957633835</v>
      </c>
      <c r="D4095">
        <v>9.2162664767255001E-2</v>
      </c>
    </row>
    <row r="4096" spans="1:4" x14ac:dyDescent="0.35">
      <c r="A4096">
        <v>0.61</v>
      </c>
      <c r="B4096" t="s">
        <v>4114</v>
      </c>
      <c r="C4096">
        <v>-3.2372570957633835</v>
      </c>
      <c r="D4096">
        <v>9.2162664767255001E-2</v>
      </c>
    </row>
    <row r="4097" spans="1:4" x14ac:dyDescent="0.35">
      <c r="A4097">
        <v>0.61</v>
      </c>
      <c r="B4097" t="s">
        <v>4115</v>
      </c>
      <c r="C4097">
        <v>-3.2372570957633835</v>
      </c>
      <c r="D4097">
        <v>9.2162664767255001E-2</v>
      </c>
    </row>
    <row r="4098" spans="1:4" x14ac:dyDescent="0.35">
      <c r="A4098">
        <v>0.61</v>
      </c>
      <c r="B4098" t="s">
        <v>4116</v>
      </c>
      <c r="C4098">
        <v>-3.2372570957633835</v>
      </c>
      <c r="D4098">
        <v>9.2162664767255001E-2</v>
      </c>
    </row>
    <row r="4099" spans="1:4" x14ac:dyDescent="0.35">
      <c r="A4099">
        <v>0.61</v>
      </c>
      <c r="B4099" t="s">
        <v>4117</v>
      </c>
      <c r="C4099">
        <v>-3.2372570957633835</v>
      </c>
      <c r="D4099">
        <v>9.2162664767255001E-2</v>
      </c>
    </row>
    <row r="4100" spans="1:4" x14ac:dyDescent="0.35">
      <c r="A4100">
        <v>0.61</v>
      </c>
      <c r="B4100" t="s">
        <v>4118</v>
      </c>
      <c r="C4100">
        <v>-3.2372570957633835</v>
      </c>
      <c r="D4100">
        <v>9.2162664767255001E-2</v>
      </c>
    </row>
    <row r="4101" spans="1:4" x14ac:dyDescent="0.35">
      <c r="A4101">
        <v>0.61</v>
      </c>
      <c r="B4101" t="s">
        <v>4119</v>
      </c>
      <c r="C4101">
        <v>-3.2372570957633862</v>
      </c>
      <c r="D4101">
        <v>9.2162664767255001E-2</v>
      </c>
    </row>
    <row r="4102" spans="1:4" x14ac:dyDescent="0.35">
      <c r="A4102">
        <v>0.61</v>
      </c>
      <c r="B4102" t="s">
        <v>4120</v>
      </c>
      <c r="C4102">
        <v>-3.2372570957633835</v>
      </c>
      <c r="D4102">
        <v>9.2162664767255001E-2</v>
      </c>
    </row>
    <row r="4103" spans="1:4" x14ac:dyDescent="0.35">
      <c r="A4103">
        <v>0.61</v>
      </c>
      <c r="B4103" t="s">
        <v>4121</v>
      </c>
      <c r="C4103">
        <v>-3.2372570957633835</v>
      </c>
      <c r="D4103">
        <v>9.2162664767255001E-2</v>
      </c>
    </row>
    <row r="4104" spans="1:4" x14ac:dyDescent="0.35">
      <c r="A4104">
        <v>0.61</v>
      </c>
      <c r="B4104" t="s">
        <v>4122</v>
      </c>
      <c r="C4104">
        <v>-3.2372570957633835</v>
      </c>
      <c r="D4104">
        <v>9.2162664767255001E-2</v>
      </c>
    </row>
    <row r="4105" spans="1:4" x14ac:dyDescent="0.35">
      <c r="A4105">
        <v>0.61</v>
      </c>
      <c r="B4105" t="s">
        <v>4123</v>
      </c>
      <c r="C4105">
        <v>-3.2372570957633835</v>
      </c>
      <c r="D4105">
        <v>9.2162664767255001E-2</v>
      </c>
    </row>
    <row r="4106" spans="1:4" x14ac:dyDescent="0.35">
      <c r="A4106">
        <v>0.61</v>
      </c>
      <c r="B4106" t="s">
        <v>4124</v>
      </c>
      <c r="C4106">
        <v>-3.2372570957633835</v>
      </c>
      <c r="D4106">
        <v>9.2162664767255001E-2</v>
      </c>
    </row>
    <row r="4107" spans="1:4" x14ac:dyDescent="0.35">
      <c r="A4107">
        <v>0.61</v>
      </c>
      <c r="B4107" t="s">
        <v>4125</v>
      </c>
      <c r="C4107">
        <v>-3.2372570957633835</v>
      </c>
      <c r="D4107">
        <v>9.2162664767255001E-2</v>
      </c>
    </row>
    <row r="4108" spans="1:4" x14ac:dyDescent="0.35">
      <c r="A4108">
        <v>0.61</v>
      </c>
      <c r="B4108" t="s">
        <v>4126</v>
      </c>
      <c r="C4108">
        <v>-3.2372570957633835</v>
      </c>
      <c r="D4108">
        <v>9.2162664767255001E-2</v>
      </c>
    </row>
    <row r="4109" spans="1:4" x14ac:dyDescent="0.35">
      <c r="A4109">
        <v>0.61</v>
      </c>
      <c r="B4109" t="s">
        <v>4127</v>
      </c>
      <c r="C4109">
        <v>-3.2372570957633835</v>
      </c>
      <c r="D4109">
        <v>9.2162664767255001E-2</v>
      </c>
    </row>
    <row r="4110" spans="1:4" x14ac:dyDescent="0.35">
      <c r="A4110">
        <v>0.61</v>
      </c>
      <c r="B4110" t="s">
        <v>4128</v>
      </c>
      <c r="C4110">
        <v>-3.2372570957633835</v>
      </c>
      <c r="D4110">
        <v>9.2162664767255001E-2</v>
      </c>
    </row>
    <row r="4111" spans="1:4" x14ac:dyDescent="0.35">
      <c r="A4111">
        <v>0.61</v>
      </c>
      <c r="B4111" t="s">
        <v>4129</v>
      </c>
      <c r="C4111">
        <v>-3.2372570957633835</v>
      </c>
      <c r="D4111">
        <v>9.2162664767255001E-2</v>
      </c>
    </row>
    <row r="4112" spans="1:4" x14ac:dyDescent="0.35">
      <c r="A4112">
        <v>0.61</v>
      </c>
      <c r="B4112" t="s">
        <v>4130</v>
      </c>
      <c r="C4112">
        <v>-3.2372570957633835</v>
      </c>
      <c r="D4112">
        <v>9.2162664767255001E-2</v>
      </c>
    </row>
    <row r="4113" spans="1:4" x14ac:dyDescent="0.35">
      <c r="A4113">
        <v>0.61</v>
      </c>
      <c r="B4113" t="s">
        <v>4131</v>
      </c>
      <c r="C4113">
        <v>-3.2372570957633835</v>
      </c>
      <c r="D4113">
        <v>9.2162664767255001E-2</v>
      </c>
    </row>
    <row r="4114" spans="1:4" x14ac:dyDescent="0.35">
      <c r="A4114">
        <v>0.61</v>
      </c>
      <c r="B4114" t="s">
        <v>4132</v>
      </c>
      <c r="C4114">
        <v>-3.2372570957633862</v>
      </c>
      <c r="D4114">
        <v>9.2162664767255001E-2</v>
      </c>
    </row>
    <row r="4115" spans="1:4" x14ac:dyDescent="0.35">
      <c r="A4115">
        <v>0.61</v>
      </c>
      <c r="B4115" t="s">
        <v>4133</v>
      </c>
      <c r="C4115">
        <v>-3.2372570957633835</v>
      </c>
      <c r="D4115">
        <v>9.2162664767255001E-2</v>
      </c>
    </row>
    <row r="4116" spans="1:4" x14ac:dyDescent="0.35">
      <c r="A4116">
        <v>0.61</v>
      </c>
      <c r="B4116" t="s">
        <v>4134</v>
      </c>
      <c r="C4116">
        <v>-3.2372570957633835</v>
      </c>
      <c r="D4116">
        <v>9.2162664767255001E-2</v>
      </c>
    </row>
    <row r="4117" spans="1:4" x14ac:dyDescent="0.35">
      <c r="A4117">
        <v>0.61</v>
      </c>
      <c r="B4117" t="s">
        <v>4135</v>
      </c>
      <c r="C4117">
        <v>-3.2372570957633835</v>
      </c>
      <c r="D4117">
        <v>9.2162664767255001E-2</v>
      </c>
    </row>
    <row r="4118" spans="1:4" x14ac:dyDescent="0.35">
      <c r="A4118">
        <v>0.61</v>
      </c>
      <c r="B4118" t="s">
        <v>4136</v>
      </c>
      <c r="C4118">
        <v>-3.2372570957633835</v>
      </c>
      <c r="D4118">
        <v>9.2162664767255001E-2</v>
      </c>
    </row>
    <row r="4119" spans="1:4" x14ac:dyDescent="0.35">
      <c r="A4119">
        <v>0.61</v>
      </c>
      <c r="B4119" t="s">
        <v>4137</v>
      </c>
      <c r="C4119">
        <v>-3.2372570957633835</v>
      </c>
      <c r="D4119">
        <v>9.2162664767255001E-2</v>
      </c>
    </row>
    <row r="4120" spans="1:4" x14ac:dyDescent="0.35">
      <c r="A4120">
        <v>0.61</v>
      </c>
      <c r="B4120" t="s">
        <v>4138</v>
      </c>
      <c r="C4120">
        <v>-3.2372570957633835</v>
      </c>
      <c r="D4120">
        <v>9.2162664767255001E-2</v>
      </c>
    </row>
    <row r="4121" spans="1:4" x14ac:dyDescent="0.35">
      <c r="A4121">
        <v>0.61</v>
      </c>
      <c r="B4121" t="s">
        <v>4139</v>
      </c>
      <c r="C4121">
        <v>-3.2372570957633835</v>
      </c>
      <c r="D4121">
        <v>9.2162664767255001E-2</v>
      </c>
    </row>
    <row r="4122" spans="1:4" x14ac:dyDescent="0.35">
      <c r="A4122">
        <v>0.61</v>
      </c>
      <c r="B4122" t="s">
        <v>4140</v>
      </c>
      <c r="C4122">
        <v>-3.2372570957633835</v>
      </c>
      <c r="D4122">
        <v>9.2162664767255001E-2</v>
      </c>
    </row>
    <row r="4123" spans="1:4" x14ac:dyDescent="0.35">
      <c r="A4123">
        <v>0.61</v>
      </c>
      <c r="B4123" t="s">
        <v>4141</v>
      </c>
      <c r="C4123">
        <v>-3.2372570957633835</v>
      </c>
      <c r="D4123">
        <v>9.2162664767255001E-2</v>
      </c>
    </row>
    <row r="4124" spans="1:4" x14ac:dyDescent="0.35">
      <c r="A4124">
        <v>0.61</v>
      </c>
      <c r="B4124" t="s">
        <v>4142</v>
      </c>
      <c r="C4124">
        <v>-3.2372570957633835</v>
      </c>
      <c r="D4124">
        <v>9.2162664767255001E-2</v>
      </c>
    </row>
    <row r="4125" spans="1:4" x14ac:dyDescent="0.35">
      <c r="A4125">
        <v>0.61</v>
      </c>
      <c r="B4125" t="s">
        <v>4143</v>
      </c>
      <c r="C4125">
        <v>-3.2372570957633835</v>
      </c>
      <c r="D4125">
        <v>9.2162664767255001E-2</v>
      </c>
    </row>
    <row r="4126" spans="1:4" x14ac:dyDescent="0.35">
      <c r="A4126">
        <v>0.61</v>
      </c>
      <c r="B4126" t="s">
        <v>4144</v>
      </c>
      <c r="C4126">
        <v>-3.2372570957633835</v>
      </c>
      <c r="D4126">
        <v>9.2162664767255001E-2</v>
      </c>
    </row>
    <row r="4127" spans="1:4" x14ac:dyDescent="0.35">
      <c r="A4127">
        <v>0.61</v>
      </c>
      <c r="B4127" t="s">
        <v>4145</v>
      </c>
      <c r="C4127">
        <v>-3.2372570957633835</v>
      </c>
      <c r="D4127">
        <v>9.2162664767255001E-2</v>
      </c>
    </row>
    <row r="4128" spans="1:4" x14ac:dyDescent="0.35">
      <c r="A4128">
        <v>0.61</v>
      </c>
      <c r="B4128" t="s">
        <v>4146</v>
      </c>
      <c r="C4128">
        <v>-3.2372570957633835</v>
      </c>
      <c r="D4128">
        <v>9.2162664767255001E-2</v>
      </c>
    </row>
    <row r="4129" spans="1:4" x14ac:dyDescent="0.35">
      <c r="A4129">
        <v>0.61</v>
      </c>
      <c r="B4129" t="s">
        <v>4147</v>
      </c>
      <c r="C4129">
        <v>-3.2372570957633835</v>
      </c>
      <c r="D4129">
        <v>9.2162664767255001E-2</v>
      </c>
    </row>
    <row r="4130" spans="1:4" x14ac:dyDescent="0.35">
      <c r="A4130">
        <v>0.61</v>
      </c>
      <c r="B4130" t="s">
        <v>4148</v>
      </c>
      <c r="C4130">
        <v>-3.2372570957633835</v>
      </c>
      <c r="D4130">
        <v>9.2162664767255001E-2</v>
      </c>
    </row>
    <row r="4131" spans="1:4" x14ac:dyDescent="0.35">
      <c r="A4131">
        <v>0.61</v>
      </c>
      <c r="B4131" t="s">
        <v>4149</v>
      </c>
      <c r="C4131">
        <v>-3.2372570957633835</v>
      </c>
      <c r="D4131">
        <v>9.2162664767255001E-2</v>
      </c>
    </row>
    <row r="4132" spans="1:4" x14ac:dyDescent="0.35">
      <c r="A4132">
        <v>0.61</v>
      </c>
      <c r="B4132" t="s">
        <v>4150</v>
      </c>
      <c r="C4132">
        <v>-3.2372570957633835</v>
      </c>
      <c r="D4132">
        <v>9.2162664767255001E-2</v>
      </c>
    </row>
    <row r="4133" spans="1:4" x14ac:dyDescent="0.35">
      <c r="A4133">
        <v>0.61</v>
      </c>
      <c r="B4133" t="s">
        <v>4151</v>
      </c>
      <c r="C4133">
        <v>-3.2372570957633835</v>
      </c>
      <c r="D4133">
        <v>9.2162664767255001E-2</v>
      </c>
    </row>
    <row r="4134" spans="1:4" x14ac:dyDescent="0.35">
      <c r="A4134">
        <v>0.61</v>
      </c>
      <c r="B4134" t="s">
        <v>4152</v>
      </c>
      <c r="C4134">
        <v>-3.2372570957633835</v>
      </c>
      <c r="D4134">
        <v>9.2162664767255001E-2</v>
      </c>
    </row>
    <row r="4135" spans="1:4" x14ac:dyDescent="0.35">
      <c r="A4135">
        <v>0.61</v>
      </c>
      <c r="B4135" t="s">
        <v>4153</v>
      </c>
      <c r="C4135">
        <v>-3.2372570957633835</v>
      </c>
      <c r="D4135">
        <v>9.2162664767255001E-2</v>
      </c>
    </row>
    <row r="4136" spans="1:4" x14ac:dyDescent="0.35">
      <c r="A4136">
        <v>0.61</v>
      </c>
      <c r="B4136" t="s">
        <v>4154</v>
      </c>
      <c r="C4136">
        <v>-3.2372570957633835</v>
      </c>
      <c r="D4136">
        <v>9.2162664767255001E-2</v>
      </c>
    </row>
    <row r="4137" spans="1:4" x14ac:dyDescent="0.35">
      <c r="A4137">
        <v>0.61</v>
      </c>
      <c r="B4137" t="s">
        <v>4155</v>
      </c>
      <c r="C4137">
        <v>-3.2372570957633862</v>
      </c>
      <c r="D4137">
        <v>9.2162664767255001E-2</v>
      </c>
    </row>
    <row r="4138" spans="1:4" x14ac:dyDescent="0.35">
      <c r="A4138">
        <v>0.61</v>
      </c>
      <c r="B4138" t="s">
        <v>4156</v>
      </c>
      <c r="C4138">
        <v>-3.2372570957633835</v>
      </c>
      <c r="D4138">
        <v>9.2162664767255001E-2</v>
      </c>
    </row>
    <row r="4139" spans="1:4" x14ac:dyDescent="0.35">
      <c r="A4139">
        <v>0.61</v>
      </c>
      <c r="B4139" t="s">
        <v>4157</v>
      </c>
      <c r="C4139">
        <v>-3.2372570957633835</v>
      </c>
      <c r="D4139">
        <v>9.2162664767255001E-2</v>
      </c>
    </row>
    <row r="4140" spans="1:4" x14ac:dyDescent="0.35">
      <c r="A4140">
        <v>0.61</v>
      </c>
      <c r="B4140" t="s">
        <v>4158</v>
      </c>
      <c r="C4140">
        <v>-3.2372570957633835</v>
      </c>
      <c r="D4140">
        <v>9.2162664767255001E-2</v>
      </c>
    </row>
    <row r="4141" spans="1:4" x14ac:dyDescent="0.35">
      <c r="A4141">
        <v>0.61</v>
      </c>
      <c r="B4141" t="s">
        <v>4159</v>
      </c>
      <c r="C4141">
        <v>-3.2372570957633835</v>
      </c>
      <c r="D4141">
        <v>9.2162664767255001E-2</v>
      </c>
    </row>
    <row r="4142" spans="1:4" x14ac:dyDescent="0.35">
      <c r="A4142">
        <v>0.61</v>
      </c>
      <c r="B4142" t="s">
        <v>4160</v>
      </c>
      <c r="C4142">
        <v>-3.2372570957633835</v>
      </c>
      <c r="D4142">
        <v>9.2162664767255001E-2</v>
      </c>
    </row>
    <row r="4143" spans="1:4" x14ac:dyDescent="0.35">
      <c r="A4143">
        <v>0.61</v>
      </c>
      <c r="B4143" t="s">
        <v>4161</v>
      </c>
      <c r="C4143">
        <v>-3.2372570957633835</v>
      </c>
      <c r="D4143">
        <v>9.2162664767255001E-2</v>
      </c>
    </row>
    <row r="4144" spans="1:4" x14ac:dyDescent="0.35">
      <c r="A4144">
        <v>0.61</v>
      </c>
      <c r="B4144" t="s">
        <v>4162</v>
      </c>
      <c r="C4144">
        <v>-3.2372570957633835</v>
      </c>
      <c r="D4144">
        <v>9.2162664767255001E-2</v>
      </c>
    </row>
    <row r="4145" spans="1:4" x14ac:dyDescent="0.35">
      <c r="A4145">
        <v>0.61</v>
      </c>
      <c r="B4145" t="s">
        <v>4163</v>
      </c>
      <c r="C4145">
        <v>-3.2372570957633835</v>
      </c>
      <c r="D4145">
        <v>9.2162664767255001E-2</v>
      </c>
    </row>
    <row r="4146" spans="1:4" x14ac:dyDescent="0.35">
      <c r="A4146">
        <v>0.61</v>
      </c>
      <c r="B4146" t="s">
        <v>4164</v>
      </c>
      <c r="C4146">
        <v>-3.234910315715001</v>
      </c>
      <c r="D4146">
        <v>9.2050827607723096E-2</v>
      </c>
    </row>
    <row r="4147" spans="1:4" x14ac:dyDescent="0.35">
      <c r="A4147">
        <v>0.61</v>
      </c>
      <c r="B4147" t="s">
        <v>4165</v>
      </c>
      <c r="C4147">
        <v>-3.234910315715001</v>
      </c>
      <c r="D4147">
        <v>9.2050827607723096E-2</v>
      </c>
    </row>
    <row r="4148" spans="1:4" x14ac:dyDescent="0.35">
      <c r="A4148">
        <v>0.61</v>
      </c>
      <c r="B4148" t="s">
        <v>4166</v>
      </c>
      <c r="C4148">
        <v>-3.234910315715001</v>
      </c>
      <c r="D4148">
        <v>9.2050827607723096E-2</v>
      </c>
    </row>
    <row r="4149" spans="1:4" x14ac:dyDescent="0.35">
      <c r="A4149">
        <v>0.61</v>
      </c>
      <c r="B4149" t="s">
        <v>4167</v>
      </c>
      <c r="C4149">
        <v>-3.234910315715001</v>
      </c>
      <c r="D4149">
        <v>9.2050827607723096E-2</v>
      </c>
    </row>
    <row r="4150" spans="1:4" x14ac:dyDescent="0.35">
      <c r="A4150">
        <v>0.61</v>
      </c>
      <c r="B4150" t="s">
        <v>4168</v>
      </c>
      <c r="C4150">
        <v>-3.2349103157149983</v>
      </c>
      <c r="D4150">
        <v>9.2050827607723124E-2</v>
      </c>
    </row>
    <row r="4151" spans="1:4" x14ac:dyDescent="0.35">
      <c r="A4151">
        <v>0.61</v>
      </c>
      <c r="B4151" t="s">
        <v>4169</v>
      </c>
      <c r="C4151">
        <v>-3.234910315715001</v>
      </c>
      <c r="D4151">
        <v>9.2050827607723096E-2</v>
      </c>
    </row>
    <row r="4152" spans="1:4" x14ac:dyDescent="0.35">
      <c r="A4152">
        <v>0.61</v>
      </c>
      <c r="B4152" t="s">
        <v>4170</v>
      </c>
      <c r="C4152">
        <v>-3.234910315715001</v>
      </c>
      <c r="D4152">
        <v>9.2050827607723096E-2</v>
      </c>
    </row>
    <row r="4153" spans="1:4" x14ac:dyDescent="0.35">
      <c r="A4153">
        <v>0.61</v>
      </c>
      <c r="B4153" t="s">
        <v>4171</v>
      </c>
      <c r="C4153">
        <v>-3.234910315715001</v>
      </c>
      <c r="D4153">
        <v>9.2050827607723096E-2</v>
      </c>
    </row>
    <row r="4154" spans="1:4" x14ac:dyDescent="0.35">
      <c r="A4154">
        <v>0.61</v>
      </c>
      <c r="B4154" t="s">
        <v>4172</v>
      </c>
      <c r="C4154">
        <v>-3.234910315715001</v>
      </c>
      <c r="D4154">
        <v>9.2050827607723096E-2</v>
      </c>
    </row>
    <row r="4155" spans="1:4" x14ac:dyDescent="0.35">
      <c r="A4155">
        <v>0.61</v>
      </c>
      <c r="B4155" t="s">
        <v>4173</v>
      </c>
      <c r="C4155">
        <v>-3.234910315715001</v>
      </c>
      <c r="D4155">
        <v>9.2050827607723096E-2</v>
      </c>
    </row>
    <row r="4156" spans="1:4" x14ac:dyDescent="0.35">
      <c r="A4156">
        <v>0.61</v>
      </c>
      <c r="B4156" t="s">
        <v>4174</v>
      </c>
      <c r="C4156">
        <v>-3.234910315715001</v>
      </c>
      <c r="D4156">
        <v>9.2050827607723096E-2</v>
      </c>
    </row>
    <row r="4157" spans="1:4" x14ac:dyDescent="0.35">
      <c r="A4157">
        <v>0.61</v>
      </c>
      <c r="B4157" t="s">
        <v>4175</v>
      </c>
      <c r="C4157">
        <v>-3.234910315715001</v>
      </c>
      <c r="D4157">
        <v>9.2050827607723096E-2</v>
      </c>
    </row>
    <row r="4158" spans="1:4" x14ac:dyDescent="0.35">
      <c r="A4158">
        <v>0.61</v>
      </c>
      <c r="B4158" t="s">
        <v>4176</v>
      </c>
      <c r="C4158">
        <v>-3.234910315715001</v>
      </c>
      <c r="D4158">
        <v>9.2050827607723096E-2</v>
      </c>
    </row>
    <row r="4159" spans="1:4" x14ac:dyDescent="0.35">
      <c r="A4159">
        <v>0.61</v>
      </c>
      <c r="B4159" t="s">
        <v>4177</v>
      </c>
      <c r="C4159">
        <v>-3.234910315715001</v>
      </c>
      <c r="D4159">
        <v>9.2050827607723096E-2</v>
      </c>
    </row>
    <row r="4160" spans="1:4" x14ac:dyDescent="0.35">
      <c r="A4160">
        <v>0.61</v>
      </c>
      <c r="B4160" t="s">
        <v>4178</v>
      </c>
      <c r="C4160">
        <v>-3.234910315715001</v>
      </c>
      <c r="D4160">
        <v>9.2050827607723096E-2</v>
      </c>
    </row>
    <row r="4161" spans="1:4" x14ac:dyDescent="0.35">
      <c r="A4161">
        <v>0.61</v>
      </c>
      <c r="B4161" t="s">
        <v>4179</v>
      </c>
      <c r="C4161">
        <v>-3.234910315715001</v>
      </c>
      <c r="D4161">
        <v>9.2050827607723096E-2</v>
      </c>
    </row>
    <row r="4162" spans="1:4" x14ac:dyDescent="0.35">
      <c r="A4162">
        <v>0.61</v>
      </c>
      <c r="B4162" t="s">
        <v>4180</v>
      </c>
      <c r="C4162">
        <v>-3.234910315715001</v>
      </c>
      <c r="D4162">
        <v>9.2050827607723096E-2</v>
      </c>
    </row>
    <row r="4163" spans="1:4" x14ac:dyDescent="0.35">
      <c r="A4163">
        <v>0.61</v>
      </c>
      <c r="B4163" t="s">
        <v>4181</v>
      </c>
      <c r="C4163">
        <v>-3.234910315715001</v>
      </c>
      <c r="D4163">
        <v>9.2050827607723096E-2</v>
      </c>
    </row>
    <row r="4164" spans="1:4" x14ac:dyDescent="0.35">
      <c r="A4164">
        <v>0.61</v>
      </c>
      <c r="B4164" t="s">
        <v>4182</v>
      </c>
      <c r="C4164">
        <v>-3.234910315715001</v>
      </c>
      <c r="D4164">
        <v>9.2050827607723096E-2</v>
      </c>
    </row>
    <row r="4165" spans="1:4" x14ac:dyDescent="0.35">
      <c r="A4165">
        <v>0.61</v>
      </c>
      <c r="B4165" t="s">
        <v>4183</v>
      </c>
      <c r="C4165">
        <v>-3.234910315715001</v>
      </c>
      <c r="D4165">
        <v>9.2050827607723096E-2</v>
      </c>
    </row>
    <row r="4166" spans="1:4" x14ac:dyDescent="0.35">
      <c r="A4166">
        <v>0.61</v>
      </c>
      <c r="B4166" t="s">
        <v>4184</v>
      </c>
      <c r="C4166">
        <v>-3.2349103157149983</v>
      </c>
      <c r="D4166">
        <v>9.2050827607723124E-2</v>
      </c>
    </row>
    <row r="4167" spans="1:4" x14ac:dyDescent="0.35">
      <c r="A4167">
        <v>0.61</v>
      </c>
      <c r="B4167" t="s">
        <v>4185</v>
      </c>
      <c r="C4167">
        <v>-3.234910315715001</v>
      </c>
      <c r="D4167">
        <v>9.2050827607723096E-2</v>
      </c>
    </row>
    <row r="4168" spans="1:4" x14ac:dyDescent="0.35">
      <c r="A4168">
        <v>0.61</v>
      </c>
      <c r="B4168" t="s">
        <v>4186</v>
      </c>
      <c r="C4168">
        <v>-3.234910315715001</v>
      </c>
      <c r="D4168">
        <v>9.2050827607723096E-2</v>
      </c>
    </row>
    <row r="4169" spans="1:4" x14ac:dyDescent="0.35">
      <c r="A4169">
        <v>0.61</v>
      </c>
      <c r="B4169" t="s">
        <v>4187</v>
      </c>
      <c r="C4169">
        <v>-3.234910315715001</v>
      </c>
      <c r="D4169">
        <v>9.2050827607723096E-2</v>
      </c>
    </row>
    <row r="4170" spans="1:4" x14ac:dyDescent="0.35">
      <c r="A4170">
        <v>0.61</v>
      </c>
      <c r="B4170" t="s">
        <v>4188</v>
      </c>
      <c r="C4170">
        <v>-3.234910315715001</v>
      </c>
      <c r="D4170">
        <v>9.2050827607723096E-2</v>
      </c>
    </row>
    <row r="4171" spans="1:4" x14ac:dyDescent="0.35">
      <c r="A4171">
        <v>0.61</v>
      </c>
      <c r="B4171" t="s">
        <v>4189</v>
      </c>
      <c r="C4171">
        <v>-3.234910315715001</v>
      </c>
      <c r="D4171">
        <v>9.2050827607723096E-2</v>
      </c>
    </row>
    <row r="4172" spans="1:4" x14ac:dyDescent="0.35">
      <c r="A4172">
        <v>0.61</v>
      </c>
      <c r="B4172" t="s">
        <v>4190</v>
      </c>
      <c r="C4172">
        <v>-3.234910315715001</v>
      </c>
      <c r="D4172">
        <v>9.2050827607723096E-2</v>
      </c>
    </row>
    <row r="4173" spans="1:4" x14ac:dyDescent="0.35">
      <c r="A4173">
        <v>0.61</v>
      </c>
      <c r="B4173" t="s">
        <v>4191</v>
      </c>
      <c r="C4173">
        <v>-3.234910315715001</v>
      </c>
      <c r="D4173">
        <v>9.2050827607723096E-2</v>
      </c>
    </row>
    <row r="4174" spans="1:4" x14ac:dyDescent="0.35">
      <c r="A4174">
        <v>0.61</v>
      </c>
      <c r="B4174" t="s">
        <v>4192</v>
      </c>
      <c r="C4174">
        <v>-3.234910315715001</v>
      </c>
      <c r="D4174">
        <v>9.2050827607723096E-2</v>
      </c>
    </row>
    <row r="4175" spans="1:4" x14ac:dyDescent="0.35">
      <c r="A4175">
        <v>0.61</v>
      </c>
      <c r="B4175" t="s">
        <v>4193</v>
      </c>
      <c r="C4175">
        <v>-3.234910315715001</v>
      </c>
      <c r="D4175">
        <v>9.2050827607723096E-2</v>
      </c>
    </row>
    <row r="4176" spans="1:4" x14ac:dyDescent="0.35">
      <c r="A4176">
        <v>0.61</v>
      </c>
      <c r="B4176" t="s">
        <v>4194</v>
      </c>
      <c r="C4176">
        <v>-3.234910315715001</v>
      </c>
      <c r="D4176">
        <v>9.2050827607723096E-2</v>
      </c>
    </row>
    <row r="4177" spans="1:4" x14ac:dyDescent="0.35">
      <c r="A4177">
        <v>0.61</v>
      </c>
      <c r="B4177" t="s">
        <v>4195</v>
      </c>
      <c r="C4177">
        <v>-3.234910315715001</v>
      </c>
      <c r="D4177">
        <v>9.2050827607723096E-2</v>
      </c>
    </row>
    <row r="4178" spans="1:4" x14ac:dyDescent="0.35">
      <c r="A4178">
        <v>0.61</v>
      </c>
      <c r="B4178" t="s">
        <v>4196</v>
      </c>
      <c r="C4178">
        <v>-3.234910315715001</v>
      </c>
      <c r="D4178">
        <v>9.2050827607723096E-2</v>
      </c>
    </row>
    <row r="4179" spans="1:4" x14ac:dyDescent="0.35">
      <c r="A4179">
        <v>0.61</v>
      </c>
      <c r="B4179" t="s">
        <v>4197</v>
      </c>
      <c r="C4179">
        <v>-3.234910315715001</v>
      </c>
      <c r="D4179">
        <v>9.2050827607723096E-2</v>
      </c>
    </row>
    <row r="4180" spans="1:4" x14ac:dyDescent="0.35">
      <c r="A4180">
        <v>0.61</v>
      </c>
      <c r="B4180" t="s">
        <v>4198</v>
      </c>
      <c r="C4180">
        <v>-3.234910315715001</v>
      </c>
      <c r="D4180">
        <v>9.2050827607723096E-2</v>
      </c>
    </row>
    <row r="4181" spans="1:4" x14ac:dyDescent="0.35">
      <c r="A4181">
        <v>0.61</v>
      </c>
      <c r="B4181" t="s">
        <v>4199</v>
      </c>
      <c r="C4181">
        <v>-3.234910315715001</v>
      </c>
      <c r="D4181">
        <v>9.2050827607723096E-2</v>
      </c>
    </row>
    <row r="4182" spans="1:4" x14ac:dyDescent="0.35">
      <c r="A4182">
        <v>0.61</v>
      </c>
      <c r="B4182" t="s">
        <v>4200</v>
      </c>
      <c r="C4182">
        <v>-3.234910315715001</v>
      </c>
      <c r="D4182">
        <v>9.2050827607723096E-2</v>
      </c>
    </row>
    <row r="4183" spans="1:4" x14ac:dyDescent="0.35">
      <c r="A4183">
        <v>0.61</v>
      </c>
      <c r="B4183" t="s">
        <v>4201</v>
      </c>
      <c r="C4183">
        <v>-3.234910315715001</v>
      </c>
      <c r="D4183">
        <v>9.2050827607723096E-2</v>
      </c>
    </row>
    <row r="4184" spans="1:4" x14ac:dyDescent="0.35">
      <c r="A4184">
        <v>0.61</v>
      </c>
      <c r="B4184" t="s">
        <v>4202</v>
      </c>
      <c r="C4184">
        <v>-3.234910315715001</v>
      </c>
      <c r="D4184">
        <v>9.2050827607723096E-2</v>
      </c>
    </row>
    <row r="4185" spans="1:4" x14ac:dyDescent="0.35">
      <c r="A4185">
        <v>0.61</v>
      </c>
      <c r="B4185" t="s">
        <v>4203</v>
      </c>
      <c r="C4185">
        <v>-3.234910315715001</v>
      </c>
      <c r="D4185">
        <v>9.2050827607723096E-2</v>
      </c>
    </row>
    <row r="4186" spans="1:4" x14ac:dyDescent="0.35">
      <c r="A4186">
        <v>0.61</v>
      </c>
      <c r="B4186" t="s">
        <v>4204</v>
      </c>
      <c r="C4186">
        <v>-3.234910315715001</v>
      </c>
      <c r="D4186">
        <v>9.2050827607723096E-2</v>
      </c>
    </row>
    <row r="4187" spans="1:4" x14ac:dyDescent="0.35">
      <c r="A4187">
        <v>0.61</v>
      </c>
      <c r="B4187" t="s">
        <v>4205</v>
      </c>
      <c r="C4187">
        <v>-3.234910315715001</v>
      </c>
      <c r="D4187">
        <v>9.2050827607723096E-2</v>
      </c>
    </row>
    <row r="4188" spans="1:4" x14ac:dyDescent="0.35">
      <c r="A4188">
        <v>0.61</v>
      </c>
      <c r="B4188" t="s">
        <v>4206</v>
      </c>
      <c r="C4188">
        <v>-3.234910315715001</v>
      </c>
      <c r="D4188">
        <v>9.2050827607723096E-2</v>
      </c>
    </row>
    <row r="4189" spans="1:4" x14ac:dyDescent="0.35">
      <c r="A4189">
        <v>0.61</v>
      </c>
      <c r="B4189" t="s">
        <v>4207</v>
      </c>
      <c r="C4189">
        <v>-3.234910315715001</v>
      </c>
      <c r="D4189">
        <v>9.2050827607723096E-2</v>
      </c>
    </row>
    <row r="4190" spans="1:4" x14ac:dyDescent="0.35">
      <c r="A4190">
        <v>0.61</v>
      </c>
      <c r="B4190" t="s">
        <v>4208</v>
      </c>
      <c r="C4190">
        <v>-3.234910315715001</v>
      </c>
      <c r="D4190">
        <v>9.2050827607723096E-2</v>
      </c>
    </row>
    <row r="4191" spans="1:4" x14ac:dyDescent="0.35">
      <c r="A4191">
        <v>0.61</v>
      </c>
      <c r="B4191" t="s">
        <v>4209</v>
      </c>
      <c r="C4191">
        <v>-3.2349103157149983</v>
      </c>
      <c r="D4191">
        <v>9.2050827607723124E-2</v>
      </c>
    </row>
    <row r="4192" spans="1:4" x14ac:dyDescent="0.35">
      <c r="A4192">
        <v>0.61</v>
      </c>
      <c r="B4192" t="s">
        <v>4210</v>
      </c>
      <c r="C4192">
        <v>-3.234910315715001</v>
      </c>
      <c r="D4192">
        <v>9.2050827607723096E-2</v>
      </c>
    </row>
    <row r="4193" spans="1:4" x14ac:dyDescent="0.35">
      <c r="A4193">
        <v>0.61</v>
      </c>
      <c r="B4193" t="s">
        <v>4211</v>
      </c>
      <c r="C4193">
        <v>-3.234910315715001</v>
      </c>
      <c r="D4193">
        <v>9.2050827607723096E-2</v>
      </c>
    </row>
    <row r="4194" spans="1:4" x14ac:dyDescent="0.35">
      <c r="A4194">
        <v>0.61</v>
      </c>
      <c r="B4194" t="s">
        <v>4212</v>
      </c>
      <c r="C4194">
        <v>-3.234910315715001</v>
      </c>
      <c r="D4194">
        <v>9.2050827607723096E-2</v>
      </c>
    </row>
    <row r="4195" spans="1:4" x14ac:dyDescent="0.35">
      <c r="A4195">
        <v>0.61</v>
      </c>
      <c r="B4195" t="s">
        <v>4213</v>
      </c>
      <c r="C4195">
        <v>-3.2349103157149983</v>
      </c>
      <c r="D4195">
        <v>9.2050827607723124E-2</v>
      </c>
    </row>
    <row r="4196" spans="1:4" x14ac:dyDescent="0.35">
      <c r="A4196">
        <v>0.61</v>
      </c>
      <c r="B4196" t="s">
        <v>4214</v>
      </c>
      <c r="C4196">
        <v>-3.234910315715001</v>
      </c>
      <c r="D4196">
        <v>9.2050827607723096E-2</v>
      </c>
    </row>
    <row r="4197" spans="1:4" x14ac:dyDescent="0.35">
      <c r="A4197">
        <v>0.61</v>
      </c>
      <c r="B4197" t="s">
        <v>4215</v>
      </c>
      <c r="C4197">
        <v>-3.234910315715001</v>
      </c>
      <c r="D4197">
        <v>9.2050827607723096E-2</v>
      </c>
    </row>
    <row r="4198" spans="1:4" x14ac:dyDescent="0.35">
      <c r="A4198">
        <v>0.61</v>
      </c>
      <c r="B4198" t="s">
        <v>4216</v>
      </c>
      <c r="C4198">
        <v>-3.234910315715001</v>
      </c>
      <c r="D4198">
        <v>9.2050827607723096E-2</v>
      </c>
    </row>
    <row r="4199" spans="1:4" x14ac:dyDescent="0.35">
      <c r="A4199">
        <v>0.61</v>
      </c>
      <c r="B4199" t="s">
        <v>4217</v>
      </c>
      <c r="C4199">
        <v>-3.234910315715001</v>
      </c>
      <c r="D4199">
        <v>9.2050827607723096E-2</v>
      </c>
    </row>
    <row r="4200" spans="1:4" x14ac:dyDescent="0.35">
      <c r="A4200">
        <v>0.61</v>
      </c>
      <c r="B4200" t="s">
        <v>4218</v>
      </c>
      <c r="C4200">
        <v>-3.234910315715001</v>
      </c>
      <c r="D4200">
        <v>9.2050827607723096E-2</v>
      </c>
    </row>
    <row r="4201" spans="1:4" x14ac:dyDescent="0.35">
      <c r="A4201">
        <v>0.61</v>
      </c>
      <c r="B4201" t="s">
        <v>4219</v>
      </c>
      <c r="C4201">
        <v>-3.234910315715001</v>
      </c>
      <c r="D4201">
        <v>9.2050827607723096E-2</v>
      </c>
    </row>
    <row r="4202" spans="1:4" x14ac:dyDescent="0.35">
      <c r="A4202">
        <v>0.61</v>
      </c>
      <c r="B4202" t="s">
        <v>4220</v>
      </c>
      <c r="C4202">
        <v>-3.234910315715001</v>
      </c>
      <c r="D4202">
        <v>9.2050827607723096E-2</v>
      </c>
    </row>
    <row r="4203" spans="1:4" x14ac:dyDescent="0.35">
      <c r="A4203">
        <v>0.61</v>
      </c>
      <c r="B4203" t="s">
        <v>4221</v>
      </c>
      <c r="C4203">
        <v>-3.234910315715001</v>
      </c>
      <c r="D4203">
        <v>9.2050827607723096E-2</v>
      </c>
    </row>
    <row r="4204" spans="1:4" x14ac:dyDescent="0.35">
      <c r="A4204">
        <v>0.61</v>
      </c>
      <c r="B4204" t="s">
        <v>4222</v>
      </c>
      <c r="C4204">
        <v>-3.234910315715001</v>
      </c>
      <c r="D4204">
        <v>9.2050827607723096E-2</v>
      </c>
    </row>
    <row r="4205" spans="1:4" x14ac:dyDescent="0.35">
      <c r="A4205">
        <v>0.61</v>
      </c>
      <c r="B4205" t="s">
        <v>4223</v>
      </c>
      <c r="C4205">
        <v>-3.234910315715001</v>
      </c>
      <c r="D4205">
        <v>9.2050827607723096E-2</v>
      </c>
    </row>
    <row r="4206" spans="1:4" x14ac:dyDescent="0.35">
      <c r="A4206">
        <v>0.61</v>
      </c>
      <c r="B4206" t="s">
        <v>4224</v>
      </c>
      <c r="C4206">
        <v>-3.2324092726780798</v>
      </c>
      <c r="D4206">
        <v>9.1940231403033826E-2</v>
      </c>
    </row>
    <row r="4207" spans="1:4" x14ac:dyDescent="0.35">
      <c r="A4207">
        <v>0.61</v>
      </c>
      <c r="B4207" t="s">
        <v>4225</v>
      </c>
      <c r="C4207">
        <v>-3.2324092726780798</v>
      </c>
      <c r="D4207">
        <v>9.1940231403033826E-2</v>
      </c>
    </row>
    <row r="4208" spans="1:4" x14ac:dyDescent="0.35">
      <c r="A4208">
        <v>0.61</v>
      </c>
      <c r="B4208" t="s">
        <v>4226</v>
      </c>
      <c r="C4208">
        <v>-3.2324092726780798</v>
      </c>
      <c r="D4208">
        <v>9.1940231403033826E-2</v>
      </c>
    </row>
    <row r="4209" spans="1:4" x14ac:dyDescent="0.35">
      <c r="A4209">
        <v>0.61</v>
      </c>
      <c r="B4209" t="s">
        <v>4227</v>
      </c>
      <c r="C4209">
        <v>-3.2324092726780798</v>
      </c>
      <c r="D4209">
        <v>9.1940231403033826E-2</v>
      </c>
    </row>
    <row r="4210" spans="1:4" x14ac:dyDescent="0.35">
      <c r="A4210">
        <v>0.61</v>
      </c>
      <c r="B4210" t="s">
        <v>4228</v>
      </c>
      <c r="C4210">
        <v>-3.2324092726780798</v>
      </c>
      <c r="D4210">
        <v>9.1940231403033826E-2</v>
      </c>
    </row>
    <row r="4211" spans="1:4" x14ac:dyDescent="0.35">
      <c r="A4211">
        <v>0.61</v>
      </c>
      <c r="B4211" t="s">
        <v>4229</v>
      </c>
      <c r="C4211">
        <v>-3.2324092726780798</v>
      </c>
      <c r="D4211">
        <v>9.1940231403033826E-2</v>
      </c>
    </row>
    <row r="4212" spans="1:4" x14ac:dyDescent="0.35">
      <c r="A4212">
        <v>0.61</v>
      </c>
      <c r="B4212" t="s">
        <v>4230</v>
      </c>
      <c r="C4212">
        <v>-3.2324092726780798</v>
      </c>
      <c r="D4212">
        <v>9.1940231403033826E-2</v>
      </c>
    </row>
    <row r="4213" spans="1:4" x14ac:dyDescent="0.35">
      <c r="A4213">
        <v>0.61</v>
      </c>
      <c r="B4213" t="s">
        <v>4231</v>
      </c>
      <c r="C4213">
        <v>-3.2324092726780798</v>
      </c>
      <c r="D4213">
        <v>9.1940231403033826E-2</v>
      </c>
    </row>
    <row r="4214" spans="1:4" x14ac:dyDescent="0.35">
      <c r="A4214">
        <v>0.61</v>
      </c>
      <c r="B4214" t="s">
        <v>4232</v>
      </c>
      <c r="C4214">
        <v>-3.2324092726780798</v>
      </c>
      <c r="D4214">
        <v>9.1940231403033826E-2</v>
      </c>
    </row>
    <row r="4215" spans="1:4" x14ac:dyDescent="0.35">
      <c r="A4215">
        <v>0.61</v>
      </c>
      <c r="B4215" t="s">
        <v>4233</v>
      </c>
      <c r="C4215">
        <v>-3.2324092726780798</v>
      </c>
      <c r="D4215">
        <v>9.1940231403033826E-2</v>
      </c>
    </row>
    <row r="4216" spans="1:4" x14ac:dyDescent="0.35">
      <c r="A4216">
        <v>0.61</v>
      </c>
      <c r="B4216" t="s">
        <v>4234</v>
      </c>
      <c r="C4216">
        <v>-3.2324092726780798</v>
      </c>
      <c r="D4216">
        <v>9.1940231403033826E-2</v>
      </c>
    </row>
    <row r="4217" spans="1:4" x14ac:dyDescent="0.35">
      <c r="A4217">
        <v>0.61</v>
      </c>
      <c r="B4217" t="s">
        <v>4235</v>
      </c>
      <c r="C4217">
        <v>-3.2324092726780798</v>
      </c>
      <c r="D4217">
        <v>9.1940231403033826E-2</v>
      </c>
    </row>
    <row r="4218" spans="1:4" x14ac:dyDescent="0.35">
      <c r="A4218">
        <v>0.61</v>
      </c>
      <c r="B4218" t="s">
        <v>4236</v>
      </c>
      <c r="C4218">
        <v>-3.2324092726780798</v>
      </c>
      <c r="D4218">
        <v>9.1940231403033826E-2</v>
      </c>
    </row>
    <row r="4219" spans="1:4" x14ac:dyDescent="0.35">
      <c r="A4219">
        <v>0.61</v>
      </c>
      <c r="B4219" t="s">
        <v>4237</v>
      </c>
      <c r="C4219">
        <v>-3.2324092726780798</v>
      </c>
      <c r="D4219">
        <v>9.1940231403033826E-2</v>
      </c>
    </row>
    <row r="4220" spans="1:4" x14ac:dyDescent="0.35">
      <c r="A4220">
        <v>0.61</v>
      </c>
      <c r="B4220" t="s">
        <v>4238</v>
      </c>
      <c r="C4220">
        <v>-3.2324092726780798</v>
      </c>
      <c r="D4220">
        <v>9.1940231403033826E-2</v>
      </c>
    </row>
    <row r="4221" spans="1:4" x14ac:dyDescent="0.35">
      <c r="A4221">
        <v>0.61</v>
      </c>
      <c r="B4221" t="s">
        <v>4239</v>
      </c>
      <c r="C4221">
        <v>-3.2324092726780798</v>
      </c>
      <c r="D4221">
        <v>9.1940231403033826E-2</v>
      </c>
    </row>
    <row r="4222" spans="1:4" x14ac:dyDescent="0.35">
      <c r="A4222">
        <v>0.61</v>
      </c>
      <c r="B4222" t="s">
        <v>4240</v>
      </c>
      <c r="C4222">
        <v>-3.2324092726780798</v>
      </c>
      <c r="D4222">
        <v>9.1940231403033826E-2</v>
      </c>
    </row>
    <row r="4223" spans="1:4" x14ac:dyDescent="0.35">
      <c r="A4223">
        <v>0.61</v>
      </c>
      <c r="B4223" t="s">
        <v>4241</v>
      </c>
      <c r="C4223">
        <v>-3.2324092726780798</v>
      </c>
      <c r="D4223">
        <v>9.1940231403033826E-2</v>
      </c>
    </row>
    <row r="4224" spans="1:4" x14ac:dyDescent="0.35">
      <c r="A4224">
        <v>0.61</v>
      </c>
      <c r="B4224" t="s">
        <v>4242</v>
      </c>
      <c r="C4224">
        <v>-3.2324092726780798</v>
      </c>
      <c r="D4224">
        <v>9.1940231403033826E-2</v>
      </c>
    </row>
    <row r="4225" spans="1:4" x14ac:dyDescent="0.35">
      <c r="A4225">
        <v>0.61</v>
      </c>
      <c r="B4225" t="s">
        <v>4243</v>
      </c>
      <c r="C4225">
        <v>-3.2324092726780798</v>
      </c>
      <c r="D4225">
        <v>9.1940231403033826E-2</v>
      </c>
    </row>
    <row r="4226" spans="1:4" x14ac:dyDescent="0.35">
      <c r="A4226">
        <v>0.61</v>
      </c>
      <c r="B4226" t="s">
        <v>4244</v>
      </c>
      <c r="C4226">
        <v>-3.2324092726780798</v>
      </c>
      <c r="D4226">
        <v>9.1940231403033826E-2</v>
      </c>
    </row>
    <row r="4227" spans="1:4" x14ac:dyDescent="0.35">
      <c r="A4227">
        <v>0.61</v>
      </c>
      <c r="B4227" t="s">
        <v>4245</v>
      </c>
      <c r="C4227">
        <v>-3.2324092726780798</v>
      </c>
      <c r="D4227">
        <v>9.1940231403033826E-2</v>
      </c>
    </row>
    <row r="4228" spans="1:4" x14ac:dyDescent="0.35">
      <c r="A4228">
        <v>0.61</v>
      </c>
      <c r="B4228" t="s">
        <v>4246</v>
      </c>
      <c r="C4228">
        <v>-3.2324092726780798</v>
      </c>
      <c r="D4228">
        <v>9.1940231403033826E-2</v>
      </c>
    </row>
    <row r="4229" spans="1:4" x14ac:dyDescent="0.35">
      <c r="A4229">
        <v>0.61</v>
      </c>
      <c r="B4229" t="s">
        <v>4247</v>
      </c>
      <c r="C4229">
        <v>-3.2324092726780798</v>
      </c>
      <c r="D4229">
        <v>9.1940231403033826E-2</v>
      </c>
    </row>
    <row r="4230" spans="1:4" x14ac:dyDescent="0.35">
      <c r="A4230">
        <v>0.61</v>
      </c>
      <c r="B4230" t="s">
        <v>4248</v>
      </c>
      <c r="C4230">
        <v>-3.2324092726780798</v>
      </c>
      <c r="D4230">
        <v>9.1940231403033826E-2</v>
      </c>
    </row>
    <row r="4231" spans="1:4" x14ac:dyDescent="0.35">
      <c r="A4231">
        <v>0.61</v>
      </c>
      <c r="B4231" t="s">
        <v>4249</v>
      </c>
      <c r="C4231">
        <v>-3.2324092726780798</v>
      </c>
      <c r="D4231">
        <v>9.1940231403033826E-2</v>
      </c>
    </row>
    <row r="4232" spans="1:4" x14ac:dyDescent="0.35">
      <c r="A4232">
        <v>0.61</v>
      </c>
      <c r="B4232" t="s">
        <v>4250</v>
      </c>
      <c r="C4232">
        <v>-3.2324092726780798</v>
      </c>
      <c r="D4232">
        <v>9.1940231403033826E-2</v>
      </c>
    </row>
    <row r="4233" spans="1:4" x14ac:dyDescent="0.35">
      <c r="A4233">
        <v>0.61</v>
      </c>
      <c r="B4233" t="s">
        <v>4251</v>
      </c>
      <c r="C4233">
        <v>-3.2324092726780798</v>
      </c>
      <c r="D4233">
        <v>9.1940231403033826E-2</v>
      </c>
    </row>
    <row r="4234" spans="1:4" x14ac:dyDescent="0.35">
      <c r="A4234">
        <v>0.61</v>
      </c>
      <c r="B4234" t="s">
        <v>4252</v>
      </c>
      <c r="C4234">
        <v>-3.2324092726780798</v>
      </c>
      <c r="D4234">
        <v>9.1940231403033826E-2</v>
      </c>
    </row>
    <row r="4235" spans="1:4" x14ac:dyDescent="0.35">
      <c r="A4235">
        <v>0.61</v>
      </c>
      <c r="B4235" t="s">
        <v>4253</v>
      </c>
      <c r="C4235">
        <v>-3.2324092726780798</v>
      </c>
      <c r="D4235">
        <v>9.1940231403033826E-2</v>
      </c>
    </row>
    <row r="4236" spans="1:4" x14ac:dyDescent="0.35">
      <c r="A4236">
        <v>0.61</v>
      </c>
      <c r="B4236" t="s">
        <v>4254</v>
      </c>
      <c r="C4236">
        <v>-3.2324092726780798</v>
      </c>
      <c r="D4236">
        <v>9.1940231403033826E-2</v>
      </c>
    </row>
    <row r="4237" spans="1:4" x14ac:dyDescent="0.35">
      <c r="A4237">
        <v>0.61</v>
      </c>
      <c r="B4237" t="s">
        <v>4255</v>
      </c>
      <c r="C4237">
        <v>-3.2324092726780798</v>
      </c>
      <c r="D4237">
        <v>9.1940231403033826E-2</v>
      </c>
    </row>
    <row r="4238" spans="1:4" x14ac:dyDescent="0.35">
      <c r="A4238">
        <v>0.61</v>
      </c>
      <c r="B4238" t="s">
        <v>4256</v>
      </c>
      <c r="C4238">
        <v>-3.2324092726780798</v>
      </c>
      <c r="D4238">
        <v>9.1940231403033826E-2</v>
      </c>
    </row>
    <row r="4239" spans="1:4" x14ac:dyDescent="0.35">
      <c r="A4239">
        <v>0.61</v>
      </c>
      <c r="B4239" t="s">
        <v>4257</v>
      </c>
      <c r="C4239">
        <v>-3.2324092726780798</v>
      </c>
      <c r="D4239">
        <v>9.1940231403033826E-2</v>
      </c>
    </row>
    <row r="4240" spans="1:4" x14ac:dyDescent="0.35">
      <c r="A4240">
        <v>0.61</v>
      </c>
      <c r="B4240" t="s">
        <v>4258</v>
      </c>
      <c r="C4240">
        <v>-3.2324092726780798</v>
      </c>
      <c r="D4240">
        <v>9.1940231403033826E-2</v>
      </c>
    </row>
    <row r="4241" spans="1:4" x14ac:dyDescent="0.35">
      <c r="A4241">
        <v>0.61</v>
      </c>
      <c r="B4241" t="s">
        <v>4259</v>
      </c>
      <c r="C4241">
        <v>-3.2324092726780798</v>
      </c>
      <c r="D4241">
        <v>9.1940231403033826E-2</v>
      </c>
    </row>
    <row r="4242" spans="1:4" x14ac:dyDescent="0.35">
      <c r="A4242">
        <v>0.61</v>
      </c>
      <c r="B4242" t="s">
        <v>4260</v>
      </c>
      <c r="C4242">
        <v>-3.2324092726780798</v>
      </c>
      <c r="D4242">
        <v>9.1940231403033826E-2</v>
      </c>
    </row>
    <row r="4243" spans="1:4" x14ac:dyDescent="0.35">
      <c r="A4243">
        <v>0.61</v>
      </c>
      <c r="B4243" t="s">
        <v>4261</v>
      </c>
      <c r="C4243">
        <v>-3.2324092726780798</v>
      </c>
      <c r="D4243">
        <v>9.1940231403033826E-2</v>
      </c>
    </row>
    <row r="4244" spans="1:4" x14ac:dyDescent="0.35">
      <c r="A4244">
        <v>0.61</v>
      </c>
      <c r="B4244" t="s">
        <v>4262</v>
      </c>
      <c r="C4244">
        <v>-3.2324092726780798</v>
      </c>
      <c r="D4244">
        <v>9.1940231403033826E-2</v>
      </c>
    </row>
    <row r="4245" spans="1:4" x14ac:dyDescent="0.35">
      <c r="A4245">
        <v>0.61</v>
      </c>
      <c r="B4245" t="s">
        <v>4263</v>
      </c>
      <c r="C4245">
        <v>-3.2324092726780798</v>
      </c>
      <c r="D4245">
        <v>9.1940231403033826E-2</v>
      </c>
    </row>
    <row r="4246" spans="1:4" x14ac:dyDescent="0.35">
      <c r="A4246">
        <v>0.61</v>
      </c>
      <c r="B4246" t="s">
        <v>4264</v>
      </c>
      <c r="C4246">
        <v>-3.2297492045286345</v>
      </c>
      <c r="D4246">
        <v>9.1829222601434779E-2</v>
      </c>
    </row>
    <row r="4247" spans="1:4" x14ac:dyDescent="0.35">
      <c r="A4247">
        <v>0.61</v>
      </c>
      <c r="B4247" t="s">
        <v>4265</v>
      </c>
      <c r="C4247">
        <v>-3.2297492045286345</v>
      </c>
      <c r="D4247">
        <v>9.1829222601434779E-2</v>
      </c>
    </row>
    <row r="4248" spans="1:4" x14ac:dyDescent="0.35">
      <c r="A4248">
        <v>0.61</v>
      </c>
      <c r="B4248" t="s">
        <v>4266</v>
      </c>
      <c r="C4248">
        <v>-3.2297492045286345</v>
      </c>
      <c r="D4248">
        <v>9.1829222601434779E-2</v>
      </c>
    </row>
    <row r="4249" spans="1:4" x14ac:dyDescent="0.35">
      <c r="A4249">
        <v>0.61</v>
      </c>
      <c r="B4249" t="s">
        <v>4267</v>
      </c>
      <c r="C4249">
        <v>-3.2297492045286345</v>
      </c>
      <c r="D4249">
        <v>9.1829222601434779E-2</v>
      </c>
    </row>
    <row r="4250" spans="1:4" x14ac:dyDescent="0.35">
      <c r="A4250">
        <v>0.61</v>
      </c>
      <c r="B4250" t="s">
        <v>4268</v>
      </c>
      <c r="C4250">
        <v>-3.2297492045286345</v>
      </c>
      <c r="D4250">
        <v>9.1829222601434779E-2</v>
      </c>
    </row>
    <row r="4251" spans="1:4" x14ac:dyDescent="0.35">
      <c r="A4251">
        <v>0.61</v>
      </c>
      <c r="B4251" t="s">
        <v>4269</v>
      </c>
      <c r="C4251">
        <v>-3.2297492045286345</v>
      </c>
      <c r="D4251">
        <v>9.1829222601434779E-2</v>
      </c>
    </row>
    <row r="4252" spans="1:4" x14ac:dyDescent="0.35">
      <c r="A4252">
        <v>0.61</v>
      </c>
      <c r="B4252" t="s">
        <v>4270</v>
      </c>
      <c r="C4252">
        <v>-3.2297492045286345</v>
      </c>
      <c r="D4252">
        <v>9.1829222601434779E-2</v>
      </c>
    </row>
    <row r="4253" spans="1:4" x14ac:dyDescent="0.35">
      <c r="A4253">
        <v>0.61</v>
      </c>
      <c r="B4253" t="s">
        <v>4271</v>
      </c>
      <c r="C4253">
        <v>-3.2297492045286345</v>
      </c>
      <c r="D4253">
        <v>9.1829222601434779E-2</v>
      </c>
    </row>
    <row r="4254" spans="1:4" x14ac:dyDescent="0.35">
      <c r="A4254">
        <v>0.61</v>
      </c>
      <c r="B4254" t="s">
        <v>4272</v>
      </c>
      <c r="C4254">
        <v>-3.2297492045286345</v>
      </c>
      <c r="D4254">
        <v>9.1829222601434779E-2</v>
      </c>
    </row>
    <row r="4255" spans="1:4" x14ac:dyDescent="0.35">
      <c r="A4255">
        <v>0.61</v>
      </c>
      <c r="B4255" t="s">
        <v>4273</v>
      </c>
      <c r="C4255">
        <v>-3.2297492045286345</v>
      </c>
      <c r="D4255">
        <v>9.1829222601434779E-2</v>
      </c>
    </row>
    <row r="4256" spans="1:4" x14ac:dyDescent="0.35">
      <c r="A4256">
        <v>0.61</v>
      </c>
      <c r="B4256" t="s">
        <v>4274</v>
      </c>
      <c r="C4256">
        <v>-3.2297492045286345</v>
      </c>
      <c r="D4256">
        <v>9.1829222601434779E-2</v>
      </c>
    </row>
    <row r="4257" spans="1:4" x14ac:dyDescent="0.35">
      <c r="A4257">
        <v>0.61</v>
      </c>
      <c r="B4257" t="s">
        <v>4275</v>
      </c>
      <c r="C4257">
        <v>-3.2297492045286345</v>
      </c>
      <c r="D4257">
        <v>9.1829222601434779E-2</v>
      </c>
    </row>
    <row r="4258" spans="1:4" x14ac:dyDescent="0.35">
      <c r="A4258">
        <v>0.61</v>
      </c>
      <c r="B4258" t="s">
        <v>4276</v>
      </c>
      <c r="C4258">
        <v>-3.2297492045286345</v>
      </c>
      <c r="D4258">
        <v>9.1829222601434779E-2</v>
      </c>
    </row>
    <row r="4259" spans="1:4" x14ac:dyDescent="0.35">
      <c r="A4259">
        <v>0.61</v>
      </c>
      <c r="B4259" t="s">
        <v>4277</v>
      </c>
      <c r="C4259">
        <v>-3.2297492045286345</v>
      </c>
      <c r="D4259">
        <v>9.1829222601434779E-2</v>
      </c>
    </row>
    <row r="4260" spans="1:4" x14ac:dyDescent="0.35">
      <c r="A4260">
        <v>0.61</v>
      </c>
      <c r="B4260" t="s">
        <v>4278</v>
      </c>
      <c r="C4260">
        <v>-3.2297492045286345</v>
      </c>
      <c r="D4260">
        <v>9.1829222601434779E-2</v>
      </c>
    </row>
    <row r="4261" spans="1:4" x14ac:dyDescent="0.35">
      <c r="A4261">
        <v>0.61</v>
      </c>
      <c r="B4261" t="s">
        <v>4279</v>
      </c>
      <c r="C4261">
        <v>-3.2297492045286345</v>
      </c>
      <c r="D4261">
        <v>9.1829222601434779E-2</v>
      </c>
    </row>
    <row r="4262" spans="1:4" x14ac:dyDescent="0.35">
      <c r="A4262">
        <v>0.61</v>
      </c>
      <c r="B4262" t="s">
        <v>4280</v>
      </c>
      <c r="C4262">
        <v>-3.2297492045286345</v>
      </c>
      <c r="D4262">
        <v>9.1829222601434779E-2</v>
      </c>
    </row>
    <row r="4263" spans="1:4" x14ac:dyDescent="0.35">
      <c r="A4263">
        <v>0.61</v>
      </c>
      <c r="B4263" t="s">
        <v>4281</v>
      </c>
      <c r="C4263">
        <v>-3.2297492045286345</v>
      </c>
      <c r="D4263">
        <v>9.1829222601434779E-2</v>
      </c>
    </row>
    <row r="4264" spans="1:4" x14ac:dyDescent="0.35">
      <c r="A4264">
        <v>0.61</v>
      </c>
      <c r="B4264" t="s">
        <v>4282</v>
      </c>
      <c r="C4264">
        <v>-3.2297492045286345</v>
      </c>
      <c r="D4264">
        <v>9.1829222601434779E-2</v>
      </c>
    </row>
    <row r="4265" spans="1:4" x14ac:dyDescent="0.35">
      <c r="A4265">
        <v>0.61</v>
      </c>
      <c r="B4265" t="s">
        <v>4283</v>
      </c>
      <c r="C4265">
        <v>-3.2297492045286345</v>
      </c>
      <c r="D4265">
        <v>9.1829222601434779E-2</v>
      </c>
    </row>
    <row r="4266" spans="1:4" x14ac:dyDescent="0.35">
      <c r="A4266">
        <v>0.61</v>
      </c>
      <c r="B4266" t="s">
        <v>4284</v>
      </c>
      <c r="C4266">
        <v>-3.2297492045286345</v>
      </c>
      <c r="D4266">
        <v>9.1829222601434779E-2</v>
      </c>
    </row>
    <row r="4267" spans="1:4" x14ac:dyDescent="0.35">
      <c r="A4267">
        <v>0.61</v>
      </c>
      <c r="B4267" t="s">
        <v>4285</v>
      </c>
      <c r="C4267">
        <v>-3.2297492045286345</v>
      </c>
      <c r="D4267">
        <v>9.1829222601434779E-2</v>
      </c>
    </row>
    <row r="4268" spans="1:4" x14ac:dyDescent="0.35">
      <c r="A4268">
        <v>0.61</v>
      </c>
      <c r="B4268" t="s">
        <v>4286</v>
      </c>
      <c r="C4268">
        <v>-3.2297492045286345</v>
      </c>
      <c r="D4268">
        <v>9.1829222601434779E-2</v>
      </c>
    </row>
    <row r="4269" spans="1:4" x14ac:dyDescent="0.35">
      <c r="A4269">
        <v>0.61</v>
      </c>
      <c r="B4269" t="s">
        <v>4287</v>
      </c>
      <c r="C4269">
        <v>-3.2297492045286345</v>
      </c>
      <c r="D4269">
        <v>9.1829222601434779E-2</v>
      </c>
    </row>
    <row r="4270" spans="1:4" x14ac:dyDescent="0.35">
      <c r="A4270">
        <v>0.61</v>
      </c>
      <c r="B4270" t="s">
        <v>4288</v>
      </c>
      <c r="C4270">
        <v>-3.2297492045286345</v>
      </c>
      <c r="D4270">
        <v>9.1829222601434779E-2</v>
      </c>
    </row>
    <row r="4271" spans="1:4" x14ac:dyDescent="0.35">
      <c r="A4271">
        <v>0.61</v>
      </c>
      <c r="B4271" t="s">
        <v>4289</v>
      </c>
      <c r="C4271">
        <v>-3.2297492045286345</v>
      </c>
      <c r="D4271">
        <v>9.1829222601434779E-2</v>
      </c>
    </row>
    <row r="4272" spans="1:4" x14ac:dyDescent="0.35">
      <c r="A4272">
        <v>0.61</v>
      </c>
      <c r="B4272" t="s">
        <v>4290</v>
      </c>
      <c r="C4272">
        <v>-3.2297492045286345</v>
      </c>
      <c r="D4272">
        <v>9.1829222601434779E-2</v>
      </c>
    </row>
    <row r="4273" spans="1:4" x14ac:dyDescent="0.35">
      <c r="A4273">
        <v>0.61</v>
      </c>
      <c r="B4273" t="s">
        <v>4291</v>
      </c>
      <c r="C4273">
        <v>-3.2297492045286345</v>
      </c>
      <c r="D4273">
        <v>9.1829222601434779E-2</v>
      </c>
    </row>
    <row r="4274" spans="1:4" x14ac:dyDescent="0.35">
      <c r="A4274">
        <v>0.61</v>
      </c>
      <c r="B4274" t="s">
        <v>4292</v>
      </c>
      <c r="C4274">
        <v>-3.2297492045286345</v>
      </c>
      <c r="D4274">
        <v>9.1829222601434779E-2</v>
      </c>
    </row>
    <row r="4275" spans="1:4" x14ac:dyDescent="0.35">
      <c r="A4275">
        <v>0.61</v>
      </c>
      <c r="B4275" t="s">
        <v>4293</v>
      </c>
      <c r="C4275">
        <v>-3.2297492045286345</v>
      </c>
      <c r="D4275">
        <v>9.1829222601434779E-2</v>
      </c>
    </row>
    <row r="4276" spans="1:4" x14ac:dyDescent="0.35">
      <c r="A4276">
        <v>0.61</v>
      </c>
      <c r="B4276" t="s">
        <v>4294</v>
      </c>
      <c r="C4276">
        <v>-3.2297492045286345</v>
      </c>
      <c r="D4276">
        <v>9.1829222601434779E-2</v>
      </c>
    </row>
    <row r="4277" spans="1:4" x14ac:dyDescent="0.35">
      <c r="A4277">
        <v>0.61</v>
      </c>
      <c r="B4277" t="s">
        <v>4295</v>
      </c>
      <c r="C4277">
        <v>-3.2297492045286345</v>
      </c>
      <c r="D4277">
        <v>9.1829222601434779E-2</v>
      </c>
    </row>
    <row r="4278" spans="1:4" x14ac:dyDescent="0.35">
      <c r="A4278">
        <v>0.61</v>
      </c>
      <c r="B4278" t="s">
        <v>4296</v>
      </c>
      <c r="C4278">
        <v>-3.2297492045286345</v>
      </c>
      <c r="D4278">
        <v>9.1829222601434779E-2</v>
      </c>
    </row>
    <row r="4279" spans="1:4" x14ac:dyDescent="0.35">
      <c r="A4279">
        <v>0.61</v>
      </c>
      <c r="B4279" t="s">
        <v>4297</v>
      </c>
      <c r="C4279">
        <v>-3.2297492045286345</v>
      </c>
      <c r="D4279">
        <v>9.1829222601434779E-2</v>
      </c>
    </row>
    <row r="4280" spans="1:4" x14ac:dyDescent="0.35">
      <c r="A4280">
        <v>0.61</v>
      </c>
      <c r="B4280" t="s">
        <v>4298</v>
      </c>
      <c r="C4280">
        <v>-3.2297492045286345</v>
      </c>
      <c r="D4280">
        <v>9.1829222601434779E-2</v>
      </c>
    </row>
    <row r="4281" spans="1:4" x14ac:dyDescent="0.35">
      <c r="A4281">
        <v>0.61</v>
      </c>
      <c r="B4281" t="s">
        <v>4299</v>
      </c>
      <c r="C4281">
        <v>-3.2269253491424879</v>
      </c>
      <c r="D4281">
        <v>9.1715805807483564E-2</v>
      </c>
    </row>
    <row r="4282" spans="1:4" x14ac:dyDescent="0.35">
      <c r="A4282">
        <v>0.61</v>
      </c>
      <c r="B4282" t="s">
        <v>4300</v>
      </c>
      <c r="C4282">
        <v>-3.2269253491424879</v>
      </c>
      <c r="D4282">
        <v>9.1715805807483564E-2</v>
      </c>
    </row>
    <row r="4283" spans="1:4" x14ac:dyDescent="0.35">
      <c r="A4283">
        <v>0.61</v>
      </c>
      <c r="B4283" t="s">
        <v>4301</v>
      </c>
      <c r="C4283">
        <v>-3.2269253491424879</v>
      </c>
      <c r="D4283">
        <v>9.1715805807483564E-2</v>
      </c>
    </row>
    <row r="4284" spans="1:4" x14ac:dyDescent="0.35">
      <c r="A4284">
        <v>0.61</v>
      </c>
      <c r="B4284" t="s">
        <v>4302</v>
      </c>
      <c r="C4284">
        <v>-3.2269253491424879</v>
      </c>
      <c r="D4284">
        <v>9.1715805807483564E-2</v>
      </c>
    </row>
    <row r="4285" spans="1:4" x14ac:dyDescent="0.35">
      <c r="A4285">
        <v>0.61</v>
      </c>
      <c r="B4285" t="s">
        <v>4303</v>
      </c>
      <c r="C4285">
        <v>-3.2269253491424879</v>
      </c>
      <c r="D4285">
        <v>9.1715805807483564E-2</v>
      </c>
    </row>
    <row r="4286" spans="1:4" x14ac:dyDescent="0.35">
      <c r="A4286">
        <v>0.61</v>
      </c>
      <c r="B4286" t="s">
        <v>4304</v>
      </c>
      <c r="C4286">
        <v>-3.2269253491424879</v>
      </c>
      <c r="D4286">
        <v>9.1715805807483564E-2</v>
      </c>
    </row>
    <row r="4287" spans="1:4" x14ac:dyDescent="0.35">
      <c r="A4287">
        <v>0.61</v>
      </c>
      <c r="B4287" t="s">
        <v>4305</v>
      </c>
      <c r="C4287">
        <v>-3.2269253491424879</v>
      </c>
      <c r="D4287">
        <v>9.1715805807483564E-2</v>
      </c>
    </row>
    <row r="4288" spans="1:4" x14ac:dyDescent="0.35">
      <c r="A4288">
        <v>0.61</v>
      </c>
      <c r="B4288" t="s">
        <v>4306</v>
      </c>
      <c r="C4288">
        <v>-3.2269253491424879</v>
      </c>
      <c r="D4288">
        <v>9.1715805807483564E-2</v>
      </c>
    </row>
    <row r="4289" spans="1:4" x14ac:dyDescent="0.35">
      <c r="A4289">
        <v>0.61</v>
      </c>
      <c r="B4289" t="s">
        <v>4307</v>
      </c>
      <c r="C4289">
        <v>-3.2269253491424879</v>
      </c>
      <c r="D4289">
        <v>9.1715805807483564E-2</v>
      </c>
    </row>
    <row r="4290" spans="1:4" x14ac:dyDescent="0.35">
      <c r="A4290">
        <v>0.61</v>
      </c>
      <c r="B4290" t="s">
        <v>4308</v>
      </c>
      <c r="C4290">
        <v>-3.2269253491424879</v>
      </c>
      <c r="D4290">
        <v>9.1715805807483564E-2</v>
      </c>
    </row>
    <row r="4291" spans="1:4" x14ac:dyDescent="0.35">
      <c r="A4291">
        <v>0.61</v>
      </c>
      <c r="B4291" t="s">
        <v>4309</v>
      </c>
      <c r="C4291">
        <v>-3.2269253491424879</v>
      </c>
      <c r="D4291">
        <v>9.1715805807483564E-2</v>
      </c>
    </row>
    <row r="4292" spans="1:4" x14ac:dyDescent="0.35">
      <c r="A4292">
        <v>0.61</v>
      </c>
      <c r="B4292" t="s">
        <v>4310</v>
      </c>
      <c r="C4292">
        <v>-3.2269253491424879</v>
      </c>
      <c r="D4292">
        <v>9.1715805807483564E-2</v>
      </c>
    </row>
    <row r="4293" spans="1:4" x14ac:dyDescent="0.35">
      <c r="A4293">
        <v>0.61</v>
      </c>
      <c r="B4293" t="s">
        <v>4311</v>
      </c>
      <c r="C4293">
        <v>-3.2269253491424879</v>
      </c>
      <c r="D4293">
        <v>9.1715805807483564E-2</v>
      </c>
    </row>
    <row r="4294" spans="1:4" x14ac:dyDescent="0.35">
      <c r="A4294">
        <v>0.61</v>
      </c>
      <c r="B4294" t="s">
        <v>4312</v>
      </c>
      <c r="C4294">
        <v>-3.2269253491424879</v>
      </c>
      <c r="D4294">
        <v>9.1715805807483564E-2</v>
      </c>
    </row>
    <row r="4295" spans="1:4" x14ac:dyDescent="0.35">
      <c r="A4295">
        <v>0.61</v>
      </c>
      <c r="B4295" t="s">
        <v>4313</v>
      </c>
      <c r="C4295">
        <v>-3.2269253491424879</v>
      </c>
      <c r="D4295">
        <v>9.1715805807483564E-2</v>
      </c>
    </row>
    <row r="4296" spans="1:4" x14ac:dyDescent="0.35">
      <c r="A4296">
        <v>0.61</v>
      </c>
      <c r="B4296" t="s">
        <v>4314</v>
      </c>
      <c r="C4296">
        <v>-3.2269253491424879</v>
      </c>
      <c r="D4296">
        <v>9.1715805807483564E-2</v>
      </c>
    </row>
    <row r="4297" spans="1:4" x14ac:dyDescent="0.35">
      <c r="A4297">
        <v>0.61</v>
      </c>
      <c r="B4297" t="s">
        <v>4315</v>
      </c>
      <c r="C4297">
        <v>-3.2269253491424879</v>
      </c>
      <c r="D4297">
        <v>9.1715805807483564E-2</v>
      </c>
    </row>
    <row r="4298" spans="1:4" x14ac:dyDescent="0.35">
      <c r="A4298">
        <v>0.61</v>
      </c>
      <c r="B4298" t="s">
        <v>4316</v>
      </c>
      <c r="C4298">
        <v>-3.2269253491424879</v>
      </c>
      <c r="D4298">
        <v>9.1715805807483564E-2</v>
      </c>
    </row>
    <row r="4299" spans="1:4" x14ac:dyDescent="0.35">
      <c r="A4299">
        <v>0.61</v>
      </c>
      <c r="B4299" t="s">
        <v>4317</v>
      </c>
      <c r="C4299">
        <v>-3.2269253491424879</v>
      </c>
      <c r="D4299">
        <v>9.1715805807483564E-2</v>
      </c>
    </row>
    <row r="4300" spans="1:4" x14ac:dyDescent="0.35">
      <c r="A4300">
        <v>0.61</v>
      </c>
      <c r="B4300" t="s">
        <v>4318</v>
      </c>
      <c r="C4300">
        <v>-3.2269253491424879</v>
      </c>
      <c r="D4300">
        <v>9.1715805807483564E-2</v>
      </c>
    </row>
    <row r="4301" spans="1:4" x14ac:dyDescent="0.35">
      <c r="A4301">
        <v>0.61</v>
      </c>
      <c r="B4301" t="s">
        <v>4319</v>
      </c>
      <c r="C4301">
        <v>-3.2269253491424879</v>
      </c>
      <c r="D4301">
        <v>9.1715805807483564E-2</v>
      </c>
    </row>
    <row r="4302" spans="1:4" x14ac:dyDescent="0.35">
      <c r="A4302">
        <v>0.61</v>
      </c>
      <c r="B4302" t="s">
        <v>4320</v>
      </c>
      <c r="C4302">
        <v>-3.2269253491424879</v>
      </c>
      <c r="D4302">
        <v>9.1715805807483564E-2</v>
      </c>
    </row>
    <row r="4303" spans="1:4" x14ac:dyDescent="0.35">
      <c r="A4303">
        <v>0.61</v>
      </c>
      <c r="B4303" t="s">
        <v>4321</v>
      </c>
      <c r="C4303">
        <v>-3.2269253491424879</v>
      </c>
      <c r="D4303">
        <v>9.1715805807483564E-2</v>
      </c>
    </row>
    <row r="4304" spans="1:4" x14ac:dyDescent="0.35">
      <c r="A4304">
        <v>0.61</v>
      </c>
      <c r="B4304" t="s">
        <v>4322</v>
      </c>
      <c r="C4304">
        <v>-3.2239329443956786</v>
      </c>
      <c r="D4304">
        <v>9.1597741867649074E-2</v>
      </c>
    </row>
    <row r="4305" spans="1:4" x14ac:dyDescent="0.35">
      <c r="A4305">
        <v>0.61</v>
      </c>
      <c r="B4305" t="s">
        <v>4323</v>
      </c>
      <c r="C4305">
        <v>-3.2239329443956786</v>
      </c>
      <c r="D4305">
        <v>9.1597741867649074E-2</v>
      </c>
    </row>
    <row r="4306" spans="1:4" x14ac:dyDescent="0.35">
      <c r="A4306">
        <v>0.61</v>
      </c>
      <c r="B4306" t="s">
        <v>4324</v>
      </c>
      <c r="C4306">
        <v>-3.2239329443956786</v>
      </c>
      <c r="D4306">
        <v>9.1597741867649074E-2</v>
      </c>
    </row>
    <row r="4307" spans="1:4" x14ac:dyDescent="0.35">
      <c r="A4307">
        <v>0.61</v>
      </c>
      <c r="B4307" t="s">
        <v>4325</v>
      </c>
      <c r="C4307">
        <v>-3.2239329443956786</v>
      </c>
      <c r="D4307">
        <v>9.1597741867649074E-2</v>
      </c>
    </row>
    <row r="4308" spans="1:4" x14ac:dyDescent="0.35">
      <c r="A4308">
        <v>0.61</v>
      </c>
      <c r="B4308" t="s">
        <v>4326</v>
      </c>
      <c r="C4308">
        <v>-3.2239329443956786</v>
      </c>
      <c r="D4308">
        <v>9.1597741867649074E-2</v>
      </c>
    </row>
    <row r="4309" spans="1:4" x14ac:dyDescent="0.35">
      <c r="A4309">
        <v>0.61</v>
      </c>
      <c r="B4309" t="s">
        <v>4327</v>
      </c>
      <c r="C4309">
        <v>-3.2207672281641559</v>
      </c>
      <c r="D4309">
        <v>9.1472668574888311E-2</v>
      </c>
    </row>
    <row r="4310" spans="1:4" x14ac:dyDescent="0.35">
      <c r="A4310">
        <v>0.61</v>
      </c>
      <c r="B4310" t="s">
        <v>4328</v>
      </c>
      <c r="C4310">
        <v>-3.2207672281641559</v>
      </c>
      <c r="D4310">
        <v>9.1472668574888311E-2</v>
      </c>
    </row>
    <row r="4311" spans="1:4" x14ac:dyDescent="0.35">
      <c r="A4311">
        <v>0.61</v>
      </c>
      <c r="B4311" t="s">
        <v>4329</v>
      </c>
      <c r="C4311">
        <v>-3.2174234383239311</v>
      </c>
      <c r="D4311">
        <v>9.1338244143540928E-2</v>
      </c>
    </row>
    <row r="4312" spans="1:4" x14ac:dyDescent="0.35">
      <c r="A4312">
        <v>0.61</v>
      </c>
      <c r="B4312" t="s">
        <v>4330</v>
      </c>
      <c r="C4312">
        <v>-3.2174234383239311</v>
      </c>
      <c r="D4312">
        <v>9.1338244143540928E-2</v>
      </c>
    </row>
    <row r="4313" spans="1:4" x14ac:dyDescent="0.35">
      <c r="A4313">
        <v>0.61</v>
      </c>
      <c r="B4313" t="s">
        <v>4331</v>
      </c>
      <c r="C4313">
        <v>-3.2174234383239311</v>
      </c>
      <c r="D4313">
        <v>9.1338244143540928E-2</v>
      </c>
    </row>
    <row r="4314" spans="1:4" x14ac:dyDescent="0.35">
      <c r="A4314">
        <v>0.61</v>
      </c>
      <c r="B4314" t="s">
        <v>4332</v>
      </c>
      <c r="C4314">
        <v>-3.2174234383239311</v>
      </c>
      <c r="D4314">
        <v>9.1338244143540928E-2</v>
      </c>
    </row>
    <row r="4315" spans="1:4" x14ac:dyDescent="0.35">
      <c r="A4315">
        <v>0.61</v>
      </c>
      <c r="B4315" t="s">
        <v>4333</v>
      </c>
      <c r="C4315">
        <v>-3.2174234383239311</v>
      </c>
      <c r="D4315">
        <v>9.1338244143540928E-2</v>
      </c>
    </row>
    <row r="4316" spans="1:4" x14ac:dyDescent="0.35">
      <c r="A4316">
        <v>0.61</v>
      </c>
      <c r="B4316" t="s">
        <v>4334</v>
      </c>
      <c r="C4316">
        <v>-3.2174234383239311</v>
      </c>
      <c r="D4316">
        <v>9.1338244143540928E-2</v>
      </c>
    </row>
    <row r="4317" spans="1:4" x14ac:dyDescent="0.35">
      <c r="A4317">
        <v>0.61</v>
      </c>
      <c r="B4317" t="s">
        <v>4335</v>
      </c>
      <c r="C4317">
        <v>-3.2174234383239311</v>
      </c>
      <c r="D4317">
        <v>9.1338244143540928E-2</v>
      </c>
    </row>
    <row r="4318" spans="1:4" x14ac:dyDescent="0.35">
      <c r="A4318">
        <v>0.61</v>
      </c>
      <c r="B4318" t="s">
        <v>4336</v>
      </c>
      <c r="C4318">
        <v>-3.2174234383239311</v>
      </c>
      <c r="D4318">
        <v>9.1338244143540928E-2</v>
      </c>
    </row>
    <row r="4319" spans="1:4" x14ac:dyDescent="0.35">
      <c r="A4319">
        <v>0.61</v>
      </c>
      <c r="B4319" t="s">
        <v>4337</v>
      </c>
      <c r="C4319">
        <v>-3.2174234383239311</v>
      </c>
      <c r="D4319">
        <v>9.1338244143540928E-2</v>
      </c>
    </row>
    <row r="4320" spans="1:4" x14ac:dyDescent="0.35">
      <c r="A4320">
        <v>0.61</v>
      </c>
      <c r="B4320" t="s">
        <v>4338</v>
      </c>
      <c r="C4320">
        <v>-3.2174234383239311</v>
      </c>
      <c r="D4320">
        <v>9.1338244143540928E-2</v>
      </c>
    </row>
    <row r="4321" spans="1:4" x14ac:dyDescent="0.35">
      <c r="A4321">
        <v>0.61</v>
      </c>
      <c r="B4321" t="s">
        <v>4339</v>
      </c>
      <c r="C4321">
        <v>-3.2174234383239311</v>
      </c>
      <c r="D4321">
        <v>9.1338244143540928E-2</v>
      </c>
    </row>
    <row r="4322" spans="1:4" x14ac:dyDescent="0.35">
      <c r="A4322">
        <v>0.61</v>
      </c>
      <c r="B4322" t="s">
        <v>4340</v>
      </c>
      <c r="C4322">
        <v>-3.2174234383239311</v>
      </c>
      <c r="D4322">
        <v>9.1338244143540928E-2</v>
      </c>
    </row>
    <row r="4323" spans="1:4" x14ac:dyDescent="0.35">
      <c r="A4323">
        <v>0.61</v>
      </c>
      <c r="B4323" t="s">
        <v>4341</v>
      </c>
      <c r="C4323">
        <v>-3.2174234383239311</v>
      </c>
      <c r="D4323">
        <v>9.1338244143540928E-2</v>
      </c>
    </row>
    <row r="4324" spans="1:4" x14ac:dyDescent="0.35">
      <c r="A4324">
        <v>0.61</v>
      </c>
      <c r="B4324" t="s">
        <v>4342</v>
      </c>
      <c r="C4324">
        <v>-3.2174234383239311</v>
      </c>
      <c r="D4324">
        <v>9.1338244143540928E-2</v>
      </c>
    </row>
    <row r="4325" spans="1:4" x14ac:dyDescent="0.35">
      <c r="A4325">
        <v>0.61</v>
      </c>
      <c r="B4325" t="s">
        <v>4343</v>
      </c>
      <c r="C4325">
        <v>-3.2174234383239311</v>
      </c>
      <c r="D4325">
        <v>9.1338244143540928E-2</v>
      </c>
    </row>
    <row r="4326" spans="1:4" x14ac:dyDescent="0.35">
      <c r="A4326">
        <v>0.61</v>
      </c>
      <c r="B4326" t="s">
        <v>4344</v>
      </c>
      <c r="C4326">
        <v>-3.2174234383239311</v>
      </c>
      <c r="D4326">
        <v>9.1338244143540928E-2</v>
      </c>
    </row>
    <row r="4327" spans="1:4" x14ac:dyDescent="0.35">
      <c r="A4327">
        <v>0.61</v>
      </c>
      <c r="B4327" t="s">
        <v>4345</v>
      </c>
      <c r="C4327">
        <v>-3.2174234383239311</v>
      </c>
      <c r="D4327">
        <v>9.1338244143540928E-2</v>
      </c>
    </row>
    <row r="4328" spans="1:4" x14ac:dyDescent="0.35">
      <c r="A4328">
        <v>0.61</v>
      </c>
      <c r="B4328" t="s">
        <v>4346</v>
      </c>
      <c r="C4328">
        <v>-3.2174234383239311</v>
      </c>
      <c r="D4328">
        <v>9.1338244143540928E-2</v>
      </c>
    </row>
    <row r="4329" spans="1:4" x14ac:dyDescent="0.35">
      <c r="A4329">
        <v>0.61</v>
      </c>
      <c r="B4329" t="s">
        <v>4347</v>
      </c>
      <c r="C4329">
        <v>-3.2174234383239311</v>
      </c>
      <c r="D4329">
        <v>9.1338244143540928E-2</v>
      </c>
    </row>
    <row r="4330" spans="1:4" x14ac:dyDescent="0.35">
      <c r="A4330">
        <v>0.61</v>
      </c>
      <c r="B4330" t="s">
        <v>4348</v>
      </c>
      <c r="C4330">
        <v>-3.2174234383239311</v>
      </c>
      <c r="D4330">
        <v>9.1338244143540928E-2</v>
      </c>
    </row>
    <row r="4331" spans="1:4" x14ac:dyDescent="0.35">
      <c r="A4331">
        <v>0.61</v>
      </c>
      <c r="B4331" t="s">
        <v>4349</v>
      </c>
      <c r="C4331">
        <v>-3.2174234383239311</v>
      </c>
      <c r="D4331">
        <v>9.1338244143540928E-2</v>
      </c>
    </row>
    <row r="4332" spans="1:4" x14ac:dyDescent="0.35">
      <c r="A4332">
        <v>0.61</v>
      </c>
      <c r="B4332" t="s">
        <v>4350</v>
      </c>
      <c r="C4332">
        <v>-3.2174234383239311</v>
      </c>
      <c r="D4332">
        <v>9.1338244143540928E-2</v>
      </c>
    </row>
    <row r="4333" spans="1:4" x14ac:dyDescent="0.35">
      <c r="A4333">
        <v>0.61</v>
      </c>
      <c r="B4333" t="s">
        <v>4351</v>
      </c>
      <c r="C4333">
        <v>-3.2174234383239311</v>
      </c>
      <c r="D4333">
        <v>9.1338244143540928E-2</v>
      </c>
    </row>
    <row r="4334" spans="1:4" x14ac:dyDescent="0.35">
      <c r="A4334">
        <v>0.61</v>
      </c>
      <c r="B4334" t="s">
        <v>4352</v>
      </c>
      <c r="C4334">
        <v>-3.2174234383239311</v>
      </c>
      <c r="D4334">
        <v>9.1338244143540928E-2</v>
      </c>
    </row>
    <row r="4335" spans="1:4" x14ac:dyDescent="0.35">
      <c r="A4335">
        <v>0.61</v>
      </c>
      <c r="B4335" t="s">
        <v>4353</v>
      </c>
      <c r="C4335">
        <v>-3.2174234383239311</v>
      </c>
      <c r="D4335">
        <v>9.1338244143540928E-2</v>
      </c>
    </row>
    <row r="4336" spans="1:4" x14ac:dyDescent="0.35">
      <c r="A4336">
        <v>0.61</v>
      </c>
      <c r="B4336" t="s">
        <v>4354</v>
      </c>
      <c r="C4336">
        <v>-3.2174234383239311</v>
      </c>
      <c r="D4336">
        <v>9.1338244143540928E-2</v>
      </c>
    </row>
    <row r="4337" spans="1:4" x14ac:dyDescent="0.35">
      <c r="A4337">
        <v>0.61</v>
      </c>
      <c r="B4337" t="s">
        <v>4355</v>
      </c>
      <c r="C4337">
        <v>-3.2174234383239311</v>
      </c>
      <c r="D4337">
        <v>9.1338244143540928E-2</v>
      </c>
    </row>
    <row r="4338" spans="1:4" x14ac:dyDescent="0.35">
      <c r="A4338">
        <v>0.61</v>
      </c>
      <c r="B4338" t="s">
        <v>4356</v>
      </c>
      <c r="C4338">
        <v>-3.2174234383239311</v>
      </c>
      <c r="D4338">
        <v>9.1338244143540928E-2</v>
      </c>
    </row>
    <row r="4339" spans="1:4" x14ac:dyDescent="0.35">
      <c r="A4339">
        <v>0.61</v>
      </c>
      <c r="B4339" t="s">
        <v>4357</v>
      </c>
      <c r="C4339">
        <v>-3.2174234383239311</v>
      </c>
      <c r="D4339">
        <v>9.1338244143540928E-2</v>
      </c>
    </row>
    <row r="4340" spans="1:4" x14ac:dyDescent="0.35">
      <c r="A4340">
        <v>0.61</v>
      </c>
      <c r="B4340" t="s">
        <v>4358</v>
      </c>
      <c r="C4340">
        <v>-3.2174234383239311</v>
      </c>
      <c r="D4340">
        <v>9.1338244143540928E-2</v>
      </c>
    </row>
    <row r="4341" spans="1:4" x14ac:dyDescent="0.35">
      <c r="A4341">
        <v>0.61</v>
      </c>
      <c r="B4341" t="s">
        <v>4359</v>
      </c>
      <c r="C4341">
        <v>-3.2174234383239311</v>
      </c>
      <c r="D4341">
        <v>9.1338244143540928E-2</v>
      </c>
    </row>
    <row r="4342" spans="1:4" x14ac:dyDescent="0.35">
      <c r="A4342">
        <v>0.61</v>
      </c>
      <c r="B4342" t="s">
        <v>4360</v>
      </c>
      <c r="C4342">
        <v>-3.2174234383239311</v>
      </c>
      <c r="D4342">
        <v>9.1338244143540928E-2</v>
      </c>
    </row>
    <row r="4343" spans="1:4" x14ac:dyDescent="0.35">
      <c r="A4343">
        <v>0.61</v>
      </c>
      <c r="B4343" t="s">
        <v>4361</v>
      </c>
      <c r="C4343">
        <v>-3.2174234383239311</v>
      </c>
      <c r="D4343">
        <v>9.1338244143540928E-2</v>
      </c>
    </row>
    <row r="4344" spans="1:4" x14ac:dyDescent="0.35">
      <c r="A4344">
        <v>0.61</v>
      </c>
      <c r="B4344" t="s">
        <v>4362</v>
      </c>
      <c r="C4344">
        <v>-3.2174234383239311</v>
      </c>
      <c r="D4344">
        <v>9.1338244143540928E-2</v>
      </c>
    </row>
    <row r="4345" spans="1:4" x14ac:dyDescent="0.35">
      <c r="A4345">
        <v>0.61</v>
      </c>
      <c r="B4345" t="s">
        <v>4363</v>
      </c>
      <c r="C4345">
        <v>-3.2174234383239311</v>
      </c>
      <c r="D4345">
        <v>9.1338244143540928E-2</v>
      </c>
    </row>
    <row r="4346" spans="1:4" x14ac:dyDescent="0.35">
      <c r="A4346">
        <v>0.61</v>
      </c>
      <c r="B4346" t="s">
        <v>4364</v>
      </c>
      <c r="C4346">
        <v>-3.2174234383239311</v>
      </c>
      <c r="D4346">
        <v>9.1338244143540928E-2</v>
      </c>
    </row>
    <row r="4347" spans="1:4" x14ac:dyDescent="0.35">
      <c r="A4347">
        <v>0.61</v>
      </c>
      <c r="B4347" t="s">
        <v>4365</v>
      </c>
      <c r="C4347">
        <v>-3.2174234383239311</v>
      </c>
      <c r="D4347">
        <v>9.1338244143540928E-2</v>
      </c>
    </row>
    <row r="4348" spans="1:4" x14ac:dyDescent="0.35">
      <c r="A4348">
        <v>0.61</v>
      </c>
      <c r="B4348" t="s">
        <v>4366</v>
      </c>
      <c r="C4348">
        <v>-3.2174234383239311</v>
      </c>
      <c r="D4348">
        <v>9.1338244143540928E-2</v>
      </c>
    </row>
    <row r="4349" spans="1:4" x14ac:dyDescent="0.35">
      <c r="A4349">
        <v>0.61</v>
      </c>
      <c r="B4349" t="s">
        <v>4367</v>
      </c>
      <c r="C4349">
        <v>-3.2174234383239311</v>
      </c>
      <c r="D4349">
        <v>9.1338244143540928E-2</v>
      </c>
    </row>
    <row r="4350" spans="1:4" x14ac:dyDescent="0.35">
      <c r="A4350">
        <v>0.61</v>
      </c>
      <c r="B4350" t="s">
        <v>4368</v>
      </c>
      <c r="C4350">
        <v>-3.2174234383239311</v>
      </c>
      <c r="D4350">
        <v>9.1338244143540928E-2</v>
      </c>
    </row>
    <row r="4351" spans="1:4" x14ac:dyDescent="0.35">
      <c r="A4351">
        <v>0.61</v>
      </c>
      <c r="B4351" t="s">
        <v>4369</v>
      </c>
      <c r="C4351">
        <v>-3.2174234383239311</v>
      </c>
      <c r="D4351">
        <v>9.1338244143540928E-2</v>
      </c>
    </row>
    <row r="4352" spans="1:4" x14ac:dyDescent="0.35">
      <c r="A4352">
        <v>0.61</v>
      </c>
      <c r="B4352" t="s">
        <v>4370</v>
      </c>
      <c r="C4352">
        <v>-3.2174234383239311</v>
      </c>
      <c r="D4352">
        <v>9.1338244143540928E-2</v>
      </c>
    </row>
    <row r="4353" spans="1:4" x14ac:dyDescent="0.35">
      <c r="A4353">
        <v>0.61</v>
      </c>
      <c r="B4353" t="s">
        <v>4371</v>
      </c>
      <c r="C4353">
        <v>-3.2174234383239311</v>
      </c>
      <c r="D4353">
        <v>9.1338244143540928E-2</v>
      </c>
    </row>
    <row r="4354" spans="1:4" x14ac:dyDescent="0.35">
      <c r="A4354">
        <v>0.61</v>
      </c>
      <c r="B4354" t="s">
        <v>4372</v>
      </c>
      <c r="C4354">
        <v>-3.2174234383239337</v>
      </c>
      <c r="D4354">
        <v>9.1338244143540914E-2</v>
      </c>
    </row>
    <row r="4355" spans="1:4" x14ac:dyDescent="0.35">
      <c r="A4355">
        <v>0.61</v>
      </c>
      <c r="B4355" t="s">
        <v>4373</v>
      </c>
      <c r="C4355">
        <v>-3.2174234383239311</v>
      </c>
      <c r="D4355">
        <v>9.1338244143540928E-2</v>
      </c>
    </row>
    <row r="4356" spans="1:4" x14ac:dyDescent="0.35">
      <c r="A4356">
        <v>0.61</v>
      </c>
      <c r="B4356" t="s">
        <v>4374</v>
      </c>
      <c r="C4356">
        <v>-3.2174234383239311</v>
      </c>
      <c r="D4356">
        <v>9.1338244143540928E-2</v>
      </c>
    </row>
    <row r="4357" spans="1:4" x14ac:dyDescent="0.35">
      <c r="A4357">
        <v>0.61</v>
      </c>
      <c r="B4357" t="s">
        <v>4375</v>
      </c>
      <c r="C4357">
        <v>-3.2138971255861692</v>
      </c>
      <c r="D4357">
        <v>9.1192512647278359E-2</v>
      </c>
    </row>
    <row r="4358" spans="1:4" x14ac:dyDescent="0.35">
      <c r="A4358">
        <v>0.61</v>
      </c>
      <c r="B4358" t="s">
        <v>4376</v>
      </c>
      <c r="C4358">
        <v>-3.2138971255861692</v>
      </c>
      <c r="D4358">
        <v>9.1192512647278359E-2</v>
      </c>
    </row>
    <row r="4359" spans="1:4" x14ac:dyDescent="0.35">
      <c r="A4359">
        <v>0.61</v>
      </c>
      <c r="B4359" t="s">
        <v>4377</v>
      </c>
      <c r="C4359">
        <v>-3.2138971255861692</v>
      </c>
      <c r="D4359">
        <v>9.1192512647278359E-2</v>
      </c>
    </row>
    <row r="4360" spans="1:4" x14ac:dyDescent="0.35">
      <c r="A4360">
        <v>0.61</v>
      </c>
      <c r="B4360" t="s">
        <v>4378</v>
      </c>
      <c r="C4360">
        <v>-3.2138971255861692</v>
      </c>
      <c r="D4360">
        <v>9.1192512647278359E-2</v>
      </c>
    </row>
    <row r="4361" spans="1:4" x14ac:dyDescent="0.35">
      <c r="A4361">
        <v>0.61</v>
      </c>
      <c r="B4361" t="s">
        <v>4379</v>
      </c>
      <c r="C4361">
        <v>-3.2138971255861692</v>
      </c>
      <c r="D4361">
        <v>9.1192512647278359E-2</v>
      </c>
    </row>
    <row r="4362" spans="1:4" x14ac:dyDescent="0.35">
      <c r="A4362">
        <v>0.61</v>
      </c>
      <c r="B4362" t="s">
        <v>4380</v>
      </c>
      <c r="C4362">
        <v>-3.2138971255861692</v>
      </c>
      <c r="D4362">
        <v>9.1192512647278359E-2</v>
      </c>
    </row>
    <row r="4363" spans="1:4" x14ac:dyDescent="0.35">
      <c r="A4363">
        <v>0.61</v>
      </c>
      <c r="B4363" t="s">
        <v>4381</v>
      </c>
      <c r="C4363">
        <v>-3.2138971255861692</v>
      </c>
      <c r="D4363">
        <v>9.1192512647278359E-2</v>
      </c>
    </row>
    <row r="4364" spans="1:4" x14ac:dyDescent="0.35">
      <c r="A4364">
        <v>0.61</v>
      </c>
      <c r="B4364" t="s">
        <v>4382</v>
      </c>
      <c r="C4364">
        <v>-3.2138971255861692</v>
      </c>
      <c r="D4364">
        <v>9.1192512647278359E-2</v>
      </c>
    </row>
    <row r="4365" spans="1:4" x14ac:dyDescent="0.35">
      <c r="A4365">
        <v>0.61</v>
      </c>
      <c r="B4365" t="s">
        <v>4383</v>
      </c>
      <c r="C4365">
        <v>-3.2138971255861692</v>
      </c>
      <c r="D4365">
        <v>9.1192512647278359E-2</v>
      </c>
    </row>
    <row r="4366" spans="1:4" x14ac:dyDescent="0.35">
      <c r="A4366">
        <v>0.61</v>
      </c>
      <c r="B4366" t="s">
        <v>4384</v>
      </c>
      <c r="C4366">
        <v>-3.2138971255861692</v>
      </c>
      <c r="D4366">
        <v>9.1192512647278359E-2</v>
      </c>
    </row>
    <row r="4367" spans="1:4" x14ac:dyDescent="0.35">
      <c r="A4367">
        <v>0.61</v>
      </c>
      <c r="B4367" t="s">
        <v>4385</v>
      </c>
      <c r="C4367">
        <v>-3.2138971255861692</v>
      </c>
      <c r="D4367">
        <v>9.1192512647278359E-2</v>
      </c>
    </row>
    <row r="4368" spans="1:4" x14ac:dyDescent="0.35">
      <c r="A4368">
        <v>0.61</v>
      </c>
      <c r="B4368" t="s">
        <v>4386</v>
      </c>
      <c r="C4368">
        <v>-3.2138971255861692</v>
      </c>
      <c r="D4368">
        <v>9.1192512647278359E-2</v>
      </c>
    </row>
    <row r="4369" spans="1:4" x14ac:dyDescent="0.35">
      <c r="A4369">
        <v>0.61</v>
      </c>
      <c r="B4369" t="s">
        <v>4387</v>
      </c>
      <c r="C4369">
        <v>-3.2138971255861692</v>
      </c>
      <c r="D4369">
        <v>9.1192512647278359E-2</v>
      </c>
    </row>
    <row r="4370" spans="1:4" x14ac:dyDescent="0.35">
      <c r="A4370">
        <v>0.61</v>
      </c>
      <c r="B4370" t="s">
        <v>4388</v>
      </c>
      <c r="C4370">
        <v>-3.2138971255861692</v>
      </c>
      <c r="D4370">
        <v>9.1192512647278359E-2</v>
      </c>
    </row>
    <row r="4371" spans="1:4" x14ac:dyDescent="0.35">
      <c r="A4371">
        <v>0.61</v>
      </c>
      <c r="B4371" t="s">
        <v>4389</v>
      </c>
      <c r="C4371">
        <v>-3.2138971255861692</v>
      </c>
      <c r="D4371">
        <v>9.1192512647278359E-2</v>
      </c>
    </row>
    <row r="4372" spans="1:4" x14ac:dyDescent="0.35">
      <c r="A4372">
        <v>0.61</v>
      </c>
      <c r="B4372" t="s">
        <v>4390</v>
      </c>
      <c r="C4372">
        <v>-3.2138971255861692</v>
      </c>
      <c r="D4372">
        <v>9.1192512647278359E-2</v>
      </c>
    </row>
    <row r="4373" spans="1:4" x14ac:dyDescent="0.35">
      <c r="A4373">
        <v>0.61</v>
      </c>
      <c r="B4373" t="s">
        <v>4391</v>
      </c>
      <c r="C4373">
        <v>-3.2138971255861692</v>
      </c>
      <c r="D4373">
        <v>9.1192512647278359E-2</v>
      </c>
    </row>
    <row r="4374" spans="1:4" x14ac:dyDescent="0.35">
      <c r="A4374">
        <v>0.61</v>
      </c>
      <c r="B4374" t="s">
        <v>4392</v>
      </c>
      <c r="C4374">
        <v>-3.2138971255861692</v>
      </c>
      <c r="D4374">
        <v>9.1192512647278359E-2</v>
      </c>
    </row>
    <row r="4375" spans="1:4" x14ac:dyDescent="0.35">
      <c r="A4375">
        <v>0.61</v>
      </c>
      <c r="B4375" t="s">
        <v>4393</v>
      </c>
      <c r="C4375">
        <v>-3.2138971255861692</v>
      </c>
      <c r="D4375">
        <v>9.1192512647278359E-2</v>
      </c>
    </row>
    <row r="4376" spans="1:4" x14ac:dyDescent="0.35">
      <c r="A4376">
        <v>0.61</v>
      </c>
      <c r="B4376" t="s">
        <v>4394</v>
      </c>
      <c r="C4376">
        <v>-3.2138971255861692</v>
      </c>
      <c r="D4376">
        <v>9.1192512647278359E-2</v>
      </c>
    </row>
    <row r="4377" spans="1:4" x14ac:dyDescent="0.35">
      <c r="A4377">
        <v>0.61</v>
      </c>
      <c r="B4377" t="s">
        <v>4395</v>
      </c>
      <c r="C4377">
        <v>-3.2138971255861692</v>
      </c>
      <c r="D4377">
        <v>9.1192512647278359E-2</v>
      </c>
    </row>
    <row r="4378" spans="1:4" x14ac:dyDescent="0.35">
      <c r="A4378">
        <v>0.61</v>
      </c>
      <c r="B4378" t="s">
        <v>4396</v>
      </c>
      <c r="C4378">
        <v>-3.2138971255861692</v>
      </c>
      <c r="D4378">
        <v>9.1192512647278359E-2</v>
      </c>
    </row>
    <row r="4379" spans="1:4" x14ac:dyDescent="0.35">
      <c r="A4379">
        <v>0.61</v>
      </c>
      <c r="B4379" t="s">
        <v>4397</v>
      </c>
      <c r="C4379">
        <v>-3.2138971255861692</v>
      </c>
      <c r="D4379">
        <v>9.1192512647278359E-2</v>
      </c>
    </row>
    <row r="4380" spans="1:4" x14ac:dyDescent="0.35">
      <c r="A4380">
        <v>0.61</v>
      </c>
      <c r="B4380" t="s">
        <v>4398</v>
      </c>
      <c r="C4380">
        <v>-3.2138971255861692</v>
      </c>
      <c r="D4380">
        <v>9.1192512647278359E-2</v>
      </c>
    </row>
    <row r="4381" spans="1:4" x14ac:dyDescent="0.35">
      <c r="A4381">
        <v>0.61</v>
      </c>
      <c r="B4381" t="s">
        <v>4399</v>
      </c>
      <c r="C4381">
        <v>-3.2138971255861692</v>
      </c>
      <c r="D4381">
        <v>9.1192512647278359E-2</v>
      </c>
    </row>
    <row r="4382" spans="1:4" x14ac:dyDescent="0.35">
      <c r="A4382">
        <v>0.61</v>
      </c>
      <c r="B4382" t="s">
        <v>4400</v>
      </c>
      <c r="C4382">
        <v>-3.2138971255861692</v>
      </c>
      <c r="D4382">
        <v>9.1192512647278359E-2</v>
      </c>
    </row>
    <row r="4383" spans="1:4" x14ac:dyDescent="0.35">
      <c r="A4383">
        <v>0.61</v>
      </c>
      <c r="B4383" t="s">
        <v>4401</v>
      </c>
      <c r="C4383">
        <v>-3.2138971255861692</v>
      </c>
      <c r="D4383">
        <v>9.1192512647278359E-2</v>
      </c>
    </row>
    <row r="4384" spans="1:4" x14ac:dyDescent="0.35">
      <c r="A4384">
        <v>0.61</v>
      </c>
      <c r="B4384" t="s">
        <v>4402</v>
      </c>
      <c r="C4384">
        <v>-3.2138971255861692</v>
      </c>
      <c r="D4384">
        <v>9.1192512647278359E-2</v>
      </c>
    </row>
    <row r="4385" spans="1:4" x14ac:dyDescent="0.35">
      <c r="A4385">
        <v>0.61</v>
      </c>
      <c r="B4385" t="s">
        <v>4403</v>
      </c>
      <c r="C4385">
        <v>-3.2138971255861692</v>
      </c>
      <c r="D4385">
        <v>9.1192512647278359E-2</v>
      </c>
    </row>
    <row r="4386" spans="1:4" x14ac:dyDescent="0.35">
      <c r="A4386">
        <v>0.61</v>
      </c>
      <c r="B4386" t="s">
        <v>4404</v>
      </c>
      <c r="C4386">
        <v>-3.2138971255861692</v>
      </c>
      <c r="D4386">
        <v>9.1192512647278359E-2</v>
      </c>
    </row>
    <row r="4387" spans="1:4" x14ac:dyDescent="0.35">
      <c r="A4387">
        <v>0.61</v>
      </c>
      <c r="B4387" t="s">
        <v>4405</v>
      </c>
      <c r="C4387">
        <v>-3.2138971255861692</v>
      </c>
      <c r="D4387">
        <v>9.1192512647278359E-2</v>
      </c>
    </row>
    <row r="4388" spans="1:4" x14ac:dyDescent="0.35">
      <c r="A4388">
        <v>0.61</v>
      </c>
      <c r="B4388" t="s">
        <v>4406</v>
      </c>
      <c r="C4388">
        <v>-3.2138971255861692</v>
      </c>
      <c r="D4388">
        <v>9.1192512647278359E-2</v>
      </c>
    </row>
    <row r="4389" spans="1:4" x14ac:dyDescent="0.35">
      <c r="A4389">
        <v>0.61</v>
      </c>
      <c r="B4389" t="s">
        <v>4407</v>
      </c>
      <c r="C4389">
        <v>-3.2138971255861692</v>
      </c>
      <c r="D4389">
        <v>9.1192512647278359E-2</v>
      </c>
    </row>
    <row r="4390" spans="1:4" x14ac:dyDescent="0.35">
      <c r="A4390">
        <v>0.61</v>
      </c>
      <c r="B4390" t="s">
        <v>4408</v>
      </c>
      <c r="C4390">
        <v>-3.2138971255861692</v>
      </c>
      <c r="D4390">
        <v>9.1192512647278359E-2</v>
      </c>
    </row>
    <row r="4391" spans="1:4" x14ac:dyDescent="0.35">
      <c r="A4391">
        <v>0.61</v>
      </c>
      <c r="B4391" t="s">
        <v>4409</v>
      </c>
      <c r="C4391">
        <v>-3.2138971255861692</v>
      </c>
      <c r="D4391">
        <v>9.1192512647278359E-2</v>
      </c>
    </row>
    <row r="4392" spans="1:4" x14ac:dyDescent="0.35">
      <c r="A4392">
        <v>0.61</v>
      </c>
      <c r="B4392" t="s">
        <v>4410</v>
      </c>
      <c r="C4392">
        <v>-3.2138971255861692</v>
      </c>
      <c r="D4392">
        <v>9.1192512647278359E-2</v>
      </c>
    </row>
    <row r="4393" spans="1:4" x14ac:dyDescent="0.35">
      <c r="A4393">
        <v>0.61</v>
      </c>
      <c r="B4393" t="s">
        <v>4411</v>
      </c>
      <c r="C4393">
        <v>-3.2138971255861692</v>
      </c>
      <c r="D4393">
        <v>9.1192512647278359E-2</v>
      </c>
    </row>
    <row r="4394" spans="1:4" x14ac:dyDescent="0.35">
      <c r="A4394">
        <v>0.61</v>
      </c>
      <c r="B4394" t="s">
        <v>4412</v>
      </c>
      <c r="C4394">
        <v>-3.2138971255861692</v>
      </c>
      <c r="D4394">
        <v>9.1192512647278359E-2</v>
      </c>
    </row>
    <row r="4395" spans="1:4" x14ac:dyDescent="0.35">
      <c r="A4395">
        <v>0.61</v>
      </c>
      <c r="B4395" t="s">
        <v>4413</v>
      </c>
      <c r="C4395">
        <v>-3.2138971255861692</v>
      </c>
      <c r="D4395">
        <v>9.1192512647278359E-2</v>
      </c>
    </row>
    <row r="4396" spans="1:4" x14ac:dyDescent="0.35">
      <c r="A4396">
        <v>0.61</v>
      </c>
      <c r="B4396" t="s">
        <v>4414</v>
      </c>
      <c r="C4396">
        <v>-3.2138971255861692</v>
      </c>
      <c r="D4396">
        <v>9.1192512647278359E-2</v>
      </c>
    </row>
    <row r="4397" spans="1:4" x14ac:dyDescent="0.35">
      <c r="A4397">
        <v>0.61</v>
      </c>
      <c r="B4397" t="s">
        <v>4415</v>
      </c>
      <c r="C4397">
        <v>-3.2138971255861692</v>
      </c>
      <c r="D4397">
        <v>9.1192512647278359E-2</v>
      </c>
    </row>
    <row r="4398" spans="1:4" x14ac:dyDescent="0.35">
      <c r="A4398">
        <v>0.61</v>
      </c>
      <c r="B4398" t="s">
        <v>4416</v>
      </c>
      <c r="C4398">
        <v>-3.2138971255861692</v>
      </c>
      <c r="D4398">
        <v>9.1192512647278359E-2</v>
      </c>
    </row>
    <row r="4399" spans="1:4" x14ac:dyDescent="0.35">
      <c r="A4399">
        <v>0.61</v>
      </c>
      <c r="B4399" t="s">
        <v>4417</v>
      </c>
      <c r="C4399">
        <v>-3.2138971255861692</v>
      </c>
      <c r="D4399">
        <v>9.1192512647278359E-2</v>
      </c>
    </row>
    <row r="4400" spans="1:4" x14ac:dyDescent="0.35">
      <c r="A4400">
        <v>0.61</v>
      </c>
      <c r="B4400" t="s">
        <v>4418</v>
      </c>
      <c r="C4400">
        <v>-3.2138971255861692</v>
      </c>
      <c r="D4400">
        <v>9.1192512647278359E-2</v>
      </c>
    </row>
    <row r="4401" spans="1:4" x14ac:dyDescent="0.35">
      <c r="A4401">
        <v>0.61</v>
      </c>
      <c r="B4401" t="s">
        <v>4419</v>
      </c>
      <c r="C4401">
        <v>-3.2138971255861692</v>
      </c>
      <c r="D4401">
        <v>9.1192512647278359E-2</v>
      </c>
    </row>
    <row r="4402" spans="1:4" x14ac:dyDescent="0.35">
      <c r="A4402">
        <v>0.61</v>
      </c>
      <c r="B4402" t="s">
        <v>4420</v>
      </c>
      <c r="C4402">
        <v>-3.2138971255861692</v>
      </c>
      <c r="D4402">
        <v>9.1192512647278359E-2</v>
      </c>
    </row>
    <row r="4403" spans="1:4" x14ac:dyDescent="0.35">
      <c r="A4403">
        <v>0.61</v>
      </c>
      <c r="B4403" t="s">
        <v>4421</v>
      </c>
      <c r="C4403">
        <v>-3.2101871622922369</v>
      </c>
      <c r="D4403">
        <v>9.1035973452985142E-2</v>
      </c>
    </row>
    <row r="4404" spans="1:4" x14ac:dyDescent="0.35">
      <c r="A4404">
        <v>0.61</v>
      </c>
      <c r="B4404" t="s">
        <v>4422</v>
      </c>
      <c r="C4404">
        <v>-3.2101871622922369</v>
      </c>
      <c r="D4404">
        <v>9.1035973452985142E-2</v>
      </c>
    </row>
    <row r="4405" spans="1:4" x14ac:dyDescent="0.35">
      <c r="A4405">
        <v>0.61</v>
      </c>
      <c r="B4405" t="s">
        <v>4423</v>
      </c>
      <c r="C4405">
        <v>-3.2101871622922369</v>
      </c>
      <c r="D4405">
        <v>9.1035973452985142E-2</v>
      </c>
    </row>
    <row r="4406" spans="1:4" x14ac:dyDescent="0.35">
      <c r="A4406">
        <v>0.61</v>
      </c>
      <c r="B4406" t="s">
        <v>4424</v>
      </c>
      <c r="C4406">
        <v>-3.2101871622922369</v>
      </c>
      <c r="D4406">
        <v>9.1035973452985142E-2</v>
      </c>
    </row>
    <row r="4407" spans="1:4" x14ac:dyDescent="0.35">
      <c r="A4407">
        <v>0.61</v>
      </c>
      <c r="B4407" t="s">
        <v>4425</v>
      </c>
      <c r="C4407">
        <v>-3.2101871622922369</v>
      </c>
      <c r="D4407">
        <v>9.1035973452985142E-2</v>
      </c>
    </row>
    <row r="4408" spans="1:4" x14ac:dyDescent="0.35">
      <c r="A4408">
        <v>0.61</v>
      </c>
      <c r="B4408" t="s">
        <v>4426</v>
      </c>
      <c r="C4408">
        <v>-3.2101871622922369</v>
      </c>
      <c r="D4408">
        <v>9.1035973452985142E-2</v>
      </c>
    </row>
    <row r="4409" spans="1:4" x14ac:dyDescent="0.35">
      <c r="A4409">
        <v>0.61</v>
      </c>
      <c r="B4409" t="s">
        <v>4427</v>
      </c>
      <c r="C4409">
        <v>-3.2101871622922369</v>
      </c>
      <c r="D4409">
        <v>9.1035973452985142E-2</v>
      </c>
    </row>
    <row r="4410" spans="1:4" x14ac:dyDescent="0.35">
      <c r="A4410">
        <v>0.61</v>
      </c>
      <c r="B4410" t="s">
        <v>4428</v>
      </c>
      <c r="C4410">
        <v>-3.2101871622922369</v>
      </c>
      <c r="D4410">
        <v>9.1035973452985142E-2</v>
      </c>
    </row>
    <row r="4411" spans="1:4" x14ac:dyDescent="0.35">
      <c r="A4411">
        <v>0.61</v>
      </c>
      <c r="B4411" t="s">
        <v>4429</v>
      </c>
      <c r="C4411">
        <v>-3.2101871622922369</v>
      </c>
      <c r="D4411">
        <v>9.1035973452985142E-2</v>
      </c>
    </row>
    <row r="4412" spans="1:4" x14ac:dyDescent="0.35">
      <c r="A4412">
        <v>0.61</v>
      </c>
      <c r="B4412" t="s">
        <v>4430</v>
      </c>
      <c r="C4412">
        <v>-3.2101871622922369</v>
      </c>
      <c r="D4412">
        <v>9.1035973452985142E-2</v>
      </c>
    </row>
    <row r="4413" spans="1:4" x14ac:dyDescent="0.35">
      <c r="A4413">
        <v>0.61</v>
      </c>
      <c r="B4413" t="s">
        <v>4431</v>
      </c>
      <c r="C4413">
        <v>-3.2101871622922369</v>
      </c>
      <c r="D4413">
        <v>9.1035973452985142E-2</v>
      </c>
    </row>
    <row r="4414" spans="1:4" x14ac:dyDescent="0.35">
      <c r="A4414">
        <v>0.61</v>
      </c>
      <c r="B4414" t="s">
        <v>4432</v>
      </c>
      <c r="C4414">
        <v>-3.2101871622922369</v>
      </c>
      <c r="D4414">
        <v>9.1035973452985142E-2</v>
      </c>
    </row>
    <row r="4415" spans="1:4" x14ac:dyDescent="0.35">
      <c r="A4415">
        <v>0.61</v>
      </c>
      <c r="B4415" t="s">
        <v>4433</v>
      </c>
      <c r="C4415">
        <v>-3.2101871622922369</v>
      </c>
      <c r="D4415">
        <v>9.1035973452985142E-2</v>
      </c>
    </row>
    <row r="4416" spans="1:4" x14ac:dyDescent="0.35">
      <c r="A4416">
        <v>0.61</v>
      </c>
      <c r="B4416" t="s">
        <v>4434</v>
      </c>
      <c r="C4416">
        <v>-3.2101871622922369</v>
      </c>
      <c r="D4416">
        <v>9.1035973452985142E-2</v>
      </c>
    </row>
    <row r="4417" spans="1:4" x14ac:dyDescent="0.35">
      <c r="A4417">
        <v>0.61</v>
      </c>
      <c r="B4417" t="s">
        <v>4435</v>
      </c>
      <c r="C4417">
        <v>-3.2101871622922369</v>
      </c>
      <c r="D4417">
        <v>9.1035973452985142E-2</v>
      </c>
    </row>
    <row r="4418" spans="1:4" x14ac:dyDescent="0.35">
      <c r="A4418">
        <v>0.61</v>
      </c>
      <c r="B4418" t="s">
        <v>4436</v>
      </c>
      <c r="C4418">
        <v>-3.2101871622922369</v>
      </c>
      <c r="D4418">
        <v>9.1035973452985142E-2</v>
      </c>
    </row>
    <row r="4419" spans="1:4" x14ac:dyDescent="0.35">
      <c r="A4419">
        <v>0.61</v>
      </c>
      <c r="B4419" t="s">
        <v>4437</v>
      </c>
      <c r="C4419">
        <v>-3.2101871622922369</v>
      </c>
      <c r="D4419">
        <v>9.1035973452985142E-2</v>
      </c>
    </row>
    <row r="4420" spans="1:4" x14ac:dyDescent="0.35">
      <c r="A4420">
        <v>0.61</v>
      </c>
      <c r="B4420" t="s">
        <v>4438</v>
      </c>
      <c r="C4420">
        <v>-3.2101871622922369</v>
      </c>
      <c r="D4420">
        <v>9.1035973452985142E-2</v>
      </c>
    </row>
    <row r="4421" spans="1:4" x14ac:dyDescent="0.35">
      <c r="A4421">
        <v>0.61</v>
      </c>
      <c r="B4421" t="s">
        <v>4439</v>
      </c>
      <c r="C4421">
        <v>-3.2101871622922369</v>
      </c>
      <c r="D4421">
        <v>9.1035973452985142E-2</v>
      </c>
    </row>
    <row r="4422" spans="1:4" x14ac:dyDescent="0.35">
      <c r="A4422">
        <v>0.61</v>
      </c>
      <c r="B4422" t="s">
        <v>4440</v>
      </c>
      <c r="C4422">
        <v>-3.2101871622922369</v>
      </c>
      <c r="D4422">
        <v>9.1035973452985142E-2</v>
      </c>
    </row>
    <row r="4423" spans="1:4" x14ac:dyDescent="0.35">
      <c r="A4423">
        <v>0.61</v>
      </c>
      <c r="B4423" t="s">
        <v>4441</v>
      </c>
      <c r="C4423">
        <v>-3.2101871622922369</v>
      </c>
      <c r="D4423">
        <v>9.1035973452985142E-2</v>
      </c>
    </row>
    <row r="4424" spans="1:4" x14ac:dyDescent="0.35">
      <c r="A4424">
        <v>0.61</v>
      </c>
      <c r="B4424" t="s">
        <v>4442</v>
      </c>
      <c r="C4424">
        <v>-3.2101871622922369</v>
      </c>
      <c r="D4424">
        <v>9.1035973452985142E-2</v>
      </c>
    </row>
    <row r="4425" spans="1:4" x14ac:dyDescent="0.35">
      <c r="A4425">
        <v>0.61</v>
      </c>
      <c r="B4425" t="s">
        <v>4443</v>
      </c>
      <c r="C4425">
        <v>-3.2101871622922369</v>
      </c>
      <c r="D4425">
        <v>9.1035973452985142E-2</v>
      </c>
    </row>
    <row r="4426" spans="1:4" x14ac:dyDescent="0.35">
      <c r="A4426">
        <v>0.61</v>
      </c>
      <c r="B4426" t="s">
        <v>4444</v>
      </c>
      <c r="C4426">
        <v>-3.2101871622922369</v>
      </c>
      <c r="D4426">
        <v>9.1035973452985142E-2</v>
      </c>
    </row>
    <row r="4427" spans="1:4" x14ac:dyDescent="0.35">
      <c r="A4427">
        <v>0.61</v>
      </c>
      <c r="B4427" t="s">
        <v>4445</v>
      </c>
      <c r="C4427">
        <v>-3.2101871622922369</v>
      </c>
      <c r="D4427">
        <v>9.1035973452985142E-2</v>
      </c>
    </row>
    <row r="4428" spans="1:4" x14ac:dyDescent="0.35">
      <c r="A4428">
        <v>0.61</v>
      </c>
      <c r="B4428" t="s">
        <v>4446</v>
      </c>
      <c r="C4428">
        <v>-3.2101871622922369</v>
      </c>
      <c r="D4428">
        <v>9.1035973452985142E-2</v>
      </c>
    </row>
    <row r="4429" spans="1:4" x14ac:dyDescent="0.35">
      <c r="A4429">
        <v>0.61</v>
      </c>
      <c r="B4429" t="s">
        <v>4447</v>
      </c>
      <c r="C4429">
        <v>-3.2101871622922369</v>
      </c>
      <c r="D4429">
        <v>9.1035973452985142E-2</v>
      </c>
    </row>
    <row r="4430" spans="1:4" x14ac:dyDescent="0.35">
      <c r="A4430">
        <v>0.61</v>
      </c>
      <c r="B4430" t="s">
        <v>4448</v>
      </c>
      <c r="C4430">
        <v>-3.2101871622922369</v>
      </c>
      <c r="D4430">
        <v>9.1035973452985142E-2</v>
      </c>
    </row>
    <row r="4431" spans="1:4" x14ac:dyDescent="0.35">
      <c r="A4431">
        <v>0.61</v>
      </c>
      <c r="B4431" t="s">
        <v>4449</v>
      </c>
      <c r="C4431">
        <v>-3.2101871622922369</v>
      </c>
      <c r="D4431">
        <v>9.1035973452985142E-2</v>
      </c>
    </row>
    <row r="4432" spans="1:4" x14ac:dyDescent="0.35">
      <c r="A4432">
        <v>0.61</v>
      </c>
      <c r="B4432" t="s">
        <v>4450</v>
      </c>
      <c r="C4432">
        <v>-3.2101871622922369</v>
      </c>
      <c r="D4432">
        <v>9.1035973452985142E-2</v>
      </c>
    </row>
    <row r="4433" spans="1:4" x14ac:dyDescent="0.35">
      <c r="A4433">
        <v>0.61</v>
      </c>
      <c r="B4433" t="s">
        <v>4451</v>
      </c>
      <c r="C4433">
        <v>-3.2101871622922369</v>
      </c>
      <c r="D4433">
        <v>9.1035973452985142E-2</v>
      </c>
    </row>
    <row r="4434" spans="1:4" x14ac:dyDescent="0.35">
      <c r="A4434">
        <v>0.61</v>
      </c>
      <c r="B4434" t="s">
        <v>4452</v>
      </c>
      <c r="C4434">
        <v>-3.2101871622922369</v>
      </c>
      <c r="D4434">
        <v>9.1035973452985142E-2</v>
      </c>
    </row>
    <row r="4435" spans="1:4" x14ac:dyDescent="0.35">
      <c r="A4435">
        <v>0.61</v>
      </c>
      <c r="B4435" t="s">
        <v>4453</v>
      </c>
      <c r="C4435">
        <v>-3.2101871622922369</v>
      </c>
      <c r="D4435">
        <v>9.1035973452985142E-2</v>
      </c>
    </row>
    <row r="4436" spans="1:4" x14ac:dyDescent="0.35">
      <c r="A4436">
        <v>0.61</v>
      </c>
      <c r="B4436" t="s">
        <v>4454</v>
      </c>
      <c r="C4436">
        <v>-3.2101871622922369</v>
      </c>
      <c r="D4436">
        <v>9.1035973452985142E-2</v>
      </c>
    </row>
    <row r="4437" spans="1:4" x14ac:dyDescent="0.35">
      <c r="A4437">
        <v>0.61</v>
      </c>
      <c r="B4437" t="s">
        <v>4455</v>
      </c>
      <c r="C4437">
        <v>-3.2101871622922369</v>
      </c>
      <c r="D4437">
        <v>9.1035973452985142E-2</v>
      </c>
    </row>
    <row r="4438" spans="1:4" x14ac:dyDescent="0.35">
      <c r="A4438">
        <v>0.61</v>
      </c>
      <c r="B4438" t="s">
        <v>4456</v>
      </c>
      <c r="C4438">
        <v>-3.2101871622922369</v>
      </c>
      <c r="D4438">
        <v>9.1035973452985142E-2</v>
      </c>
    </row>
    <row r="4439" spans="1:4" x14ac:dyDescent="0.35">
      <c r="A4439">
        <v>0.61</v>
      </c>
      <c r="B4439" t="s">
        <v>4457</v>
      </c>
      <c r="C4439">
        <v>-3.2101871622922369</v>
      </c>
      <c r="D4439">
        <v>9.1035973452985142E-2</v>
      </c>
    </row>
    <row r="4440" spans="1:4" x14ac:dyDescent="0.35">
      <c r="A4440">
        <v>0.61</v>
      </c>
      <c r="B4440" t="s">
        <v>4458</v>
      </c>
      <c r="C4440">
        <v>-3.2101871622922369</v>
      </c>
      <c r="D4440">
        <v>9.1035973452985142E-2</v>
      </c>
    </row>
    <row r="4441" spans="1:4" x14ac:dyDescent="0.35">
      <c r="A4441">
        <v>0.61</v>
      </c>
      <c r="B4441" t="s">
        <v>4459</v>
      </c>
      <c r="C4441">
        <v>-3.2101871622922369</v>
      </c>
      <c r="D4441">
        <v>9.1035973452985142E-2</v>
      </c>
    </row>
    <row r="4442" spans="1:4" x14ac:dyDescent="0.35">
      <c r="A4442">
        <v>0.61</v>
      </c>
      <c r="B4442" t="s">
        <v>4460</v>
      </c>
      <c r="C4442">
        <v>-3.2101871622922369</v>
      </c>
      <c r="D4442">
        <v>9.1035973452985142E-2</v>
      </c>
    </row>
    <row r="4443" spans="1:4" x14ac:dyDescent="0.35">
      <c r="A4443">
        <v>0.61</v>
      </c>
      <c r="B4443" t="s">
        <v>4461</v>
      </c>
      <c r="C4443">
        <v>-3.2101871622922369</v>
      </c>
      <c r="D4443">
        <v>9.1035973452985142E-2</v>
      </c>
    </row>
    <row r="4444" spans="1:4" x14ac:dyDescent="0.35">
      <c r="A4444">
        <v>0.61</v>
      </c>
      <c r="B4444" t="s">
        <v>4462</v>
      </c>
      <c r="C4444">
        <v>-3.206294423066034</v>
      </c>
      <c r="D4444">
        <v>9.0870720637068941E-2</v>
      </c>
    </row>
    <row r="4445" spans="1:4" x14ac:dyDescent="0.35">
      <c r="A4445">
        <v>0.61</v>
      </c>
      <c r="B4445" t="s">
        <v>4463</v>
      </c>
      <c r="C4445">
        <v>-3.206294423066034</v>
      </c>
      <c r="D4445">
        <v>9.0870720637068941E-2</v>
      </c>
    </row>
    <row r="4446" spans="1:4" x14ac:dyDescent="0.35">
      <c r="A4446">
        <v>0.61</v>
      </c>
      <c r="B4446" t="s">
        <v>4464</v>
      </c>
      <c r="C4446">
        <v>-3.206294423066034</v>
      </c>
      <c r="D4446">
        <v>9.0870720637068941E-2</v>
      </c>
    </row>
    <row r="4447" spans="1:4" x14ac:dyDescent="0.35">
      <c r="A4447">
        <v>0.61</v>
      </c>
      <c r="B4447" t="s">
        <v>4465</v>
      </c>
      <c r="C4447">
        <v>-3.206294423066034</v>
      </c>
      <c r="D4447">
        <v>9.0870720637068941E-2</v>
      </c>
    </row>
    <row r="4448" spans="1:4" x14ac:dyDescent="0.35">
      <c r="A4448">
        <v>0.61</v>
      </c>
      <c r="B4448" t="s">
        <v>4466</v>
      </c>
      <c r="C4448">
        <v>-3.206294423066034</v>
      </c>
      <c r="D4448">
        <v>9.0870720637068941E-2</v>
      </c>
    </row>
    <row r="4449" spans="1:4" x14ac:dyDescent="0.35">
      <c r="A4449">
        <v>0.61</v>
      </c>
      <c r="B4449" t="s">
        <v>4467</v>
      </c>
      <c r="C4449">
        <v>-3.206294423066034</v>
      </c>
      <c r="D4449">
        <v>9.0870720637068941E-2</v>
      </c>
    </row>
    <row r="4450" spans="1:4" x14ac:dyDescent="0.35">
      <c r="A4450">
        <v>0.61</v>
      </c>
      <c r="B4450" t="s">
        <v>4468</v>
      </c>
      <c r="C4450">
        <v>-3.206294423066034</v>
      </c>
      <c r="D4450">
        <v>9.0870720637068941E-2</v>
      </c>
    </row>
    <row r="4451" spans="1:4" x14ac:dyDescent="0.35">
      <c r="A4451">
        <v>0.61</v>
      </c>
      <c r="B4451" t="s">
        <v>4469</v>
      </c>
      <c r="C4451">
        <v>-3.206294423066034</v>
      </c>
      <c r="D4451">
        <v>9.0870720637068941E-2</v>
      </c>
    </row>
    <row r="4452" spans="1:4" x14ac:dyDescent="0.35">
      <c r="A4452">
        <v>0.61</v>
      </c>
      <c r="B4452" t="s">
        <v>4470</v>
      </c>
      <c r="C4452">
        <v>-3.206294423066034</v>
      </c>
      <c r="D4452">
        <v>9.0870720637068941E-2</v>
      </c>
    </row>
    <row r="4453" spans="1:4" x14ac:dyDescent="0.35">
      <c r="A4453">
        <v>0.61</v>
      </c>
      <c r="B4453" t="s">
        <v>4471</v>
      </c>
      <c r="C4453">
        <v>-3.206294423066034</v>
      </c>
      <c r="D4453">
        <v>9.0870720637068941E-2</v>
      </c>
    </row>
    <row r="4454" spans="1:4" x14ac:dyDescent="0.35">
      <c r="A4454">
        <v>0.61</v>
      </c>
      <c r="B4454" t="s">
        <v>4472</v>
      </c>
      <c r="C4454">
        <v>-3.206294423066034</v>
      </c>
      <c r="D4454">
        <v>9.0870720637068941E-2</v>
      </c>
    </row>
    <row r="4455" spans="1:4" x14ac:dyDescent="0.35">
      <c r="A4455">
        <v>0.61</v>
      </c>
      <c r="B4455" t="s">
        <v>4473</v>
      </c>
      <c r="C4455">
        <v>-3.206294423066034</v>
      </c>
      <c r="D4455">
        <v>9.0870720637068941E-2</v>
      </c>
    </row>
    <row r="4456" spans="1:4" x14ac:dyDescent="0.35">
      <c r="A4456">
        <v>0.61</v>
      </c>
      <c r="B4456" t="s">
        <v>4474</v>
      </c>
      <c r="C4456">
        <v>-3.206294423066034</v>
      </c>
      <c r="D4456">
        <v>9.0870720637068941E-2</v>
      </c>
    </row>
    <row r="4457" spans="1:4" x14ac:dyDescent="0.35">
      <c r="A4457">
        <v>0.61</v>
      </c>
      <c r="B4457" t="s">
        <v>4475</v>
      </c>
      <c r="C4457">
        <v>-3.206294423066034</v>
      </c>
      <c r="D4457">
        <v>9.0870720637068941E-2</v>
      </c>
    </row>
    <row r="4458" spans="1:4" x14ac:dyDescent="0.35">
      <c r="A4458">
        <v>0.61</v>
      </c>
      <c r="B4458" t="s">
        <v>4476</v>
      </c>
      <c r="C4458">
        <v>-3.206294423066034</v>
      </c>
      <c r="D4458">
        <v>9.0870720637068941E-2</v>
      </c>
    </row>
    <row r="4459" spans="1:4" x14ac:dyDescent="0.35">
      <c r="A4459">
        <v>0.61</v>
      </c>
      <c r="B4459" t="s">
        <v>4477</v>
      </c>
      <c r="C4459">
        <v>-3.206294423066034</v>
      </c>
      <c r="D4459">
        <v>9.0870720637068941E-2</v>
      </c>
    </row>
    <row r="4460" spans="1:4" x14ac:dyDescent="0.35">
      <c r="A4460">
        <v>0.61</v>
      </c>
      <c r="B4460" t="s">
        <v>4478</v>
      </c>
      <c r="C4460">
        <v>-3.206294423066034</v>
      </c>
      <c r="D4460">
        <v>9.0870720637068941E-2</v>
      </c>
    </row>
    <row r="4461" spans="1:4" x14ac:dyDescent="0.35">
      <c r="A4461">
        <v>0.61</v>
      </c>
      <c r="B4461" t="s">
        <v>4479</v>
      </c>
      <c r="C4461">
        <v>-3.206294423066034</v>
      </c>
      <c r="D4461">
        <v>9.0870720637068941E-2</v>
      </c>
    </row>
    <row r="4462" spans="1:4" x14ac:dyDescent="0.35">
      <c r="A4462">
        <v>0.61</v>
      </c>
      <c r="B4462" t="s">
        <v>4480</v>
      </c>
      <c r="C4462">
        <v>-3.206294423066034</v>
      </c>
      <c r="D4462">
        <v>9.0870720637068941E-2</v>
      </c>
    </row>
    <row r="4463" spans="1:4" x14ac:dyDescent="0.35">
      <c r="A4463">
        <v>0.61</v>
      </c>
      <c r="B4463" t="s">
        <v>4481</v>
      </c>
      <c r="C4463">
        <v>-3.206294423066034</v>
      </c>
      <c r="D4463">
        <v>9.0870720637068941E-2</v>
      </c>
    </row>
    <row r="4464" spans="1:4" x14ac:dyDescent="0.35">
      <c r="A4464">
        <v>0.61</v>
      </c>
      <c r="B4464" t="s">
        <v>4482</v>
      </c>
      <c r="C4464">
        <v>-3.206294423066034</v>
      </c>
      <c r="D4464">
        <v>9.0870720637068941E-2</v>
      </c>
    </row>
    <row r="4465" spans="1:4" x14ac:dyDescent="0.35">
      <c r="A4465">
        <v>0.61</v>
      </c>
      <c r="B4465" t="s">
        <v>4483</v>
      </c>
      <c r="C4465">
        <v>-3.206294423066034</v>
      </c>
      <c r="D4465">
        <v>9.0870720637068941E-2</v>
      </c>
    </row>
    <row r="4466" spans="1:4" x14ac:dyDescent="0.35">
      <c r="A4466">
        <v>0.61</v>
      </c>
      <c r="B4466" t="s">
        <v>4484</v>
      </c>
      <c r="C4466">
        <v>-3.206294423066034</v>
      </c>
      <c r="D4466">
        <v>9.0870720637068941E-2</v>
      </c>
    </row>
    <row r="4467" spans="1:4" x14ac:dyDescent="0.35">
      <c r="A4467">
        <v>0.61</v>
      </c>
      <c r="B4467" t="s">
        <v>4485</v>
      </c>
      <c r="C4467">
        <v>-3.206294423066034</v>
      </c>
      <c r="D4467">
        <v>9.0870720637068941E-2</v>
      </c>
    </row>
    <row r="4468" spans="1:4" x14ac:dyDescent="0.35">
      <c r="A4468">
        <v>0.61</v>
      </c>
      <c r="B4468" t="s">
        <v>4486</v>
      </c>
      <c r="C4468">
        <v>-3.206294423066034</v>
      </c>
      <c r="D4468">
        <v>9.0870720637068941E-2</v>
      </c>
    </row>
    <row r="4469" spans="1:4" x14ac:dyDescent="0.35">
      <c r="A4469">
        <v>0.61</v>
      </c>
      <c r="B4469" t="s">
        <v>4487</v>
      </c>
      <c r="C4469">
        <v>-3.206294423066034</v>
      </c>
      <c r="D4469">
        <v>9.0870720637068941E-2</v>
      </c>
    </row>
    <row r="4470" spans="1:4" x14ac:dyDescent="0.35">
      <c r="A4470">
        <v>0.61</v>
      </c>
      <c r="B4470" t="s">
        <v>4488</v>
      </c>
      <c r="C4470">
        <v>-3.206294423066034</v>
      </c>
      <c r="D4470">
        <v>9.0870720637068941E-2</v>
      </c>
    </row>
    <row r="4471" spans="1:4" x14ac:dyDescent="0.35">
      <c r="A4471">
        <v>0.61</v>
      </c>
      <c r="B4471" t="s">
        <v>4489</v>
      </c>
      <c r="C4471">
        <v>-3.206294423066034</v>
      </c>
      <c r="D4471">
        <v>9.0870720637068941E-2</v>
      </c>
    </row>
    <row r="4472" spans="1:4" x14ac:dyDescent="0.35">
      <c r="A4472">
        <v>0.61</v>
      </c>
      <c r="B4472" t="s">
        <v>4490</v>
      </c>
      <c r="C4472">
        <v>-3.206294423066034</v>
      </c>
      <c r="D4472">
        <v>9.0870720637068941E-2</v>
      </c>
    </row>
    <row r="4473" spans="1:4" x14ac:dyDescent="0.35">
      <c r="A4473">
        <v>0.61</v>
      </c>
      <c r="B4473" t="s">
        <v>4491</v>
      </c>
      <c r="C4473">
        <v>-3.206294423066034</v>
      </c>
      <c r="D4473">
        <v>9.0870720637068941E-2</v>
      </c>
    </row>
    <row r="4474" spans="1:4" x14ac:dyDescent="0.35">
      <c r="A4474">
        <v>0.61</v>
      </c>
      <c r="B4474" t="s">
        <v>4492</v>
      </c>
      <c r="C4474">
        <v>-3.206294423066034</v>
      </c>
      <c r="D4474">
        <v>9.0870720637068941E-2</v>
      </c>
    </row>
    <row r="4475" spans="1:4" x14ac:dyDescent="0.35">
      <c r="A4475">
        <v>0.61</v>
      </c>
      <c r="B4475" t="s">
        <v>4493</v>
      </c>
      <c r="C4475">
        <v>-3.206294423066034</v>
      </c>
      <c r="D4475">
        <v>9.0870720637068941E-2</v>
      </c>
    </row>
    <row r="4476" spans="1:4" x14ac:dyDescent="0.35">
      <c r="A4476">
        <v>0.61</v>
      </c>
      <c r="B4476" t="s">
        <v>4494</v>
      </c>
      <c r="C4476">
        <v>-3.206294423066034</v>
      </c>
      <c r="D4476">
        <v>9.0870720637068941E-2</v>
      </c>
    </row>
    <row r="4477" spans="1:4" x14ac:dyDescent="0.35">
      <c r="A4477">
        <v>0.61</v>
      </c>
      <c r="B4477" t="s">
        <v>4495</v>
      </c>
      <c r="C4477">
        <v>-3.206294423066034</v>
      </c>
      <c r="D4477">
        <v>9.0870720637068941E-2</v>
      </c>
    </row>
    <row r="4478" spans="1:4" x14ac:dyDescent="0.35">
      <c r="A4478">
        <v>0.61</v>
      </c>
      <c r="B4478" t="s">
        <v>4496</v>
      </c>
      <c r="C4478">
        <v>-3.206294423066034</v>
      </c>
      <c r="D4478">
        <v>9.0870720637068941E-2</v>
      </c>
    </row>
    <row r="4479" spans="1:4" x14ac:dyDescent="0.35">
      <c r="A4479">
        <v>0.61</v>
      </c>
      <c r="B4479" t="s">
        <v>4497</v>
      </c>
      <c r="C4479">
        <v>-3.206294423066034</v>
      </c>
      <c r="D4479">
        <v>9.0870720637068941E-2</v>
      </c>
    </row>
    <row r="4480" spans="1:4" x14ac:dyDescent="0.35">
      <c r="A4480">
        <v>0.61</v>
      </c>
      <c r="B4480" t="s">
        <v>4498</v>
      </c>
      <c r="C4480">
        <v>-3.206294423066034</v>
      </c>
      <c r="D4480">
        <v>9.0870720637068941E-2</v>
      </c>
    </row>
    <row r="4481" spans="1:4" x14ac:dyDescent="0.35">
      <c r="A4481">
        <v>0.61</v>
      </c>
      <c r="B4481" t="s">
        <v>4499</v>
      </c>
      <c r="C4481">
        <v>-3.206294423066034</v>
      </c>
      <c r="D4481">
        <v>9.0870720637068941E-2</v>
      </c>
    </row>
    <row r="4482" spans="1:4" x14ac:dyDescent="0.35">
      <c r="A4482">
        <v>0.61</v>
      </c>
      <c r="B4482" t="s">
        <v>4500</v>
      </c>
      <c r="C4482">
        <v>-3.206294423066034</v>
      </c>
      <c r="D4482">
        <v>9.0870720637068941E-2</v>
      </c>
    </row>
    <row r="4483" spans="1:4" x14ac:dyDescent="0.35">
      <c r="A4483">
        <v>0.61</v>
      </c>
      <c r="B4483" t="s">
        <v>4501</v>
      </c>
      <c r="C4483">
        <v>-3.206294423066034</v>
      </c>
      <c r="D4483">
        <v>9.0870720637068941E-2</v>
      </c>
    </row>
    <row r="4484" spans="1:4" x14ac:dyDescent="0.35">
      <c r="A4484">
        <v>0.61</v>
      </c>
      <c r="B4484" t="s">
        <v>4502</v>
      </c>
      <c r="C4484">
        <v>-3.206294423066034</v>
      </c>
      <c r="D4484">
        <v>9.0870720637068941E-2</v>
      </c>
    </row>
    <row r="4485" spans="1:4" x14ac:dyDescent="0.35">
      <c r="A4485">
        <v>0.61</v>
      </c>
      <c r="B4485" t="s">
        <v>4503</v>
      </c>
      <c r="C4485">
        <v>-3.206294423066034</v>
      </c>
      <c r="D4485">
        <v>9.0870720637068941E-2</v>
      </c>
    </row>
    <row r="4486" spans="1:4" x14ac:dyDescent="0.35">
      <c r="A4486">
        <v>0.61</v>
      </c>
      <c r="B4486" t="s">
        <v>4504</v>
      </c>
      <c r="C4486">
        <v>-3.206294423066034</v>
      </c>
      <c r="D4486">
        <v>9.0870720637068941E-2</v>
      </c>
    </row>
    <row r="4487" spans="1:4" x14ac:dyDescent="0.35">
      <c r="A4487">
        <v>0.61</v>
      </c>
      <c r="B4487" t="s">
        <v>4505</v>
      </c>
      <c r="C4487">
        <v>-3.206294423066034</v>
      </c>
      <c r="D4487">
        <v>9.0870720637068941E-2</v>
      </c>
    </row>
    <row r="4488" spans="1:4" x14ac:dyDescent="0.35">
      <c r="A4488">
        <v>0.61</v>
      </c>
      <c r="B4488" t="s">
        <v>4506</v>
      </c>
      <c r="C4488">
        <v>-3.206294423066034</v>
      </c>
      <c r="D4488">
        <v>9.0870720637068941E-2</v>
      </c>
    </row>
    <row r="4489" spans="1:4" x14ac:dyDescent="0.35">
      <c r="A4489">
        <v>0.61</v>
      </c>
      <c r="B4489" t="s">
        <v>4507</v>
      </c>
      <c r="C4489">
        <v>-3.206294423066034</v>
      </c>
      <c r="D4489">
        <v>9.0870720637068941E-2</v>
      </c>
    </row>
    <row r="4490" spans="1:4" x14ac:dyDescent="0.35">
      <c r="A4490">
        <v>0.61</v>
      </c>
      <c r="B4490" t="s">
        <v>4508</v>
      </c>
      <c r="C4490">
        <v>-3.206294423066034</v>
      </c>
      <c r="D4490">
        <v>9.0870720637068941E-2</v>
      </c>
    </row>
    <row r="4491" spans="1:4" x14ac:dyDescent="0.35">
      <c r="A4491">
        <v>0.61</v>
      </c>
      <c r="B4491" t="s">
        <v>4509</v>
      </c>
      <c r="C4491">
        <v>-3.206294423066034</v>
      </c>
      <c r="D4491">
        <v>9.0870720637068941E-2</v>
      </c>
    </row>
    <row r="4492" spans="1:4" x14ac:dyDescent="0.35">
      <c r="A4492">
        <v>0.61</v>
      </c>
      <c r="B4492" t="s">
        <v>4510</v>
      </c>
      <c r="C4492">
        <v>-3.206294423066034</v>
      </c>
      <c r="D4492">
        <v>9.0870720637068941E-2</v>
      </c>
    </row>
    <row r="4493" spans="1:4" x14ac:dyDescent="0.35">
      <c r="A4493">
        <v>0.61</v>
      </c>
      <c r="B4493" t="s">
        <v>4511</v>
      </c>
      <c r="C4493">
        <v>-3.206294423066034</v>
      </c>
      <c r="D4493">
        <v>9.0870720637068941E-2</v>
      </c>
    </row>
    <row r="4494" spans="1:4" x14ac:dyDescent="0.35">
      <c r="A4494">
        <v>0.61</v>
      </c>
      <c r="B4494" t="s">
        <v>4512</v>
      </c>
      <c r="C4494">
        <v>-3.206294423066034</v>
      </c>
      <c r="D4494">
        <v>9.0870720637068941E-2</v>
      </c>
    </row>
    <row r="4495" spans="1:4" x14ac:dyDescent="0.35">
      <c r="A4495">
        <v>0.61</v>
      </c>
      <c r="B4495" t="s">
        <v>4513</v>
      </c>
      <c r="C4495">
        <v>-3.202219810114955</v>
      </c>
      <c r="D4495">
        <v>9.0699025412120701E-2</v>
      </c>
    </row>
    <row r="4496" spans="1:4" x14ac:dyDescent="0.35">
      <c r="A4496">
        <v>0.61</v>
      </c>
      <c r="B4496" t="s">
        <v>4514</v>
      </c>
      <c r="C4496">
        <v>-3.202219810114955</v>
      </c>
      <c r="D4496">
        <v>9.0699025412120701E-2</v>
      </c>
    </row>
    <row r="4497" spans="1:4" x14ac:dyDescent="0.35">
      <c r="A4497">
        <v>0.61</v>
      </c>
      <c r="B4497" t="s">
        <v>4515</v>
      </c>
      <c r="C4497">
        <v>-3.202219810114955</v>
      </c>
      <c r="D4497">
        <v>9.0699025412120701E-2</v>
      </c>
    </row>
    <row r="4498" spans="1:4" x14ac:dyDescent="0.35">
      <c r="A4498">
        <v>0.61</v>
      </c>
      <c r="B4498" t="s">
        <v>4516</v>
      </c>
      <c r="C4498">
        <v>-3.202219810114955</v>
      </c>
      <c r="D4498">
        <v>9.0699025412120701E-2</v>
      </c>
    </row>
    <row r="4499" spans="1:4" x14ac:dyDescent="0.35">
      <c r="A4499">
        <v>0.61</v>
      </c>
      <c r="B4499" t="s">
        <v>4517</v>
      </c>
      <c r="C4499">
        <v>-3.202219810114955</v>
      </c>
      <c r="D4499">
        <v>9.0699025412120701E-2</v>
      </c>
    </row>
    <row r="4500" spans="1:4" x14ac:dyDescent="0.35">
      <c r="A4500">
        <v>0.61</v>
      </c>
      <c r="B4500" t="s">
        <v>4518</v>
      </c>
      <c r="C4500">
        <v>-3.202219810114955</v>
      </c>
      <c r="D4500">
        <v>9.0699025412120701E-2</v>
      </c>
    </row>
    <row r="4501" spans="1:4" x14ac:dyDescent="0.35">
      <c r="A4501">
        <v>0.61</v>
      </c>
      <c r="B4501" t="s">
        <v>4519</v>
      </c>
      <c r="C4501">
        <v>-3.202219810114955</v>
      </c>
      <c r="D4501">
        <v>9.0699025412120701E-2</v>
      </c>
    </row>
    <row r="4502" spans="1:4" x14ac:dyDescent="0.35">
      <c r="A4502">
        <v>0.61</v>
      </c>
      <c r="B4502" t="s">
        <v>4520</v>
      </c>
      <c r="C4502">
        <v>-3.202219810114955</v>
      </c>
      <c r="D4502">
        <v>9.0699025412120701E-2</v>
      </c>
    </row>
    <row r="4503" spans="1:4" x14ac:dyDescent="0.35">
      <c r="A4503">
        <v>0.61</v>
      </c>
      <c r="B4503" t="s">
        <v>4521</v>
      </c>
      <c r="C4503">
        <v>-3.202219810114955</v>
      </c>
      <c r="D4503">
        <v>9.0699025412120701E-2</v>
      </c>
    </row>
    <row r="4504" spans="1:4" x14ac:dyDescent="0.35">
      <c r="A4504">
        <v>0.61</v>
      </c>
      <c r="B4504" t="s">
        <v>4522</v>
      </c>
      <c r="C4504">
        <v>-3.202219810114955</v>
      </c>
      <c r="D4504">
        <v>9.0699025412120701E-2</v>
      </c>
    </row>
    <row r="4505" spans="1:4" x14ac:dyDescent="0.35">
      <c r="A4505">
        <v>0.61</v>
      </c>
      <c r="B4505" t="s">
        <v>4523</v>
      </c>
      <c r="C4505">
        <v>-3.202219810114955</v>
      </c>
      <c r="D4505">
        <v>9.0699025412120701E-2</v>
      </c>
    </row>
    <row r="4506" spans="1:4" x14ac:dyDescent="0.35">
      <c r="A4506">
        <v>0.61</v>
      </c>
      <c r="B4506" t="s">
        <v>4524</v>
      </c>
      <c r="C4506">
        <v>-3.202219810114955</v>
      </c>
      <c r="D4506">
        <v>9.0699025412120701E-2</v>
      </c>
    </row>
    <row r="4507" spans="1:4" x14ac:dyDescent="0.35">
      <c r="A4507">
        <v>0.61</v>
      </c>
      <c r="B4507" t="s">
        <v>4525</v>
      </c>
      <c r="C4507">
        <v>-3.202219810114955</v>
      </c>
      <c r="D4507">
        <v>9.0699025412120701E-2</v>
      </c>
    </row>
    <row r="4508" spans="1:4" x14ac:dyDescent="0.35">
      <c r="A4508">
        <v>0.61</v>
      </c>
      <c r="B4508" t="s">
        <v>4526</v>
      </c>
      <c r="C4508">
        <v>-3.2022198101149577</v>
      </c>
      <c r="D4508">
        <v>9.0699025412120701E-2</v>
      </c>
    </row>
    <row r="4509" spans="1:4" x14ac:dyDescent="0.35">
      <c r="A4509">
        <v>0.61</v>
      </c>
      <c r="B4509" t="s">
        <v>4527</v>
      </c>
      <c r="C4509">
        <v>-3.202219810114955</v>
      </c>
      <c r="D4509">
        <v>9.0699025412120701E-2</v>
      </c>
    </row>
    <row r="4510" spans="1:4" x14ac:dyDescent="0.35">
      <c r="A4510">
        <v>0.61</v>
      </c>
      <c r="B4510" t="s">
        <v>4528</v>
      </c>
      <c r="C4510">
        <v>-3.202219810114955</v>
      </c>
      <c r="D4510">
        <v>9.0699025412120701E-2</v>
      </c>
    </row>
    <row r="4511" spans="1:4" x14ac:dyDescent="0.35">
      <c r="A4511">
        <v>0.61</v>
      </c>
      <c r="B4511" t="s">
        <v>4529</v>
      </c>
      <c r="C4511">
        <v>-3.202219810114955</v>
      </c>
      <c r="D4511">
        <v>9.0699025412120701E-2</v>
      </c>
    </row>
    <row r="4512" spans="1:4" x14ac:dyDescent="0.35">
      <c r="A4512">
        <v>0.61</v>
      </c>
      <c r="B4512" t="s">
        <v>4530</v>
      </c>
      <c r="C4512">
        <v>-3.202219810114955</v>
      </c>
      <c r="D4512">
        <v>9.0699025412120701E-2</v>
      </c>
    </row>
    <row r="4513" spans="1:4" x14ac:dyDescent="0.35">
      <c r="A4513">
        <v>0.61</v>
      </c>
      <c r="B4513" t="s">
        <v>4531</v>
      </c>
      <c r="C4513">
        <v>-3.202219810114955</v>
      </c>
      <c r="D4513">
        <v>9.0699025412120701E-2</v>
      </c>
    </row>
    <row r="4514" spans="1:4" x14ac:dyDescent="0.35">
      <c r="A4514">
        <v>0.61</v>
      </c>
      <c r="B4514" t="s">
        <v>4532</v>
      </c>
      <c r="C4514">
        <v>-3.202219810114955</v>
      </c>
      <c r="D4514">
        <v>9.0699025412120701E-2</v>
      </c>
    </row>
    <row r="4515" spans="1:4" x14ac:dyDescent="0.35">
      <c r="A4515">
        <v>0.61</v>
      </c>
      <c r="B4515" t="s">
        <v>4533</v>
      </c>
      <c r="C4515">
        <v>-3.202219810114955</v>
      </c>
      <c r="D4515">
        <v>9.0699025412120701E-2</v>
      </c>
    </row>
    <row r="4516" spans="1:4" x14ac:dyDescent="0.35">
      <c r="A4516">
        <v>0.61</v>
      </c>
      <c r="B4516" t="s">
        <v>4534</v>
      </c>
      <c r="C4516">
        <v>-3.1979642256459542</v>
      </c>
      <c r="D4516">
        <v>9.0523161032955435E-2</v>
      </c>
    </row>
    <row r="4517" spans="1:4" x14ac:dyDescent="0.35">
      <c r="A4517">
        <v>0.61</v>
      </c>
      <c r="B4517" t="s">
        <v>4535</v>
      </c>
      <c r="C4517">
        <v>-3.1979642256459542</v>
      </c>
      <c r="D4517">
        <v>9.0523161032955435E-2</v>
      </c>
    </row>
    <row r="4518" spans="1:4" x14ac:dyDescent="0.35">
      <c r="A4518">
        <v>0.61</v>
      </c>
      <c r="B4518" t="s">
        <v>4536</v>
      </c>
      <c r="C4518">
        <v>-3.1979642256459542</v>
      </c>
      <c r="D4518">
        <v>9.0523161032955435E-2</v>
      </c>
    </row>
    <row r="4519" spans="1:4" x14ac:dyDescent="0.35">
      <c r="A4519">
        <v>0.61</v>
      </c>
      <c r="B4519" t="s">
        <v>4537</v>
      </c>
      <c r="C4519">
        <v>-3.1979642256459542</v>
      </c>
      <c r="D4519">
        <v>9.0523161032955435E-2</v>
      </c>
    </row>
    <row r="4520" spans="1:4" x14ac:dyDescent="0.35">
      <c r="A4520">
        <v>0.61</v>
      </c>
      <c r="B4520" t="s">
        <v>4538</v>
      </c>
      <c r="C4520">
        <v>-3.1979642256459542</v>
      </c>
      <c r="D4520">
        <v>9.0523161032955435E-2</v>
      </c>
    </row>
    <row r="4521" spans="1:4" x14ac:dyDescent="0.35">
      <c r="A4521">
        <v>0.61</v>
      </c>
      <c r="B4521" t="s">
        <v>4539</v>
      </c>
      <c r="C4521">
        <v>-3.1979642256459542</v>
      </c>
      <c r="D4521">
        <v>9.0523161032955435E-2</v>
      </c>
    </row>
    <row r="4522" spans="1:4" x14ac:dyDescent="0.35">
      <c r="A4522">
        <v>0.61</v>
      </c>
      <c r="B4522" t="s">
        <v>4540</v>
      </c>
      <c r="C4522">
        <v>-3.1979642256459542</v>
      </c>
      <c r="D4522">
        <v>9.0523161032955435E-2</v>
      </c>
    </row>
    <row r="4523" spans="1:4" x14ac:dyDescent="0.35">
      <c r="A4523">
        <v>0.61</v>
      </c>
      <c r="B4523" t="s">
        <v>4541</v>
      </c>
      <c r="C4523">
        <v>-3.1935285718664952</v>
      </c>
      <c r="D4523">
        <v>9.0345265639129396E-2</v>
      </c>
    </row>
    <row r="4524" spans="1:4" x14ac:dyDescent="0.35">
      <c r="A4524">
        <v>0.61</v>
      </c>
      <c r="B4524" t="s">
        <v>4542</v>
      </c>
      <c r="C4524">
        <v>-3.1935285718664952</v>
      </c>
      <c r="D4524">
        <v>9.0345265639129396E-2</v>
      </c>
    </row>
    <row r="4525" spans="1:4" x14ac:dyDescent="0.35">
      <c r="A4525">
        <v>0.61</v>
      </c>
      <c r="B4525" t="s">
        <v>4543</v>
      </c>
      <c r="C4525">
        <v>-3.1935285718664952</v>
      </c>
      <c r="D4525">
        <v>9.0345265639129396E-2</v>
      </c>
    </row>
    <row r="4526" spans="1:4" x14ac:dyDescent="0.35">
      <c r="A4526">
        <v>0.61</v>
      </c>
      <c r="B4526" t="s">
        <v>4544</v>
      </c>
      <c r="C4526">
        <v>-3.188913750983732</v>
      </c>
      <c r="D4526">
        <v>9.0167225655299027E-2</v>
      </c>
    </row>
    <row r="4527" spans="1:4" x14ac:dyDescent="0.35">
      <c r="A4527">
        <v>0.61</v>
      </c>
      <c r="B4527" t="s">
        <v>4545</v>
      </c>
      <c r="C4527">
        <v>-3.188913750983732</v>
      </c>
      <c r="D4527">
        <v>9.0167225655299027E-2</v>
      </c>
    </row>
    <row r="4528" spans="1:4" x14ac:dyDescent="0.35">
      <c r="A4528">
        <v>0.61</v>
      </c>
      <c r="B4528" t="s">
        <v>4546</v>
      </c>
      <c r="C4528">
        <v>-3.188913750983732</v>
      </c>
      <c r="D4528">
        <v>9.0167225655299027E-2</v>
      </c>
    </row>
    <row r="4529" spans="1:4" x14ac:dyDescent="0.35">
      <c r="A4529">
        <v>0.61</v>
      </c>
      <c r="B4529" t="s">
        <v>4547</v>
      </c>
      <c r="C4529">
        <v>-3.188913750983732</v>
      </c>
      <c r="D4529">
        <v>9.0167225655299027E-2</v>
      </c>
    </row>
    <row r="4530" spans="1:4" x14ac:dyDescent="0.35">
      <c r="A4530">
        <v>0.61</v>
      </c>
      <c r="B4530" t="s">
        <v>4548</v>
      </c>
      <c r="C4530">
        <v>-3.188913750983732</v>
      </c>
      <c r="D4530">
        <v>9.0167225655299027E-2</v>
      </c>
    </row>
    <row r="4531" spans="1:4" x14ac:dyDescent="0.35">
      <c r="A4531">
        <v>0.61</v>
      </c>
      <c r="B4531" t="s">
        <v>4549</v>
      </c>
      <c r="C4531">
        <v>-3.188913750983732</v>
      </c>
      <c r="D4531">
        <v>9.0167225655299027E-2</v>
      </c>
    </row>
    <row r="4532" spans="1:4" x14ac:dyDescent="0.35">
      <c r="A4532">
        <v>0.61</v>
      </c>
      <c r="B4532" t="s">
        <v>4550</v>
      </c>
      <c r="C4532">
        <v>-3.188913750983732</v>
      </c>
      <c r="D4532">
        <v>9.0167225655299027E-2</v>
      </c>
    </row>
    <row r="4533" spans="1:4" x14ac:dyDescent="0.35">
      <c r="A4533">
        <v>0.61</v>
      </c>
      <c r="B4533" t="s">
        <v>4551</v>
      </c>
      <c r="C4533">
        <v>-3.188913750983732</v>
      </c>
      <c r="D4533">
        <v>9.0167225655299027E-2</v>
      </c>
    </row>
    <row r="4534" spans="1:4" x14ac:dyDescent="0.35">
      <c r="A4534">
        <v>0.61</v>
      </c>
      <c r="B4534" t="s">
        <v>4552</v>
      </c>
      <c r="C4534">
        <v>-3.188913750983732</v>
      </c>
      <c r="D4534">
        <v>9.0167225655299027E-2</v>
      </c>
    </row>
    <row r="4535" spans="1:4" x14ac:dyDescent="0.35">
      <c r="A4535">
        <v>0.61</v>
      </c>
      <c r="B4535" t="s">
        <v>4553</v>
      </c>
      <c r="C4535">
        <v>-3.188913750983732</v>
      </c>
      <c r="D4535">
        <v>9.0167225655299027E-2</v>
      </c>
    </row>
    <row r="4536" spans="1:4" x14ac:dyDescent="0.35">
      <c r="A4536">
        <v>0.61</v>
      </c>
      <c r="B4536" t="s">
        <v>4554</v>
      </c>
      <c r="C4536">
        <v>-3.188913750983732</v>
      </c>
      <c r="D4536">
        <v>9.0167225655299027E-2</v>
      </c>
    </row>
    <row r="4537" spans="1:4" x14ac:dyDescent="0.35">
      <c r="A4537">
        <v>0.61</v>
      </c>
      <c r="B4537" t="s">
        <v>4555</v>
      </c>
      <c r="C4537">
        <v>-3.188913750983732</v>
      </c>
      <c r="D4537">
        <v>9.0167225655299027E-2</v>
      </c>
    </row>
    <row r="4538" spans="1:4" x14ac:dyDescent="0.35">
      <c r="A4538">
        <v>0.61</v>
      </c>
      <c r="B4538" t="s">
        <v>4556</v>
      </c>
      <c r="C4538">
        <v>-3.188913750983732</v>
      </c>
      <c r="D4538">
        <v>9.0167225655299027E-2</v>
      </c>
    </row>
    <row r="4539" spans="1:4" x14ac:dyDescent="0.35">
      <c r="A4539">
        <v>0.61</v>
      </c>
      <c r="B4539" t="s">
        <v>4557</v>
      </c>
      <c r="C4539">
        <v>-3.188913750983732</v>
      </c>
      <c r="D4539">
        <v>9.0167225655299027E-2</v>
      </c>
    </row>
    <row r="4540" spans="1:4" x14ac:dyDescent="0.35">
      <c r="A4540">
        <v>0.61</v>
      </c>
      <c r="B4540" t="s">
        <v>4558</v>
      </c>
      <c r="C4540">
        <v>-3.188913750983732</v>
      </c>
      <c r="D4540">
        <v>9.0167225655299027E-2</v>
      </c>
    </row>
    <row r="4541" spans="1:4" x14ac:dyDescent="0.35">
      <c r="A4541">
        <v>0.61</v>
      </c>
      <c r="B4541" t="s">
        <v>4559</v>
      </c>
      <c r="C4541">
        <v>-3.188913750983732</v>
      </c>
      <c r="D4541">
        <v>9.0167225655299027E-2</v>
      </c>
    </row>
    <row r="4542" spans="1:4" x14ac:dyDescent="0.35">
      <c r="A4542">
        <v>0.61</v>
      </c>
      <c r="B4542" t="s">
        <v>4560</v>
      </c>
      <c r="C4542">
        <v>-3.188913750983732</v>
      </c>
      <c r="D4542">
        <v>9.0167225655299027E-2</v>
      </c>
    </row>
    <row r="4543" spans="1:4" x14ac:dyDescent="0.35">
      <c r="A4543">
        <v>0.61</v>
      </c>
      <c r="B4543" t="s">
        <v>4561</v>
      </c>
      <c r="C4543">
        <v>-3.188913750983732</v>
      </c>
      <c r="D4543">
        <v>9.0167225655299027E-2</v>
      </c>
    </row>
    <row r="4544" spans="1:4" x14ac:dyDescent="0.35">
      <c r="A4544">
        <v>0.61</v>
      </c>
      <c r="B4544" t="s">
        <v>4562</v>
      </c>
      <c r="C4544">
        <v>-3.188913750983732</v>
      </c>
      <c r="D4544">
        <v>9.0167225655299027E-2</v>
      </c>
    </row>
    <row r="4545" spans="1:4" x14ac:dyDescent="0.35">
      <c r="A4545">
        <v>0.61</v>
      </c>
      <c r="B4545" t="s">
        <v>4563</v>
      </c>
      <c r="C4545">
        <v>-3.188913750983732</v>
      </c>
      <c r="D4545">
        <v>9.0167225655299027E-2</v>
      </c>
    </row>
    <row r="4546" spans="1:4" x14ac:dyDescent="0.35">
      <c r="A4546">
        <v>0.61</v>
      </c>
      <c r="B4546" t="s">
        <v>4564</v>
      </c>
      <c r="C4546">
        <v>-3.188913750983732</v>
      </c>
      <c r="D4546">
        <v>9.0167225655299027E-2</v>
      </c>
    </row>
    <row r="4547" spans="1:4" x14ac:dyDescent="0.35">
      <c r="A4547">
        <v>0.61</v>
      </c>
      <c r="B4547" t="s">
        <v>4565</v>
      </c>
      <c r="C4547">
        <v>-3.188913750983732</v>
      </c>
      <c r="D4547">
        <v>9.0167225655299027E-2</v>
      </c>
    </row>
    <row r="4548" spans="1:4" x14ac:dyDescent="0.35">
      <c r="A4548">
        <v>0.61</v>
      </c>
      <c r="B4548" t="s">
        <v>4566</v>
      </c>
      <c r="C4548">
        <v>-3.188913750983732</v>
      </c>
      <c r="D4548">
        <v>9.0167225655299027E-2</v>
      </c>
    </row>
    <row r="4549" spans="1:4" x14ac:dyDescent="0.35">
      <c r="A4549">
        <v>0.61</v>
      </c>
      <c r="B4549" t="s">
        <v>4567</v>
      </c>
      <c r="C4549">
        <v>-3.188913750983732</v>
      </c>
      <c r="D4549">
        <v>9.0167225655299027E-2</v>
      </c>
    </row>
    <row r="4550" spans="1:4" x14ac:dyDescent="0.35">
      <c r="A4550">
        <v>0.61</v>
      </c>
      <c r="B4550" t="s">
        <v>4568</v>
      </c>
      <c r="C4550">
        <v>-3.188913750983732</v>
      </c>
      <c r="D4550">
        <v>9.0167225655299027E-2</v>
      </c>
    </row>
    <row r="4551" spans="1:4" x14ac:dyDescent="0.35">
      <c r="A4551">
        <v>0.61</v>
      </c>
      <c r="B4551" t="s">
        <v>4569</v>
      </c>
      <c r="C4551">
        <v>-3.188913750983732</v>
      </c>
      <c r="D4551">
        <v>9.0167225655299027E-2</v>
      </c>
    </row>
    <row r="4552" spans="1:4" x14ac:dyDescent="0.35">
      <c r="A4552">
        <v>0.61</v>
      </c>
      <c r="B4552" t="s">
        <v>4570</v>
      </c>
      <c r="C4552">
        <v>-3.188913750983732</v>
      </c>
      <c r="D4552">
        <v>9.0167225655299027E-2</v>
      </c>
    </row>
    <row r="4553" spans="1:4" x14ac:dyDescent="0.35">
      <c r="A4553">
        <v>0.61</v>
      </c>
      <c r="B4553" t="s">
        <v>4571</v>
      </c>
      <c r="C4553">
        <v>-3.188913750983732</v>
      </c>
      <c r="D4553">
        <v>9.0167225655299027E-2</v>
      </c>
    </row>
    <row r="4554" spans="1:4" x14ac:dyDescent="0.35">
      <c r="A4554">
        <v>0.61</v>
      </c>
      <c r="B4554" t="s">
        <v>4572</v>
      </c>
      <c r="C4554">
        <v>-3.188913750983732</v>
      </c>
      <c r="D4554">
        <v>9.0167225655299027E-2</v>
      </c>
    </row>
    <row r="4555" spans="1:4" x14ac:dyDescent="0.35">
      <c r="A4555">
        <v>0.61</v>
      </c>
      <c r="B4555" t="s">
        <v>4573</v>
      </c>
      <c r="C4555">
        <v>-3.188913750983732</v>
      </c>
      <c r="D4555">
        <v>9.0167225655299027E-2</v>
      </c>
    </row>
    <row r="4556" spans="1:4" x14ac:dyDescent="0.35">
      <c r="A4556">
        <v>0.61</v>
      </c>
      <c r="B4556" t="s">
        <v>4574</v>
      </c>
      <c r="C4556">
        <v>-3.188913750983732</v>
      </c>
      <c r="D4556">
        <v>9.0167225655299027E-2</v>
      </c>
    </row>
    <row r="4557" spans="1:4" x14ac:dyDescent="0.35">
      <c r="A4557">
        <v>0.61</v>
      </c>
      <c r="B4557" t="s">
        <v>4575</v>
      </c>
      <c r="C4557">
        <v>-3.188913750983732</v>
      </c>
      <c r="D4557">
        <v>9.0167225655299027E-2</v>
      </c>
    </row>
    <row r="4558" spans="1:4" x14ac:dyDescent="0.35">
      <c r="A4558">
        <v>0.61</v>
      </c>
      <c r="B4558" t="s">
        <v>4576</v>
      </c>
      <c r="C4558">
        <v>-3.188913750983732</v>
      </c>
      <c r="D4558">
        <v>9.0167225655299027E-2</v>
      </c>
    </row>
    <row r="4559" spans="1:4" x14ac:dyDescent="0.35">
      <c r="A4559">
        <v>0.61</v>
      </c>
      <c r="B4559" t="s">
        <v>4577</v>
      </c>
      <c r="C4559">
        <v>-3.188913750983732</v>
      </c>
      <c r="D4559">
        <v>9.0167225655299027E-2</v>
      </c>
    </row>
    <row r="4560" spans="1:4" x14ac:dyDescent="0.35">
      <c r="A4560">
        <v>0.61</v>
      </c>
      <c r="B4560" t="s">
        <v>4578</v>
      </c>
      <c r="C4560">
        <v>-3.188913750983732</v>
      </c>
      <c r="D4560">
        <v>9.0167225655299027E-2</v>
      </c>
    </row>
    <row r="4561" spans="1:4" x14ac:dyDescent="0.35">
      <c r="A4561">
        <v>0.61</v>
      </c>
      <c r="B4561" t="s">
        <v>4579</v>
      </c>
      <c r="C4561">
        <v>-3.188913750983732</v>
      </c>
      <c r="D4561">
        <v>9.0167225655299027E-2</v>
      </c>
    </row>
    <row r="4562" spans="1:4" x14ac:dyDescent="0.35">
      <c r="A4562">
        <v>0.61</v>
      </c>
      <c r="B4562" t="s">
        <v>4580</v>
      </c>
      <c r="C4562">
        <v>-3.188913750983732</v>
      </c>
      <c r="D4562">
        <v>9.0167225655299027E-2</v>
      </c>
    </row>
    <row r="4563" spans="1:4" x14ac:dyDescent="0.35">
      <c r="A4563">
        <v>0.61</v>
      </c>
      <c r="B4563" t="s">
        <v>4581</v>
      </c>
      <c r="C4563">
        <v>-3.188913750983732</v>
      </c>
      <c r="D4563">
        <v>9.0167225655299027E-2</v>
      </c>
    </row>
    <row r="4564" spans="1:4" x14ac:dyDescent="0.35">
      <c r="A4564">
        <v>0.61</v>
      </c>
      <c r="B4564" t="s">
        <v>4582</v>
      </c>
      <c r="C4564">
        <v>-3.188913750983732</v>
      </c>
      <c r="D4564">
        <v>9.0167225655299027E-2</v>
      </c>
    </row>
    <row r="4565" spans="1:4" x14ac:dyDescent="0.35">
      <c r="A4565">
        <v>0.61</v>
      </c>
      <c r="B4565" t="s">
        <v>4583</v>
      </c>
      <c r="C4565">
        <v>-3.188913750983732</v>
      </c>
      <c r="D4565">
        <v>9.0167225655299027E-2</v>
      </c>
    </row>
    <row r="4566" spans="1:4" x14ac:dyDescent="0.35">
      <c r="A4566">
        <v>0.61</v>
      </c>
      <c r="B4566" t="s">
        <v>4584</v>
      </c>
      <c r="C4566">
        <v>-3.188913750983732</v>
      </c>
      <c r="D4566">
        <v>9.0167225655299027E-2</v>
      </c>
    </row>
    <row r="4567" spans="1:4" x14ac:dyDescent="0.35">
      <c r="A4567">
        <v>0.61</v>
      </c>
      <c r="B4567" t="s">
        <v>4585</v>
      </c>
      <c r="C4567">
        <v>-3.188913750983732</v>
      </c>
      <c r="D4567">
        <v>9.0167225655299027E-2</v>
      </c>
    </row>
    <row r="4568" spans="1:4" x14ac:dyDescent="0.35">
      <c r="A4568">
        <v>0.61</v>
      </c>
      <c r="B4568" t="s">
        <v>4586</v>
      </c>
      <c r="C4568">
        <v>-3.188913750983732</v>
      </c>
      <c r="D4568">
        <v>9.0167225655299027E-2</v>
      </c>
    </row>
    <row r="4569" spans="1:4" x14ac:dyDescent="0.35">
      <c r="A4569">
        <v>0.61</v>
      </c>
      <c r="B4569" t="s">
        <v>4587</v>
      </c>
      <c r="C4569">
        <v>-3.188913750983732</v>
      </c>
      <c r="D4569">
        <v>9.0167225655299027E-2</v>
      </c>
    </row>
    <row r="4570" spans="1:4" x14ac:dyDescent="0.35">
      <c r="A4570">
        <v>0.61</v>
      </c>
      <c r="B4570" t="s">
        <v>4588</v>
      </c>
      <c r="C4570">
        <v>-3.188913750983732</v>
      </c>
      <c r="D4570">
        <v>9.0167225655299027E-2</v>
      </c>
    </row>
    <row r="4571" spans="1:4" x14ac:dyDescent="0.35">
      <c r="A4571">
        <v>0.61</v>
      </c>
      <c r="B4571" t="s">
        <v>4589</v>
      </c>
      <c r="C4571">
        <v>-3.1841206652051097</v>
      </c>
      <c r="D4571">
        <v>8.9990580093335867E-2</v>
      </c>
    </row>
    <row r="4572" spans="1:4" x14ac:dyDescent="0.35">
      <c r="A4572">
        <v>0.61</v>
      </c>
      <c r="B4572" t="s">
        <v>4590</v>
      </c>
      <c r="C4572">
        <v>-3.1841206652051097</v>
      </c>
      <c r="D4572">
        <v>8.9990580093335867E-2</v>
      </c>
    </row>
    <row r="4573" spans="1:4" x14ac:dyDescent="0.35">
      <c r="A4573">
        <v>0.61</v>
      </c>
      <c r="B4573" t="s">
        <v>4591</v>
      </c>
      <c r="C4573">
        <v>-3.1841206652051097</v>
      </c>
      <c r="D4573">
        <v>8.9990580093335867E-2</v>
      </c>
    </row>
    <row r="4574" spans="1:4" x14ac:dyDescent="0.35">
      <c r="A4574">
        <v>0.61</v>
      </c>
      <c r="B4574" t="s">
        <v>4592</v>
      </c>
      <c r="C4574">
        <v>-3.1841206652051097</v>
      </c>
      <c r="D4574">
        <v>8.9990580093335867E-2</v>
      </c>
    </row>
    <row r="4575" spans="1:4" x14ac:dyDescent="0.35">
      <c r="A4575">
        <v>0.61</v>
      </c>
      <c r="B4575" t="s">
        <v>4593</v>
      </c>
      <c r="C4575">
        <v>-3.1841206652051097</v>
      </c>
      <c r="D4575">
        <v>8.9990580093335867E-2</v>
      </c>
    </row>
    <row r="4576" spans="1:4" x14ac:dyDescent="0.35">
      <c r="A4576">
        <v>0.61</v>
      </c>
      <c r="B4576" t="s">
        <v>4594</v>
      </c>
      <c r="C4576">
        <v>-3.1841206652051097</v>
      </c>
      <c r="D4576">
        <v>8.9990580093335867E-2</v>
      </c>
    </row>
    <row r="4577" spans="1:4" x14ac:dyDescent="0.35">
      <c r="A4577">
        <v>0.61</v>
      </c>
      <c r="B4577" t="s">
        <v>4595</v>
      </c>
      <c r="C4577">
        <v>-3.1841206652051097</v>
      </c>
      <c r="D4577">
        <v>8.9990580093335867E-2</v>
      </c>
    </row>
    <row r="4578" spans="1:4" x14ac:dyDescent="0.35">
      <c r="A4578">
        <v>0.61</v>
      </c>
      <c r="B4578" t="s">
        <v>4596</v>
      </c>
      <c r="C4578">
        <v>-3.1841206652051097</v>
      </c>
      <c r="D4578">
        <v>8.9990580093335867E-2</v>
      </c>
    </row>
    <row r="4579" spans="1:4" x14ac:dyDescent="0.35">
      <c r="A4579">
        <v>0.61</v>
      </c>
      <c r="B4579" t="s">
        <v>4597</v>
      </c>
      <c r="C4579">
        <v>-3.1841206652051097</v>
      </c>
      <c r="D4579">
        <v>8.9990580093335867E-2</v>
      </c>
    </row>
    <row r="4580" spans="1:4" x14ac:dyDescent="0.35">
      <c r="A4580">
        <v>0.61</v>
      </c>
      <c r="B4580" t="s">
        <v>4598</v>
      </c>
      <c r="C4580">
        <v>-3.1841206652051097</v>
      </c>
      <c r="D4580">
        <v>8.9990580093335867E-2</v>
      </c>
    </row>
    <row r="4581" spans="1:4" x14ac:dyDescent="0.35">
      <c r="A4581">
        <v>0.61</v>
      </c>
      <c r="B4581" t="s">
        <v>4599</v>
      </c>
      <c r="C4581">
        <v>-3.1841206652051097</v>
      </c>
      <c r="D4581">
        <v>8.9990580093335867E-2</v>
      </c>
    </row>
    <row r="4582" spans="1:4" x14ac:dyDescent="0.35">
      <c r="A4582">
        <v>0.61</v>
      </c>
      <c r="B4582" t="s">
        <v>4600</v>
      </c>
      <c r="C4582">
        <v>-3.1841206652051097</v>
      </c>
      <c r="D4582">
        <v>8.9990580093335867E-2</v>
      </c>
    </row>
    <row r="4583" spans="1:4" x14ac:dyDescent="0.35">
      <c r="A4583">
        <v>0.61</v>
      </c>
      <c r="B4583" t="s">
        <v>4601</v>
      </c>
      <c r="C4583">
        <v>-3.1841206652051097</v>
      </c>
      <c r="D4583">
        <v>8.9990580093335867E-2</v>
      </c>
    </row>
    <row r="4584" spans="1:4" x14ac:dyDescent="0.35">
      <c r="A4584">
        <v>0.61</v>
      </c>
      <c r="B4584" t="s">
        <v>4602</v>
      </c>
      <c r="C4584">
        <v>-3.1841206652051097</v>
      </c>
      <c r="D4584">
        <v>8.9990580093335867E-2</v>
      </c>
    </row>
    <row r="4585" spans="1:4" x14ac:dyDescent="0.35">
      <c r="A4585">
        <v>0.61</v>
      </c>
      <c r="B4585" t="s">
        <v>4603</v>
      </c>
      <c r="C4585">
        <v>-3.1841206652051097</v>
      </c>
      <c r="D4585">
        <v>8.9990580093335867E-2</v>
      </c>
    </row>
    <row r="4586" spans="1:4" x14ac:dyDescent="0.35">
      <c r="A4586">
        <v>0.61</v>
      </c>
      <c r="B4586" t="s">
        <v>4604</v>
      </c>
      <c r="C4586">
        <v>-3.1841206652051071</v>
      </c>
      <c r="D4586">
        <v>8.9990580093335854E-2</v>
      </c>
    </row>
    <row r="4587" spans="1:4" x14ac:dyDescent="0.35">
      <c r="A4587">
        <v>0.61</v>
      </c>
      <c r="B4587" t="s">
        <v>4605</v>
      </c>
      <c r="C4587">
        <v>-3.1841206652051097</v>
      </c>
      <c r="D4587">
        <v>8.9990580093335867E-2</v>
      </c>
    </row>
    <row r="4588" spans="1:4" x14ac:dyDescent="0.35">
      <c r="A4588">
        <v>0.61</v>
      </c>
      <c r="B4588" t="s">
        <v>4606</v>
      </c>
      <c r="C4588">
        <v>-3.1841206652051097</v>
      </c>
      <c r="D4588">
        <v>8.9990580093335867E-2</v>
      </c>
    </row>
    <row r="4589" spans="1:4" x14ac:dyDescent="0.35">
      <c r="A4589">
        <v>0.61</v>
      </c>
      <c r="B4589" t="s">
        <v>4607</v>
      </c>
      <c r="C4589">
        <v>-3.1841206652051097</v>
      </c>
      <c r="D4589">
        <v>8.9990580093335867E-2</v>
      </c>
    </row>
    <row r="4590" spans="1:4" x14ac:dyDescent="0.35">
      <c r="A4590">
        <v>0.61</v>
      </c>
      <c r="B4590" t="s">
        <v>4608</v>
      </c>
      <c r="C4590">
        <v>-3.1841206652051097</v>
      </c>
      <c r="D4590">
        <v>8.9990580093335867E-2</v>
      </c>
    </row>
    <row r="4591" spans="1:4" x14ac:dyDescent="0.35">
      <c r="A4591">
        <v>0.61</v>
      </c>
      <c r="B4591" t="s">
        <v>4609</v>
      </c>
      <c r="C4591">
        <v>-3.1841206652051097</v>
      </c>
      <c r="D4591">
        <v>8.9990580093335867E-2</v>
      </c>
    </row>
    <row r="4592" spans="1:4" x14ac:dyDescent="0.35">
      <c r="A4592">
        <v>0.61</v>
      </c>
      <c r="B4592" t="s">
        <v>4610</v>
      </c>
      <c r="C4592">
        <v>-3.1841206652051097</v>
      </c>
      <c r="D4592">
        <v>8.9990580093335867E-2</v>
      </c>
    </row>
    <row r="4593" spans="1:4" x14ac:dyDescent="0.35">
      <c r="A4593">
        <v>0.61</v>
      </c>
      <c r="B4593" t="s">
        <v>4611</v>
      </c>
      <c r="C4593">
        <v>-3.1841206652051071</v>
      </c>
      <c r="D4593">
        <v>8.9990580093335854E-2</v>
      </c>
    </row>
    <row r="4594" spans="1:4" x14ac:dyDescent="0.35">
      <c r="A4594">
        <v>0.61</v>
      </c>
      <c r="B4594" t="s">
        <v>4612</v>
      </c>
      <c r="C4594">
        <v>-3.1841206652051097</v>
      </c>
      <c r="D4594">
        <v>8.9990580093335867E-2</v>
      </c>
    </row>
    <row r="4595" spans="1:4" x14ac:dyDescent="0.35">
      <c r="A4595">
        <v>0.61</v>
      </c>
      <c r="B4595" t="s">
        <v>4613</v>
      </c>
      <c r="C4595">
        <v>-3.1841206652051097</v>
      </c>
      <c r="D4595">
        <v>8.9990580093335867E-2</v>
      </c>
    </row>
    <row r="4596" spans="1:4" x14ac:dyDescent="0.35">
      <c r="A4596">
        <v>0.61</v>
      </c>
      <c r="B4596" t="s">
        <v>4614</v>
      </c>
      <c r="C4596">
        <v>-3.1841206652051097</v>
      </c>
      <c r="D4596">
        <v>8.9990580093335867E-2</v>
      </c>
    </row>
    <row r="4597" spans="1:4" x14ac:dyDescent="0.35">
      <c r="A4597">
        <v>0.61</v>
      </c>
      <c r="B4597" t="s">
        <v>4615</v>
      </c>
      <c r="C4597">
        <v>-3.1841206652051097</v>
      </c>
      <c r="D4597">
        <v>8.9990580093335867E-2</v>
      </c>
    </row>
    <row r="4598" spans="1:4" x14ac:dyDescent="0.35">
      <c r="A4598">
        <v>0.61</v>
      </c>
      <c r="B4598" t="s">
        <v>4616</v>
      </c>
      <c r="C4598">
        <v>-3.1841206652051097</v>
      </c>
      <c r="D4598">
        <v>8.9990580093335867E-2</v>
      </c>
    </row>
    <row r="4599" spans="1:4" x14ac:dyDescent="0.35">
      <c r="A4599">
        <v>0.61</v>
      </c>
      <c r="B4599" t="s">
        <v>4617</v>
      </c>
      <c r="C4599">
        <v>-3.1841206652051097</v>
      </c>
      <c r="D4599">
        <v>8.9990580093335867E-2</v>
      </c>
    </row>
    <row r="4600" spans="1:4" x14ac:dyDescent="0.35">
      <c r="A4600">
        <v>0.61</v>
      </c>
      <c r="B4600" t="s">
        <v>4618</v>
      </c>
      <c r="C4600">
        <v>-3.1841206652051097</v>
      </c>
      <c r="D4600">
        <v>8.9990580093335867E-2</v>
      </c>
    </row>
    <row r="4601" spans="1:4" x14ac:dyDescent="0.35">
      <c r="A4601">
        <v>0.61</v>
      </c>
      <c r="B4601" t="s">
        <v>4619</v>
      </c>
      <c r="C4601">
        <v>-3.1841206652051097</v>
      </c>
      <c r="D4601">
        <v>8.9990580093335867E-2</v>
      </c>
    </row>
    <row r="4602" spans="1:4" x14ac:dyDescent="0.35">
      <c r="A4602">
        <v>0.61</v>
      </c>
      <c r="B4602" t="s">
        <v>4620</v>
      </c>
      <c r="C4602">
        <v>-3.1841206652051097</v>
      </c>
      <c r="D4602">
        <v>8.9990580093335867E-2</v>
      </c>
    </row>
    <row r="4603" spans="1:4" x14ac:dyDescent="0.35">
      <c r="A4603">
        <v>0.61</v>
      </c>
      <c r="B4603" t="s">
        <v>4621</v>
      </c>
      <c r="C4603">
        <v>-3.1841206652051097</v>
      </c>
      <c r="D4603">
        <v>8.9990580093335867E-2</v>
      </c>
    </row>
    <row r="4604" spans="1:4" x14ac:dyDescent="0.35">
      <c r="A4604">
        <v>0.61</v>
      </c>
      <c r="B4604" t="s">
        <v>4622</v>
      </c>
      <c r="C4604">
        <v>-3.1841206652051097</v>
      </c>
      <c r="D4604">
        <v>8.9990580093335867E-2</v>
      </c>
    </row>
    <row r="4605" spans="1:4" x14ac:dyDescent="0.35">
      <c r="A4605">
        <v>0.61</v>
      </c>
      <c r="B4605" t="s">
        <v>4623</v>
      </c>
      <c r="C4605">
        <v>-3.1841206652051097</v>
      </c>
      <c r="D4605">
        <v>8.9990580093335867E-2</v>
      </c>
    </row>
    <row r="4606" spans="1:4" x14ac:dyDescent="0.35">
      <c r="A4606">
        <v>0.61</v>
      </c>
      <c r="B4606" t="s">
        <v>4624</v>
      </c>
      <c r="C4606">
        <v>-3.1841206652051097</v>
      </c>
      <c r="D4606">
        <v>8.9990580093335867E-2</v>
      </c>
    </row>
    <row r="4607" spans="1:4" x14ac:dyDescent="0.35">
      <c r="A4607">
        <v>0.61</v>
      </c>
      <c r="B4607" t="s">
        <v>4625</v>
      </c>
      <c r="C4607">
        <v>-3.1841206652051097</v>
      </c>
      <c r="D4607">
        <v>8.9990580093335867E-2</v>
      </c>
    </row>
    <row r="4608" spans="1:4" x14ac:dyDescent="0.35">
      <c r="A4608">
        <v>0.61</v>
      </c>
      <c r="B4608" t="s">
        <v>4626</v>
      </c>
      <c r="C4608">
        <v>-3.1841206652051097</v>
      </c>
      <c r="D4608">
        <v>8.9990580093335867E-2</v>
      </c>
    </row>
    <row r="4609" spans="1:4" x14ac:dyDescent="0.35">
      <c r="A4609">
        <v>0.61</v>
      </c>
      <c r="B4609" t="s">
        <v>4627</v>
      </c>
      <c r="C4609">
        <v>-3.1841206652051097</v>
      </c>
      <c r="D4609">
        <v>8.9990580093335867E-2</v>
      </c>
    </row>
    <row r="4610" spans="1:4" x14ac:dyDescent="0.35">
      <c r="A4610">
        <v>0.61</v>
      </c>
      <c r="B4610" t="s">
        <v>4628</v>
      </c>
      <c r="C4610">
        <v>-3.1841206652051097</v>
      </c>
      <c r="D4610">
        <v>8.9990580093335867E-2</v>
      </c>
    </row>
    <row r="4611" spans="1:4" x14ac:dyDescent="0.35">
      <c r="A4611">
        <v>0.61</v>
      </c>
      <c r="B4611" t="s">
        <v>4629</v>
      </c>
      <c r="C4611">
        <v>-3.1841206652051097</v>
      </c>
      <c r="D4611">
        <v>8.9990580093335867E-2</v>
      </c>
    </row>
    <row r="4612" spans="1:4" x14ac:dyDescent="0.35">
      <c r="A4612">
        <v>0.61</v>
      </c>
      <c r="B4612" t="s">
        <v>4630</v>
      </c>
      <c r="C4612">
        <v>-3.1791502167377561</v>
      </c>
      <c r="D4612">
        <v>8.9816446227035412E-2</v>
      </c>
    </row>
    <row r="4613" spans="1:4" x14ac:dyDescent="0.35">
      <c r="A4613">
        <v>0.61</v>
      </c>
      <c r="B4613" t="s">
        <v>4631</v>
      </c>
      <c r="C4613">
        <v>-3.1791502167377561</v>
      </c>
      <c r="D4613">
        <v>8.9816446227035412E-2</v>
      </c>
    </row>
    <row r="4614" spans="1:4" x14ac:dyDescent="0.35">
      <c r="A4614">
        <v>0.61</v>
      </c>
      <c r="B4614" t="s">
        <v>4632</v>
      </c>
      <c r="C4614">
        <v>-3.1791502167377561</v>
      </c>
      <c r="D4614">
        <v>8.9816446227035412E-2</v>
      </c>
    </row>
    <row r="4615" spans="1:4" x14ac:dyDescent="0.35">
      <c r="A4615">
        <v>0.61</v>
      </c>
      <c r="B4615" t="s">
        <v>4633</v>
      </c>
      <c r="C4615">
        <v>-3.1791502167377561</v>
      </c>
      <c r="D4615">
        <v>8.9816446227035412E-2</v>
      </c>
    </row>
    <row r="4616" spans="1:4" x14ac:dyDescent="0.35">
      <c r="A4616">
        <v>0.61</v>
      </c>
      <c r="B4616" t="s">
        <v>4634</v>
      </c>
      <c r="C4616">
        <v>-3.1791502167377561</v>
      </c>
      <c r="D4616">
        <v>8.9816446227035412E-2</v>
      </c>
    </row>
    <row r="4617" spans="1:4" x14ac:dyDescent="0.35">
      <c r="A4617">
        <v>0.61</v>
      </c>
      <c r="B4617" t="s">
        <v>4635</v>
      </c>
      <c r="C4617">
        <v>-3.1791502167377561</v>
      </c>
      <c r="D4617">
        <v>8.9816446227035412E-2</v>
      </c>
    </row>
    <row r="4618" spans="1:4" x14ac:dyDescent="0.35">
      <c r="A4618">
        <v>0.61</v>
      </c>
      <c r="B4618" t="s">
        <v>4636</v>
      </c>
      <c r="C4618">
        <v>-3.1791502167377561</v>
      </c>
      <c r="D4618">
        <v>8.9816446227035412E-2</v>
      </c>
    </row>
    <row r="4619" spans="1:4" x14ac:dyDescent="0.35">
      <c r="A4619">
        <v>0.61</v>
      </c>
      <c r="B4619" t="s">
        <v>4637</v>
      </c>
      <c r="C4619">
        <v>-3.1791502167377561</v>
      </c>
      <c r="D4619">
        <v>8.9816446227035412E-2</v>
      </c>
    </row>
    <row r="4620" spans="1:4" x14ac:dyDescent="0.35">
      <c r="A4620">
        <v>0.61</v>
      </c>
      <c r="B4620" t="s">
        <v>4638</v>
      </c>
      <c r="C4620">
        <v>-3.1791502167377561</v>
      </c>
      <c r="D4620">
        <v>8.9816446227035412E-2</v>
      </c>
    </row>
    <row r="4621" spans="1:4" x14ac:dyDescent="0.35">
      <c r="A4621">
        <v>0.61</v>
      </c>
      <c r="B4621" t="s">
        <v>4639</v>
      </c>
      <c r="C4621">
        <v>-3.1791502167377561</v>
      </c>
      <c r="D4621">
        <v>8.9816446227035412E-2</v>
      </c>
    </row>
    <row r="4622" spans="1:4" x14ac:dyDescent="0.35">
      <c r="A4622">
        <v>0.61</v>
      </c>
      <c r="B4622" t="s">
        <v>4640</v>
      </c>
      <c r="C4622">
        <v>-3.1791502167377561</v>
      </c>
      <c r="D4622">
        <v>8.9816446227035412E-2</v>
      </c>
    </row>
    <row r="4623" spans="1:4" x14ac:dyDescent="0.35">
      <c r="A4623">
        <v>0.61</v>
      </c>
      <c r="B4623" t="s">
        <v>4641</v>
      </c>
      <c r="C4623">
        <v>-3.1791502167377561</v>
      </c>
      <c r="D4623">
        <v>8.9816446227035412E-2</v>
      </c>
    </row>
    <row r="4624" spans="1:4" x14ac:dyDescent="0.35">
      <c r="A4624">
        <v>0.61</v>
      </c>
      <c r="B4624" t="s">
        <v>4642</v>
      </c>
      <c r="C4624">
        <v>-3.1791502167377561</v>
      </c>
      <c r="D4624">
        <v>8.9816446227035412E-2</v>
      </c>
    </row>
    <row r="4625" spans="1:4" x14ac:dyDescent="0.35">
      <c r="A4625">
        <v>0.61</v>
      </c>
      <c r="B4625" t="s">
        <v>4643</v>
      </c>
      <c r="C4625">
        <v>-3.1791502167377561</v>
      </c>
      <c r="D4625">
        <v>8.9816446227035412E-2</v>
      </c>
    </row>
    <row r="4626" spans="1:4" x14ac:dyDescent="0.35">
      <c r="A4626">
        <v>0.61</v>
      </c>
      <c r="B4626" t="s">
        <v>4644</v>
      </c>
      <c r="C4626">
        <v>-3.1791502167377561</v>
      </c>
      <c r="D4626">
        <v>8.9816446227035412E-2</v>
      </c>
    </row>
    <row r="4627" spans="1:4" x14ac:dyDescent="0.35">
      <c r="A4627">
        <v>0.61</v>
      </c>
      <c r="B4627" t="s">
        <v>4645</v>
      </c>
      <c r="C4627">
        <v>-3.1791502167377561</v>
      </c>
      <c r="D4627">
        <v>8.9816446227035412E-2</v>
      </c>
    </row>
    <row r="4628" spans="1:4" x14ac:dyDescent="0.35">
      <c r="A4628">
        <v>0.61</v>
      </c>
      <c r="B4628" t="s">
        <v>4646</v>
      </c>
      <c r="C4628">
        <v>-3.1791502167377561</v>
      </c>
      <c r="D4628">
        <v>8.9816446227035412E-2</v>
      </c>
    </row>
    <row r="4629" spans="1:4" x14ac:dyDescent="0.35">
      <c r="A4629">
        <v>0.61</v>
      </c>
      <c r="B4629" t="s">
        <v>4647</v>
      </c>
      <c r="C4629">
        <v>-3.1791502167377561</v>
      </c>
      <c r="D4629">
        <v>8.9816446227035412E-2</v>
      </c>
    </row>
    <row r="4630" spans="1:4" x14ac:dyDescent="0.35">
      <c r="A4630">
        <v>0.61</v>
      </c>
      <c r="B4630" t="s">
        <v>4648</v>
      </c>
      <c r="C4630">
        <v>-3.1791502167377566</v>
      </c>
      <c r="D4630">
        <v>8.9816446227035399E-2</v>
      </c>
    </row>
    <row r="4631" spans="1:4" x14ac:dyDescent="0.35">
      <c r="A4631">
        <v>0.61</v>
      </c>
      <c r="B4631" t="s">
        <v>4649</v>
      </c>
      <c r="C4631">
        <v>-3.1791502167377561</v>
      </c>
      <c r="D4631">
        <v>8.9816446227035412E-2</v>
      </c>
    </row>
    <row r="4632" spans="1:4" x14ac:dyDescent="0.35">
      <c r="A4632">
        <v>0.61</v>
      </c>
      <c r="B4632" t="s">
        <v>4650</v>
      </c>
      <c r="C4632">
        <v>-3.1791502167377561</v>
      </c>
      <c r="D4632">
        <v>8.9816446227035412E-2</v>
      </c>
    </row>
    <row r="4633" spans="1:4" x14ac:dyDescent="0.35">
      <c r="A4633">
        <v>0.61</v>
      </c>
      <c r="B4633" t="s">
        <v>4651</v>
      </c>
      <c r="C4633">
        <v>-3.1791502167377561</v>
      </c>
      <c r="D4633">
        <v>8.9816446227035412E-2</v>
      </c>
    </row>
    <row r="4634" spans="1:4" x14ac:dyDescent="0.35">
      <c r="A4634">
        <v>0.61</v>
      </c>
      <c r="B4634" t="s">
        <v>4652</v>
      </c>
      <c r="C4634">
        <v>-3.1791502167377561</v>
      </c>
      <c r="D4634">
        <v>8.9816446227035412E-2</v>
      </c>
    </row>
    <row r="4635" spans="1:4" x14ac:dyDescent="0.35">
      <c r="A4635">
        <v>0.61</v>
      </c>
      <c r="B4635" t="s">
        <v>4653</v>
      </c>
      <c r="C4635">
        <v>-3.1791502167377561</v>
      </c>
      <c r="D4635">
        <v>8.9816446227035412E-2</v>
      </c>
    </row>
    <row r="4636" spans="1:4" x14ac:dyDescent="0.35">
      <c r="A4636">
        <v>0.61</v>
      </c>
      <c r="B4636" t="s">
        <v>4654</v>
      </c>
      <c r="C4636">
        <v>-3.1791502167377561</v>
      </c>
      <c r="D4636">
        <v>8.9816446227035412E-2</v>
      </c>
    </row>
    <row r="4637" spans="1:4" x14ac:dyDescent="0.35">
      <c r="A4637">
        <v>0.61</v>
      </c>
      <c r="B4637" t="s">
        <v>4655</v>
      </c>
      <c r="C4637">
        <v>-3.1791502167377561</v>
      </c>
      <c r="D4637">
        <v>8.9816446227035412E-2</v>
      </c>
    </row>
    <row r="4638" spans="1:4" x14ac:dyDescent="0.35">
      <c r="A4638">
        <v>0.61</v>
      </c>
      <c r="B4638" t="s">
        <v>4656</v>
      </c>
      <c r="C4638">
        <v>-3.1791502167377561</v>
      </c>
      <c r="D4638">
        <v>8.9816446227035412E-2</v>
      </c>
    </row>
    <row r="4639" spans="1:4" x14ac:dyDescent="0.35">
      <c r="A4639">
        <v>0.61</v>
      </c>
      <c r="B4639" t="s">
        <v>4657</v>
      </c>
      <c r="C4639">
        <v>-3.1791502167377561</v>
      </c>
      <c r="D4639">
        <v>8.9816446227035412E-2</v>
      </c>
    </row>
    <row r="4640" spans="1:4" x14ac:dyDescent="0.35">
      <c r="A4640">
        <v>0.61</v>
      </c>
      <c r="B4640" t="s">
        <v>4658</v>
      </c>
      <c r="C4640">
        <v>-3.1791502167377561</v>
      </c>
      <c r="D4640">
        <v>8.9816446227035412E-2</v>
      </c>
    </row>
    <row r="4641" spans="1:4" x14ac:dyDescent="0.35">
      <c r="A4641">
        <v>0.61</v>
      </c>
      <c r="B4641" t="s">
        <v>4659</v>
      </c>
      <c r="C4641">
        <v>-3.1791502167377561</v>
      </c>
      <c r="D4641">
        <v>8.9816446227035412E-2</v>
      </c>
    </row>
    <row r="4642" spans="1:4" x14ac:dyDescent="0.35">
      <c r="A4642">
        <v>0.61</v>
      </c>
      <c r="B4642" t="s">
        <v>4660</v>
      </c>
      <c r="C4642">
        <v>-3.1791502167377561</v>
      </c>
      <c r="D4642">
        <v>8.9816446227035412E-2</v>
      </c>
    </row>
    <row r="4643" spans="1:4" x14ac:dyDescent="0.35">
      <c r="A4643">
        <v>0.61</v>
      </c>
      <c r="B4643" t="s">
        <v>4661</v>
      </c>
      <c r="C4643">
        <v>-3.1791502167377561</v>
      </c>
      <c r="D4643">
        <v>8.9816446227035412E-2</v>
      </c>
    </row>
    <row r="4644" spans="1:4" x14ac:dyDescent="0.35">
      <c r="A4644">
        <v>0.61</v>
      </c>
      <c r="B4644" t="s">
        <v>4662</v>
      </c>
      <c r="C4644">
        <v>-3.1791502167377561</v>
      </c>
      <c r="D4644">
        <v>8.9816446227035412E-2</v>
      </c>
    </row>
    <row r="4645" spans="1:4" x14ac:dyDescent="0.35">
      <c r="A4645">
        <v>0.61</v>
      </c>
      <c r="B4645" t="s">
        <v>4663</v>
      </c>
      <c r="C4645">
        <v>-3.1791502167377561</v>
      </c>
      <c r="D4645">
        <v>8.9816446227035412E-2</v>
      </c>
    </row>
    <row r="4646" spans="1:4" x14ac:dyDescent="0.35">
      <c r="A4646">
        <v>0.61</v>
      </c>
      <c r="B4646" t="s">
        <v>4664</v>
      </c>
      <c r="C4646">
        <v>-3.1791502167377561</v>
      </c>
      <c r="D4646">
        <v>8.9816446227035412E-2</v>
      </c>
    </row>
    <row r="4647" spans="1:4" x14ac:dyDescent="0.35">
      <c r="A4647">
        <v>0.61</v>
      </c>
      <c r="B4647" t="s">
        <v>4665</v>
      </c>
      <c r="C4647">
        <v>-3.1791502167377566</v>
      </c>
      <c r="D4647">
        <v>8.9816446227035399E-2</v>
      </c>
    </row>
    <row r="4648" spans="1:4" x14ac:dyDescent="0.35">
      <c r="A4648">
        <v>0.61</v>
      </c>
      <c r="B4648" t="s">
        <v>4666</v>
      </c>
      <c r="C4648">
        <v>-3.1791502167377561</v>
      </c>
      <c r="D4648">
        <v>8.9816446227035412E-2</v>
      </c>
    </row>
    <row r="4649" spans="1:4" x14ac:dyDescent="0.35">
      <c r="A4649">
        <v>0.61</v>
      </c>
      <c r="B4649" t="s">
        <v>4667</v>
      </c>
      <c r="C4649">
        <v>-3.1791502167377561</v>
      </c>
      <c r="D4649">
        <v>8.9816446227035412E-2</v>
      </c>
    </row>
    <row r="4650" spans="1:4" x14ac:dyDescent="0.35">
      <c r="A4650">
        <v>0.61</v>
      </c>
      <c r="B4650" t="s">
        <v>4668</v>
      </c>
      <c r="C4650">
        <v>-3.1791502167377561</v>
      </c>
      <c r="D4650">
        <v>8.9816446227035412E-2</v>
      </c>
    </row>
    <row r="4651" spans="1:4" x14ac:dyDescent="0.35">
      <c r="A4651">
        <v>0.61</v>
      </c>
      <c r="B4651" t="s">
        <v>4669</v>
      </c>
      <c r="C4651">
        <v>-3.1791502167377561</v>
      </c>
      <c r="D4651">
        <v>8.9816446227035412E-2</v>
      </c>
    </row>
    <row r="4652" spans="1:4" x14ac:dyDescent="0.35">
      <c r="A4652">
        <v>0.61</v>
      </c>
      <c r="B4652" t="s">
        <v>4670</v>
      </c>
      <c r="C4652">
        <v>-3.1791502167377561</v>
      </c>
      <c r="D4652">
        <v>8.9816446227035412E-2</v>
      </c>
    </row>
    <row r="4653" spans="1:4" x14ac:dyDescent="0.35">
      <c r="A4653">
        <v>0.61</v>
      </c>
      <c r="B4653" t="s">
        <v>4671</v>
      </c>
      <c r="C4653">
        <v>-3.1791502167377561</v>
      </c>
      <c r="D4653">
        <v>8.9816446227035412E-2</v>
      </c>
    </row>
    <row r="4654" spans="1:4" x14ac:dyDescent="0.35">
      <c r="A4654">
        <v>0.61</v>
      </c>
      <c r="B4654" t="s">
        <v>4672</v>
      </c>
      <c r="C4654">
        <v>-3.1791502167377561</v>
      </c>
      <c r="D4654">
        <v>8.9816446227035412E-2</v>
      </c>
    </row>
    <row r="4655" spans="1:4" x14ac:dyDescent="0.35">
      <c r="A4655">
        <v>0.61</v>
      </c>
      <c r="B4655" t="s">
        <v>4673</v>
      </c>
      <c r="C4655">
        <v>-3.1791502167377561</v>
      </c>
      <c r="D4655">
        <v>8.9816446227035412E-2</v>
      </c>
    </row>
    <row r="4656" spans="1:4" x14ac:dyDescent="0.35">
      <c r="A4656">
        <v>0.61</v>
      </c>
      <c r="B4656" t="s">
        <v>4674</v>
      </c>
      <c r="C4656">
        <v>-3.1791502167377561</v>
      </c>
      <c r="D4656">
        <v>8.9816446227035412E-2</v>
      </c>
    </row>
    <row r="4657" spans="1:4" x14ac:dyDescent="0.35">
      <c r="A4657">
        <v>0.61</v>
      </c>
      <c r="B4657" t="s">
        <v>4675</v>
      </c>
      <c r="C4657">
        <v>-3.1791502167377561</v>
      </c>
      <c r="D4657">
        <v>8.9816446227035412E-2</v>
      </c>
    </row>
    <row r="4658" spans="1:4" x14ac:dyDescent="0.35">
      <c r="A4658">
        <v>0.61</v>
      </c>
      <c r="B4658" t="s">
        <v>4676</v>
      </c>
      <c r="C4658">
        <v>-3.1791502167377566</v>
      </c>
      <c r="D4658">
        <v>8.9816446227035399E-2</v>
      </c>
    </row>
    <row r="4659" spans="1:4" x14ac:dyDescent="0.35">
      <c r="A4659">
        <v>0.61</v>
      </c>
      <c r="B4659" t="s">
        <v>4677</v>
      </c>
      <c r="C4659">
        <v>-3.1791502167377561</v>
      </c>
      <c r="D4659">
        <v>8.9816446227035412E-2</v>
      </c>
    </row>
    <row r="4660" spans="1:4" x14ac:dyDescent="0.35">
      <c r="A4660">
        <v>0.61</v>
      </c>
      <c r="B4660" t="s">
        <v>4678</v>
      </c>
      <c r="C4660">
        <v>-3.1791502167377561</v>
      </c>
      <c r="D4660">
        <v>8.9816446227035412E-2</v>
      </c>
    </row>
    <row r="4661" spans="1:4" x14ac:dyDescent="0.35">
      <c r="A4661">
        <v>0.61</v>
      </c>
      <c r="B4661" t="s">
        <v>4679</v>
      </c>
      <c r="C4661">
        <v>-3.1740033077888734</v>
      </c>
      <c r="D4661">
        <v>8.9645467164471096E-2</v>
      </c>
    </row>
    <row r="4662" spans="1:4" x14ac:dyDescent="0.35">
      <c r="A4662">
        <v>0.61</v>
      </c>
      <c r="B4662" t="s">
        <v>4680</v>
      </c>
      <c r="C4662">
        <v>-3.1740033077888734</v>
      </c>
      <c r="D4662">
        <v>8.9645467164471096E-2</v>
      </c>
    </row>
    <row r="4663" spans="1:4" x14ac:dyDescent="0.35">
      <c r="A4663">
        <v>0.61</v>
      </c>
      <c r="B4663" t="s">
        <v>4681</v>
      </c>
      <c r="C4663">
        <v>-3.1740033077888734</v>
      </c>
      <c r="D4663">
        <v>8.9645467164471096E-2</v>
      </c>
    </row>
    <row r="4664" spans="1:4" x14ac:dyDescent="0.35">
      <c r="A4664">
        <v>0.61</v>
      </c>
      <c r="B4664" t="s">
        <v>4682</v>
      </c>
      <c r="C4664">
        <v>-3.1740033077888734</v>
      </c>
      <c r="D4664">
        <v>8.9645467164471096E-2</v>
      </c>
    </row>
    <row r="4665" spans="1:4" x14ac:dyDescent="0.35">
      <c r="A4665">
        <v>0.61</v>
      </c>
      <c r="B4665" t="s">
        <v>4683</v>
      </c>
      <c r="C4665">
        <v>-3.1740033077888734</v>
      </c>
      <c r="D4665">
        <v>8.9645467164471096E-2</v>
      </c>
    </row>
    <row r="4666" spans="1:4" x14ac:dyDescent="0.35">
      <c r="A4666">
        <v>0.61</v>
      </c>
      <c r="B4666" t="s">
        <v>4684</v>
      </c>
      <c r="C4666">
        <v>-3.1740033077888734</v>
      </c>
      <c r="D4666">
        <v>8.9645467164471096E-2</v>
      </c>
    </row>
    <row r="4667" spans="1:4" x14ac:dyDescent="0.35">
      <c r="A4667">
        <v>0.61</v>
      </c>
      <c r="B4667" t="s">
        <v>4685</v>
      </c>
      <c r="C4667">
        <v>-3.1740033077888734</v>
      </c>
      <c r="D4667">
        <v>8.9645467164471096E-2</v>
      </c>
    </row>
    <row r="4668" spans="1:4" x14ac:dyDescent="0.35">
      <c r="A4668">
        <v>0.61</v>
      </c>
      <c r="B4668" t="s">
        <v>4686</v>
      </c>
      <c r="C4668">
        <v>-3.1740033077888734</v>
      </c>
      <c r="D4668">
        <v>8.9645467164471096E-2</v>
      </c>
    </row>
    <row r="4669" spans="1:4" x14ac:dyDescent="0.35">
      <c r="A4669">
        <v>0.61</v>
      </c>
      <c r="B4669" t="s">
        <v>4687</v>
      </c>
      <c r="C4669">
        <v>-3.1740033077888734</v>
      </c>
      <c r="D4669">
        <v>8.9645467164471096E-2</v>
      </c>
    </row>
    <row r="4670" spans="1:4" x14ac:dyDescent="0.35">
      <c r="A4670">
        <v>0.61</v>
      </c>
      <c r="B4670" t="s">
        <v>4688</v>
      </c>
      <c r="C4670">
        <v>-3.1740033077888734</v>
      </c>
      <c r="D4670">
        <v>8.9645467164471096E-2</v>
      </c>
    </row>
    <row r="4671" spans="1:4" x14ac:dyDescent="0.35">
      <c r="A4671">
        <v>0.61</v>
      </c>
      <c r="B4671" t="s">
        <v>4689</v>
      </c>
      <c r="C4671">
        <v>-3.1740033077888734</v>
      </c>
      <c r="D4671">
        <v>8.9645467164471096E-2</v>
      </c>
    </row>
    <row r="4672" spans="1:4" x14ac:dyDescent="0.35">
      <c r="A4672">
        <v>0.61</v>
      </c>
      <c r="B4672" t="s">
        <v>4690</v>
      </c>
      <c r="C4672">
        <v>-3.1740033077888734</v>
      </c>
      <c r="D4672">
        <v>8.9645467164471096E-2</v>
      </c>
    </row>
    <row r="4673" spans="1:4" x14ac:dyDescent="0.35">
      <c r="A4673">
        <v>0.61</v>
      </c>
      <c r="B4673" t="s">
        <v>4691</v>
      </c>
      <c r="C4673">
        <v>-3.1740033077888734</v>
      </c>
      <c r="D4673">
        <v>8.9645467164471096E-2</v>
      </c>
    </row>
    <row r="4674" spans="1:4" x14ac:dyDescent="0.35">
      <c r="A4674">
        <v>0.61</v>
      </c>
      <c r="B4674" t="s">
        <v>4692</v>
      </c>
      <c r="C4674">
        <v>-3.1740033077888734</v>
      </c>
      <c r="D4674">
        <v>8.9645467164471096E-2</v>
      </c>
    </row>
    <row r="4675" spans="1:4" x14ac:dyDescent="0.35">
      <c r="A4675">
        <v>0.61</v>
      </c>
      <c r="B4675" t="s">
        <v>4693</v>
      </c>
      <c r="C4675">
        <v>-3.1740033077888734</v>
      </c>
      <c r="D4675">
        <v>8.9645467164471096E-2</v>
      </c>
    </row>
    <row r="4676" spans="1:4" x14ac:dyDescent="0.35">
      <c r="A4676">
        <v>0.61</v>
      </c>
      <c r="B4676" t="s">
        <v>4694</v>
      </c>
      <c r="C4676">
        <v>-3.1740033077888734</v>
      </c>
      <c r="D4676">
        <v>8.9645467164471096E-2</v>
      </c>
    </row>
    <row r="4677" spans="1:4" x14ac:dyDescent="0.35">
      <c r="A4677">
        <v>0.61</v>
      </c>
      <c r="B4677" t="s">
        <v>4695</v>
      </c>
      <c r="C4677">
        <v>-3.1740033077888734</v>
      </c>
      <c r="D4677">
        <v>8.9645467164471096E-2</v>
      </c>
    </row>
    <row r="4678" spans="1:4" x14ac:dyDescent="0.35">
      <c r="A4678">
        <v>0.61</v>
      </c>
      <c r="B4678" t="s">
        <v>4696</v>
      </c>
      <c r="C4678">
        <v>-3.1740033077888734</v>
      </c>
      <c r="D4678">
        <v>8.9645467164471096E-2</v>
      </c>
    </row>
    <row r="4679" spans="1:4" x14ac:dyDescent="0.35">
      <c r="A4679">
        <v>0.61</v>
      </c>
      <c r="B4679" t="s">
        <v>4697</v>
      </c>
      <c r="C4679">
        <v>-3.1740033077888734</v>
      </c>
      <c r="D4679">
        <v>8.9645467164471096E-2</v>
      </c>
    </row>
    <row r="4680" spans="1:4" x14ac:dyDescent="0.35">
      <c r="A4680">
        <v>0.61</v>
      </c>
      <c r="B4680" t="s">
        <v>4698</v>
      </c>
      <c r="C4680">
        <v>-3.1740033077888734</v>
      </c>
      <c r="D4680">
        <v>8.9645467164471096E-2</v>
      </c>
    </row>
    <row r="4681" spans="1:4" x14ac:dyDescent="0.35">
      <c r="A4681">
        <v>0.61</v>
      </c>
      <c r="B4681" t="s">
        <v>4699</v>
      </c>
      <c r="C4681">
        <v>-3.1740033077888734</v>
      </c>
      <c r="D4681">
        <v>8.9645467164471096E-2</v>
      </c>
    </row>
    <row r="4682" spans="1:4" x14ac:dyDescent="0.35">
      <c r="A4682">
        <v>0.61</v>
      </c>
      <c r="B4682" t="s">
        <v>4700</v>
      </c>
      <c r="C4682">
        <v>-3.1740033077888761</v>
      </c>
      <c r="D4682">
        <v>8.9645467164471096E-2</v>
      </c>
    </row>
    <row r="4683" spans="1:4" x14ac:dyDescent="0.35">
      <c r="A4683">
        <v>0.61</v>
      </c>
      <c r="B4683" t="s">
        <v>4701</v>
      </c>
      <c r="C4683">
        <v>-3.1740033077888734</v>
      </c>
      <c r="D4683">
        <v>8.9645467164471096E-2</v>
      </c>
    </row>
    <row r="4684" spans="1:4" x14ac:dyDescent="0.35">
      <c r="A4684">
        <v>0.61</v>
      </c>
      <c r="B4684" t="s">
        <v>4702</v>
      </c>
      <c r="C4684">
        <v>-3.1740033077888734</v>
      </c>
      <c r="D4684">
        <v>8.9645467164471096E-2</v>
      </c>
    </row>
    <row r="4685" spans="1:4" x14ac:dyDescent="0.35">
      <c r="A4685">
        <v>0.61</v>
      </c>
      <c r="B4685" t="s">
        <v>4703</v>
      </c>
      <c r="C4685">
        <v>-3.1740033077888734</v>
      </c>
      <c r="D4685">
        <v>8.9645467164471096E-2</v>
      </c>
    </row>
    <row r="4686" spans="1:4" x14ac:dyDescent="0.35">
      <c r="A4686">
        <v>0.61</v>
      </c>
      <c r="B4686" t="s">
        <v>4704</v>
      </c>
      <c r="C4686">
        <v>-3.1740033077888734</v>
      </c>
      <c r="D4686">
        <v>8.9645467164471096E-2</v>
      </c>
    </row>
    <row r="4687" spans="1:4" x14ac:dyDescent="0.35">
      <c r="A4687">
        <v>0.61</v>
      </c>
      <c r="B4687" t="s">
        <v>4705</v>
      </c>
      <c r="C4687">
        <v>-3.1740033077888734</v>
      </c>
      <c r="D4687">
        <v>8.9645467164471096E-2</v>
      </c>
    </row>
    <row r="4688" spans="1:4" x14ac:dyDescent="0.35">
      <c r="A4688">
        <v>0.61</v>
      </c>
      <c r="B4688" t="s">
        <v>4706</v>
      </c>
      <c r="C4688">
        <v>-3.1740033077888734</v>
      </c>
      <c r="D4688">
        <v>8.9645467164471096E-2</v>
      </c>
    </row>
    <row r="4689" spans="1:4" x14ac:dyDescent="0.35">
      <c r="A4689">
        <v>0.61</v>
      </c>
      <c r="B4689" t="s">
        <v>4707</v>
      </c>
      <c r="C4689">
        <v>-3.1740033077888734</v>
      </c>
      <c r="D4689">
        <v>8.9645467164471096E-2</v>
      </c>
    </row>
    <row r="4690" spans="1:4" x14ac:dyDescent="0.35">
      <c r="A4690">
        <v>0.61</v>
      </c>
      <c r="B4690" t="s">
        <v>4708</v>
      </c>
      <c r="C4690">
        <v>-3.1740033077888734</v>
      </c>
      <c r="D4690">
        <v>8.9645467164471096E-2</v>
      </c>
    </row>
    <row r="4691" spans="1:4" x14ac:dyDescent="0.35">
      <c r="A4691">
        <v>0.61</v>
      </c>
      <c r="B4691" t="s">
        <v>4709</v>
      </c>
      <c r="C4691">
        <v>-3.1740033077888734</v>
      </c>
      <c r="D4691">
        <v>8.9645467164471096E-2</v>
      </c>
    </row>
    <row r="4692" spans="1:4" x14ac:dyDescent="0.35">
      <c r="A4692">
        <v>0.61</v>
      </c>
      <c r="B4692" t="s">
        <v>4710</v>
      </c>
      <c r="C4692">
        <v>-3.1686808405660187</v>
      </c>
      <c r="D4692">
        <v>8.9477781829397293E-2</v>
      </c>
    </row>
    <row r="4693" spans="1:4" x14ac:dyDescent="0.35">
      <c r="A4693">
        <v>0.61</v>
      </c>
      <c r="B4693" t="s">
        <v>4711</v>
      </c>
      <c r="C4693">
        <v>-3.1686808405660187</v>
      </c>
      <c r="D4693">
        <v>8.9477781829397293E-2</v>
      </c>
    </row>
    <row r="4694" spans="1:4" x14ac:dyDescent="0.35">
      <c r="A4694">
        <v>0.61</v>
      </c>
      <c r="B4694" t="s">
        <v>4712</v>
      </c>
      <c r="C4694">
        <v>-3.1686808405660187</v>
      </c>
      <c r="D4694">
        <v>8.9477781829397293E-2</v>
      </c>
    </row>
    <row r="4695" spans="1:4" x14ac:dyDescent="0.35">
      <c r="A4695">
        <v>0.61</v>
      </c>
      <c r="B4695" t="s">
        <v>4713</v>
      </c>
      <c r="C4695">
        <v>-3.1686808405660187</v>
      </c>
      <c r="D4695">
        <v>8.9477781829397293E-2</v>
      </c>
    </row>
    <row r="4696" spans="1:4" x14ac:dyDescent="0.35">
      <c r="A4696">
        <v>0.61</v>
      </c>
      <c r="B4696" t="s">
        <v>4714</v>
      </c>
      <c r="C4696">
        <v>-3.1686808405660187</v>
      </c>
      <c r="D4696">
        <v>8.9477781829397293E-2</v>
      </c>
    </row>
    <row r="4697" spans="1:4" x14ac:dyDescent="0.35">
      <c r="A4697">
        <v>0.61</v>
      </c>
      <c r="B4697" t="s">
        <v>4715</v>
      </c>
      <c r="C4697">
        <v>-3.1686808405660187</v>
      </c>
      <c r="D4697">
        <v>8.9477781829397293E-2</v>
      </c>
    </row>
    <row r="4698" spans="1:4" x14ac:dyDescent="0.35">
      <c r="A4698">
        <v>0.61</v>
      </c>
      <c r="B4698" t="s">
        <v>4716</v>
      </c>
      <c r="C4698">
        <v>-3.1686808405660187</v>
      </c>
      <c r="D4698">
        <v>8.9477781829397293E-2</v>
      </c>
    </row>
    <row r="4699" spans="1:4" x14ac:dyDescent="0.35">
      <c r="A4699">
        <v>0.61</v>
      </c>
      <c r="B4699" t="s">
        <v>4717</v>
      </c>
      <c r="C4699">
        <v>-3.1686808405660187</v>
      </c>
      <c r="D4699">
        <v>8.9477781829397293E-2</v>
      </c>
    </row>
    <row r="4700" spans="1:4" x14ac:dyDescent="0.35">
      <c r="A4700">
        <v>0.61</v>
      </c>
      <c r="B4700" t="s">
        <v>4718</v>
      </c>
      <c r="C4700">
        <v>-3.1686808405660187</v>
      </c>
      <c r="D4700">
        <v>8.9477781829397293E-2</v>
      </c>
    </row>
    <row r="4701" spans="1:4" x14ac:dyDescent="0.35">
      <c r="A4701">
        <v>0.61</v>
      </c>
      <c r="B4701" t="s">
        <v>4719</v>
      </c>
      <c r="C4701">
        <v>-3.1686808405660187</v>
      </c>
      <c r="D4701">
        <v>8.9477781829397293E-2</v>
      </c>
    </row>
    <row r="4702" spans="1:4" x14ac:dyDescent="0.35">
      <c r="A4702">
        <v>0.61</v>
      </c>
      <c r="B4702" t="s">
        <v>4720</v>
      </c>
      <c r="C4702">
        <v>-3.1686808405660187</v>
      </c>
      <c r="D4702">
        <v>8.9477781829397293E-2</v>
      </c>
    </row>
    <row r="4703" spans="1:4" x14ac:dyDescent="0.35">
      <c r="A4703">
        <v>0.61</v>
      </c>
      <c r="B4703" t="s">
        <v>4721</v>
      </c>
      <c r="C4703">
        <v>-3.1686808405660187</v>
      </c>
      <c r="D4703">
        <v>8.9477781829397293E-2</v>
      </c>
    </row>
    <row r="4704" spans="1:4" x14ac:dyDescent="0.35">
      <c r="A4704">
        <v>0.61</v>
      </c>
      <c r="B4704" t="s">
        <v>4722</v>
      </c>
      <c r="C4704">
        <v>-3.1686808405660187</v>
      </c>
      <c r="D4704">
        <v>8.9477781829397293E-2</v>
      </c>
    </row>
    <row r="4705" spans="1:4" x14ac:dyDescent="0.35">
      <c r="A4705">
        <v>0.61</v>
      </c>
      <c r="B4705" t="s">
        <v>4723</v>
      </c>
      <c r="C4705">
        <v>-3.1686808405660187</v>
      </c>
      <c r="D4705">
        <v>8.9477781829397293E-2</v>
      </c>
    </row>
    <row r="4706" spans="1:4" x14ac:dyDescent="0.35">
      <c r="A4706">
        <v>0.61</v>
      </c>
      <c r="B4706" t="s">
        <v>4724</v>
      </c>
      <c r="C4706">
        <v>-3.1686808405660187</v>
      </c>
      <c r="D4706">
        <v>8.9477781829397293E-2</v>
      </c>
    </row>
    <row r="4707" spans="1:4" x14ac:dyDescent="0.35">
      <c r="A4707">
        <v>0.61</v>
      </c>
      <c r="B4707" t="s">
        <v>4725</v>
      </c>
      <c r="C4707">
        <v>-3.1686808405660187</v>
      </c>
      <c r="D4707">
        <v>8.9477781829397293E-2</v>
      </c>
    </row>
    <row r="4708" spans="1:4" x14ac:dyDescent="0.35">
      <c r="A4708">
        <v>0.61</v>
      </c>
      <c r="B4708" t="s">
        <v>4726</v>
      </c>
      <c r="C4708">
        <v>-3.1686808405660187</v>
      </c>
      <c r="D4708">
        <v>8.9477781829397293E-2</v>
      </c>
    </row>
    <row r="4709" spans="1:4" x14ac:dyDescent="0.35">
      <c r="A4709">
        <v>0.61</v>
      </c>
      <c r="B4709" t="s">
        <v>4727</v>
      </c>
      <c r="C4709">
        <v>-3.1686808405660187</v>
      </c>
      <c r="D4709">
        <v>8.9477781829397293E-2</v>
      </c>
    </row>
    <row r="4710" spans="1:4" x14ac:dyDescent="0.35">
      <c r="A4710">
        <v>0.61</v>
      </c>
      <c r="B4710" t="s">
        <v>4728</v>
      </c>
      <c r="C4710">
        <v>-3.1686808405660187</v>
      </c>
      <c r="D4710">
        <v>8.9477781829397293E-2</v>
      </c>
    </row>
    <row r="4711" spans="1:4" x14ac:dyDescent="0.35">
      <c r="A4711">
        <v>0.61</v>
      </c>
      <c r="B4711" t="s">
        <v>4729</v>
      </c>
      <c r="C4711">
        <v>-3.1686808405660187</v>
      </c>
      <c r="D4711">
        <v>8.9477781829397307E-2</v>
      </c>
    </row>
    <row r="4712" spans="1:4" x14ac:dyDescent="0.35">
      <c r="A4712">
        <v>0.61</v>
      </c>
      <c r="B4712" t="s">
        <v>4730</v>
      </c>
      <c r="C4712">
        <v>-3.1686808405660187</v>
      </c>
      <c r="D4712">
        <v>8.9477781829397293E-2</v>
      </c>
    </row>
    <row r="4713" spans="1:4" x14ac:dyDescent="0.35">
      <c r="A4713">
        <v>0.61</v>
      </c>
      <c r="B4713" t="s">
        <v>4731</v>
      </c>
      <c r="C4713">
        <v>-3.1686808405660187</v>
      </c>
      <c r="D4713">
        <v>8.9477781829397293E-2</v>
      </c>
    </row>
    <row r="4714" spans="1:4" x14ac:dyDescent="0.35">
      <c r="A4714">
        <v>0.61</v>
      </c>
      <c r="B4714" t="s">
        <v>4732</v>
      </c>
      <c r="C4714">
        <v>-3.1686808405660187</v>
      </c>
      <c r="D4714">
        <v>8.9477781829397293E-2</v>
      </c>
    </row>
    <row r="4715" spans="1:4" x14ac:dyDescent="0.35">
      <c r="A4715">
        <v>0.61</v>
      </c>
      <c r="B4715" t="s">
        <v>4733</v>
      </c>
      <c r="C4715">
        <v>-3.1686808405660187</v>
      </c>
      <c r="D4715">
        <v>8.9477781829397293E-2</v>
      </c>
    </row>
    <row r="4716" spans="1:4" x14ac:dyDescent="0.35">
      <c r="A4716">
        <v>0.61</v>
      </c>
      <c r="B4716" t="s">
        <v>4734</v>
      </c>
      <c r="C4716">
        <v>-3.1686808405660187</v>
      </c>
      <c r="D4716">
        <v>8.9477781829397293E-2</v>
      </c>
    </row>
    <row r="4717" spans="1:4" x14ac:dyDescent="0.35">
      <c r="A4717">
        <v>0.61</v>
      </c>
      <c r="B4717" t="s">
        <v>4735</v>
      </c>
      <c r="C4717">
        <v>-3.1686808405660187</v>
      </c>
      <c r="D4717">
        <v>8.9477781829397293E-2</v>
      </c>
    </row>
    <row r="4718" spans="1:4" x14ac:dyDescent="0.35">
      <c r="A4718">
        <v>0.61</v>
      </c>
      <c r="B4718" t="s">
        <v>4736</v>
      </c>
      <c r="C4718">
        <v>-3.1686808405660187</v>
      </c>
      <c r="D4718">
        <v>8.9477781829397293E-2</v>
      </c>
    </row>
    <row r="4719" spans="1:4" x14ac:dyDescent="0.35">
      <c r="A4719">
        <v>0.61</v>
      </c>
      <c r="B4719" t="s">
        <v>4737</v>
      </c>
      <c r="C4719">
        <v>-3.1631837172761212</v>
      </c>
      <c r="D4719">
        <v>8.9313017794012392E-2</v>
      </c>
    </row>
    <row r="4720" spans="1:4" x14ac:dyDescent="0.35">
      <c r="A4720">
        <v>0.61</v>
      </c>
      <c r="B4720" t="s">
        <v>4738</v>
      </c>
      <c r="C4720">
        <v>-3.1631837172761212</v>
      </c>
      <c r="D4720">
        <v>8.9313017794012392E-2</v>
      </c>
    </row>
    <row r="4721" spans="1:4" x14ac:dyDescent="0.35">
      <c r="A4721">
        <v>0.61</v>
      </c>
      <c r="B4721" t="s">
        <v>4739</v>
      </c>
      <c r="C4721">
        <v>-3.1631837172761212</v>
      </c>
      <c r="D4721">
        <v>8.9313017794012392E-2</v>
      </c>
    </row>
    <row r="4722" spans="1:4" x14ac:dyDescent="0.35">
      <c r="A4722">
        <v>0.61</v>
      </c>
      <c r="B4722" t="s">
        <v>4740</v>
      </c>
      <c r="C4722">
        <v>-3.1631837172761212</v>
      </c>
      <c r="D4722">
        <v>8.9313017794012392E-2</v>
      </c>
    </row>
    <row r="4723" spans="1:4" x14ac:dyDescent="0.35">
      <c r="A4723">
        <v>0.61</v>
      </c>
      <c r="B4723" t="s">
        <v>4741</v>
      </c>
      <c r="C4723">
        <v>-3.1631837172761212</v>
      </c>
      <c r="D4723">
        <v>8.9313017794012392E-2</v>
      </c>
    </row>
    <row r="4724" spans="1:4" x14ac:dyDescent="0.35">
      <c r="A4724">
        <v>0.61</v>
      </c>
      <c r="B4724" t="s">
        <v>4742</v>
      </c>
      <c r="C4724">
        <v>-3.1631837172761212</v>
      </c>
      <c r="D4724">
        <v>8.9313017794012392E-2</v>
      </c>
    </row>
    <row r="4725" spans="1:4" x14ac:dyDescent="0.35">
      <c r="A4725">
        <v>0.61</v>
      </c>
      <c r="B4725" t="s">
        <v>4743</v>
      </c>
      <c r="C4725">
        <v>-3.1575128401266488</v>
      </c>
      <c r="D4725">
        <v>8.9150307301257101E-2</v>
      </c>
    </row>
    <row r="4726" spans="1:4" x14ac:dyDescent="0.35">
      <c r="A4726">
        <v>0.61</v>
      </c>
      <c r="B4726" t="s">
        <v>4744</v>
      </c>
      <c r="C4726">
        <v>-3.1575128401266488</v>
      </c>
      <c r="D4726">
        <v>8.9150307301257101E-2</v>
      </c>
    </row>
    <row r="4727" spans="1:4" x14ac:dyDescent="0.35">
      <c r="A4727">
        <v>0.61</v>
      </c>
      <c r="B4727" t="s">
        <v>4745</v>
      </c>
      <c r="C4727">
        <v>-3.1575128401266488</v>
      </c>
      <c r="D4727">
        <v>8.9150307301257101E-2</v>
      </c>
    </row>
    <row r="4728" spans="1:4" x14ac:dyDescent="0.35">
      <c r="A4728">
        <v>0.61</v>
      </c>
      <c r="B4728" t="s">
        <v>4746</v>
      </c>
      <c r="C4728">
        <v>-3.1575128401266488</v>
      </c>
      <c r="D4728">
        <v>8.9150307301257101E-2</v>
      </c>
    </row>
    <row r="4729" spans="1:4" x14ac:dyDescent="0.35">
      <c r="A4729">
        <v>0.61</v>
      </c>
      <c r="B4729" t="s">
        <v>4747</v>
      </c>
      <c r="C4729">
        <v>-3.1575128401266488</v>
      </c>
      <c r="D4729">
        <v>8.9150307301257101E-2</v>
      </c>
    </row>
    <row r="4730" spans="1:4" x14ac:dyDescent="0.35">
      <c r="A4730">
        <v>0.61</v>
      </c>
      <c r="B4730" t="s">
        <v>4748</v>
      </c>
      <c r="C4730">
        <v>-3.1575128401266488</v>
      </c>
      <c r="D4730">
        <v>8.9150307301257101E-2</v>
      </c>
    </row>
    <row r="4731" spans="1:4" x14ac:dyDescent="0.35">
      <c r="A4731">
        <v>0.61</v>
      </c>
      <c r="B4731" t="s">
        <v>4749</v>
      </c>
      <c r="C4731">
        <v>-3.1516691113248156</v>
      </c>
      <c r="D4731">
        <v>8.8988326701085807E-2</v>
      </c>
    </row>
    <row r="4732" spans="1:4" x14ac:dyDescent="0.35">
      <c r="A4732">
        <v>0.61</v>
      </c>
      <c r="B4732" t="s">
        <v>4750</v>
      </c>
      <c r="C4732">
        <v>-3.1516691113248156</v>
      </c>
      <c r="D4732">
        <v>8.8988326701085807E-2</v>
      </c>
    </row>
    <row r="4733" spans="1:4" x14ac:dyDescent="0.35">
      <c r="A4733">
        <v>0.61</v>
      </c>
      <c r="B4733" t="s">
        <v>4751</v>
      </c>
      <c r="C4733">
        <v>-3.1516691113248156</v>
      </c>
      <c r="D4733">
        <v>8.8988326701085807E-2</v>
      </c>
    </row>
    <row r="4734" spans="1:4" x14ac:dyDescent="0.35">
      <c r="A4734">
        <v>0.61</v>
      </c>
      <c r="B4734" t="s">
        <v>4752</v>
      </c>
      <c r="C4734">
        <v>-3.1516691113248156</v>
      </c>
      <c r="D4734">
        <v>8.8988326701085807E-2</v>
      </c>
    </row>
    <row r="4735" spans="1:4" x14ac:dyDescent="0.35">
      <c r="A4735">
        <v>0.61</v>
      </c>
      <c r="B4735" t="s">
        <v>4753</v>
      </c>
      <c r="C4735">
        <v>-3.1516691113248156</v>
      </c>
      <c r="D4735">
        <v>8.8988326701085807E-2</v>
      </c>
    </row>
    <row r="4736" spans="1:4" x14ac:dyDescent="0.35">
      <c r="A4736">
        <v>0.61</v>
      </c>
      <c r="B4736" t="s">
        <v>4754</v>
      </c>
      <c r="C4736">
        <v>-3.1516691113248156</v>
      </c>
      <c r="D4736">
        <v>8.8988326701085807E-2</v>
      </c>
    </row>
    <row r="4737" spans="1:4" x14ac:dyDescent="0.35">
      <c r="A4737">
        <v>0.61</v>
      </c>
      <c r="B4737" t="s">
        <v>4755</v>
      </c>
      <c r="C4737">
        <v>-3.1516691113248156</v>
      </c>
      <c r="D4737">
        <v>8.8988326701085807E-2</v>
      </c>
    </row>
    <row r="4738" spans="1:4" x14ac:dyDescent="0.35">
      <c r="A4738">
        <v>0.61</v>
      </c>
      <c r="B4738" t="s">
        <v>4756</v>
      </c>
      <c r="C4738">
        <v>-3.1516691113248156</v>
      </c>
      <c r="D4738">
        <v>8.8988326701085807E-2</v>
      </c>
    </row>
    <row r="4739" spans="1:4" x14ac:dyDescent="0.35">
      <c r="A4739">
        <v>0.61</v>
      </c>
      <c r="B4739" t="s">
        <v>4757</v>
      </c>
      <c r="C4739">
        <v>-3.1516691113248156</v>
      </c>
      <c r="D4739">
        <v>8.8988326701085807E-2</v>
      </c>
    </row>
    <row r="4740" spans="1:4" x14ac:dyDescent="0.35">
      <c r="A4740">
        <v>0.61</v>
      </c>
      <c r="B4740" t="s">
        <v>4758</v>
      </c>
      <c r="C4740">
        <v>-3.1516691113248156</v>
      </c>
      <c r="D4740">
        <v>8.8988326701085807E-2</v>
      </c>
    </row>
    <row r="4741" spans="1:4" x14ac:dyDescent="0.35">
      <c r="A4741">
        <v>0.61</v>
      </c>
      <c r="B4741" t="s">
        <v>4759</v>
      </c>
      <c r="C4741">
        <v>-3.1516691113248156</v>
      </c>
      <c r="D4741">
        <v>8.8988326701085807E-2</v>
      </c>
    </row>
    <row r="4742" spans="1:4" x14ac:dyDescent="0.35">
      <c r="A4742">
        <v>0.61</v>
      </c>
      <c r="B4742" t="s">
        <v>4760</v>
      </c>
      <c r="C4742">
        <v>-3.1516691113248156</v>
      </c>
      <c r="D4742">
        <v>8.8988326701085807E-2</v>
      </c>
    </row>
    <row r="4743" spans="1:4" x14ac:dyDescent="0.35">
      <c r="A4743">
        <v>0.61</v>
      </c>
      <c r="B4743" t="s">
        <v>4761</v>
      </c>
      <c r="C4743">
        <v>-3.1516691113248156</v>
      </c>
      <c r="D4743">
        <v>8.8988326701085807E-2</v>
      </c>
    </row>
    <row r="4744" spans="1:4" x14ac:dyDescent="0.35">
      <c r="A4744">
        <v>0.61</v>
      </c>
      <c r="B4744" t="s">
        <v>4762</v>
      </c>
      <c r="C4744">
        <v>-3.1516691113248156</v>
      </c>
      <c r="D4744">
        <v>8.8988326701085807E-2</v>
      </c>
    </row>
    <row r="4745" spans="1:4" x14ac:dyDescent="0.35">
      <c r="A4745">
        <v>0.61</v>
      </c>
      <c r="B4745" t="s">
        <v>4763</v>
      </c>
      <c r="C4745">
        <v>-3.1516691113248156</v>
      </c>
      <c r="D4745">
        <v>8.8988326701085807E-2</v>
      </c>
    </row>
    <row r="4746" spans="1:4" x14ac:dyDescent="0.35">
      <c r="A4746">
        <v>0.61</v>
      </c>
      <c r="B4746" t="s">
        <v>4764</v>
      </c>
      <c r="C4746">
        <v>-3.1516691113248156</v>
      </c>
      <c r="D4746">
        <v>8.8988326701085807E-2</v>
      </c>
    </row>
    <row r="4747" spans="1:4" x14ac:dyDescent="0.35">
      <c r="A4747">
        <v>0.61</v>
      </c>
      <c r="B4747" t="s">
        <v>4765</v>
      </c>
      <c r="C4747">
        <v>-3.1516691113248156</v>
      </c>
      <c r="D4747">
        <v>8.8988326701085807E-2</v>
      </c>
    </row>
    <row r="4748" spans="1:4" x14ac:dyDescent="0.35">
      <c r="A4748">
        <v>0.61</v>
      </c>
      <c r="B4748" t="s">
        <v>4766</v>
      </c>
      <c r="C4748">
        <v>-3.1516691113248156</v>
      </c>
      <c r="D4748">
        <v>8.8988326701085807E-2</v>
      </c>
    </row>
    <row r="4749" spans="1:4" x14ac:dyDescent="0.35">
      <c r="A4749">
        <v>0.61</v>
      </c>
      <c r="B4749" t="s">
        <v>4767</v>
      </c>
      <c r="C4749">
        <v>-3.1516691113248156</v>
      </c>
      <c r="D4749">
        <v>8.8988326701085807E-2</v>
      </c>
    </row>
    <row r="4750" spans="1:4" x14ac:dyDescent="0.35">
      <c r="A4750">
        <v>0.61</v>
      </c>
      <c r="B4750" t="s">
        <v>4768</v>
      </c>
      <c r="C4750">
        <v>-3.1516691113248156</v>
      </c>
      <c r="D4750">
        <v>8.8988326701085807E-2</v>
      </c>
    </row>
    <row r="4751" spans="1:4" x14ac:dyDescent="0.35">
      <c r="A4751">
        <v>0.61</v>
      </c>
      <c r="B4751" t="s">
        <v>4769</v>
      </c>
      <c r="C4751">
        <v>-3.1516691113248156</v>
      </c>
      <c r="D4751">
        <v>8.8988326701085807E-2</v>
      </c>
    </row>
    <row r="4752" spans="1:4" x14ac:dyDescent="0.35">
      <c r="A4752">
        <v>0.61</v>
      </c>
      <c r="B4752" t="s">
        <v>4770</v>
      </c>
      <c r="C4752">
        <v>-3.1516691113248156</v>
      </c>
      <c r="D4752">
        <v>8.8988326701085807E-2</v>
      </c>
    </row>
    <row r="4753" spans="1:4" x14ac:dyDescent="0.35">
      <c r="A4753">
        <v>0.61</v>
      </c>
      <c r="B4753" t="s">
        <v>4771</v>
      </c>
      <c r="C4753">
        <v>-3.1516691113248156</v>
      </c>
      <c r="D4753">
        <v>8.8988326701085807E-2</v>
      </c>
    </row>
    <row r="4754" spans="1:4" x14ac:dyDescent="0.35">
      <c r="A4754">
        <v>0.61</v>
      </c>
      <c r="B4754" t="s">
        <v>4772</v>
      </c>
      <c r="C4754">
        <v>-3.1516691113248156</v>
      </c>
      <c r="D4754">
        <v>8.8988326701085807E-2</v>
      </c>
    </row>
    <row r="4755" spans="1:4" x14ac:dyDescent="0.35">
      <c r="A4755">
        <v>0.61</v>
      </c>
      <c r="B4755" t="s">
        <v>4773</v>
      </c>
      <c r="C4755">
        <v>-3.1516691113248156</v>
      </c>
      <c r="D4755">
        <v>8.8988326701085807E-2</v>
      </c>
    </row>
    <row r="4756" spans="1:4" x14ac:dyDescent="0.35">
      <c r="A4756">
        <v>0.61</v>
      </c>
      <c r="B4756" t="s">
        <v>4774</v>
      </c>
      <c r="C4756">
        <v>-3.1516691113248156</v>
      </c>
      <c r="D4756">
        <v>8.8988326701085807E-2</v>
      </c>
    </row>
    <row r="4757" spans="1:4" x14ac:dyDescent="0.35">
      <c r="A4757">
        <v>0.61</v>
      </c>
      <c r="B4757" t="s">
        <v>4775</v>
      </c>
      <c r="C4757">
        <v>-3.1516691113248156</v>
      </c>
      <c r="D4757">
        <v>8.8988326701085807E-2</v>
      </c>
    </row>
    <row r="4758" spans="1:4" x14ac:dyDescent="0.35">
      <c r="A4758">
        <v>0.61</v>
      </c>
      <c r="B4758" t="s">
        <v>4776</v>
      </c>
      <c r="C4758">
        <v>-3.1516691113248156</v>
      </c>
      <c r="D4758">
        <v>8.8988326701085807E-2</v>
      </c>
    </row>
    <row r="4759" spans="1:4" x14ac:dyDescent="0.35">
      <c r="A4759">
        <v>0.61</v>
      </c>
      <c r="B4759" t="s">
        <v>4777</v>
      </c>
      <c r="C4759">
        <v>-3.1516691113248156</v>
      </c>
      <c r="D4759">
        <v>8.8988326701085807E-2</v>
      </c>
    </row>
    <row r="4760" spans="1:4" x14ac:dyDescent="0.35">
      <c r="A4760">
        <v>0.61</v>
      </c>
      <c r="B4760" t="s">
        <v>4778</v>
      </c>
      <c r="C4760">
        <v>-3.1516691113248156</v>
      </c>
      <c r="D4760">
        <v>8.8988326701085807E-2</v>
      </c>
    </row>
    <row r="4761" spans="1:4" x14ac:dyDescent="0.35">
      <c r="A4761">
        <v>0.61</v>
      </c>
      <c r="B4761" t="s">
        <v>4779</v>
      </c>
      <c r="C4761">
        <v>-3.1516691113248156</v>
      </c>
      <c r="D4761">
        <v>8.8988326701085807E-2</v>
      </c>
    </row>
    <row r="4762" spans="1:4" x14ac:dyDescent="0.35">
      <c r="A4762">
        <v>0.61</v>
      </c>
      <c r="B4762" t="s">
        <v>4780</v>
      </c>
      <c r="C4762">
        <v>-3.1516691113248156</v>
      </c>
      <c r="D4762">
        <v>8.8988326701085807E-2</v>
      </c>
    </row>
    <row r="4763" spans="1:4" x14ac:dyDescent="0.35">
      <c r="A4763">
        <v>0.61</v>
      </c>
      <c r="B4763" t="s">
        <v>4781</v>
      </c>
      <c r="C4763">
        <v>-3.1516691113248156</v>
      </c>
      <c r="D4763">
        <v>8.8988326701085807E-2</v>
      </c>
    </row>
    <row r="4764" spans="1:4" x14ac:dyDescent="0.35">
      <c r="A4764">
        <v>0.61</v>
      </c>
      <c r="B4764" t="s">
        <v>4782</v>
      </c>
      <c r="C4764">
        <v>-3.1516691113248156</v>
      </c>
      <c r="D4764">
        <v>8.8988326701085807E-2</v>
      </c>
    </row>
    <row r="4765" spans="1:4" x14ac:dyDescent="0.35">
      <c r="A4765">
        <v>0.61</v>
      </c>
      <c r="B4765" t="s">
        <v>4783</v>
      </c>
      <c r="C4765">
        <v>-3.1516691113248156</v>
      </c>
      <c r="D4765">
        <v>8.8988326701085807E-2</v>
      </c>
    </row>
    <row r="4766" spans="1:4" x14ac:dyDescent="0.35">
      <c r="A4766">
        <v>0.61</v>
      </c>
      <c r="B4766" t="s">
        <v>4784</v>
      </c>
      <c r="C4766">
        <v>-3.1516691113248156</v>
      </c>
      <c r="D4766">
        <v>8.8988326701085807E-2</v>
      </c>
    </row>
    <row r="4767" spans="1:4" x14ac:dyDescent="0.35">
      <c r="A4767">
        <v>0.61</v>
      </c>
      <c r="B4767" t="s">
        <v>4785</v>
      </c>
      <c r="C4767">
        <v>-3.1456534330777597</v>
      </c>
      <c r="D4767">
        <v>8.8825359427832026E-2</v>
      </c>
    </row>
    <row r="4768" spans="1:4" x14ac:dyDescent="0.35">
      <c r="A4768">
        <v>0.61</v>
      </c>
      <c r="B4768" t="s">
        <v>4786</v>
      </c>
      <c r="C4768">
        <v>-3.1456534330777597</v>
      </c>
      <c r="D4768">
        <v>8.8825359427832026E-2</v>
      </c>
    </row>
    <row r="4769" spans="1:4" x14ac:dyDescent="0.35">
      <c r="A4769">
        <v>0.61</v>
      </c>
      <c r="B4769" t="s">
        <v>4787</v>
      </c>
      <c r="C4769">
        <v>-3.1456534330777597</v>
      </c>
      <c r="D4769">
        <v>8.8825359427832026E-2</v>
      </c>
    </row>
    <row r="4770" spans="1:4" x14ac:dyDescent="0.35">
      <c r="A4770">
        <v>0.61</v>
      </c>
      <c r="B4770" t="s">
        <v>4788</v>
      </c>
      <c r="C4770">
        <v>-3.1456534330777597</v>
      </c>
      <c r="D4770">
        <v>8.8825359427832026E-2</v>
      </c>
    </row>
    <row r="4771" spans="1:4" x14ac:dyDescent="0.35">
      <c r="A4771">
        <v>0.61</v>
      </c>
      <c r="B4771" t="s">
        <v>4789</v>
      </c>
      <c r="C4771">
        <v>-3.1456534330777597</v>
      </c>
      <c r="D4771">
        <v>8.8825359427832026E-2</v>
      </c>
    </row>
    <row r="4772" spans="1:4" x14ac:dyDescent="0.35">
      <c r="A4772">
        <v>0.61</v>
      </c>
      <c r="B4772" t="s">
        <v>4790</v>
      </c>
      <c r="C4772">
        <v>-3.1456534330777597</v>
      </c>
      <c r="D4772">
        <v>8.8825359427832026E-2</v>
      </c>
    </row>
    <row r="4773" spans="1:4" x14ac:dyDescent="0.35">
      <c r="A4773">
        <v>0.61</v>
      </c>
      <c r="B4773" t="s">
        <v>4791</v>
      </c>
      <c r="C4773">
        <v>-3.1456534330777597</v>
      </c>
      <c r="D4773">
        <v>8.8825359427832026E-2</v>
      </c>
    </row>
    <row r="4774" spans="1:4" x14ac:dyDescent="0.35">
      <c r="A4774">
        <v>0.61</v>
      </c>
      <c r="B4774" t="s">
        <v>4792</v>
      </c>
      <c r="C4774">
        <v>-3.1456534330777597</v>
      </c>
      <c r="D4774">
        <v>8.8825359427832026E-2</v>
      </c>
    </row>
    <row r="4775" spans="1:4" x14ac:dyDescent="0.35">
      <c r="A4775">
        <v>0.61</v>
      </c>
      <c r="B4775" t="s">
        <v>4793</v>
      </c>
      <c r="C4775">
        <v>-3.1456534330777597</v>
      </c>
      <c r="D4775">
        <v>8.8825359427832026E-2</v>
      </c>
    </row>
    <row r="4776" spans="1:4" x14ac:dyDescent="0.35">
      <c r="A4776">
        <v>0.61</v>
      </c>
      <c r="B4776" t="s">
        <v>4794</v>
      </c>
      <c r="C4776">
        <v>-3.1456534330777597</v>
      </c>
      <c r="D4776">
        <v>8.8825359427832026E-2</v>
      </c>
    </row>
    <row r="4777" spans="1:4" x14ac:dyDescent="0.35">
      <c r="A4777">
        <v>0.61</v>
      </c>
      <c r="B4777" t="s">
        <v>4795</v>
      </c>
      <c r="C4777">
        <v>-3.1456534330777597</v>
      </c>
      <c r="D4777">
        <v>8.8825359427832026E-2</v>
      </c>
    </row>
    <row r="4778" spans="1:4" x14ac:dyDescent="0.35">
      <c r="A4778">
        <v>0.61</v>
      </c>
      <c r="B4778" t="s">
        <v>4796</v>
      </c>
      <c r="C4778">
        <v>-3.1456534330777597</v>
      </c>
      <c r="D4778">
        <v>8.8825359427832026E-2</v>
      </c>
    </row>
    <row r="4779" spans="1:4" x14ac:dyDescent="0.35">
      <c r="A4779">
        <v>0.61</v>
      </c>
      <c r="B4779" t="s">
        <v>4797</v>
      </c>
      <c r="C4779">
        <v>-3.1456534330777597</v>
      </c>
      <c r="D4779">
        <v>8.8825359427832026E-2</v>
      </c>
    </row>
    <row r="4780" spans="1:4" x14ac:dyDescent="0.35">
      <c r="A4780">
        <v>0.61</v>
      </c>
      <c r="B4780" t="s">
        <v>4798</v>
      </c>
      <c r="C4780">
        <v>-3.1456534330777597</v>
      </c>
      <c r="D4780">
        <v>8.8825359427832026E-2</v>
      </c>
    </row>
    <row r="4781" spans="1:4" x14ac:dyDescent="0.35">
      <c r="A4781">
        <v>0.61</v>
      </c>
      <c r="B4781" t="s">
        <v>4799</v>
      </c>
      <c r="C4781">
        <v>-3.1456534330777597</v>
      </c>
      <c r="D4781">
        <v>8.8825359427832026E-2</v>
      </c>
    </row>
    <row r="4782" spans="1:4" x14ac:dyDescent="0.35">
      <c r="A4782">
        <v>0.61</v>
      </c>
      <c r="B4782" t="s">
        <v>4800</v>
      </c>
      <c r="C4782">
        <v>-3.1456534330777615</v>
      </c>
      <c r="D4782">
        <v>8.8825359427832026E-2</v>
      </c>
    </row>
    <row r="4783" spans="1:4" x14ac:dyDescent="0.35">
      <c r="A4783">
        <v>0.61</v>
      </c>
      <c r="B4783" t="s">
        <v>4801</v>
      </c>
      <c r="C4783">
        <v>-3.1456534330777597</v>
      </c>
      <c r="D4783">
        <v>8.8825359427832026E-2</v>
      </c>
    </row>
    <row r="4784" spans="1:4" x14ac:dyDescent="0.35">
      <c r="A4784">
        <v>0.61</v>
      </c>
      <c r="B4784" t="s">
        <v>4802</v>
      </c>
      <c r="C4784">
        <v>-3.1456534330777597</v>
      </c>
      <c r="D4784">
        <v>8.8825359427832026E-2</v>
      </c>
    </row>
    <row r="4785" spans="1:4" x14ac:dyDescent="0.35">
      <c r="A4785">
        <v>0.61</v>
      </c>
      <c r="B4785" t="s">
        <v>4803</v>
      </c>
      <c r="C4785">
        <v>-3.1456534330777597</v>
      </c>
      <c r="D4785">
        <v>8.8825359427832026E-2</v>
      </c>
    </row>
    <row r="4786" spans="1:4" x14ac:dyDescent="0.35">
      <c r="A4786">
        <v>0.61</v>
      </c>
      <c r="B4786" t="s">
        <v>4804</v>
      </c>
      <c r="C4786">
        <v>-3.1456534330777597</v>
      </c>
      <c r="D4786">
        <v>8.8825359427832026E-2</v>
      </c>
    </row>
    <row r="4787" spans="1:4" x14ac:dyDescent="0.35">
      <c r="A4787">
        <v>0.61</v>
      </c>
      <c r="B4787" t="s">
        <v>4805</v>
      </c>
      <c r="C4787">
        <v>-3.1456534330777597</v>
      </c>
      <c r="D4787">
        <v>8.8825359427832026E-2</v>
      </c>
    </row>
    <row r="4788" spans="1:4" x14ac:dyDescent="0.35">
      <c r="A4788">
        <v>0.61</v>
      </c>
      <c r="B4788" t="s">
        <v>4806</v>
      </c>
      <c r="C4788">
        <v>-3.1456534330777597</v>
      </c>
      <c r="D4788">
        <v>8.8825359427832026E-2</v>
      </c>
    </row>
    <row r="4789" spans="1:4" x14ac:dyDescent="0.35">
      <c r="A4789">
        <v>0.61</v>
      </c>
      <c r="B4789" t="s">
        <v>4807</v>
      </c>
      <c r="C4789">
        <v>-3.1456534330777597</v>
      </c>
      <c r="D4789">
        <v>8.8825359427832026E-2</v>
      </c>
    </row>
    <row r="4790" spans="1:4" x14ac:dyDescent="0.35">
      <c r="A4790">
        <v>0.61</v>
      </c>
      <c r="B4790" t="s">
        <v>4808</v>
      </c>
      <c r="C4790">
        <v>-3.1456534330777597</v>
      </c>
      <c r="D4790">
        <v>8.8825359427832026E-2</v>
      </c>
    </row>
    <row r="4791" spans="1:4" x14ac:dyDescent="0.35">
      <c r="A4791">
        <v>0.61</v>
      </c>
      <c r="B4791" t="s">
        <v>4809</v>
      </c>
      <c r="C4791">
        <v>-3.1456534330777597</v>
      </c>
      <c r="D4791">
        <v>8.8825359427832026E-2</v>
      </c>
    </row>
    <row r="4792" spans="1:4" x14ac:dyDescent="0.35">
      <c r="A4792">
        <v>0.61</v>
      </c>
      <c r="B4792" t="s">
        <v>4810</v>
      </c>
      <c r="C4792">
        <v>-3.1456534330777597</v>
      </c>
      <c r="D4792">
        <v>8.8825359427832026E-2</v>
      </c>
    </row>
    <row r="4793" spans="1:4" x14ac:dyDescent="0.35">
      <c r="A4793">
        <v>0.61</v>
      </c>
      <c r="B4793" t="s">
        <v>4811</v>
      </c>
      <c r="C4793">
        <v>-3.1456534330777597</v>
      </c>
      <c r="D4793">
        <v>8.8825359427832026E-2</v>
      </c>
    </row>
    <row r="4794" spans="1:4" x14ac:dyDescent="0.35">
      <c r="A4794">
        <v>0.61</v>
      </c>
      <c r="B4794" t="s">
        <v>4812</v>
      </c>
      <c r="C4794">
        <v>-3.1456534330777597</v>
      </c>
      <c r="D4794">
        <v>8.8825359427832026E-2</v>
      </c>
    </row>
    <row r="4795" spans="1:4" x14ac:dyDescent="0.35">
      <c r="A4795">
        <v>0.61</v>
      </c>
      <c r="B4795" t="s">
        <v>4813</v>
      </c>
      <c r="C4795">
        <v>-3.1456534330777597</v>
      </c>
      <c r="D4795">
        <v>8.8825359427832026E-2</v>
      </c>
    </row>
    <row r="4796" spans="1:4" x14ac:dyDescent="0.35">
      <c r="A4796">
        <v>0.61</v>
      </c>
      <c r="B4796" t="s">
        <v>4814</v>
      </c>
      <c r="C4796">
        <v>-3.1456534330777597</v>
      </c>
      <c r="D4796">
        <v>8.8825359427832026E-2</v>
      </c>
    </row>
    <row r="4797" spans="1:4" x14ac:dyDescent="0.35">
      <c r="A4797">
        <v>0.61</v>
      </c>
      <c r="B4797" t="s">
        <v>4815</v>
      </c>
      <c r="C4797">
        <v>-3.1456534330777597</v>
      </c>
      <c r="D4797">
        <v>8.8825359427832026E-2</v>
      </c>
    </row>
    <row r="4798" spans="1:4" x14ac:dyDescent="0.35">
      <c r="A4798">
        <v>0.61</v>
      </c>
      <c r="B4798" t="s">
        <v>4816</v>
      </c>
      <c r="C4798">
        <v>-3.1456534330777597</v>
      </c>
      <c r="D4798">
        <v>8.8825359427832026E-2</v>
      </c>
    </row>
    <row r="4799" spans="1:4" x14ac:dyDescent="0.35">
      <c r="A4799">
        <v>0.61</v>
      </c>
      <c r="B4799" t="s">
        <v>4817</v>
      </c>
      <c r="C4799">
        <v>-3.1456534330777597</v>
      </c>
      <c r="D4799">
        <v>8.8825359427832026E-2</v>
      </c>
    </row>
    <row r="4800" spans="1:4" x14ac:dyDescent="0.35">
      <c r="A4800">
        <v>0.61</v>
      </c>
      <c r="B4800" t="s">
        <v>4818</v>
      </c>
      <c r="C4800">
        <v>-3.1456534330777597</v>
      </c>
      <c r="D4800">
        <v>8.8825359427832026E-2</v>
      </c>
    </row>
    <row r="4801" spans="1:4" x14ac:dyDescent="0.35">
      <c r="A4801">
        <v>0.61</v>
      </c>
      <c r="B4801" t="s">
        <v>4819</v>
      </c>
      <c r="C4801">
        <v>-3.1456534330777597</v>
      </c>
      <c r="D4801">
        <v>8.8825359427832026E-2</v>
      </c>
    </row>
    <row r="4802" spans="1:4" x14ac:dyDescent="0.35">
      <c r="A4802">
        <v>0.61</v>
      </c>
      <c r="B4802" t="s">
        <v>4820</v>
      </c>
      <c r="C4802">
        <v>-3.1456534330777597</v>
      </c>
      <c r="D4802">
        <v>8.8825359427832026E-2</v>
      </c>
    </row>
    <row r="4803" spans="1:4" x14ac:dyDescent="0.35">
      <c r="A4803">
        <v>0.61</v>
      </c>
      <c r="B4803" t="s">
        <v>4821</v>
      </c>
      <c r="C4803">
        <v>-3.1456534330777597</v>
      </c>
      <c r="D4803">
        <v>8.8825359427832026E-2</v>
      </c>
    </row>
    <row r="4804" spans="1:4" x14ac:dyDescent="0.35">
      <c r="A4804">
        <v>0.61</v>
      </c>
      <c r="B4804" t="s">
        <v>4822</v>
      </c>
      <c r="C4804">
        <v>-3.1456534330777597</v>
      </c>
      <c r="D4804">
        <v>8.8825359427832026E-2</v>
      </c>
    </row>
    <row r="4805" spans="1:4" x14ac:dyDescent="0.35">
      <c r="A4805">
        <v>0.61</v>
      </c>
      <c r="B4805" t="s">
        <v>4823</v>
      </c>
      <c r="C4805">
        <v>-3.1456534330777597</v>
      </c>
      <c r="D4805">
        <v>8.8825359427832026E-2</v>
      </c>
    </row>
    <row r="4806" spans="1:4" x14ac:dyDescent="0.35">
      <c r="A4806">
        <v>0.61</v>
      </c>
      <c r="B4806" t="s">
        <v>4824</v>
      </c>
      <c r="C4806">
        <v>-3.1456534330777597</v>
      </c>
      <c r="D4806">
        <v>8.8825359427832026E-2</v>
      </c>
    </row>
    <row r="4807" spans="1:4" x14ac:dyDescent="0.35">
      <c r="A4807">
        <v>0.61</v>
      </c>
      <c r="B4807" t="s">
        <v>4825</v>
      </c>
      <c r="C4807">
        <v>-3.1394667075930034</v>
      </c>
      <c r="D4807">
        <v>8.865938259182235E-2</v>
      </c>
    </row>
    <row r="4808" spans="1:4" x14ac:dyDescent="0.35">
      <c r="A4808">
        <v>0.61</v>
      </c>
      <c r="B4808" t="s">
        <v>4826</v>
      </c>
      <c r="C4808">
        <v>-3.1394667075930034</v>
      </c>
      <c r="D4808">
        <v>8.865938259182235E-2</v>
      </c>
    </row>
    <row r="4809" spans="1:4" x14ac:dyDescent="0.35">
      <c r="A4809">
        <v>0.61</v>
      </c>
      <c r="B4809" t="s">
        <v>4827</v>
      </c>
      <c r="C4809">
        <v>-3.1394667075930034</v>
      </c>
      <c r="D4809">
        <v>8.865938259182235E-2</v>
      </c>
    </row>
    <row r="4810" spans="1:4" x14ac:dyDescent="0.35">
      <c r="A4810">
        <v>0.61</v>
      </c>
      <c r="B4810" t="s">
        <v>4828</v>
      </c>
      <c r="C4810">
        <v>-3.1394667075930034</v>
      </c>
      <c r="D4810">
        <v>8.865938259182235E-2</v>
      </c>
    </row>
    <row r="4811" spans="1:4" x14ac:dyDescent="0.35">
      <c r="A4811">
        <v>0.61</v>
      </c>
      <c r="B4811" t="s">
        <v>4829</v>
      </c>
      <c r="C4811">
        <v>-3.1394667075930034</v>
      </c>
      <c r="D4811">
        <v>8.865938259182235E-2</v>
      </c>
    </row>
    <row r="4812" spans="1:4" x14ac:dyDescent="0.35">
      <c r="A4812">
        <v>0.61</v>
      </c>
      <c r="B4812" t="s">
        <v>4830</v>
      </c>
      <c r="C4812">
        <v>-3.1394667075930034</v>
      </c>
      <c r="D4812">
        <v>8.865938259182235E-2</v>
      </c>
    </row>
    <row r="4813" spans="1:4" x14ac:dyDescent="0.35">
      <c r="A4813">
        <v>0.61</v>
      </c>
      <c r="B4813" t="s">
        <v>4831</v>
      </c>
      <c r="C4813">
        <v>-3.1394667075930034</v>
      </c>
      <c r="D4813">
        <v>8.865938259182235E-2</v>
      </c>
    </row>
    <row r="4814" spans="1:4" x14ac:dyDescent="0.35">
      <c r="A4814">
        <v>0.61</v>
      </c>
      <c r="B4814" t="s">
        <v>4832</v>
      </c>
      <c r="C4814">
        <v>-3.1394667075930034</v>
      </c>
      <c r="D4814">
        <v>8.865938259182235E-2</v>
      </c>
    </row>
    <row r="4815" spans="1:4" x14ac:dyDescent="0.35">
      <c r="A4815">
        <v>0.61</v>
      </c>
      <c r="B4815" t="s">
        <v>4833</v>
      </c>
      <c r="C4815">
        <v>-3.1394667075930034</v>
      </c>
      <c r="D4815">
        <v>8.865938259182235E-2</v>
      </c>
    </row>
    <row r="4816" spans="1:4" x14ac:dyDescent="0.35">
      <c r="A4816">
        <v>0.61</v>
      </c>
      <c r="B4816" t="s">
        <v>4834</v>
      </c>
      <c r="C4816">
        <v>-3.1394667075930034</v>
      </c>
      <c r="D4816">
        <v>8.865938259182235E-2</v>
      </c>
    </row>
    <row r="4817" spans="1:4" x14ac:dyDescent="0.35">
      <c r="A4817">
        <v>0.61</v>
      </c>
      <c r="B4817" t="s">
        <v>4835</v>
      </c>
      <c r="C4817">
        <v>-3.1394667075930034</v>
      </c>
      <c r="D4817">
        <v>8.865938259182235E-2</v>
      </c>
    </row>
    <row r="4818" spans="1:4" x14ac:dyDescent="0.35">
      <c r="A4818">
        <v>0.61</v>
      </c>
      <c r="B4818" t="s">
        <v>4836</v>
      </c>
      <c r="C4818">
        <v>-3.1394667075930034</v>
      </c>
      <c r="D4818">
        <v>8.865938259182235E-2</v>
      </c>
    </row>
    <row r="4819" spans="1:4" x14ac:dyDescent="0.35">
      <c r="A4819">
        <v>0.61</v>
      </c>
      <c r="B4819" t="s">
        <v>4837</v>
      </c>
      <c r="C4819">
        <v>-3.1394667075930034</v>
      </c>
      <c r="D4819">
        <v>8.865938259182235E-2</v>
      </c>
    </row>
    <row r="4820" spans="1:4" x14ac:dyDescent="0.35">
      <c r="A4820">
        <v>0.61</v>
      </c>
      <c r="B4820" t="s">
        <v>4838</v>
      </c>
      <c r="C4820">
        <v>-3.1394667075930034</v>
      </c>
      <c r="D4820">
        <v>8.865938259182235E-2</v>
      </c>
    </row>
    <row r="4821" spans="1:4" x14ac:dyDescent="0.35">
      <c r="A4821">
        <v>0.61</v>
      </c>
      <c r="B4821" t="s">
        <v>4839</v>
      </c>
      <c r="C4821">
        <v>-3.1394667075930034</v>
      </c>
      <c r="D4821">
        <v>8.865938259182235E-2</v>
      </c>
    </row>
    <row r="4822" spans="1:4" x14ac:dyDescent="0.35">
      <c r="A4822">
        <v>0.61</v>
      </c>
      <c r="B4822" t="s">
        <v>4840</v>
      </c>
      <c r="C4822">
        <v>-3.1394667075930034</v>
      </c>
      <c r="D4822">
        <v>8.865938259182235E-2</v>
      </c>
    </row>
    <row r="4823" spans="1:4" x14ac:dyDescent="0.35">
      <c r="A4823">
        <v>0.61</v>
      </c>
      <c r="B4823" t="s">
        <v>4841</v>
      </c>
      <c r="C4823">
        <v>-3.1394667075930034</v>
      </c>
      <c r="D4823">
        <v>8.865938259182235E-2</v>
      </c>
    </row>
    <row r="4824" spans="1:4" x14ac:dyDescent="0.35">
      <c r="A4824">
        <v>0.61</v>
      </c>
      <c r="B4824" t="s">
        <v>4842</v>
      </c>
      <c r="C4824">
        <v>-3.1394667075930034</v>
      </c>
      <c r="D4824">
        <v>8.865938259182235E-2</v>
      </c>
    </row>
    <row r="4825" spans="1:4" x14ac:dyDescent="0.35">
      <c r="A4825">
        <v>0.61</v>
      </c>
      <c r="B4825" t="s">
        <v>4843</v>
      </c>
      <c r="C4825">
        <v>-3.1394667075930034</v>
      </c>
      <c r="D4825">
        <v>8.865938259182235E-2</v>
      </c>
    </row>
    <row r="4826" spans="1:4" x14ac:dyDescent="0.35">
      <c r="A4826">
        <v>0.61</v>
      </c>
      <c r="B4826" t="s">
        <v>4844</v>
      </c>
      <c r="C4826">
        <v>-3.1394667075930034</v>
      </c>
      <c r="D4826">
        <v>8.865938259182235E-2</v>
      </c>
    </row>
    <row r="4827" spans="1:4" x14ac:dyDescent="0.35">
      <c r="A4827">
        <v>0.61</v>
      </c>
      <c r="B4827" t="s">
        <v>4845</v>
      </c>
      <c r="C4827">
        <v>-3.1394667075930034</v>
      </c>
      <c r="D4827">
        <v>8.865938259182235E-2</v>
      </c>
    </row>
    <row r="4828" spans="1:4" x14ac:dyDescent="0.35">
      <c r="A4828">
        <v>0.61</v>
      </c>
      <c r="B4828" t="s">
        <v>4846</v>
      </c>
      <c r="C4828">
        <v>-3.1394667075930034</v>
      </c>
      <c r="D4828">
        <v>8.865938259182235E-2</v>
      </c>
    </row>
    <row r="4829" spans="1:4" x14ac:dyDescent="0.35">
      <c r="A4829">
        <v>0.61</v>
      </c>
      <c r="B4829" t="s">
        <v>4847</v>
      </c>
      <c r="C4829">
        <v>-3.1394667075930034</v>
      </c>
      <c r="D4829">
        <v>8.865938259182235E-2</v>
      </c>
    </row>
    <row r="4830" spans="1:4" x14ac:dyDescent="0.35">
      <c r="A4830">
        <v>0.61</v>
      </c>
      <c r="B4830" t="s">
        <v>4848</v>
      </c>
      <c r="C4830">
        <v>-3.1394667075930034</v>
      </c>
      <c r="D4830">
        <v>8.865938259182235E-2</v>
      </c>
    </row>
    <row r="4831" spans="1:4" x14ac:dyDescent="0.35">
      <c r="A4831">
        <v>0.61</v>
      </c>
      <c r="B4831" t="s">
        <v>4849</v>
      </c>
      <c r="C4831">
        <v>-3.1394667075930034</v>
      </c>
      <c r="D4831">
        <v>8.865938259182235E-2</v>
      </c>
    </row>
    <row r="4832" spans="1:4" x14ac:dyDescent="0.35">
      <c r="A4832">
        <v>0.61</v>
      </c>
      <c r="B4832" t="s">
        <v>4850</v>
      </c>
      <c r="C4832">
        <v>-3.1394667075930034</v>
      </c>
      <c r="D4832">
        <v>8.865938259182235E-2</v>
      </c>
    </row>
    <row r="4833" spans="1:4" x14ac:dyDescent="0.35">
      <c r="A4833">
        <v>0.61</v>
      </c>
      <c r="B4833" t="s">
        <v>4851</v>
      </c>
      <c r="C4833">
        <v>-3.1394667075930034</v>
      </c>
      <c r="D4833">
        <v>8.865938259182235E-2</v>
      </c>
    </row>
    <row r="4834" spans="1:4" x14ac:dyDescent="0.35">
      <c r="A4834">
        <v>0.61</v>
      </c>
      <c r="B4834" t="s">
        <v>4852</v>
      </c>
      <c r="C4834">
        <v>-3.1394667075930052</v>
      </c>
      <c r="D4834">
        <v>8.865938259182235E-2</v>
      </c>
    </row>
    <row r="4835" spans="1:4" x14ac:dyDescent="0.35">
      <c r="A4835">
        <v>0.61</v>
      </c>
      <c r="B4835" t="s">
        <v>4853</v>
      </c>
      <c r="C4835">
        <v>-3.1394667075930034</v>
      </c>
      <c r="D4835">
        <v>8.865938259182235E-2</v>
      </c>
    </row>
    <row r="4836" spans="1:4" x14ac:dyDescent="0.35">
      <c r="A4836">
        <v>0.61</v>
      </c>
      <c r="B4836" t="s">
        <v>4854</v>
      </c>
      <c r="C4836">
        <v>-3.1394667075930034</v>
      </c>
      <c r="D4836">
        <v>8.865938259182235E-2</v>
      </c>
    </row>
    <row r="4837" spans="1:4" x14ac:dyDescent="0.35">
      <c r="A4837">
        <v>0.61</v>
      </c>
      <c r="B4837" t="s">
        <v>4855</v>
      </c>
      <c r="C4837">
        <v>-3.1394667075930034</v>
      </c>
      <c r="D4837">
        <v>8.865938259182235E-2</v>
      </c>
    </row>
    <row r="4838" spans="1:4" x14ac:dyDescent="0.35">
      <c r="A4838">
        <v>0.61</v>
      </c>
      <c r="B4838" t="s">
        <v>4856</v>
      </c>
      <c r="C4838">
        <v>-3.1394667075930034</v>
      </c>
      <c r="D4838">
        <v>8.865938259182235E-2</v>
      </c>
    </row>
    <row r="4839" spans="1:4" x14ac:dyDescent="0.35">
      <c r="A4839">
        <v>0.61</v>
      </c>
      <c r="B4839" t="s">
        <v>4857</v>
      </c>
      <c r="C4839">
        <v>-3.1394667075930034</v>
      </c>
      <c r="D4839">
        <v>8.865938259182235E-2</v>
      </c>
    </row>
    <row r="4840" spans="1:4" x14ac:dyDescent="0.35">
      <c r="A4840">
        <v>0.61</v>
      </c>
      <c r="B4840" t="s">
        <v>4858</v>
      </c>
      <c r="C4840">
        <v>-3.1394667075930034</v>
      </c>
      <c r="D4840">
        <v>8.865938259182235E-2</v>
      </c>
    </row>
    <row r="4841" spans="1:4" x14ac:dyDescent="0.35">
      <c r="A4841">
        <v>0.61</v>
      </c>
      <c r="B4841" t="s">
        <v>4859</v>
      </c>
      <c r="C4841">
        <v>-3.1394667075930034</v>
      </c>
      <c r="D4841">
        <v>8.865938259182235E-2</v>
      </c>
    </row>
    <row r="4842" spans="1:4" x14ac:dyDescent="0.35">
      <c r="A4842">
        <v>0.61</v>
      </c>
      <c r="B4842" t="s">
        <v>4860</v>
      </c>
      <c r="C4842">
        <v>-3.1394667075930034</v>
      </c>
      <c r="D4842">
        <v>8.865938259182235E-2</v>
      </c>
    </row>
    <row r="4843" spans="1:4" x14ac:dyDescent="0.35">
      <c r="A4843">
        <v>0.61</v>
      </c>
      <c r="B4843" t="s">
        <v>4861</v>
      </c>
      <c r="C4843">
        <v>-3.1394667075930034</v>
      </c>
      <c r="D4843">
        <v>8.865938259182235E-2</v>
      </c>
    </row>
    <row r="4844" spans="1:4" x14ac:dyDescent="0.35">
      <c r="A4844">
        <v>0.61</v>
      </c>
      <c r="B4844" t="s">
        <v>4862</v>
      </c>
      <c r="C4844">
        <v>-3.1394667075930034</v>
      </c>
      <c r="D4844">
        <v>8.865938259182235E-2</v>
      </c>
    </row>
    <row r="4845" spans="1:4" x14ac:dyDescent="0.35">
      <c r="A4845">
        <v>0.61</v>
      </c>
      <c r="B4845" t="s">
        <v>4863</v>
      </c>
      <c r="C4845">
        <v>-3.1394667075930034</v>
      </c>
      <c r="D4845">
        <v>8.865938259182235E-2</v>
      </c>
    </row>
    <row r="4846" spans="1:4" x14ac:dyDescent="0.35">
      <c r="A4846">
        <v>0.61</v>
      </c>
      <c r="B4846" t="s">
        <v>4864</v>
      </c>
      <c r="C4846">
        <v>-3.1394667075930034</v>
      </c>
      <c r="D4846">
        <v>8.865938259182235E-2</v>
      </c>
    </row>
    <row r="4847" spans="1:4" x14ac:dyDescent="0.35">
      <c r="A4847">
        <v>0.61</v>
      </c>
      <c r="B4847" t="s">
        <v>4865</v>
      </c>
      <c r="C4847">
        <v>-3.1394667075930034</v>
      </c>
      <c r="D4847">
        <v>8.865938259182235E-2</v>
      </c>
    </row>
    <row r="4848" spans="1:4" x14ac:dyDescent="0.35">
      <c r="A4848">
        <v>0.61</v>
      </c>
      <c r="B4848" t="s">
        <v>4866</v>
      </c>
      <c r="C4848">
        <v>-3.1394667075930034</v>
      </c>
      <c r="D4848">
        <v>8.865938259182235E-2</v>
      </c>
    </row>
    <row r="4849" spans="1:4" x14ac:dyDescent="0.35">
      <c r="A4849">
        <v>0.61</v>
      </c>
      <c r="B4849" t="s">
        <v>4867</v>
      </c>
      <c r="C4849">
        <v>-3.1394667075930034</v>
      </c>
      <c r="D4849">
        <v>8.865938259182235E-2</v>
      </c>
    </row>
    <row r="4850" spans="1:4" x14ac:dyDescent="0.35">
      <c r="A4850">
        <v>0.61</v>
      </c>
      <c r="B4850" t="s">
        <v>4868</v>
      </c>
      <c r="C4850">
        <v>-3.1394667075930034</v>
      </c>
      <c r="D4850">
        <v>8.865938259182235E-2</v>
      </c>
    </row>
    <row r="4851" spans="1:4" x14ac:dyDescent="0.35">
      <c r="A4851">
        <v>0.61</v>
      </c>
      <c r="B4851" t="s">
        <v>4869</v>
      </c>
      <c r="C4851">
        <v>-3.133109837077571</v>
      </c>
      <c r="D4851">
        <v>8.84881772690259E-2</v>
      </c>
    </row>
    <row r="4852" spans="1:4" x14ac:dyDescent="0.35">
      <c r="A4852">
        <v>0.61</v>
      </c>
      <c r="B4852" t="s">
        <v>4870</v>
      </c>
      <c r="C4852">
        <v>-3.133109837077571</v>
      </c>
      <c r="D4852">
        <v>8.84881772690259E-2</v>
      </c>
    </row>
    <row r="4853" spans="1:4" x14ac:dyDescent="0.35">
      <c r="A4853">
        <v>0.61</v>
      </c>
      <c r="B4853" t="s">
        <v>4871</v>
      </c>
      <c r="C4853">
        <v>-3.133109837077571</v>
      </c>
      <c r="D4853">
        <v>8.84881772690259E-2</v>
      </c>
    </row>
    <row r="4854" spans="1:4" x14ac:dyDescent="0.35">
      <c r="A4854">
        <v>0.61</v>
      </c>
      <c r="B4854" t="s">
        <v>4872</v>
      </c>
      <c r="C4854">
        <v>-3.133109837077571</v>
      </c>
      <c r="D4854">
        <v>8.84881772690259E-2</v>
      </c>
    </row>
    <row r="4855" spans="1:4" x14ac:dyDescent="0.35">
      <c r="A4855">
        <v>0.61</v>
      </c>
      <c r="B4855" t="s">
        <v>4873</v>
      </c>
      <c r="C4855">
        <v>-3.1331098370775692</v>
      </c>
      <c r="D4855">
        <v>8.8488177269025872E-2</v>
      </c>
    </row>
    <row r="4856" spans="1:4" x14ac:dyDescent="0.35">
      <c r="A4856">
        <v>0.61</v>
      </c>
      <c r="B4856" t="s">
        <v>4874</v>
      </c>
      <c r="C4856">
        <v>-3.133109837077571</v>
      </c>
      <c r="D4856">
        <v>8.84881772690259E-2</v>
      </c>
    </row>
    <row r="4857" spans="1:4" x14ac:dyDescent="0.35">
      <c r="A4857">
        <v>0.61</v>
      </c>
      <c r="B4857" t="s">
        <v>4875</v>
      </c>
      <c r="C4857">
        <v>-3.133109837077571</v>
      </c>
      <c r="D4857">
        <v>8.84881772690259E-2</v>
      </c>
    </row>
    <row r="4858" spans="1:4" x14ac:dyDescent="0.35">
      <c r="A4858">
        <v>0.61</v>
      </c>
      <c r="B4858" t="s">
        <v>4876</v>
      </c>
      <c r="C4858">
        <v>-3.133109837077571</v>
      </c>
      <c r="D4858">
        <v>8.84881772690259E-2</v>
      </c>
    </row>
    <row r="4859" spans="1:4" x14ac:dyDescent="0.35">
      <c r="A4859">
        <v>0.61</v>
      </c>
      <c r="B4859" t="s">
        <v>4877</v>
      </c>
      <c r="C4859">
        <v>-3.133109837077571</v>
      </c>
      <c r="D4859">
        <v>8.84881772690259E-2</v>
      </c>
    </row>
    <row r="4860" spans="1:4" x14ac:dyDescent="0.35">
      <c r="A4860">
        <v>0.61</v>
      </c>
      <c r="B4860" t="s">
        <v>4878</v>
      </c>
      <c r="C4860">
        <v>-3.133109837077571</v>
      </c>
      <c r="D4860">
        <v>8.84881772690259E-2</v>
      </c>
    </row>
    <row r="4861" spans="1:4" x14ac:dyDescent="0.35">
      <c r="A4861">
        <v>0.61</v>
      </c>
      <c r="B4861" t="s">
        <v>4879</v>
      </c>
      <c r="C4861">
        <v>-3.1331098370775692</v>
      </c>
      <c r="D4861">
        <v>8.8488177269025872E-2</v>
      </c>
    </row>
    <row r="4862" spans="1:4" x14ac:dyDescent="0.35">
      <c r="A4862">
        <v>0.61</v>
      </c>
      <c r="B4862" t="s">
        <v>4880</v>
      </c>
      <c r="C4862">
        <v>-3.133109837077571</v>
      </c>
      <c r="D4862">
        <v>8.84881772690259E-2</v>
      </c>
    </row>
    <row r="4863" spans="1:4" x14ac:dyDescent="0.35">
      <c r="A4863">
        <v>0.61</v>
      </c>
      <c r="B4863" t="s">
        <v>4881</v>
      </c>
      <c r="C4863">
        <v>-3.133109837077571</v>
      </c>
      <c r="D4863">
        <v>8.84881772690259E-2</v>
      </c>
    </row>
    <row r="4864" spans="1:4" x14ac:dyDescent="0.35">
      <c r="A4864">
        <v>0.61</v>
      </c>
      <c r="B4864" t="s">
        <v>4882</v>
      </c>
      <c r="C4864">
        <v>-3.133109837077571</v>
      </c>
      <c r="D4864">
        <v>8.84881772690259E-2</v>
      </c>
    </row>
    <row r="4865" spans="1:4" x14ac:dyDescent="0.35">
      <c r="A4865">
        <v>0.61</v>
      </c>
      <c r="B4865" t="s">
        <v>4883</v>
      </c>
      <c r="C4865">
        <v>-3.133109837077571</v>
      </c>
      <c r="D4865">
        <v>8.84881772690259E-2</v>
      </c>
    </row>
    <row r="4866" spans="1:4" x14ac:dyDescent="0.35">
      <c r="A4866">
        <v>0.61</v>
      </c>
      <c r="B4866" t="s">
        <v>4884</v>
      </c>
      <c r="C4866">
        <v>-3.133109837077571</v>
      </c>
      <c r="D4866">
        <v>8.84881772690259E-2</v>
      </c>
    </row>
    <row r="4867" spans="1:4" x14ac:dyDescent="0.35">
      <c r="A4867">
        <v>0.61</v>
      </c>
      <c r="B4867" t="s">
        <v>4885</v>
      </c>
      <c r="C4867">
        <v>-3.133109837077571</v>
      </c>
      <c r="D4867">
        <v>8.84881772690259E-2</v>
      </c>
    </row>
    <row r="4868" spans="1:4" x14ac:dyDescent="0.35">
      <c r="A4868">
        <v>0.61</v>
      </c>
      <c r="B4868" t="s">
        <v>4886</v>
      </c>
      <c r="C4868">
        <v>-3.133109837077571</v>
      </c>
      <c r="D4868">
        <v>8.84881772690259E-2</v>
      </c>
    </row>
    <row r="4869" spans="1:4" x14ac:dyDescent="0.35">
      <c r="A4869">
        <v>0.61</v>
      </c>
      <c r="B4869" t="s">
        <v>4887</v>
      </c>
      <c r="C4869">
        <v>-3.133109837077571</v>
      </c>
      <c r="D4869">
        <v>8.84881772690259E-2</v>
      </c>
    </row>
    <row r="4870" spans="1:4" x14ac:dyDescent="0.35">
      <c r="A4870">
        <v>0.61</v>
      </c>
      <c r="B4870" t="s">
        <v>4888</v>
      </c>
      <c r="C4870">
        <v>-3.133109837077571</v>
      </c>
      <c r="D4870">
        <v>8.84881772690259E-2</v>
      </c>
    </row>
    <row r="4871" spans="1:4" x14ac:dyDescent="0.35">
      <c r="A4871">
        <v>0.61</v>
      </c>
      <c r="B4871" t="s">
        <v>4889</v>
      </c>
      <c r="C4871">
        <v>-3.133109837077571</v>
      </c>
      <c r="D4871">
        <v>8.84881772690259E-2</v>
      </c>
    </row>
    <row r="4872" spans="1:4" x14ac:dyDescent="0.35">
      <c r="A4872">
        <v>0.61</v>
      </c>
      <c r="B4872" t="s">
        <v>4890</v>
      </c>
      <c r="C4872">
        <v>-3.133109837077571</v>
      </c>
      <c r="D4872">
        <v>8.84881772690259E-2</v>
      </c>
    </row>
    <row r="4873" spans="1:4" x14ac:dyDescent="0.35">
      <c r="A4873">
        <v>0.61</v>
      </c>
      <c r="B4873" t="s">
        <v>4891</v>
      </c>
      <c r="C4873">
        <v>-3.133109837077571</v>
      </c>
      <c r="D4873">
        <v>8.84881772690259E-2</v>
      </c>
    </row>
    <row r="4874" spans="1:4" x14ac:dyDescent="0.35">
      <c r="A4874">
        <v>0.61</v>
      </c>
      <c r="B4874" t="s">
        <v>4892</v>
      </c>
      <c r="C4874">
        <v>-3.133109837077571</v>
      </c>
      <c r="D4874">
        <v>8.84881772690259E-2</v>
      </c>
    </row>
    <row r="4875" spans="1:4" x14ac:dyDescent="0.35">
      <c r="A4875">
        <v>0.61</v>
      </c>
      <c r="B4875" t="s">
        <v>4893</v>
      </c>
      <c r="C4875">
        <v>-3.133109837077571</v>
      </c>
      <c r="D4875">
        <v>8.84881772690259E-2</v>
      </c>
    </row>
    <row r="4876" spans="1:4" x14ac:dyDescent="0.35">
      <c r="A4876">
        <v>0.61</v>
      </c>
      <c r="B4876" t="s">
        <v>4894</v>
      </c>
      <c r="C4876">
        <v>-3.133109837077571</v>
      </c>
      <c r="D4876">
        <v>8.84881772690259E-2</v>
      </c>
    </row>
    <row r="4877" spans="1:4" x14ac:dyDescent="0.35">
      <c r="A4877">
        <v>0.61</v>
      </c>
      <c r="B4877" t="s">
        <v>4895</v>
      </c>
      <c r="C4877">
        <v>-3.133109837077571</v>
      </c>
      <c r="D4877">
        <v>8.84881772690259E-2</v>
      </c>
    </row>
    <row r="4878" spans="1:4" x14ac:dyDescent="0.35">
      <c r="A4878">
        <v>0.61</v>
      </c>
      <c r="B4878" t="s">
        <v>4896</v>
      </c>
      <c r="C4878">
        <v>-3.133109837077571</v>
      </c>
      <c r="D4878">
        <v>8.84881772690259E-2</v>
      </c>
    </row>
    <row r="4879" spans="1:4" x14ac:dyDescent="0.35">
      <c r="A4879">
        <v>0.61</v>
      </c>
      <c r="B4879" t="s">
        <v>4897</v>
      </c>
      <c r="C4879">
        <v>-3.133109837077571</v>
      </c>
      <c r="D4879">
        <v>8.84881772690259E-2</v>
      </c>
    </row>
    <row r="4880" spans="1:4" x14ac:dyDescent="0.35">
      <c r="A4880">
        <v>0.61</v>
      </c>
      <c r="B4880" t="s">
        <v>4898</v>
      </c>
      <c r="C4880">
        <v>-3.133109837077571</v>
      </c>
      <c r="D4880">
        <v>8.84881772690259E-2</v>
      </c>
    </row>
    <row r="4881" spans="1:4" x14ac:dyDescent="0.35">
      <c r="A4881">
        <v>0.61</v>
      </c>
      <c r="B4881" t="s">
        <v>4899</v>
      </c>
      <c r="C4881">
        <v>-3.133109837077571</v>
      </c>
      <c r="D4881">
        <v>8.84881772690259E-2</v>
      </c>
    </row>
    <row r="4882" spans="1:4" x14ac:dyDescent="0.35">
      <c r="A4882">
        <v>0.61</v>
      </c>
      <c r="B4882" t="s">
        <v>4900</v>
      </c>
      <c r="C4882">
        <v>-3.133109837077571</v>
      </c>
      <c r="D4882">
        <v>8.84881772690259E-2</v>
      </c>
    </row>
    <row r="4883" spans="1:4" x14ac:dyDescent="0.35">
      <c r="A4883">
        <v>0.61</v>
      </c>
      <c r="B4883" t="s">
        <v>4901</v>
      </c>
      <c r="C4883">
        <v>-3.133109837077571</v>
      </c>
      <c r="D4883">
        <v>8.84881772690259E-2</v>
      </c>
    </row>
    <row r="4884" spans="1:4" x14ac:dyDescent="0.35">
      <c r="A4884">
        <v>0.61</v>
      </c>
      <c r="B4884" t="s">
        <v>4902</v>
      </c>
      <c r="C4884">
        <v>-3.133109837077571</v>
      </c>
      <c r="D4884">
        <v>8.84881772690259E-2</v>
      </c>
    </row>
    <row r="4885" spans="1:4" x14ac:dyDescent="0.35">
      <c r="A4885">
        <v>0.61</v>
      </c>
      <c r="B4885" t="s">
        <v>4903</v>
      </c>
      <c r="C4885">
        <v>-3.133109837077571</v>
      </c>
      <c r="D4885">
        <v>8.84881772690259E-2</v>
      </c>
    </row>
    <row r="4886" spans="1:4" x14ac:dyDescent="0.35">
      <c r="A4886">
        <v>0.61</v>
      </c>
      <c r="B4886" t="s">
        <v>4904</v>
      </c>
      <c r="C4886">
        <v>-3.133109837077571</v>
      </c>
      <c r="D4886">
        <v>8.84881772690259E-2</v>
      </c>
    </row>
    <row r="4887" spans="1:4" x14ac:dyDescent="0.35">
      <c r="A4887">
        <v>0.61</v>
      </c>
      <c r="B4887" t="s">
        <v>4905</v>
      </c>
      <c r="C4887">
        <v>-3.133109837077571</v>
      </c>
      <c r="D4887">
        <v>8.84881772690259E-2</v>
      </c>
    </row>
    <row r="4888" spans="1:4" x14ac:dyDescent="0.35">
      <c r="A4888">
        <v>0.61</v>
      </c>
      <c r="B4888" t="s">
        <v>4906</v>
      </c>
      <c r="C4888">
        <v>-3.133109837077571</v>
      </c>
      <c r="D4888">
        <v>8.84881772690259E-2</v>
      </c>
    </row>
    <row r="4889" spans="1:4" x14ac:dyDescent="0.35">
      <c r="A4889">
        <v>0.61</v>
      </c>
      <c r="B4889" t="s">
        <v>4907</v>
      </c>
      <c r="C4889">
        <v>-3.133109837077571</v>
      </c>
      <c r="D4889">
        <v>8.84881772690259E-2</v>
      </c>
    </row>
    <row r="4890" spans="1:4" x14ac:dyDescent="0.35">
      <c r="A4890">
        <v>0.61</v>
      </c>
      <c r="B4890" t="s">
        <v>4908</v>
      </c>
      <c r="C4890">
        <v>-3.133109837077571</v>
      </c>
      <c r="D4890">
        <v>8.84881772690259E-2</v>
      </c>
    </row>
    <row r="4891" spans="1:4" x14ac:dyDescent="0.35">
      <c r="A4891">
        <v>0.61</v>
      </c>
      <c r="B4891" t="s">
        <v>4909</v>
      </c>
      <c r="C4891">
        <v>-3.133109837077571</v>
      </c>
      <c r="D4891">
        <v>8.84881772690259E-2</v>
      </c>
    </row>
    <row r="4892" spans="1:4" x14ac:dyDescent="0.35">
      <c r="A4892">
        <v>0.61</v>
      </c>
      <c r="B4892" t="s">
        <v>4910</v>
      </c>
      <c r="C4892">
        <v>-3.133109837077571</v>
      </c>
      <c r="D4892">
        <v>8.84881772690259E-2</v>
      </c>
    </row>
    <row r="4893" spans="1:4" x14ac:dyDescent="0.35">
      <c r="A4893">
        <v>0.61</v>
      </c>
      <c r="B4893" t="s">
        <v>4911</v>
      </c>
      <c r="C4893">
        <v>-3.133109837077571</v>
      </c>
      <c r="D4893">
        <v>8.84881772690259E-2</v>
      </c>
    </row>
    <row r="4894" spans="1:4" x14ac:dyDescent="0.35">
      <c r="A4894">
        <v>0.61</v>
      </c>
      <c r="B4894" t="s">
        <v>4912</v>
      </c>
      <c r="C4894">
        <v>-3.133109837077571</v>
      </c>
      <c r="D4894">
        <v>8.84881772690259E-2</v>
      </c>
    </row>
    <row r="4895" spans="1:4" x14ac:dyDescent="0.35">
      <c r="A4895">
        <v>0.61</v>
      </c>
      <c r="B4895" t="s">
        <v>4913</v>
      </c>
      <c r="C4895">
        <v>-3.1265837237389364</v>
      </c>
      <c r="D4895">
        <v>8.8309462661885413E-2</v>
      </c>
    </row>
    <row r="4896" spans="1:4" x14ac:dyDescent="0.35">
      <c r="A4896">
        <v>0.61</v>
      </c>
      <c r="B4896" t="s">
        <v>4914</v>
      </c>
      <c r="C4896">
        <v>-3.1265837237389364</v>
      </c>
      <c r="D4896">
        <v>8.8309462661885413E-2</v>
      </c>
    </row>
    <row r="4897" spans="1:4" x14ac:dyDescent="0.35">
      <c r="A4897">
        <v>0.61</v>
      </c>
      <c r="B4897" t="s">
        <v>4915</v>
      </c>
      <c r="C4897">
        <v>-3.1265837237389364</v>
      </c>
      <c r="D4897">
        <v>8.8309462661885413E-2</v>
      </c>
    </row>
    <row r="4898" spans="1:4" x14ac:dyDescent="0.35">
      <c r="A4898">
        <v>0.61</v>
      </c>
      <c r="B4898" t="s">
        <v>4916</v>
      </c>
      <c r="C4898">
        <v>-3.1265837237389364</v>
      </c>
      <c r="D4898">
        <v>8.8309462661885413E-2</v>
      </c>
    </row>
    <row r="4899" spans="1:4" x14ac:dyDescent="0.35">
      <c r="A4899">
        <v>0.61</v>
      </c>
      <c r="B4899" t="s">
        <v>4917</v>
      </c>
      <c r="C4899">
        <v>-3.1265837237389364</v>
      </c>
      <c r="D4899">
        <v>8.8309462661885413E-2</v>
      </c>
    </row>
    <row r="4900" spans="1:4" x14ac:dyDescent="0.35">
      <c r="A4900">
        <v>0.61</v>
      </c>
      <c r="B4900" t="s">
        <v>4918</v>
      </c>
      <c r="C4900">
        <v>-3.1265837237389364</v>
      </c>
      <c r="D4900">
        <v>8.8309462661885413E-2</v>
      </c>
    </row>
    <row r="4901" spans="1:4" x14ac:dyDescent="0.35">
      <c r="A4901">
        <v>0.61</v>
      </c>
      <c r="B4901" t="s">
        <v>4919</v>
      </c>
      <c r="C4901">
        <v>-3.1265837237389364</v>
      </c>
      <c r="D4901">
        <v>8.8309462661885413E-2</v>
      </c>
    </row>
    <row r="4902" spans="1:4" x14ac:dyDescent="0.35">
      <c r="A4902">
        <v>0.61</v>
      </c>
      <c r="B4902" t="s">
        <v>4920</v>
      </c>
      <c r="C4902">
        <v>-3.1265837237389364</v>
      </c>
      <c r="D4902">
        <v>8.8309462661885413E-2</v>
      </c>
    </row>
    <row r="4903" spans="1:4" x14ac:dyDescent="0.35">
      <c r="A4903">
        <v>0.61</v>
      </c>
      <c r="B4903" t="s">
        <v>4921</v>
      </c>
      <c r="C4903">
        <v>-3.1265837237389364</v>
      </c>
      <c r="D4903">
        <v>8.8309462661885413E-2</v>
      </c>
    </row>
    <row r="4904" spans="1:4" x14ac:dyDescent="0.35">
      <c r="A4904">
        <v>0.61</v>
      </c>
      <c r="B4904" t="s">
        <v>4922</v>
      </c>
      <c r="C4904">
        <v>-3.1265837237389364</v>
      </c>
      <c r="D4904">
        <v>8.8309462661885413E-2</v>
      </c>
    </row>
    <row r="4905" spans="1:4" x14ac:dyDescent="0.35">
      <c r="A4905">
        <v>0.61</v>
      </c>
      <c r="B4905" t="s">
        <v>4923</v>
      </c>
      <c r="C4905">
        <v>-3.1265837237389364</v>
      </c>
      <c r="D4905">
        <v>8.8309462661885413E-2</v>
      </c>
    </row>
    <row r="4906" spans="1:4" x14ac:dyDescent="0.35">
      <c r="A4906">
        <v>0.61</v>
      </c>
      <c r="B4906" t="s">
        <v>4924</v>
      </c>
      <c r="C4906">
        <v>-3.1265837237389364</v>
      </c>
      <c r="D4906">
        <v>8.8309462661885413E-2</v>
      </c>
    </row>
    <row r="4907" spans="1:4" x14ac:dyDescent="0.35">
      <c r="A4907">
        <v>0.61</v>
      </c>
      <c r="B4907" t="s">
        <v>4925</v>
      </c>
      <c r="C4907">
        <v>-3.1265837237389364</v>
      </c>
      <c r="D4907">
        <v>8.8309462661885413E-2</v>
      </c>
    </row>
    <row r="4908" spans="1:4" x14ac:dyDescent="0.35">
      <c r="A4908">
        <v>0.61</v>
      </c>
      <c r="B4908" t="s">
        <v>4926</v>
      </c>
      <c r="C4908">
        <v>-3.1265837237389364</v>
      </c>
      <c r="D4908">
        <v>8.8309462661885413E-2</v>
      </c>
    </row>
    <row r="4909" spans="1:4" x14ac:dyDescent="0.35">
      <c r="A4909">
        <v>0.61</v>
      </c>
      <c r="B4909" t="s">
        <v>4927</v>
      </c>
      <c r="C4909">
        <v>-3.1265837237389364</v>
      </c>
      <c r="D4909">
        <v>8.8309462661885413E-2</v>
      </c>
    </row>
    <row r="4910" spans="1:4" x14ac:dyDescent="0.35">
      <c r="A4910">
        <v>0.61</v>
      </c>
      <c r="B4910" t="s">
        <v>4928</v>
      </c>
      <c r="C4910">
        <v>-3.1265837237389364</v>
      </c>
      <c r="D4910">
        <v>8.8309462661885413E-2</v>
      </c>
    </row>
    <row r="4911" spans="1:4" x14ac:dyDescent="0.35">
      <c r="A4911">
        <v>0.61</v>
      </c>
      <c r="B4911" t="s">
        <v>4929</v>
      </c>
      <c r="C4911">
        <v>-3.1265837237389364</v>
      </c>
      <c r="D4911">
        <v>8.8309462661885413E-2</v>
      </c>
    </row>
    <row r="4912" spans="1:4" x14ac:dyDescent="0.35">
      <c r="A4912">
        <v>0.61</v>
      </c>
      <c r="B4912" t="s">
        <v>4930</v>
      </c>
      <c r="C4912">
        <v>-3.1265837237389364</v>
      </c>
      <c r="D4912">
        <v>8.8309462661885413E-2</v>
      </c>
    </row>
    <row r="4913" spans="1:4" x14ac:dyDescent="0.35">
      <c r="A4913">
        <v>0.61</v>
      </c>
      <c r="B4913" t="s">
        <v>4931</v>
      </c>
      <c r="C4913">
        <v>-3.1265837237389364</v>
      </c>
      <c r="D4913">
        <v>8.8309462661885413E-2</v>
      </c>
    </row>
    <row r="4914" spans="1:4" x14ac:dyDescent="0.35">
      <c r="A4914">
        <v>0.61</v>
      </c>
      <c r="B4914" t="s">
        <v>4932</v>
      </c>
      <c r="C4914">
        <v>-3.1265837237389364</v>
      </c>
      <c r="D4914">
        <v>8.8309462661885413E-2</v>
      </c>
    </row>
    <row r="4915" spans="1:4" x14ac:dyDescent="0.35">
      <c r="A4915">
        <v>0.61</v>
      </c>
      <c r="B4915" t="s">
        <v>4933</v>
      </c>
      <c r="C4915">
        <v>-3.1265837237389364</v>
      </c>
      <c r="D4915">
        <v>8.8309462661885413E-2</v>
      </c>
    </row>
    <row r="4916" spans="1:4" x14ac:dyDescent="0.35">
      <c r="A4916">
        <v>0.61</v>
      </c>
      <c r="B4916" t="s">
        <v>4934</v>
      </c>
      <c r="C4916">
        <v>-3.1265837237389364</v>
      </c>
      <c r="D4916">
        <v>8.8309462661885413E-2</v>
      </c>
    </row>
    <row r="4917" spans="1:4" x14ac:dyDescent="0.35">
      <c r="A4917">
        <v>0.61</v>
      </c>
      <c r="B4917" t="s">
        <v>4935</v>
      </c>
      <c r="C4917">
        <v>-3.1265837237389364</v>
      </c>
      <c r="D4917">
        <v>8.8309462661885413E-2</v>
      </c>
    </row>
    <row r="4918" spans="1:4" x14ac:dyDescent="0.35">
      <c r="A4918">
        <v>0.61</v>
      </c>
      <c r="B4918" t="s">
        <v>4936</v>
      </c>
      <c r="C4918">
        <v>-3.1265837237389364</v>
      </c>
      <c r="D4918">
        <v>8.8309462661885413E-2</v>
      </c>
    </row>
    <row r="4919" spans="1:4" x14ac:dyDescent="0.35">
      <c r="A4919">
        <v>0.61</v>
      </c>
      <c r="B4919" t="s">
        <v>4937</v>
      </c>
      <c r="C4919">
        <v>-3.1265837237389364</v>
      </c>
      <c r="D4919">
        <v>8.8309462661885413E-2</v>
      </c>
    </row>
    <row r="4920" spans="1:4" x14ac:dyDescent="0.35">
      <c r="A4920">
        <v>0.61</v>
      </c>
      <c r="B4920" t="s">
        <v>4938</v>
      </c>
      <c r="C4920">
        <v>-3.1265837237389364</v>
      </c>
      <c r="D4920">
        <v>8.8309462661885413E-2</v>
      </c>
    </row>
    <row r="4921" spans="1:4" x14ac:dyDescent="0.35">
      <c r="A4921">
        <v>0.61</v>
      </c>
      <c r="B4921" t="s">
        <v>4939</v>
      </c>
      <c r="C4921">
        <v>-3.11988927088075</v>
      </c>
      <c r="D4921">
        <v>8.8121055794414191E-2</v>
      </c>
    </row>
    <row r="4922" spans="1:4" x14ac:dyDescent="0.35">
      <c r="A4922">
        <v>0.61</v>
      </c>
      <c r="B4922" t="s">
        <v>4940</v>
      </c>
      <c r="C4922">
        <v>-3.11988927088075</v>
      </c>
      <c r="D4922">
        <v>8.8121055794414191E-2</v>
      </c>
    </row>
    <row r="4923" spans="1:4" x14ac:dyDescent="0.35">
      <c r="A4923">
        <v>0.61</v>
      </c>
      <c r="B4923" t="s">
        <v>4941</v>
      </c>
      <c r="C4923">
        <v>-3.11988927088075</v>
      </c>
      <c r="D4923">
        <v>8.8121055794414191E-2</v>
      </c>
    </row>
    <row r="4924" spans="1:4" x14ac:dyDescent="0.35">
      <c r="A4924">
        <v>0.61</v>
      </c>
      <c r="B4924" t="s">
        <v>4942</v>
      </c>
      <c r="C4924">
        <v>-3.11988927088075</v>
      </c>
      <c r="D4924">
        <v>8.8121055794414191E-2</v>
      </c>
    </row>
    <row r="4925" spans="1:4" x14ac:dyDescent="0.35">
      <c r="A4925">
        <v>0.61</v>
      </c>
      <c r="B4925" t="s">
        <v>4943</v>
      </c>
      <c r="C4925">
        <v>-3.11988927088075</v>
      </c>
      <c r="D4925">
        <v>8.8121055794414191E-2</v>
      </c>
    </row>
    <row r="4926" spans="1:4" x14ac:dyDescent="0.35">
      <c r="A4926">
        <v>0.61</v>
      </c>
      <c r="B4926" t="s">
        <v>4944</v>
      </c>
      <c r="C4926">
        <v>-3.1130281278511664</v>
      </c>
      <c r="D4926">
        <v>8.7921945117801617E-2</v>
      </c>
    </row>
    <row r="4927" spans="1:4" x14ac:dyDescent="0.35">
      <c r="A4927">
        <v>0.61</v>
      </c>
      <c r="B4927" t="s">
        <v>4945</v>
      </c>
      <c r="C4927">
        <v>-3.1130281278511664</v>
      </c>
      <c r="D4927">
        <v>8.7921945117801617E-2</v>
      </c>
    </row>
    <row r="4928" spans="1:4" x14ac:dyDescent="0.35">
      <c r="A4928">
        <v>0.61</v>
      </c>
      <c r="B4928" t="s">
        <v>4946</v>
      </c>
      <c r="C4928">
        <v>-3.1130281278511664</v>
      </c>
      <c r="D4928">
        <v>8.7921945117801617E-2</v>
      </c>
    </row>
    <row r="4929" spans="1:4" x14ac:dyDescent="0.35">
      <c r="A4929">
        <v>0.61</v>
      </c>
      <c r="B4929" t="s">
        <v>4947</v>
      </c>
      <c r="C4929">
        <v>-3.1130281278511664</v>
      </c>
      <c r="D4929">
        <v>8.7921945117801617E-2</v>
      </c>
    </row>
    <row r="4930" spans="1:4" x14ac:dyDescent="0.35">
      <c r="A4930">
        <v>0.61</v>
      </c>
      <c r="B4930" t="s">
        <v>4948</v>
      </c>
      <c r="C4930">
        <v>-3.1130281278511664</v>
      </c>
      <c r="D4930">
        <v>8.7921945117801617E-2</v>
      </c>
    </row>
    <row r="4931" spans="1:4" x14ac:dyDescent="0.35">
      <c r="A4931">
        <v>0.61</v>
      </c>
      <c r="B4931" t="s">
        <v>4949</v>
      </c>
      <c r="C4931">
        <v>-3.1130281278511664</v>
      </c>
      <c r="D4931">
        <v>8.7921945117801617E-2</v>
      </c>
    </row>
    <row r="4932" spans="1:4" x14ac:dyDescent="0.35">
      <c r="A4932">
        <v>0.61</v>
      </c>
      <c r="B4932" t="s">
        <v>4950</v>
      </c>
      <c r="C4932">
        <v>-3.1060039873179459</v>
      </c>
      <c r="D4932">
        <v>8.7713954228370805E-2</v>
      </c>
    </row>
    <row r="4933" spans="1:4" x14ac:dyDescent="0.35">
      <c r="A4933">
        <v>0.61</v>
      </c>
      <c r="B4933" t="s">
        <v>4951</v>
      </c>
      <c r="C4933">
        <v>-3.1060039873179459</v>
      </c>
      <c r="D4933">
        <v>8.7713954228370805E-2</v>
      </c>
    </row>
    <row r="4934" spans="1:4" x14ac:dyDescent="0.35">
      <c r="A4934">
        <v>0.61</v>
      </c>
      <c r="B4934" t="s">
        <v>4952</v>
      </c>
      <c r="C4934">
        <v>-3.1060039873179459</v>
      </c>
      <c r="D4934">
        <v>8.7713954228370805E-2</v>
      </c>
    </row>
    <row r="4935" spans="1:4" x14ac:dyDescent="0.35">
      <c r="A4935">
        <v>0.61</v>
      </c>
      <c r="B4935" t="s">
        <v>4953</v>
      </c>
      <c r="C4935">
        <v>-3.1060039873179459</v>
      </c>
      <c r="D4935">
        <v>8.7713954228370805E-2</v>
      </c>
    </row>
    <row r="4936" spans="1:4" x14ac:dyDescent="0.35">
      <c r="A4936">
        <v>0.61</v>
      </c>
      <c r="B4936" t="s">
        <v>4954</v>
      </c>
      <c r="C4936">
        <v>-3.1060039873179459</v>
      </c>
      <c r="D4936">
        <v>8.7713954228370805E-2</v>
      </c>
    </row>
    <row r="4937" spans="1:4" x14ac:dyDescent="0.35">
      <c r="A4937">
        <v>0.61</v>
      </c>
      <c r="B4937" t="s">
        <v>4955</v>
      </c>
      <c r="C4937">
        <v>-3.1060039873179459</v>
      </c>
      <c r="D4937">
        <v>8.7713954228370805E-2</v>
      </c>
    </row>
    <row r="4938" spans="1:4" x14ac:dyDescent="0.35">
      <c r="A4938">
        <v>0.61</v>
      </c>
      <c r="B4938" t="s">
        <v>4956</v>
      </c>
      <c r="C4938">
        <v>-3.1060039873179459</v>
      </c>
      <c r="D4938">
        <v>8.7713954228370805E-2</v>
      </c>
    </row>
    <row r="4939" spans="1:4" x14ac:dyDescent="0.35">
      <c r="A4939">
        <v>0.61</v>
      </c>
      <c r="B4939" t="s">
        <v>4957</v>
      </c>
      <c r="C4939">
        <v>-3.1060039873179459</v>
      </c>
      <c r="D4939">
        <v>8.7713954228370805E-2</v>
      </c>
    </row>
    <row r="4940" spans="1:4" x14ac:dyDescent="0.35">
      <c r="A4940">
        <v>0.61</v>
      </c>
      <c r="B4940" t="s">
        <v>4958</v>
      </c>
      <c r="C4940">
        <v>-3.1060039873179459</v>
      </c>
      <c r="D4940">
        <v>8.7713954228370805E-2</v>
      </c>
    </row>
    <row r="4941" spans="1:4" x14ac:dyDescent="0.35">
      <c r="A4941">
        <v>0.61</v>
      </c>
      <c r="B4941" t="s">
        <v>4959</v>
      </c>
      <c r="C4941">
        <v>-3.1060039873179459</v>
      </c>
      <c r="D4941">
        <v>8.7713954228370805E-2</v>
      </c>
    </row>
    <row r="4942" spans="1:4" x14ac:dyDescent="0.35">
      <c r="A4942">
        <v>0.61</v>
      </c>
      <c r="B4942" t="s">
        <v>4960</v>
      </c>
      <c r="C4942">
        <v>-3.1060039873179459</v>
      </c>
      <c r="D4942">
        <v>8.7713954228370805E-2</v>
      </c>
    </row>
    <row r="4943" spans="1:4" x14ac:dyDescent="0.35">
      <c r="A4943">
        <v>0.61</v>
      </c>
      <c r="B4943" t="s">
        <v>4961</v>
      </c>
      <c r="C4943">
        <v>-3.1060039873179459</v>
      </c>
      <c r="D4943">
        <v>8.7713954228370805E-2</v>
      </c>
    </row>
    <row r="4944" spans="1:4" x14ac:dyDescent="0.35">
      <c r="A4944">
        <v>0.61</v>
      </c>
      <c r="B4944" t="s">
        <v>4962</v>
      </c>
      <c r="C4944">
        <v>-3.1060039873179459</v>
      </c>
      <c r="D4944">
        <v>8.7713954228370805E-2</v>
      </c>
    </row>
    <row r="4945" spans="1:4" x14ac:dyDescent="0.35">
      <c r="A4945">
        <v>0.61</v>
      </c>
      <c r="B4945" t="s">
        <v>4963</v>
      </c>
      <c r="C4945">
        <v>-3.1060039873179459</v>
      </c>
      <c r="D4945">
        <v>8.7713954228370805E-2</v>
      </c>
    </row>
    <row r="4946" spans="1:4" x14ac:dyDescent="0.35">
      <c r="A4946">
        <v>0.61</v>
      </c>
      <c r="B4946" t="s">
        <v>4964</v>
      </c>
      <c r="C4946">
        <v>-3.1060039873179459</v>
      </c>
      <c r="D4946">
        <v>8.7713954228370805E-2</v>
      </c>
    </row>
    <row r="4947" spans="1:4" x14ac:dyDescent="0.35">
      <c r="A4947">
        <v>0.61</v>
      </c>
      <c r="B4947" t="s">
        <v>4965</v>
      </c>
      <c r="C4947">
        <v>-3.1060039873179459</v>
      </c>
      <c r="D4947">
        <v>8.7713954228370805E-2</v>
      </c>
    </row>
    <row r="4948" spans="1:4" x14ac:dyDescent="0.35">
      <c r="A4948">
        <v>0.61</v>
      </c>
      <c r="B4948" t="s">
        <v>4966</v>
      </c>
      <c r="C4948">
        <v>-3.1060039873179459</v>
      </c>
      <c r="D4948">
        <v>8.7713954228370805E-2</v>
      </c>
    </row>
    <row r="4949" spans="1:4" x14ac:dyDescent="0.35">
      <c r="A4949">
        <v>0.61</v>
      </c>
      <c r="B4949" t="s">
        <v>4967</v>
      </c>
      <c r="C4949">
        <v>-3.1060039873179459</v>
      </c>
      <c r="D4949">
        <v>8.7713954228370805E-2</v>
      </c>
    </row>
    <row r="4950" spans="1:4" x14ac:dyDescent="0.35">
      <c r="A4950">
        <v>0.61</v>
      </c>
      <c r="B4950" t="s">
        <v>4968</v>
      </c>
      <c r="C4950">
        <v>-3.1060039873179459</v>
      </c>
      <c r="D4950">
        <v>8.7713954228370805E-2</v>
      </c>
    </row>
    <row r="4951" spans="1:4" x14ac:dyDescent="0.35">
      <c r="A4951">
        <v>0.61</v>
      </c>
      <c r="B4951" t="s">
        <v>4969</v>
      </c>
      <c r="C4951">
        <v>-3.1060039873179459</v>
      </c>
      <c r="D4951">
        <v>8.7713954228370805E-2</v>
      </c>
    </row>
    <row r="4952" spans="1:4" x14ac:dyDescent="0.35">
      <c r="A4952">
        <v>0.61</v>
      </c>
      <c r="B4952" t="s">
        <v>4970</v>
      </c>
      <c r="C4952">
        <v>-3.1060039873179459</v>
      </c>
      <c r="D4952">
        <v>8.7713954228370805E-2</v>
      </c>
    </row>
    <row r="4953" spans="1:4" x14ac:dyDescent="0.35">
      <c r="A4953">
        <v>0.61</v>
      </c>
      <c r="B4953" t="s">
        <v>4971</v>
      </c>
      <c r="C4953">
        <v>-3.1060039873179459</v>
      </c>
      <c r="D4953">
        <v>8.7713954228370805E-2</v>
      </c>
    </row>
    <row r="4954" spans="1:4" x14ac:dyDescent="0.35">
      <c r="A4954">
        <v>0.61</v>
      </c>
      <c r="B4954" t="s">
        <v>4972</v>
      </c>
      <c r="C4954">
        <v>-3.1060039873179459</v>
      </c>
      <c r="D4954">
        <v>8.7713954228370805E-2</v>
      </c>
    </row>
    <row r="4955" spans="1:4" x14ac:dyDescent="0.35">
      <c r="A4955">
        <v>0.61</v>
      </c>
      <c r="B4955" t="s">
        <v>4973</v>
      </c>
      <c r="C4955">
        <v>-3.1060039873179459</v>
      </c>
      <c r="D4955">
        <v>8.7713954228370805E-2</v>
      </c>
    </row>
    <row r="4956" spans="1:4" x14ac:dyDescent="0.35">
      <c r="A4956">
        <v>0.61</v>
      </c>
      <c r="B4956" t="s">
        <v>4974</v>
      </c>
      <c r="C4956">
        <v>-3.1060039873179459</v>
      </c>
      <c r="D4956">
        <v>8.7713954228370805E-2</v>
      </c>
    </row>
    <row r="4957" spans="1:4" x14ac:dyDescent="0.35">
      <c r="A4957">
        <v>0.61</v>
      </c>
      <c r="B4957" t="s">
        <v>4975</v>
      </c>
      <c r="C4957">
        <v>-3.1060039873179459</v>
      </c>
      <c r="D4957">
        <v>8.7713954228370805E-2</v>
      </c>
    </row>
    <row r="4958" spans="1:4" x14ac:dyDescent="0.35">
      <c r="A4958">
        <v>0.61</v>
      </c>
      <c r="B4958" t="s">
        <v>4976</v>
      </c>
      <c r="C4958">
        <v>-3.1060039873179459</v>
      </c>
      <c r="D4958">
        <v>8.7713954228370805E-2</v>
      </c>
    </row>
    <row r="4959" spans="1:4" x14ac:dyDescent="0.35">
      <c r="A4959">
        <v>0.61</v>
      </c>
      <c r="B4959" t="s">
        <v>4977</v>
      </c>
      <c r="C4959">
        <v>-3.1060039873179459</v>
      </c>
      <c r="D4959">
        <v>8.7713954228370805E-2</v>
      </c>
    </row>
    <row r="4960" spans="1:4" x14ac:dyDescent="0.35">
      <c r="A4960">
        <v>0.61</v>
      </c>
      <c r="B4960" t="s">
        <v>4978</v>
      </c>
      <c r="C4960">
        <v>-3.1060039873179459</v>
      </c>
      <c r="D4960">
        <v>8.7713954228370805E-2</v>
      </c>
    </row>
    <row r="4961" spans="1:4" x14ac:dyDescent="0.35">
      <c r="A4961">
        <v>0.61</v>
      </c>
      <c r="B4961" t="s">
        <v>4979</v>
      </c>
      <c r="C4961">
        <v>-3.1060039873179459</v>
      </c>
      <c r="D4961">
        <v>8.7713954228370805E-2</v>
      </c>
    </row>
    <row r="4962" spans="1:4" x14ac:dyDescent="0.35">
      <c r="A4962">
        <v>0.61</v>
      </c>
      <c r="B4962" t="s">
        <v>4980</v>
      </c>
      <c r="C4962">
        <v>-3.1060039873179459</v>
      </c>
      <c r="D4962">
        <v>8.7713954228370805E-2</v>
      </c>
    </row>
    <row r="4963" spans="1:4" x14ac:dyDescent="0.35">
      <c r="A4963">
        <v>0.61</v>
      </c>
      <c r="B4963" t="s">
        <v>4981</v>
      </c>
      <c r="C4963">
        <v>-3.1060039873179459</v>
      </c>
      <c r="D4963">
        <v>8.7713954228370805E-2</v>
      </c>
    </row>
    <row r="4964" spans="1:4" x14ac:dyDescent="0.35">
      <c r="A4964">
        <v>0.61</v>
      </c>
      <c r="B4964" t="s">
        <v>4982</v>
      </c>
      <c r="C4964">
        <v>-3.1060039873179459</v>
      </c>
      <c r="D4964">
        <v>8.7713954228370805E-2</v>
      </c>
    </row>
    <row r="4965" spans="1:4" x14ac:dyDescent="0.35">
      <c r="A4965">
        <v>0.61</v>
      </c>
      <c r="B4965" t="s">
        <v>4983</v>
      </c>
      <c r="C4965">
        <v>-3.1060039873179459</v>
      </c>
      <c r="D4965">
        <v>8.7713954228370805E-2</v>
      </c>
    </row>
    <row r="4966" spans="1:4" x14ac:dyDescent="0.35">
      <c r="A4966">
        <v>0.61</v>
      </c>
      <c r="B4966" t="s">
        <v>4984</v>
      </c>
      <c r="C4966">
        <v>-3.1060039873179459</v>
      </c>
      <c r="D4966">
        <v>8.7713954228370805E-2</v>
      </c>
    </row>
    <row r="4967" spans="1:4" x14ac:dyDescent="0.35">
      <c r="A4967">
        <v>0.61</v>
      </c>
      <c r="B4967" t="s">
        <v>4985</v>
      </c>
      <c r="C4967">
        <v>-3.1060039873179459</v>
      </c>
      <c r="D4967">
        <v>8.7713954228370805E-2</v>
      </c>
    </row>
    <row r="4968" spans="1:4" x14ac:dyDescent="0.35">
      <c r="A4968">
        <v>0.61</v>
      </c>
      <c r="B4968" t="s">
        <v>4986</v>
      </c>
      <c r="C4968">
        <v>-3.1060039873179459</v>
      </c>
      <c r="D4968">
        <v>8.7713954228370805E-2</v>
      </c>
    </row>
    <row r="4969" spans="1:4" x14ac:dyDescent="0.35">
      <c r="A4969">
        <v>0.61</v>
      </c>
      <c r="B4969" t="s">
        <v>4987</v>
      </c>
      <c r="C4969">
        <v>-3.1060039873179459</v>
      </c>
      <c r="D4969">
        <v>8.7713954228370805E-2</v>
      </c>
    </row>
    <row r="4970" spans="1:4" x14ac:dyDescent="0.35">
      <c r="A4970">
        <v>0.61</v>
      </c>
      <c r="B4970" t="s">
        <v>4988</v>
      </c>
      <c r="C4970">
        <v>-3.1060039873179459</v>
      </c>
      <c r="D4970">
        <v>8.7713954228370805E-2</v>
      </c>
    </row>
    <row r="4971" spans="1:4" x14ac:dyDescent="0.35">
      <c r="A4971">
        <v>0.61</v>
      </c>
      <c r="B4971" t="s">
        <v>4989</v>
      </c>
      <c r="C4971">
        <v>-3.1060039873179459</v>
      </c>
      <c r="D4971">
        <v>8.7713954228370805E-2</v>
      </c>
    </row>
    <row r="4972" spans="1:4" x14ac:dyDescent="0.35">
      <c r="A4972">
        <v>0.61</v>
      </c>
      <c r="B4972" t="s">
        <v>4990</v>
      </c>
      <c r="C4972">
        <v>-3.1060039873179459</v>
      </c>
      <c r="D4972">
        <v>8.7713954228370805E-2</v>
      </c>
    </row>
    <row r="4973" spans="1:4" x14ac:dyDescent="0.35">
      <c r="A4973">
        <v>0.61</v>
      </c>
      <c r="B4973" t="s">
        <v>4991</v>
      </c>
      <c r="C4973">
        <v>-3.1060039873179459</v>
      </c>
      <c r="D4973">
        <v>8.7713954228370805E-2</v>
      </c>
    </row>
    <row r="4974" spans="1:4" x14ac:dyDescent="0.35">
      <c r="A4974">
        <v>0.61</v>
      </c>
      <c r="B4974" t="s">
        <v>4992</v>
      </c>
      <c r="C4974">
        <v>-3.1060039873179459</v>
      </c>
      <c r="D4974">
        <v>8.7713954228370805E-2</v>
      </c>
    </row>
    <row r="4975" spans="1:4" x14ac:dyDescent="0.35">
      <c r="A4975">
        <v>0.61</v>
      </c>
      <c r="B4975" t="s">
        <v>4993</v>
      </c>
      <c r="C4975">
        <v>-3.1060039873179459</v>
      </c>
      <c r="D4975">
        <v>8.7713954228370805E-2</v>
      </c>
    </row>
    <row r="4976" spans="1:4" x14ac:dyDescent="0.35">
      <c r="A4976">
        <v>0.61</v>
      </c>
      <c r="B4976" t="s">
        <v>4994</v>
      </c>
      <c r="C4976">
        <v>-3.1060039873179459</v>
      </c>
      <c r="D4976">
        <v>8.7713954228370805E-2</v>
      </c>
    </row>
    <row r="4977" spans="1:4" x14ac:dyDescent="0.35">
      <c r="A4977">
        <v>0.61</v>
      </c>
      <c r="B4977" t="s">
        <v>4995</v>
      </c>
      <c r="C4977">
        <v>-3.1060039873179459</v>
      </c>
      <c r="D4977">
        <v>8.7713954228370805E-2</v>
      </c>
    </row>
    <row r="4978" spans="1:4" x14ac:dyDescent="0.35">
      <c r="A4978">
        <v>0.61</v>
      </c>
      <c r="B4978" t="s">
        <v>4996</v>
      </c>
      <c r="C4978">
        <v>-3.1060039873179459</v>
      </c>
      <c r="D4978">
        <v>8.7713954228370805E-2</v>
      </c>
    </row>
    <row r="4979" spans="1:4" x14ac:dyDescent="0.35">
      <c r="A4979">
        <v>0.61</v>
      </c>
      <c r="B4979" t="s">
        <v>4997</v>
      </c>
      <c r="C4979">
        <v>-3.1060039873179459</v>
      </c>
      <c r="D4979">
        <v>8.7713954228370805E-2</v>
      </c>
    </row>
    <row r="4980" spans="1:4" x14ac:dyDescent="0.35">
      <c r="A4980">
        <v>0.61</v>
      </c>
      <c r="B4980" t="s">
        <v>4998</v>
      </c>
      <c r="C4980">
        <v>-3.1060039873179459</v>
      </c>
      <c r="D4980">
        <v>8.7713954228370805E-2</v>
      </c>
    </row>
    <row r="4981" spans="1:4" x14ac:dyDescent="0.35">
      <c r="A4981">
        <v>0.61</v>
      </c>
      <c r="B4981" t="s">
        <v>4999</v>
      </c>
      <c r="C4981">
        <v>-3.1060039873179459</v>
      </c>
      <c r="D4981">
        <v>8.7713954228370805E-2</v>
      </c>
    </row>
    <row r="4982" spans="1:4" x14ac:dyDescent="0.35">
      <c r="A4982">
        <v>0.61</v>
      </c>
      <c r="B4982" t="s">
        <v>5000</v>
      </c>
      <c r="C4982">
        <v>-3.1060039873179459</v>
      </c>
      <c r="D4982">
        <v>8.7713954228370805E-2</v>
      </c>
    </row>
    <row r="4983" spans="1:4" x14ac:dyDescent="0.35">
      <c r="A4983">
        <v>0.61</v>
      </c>
      <c r="B4983" t="s">
        <v>5001</v>
      </c>
      <c r="C4983">
        <v>-3.1060039873179459</v>
      </c>
      <c r="D4983">
        <v>8.7713954228370805E-2</v>
      </c>
    </row>
    <row r="4984" spans="1:4" x14ac:dyDescent="0.35">
      <c r="A4984">
        <v>0.61</v>
      </c>
      <c r="B4984" t="s">
        <v>5002</v>
      </c>
      <c r="C4984">
        <v>-3.1060039873179459</v>
      </c>
      <c r="D4984">
        <v>8.7713954228370805E-2</v>
      </c>
    </row>
    <row r="4985" spans="1:4" x14ac:dyDescent="0.35">
      <c r="A4985">
        <v>0.61</v>
      </c>
      <c r="B4985" t="s">
        <v>5003</v>
      </c>
      <c r="C4985">
        <v>-3.1060039873179459</v>
      </c>
      <c r="D4985">
        <v>8.7713954228370805E-2</v>
      </c>
    </row>
    <row r="4986" spans="1:4" x14ac:dyDescent="0.35">
      <c r="A4986">
        <v>0.61</v>
      </c>
      <c r="B4986" t="s">
        <v>5004</v>
      </c>
      <c r="C4986">
        <v>-3.1060039873179459</v>
      </c>
      <c r="D4986">
        <v>8.7713954228370805E-2</v>
      </c>
    </row>
    <row r="4987" spans="1:4" x14ac:dyDescent="0.35">
      <c r="A4987">
        <v>0.61</v>
      </c>
      <c r="B4987" t="s">
        <v>5005</v>
      </c>
      <c r="C4987">
        <v>-3.1060039873179459</v>
      </c>
      <c r="D4987">
        <v>8.7713954228370805E-2</v>
      </c>
    </row>
    <row r="4988" spans="1:4" x14ac:dyDescent="0.35">
      <c r="A4988">
        <v>0.61</v>
      </c>
      <c r="B4988" t="s">
        <v>5006</v>
      </c>
      <c r="C4988">
        <v>-3.0988208886318187</v>
      </c>
      <c r="D4988">
        <v>8.7499598216411623E-2</v>
      </c>
    </row>
    <row r="4989" spans="1:4" x14ac:dyDescent="0.35">
      <c r="A4989">
        <v>0.61</v>
      </c>
      <c r="B4989" t="s">
        <v>5007</v>
      </c>
      <c r="C4989">
        <v>-3.0988208886318187</v>
      </c>
      <c r="D4989">
        <v>8.7499598216411623E-2</v>
      </c>
    </row>
    <row r="4990" spans="1:4" x14ac:dyDescent="0.35">
      <c r="A4990">
        <v>0.61</v>
      </c>
      <c r="B4990" t="s">
        <v>5008</v>
      </c>
      <c r="C4990">
        <v>-3.0988208886318187</v>
      </c>
      <c r="D4990">
        <v>8.7499598216411623E-2</v>
      </c>
    </row>
    <row r="4991" spans="1:4" x14ac:dyDescent="0.35">
      <c r="A4991">
        <v>0.61</v>
      </c>
      <c r="B4991" t="s">
        <v>5009</v>
      </c>
      <c r="C4991">
        <v>-3.0988208886318187</v>
      </c>
      <c r="D4991">
        <v>8.7499598216411623E-2</v>
      </c>
    </row>
    <row r="4992" spans="1:4" x14ac:dyDescent="0.35">
      <c r="A4992">
        <v>0.61</v>
      </c>
      <c r="B4992" t="s">
        <v>5010</v>
      </c>
      <c r="C4992">
        <v>-3.0988208886318187</v>
      </c>
      <c r="D4992">
        <v>8.7499598216411623E-2</v>
      </c>
    </row>
    <row r="4993" spans="1:4" x14ac:dyDescent="0.35">
      <c r="A4993">
        <v>0.61</v>
      </c>
      <c r="B4993" t="s">
        <v>5011</v>
      </c>
      <c r="C4993">
        <v>-3.0988208886318187</v>
      </c>
      <c r="D4993">
        <v>8.7499598216411623E-2</v>
      </c>
    </row>
    <row r="4994" spans="1:4" x14ac:dyDescent="0.35">
      <c r="A4994">
        <v>0.61</v>
      </c>
      <c r="B4994" t="s">
        <v>5012</v>
      </c>
      <c r="C4994">
        <v>-3.0988208886318169</v>
      </c>
      <c r="D4994">
        <v>8.7499598216411609E-2</v>
      </c>
    </row>
    <row r="4995" spans="1:4" x14ac:dyDescent="0.35">
      <c r="A4995">
        <v>0.61</v>
      </c>
      <c r="B4995" t="s">
        <v>5013</v>
      </c>
      <c r="C4995">
        <v>-3.0988208886318187</v>
      </c>
      <c r="D4995">
        <v>8.7499598216411623E-2</v>
      </c>
    </row>
    <row r="4996" spans="1:4" x14ac:dyDescent="0.35">
      <c r="A4996">
        <v>0.61</v>
      </c>
      <c r="B4996" t="s">
        <v>5014</v>
      </c>
      <c r="C4996">
        <v>-3.0988208886318187</v>
      </c>
      <c r="D4996">
        <v>8.7499598216411623E-2</v>
      </c>
    </row>
    <row r="4997" spans="1:4" x14ac:dyDescent="0.35">
      <c r="A4997">
        <v>0.61</v>
      </c>
      <c r="B4997" t="s">
        <v>5015</v>
      </c>
      <c r="C4997">
        <v>-3.0988208886318187</v>
      </c>
      <c r="D4997">
        <v>8.7499598216411623E-2</v>
      </c>
    </row>
    <row r="4998" spans="1:4" x14ac:dyDescent="0.35">
      <c r="A4998">
        <v>0.61</v>
      </c>
      <c r="B4998" t="s">
        <v>5016</v>
      </c>
      <c r="C4998">
        <v>-3.0988208886318187</v>
      </c>
      <c r="D4998">
        <v>8.7499598216411623E-2</v>
      </c>
    </row>
    <row r="4999" spans="1:4" x14ac:dyDescent="0.35">
      <c r="A4999">
        <v>0.61</v>
      </c>
      <c r="B4999" t="s">
        <v>5017</v>
      </c>
      <c r="C4999">
        <v>-3.0988208886318187</v>
      </c>
      <c r="D4999">
        <v>8.7499598216411623E-2</v>
      </c>
    </row>
    <row r="5000" spans="1:4" x14ac:dyDescent="0.35">
      <c r="A5000">
        <v>0.61</v>
      </c>
      <c r="B5000" t="s">
        <v>5018</v>
      </c>
      <c r="C5000">
        <v>-3.0988208886318187</v>
      </c>
      <c r="D5000">
        <v>8.7499598216411623E-2</v>
      </c>
    </row>
    <row r="5001" spans="1:4" x14ac:dyDescent="0.35">
      <c r="A5001">
        <v>0.61</v>
      </c>
      <c r="B5001" t="s">
        <v>5019</v>
      </c>
      <c r="C5001">
        <v>-3.0988208886318187</v>
      </c>
      <c r="D5001">
        <v>8.7499598216411623E-2</v>
      </c>
    </row>
    <row r="5002" spans="1:4" x14ac:dyDescent="0.35">
      <c r="A5002">
        <v>0.61</v>
      </c>
      <c r="B5002" t="s">
        <v>5020</v>
      </c>
      <c r="C5002">
        <v>-3.0988208886318187</v>
      </c>
      <c r="D5002">
        <v>8.7499598216411623E-2</v>
      </c>
    </row>
    <row r="5003" spans="1:4" x14ac:dyDescent="0.35">
      <c r="A5003">
        <v>0.61</v>
      </c>
      <c r="B5003" t="s">
        <v>5021</v>
      </c>
      <c r="C5003">
        <v>-3.0988208886318187</v>
      </c>
      <c r="D5003">
        <v>8.7499598216411623E-2</v>
      </c>
    </row>
    <row r="5004" spans="1:4" x14ac:dyDescent="0.35">
      <c r="A5004">
        <v>0.61</v>
      </c>
      <c r="B5004" t="s">
        <v>5022</v>
      </c>
      <c r="C5004">
        <v>-3.0988208886318187</v>
      </c>
      <c r="D5004">
        <v>8.7499598216411623E-2</v>
      </c>
    </row>
    <row r="5005" spans="1:4" x14ac:dyDescent="0.35">
      <c r="A5005">
        <v>0.61</v>
      </c>
      <c r="B5005" t="s">
        <v>5023</v>
      </c>
      <c r="C5005">
        <v>-3.0988208886318187</v>
      </c>
      <c r="D5005">
        <v>8.7499598216411623E-2</v>
      </c>
    </row>
    <row r="5006" spans="1:4" x14ac:dyDescent="0.35">
      <c r="A5006">
        <v>0.61</v>
      </c>
      <c r="B5006" t="s">
        <v>5024</v>
      </c>
      <c r="C5006">
        <v>-3.0988208886318187</v>
      </c>
      <c r="D5006">
        <v>8.7499598216411623E-2</v>
      </c>
    </row>
    <row r="5007" spans="1:4" x14ac:dyDescent="0.35">
      <c r="A5007">
        <v>0.61</v>
      </c>
      <c r="B5007" t="s">
        <v>5025</v>
      </c>
      <c r="C5007">
        <v>-3.0988208886318187</v>
      </c>
      <c r="D5007">
        <v>8.7499598216411623E-2</v>
      </c>
    </row>
    <row r="5008" spans="1:4" x14ac:dyDescent="0.35">
      <c r="A5008">
        <v>0.61</v>
      </c>
      <c r="B5008" t="s">
        <v>5026</v>
      </c>
      <c r="C5008">
        <v>-3.0988208886318187</v>
      </c>
      <c r="D5008">
        <v>8.7499598216411623E-2</v>
      </c>
    </row>
    <row r="5009" spans="1:4" x14ac:dyDescent="0.35">
      <c r="A5009">
        <v>0.61</v>
      </c>
      <c r="B5009" t="s">
        <v>5027</v>
      </c>
      <c r="C5009">
        <v>-3.0988208886318169</v>
      </c>
      <c r="D5009">
        <v>8.7499598216411609E-2</v>
      </c>
    </row>
    <row r="5010" spans="1:4" x14ac:dyDescent="0.35">
      <c r="A5010">
        <v>0.61</v>
      </c>
      <c r="B5010" t="s">
        <v>5028</v>
      </c>
      <c r="C5010">
        <v>-3.0988208886318187</v>
      </c>
      <c r="D5010">
        <v>8.7499598216411623E-2</v>
      </c>
    </row>
    <row r="5011" spans="1:4" x14ac:dyDescent="0.35">
      <c r="A5011">
        <v>0.61</v>
      </c>
      <c r="B5011" t="s">
        <v>5029</v>
      </c>
      <c r="C5011">
        <v>-3.0988208886318187</v>
      </c>
      <c r="D5011">
        <v>8.7499598216411623E-2</v>
      </c>
    </row>
    <row r="5012" spans="1:4" x14ac:dyDescent="0.35">
      <c r="A5012">
        <v>0.61</v>
      </c>
      <c r="B5012" t="s">
        <v>5030</v>
      </c>
      <c r="C5012">
        <v>-3.0988208886318187</v>
      </c>
      <c r="D5012">
        <v>8.7499598216411623E-2</v>
      </c>
    </row>
    <row r="5013" spans="1:4" x14ac:dyDescent="0.35">
      <c r="A5013">
        <v>0.61</v>
      </c>
      <c r="B5013" t="s">
        <v>5031</v>
      </c>
      <c r="C5013">
        <v>-3.0988208886318187</v>
      </c>
      <c r="D5013">
        <v>8.7499598216411623E-2</v>
      </c>
    </row>
    <row r="5014" spans="1:4" x14ac:dyDescent="0.35">
      <c r="A5014">
        <v>0.61</v>
      </c>
      <c r="B5014" t="s">
        <v>5032</v>
      </c>
      <c r="C5014">
        <v>-3.0988208886318187</v>
      </c>
      <c r="D5014">
        <v>8.7499598216411623E-2</v>
      </c>
    </row>
    <row r="5015" spans="1:4" x14ac:dyDescent="0.35">
      <c r="A5015">
        <v>0.61</v>
      </c>
      <c r="B5015" t="s">
        <v>5033</v>
      </c>
      <c r="C5015">
        <v>-3.0988208886318187</v>
      </c>
      <c r="D5015">
        <v>8.7499598216411623E-2</v>
      </c>
    </row>
    <row r="5016" spans="1:4" x14ac:dyDescent="0.35">
      <c r="A5016">
        <v>0.61</v>
      </c>
      <c r="B5016" t="s">
        <v>5034</v>
      </c>
      <c r="C5016">
        <v>-3.0988208886318187</v>
      </c>
      <c r="D5016">
        <v>8.7499598216411623E-2</v>
      </c>
    </row>
    <row r="5017" spans="1:4" x14ac:dyDescent="0.35">
      <c r="A5017">
        <v>0.61</v>
      </c>
      <c r="B5017" t="s">
        <v>5035</v>
      </c>
      <c r="C5017">
        <v>-3.0988208886318187</v>
      </c>
      <c r="D5017">
        <v>8.7499598216411623E-2</v>
      </c>
    </row>
    <row r="5018" spans="1:4" x14ac:dyDescent="0.35">
      <c r="A5018">
        <v>0.61</v>
      </c>
      <c r="B5018" t="s">
        <v>5036</v>
      </c>
      <c r="C5018">
        <v>-3.0988208886318187</v>
      </c>
      <c r="D5018">
        <v>8.7499598216411623E-2</v>
      </c>
    </row>
    <row r="5019" spans="1:4" x14ac:dyDescent="0.35">
      <c r="A5019">
        <v>0.61</v>
      </c>
      <c r="B5019" t="s">
        <v>5037</v>
      </c>
      <c r="C5019">
        <v>-3.0988208886318187</v>
      </c>
      <c r="D5019">
        <v>8.7499598216411623E-2</v>
      </c>
    </row>
    <row r="5020" spans="1:4" x14ac:dyDescent="0.35">
      <c r="A5020">
        <v>0.61</v>
      </c>
      <c r="B5020" t="s">
        <v>5038</v>
      </c>
      <c r="C5020">
        <v>-3.0988208886318187</v>
      </c>
      <c r="D5020">
        <v>8.7499598216411623E-2</v>
      </c>
    </row>
    <row r="5021" spans="1:4" x14ac:dyDescent="0.35">
      <c r="A5021">
        <v>0.61</v>
      </c>
      <c r="B5021" t="s">
        <v>5039</v>
      </c>
      <c r="C5021">
        <v>-3.0988208886318187</v>
      </c>
      <c r="D5021">
        <v>8.7499598216411623E-2</v>
      </c>
    </row>
    <row r="5022" spans="1:4" x14ac:dyDescent="0.35">
      <c r="A5022">
        <v>0.61</v>
      </c>
      <c r="B5022" t="s">
        <v>5040</v>
      </c>
      <c r="C5022">
        <v>-3.0988208886318187</v>
      </c>
      <c r="D5022">
        <v>8.7499598216411623E-2</v>
      </c>
    </row>
    <row r="5023" spans="1:4" x14ac:dyDescent="0.35">
      <c r="A5023">
        <v>0.61</v>
      </c>
      <c r="B5023" t="s">
        <v>5041</v>
      </c>
      <c r="C5023">
        <v>-3.0988208886318187</v>
      </c>
      <c r="D5023">
        <v>8.7499598216411623E-2</v>
      </c>
    </row>
    <row r="5024" spans="1:4" x14ac:dyDescent="0.35">
      <c r="A5024">
        <v>0.61</v>
      </c>
      <c r="B5024" t="s">
        <v>5042</v>
      </c>
      <c r="C5024">
        <v>-3.0988208886318187</v>
      </c>
      <c r="D5024">
        <v>8.7499598216411623E-2</v>
      </c>
    </row>
    <row r="5025" spans="1:4" x14ac:dyDescent="0.35">
      <c r="A5025">
        <v>0.61</v>
      </c>
      <c r="B5025" t="s">
        <v>5043</v>
      </c>
      <c r="C5025">
        <v>-3.0988208886318187</v>
      </c>
      <c r="D5025">
        <v>8.7499598216411623E-2</v>
      </c>
    </row>
    <row r="5026" spans="1:4" x14ac:dyDescent="0.35">
      <c r="A5026">
        <v>0.61</v>
      </c>
      <c r="B5026" t="s">
        <v>5044</v>
      </c>
      <c r="C5026">
        <v>-3.0988208886318187</v>
      </c>
      <c r="D5026">
        <v>8.7499598216411623E-2</v>
      </c>
    </row>
    <row r="5027" spans="1:4" x14ac:dyDescent="0.35">
      <c r="A5027">
        <v>0.61</v>
      </c>
      <c r="B5027" t="s">
        <v>5045</v>
      </c>
      <c r="C5027">
        <v>-3.0988208886318187</v>
      </c>
      <c r="D5027">
        <v>8.7499598216411623E-2</v>
      </c>
    </row>
    <row r="5028" spans="1:4" x14ac:dyDescent="0.35">
      <c r="A5028">
        <v>0.61</v>
      </c>
      <c r="B5028" t="s">
        <v>5046</v>
      </c>
      <c r="C5028">
        <v>-3.0988208886318187</v>
      </c>
      <c r="D5028">
        <v>8.7499598216411623E-2</v>
      </c>
    </row>
    <row r="5029" spans="1:4" x14ac:dyDescent="0.35">
      <c r="A5029">
        <v>0.61</v>
      </c>
      <c r="B5029" t="s">
        <v>5047</v>
      </c>
      <c r="C5029">
        <v>-3.0988208886318187</v>
      </c>
      <c r="D5029">
        <v>8.7499598216411623E-2</v>
      </c>
    </row>
    <row r="5030" spans="1:4" x14ac:dyDescent="0.35">
      <c r="A5030">
        <v>0.61</v>
      </c>
      <c r="B5030" t="s">
        <v>5048</v>
      </c>
      <c r="C5030">
        <v>-3.0988208886318187</v>
      </c>
      <c r="D5030">
        <v>8.7499598216411623E-2</v>
      </c>
    </row>
    <row r="5031" spans="1:4" x14ac:dyDescent="0.35">
      <c r="A5031">
        <v>0.61</v>
      </c>
      <c r="B5031" t="s">
        <v>5049</v>
      </c>
      <c r="C5031">
        <v>-3.0988208886318187</v>
      </c>
      <c r="D5031">
        <v>8.7499598216411623E-2</v>
      </c>
    </row>
    <row r="5032" spans="1:4" x14ac:dyDescent="0.35">
      <c r="A5032">
        <v>0.61</v>
      </c>
      <c r="B5032" t="s">
        <v>5050</v>
      </c>
      <c r="C5032">
        <v>-3.0988208886318187</v>
      </c>
      <c r="D5032">
        <v>8.7499598216411623E-2</v>
      </c>
    </row>
    <row r="5033" spans="1:4" x14ac:dyDescent="0.35">
      <c r="A5033">
        <v>0.61</v>
      </c>
      <c r="B5033" t="s">
        <v>5051</v>
      </c>
      <c r="C5033">
        <v>-3.0988208886318187</v>
      </c>
      <c r="D5033">
        <v>8.7499598216411623E-2</v>
      </c>
    </row>
    <row r="5034" spans="1:4" x14ac:dyDescent="0.35">
      <c r="A5034">
        <v>0.61</v>
      </c>
      <c r="B5034" t="s">
        <v>5052</v>
      </c>
      <c r="C5034">
        <v>-3.0988208886318187</v>
      </c>
      <c r="D5034">
        <v>8.7499598216411623E-2</v>
      </c>
    </row>
    <row r="5035" spans="1:4" x14ac:dyDescent="0.35">
      <c r="A5035">
        <v>0.61</v>
      </c>
      <c r="B5035" t="s">
        <v>5053</v>
      </c>
      <c r="C5035">
        <v>-3.0988208886318187</v>
      </c>
      <c r="D5035">
        <v>8.7499598216411623E-2</v>
      </c>
    </row>
    <row r="5036" spans="1:4" x14ac:dyDescent="0.35">
      <c r="A5036">
        <v>0.61</v>
      </c>
      <c r="B5036" t="s">
        <v>5054</v>
      </c>
      <c r="C5036">
        <v>-3.0914828711437212</v>
      </c>
      <c r="D5036">
        <v>8.7281494936161746E-2</v>
      </c>
    </row>
    <row r="5037" spans="1:4" x14ac:dyDescent="0.35">
      <c r="A5037">
        <v>0.61</v>
      </c>
      <c r="B5037" t="s">
        <v>5055</v>
      </c>
      <c r="C5037">
        <v>-3.0914828711437217</v>
      </c>
      <c r="D5037">
        <v>8.7281494936161746E-2</v>
      </c>
    </row>
    <row r="5038" spans="1:4" x14ac:dyDescent="0.35">
      <c r="A5038">
        <v>0.61</v>
      </c>
      <c r="B5038" t="s">
        <v>5056</v>
      </c>
      <c r="C5038">
        <v>-3.0914828711437217</v>
      </c>
      <c r="D5038">
        <v>8.7281494936161746E-2</v>
      </c>
    </row>
    <row r="5039" spans="1:4" x14ac:dyDescent="0.35">
      <c r="A5039">
        <v>0.61</v>
      </c>
      <c r="B5039" t="s">
        <v>5057</v>
      </c>
      <c r="C5039">
        <v>-3.0914828711437212</v>
      </c>
      <c r="D5039">
        <v>8.7281494936161746E-2</v>
      </c>
    </row>
    <row r="5040" spans="1:4" x14ac:dyDescent="0.35">
      <c r="A5040">
        <v>0.61</v>
      </c>
      <c r="B5040" t="s">
        <v>5058</v>
      </c>
      <c r="C5040">
        <v>-3.0914828711437212</v>
      </c>
      <c r="D5040">
        <v>8.7281494936161746E-2</v>
      </c>
    </row>
    <row r="5041" spans="1:4" x14ac:dyDescent="0.35">
      <c r="A5041">
        <v>0.61</v>
      </c>
      <c r="B5041" t="s">
        <v>5059</v>
      </c>
      <c r="C5041">
        <v>-3.0914828711437212</v>
      </c>
      <c r="D5041">
        <v>8.7281494936161746E-2</v>
      </c>
    </row>
    <row r="5042" spans="1:4" x14ac:dyDescent="0.35">
      <c r="A5042">
        <v>0.61</v>
      </c>
      <c r="B5042" t="s">
        <v>5060</v>
      </c>
      <c r="C5042">
        <v>-3.0914828711437212</v>
      </c>
      <c r="D5042">
        <v>8.7281494936161746E-2</v>
      </c>
    </row>
    <row r="5043" spans="1:4" x14ac:dyDescent="0.35">
      <c r="A5043">
        <v>0.61</v>
      </c>
      <c r="B5043" t="s">
        <v>5061</v>
      </c>
      <c r="C5043">
        <v>-3.0914828711437212</v>
      </c>
      <c r="D5043">
        <v>8.7281494936161746E-2</v>
      </c>
    </row>
    <row r="5044" spans="1:4" x14ac:dyDescent="0.35">
      <c r="A5044">
        <v>0.61</v>
      </c>
      <c r="B5044" t="s">
        <v>5062</v>
      </c>
      <c r="C5044">
        <v>-3.0914828711437212</v>
      </c>
      <c r="D5044">
        <v>8.7281494936161746E-2</v>
      </c>
    </row>
    <row r="5045" spans="1:4" x14ac:dyDescent="0.35">
      <c r="A5045">
        <v>0.61</v>
      </c>
      <c r="B5045" t="s">
        <v>5063</v>
      </c>
      <c r="C5045">
        <v>-3.0914828711437212</v>
      </c>
      <c r="D5045">
        <v>8.7281494936161746E-2</v>
      </c>
    </row>
    <row r="5046" spans="1:4" x14ac:dyDescent="0.35">
      <c r="A5046">
        <v>0.61</v>
      </c>
      <c r="B5046" t="s">
        <v>5064</v>
      </c>
      <c r="C5046">
        <v>-3.0914828711437212</v>
      </c>
      <c r="D5046">
        <v>8.7281494936161746E-2</v>
      </c>
    </row>
    <row r="5047" spans="1:4" x14ac:dyDescent="0.35">
      <c r="A5047">
        <v>0.61</v>
      </c>
      <c r="B5047" t="s">
        <v>5065</v>
      </c>
      <c r="C5047">
        <v>-3.0914828711437212</v>
      </c>
      <c r="D5047">
        <v>8.7281494936161746E-2</v>
      </c>
    </row>
    <row r="5048" spans="1:4" x14ac:dyDescent="0.35">
      <c r="A5048">
        <v>0.61</v>
      </c>
      <c r="B5048" t="s">
        <v>5066</v>
      </c>
      <c r="C5048">
        <v>-3.0914828711437212</v>
      </c>
      <c r="D5048">
        <v>8.7281494936161746E-2</v>
      </c>
    </row>
    <row r="5049" spans="1:4" x14ac:dyDescent="0.35">
      <c r="A5049">
        <v>0.61</v>
      </c>
      <c r="B5049" t="s">
        <v>5067</v>
      </c>
      <c r="C5049">
        <v>-3.0914828711437212</v>
      </c>
      <c r="D5049">
        <v>8.7281494936161746E-2</v>
      </c>
    </row>
    <row r="5050" spans="1:4" x14ac:dyDescent="0.35">
      <c r="A5050">
        <v>0.61</v>
      </c>
      <c r="B5050" t="s">
        <v>5068</v>
      </c>
      <c r="C5050">
        <v>-3.0914828711437217</v>
      </c>
      <c r="D5050">
        <v>8.7281494936161746E-2</v>
      </c>
    </row>
    <row r="5051" spans="1:4" x14ac:dyDescent="0.35">
      <c r="A5051">
        <v>0.61</v>
      </c>
      <c r="B5051" t="s">
        <v>5069</v>
      </c>
      <c r="C5051">
        <v>-3.0914828711437212</v>
      </c>
      <c r="D5051">
        <v>8.7281494936161746E-2</v>
      </c>
    </row>
    <row r="5052" spans="1:4" x14ac:dyDescent="0.35">
      <c r="A5052">
        <v>0.61</v>
      </c>
      <c r="B5052" t="s">
        <v>5070</v>
      </c>
      <c r="C5052">
        <v>-3.0914828711437212</v>
      </c>
      <c r="D5052">
        <v>8.7281494936161746E-2</v>
      </c>
    </row>
    <row r="5053" spans="1:4" x14ac:dyDescent="0.35">
      <c r="A5053">
        <v>0.61</v>
      </c>
      <c r="B5053" t="s">
        <v>5071</v>
      </c>
      <c r="C5053">
        <v>-3.0914828711437212</v>
      </c>
      <c r="D5053">
        <v>8.7281494936161746E-2</v>
      </c>
    </row>
    <row r="5054" spans="1:4" x14ac:dyDescent="0.35">
      <c r="A5054">
        <v>0.61</v>
      </c>
      <c r="B5054" t="s">
        <v>5072</v>
      </c>
      <c r="C5054">
        <v>-3.0914828711437212</v>
      </c>
      <c r="D5054">
        <v>8.7281494936161746E-2</v>
      </c>
    </row>
    <row r="5055" spans="1:4" x14ac:dyDescent="0.35">
      <c r="A5055">
        <v>0.61</v>
      </c>
      <c r="B5055" t="s">
        <v>5073</v>
      </c>
      <c r="C5055">
        <v>-3.0914828711437212</v>
      </c>
      <c r="D5055">
        <v>8.7281494936161746E-2</v>
      </c>
    </row>
    <row r="5056" spans="1:4" x14ac:dyDescent="0.35">
      <c r="A5056">
        <v>0.61</v>
      </c>
      <c r="B5056" t="s">
        <v>5074</v>
      </c>
      <c r="C5056">
        <v>-3.0914828711437212</v>
      </c>
      <c r="D5056">
        <v>8.7281494936161746E-2</v>
      </c>
    </row>
    <row r="5057" spans="1:4" x14ac:dyDescent="0.35">
      <c r="A5057">
        <v>0.61</v>
      </c>
      <c r="B5057" t="s">
        <v>5075</v>
      </c>
      <c r="C5057">
        <v>-3.0914828711437212</v>
      </c>
      <c r="D5057">
        <v>8.7281494936161746E-2</v>
      </c>
    </row>
    <row r="5058" spans="1:4" x14ac:dyDescent="0.35">
      <c r="A5058">
        <v>0.61</v>
      </c>
      <c r="B5058" t="s">
        <v>5076</v>
      </c>
      <c r="C5058">
        <v>-3.0914828711437212</v>
      </c>
      <c r="D5058">
        <v>8.7281494936161746E-2</v>
      </c>
    </row>
    <row r="5059" spans="1:4" x14ac:dyDescent="0.35">
      <c r="A5059">
        <v>0.61</v>
      </c>
      <c r="B5059" t="s">
        <v>5077</v>
      </c>
      <c r="C5059">
        <v>-3.0914828711437212</v>
      </c>
      <c r="D5059">
        <v>8.7281494936161746E-2</v>
      </c>
    </row>
    <row r="5060" spans="1:4" x14ac:dyDescent="0.35">
      <c r="A5060">
        <v>0.61</v>
      </c>
      <c r="B5060" t="s">
        <v>5078</v>
      </c>
      <c r="C5060">
        <v>-3.0914828711437212</v>
      </c>
      <c r="D5060">
        <v>8.7281494936161746E-2</v>
      </c>
    </row>
    <row r="5061" spans="1:4" x14ac:dyDescent="0.35">
      <c r="A5061">
        <v>0.61</v>
      </c>
      <c r="B5061" t="s">
        <v>5079</v>
      </c>
      <c r="C5061">
        <v>-3.0914828711437212</v>
      </c>
      <c r="D5061">
        <v>8.7281494936161746E-2</v>
      </c>
    </row>
    <row r="5062" spans="1:4" x14ac:dyDescent="0.35">
      <c r="A5062">
        <v>0.61</v>
      </c>
      <c r="B5062" t="s">
        <v>5080</v>
      </c>
      <c r="C5062">
        <v>-3.0914828711437212</v>
      </c>
      <c r="D5062">
        <v>8.7281494936161746E-2</v>
      </c>
    </row>
    <row r="5063" spans="1:4" x14ac:dyDescent="0.35">
      <c r="A5063">
        <v>0.61</v>
      </c>
      <c r="B5063" t="s">
        <v>5081</v>
      </c>
      <c r="C5063">
        <v>-3.0914828711437212</v>
      </c>
      <c r="D5063">
        <v>8.7281494936161746E-2</v>
      </c>
    </row>
    <row r="5064" spans="1:4" x14ac:dyDescent="0.35">
      <c r="A5064">
        <v>0.61</v>
      </c>
      <c r="B5064" t="s">
        <v>5082</v>
      </c>
      <c r="C5064">
        <v>-3.0914828711437212</v>
      </c>
      <c r="D5064">
        <v>8.7281494936161746E-2</v>
      </c>
    </row>
    <row r="5065" spans="1:4" x14ac:dyDescent="0.35">
      <c r="A5065">
        <v>0.61</v>
      </c>
      <c r="B5065" t="s">
        <v>5083</v>
      </c>
      <c r="C5065">
        <v>-3.0914828711437212</v>
      </c>
      <c r="D5065">
        <v>8.7281494936161746E-2</v>
      </c>
    </row>
    <row r="5066" spans="1:4" x14ac:dyDescent="0.35">
      <c r="A5066">
        <v>0.61</v>
      </c>
      <c r="B5066" t="s">
        <v>5084</v>
      </c>
      <c r="C5066">
        <v>-3.0914828711437212</v>
      </c>
      <c r="D5066">
        <v>8.7281494936161746E-2</v>
      </c>
    </row>
    <row r="5067" spans="1:4" x14ac:dyDescent="0.35">
      <c r="A5067">
        <v>0.61</v>
      </c>
      <c r="B5067" t="s">
        <v>5085</v>
      </c>
      <c r="C5067">
        <v>-3.0914828711437212</v>
      </c>
      <c r="D5067">
        <v>8.7281494936161746E-2</v>
      </c>
    </row>
    <row r="5068" spans="1:4" x14ac:dyDescent="0.35">
      <c r="A5068">
        <v>0.61</v>
      </c>
      <c r="B5068" t="s">
        <v>5086</v>
      </c>
      <c r="C5068">
        <v>-3.0914828711437212</v>
      </c>
      <c r="D5068">
        <v>8.7281494936161746E-2</v>
      </c>
    </row>
    <row r="5069" spans="1:4" x14ac:dyDescent="0.35">
      <c r="A5069">
        <v>0.61</v>
      </c>
      <c r="B5069" t="s">
        <v>5087</v>
      </c>
      <c r="C5069">
        <v>-3.0914828711437212</v>
      </c>
      <c r="D5069">
        <v>8.7281494936161746E-2</v>
      </c>
    </row>
    <row r="5070" spans="1:4" x14ac:dyDescent="0.35">
      <c r="A5070">
        <v>0.61</v>
      </c>
      <c r="B5070" t="s">
        <v>5088</v>
      </c>
      <c r="C5070">
        <v>-3.0914828711437212</v>
      </c>
      <c r="D5070">
        <v>8.7281494936161746E-2</v>
      </c>
    </row>
    <row r="5071" spans="1:4" x14ac:dyDescent="0.35">
      <c r="A5071">
        <v>0.61</v>
      </c>
      <c r="B5071" t="s">
        <v>5089</v>
      </c>
      <c r="C5071">
        <v>-3.0914828711437212</v>
      </c>
      <c r="D5071">
        <v>8.7281494936161746E-2</v>
      </c>
    </row>
    <row r="5072" spans="1:4" x14ac:dyDescent="0.35">
      <c r="A5072">
        <v>0.61</v>
      </c>
      <c r="B5072" t="s">
        <v>5090</v>
      </c>
      <c r="C5072">
        <v>-3.0914828711437212</v>
      </c>
      <c r="D5072">
        <v>8.7281494936161746E-2</v>
      </c>
    </row>
    <row r="5073" spans="1:4" x14ac:dyDescent="0.35">
      <c r="A5073">
        <v>0.61</v>
      </c>
      <c r="B5073" t="s">
        <v>5091</v>
      </c>
      <c r="C5073">
        <v>-3.0914828711437212</v>
      </c>
      <c r="D5073">
        <v>8.7281494936161746E-2</v>
      </c>
    </row>
    <row r="5074" spans="1:4" x14ac:dyDescent="0.35">
      <c r="A5074">
        <v>0.61</v>
      </c>
      <c r="B5074" t="s">
        <v>5092</v>
      </c>
      <c r="C5074">
        <v>-3.0914828711437212</v>
      </c>
      <c r="D5074">
        <v>8.7281494936161746E-2</v>
      </c>
    </row>
    <row r="5075" spans="1:4" x14ac:dyDescent="0.35">
      <c r="A5075">
        <v>0.61</v>
      </c>
      <c r="B5075" t="s">
        <v>5093</v>
      </c>
      <c r="C5075">
        <v>-3.0914828711437212</v>
      </c>
      <c r="D5075">
        <v>8.7281494936161746E-2</v>
      </c>
    </row>
    <row r="5076" spans="1:4" x14ac:dyDescent="0.35">
      <c r="A5076">
        <v>0.61</v>
      </c>
      <c r="B5076" t="s">
        <v>5094</v>
      </c>
      <c r="C5076">
        <v>-3.0914828711437212</v>
      </c>
      <c r="D5076">
        <v>8.7281494936161746E-2</v>
      </c>
    </row>
    <row r="5077" spans="1:4" x14ac:dyDescent="0.35">
      <c r="A5077">
        <v>0.61</v>
      </c>
      <c r="B5077" t="s">
        <v>5095</v>
      </c>
      <c r="C5077">
        <v>-3.0914828711437212</v>
      </c>
      <c r="D5077">
        <v>8.7281494936161746E-2</v>
      </c>
    </row>
    <row r="5078" spans="1:4" x14ac:dyDescent="0.35">
      <c r="A5078">
        <v>0.61</v>
      </c>
      <c r="B5078" t="s">
        <v>5096</v>
      </c>
      <c r="C5078">
        <v>-3.0914828711437212</v>
      </c>
      <c r="D5078">
        <v>8.7281494936161746E-2</v>
      </c>
    </row>
    <row r="5079" spans="1:4" x14ac:dyDescent="0.35">
      <c r="A5079">
        <v>0.61</v>
      </c>
      <c r="B5079" t="s">
        <v>5097</v>
      </c>
      <c r="C5079">
        <v>-3.0914828711437212</v>
      </c>
      <c r="D5079">
        <v>8.7281494936161746E-2</v>
      </c>
    </row>
    <row r="5080" spans="1:4" x14ac:dyDescent="0.35">
      <c r="A5080">
        <v>0.61</v>
      </c>
      <c r="B5080" t="s">
        <v>5098</v>
      </c>
      <c r="C5080">
        <v>-3.0914828711437212</v>
      </c>
      <c r="D5080">
        <v>8.7281494936161746E-2</v>
      </c>
    </row>
    <row r="5081" spans="1:4" x14ac:dyDescent="0.35">
      <c r="A5081">
        <v>0.61</v>
      </c>
      <c r="B5081" t="s">
        <v>5099</v>
      </c>
      <c r="C5081">
        <v>-3.0914828711437212</v>
      </c>
      <c r="D5081">
        <v>8.7281494936161746E-2</v>
      </c>
    </row>
    <row r="5082" spans="1:4" x14ac:dyDescent="0.35">
      <c r="A5082">
        <v>0.61</v>
      </c>
      <c r="B5082" t="s">
        <v>5100</v>
      </c>
      <c r="C5082">
        <v>-3.083993974204049</v>
      </c>
      <c r="D5082">
        <v>8.7062209985598674E-2</v>
      </c>
    </row>
    <row r="5083" spans="1:4" x14ac:dyDescent="0.35">
      <c r="A5083">
        <v>0.61</v>
      </c>
      <c r="B5083" t="s">
        <v>5101</v>
      </c>
      <c r="C5083">
        <v>-3.083993974204049</v>
      </c>
      <c r="D5083">
        <v>8.7062209985598674E-2</v>
      </c>
    </row>
    <row r="5084" spans="1:4" x14ac:dyDescent="0.35">
      <c r="A5084">
        <v>0.61</v>
      </c>
      <c r="B5084" t="s">
        <v>5102</v>
      </c>
      <c r="C5084">
        <v>-3.083993974204049</v>
      </c>
      <c r="D5084">
        <v>8.7062209985598674E-2</v>
      </c>
    </row>
    <row r="5085" spans="1:4" x14ac:dyDescent="0.35">
      <c r="A5085">
        <v>0.61</v>
      </c>
      <c r="B5085" t="s">
        <v>5103</v>
      </c>
      <c r="C5085">
        <v>-3.083993974204049</v>
      </c>
      <c r="D5085">
        <v>8.7062209985598674E-2</v>
      </c>
    </row>
    <row r="5086" spans="1:4" x14ac:dyDescent="0.35">
      <c r="A5086">
        <v>0.61</v>
      </c>
      <c r="B5086" t="s">
        <v>5104</v>
      </c>
      <c r="C5086">
        <v>-3.0839939742040485</v>
      </c>
      <c r="D5086">
        <v>8.7062209985598688E-2</v>
      </c>
    </row>
    <row r="5087" spans="1:4" x14ac:dyDescent="0.35">
      <c r="A5087">
        <v>0.61</v>
      </c>
      <c r="B5087" t="s">
        <v>5105</v>
      </c>
      <c r="C5087">
        <v>-3.083993974204049</v>
      </c>
      <c r="D5087">
        <v>8.7062209985598674E-2</v>
      </c>
    </row>
    <row r="5088" spans="1:4" x14ac:dyDescent="0.35">
      <c r="A5088">
        <v>0.61</v>
      </c>
      <c r="B5088" t="s">
        <v>5106</v>
      </c>
      <c r="C5088">
        <v>-3.083993974204049</v>
      </c>
      <c r="D5088">
        <v>8.7062209985598674E-2</v>
      </c>
    </row>
    <row r="5089" spans="1:4" x14ac:dyDescent="0.35">
      <c r="A5089">
        <v>0.61</v>
      </c>
      <c r="B5089" t="s">
        <v>5107</v>
      </c>
      <c r="C5089">
        <v>-3.083993974204049</v>
      </c>
      <c r="D5089">
        <v>8.7062209985598674E-2</v>
      </c>
    </row>
    <row r="5090" spans="1:4" x14ac:dyDescent="0.35">
      <c r="A5090">
        <v>0.61</v>
      </c>
      <c r="B5090" t="s">
        <v>5108</v>
      </c>
      <c r="C5090">
        <v>-3.083993974204049</v>
      </c>
      <c r="D5090">
        <v>8.7062209985598674E-2</v>
      </c>
    </row>
    <row r="5091" spans="1:4" x14ac:dyDescent="0.35">
      <c r="A5091">
        <v>0.61</v>
      </c>
      <c r="B5091" t="s">
        <v>5109</v>
      </c>
      <c r="C5091">
        <v>-3.083993974204049</v>
      </c>
      <c r="D5091">
        <v>8.7062209985598674E-2</v>
      </c>
    </row>
    <row r="5092" spans="1:4" x14ac:dyDescent="0.35">
      <c r="A5092">
        <v>0.61</v>
      </c>
      <c r="B5092" t="s">
        <v>5110</v>
      </c>
      <c r="C5092">
        <v>-3.083993974204049</v>
      </c>
      <c r="D5092">
        <v>8.7062209985598674E-2</v>
      </c>
    </row>
    <row r="5093" spans="1:4" x14ac:dyDescent="0.35">
      <c r="A5093">
        <v>0.61</v>
      </c>
      <c r="B5093" t="s">
        <v>5111</v>
      </c>
      <c r="C5093">
        <v>-3.083993974204049</v>
      </c>
      <c r="D5093">
        <v>8.7062209985598674E-2</v>
      </c>
    </row>
    <row r="5094" spans="1:4" x14ac:dyDescent="0.35">
      <c r="A5094">
        <v>0.61</v>
      </c>
      <c r="B5094" t="s">
        <v>5112</v>
      </c>
      <c r="C5094">
        <v>-3.083993974204049</v>
      </c>
      <c r="D5094">
        <v>8.7062209985598674E-2</v>
      </c>
    </row>
    <row r="5095" spans="1:4" x14ac:dyDescent="0.35">
      <c r="A5095">
        <v>0.61</v>
      </c>
      <c r="B5095" t="s">
        <v>5113</v>
      </c>
      <c r="C5095">
        <v>-3.083993974204049</v>
      </c>
      <c r="D5095">
        <v>8.7062209985598674E-2</v>
      </c>
    </row>
    <row r="5096" spans="1:4" x14ac:dyDescent="0.35">
      <c r="A5096">
        <v>0.61</v>
      </c>
      <c r="B5096" t="s">
        <v>5114</v>
      </c>
      <c r="C5096">
        <v>-3.083993974204049</v>
      </c>
      <c r="D5096">
        <v>8.7062209985598674E-2</v>
      </c>
    </row>
    <row r="5097" spans="1:4" x14ac:dyDescent="0.35">
      <c r="A5097">
        <v>0.61</v>
      </c>
      <c r="B5097" t="s">
        <v>5115</v>
      </c>
      <c r="C5097">
        <v>-3.083993974204049</v>
      </c>
      <c r="D5097">
        <v>8.7062209985598674E-2</v>
      </c>
    </row>
    <row r="5098" spans="1:4" x14ac:dyDescent="0.35">
      <c r="A5098">
        <v>0.61</v>
      </c>
      <c r="B5098" t="s">
        <v>5116</v>
      </c>
      <c r="C5098">
        <v>-3.083993974204049</v>
      </c>
      <c r="D5098">
        <v>8.7062209985598674E-2</v>
      </c>
    </row>
    <row r="5099" spans="1:4" x14ac:dyDescent="0.35">
      <c r="A5099">
        <v>0.61</v>
      </c>
      <c r="B5099" t="s">
        <v>5117</v>
      </c>
      <c r="C5099">
        <v>-3.083993974204049</v>
      </c>
      <c r="D5099">
        <v>8.7062209985598674E-2</v>
      </c>
    </row>
    <row r="5100" spans="1:4" x14ac:dyDescent="0.35">
      <c r="A5100">
        <v>0.61</v>
      </c>
      <c r="B5100" t="s">
        <v>5118</v>
      </c>
      <c r="C5100">
        <v>-3.083993974204049</v>
      </c>
      <c r="D5100">
        <v>8.7062209985598674E-2</v>
      </c>
    </row>
    <row r="5101" spans="1:4" x14ac:dyDescent="0.35">
      <c r="A5101">
        <v>0.61</v>
      </c>
      <c r="B5101" t="s">
        <v>5119</v>
      </c>
      <c r="C5101">
        <v>-3.0839939742040485</v>
      </c>
      <c r="D5101">
        <v>8.7062209985598688E-2</v>
      </c>
    </row>
    <row r="5102" spans="1:4" x14ac:dyDescent="0.35">
      <c r="A5102">
        <v>0.61</v>
      </c>
      <c r="B5102" t="s">
        <v>5120</v>
      </c>
      <c r="C5102">
        <v>-3.083993974204049</v>
      </c>
      <c r="D5102">
        <v>8.7062209985598674E-2</v>
      </c>
    </row>
    <row r="5103" spans="1:4" x14ac:dyDescent="0.35">
      <c r="A5103">
        <v>0.61</v>
      </c>
      <c r="B5103" t="s">
        <v>5121</v>
      </c>
      <c r="C5103">
        <v>-3.083993974204049</v>
      </c>
      <c r="D5103">
        <v>8.7062209985598674E-2</v>
      </c>
    </row>
    <row r="5104" spans="1:4" x14ac:dyDescent="0.35">
      <c r="A5104">
        <v>0.61</v>
      </c>
      <c r="B5104" t="s">
        <v>5122</v>
      </c>
      <c r="C5104">
        <v>-3.0839939742040485</v>
      </c>
      <c r="D5104">
        <v>8.7062209985598688E-2</v>
      </c>
    </row>
    <row r="5105" spans="1:4" x14ac:dyDescent="0.35">
      <c r="A5105">
        <v>0.61</v>
      </c>
      <c r="B5105" t="s">
        <v>5123</v>
      </c>
      <c r="C5105">
        <v>-3.083993974204049</v>
      </c>
      <c r="D5105">
        <v>8.7062209985598674E-2</v>
      </c>
    </row>
    <row r="5106" spans="1:4" x14ac:dyDescent="0.35">
      <c r="A5106">
        <v>0.61</v>
      </c>
      <c r="B5106" t="s">
        <v>5124</v>
      </c>
      <c r="C5106">
        <v>-3.083993974204049</v>
      </c>
      <c r="D5106">
        <v>8.7062209985598674E-2</v>
      </c>
    </row>
    <row r="5107" spans="1:4" x14ac:dyDescent="0.35">
      <c r="A5107">
        <v>0.61</v>
      </c>
      <c r="B5107" t="s">
        <v>5125</v>
      </c>
      <c r="C5107">
        <v>-3.083993974204049</v>
      </c>
      <c r="D5107">
        <v>8.7062209985598674E-2</v>
      </c>
    </row>
    <row r="5108" spans="1:4" x14ac:dyDescent="0.35">
      <c r="A5108">
        <v>0.61</v>
      </c>
      <c r="B5108" t="s">
        <v>5126</v>
      </c>
      <c r="C5108">
        <v>-3.083993974204049</v>
      </c>
      <c r="D5108">
        <v>8.7062209985598674E-2</v>
      </c>
    </row>
    <row r="5109" spans="1:4" x14ac:dyDescent="0.35">
      <c r="A5109">
        <v>0.61</v>
      </c>
      <c r="B5109" t="s">
        <v>5127</v>
      </c>
      <c r="C5109">
        <v>-3.0763582371638769</v>
      </c>
      <c r="D5109">
        <v>8.6844122189358192E-2</v>
      </c>
    </row>
    <row r="5110" spans="1:4" x14ac:dyDescent="0.35">
      <c r="A5110">
        <v>0.61</v>
      </c>
      <c r="B5110" t="s">
        <v>5128</v>
      </c>
      <c r="C5110">
        <v>-3.076358237163876</v>
      </c>
      <c r="D5110">
        <v>8.6844122189358205E-2</v>
      </c>
    </row>
    <row r="5111" spans="1:4" x14ac:dyDescent="0.35">
      <c r="A5111">
        <v>0.61</v>
      </c>
      <c r="B5111" t="s">
        <v>5129</v>
      </c>
      <c r="C5111">
        <v>-3.076358237163876</v>
      </c>
      <c r="D5111">
        <v>8.6844122189358205E-2</v>
      </c>
    </row>
    <row r="5112" spans="1:4" x14ac:dyDescent="0.35">
      <c r="A5112">
        <v>0.61</v>
      </c>
      <c r="B5112" t="s">
        <v>5130</v>
      </c>
      <c r="C5112">
        <v>-3.076358237163876</v>
      </c>
      <c r="D5112">
        <v>8.6844122189358205E-2</v>
      </c>
    </row>
    <row r="5113" spans="1:4" x14ac:dyDescent="0.35">
      <c r="A5113">
        <v>0.61</v>
      </c>
      <c r="B5113" t="s">
        <v>5131</v>
      </c>
      <c r="C5113">
        <v>-3.076358237163876</v>
      </c>
      <c r="D5113">
        <v>8.6844122189358205E-2</v>
      </c>
    </row>
    <row r="5114" spans="1:4" x14ac:dyDescent="0.35">
      <c r="A5114">
        <v>0.61</v>
      </c>
      <c r="B5114" t="s">
        <v>5132</v>
      </c>
      <c r="C5114">
        <v>-3.076358237163876</v>
      </c>
      <c r="D5114">
        <v>8.6844122189358205E-2</v>
      </c>
    </row>
    <row r="5115" spans="1:4" x14ac:dyDescent="0.35">
      <c r="A5115">
        <v>0.61</v>
      </c>
      <c r="B5115" t="s">
        <v>5133</v>
      </c>
      <c r="C5115">
        <v>-3.076358237163876</v>
      </c>
      <c r="D5115">
        <v>8.6844122189358205E-2</v>
      </c>
    </row>
    <row r="5116" spans="1:4" x14ac:dyDescent="0.35">
      <c r="A5116">
        <v>0.61</v>
      </c>
      <c r="B5116" t="s">
        <v>5134</v>
      </c>
      <c r="C5116">
        <v>-3.076358237163876</v>
      </c>
      <c r="D5116">
        <v>8.6844122189358205E-2</v>
      </c>
    </row>
    <row r="5117" spans="1:4" x14ac:dyDescent="0.35">
      <c r="A5117">
        <v>0.61</v>
      </c>
      <c r="B5117" t="s">
        <v>5135</v>
      </c>
      <c r="C5117">
        <v>-3.076358237163876</v>
      </c>
      <c r="D5117">
        <v>8.6844122189358205E-2</v>
      </c>
    </row>
    <row r="5118" spans="1:4" x14ac:dyDescent="0.35">
      <c r="A5118">
        <v>0.61</v>
      </c>
      <c r="B5118" t="s">
        <v>5136</v>
      </c>
      <c r="C5118">
        <v>-3.076358237163876</v>
      </c>
      <c r="D5118">
        <v>8.6844122189358205E-2</v>
      </c>
    </row>
    <row r="5119" spans="1:4" x14ac:dyDescent="0.35">
      <c r="A5119">
        <v>0.61</v>
      </c>
      <c r="B5119" t="s">
        <v>5137</v>
      </c>
      <c r="C5119">
        <v>-3.076358237163876</v>
      </c>
      <c r="D5119">
        <v>8.6844122189358205E-2</v>
      </c>
    </row>
    <row r="5120" spans="1:4" x14ac:dyDescent="0.35">
      <c r="A5120">
        <v>0.61</v>
      </c>
      <c r="B5120" t="s">
        <v>5138</v>
      </c>
      <c r="C5120">
        <v>-3.076358237163876</v>
      </c>
      <c r="D5120">
        <v>8.6844122189358205E-2</v>
      </c>
    </row>
    <row r="5121" spans="1:4" x14ac:dyDescent="0.35">
      <c r="A5121">
        <v>0.61</v>
      </c>
      <c r="B5121" t="s">
        <v>5139</v>
      </c>
      <c r="C5121">
        <v>-3.076358237163876</v>
      </c>
      <c r="D5121">
        <v>8.6844122189358205E-2</v>
      </c>
    </row>
    <row r="5122" spans="1:4" x14ac:dyDescent="0.35">
      <c r="A5122">
        <v>0.61</v>
      </c>
      <c r="B5122" t="s">
        <v>5140</v>
      </c>
      <c r="C5122">
        <v>-3.076358237163876</v>
      </c>
      <c r="D5122">
        <v>8.6844122189358205E-2</v>
      </c>
    </row>
    <row r="5123" spans="1:4" x14ac:dyDescent="0.35">
      <c r="A5123">
        <v>0.61</v>
      </c>
      <c r="B5123" t="s">
        <v>5141</v>
      </c>
      <c r="C5123">
        <v>-3.076358237163876</v>
      </c>
      <c r="D5123">
        <v>8.6844122189358205E-2</v>
      </c>
    </row>
    <row r="5124" spans="1:4" x14ac:dyDescent="0.35">
      <c r="A5124">
        <v>0.61</v>
      </c>
      <c r="B5124" t="s">
        <v>5142</v>
      </c>
      <c r="C5124">
        <v>-3.076358237163876</v>
      </c>
      <c r="D5124">
        <v>8.6844122189358205E-2</v>
      </c>
    </row>
    <row r="5125" spans="1:4" x14ac:dyDescent="0.35">
      <c r="A5125">
        <v>0.61</v>
      </c>
      <c r="B5125" t="s">
        <v>5143</v>
      </c>
      <c r="C5125">
        <v>-3.076358237163876</v>
      </c>
      <c r="D5125">
        <v>8.6844122189358205E-2</v>
      </c>
    </row>
    <row r="5126" spans="1:4" x14ac:dyDescent="0.35">
      <c r="A5126">
        <v>0.61</v>
      </c>
      <c r="B5126" t="s">
        <v>5144</v>
      </c>
      <c r="C5126">
        <v>-3.076358237163876</v>
      </c>
      <c r="D5126">
        <v>8.6844122189358205E-2</v>
      </c>
    </row>
    <row r="5127" spans="1:4" x14ac:dyDescent="0.35">
      <c r="A5127">
        <v>0.61</v>
      </c>
      <c r="B5127" t="s">
        <v>5145</v>
      </c>
      <c r="C5127">
        <v>-3.076358237163876</v>
      </c>
      <c r="D5127">
        <v>8.6844122189358205E-2</v>
      </c>
    </row>
    <row r="5128" spans="1:4" x14ac:dyDescent="0.35">
      <c r="A5128">
        <v>0.61</v>
      </c>
      <c r="B5128" t="s">
        <v>5146</v>
      </c>
      <c r="C5128">
        <v>-3.076358237163876</v>
      </c>
      <c r="D5128">
        <v>8.6844122189358205E-2</v>
      </c>
    </row>
    <row r="5129" spans="1:4" x14ac:dyDescent="0.35">
      <c r="A5129">
        <v>0.61</v>
      </c>
      <c r="B5129" t="s">
        <v>5147</v>
      </c>
      <c r="C5129">
        <v>-3.076358237163876</v>
      </c>
      <c r="D5129">
        <v>8.6844122189358205E-2</v>
      </c>
    </row>
    <row r="5130" spans="1:4" x14ac:dyDescent="0.35">
      <c r="A5130">
        <v>0.61</v>
      </c>
      <c r="B5130" t="s">
        <v>5148</v>
      </c>
      <c r="C5130">
        <v>-3.076358237163876</v>
      </c>
      <c r="D5130">
        <v>8.6844122189358205E-2</v>
      </c>
    </row>
    <row r="5131" spans="1:4" x14ac:dyDescent="0.35">
      <c r="A5131">
        <v>0.61</v>
      </c>
      <c r="B5131" t="s">
        <v>5149</v>
      </c>
      <c r="C5131">
        <v>-3.076358237163876</v>
      </c>
      <c r="D5131">
        <v>8.6844122189358205E-2</v>
      </c>
    </row>
    <row r="5132" spans="1:4" x14ac:dyDescent="0.35">
      <c r="A5132">
        <v>0.61</v>
      </c>
      <c r="B5132" t="s">
        <v>5150</v>
      </c>
      <c r="C5132">
        <v>-3.0685796993738266</v>
      </c>
      <c r="D5132">
        <v>8.6629309976328894E-2</v>
      </c>
    </row>
    <row r="5133" spans="1:4" x14ac:dyDescent="0.35">
      <c r="A5133">
        <v>0.61</v>
      </c>
      <c r="B5133" t="s">
        <v>5151</v>
      </c>
      <c r="C5133">
        <v>-3.0685796993738266</v>
      </c>
      <c r="D5133">
        <v>8.6629309976328894E-2</v>
      </c>
    </row>
    <row r="5134" spans="1:4" x14ac:dyDescent="0.35">
      <c r="A5134">
        <v>0.61</v>
      </c>
      <c r="B5134" t="s">
        <v>5152</v>
      </c>
      <c r="C5134">
        <v>-3.0685796993738266</v>
      </c>
      <c r="D5134">
        <v>8.6629309976328894E-2</v>
      </c>
    </row>
    <row r="5135" spans="1:4" x14ac:dyDescent="0.35">
      <c r="A5135">
        <v>0.61</v>
      </c>
      <c r="B5135" t="s">
        <v>5153</v>
      </c>
      <c r="C5135">
        <v>-3.0685796993738266</v>
      </c>
      <c r="D5135">
        <v>8.6629309976328894E-2</v>
      </c>
    </row>
    <row r="5136" spans="1:4" x14ac:dyDescent="0.35">
      <c r="A5136">
        <v>0.61</v>
      </c>
      <c r="B5136" t="s">
        <v>5154</v>
      </c>
      <c r="C5136">
        <v>-3.0685796993738266</v>
      </c>
      <c r="D5136">
        <v>8.6629309976328894E-2</v>
      </c>
    </row>
    <row r="5137" spans="1:4" x14ac:dyDescent="0.35">
      <c r="A5137">
        <v>0.61</v>
      </c>
      <c r="B5137" t="s">
        <v>5155</v>
      </c>
      <c r="C5137">
        <v>-3.0685796993738266</v>
      </c>
      <c r="D5137">
        <v>8.6629309976328894E-2</v>
      </c>
    </row>
    <row r="5138" spans="1:4" x14ac:dyDescent="0.35">
      <c r="A5138">
        <v>0.61</v>
      </c>
      <c r="B5138" t="s">
        <v>5156</v>
      </c>
      <c r="C5138">
        <v>-3.0685796993738266</v>
      </c>
      <c r="D5138">
        <v>8.6629309976328894E-2</v>
      </c>
    </row>
    <row r="5139" spans="1:4" x14ac:dyDescent="0.35">
      <c r="A5139">
        <v>0.61</v>
      </c>
      <c r="B5139" t="s">
        <v>5157</v>
      </c>
      <c r="C5139">
        <v>-3.0606624001846323</v>
      </c>
      <c r="D5139">
        <v>8.6419459240989982E-2</v>
      </c>
    </row>
    <row r="5140" spans="1:4" x14ac:dyDescent="0.35">
      <c r="A5140">
        <v>0.61</v>
      </c>
      <c r="B5140" t="s">
        <v>5158</v>
      </c>
      <c r="C5140">
        <v>-3.0606624001846328</v>
      </c>
      <c r="D5140">
        <v>8.6419459240989982E-2</v>
      </c>
    </row>
    <row r="5141" spans="1:4" x14ac:dyDescent="0.35">
      <c r="A5141">
        <v>0.61</v>
      </c>
      <c r="B5141" t="s">
        <v>5159</v>
      </c>
      <c r="C5141">
        <v>-3.0606624001846323</v>
      </c>
      <c r="D5141">
        <v>8.6419459240989982E-2</v>
      </c>
    </row>
    <row r="5142" spans="1:4" x14ac:dyDescent="0.35">
      <c r="A5142">
        <v>0.61</v>
      </c>
      <c r="B5142" t="s">
        <v>5160</v>
      </c>
      <c r="C5142">
        <v>-3.0606624001846323</v>
      </c>
      <c r="D5142">
        <v>8.6419459240989982E-2</v>
      </c>
    </row>
    <row r="5143" spans="1:4" x14ac:dyDescent="0.35">
      <c r="A5143">
        <v>0.61</v>
      </c>
      <c r="B5143" t="s">
        <v>5161</v>
      </c>
      <c r="C5143">
        <v>-3.0606624001846323</v>
      </c>
      <c r="D5143">
        <v>8.6419459240989982E-2</v>
      </c>
    </row>
    <row r="5144" spans="1:4" x14ac:dyDescent="0.35">
      <c r="A5144">
        <v>0.61</v>
      </c>
      <c r="B5144" t="s">
        <v>5162</v>
      </c>
      <c r="C5144">
        <v>-3.0526103789473598</v>
      </c>
      <c r="D5144">
        <v>8.6215793394017401E-2</v>
      </c>
    </row>
    <row r="5145" spans="1:4" x14ac:dyDescent="0.35">
      <c r="A5145">
        <v>0.61</v>
      </c>
      <c r="B5145" t="s">
        <v>5163</v>
      </c>
      <c r="C5145">
        <v>-3.0526103789473598</v>
      </c>
      <c r="D5145">
        <v>8.6215793394017401E-2</v>
      </c>
    </row>
    <row r="5146" spans="1:4" x14ac:dyDescent="0.35">
      <c r="A5146">
        <v>0.61</v>
      </c>
      <c r="B5146" t="s">
        <v>5164</v>
      </c>
      <c r="C5146">
        <v>-3.0526103789473598</v>
      </c>
      <c r="D5146">
        <v>8.6215793394017401E-2</v>
      </c>
    </row>
    <row r="5147" spans="1:4" x14ac:dyDescent="0.35">
      <c r="A5147">
        <v>0.61</v>
      </c>
      <c r="B5147" t="s">
        <v>5165</v>
      </c>
      <c r="C5147">
        <v>-3.0526103789473598</v>
      </c>
      <c r="D5147">
        <v>8.6215793394017401E-2</v>
      </c>
    </row>
    <row r="5148" spans="1:4" x14ac:dyDescent="0.35">
      <c r="A5148">
        <v>0.61</v>
      </c>
      <c r="B5148" t="s">
        <v>5166</v>
      </c>
      <c r="C5148">
        <v>-3.0526103789473598</v>
      </c>
      <c r="D5148">
        <v>8.6215793394017401E-2</v>
      </c>
    </row>
    <row r="5149" spans="1:4" x14ac:dyDescent="0.35">
      <c r="A5149">
        <v>0.61</v>
      </c>
      <c r="B5149" t="s">
        <v>5167</v>
      </c>
      <c r="C5149">
        <v>-3.0526103789473598</v>
      </c>
      <c r="D5149">
        <v>8.6215793394017401E-2</v>
      </c>
    </row>
    <row r="5150" spans="1:4" x14ac:dyDescent="0.35">
      <c r="A5150">
        <v>0.61</v>
      </c>
      <c r="B5150" t="s">
        <v>5168</v>
      </c>
      <c r="C5150">
        <v>-3.0526103789473598</v>
      </c>
      <c r="D5150">
        <v>8.6215793394017401E-2</v>
      </c>
    </row>
    <row r="5151" spans="1:4" x14ac:dyDescent="0.35">
      <c r="A5151">
        <v>0.61</v>
      </c>
      <c r="B5151" t="s">
        <v>5169</v>
      </c>
      <c r="C5151">
        <v>-3.0526103789473598</v>
      </c>
      <c r="D5151">
        <v>8.6215793394017401E-2</v>
      </c>
    </row>
    <row r="5152" spans="1:4" x14ac:dyDescent="0.35">
      <c r="A5152">
        <v>0.61</v>
      </c>
      <c r="B5152" t="s">
        <v>5170</v>
      </c>
      <c r="C5152">
        <v>-3.0526103789473598</v>
      </c>
      <c r="D5152">
        <v>8.6215793394017401E-2</v>
      </c>
    </row>
    <row r="5153" spans="1:4" x14ac:dyDescent="0.35">
      <c r="A5153">
        <v>0.61</v>
      </c>
      <c r="B5153" t="s">
        <v>5171</v>
      </c>
      <c r="C5153">
        <v>-3.0526103789473598</v>
      </c>
      <c r="D5153">
        <v>8.6215793394017401E-2</v>
      </c>
    </row>
    <row r="5154" spans="1:4" x14ac:dyDescent="0.35">
      <c r="A5154">
        <v>0.61</v>
      </c>
      <c r="B5154" t="s">
        <v>5172</v>
      </c>
      <c r="C5154">
        <v>-3.0526103789473598</v>
      </c>
      <c r="D5154">
        <v>8.6215793394017401E-2</v>
      </c>
    </row>
    <row r="5155" spans="1:4" x14ac:dyDescent="0.35">
      <c r="A5155">
        <v>0.61</v>
      </c>
      <c r="B5155" t="s">
        <v>5173</v>
      </c>
      <c r="C5155">
        <v>-3.0526103789473598</v>
      </c>
      <c r="D5155">
        <v>8.6215793394017401E-2</v>
      </c>
    </row>
    <row r="5156" spans="1:4" x14ac:dyDescent="0.35">
      <c r="A5156">
        <v>0.61</v>
      </c>
      <c r="B5156" t="s">
        <v>5174</v>
      </c>
      <c r="C5156">
        <v>-3.0526103789473598</v>
      </c>
      <c r="D5156">
        <v>8.6215793394017401E-2</v>
      </c>
    </row>
    <row r="5157" spans="1:4" x14ac:dyDescent="0.35">
      <c r="A5157">
        <v>0.61</v>
      </c>
      <c r="B5157" t="s">
        <v>5175</v>
      </c>
      <c r="C5157">
        <v>-3.0526103789473598</v>
      </c>
      <c r="D5157">
        <v>8.6215793394017401E-2</v>
      </c>
    </row>
    <row r="5158" spans="1:4" x14ac:dyDescent="0.35">
      <c r="A5158">
        <v>0.61</v>
      </c>
      <c r="B5158" t="s">
        <v>5176</v>
      </c>
      <c r="C5158">
        <v>-3.0526103789473598</v>
      </c>
      <c r="D5158">
        <v>8.6215793394017401E-2</v>
      </c>
    </row>
    <row r="5159" spans="1:4" x14ac:dyDescent="0.35">
      <c r="A5159">
        <v>0.61</v>
      </c>
      <c r="B5159" t="s">
        <v>5177</v>
      </c>
      <c r="C5159">
        <v>-3.0526103789473567</v>
      </c>
      <c r="D5159">
        <v>8.6215793394017401E-2</v>
      </c>
    </row>
    <row r="5160" spans="1:4" x14ac:dyDescent="0.35">
      <c r="A5160">
        <v>0.61</v>
      </c>
      <c r="B5160" t="s">
        <v>5178</v>
      </c>
      <c r="C5160">
        <v>-3.0526103789473598</v>
      </c>
      <c r="D5160">
        <v>8.6215793394017401E-2</v>
      </c>
    </row>
    <row r="5161" spans="1:4" x14ac:dyDescent="0.35">
      <c r="A5161">
        <v>0.61</v>
      </c>
      <c r="B5161" t="s">
        <v>5179</v>
      </c>
      <c r="C5161">
        <v>-3.0526103789473598</v>
      </c>
      <c r="D5161">
        <v>8.6215793394017401E-2</v>
      </c>
    </row>
    <row r="5162" spans="1:4" x14ac:dyDescent="0.35">
      <c r="A5162">
        <v>0.61</v>
      </c>
      <c r="B5162" t="s">
        <v>5180</v>
      </c>
      <c r="C5162">
        <v>-3.0526103789473598</v>
      </c>
      <c r="D5162">
        <v>8.6215793394017401E-2</v>
      </c>
    </row>
    <row r="5163" spans="1:4" x14ac:dyDescent="0.35">
      <c r="A5163">
        <v>0.61</v>
      </c>
      <c r="B5163" t="s">
        <v>5181</v>
      </c>
      <c r="C5163">
        <v>-3.0526103789473598</v>
      </c>
      <c r="D5163">
        <v>8.6215793394017401E-2</v>
      </c>
    </row>
    <row r="5164" spans="1:4" x14ac:dyDescent="0.35">
      <c r="A5164">
        <v>0.61</v>
      </c>
      <c r="B5164" t="s">
        <v>5182</v>
      </c>
      <c r="C5164">
        <v>-3.0526103789473598</v>
      </c>
      <c r="D5164">
        <v>8.6215793394017401E-2</v>
      </c>
    </row>
    <row r="5165" spans="1:4" x14ac:dyDescent="0.35">
      <c r="A5165">
        <v>0.61</v>
      </c>
      <c r="B5165" t="s">
        <v>5183</v>
      </c>
      <c r="C5165">
        <v>-3.0526103789473598</v>
      </c>
      <c r="D5165">
        <v>8.6215793394017401E-2</v>
      </c>
    </row>
    <row r="5166" spans="1:4" x14ac:dyDescent="0.35">
      <c r="A5166">
        <v>0.61</v>
      </c>
      <c r="B5166" t="s">
        <v>5184</v>
      </c>
      <c r="C5166">
        <v>-3.0526103789473598</v>
      </c>
      <c r="D5166">
        <v>8.6215793394017401E-2</v>
      </c>
    </row>
    <row r="5167" spans="1:4" x14ac:dyDescent="0.35">
      <c r="A5167">
        <v>0.61</v>
      </c>
      <c r="B5167" t="s">
        <v>5185</v>
      </c>
      <c r="C5167">
        <v>-3.0526103789473598</v>
      </c>
      <c r="D5167">
        <v>8.6215793394017401E-2</v>
      </c>
    </row>
    <row r="5168" spans="1:4" x14ac:dyDescent="0.35">
      <c r="A5168">
        <v>0.61</v>
      </c>
      <c r="B5168" t="s">
        <v>5186</v>
      </c>
      <c r="C5168">
        <v>-3.0526103789473567</v>
      </c>
      <c r="D5168">
        <v>8.6215793394017401E-2</v>
      </c>
    </row>
    <row r="5169" spans="1:4" x14ac:dyDescent="0.35">
      <c r="A5169">
        <v>0.61</v>
      </c>
      <c r="B5169" t="s">
        <v>5187</v>
      </c>
      <c r="C5169">
        <v>-3.0526103789473598</v>
      </c>
      <c r="D5169">
        <v>8.6215793394017401E-2</v>
      </c>
    </row>
    <row r="5170" spans="1:4" x14ac:dyDescent="0.35">
      <c r="A5170">
        <v>0.61</v>
      </c>
      <c r="B5170" t="s">
        <v>5188</v>
      </c>
      <c r="C5170">
        <v>-3.0526103789473598</v>
      </c>
      <c r="D5170">
        <v>8.6215793394017401E-2</v>
      </c>
    </row>
    <row r="5171" spans="1:4" x14ac:dyDescent="0.35">
      <c r="A5171">
        <v>0.61</v>
      </c>
      <c r="B5171" t="s">
        <v>5189</v>
      </c>
      <c r="C5171">
        <v>-3.0526103789473598</v>
      </c>
      <c r="D5171">
        <v>8.6215793394017401E-2</v>
      </c>
    </row>
    <row r="5172" spans="1:4" x14ac:dyDescent="0.35">
      <c r="A5172">
        <v>0.61</v>
      </c>
      <c r="B5172" t="s">
        <v>5190</v>
      </c>
      <c r="C5172">
        <v>-3.0526103789473598</v>
      </c>
      <c r="D5172">
        <v>8.6215793394017401E-2</v>
      </c>
    </row>
    <row r="5173" spans="1:4" x14ac:dyDescent="0.35">
      <c r="A5173">
        <v>0.61</v>
      </c>
      <c r="B5173" t="s">
        <v>5191</v>
      </c>
      <c r="C5173">
        <v>-3.0526103789473598</v>
      </c>
      <c r="D5173">
        <v>8.6215793394017401E-2</v>
      </c>
    </row>
    <row r="5174" spans="1:4" x14ac:dyDescent="0.35">
      <c r="A5174">
        <v>0.61</v>
      </c>
      <c r="B5174" t="s">
        <v>5192</v>
      </c>
      <c r="C5174">
        <v>-3.0526103789473598</v>
      </c>
      <c r="D5174">
        <v>8.6215793394017401E-2</v>
      </c>
    </row>
    <row r="5175" spans="1:4" x14ac:dyDescent="0.35">
      <c r="A5175">
        <v>0.61</v>
      </c>
      <c r="B5175" t="s">
        <v>5193</v>
      </c>
      <c r="C5175">
        <v>-3.0526103789473598</v>
      </c>
      <c r="D5175">
        <v>8.6215793394017401E-2</v>
      </c>
    </row>
    <row r="5176" spans="1:4" x14ac:dyDescent="0.35">
      <c r="A5176">
        <v>0.61</v>
      </c>
      <c r="B5176" t="s">
        <v>5194</v>
      </c>
      <c r="C5176">
        <v>-3.0526103789473567</v>
      </c>
      <c r="D5176">
        <v>8.6215793394017401E-2</v>
      </c>
    </row>
    <row r="5177" spans="1:4" x14ac:dyDescent="0.35">
      <c r="A5177">
        <v>0.61</v>
      </c>
      <c r="B5177" t="s">
        <v>5195</v>
      </c>
      <c r="C5177">
        <v>-3.0526103789473598</v>
      </c>
      <c r="D5177">
        <v>8.6215793394017401E-2</v>
      </c>
    </row>
    <row r="5178" spans="1:4" x14ac:dyDescent="0.35">
      <c r="A5178">
        <v>0.61</v>
      </c>
      <c r="B5178" t="s">
        <v>5196</v>
      </c>
      <c r="C5178">
        <v>-3.0526103789473598</v>
      </c>
      <c r="D5178">
        <v>8.6215793394017401E-2</v>
      </c>
    </row>
    <row r="5179" spans="1:4" x14ac:dyDescent="0.35">
      <c r="A5179">
        <v>0.61</v>
      </c>
      <c r="B5179" t="s">
        <v>5197</v>
      </c>
      <c r="C5179">
        <v>-3.0526103789473598</v>
      </c>
      <c r="D5179">
        <v>8.6215793394017401E-2</v>
      </c>
    </row>
    <row r="5180" spans="1:4" x14ac:dyDescent="0.35">
      <c r="A5180">
        <v>0.61</v>
      </c>
      <c r="B5180" t="s">
        <v>5198</v>
      </c>
      <c r="C5180">
        <v>-3.0526103789473598</v>
      </c>
      <c r="D5180">
        <v>8.6215793394017401E-2</v>
      </c>
    </row>
    <row r="5181" spans="1:4" x14ac:dyDescent="0.35">
      <c r="A5181">
        <v>0.61</v>
      </c>
      <c r="B5181" t="s">
        <v>5199</v>
      </c>
      <c r="C5181">
        <v>-3.0526103789473598</v>
      </c>
      <c r="D5181">
        <v>8.6215793394017401E-2</v>
      </c>
    </row>
    <row r="5182" spans="1:4" x14ac:dyDescent="0.35">
      <c r="A5182">
        <v>0.61</v>
      </c>
      <c r="B5182" t="s">
        <v>5200</v>
      </c>
      <c r="C5182">
        <v>-3.0526103789473598</v>
      </c>
      <c r="D5182">
        <v>8.6215793394017401E-2</v>
      </c>
    </row>
    <row r="5183" spans="1:4" x14ac:dyDescent="0.35">
      <c r="A5183">
        <v>0.61</v>
      </c>
      <c r="B5183" t="s">
        <v>5201</v>
      </c>
      <c r="C5183">
        <v>-3.0526103789473598</v>
      </c>
      <c r="D5183">
        <v>8.6215793394017401E-2</v>
      </c>
    </row>
    <row r="5184" spans="1:4" x14ac:dyDescent="0.35">
      <c r="A5184">
        <v>0.61</v>
      </c>
      <c r="B5184" t="s">
        <v>5202</v>
      </c>
      <c r="C5184">
        <v>-3.0526103789473567</v>
      </c>
      <c r="D5184">
        <v>8.6215793394017401E-2</v>
      </c>
    </row>
    <row r="5185" spans="1:4" x14ac:dyDescent="0.35">
      <c r="A5185">
        <v>0.61</v>
      </c>
      <c r="B5185" t="s">
        <v>5203</v>
      </c>
      <c r="C5185">
        <v>-3.0526103789473598</v>
      </c>
      <c r="D5185">
        <v>8.6215793394017401E-2</v>
      </c>
    </row>
    <row r="5186" spans="1:4" x14ac:dyDescent="0.35">
      <c r="A5186">
        <v>0.61</v>
      </c>
      <c r="B5186" t="s">
        <v>5204</v>
      </c>
      <c r="C5186">
        <v>-3.0444276750123049</v>
      </c>
      <c r="D5186">
        <v>8.6019026337985166E-2</v>
      </c>
    </row>
    <row r="5187" spans="1:4" x14ac:dyDescent="0.35">
      <c r="A5187">
        <v>0.61</v>
      </c>
      <c r="B5187" t="s">
        <v>5205</v>
      </c>
      <c r="C5187">
        <v>-3.0444276750123049</v>
      </c>
      <c r="D5187">
        <v>8.6019026337985166E-2</v>
      </c>
    </row>
    <row r="5188" spans="1:4" x14ac:dyDescent="0.35">
      <c r="A5188">
        <v>0.61</v>
      </c>
      <c r="B5188" t="s">
        <v>5206</v>
      </c>
      <c r="C5188">
        <v>-3.0444276750123049</v>
      </c>
      <c r="D5188">
        <v>8.6019026337985166E-2</v>
      </c>
    </row>
    <row r="5189" spans="1:4" x14ac:dyDescent="0.35">
      <c r="A5189">
        <v>0.61</v>
      </c>
      <c r="B5189" t="s">
        <v>5207</v>
      </c>
      <c r="C5189">
        <v>-3.0444276750123049</v>
      </c>
      <c r="D5189">
        <v>8.6019026337985166E-2</v>
      </c>
    </row>
    <row r="5190" spans="1:4" x14ac:dyDescent="0.35">
      <c r="A5190">
        <v>0.61</v>
      </c>
      <c r="B5190" t="s">
        <v>5208</v>
      </c>
      <c r="C5190">
        <v>-3.0444276750123049</v>
      </c>
      <c r="D5190">
        <v>8.6019026337985166E-2</v>
      </c>
    </row>
    <row r="5191" spans="1:4" x14ac:dyDescent="0.35">
      <c r="A5191">
        <v>0.61</v>
      </c>
      <c r="B5191" t="s">
        <v>5209</v>
      </c>
      <c r="C5191">
        <v>-3.0444276750123049</v>
      </c>
      <c r="D5191">
        <v>8.6019026337985166E-2</v>
      </c>
    </row>
    <row r="5192" spans="1:4" x14ac:dyDescent="0.35">
      <c r="A5192">
        <v>0.61</v>
      </c>
      <c r="B5192" t="s">
        <v>5210</v>
      </c>
      <c r="C5192">
        <v>-3.0444276750123049</v>
      </c>
      <c r="D5192">
        <v>8.6019026337985166E-2</v>
      </c>
    </row>
    <row r="5193" spans="1:4" x14ac:dyDescent="0.35">
      <c r="A5193">
        <v>0.61</v>
      </c>
      <c r="B5193" t="s">
        <v>5211</v>
      </c>
      <c r="C5193">
        <v>-3.0444276750123049</v>
      </c>
      <c r="D5193">
        <v>8.6019026337985166E-2</v>
      </c>
    </row>
    <row r="5194" spans="1:4" x14ac:dyDescent="0.35">
      <c r="A5194">
        <v>0.61</v>
      </c>
      <c r="B5194" t="s">
        <v>5212</v>
      </c>
      <c r="C5194">
        <v>-3.0444276750123049</v>
      </c>
      <c r="D5194">
        <v>8.6019026337985166E-2</v>
      </c>
    </row>
    <row r="5195" spans="1:4" x14ac:dyDescent="0.35">
      <c r="A5195">
        <v>0.61</v>
      </c>
      <c r="B5195" t="s">
        <v>5213</v>
      </c>
      <c r="C5195">
        <v>-3.0444276750123049</v>
      </c>
      <c r="D5195">
        <v>8.6019026337985166E-2</v>
      </c>
    </row>
    <row r="5196" spans="1:4" x14ac:dyDescent="0.35">
      <c r="A5196">
        <v>0.61</v>
      </c>
      <c r="B5196" t="s">
        <v>5214</v>
      </c>
      <c r="C5196">
        <v>-3.0444276750123049</v>
      </c>
      <c r="D5196">
        <v>8.6019026337985166E-2</v>
      </c>
    </row>
    <row r="5197" spans="1:4" x14ac:dyDescent="0.35">
      <c r="A5197">
        <v>0.61</v>
      </c>
      <c r="B5197" t="s">
        <v>5215</v>
      </c>
      <c r="C5197">
        <v>-3.0444276750123049</v>
      </c>
      <c r="D5197">
        <v>8.6019026337985166E-2</v>
      </c>
    </row>
    <row r="5198" spans="1:4" x14ac:dyDescent="0.35">
      <c r="A5198">
        <v>0.61</v>
      </c>
      <c r="B5198" t="s">
        <v>5216</v>
      </c>
      <c r="C5198">
        <v>-3.0444276750123049</v>
      </c>
      <c r="D5198">
        <v>8.6019026337985166E-2</v>
      </c>
    </row>
    <row r="5199" spans="1:4" x14ac:dyDescent="0.35">
      <c r="A5199">
        <v>0.61</v>
      </c>
      <c r="B5199" t="s">
        <v>5217</v>
      </c>
      <c r="C5199">
        <v>-3.0444276750123049</v>
      </c>
      <c r="D5199">
        <v>8.6019026337985166E-2</v>
      </c>
    </row>
    <row r="5200" spans="1:4" x14ac:dyDescent="0.35">
      <c r="A5200">
        <v>0.61</v>
      </c>
      <c r="B5200" t="s">
        <v>5218</v>
      </c>
      <c r="C5200">
        <v>-3.0444276750123049</v>
      </c>
      <c r="D5200">
        <v>8.6019026337985166E-2</v>
      </c>
    </row>
    <row r="5201" spans="1:4" x14ac:dyDescent="0.35">
      <c r="A5201">
        <v>0.61</v>
      </c>
      <c r="B5201" t="s">
        <v>5219</v>
      </c>
      <c r="C5201">
        <v>-3.0444276750123049</v>
      </c>
      <c r="D5201">
        <v>8.6019026337985166E-2</v>
      </c>
    </row>
    <row r="5202" spans="1:4" x14ac:dyDescent="0.35">
      <c r="A5202">
        <v>0.61</v>
      </c>
      <c r="B5202" t="s">
        <v>5220</v>
      </c>
      <c r="C5202">
        <v>-3.0444276750123049</v>
      </c>
      <c r="D5202">
        <v>8.6019026337985166E-2</v>
      </c>
    </row>
    <row r="5203" spans="1:4" x14ac:dyDescent="0.35">
      <c r="A5203">
        <v>0.61</v>
      </c>
      <c r="B5203" t="s">
        <v>5221</v>
      </c>
      <c r="C5203">
        <v>-3.0444276750123049</v>
      </c>
      <c r="D5203">
        <v>8.6019026337985166E-2</v>
      </c>
    </row>
    <row r="5204" spans="1:4" x14ac:dyDescent="0.35">
      <c r="A5204">
        <v>0.61</v>
      </c>
      <c r="B5204" t="s">
        <v>5222</v>
      </c>
      <c r="C5204">
        <v>-3.0444276750123045</v>
      </c>
      <c r="D5204">
        <v>8.601902633798518E-2</v>
      </c>
    </row>
    <row r="5205" spans="1:4" x14ac:dyDescent="0.35">
      <c r="A5205">
        <v>0.61</v>
      </c>
      <c r="B5205" t="s">
        <v>5223</v>
      </c>
      <c r="C5205">
        <v>-3.0444276750123049</v>
      </c>
      <c r="D5205">
        <v>8.6019026337985166E-2</v>
      </c>
    </row>
    <row r="5206" spans="1:4" x14ac:dyDescent="0.35">
      <c r="A5206">
        <v>0.61</v>
      </c>
      <c r="B5206" t="s">
        <v>5224</v>
      </c>
      <c r="C5206">
        <v>-3.0444276750123049</v>
      </c>
      <c r="D5206">
        <v>8.6019026337985166E-2</v>
      </c>
    </row>
    <row r="5207" spans="1:4" x14ac:dyDescent="0.35">
      <c r="A5207">
        <v>0.61</v>
      </c>
      <c r="B5207" t="s">
        <v>5225</v>
      </c>
      <c r="C5207">
        <v>-3.0444276750123049</v>
      </c>
      <c r="D5207">
        <v>8.6019026337985166E-2</v>
      </c>
    </row>
    <row r="5208" spans="1:4" x14ac:dyDescent="0.35">
      <c r="A5208">
        <v>0.61</v>
      </c>
      <c r="B5208" t="s">
        <v>5226</v>
      </c>
      <c r="C5208">
        <v>-3.0444276750123049</v>
      </c>
      <c r="D5208">
        <v>8.6019026337985166E-2</v>
      </c>
    </row>
    <row r="5209" spans="1:4" x14ac:dyDescent="0.35">
      <c r="A5209">
        <v>0.61</v>
      </c>
      <c r="B5209" t="s">
        <v>5227</v>
      </c>
      <c r="C5209">
        <v>-3.0444276750123049</v>
      </c>
      <c r="D5209">
        <v>8.6019026337985166E-2</v>
      </c>
    </row>
    <row r="5210" spans="1:4" x14ac:dyDescent="0.35">
      <c r="A5210">
        <v>0.61</v>
      </c>
      <c r="B5210" t="s">
        <v>5228</v>
      </c>
      <c r="C5210">
        <v>-3.0444276750123049</v>
      </c>
      <c r="D5210">
        <v>8.6019026337985166E-2</v>
      </c>
    </row>
    <row r="5211" spans="1:4" x14ac:dyDescent="0.35">
      <c r="A5211">
        <v>0.61</v>
      </c>
      <c r="B5211" t="s">
        <v>5229</v>
      </c>
      <c r="C5211">
        <v>-3.0444276750123049</v>
      </c>
      <c r="D5211">
        <v>8.6019026337985166E-2</v>
      </c>
    </row>
    <row r="5212" spans="1:4" x14ac:dyDescent="0.35">
      <c r="A5212">
        <v>0.61</v>
      </c>
      <c r="B5212" t="s">
        <v>5230</v>
      </c>
      <c r="C5212">
        <v>-3.0444276750123049</v>
      </c>
      <c r="D5212">
        <v>8.6019026337985166E-2</v>
      </c>
    </row>
    <row r="5213" spans="1:4" x14ac:dyDescent="0.35">
      <c r="A5213">
        <v>0.61</v>
      </c>
      <c r="B5213" t="s">
        <v>5231</v>
      </c>
      <c r="C5213">
        <v>-3.0444276750123049</v>
      </c>
      <c r="D5213">
        <v>8.6019026337985166E-2</v>
      </c>
    </row>
    <row r="5214" spans="1:4" x14ac:dyDescent="0.35">
      <c r="A5214">
        <v>0.61</v>
      </c>
      <c r="B5214" t="s">
        <v>5232</v>
      </c>
      <c r="C5214">
        <v>-3.0444276750123049</v>
      </c>
      <c r="D5214">
        <v>8.6019026337985166E-2</v>
      </c>
    </row>
    <row r="5215" spans="1:4" x14ac:dyDescent="0.35">
      <c r="A5215">
        <v>0.61</v>
      </c>
      <c r="B5215" t="s">
        <v>5233</v>
      </c>
      <c r="C5215">
        <v>-3.0444276750123049</v>
      </c>
      <c r="D5215">
        <v>8.6019026337985166E-2</v>
      </c>
    </row>
    <row r="5216" spans="1:4" x14ac:dyDescent="0.35">
      <c r="A5216">
        <v>0.61</v>
      </c>
      <c r="B5216" t="s">
        <v>5234</v>
      </c>
      <c r="C5216">
        <v>-3.0444276750123049</v>
      </c>
      <c r="D5216">
        <v>8.6019026337985166E-2</v>
      </c>
    </row>
    <row r="5217" spans="1:4" x14ac:dyDescent="0.35">
      <c r="A5217">
        <v>0.61</v>
      </c>
      <c r="B5217" t="s">
        <v>5235</v>
      </c>
      <c r="C5217">
        <v>-3.0444276750123049</v>
      </c>
      <c r="D5217">
        <v>8.6019026337985166E-2</v>
      </c>
    </row>
    <row r="5218" spans="1:4" x14ac:dyDescent="0.35">
      <c r="A5218">
        <v>0.61</v>
      </c>
      <c r="B5218" t="s">
        <v>5236</v>
      </c>
      <c r="C5218">
        <v>-3.0444276750123049</v>
      </c>
      <c r="D5218">
        <v>8.6019026337985166E-2</v>
      </c>
    </row>
    <row r="5219" spans="1:4" x14ac:dyDescent="0.35">
      <c r="A5219">
        <v>0.61</v>
      </c>
      <c r="B5219" t="s">
        <v>5237</v>
      </c>
      <c r="C5219">
        <v>-3.0444276750123049</v>
      </c>
      <c r="D5219">
        <v>8.6019026337985166E-2</v>
      </c>
    </row>
    <row r="5220" spans="1:4" x14ac:dyDescent="0.35">
      <c r="A5220">
        <v>0.61</v>
      </c>
      <c r="B5220" t="s">
        <v>5238</v>
      </c>
      <c r="C5220">
        <v>-3.0444276750123049</v>
      </c>
      <c r="D5220">
        <v>8.6019026337985166E-2</v>
      </c>
    </row>
    <row r="5221" spans="1:4" x14ac:dyDescent="0.35">
      <c r="A5221">
        <v>0.61</v>
      </c>
      <c r="B5221" t="s">
        <v>5239</v>
      </c>
      <c r="C5221">
        <v>-3.0444276750123049</v>
      </c>
      <c r="D5221">
        <v>8.6019026337985166E-2</v>
      </c>
    </row>
    <row r="5222" spans="1:4" x14ac:dyDescent="0.35">
      <c r="A5222">
        <v>0.61</v>
      </c>
      <c r="B5222" t="s">
        <v>5240</v>
      </c>
      <c r="C5222">
        <v>-3.0444276750123049</v>
      </c>
      <c r="D5222">
        <v>8.6019026337985166E-2</v>
      </c>
    </row>
    <row r="5223" spans="1:4" x14ac:dyDescent="0.35">
      <c r="A5223">
        <v>0.61</v>
      </c>
      <c r="B5223" t="s">
        <v>5241</v>
      </c>
      <c r="C5223">
        <v>-3.0444276750123049</v>
      </c>
      <c r="D5223">
        <v>8.6019026337985166E-2</v>
      </c>
    </row>
    <row r="5224" spans="1:4" x14ac:dyDescent="0.35">
      <c r="A5224">
        <v>0.61</v>
      </c>
      <c r="B5224" t="s">
        <v>5242</v>
      </c>
      <c r="C5224">
        <v>-3.0444276750123049</v>
      </c>
      <c r="D5224">
        <v>8.6019026337985166E-2</v>
      </c>
    </row>
    <row r="5225" spans="1:4" x14ac:dyDescent="0.35">
      <c r="A5225">
        <v>0.61</v>
      </c>
      <c r="B5225" t="s">
        <v>5243</v>
      </c>
      <c r="C5225">
        <v>-3.0444276750123049</v>
      </c>
      <c r="D5225">
        <v>8.6019026337985166E-2</v>
      </c>
    </row>
    <row r="5226" spans="1:4" x14ac:dyDescent="0.35">
      <c r="A5226">
        <v>0.61</v>
      </c>
      <c r="B5226" t="s">
        <v>5244</v>
      </c>
      <c r="C5226">
        <v>-3.0444276750123049</v>
      </c>
      <c r="D5226">
        <v>8.6019026337985166E-2</v>
      </c>
    </row>
    <row r="5227" spans="1:4" x14ac:dyDescent="0.35">
      <c r="A5227">
        <v>0.61</v>
      </c>
      <c r="B5227" t="s">
        <v>5245</v>
      </c>
      <c r="C5227">
        <v>-3.0444276750123049</v>
      </c>
      <c r="D5227">
        <v>8.6019026337985166E-2</v>
      </c>
    </row>
    <row r="5228" spans="1:4" x14ac:dyDescent="0.35">
      <c r="A5228">
        <v>0.61</v>
      </c>
      <c r="B5228" t="s">
        <v>5246</v>
      </c>
      <c r="C5228">
        <v>-3.0444276750123049</v>
      </c>
      <c r="D5228">
        <v>8.6019026337985166E-2</v>
      </c>
    </row>
    <row r="5229" spans="1:4" x14ac:dyDescent="0.35">
      <c r="A5229">
        <v>0.61</v>
      </c>
      <c r="B5229" t="s">
        <v>5247</v>
      </c>
      <c r="C5229">
        <v>-3.0444276750123049</v>
      </c>
      <c r="D5229">
        <v>8.6019026337985166E-2</v>
      </c>
    </row>
    <row r="5230" spans="1:4" x14ac:dyDescent="0.35">
      <c r="A5230">
        <v>0.61</v>
      </c>
      <c r="B5230" t="s">
        <v>5248</v>
      </c>
      <c r="C5230">
        <v>-3.0444276750123049</v>
      </c>
      <c r="D5230">
        <v>8.6019026337985166E-2</v>
      </c>
    </row>
    <row r="5231" spans="1:4" x14ac:dyDescent="0.35">
      <c r="A5231">
        <v>0.61</v>
      </c>
      <c r="B5231" t="s">
        <v>5249</v>
      </c>
      <c r="C5231">
        <v>-3.0444276750123049</v>
      </c>
      <c r="D5231">
        <v>8.6019026337985166E-2</v>
      </c>
    </row>
    <row r="5232" spans="1:4" x14ac:dyDescent="0.35">
      <c r="A5232">
        <v>0.61</v>
      </c>
      <c r="B5232" t="s">
        <v>5250</v>
      </c>
      <c r="C5232">
        <v>-3.036118327730513</v>
      </c>
      <c r="D5232">
        <v>8.5829339055018147E-2</v>
      </c>
    </row>
    <row r="5233" spans="1:4" x14ac:dyDescent="0.35">
      <c r="A5233">
        <v>0.61</v>
      </c>
      <c r="B5233" t="s">
        <v>5251</v>
      </c>
      <c r="C5233">
        <v>-3.036118327730513</v>
      </c>
      <c r="D5233">
        <v>8.5829339055018147E-2</v>
      </c>
    </row>
    <row r="5234" spans="1:4" x14ac:dyDescent="0.35">
      <c r="A5234">
        <v>0.61</v>
      </c>
      <c r="B5234" t="s">
        <v>5252</v>
      </c>
      <c r="C5234">
        <v>-3.036118327730513</v>
      </c>
      <c r="D5234">
        <v>8.5829339055018147E-2</v>
      </c>
    </row>
    <row r="5235" spans="1:4" x14ac:dyDescent="0.35">
      <c r="A5235">
        <v>0.61</v>
      </c>
      <c r="B5235" t="s">
        <v>5253</v>
      </c>
      <c r="C5235">
        <v>-3.036118327730513</v>
      </c>
      <c r="D5235">
        <v>8.5829339055018147E-2</v>
      </c>
    </row>
    <row r="5236" spans="1:4" x14ac:dyDescent="0.35">
      <c r="A5236">
        <v>0.61</v>
      </c>
      <c r="B5236" t="s">
        <v>5254</v>
      </c>
      <c r="C5236">
        <v>-3.036118327730513</v>
      </c>
      <c r="D5236">
        <v>8.5829339055018147E-2</v>
      </c>
    </row>
    <row r="5237" spans="1:4" x14ac:dyDescent="0.35">
      <c r="A5237">
        <v>0.61</v>
      </c>
      <c r="B5237" t="s">
        <v>5255</v>
      </c>
      <c r="C5237">
        <v>-3.036118327730513</v>
      </c>
      <c r="D5237">
        <v>8.5829339055018147E-2</v>
      </c>
    </row>
    <row r="5238" spans="1:4" x14ac:dyDescent="0.35">
      <c r="A5238">
        <v>0.61</v>
      </c>
      <c r="B5238" t="s">
        <v>5256</v>
      </c>
      <c r="C5238">
        <v>-3.036118327730513</v>
      </c>
      <c r="D5238">
        <v>8.5829339055018147E-2</v>
      </c>
    </row>
    <row r="5239" spans="1:4" x14ac:dyDescent="0.35">
      <c r="A5239">
        <v>0.61</v>
      </c>
      <c r="B5239" t="s">
        <v>5257</v>
      </c>
      <c r="C5239">
        <v>-3.036118327730513</v>
      </c>
      <c r="D5239">
        <v>8.5829339055018147E-2</v>
      </c>
    </row>
    <row r="5240" spans="1:4" x14ac:dyDescent="0.35">
      <c r="A5240">
        <v>0.61</v>
      </c>
      <c r="B5240" t="s">
        <v>5258</v>
      </c>
      <c r="C5240">
        <v>-3.036118327730513</v>
      </c>
      <c r="D5240">
        <v>8.5829339055018147E-2</v>
      </c>
    </row>
    <row r="5241" spans="1:4" x14ac:dyDescent="0.35">
      <c r="A5241">
        <v>0.61</v>
      </c>
      <c r="B5241" t="s">
        <v>5259</v>
      </c>
      <c r="C5241">
        <v>-3.036118327730513</v>
      </c>
      <c r="D5241">
        <v>8.5829339055018147E-2</v>
      </c>
    </row>
    <row r="5242" spans="1:4" x14ac:dyDescent="0.35">
      <c r="A5242">
        <v>0.61</v>
      </c>
      <c r="B5242" t="s">
        <v>5260</v>
      </c>
      <c r="C5242">
        <v>-3.036118327730513</v>
      </c>
      <c r="D5242">
        <v>8.5829339055018147E-2</v>
      </c>
    </row>
    <row r="5243" spans="1:4" x14ac:dyDescent="0.35">
      <c r="A5243">
        <v>0.61</v>
      </c>
      <c r="B5243" t="s">
        <v>5261</v>
      </c>
      <c r="C5243">
        <v>-3.036118327730513</v>
      </c>
      <c r="D5243">
        <v>8.5829339055018147E-2</v>
      </c>
    </row>
    <row r="5244" spans="1:4" x14ac:dyDescent="0.35">
      <c r="A5244">
        <v>0.61</v>
      </c>
      <c r="B5244" t="s">
        <v>5262</v>
      </c>
      <c r="C5244">
        <v>-3.036118327730513</v>
      </c>
      <c r="D5244">
        <v>8.5829339055018147E-2</v>
      </c>
    </row>
    <row r="5245" spans="1:4" x14ac:dyDescent="0.35">
      <c r="A5245">
        <v>0.61</v>
      </c>
      <c r="B5245" t="s">
        <v>5263</v>
      </c>
      <c r="C5245">
        <v>-3.036118327730513</v>
      </c>
      <c r="D5245">
        <v>8.5829339055018147E-2</v>
      </c>
    </row>
    <row r="5246" spans="1:4" x14ac:dyDescent="0.35">
      <c r="A5246">
        <v>0.61</v>
      </c>
      <c r="B5246" t="s">
        <v>5264</v>
      </c>
      <c r="C5246">
        <v>-3.0361183277305201</v>
      </c>
      <c r="D5246">
        <v>8.5829339055018133E-2</v>
      </c>
    </row>
    <row r="5247" spans="1:4" x14ac:dyDescent="0.35">
      <c r="A5247">
        <v>0.61</v>
      </c>
      <c r="B5247" t="s">
        <v>5265</v>
      </c>
      <c r="C5247">
        <v>-3.036118327730513</v>
      </c>
      <c r="D5247">
        <v>8.5829339055018147E-2</v>
      </c>
    </row>
    <row r="5248" spans="1:4" x14ac:dyDescent="0.35">
      <c r="A5248">
        <v>0.61</v>
      </c>
      <c r="B5248" t="s">
        <v>5266</v>
      </c>
      <c r="C5248">
        <v>-3.036118327730513</v>
      </c>
      <c r="D5248">
        <v>8.5829339055018147E-2</v>
      </c>
    </row>
    <row r="5249" spans="1:4" x14ac:dyDescent="0.35">
      <c r="A5249">
        <v>0.61</v>
      </c>
      <c r="B5249" t="s">
        <v>5267</v>
      </c>
      <c r="C5249">
        <v>-3.036118327730513</v>
      </c>
      <c r="D5249">
        <v>8.5829339055018147E-2</v>
      </c>
    </row>
    <row r="5250" spans="1:4" x14ac:dyDescent="0.35">
      <c r="A5250">
        <v>0.61</v>
      </c>
      <c r="B5250" t="s">
        <v>5268</v>
      </c>
      <c r="C5250">
        <v>-3.036118327730513</v>
      </c>
      <c r="D5250">
        <v>8.5829339055018147E-2</v>
      </c>
    </row>
    <row r="5251" spans="1:4" x14ac:dyDescent="0.35">
      <c r="A5251">
        <v>0.61</v>
      </c>
      <c r="B5251" t="s">
        <v>5269</v>
      </c>
      <c r="C5251">
        <v>-3.036118327730513</v>
      </c>
      <c r="D5251">
        <v>8.5829339055018147E-2</v>
      </c>
    </row>
    <row r="5252" spans="1:4" x14ac:dyDescent="0.35">
      <c r="A5252">
        <v>0.61</v>
      </c>
      <c r="B5252" t="s">
        <v>5270</v>
      </c>
      <c r="C5252">
        <v>-3.036118327730513</v>
      </c>
      <c r="D5252">
        <v>8.5829339055018147E-2</v>
      </c>
    </row>
    <row r="5253" spans="1:4" x14ac:dyDescent="0.35">
      <c r="A5253">
        <v>0.61</v>
      </c>
      <c r="B5253" t="s">
        <v>5271</v>
      </c>
      <c r="C5253">
        <v>-3.036118327730513</v>
      </c>
      <c r="D5253">
        <v>8.5829339055018147E-2</v>
      </c>
    </row>
    <row r="5254" spans="1:4" x14ac:dyDescent="0.35">
      <c r="A5254">
        <v>0.61</v>
      </c>
      <c r="B5254" t="s">
        <v>5272</v>
      </c>
      <c r="C5254">
        <v>-3.036118327730513</v>
      </c>
      <c r="D5254">
        <v>8.5829339055018147E-2</v>
      </c>
    </row>
    <row r="5255" spans="1:4" x14ac:dyDescent="0.35">
      <c r="A5255">
        <v>0.61</v>
      </c>
      <c r="B5255" t="s">
        <v>5273</v>
      </c>
      <c r="C5255">
        <v>-3.036118327730513</v>
      </c>
      <c r="D5255">
        <v>8.5829339055018147E-2</v>
      </c>
    </row>
    <row r="5256" spans="1:4" x14ac:dyDescent="0.35">
      <c r="A5256">
        <v>0.61</v>
      </c>
      <c r="B5256" t="s">
        <v>5274</v>
      </c>
      <c r="C5256">
        <v>-3.036118327730513</v>
      </c>
      <c r="D5256">
        <v>8.5829339055018147E-2</v>
      </c>
    </row>
    <row r="5257" spans="1:4" x14ac:dyDescent="0.35">
      <c r="A5257">
        <v>0.61</v>
      </c>
      <c r="B5257" t="s">
        <v>5275</v>
      </c>
      <c r="C5257">
        <v>-3.036118327730513</v>
      </c>
      <c r="D5257">
        <v>8.5829339055018147E-2</v>
      </c>
    </row>
    <row r="5258" spans="1:4" x14ac:dyDescent="0.35">
      <c r="A5258">
        <v>0.61</v>
      </c>
      <c r="B5258" t="s">
        <v>5276</v>
      </c>
      <c r="C5258">
        <v>-3.036118327730513</v>
      </c>
      <c r="D5258">
        <v>8.5829339055018147E-2</v>
      </c>
    </row>
    <row r="5259" spans="1:4" x14ac:dyDescent="0.35">
      <c r="A5259">
        <v>0.61</v>
      </c>
      <c r="B5259" t="s">
        <v>5277</v>
      </c>
      <c r="C5259">
        <v>-3.036118327730513</v>
      </c>
      <c r="D5259">
        <v>8.5829339055018147E-2</v>
      </c>
    </row>
    <row r="5260" spans="1:4" x14ac:dyDescent="0.35">
      <c r="A5260">
        <v>0.61</v>
      </c>
      <c r="B5260" t="s">
        <v>5278</v>
      </c>
      <c r="C5260">
        <v>-3.036118327730513</v>
      </c>
      <c r="D5260">
        <v>8.5829339055018147E-2</v>
      </c>
    </row>
    <row r="5261" spans="1:4" x14ac:dyDescent="0.35">
      <c r="A5261">
        <v>0.61</v>
      </c>
      <c r="B5261" t="s">
        <v>5279</v>
      </c>
      <c r="C5261">
        <v>-3.036118327730513</v>
      </c>
      <c r="D5261">
        <v>8.5829339055018147E-2</v>
      </c>
    </row>
    <row r="5262" spans="1:4" x14ac:dyDescent="0.35">
      <c r="A5262">
        <v>0.61</v>
      </c>
      <c r="B5262" t="s">
        <v>5280</v>
      </c>
      <c r="C5262">
        <v>-3.036118327730513</v>
      </c>
      <c r="D5262">
        <v>8.5829339055018147E-2</v>
      </c>
    </row>
    <row r="5263" spans="1:4" x14ac:dyDescent="0.35">
      <c r="A5263">
        <v>0.61</v>
      </c>
      <c r="B5263" t="s">
        <v>5281</v>
      </c>
      <c r="C5263">
        <v>-3.036118327730513</v>
      </c>
      <c r="D5263">
        <v>8.5829339055018147E-2</v>
      </c>
    </row>
    <row r="5264" spans="1:4" x14ac:dyDescent="0.35">
      <c r="A5264">
        <v>0.61</v>
      </c>
      <c r="B5264" t="s">
        <v>5282</v>
      </c>
      <c r="C5264">
        <v>-3.036118327730513</v>
      </c>
      <c r="D5264">
        <v>8.5829339055018147E-2</v>
      </c>
    </row>
    <row r="5265" spans="1:4" x14ac:dyDescent="0.35">
      <c r="A5265">
        <v>0.61</v>
      </c>
      <c r="B5265" t="s">
        <v>5283</v>
      </c>
      <c r="C5265">
        <v>-3.036118327730513</v>
      </c>
      <c r="D5265">
        <v>8.5829339055018147E-2</v>
      </c>
    </row>
    <row r="5266" spans="1:4" x14ac:dyDescent="0.35">
      <c r="A5266">
        <v>0.61</v>
      </c>
      <c r="B5266" t="s">
        <v>5284</v>
      </c>
      <c r="C5266">
        <v>-3.036118327730513</v>
      </c>
      <c r="D5266">
        <v>8.5829339055018147E-2</v>
      </c>
    </row>
    <row r="5267" spans="1:4" x14ac:dyDescent="0.35">
      <c r="A5267">
        <v>0.61</v>
      </c>
      <c r="B5267" t="s">
        <v>5285</v>
      </c>
      <c r="C5267">
        <v>-3.036118327730513</v>
      </c>
      <c r="D5267">
        <v>8.5829339055018147E-2</v>
      </c>
    </row>
    <row r="5268" spans="1:4" x14ac:dyDescent="0.35">
      <c r="A5268">
        <v>0.61</v>
      </c>
      <c r="B5268" t="s">
        <v>5286</v>
      </c>
      <c r="C5268">
        <v>-3.036118327730513</v>
      </c>
      <c r="D5268">
        <v>8.5829339055018147E-2</v>
      </c>
    </row>
    <row r="5269" spans="1:4" x14ac:dyDescent="0.35">
      <c r="A5269">
        <v>0.61</v>
      </c>
      <c r="B5269" t="s">
        <v>5287</v>
      </c>
      <c r="C5269">
        <v>-3.036118327730513</v>
      </c>
      <c r="D5269">
        <v>8.5829339055018147E-2</v>
      </c>
    </row>
    <row r="5270" spans="1:4" x14ac:dyDescent="0.35">
      <c r="A5270">
        <v>0.61</v>
      </c>
      <c r="B5270" t="s">
        <v>5288</v>
      </c>
      <c r="C5270">
        <v>-3.036118327730513</v>
      </c>
      <c r="D5270">
        <v>8.5829339055018147E-2</v>
      </c>
    </row>
    <row r="5271" spans="1:4" x14ac:dyDescent="0.35">
      <c r="A5271">
        <v>0.61</v>
      </c>
      <c r="B5271" t="s">
        <v>5289</v>
      </c>
      <c r="C5271">
        <v>-3.036118327730513</v>
      </c>
      <c r="D5271">
        <v>8.5829339055018147E-2</v>
      </c>
    </row>
    <row r="5272" spans="1:4" x14ac:dyDescent="0.35">
      <c r="A5272">
        <v>0.61</v>
      </c>
      <c r="B5272" t="s">
        <v>5290</v>
      </c>
      <c r="C5272">
        <v>-3.036118327730513</v>
      </c>
      <c r="D5272">
        <v>8.5829339055018147E-2</v>
      </c>
    </row>
    <row r="5273" spans="1:4" x14ac:dyDescent="0.35">
      <c r="A5273">
        <v>0.61</v>
      </c>
      <c r="B5273" t="s">
        <v>5291</v>
      </c>
      <c r="C5273">
        <v>-3.036118327730513</v>
      </c>
      <c r="D5273">
        <v>8.5829339055018147E-2</v>
      </c>
    </row>
    <row r="5274" spans="1:4" x14ac:dyDescent="0.35">
      <c r="A5274">
        <v>0.61</v>
      </c>
      <c r="B5274" t="s">
        <v>5292</v>
      </c>
      <c r="C5274">
        <v>-3.036118327730513</v>
      </c>
      <c r="D5274">
        <v>8.5829339055018147E-2</v>
      </c>
    </row>
    <row r="5275" spans="1:4" x14ac:dyDescent="0.35">
      <c r="A5275">
        <v>0.61</v>
      </c>
      <c r="B5275" t="s">
        <v>5293</v>
      </c>
      <c r="C5275">
        <v>-3.036118327730513</v>
      </c>
      <c r="D5275">
        <v>8.5829339055018147E-2</v>
      </c>
    </row>
    <row r="5276" spans="1:4" x14ac:dyDescent="0.35">
      <c r="A5276">
        <v>0.61</v>
      </c>
      <c r="B5276" t="s">
        <v>5294</v>
      </c>
      <c r="C5276">
        <v>-3.0276863764526198</v>
      </c>
      <c r="D5276">
        <v>8.5646380382532583E-2</v>
      </c>
    </row>
    <row r="5277" spans="1:4" x14ac:dyDescent="0.35">
      <c r="A5277">
        <v>0.61</v>
      </c>
      <c r="B5277" t="s">
        <v>5295</v>
      </c>
      <c r="C5277">
        <v>-3.0276863764526198</v>
      </c>
      <c r="D5277">
        <v>8.5646380382532583E-2</v>
      </c>
    </row>
    <row r="5278" spans="1:4" x14ac:dyDescent="0.35">
      <c r="A5278">
        <v>0.61</v>
      </c>
      <c r="B5278" t="s">
        <v>5296</v>
      </c>
      <c r="C5278">
        <v>-3.0276863764526198</v>
      </c>
      <c r="D5278">
        <v>8.5646380382532583E-2</v>
      </c>
    </row>
    <row r="5279" spans="1:4" x14ac:dyDescent="0.35">
      <c r="A5279">
        <v>0.61</v>
      </c>
      <c r="B5279" t="s">
        <v>5297</v>
      </c>
      <c r="C5279">
        <v>-3.0276863764526198</v>
      </c>
      <c r="D5279">
        <v>8.5646380382532583E-2</v>
      </c>
    </row>
    <row r="5280" spans="1:4" x14ac:dyDescent="0.35">
      <c r="A5280">
        <v>0.61</v>
      </c>
      <c r="B5280" t="s">
        <v>5298</v>
      </c>
      <c r="C5280">
        <v>-3.0276863764526198</v>
      </c>
      <c r="D5280">
        <v>8.5646380382532583E-2</v>
      </c>
    </row>
    <row r="5281" spans="1:4" x14ac:dyDescent="0.35">
      <c r="A5281">
        <v>0.61</v>
      </c>
      <c r="B5281" t="s">
        <v>5299</v>
      </c>
      <c r="C5281">
        <v>-3.0276863764526198</v>
      </c>
      <c r="D5281">
        <v>8.5646380382532583E-2</v>
      </c>
    </row>
    <row r="5282" spans="1:4" x14ac:dyDescent="0.35">
      <c r="A5282">
        <v>0.61</v>
      </c>
      <c r="B5282" t="s">
        <v>5300</v>
      </c>
      <c r="C5282">
        <v>-3.0276863764526198</v>
      </c>
      <c r="D5282">
        <v>8.5646380382532583E-2</v>
      </c>
    </row>
    <row r="5283" spans="1:4" x14ac:dyDescent="0.35">
      <c r="A5283">
        <v>0.61</v>
      </c>
      <c r="B5283" t="s">
        <v>5301</v>
      </c>
      <c r="C5283">
        <v>-3.0276863764526198</v>
      </c>
      <c r="D5283">
        <v>8.5646380382532583E-2</v>
      </c>
    </row>
    <row r="5284" spans="1:4" x14ac:dyDescent="0.35">
      <c r="A5284">
        <v>0.61</v>
      </c>
      <c r="B5284" t="s">
        <v>5302</v>
      </c>
      <c r="C5284">
        <v>-3.0276863764526198</v>
      </c>
      <c r="D5284">
        <v>8.5646380382532583E-2</v>
      </c>
    </row>
    <row r="5285" spans="1:4" x14ac:dyDescent="0.35">
      <c r="A5285">
        <v>0.61</v>
      </c>
      <c r="B5285" t="s">
        <v>5303</v>
      </c>
      <c r="C5285">
        <v>-3.0276863764526198</v>
      </c>
      <c r="D5285">
        <v>8.5646380382532583E-2</v>
      </c>
    </row>
    <row r="5286" spans="1:4" x14ac:dyDescent="0.35">
      <c r="A5286">
        <v>0.61</v>
      </c>
      <c r="B5286" t="s">
        <v>5304</v>
      </c>
      <c r="C5286">
        <v>-3.0276863764526198</v>
      </c>
      <c r="D5286">
        <v>8.5646380382532583E-2</v>
      </c>
    </row>
    <row r="5287" spans="1:4" x14ac:dyDescent="0.35">
      <c r="A5287">
        <v>0.61</v>
      </c>
      <c r="B5287" t="s">
        <v>5305</v>
      </c>
      <c r="C5287">
        <v>-3.0276863764526198</v>
      </c>
      <c r="D5287">
        <v>8.5646380382532583E-2</v>
      </c>
    </row>
    <row r="5288" spans="1:4" x14ac:dyDescent="0.35">
      <c r="A5288">
        <v>0.61</v>
      </c>
      <c r="B5288" t="s">
        <v>5306</v>
      </c>
      <c r="C5288">
        <v>-3.0276863764526198</v>
      </c>
      <c r="D5288">
        <v>8.5646380382532583E-2</v>
      </c>
    </row>
    <row r="5289" spans="1:4" x14ac:dyDescent="0.35">
      <c r="A5289">
        <v>0.61</v>
      </c>
      <c r="B5289" t="s">
        <v>5307</v>
      </c>
      <c r="C5289">
        <v>-3.0276863764526198</v>
      </c>
      <c r="D5289">
        <v>8.5646380382532583E-2</v>
      </c>
    </row>
    <row r="5290" spans="1:4" x14ac:dyDescent="0.35">
      <c r="A5290">
        <v>0.61</v>
      </c>
      <c r="B5290" t="s">
        <v>5308</v>
      </c>
      <c r="C5290">
        <v>-3.0276863764526198</v>
      </c>
      <c r="D5290">
        <v>8.5646380382532583E-2</v>
      </c>
    </row>
    <row r="5291" spans="1:4" x14ac:dyDescent="0.35">
      <c r="A5291">
        <v>0.61</v>
      </c>
      <c r="B5291" t="s">
        <v>5309</v>
      </c>
      <c r="C5291">
        <v>-3.0276863764526198</v>
      </c>
      <c r="D5291">
        <v>8.5646380382532583E-2</v>
      </c>
    </row>
    <row r="5292" spans="1:4" x14ac:dyDescent="0.35">
      <c r="A5292">
        <v>0.61</v>
      </c>
      <c r="B5292" t="s">
        <v>5310</v>
      </c>
      <c r="C5292">
        <v>-3.0276863764526198</v>
      </c>
      <c r="D5292">
        <v>8.5646380382532583E-2</v>
      </c>
    </row>
    <row r="5293" spans="1:4" x14ac:dyDescent="0.35">
      <c r="A5293">
        <v>0.61</v>
      </c>
      <c r="B5293" t="s">
        <v>5311</v>
      </c>
      <c r="C5293">
        <v>-3.0276863764526198</v>
      </c>
      <c r="D5293">
        <v>8.5646380382532583E-2</v>
      </c>
    </row>
    <row r="5294" spans="1:4" x14ac:dyDescent="0.35">
      <c r="A5294">
        <v>0.61</v>
      </c>
      <c r="B5294" t="s">
        <v>5312</v>
      </c>
      <c r="C5294">
        <v>-3.0276863764526198</v>
      </c>
      <c r="D5294">
        <v>8.5646380382532583E-2</v>
      </c>
    </row>
    <row r="5295" spans="1:4" x14ac:dyDescent="0.35">
      <c r="A5295">
        <v>0.61</v>
      </c>
      <c r="B5295" t="s">
        <v>5313</v>
      </c>
      <c r="C5295">
        <v>-3.0276863764526198</v>
      </c>
      <c r="D5295">
        <v>8.5646380382532583E-2</v>
      </c>
    </row>
    <row r="5296" spans="1:4" x14ac:dyDescent="0.35">
      <c r="A5296">
        <v>0.61</v>
      </c>
      <c r="B5296" t="s">
        <v>5314</v>
      </c>
      <c r="C5296">
        <v>-3.0276863764526198</v>
      </c>
      <c r="D5296">
        <v>8.5646380382532583E-2</v>
      </c>
    </row>
    <row r="5297" spans="1:4" x14ac:dyDescent="0.35">
      <c r="A5297">
        <v>0.61</v>
      </c>
      <c r="B5297" t="s">
        <v>5315</v>
      </c>
      <c r="C5297">
        <v>-3.0276863764526198</v>
      </c>
      <c r="D5297">
        <v>8.5646380382532583E-2</v>
      </c>
    </row>
    <row r="5298" spans="1:4" x14ac:dyDescent="0.35">
      <c r="A5298">
        <v>0.61</v>
      </c>
      <c r="B5298" t="s">
        <v>5316</v>
      </c>
      <c r="C5298">
        <v>-3.0276863764526198</v>
      </c>
      <c r="D5298">
        <v>8.5646380382532583E-2</v>
      </c>
    </row>
    <row r="5299" spans="1:4" x14ac:dyDescent="0.35">
      <c r="A5299">
        <v>0.61</v>
      </c>
      <c r="B5299" t="s">
        <v>5317</v>
      </c>
      <c r="C5299">
        <v>-3.0276863764526212</v>
      </c>
      <c r="D5299">
        <v>8.5646380382532569E-2</v>
      </c>
    </row>
    <row r="5300" spans="1:4" x14ac:dyDescent="0.35">
      <c r="A5300">
        <v>0.61</v>
      </c>
      <c r="B5300" t="s">
        <v>5318</v>
      </c>
      <c r="C5300">
        <v>-3.0276863764526198</v>
      </c>
      <c r="D5300">
        <v>8.5646380382532583E-2</v>
      </c>
    </row>
    <row r="5301" spans="1:4" x14ac:dyDescent="0.35">
      <c r="A5301">
        <v>0.61</v>
      </c>
      <c r="B5301" t="s">
        <v>5319</v>
      </c>
      <c r="C5301">
        <v>-3.0276863764526198</v>
      </c>
      <c r="D5301">
        <v>8.5646380382532583E-2</v>
      </c>
    </row>
    <row r="5302" spans="1:4" x14ac:dyDescent="0.35">
      <c r="A5302">
        <v>0.61</v>
      </c>
      <c r="B5302" t="s">
        <v>5320</v>
      </c>
      <c r="C5302">
        <v>-3.0276863764526198</v>
      </c>
      <c r="D5302">
        <v>8.5646380382532583E-2</v>
      </c>
    </row>
    <row r="5303" spans="1:4" x14ac:dyDescent="0.35">
      <c r="A5303">
        <v>0.61</v>
      </c>
      <c r="B5303" t="s">
        <v>5321</v>
      </c>
      <c r="C5303">
        <v>-3.0276863764526198</v>
      </c>
      <c r="D5303">
        <v>8.5646380382532583E-2</v>
      </c>
    </row>
    <row r="5304" spans="1:4" x14ac:dyDescent="0.35">
      <c r="A5304">
        <v>0.61</v>
      </c>
      <c r="B5304" t="s">
        <v>5322</v>
      </c>
      <c r="C5304">
        <v>-3.0276863764526198</v>
      </c>
      <c r="D5304">
        <v>8.5646380382532583E-2</v>
      </c>
    </row>
    <row r="5305" spans="1:4" x14ac:dyDescent="0.35">
      <c r="A5305">
        <v>0.61</v>
      </c>
      <c r="B5305" t="s">
        <v>5323</v>
      </c>
      <c r="C5305">
        <v>-3.0276863764526198</v>
      </c>
      <c r="D5305">
        <v>8.5646380382532583E-2</v>
      </c>
    </row>
    <row r="5306" spans="1:4" x14ac:dyDescent="0.35">
      <c r="A5306">
        <v>0.61</v>
      </c>
      <c r="B5306" t="s">
        <v>5324</v>
      </c>
      <c r="C5306">
        <v>-3.0276863764526198</v>
      </c>
      <c r="D5306">
        <v>8.5646380382532583E-2</v>
      </c>
    </row>
    <row r="5307" spans="1:4" x14ac:dyDescent="0.35">
      <c r="A5307">
        <v>0.61</v>
      </c>
      <c r="B5307" t="s">
        <v>5325</v>
      </c>
      <c r="C5307">
        <v>-3.0276863764526198</v>
      </c>
      <c r="D5307">
        <v>8.5646380382532583E-2</v>
      </c>
    </row>
    <row r="5308" spans="1:4" x14ac:dyDescent="0.35">
      <c r="A5308">
        <v>0.61</v>
      </c>
      <c r="B5308" t="s">
        <v>5326</v>
      </c>
      <c r="C5308">
        <v>-3.0276863764526198</v>
      </c>
      <c r="D5308">
        <v>8.5646380382532583E-2</v>
      </c>
    </row>
    <row r="5309" spans="1:4" x14ac:dyDescent="0.35">
      <c r="A5309">
        <v>0.61</v>
      </c>
      <c r="B5309" t="s">
        <v>5327</v>
      </c>
      <c r="C5309">
        <v>-3.0191358605295866</v>
      </c>
      <c r="D5309">
        <v>8.546929240428211E-2</v>
      </c>
    </row>
    <row r="5310" spans="1:4" x14ac:dyDescent="0.35">
      <c r="A5310">
        <v>0.61</v>
      </c>
      <c r="B5310" t="s">
        <v>5328</v>
      </c>
      <c r="C5310">
        <v>-3.0191358605295866</v>
      </c>
      <c r="D5310">
        <v>8.546929240428211E-2</v>
      </c>
    </row>
    <row r="5311" spans="1:4" x14ac:dyDescent="0.35">
      <c r="A5311">
        <v>0.61</v>
      </c>
      <c r="B5311" t="s">
        <v>5329</v>
      </c>
      <c r="C5311">
        <v>-3.0191358605295866</v>
      </c>
      <c r="D5311">
        <v>8.546929240428211E-2</v>
      </c>
    </row>
    <row r="5312" spans="1:4" x14ac:dyDescent="0.35">
      <c r="A5312">
        <v>0.61</v>
      </c>
      <c r="B5312" t="s">
        <v>5330</v>
      </c>
      <c r="C5312">
        <v>-3.0191358605295866</v>
      </c>
      <c r="D5312">
        <v>8.546929240428211E-2</v>
      </c>
    </row>
    <row r="5313" spans="1:4" x14ac:dyDescent="0.35">
      <c r="A5313">
        <v>0.61</v>
      </c>
      <c r="B5313" t="s">
        <v>5331</v>
      </c>
      <c r="C5313">
        <v>-3.0191358605295866</v>
      </c>
      <c r="D5313">
        <v>8.546929240428211E-2</v>
      </c>
    </row>
    <row r="5314" spans="1:4" x14ac:dyDescent="0.35">
      <c r="A5314">
        <v>0.61</v>
      </c>
      <c r="B5314" t="s">
        <v>5332</v>
      </c>
      <c r="C5314">
        <v>-3.0191358605295866</v>
      </c>
      <c r="D5314">
        <v>8.546929240428211E-2</v>
      </c>
    </row>
    <row r="5315" spans="1:4" x14ac:dyDescent="0.35">
      <c r="A5315">
        <v>0.61</v>
      </c>
      <c r="B5315" t="s">
        <v>5333</v>
      </c>
      <c r="C5315">
        <v>-3.0191358605295866</v>
      </c>
      <c r="D5315">
        <v>8.546929240428211E-2</v>
      </c>
    </row>
    <row r="5316" spans="1:4" x14ac:dyDescent="0.35">
      <c r="A5316">
        <v>0.61</v>
      </c>
      <c r="B5316" t="s">
        <v>5334</v>
      </c>
      <c r="C5316">
        <v>-3.0191358605295866</v>
      </c>
      <c r="D5316">
        <v>8.546929240428211E-2</v>
      </c>
    </row>
    <row r="5317" spans="1:4" x14ac:dyDescent="0.35">
      <c r="A5317">
        <v>0.61</v>
      </c>
      <c r="B5317" t="s">
        <v>5335</v>
      </c>
      <c r="C5317">
        <v>-3.0191358605295866</v>
      </c>
      <c r="D5317">
        <v>8.546929240428211E-2</v>
      </c>
    </row>
    <row r="5318" spans="1:4" x14ac:dyDescent="0.35">
      <c r="A5318">
        <v>0.61</v>
      </c>
      <c r="B5318" t="s">
        <v>5336</v>
      </c>
      <c r="C5318">
        <v>-3.0191358605295839</v>
      </c>
      <c r="D5318">
        <v>8.546929240428211E-2</v>
      </c>
    </row>
    <row r="5319" spans="1:4" x14ac:dyDescent="0.35">
      <c r="A5319">
        <v>0.61</v>
      </c>
      <c r="B5319" t="s">
        <v>5337</v>
      </c>
      <c r="C5319">
        <v>-3.0191358605295866</v>
      </c>
      <c r="D5319">
        <v>8.546929240428211E-2</v>
      </c>
    </row>
    <row r="5320" spans="1:4" x14ac:dyDescent="0.35">
      <c r="A5320">
        <v>0.61</v>
      </c>
      <c r="B5320" t="s">
        <v>5338</v>
      </c>
      <c r="C5320">
        <v>-3.0191358605295866</v>
      </c>
      <c r="D5320">
        <v>8.546929240428211E-2</v>
      </c>
    </row>
    <row r="5321" spans="1:4" x14ac:dyDescent="0.35">
      <c r="A5321">
        <v>0.61</v>
      </c>
      <c r="B5321" t="s">
        <v>5339</v>
      </c>
      <c r="C5321">
        <v>-3.0191358605295866</v>
      </c>
      <c r="D5321">
        <v>8.546929240428211E-2</v>
      </c>
    </row>
    <row r="5322" spans="1:4" x14ac:dyDescent="0.35">
      <c r="A5322">
        <v>0.61</v>
      </c>
      <c r="B5322" t="s">
        <v>5340</v>
      </c>
      <c r="C5322">
        <v>-3.0191358605295866</v>
      </c>
      <c r="D5322">
        <v>8.546929240428211E-2</v>
      </c>
    </row>
    <row r="5323" spans="1:4" x14ac:dyDescent="0.35">
      <c r="A5323">
        <v>0.61</v>
      </c>
      <c r="B5323" t="s">
        <v>5341</v>
      </c>
      <c r="C5323">
        <v>-3.0191358605295866</v>
      </c>
      <c r="D5323">
        <v>8.546929240428211E-2</v>
      </c>
    </row>
    <row r="5324" spans="1:4" x14ac:dyDescent="0.35">
      <c r="A5324">
        <v>0.61</v>
      </c>
      <c r="B5324" t="s">
        <v>5342</v>
      </c>
      <c r="C5324">
        <v>-3.0191358605295866</v>
      </c>
      <c r="D5324">
        <v>8.546929240428211E-2</v>
      </c>
    </row>
    <row r="5325" spans="1:4" x14ac:dyDescent="0.35">
      <c r="A5325">
        <v>0.61</v>
      </c>
      <c r="B5325" t="s">
        <v>5343</v>
      </c>
      <c r="C5325">
        <v>-3.0191358605295866</v>
      </c>
      <c r="D5325">
        <v>8.546929240428211E-2</v>
      </c>
    </row>
    <row r="5326" spans="1:4" x14ac:dyDescent="0.35">
      <c r="A5326">
        <v>0.61</v>
      </c>
      <c r="B5326" t="s">
        <v>5344</v>
      </c>
      <c r="C5326">
        <v>-3.0191358605295866</v>
      </c>
      <c r="D5326">
        <v>8.546929240428211E-2</v>
      </c>
    </row>
    <row r="5327" spans="1:4" x14ac:dyDescent="0.35">
      <c r="A5327">
        <v>0.61</v>
      </c>
      <c r="B5327" t="s">
        <v>5345</v>
      </c>
      <c r="C5327">
        <v>-3.0191358605295866</v>
      </c>
      <c r="D5327">
        <v>8.546929240428211E-2</v>
      </c>
    </row>
    <row r="5328" spans="1:4" x14ac:dyDescent="0.35">
      <c r="A5328">
        <v>0.61</v>
      </c>
      <c r="B5328" t="s">
        <v>5346</v>
      </c>
      <c r="C5328">
        <v>-3.0191358605295866</v>
      </c>
      <c r="D5328">
        <v>8.546929240428211E-2</v>
      </c>
    </row>
    <row r="5329" spans="1:4" x14ac:dyDescent="0.35">
      <c r="A5329">
        <v>0.61</v>
      </c>
      <c r="B5329" t="s">
        <v>5347</v>
      </c>
      <c r="C5329">
        <v>-3.0191358605295866</v>
      </c>
      <c r="D5329">
        <v>8.546929240428211E-2</v>
      </c>
    </row>
    <row r="5330" spans="1:4" x14ac:dyDescent="0.35">
      <c r="A5330">
        <v>0.61</v>
      </c>
      <c r="B5330" t="s">
        <v>5348</v>
      </c>
      <c r="C5330">
        <v>-3.0191358605295866</v>
      </c>
      <c r="D5330">
        <v>8.546929240428211E-2</v>
      </c>
    </row>
    <row r="5331" spans="1:4" x14ac:dyDescent="0.35">
      <c r="A5331">
        <v>0.61</v>
      </c>
      <c r="B5331" t="s">
        <v>5349</v>
      </c>
      <c r="C5331">
        <v>-3.0191358605295866</v>
      </c>
      <c r="D5331">
        <v>8.546929240428211E-2</v>
      </c>
    </row>
    <row r="5332" spans="1:4" x14ac:dyDescent="0.35">
      <c r="A5332">
        <v>0.61</v>
      </c>
      <c r="B5332" t="s">
        <v>5350</v>
      </c>
      <c r="C5332">
        <v>-3.0191358605295866</v>
      </c>
      <c r="D5332">
        <v>8.546929240428211E-2</v>
      </c>
    </row>
    <row r="5333" spans="1:4" x14ac:dyDescent="0.35">
      <c r="A5333">
        <v>0.61</v>
      </c>
      <c r="B5333" t="s">
        <v>5351</v>
      </c>
      <c r="C5333">
        <v>-3.0191358605295866</v>
      </c>
      <c r="D5333">
        <v>8.546929240428211E-2</v>
      </c>
    </row>
    <row r="5334" spans="1:4" x14ac:dyDescent="0.35">
      <c r="A5334">
        <v>0.61</v>
      </c>
      <c r="B5334" t="s">
        <v>5352</v>
      </c>
      <c r="C5334">
        <v>-3.0191358605295866</v>
      </c>
      <c r="D5334">
        <v>8.546929240428211E-2</v>
      </c>
    </row>
    <row r="5335" spans="1:4" x14ac:dyDescent="0.35">
      <c r="A5335">
        <v>0.61</v>
      </c>
      <c r="B5335" t="s">
        <v>5353</v>
      </c>
      <c r="C5335">
        <v>-3.0191358605295866</v>
      </c>
      <c r="D5335">
        <v>8.546929240428211E-2</v>
      </c>
    </row>
    <row r="5336" spans="1:4" x14ac:dyDescent="0.35">
      <c r="A5336">
        <v>0.61</v>
      </c>
      <c r="B5336" t="s">
        <v>5354</v>
      </c>
      <c r="C5336">
        <v>-3.0191358605295866</v>
      </c>
      <c r="D5336">
        <v>8.546929240428211E-2</v>
      </c>
    </row>
    <row r="5337" spans="1:4" x14ac:dyDescent="0.35">
      <c r="A5337">
        <v>0.61</v>
      </c>
      <c r="B5337" t="s">
        <v>5355</v>
      </c>
      <c r="C5337">
        <v>-3.0191358605295866</v>
      </c>
      <c r="D5337">
        <v>8.546929240428211E-2</v>
      </c>
    </row>
    <row r="5338" spans="1:4" x14ac:dyDescent="0.35">
      <c r="A5338">
        <v>0.61</v>
      </c>
      <c r="B5338" t="s">
        <v>5356</v>
      </c>
      <c r="C5338">
        <v>-3.0191358605295866</v>
      </c>
      <c r="D5338">
        <v>8.546929240428211E-2</v>
      </c>
    </row>
    <row r="5339" spans="1:4" x14ac:dyDescent="0.35">
      <c r="A5339">
        <v>0.61</v>
      </c>
      <c r="B5339" t="s">
        <v>5357</v>
      </c>
      <c r="C5339">
        <v>-3.0191358605295866</v>
      </c>
      <c r="D5339">
        <v>8.546929240428211E-2</v>
      </c>
    </row>
    <row r="5340" spans="1:4" x14ac:dyDescent="0.35">
      <c r="A5340">
        <v>0.61</v>
      </c>
      <c r="B5340" t="s">
        <v>5358</v>
      </c>
      <c r="C5340">
        <v>-3.0191358605295866</v>
      </c>
      <c r="D5340">
        <v>8.546929240428211E-2</v>
      </c>
    </row>
    <row r="5341" spans="1:4" x14ac:dyDescent="0.35">
      <c r="A5341">
        <v>0.61</v>
      </c>
      <c r="B5341" t="s">
        <v>5359</v>
      </c>
      <c r="C5341">
        <v>-3.0191358605295866</v>
      </c>
      <c r="D5341">
        <v>8.546929240428211E-2</v>
      </c>
    </row>
    <row r="5342" spans="1:4" x14ac:dyDescent="0.35">
      <c r="A5342">
        <v>0.61</v>
      </c>
      <c r="B5342" t="s">
        <v>5360</v>
      </c>
      <c r="C5342">
        <v>-3.0191358605295866</v>
      </c>
      <c r="D5342">
        <v>8.546929240428211E-2</v>
      </c>
    </row>
    <row r="5343" spans="1:4" x14ac:dyDescent="0.35">
      <c r="A5343">
        <v>0.61</v>
      </c>
      <c r="B5343" t="s">
        <v>5361</v>
      </c>
      <c r="C5343">
        <v>-3.0104708193119105</v>
      </c>
      <c r="D5343">
        <v>8.5296760727654575E-2</v>
      </c>
    </row>
    <row r="5344" spans="1:4" x14ac:dyDescent="0.35">
      <c r="A5344">
        <v>0.61</v>
      </c>
      <c r="B5344" t="s">
        <v>5362</v>
      </c>
      <c r="C5344">
        <v>-3.0104708193119105</v>
      </c>
      <c r="D5344">
        <v>8.5296760727654575E-2</v>
      </c>
    </row>
    <row r="5345" spans="1:4" x14ac:dyDescent="0.35">
      <c r="A5345">
        <v>0.61</v>
      </c>
      <c r="B5345" t="s">
        <v>5363</v>
      </c>
      <c r="C5345">
        <v>-3.0104708193119105</v>
      </c>
      <c r="D5345">
        <v>8.5296760727654575E-2</v>
      </c>
    </row>
    <row r="5346" spans="1:4" x14ac:dyDescent="0.35">
      <c r="A5346">
        <v>0.61</v>
      </c>
      <c r="B5346" t="s">
        <v>5364</v>
      </c>
      <c r="C5346">
        <v>-3.0104708193119105</v>
      </c>
      <c r="D5346">
        <v>8.5296760727654575E-2</v>
      </c>
    </row>
    <row r="5347" spans="1:4" x14ac:dyDescent="0.35">
      <c r="A5347">
        <v>0.61</v>
      </c>
      <c r="B5347" t="s">
        <v>5365</v>
      </c>
      <c r="C5347">
        <v>-3.0016952921504001</v>
      </c>
      <c r="D5347">
        <v>8.5127089784923629E-2</v>
      </c>
    </row>
    <row r="5348" spans="1:4" x14ac:dyDescent="0.35">
      <c r="A5348">
        <v>0.61</v>
      </c>
      <c r="B5348" t="s">
        <v>5366</v>
      </c>
      <c r="C5348">
        <v>-3.0016952921504001</v>
      </c>
      <c r="D5348">
        <v>8.5127089784923629E-2</v>
      </c>
    </row>
    <row r="5349" spans="1:4" x14ac:dyDescent="0.35">
      <c r="A5349">
        <v>0.61</v>
      </c>
      <c r="B5349" t="s">
        <v>5367</v>
      </c>
      <c r="C5349">
        <v>-3.0016952921504001</v>
      </c>
      <c r="D5349">
        <v>8.5127089784923629E-2</v>
      </c>
    </row>
    <row r="5350" spans="1:4" x14ac:dyDescent="0.35">
      <c r="A5350">
        <v>0.61</v>
      </c>
      <c r="B5350" t="s">
        <v>5368</v>
      </c>
      <c r="C5350">
        <v>-3.0016952921504001</v>
      </c>
      <c r="D5350">
        <v>8.5127089784923629E-2</v>
      </c>
    </row>
    <row r="5351" spans="1:4" x14ac:dyDescent="0.35">
      <c r="A5351">
        <v>0.61</v>
      </c>
      <c r="B5351" t="s">
        <v>5369</v>
      </c>
      <c r="C5351">
        <v>-3.0016952921504001</v>
      </c>
      <c r="D5351">
        <v>8.5127089784923629E-2</v>
      </c>
    </row>
    <row r="5352" spans="1:4" x14ac:dyDescent="0.35">
      <c r="A5352">
        <v>0.61</v>
      </c>
      <c r="B5352" t="s">
        <v>5370</v>
      </c>
      <c r="C5352">
        <v>-3.0016952921504001</v>
      </c>
      <c r="D5352">
        <v>8.5127089784923629E-2</v>
      </c>
    </row>
    <row r="5353" spans="1:4" x14ac:dyDescent="0.35">
      <c r="A5353">
        <v>0.61</v>
      </c>
      <c r="B5353" t="s">
        <v>5371</v>
      </c>
      <c r="C5353">
        <v>-3.0016952921504001</v>
      </c>
      <c r="D5353">
        <v>8.5127089784923629E-2</v>
      </c>
    </row>
    <row r="5354" spans="1:4" x14ac:dyDescent="0.35">
      <c r="A5354">
        <v>0.61</v>
      </c>
      <c r="B5354" t="s">
        <v>5372</v>
      </c>
      <c r="C5354">
        <v>-3.0016952921503979</v>
      </c>
      <c r="D5354">
        <v>8.5127089784923657E-2</v>
      </c>
    </row>
    <row r="5355" spans="1:4" x14ac:dyDescent="0.35">
      <c r="A5355">
        <v>0.61</v>
      </c>
      <c r="B5355" t="s">
        <v>5373</v>
      </c>
      <c r="C5355">
        <v>-3.0016952921504001</v>
      </c>
      <c r="D5355">
        <v>8.5127089784923629E-2</v>
      </c>
    </row>
    <row r="5356" spans="1:4" x14ac:dyDescent="0.35">
      <c r="A5356">
        <v>0.61</v>
      </c>
      <c r="B5356" t="s">
        <v>5374</v>
      </c>
      <c r="C5356">
        <v>-2.9928133183958998</v>
      </c>
      <c r="D5356">
        <v>8.4958303215474512E-2</v>
      </c>
    </row>
    <row r="5357" spans="1:4" x14ac:dyDescent="0.35">
      <c r="A5357">
        <v>0.61</v>
      </c>
      <c r="B5357" t="s">
        <v>5375</v>
      </c>
      <c r="C5357">
        <v>-2.9928133183958998</v>
      </c>
      <c r="D5357">
        <v>8.4958303215474512E-2</v>
      </c>
    </row>
    <row r="5358" spans="1:4" x14ac:dyDescent="0.35">
      <c r="A5358">
        <v>0.61</v>
      </c>
      <c r="B5358" t="s">
        <v>5376</v>
      </c>
      <c r="C5358">
        <v>-2.9928133183958998</v>
      </c>
      <c r="D5358">
        <v>8.4958303215474498E-2</v>
      </c>
    </row>
    <row r="5359" spans="1:4" x14ac:dyDescent="0.35">
      <c r="A5359">
        <v>0.61</v>
      </c>
      <c r="B5359" t="s">
        <v>5377</v>
      </c>
      <c r="C5359">
        <v>-2.9928133183958998</v>
      </c>
      <c r="D5359">
        <v>8.4958303215474512E-2</v>
      </c>
    </row>
    <row r="5360" spans="1:4" x14ac:dyDescent="0.35">
      <c r="A5360">
        <v>0.61</v>
      </c>
      <c r="B5360" t="s">
        <v>5378</v>
      </c>
      <c r="C5360">
        <v>-2.9928133183958998</v>
      </c>
      <c r="D5360">
        <v>8.4958303215474512E-2</v>
      </c>
    </row>
    <row r="5361" spans="1:4" x14ac:dyDescent="0.35">
      <c r="A5361">
        <v>0.61</v>
      </c>
      <c r="B5361" t="s">
        <v>5379</v>
      </c>
      <c r="C5361">
        <v>-2.9928133183958998</v>
      </c>
      <c r="D5361">
        <v>8.4958303215474512E-2</v>
      </c>
    </row>
    <row r="5362" spans="1:4" x14ac:dyDescent="0.35">
      <c r="A5362">
        <v>0.61</v>
      </c>
      <c r="B5362" t="s">
        <v>5380</v>
      </c>
      <c r="C5362">
        <v>-2.9928133183958998</v>
      </c>
      <c r="D5362">
        <v>8.4958303215474512E-2</v>
      </c>
    </row>
    <row r="5363" spans="1:4" x14ac:dyDescent="0.35">
      <c r="A5363">
        <v>0.61</v>
      </c>
      <c r="B5363" t="s">
        <v>5381</v>
      </c>
      <c r="C5363">
        <v>-2.9928133183958998</v>
      </c>
      <c r="D5363">
        <v>8.4958303215474512E-2</v>
      </c>
    </row>
    <row r="5364" spans="1:4" x14ac:dyDescent="0.35">
      <c r="A5364">
        <v>0.61</v>
      </c>
      <c r="B5364" t="s">
        <v>5382</v>
      </c>
      <c r="C5364">
        <v>-2.9928133183958998</v>
      </c>
      <c r="D5364">
        <v>8.4958303215474512E-2</v>
      </c>
    </row>
    <row r="5365" spans="1:4" x14ac:dyDescent="0.35">
      <c r="A5365">
        <v>0.61</v>
      </c>
      <c r="B5365" t="s">
        <v>5383</v>
      </c>
      <c r="C5365">
        <v>-2.9928133183958998</v>
      </c>
      <c r="D5365">
        <v>8.4958303215474512E-2</v>
      </c>
    </row>
    <row r="5366" spans="1:4" x14ac:dyDescent="0.35">
      <c r="A5366">
        <v>0.61</v>
      </c>
      <c r="B5366" t="s">
        <v>5384</v>
      </c>
      <c r="C5366">
        <v>-2.9928133183958998</v>
      </c>
      <c r="D5366">
        <v>8.4958303215474512E-2</v>
      </c>
    </row>
    <row r="5367" spans="1:4" x14ac:dyDescent="0.35">
      <c r="A5367">
        <v>0.61</v>
      </c>
      <c r="B5367" t="s">
        <v>5385</v>
      </c>
      <c r="C5367">
        <v>-2.9928133183958998</v>
      </c>
      <c r="D5367">
        <v>8.4958303215474512E-2</v>
      </c>
    </row>
    <row r="5368" spans="1:4" x14ac:dyDescent="0.35">
      <c r="A5368">
        <v>0.61</v>
      </c>
      <c r="B5368" t="s">
        <v>5386</v>
      </c>
      <c r="C5368">
        <v>-2.9928133183958998</v>
      </c>
      <c r="D5368">
        <v>8.4958303215474512E-2</v>
      </c>
    </row>
    <row r="5369" spans="1:4" x14ac:dyDescent="0.35">
      <c r="A5369">
        <v>0.61</v>
      </c>
      <c r="B5369" t="s">
        <v>5387</v>
      </c>
      <c r="C5369">
        <v>-2.9928133183958998</v>
      </c>
      <c r="D5369">
        <v>8.4958303215474512E-2</v>
      </c>
    </row>
    <row r="5370" spans="1:4" x14ac:dyDescent="0.35">
      <c r="A5370">
        <v>0.61</v>
      </c>
      <c r="B5370" t="s">
        <v>5388</v>
      </c>
      <c r="C5370">
        <v>-2.9928133183958998</v>
      </c>
      <c r="D5370">
        <v>8.4958303215474512E-2</v>
      </c>
    </row>
    <row r="5371" spans="1:4" x14ac:dyDescent="0.35">
      <c r="A5371">
        <v>0.61</v>
      </c>
      <c r="B5371" t="s">
        <v>5389</v>
      </c>
      <c r="C5371">
        <v>-2.9928133183958998</v>
      </c>
      <c r="D5371">
        <v>8.4958303215474512E-2</v>
      </c>
    </row>
    <row r="5372" spans="1:4" x14ac:dyDescent="0.35">
      <c r="A5372">
        <v>0.61</v>
      </c>
      <c r="B5372" t="s">
        <v>5390</v>
      </c>
      <c r="C5372">
        <v>-2.9928133183958998</v>
      </c>
      <c r="D5372">
        <v>8.4958303215474498E-2</v>
      </c>
    </row>
    <row r="5373" spans="1:4" x14ac:dyDescent="0.35">
      <c r="A5373">
        <v>0.61</v>
      </c>
      <c r="B5373" t="s">
        <v>5391</v>
      </c>
      <c r="C5373">
        <v>-2.9928133183958998</v>
      </c>
      <c r="D5373">
        <v>8.4958303215474512E-2</v>
      </c>
    </row>
    <row r="5374" spans="1:4" x14ac:dyDescent="0.35">
      <c r="A5374">
        <v>0.61</v>
      </c>
      <c r="B5374" t="s">
        <v>5392</v>
      </c>
      <c r="C5374">
        <v>-2.9928133183958998</v>
      </c>
      <c r="D5374">
        <v>8.4958303215474512E-2</v>
      </c>
    </row>
    <row r="5375" spans="1:4" x14ac:dyDescent="0.35">
      <c r="A5375">
        <v>0.61</v>
      </c>
      <c r="B5375" t="s">
        <v>5393</v>
      </c>
      <c r="C5375">
        <v>-2.9928133183958998</v>
      </c>
      <c r="D5375">
        <v>8.4958303215474512E-2</v>
      </c>
    </row>
    <row r="5376" spans="1:4" x14ac:dyDescent="0.35">
      <c r="A5376">
        <v>0.61</v>
      </c>
      <c r="B5376" t="s">
        <v>5394</v>
      </c>
      <c r="C5376">
        <v>-2.9928133183958998</v>
      </c>
      <c r="D5376">
        <v>8.4958303215474512E-2</v>
      </c>
    </row>
    <row r="5377" spans="1:4" x14ac:dyDescent="0.35">
      <c r="A5377">
        <v>0.61</v>
      </c>
      <c r="B5377" t="s">
        <v>5395</v>
      </c>
      <c r="C5377">
        <v>-2.9928133183958998</v>
      </c>
      <c r="D5377">
        <v>8.4958303215474512E-2</v>
      </c>
    </row>
    <row r="5378" spans="1:4" x14ac:dyDescent="0.35">
      <c r="A5378">
        <v>0.61</v>
      </c>
      <c r="B5378" t="s">
        <v>5396</v>
      </c>
      <c r="C5378">
        <v>-2.9928133183958998</v>
      </c>
      <c r="D5378">
        <v>8.4958303215474512E-2</v>
      </c>
    </row>
    <row r="5379" spans="1:4" x14ac:dyDescent="0.35">
      <c r="A5379">
        <v>0.61</v>
      </c>
      <c r="B5379" t="s">
        <v>5397</v>
      </c>
      <c r="C5379">
        <v>-2.9928133183958998</v>
      </c>
      <c r="D5379">
        <v>8.4958303215474512E-2</v>
      </c>
    </row>
    <row r="5380" spans="1:4" x14ac:dyDescent="0.35">
      <c r="A5380">
        <v>0.61</v>
      </c>
      <c r="B5380" t="s">
        <v>5398</v>
      </c>
      <c r="C5380">
        <v>-2.9928133183958998</v>
      </c>
      <c r="D5380">
        <v>8.4958303215474512E-2</v>
      </c>
    </row>
    <row r="5381" spans="1:4" x14ac:dyDescent="0.35">
      <c r="A5381">
        <v>0.61</v>
      </c>
      <c r="B5381" t="s">
        <v>5399</v>
      </c>
      <c r="C5381">
        <v>-2.9928133183958998</v>
      </c>
      <c r="D5381">
        <v>8.4958303215474512E-2</v>
      </c>
    </row>
    <row r="5382" spans="1:4" x14ac:dyDescent="0.35">
      <c r="A5382">
        <v>0.61</v>
      </c>
      <c r="B5382" t="s">
        <v>5400</v>
      </c>
      <c r="C5382">
        <v>-2.9928133183958998</v>
      </c>
      <c r="D5382">
        <v>8.4958303215474512E-2</v>
      </c>
    </row>
    <row r="5383" spans="1:4" x14ac:dyDescent="0.35">
      <c r="A5383">
        <v>0.61</v>
      </c>
      <c r="B5383" t="s">
        <v>5401</v>
      </c>
      <c r="C5383">
        <v>-2.9928133183958998</v>
      </c>
      <c r="D5383">
        <v>8.4958303215474512E-2</v>
      </c>
    </row>
    <row r="5384" spans="1:4" x14ac:dyDescent="0.35">
      <c r="A5384">
        <v>0.61</v>
      </c>
      <c r="B5384" t="s">
        <v>5402</v>
      </c>
      <c r="C5384">
        <v>-2.9928133183958998</v>
      </c>
      <c r="D5384">
        <v>8.4958303215474512E-2</v>
      </c>
    </row>
    <row r="5385" spans="1:4" x14ac:dyDescent="0.35">
      <c r="A5385">
        <v>0.61</v>
      </c>
      <c r="B5385" t="s">
        <v>5403</v>
      </c>
      <c r="C5385">
        <v>-2.9928133183958998</v>
      </c>
      <c r="D5385">
        <v>8.4958303215474512E-2</v>
      </c>
    </row>
    <row r="5386" spans="1:4" x14ac:dyDescent="0.35">
      <c r="A5386">
        <v>0.61</v>
      </c>
      <c r="B5386" t="s">
        <v>5404</v>
      </c>
      <c r="C5386">
        <v>-2.9928133183958998</v>
      </c>
      <c r="D5386">
        <v>8.4958303215474498E-2</v>
      </c>
    </row>
    <row r="5387" spans="1:4" x14ac:dyDescent="0.35">
      <c r="A5387">
        <v>0.61</v>
      </c>
      <c r="B5387" t="s">
        <v>5405</v>
      </c>
      <c r="C5387">
        <v>-2.9928133183958998</v>
      </c>
      <c r="D5387">
        <v>8.4958303215474512E-2</v>
      </c>
    </row>
    <row r="5388" spans="1:4" x14ac:dyDescent="0.35">
      <c r="A5388">
        <v>0.61</v>
      </c>
      <c r="B5388" t="s">
        <v>5406</v>
      </c>
      <c r="C5388">
        <v>-2.9928133183958998</v>
      </c>
      <c r="D5388">
        <v>8.4958303215474512E-2</v>
      </c>
    </row>
    <row r="5389" spans="1:4" x14ac:dyDescent="0.35">
      <c r="A5389">
        <v>0.61</v>
      </c>
      <c r="B5389" t="s">
        <v>5407</v>
      </c>
      <c r="C5389">
        <v>-2.9928133183958998</v>
      </c>
      <c r="D5389">
        <v>8.4958303215474512E-2</v>
      </c>
    </row>
    <row r="5390" spans="1:4" x14ac:dyDescent="0.35">
      <c r="A5390">
        <v>0.61</v>
      </c>
      <c r="B5390" t="s">
        <v>5408</v>
      </c>
      <c r="C5390">
        <v>-2.9928133183958998</v>
      </c>
      <c r="D5390">
        <v>8.4958303215474512E-2</v>
      </c>
    </row>
    <row r="5391" spans="1:4" x14ac:dyDescent="0.35">
      <c r="A5391">
        <v>0.61</v>
      </c>
      <c r="B5391" t="s">
        <v>5409</v>
      </c>
      <c r="C5391">
        <v>-2.9928133183958998</v>
      </c>
      <c r="D5391">
        <v>8.4958303215474512E-2</v>
      </c>
    </row>
    <row r="5392" spans="1:4" x14ac:dyDescent="0.35">
      <c r="A5392">
        <v>0.61</v>
      </c>
      <c r="B5392" t="s">
        <v>5410</v>
      </c>
      <c r="C5392">
        <v>-2.9928133183958998</v>
      </c>
      <c r="D5392">
        <v>8.4958303215474512E-2</v>
      </c>
    </row>
    <row r="5393" spans="1:4" x14ac:dyDescent="0.35">
      <c r="A5393">
        <v>0.61</v>
      </c>
      <c r="B5393" t="s">
        <v>5411</v>
      </c>
      <c r="C5393">
        <v>-2.9928133183958998</v>
      </c>
      <c r="D5393">
        <v>8.4958303215474512E-2</v>
      </c>
    </row>
    <row r="5394" spans="1:4" x14ac:dyDescent="0.35">
      <c r="A5394">
        <v>0.61</v>
      </c>
      <c r="B5394" t="s">
        <v>5412</v>
      </c>
      <c r="C5394">
        <v>-2.9928133183958998</v>
      </c>
      <c r="D5394">
        <v>8.4958303215474512E-2</v>
      </c>
    </row>
    <row r="5395" spans="1:4" x14ac:dyDescent="0.35">
      <c r="A5395">
        <v>0.61</v>
      </c>
      <c r="B5395" t="s">
        <v>5413</v>
      </c>
      <c r="C5395">
        <v>-2.9928133183958998</v>
      </c>
      <c r="D5395">
        <v>8.4958303215474512E-2</v>
      </c>
    </row>
    <row r="5396" spans="1:4" x14ac:dyDescent="0.35">
      <c r="A5396">
        <v>0.61</v>
      </c>
      <c r="B5396" t="s">
        <v>5414</v>
      </c>
      <c r="C5396">
        <v>-2.9928133183958998</v>
      </c>
      <c r="D5396">
        <v>8.4958303215474512E-2</v>
      </c>
    </row>
    <row r="5397" spans="1:4" x14ac:dyDescent="0.35">
      <c r="A5397">
        <v>0.61</v>
      </c>
      <c r="B5397" t="s">
        <v>5415</v>
      </c>
      <c r="C5397">
        <v>-2.9928133183958998</v>
      </c>
      <c r="D5397">
        <v>8.4958303215474512E-2</v>
      </c>
    </row>
    <row r="5398" spans="1:4" x14ac:dyDescent="0.35">
      <c r="A5398">
        <v>0.61</v>
      </c>
      <c r="B5398" t="s">
        <v>5416</v>
      </c>
      <c r="C5398">
        <v>-2.9928133183958998</v>
      </c>
      <c r="D5398">
        <v>8.4958303215474512E-2</v>
      </c>
    </row>
    <row r="5399" spans="1:4" x14ac:dyDescent="0.35">
      <c r="A5399">
        <v>0.61</v>
      </c>
      <c r="B5399" t="s">
        <v>5417</v>
      </c>
      <c r="C5399">
        <v>-2.9928133183958998</v>
      </c>
      <c r="D5399">
        <v>8.4958303215474512E-2</v>
      </c>
    </row>
    <row r="5400" spans="1:4" x14ac:dyDescent="0.35">
      <c r="A5400">
        <v>0.61</v>
      </c>
      <c r="B5400" t="s">
        <v>5418</v>
      </c>
      <c r="C5400">
        <v>-2.9928133183958998</v>
      </c>
      <c r="D5400">
        <v>8.4958303215474512E-2</v>
      </c>
    </row>
    <row r="5401" spans="1:4" x14ac:dyDescent="0.35">
      <c r="A5401">
        <v>0.61</v>
      </c>
      <c r="B5401" t="s">
        <v>5419</v>
      </c>
      <c r="C5401">
        <v>-2.9838289373992763</v>
      </c>
      <c r="D5401">
        <v>8.4788269380130496E-2</v>
      </c>
    </row>
    <row r="5402" spans="1:4" x14ac:dyDescent="0.35">
      <c r="A5402">
        <v>0.61</v>
      </c>
      <c r="B5402" t="s">
        <v>5420</v>
      </c>
      <c r="C5402">
        <v>-2.9838289373992763</v>
      </c>
      <c r="D5402">
        <v>8.4788269380130496E-2</v>
      </c>
    </row>
    <row r="5403" spans="1:4" x14ac:dyDescent="0.35">
      <c r="A5403">
        <v>0.61</v>
      </c>
      <c r="B5403" t="s">
        <v>5421</v>
      </c>
      <c r="C5403">
        <v>-2.9838289373992763</v>
      </c>
      <c r="D5403">
        <v>8.4788269380130496E-2</v>
      </c>
    </row>
    <row r="5404" spans="1:4" x14ac:dyDescent="0.35">
      <c r="A5404">
        <v>0.61</v>
      </c>
      <c r="B5404" t="s">
        <v>5422</v>
      </c>
      <c r="C5404">
        <v>-2.9838289373992763</v>
      </c>
      <c r="D5404">
        <v>8.4788269380130496E-2</v>
      </c>
    </row>
    <row r="5405" spans="1:4" x14ac:dyDescent="0.35">
      <c r="A5405">
        <v>0.61</v>
      </c>
      <c r="B5405" t="s">
        <v>5423</v>
      </c>
      <c r="C5405">
        <v>-2.9838289373992763</v>
      </c>
      <c r="D5405">
        <v>8.4788269380130496E-2</v>
      </c>
    </row>
    <row r="5406" spans="1:4" x14ac:dyDescent="0.35">
      <c r="A5406">
        <v>0.61</v>
      </c>
      <c r="B5406" t="s">
        <v>5424</v>
      </c>
      <c r="C5406">
        <v>-2.9838289373992763</v>
      </c>
      <c r="D5406">
        <v>8.4788269380130496E-2</v>
      </c>
    </row>
    <row r="5407" spans="1:4" x14ac:dyDescent="0.35">
      <c r="A5407">
        <v>0.61</v>
      </c>
      <c r="B5407" t="s">
        <v>5425</v>
      </c>
      <c r="C5407">
        <v>-2.9838289373992763</v>
      </c>
      <c r="D5407">
        <v>8.4788269380130496E-2</v>
      </c>
    </row>
    <row r="5408" spans="1:4" x14ac:dyDescent="0.35">
      <c r="A5408">
        <v>0.61</v>
      </c>
      <c r="B5408" t="s">
        <v>5426</v>
      </c>
      <c r="C5408">
        <v>-2.9838289373992763</v>
      </c>
      <c r="D5408">
        <v>8.4788269380130496E-2</v>
      </c>
    </row>
    <row r="5409" spans="1:4" x14ac:dyDescent="0.35">
      <c r="A5409">
        <v>0.61</v>
      </c>
      <c r="B5409" t="s">
        <v>5427</v>
      </c>
      <c r="C5409">
        <v>-2.9838289373992763</v>
      </c>
      <c r="D5409">
        <v>8.4788269380130496E-2</v>
      </c>
    </row>
    <row r="5410" spans="1:4" x14ac:dyDescent="0.35">
      <c r="A5410">
        <v>0.61</v>
      </c>
      <c r="B5410" t="s">
        <v>5428</v>
      </c>
      <c r="C5410">
        <v>-2.9838289373992763</v>
      </c>
      <c r="D5410">
        <v>8.4788269380130496E-2</v>
      </c>
    </row>
    <row r="5411" spans="1:4" x14ac:dyDescent="0.35">
      <c r="A5411">
        <v>0.61</v>
      </c>
      <c r="B5411" t="s">
        <v>5429</v>
      </c>
      <c r="C5411">
        <v>-2.9838289373992763</v>
      </c>
      <c r="D5411">
        <v>8.4788269380130496E-2</v>
      </c>
    </row>
    <row r="5412" spans="1:4" x14ac:dyDescent="0.35">
      <c r="A5412">
        <v>0.61</v>
      </c>
      <c r="B5412" t="s">
        <v>5430</v>
      </c>
      <c r="C5412">
        <v>-2.9838289373992763</v>
      </c>
      <c r="D5412">
        <v>8.4788269380130496E-2</v>
      </c>
    </row>
    <row r="5413" spans="1:4" x14ac:dyDescent="0.35">
      <c r="A5413">
        <v>0.61</v>
      </c>
      <c r="B5413" t="s">
        <v>5431</v>
      </c>
      <c r="C5413">
        <v>-2.9838289373992763</v>
      </c>
      <c r="D5413">
        <v>8.4788269380130496E-2</v>
      </c>
    </row>
    <row r="5414" spans="1:4" x14ac:dyDescent="0.35">
      <c r="A5414">
        <v>0.61</v>
      </c>
      <c r="B5414" t="s">
        <v>5432</v>
      </c>
      <c r="C5414">
        <v>-2.9838289373992763</v>
      </c>
      <c r="D5414">
        <v>8.4788269380130496E-2</v>
      </c>
    </row>
    <row r="5415" spans="1:4" x14ac:dyDescent="0.35">
      <c r="A5415">
        <v>0.61</v>
      </c>
      <c r="B5415" t="s">
        <v>5433</v>
      </c>
      <c r="C5415">
        <v>-2.9838289373992763</v>
      </c>
      <c r="D5415">
        <v>8.4788269380130496E-2</v>
      </c>
    </row>
    <row r="5416" spans="1:4" x14ac:dyDescent="0.35">
      <c r="A5416">
        <v>0.61</v>
      </c>
      <c r="B5416" t="s">
        <v>5434</v>
      </c>
      <c r="C5416">
        <v>-2.9838289373992763</v>
      </c>
      <c r="D5416">
        <v>8.4788269380130496E-2</v>
      </c>
    </row>
    <row r="5417" spans="1:4" x14ac:dyDescent="0.35">
      <c r="A5417">
        <v>0.61</v>
      </c>
      <c r="B5417" t="s">
        <v>5435</v>
      </c>
      <c r="C5417">
        <v>-2.9838289373992763</v>
      </c>
      <c r="D5417">
        <v>8.4788269380130496E-2</v>
      </c>
    </row>
    <row r="5418" spans="1:4" x14ac:dyDescent="0.35">
      <c r="A5418">
        <v>0.61</v>
      </c>
      <c r="B5418" t="s">
        <v>5436</v>
      </c>
      <c r="C5418">
        <v>-2.9838289373992763</v>
      </c>
      <c r="D5418">
        <v>8.4788269380130496E-2</v>
      </c>
    </row>
    <row r="5419" spans="1:4" x14ac:dyDescent="0.35">
      <c r="A5419">
        <v>0.61</v>
      </c>
      <c r="B5419" t="s">
        <v>5437</v>
      </c>
      <c r="C5419">
        <v>-2.9838289373992763</v>
      </c>
      <c r="D5419">
        <v>8.4788269380130496E-2</v>
      </c>
    </row>
    <row r="5420" spans="1:4" x14ac:dyDescent="0.35">
      <c r="A5420">
        <v>0.61</v>
      </c>
      <c r="B5420" t="s">
        <v>5438</v>
      </c>
      <c r="C5420">
        <v>-2.9838289373992772</v>
      </c>
      <c r="D5420">
        <v>8.4788269380130482E-2</v>
      </c>
    </row>
    <row r="5421" spans="1:4" x14ac:dyDescent="0.35">
      <c r="A5421">
        <v>0.61</v>
      </c>
      <c r="B5421" t="s">
        <v>5439</v>
      </c>
      <c r="C5421">
        <v>-2.9838289373992772</v>
      </c>
      <c r="D5421">
        <v>8.4788269380130482E-2</v>
      </c>
    </row>
    <row r="5422" spans="1:4" x14ac:dyDescent="0.35">
      <c r="A5422">
        <v>0.61</v>
      </c>
      <c r="B5422" t="s">
        <v>5440</v>
      </c>
      <c r="C5422">
        <v>-2.9838289373992763</v>
      </c>
      <c r="D5422">
        <v>8.4788269380130496E-2</v>
      </c>
    </row>
    <row r="5423" spans="1:4" x14ac:dyDescent="0.35">
      <c r="A5423">
        <v>0.61</v>
      </c>
      <c r="B5423" t="s">
        <v>5441</v>
      </c>
      <c r="C5423">
        <v>-2.9838289373992763</v>
      </c>
      <c r="D5423">
        <v>8.4788269380130496E-2</v>
      </c>
    </row>
    <row r="5424" spans="1:4" x14ac:dyDescent="0.35">
      <c r="A5424">
        <v>0.61</v>
      </c>
      <c r="B5424" t="s">
        <v>5442</v>
      </c>
      <c r="C5424">
        <v>-2.9838289373992763</v>
      </c>
      <c r="D5424">
        <v>8.4788269380130496E-2</v>
      </c>
    </row>
    <row r="5425" spans="1:4" x14ac:dyDescent="0.35">
      <c r="A5425">
        <v>0.61</v>
      </c>
      <c r="B5425" t="s">
        <v>5443</v>
      </c>
      <c r="C5425">
        <v>-2.9838289373992763</v>
      </c>
      <c r="D5425">
        <v>8.4788269380130496E-2</v>
      </c>
    </row>
    <row r="5426" spans="1:4" x14ac:dyDescent="0.35">
      <c r="A5426">
        <v>0.61</v>
      </c>
      <c r="B5426" t="s">
        <v>5444</v>
      </c>
      <c r="C5426">
        <v>-2.9838289373992763</v>
      </c>
      <c r="D5426">
        <v>8.4788269380130496E-2</v>
      </c>
    </row>
    <row r="5427" spans="1:4" x14ac:dyDescent="0.35">
      <c r="A5427">
        <v>0.61</v>
      </c>
      <c r="B5427" t="s">
        <v>5445</v>
      </c>
      <c r="C5427">
        <v>-2.9838289373992763</v>
      </c>
      <c r="D5427">
        <v>8.4788269380130496E-2</v>
      </c>
    </row>
    <row r="5428" spans="1:4" x14ac:dyDescent="0.35">
      <c r="A5428">
        <v>0.61</v>
      </c>
      <c r="B5428" t="s">
        <v>5446</v>
      </c>
      <c r="C5428">
        <v>-2.9838289373992763</v>
      </c>
      <c r="D5428">
        <v>8.4788269380130496E-2</v>
      </c>
    </row>
    <row r="5429" spans="1:4" x14ac:dyDescent="0.35">
      <c r="A5429">
        <v>0.61</v>
      </c>
      <c r="B5429" t="s">
        <v>5447</v>
      </c>
      <c r="C5429">
        <v>-2.9838289373992763</v>
      </c>
      <c r="D5429">
        <v>8.4788269380130496E-2</v>
      </c>
    </row>
    <row r="5430" spans="1:4" x14ac:dyDescent="0.35">
      <c r="A5430">
        <v>0.61</v>
      </c>
      <c r="B5430" t="s">
        <v>5448</v>
      </c>
      <c r="C5430">
        <v>-2.9838289373992763</v>
      </c>
      <c r="D5430">
        <v>8.4788269380130496E-2</v>
      </c>
    </row>
    <row r="5431" spans="1:4" x14ac:dyDescent="0.35">
      <c r="A5431">
        <v>0.61</v>
      </c>
      <c r="B5431" t="s">
        <v>5449</v>
      </c>
      <c r="C5431">
        <v>-2.9838289373992763</v>
      </c>
      <c r="D5431">
        <v>8.4788269380130496E-2</v>
      </c>
    </row>
    <row r="5432" spans="1:4" x14ac:dyDescent="0.35">
      <c r="A5432">
        <v>0.61</v>
      </c>
      <c r="B5432" t="s">
        <v>5450</v>
      </c>
      <c r="C5432">
        <v>-2.9838289373992763</v>
      </c>
      <c r="D5432">
        <v>8.4788269380130496E-2</v>
      </c>
    </row>
    <row r="5433" spans="1:4" x14ac:dyDescent="0.35">
      <c r="A5433">
        <v>0.61</v>
      </c>
      <c r="B5433" t="s">
        <v>5451</v>
      </c>
      <c r="C5433">
        <v>-2.9838289373992763</v>
      </c>
      <c r="D5433">
        <v>8.4788269380130496E-2</v>
      </c>
    </row>
    <row r="5434" spans="1:4" x14ac:dyDescent="0.35">
      <c r="A5434">
        <v>0.61</v>
      </c>
      <c r="B5434" t="s">
        <v>5452</v>
      </c>
      <c r="C5434">
        <v>-2.9838289373992763</v>
      </c>
      <c r="D5434">
        <v>8.4788269380130496E-2</v>
      </c>
    </row>
    <row r="5435" spans="1:4" x14ac:dyDescent="0.35">
      <c r="A5435">
        <v>0.61</v>
      </c>
      <c r="B5435" t="s">
        <v>5453</v>
      </c>
      <c r="C5435">
        <v>-2.9838289373992763</v>
      </c>
      <c r="D5435">
        <v>8.4788269380130496E-2</v>
      </c>
    </row>
    <row r="5436" spans="1:4" x14ac:dyDescent="0.35">
      <c r="A5436">
        <v>0.61</v>
      </c>
      <c r="B5436" t="s">
        <v>5454</v>
      </c>
      <c r="C5436">
        <v>-2.9838289373992763</v>
      </c>
      <c r="D5436">
        <v>8.4788269380130496E-2</v>
      </c>
    </row>
    <row r="5437" spans="1:4" x14ac:dyDescent="0.35">
      <c r="A5437">
        <v>0.61</v>
      </c>
      <c r="B5437" t="s">
        <v>5455</v>
      </c>
      <c r="C5437">
        <v>-2.9838289373992763</v>
      </c>
      <c r="D5437">
        <v>8.4788269380130496E-2</v>
      </c>
    </row>
    <row r="5438" spans="1:4" x14ac:dyDescent="0.35">
      <c r="A5438">
        <v>0.61</v>
      </c>
      <c r="B5438" t="s">
        <v>5456</v>
      </c>
      <c r="C5438">
        <v>-2.9838289373992763</v>
      </c>
      <c r="D5438">
        <v>8.4788269380130496E-2</v>
      </c>
    </row>
    <row r="5439" spans="1:4" x14ac:dyDescent="0.35">
      <c r="A5439">
        <v>0.61</v>
      </c>
      <c r="B5439" t="s">
        <v>5457</v>
      </c>
      <c r="C5439">
        <v>-2.9838289373992763</v>
      </c>
      <c r="D5439">
        <v>8.4788269380130496E-2</v>
      </c>
    </row>
    <row r="5440" spans="1:4" x14ac:dyDescent="0.35">
      <c r="A5440">
        <v>0.61</v>
      </c>
      <c r="B5440" t="s">
        <v>5458</v>
      </c>
      <c r="C5440">
        <v>-2.9838289373992763</v>
      </c>
      <c r="D5440">
        <v>8.4788269380130496E-2</v>
      </c>
    </row>
    <row r="5441" spans="1:4" x14ac:dyDescent="0.35">
      <c r="A5441">
        <v>0.61</v>
      </c>
      <c r="B5441" t="s">
        <v>5459</v>
      </c>
      <c r="C5441">
        <v>-2.9838289373992772</v>
      </c>
      <c r="D5441">
        <v>8.4788269380130482E-2</v>
      </c>
    </row>
    <row r="5442" spans="1:4" x14ac:dyDescent="0.35">
      <c r="A5442">
        <v>0.61</v>
      </c>
      <c r="B5442" t="s">
        <v>5460</v>
      </c>
      <c r="C5442">
        <v>-2.9838289373992763</v>
      </c>
      <c r="D5442">
        <v>8.4788269380130496E-2</v>
      </c>
    </row>
    <row r="5443" spans="1:4" x14ac:dyDescent="0.35">
      <c r="A5443">
        <v>0.61</v>
      </c>
      <c r="B5443" t="s">
        <v>5461</v>
      </c>
      <c r="C5443">
        <v>-2.9838289373992763</v>
      </c>
      <c r="D5443">
        <v>8.4788269380130496E-2</v>
      </c>
    </row>
    <row r="5444" spans="1:4" x14ac:dyDescent="0.35">
      <c r="A5444">
        <v>0.61</v>
      </c>
      <c r="B5444" t="s">
        <v>5462</v>
      </c>
      <c r="C5444">
        <v>-2.9838289373992763</v>
      </c>
      <c r="D5444">
        <v>8.4788269380130496E-2</v>
      </c>
    </row>
    <row r="5445" spans="1:4" x14ac:dyDescent="0.35">
      <c r="A5445">
        <v>0.61</v>
      </c>
      <c r="B5445" t="s">
        <v>5463</v>
      </c>
      <c r="C5445">
        <v>-2.9838289373992763</v>
      </c>
      <c r="D5445">
        <v>8.4788269380130496E-2</v>
      </c>
    </row>
    <row r="5446" spans="1:4" x14ac:dyDescent="0.35">
      <c r="A5446">
        <v>0.61</v>
      </c>
      <c r="B5446" t="s">
        <v>5464</v>
      </c>
      <c r="C5446">
        <v>-2.9838289373992763</v>
      </c>
      <c r="D5446">
        <v>8.4788269380130496E-2</v>
      </c>
    </row>
    <row r="5447" spans="1:4" x14ac:dyDescent="0.35">
      <c r="A5447">
        <v>0.61</v>
      </c>
      <c r="B5447" t="s">
        <v>5465</v>
      </c>
      <c r="C5447">
        <v>-2.9838289373992763</v>
      </c>
      <c r="D5447">
        <v>8.4788269380130496E-2</v>
      </c>
    </row>
    <row r="5448" spans="1:4" x14ac:dyDescent="0.35">
      <c r="A5448">
        <v>0.61</v>
      </c>
      <c r="B5448" t="s">
        <v>5466</v>
      </c>
      <c r="C5448">
        <v>-2.9838289373992763</v>
      </c>
      <c r="D5448">
        <v>8.4788269380130496E-2</v>
      </c>
    </row>
    <row r="5449" spans="1:4" x14ac:dyDescent="0.35">
      <c r="A5449">
        <v>0.61</v>
      </c>
      <c r="B5449" t="s">
        <v>5467</v>
      </c>
      <c r="C5449">
        <v>-2.9838289373992763</v>
      </c>
      <c r="D5449">
        <v>8.4788269380130496E-2</v>
      </c>
    </row>
    <row r="5450" spans="1:4" x14ac:dyDescent="0.35">
      <c r="A5450">
        <v>0.61</v>
      </c>
      <c r="B5450" t="s">
        <v>5468</v>
      </c>
      <c r="C5450">
        <v>-2.9838289373992763</v>
      </c>
      <c r="D5450">
        <v>8.4788269380130496E-2</v>
      </c>
    </row>
    <row r="5451" spans="1:4" x14ac:dyDescent="0.35">
      <c r="A5451">
        <v>0.61</v>
      </c>
      <c r="B5451" t="s">
        <v>5469</v>
      </c>
      <c r="C5451">
        <v>-2.9747461885110513</v>
      </c>
      <c r="D5451">
        <v>8.4614852140822649E-2</v>
      </c>
    </row>
    <row r="5452" spans="1:4" x14ac:dyDescent="0.35">
      <c r="A5452">
        <v>0.61</v>
      </c>
      <c r="B5452" t="s">
        <v>5470</v>
      </c>
      <c r="C5452">
        <v>-2.9747461885110513</v>
      </c>
      <c r="D5452">
        <v>8.4614852140822649E-2</v>
      </c>
    </row>
    <row r="5453" spans="1:4" x14ac:dyDescent="0.35">
      <c r="A5453">
        <v>0.61</v>
      </c>
      <c r="B5453" t="s">
        <v>5471</v>
      </c>
      <c r="C5453">
        <v>-2.9747461885110513</v>
      </c>
      <c r="D5453">
        <v>8.4614852140822649E-2</v>
      </c>
    </row>
    <row r="5454" spans="1:4" x14ac:dyDescent="0.35">
      <c r="A5454">
        <v>0.61</v>
      </c>
      <c r="B5454" t="s">
        <v>5472</v>
      </c>
      <c r="C5454">
        <v>-2.9747461885110513</v>
      </c>
      <c r="D5454">
        <v>8.4614852140822649E-2</v>
      </c>
    </row>
    <row r="5455" spans="1:4" x14ac:dyDescent="0.35">
      <c r="A5455">
        <v>0.61</v>
      </c>
      <c r="B5455" t="s">
        <v>5473</v>
      </c>
      <c r="C5455">
        <v>-2.9747461885110513</v>
      </c>
      <c r="D5455">
        <v>8.4614852140822649E-2</v>
      </c>
    </row>
    <row r="5456" spans="1:4" x14ac:dyDescent="0.35">
      <c r="A5456">
        <v>0.61</v>
      </c>
      <c r="B5456" t="s">
        <v>5474</v>
      </c>
      <c r="C5456">
        <v>-2.9747461885110513</v>
      </c>
      <c r="D5456">
        <v>8.4614852140822649E-2</v>
      </c>
    </row>
    <row r="5457" spans="1:4" x14ac:dyDescent="0.35">
      <c r="A5457">
        <v>0.61</v>
      </c>
      <c r="B5457" t="s">
        <v>5475</v>
      </c>
      <c r="C5457">
        <v>-2.9747461885110513</v>
      </c>
      <c r="D5457">
        <v>8.4614852140822649E-2</v>
      </c>
    </row>
    <row r="5458" spans="1:4" x14ac:dyDescent="0.35">
      <c r="A5458">
        <v>0.61</v>
      </c>
      <c r="B5458" t="s">
        <v>5476</v>
      </c>
      <c r="C5458">
        <v>-2.9747461885110513</v>
      </c>
      <c r="D5458">
        <v>8.4614852140822649E-2</v>
      </c>
    </row>
    <row r="5459" spans="1:4" x14ac:dyDescent="0.35">
      <c r="A5459">
        <v>0.61</v>
      </c>
      <c r="B5459" t="s">
        <v>5477</v>
      </c>
      <c r="C5459">
        <v>-2.9747461885110513</v>
      </c>
      <c r="D5459">
        <v>8.4614852140822649E-2</v>
      </c>
    </row>
    <row r="5460" spans="1:4" x14ac:dyDescent="0.35">
      <c r="A5460">
        <v>0.61</v>
      </c>
      <c r="B5460" t="s">
        <v>5478</v>
      </c>
      <c r="C5460">
        <v>-2.9747461885110513</v>
      </c>
      <c r="D5460">
        <v>8.4614852140822649E-2</v>
      </c>
    </row>
    <row r="5461" spans="1:4" x14ac:dyDescent="0.35">
      <c r="A5461">
        <v>0.61</v>
      </c>
      <c r="B5461" t="s">
        <v>5479</v>
      </c>
      <c r="C5461">
        <v>-2.9747461885110513</v>
      </c>
      <c r="D5461">
        <v>8.4614852140822649E-2</v>
      </c>
    </row>
    <row r="5462" spans="1:4" x14ac:dyDescent="0.35">
      <c r="A5462">
        <v>0.61</v>
      </c>
      <c r="B5462" t="s">
        <v>5480</v>
      </c>
      <c r="C5462">
        <v>-2.9747461885110513</v>
      </c>
      <c r="D5462">
        <v>8.4614852140822649E-2</v>
      </c>
    </row>
    <row r="5463" spans="1:4" x14ac:dyDescent="0.35">
      <c r="A5463">
        <v>0.61</v>
      </c>
      <c r="B5463" t="s">
        <v>5481</v>
      </c>
      <c r="C5463">
        <v>-2.9747461885110513</v>
      </c>
      <c r="D5463">
        <v>8.4614852140822649E-2</v>
      </c>
    </row>
    <row r="5464" spans="1:4" x14ac:dyDescent="0.35">
      <c r="A5464">
        <v>0.61</v>
      </c>
      <c r="B5464" t="s">
        <v>5482</v>
      </c>
      <c r="C5464">
        <v>-2.9747461885110513</v>
      </c>
      <c r="D5464">
        <v>8.4614852140822649E-2</v>
      </c>
    </row>
    <row r="5465" spans="1:4" x14ac:dyDescent="0.35">
      <c r="A5465">
        <v>0.61</v>
      </c>
      <c r="B5465" t="s">
        <v>5483</v>
      </c>
      <c r="C5465">
        <v>-2.9747461885110513</v>
      </c>
      <c r="D5465">
        <v>8.4614852140822649E-2</v>
      </c>
    </row>
    <row r="5466" spans="1:4" x14ac:dyDescent="0.35">
      <c r="A5466">
        <v>0.61</v>
      </c>
      <c r="B5466" t="s">
        <v>5484</v>
      </c>
      <c r="C5466">
        <v>-2.9747461885110513</v>
      </c>
      <c r="D5466">
        <v>8.4614852140822649E-2</v>
      </c>
    </row>
    <row r="5467" spans="1:4" x14ac:dyDescent="0.35">
      <c r="A5467">
        <v>0.61</v>
      </c>
      <c r="B5467" t="s">
        <v>5485</v>
      </c>
      <c r="C5467">
        <v>-2.9747461885110513</v>
      </c>
      <c r="D5467">
        <v>8.4614852140822649E-2</v>
      </c>
    </row>
    <row r="5468" spans="1:4" x14ac:dyDescent="0.35">
      <c r="A5468">
        <v>0.61</v>
      </c>
      <c r="B5468" t="s">
        <v>5486</v>
      </c>
      <c r="C5468">
        <v>-2.9747461885110513</v>
      </c>
      <c r="D5468">
        <v>8.4614852140822649E-2</v>
      </c>
    </row>
    <row r="5469" spans="1:4" x14ac:dyDescent="0.35">
      <c r="A5469">
        <v>0.61</v>
      </c>
      <c r="B5469" t="s">
        <v>5487</v>
      </c>
      <c r="C5469">
        <v>-2.9747461885110513</v>
      </c>
      <c r="D5469">
        <v>8.4614852140822649E-2</v>
      </c>
    </row>
    <row r="5470" spans="1:4" x14ac:dyDescent="0.35">
      <c r="A5470">
        <v>0.61</v>
      </c>
      <c r="B5470" t="s">
        <v>5488</v>
      </c>
      <c r="C5470">
        <v>-2.9747461885110518</v>
      </c>
      <c r="D5470">
        <v>8.4614852140822649E-2</v>
      </c>
    </row>
    <row r="5471" spans="1:4" x14ac:dyDescent="0.35">
      <c r="A5471">
        <v>0.61</v>
      </c>
      <c r="B5471" t="s">
        <v>5489</v>
      </c>
      <c r="C5471">
        <v>-2.9747461885110513</v>
      </c>
      <c r="D5471">
        <v>8.4614852140822649E-2</v>
      </c>
    </row>
    <row r="5472" spans="1:4" x14ac:dyDescent="0.35">
      <c r="A5472">
        <v>0.61</v>
      </c>
      <c r="B5472" t="s">
        <v>5490</v>
      </c>
      <c r="C5472">
        <v>-2.9747461885110513</v>
      </c>
      <c r="D5472">
        <v>8.4614852140822649E-2</v>
      </c>
    </row>
    <row r="5473" spans="1:4" x14ac:dyDescent="0.35">
      <c r="A5473">
        <v>0.61</v>
      </c>
      <c r="B5473" t="s">
        <v>5491</v>
      </c>
      <c r="C5473">
        <v>-2.9747461885110513</v>
      </c>
      <c r="D5473">
        <v>8.4614852140822649E-2</v>
      </c>
    </row>
    <row r="5474" spans="1:4" x14ac:dyDescent="0.35">
      <c r="A5474">
        <v>0.61</v>
      </c>
      <c r="B5474" t="s">
        <v>5492</v>
      </c>
      <c r="C5474">
        <v>-2.9747461885110513</v>
      </c>
      <c r="D5474">
        <v>8.4614852140822649E-2</v>
      </c>
    </row>
    <row r="5475" spans="1:4" x14ac:dyDescent="0.35">
      <c r="A5475">
        <v>0.61</v>
      </c>
      <c r="B5475" t="s">
        <v>5493</v>
      </c>
      <c r="C5475">
        <v>-2.9747461885110513</v>
      </c>
      <c r="D5475">
        <v>8.4614852140822649E-2</v>
      </c>
    </row>
    <row r="5476" spans="1:4" x14ac:dyDescent="0.35">
      <c r="A5476">
        <v>0.61</v>
      </c>
      <c r="B5476" t="s">
        <v>5494</v>
      </c>
      <c r="C5476">
        <v>-2.9747461885110513</v>
      </c>
      <c r="D5476">
        <v>8.4614852140822649E-2</v>
      </c>
    </row>
    <row r="5477" spans="1:4" x14ac:dyDescent="0.35">
      <c r="A5477">
        <v>0.61</v>
      </c>
      <c r="B5477" t="s">
        <v>5495</v>
      </c>
      <c r="C5477">
        <v>-2.9747461885110513</v>
      </c>
      <c r="D5477">
        <v>8.4614852140822649E-2</v>
      </c>
    </row>
    <row r="5478" spans="1:4" x14ac:dyDescent="0.35">
      <c r="A5478">
        <v>0.61</v>
      </c>
      <c r="B5478" t="s">
        <v>5496</v>
      </c>
      <c r="C5478">
        <v>-2.9747461885110513</v>
      </c>
      <c r="D5478">
        <v>8.4614852140822649E-2</v>
      </c>
    </row>
    <row r="5479" spans="1:4" x14ac:dyDescent="0.35">
      <c r="A5479">
        <v>0.61</v>
      </c>
      <c r="B5479" t="s">
        <v>5497</v>
      </c>
      <c r="C5479">
        <v>-2.9747461885110513</v>
      </c>
      <c r="D5479">
        <v>8.4614852140822649E-2</v>
      </c>
    </row>
    <row r="5480" spans="1:4" x14ac:dyDescent="0.35">
      <c r="A5480">
        <v>0.61</v>
      </c>
      <c r="B5480" t="s">
        <v>5498</v>
      </c>
      <c r="C5480">
        <v>-2.9747461885110513</v>
      </c>
      <c r="D5480">
        <v>8.4614852140822649E-2</v>
      </c>
    </row>
    <row r="5481" spans="1:4" x14ac:dyDescent="0.35">
      <c r="A5481">
        <v>0.61</v>
      </c>
      <c r="B5481" t="s">
        <v>5499</v>
      </c>
      <c r="C5481">
        <v>-2.9747461885110513</v>
      </c>
      <c r="D5481">
        <v>8.4614852140822649E-2</v>
      </c>
    </row>
    <row r="5482" spans="1:4" x14ac:dyDescent="0.35">
      <c r="A5482">
        <v>0.61</v>
      </c>
      <c r="B5482" t="s">
        <v>5500</v>
      </c>
      <c r="C5482">
        <v>-2.9747461885110513</v>
      </c>
      <c r="D5482">
        <v>8.4614852140822649E-2</v>
      </c>
    </row>
    <row r="5483" spans="1:4" x14ac:dyDescent="0.35">
      <c r="A5483">
        <v>0.61</v>
      </c>
      <c r="B5483" t="s">
        <v>5501</v>
      </c>
      <c r="C5483">
        <v>-2.9747461885110513</v>
      </c>
      <c r="D5483">
        <v>8.4614852140822649E-2</v>
      </c>
    </row>
    <row r="5484" spans="1:4" x14ac:dyDescent="0.35">
      <c r="A5484">
        <v>0.61</v>
      </c>
      <c r="B5484" t="s">
        <v>5502</v>
      </c>
      <c r="C5484">
        <v>-2.9747461885110518</v>
      </c>
      <c r="D5484">
        <v>8.4614852140822649E-2</v>
      </c>
    </row>
    <row r="5485" spans="1:4" x14ac:dyDescent="0.35">
      <c r="A5485">
        <v>0.61</v>
      </c>
      <c r="B5485" t="s">
        <v>5503</v>
      </c>
      <c r="C5485">
        <v>-2.9747461885110513</v>
      </c>
      <c r="D5485">
        <v>8.4614852140822649E-2</v>
      </c>
    </row>
    <row r="5486" spans="1:4" x14ac:dyDescent="0.35">
      <c r="A5486">
        <v>0.61</v>
      </c>
      <c r="B5486" t="s">
        <v>5504</v>
      </c>
      <c r="C5486">
        <v>-2.9747461885110513</v>
      </c>
      <c r="D5486">
        <v>8.4614852140822649E-2</v>
      </c>
    </row>
    <row r="5487" spans="1:4" x14ac:dyDescent="0.35">
      <c r="A5487">
        <v>0.61</v>
      </c>
      <c r="B5487" t="s">
        <v>5505</v>
      </c>
      <c r="C5487">
        <v>-2.9747461885110513</v>
      </c>
      <c r="D5487">
        <v>8.4614852140822649E-2</v>
      </c>
    </row>
    <row r="5488" spans="1:4" x14ac:dyDescent="0.35">
      <c r="A5488">
        <v>0.61</v>
      </c>
      <c r="B5488" t="s">
        <v>5506</v>
      </c>
      <c r="C5488">
        <v>-2.9747461885110513</v>
      </c>
      <c r="D5488">
        <v>8.4614852140822649E-2</v>
      </c>
    </row>
    <row r="5489" spans="1:4" x14ac:dyDescent="0.35">
      <c r="A5489">
        <v>0.61</v>
      </c>
      <c r="B5489" t="s">
        <v>5507</v>
      </c>
      <c r="C5489">
        <v>-2.9747461885110513</v>
      </c>
      <c r="D5489">
        <v>8.4614852140822649E-2</v>
      </c>
    </row>
    <row r="5490" spans="1:4" x14ac:dyDescent="0.35">
      <c r="A5490">
        <v>0.61</v>
      </c>
      <c r="B5490" t="s">
        <v>5508</v>
      </c>
      <c r="C5490">
        <v>-2.9747461885110513</v>
      </c>
      <c r="D5490">
        <v>8.4614852140822649E-2</v>
      </c>
    </row>
    <row r="5491" spans="1:4" x14ac:dyDescent="0.35">
      <c r="A5491">
        <v>0.61</v>
      </c>
      <c r="B5491" t="s">
        <v>5509</v>
      </c>
      <c r="C5491">
        <v>-2.9747461885110513</v>
      </c>
      <c r="D5491">
        <v>8.4614852140822649E-2</v>
      </c>
    </row>
    <row r="5492" spans="1:4" x14ac:dyDescent="0.35">
      <c r="A5492">
        <v>0.61</v>
      </c>
      <c r="B5492" t="s">
        <v>5510</v>
      </c>
      <c r="C5492">
        <v>-2.9747461885110518</v>
      </c>
      <c r="D5492">
        <v>8.4614852140822649E-2</v>
      </c>
    </row>
    <row r="5493" spans="1:4" x14ac:dyDescent="0.35">
      <c r="A5493">
        <v>0.61</v>
      </c>
      <c r="B5493" t="s">
        <v>5511</v>
      </c>
      <c r="C5493">
        <v>-2.9747461885110513</v>
      </c>
      <c r="D5493">
        <v>8.4614852140822649E-2</v>
      </c>
    </row>
    <row r="5494" spans="1:4" x14ac:dyDescent="0.35">
      <c r="A5494">
        <v>0.61</v>
      </c>
      <c r="B5494" t="s">
        <v>5512</v>
      </c>
      <c r="C5494">
        <v>-2.9747461885110513</v>
      </c>
      <c r="D5494">
        <v>8.4614852140822649E-2</v>
      </c>
    </row>
    <row r="5495" spans="1:4" x14ac:dyDescent="0.35">
      <c r="A5495">
        <v>0.61</v>
      </c>
      <c r="B5495" t="s">
        <v>5513</v>
      </c>
      <c r="C5495">
        <v>-2.9747461885110513</v>
      </c>
      <c r="D5495">
        <v>8.4614852140822649E-2</v>
      </c>
    </row>
    <row r="5496" spans="1:4" x14ac:dyDescent="0.35">
      <c r="A5496">
        <v>0.61</v>
      </c>
      <c r="B5496" t="s">
        <v>5514</v>
      </c>
      <c r="C5496">
        <v>-2.9747461885110513</v>
      </c>
      <c r="D5496">
        <v>8.4614852140822649E-2</v>
      </c>
    </row>
    <row r="5497" spans="1:4" x14ac:dyDescent="0.35">
      <c r="A5497">
        <v>0.61</v>
      </c>
      <c r="B5497" t="s">
        <v>5515</v>
      </c>
      <c r="C5497">
        <v>-2.9747461885110513</v>
      </c>
      <c r="D5497">
        <v>8.4614852140822649E-2</v>
      </c>
    </row>
    <row r="5498" spans="1:4" x14ac:dyDescent="0.35">
      <c r="A5498">
        <v>0.61</v>
      </c>
      <c r="B5498" t="s">
        <v>5516</v>
      </c>
      <c r="C5498">
        <v>-2.9747461885110513</v>
      </c>
      <c r="D5498">
        <v>8.4614852140822649E-2</v>
      </c>
    </row>
    <row r="5499" spans="1:4" x14ac:dyDescent="0.35">
      <c r="A5499">
        <v>0.61</v>
      </c>
      <c r="B5499" t="s">
        <v>5517</v>
      </c>
      <c r="C5499">
        <v>-2.9747461885110513</v>
      </c>
      <c r="D5499">
        <v>8.4614852140822649E-2</v>
      </c>
    </row>
    <row r="5500" spans="1:4" x14ac:dyDescent="0.35">
      <c r="A5500">
        <v>0.61</v>
      </c>
      <c r="B5500" t="s">
        <v>5518</v>
      </c>
      <c r="C5500">
        <v>-2.9747461885110513</v>
      </c>
      <c r="D5500">
        <v>8.4614852140822649E-2</v>
      </c>
    </row>
    <row r="5501" spans="1:4" x14ac:dyDescent="0.35">
      <c r="A5501">
        <v>0.61</v>
      </c>
      <c r="B5501" t="s">
        <v>5519</v>
      </c>
      <c r="C5501">
        <v>-2.9747461885110513</v>
      </c>
      <c r="D5501">
        <v>8.4614852140822649E-2</v>
      </c>
    </row>
    <row r="5502" spans="1:4" x14ac:dyDescent="0.35">
      <c r="A5502">
        <v>0.61</v>
      </c>
      <c r="B5502" t="s">
        <v>5520</v>
      </c>
      <c r="C5502">
        <v>-2.9747461885110513</v>
      </c>
      <c r="D5502">
        <v>8.4614852140822649E-2</v>
      </c>
    </row>
    <row r="5503" spans="1:4" x14ac:dyDescent="0.35">
      <c r="A5503">
        <v>0.61</v>
      </c>
      <c r="B5503" t="s">
        <v>5521</v>
      </c>
      <c r="C5503">
        <v>-2.9747461885110513</v>
      </c>
      <c r="D5503">
        <v>8.4614852140822649E-2</v>
      </c>
    </row>
    <row r="5504" spans="1:4" x14ac:dyDescent="0.35">
      <c r="A5504">
        <v>0.61</v>
      </c>
      <c r="B5504" t="s">
        <v>5522</v>
      </c>
      <c r="C5504">
        <v>-2.9747461885110513</v>
      </c>
      <c r="D5504">
        <v>8.4614852140822649E-2</v>
      </c>
    </row>
    <row r="5505" spans="1:4" x14ac:dyDescent="0.35">
      <c r="A5505">
        <v>0.61</v>
      </c>
      <c r="B5505" t="s">
        <v>5523</v>
      </c>
      <c r="C5505">
        <v>-2.9747461885110513</v>
      </c>
      <c r="D5505">
        <v>8.4614852140822649E-2</v>
      </c>
    </row>
    <row r="5506" spans="1:4" x14ac:dyDescent="0.35">
      <c r="A5506">
        <v>0.61</v>
      </c>
      <c r="B5506" t="s">
        <v>5524</v>
      </c>
      <c r="C5506">
        <v>-2.9747461885110513</v>
      </c>
      <c r="D5506">
        <v>8.4614852140822649E-2</v>
      </c>
    </row>
    <row r="5507" spans="1:4" x14ac:dyDescent="0.35">
      <c r="A5507">
        <v>0.61</v>
      </c>
      <c r="B5507" t="s">
        <v>5525</v>
      </c>
      <c r="C5507">
        <v>-2.9655691055809541</v>
      </c>
      <c r="D5507">
        <v>8.4436195742633349E-2</v>
      </c>
    </row>
    <row r="5508" spans="1:4" x14ac:dyDescent="0.35">
      <c r="A5508">
        <v>0.61</v>
      </c>
      <c r="B5508" t="s">
        <v>5526</v>
      </c>
      <c r="C5508">
        <v>-2.9655691055809541</v>
      </c>
      <c r="D5508">
        <v>8.4436195742633349E-2</v>
      </c>
    </row>
    <row r="5509" spans="1:4" x14ac:dyDescent="0.35">
      <c r="A5509">
        <v>0.61</v>
      </c>
      <c r="B5509" t="s">
        <v>5527</v>
      </c>
      <c r="C5509">
        <v>-2.9655691055809541</v>
      </c>
      <c r="D5509">
        <v>8.4436195742633349E-2</v>
      </c>
    </row>
    <row r="5510" spans="1:4" x14ac:dyDescent="0.35">
      <c r="A5510">
        <v>0.61</v>
      </c>
      <c r="B5510" t="s">
        <v>5528</v>
      </c>
      <c r="C5510">
        <v>-2.9655691055809541</v>
      </c>
      <c r="D5510">
        <v>8.4436195742633349E-2</v>
      </c>
    </row>
    <row r="5511" spans="1:4" x14ac:dyDescent="0.35">
      <c r="A5511">
        <v>0.61</v>
      </c>
      <c r="B5511" t="s">
        <v>5529</v>
      </c>
      <c r="C5511">
        <v>-2.9655691055809541</v>
      </c>
      <c r="D5511">
        <v>8.4436195742633349E-2</v>
      </c>
    </row>
    <row r="5512" spans="1:4" x14ac:dyDescent="0.35">
      <c r="A5512">
        <v>0.61</v>
      </c>
      <c r="B5512" t="s">
        <v>5530</v>
      </c>
      <c r="C5512">
        <v>-2.9655691055809541</v>
      </c>
      <c r="D5512">
        <v>8.4436195742633349E-2</v>
      </c>
    </row>
    <row r="5513" spans="1:4" x14ac:dyDescent="0.35">
      <c r="A5513">
        <v>0.61</v>
      </c>
      <c r="B5513" t="s">
        <v>5531</v>
      </c>
      <c r="C5513">
        <v>-2.9655691055809541</v>
      </c>
      <c r="D5513">
        <v>8.4436195742633349E-2</v>
      </c>
    </row>
    <row r="5514" spans="1:4" x14ac:dyDescent="0.35">
      <c r="A5514">
        <v>0.61</v>
      </c>
      <c r="B5514" t="s">
        <v>5532</v>
      </c>
      <c r="C5514">
        <v>-2.9655691055809541</v>
      </c>
      <c r="D5514">
        <v>8.4436195742633349E-2</v>
      </c>
    </row>
    <row r="5515" spans="1:4" x14ac:dyDescent="0.35">
      <c r="A5515">
        <v>0.61</v>
      </c>
      <c r="B5515" t="s">
        <v>5533</v>
      </c>
      <c r="C5515">
        <v>-2.9655691055809541</v>
      </c>
      <c r="D5515">
        <v>8.4436195742633349E-2</v>
      </c>
    </row>
    <row r="5516" spans="1:4" x14ac:dyDescent="0.35">
      <c r="A5516">
        <v>0.61</v>
      </c>
      <c r="B5516" t="s">
        <v>5534</v>
      </c>
      <c r="C5516">
        <v>-2.9655691055809541</v>
      </c>
      <c r="D5516">
        <v>8.4436195742633349E-2</v>
      </c>
    </row>
    <row r="5517" spans="1:4" x14ac:dyDescent="0.35">
      <c r="A5517">
        <v>0.61</v>
      </c>
      <c r="B5517" t="s">
        <v>5535</v>
      </c>
      <c r="C5517">
        <v>-2.9655691055809541</v>
      </c>
      <c r="D5517">
        <v>8.4436195742633349E-2</v>
      </c>
    </row>
    <row r="5518" spans="1:4" x14ac:dyDescent="0.35">
      <c r="A5518">
        <v>0.61</v>
      </c>
      <c r="B5518" t="s">
        <v>5536</v>
      </c>
      <c r="C5518">
        <v>-2.9655691055809541</v>
      </c>
      <c r="D5518">
        <v>8.4436195742633349E-2</v>
      </c>
    </row>
    <row r="5519" spans="1:4" x14ac:dyDescent="0.35">
      <c r="A5519">
        <v>0.61</v>
      </c>
      <c r="B5519" t="s">
        <v>5537</v>
      </c>
      <c r="C5519">
        <v>-2.9655691055809541</v>
      </c>
      <c r="D5519">
        <v>8.4436195742633349E-2</v>
      </c>
    </row>
    <row r="5520" spans="1:4" x14ac:dyDescent="0.35">
      <c r="A5520">
        <v>0.61</v>
      </c>
      <c r="B5520" t="s">
        <v>5538</v>
      </c>
      <c r="C5520">
        <v>-2.9655691055809541</v>
      </c>
      <c r="D5520">
        <v>8.4436195742633349E-2</v>
      </c>
    </row>
    <row r="5521" spans="1:4" x14ac:dyDescent="0.35">
      <c r="A5521">
        <v>0.61</v>
      </c>
      <c r="B5521" t="s">
        <v>5539</v>
      </c>
      <c r="C5521">
        <v>-2.9655691055809541</v>
      </c>
      <c r="D5521">
        <v>8.4436195742633349E-2</v>
      </c>
    </row>
    <row r="5522" spans="1:4" x14ac:dyDescent="0.35">
      <c r="A5522">
        <v>0.61</v>
      </c>
      <c r="B5522" t="s">
        <v>5540</v>
      </c>
      <c r="C5522">
        <v>-2.9655691055809541</v>
      </c>
      <c r="D5522">
        <v>8.4436195742633349E-2</v>
      </c>
    </row>
    <row r="5523" spans="1:4" x14ac:dyDescent="0.35">
      <c r="A5523">
        <v>0.61</v>
      </c>
      <c r="B5523" t="s">
        <v>5541</v>
      </c>
      <c r="C5523">
        <v>-2.9655691055809541</v>
      </c>
      <c r="D5523">
        <v>8.4436195742633349E-2</v>
      </c>
    </row>
    <row r="5524" spans="1:4" x14ac:dyDescent="0.35">
      <c r="A5524">
        <v>0.61</v>
      </c>
      <c r="B5524" t="s">
        <v>5542</v>
      </c>
      <c r="C5524">
        <v>-2.9655691055809541</v>
      </c>
      <c r="D5524">
        <v>8.4436195742633349E-2</v>
      </c>
    </row>
    <row r="5525" spans="1:4" x14ac:dyDescent="0.35">
      <c r="A5525">
        <v>0.61</v>
      </c>
      <c r="B5525" t="s">
        <v>5543</v>
      </c>
      <c r="C5525">
        <v>-2.9655691055809541</v>
      </c>
      <c r="D5525">
        <v>8.4436195742633349E-2</v>
      </c>
    </row>
    <row r="5526" spans="1:4" x14ac:dyDescent="0.35">
      <c r="A5526">
        <v>0.61</v>
      </c>
      <c r="B5526" t="s">
        <v>5544</v>
      </c>
      <c r="C5526">
        <v>-2.9655691055809541</v>
      </c>
      <c r="D5526">
        <v>8.4436195742633349E-2</v>
      </c>
    </row>
    <row r="5527" spans="1:4" x14ac:dyDescent="0.35">
      <c r="A5527">
        <v>0.61</v>
      </c>
      <c r="B5527" t="s">
        <v>5545</v>
      </c>
      <c r="C5527">
        <v>-2.9655691055809541</v>
      </c>
      <c r="D5527">
        <v>8.4436195742633349E-2</v>
      </c>
    </row>
    <row r="5528" spans="1:4" x14ac:dyDescent="0.35">
      <c r="A5528">
        <v>0.61</v>
      </c>
      <c r="B5528" t="s">
        <v>5546</v>
      </c>
      <c r="C5528">
        <v>-2.9655691055809541</v>
      </c>
      <c r="D5528">
        <v>8.4436195742633349E-2</v>
      </c>
    </row>
    <row r="5529" spans="1:4" x14ac:dyDescent="0.35">
      <c r="A5529">
        <v>0.61</v>
      </c>
      <c r="B5529" t="s">
        <v>5547</v>
      </c>
      <c r="C5529">
        <v>-2.9655691055809541</v>
      </c>
      <c r="D5529">
        <v>8.4436195742633349E-2</v>
      </c>
    </row>
    <row r="5530" spans="1:4" x14ac:dyDescent="0.35">
      <c r="A5530">
        <v>0.61</v>
      </c>
      <c r="B5530" t="s">
        <v>5548</v>
      </c>
      <c r="C5530">
        <v>-2.9655691055809541</v>
      </c>
      <c r="D5530">
        <v>8.4436195742633349E-2</v>
      </c>
    </row>
    <row r="5531" spans="1:4" x14ac:dyDescent="0.35">
      <c r="A5531">
        <v>0.61</v>
      </c>
      <c r="B5531" t="s">
        <v>5549</v>
      </c>
      <c r="C5531">
        <v>-2.9655691055809541</v>
      </c>
      <c r="D5531">
        <v>8.4436195742633349E-2</v>
      </c>
    </row>
    <row r="5532" spans="1:4" x14ac:dyDescent="0.35">
      <c r="A5532">
        <v>0.61</v>
      </c>
      <c r="B5532" t="s">
        <v>5550</v>
      </c>
      <c r="C5532">
        <v>-2.9655691055809541</v>
      </c>
      <c r="D5532">
        <v>8.4436195742633349E-2</v>
      </c>
    </row>
    <row r="5533" spans="1:4" x14ac:dyDescent="0.35">
      <c r="A5533">
        <v>0.61</v>
      </c>
      <c r="B5533" t="s">
        <v>5551</v>
      </c>
      <c r="C5533">
        <v>-2.9655691055809541</v>
      </c>
      <c r="D5533">
        <v>8.4436195742633349E-2</v>
      </c>
    </row>
    <row r="5534" spans="1:4" x14ac:dyDescent="0.35">
      <c r="A5534">
        <v>0.61</v>
      </c>
      <c r="B5534" t="s">
        <v>5552</v>
      </c>
      <c r="C5534">
        <v>-2.9655691055809541</v>
      </c>
      <c r="D5534">
        <v>8.4436195742633349E-2</v>
      </c>
    </row>
    <row r="5535" spans="1:4" x14ac:dyDescent="0.35">
      <c r="A5535">
        <v>0.61</v>
      </c>
      <c r="B5535" t="s">
        <v>5553</v>
      </c>
      <c r="C5535">
        <v>-2.9655691055809541</v>
      </c>
      <c r="D5535">
        <v>8.4436195742633349E-2</v>
      </c>
    </row>
    <row r="5536" spans="1:4" x14ac:dyDescent="0.35">
      <c r="A5536">
        <v>0.61</v>
      </c>
      <c r="B5536" t="s">
        <v>5554</v>
      </c>
      <c r="C5536">
        <v>-2.9655691055809541</v>
      </c>
      <c r="D5536">
        <v>8.4436195742633349E-2</v>
      </c>
    </row>
    <row r="5537" spans="1:4" x14ac:dyDescent="0.35">
      <c r="A5537">
        <v>0.61</v>
      </c>
      <c r="B5537" t="s">
        <v>5555</v>
      </c>
      <c r="C5537">
        <v>-2.9655691055809541</v>
      </c>
      <c r="D5537">
        <v>8.4436195742633349E-2</v>
      </c>
    </row>
    <row r="5538" spans="1:4" x14ac:dyDescent="0.35">
      <c r="A5538">
        <v>0.61</v>
      </c>
      <c r="B5538" t="s">
        <v>5556</v>
      </c>
      <c r="C5538">
        <v>-2.9655691055809541</v>
      </c>
      <c r="D5538">
        <v>8.4436195742633349E-2</v>
      </c>
    </row>
    <row r="5539" spans="1:4" x14ac:dyDescent="0.35">
      <c r="A5539">
        <v>0.61</v>
      </c>
      <c r="B5539" t="s">
        <v>5557</v>
      </c>
      <c r="C5539">
        <v>-2.9655691055809541</v>
      </c>
      <c r="D5539">
        <v>8.4436195742633349E-2</v>
      </c>
    </row>
    <row r="5540" spans="1:4" x14ac:dyDescent="0.35">
      <c r="A5540">
        <v>0.61</v>
      </c>
      <c r="B5540" t="s">
        <v>5558</v>
      </c>
      <c r="C5540">
        <v>-2.9655691055809541</v>
      </c>
      <c r="D5540">
        <v>8.4436195742633349E-2</v>
      </c>
    </row>
    <row r="5541" spans="1:4" x14ac:dyDescent="0.35">
      <c r="A5541">
        <v>0.61</v>
      </c>
      <c r="B5541" t="s">
        <v>5559</v>
      </c>
      <c r="C5541">
        <v>-2.9655691055809541</v>
      </c>
      <c r="D5541">
        <v>8.4436195742633349E-2</v>
      </c>
    </row>
    <row r="5542" spans="1:4" x14ac:dyDescent="0.35">
      <c r="A5542">
        <v>0.61</v>
      </c>
      <c r="B5542" t="s">
        <v>5560</v>
      </c>
      <c r="C5542">
        <v>-2.9655691055809541</v>
      </c>
      <c r="D5542">
        <v>8.4436195742633349E-2</v>
      </c>
    </row>
    <row r="5543" spans="1:4" x14ac:dyDescent="0.35">
      <c r="A5543">
        <v>0.61</v>
      </c>
      <c r="B5543" t="s">
        <v>5561</v>
      </c>
      <c r="C5543">
        <v>-2.9655691055809541</v>
      </c>
      <c r="D5543">
        <v>8.4436195742633349E-2</v>
      </c>
    </row>
    <row r="5544" spans="1:4" x14ac:dyDescent="0.35">
      <c r="A5544">
        <v>0.61</v>
      </c>
      <c r="B5544" t="s">
        <v>5562</v>
      </c>
      <c r="C5544">
        <v>-2.9655691055809541</v>
      </c>
      <c r="D5544">
        <v>8.4436195742633349E-2</v>
      </c>
    </row>
    <row r="5545" spans="1:4" x14ac:dyDescent="0.35">
      <c r="A5545">
        <v>0.61</v>
      </c>
      <c r="B5545" t="s">
        <v>5563</v>
      </c>
      <c r="C5545">
        <v>-2.9655691055809541</v>
      </c>
      <c r="D5545">
        <v>8.4436195742633349E-2</v>
      </c>
    </row>
    <row r="5546" spans="1:4" x14ac:dyDescent="0.35">
      <c r="A5546">
        <v>0.61</v>
      </c>
      <c r="B5546" t="s">
        <v>5564</v>
      </c>
      <c r="C5546">
        <v>-2.9655691055809541</v>
      </c>
      <c r="D5546">
        <v>8.4436195742633349E-2</v>
      </c>
    </row>
    <row r="5547" spans="1:4" x14ac:dyDescent="0.35">
      <c r="A5547">
        <v>0.61</v>
      </c>
      <c r="B5547" t="s">
        <v>5565</v>
      </c>
      <c r="C5547">
        <v>-2.9655691055809541</v>
      </c>
      <c r="D5547">
        <v>8.4436195742633349E-2</v>
      </c>
    </row>
    <row r="5548" spans="1:4" x14ac:dyDescent="0.35">
      <c r="A5548">
        <v>0.61</v>
      </c>
      <c r="B5548" t="s">
        <v>5566</v>
      </c>
      <c r="C5548">
        <v>-2.9655691055809541</v>
      </c>
      <c r="D5548">
        <v>8.4436195742633349E-2</v>
      </c>
    </row>
    <row r="5549" spans="1:4" x14ac:dyDescent="0.35">
      <c r="A5549">
        <v>0.61</v>
      </c>
      <c r="B5549" t="s">
        <v>5567</v>
      </c>
      <c r="C5549">
        <v>-2.9655691055809541</v>
      </c>
      <c r="D5549">
        <v>8.4436195742633349E-2</v>
      </c>
    </row>
    <row r="5550" spans="1:4" x14ac:dyDescent="0.35">
      <c r="A5550">
        <v>0.61</v>
      </c>
      <c r="B5550" t="s">
        <v>5568</v>
      </c>
      <c r="C5550">
        <v>-2.9655691055809541</v>
      </c>
      <c r="D5550">
        <v>8.4436195742633349E-2</v>
      </c>
    </row>
    <row r="5551" spans="1:4" x14ac:dyDescent="0.35">
      <c r="A5551">
        <v>0.61</v>
      </c>
      <c r="B5551" t="s">
        <v>5569</v>
      </c>
      <c r="C5551">
        <v>-2.9655691055809577</v>
      </c>
      <c r="D5551">
        <v>8.4436195742633322E-2</v>
      </c>
    </row>
    <row r="5552" spans="1:4" x14ac:dyDescent="0.35">
      <c r="A5552">
        <v>0.61</v>
      </c>
      <c r="B5552" t="s">
        <v>5570</v>
      </c>
      <c r="C5552">
        <v>-2.9655691055809541</v>
      </c>
      <c r="D5552">
        <v>8.4436195742633349E-2</v>
      </c>
    </row>
    <row r="5553" spans="1:4" x14ac:dyDescent="0.35">
      <c r="A5553">
        <v>0.61</v>
      </c>
      <c r="B5553" t="s">
        <v>5571</v>
      </c>
      <c r="C5553">
        <v>-2.9655691055809541</v>
      </c>
      <c r="D5553">
        <v>8.4436195742633349E-2</v>
      </c>
    </row>
    <row r="5554" spans="1:4" x14ac:dyDescent="0.35">
      <c r="A5554">
        <v>0.61</v>
      </c>
      <c r="B5554" t="s">
        <v>5572</v>
      </c>
      <c r="C5554">
        <v>-2.9655691055809541</v>
      </c>
      <c r="D5554">
        <v>8.4436195742633349E-2</v>
      </c>
    </row>
    <row r="5555" spans="1:4" x14ac:dyDescent="0.35">
      <c r="A5555">
        <v>0.61</v>
      </c>
      <c r="B5555" t="s">
        <v>5573</v>
      </c>
      <c r="C5555">
        <v>-2.9655691055809541</v>
      </c>
      <c r="D5555">
        <v>8.4436195742633349E-2</v>
      </c>
    </row>
    <row r="5556" spans="1:4" x14ac:dyDescent="0.35">
      <c r="A5556">
        <v>0.61</v>
      </c>
      <c r="B5556" t="s">
        <v>5574</v>
      </c>
      <c r="C5556">
        <v>-2.9655691055809541</v>
      </c>
      <c r="D5556">
        <v>8.4436195742633349E-2</v>
      </c>
    </row>
    <row r="5557" spans="1:4" x14ac:dyDescent="0.35">
      <c r="A5557">
        <v>0.61</v>
      </c>
      <c r="B5557" t="s">
        <v>5575</v>
      </c>
      <c r="C5557">
        <v>-2.9655691055809541</v>
      </c>
      <c r="D5557">
        <v>8.4436195742633349E-2</v>
      </c>
    </row>
    <row r="5558" spans="1:4" x14ac:dyDescent="0.35">
      <c r="A5558">
        <v>0.61</v>
      </c>
      <c r="B5558" t="s">
        <v>5576</v>
      </c>
      <c r="C5558">
        <v>-2.9655691055809541</v>
      </c>
      <c r="D5558">
        <v>8.4436195742633349E-2</v>
      </c>
    </row>
    <row r="5559" spans="1:4" x14ac:dyDescent="0.35">
      <c r="A5559">
        <v>0.61</v>
      </c>
      <c r="B5559" t="s">
        <v>5577</v>
      </c>
      <c r="C5559">
        <v>-2.9655691055809541</v>
      </c>
      <c r="D5559">
        <v>8.4436195742633349E-2</v>
      </c>
    </row>
    <row r="5560" spans="1:4" x14ac:dyDescent="0.35">
      <c r="A5560">
        <v>0.61</v>
      </c>
      <c r="B5560" t="s">
        <v>5578</v>
      </c>
      <c r="C5560">
        <v>-2.9655691055809541</v>
      </c>
      <c r="D5560">
        <v>8.4436195742633349E-2</v>
      </c>
    </row>
    <row r="5561" spans="1:4" x14ac:dyDescent="0.35">
      <c r="A5561">
        <v>0.61</v>
      </c>
      <c r="B5561" t="s">
        <v>5579</v>
      </c>
      <c r="C5561">
        <v>-2.9655691055809541</v>
      </c>
      <c r="D5561">
        <v>8.4436195742633349E-2</v>
      </c>
    </row>
    <row r="5562" spans="1:4" x14ac:dyDescent="0.35">
      <c r="A5562">
        <v>0.61</v>
      </c>
      <c r="B5562" t="s">
        <v>5580</v>
      </c>
      <c r="C5562">
        <v>-2.9655691055809541</v>
      </c>
      <c r="D5562">
        <v>8.4436195742633349E-2</v>
      </c>
    </row>
    <row r="5563" spans="1:4" x14ac:dyDescent="0.35">
      <c r="A5563">
        <v>0.61</v>
      </c>
      <c r="B5563" t="s">
        <v>5581</v>
      </c>
      <c r="C5563">
        <v>-2.9655691055809541</v>
      </c>
      <c r="D5563">
        <v>8.4436195742633349E-2</v>
      </c>
    </row>
    <row r="5564" spans="1:4" x14ac:dyDescent="0.35">
      <c r="A5564">
        <v>0.61</v>
      </c>
      <c r="B5564" t="s">
        <v>5582</v>
      </c>
      <c r="C5564">
        <v>-2.9563016271536466</v>
      </c>
      <c r="D5564">
        <v>8.4252674529802479E-2</v>
      </c>
    </row>
    <row r="5565" spans="1:4" x14ac:dyDescent="0.35">
      <c r="A5565">
        <v>0.61</v>
      </c>
      <c r="B5565" t="s">
        <v>5583</v>
      </c>
      <c r="C5565">
        <v>-2.9563016271536466</v>
      </c>
      <c r="D5565">
        <v>8.4252674529802479E-2</v>
      </c>
    </row>
    <row r="5566" spans="1:4" x14ac:dyDescent="0.35">
      <c r="A5566">
        <v>0.61</v>
      </c>
      <c r="B5566" t="s">
        <v>5584</v>
      </c>
      <c r="C5566">
        <v>-2.9563016271536466</v>
      </c>
      <c r="D5566">
        <v>8.4252674529802479E-2</v>
      </c>
    </row>
    <row r="5567" spans="1:4" x14ac:dyDescent="0.35">
      <c r="A5567">
        <v>0.61</v>
      </c>
      <c r="B5567" t="s">
        <v>5585</v>
      </c>
      <c r="C5567">
        <v>-2.9563016271536466</v>
      </c>
      <c r="D5567">
        <v>8.4252674529802479E-2</v>
      </c>
    </row>
    <row r="5568" spans="1:4" x14ac:dyDescent="0.35">
      <c r="A5568">
        <v>0.61</v>
      </c>
      <c r="B5568" t="s">
        <v>5586</v>
      </c>
      <c r="C5568">
        <v>-2.9563016271536466</v>
      </c>
      <c r="D5568">
        <v>8.4252674529802479E-2</v>
      </c>
    </row>
    <row r="5569" spans="1:4" x14ac:dyDescent="0.35">
      <c r="A5569">
        <v>0.61</v>
      </c>
      <c r="B5569" t="s">
        <v>5587</v>
      </c>
      <c r="C5569">
        <v>-2.9563016271536466</v>
      </c>
      <c r="D5569">
        <v>8.4252674529802479E-2</v>
      </c>
    </row>
    <row r="5570" spans="1:4" x14ac:dyDescent="0.35">
      <c r="A5570">
        <v>0.61</v>
      </c>
      <c r="B5570" t="s">
        <v>5588</v>
      </c>
      <c r="C5570">
        <v>-2.9563016271536466</v>
      </c>
      <c r="D5570">
        <v>8.4252674529802479E-2</v>
      </c>
    </row>
    <row r="5571" spans="1:4" x14ac:dyDescent="0.35">
      <c r="A5571">
        <v>0.61</v>
      </c>
      <c r="B5571" t="s">
        <v>5589</v>
      </c>
      <c r="C5571">
        <v>-2.9563016271536466</v>
      </c>
      <c r="D5571">
        <v>8.4252674529802479E-2</v>
      </c>
    </row>
    <row r="5572" spans="1:4" x14ac:dyDescent="0.35">
      <c r="A5572">
        <v>0.61</v>
      </c>
      <c r="B5572" t="s">
        <v>5590</v>
      </c>
      <c r="C5572">
        <v>-2.9563016271536466</v>
      </c>
      <c r="D5572">
        <v>8.4252674529802479E-2</v>
      </c>
    </row>
    <row r="5573" spans="1:4" x14ac:dyDescent="0.35">
      <c r="A5573">
        <v>0.61</v>
      </c>
      <c r="B5573" t="s">
        <v>5591</v>
      </c>
      <c r="C5573">
        <v>-2.9563016271536466</v>
      </c>
      <c r="D5573">
        <v>8.4252674529802479E-2</v>
      </c>
    </row>
    <row r="5574" spans="1:4" x14ac:dyDescent="0.35">
      <c r="A5574">
        <v>0.61</v>
      </c>
      <c r="B5574" t="s">
        <v>5592</v>
      </c>
      <c r="C5574">
        <v>-2.9563016271536466</v>
      </c>
      <c r="D5574">
        <v>8.4252674529802479E-2</v>
      </c>
    </row>
    <row r="5575" spans="1:4" x14ac:dyDescent="0.35">
      <c r="A5575">
        <v>0.61</v>
      </c>
      <c r="B5575" t="s">
        <v>5593</v>
      </c>
      <c r="C5575">
        <v>-2.9563016271536466</v>
      </c>
      <c r="D5575">
        <v>8.4252674529802479E-2</v>
      </c>
    </row>
    <row r="5576" spans="1:4" x14ac:dyDescent="0.35">
      <c r="A5576">
        <v>0.61</v>
      </c>
      <c r="B5576" t="s">
        <v>5594</v>
      </c>
      <c r="C5576">
        <v>-2.9563016271536466</v>
      </c>
      <c r="D5576">
        <v>8.4252674529802479E-2</v>
      </c>
    </row>
    <row r="5577" spans="1:4" x14ac:dyDescent="0.35">
      <c r="A5577">
        <v>0.61</v>
      </c>
      <c r="B5577" t="s">
        <v>5595</v>
      </c>
      <c r="C5577">
        <v>-2.9563016271536466</v>
      </c>
      <c r="D5577">
        <v>8.4252674529802479E-2</v>
      </c>
    </row>
    <row r="5578" spans="1:4" x14ac:dyDescent="0.35">
      <c r="A5578">
        <v>0.61</v>
      </c>
      <c r="B5578" t="s">
        <v>5596</v>
      </c>
      <c r="C5578">
        <v>-2.9563016271536466</v>
      </c>
      <c r="D5578">
        <v>8.4252674529802479E-2</v>
      </c>
    </row>
    <row r="5579" spans="1:4" x14ac:dyDescent="0.35">
      <c r="A5579">
        <v>0.61</v>
      </c>
      <c r="B5579" t="s">
        <v>5597</v>
      </c>
      <c r="C5579">
        <v>-2.9563016271536466</v>
      </c>
      <c r="D5579">
        <v>8.4252674529802479E-2</v>
      </c>
    </row>
    <row r="5580" spans="1:4" x14ac:dyDescent="0.35">
      <c r="A5580">
        <v>0.61</v>
      </c>
      <c r="B5580" t="s">
        <v>5598</v>
      </c>
      <c r="C5580">
        <v>-2.9563016271536466</v>
      </c>
      <c r="D5580">
        <v>8.4252674529802479E-2</v>
      </c>
    </row>
    <row r="5581" spans="1:4" x14ac:dyDescent="0.35">
      <c r="A5581">
        <v>0.61</v>
      </c>
      <c r="B5581" t="s">
        <v>5599</v>
      </c>
      <c r="C5581">
        <v>-2.9563016271536466</v>
      </c>
      <c r="D5581">
        <v>8.4252674529802479E-2</v>
      </c>
    </row>
    <row r="5582" spans="1:4" x14ac:dyDescent="0.35">
      <c r="A5582">
        <v>0.61</v>
      </c>
      <c r="B5582" t="s">
        <v>5600</v>
      </c>
      <c r="C5582">
        <v>-2.9563016271536466</v>
      </c>
      <c r="D5582">
        <v>8.4252674529802479E-2</v>
      </c>
    </row>
    <row r="5583" spans="1:4" x14ac:dyDescent="0.35">
      <c r="A5583">
        <v>0.61</v>
      </c>
      <c r="B5583" t="s">
        <v>5601</v>
      </c>
      <c r="C5583">
        <v>-2.9563016271536466</v>
      </c>
      <c r="D5583">
        <v>8.4252674529802479E-2</v>
      </c>
    </row>
    <row r="5584" spans="1:4" x14ac:dyDescent="0.35">
      <c r="A5584">
        <v>0.61</v>
      </c>
      <c r="B5584" t="s">
        <v>5602</v>
      </c>
      <c r="C5584">
        <v>-2.9563016271536466</v>
      </c>
      <c r="D5584">
        <v>8.4252674529802479E-2</v>
      </c>
    </row>
    <row r="5585" spans="1:4" x14ac:dyDescent="0.35">
      <c r="A5585">
        <v>0.61</v>
      </c>
      <c r="B5585" t="s">
        <v>5603</v>
      </c>
      <c r="C5585">
        <v>-2.9563016271536466</v>
      </c>
      <c r="D5585">
        <v>8.4252674529802479E-2</v>
      </c>
    </row>
    <row r="5586" spans="1:4" x14ac:dyDescent="0.35">
      <c r="A5586">
        <v>0.61</v>
      </c>
      <c r="B5586" t="s">
        <v>5604</v>
      </c>
      <c r="C5586">
        <v>-2.9563016271536466</v>
      </c>
      <c r="D5586">
        <v>8.4252674529802479E-2</v>
      </c>
    </row>
    <row r="5587" spans="1:4" x14ac:dyDescent="0.35">
      <c r="A5587">
        <v>0.61</v>
      </c>
      <c r="B5587" t="s">
        <v>5605</v>
      </c>
      <c r="C5587">
        <v>-2.9563016271536466</v>
      </c>
      <c r="D5587">
        <v>8.4252674529802479E-2</v>
      </c>
    </row>
    <row r="5588" spans="1:4" x14ac:dyDescent="0.35">
      <c r="A5588">
        <v>0.61</v>
      </c>
      <c r="B5588" t="s">
        <v>5606</v>
      </c>
      <c r="C5588">
        <v>-2.9563016271536466</v>
      </c>
      <c r="D5588">
        <v>8.4252674529802479E-2</v>
      </c>
    </row>
    <row r="5589" spans="1:4" x14ac:dyDescent="0.35">
      <c r="A5589">
        <v>0.61</v>
      </c>
      <c r="B5589" t="s">
        <v>5607</v>
      </c>
      <c r="C5589">
        <v>-2.9563016271536466</v>
      </c>
      <c r="D5589">
        <v>8.4252674529802479E-2</v>
      </c>
    </row>
    <row r="5590" spans="1:4" x14ac:dyDescent="0.35">
      <c r="A5590">
        <v>0.61</v>
      </c>
      <c r="B5590" t="s">
        <v>5608</v>
      </c>
      <c r="C5590">
        <v>-2.9563016271536466</v>
      </c>
      <c r="D5590">
        <v>8.4252674529802479E-2</v>
      </c>
    </row>
    <row r="5591" spans="1:4" x14ac:dyDescent="0.35">
      <c r="A5591">
        <v>0.61</v>
      </c>
      <c r="B5591" t="s">
        <v>5609</v>
      </c>
      <c r="C5591">
        <v>-2.9563016271536466</v>
      </c>
      <c r="D5591">
        <v>8.4252674529802479E-2</v>
      </c>
    </row>
    <row r="5592" spans="1:4" x14ac:dyDescent="0.35">
      <c r="A5592">
        <v>0.61</v>
      </c>
      <c r="B5592" t="s">
        <v>5610</v>
      </c>
      <c r="C5592">
        <v>-2.9563016271536466</v>
      </c>
      <c r="D5592">
        <v>8.4252674529802479E-2</v>
      </c>
    </row>
    <row r="5593" spans="1:4" x14ac:dyDescent="0.35">
      <c r="A5593">
        <v>0.61</v>
      </c>
      <c r="B5593" t="s">
        <v>5611</v>
      </c>
      <c r="C5593">
        <v>-2.9563016271536466</v>
      </c>
      <c r="D5593">
        <v>8.4252674529802479E-2</v>
      </c>
    </row>
    <row r="5594" spans="1:4" x14ac:dyDescent="0.35">
      <c r="A5594">
        <v>0.61</v>
      </c>
      <c r="B5594" t="s">
        <v>5612</v>
      </c>
      <c r="C5594">
        <v>-2.9563016271536462</v>
      </c>
      <c r="D5594">
        <v>8.4252674529802493E-2</v>
      </c>
    </row>
    <row r="5595" spans="1:4" x14ac:dyDescent="0.35">
      <c r="A5595">
        <v>0.61</v>
      </c>
      <c r="B5595" t="s">
        <v>5613</v>
      </c>
      <c r="C5595">
        <v>-2.9469476111395903</v>
      </c>
      <c r="D5595">
        <v>8.406661276996312E-2</v>
      </c>
    </row>
    <row r="5596" spans="1:4" x14ac:dyDescent="0.35">
      <c r="A5596">
        <v>0.61</v>
      </c>
      <c r="B5596" t="s">
        <v>5614</v>
      </c>
      <c r="C5596">
        <v>-2.9469476111395903</v>
      </c>
      <c r="D5596">
        <v>8.406661276996312E-2</v>
      </c>
    </row>
    <row r="5597" spans="1:4" x14ac:dyDescent="0.35">
      <c r="A5597">
        <v>0.61</v>
      </c>
      <c r="B5597" t="s">
        <v>5615</v>
      </c>
      <c r="C5597">
        <v>-2.9469476111395903</v>
      </c>
      <c r="D5597">
        <v>8.406661276996312E-2</v>
      </c>
    </row>
    <row r="5598" spans="1:4" x14ac:dyDescent="0.35">
      <c r="A5598">
        <v>0.61</v>
      </c>
      <c r="B5598" t="s">
        <v>5616</v>
      </c>
      <c r="C5598">
        <v>-2.9469476111395903</v>
      </c>
      <c r="D5598">
        <v>8.406661276996312E-2</v>
      </c>
    </row>
    <row r="5599" spans="1:4" x14ac:dyDescent="0.35">
      <c r="A5599">
        <v>0.61</v>
      </c>
      <c r="B5599" t="s">
        <v>5617</v>
      </c>
      <c r="C5599">
        <v>-2.9469476111395903</v>
      </c>
      <c r="D5599">
        <v>8.406661276996312E-2</v>
      </c>
    </row>
    <row r="5600" spans="1:4" x14ac:dyDescent="0.35">
      <c r="A5600">
        <v>0.61</v>
      </c>
      <c r="B5600" t="s">
        <v>5618</v>
      </c>
      <c r="C5600">
        <v>-2.937510912908297</v>
      </c>
      <c r="D5600">
        <v>8.388057563190604E-2</v>
      </c>
    </row>
    <row r="5601" spans="1:4" x14ac:dyDescent="0.35">
      <c r="A5601">
        <v>0.61</v>
      </c>
      <c r="B5601" t="s">
        <v>5619</v>
      </c>
      <c r="C5601">
        <v>-2.937510912908297</v>
      </c>
      <c r="D5601">
        <v>8.388057563190604E-2</v>
      </c>
    </row>
    <row r="5602" spans="1:4" x14ac:dyDescent="0.35">
      <c r="A5602">
        <v>0.61</v>
      </c>
      <c r="B5602" t="s">
        <v>5620</v>
      </c>
      <c r="C5602">
        <v>-2.937510912908297</v>
      </c>
      <c r="D5602">
        <v>8.388057563190604E-2</v>
      </c>
    </row>
    <row r="5603" spans="1:4" x14ac:dyDescent="0.35">
      <c r="A5603">
        <v>0.61</v>
      </c>
      <c r="B5603" t="s">
        <v>5621</v>
      </c>
      <c r="C5603">
        <v>-2.937510912908297</v>
      </c>
      <c r="D5603">
        <v>8.388057563190604E-2</v>
      </c>
    </row>
    <row r="5604" spans="1:4" x14ac:dyDescent="0.35">
      <c r="A5604">
        <v>0.61</v>
      </c>
      <c r="B5604" t="s">
        <v>5622</v>
      </c>
      <c r="C5604">
        <v>-2.937510912908297</v>
      </c>
      <c r="D5604">
        <v>8.388057563190604E-2</v>
      </c>
    </row>
    <row r="5605" spans="1:4" x14ac:dyDescent="0.35">
      <c r="A5605">
        <v>0.61</v>
      </c>
      <c r="B5605" t="s">
        <v>5623</v>
      </c>
      <c r="C5605">
        <v>-2.9375109129082944</v>
      </c>
      <c r="D5605">
        <v>8.388057563190604E-2</v>
      </c>
    </row>
    <row r="5606" spans="1:4" x14ac:dyDescent="0.35">
      <c r="A5606">
        <v>0.61</v>
      </c>
      <c r="B5606" t="s">
        <v>5624</v>
      </c>
      <c r="C5606">
        <v>-2.937510912908297</v>
      </c>
      <c r="D5606">
        <v>8.388057563190604E-2</v>
      </c>
    </row>
    <row r="5607" spans="1:4" x14ac:dyDescent="0.35">
      <c r="A5607">
        <v>0.61</v>
      </c>
      <c r="B5607" t="s">
        <v>5625</v>
      </c>
      <c r="C5607">
        <v>-2.937510912908297</v>
      </c>
      <c r="D5607">
        <v>8.388057563190604E-2</v>
      </c>
    </row>
    <row r="5608" spans="1:4" x14ac:dyDescent="0.35">
      <c r="A5608">
        <v>0.61</v>
      </c>
      <c r="B5608" t="s">
        <v>5626</v>
      </c>
      <c r="C5608">
        <v>-2.9279953878281688</v>
      </c>
      <c r="D5608">
        <v>8.3697144241574734E-2</v>
      </c>
    </row>
    <row r="5609" spans="1:4" x14ac:dyDescent="0.35">
      <c r="A5609">
        <v>0.61</v>
      </c>
      <c r="B5609" t="s">
        <v>5627</v>
      </c>
      <c r="C5609">
        <v>-2.9279953878281697</v>
      </c>
      <c r="D5609">
        <v>8.3697144241574734E-2</v>
      </c>
    </row>
    <row r="5610" spans="1:4" x14ac:dyDescent="0.35">
      <c r="A5610">
        <v>0.61</v>
      </c>
      <c r="B5610" t="s">
        <v>5628</v>
      </c>
      <c r="C5610">
        <v>-2.9279953878281697</v>
      </c>
      <c r="D5610">
        <v>8.3697144241574734E-2</v>
      </c>
    </row>
    <row r="5611" spans="1:4" x14ac:dyDescent="0.35">
      <c r="A5611">
        <v>0.61</v>
      </c>
      <c r="B5611" t="s">
        <v>5629</v>
      </c>
      <c r="C5611">
        <v>-2.9279953878281697</v>
      </c>
      <c r="D5611">
        <v>8.3697144241574734E-2</v>
      </c>
    </row>
    <row r="5612" spans="1:4" x14ac:dyDescent="0.35">
      <c r="A5612">
        <v>0.61</v>
      </c>
      <c r="B5612" t="s">
        <v>5630</v>
      </c>
      <c r="C5612">
        <v>-2.9279953878281697</v>
      </c>
      <c r="D5612">
        <v>8.3697144241574734E-2</v>
      </c>
    </row>
    <row r="5613" spans="1:4" x14ac:dyDescent="0.35">
      <c r="A5613">
        <v>0.61</v>
      </c>
      <c r="B5613" t="s">
        <v>5631</v>
      </c>
      <c r="C5613">
        <v>-2.9279953878281697</v>
      </c>
      <c r="D5613">
        <v>8.3697144241574734E-2</v>
      </c>
    </row>
    <row r="5614" spans="1:4" x14ac:dyDescent="0.35">
      <c r="A5614">
        <v>0.61</v>
      </c>
      <c r="B5614" t="s">
        <v>5632</v>
      </c>
      <c r="C5614">
        <v>-2.9279953878281697</v>
      </c>
      <c r="D5614">
        <v>8.3697144241574734E-2</v>
      </c>
    </row>
    <row r="5615" spans="1:4" x14ac:dyDescent="0.35">
      <c r="A5615">
        <v>0.61</v>
      </c>
      <c r="B5615" t="s">
        <v>5633</v>
      </c>
      <c r="C5615">
        <v>-2.9279953878281697</v>
      </c>
      <c r="D5615">
        <v>8.3697144241574734E-2</v>
      </c>
    </row>
    <row r="5616" spans="1:4" x14ac:dyDescent="0.35">
      <c r="A5616">
        <v>0.61</v>
      </c>
      <c r="B5616" t="s">
        <v>5634</v>
      </c>
      <c r="C5616">
        <v>-2.9279953878281697</v>
      </c>
      <c r="D5616">
        <v>8.3697144241574734E-2</v>
      </c>
    </row>
    <row r="5617" spans="1:4" x14ac:dyDescent="0.35">
      <c r="A5617">
        <v>0.61</v>
      </c>
      <c r="B5617" t="s">
        <v>5635</v>
      </c>
      <c r="C5617">
        <v>-2.9279953878281697</v>
      </c>
      <c r="D5617">
        <v>8.3697144241574734E-2</v>
      </c>
    </row>
    <row r="5618" spans="1:4" x14ac:dyDescent="0.35">
      <c r="A5618">
        <v>0.61</v>
      </c>
      <c r="B5618" t="s">
        <v>5636</v>
      </c>
      <c r="C5618">
        <v>-2.9279953878281697</v>
      </c>
      <c r="D5618">
        <v>8.3697144241574734E-2</v>
      </c>
    </row>
    <row r="5619" spans="1:4" x14ac:dyDescent="0.35">
      <c r="A5619">
        <v>0.61</v>
      </c>
      <c r="B5619" t="s">
        <v>5637</v>
      </c>
      <c r="C5619">
        <v>-2.9279953878281697</v>
      </c>
      <c r="D5619">
        <v>8.3697144241574734E-2</v>
      </c>
    </row>
    <row r="5620" spans="1:4" x14ac:dyDescent="0.35">
      <c r="A5620">
        <v>0.61</v>
      </c>
      <c r="B5620" t="s">
        <v>5638</v>
      </c>
      <c r="C5620">
        <v>-2.9279953878281697</v>
      </c>
      <c r="D5620">
        <v>8.3697144241574734E-2</v>
      </c>
    </row>
    <row r="5621" spans="1:4" x14ac:dyDescent="0.35">
      <c r="A5621">
        <v>0.61</v>
      </c>
      <c r="B5621" t="s">
        <v>5639</v>
      </c>
      <c r="C5621">
        <v>-2.9279953878281697</v>
      </c>
      <c r="D5621">
        <v>8.3697144241574734E-2</v>
      </c>
    </row>
    <row r="5622" spans="1:4" x14ac:dyDescent="0.35">
      <c r="A5622">
        <v>0.61</v>
      </c>
      <c r="B5622" t="s">
        <v>5640</v>
      </c>
      <c r="C5622">
        <v>-2.9279953878281697</v>
      </c>
      <c r="D5622">
        <v>8.3697144241574734E-2</v>
      </c>
    </row>
    <row r="5623" spans="1:4" x14ac:dyDescent="0.35">
      <c r="A5623">
        <v>0.61</v>
      </c>
      <c r="B5623" t="s">
        <v>5641</v>
      </c>
      <c r="C5623">
        <v>-2.9279953878281697</v>
      </c>
      <c r="D5623">
        <v>8.3697144241574734E-2</v>
      </c>
    </row>
    <row r="5624" spans="1:4" x14ac:dyDescent="0.35">
      <c r="A5624">
        <v>0.61</v>
      </c>
      <c r="B5624" t="s">
        <v>5642</v>
      </c>
      <c r="C5624">
        <v>-2.9279953878281697</v>
      </c>
      <c r="D5624">
        <v>8.3697144241574734E-2</v>
      </c>
    </row>
    <row r="5625" spans="1:4" x14ac:dyDescent="0.35">
      <c r="A5625">
        <v>0.61</v>
      </c>
      <c r="B5625" t="s">
        <v>5643</v>
      </c>
      <c r="C5625">
        <v>-2.9279953878281697</v>
      </c>
      <c r="D5625">
        <v>8.3697144241574734E-2</v>
      </c>
    </row>
    <row r="5626" spans="1:4" x14ac:dyDescent="0.35">
      <c r="A5626">
        <v>0.61</v>
      </c>
      <c r="B5626" t="s">
        <v>5644</v>
      </c>
      <c r="C5626">
        <v>-2.9279953878281697</v>
      </c>
      <c r="D5626">
        <v>8.3697144241574734E-2</v>
      </c>
    </row>
    <row r="5627" spans="1:4" x14ac:dyDescent="0.35">
      <c r="A5627">
        <v>0.61</v>
      </c>
      <c r="B5627" t="s">
        <v>5645</v>
      </c>
      <c r="C5627">
        <v>-2.9279953878281697</v>
      </c>
      <c r="D5627">
        <v>8.3697144241574734E-2</v>
      </c>
    </row>
    <row r="5628" spans="1:4" x14ac:dyDescent="0.35">
      <c r="A5628">
        <v>0.61</v>
      </c>
      <c r="B5628" t="s">
        <v>5646</v>
      </c>
      <c r="C5628">
        <v>-2.9279953878281697</v>
      </c>
      <c r="D5628">
        <v>8.3697144241574734E-2</v>
      </c>
    </row>
    <row r="5629" spans="1:4" x14ac:dyDescent="0.35">
      <c r="A5629">
        <v>0.61</v>
      </c>
      <c r="B5629" t="s">
        <v>5647</v>
      </c>
      <c r="C5629">
        <v>-2.9279953878281697</v>
      </c>
      <c r="D5629">
        <v>8.3697144241574734E-2</v>
      </c>
    </row>
    <row r="5630" spans="1:4" x14ac:dyDescent="0.35">
      <c r="A5630">
        <v>0.61</v>
      </c>
      <c r="B5630" t="s">
        <v>5648</v>
      </c>
      <c r="C5630">
        <v>-2.9279953878281697</v>
      </c>
      <c r="D5630">
        <v>8.3697144241574734E-2</v>
      </c>
    </row>
    <row r="5631" spans="1:4" x14ac:dyDescent="0.35">
      <c r="A5631">
        <v>0.61</v>
      </c>
      <c r="B5631" t="s">
        <v>5649</v>
      </c>
      <c r="C5631">
        <v>-2.9279953878281697</v>
      </c>
      <c r="D5631">
        <v>8.3697144241574734E-2</v>
      </c>
    </row>
    <row r="5632" spans="1:4" x14ac:dyDescent="0.35">
      <c r="A5632">
        <v>0.61</v>
      </c>
      <c r="B5632" t="s">
        <v>5650</v>
      </c>
      <c r="C5632">
        <v>-2.9279953878281697</v>
      </c>
      <c r="D5632">
        <v>8.3697144241574734E-2</v>
      </c>
    </row>
    <row r="5633" spans="1:4" x14ac:dyDescent="0.35">
      <c r="A5633">
        <v>0.61</v>
      </c>
      <c r="B5633" t="s">
        <v>5651</v>
      </c>
      <c r="C5633">
        <v>-2.9279953878281697</v>
      </c>
      <c r="D5633">
        <v>8.3697144241574734E-2</v>
      </c>
    </row>
    <row r="5634" spans="1:4" x14ac:dyDescent="0.35">
      <c r="A5634">
        <v>0.61</v>
      </c>
      <c r="B5634" t="s">
        <v>5652</v>
      </c>
      <c r="C5634">
        <v>-2.9279953878281697</v>
      </c>
      <c r="D5634">
        <v>8.3697144241574734E-2</v>
      </c>
    </row>
    <row r="5635" spans="1:4" x14ac:dyDescent="0.35">
      <c r="A5635">
        <v>0.61</v>
      </c>
      <c r="B5635" t="s">
        <v>5653</v>
      </c>
      <c r="C5635">
        <v>-2.9279953878281697</v>
      </c>
      <c r="D5635">
        <v>8.3697144241574734E-2</v>
      </c>
    </row>
    <row r="5636" spans="1:4" x14ac:dyDescent="0.35">
      <c r="A5636">
        <v>0.61</v>
      </c>
      <c r="B5636" t="s">
        <v>5654</v>
      </c>
      <c r="C5636">
        <v>-2.9279953878281697</v>
      </c>
      <c r="D5636">
        <v>8.3697144241574734E-2</v>
      </c>
    </row>
    <row r="5637" spans="1:4" x14ac:dyDescent="0.35">
      <c r="A5637">
        <v>0.61</v>
      </c>
      <c r="B5637" t="s">
        <v>5655</v>
      </c>
      <c r="C5637">
        <v>-2.9279953878281697</v>
      </c>
      <c r="D5637">
        <v>8.3697144241574734E-2</v>
      </c>
    </row>
    <row r="5638" spans="1:4" x14ac:dyDescent="0.35">
      <c r="A5638">
        <v>0.61</v>
      </c>
      <c r="B5638" t="s">
        <v>5656</v>
      </c>
      <c r="C5638">
        <v>-2.9279953878281697</v>
      </c>
      <c r="D5638">
        <v>8.3697144241574734E-2</v>
      </c>
    </row>
    <row r="5639" spans="1:4" x14ac:dyDescent="0.35">
      <c r="A5639">
        <v>0.61</v>
      </c>
      <c r="B5639" t="s">
        <v>5657</v>
      </c>
      <c r="C5639">
        <v>-2.9279953878281697</v>
      </c>
      <c r="D5639">
        <v>8.3697144241574734E-2</v>
      </c>
    </row>
    <row r="5640" spans="1:4" x14ac:dyDescent="0.35">
      <c r="A5640">
        <v>0.61</v>
      </c>
      <c r="B5640" t="s">
        <v>5658</v>
      </c>
      <c r="C5640">
        <v>-2.9279953878281697</v>
      </c>
      <c r="D5640">
        <v>8.3697144241574734E-2</v>
      </c>
    </row>
    <row r="5641" spans="1:4" x14ac:dyDescent="0.35">
      <c r="A5641">
        <v>0.61</v>
      </c>
      <c r="B5641" t="s">
        <v>5659</v>
      </c>
      <c r="C5641">
        <v>-2.9279953878281697</v>
      </c>
      <c r="D5641">
        <v>8.3697144241574734E-2</v>
      </c>
    </row>
    <row r="5642" spans="1:4" x14ac:dyDescent="0.35">
      <c r="A5642">
        <v>0.61</v>
      </c>
      <c r="B5642" t="s">
        <v>5660</v>
      </c>
      <c r="C5642">
        <v>-2.9279953878281697</v>
      </c>
      <c r="D5642">
        <v>8.3697144241574734E-2</v>
      </c>
    </row>
    <row r="5643" spans="1:4" x14ac:dyDescent="0.35">
      <c r="A5643">
        <v>0.61</v>
      </c>
      <c r="B5643" t="s">
        <v>5661</v>
      </c>
      <c r="C5643">
        <v>-2.9279953878281697</v>
      </c>
      <c r="D5643">
        <v>8.3697144241574734E-2</v>
      </c>
    </row>
    <row r="5644" spans="1:4" x14ac:dyDescent="0.35">
      <c r="A5644">
        <v>0.61</v>
      </c>
      <c r="B5644" t="s">
        <v>5662</v>
      </c>
      <c r="C5644">
        <v>-2.9279953878281697</v>
      </c>
      <c r="D5644">
        <v>8.3697144241574734E-2</v>
      </c>
    </row>
    <row r="5645" spans="1:4" x14ac:dyDescent="0.35">
      <c r="A5645">
        <v>0.61</v>
      </c>
      <c r="B5645" t="s">
        <v>5663</v>
      </c>
      <c r="C5645">
        <v>-2.9279953878281697</v>
      </c>
      <c r="D5645">
        <v>8.3697144241574734E-2</v>
      </c>
    </row>
    <row r="5646" spans="1:4" x14ac:dyDescent="0.35">
      <c r="A5646">
        <v>0.61</v>
      </c>
      <c r="B5646" t="s">
        <v>5664</v>
      </c>
      <c r="C5646">
        <v>-2.9279953878281697</v>
      </c>
      <c r="D5646">
        <v>8.3697144241574734E-2</v>
      </c>
    </row>
    <row r="5647" spans="1:4" x14ac:dyDescent="0.35">
      <c r="A5647">
        <v>0.61</v>
      </c>
      <c r="B5647" t="s">
        <v>5665</v>
      </c>
      <c r="C5647">
        <v>-2.9279953878281697</v>
      </c>
      <c r="D5647">
        <v>8.3697144241574734E-2</v>
      </c>
    </row>
    <row r="5648" spans="1:4" x14ac:dyDescent="0.35">
      <c r="A5648">
        <v>0.61</v>
      </c>
      <c r="B5648" t="s">
        <v>5666</v>
      </c>
      <c r="C5648">
        <v>-2.9279953878281697</v>
      </c>
      <c r="D5648">
        <v>8.3697144241574734E-2</v>
      </c>
    </row>
    <row r="5649" spans="1:4" x14ac:dyDescent="0.35">
      <c r="A5649">
        <v>0.61</v>
      </c>
      <c r="B5649" t="s">
        <v>5667</v>
      </c>
      <c r="C5649">
        <v>-2.9279953878281697</v>
      </c>
      <c r="D5649">
        <v>8.3697144241574734E-2</v>
      </c>
    </row>
    <row r="5650" spans="1:4" x14ac:dyDescent="0.35">
      <c r="A5650">
        <v>0.61</v>
      </c>
      <c r="B5650" t="s">
        <v>5668</v>
      </c>
      <c r="C5650">
        <v>-2.9279953878281697</v>
      </c>
      <c r="D5650">
        <v>8.3697144241574734E-2</v>
      </c>
    </row>
    <row r="5651" spans="1:4" x14ac:dyDescent="0.35">
      <c r="A5651">
        <v>0.61</v>
      </c>
      <c r="B5651" t="s">
        <v>5669</v>
      </c>
      <c r="C5651">
        <v>-2.9279953878281697</v>
      </c>
      <c r="D5651">
        <v>8.3697144241574734E-2</v>
      </c>
    </row>
    <row r="5652" spans="1:4" x14ac:dyDescent="0.35">
      <c r="A5652">
        <v>0.61</v>
      </c>
      <c r="B5652" t="s">
        <v>5670</v>
      </c>
      <c r="C5652">
        <v>-2.9279953878281688</v>
      </c>
      <c r="D5652">
        <v>8.3697144241574734E-2</v>
      </c>
    </row>
    <row r="5653" spans="1:4" x14ac:dyDescent="0.35">
      <c r="A5653">
        <v>0.61</v>
      </c>
      <c r="B5653" t="s">
        <v>5671</v>
      </c>
      <c r="C5653">
        <v>-2.9279953878281697</v>
      </c>
      <c r="D5653">
        <v>8.3697144241574734E-2</v>
      </c>
    </row>
    <row r="5654" spans="1:4" x14ac:dyDescent="0.35">
      <c r="A5654">
        <v>0.61</v>
      </c>
      <c r="B5654" t="s">
        <v>5672</v>
      </c>
      <c r="C5654">
        <v>-2.9279953878281697</v>
      </c>
      <c r="D5654">
        <v>8.3697144241574734E-2</v>
      </c>
    </row>
    <row r="5655" spans="1:4" x14ac:dyDescent="0.35">
      <c r="A5655">
        <v>0.61</v>
      </c>
      <c r="B5655" t="s">
        <v>5673</v>
      </c>
      <c r="C5655">
        <v>-2.9279953878281697</v>
      </c>
      <c r="D5655">
        <v>8.3697144241574734E-2</v>
      </c>
    </row>
    <row r="5656" spans="1:4" x14ac:dyDescent="0.35">
      <c r="A5656">
        <v>0.61</v>
      </c>
      <c r="B5656" t="s">
        <v>5674</v>
      </c>
      <c r="C5656">
        <v>-2.9279953878281697</v>
      </c>
      <c r="D5656">
        <v>8.3697144241574734E-2</v>
      </c>
    </row>
    <row r="5657" spans="1:4" x14ac:dyDescent="0.35">
      <c r="A5657">
        <v>0.61</v>
      </c>
      <c r="B5657" t="s">
        <v>5675</v>
      </c>
      <c r="C5657">
        <v>-2.9279953878281697</v>
      </c>
      <c r="D5657">
        <v>8.3697144241574734E-2</v>
      </c>
    </row>
    <row r="5658" spans="1:4" x14ac:dyDescent="0.35">
      <c r="A5658">
        <v>0.61</v>
      </c>
      <c r="B5658" t="s">
        <v>5676</v>
      </c>
      <c r="C5658">
        <v>-2.9279953878281697</v>
      </c>
      <c r="D5658">
        <v>8.3697144241574734E-2</v>
      </c>
    </row>
    <row r="5659" spans="1:4" x14ac:dyDescent="0.35">
      <c r="A5659">
        <v>0.61</v>
      </c>
      <c r="B5659" t="s">
        <v>5677</v>
      </c>
      <c r="C5659">
        <v>-2.9279953878281697</v>
      </c>
      <c r="D5659">
        <v>8.3697144241574734E-2</v>
      </c>
    </row>
    <row r="5660" spans="1:4" x14ac:dyDescent="0.35">
      <c r="A5660">
        <v>0.61</v>
      </c>
      <c r="B5660" t="s">
        <v>5678</v>
      </c>
      <c r="C5660">
        <v>-2.9279953878281697</v>
      </c>
      <c r="D5660">
        <v>8.3697144241574734E-2</v>
      </c>
    </row>
    <row r="5661" spans="1:4" x14ac:dyDescent="0.35">
      <c r="A5661">
        <v>0.61</v>
      </c>
      <c r="B5661" t="s">
        <v>5679</v>
      </c>
      <c r="C5661">
        <v>-2.9279953878281697</v>
      </c>
      <c r="D5661">
        <v>8.3697144241574734E-2</v>
      </c>
    </row>
    <row r="5662" spans="1:4" x14ac:dyDescent="0.35">
      <c r="A5662">
        <v>0.61</v>
      </c>
      <c r="B5662" t="s">
        <v>5680</v>
      </c>
      <c r="C5662">
        <v>-2.9279953878281697</v>
      </c>
      <c r="D5662">
        <v>8.3697144241574734E-2</v>
      </c>
    </row>
    <row r="5663" spans="1:4" x14ac:dyDescent="0.35">
      <c r="A5663">
        <v>0.61</v>
      </c>
      <c r="B5663" t="s">
        <v>5681</v>
      </c>
      <c r="C5663">
        <v>-2.9279953878281697</v>
      </c>
      <c r="D5663">
        <v>8.3697144241574734E-2</v>
      </c>
    </row>
    <row r="5664" spans="1:4" x14ac:dyDescent="0.35">
      <c r="A5664">
        <v>0.61</v>
      </c>
      <c r="B5664" t="s">
        <v>5682</v>
      </c>
      <c r="C5664">
        <v>-2.9279953878281697</v>
      </c>
      <c r="D5664">
        <v>8.3697144241574734E-2</v>
      </c>
    </row>
    <row r="5665" spans="1:4" x14ac:dyDescent="0.35">
      <c r="A5665">
        <v>0.61</v>
      </c>
      <c r="B5665" t="s">
        <v>5683</v>
      </c>
      <c r="C5665">
        <v>-2.9184048912683798</v>
      </c>
      <c r="D5665">
        <v>8.3518762217316231E-2</v>
      </c>
    </row>
    <row r="5666" spans="1:4" x14ac:dyDescent="0.35">
      <c r="A5666">
        <v>0.61</v>
      </c>
      <c r="B5666" t="s">
        <v>5684</v>
      </c>
      <c r="C5666">
        <v>-2.9184048912683798</v>
      </c>
      <c r="D5666">
        <v>8.3518762217316231E-2</v>
      </c>
    </row>
    <row r="5667" spans="1:4" x14ac:dyDescent="0.35">
      <c r="A5667">
        <v>0.61</v>
      </c>
      <c r="B5667" t="s">
        <v>5685</v>
      </c>
      <c r="C5667">
        <v>-2.9184048912683798</v>
      </c>
      <c r="D5667">
        <v>8.3518762217316231E-2</v>
      </c>
    </row>
    <row r="5668" spans="1:4" x14ac:dyDescent="0.35">
      <c r="A5668">
        <v>0.61</v>
      </c>
      <c r="B5668" t="s">
        <v>5686</v>
      </c>
      <c r="C5668">
        <v>-2.9184048912683798</v>
      </c>
      <c r="D5668">
        <v>8.3518762217316231E-2</v>
      </c>
    </row>
    <row r="5669" spans="1:4" x14ac:dyDescent="0.35">
      <c r="A5669">
        <v>0.61</v>
      </c>
      <c r="B5669" t="s">
        <v>5687</v>
      </c>
      <c r="C5669">
        <v>-2.9184048912683798</v>
      </c>
      <c r="D5669">
        <v>8.3518762217316231E-2</v>
      </c>
    </row>
    <row r="5670" spans="1:4" x14ac:dyDescent="0.35">
      <c r="A5670">
        <v>0.61</v>
      </c>
      <c r="B5670" t="s">
        <v>5688</v>
      </c>
      <c r="C5670">
        <v>-2.9184048912683798</v>
      </c>
      <c r="D5670">
        <v>8.3518762217316231E-2</v>
      </c>
    </row>
    <row r="5671" spans="1:4" x14ac:dyDescent="0.35">
      <c r="A5671">
        <v>0.61</v>
      </c>
      <c r="B5671" t="s">
        <v>5689</v>
      </c>
      <c r="C5671">
        <v>-2.9184048912683798</v>
      </c>
      <c r="D5671">
        <v>8.3518762217316231E-2</v>
      </c>
    </row>
    <row r="5672" spans="1:4" x14ac:dyDescent="0.35">
      <c r="A5672">
        <v>0.61</v>
      </c>
      <c r="B5672" t="s">
        <v>5690</v>
      </c>
      <c r="C5672">
        <v>-2.9184048912683798</v>
      </c>
      <c r="D5672">
        <v>8.3518762217316231E-2</v>
      </c>
    </row>
    <row r="5673" spans="1:4" x14ac:dyDescent="0.35">
      <c r="A5673">
        <v>0.61</v>
      </c>
      <c r="B5673" t="s">
        <v>5691</v>
      </c>
      <c r="C5673">
        <v>-2.9184048912683798</v>
      </c>
      <c r="D5673">
        <v>8.3518762217316231E-2</v>
      </c>
    </row>
    <row r="5674" spans="1:4" x14ac:dyDescent="0.35">
      <c r="A5674">
        <v>0.61</v>
      </c>
      <c r="B5674" t="s">
        <v>5692</v>
      </c>
      <c r="C5674">
        <v>-2.9184048912683798</v>
      </c>
      <c r="D5674">
        <v>8.3518762217316231E-2</v>
      </c>
    </row>
    <row r="5675" spans="1:4" x14ac:dyDescent="0.35">
      <c r="A5675">
        <v>0.61</v>
      </c>
      <c r="B5675" t="s">
        <v>5693</v>
      </c>
      <c r="C5675">
        <v>-2.9184048912683798</v>
      </c>
      <c r="D5675">
        <v>8.3518762217316231E-2</v>
      </c>
    </row>
    <row r="5676" spans="1:4" x14ac:dyDescent="0.35">
      <c r="A5676">
        <v>0.61</v>
      </c>
      <c r="B5676" t="s">
        <v>5694</v>
      </c>
      <c r="C5676">
        <v>-2.9184048912683798</v>
      </c>
      <c r="D5676">
        <v>8.3518762217316231E-2</v>
      </c>
    </row>
    <row r="5677" spans="1:4" x14ac:dyDescent="0.35">
      <c r="A5677">
        <v>0.61</v>
      </c>
      <c r="B5677" t="s">
        <v>5695</v>
      </c>
      <c r="C5677">
        <v>-2.9184048912683798</v>
      </c>
      <c r="D5677">
        <v>8.3518762217316231E-2</v>
      </c>
    </row>
    <row r="5678" spans="1:4" x14ac:dyDescent="0.35">
      <c r="A5678">
        <v>0.61</v>
      </c>
      <c r="B5678" t="s">
        <v>5696</v>
      </c>
      <c r="C5678">
        <v>-2.9184048912683798</v>
      </c>
      <c r="D5678">
        <v>8.3518762217316231E-2</v>
      </c>
    </row>
    <row r="5679" spans="1:4" x14ac:dyDescent="0.35">
      <c r="A5679">
        <v>0.61</v>
      </c>
      <c r="B5679" t="s">
        <v>5697</v>
      </c>
      <c r="C5679">
        <v>-2.9184048912683798</v>
      </c>
      <c r="D5679">
        <v>8.3518762217316231E-2</v>
      </c>
    </row>
    <row r="5680" spans="1:4" x14ac:dyDescent="0.35">
      <c r="A5680">
        <v>0.61</v>
      </c>
      <c r="B5680" t="s">
        <v>5698</v>
      </c>
      <c r="C5680">
        <v>-2.9184048912683798</v>
      </c>
      <c r="D5680">
        <v>8.3518762217316231E-2</v>
      </c>
    </row>
    <row r="5681" spans="1:4" x14ac:dyDescent="0.35">
      <c r="A5681">
        <v>0.61</v>
      </c>
      <c r="B5681" t="s">
        <v>5699</v>
      </c>
      <c r="C5681">
        <v>-2.9184048912683798</v>
      </c>
      <c r="D5681">
        <v>8.3518762217316231E-2</v>
      </c>
    </row>
    <row r="5682" spans="1:4" x14ac:dyDescent="0.35">
      <c r="A5682">
        <v>0.61</v>
      </c>
      <c r="B5682" t="s">
        <v>5700</v>
      </c>
      <c r="C5682">
        <v>-2.9184048912683798</v>
      </c>
      <c r="D5682">
        <v>8.3518762217316231E-2</v>
      </c>
    </row>
    <row r="5683" spans="1:4" x14ac:dyDescent="0.35">
      <c r="A5683">
        <v>0.61</v>
      </c>
      <c r="B5683" t="s">
        <v>5701</v>
      </c>
      <c r="C5683">
        <v>-2.9184048912683798</v>
      </c>
      <c r="D5683">
        <v>8.3518762217316231E-2</v>
      </c>
    </row>
    <row r="5684" spans="1:4" x14ac:dyDescent="0.35">
      <c r="A5684">
        <v>0.61</v>
      </c>
      <c r="B5684" t="s">
        <v>5702</v>
      </c>
      <c r="C5684">
        <v>-2.9184048912683798</v>
      </c>
      <c r="D5684">
        <v>8.3518762217316231E-2</v>
      </c>
    </row>
    <row r="5685" spans="1:4" x14ac:dyDescent="0.35">
      <c r="A5685">
        <v>0.61</v>
      </c>
      <c r="B5685" t="s">
        <v>5703</v>
      </c>
      <c r="C5685">
        <v>-2.9184048912683798</v>
      </c>
      <c r="D5685">
        <v>8.3518762217316231E-2</v>
      </c>
    </row>
    <row r="5686" spans="1:4" x14ac:dyDescent="0.35">
      <c r="A5686">
        <v>0.61</v>
      </c>
      <c r="B5686" t="s">
        <v>5704</v>
      </c>
      <c r="C5686">
        <v>-2.9184048912683798</v>
      </c>
      <c r="D5686">
        <v>8.3518762217316231E-2</v>
      </c>
    </row>
    <row r="5687" spans="1:4" x14ac:dyDescent="0.35">
      <c r="A5687">
        <v>0.61</v>
      </c>
      <c r="B5687" t="s">
        <v>5705</v>
      </c>
      <c r="C5687">
        <v>-2.9184048912683798</v>
      </c>
      <c r="D5687">
        <v>8.3518762217316231E-2</v>
      </c>
    </row>
    <row r="5688" spans="1:4" x14ac:dyDescent="0.35">
      <c r="A5688">
        <v>0.61</v>
      </c>
      <c r="B5688" t="s">
        <v>5706</v>
      </c>
      <c r="C5688">
        <v>-2.9184048912683798</v>
      </c>
      <c r="D5688">
        <v>8.3518762217316231E-2</v>
      </c>
    </row>
    <row r="5689" spans="1:4" x14ac:dyDescent="0.35">
      <c r="A5689">
        <v>0.61</v>
      </c>
      <c r="B5689" t="s">
        <v>5707</v>
      </c>
      <c r="C5689">
        <v>-2.9184048912683798</v>
      </c>
      <c r="D5689">
        <v>8.3518762217316231E-2</v>
      </c>
    </row>
    <row r="5690" spans="1:4" x14ac:dyDescent="0.35">
      <c r="A5690">
        <v>0.61</v>
      </c>
      <c r="B5690" t="s">
        <v>5708</v>
      </c>
      <c r="C5690">
        <v>-2.9184048912683798</v>
      </c>
      <c r="D5690">
        <v>8.3518762217316231E-2</v>
      </c>
    </row>
    <row r="5691" spans="1:4" x14ac:dyDescent="0.35">
      <c r="A5691">
        <v>0.61</v>
      </c>
      <c r="B5691" t="s">
        <v>5709</v>
      </c>
      <c r="C5691">
        <v>-2.9184048912683798</v>
      </c>
      <c r="D5691">
        <v>8.3518762217316231E-2</v>
      </c>
    </row>
    <row r="5692" spans="1:4" x14ac:dyDescent="0.35">
      <c r="A5692">
        <v>0.61</v>
      </c>
      <c r="B5692" t="s">
        <v>5710</v>
      </c>
      <c r="C5692">
        <v>-2.9184048912683798</v>
      </c>
      <c r="D5692">
        <v>8.3518762217316231E-2</v>
      </c>
    </row>
    <row r="5693" spans="1:4" x14ac:dyDescent="0.35">
      <c r="A5693">
        <v>0.61</v>
      </c>
      <c r="B5693" t="s">
        <v>5711</v>
      </c>
      <c r="C5693">
        <v>-2.9184048912683798</v>
      </c>
      <c r="D5693">
        <v>8.3518762217316231E-2</v>
      </c>
    </row>
    <row r="5694" spans="1:4" x14ac:dyDescent="0.35">
      <c r="A5694">
        <v>0.61</v>
      </c>
      <c r="B5694" t="s">
        <v>5712</v>
      </c>
      <c r="C5694">
        <v>-2.9184048912683798</v>
      </c>
      <c r="D5694">
        <v>8.3518762217316231E-2</v>
      </c>
    </row>
    <row r="5695" spans="1:4" x14ac:dyDescent="0.35">
      <c r="A5695">
        <v>0.61</v>
      </c>
      <c r="B5695" t="s">
        <v>5713</v>
      </c>
      <c r="C5695">
        <v>-2.9184048912683798</v>
      </c>
      <c r="D5695">
        <v>8.3518762217316231E-2</v>
      </c>
    </row>
    <row r="5696" spans="1:4" x14ac:dyDescent="0.35">
      <c r="A5696">
        <v>0.61</v>
      </c>
      <c r="B5696" t="s">
        <v>5714</v>
      </c>
      <c r="C5696">
        <v>-2.9184048912683798</v>
      </c>
      <c r="D5696">
        <v>8.3518762217316231E-2</v>
      </c>
    </row>
    <row r="5697" spans="1:4" x14ac:dyDescent="0.35">
      <c r="A5697">
        <v>0.61</v>
      </c>
      <c r="B5697" t="s">
        <v>5715</v>
      </c>
      <c r="C5697">
        <v>-2.9184048912683771</v>
      </c>
      <c r="D5697">
        <v>8.3518762217316217E-2</v>
      </c>
    </row>
    <row r="5698" spans="1:4" x14ac:dyDescent="0.35">
      <c r="A5698">
        <v>0.61</v>
      </c>
      <c r="B5698" t="s">
        <v>5716</v>
      </c>
      <c r="C5698">
        <v>-2.9184048912683798</v>
      </c>
      <c r="D5698">
        <v>8.3518762217316231E-2</v>
      </c>
    </row>
    <row r="5699" spans="1:4" x14ac:dyDescent="0.35">
      <c r="A5699">
        <v>0.61</v>
      </c>
      <c r="B5699" t="s">
        <v>5717</v>
      </c>
      <c r="C5699">
        <v>-2.9184048912683798</v>
      </c>
      <c r="D5699">
        <v>8.3518762217316231E-2</v>
      </c>
    </row>
    <row r="5700" spans="1:4" x14ac:dyDescent="0.35">
      <c r="A5700">
        <v>0.61</v>
      </c>
      <c r="B5700" t="s">
        <v>5718</v>
      </c>
      <c r="C5700">
        <v>-2.9184048912683798</v>
      </c>
      <c r="D5700">
        <v>8.3518762217316231E-2</v>
      </c>
    </row>
    <row r="5701" spans="1:4" x14ac:dyDescent="0.35">
      <c r="A5701">
        <v>0.61</v>
      </c>
      <c r="B5701" t="s">
        <v>5719</v>
      </c>
      <c r="C5701">
        <v>-2.9184048912683771</v>
      </c>
      <c r="D5701">
        <v>8.3518762217316217E-2</v>
      </c>
    </row>
    <row r="5702" spans="1:4" x14ac:dyDescent="0.35">
      <c r="A5702">
        <v>0.61</v>
      </c>
      <c r="B5702" t="s">
        <v>5720</v>
      </c>
      <c r="C5702">
        <v>-2.9184048912683798</v>
      </c>
      <c r="D5702">
        <v>8.3518762217316231E-2</v>
      </c>
    </row>
    <row r="5703" spans="1:4" x14ac:dyDescent="0.35">
      <c r="A5703">
        <v>0.61</v>
      </c>
      <c r="B5703" t="s">
        <v>5721</v>
      </c>
      <c r="C5703">
        <v>-2.9184048912683798</v>
      </c>
      <c r="D5703">
        <v>8.3518762217316231E-2</v>
      </c>
    </row>
    <row r="5704" spans="1:4" x14ac:dyDescent="0.35">
      <c r="A5704">
        <v>0.61</v>
      </c>
      <c r="B5704" t="s">
        <v>5722</v>
      </c>
      <c r="C5704">
        <v>-2.9184048912683771</v>
      </c>
      <c r="D5704">
        <v>8.3518762217316217E-2</v>
      </c>
    </row>
    <row r="5705" spans="1:4" x14ac:dyDescent="0.35">
      <c r="A5705">
        <v>0.61</v>
      </c>
      <c r="B5705" t="s">
        <v>5723</v>
      </c>
      <c r="C5705">
        <v>-2.9184048912683798</v>
      </c>
      <c r="D5705">
        <v>8.3518762217316231E-2</v>
      </c>
    </row>
    <row r="5706" spans="1:4" x14ac:dyDescent="0.35">
      <c r="A5706">
        <v>0.61</v>
      </c>
      <c r="B5706" t="s">
        <v>5724</v>
      </c>
      <c r="C5706">
        <v>-2.9184048912683798</v>
      </c>
      <c r="D5706">
        <v>8.3518762217316231E-2</v>
      </c>
    </row>
    <row r="5707" spans="1:4" x14ac:dyDescent="0.35">
      <c r="A5707">
        <v>0.61</v>
      </c>
      <c r="B5707" t="s">
        <v>5725</v>
      </c>
      <c r="C5707">
        <v>-2.9087432785981804</v>
      </c>
      <c r="D5707">
        <v>8.3347604071515702E-2</v>
      </c>
    </row>
    <row r="5708" spans="1:4" x14ac:dyDescent="0.35">
      <c r="A5708">
        <v>0.61</v>
      </c>
      <c r="B5708" t="s">
        <v>5726</v>
      </c>
      <c r="C5708">
        <v>-2.9087432785981804</v>
      </c>
      <c r="D5708">
        <v>8.3347604071515702E-2</v>
      </c>
    </row>
    <row r="5709" spans="1:4" x14ac:dyDescent="0.35">
      <c r="A5709">
        <v>0.61</v>
      </c>
      <c r="B5709" t="s">
        <v>5727</v>
      </c>
      <c r="C5709">
        <v>-2.9087432785981804</v>
      </c>
      <c r="D5709">
        <v>8.3347604071515702E-2</v>
      </c>
    </row>
    <row r="5710" spans="1:4" x14ac:dyDescent="0.35">
      <c r="A5710">
        <v>0.61</v>
      </c>
      <c r="B5710" t="s">
        <v>5728</v>
      </c>
      <c r="C5710">
        <v>-2.9087432785981804</v>
      </c>
      <c r="D5710">
        <v>8.3347604071515702E-2</v>
      </c>
    </row>
    <row r="5711" spans="1:4" x14ac:dyDescent="0.35">
      <c r="A5711">
        <v>0.61</v>
      </c>
      <c r="B5711" t="s">
        <v>5729</v>
      </c>
      <c r="C5711">
        <v>-2.9087432785981804</v>
      </c>
      <c r="D5711">
        <v>8.3347604071515702E-2</v>
      </c>
    </row>
    <row r="5712" spans="1:4" x14ac:dyDescent="0.35">
      <c r="A5712">
        <v>0.61</v>
      </c>
      <c r="B5712" t="s">
        <v>5730</v>
      </c>
      <c r="C5712">
        <v>-2.9087432785981804</v>
      </c>
      <c r="D5712">
        <v>8.3347604071515702E-2</v>
      </c>
    </row>
    <row r="5713" spans="1:4" x14ac:dyDescent="0.35">
      <c r="A5713">
        <v>0.61</v>
      </c>
      <c r="B5713" t="s">
        <v>5731</v>
      </c>
      <c r="C5713">
        <v>-2.9087432785981804</v>
      </c>
      <c r="D5713">
        <v>8.3347604071515702E-2</v>
      </c>
    </row>
    <row r="5714" spans="1:4" x14ac:dyDescent="0.35">
      <c r="A5714">
        <v>0.61</v>
      </c>
      <c r="B5714" t="s">
        <v>5732</v>
      </c>
      <c r="C5714">
        <v>-2.9087432785981804</v>
      </c>
      <c r="D5714">
        <v>8.3347604071515702E-2</v>
      </c>
    </row>
    <row r="5715" spans="1:4" x14ac:dyDescent="0.35">
      <c r="A5715">
        <v>0.61</v>
      </c>
      <c r="B5715" t="s">
        <v>5733</v>
      </c>
      <c r="C5715">
        <v>-2.9087432785981804</v>
      </c>
      <c r="D5715">
        <v>8.3347604071515702E-2</v>
      </c>
    </row>
    <row r="5716" spans="1:4" x14ac:dyDescent="0.35">
      <c r="A5716">
        <v>0.61</v>
      </c>
      <c r="B5716" t="s">
        <v>5734</v>
      </c>
      <c r="C5716">
        <v>-2.9087432785981804</v>
      </c>
      <c r="D5716">
        <v>8.3347604071515702E-2</v>
      </c>
    </row>
    <row r="5717" spans="1:4" x14ac:dyDescent="0.35">
      <c r="A5717">
        <v>0.61</v>
      </c>
      <c r="B5717" t="s">
        <v>5735</v>
      </c>
      <c r="C5717">
        <v>-2.9087432785981804</v>
      </c>
      <c r="D5717">
        <v>8.3347604071515702E-2</v>
      </c>
    </row>
    <row r="5718" spans="1:4" x14ac:dyDescent="0.35">
      <c r="A5718">
        <v>0.61</v>
      </c>
      <c r="B5718" t="s">
        <v>5736</v>
      </c>
      <c r="C5718">
        <v>-2.9087432785981804</v>
      </c>
      <c r="D5718">
        <v>8.3347604071515702E-2</v>
      </c>
    </row>
    <row r="5719" spans="1:4" x14ac:dyDescent="0.35">
      <c r="A5719">
        <v>0.61</v>
      </c>
      <c r="B5719" t="s">
        <v>5737</v>
      </c>
      <c r="C5719">
        <v>-2.9087432785981804</v>
      </c>
      <c r="D5719">
        <v>8.3347604071515702E-2</v>
      </c>
    </row>
    <row r="5720" spans="1:4" x14ac:dyDescent="0.35">
      <c r="A5720">
        <v>0.61</v>
      </c>
      <c r="B5720" t="s">
        <v>5738</v>
      </c>
      <c r="C5720">
        <v>-2.9087432785981804</v>
      </c>
      <c r="D5720">
        <v>8.3347604071515702E-2</v>
      </c>
    </row>
    <row r="5721" spans="1:4" x14ac:dyDescent="0.35">
      <c r="A5721">
        <v>0.61</v>
      </c>
      <c r="B5721" t="s">
        <v>5739</v>
      </c>
      <c r="C5721">
        <v>-2.9087432785981804</v>
      </c>
      <c r="D5721">
        <v>8.3347604071515702E-2</v>
      </c>
    </row>
    <row r="5722" spans="1:4" x14ac:dyDescent="0.35">
      <c r="A5722">
        <v>0.61</v>
      </c>
      <c r="B5722" t="s">
        <v>5740</v>
      </c>
      <c r="C5722">
        <v>-2.9087432785981804</v>
      </c>
      <c r="D5722">
        <v>8.3347604071515702E-2</v>
      </c>
    </row>
    <row r="5723" spans="1:4" x14ac:dyDescent="0.35">
      <c r="A5723">
        <v>0.61</v>
      </c>
      <c r="B5723" t="s">
        <v>5741</v>
      </c>
      <c r="C5723">
        <v>-2.9087432785981804</v>
      </c>
      <c r="D5723">
        <v>8.3347604071515702E-2</v>
      </c>
    </row>
    <row r="5724" spans="1:4" x14ac:dyDescent="0.35">
      <c r="A5724">
        <v>0.61</v>
      </c>
      <c r="B5724" t="s">
        <v>5742</v>
      </c>
      <c r="C5724">
        <v>-2.9087432785981804</v>
      </c>
      <c r="D5724">
        <v>8.3347604071515702E-2</v>
      </c>
    </row>
    <row r="5725" spans="1:4" x14ac:dyDescent="0.35">
      <c r="A5725">
        <v>0.61</v>
      </c>
      <c r="B5725" t="s">
        <v>5743</v>
      </c>
      <c r="C5725">
        <v>-2.9087432785981804</v>
      </c>
      <c r="D5725">
        <v>8.3347604071515702E-2</v>
      </c>
    </row>
    <row r="5726" spans="1:4" x14ac:dyDescent="0.35">
      <c r="A5726">
        <v>0.61</v>
      </c>
      <c r="B5726" t="s">
        <v>5744</v>
      </c>
      <c r="C5726">
        <v>-2.9087432785981804</v>
      </c>
      <c r="D5726">
        <v>8.3347604071515702E-2</v>
      </c>
    </row>
    <row r="5727" spans="1:4" x14ac:dyDescent="0.35">
      <c r="A5727">
        <v>0.61</v>
      </c>
      <c r="B5727" t="s">
        <v>5745</v>
      </c>
      <c r="C5727">
        <v>-2.9087432785981804</v>
      </c>
      <c r="D5727">
        <v>8.3347604071515702E-2</v>
      </c>
    </row>
    <row r="5728" spans="1:4" x14ac:dyDescent="0.35">
      <c r="A5728">
        <v>0.61</v>
      </c>
      <c r="B5728" t="s">
        <v>5746</v>
      </c>
      <c r="C5728">
        <v>-2.9087432785981804</v>
      </c>
      <c r="D5728">
        <v>8.3347604071515702E-2</v>
      </c>
    </row>
    <row r="5729" spans="1:4" x14ac:dyDescent="0.35">
      <c r="A5729">
        <v>0.61</v>
      </c>
      <c r="B5729" t="s">
        <v>5747</v>
      </c>
      <c r="C5729">
        <v>-2.9087432785981804</v>
      </c>
      <c r="D5729">
        <v>8.3347604071515702E-2</v>
      </c>
    </row>
    <row r="5730" spans="1:4" x14ac:dyDescent="0.35">
      <c r="A5730">
        <v>0.61</v>
      </c>
      <c r="B5730" t="s">
        <v>5748</v>
      </c>
      <c r="C5730">
        <v>-2.9087432785981804</v>
      </c>
      <c r="D5730">
        <v>8.3347604071515702E-2</v>
      </c>
    </row>
    <row r="5731" spans="1:4" x14ac:dyDescent="0.35">
      <c r="A5731">
        <v>0.61</v>
      </c>
      <c r="B5731" t="s">
        <v>5749</v>
      </c>
      <c r="C5731">
        <v>-2.9087432785981804</v>
      </c>
      <c r="D5731">
        <v>8.3347604071515702E-2</v>
      </c>
    </row>
    <row r="5732" spans="1:4" x14ac:dyDescent="0.35">
      <c r="A5732">
        <v>0.61</v>
      </c>
      <c r="B5732" t="s">
        <v>5750</v>
      </c>
      <c r="C5732">
        <v>-2.9087432785981804</v>
      </c>
      <c r="D5732">
        <v>8.3347604071515702E-2</v>
      </c>
    </row>
    <row r="5733" spans="1:4" x14ac:dyDescent="0.35">
      <c r="A5733">
        <v>0.61</v>
      </c>
      <c r="B5733" t="s">
        <v>5751</v>
      </c>
      <c r="C5733">
        <v>-2.9087432785981804</v>
      </c>
      <c r="D5733">
        <v>8.3347604071515702E-2</v>
      </c>
    </row>
    <row r="5734" spans="1:4" x14ac:dyDescent="0.35">
      <c r="A5734">
        <v>0.61</v>
      </c>
      <c r="B5734" t="s">
        <v>5752</v>
      </c>
      <c r="C5734">
        <v>-2.9087432785981804</v>
      </c>
      <c r="D5734">
        <v>8.3347604071515702E-2</v>
      </c>
    </row>
    <row r="5735" spans="1:4" x14ac:dyDescent="0.35">
      <c r="A5735">
        <v>0.61</v>
      </c>
      <c r="B5735" t="s">
        <v>5753</v>
      </c>
      <c r="C5735">
        <v>-2.9087432785981804</v>
      </c>
      <c r="D5735">
        <v>8.3347604071515702E-2</v>
      </c>
    </row>
    <row r="5736" spans="1:4" x14ac:dyDescent="0.35">
      <c r="A5736">
        <v>0.61</v>
      </c>
      <c r="B5736" t="s">
        <v>5754</v>
      </c>
      <c r="C5736">
        <v>-2.9087432785981804</v>
      </c>
      <c r="D5736">
        <v>8.3347604071515702E-2</v>
      </c>
    </row>
    <row r="5737" spans="1:4" x14ac:dyDescent="0.35">
      <c r="A5737">
        <v>0.61</v>
      </c>
      <c r="B5737" t="s">
        <v>5755</v>
      </c>
      <c r="C5737">
        <v>-2.9087432785981804</v>
      </c>
      <c r="D5737">
        <v>8.3347604071515702E-2</v>
      </c>
    </row>
    <row r="5738" spans="1:4" x14ac:dyDescent="0.35">
      <c r="A5738">
        <v>0.61</v>
      </c>
      <c r="B5738" t="s">
        <v>5756</v>
      </c>
      <c r="C5738">
        <v>-2.9087432785981804</v>
      </c>
      <c r="D5738">
        <v>8.3347604071515702E-2</v>
      </c>
    </row>
    <row r="5739" spans="1:4" x14ac:dyDescent="0.35">
      <c r="A5739">
        <v>0.61</v>
      </c>
      <c r="B5739" t="s">
        <v>5757</v>
      </c>
      <c r="C5739">
        <v>-2.9087432785981804</v>
      </c>
      <c r="D5739">
        <v>8.3347604071515702E-2</v>
      </c>
    </row>
    <row r="5740" spans="1:4" x14ac:dyDescent="0.35">
      <c r="A5740">
        <v>0.61</v>
      </c>
      <c r="B5740" t="s">
        <v>5758</v>
      </c>
      <c r="C5740">
        <v>-2.9087432785981804</v>
      </c>
      <c r="D5740">
        <v>8.3347604071515702E-2</v>
      </c>
    </row>
    <row r="5741" spans="1:4" x14ac:dyDescent="0.35">
      <c r="A5741">
        <v>0.61</v>
      </c>
      <c r="B5741" t="s">
        <v>5759</v>
      </c>
      <c r="C5741">
        <v>-2.9087432785981804</v>
      </c>
      <c r="D5741">
        <v>8.3347604071515702E-2</v>
      </c>
    </row>
    <row r="5742" spans="1:4" x14ac:dyDescent="0.35">
      <c r="A5742">
        <v>0.61</v>
      </c>
      <c r="B5742" t="s">
        <v>5760</v>
      </c>
      <c r="C5742">
        <v>-2.9087432785981804</v>
      </c>
      <c r="D5742">
        <v>8.3347604071515702E-2</v>
      </c>
    </row>
    <row r="5743" spans="1:4" x14ac:dyDescent="0.35">
      <c r="A5743">
        <v>0.61</v>
      </c>
      <c r="B5743" t="s">
        <v>5761</v>
      </c>
      <c r="C5743">
        <v>-2.9087432785981804</v>
      </c>
      <c r="D5743">
        <v>8.3347604071515702E-2</v>
      </c>
    </row>
    <row r="5744" spans="1:4" x14ac:dyDescent="0.35">
      <c r="A5744">
        <v>0.61</v>
      </c>
      <c r="B5744" t="s">
        <v>5762</v>
      </c>
      <c r="C5744">
        <v>-2.9087432785981804</v>
      </c>
      <c r="D5744">
        <v>8.3347604071515702E-2</v>
      </c>
    </row>
    <row r="5745" spans="1:4" x14ac:dyDescent="0.35">
      <c r="A5745">
        <v>0.61</v>
      </c>
      <c r="B5745" t="s">
        <v>5763</v>
      </c>
      <c r="C5745">
        <v>-2.9087432785981804</v>
      </c>
      <c r="D5745">
        <v>8.3347604071515702E-2</v>
      </c>
    </row>
    <row r="5746" spans="1:4" x14ac:dyDescent="0.35">
      <c r="A5746">
        <v>0.61</v>
      </c>
      <c r="B5746" t="s">
        <v>5764</v>
      </c>
      <c r="C5746">
        <v>-2.9087432785981839</v>
      </c>
      <c r="D5746">
        <v>8.334760407151573E-2</v>
      </c>
    </row>
    <row r="5747" spans="1:4" x14ac:dyDescent="0.35">
      <c r="A5747">
        <v>0.61</v>
      </c>
      <c r="B5747" t="s">
        <v>5765</v>
      </c>
      <c r="C5747">
        <v>-2.9087432785981804</v>
      </c>
      <c r="D5747">
        <v>8.3347604071515702E-2</v>
      </c>
    </row>
    <row r="5748" spans="1:4" x14ac:dyDescent="0.35">
      <c r="A5748">
        <v>0.61</v>
      </c>
      <c r="B5748" t="s">
        <v>5766</v>
      </c>
      <c r="C5748">
        <v>-2.9087432785981804</v>
      </c>
      <c r="D5748">
        <v>8.3347604071515702E-2</v>
      </c>
    </row>
    <row r="5749" spans="1:4" x14ac:dyDescent="0.35">
      <c r="A5749">
        <v>0.61</v>
      </c>
      <c r="B5749" t="s">
        <v>5767</v>
      </c>
      <c r="C5749">
        <v>-2.9087432785981804</v>
      </c>
      <c r="D5749">
        <v>8.3347604071515702E-2</v>
      </c>
    </row>
    <row r="5750" spans="1:4" x14ac:dyDescent="0.35">
      <c r="A5750">
        <v>0.61</v>
      </c>
      <c r="B5750" t="s">
        <v>5768</v>
      </c>
      <c r="C5750">
        <v>-2.9087432785981804</v>
      </c>
      <c r="D5750">
        <v>8.3347604071515702E-2</v>
      </c>
    </row>
    <row r="5751" spans="1:4" x14ac:dyDescent="0.35">
      <c r="A5751">
        <v>0.61</v>
      </c>
      <c r="B5751" t="s">
        <v>5769</v>
      </c>
      <c r="C5751">
        <v>-2.9087432785981804</v>
      </c>
      <c r="D5751">
        <v>8.3347604071515702E-2</v>
      </c>
    </row>
    <row r="5752" spans="1:4" x14ac:dyDescent="0.35">
      <c r="A5752">
        <v>0.61</v>
      </c>
      <c r="B5752" t="s">
        <v>5770</v>
      </c>
      <c r="C5752">
        <v>-2.9087432785981804</v>
      </c>
      <c r="D5752">
        <v>8.3347604071515702E-2</v>
      </c>
    </row>
    <row r="5753" spans="1:4" x14ac:dyDescent="0.35">
      <c r="A5753">
        <v>0.61</v>
      </c>
      <c r="B5753" t="s">
        <v>5771</v>
      </c>
      <c r="C5753">
        <v>-2.9087432785981839</v>
      </c>
      <c r="D5753">
        <v>8.334760407151573E-2</v>
      </c>
    </row>
    <row r="5754" spans="1:4" x14ac:dyDescent="0.35">
      <c r="A5754">
        <v>0.61</v>
      </c>
      <c r="B5754" t="s">
        <v>5772</v>
      </c>
      <c r="C5754">
        <v>-2.9087432785981804</v>
      </c>
      <c r="D5754">
        <v>8.3347604071515702E-2</v>
      </c>
    </row>
    <row r="5755" spans="1:4" x14ac:dyDescent="0.35">
      <c r="A5755">
        <v>0.61</v>
      </c>
      <c r="B5755" t="s">
        <v>5773</v>
      </c>
      <c r="C5755">
        <v>-2.9087432785981804</v>
      </c>
      <c r="D5755">
        <v>8.3347604071515702E-2</v>
      </c>
    </row>
    <row r="5756" spans="1:4" x14ac:dyDescent="0.35">
      <c r="A5756">
        <v>0.61</v>
      </c>
      <c r="B5756" t="s">
        <v>5774</v>
      </c>
      <c r="C5756">
        <v>-2.9087432785981804</v>
      </c>
      <c r="D5756">
        <v>8.3347604071515702E-2</v>
      </c>
    </row>
    <row r="5757" spans="1:4" x14ac:dyDescent="0.35">
      <c r="A5757">
        <v>0.61</v>
      </c>
      <c r="B5757" t="s">
        <v>5775</v>
      </c>
      <c r="C5757">
        <v>-2.9087432785981804</v>
      </c>
      <c r="D5757">
        <v>8.3347604071515702E-2</v>
      </c>
    </row>
    <row r="5758" spans="1:4" x14ac:dyDescent="0.35">
      <c r="A5758">
        <v>0.61</v>
      </c>
      <c r="B5758" t="s">
        <v>5776</v>
      </c>
      <c r="C5758">
        <v>-2.9087432785981804</v>
      </c>
      <c r="D5758">
        <v>8.3347604071515702E-2</v>
      </c>
    </row>
    <row r="5759" spans="1:4" x14ac:dyDescent="0.35">
      <c r="A5759">
        <v>0.61</v>
      </c>
      <c r="B5759" t="s">
        <v>5777</v>
      </c>
      <c r="C5759">
        <v>-2.9087432785981804</v>
      </c>
      <c r="D5759">
        <v>8.3347604071515702E-2</v>
      </c>
    </row>
    <row r="5760" spans="1:4" x14ac:dyDescent="0.35">
      <c r="A5760">
        <v>0.61</v>
      </c>
      <c r="B5760" t="s">
        <v>5778</v>
      </c>
      <c r="C5760">
        <v>-2.9087432785981804</v>
      </c>
      <c r="D5760">
        <v>8.3347604071515702E-2</v>
      </c>
    </row>
    <row r="5761" spans="1:4" x14ac:dyDescent="0.35">
      <c r="A5761">
        <v>0.61</v>
      </c>
      <c r="B5761" t="s">
        <v>5779</v>
      </c>
      <c r="C5761">
        <v>-2.9087432785981804</v>
      </c>
      <c r="D5761">
        <v>8.3347604071515702E-2</v>
      </c>
    </row>
    <row r="5762" spans="1:4" x14ac:dyDescent="0.35">
      <c r="A5762">
        <v>0.61</v>
      </c>
      <c r="B5762" t="s">
        <v>5780</v>
      </c>
      <c r="C5762">
        <v>-2.9087432785981804</v>
      </c>
      <c r="D5762">
        <v>8.3347604071515702E-2</v>
      </c>
    </row>
    <row r="5763" spans="1:4" x14ac:dyDescent="0.35">
      <c r="A5763">
        <v>0.61</v>
      </c>
      <c r="B5763" t="s">
        <v>5781</v>
      </c>
      <c r="C5763">
        <v>-2.9087432785981804</v>
      </c>
      <c r="D5763">
        <v>8.3347604071515702E-2</v>
      </c>
    </row>
    <row r="5764" spans="1:4" x14ac:dyDescent="0.35">
      <c r="A5764">
        <v>0.61</v>
      </c>
      <c r="B5764" t="s">
        <v>5782</v>
      </c>
      <c r="C5764">
        <v>-2.9087432785981804</v>
      </c>
      <c r="D5764">
        <v>8.3347604071515702E-2</v>
      </c>
    </row>
    <row r="5765" spans="1:4" x14ac:dyDescent="0.35">
      <c r="A5765">
        <v>0.61</v>
      </c>
      <c r="B5765" t="s">
        <v>5783</v>
      </c>
      <c r="C5765">
        <v>-2.9087432785981804</v>
      </c>
      <c r="D5765">
        <v>8.3347604071515702E-2</v>
      </c>
    </row>
    <row r="5766" spans="1:4" x14ac:dyDescent="0.35">
      <c r="A5766">
        <v>0.61</v>
      </c>
      <c r="B5766" t="s">
        <v>5784</v>
      </c>
      <c r="C5766">
        <v>-2.9087432785981804</v>
      </c>
      <c r="D5766">
        <v>8.3347604071515702E-2</v>
      </c>
    </row>
    <row r="5767" spans="1:4" x14ac:dyDescent="0.35">
      <c r="A5767">
        <v>0.61</v>
      </c>
      <c r="B5767" t="s">
        <v>5785</v>
      </c>
      <c r="C5767">
        <v>-2.9087432785981804</v>
      </c>
      <c r="D5767">
        <v>8.3347604071515702E-2</v>
      </c>
    </row>
    <row r="5768" spans="1:4" x14ac:dyDescent="0.35">
      <c r="A5768">
        <v>0.61</v>
      </c>
      <c r="B5768" t="s">
        <v>5786</v>
      </c>
      <c r="C5768">
        <v>-2.9087432785981804</v>
      </c>
      <c r="D5768">
        <v>8.3347604071515702E-2</v>
      </c>
    </row>
    <row r="5769" spans="1:4" x14ac:dyDescent="0.35">
      <c r="A5769">
        <v>0.61</v>
      </c>
      <c r="B5769" t="s">
        <v>5787</v>
      </c>
      <c r="C5769">
        <v>-2.8990144051865006</v>
      </c>
      <c r="D5769">
        <v>8.3185466134499494E-2</v>
      </c>
    </row>
    <row r="5770" spans="1:4" x14ac:dyDescent="0.35">
      <c r="A5770">
        <v>0.61</v>
      </c>
      <c r="B5770" t="s">
        <v>5788</v>
      </c>
      <c r="C5770">
        <v>-2.8990144051865006</v>
      </c>
      <c r="D5770">
        <v>8.3185466134499494E-2</v>
      </c>
    </row>
    <row r="5771" spans="1:4" x14ac:dyDescent="0.35">
      <c r="A5771">
        <v>0.61</v>
      </c>
      <c r="B5771" t="s">
        <v>5789</v>
      </c>
      <c r="C5771">
        <v>-2.8990144051865006</v>
      </c>
      <c r="D5771">
        <v>8.3185466134499494E-2</v>
      </c>
    </row>
    <row r="5772" spans="1:4" x14ac:dyDescent="0.35">
      <c r="A5772">
        <v>0.61</v>
      </c>
      <c r="B5772" t="s">
        <v>5790</v>
      </c>
      <c r="C5772">
        <v>-2.8990144051865006</v>
      </c>
      <c r="D5772">
        <v>8.3185466134499494E-2</v>
      </c>
    </row>
    <row r="5773" spans="1:4" x14ac:dyDescent="0.35">
      <c r="A5773">
        <v>0.61</v>
      </c>
      <c r="B5773" t="s">
        <v>5791</v>
      </c>
      <c r="C5773">
        <v>-2.8990144051865006</v>
      </c>
      <c r="D5773">
        <v>8.3185466134499494E-2</v>
      </c>
    </row>
    <row r="5774" spans="1:4" x14ac:dyDescent="0.35">
      <c r="A5774">
        <v>0.61</v>
      </c>
      <c r="B5774" t="s">
        <v>5792</v>
      </c>
      <c r="C5774">
        <v>-2.8990144051865006</v>
      </c>
      <c r="D5774">
        <v>8.3185466134499494E-2</v>
      </c>
    </row>
    <row r="5775" spans="1:4" x14ac:dyDescent="0.35">
      <c r="A5775">
        <v>0.61</v>
      </c>
      <c r="B5775" t="s">
        <v>5793</v>
      </c>
      <c r="C5775">
        <v>-2.8990144051865006</v>
      </c>
      <c r="D5775">
        <v>8.3185466134499494E-2</v>
      </c>
    </row>
    <row r="5776" spans="1:4" x14ac:dyDescent="0.35">
      <c r="A5776">
        <v>0.61</v>
      </c>
      <c r="B5776" t="s">
        <v>5794</v>
      </c>
      <c r="C5776">
        <v>-2.8990144051865006</v>
      </c>
      <c r="D5776">
        <v>8.3185466134499494E-2</v>
      </c>
    </row>
    <row r="5777" spans="1:4" x14ac:dyDescent="0.35">
      <c r="A5777">
        <v>0.61</v>
      </c>
      <c r="B5777" t="s">
        <v>5795</v>
      </c>
      <c r="C5777">
        <v>-2.8990144051865006</v>
      </c>
      <c r="D5777">
        <v>8.3185466134499494E-2</v>
      </c>
    </row>
    <row r="5778" spans="1:4" x14ac:dyDescent="0.35">
      <c r="A5778">
        <v>0.61</v>
      </c>
      <c r="B5778" t="s">
        <v>5796</v>
      </c>
      <c r="C5778">
        <v>-2.8990144051865006</v>
      </c>
      <c r="D5778">
        <v>8.3185466134499494E-2</v>
      </c>
    </row>
    <row r="5779" spans="1:4" x14ac:dyDescent="0.35">
      <c r="A5779">
        <v>0.61</v>
      </c>
      <c r="B5779" t="s">
        <v>5797</v>
      </c>
      <c r="C5779">
        <v>-2.8990144051865006</v>
      </c>
      <c r="D5779">
        <v>8.3185466134499494E-2</v>
      </c>
    </row>
    <row r="5780" spans="1:4" x14ac:dyDescent="0.35">
      <c r="A5780">
        <v>0.61</v>
      </c>
      <c r="B5780" t="s">
        <v>5798</v>
      </c>
      <c r="C5780">
        <v>-2.8990144051865006</v>
      </c>
      <c r="D5780">
        <v>8.3185466134499494E-2</v>
      </c>
    </row>
    <row r="5781" spans="1:4" x14ac:dyDescent="0.35">
      <c r="A5781">
        <v>0.61</v>
      </c>
      <c r="B5781" t="s">
        <v>5799</v>
      </c>
      <c r="C5781">
        <v>-2.8990144051865006</v>
      </c>
      <c r="D5781">
        <v>8.3185466134499494E-2</v>
      </c>
    </row>
    <row r="5782" spans="1:4" x14ac:dyDescent="0.35">
      <c r="A5782">
        <v>0.61</v>
      </c>
      <c r="B5782" t="s">
        <v>5800</v>
      </c>
      <c r="C5782">
        <v>-2.8990144051865006</v>
      </c>
      <c r="D5782">
        <v>8.3185466134499494E-2</v>
      </c>
    </row>
    <row r="5783" spans="1:4" x14ac:dyDescent="0.35">
      <c r="A5783">
        <v>0.61</v>
      </c>
      <c r="B5783" t="s">
        <v>5801</v>
      </c>
      <c r="C5783">
        <v>-2.8990144051865006</v>
      </c>
      <c r="D5783">
        <v>8.3185466134499494E-2</v>
      </c>
    </row>
    <row r="5784" spans="1:4" x14ac:dyDescent="0.35">
      <c r="A5784">
        <v>0.61</v>
      </c>
      <c r="B5784" t="s">
        <v>5802</v>
      </c>
      <c r="C5784">
        <v>-2.8990144051865006</v>
      </c>
      <c r="D5784">
        <v>8.3185466134499494E-2</v>
      </c>
    </row>
    <row r="5785" spans="1:4" x14ac:dyDescent="0.35">
      <c r="A5785">
        <v>0.61</v>
      </c>
      <c r="B5785" t="s">
        <v>5803</v>
      </c>
      <c r="C5785">
        <v>-2.8990144051865006</v>
      </c>
      <c r="D5785">
        <v>8.3185466134499494E-2</v>
      </c>
    </row>
    <row r="5786" spans="1:4" x14ac:dyDescent="0.35">
      <c r="A5786">
        <v>0.61</v>
      </c>
      <c r="B5786" t="s">
        <v>5804</v>
      </c>
      <c r="C5786">
        <v>-2.8990144051865006</v>
      </c>
      <c r="D5786">
        <v>8.3185466134499494E-2</v>
      </c>
    </row>
    <row r="5787" spans="1:4" x14ac:dyDescent="0.35">
      <c r="A5787">
        <v>0.61</v>
      </c>
      <c r="B5787" t="s">
        <v>5805</v>
      </c>
      <c r="C5787">
        <v>-2.8990144051865006</v>
      </c>
      <c r="D5787">
        <v>8.3185466134499494E-2</v>
      </c>
    </row>
    <row r="5788" spans="1:4" x14ac:dyDescent="0.35">
      <c r="A5788">
        <v>0.61</v>
      </c>
      <c r="B5788" t="s">
        <v>5806</v>
      </c>
      <c r="C5788">
        <v>-2.8990144051865006</v>
      </c>
      <c r="D5788">
        <v>8.3185466134499494E-2</v>
      </c>
    </row>
    <row r="5789" spans="1:4" x14ac:dyDescent="0.35">
      <c r="A5789">
        <v>0.61</v>
      </c>
      <c r="B5789" t="s">
        <v>5807</v>
      </c>
      <c r="C5789">
        <v>-2.8990144051865006</v>
      </c>
      <c r="D5789">
        <v>8.3185466134499494E-2</v>
      </c>
    </row>
    <row r="5790" spans="1:4" x14ac:dyDescent="0.35">
      <c r="A5790">
        <v>0.61</v>
      </c>
      <c r="B5790" t="s">
        <v>5808</v>
      </c>
      <c r="C5790">
        <v>-2.8990144051865006</v>
      </c>
      <c r="D5790">
        <v>8.3185466134499494E-2</v>
      </c>
    </row>
    <row r="5791" spans="1:4" x14ac:dyDescent="0.35">
      <c r="A5791">
        <v>0.61</v>
      </c>
      <c r="B5791" t="s">
        <v>5809</v>
      </c>
      <c r="C5791">
        <v>-2.8990144051865006</v>
      </c>
      <c r="D5791">
        <v>8.3185466134499494E-2</v>
      </c>
    </row>
    <row r="5792" spans="1:4" x14ac:dyDescent="0.35">
      <c r="A5792">
        <v>0.61</v>
      </c>
      <c r="B5792" t="s">
        <v>5810</v>
      </c>
      <c r="C5792">
        <v>-2.8990144051865006</v>
      </c>
      <c r="D5792">
        <v>8.3185466134499494E-2</v>
      </c>
    </row>
    <row r="5793" spans="1:4" x14ac:dyDescent="0.35">
      <c r="A5793">
        <v>0.61</v>
      </c>
      <c r="B5793" t="s">
        <v>5811</v>
      </c>
      <c r="C5793">
        <v>-2.8990144051865006</v>
      </c>
      <c r="D5793">
        <v>8.3185466134499494E-2</v>
      </c>
    </row>
    <row r="5794" spans="1:4" x14ac:dyDescent="0.35">
      <c r="A5794">
        <v>0.61</v>
      </c>
      <c r="B5794" t="s">
        <v>5812</v>
      </c>
      <c r="C5794">
        <v>-2.8990144051865006</v>
      </c>
      <c r="D5794">
        <v>8.3185466134499494E-2</v>
      </c>
    </row>
    <row r="5795" spans="1:4" x14ac:dyDescent="0.35">
      <c r="A5795">
        <v>0.61</v>
      </c>
      <c r="B5795" t="s">
        <v>5813</v>
      </c>
      <c r="C5795">
        <v>-2.8990144051865006</v>
      </c>
      <c r="D5795">
        <v>8.3185466134499494E-2</v>
      </c>
    </row>
    <row r="5796" spans="1:4" x14ac:dyDescent="0.35">
      <c r="A5796">
        <v>0.61</v>
      </c>
      <c r="B5796" t="s">
        <v>5814</v>
      </c>
      <c r="C5796">
        <v>-2.8990144051865006</v>
      </c>
      <c r="D5796">
        <v>8.3185466134499494E-2</v>
      </c>
    </row>
    <row r="5797" spans="1:4" x14ac:dyDescent="0.35">
      <c r="A5797">
        <v>0.61</v>
      </c>
      <c r="B5797" t="s">
        <v>5815</v>
      </c>
      <c r="C5797">
        <v>-2.8990144051865006</v>
      </c>
      <c r="D5797">
        <v>8.3185466134499494E-2</v>
      </c>
    </row>
    <row r="5798" spans="1:4" x14ac:dyDescent="0.35">
      <c r="A5798">
        <v>0.61</v>
      </c>
      <c r="B5798" t="s">
        <v>5816</v>
      </c>
      <c r="C5798">
        <v>-2.8990144051865006</v>
      </c>
      <c r="D5798">
        <v>8.3185466134499494E-2</v>
      </c>
    </row>
    <row r="5799" spans="1:4" x14ac:dyDescent="0.35">
      <c r="A5799">
        <v>0.61</v>
      </c>
      <c r="B5799" t="s">
        <v>5817</v>
      </c>
      <c r="C5799">
        <v>-2.8990144051865006</v>
      </c>
      <c r="D5799">
        <v>8.3185466134499494E-2</v>
      </c>
    </row>
    <row r="5800" spans="1:4" x14ac:dyDescent="0.35">
      <c r="A5800">
        <v>0.61</v>
      </c>
      <c r="B5800" t="s">
        <v>5818</v>
      </c>
      <c r="C5800">
        <v>-2.8990144051865006</v>
      </c>
      <c r="D5800">
        <v>8.3185466134499494E-2</v>
      </c>
    </row>
    <row r="5801" spans="1:4" x14ac:dyDescent="0.35">
      <c r="A5801">
        <v>0.61</v>
      </c>
      <c r="B5801" t="s">
        <v>5819</v>
      </c>
      <c r="C5801">
        <v>-2.8990144051865006</v>
      </c>
      <c r="D5801">
        <v>8.3185466134499494E-2</v>
      </c>
    </row>
    <row r="5802" spans="1:4" x14ac:dyDescent="0.35">
      <c r="A5802">
        <v>0.61</v>
      </c>
      <c r="B5802" t="s">
        <v>5820</v>
      </c>
      <c r="C5802">
        <v>-2.8990144051865006</v>
      </c>
      <c r="D5802">
        <v>8.3185466134499494E-2</v>
      </c>
    </row>
    <row r="5803" spans="1:4" x14ac:dyDescent="0.35">
      <c r="A5803">
        <v>0.61</v>
      </c>
      <c r="B5803" t="s">
        <v>5821</v>
      </c>
      <c r="C5803">
        <v>-2.8990144051865006</v>
      </c>
      <c r="D5803">
        <v>8.3185466134499494E-2</v>
      </c>
    </row>
    <row r="5804" spans="1:4" x14ac:dyDescent="0.35">
      <c r="A5804">
        <v>0.61</v>
      </c>
      <c r="B5804" t="s">
        <v>5822</v>
      </c>
      <c r="C5804">
        <v>-2.8990144051865006</v>
      </c>
      <c r="D5804">
        <v>8.3185466134499494E-2</v>
      </c>
    </row>
    <row r="5805" spans="1:4" x14ac:dyDescent="0.35">
      <c r="A5805">
        <v>0.61</v>
      </c>
      <c r="B5805" t="s">
        <v>5823</v>
      </c>
      <c r="C5805">
        <v>-2.8990144051865006</v>
      </c>
      <c r="D5805">
        <v>8.3185466134499494E-2</v>
      </c>
    </row>
    <row r="5806" spans="1:4" x14ac:dyDescent="0.35">
      <c r="A5806">
        <v>0.61</v>
      </c>
      <c r="B5806" t="s">
        <v>5824</v>
      </c>
      <c r="C5806">
        <v>-2.8990144051865006</v>
      </c>
      <c r="D5806">
        <v>8.3185466134499494E-2</v>
      </c>
    </row>
    <row r="5807" spans="1:4" x14ac:dyDescent="0.35">
      <c r="A5807">
        <v>0.61</v>
      </c>
      <c r="B5807" t="s">
        <v>5825</v>
      </c>
      <c r="C5807">
        <v>-2.8990144051865006</v>
      </c>
      <c r="D5807">
        <v>8.3185466134499494E-2</v>
      </c>
    </row>
    <row r="5808" spans="1:4" x14ac:dyDescent="0.35">
      <c r="A5808">
        <v>0.61</v>
      </c>
      <c r="B5808" t="s">
        <v>5826</v>
      </c>
      <c r="C5808">
        <v>-2.8990144051865006</v>
      </c>
      <c r="D5808">
        <v>8.3185466134499494E-2</v>
      </c>
    </row>
    <row r="5809" spans="1:4" x14ac:dyDescent="0.35">
      <c r="A5809">
        <v>0.61</v>
      </c>
      <c r="B5809" t="s">
        <v>5827</v>
      </c>
      <c r="C5809">
        <v>-2.8990144051865006</v>
      </c>
      <c r="D5809">
        <v>8.3185466134499494E-2</v>
      </c>
    </row>
    <row r="5810" spans="1:4" x14ac:dyDescent="0.35">
      <c r="A5810">
        <v>0.61</v>
      </c>
      <c r="B5810" t="s">
        <v>5828</v>
      </c>
      <c r="C5810">
        <v>-2.8990144051865006</v>
      </c>
      <c r="D5810">
        <v>8.3185466134499494E-2</v>
      </c>
    </row>
    <row r="5811" spans="1:4" x14ac:dyDescent="0.35">
      <c r="A5811">
        <v>0.61</v>
      </c>
      <c r="B5811" t="s">
        <v>5829</v>
      </c>
      <c r="C5811">
        <v>-2.8990144051865006</v>
      </c>
      <c r="D5811">
        <v>8.3185466134499494E-2</v>
      </c>
    </row>
    <row r="5812" spans="1:4" x14ac:dyDescent="0.35">
      <c r="A5812">
        <v>0.61</v>
      </c>
      <c r="B5812" t="s">
        <v>5830</v>
      </c>
      <c r="C5812">
        <v>-2.8990144051865006</v>
      </c>
      <c r="D5812">
        <v>8.3185466134499494E-2</v>
      </c>
    </row>
    <row r="5813" spans="1:4" x14ac:dyDescent="0.35">
      <c r="A5813">
        <v>0.61</v>
      </c>
      <c r="B5813" t="s">
        <v>5831</v>
      </c>
      <c r="C5813">
        <v>-2.8990144051865006</v>
      </c>
      <c r="D5813">
        <v>8.3185466134499494E-2</v>
      </c>
    </row>
    <row r="5814" spans="1:4" x14ac:dyDescent="0.35">
      <c r="A5814">
        <v>0.61</v>
      </c>
      <c r="B5814" t="s">
        <v>5832</v>
      </c>
      <c r="C5814">
        <v>-2.8990144051865006</v>
      </c>
      <c r="D5814">
        <v>8.3185466134499494E-2</v>
      </c>
    </row>
    <row r="5815" spans="1:4" x14ac:dyDescent="0.35">
      <c r="A5815">
        <v>0.61</v>
      </c>
      <c r="B5815" t="s">
        <v>5833</v>
      </c>
      <c r="C5815">
        <v>-2.8990144051865006</v>
      </c>
      <c r="D5815">
        <v>8.3185466134499494E-2</v>
      </c>
    </row>
    <row r="5816" spans="1:4" x14ac:dyDescent="0.35">
      <c r="A5816">
        <v>0.61</v>
      </c>
      <c r="B5816" t="s">
        <v>5834</v>
      </c>
      <c r="C5816">
        <v>-2.8990144051864988</v>
      </c>
      <c r="D5816">
        <v>8.3185466134499508E-2</v>
      </c>
    </row>
    <row r="5817" spans="1:4" x14ac:dyDescent="0.35">
      <c r="A5817">
        <v>0.61</v>
      </c>
      <c r="B5817" t="s">
        <v>5835</v>
      </c>
      <c r="C5817">
        <v>-2.8990144051865006</v>
      </c>
      <c r="D5817">
        <v>8.3185466134499494E-2</v>
      </c>
    </row>
    <row r="5818" spans="1:4" x14ac:dyDescent="0.35">
      <c r="A5818">
        <v>0.61</v>
      </c>
      <c r="B5818" t="s">
        <v>5836</v>
      </c>
      <c r="C5818">
        <v>-2.8990144051865006</v>
      </c>
      <c r="D5818">
        <v>8.3185466134499494E-2</v>
      </c>
    </row>
    <row r="5819" spans="1:4" x14ac:dyDescent="0.35">
      <c r="A5819">
        <v>0.61</v>
      </c>
      <c r="B5819" t="s">
        <v>5837</v>
      </c>
      <c r="C5819">
        <v>-2.8990144051865006</v>
      </c>
      <c r="D5819">
        <v>8.3185466134499494E-2</v>
      </c>
    </row>
    <row r="5820" spans="1:4" x14ac:dyDescent="0.35">
      <c r="A5820">
        <v>0.61</v>
      </c>
      <c r="B5820" t="s">
        <v>5838</v>
      </c>
      <c r="C5820">
        <v>-2.8990144051865006</v>
      </c>
      <c r="D5820">
        <v>8.3185466134499494E-2</v>
      </c>
    </row>
    <row r="5821" spans="1:4" x14ac:dyDescent="0.35">
      <c r="A5821">
        <v>0.61</v>
      </c>
      <c r="B5821" t="s">
        <v>5839</v>
      </c>
      <c r="C5821">
        <v>-2.8990144051865006</v>
      </c>
      <c r="D5821">
        <v>8.3185466134499494E-2</v>
      </c>
    </row>
    <row r="5822" spans="1:4" x14ac:dyDescent="0.35">
      <c r="A5822">
        <v>0.61</v>
      </c>
      <c r="B5822" t="s">
        <v>5840</v>
      </c>
      <c r="C5822">
        <v>-2.8990144051864988</v>
      </c>
      <c r="D5822">
        <v>8.3185466134499508E-2</v>
      </c>
    </row>
    <row r="5823" spans="1:4" x14ac:dyDescent="0.35">
      <c r="A5823">
        <v>0.61</v>
      </c>
      <c r="B5823" t="s">
        <v>5841</v>
      </c>
      <c r="C5823">
        <v>-2.8990144051865006</v>
      </c>
      <c r="D5823">
        <v>8.3185466134499494E-2</v>
      </c>
    </row>
    <row r="5824" spans="1:4" x14ac:dyDescent="0.35">
      <c r="A5824">
        <v>0.61</v>
      </c>
      <c r="B5824" t="s">
        <v>5842</v>
      </c>
      <c r="C5824">
        <v>-2.8990144051865006</v>
      </c>
      <c r="D5824">
        <v>8.3185466134499494E-2</v>
      </c>
    </row>
    <row r="5825" spans="1:4" x14ac:dyDescent="0.35">
      <c r="A5825">
        <v>0.61</v>
      </c>
      <c r="B5825" t="s">
        <v>5843</v>
      </c>
      <c r="C5825">
        <v>-2.8990144051865006</v>
      </c>
      <c r="D5825">
        <v>8.3185466134499494E-2</v>
      </c>
    </row>
    <row r="5826" spans="1:4" x14ac:dyDescent="0.35">
      <c r="A5826">
        <v>0.61</v>
      </c>
      <c r="B5826" t="s">
        <v>5844</v>
      </c>
      <c r="C5826">
        <v>-2.8990144051865006</v>
      </c>
      <c r="D5826">
        <v>8.3185466134499494E-2</v>
      </c>
    </row>
    <row r="5827" spans="1:4" x14ac:dyDescent="0.35">
      <c r="A5827">
        <v>0.61</v>
      </c>
      <c r="B5827" t="s">
        <v>5845</v>
      </c>
      <c r="C5827">
        <v>-2.8990144051865006</v>
      </c>
      <c r="D5827">
        <v>8.3185466134499494E-2</v>
      </c>
    </row>
    <row r="5828" spans="1:4" x14ac:dyDescent="0.35">
      <c r="A5828">
        <v>0.61</v>
      </c>
      <c r="B5828" t="s">
        <v>5846</v>
      </c>
      <c r="C5828">
        <v>-2.8892221264022133</v>
      </c>
      <c r="D5828">
        <v>8.303368078537475E-2</v>
      </c>
    </row>
    <row r="5829" spans="1:4" x14ac:dyDescent="0.35">
      <c r="A5829">
        <v>0.61</v>
      </c>
      <c r="B5829" t="s">
        <v>5847</v>
      </c>
      <c r="C5829">
        <v>-2.8892221264022102</v>
      </c>
      <c r="D5829">
        <v>8.303368078537475E-2</v>
      </c>
    </row>
    <row r="5830" spans="1:4" x14ac:dyDescent="0.35">
      <c r="A5830">
        <v>0.61</v>
      </c>
      <c r="B5830" t="s">
        <v>5848</v>
      </c>
      <c r="C5830">
        <v>-2.8892221264022102</v>
      </c>
      <c r="D5830">
        <v>8.303368078537475E-2</v>
      </c>
    </row>
    <row r="5831" spans="1:4" x14ac:dyDescent="0.35">
      <c r="A5831">
        <v>0.61</v>
      </c>
      <c r="B5831" t="s">
        <v>5849</v>
      </c>
      <c r="C5831">
        <v>-2.8892221264022102</v>
      </c>
      <c r="D5831">
        <v>8.303368078537475E-2</v>
      </c>
    </row>
    <row r="5832" spans="1:4" x14ac:dyDescent="0.35">
      <c r="A5832">
        <v>0.61</v>
      </c>
      <c r="B5832" t="s">
        <v>5850</v>
      </c>
      <c r="C5832">
        <v>-2.8892221264022102</v>
      </c>
      <c r="D5832">
        <v>8.303368078537475E-2</v>
      </c>
    </row>
    <row r="5833" spans="1:4" x14ac:dyDescent="0.35">
      <c r="A5833">
        <v>0.61</v>
      </c>
      <c r="B5833" t="s">
        <v>5851</v>
      </c>
      <c r="C5833">
        <v>-2.8892221264022102</v>
      </c>
      <c r="D5833">
        <v>8.303368078537475E-2</v>
      </c>
    </row>
    <row r="5834" spans="1:4" x14ac:dyDescent="0.35">
      <c r="A5834">
        <v>0.61</v>
      </c>
      <c r="B5834" t="s">
        <v>5852</v>
      </c>
      <c r="C5834">
        <v>-2.8892221264022102</v>
      </c>
      <c r="D5834">
        <v>8.303368078537475E-2</v>
      </c>
    </row>
    <row r="5835" spans="1:4" x14ac:dyDescent="0.35">
      <c r="A5835">
        <v>0.61</v>
      </c>
      <c r="B5835" t="s">
        <v>5853</v>
      </c>
      <c r="C5835">
        <v>-2.8892221264022102</v>
      </c>
      <c r="D5835">
        <v>8.303368078537475E-2</v>
      </c>
    </row>
    <row r="5836" spans="1:4" x14ac:dyDescent="0.35">
      <c r="A5836">
        <v>0.61</v>
      </c>
      <c r="B5836" t="s">
        <v>5854</v>
      </c>
      <c r="C5836">
        <v>-2.8892221264022102</v>
      </c>
      <c r="D5836">
        <v>8.303368078537475E-2</v>
      </c>
    </row>
    <row r="5837" spans="1:4" x14ac:dyDescent="0.35">
      <c r="A5837">
        <v>0.61</v>
      </c>
      <c r="B5837" t="s">
        <v>5855</v>
      </c>
      <c r="C5837">
        <v>-2.8892221264022102</v>
      </c>
      <c r="D5837">
        <v>8.303368078537475E-2</v>
      </c>
    </row>
    <row r="5838" spans="1:4" x14ac:dyDescent="0.35">
      <c r="A5838">
        <v>0.61</v>
      </c>
      <c r="B5838" t="s">
        <v>5856</v>
      </c>
      <c r="C5838">
        <v>-2.8892221264022102</v>
      </c>
      <c r="D5838">
        <v>8.303368078537475E-2</v>
      </c>
    </row>
    <row r="5839" spans="1:4" x14ac:dyDescent="0.35">
      <c r="A5839">
        <v>0.61</v>
      </c>
      <c r="B5839" t="s">
        <v>5857</v>
      </c>
      <c r="C5839">
        <v>-2.8892221264022102</v>
      </c>
      <c r="D5839">
        <v>8.303368078537475E-2</v>
      </c>
    </row>
    <row r="5840" spans="1:4" x14ac:dyDescent="0.35">
      <c r="A5840">
        <v>0.61</v>
      </c>
      <c r="B5840" t="s">
        <v>5858</v>
      </c>
      <c r="C5840">
        <v>-2.8892221264022102</v>
      </c>
      <c r="D5840">
        <v>8.303368078537475E-2</v>
      </c>
    </row>
    <row r="5841" spans="1:4" x14ac:dyDescent="0.35">
      <c r="A5841">
        <v>0.61</v>
      </c>
      <c r="B5841" t="s">
        <v>5859</v>
      </c>
      <c r="C5841">
        <v>-2.8892221264022133</v>
      </c>
      <c r="D5841">
        <v>8.303368078537475E-2</v>
      </c>
    </row>
    <row r="5842" spans="1:4" x14ac:dyDescent="0.35">
      <c r="A5842">
        <v>0.61</v>
      </c>
      <c r="B5842" t="s">
        <v>5860</v>
      </c>
      <c r="C5842">
        <v>-2.8892221264022102</v>
      </c>
      <c r="D5842">
        <v>8.303368078537475E-2</v>
      </c>
    </row>
    <row r="5843" spans="1:4" x14ac:dyDescent="0.35">
      <c r="A5843">
        <v>0.61</v>
      </c>
      <c r="B5843" t="s">
        <v>5861</v>
      </c>
      <c r="C5843">
        <v>-2.8892221264022102</v>
      </c>
      <c r="D5843">
        <v>8.303368078537475E-2</v>
      </c>
    </row>
    <row r="5844" spans="1:4" x14ac:dyDescent="0.35">
      <c r="A5844">
        <v>0.61</v>
      </c>
      <c r="B5844" t="s">
        <v>5862</v>
      </c>
      <c r="C5844">
        <v>-2.8892221264022102</v>
      </c>
      <c r="D5844">
        <v>8.303368078537475E-2</v>
      </c>
    </row>
    <row r="5845" spans="1:4" x14ac:dyDescent="0.35">
      <c r="A5845">
        <v>0.61</v>
      </c>
      <c r="B5845" t="s">
        <v>5863</v>
      </c>
      <c r="C5845">
        <v>-2.8892221264022102</v>
      </c>
      <c r="D5845">
        <v>8.303368078537475E-2</v>
      </c>
    </row>
    <row r="5846" spans="1:4" x14ac:dyDescent="0.35">
      <c r="A5846">
        <v>0.61</v>
      </c>
      <c r="B5846" t="s">
        <v>5864</v>
      </c>
      <c r="C5846">
        <v>-2.8892221264022102</v>
      </c>
      <c r="D5846">
        <v>8.303368078537475E-2</v>
      </c>
    </row>
    <row r="5847" spans="1:4" x14ac:dyDescent="0.35">
      <c r="A5847">
        <v>0.61</v>
      </c>
      <c r="B5847" t="s">
        <v>5865</v>
      </c>
      <c r="C5847">
        <v>-2.8892221264022102</v>
      </c>
      <c r="D5847">
        <v>8.303368078537475E-2</v>
      </c>
    </row>
    <row r="5848" spans="1:4" x14ac:dyDescent="0.35">
      <c r="A5848">
        <v>0.61</v>
      </c>
      <c r="B5848" t="s">
        <v>5866</v>
      </c>
      <c r="C5848">
        <v>-2.8892221264022102</v>
      </c>
      <c r="D5848">
        <v>8.303368078537475E-2</v>
      </c>
    </row>
    <row r="5849" spans="1:4" x14ac:dyDescent="0.35">
      <c r="A5849">
        <v>0.61</v>
      </c>
      <c r="B5849" t="s">
        <v>5867</v>
      </c>
      <c r="C5849">
        <v>-2.8892221264022102</v>
      </c>
      <c r="D5849">
        <v>8.303368078537475E-2</v>
      </c>
    </row>
    <row r="5850" spans="1:4" x14ac:dyDescent="0.35">
      <c r="A5850">
        <v>0.61</v>
      </c>
      <c r="B5850" t="s">
        <v>5868</v>
      </c>
      <c r="C5850">
        <v>-2.8892221264022102</v>
      </c>
      <c r="D5850">
        <v>8.303368078537475E-2</v>
      </c>
    </row>
    <row r="5851" spans="1:4" x14ac:dyDescent="0.35">
      <c r="A5851">
        <v>0.61</v>
      </c>
      <c r="B5851" t="s">
        <v>5869</v>
      </c>
      <c r="C5851">
        <v>-2.8892221264022102</v>
      </c>
      <c r="D5851">
        <v>8.303368078537475E-2</v>
      </c>
    </row>
    <row r="5852" spans="1:4" x14ac:dyDescent="0.35">
      <c r="A5852">
        <v>0.61</v>
      </c>
      <c r="B5852" t="s">
        <v>5870</v>
      </c>
      <c r="C5852">
        <v>-2.8892221264022133</v>
      </c>
      <c r="D5852">
        <v>8.303368078537475E-2</v>
      </c>
    </row>
    <row r="5853" spans="1:4" x14ac:dyDescent="0.35">
      <c r="A5853">
        <v>0.61</v>
      </c>
      <c r="B5853" t="s">
        <v>5871</v>
      </c>
      <c r="C5853">
        <v>-2.8892221264022102</v>
      </c>
      <c r="D5853">
        <v>8.303368078537475E-2</v>
      </c>
    </row>
    <row r="5854" spans="1:4" x14ac:dyDescent="0.35">
      <c r="A5854">
        <v>0.61</v>
      </c>
      <c r="B5854" t="s">
        <v>5872</v>
      </c>
      <c r="C5854">
        <v>-2.8892221264022102</v>
      </c>
      <c r="D5854">
        <v>8.303368078537475E-2</v>
      </c>
    </row>
    <row r="5855" spans="1:4" x14ac:dyDescent="0.35">
      <c r="A5855">
        <v>0.61</v>
      </c>
      <c r="B5855" t="s">
        <v>5873</v>
      </c>
      <c r="C5855">
        <v>-2.8892221264022102</v>
      </c>
      <c r="D5855">
        <v>8.303368078537475E-2</v>
      </c>
    </row>
    <row r="5856" spans="1:4" x14ac:dyDescent="0.35">
      <c r="A5856">
        <v>0.61</v>
      </c>
      <c r="B5856" t="s">
        <v>5874</v>
      </c>
      <c r="C5856">
        <v>-2.8892221264022102</v>
      </c>
      <c r="D5856">
        <v>8.303368078537475E-2</v>
      </c>
    </row>
    <row r="5857" spans="1:4" x14ac:dyDescent="0.35">
      <c r="A5857">
        <v>0.61</v>
      </c>
      <c r="B5857" t="s">
        <v>5875</v>
      </c>
      <c r="C5857">
        <v>-2.8892221264022102</v>
      </c>
      <c r="D5857">
        <v>8.303368078537475E-2</v>
      </c>
    </row>
    <row r="5858" spans="1:4" x14ac:dyDescent="0.35">
      <c r="A5858">
        <v>0.61</v>
      </c>
      <c r="B5858" t="s">
        <v>5876</v>
      </c>
      <c r="C5858">
        <v>-2.8892221264022102</v>
      </c>
      <c r="D5858">
        <v>8.303368078537475E-2</v>
      </c>
    </row>
    <row r="5859" spans="1:4" x14ac:dyDescent="0.35">
      <c r="A5859">
        <v>0.61</v>
      </c>
      <c r="B5859" t="s">
        <v>5877</v>
      </c>
      <c r="C5859">
        <v>-2.8892221264022102</v>
      </c>
      <c r="D5859">
        <v>8.303368078537475E-2</v>
      </c>
    </row>
    <row r="5860" spans="1:4" x14ac:dyDescent="0.35">
      <c r="A5860">
        <v>0.61</v>
      </c>
      <c r="B5860" t="s">
        <v>5878</v>
      </c>
      <c r="C5860">
        <v>-2.8892221264022102</v>
      </c>
      <c r="D5860">
        <v>8.303368078537475E-2</v>
      </c>
    </row>
    <row r="5861" spans="1:4" x14ac:dyDescent="0.35">
      <c r="A5861">
        <v>0.61</v>
      </c>
      <c r="B5861" t="s">
        <v>5879</v>
      </c>
      <c r="C5861">
        <v>-2.8892221264022102</v>
      </c>
      <c r="D5861">
        <v>8.303368078537475E-2</v>
      </c>
    </row>
    <row r="5862" spans="1:4" x14ac:dyDescent="0.35">
      <c r="A5862">
        <v>0.61</v>
      </c>
      <c r="B5862" t="s">
        <v>5880</v>
      </c>
      <c r="C5862">
        <v>-2.8892221264022102</v>
      </c>
      <c r="D5862">
        <v>8.303368078537475E-2</v>
      </c>
    </row>
    <row r="5863" spans="1:4" x14ac:dyDescent="0.35">
      <c r="A5863">
        <v>0.61</v>
      </c>
      <c r="B5863" t="s">
        <v>5881</v>
      </c>
      <c r="C5863">
        <v>-2.8892221264022102</v>
      </c>
      <c r="D5863">
        <v>8.303368078537475E-2</v>
      </c>
    </row>
    <row r="5864" spans="1:4" x14ac:dyDescent="0.35">
      <c r="A5864">
        <v>0.61</v>
      </c>
      <c r="B5864" t="s">
        <v>5882</v>
      </c>
      <c r="C5864">
        <v>-2.8892221264022102</v>
      </c>
      <c r="D5864">
        <v>8.303368078537475E-2</v>
      </c>
    </row>
    <row r="5865" spans="1:4" x14ac:dyDescent="0.35">
      <c r="A5865">
        <v>0.61</v>
      </c>
      <c r="B5865" t="s">
        <v>5883</v>
      </c>
      <c r="C5865">
        <v>-2.8892221264022102</v>
      </c>
      <c r="D5865">
        <v>8.303368078537475E-2</v>
      </c>
    </row>
    <row r="5866" spans="1:4" x14ac:dyDescent="0.35">
      <c r="A5866">
        <v>0.61</v>
      </c>
      <c r="B5866" t="s">
        <v>5884</v>
      </c>
      <c r="C5866">
        <v>-2.8892221264022102</v>
      </c>
      <c r="D5866">
        <v>8.303368078537475E-2</v>
      </c>
    </row>
    <row r="5867" spans="1:4" x14ac:dyDescent="0.35">
      <c r="A5867">
        <v>0.61</v>
      </c>
      <c r="B5867" t="s">
        <v>5885</v>
      </c>
      <c r="C5867">
        <v>-2.8892221264022102</v>
      </c>
      <c r="D5867">
        <v>8.303368078537475E-2</v>
      </c>
    </row>
    <row r="5868" spans="1:4" x14ac:dyDescent="0.35">
      <c r="A5868">
        <v>0.61</v>
      </c>
      <c r="B5868" t="s">
        <v>5886</v>
      </c>
      <c r="C5868">
        <v>-2.8892221264022102</v>
      </c>
      <c r="D5868">
        <v>8.303368078537475E-2</v>
      </c>
    </row>
    <row r="5869" spans="1:4" x14ac:dyDescent="0.35">
      <c r="A5869">
        <v>0.61</v>
      </c>
      <c r="B5869" t="s">
        <v>5887</v>
      </c>
      <c r="C5869">
        <v>-2.8892221264022133</v>
      </c>
      <c r="D5869">
        <v>8.303368078537475E-2</v>
      </c>
    </row>
    <row r="5870" spans="1:4" x14ac:dyDescent="0.35">
      <c r="A5870">
        <v>0.61</v>
      </c>
      <c r="B5870" t="s">
        <v>5888</v>
      </c>
      <c r="C5870">
        <v>-2.8793702976146678</v>
      </c>
      <c r="D5870">
        <v>8.2893054803431052E-2</v>
      </c>
    </row>
    <row r="5871" spans="1:4" x14ac:dyDescent="0.35">
      <c r="A5871">
        <v>0.61</v>
      </c>
      <c r="B5871" t="s">
        <v>5889</v>
      </c>
      <c r="C5871">
        <v>-2.8793702976146678</v>
      </c>
      <c r="D5871">
        <v>8.2893054803431052E-2</v>
      </c>
    </row>
    <row r="5872" spans="1:4" x14ac:dyDescent="0.35">
      <c r="A5872">
        <v>0.61</v>
      </c>
      <c r="B5872" t="s">
        <v>5890</v>
      </c>
      <c r="C5872">
        <v>-2.8793702976146678</v>
      </c>
      <c r="D5872">
        <v>8.2893054803431052E-2</v>
      </c>
    </row>
    <row r="5873" spans="1:4" x14ac:dyDescent="0.35">
      <c r="A5873">
        <v>0.61</v>
      </c>
      <c r="B5873" t="s">
        <v>5891</v>
      </c>
      <c r="C5873">
        <v>-2.8793702976146678</v>
      </c>
      <c r="D5873">
        <v>8.2893054803431052E-2</v>
      </c>
    </row>
    <row r="5874" spans="1:4" x14ac:dyDescent="0.35">
      <c r="A5874">
        <v>0.61</v>
      </c>
      <c r="B5874" t="s">
        <v>5892</v>
      </c>
      <c r="C5874">
        <v>-2.8793702976146678</v>
      </c>
      <c r="D5874">
        <v>8.2893054803431052E-2</v>
      </c>
    </row>
    <row r="5875" spans="1:4" x14ac:dyDescent="0.35">
      <c r="A5875">
        <v>0.61</v>
      </c>
      <c r="B5875" t="s">
        <v>5893</v>
      </c>
      <c r="C5875">
        <v>-2.8793702976146678</v>
      </c>
      <c r="D5875">
        <v>8.2893054803431052E-2</v>
      </c>
    </row>
    <row r="5876" spans="1:4" x14ac:dyDescent="0.35">
      <c r="A5876">
        <v>0.61</v>
      </c>
      <c r="B5876" t="s">
        <v>5894</v>
      </c>
      <c r="C5876">
        <v>-2.8793702976146678</v>
      </c>
      <c r="D5876">
        <v>8.2893054803431052E-2</v>
      </c>
    </row>
    <row r="5877" spans="1:4" x14ac:dyDescent="0.35">
      <c r="A5877">
        <v>0.61</v>
      </c>
      <c r="B5877" t="s">
        <v>5895</v>
      </c>
      <c r="C5877">
        <v>-2.8793702976146678</v>
      </c>
      <c r="D5877">
        <v>8.2893054803431052E-2</v>
      </c>
    </row>
    <row r="5878" spans="1:4" x14ac:dyDescent="0.35">
      <c r="A5878">
        <v>0.61</v>
      </c>
      <c r="B5878" t="s">
        <v>5896</v>
      </c>
      <c r="C5878">
        <v>-2.8793702976146678</v>
      </c>
      <c r="D5878">
        <v>8.2893054803431052E-2</v>
      </c>
    </row>
    <row r="5879" spans="1:4" x14ac:dyDescent="0.35">
      <c r="A5879">
        <v>0.61</v>
      </c>
      <c r="B5879" t="s">
        <v>5897</v>
      </c>
      <c r="C5879">
        <v>-2.8793702976146678</v>
      </c>
      <c r="D5879">
        <v>8.2893054803431052E-2</v>
      </c>
    </row>
    <row r="5880" spans="1:4" x14ac:dyDescent="0.35">
      <c r="A5880">
        <v>0.61</v>
      </c>
      <c r="B5880" t="s">
        <v>5898</v>
      </c>
      <c r="C5880">
        <v>-2.8793702976146678</v>
      </c>
      <c r="D5880">
        <v>8.2893054803431052E-2</v>
      </c>
    </row>
    <row r="5881" spans="1:4" x14ac:dyDescent="0.35">
      <c r="A5881">
        <v>0.61</v>
      </c>
      <c r="B5881" t="s">
        <v>5899</v>
      </c>
      <c r="C5881">
        <v>-2.8793702976146678</v>
      </c>
      <c r="D5881">
        <v>8.2893054803431052E-2</v>
      </c>
    </row>
    <row r="5882" spans="1:4" x14ac:dyDescent="0.35">
      <c r="A5882">
        <v>0.61</v>
      </c>
      <c r="B5882" t="s">
        <v>5900</v>
      </c>
      <c r="C5882">
        <v>-2.8793702976146678</v>
      </c>
      <c r="D5882">
        <v>8.2893054803431052E-2</v>
      </c>
    </row>
    <row r="5883" spans="1:4" x14ac:dyDescent="0.35">
      <c r="A5883">
        <v>0.61</v>
      </c>
      <c r="B5883" t="s">
        <v>5901</v>
      </c>
      <c r="C5883">
        <v>-2.8793702976146678</v>
      </c>
      <c r="D5883">
        <v>8.2893054803431052E-2</v>
      </c>
    </row>
    <row r="5884" spans="1:4" x14ac:dyDescent="0.35">
      <c r="A5884">
        <v>0.61</v>
      </c>
      <c r="B5884" t="s">
        <v>5902</v>
      </c>
      <c r="C5884">
        <v>-2.8694627741925194</v>
      </c>
      <c r="D5884">
        <v>8.2763832585581218E-2</v>
      </c>
    </row>
    <row r="5885" spans="1:4" x14ac:dyDescent="0.35">
      <c r="A5885">
        <v>0.61</v>
      </c>
      <c r="B5885" t="s">
        <v>5903</v>
      </c>
      <c r="C5885">
        <v>-2.8694627741925194</v>
      </c>
      <c r="D5885">
        <v>8.2763832585581218E-2</v>
      </c>
    </row>
    <row r="5886" spans="1:4" x14ac:dyDescent="0.35">
      <c r="A5886">
        <v>0.61</v>
      </c>
      <c r="B5886" t="s">
        <v>5904</v>
      </c>
      <c r="C5886">
        <v>-2.8694627741925194</v>
      </c>
      <c r="D5886">
        <v>8.2763832585581218E-2</v>
      </c>
    </row>
    <row r="5887" spans="1:4" x14ac:dyDescent="0.35">
      <c r="A5887">
        <v>0.61</v>
      </c>
      <c r="B5887" t="s">
        <v>5905</v>
      </c>
      <c r="C5887">
        <v>-2.8694627741925194</v>
      </c>
      <c r="D5887">
        <v>8.2763832585581218E-2</v>
      </c>
    </row>
    <row r="5888" spans="1:4" x14ac:dyDescent="0.35">
      <c r="A5888">
        <v>0.61</v>
      </c>
      <c r="B5888" t="s">
        <v>5906</v>
      </c>
      <c r="C5888">
        <v>-2.8694627741925194</v>
      </c>
      <c r="D5888">
        <v>8.2763832585581218E-2</v>
      </c>
    </row>
    <row r="5889" spans="1:4" x14ac:dyDescent="0.35">
      <c r="A5889">
        <v>0.61</v>
      </c>
      <c r="B5889" t="s">
        <v>5907</v>
      </c>
      <c r="C5889">
        <v>-2.8595034115051376</v>
      </c>
      <c r="D5889">
        <v>8.2645684825743929E-2</v>
      </c>
    </row>
    <row r="5890" spans="1:4" x14ac:dyDescent="0.35">
      <c r="A5890">
        <v>0.61</v>
      </c>
      <c r="B5890" t="s">
        <v>5908</v>
      </c>
      <c r="C5890">
        <v>-2.8595034115051341</v>
      </c>
      <c r="D5890">
        <v>8.2645684825743873E-2</v>
      </c>
    </row>
    <row r="5891" spans="1:4" x14ac:dyDescent="0.35">
      <c r="A5891">
        <v>0.61</v>
      </c>
      <c r="B5891" t="s">
        <v>5909</v>
      </c>
      <c r="C5891">
        <v>-2.8595034115051376</v>
      </c>
      <c r="D5891">
        <v>8.2645684825743929E-2</v>
      </c>
    </row>
    <row r="5892" spans="1:4" x14ac:dyDescent="0.35">
      <c r="A5892">
        <v>0.61</v>
      </c>
      <c r="B5892" t="s">
        <v>5910</v>
      </c>
      <c r="C5892">
        <v>-2.8595034115051341</v>
      </c>
      <c r="D5892">
        <v>8.2645684825743873E-2</v>
      </c>
    </row>
    <row r="5893" spans="1:4" x14ac:dyDescent="0.35">
      <c r="A5893">
        <v>0.61</v>
      </c>
      <c r="B5893" t="s">
        <v>5911</v>
      </c>
      <c r="C5893">
        <v>-2.8595034115051341</v>
      </c>
      <c r="D5893">
        <v>8.2645684825743873E-2</v>
      </c>
    </row>
    <row r="5894" spans="1:4" x14ac:dyDescent="0.35">
      <c r="A5894">
        <v>0.61</v>
      </c>
      <c r="B5894" t="s">
        <v>5912</v>
      </c>
      <c r="C5894">
        <v>-2.8595034115051376</v>
      </c>
      <c r="D5894">
        <v>8.2645684825743929E-2</v>
      </c>
    </row>
    <row r="5895" spans="1:4" x14ac:dyDescent="0.35">
      <c r="A5895">
        <v>0.61</v>
      </c>
      <c r="B5895" t="s">
        <v>5913</v>
      </c>
      <c r="C5895">
        <v>-2.8595034115051341</v>
      </c>
      <c r="D5895">
        <v>8.2645684825743873E-2</v>
      </c>
    </row>
    <row r="5896" spans="1:4" x14ac:dyDescent="0.35">
      <c r="A5896">
        <v>0.61</v>
      </c>
      <c r="B5896" t="s">
        <v>5914</v>
      </c>
      <c r="C5896">
        <v>-2.8595034115051341</v>
      </c>
      <c r="D5896">
        <v>8.2645684825743873E-2</v>
      </c>
    </row>
    <row r="5897" spans="1:4" x14ac:dyDescent="0.35">
      <c r="A5897">
        <v>0.61</v>
      </c>
      <c r="B5897" t="s">
        <v>5915</v>
      </c>
      <c r="C5897">
        <v>-2.8595034115051341</v>
      </c>
      <c r="D5897">
        <v>8.2645684825743873E-2</v>
      </c>
    </row>
    <row r="5898" spans="1:4" x14ac:dyDescent="0.35">
      <c r="A5898">
        <v>0.61</v>
      </c>
      <c r="B5898" t="s">
        <v>5916</v>
      </c>
      <c r="C5898">
        <v>-2.8595034115051341</v>
      </c>
      <c r="D5898">
        <v>8.2645684825743873E-2</v>
      </c>
    </row>
    <row r="5899" spans="1:4" x14ac:dyDescent="0.35">
      <c r="A5899">
        <v>0.61</v>
      </c>
      <c r="B5899" t="s">
        <v>5917</v>
      </c>
      <c r="C5899">
        <v>-2.8595034115051341</v>
      </c>
      <c r="D5899">
        <v>8.2645684825743873E-2</v>
      </c>
    </row>
    <row r="5900" spans="1:4" x14ac:dyDescent="0.35">
      <c r="A5900">
        <v>0.61</v>
      </c>
      <c r="B5900" t="s">
        <v>5918</v>
      </c>
      <c r="C5900">
        <v>-2.8595034115051341</v>
      </c>
      <c r="D5900">
        <v>8.2645684825743873E-2</v>
      </c>
    </row>
    <row r="5901" spans="1:4" x14ac:dyDescent="0.35">
      <c r="A5901">
        <v>0.61</v>
      </c>
      <c r="B5901" t="s">
        <v>5919</v>
      </c>
      <c r="C5901">
        <v>-2.8595034115051341</v>
      </c>
      <c r="D5901">
        <v>8.2645684825743873E-2</v>
      </c>
    </row>
    <row r="5902" spans="1:4" x14ac:dyDescent="0.35">
      <c r="A5902">
        <v>0.61</v>
      </c>
      <c r="B5902" t="s">
        <v>5920</v>
      </c>
      <c r="C5902">
        <v>-2.8595034115051376</v>
      </c>
      <c r="D5902">
        <v>8.2645684825743929E-2</v>
      </c>
    </row>
    <row r="5903" spans="1:4" x14ac:dyDescent="0.35">
      <c r="A5903">
        <v>0.61</v>
      </c>
      <c r="B5903" t="s">
        <v>5921</v>
      </c>
      <c r="C5903">
        <v>-2.8595034115051341</v>
      </c>
      <c r="D5903">
        <v>8.2645684825743873E-2</v>
      </c>
    </row>
    <row r="5904" spans="1:4" x14ac:dyDescent="0.35">
      <c r="A5904">
        <v>0.61</v>
      </c>
      <c r="B5904" t="s">
        <v>5922</v>
      </c>
      <c r="C5904">
        <v>-2.8595034115051341</v>
      </c>
      <c r="D5904">
        <v>8.2645684825743873E-2</v>
      </c>
    </row>
    <row r="5905" spans="1:4" x14ac:dyDescent="0.35">
      <c r="A5905">
        <v>0.61</v>
      </c>
      <c r="B5905" t="s">
        <v>5923</v>
      </c>
      <c r="C5905">
        <v>-2.8595034115051376</v>
      </c>
      <c r="D5905">
        <v>8.2645684825743929E-2</v>
      </c>
    </row>
    <row r="5906" spans="1:4" x14ac:dyDescent="0.35">
      <c r="A5906">
        <v>0.61</v>
      </c>
      <c r="B5906" t="s">
        <v>5924</v>
      </c>
      <c r="C5906">
        <v>-2.8595034115051341</v>
      </c>
      <c r="D5906">
        <v>8.2645684825743873E-2</v>
      </c>
    </row>
    <row r="5907" spans="1:4" x14ac:dyDescent="0.35">
      <c r="A5907">
        <v>0.61</v>
      </c>
      <c r="B5907" t="s">
        <v>5925</v>
      </c>
      <c r="C5907">
        <v>-2.8595034115051341</v>
      </c>
      <c r="D5907">
        <v>8.2645684825743873E-2</v>
      </c>
    </row>
    <row r="5908" spans="1:4" x14ac:dyDescent="0.35">
      <c r="A5908">
        <v>0.61</v>
      </c>
      <c r="B5908" t="s">
        <v>5926</v>
      </c>
      <c r="C5908">
        <v>-2.8595034115051341</v>
      </c>
      <c r="D5908">
        <v>8.2645684825743873E-2</v>
      </c>
    </row>
    <row r="5909" spans="1:4" x14ac:dyDescent="0.35">
      <c r="A5909">
        <v>0.61</v>
      </c>
      <c r="B5909" t="s">
        <v>5927</v>
      </c>
      <c r="C5909">
        <v>-2.8595034115051341</v>
      </c>
      <c r="D5909">
        <v>8.2645684825743873E-2</v>
      </c>
    </row>
    <row r="5910" spans="1:4" x14ac:dyDescent="0.35">
      <c r="A5910">
        <v>0.61</v>
      </c>
      <c r="B5910" t="s">
        <v>5928</v>
      </c>
      <c r="C5910">
        <v>-2.8595034115051341</v>
      </c>
      <c r="D5910">
        <v>8.2645684825743873E-2</v>
      </c>
    </row>
    <row r="5911" spans="1:4" x14ac:dyDescent="0.35">
      <c r="A5911">
        <v>0.61</v>
      </c>
      <c r="B5911" t="s">
        <v>5929</v>
      </c>
      <c r="C5911">
        <v>-2.8595034115051341</v>
      </c>
      <c r="D5911">
        <v>8.2645684825743873E-2</v>
      </c>
    </row>
    <row r="5912" spans="1:4" x14ac:dyDescent="0.35">
      <c r="A5912">
        <v>0.61</v>
      </c>
      <c r="B5912" t="s">
        <v>5930</v>
      </c>
      <c r="C5912">
        <v>-2.8595034115051341</v>
      </c>
      <c r="D5912">
        <v>8.2645684825743873E-2</v>
      </c>
    </row>
    <row r="5913" spans="1:4" x14ac:dyDescent="0.35">
      <c r="A5913">
        <v>0.61</v>
      </c>
      <c r="B5913" t="s">
        <v>5931</v>
      </c>
      <c r="C5913">
        <v>-2.8595034115051341</v>
      </c>
      <c r="D5913">
        <v>8.2645684825743873E-2</v>
      </c>
    </row>
    <row r="5914" spans="1:4" x14ac:dyDescent="0.35">
      <c r="A5914">
        <v>0.61</v>
      </c>
      <c r="B5914" t="s">
        <v>5932</v>
      </c>
      <c r="C5914">
        <v>-2.8595034115051341</v>
      </c>
      <c r="D5914">
        <v>8.2645684825743873E-2</v>
      </c>
    </row>
    <row r="5915" spans="1:4" x14ac:dyDescent="0.35">
      <c r="A5915">
        <v>0.61</v>
      </c>
      <c r="B5915" t="s">
        <v>5933</v>
      </c>
      <c r="C5915">
        <v>-2.8595034115051341</v>
      </c>
      <c r="D5915">
        <v>8.2645684825743873E-2</v>
      </c>
    </row>
    <row r="5916" spans="1:4" x14ac:dyDescent="0.35">
      <c r="A5916">
        <v>0.61</v>
      </c>
      <c r="B5916" t="s">
        <v>5934</v>
      </c>
      <c r="C5916">
        <v>-2.8595034115051341</v>
      </c>
      <c r="D5916">
        <v>8.2645684825743873E-2</v>
      </c>
    </row>
    <row r="5917" spans="1:4" x14ac:dyDescent="0.35">
      <c r="A5917">
        <v>0.61</v>
      </c>
      <c r="B5917" t="s">
        <v>5935</v>
      </c>
      <c r="C5917">
        <v>-2.8595034115051341</v>
      </c>
      <c r="D5917">
        <v>8.2645684825743873E-2</v>
      </c>
    </row>
    <row r="5918" spans="1:4" x14ac:dyDescent="0.35">
      <c r="A5918">
        <v>0.61</v>
      </c>
      <c r="B5918" t="s">
        <v>5936</v>
      </c>
      <c r="C5918">
        <v>-2.8595034115051341</v>
      </c>
      <c r="D5918">
        <v>8.2645684825743873E-2</v>
      </c>
    </row>
    <row r="5919" spans="1:4" x14ac:dyDescent="0.35">
      <c r="A5919">
        <v>0.61</v>
      </c>
      <c r="B5919" t="s">
        <v>5937</v>
      </c>
      <c r="C5919">
        <v>-2.8595034115051341</v>
      </c>
      <c r="D5919">
        <v>8.2645684825743873E-2</v>
      </c>
    </row>
    <row r="5920" spans="1:4" x14ac:dyDescent="0.35">
      <c r="A5920">
        <v>0.61</v>
      </c>
      <c r="B5920" t="s">
        <v>5938</v>
      </c>
      <c r="C5920">
        <v>-2.8595034115051341</v>
      </c>
      <c r="D5920">
        <v>8.2645684825743873E-2</v>
      </c>
    </row>
    <row r="5921" spans="1:4" x14ac:dyDescent="0.35">
      <c r="A5921">
        <v>0.61</v>
      </c>
      <c r="B5921" t="s">
        <v>5939</v>
      </c>
      <c r="C5921">
        <v>-2.8595034115051376</v>
      </c>
      <c r="D5921">
        <v>8.2645684825743929E-2</v>
      </c>
    </row>
    <row r="5922" spans="1:4" x14ac:dyDescent="0.35">
      <c r="A5922">
        <v>0.61</v>
      </c>
      <c r="B5922" t="s">
        <v>5940</v>
      </c>
      <c r="C5922">
        <v>-2.8595034115051341</v>
      </c>
      <c r="D5922">
        <v>8.2645684825743873E-2</v>
      </c>
    </row>
    <row r="5923" spans="1:4" x14ac:dyDescent="0.35">
      <c r="A5923">
        <v>0.61</v>
      </c>
      <c r="B5923" t="s">
        <v>5941</v>
      </c>
      <c r="C5923">
        <v>-2.8595034115051341</v>
      </c>
      <c r="D5923">
        <v>8.2645684825743873E-2</v>
      </c>
    </row>
    <row r="5924" spans="1:4" x14ac:dyDescent="0.35">
      <c r="A5924">
        <v>0.61</v>
      </c>
      <c r="B5924" t="s">
        <v>5942</v>
      </c>
      <c r="C5924">
        <v>-2.8595034115051341</v>
      </c>
      <c r="D5924">
        <v>8.2645684825743873E-2</v>
      </c>
    </row>
    <row r="5925" spans="1:4" x14ac:dyDescent="0.35">
      <c r="A5925">
        <v>0.61</v>
      </c>
      <c r="B5925" t="s">
        <v>5943</v>
      </c>
      <c r="C5925">
        <v>-2.8595034115051341</v>
      </c>
      <c r="D5925">
        <v>8.2645684825743873E-2</v>
      </c>
    </row>
    <row r="5926" spans="1:4" x14ac:dyDescent="0.35">
      <c r="A5926">
        <v>0.61</v>
      </c>
      <c r="B5926" t="s">
        <v>5944</v>
      </c>
      <c r="C5926">
        <v>-2.8595034115051341</v>
      </c>
      <c r="D5926">
        <v>8.2645684825743873E-2</v>
      </c>
    </row>
    <row r="5927" spans="1:4" x14ac:dyDescent="0.35">
      <c r="A5927">
        <v>0.61</v>
      </c>
      <c r="B5927" t="s">
        <v>5945</v>
      </c>
      <c r="C5927">
        <v>-2.8595034115051341</v>
      </c>
      <c r="D5927">
        <v>8.2645684825743873E-2</v>
      </c>
    </row>
    <row r="5928" spans="1:4" x14ac:dyDescent="0.35">
      <c r="A5928">
        <v>0.61</v>
      </c>
      <c r="B5928" t="s">
        <v>5946</v>
      </c>
      <c r="C5928">
        <v>-2.8595034115051341</v>
      </c>
      <c r="D5928">
        <v>8.2645684825743873E-2</v>
      </c>
    </row>
    <row r="5929" spans="1:4" x14ac:dyDescent="0.35">
      <c r="A5929">
        <v>0.61</v>
      </c>
      <c r="B5929" t="s">
        <v>5947</v>
      </c>
      <c r="C5929">
        <v>-2.8595034115051341</v>
      </c>
      <c r="D5929">
        <v>8.2645684825743873E-2</v>
      </c>
    </row>
    <row r="5930" spans="1:4" x14ac:dyDescent="0.35">
      <c r="A5930">
        <v>0.61</v>
      </c>
      <c r="B5930" t="s">
        <v>5948</v>
      </c>
      <c r="C5930">
        <v>-2.8595034115051341</v>
      </c>
      <c r="D5930">
        <v>8.2645684825743873E-2</v>
      </c>
    </row>
    <row r="5931" spans="1:4" x14ac:dyDescent="0.35">
      <c r="A5931">
        <v>0.61</v>
      </c>
      <c r="B5931" t="s">
        <v>5949</v>
      </c>
      <c r="C5931">
        <v>-2.8595034115051341</v>
      </c>
      <c r="D5931">
        <v>8.2645684825743873E-2</v>
      </c>
    </row>
    <row r="5932" spans="1:4" x14ac:dyDescent="0.35">
      <c r="A5932">
        <v>0.61</v>
      </c>
      <c r="B5932" t="s">
        <v>5950</v>
      </c>
      <c r="C5932">
        <v>-2.8595034115051341</v>
      </c>
      <c r="D5932">
        <v>8.2645684825743873E-2</v>
      </c>
    </row>
    <row r="5933" spans="1:4" x14ac:dyDescent="0.35">
      <c r="A5933">
        <v>0.61</v>
      </c>
      <c r="B5933" t="s">
        <v>5951</v>
      </c>
      <c r="C5933">
        <v>-2.8595034115051341</v>
      </c>
      <c r="D5933">
        <v>8.2645684825743873E-2</v>
      </c>
    </row>
    <row r="5934" spans="1:4" x14ac:dyDescent="0.35">
      <c r="A5934">
        <v>0.61</v>
      </c>
      <c r="B5934" t="s">
        <v>5952</v>
      </c>
      <c r="C5934">
        <v>-2.8595034115051341</v>
      </c>
      <c r="D5934">
        <v>8.2645684825743873E-2</v>
      </c>
    </row>
    <row r="5935" spans="1:4" x14ac:dyDescent="0.35">
      <c r="A5935">
        <v>0.61</v>
      </c>
      <c r="B5935" t="s">
        <v>5953</v>
      </c>
      <c r="C5935">
        <v>-2.8595034115051341</v>
      </c>
      <c r="D5935">
        <v>8.2645684825743873E-2</v>
      </c>
    </row>
    <row r="5936" spans="1:4" x14ac:dyDescent="0.35">
      <c r="A5936">
        <v>0.61</v>
      </c>
      <c r="B5936" t="s">
        <v>5954</v>
      </c>
      <c r="C5936">
        <v>-2.8595034115051341</v>
      </c>
      <c r="D5936">
        <v>8.2645684825743873E-2</v>
      </c>
    </row>
    <row r="5937" spans="1:4" x14ac:dyDescent="0.35">
      <c r="A5937">
        <v>0.61</v>
      </c>
      <c r="B5937" t="s">
        <v>5955</v>
      </c>
      <c r="C5937">
        <v>-2.8595034115051341</v>
      </c>
      <c r="D5937">
        <v>8.2645684825743873E-2</v>
      </c>
    </row>
    <row r="5938" spans="1:4" x14ac:dyDescent="0.35">
      <c r="A5938">
        <v>0.61</v>
      </c>
      <c r="B5938" t="s">
        <v>5956</v>
      </c>
      <c r="C5938">
        <v>-2.8595034115051341</v>
      </c>
      <c r="D5938">
        <v>8.2645684825743873E-2</v>
      </c>
    </row>
    <row r="5939" spans="1:4" x14ac:dyDescent="0.35">
      <c r="A5939">
        <v>0.61</v>
      </c>
      <c r="B5939" t="s">
        <v>5957</v>
      </c>
      <c r="C5939">
        <v>-2.8595034115051376</v>
      </c>
      <c r="D5939">
        <v>8.2645684825743929E-2</v>
      </c>
    </row>
    <row r="5940" spans="1:4" x14ac:dyDescent="0.35">
      <c r="A5940">
        <v>0.61</v>
      </c>
      <c r="B5940" t="s">
        <v>5958</v>
      </c>
      <c r="C5940">
        <v>-2.8595034115051341</v>
      </c>
      <c r="D5940">
        <v>8.2645684825743873E-2</v>
      </c>
    </row>
    <row r="5941" spans="1:4" x14ac:dyDescent="0.35">
      <c r="A5941">
        <v>0.61</v>
      </c>
      <c r="B5941" t="s">
        <v>5959</v>
      </c>
      <c r="C5941">
        <v>-2.8595034115051341</v>
      </c>
      <c r="D5941">
        <v>8.2645684825743873E-2</v>
      </c>
    </row>
    <row r="5942" spans="1:4" x14ac:dyDescent="0.35">
      <c r="A5942">
        <v>0.61</v>
      </c>
      <c r="B5942" t="s">
        <v>5960</v>
      </c>
      <c r="C5942">
        <v>-2.8595034115051341</v>
      </c>
      <c r="D5942">
        <v>8.2645684825743873E-2</v>
      </c>
    </row>
    <row r="5943" spans="1:4" x14ac:dyDescent="0.35">
      <c r="A5943">
        <v>0.61</v>
      </c>
      <c r="B5943" t="s">
        <v>5961</v>
      </c>
      <c r="C5943">
        <v>-2.8595034115051341</v>
      </c>
      <c r="D5943">
        <v>8.2645684825743873E-2</v>
      </c>
    </row>
    <row r="5944" spans="1:4" x14ac:dyDescent="0.35">
      <c r="A5944">
        <v>0.61</v>
      </c>
      <c r="B5944" t="s">
        <v>5962</v>
      </c>
      <c r="C5944">
        <v>-2.8595034115051341</v>
      </c>
      <c r="D5944">
        <v>8.2645684825743873E-2</v>
      </c>
    </row>
    <row r="5945" spans="1:4" x14ac:dyDescent="0.35">
      <c r="A5945">
        <v>0.61</v>
      </c>
      <c r="B5945" t="s">
        <v>5963</v>
      </c>
      <c r="C5945">
        <v>-2.8595034115051341</v>
      </c>
      <c r="D5945">
        <v>8.2645684825743873E-2</v>
      </c>
    </row>
    <row r="5946" spans="1:4" x14ac:dyDescent="0.35">
      <c r="A5946">
        <v>0.61</v>
      </c>
      <c r="B5946" t="s">
        <v>5964</v>
      </c>
      <c r="C5946">
        <v>-2.8595034115051341</v>
      </c>
      <c r="D5946">
        <v>8.2645684825743873E-2</v>
      </c>
    </row>
    <row r="5947" spans="1:4" x14ac:dyDescent="0.35">
      <c r="A5947">
        <v>0.61</v>
      </c>
      <c r="B5947" t="s">
        <v>5965</v>
      </c>
      <c r="C5947">
        <v>-2.8595034115051341</v>
      </c>
      <c r="D5947">
        <v>8.2645684825743873E-2</v>
      </c>
    </row>
    <row r="5948" spans="1:4" x14ac:dyDescent="0.35">
      <c r="A5948">
        <v>0.61</v>
      </c>
      <c r="B5948" t="s">
        <v>5966</v>
      </c>
      <c r="C5948">
        <v>-2.8595034115051341</v>
      </c>
      <c r="D5948">
        <v>8.2645684825743873E-2</v>
      </c>
    </row>
    <row r="5949" spans="1:4" x14ac:dyDescent="0.35">
      <c r="A5949">
        <v>0.61</v>
      </c>
      <c r="B5949" t="s">
        <v>5967</v>
      </c>
      <c r="C5949">
        <v>-2.8595034115051341</v>
      </c>
      <c r="D5949">
        <v>8.2645684825743873E-2</v>
      </c>
    </row>
    <row r="5950" spans="1:4" x14ac:dyDescent="0.35">
      <c r="A5950">
        <v>0.61</v>
      </c>
      <c r="B5950" t="s">
        <v>5968</v>
      </c>
      <c r="C5950">
        <v>-2.849496064921361</v>
      </c>
      <c r="D5950">
        <v>8.2537723048057371E-2</v>
      </c>
    </row>
    <row r="5951" spans="1:4" x14ac:dyDescent="0.35">
      <c r="A5951">
        <v>0.61</v>
      </c>
      <c r="B5951" t="s">
        <v>5969</v>
      </c>
      <c r="C5951">
        <v>-2.849496064921361</v>
      </c>
      <c r="D5951">
        <v>8.2537723048057371E-2</v>
      </c>
    </row>
    <row r="5952" spans="1:4" x14ac:dyDescent="0.35">
      <c r="A5952">
        <v>0.61</v>
      </c>
      <c r="B5952" t="s">
        <v>5970</v>
      </c>
      <c r="C5952">
        <v>-2.849496064921361</v>
      </c>
      <c r="D5952">
        <v>8.2537723048057371E-2</v>
      </c>
    </row>
    <row r="5953" spans="1:4" x14ac:dyDescent="0.35">
      <c r="A5953">
        <v>0.61</v>
      </c>
      <c r="B5953" t="s">
        <v>5971</v>
      </c>
      <c r="C5953">
        <v>-2.849496064921361</v>
      </c>
      <c r="D5953">
        <v>8.2537723048057371E-2</v>
      </c>
    </row>
    <row r="5954" spans="1:4" x14ac:dyDescent="0.35">
      <c r="A5954">
        <v>0.61</v>
      </c>
      <c r="B5954" t="s">
        <v>5972</v>
      </c>
      <c r="C5954">
        <v>-2.849496064921361</v>
      </c>
      <c r="D5954">
        <v>8.2537723048057371E-2</v>
      </c>
    </row>
    <row r="5955" spans="1:4" x14ac:dyDescent="0.35">
      <c r="A5955">
        <v>0.61</v>
      </c>
      <c r="B5955" t="s">
        <v>5973</v>
      </c>
      <c r="C5955">
        <v>-2.849496064921361</v>
      </c>
      <c r="D5955">
        <v>8.2537723048057371E-2</v>
      </c>
    </row>
    <row r="5956" spans="1:4" x14ac:dyDescent="0.35">
      <c r="A5956">
        <v>0.61</v>
      </c>
      <c r="B5956" t="s">
        <v>5974</v>
      </c>
      <c r="C5956">
        <v>-2.849496064921361</v>
      </c>
      <c r="D5956">
        <v>8.2537723048057371E-2</v>
      </c>
    </row>
    <row r="5957" spans="1:4" x14ac:dyDescent="0.35">
      <c r="A5957">
        <v>0.61</v>
      </c>
      <c r="B5957" t="s">
        <v>5975</v>
      </c>
      <c r="C5957">
        <v>-2.849496064921361</v>
      </c>
      <c r="D5957">
        <v>8.2537723048057371E-2</v>
      </c>
    </row>
    <row r="5958" spans="1:4" x14ac:dyDescent="0.35">
      <c r="A5958">
        <v>0.61</v>
      </c>
      <c r="B5958" t="s">
        <v>5976</v>
      </c>
      <c r="C5958">
        <v>-2.849496064921361</v>
      </c>
      <c r="D5958">
        <v>8.2537723048057371E-2</v>
      </c>
    </row>
    <row r="5959" spans="1:4" x14ac:dyDescent="0.35">
      <c r="A5959">
        <v>0.61</v>
      </c>
      <c r="B5959" t="s">
        <v>5977</v>
      </c>
      <c r="C5959">
        <v>-2.849496064921361</v>
      </c>
      <c r="D5959">
        <v>8.2537723048057371E-2</v>
      </c>
    </row>
    <row r="5960" spans="1:4" x14ac:dyDescent="0.35">
      <c r="A5960">
        <v>0.61</v>
      </c>
      <c r="B5960" t="s">
        <v>5978</v>
      </c>
      <c r="C5960">
        <v>-2.849496064921361</v>
      </c>
      <c r="D5960">
        <v>8.2537723048057371E-2</v>
      </c>
    </row>
    <row r="5961" spans="1:4" x14ac:dyDescent="0.35">
      <c r="A5961">
        <v>0.61</v>
      </c>
      <c r="B5961" t="s">
        <v>5979</v>
      </c>
      <c r="C5961">
        <v>-2.849496064921361</v>
      </c>
      <c r="D5961">
        <v>8.2537723048057371E-2</v>
      </c>
    </row>
    <row r="5962" spans="1:4" x14ac:dyDescent="0.35">
      <c r="A5962">
        <v>0.61</v>
      </c>
      <c r="B5962" t="s">
        <v>5980</v>
      </c>
      <c r="C5962">
        <v>-2.849496064921361</v>
      </c>
      <c r="D5962">
        <v>8.2537723048057371E-2</v>
      </c>
    </row>
    <row r="5963" spans="1:4" x14ac:dyDescent="0.35">
      <c r="A5963">
        <v>0.61</v>
      </c>
      <c r="B5963" t="s">
        <v>5981</v>
      </c>
      <c r="C5963">
        <v>-2.849496064921361</v>
      </c>
      <c r="D5963">
        <v>8.2537723048057371E-2</v>
      </c>
    </row>
    <row r="5964" spans="1:4" x14ac:dyDescent="0.35">
      <c r="A5964">
        <v>0.61</v>
      </c>
      <c r="B5964" t="s">
        <v>5982</v>
      </c>
      <c r="C5964">
        <v>-2.849496064921361</v>
      </c>
      <c r="D5964">
        <v>8.2537723048057371E-2</v>
      </c>
    </row>
    <row r="5965" spans="1:4" x14ac:dyDescent="0.35">
      <c r="A5965">
        <v>0.61</v>
      </c>
      <c r="B5965" t="s">
        <v>5983</v>
      </c>
      <c r="C5965">
        <v>-2.849496064921361</v>
      </c>
      <c r="D5965">
        <v>8.2537723048057371E-2</v>
      </c>
    </row>
    <row r="5966" spans="1:4" x14ac:dyDescent="0.35">
      <c r="A5966">
        <v>0.61</v>
      </c>
      <c r="B5966" t="s">
        <v>5984</v>
      </c>
      <c r="C5966">
        <v>-2.849496064921361</v>
      </c>
      <c r="D5966">
        <v>8.2537723048057371E-2</v>
      </c>
    </row>
    <row r="5967" spans="1:4" x14ac:dyDescent="0.35">
      <c r="A5967">
        <v>0.61</v>
      </c>
      <c r="B5967" t="s">
        <v>5985</v>
      </c>
      <c r="C5967">
        <v>-2.849496064921361</v>
      </c>
      <c r="D5967">
        <v>8.2537723048057371E-2</v>
      </c>
    </row>
    <row r="5968" spans="1:4" x14ac:dyDescent="0.35">
      <c r="A5968">
        <v>0.61</v>
      </c>
      <c r="B5968" t="s">
        <v>5986</v>
      </c>
      <c r="C5968">
        <v>-2.849496064921361</v>
      </c>
      <c r="D5968">
        <v>8.2537723048057371E-2</v>
      </c>
    </row>
    <row r="5969" spans="1:4" x14ac:dyDescent="0.35">
      <c r="A5969">
        <v>0.61</v>
      </c>
      <c r="B5969" t="s">
        <v>5987</v>
      </c>
      <c r="C5969">
        <v>-2.849496064921361</v>
      </c>
      <c r="D5969">
        <v>8.2537723048057371E-2</v>
      </c>
    </row>
    <row r="5970" spans="1:4" x14ac:dyDescent="0.35">
      <c r="A5970">
        <v>0.61</v>
      </c>
      <c r="B5970" t="s">
        <v>5988</v>
      </c>
      <c r="C5970">
        <v>-2.849496064921361</v>
      </c>
      <c r="D5970">
        <v>8.2537723048057371E-2</v>
      </c>
    </row>
    <row r="5971" spans="1:4" x14ac:dyDescent="0.35">
      <c r="A5971">
        <v>0.61</v>
      </c>
      <c r="B5971" t="s">
        <v>5989</v>
      </c>
      <c r="C5971">
        <v>-2.849496064921361</v>
      </c>
      <c r="D5971">
        <v>8.2537723048057371E-2</v>
      </c>
    </row>
    <row r="5972" spans="1:4" x14ac:dyDescent="0.35">
      <c r="A5972">
        <v>0.61</v>
      </c>
      <c r="B5972" t="s">
        <v>5990</v>
      </c>
      <c r="C5972">
        <v>-2.849496064921361</v>
      </c>
      <c r="D5972">
        <v>8.2537723048057371E-2</v>
      </c>
    </row>
    <row r="5973" spans="1:4" x14ac:dyDescent="0.35">
      <c r="A5973">
        <v>0.61</v>
      </c>
      <c r="B5973" t="s">
        <v>5991</v>
      </c>
      <c r="C5973">
        <v>-2.849496064921361</v>
      </c>
      <c r="D5973">
        <v>8.2537723048057371E-2</v>
      </c>
    </row>
    <row r="5974" spans="1:4" x14ac:dyDescent="0.35">
      <c r="A5974">
        <v>0.61</v>
      </c>
      <c r="B5974" t="s">
        <v>5992</v>
      </c>
      <c r="C5974">
        <v>-2.849496064921361</v>
      </c>
      <c r="D5974">
        <v>8.2537723048057371E-2</v>
      </c>
    </row>
    <row r="5975" spans="1:4" x14ac:dyDescent="0.35">
      <c r="A5975">
        <v>0.61</v>
      </c>
      <c r="B5975" t="s">
        <v>5993</v>
      </c>
      <c r="C5975">
        <v>-2.849496064921361</v>
      </c>
      <c r="D5975">
        <v>8.2537723048057371E-2</v>
      </c>
    </row>
    <row r="5976" spans="1:4" x14ac:dyDescent="0.35">
      <c r="A5976">
        <v>0.61</v>
      </c>
      <c r="B5976" t="s">
        <v>5994</v>
      </c>
      <c r="C5976">
        <v>-2.849496064921361</v>
      </c>
      <c r="D5976">
        <v>8.2537723048057371E-2</v>
      </c>
    </row>
    <row r="5977" spans="1:4" x14ac:dyDescent="0.35">
      <c r="A5977">
        <v>0.61</v>
      </c>
      <c r="B5977" t="s">
        <v>5995</v>
      </c>
      <c r="C5977">
        <v>-2.849496064921361</v>
      </c>
      <c r="D5977">
        <v>8.2537723048057371E-2</v>
      </c>
    </row>
    <row r="5978" spans="1:4" x14ac:dyDescent="0.35">
      <c r="A5978">
        <v>0.61</v>
      </c>
      <c r="B5978" t="s">
        <v>5996</v>
      </c>
      <c r="C5978">
        <v>-2.849496064921361</v>
      </c>
      <c r="D5978">
        <v>8.2537723048057371E-2</v>
      </c>
    </row>
    <row r="5979" spans="1:4" x14ac:dyDescent="0.35">
      <c r="A5979">
        <v>0.61</v>
      </c>
      <c r="B5979" t="s">
        <v>5997</v>
      </c>
      <c r="C5979">
        <v>-2.849496064921361</v>
      </c>
      <c r="D5979">
        <v>8.2537723048057371E-2</v>
      </c>
    </row>
    <row r="5980" spans="1:4" x14ac:dyDescent="0.35">
      <c r="A5980">
        <v>0.61</v>
      </c>
      <c r="B5980" t="s">
        <v>5998</v>
      </c>
      <c r="C5980">
        <v>-2.849496064921361</v>
      </c>
      <c r="D5980">
        <v>8.2537723048057371E-2</v>
      </c>
    </row>
    <row r="5981" spans="1:4" x14ac:dyDescent="0.35">
      <c r="A5981">
        <v>0.61</v>
      </c>
      <c r="B5981" t="s">
        <v>5999</v>
      </c>
      <c r="C5981">
        <v>-2.849496064921361</v>
      </c>
      <c r="D5981">
        <v>8.2537723048057371E-2</v>
      </c>
    </row>
    <row r="5982" spans="1:4" x14ac:dyDescent="0.35">
      <c r="A5982">
        <v>0.61</v>
      </c>
      <c r="B5982" t="s">
        <v>6000</v>
      </c>
      <c r="C5982">
        <v>-2.849496064921361</v>
      </c>
      <c r="D5982">
        <v>8.2537723048057371E-2</v>
      </c>
    </row>
    <row r="5983" spans="1:4" x14ac:dyDescent="0.35">
      <c r="A5983">
        <v>0.61</v>
      </c>
      <c r="B5983" t="s">
        <v>6001</v>
      </c>
      <c r="C5983">
        <v>-2.849496064921361</v>
      </c>
      <c r="D5983">
        <v>8.2537723048057371E-2</v>
      </c>
    </row>
    <row r="5984" spans="1:4" x14ac:dyDescent="0.35">
      <c r="A5984">
        <v>0.61</v>
      </c>
      <c r="B5984" t="s">
        <v>6002</v>
      </c>
      <c r="C5984">
        <v>-2.849496064921361</v>
      </c>
      <c r="D5984">
        <v>8.2537723048057371E-2</v>
      </c>
    </row>
    <row r="5985" spans="1:4" x14ac:dyDescent="0.35">
      <c r="A5985">
        <v>0.61</v>
      </c>
      <c r="B5985" t="s">
        <v>6003</v>
      </c>
      <c r="C5985">
        <v>-2.849496064921361</v>
      </c>
      <c r="D5985">
        <v>8.2537723048057371E-2</v>
      </c>
    </row>
    <row r="5986" spans="1:4" x14ac:dyDescent="0.35">
      <c r="A5986">
        <v>0.61</v>
      </c>
      <c r="B5986" t="s">
        <v>6004</v>
      </c>
      <c r="C5986">
        <v>-2.849496064921361</v>
      </c>
      <c r="D5986">
        <v>8.2537723048057371E-2</v>
      </c>
    </row>
    <row r="5987" spans="1:4" x14ac:dyDescent="0.35">
      <c r="A5987">
        <v>0.61</v>
      </c>
      <c r="B5987" t="s">
        <v>6005</v>
      </c>
      <c r="C5987">
        <v>-2.849496064921361</v>
      </c>
      <c r="D5987">
        <v>8.2537723048057371E-2</v>
      </c>
    </row>
    <row r="5988" spans="1:4" x14ac:dyDescent="0.35">
      <c r="A5988">
        <v>0.61</v>
      </c>
      <c r="B5988" t="s">
        <v>6006</v>
      </c>
      <c r="C5988">
        <v>-2.849496064921361</v>
      </c>
      <c r="D5988">
        <v>8.2537723048057371E-2</v>
      </c>
    </row>
    <row r="5989" spans="1:4" x14ac:dyDescent="0.35">
      <c r="A5989">
        <v>0.61</v>
      </c>
      <c r="B5989" t="s">
        <v>6007</v>
      </c>
      <c r="C5989">
        <v>-2.849496064921361</v>
      </c>
      <c r="D5989">
        <v>8.2537723048057371E-2</v>
      </c>
    </row>
    <row r="5990" spans="1:4" x14ac:dyDescent="0.35">
      <c r="A5990">
        <v>0.61</v>
      </c>
      <c r="B5990" t="s">
        <v>6008</v>
      </c>
      <c r="C5990">
        <v>-2.849496064921361</v>
      </c>
      <c r="D5990">
        <v>8.2537723048057371E-2</v>
      </c>
    </row>
    <row r="5991" spans="1:4" x14ac:dyDescent="0.35">
      <c r="A5991">
        <v>0.61</v>
      </c>
      <c r="B5991" t="s">
        <v>6009</v>
      </c>
      <c r="C5991">
        <v>-2.849496064921361</v>
      </c>
      <c r="D5991">
        <v>8.2537723048057371E-2</v>
      </c>
    </row>
    <row r="5992" spans="1:4" x14ac:dyDescent="0.35">
      <c r="A5992">
        <v>0.61</v>
      </c>
      <c r="B5992" t="s">
        <v>6010</v>
      </c>
      <c r="C5992">
        <v>-2.849496064921361</v>
      </c>
      <c r="D5992">
        <v>8.2537723048057371E-2</v>
      </c>
    </row>
    <row r="5993" spans="1:4" x14ac:dyDescent="0.35">
      <c r="A5993">
        <v>0.61</v>
      </c>
      <c r="B5993" t="s">
        <v>6011</v>
      </c>
      <c r="C5993">
        <v>-2.849496064921361</v>
      </c>
      <c r="D5993">
        <v>8.2537723048057371E-2</v>
      </c>
    </row>
    <row r="5994" spans="1:4" x14ac:dyDescent="0.35">
      <c r="A5994">
        <v>0.61</v>
      </c>
      <c r="B5994" t="s">
        <v>6012</v>
      </c>
      <c r="C5994">
        <v>-2.849496064921361</v>
      </c>
      <c r="D5994">
        <v>8.2537723048057371E-2</v>
      </c>
    </row>
    <row r="5995" spans="1:4" x14ac:dyDescent="0.35">
      <c r="A5995">
        <v>0.61</v>
      </c>
      <c r="B5995" t="s">
        <v>6013</v>
      </c>
      <c r="C5995">
        <v>-2.849496064921361</v>
      </c>
      <c r="D5995">
        <v>8.2537723048057371E-2</v>
      </c>
    </row>
    <row r="5996" spans="1:4" x14ac:dyDescent="0.35">
      <c r="A5996">
        <v>0.61</v>
      </c>
      <c r="B5996" t="s">
        <v>6014</v>
      </c>
      <c r="C5996">
        <v>-2.849496064921361</v>
      </c>
      <c r="D5996">
        <v>8.2537723048057371E-2</v>
      </c>
    </row>
    <row r="5997" spans="1:4" x14ac:dyDescent="0.35">
      <c r="A5997">
        <v>0.61</v>
      </c>
      <c r="B5997" t="s">
        <v>6015</v>
      </c>
      <c r="C5997">
        <v>-2.849496064921361</v>
      </c>
      <c r="D5997">
        <v>8.2537723048057371E-2</v>
      </c>
    </row>
    <row r="5998" spans="1:4" x14ac:dyDescent="0.35">
      <c r="A5998">
        <v>0.61</v>
      </c>
      <c r="B5998" t="s">
        <v>6016</v>
      </c>
      <c r="C5998">
        <v>-2.849496064921361</v>
      </c>
      <c r="D5998">
        <v>8.2537723048057371E-2</v>
      </c>
    </row>
    <row r="5999" spans="1:4" x14ac:dyDescent="0.35">
      <c r="A5999">
        <v>0.61</v>
      </c>
      <c r="B5999" t="s">
        <v>6017</v>
      </c>
      <c r="C5999">
        <v>-2.849496064921361</v>
      </c>
      <c r="D5999">
        <v>8.2537723048057371E-2</v>
      </c>
    </row>
    <row r="6000" spans="1:4" x14ac:dyDescent="0.35">
      <c r="A6000">
        <v>0.61</v>
      </c>
      <c r="B6000" t="s">
        <v>6018</v>
      </c>
      <c r="C6000">
        <v>-2.849496064921361</v>
      </c>
      <c r="D6000">
        <v>8.2537723048057371E-2</v>
      </c>
    </row>
    <row r="6001" spans="1:4" x14ac:dyDescent="0.35">
      <c r="A6001">
        <v>0.61</v>
      </c>
      <c r="B6001" t="s">
        <v>6019</v>
      </c>
      <c r="C6001">
        <v>-2.849496064921361</v>
      </c>
      <c r="D6001">
        <v>8.2537723048057371E-2</v>
      </c>
    </row>
    <row r="6002" spans="1:4" x14ac:dyDescent="0.35">
      <c r="A6002">
        <v>0.61</v>
      </c>
      <c r="B6002" t="s">
        <v>6020</v>
      </c>
      <c r="C6002">
        <v>-2.849496064921361</v>
      </c>
      <c r="D6002">
        <v>8.2537723048057371E-2</v>
      </c>
    </row>
    <row r="6003" spans="1:4" x14ac:dyDescent="0.35">
      <c r="A6003">
        <v>0.61</v>
      </c>
      <c r="B6003" t="s">
        <v>6021</v>
      </c>
      <c r="C6003">
        <v>-2.849496064921361</v>
      </c>
      <c r="D6003">
        <v>8.2537723048057371E-2</v>
      </c>
    </row>
    <row r="6004" spans="1:4" x14ac:dyDescent="0.35">
      <c r="A6004">
        <v>0.61</v>
      </c>
      <c r="B6004" t="s">
        <v>6022</v>
      </c>
      <c r="C6004">
        <v>-2.849496064921361</v>
      </c>
      <c r="D6004">
        <v>8.2537723048057371E-2</v>
      </c>
    </row>
    <row r="6005" spans="1:4" x14ac:dyDescent="0.35">
      <c r="A6005">
        <v>0.61</v>
      </c>
      <c r="B6005" t="s">
        <v>6023</v>
      </c>
      <c r="C6005">
        <v>-2.849496064921361</v>
      </c>
      <c r="D6005">
        <v>8.2537723048057371E-2</v>
      </c>
    </row>
    <row r="6006" spans="1:4" x14ac:dyDescent="0.35">
      <c r="A6006">
        <v>0.61</v>
      </c>
      <c r="B6006" t="s">
        <v>6024</v>
      </c>
      <c r="C6006">
        <v>-2.849496064921361</v>
      </c>
      <c r="D6006">
        <v>8.2537723048057371E-2</v>
      </c>
    </row>
    <row r="6007" spans="1:4" x14ac:dyDescent="0.35">
      <c r="A6007">
        <v>0.61</v>
      </c>
      <c r="B6007" t="s">
        <v>6025</v>
      </c>
      <c r="C6007">
        <v>-2.849496064921361</v>
      </c>
      <c r="D6007">
        <v>8.2537723048057371E-2</v>
      </c>
    </row>
    <row r="6008" spans="1:4" x14ac:dyDescent="0.35">
      <c r="A6008">
        <v>0.61</v>
      </c>
      <c r="B6008" t="s">
        <v>6026</v>
      </c>
      <c r="C6008">
        <v>-2.849496064921361</v>
      </c>
      <c r="D6008">
        <v>8.2537723048057371E-2</v>
      </c>
    </row>
    <row r="6009" spans="1:4" x14ac:dyDescent="0.35">
      <c r="A6009">
        <v>0.61</v>
      </c>
      <c r="B6009" t="s">
        <v>6027</v>
      </c>
      <c r="C6009">
        <v>-2.839444589810336</v>
      </c>
      <c r="D6009">
        <v>8.2438540160972115E-2</v>
      </c>
    </row>
    <row r="6010" spans="1:4" x14ac:dyDescent="0.35">
      <c r="A6010">
        <v>0.61</v>
      </c>
      <c r="B6010" t="s">
        <v>6028</v>
      </c>
      <c r="C6010">
        <v>-2.839444589810336</v>
      </c>
      <c r="D6010">
        <v>8.2438540160972115E-2</v>
      </c>
    </row>
    <row r="6011" spans="1:4" x14ac:dyDescent="0.35">
      <c r="A6011">
        <v>0.61</v>
      </c>
      <c r="B6011" t="s">
        <v>6029</v>
      </c>
      <c r="C6011">
        <v>-2.839444589810336</v>
      </c>
      <c r="D6011">
        <v>8.2438540160972115E-2</v>
      </c>
    </row>
    <row r="6012" spans="1:4" x14ac:dyDescent="0.35">
      <c r="A6012">
        <v>0.61</v>
      </c>
      <c r="B6012" t="s">
        <v>6030</v>
      </c>
      <c r="C6012">
        <v>-2.8394445898103324</v>
      </c>
      <c r="D6012">
        <v>8.2438540160972087E-2</v>
      </c>
    </row>
    <row r="6013" spans="1:4" x14ac:dyDescent="0.35">
      <c r="A6013">
        <v>0.61</v>
      </c>
      <c r="B6013" t="s">
        <v>6031</v>
      </c>
      <c r="C6013">
        <v>-2.839444589810336</v>
      </c>
      <c r="D6013">
        <v>8.2438540160972115E-2</v>
      </c>
    </row>
    <row r="6014" spans="1:4" x14ac:dyDescent="0.35">
      <c r="A6014">
        <v>0.61</v>
      </c>
      <c r="B6014" t="s">
        <v>6032</v>
      </c>
      <c r="C6014">
        <v>-2.839444589810336</v>
      </c>
      <c r="D6014">
        <v>8.2438540160972115E-2</v>
      </c>
    </row>
    <row r="6015" spans="1:4" x14ac:dyDescent="0.35">
      <c r="A6015">
        <v>0.61</v>
      </c>
      <c r="B6015" t="s">
        <v>6033</v>
      </c>
      <c r="C6015">
        <v>-2.839444589810336</v>
      </c>
      <c r="D6015">
        <v>8.2438540160972115E-2</v>
      </c>
    </row>
    <row r="6016" spans="1:4" x14ac:dyDescent="0.35">
      <c r="A6016">
        <v>0.61</v>
      </c>
      <c r="B6016" t="s">
        <v>6034</v>
      </c>
      <c r="C6016">
        <v>-2.839444589810336</v>
      </c>
      <c r="D6016">
        <v>8.2438540160972115E-2</v>
      </c>
    </row>
    <row r="6017" spans="1:4" x14ac:dyDescent="0.35">
      <c r="A6017">
        <v>0.61</v>
      </c>
      <c r="B6017" t="s">
        <v>6035</v>
      </c>
      <c r="C6017">
        <v>-2.839444589810336</v>
      </c>
      <c r="D6017">
        <v>8.2438540160972115E-2</v>
      </c>
    </row>
    <row r="6018" spans="1:4" x14ac:dyDescent="0.35">
      <c r="A6018">
        <v>0.61</v>
      </c>
      <c r="B6018" t="s">
        <v>6036</v>
      </c>
      <c r="C6018">
        <v>-2.839444589810336</v>
      </c>
      <c r="D6018">
        <v>8.2438540160972115E-2</v>
      </c>
    </row>
    <row r="6019" spans="1:4" x14ac:dyDescent="0.35">
      <c r="A6019">
        <v>0.61</v>
      </c>
      <c r="B6019" t="s">
        <v>6037</v>
      </c>
      <c r="C6019">
        <v>-2.839444589810336</v>
      </c>
      <c r="D6019">
        <v>8.2438540160972115E-2</v>
      </c>
    </row>
    <row r="6020" spans="1:4" x14ac:dyDescent="0.35">
      <c r="A6020">
        <v>0.61</v>
      </c>
      <c r="B6020" t="s">
        <v>6038</v>
      </c>
      <c r="C6020">
        <v>-2.839444589810336</v>
      </c>
      <c r="D6020">
        <v>8.2438540160972115E-2</v>
      </c>
    </row>
    <row r="6021" spans="1:4" x14ac:dyDescent="0.35">
      <c r="A6021">
        <v>0.61</v>
      </c>
      <c r="B6021" t="s">
        <v>6039</v>
      </c>
      <c r="C6021">
        <v>-2.839444589810336</v>
      </c>
      <c r="D6021">
        <v>8.2438540160972115E-2</v>
      </c>
    </row>
    <row r="6022" spans="1:4" x14ac:dyDescent="0.35">
      <c r="A6022">
        <v>0.61</v>
      </c>
      <c r="B6022" t="s">
        <v>6040</v>
      </c>
      <c r="C6022">
        <v>-2.839444589810336</v>
      </c>
      <c r="D6022">
        <v>8.2438540160972115E-2</v>
      </c>
    </row>
    <row r="6023" spans="1:4" x14ac:dyDescent="0.35">
      <c r="A6023">
        <v>0.61</v>
      </c>
      <c r="B6023" t="s">
        <v>6041</v>
      </c>
      <c r="C6023">
        <v>-2.839444589810336</v>
      </c>
      <c r="D6023">
        <v>8.2438540160972115E-2</v>
      </c>
    </row>
    <row r="6024" spans="1:4" x14ac:dyDescent="0.35">
      <c r="A6024">
        <v>0.61</v>
      </c>
      <c r="B6024" t="s">
        <v>6042</v>
      </c>
      <c r="C6024">
        <v>-2.839444589810336</v>
      </c>
      <c r="D6024">
        <v>8.2438540160972115E-2</v>
      </c>
    </row>
    <row r="6025" spans="1:4" x14ac:dyDescent="0.35">
      <c r="A6025">
        <v>0.61</v>
      </c>
      <c r="B6025" t="s">
        <v>6043</v>
      </c>
      <c r="C6025">
        <v>-2.839444589810336</v>
      </c>
      <c r="D6025">
        <v>8.2438540160972115E-2</v>
      </c>
    </row>
    <row r="6026" spans="1:4" x14ac:dyDescent="0.35">
      <c r="A6026">
        <v>0.61</v>
      </c>
      <c r="B6026" t="s">
        <v>6044</v>
      </c>
      <c r="C6026">
        <v>-2.839444589810336</v>
      </c>
      <c r="D6026">
        <v>8.2438540160972115E-2</v>
      </c>
    </row>
    <row r="6027" spans="1:4" x14ac:dyDescent="0.35">
      <c r="A6027">
        <v>0.61</v>
      </c>
      <c r="B6027" t="s">
        <v>6045</v>
      </c>
      <c r="C6027">
        <v>-2.839444589810336</v>
      </c>
      <c r="D6027">
        <v>8.2438540160972115E-2</v>
      </c>
    </row>
    <row r="6028" spans="1:4" x14ac:dyDescent="0.35">
      <c r="A6028">
        <v>0.61</v>
      </c>
      <c r="B6028" t="s">
        <v>6046</v>
      </c>
      <c r="C6028">
        <v>-2.839444589810336</v>
      </c>
      <c r="D6028">
        <v>8.2438540160972115E-2</v>
      </c>
    </row>
    <row r="6029" spans="1:4" x14ac:dyDescent="0.35">
      <c r="A6029">
        <v>0.61</v>
      </c>
      <c r="B6029" t="s">
        <v>6047</v>
      </c>
      <c r="C6029">
        <v>-2.839444589810336</v>
      </c>
      <c r="D6029">
        <v>8.2438540160972115E-2</v>
      </c>
    </row>
    <row r="6030" spans="1:4" x14ac:dyDescent="0.35">
      <c r="A6030">
        <v>0.61</v>
      </c>
      <c r="B6030" t="s">
        <v>6048</v>
      </c>
      <c r="C6030">
        <v>-2.839444589810336</v>
      </c>
      <c r="D6030">
        <v>8.2438540160972115E-2</v>
      </c>
    </row>
    <row r="6031" spans="1:4" x14ac:dyDescent="0.35">
      <c r="A6031">
        <v>0.61</v>
      </c>
      <c r="B6031" t="s">
        <v>6049</v>
      </c>
      <c r="C6031">
        <v>-2.839444589810336</v>
      </c>
      <c r="D6031">
        <v>8.2438540160972115E-2</v>
      </c>
    </row>
    <row r="6032" spans="1:4" x14ac:dyDescent="0.35">
      <c r="A6032">
        <v>0.61</v>
      </c>
      <c r="B6032" t="s">
        <v>6050</v>
      </c>
      <c r="C6032">
        <v>-2.839444589810336</v>
      </c>
      <c r="D6032">
        <v>8.2438540160972115E-2</v>
      </c>
    </row>
    <row r="6033" spans="1:4" x14ac:dyDescent="0.35">
      <c r="A6033">
        <v>0.61</v>
      </c>
      <c r="B6033" t="s">
        <v>6051</v>
      </c>
      <c r="C6033">
        <v>-2.839444589810336</v>
      </c>
      <c r="D6033">
        <v>8.2438540160972115E-2</v>
      </c>
    </row>
    <row r="6034" spans="1:4" x14ac:dyDescent="0.35">
      <c r="A6034">
        <v>0.61</v>
      </c>
      <c r="B6034" t="s">
        <v>6052</v>
      </c>
      <c r="C6034">
        <v>-2.839444589810336</v>
      </c>
      <c r="D6034">
        <v>8.2438540160972115E-2</v>
      </c>
    </row>
    <row r="6035" spans="1:4" x14ac:dyDescent="0.35">
      <c r="A6035">
        <v>0.61</v>
      </c>
      <c r="B6035" t="s">
        <v>6053</v>
      </c>
      <c r="C6035">
        <v>-2.839444589810336</v>
      </c>
      <c r="D6035">
        <v>8.2438540160972115E-2</v>
      </c>
    </row>
    <row r="6036" spans="1:4" x14ac:dyDescent="0.35">
      <c r="A6036">
        <v>0.61</v>
      </c>
      <c r="B6036" t="s">
        <v>6054</v>
      </c>
      <c r="C6036">
        <v>-2.8394445898103324</v>
      </c>
      <c r="D6036">
        <v>8.2438540160972087E-2</v>
      </c>
    </row>
    <row r="6037" spans="1:4" x14ac:dyDescent="0.35">
      <c r="A6037">
        <v>0.61</v>
      </c>
      <c r="B6037" t="s">
        <v>6055</v>
      </c>
      <c r="C6037">
        <v>-2.839444589810336</v>
      </c>
      <c r="D6037">
        <v>8.2438540160972115E-2</v>
      </c>
    </row>
    <row r="6038" spans="1:4" x14ac:dyDescent="0.35">
      <c r="A6038">
        <v>0.61</v>
      </c>
      <c r="B6038" t="s">
        <v>6056</v>
      </c>
      <c r="C6038">
        <v>-2.839444589810336</v>
      </c>
      <c r="D6038">
        <v>8.2438540160972115E-2</v>
      </c>
    </row>
    <row r="6039" spans="1:4" x14ac:dyDescent="0.35">
      <c r="A6039">
        <v>0.61</v>
      </c>
      <c r="B6039" t="s">
        <v>6057</v>
      </c>
      <c r="C6039">
        <v>-2.839444589810336</v>
      </c>
      <c r="D6039">
        <v>8.2438540160972115E-2</v>
      </c>
    </row>
    <row r="6040" spans="1:4" x14ac:dyDescent="0.35">
      <c r="A6040">
        <v>0.61</v>
      </c>
      <c r="B6040" t="s">
        <v>6058</v>
      </c>
      <c r="C6040">
        <v>-2.839444589810336</v>
      </c>
      <c r="D6040">
        <v>8.2438540160972115E-2</v>
      </c>
    </row>
    <row r="6041" spans="1:4" x14ac:dyDescent="0.35">
      <c r="A6041">
        <v>0.61</v>
      </c>
      <c r="B6041" t="s">
        <v>6059</v>
      </c>
      <c r="C6041">
        <v>-2.839444589810336</v>
      </c>
      <c r="D6041">
        <v>8.2438540160972115E-2</v>
      </c>
    </row>
    <row r="6042" spans="1:4" x14ac:dyDescent="0.35">
      <c r="A6042">
        <v>0.61</v>
      </c>
      <c r="B6042" t="s">
        <v>6060</v>
      </c>
      <c r="C6042">
        <v>-2.839444589810336</v>
      </c>
      <c r="D6042">
        <v>8.2438540160972115E-2</v>
      </c>
    </row>
    <row r="6043" spans="1:4" x14ac:dyDescent="0.35">
      <c r="A6043">
        <v>0.61</v>
      </c>
      <c r="B6043" t="s">
        <v>6061</v>
      </c>
      <c r="C6043">
        <v>-2.839444589810336</v>
      </c>
      <c r="D6043">
        <v>8.2438540160972115E-2</v>
      </c>
    </row>
    <row r="6044" spans="1:4" x14ac:dyDescent="0.35">
      <c r="A6044">
        <v>0.61</v>
      </c>
      <c r="B6044" t="s">
        <v>6062</v>
      </c>
      <c r="C6044">
        <v>-2.839444589810336</v>
      </c>
      <c r="D6044">
        <v>8.2438540160972115E-2</v>
      </c>
    </row>
    <row r="6045" spans="1:4" x14ac:dyDescent="0.35">
      <c r="A6045">
        <v>0.61</v>
      </c>
      <c r="B6045" t="s">
        <v>6063</v>
      </c>
      <c r="C6045">
        <v>-2.839444589810336</v>
      </c>
      <c r="D6045">
        <v>8.2438540160972115E-2</v>
      </c>
    </row>
    <row r="6046" spans="1:4" x14ac:dyDescent="0.35">
      <c r="A6046">
        <v>0.61</v>
      </c>
      <c r="B6046" t="s">
        <v>6064</v>
      </c>
      <c r="C6046">
        <v>-2.839444589810336</v>
      </c>
      <c r="D6046">
        <v>8.2438540160972115E-2</v>
      </c>
    </row>
    <row r="6047" spans="1:4" x14ac:dyDescent="0.35">
      <c r="A6047">
        <v>0.61</v>
      </c>
      <c r="B6047" t="s">
        <v>6065</v>
      </c>
      <c r="C6047">
        <v>-2.839444589810336</v>
      </c>
      <c r="D6047">
        <v>8.2438540160972115E-2</v>
      </c>
    </row>
    <row r="6048" spans="1:4" x14ac:dyDescent="0.35">
      <c r="A6048">
        <v>0.61</v>
      </c>
      <c r="B6048" t="s">
        <v>6066</v>
      </c>
      <c r="C6048">
        <v>-2.839444589810336</v>
      </c>
      <c r="D6048">
        <v>8.2438540160972115E-2</v>
      </c>
    </row>
    <row r="6049" spans="1:4" x14ac:dyDescent="0.35">
      <c r="A6049">
        <v>0.61</v>
      </c>
      <c r="B6049" t="s">
        <v>6067</v>
      </c>
      <c r="C6049">
        <v>-2.839444589810336</v>
      </c>
      <c r="D6049">
        <v>8.2438540160972115E-2</v>
      </c>
    </row>
    <row r="6050" spans="1:4" x14ac:dyDescent="0.35">
      <c r="A6050">
        <v>0.61</v>
      </c>
      <c r="B6050" t="s">
        <v>6068</v>
      </c>
      <c r="C6050">
        <v>-2.839444589810336</v>
      </c>
      <c r="D6050">
        <v>8.2438540160972115E-2</v>
      </c>
    </row>
    <row r="6051" spans="1:4" x14ac:dyDescent="0.35">
      <c r="A6051">
        <v>0.61</v>
      </c>
      <c r="B6051" t="s">
        <v>6069</v>
      </c>
      <c r="C6051">
        <v>-2.839444589810336</v>
      </c>
      <c r="D6051">
        <v>8.2438540160972115E-2</v>
      </c>
    </row>
    <row r="6052" spans="1:4" x14ac:dyDescent="0.35">
      <c r="A6052">
        <v>0.61</v>
      </c>
      <c r="B6052" t="s">
        <v>6070</v>
      </c>
      <c r="C6052">
        <v>-2.839444589810336</v>
      </c>
      <c r="D6052">
        <v>8.2438540160972115E-2</v>
      </c>
    </row>
    <row r="6053" spans="1:4" x14ac:dyDescent="0.35">
      <c r="A6053">
        <v>0.61</v>
      </c>
      <c r="B6053" t="s">
        <v>6071</v>
      </c>
      <c r="C6053">
        <v>-2.839444589810336</v>
      </c>
      <c r="D6053">
        <v>8.2438540160972115E-2</v>
      </c>
    </row>
    <row r="6054" spans="1:4" x14ac:dyDescent="0.35">
      <c r="A6054">
        <v>0.61</v>
      </c>
      <c r="B6054" t="s">
        <v>6072</v>
      </c>
      <c r="C6054">
        <v>-2.839444589810336</v>
      </c>
      <c r="D6054">
        <v>8.2438540160972115E-2</v>
      </c>
    </row>
    <row r="6055" spans="1:4" x14ac:dyDescent="0.35">
      <c r="A6055">
        <v>0.61</v>
      </c>
      <c r="B6055" t="s">
        <v>6073</v>
      </c>
      <c r="C6055">
        <v>-2.839444589810336</v>
      </c>
      <c r="D6055">
        <v>8.2438540160972115E-2</v>
      </c>
    </row>
    <row r="6056" spans="1:4" x14ac:dyDescent="0.35">
      <c r="A6056">
        <v>0.61</v>
      </c>
      <c r="B6056" t="s">
        <v>6074</v>
      </c>
      <c r="C6056">
        <v>-2.839444589810336</v>
      </c>
      <c r="D6056">
        <v>8.2438540160972115E-2</v>
      </c>
    </row>
    <row r="6057" spans="1:4" x14ac:dyDescent="0.35">
      <c r="A6057">
        <v>0.61</v>
      </c>
      <c r="B6057" t="s">
        <v>6075</v>
      </c>
      <c r="C6057">
        <v>-2.839444589810336</v>
      </c>
      <c r="D6057">
        <v>8.2438540160972115E-2</v>
      </c>
    </row>
    <row r="6058" spans="1:4" x14ac:dyDescent="0.35">
      <c r="A6058">
        <v>0.61</v>
      </c>
      <c r="B6058" t="s">
        <v>6076</v>
      </c>
      <c r="C6058">
        <v>-2.839444589810336</v>
      </c>
      <c r="D6058">
        <v>8.2438540160972115E-2</v>
      </c>
    </row>
    <row r="6059" spans="1:4" x14ac:dyDescent="0.35">
      <c r="A6059">
        <v>0.61</v>
      </c>
      <c r="B6059" t="s">
        <v>6077</v>
      </c>
      <c r="C6059">
        <v>-2.839444589810336</v>
      </c>
      <c r="D6059">
        <v>8.2438540160972115E-2</v>
      </c>
    </row>
    <row r="6060" spans="1:4" x14ac:dyDescent="0.35">
      <c r="A6060">
        <v>0.61</v>
      </c>
      <c r="B6060" t="s">
        <v>6078</v>
      </c>
      <c r="C6060">
        <v>-2.839444589810336</v>
      </c>
      <c r="D6060">
        <v>8.2438540160972115E-2</v>
      </c>
    </row>
    <row r="6061" spans="1:4" x14ac:dyDescent="0.35">
      <c r="A6061">
        <v>0.61</v>
      </c>
      <c r="B6061" t="s">
        <v>6079</v>
      </c>
      <c r="C6061">
        <v>-2.839444589810336</v>
      </c>
      <c r="D6061">
        <v>8.2438540160972115E-2</v>
      </c>
    </row>
    <row r="6062" spans="1:4" x14ac:dyDescent="0.35">
      <c r="A6062">
        <v>0.61</v>
      </c>
      <c r="B6062" t="s">
        <v>6080</v>
      </c>
      <c r="C6062">
        <v>-2.8293528415408051</v>
      </c>
      <c r="D6062">
        <v>8.2346276991402276E-2</v>
      </c>
    </row>
    <row r="6063" spans="1:4" x14ac:dyDescent="0.35">
      <c r="A6063">
        <v>0.61</v>
      </c>
      <c r="B6063" t="s">
        <v>6081</v>
      </c>
      <c r="C6063">
        <v>-2.8293528415408029</v>
      </c>
      <c r="D6063">
        <v>8.2346276991402276E-2</v>
      </c>
    </row>
    <row r="6064" spans="1:4" x14ac:dyDescent="0.35">
      <c r="A6064">
        <v>0.61</v>
      </c>
      <c r="B6064" t="s">
        <v>6082</v>
      </c>
      <c r="C6064">
        <v>-2.8293528415408029</v>
      </c>
      <c r="D6064">
        <v>8.2346276991402276E-2</v>
      </c>
    </row>
    <row r="6065" spans="1:4" x14ac:dyDescent="0.35">
      <c r="A6065">
        <v>0.61</v>
      </c>
      <c r="B6065" t="s">
        <v>6083</v>
      </c>
      <c r="C6065">
        <v>-2.8293528415408029</v>
      </c>
      <c r="D6065">
        <v>8.2346276991402276E-2</v>
      </c>
    </row>
    <row r="6066" spans="1:4" x14ac:dyDescent="0.35">
      <c r="A6066">
        <v>0.61</v>
      </c>
      <c r="B6066" t="s">
        <v>6084</v>
      </c>
      <c r="C6066">
        <v>-2.8293528415408029</v>
      </c>
      <c r="D6066">
        <v>8.2346276991402276E-2</v>
      </c>
    </row>
    <row r="6067" spans="1:4" x14ac:dyDescent="0.35">
      <c r="A6067">
        <v>0.61</v>
      </c>
      <c r="B6067" t="s">
        <v>6085</v>
      </c>
      <c r="C6067">
        <v>-2.8293528415408029</v>
      </c>
      <c r="D6067">
        <v>8.2346276991402276E-2</v>
      </c>
    </row>
    <row r="6068" spans="1:4" x14ac:dyDescent="0.35">
      <c r="A6068">
        <v>0.61</v>
      </c>
      <c r="B6068" t="s">
        <v>6086</v>
      </c>
      <c r="C6068">
        <v>-2.8293528415408029</v>
      </c>
      <c r="D6068">
        <v>8.2346276991402276E-2</v>
      </c>
    </row>
    <row r="6069" spans="1:4" x14ac:dyDescent="0.35">
      <c r="A6069">
        <v>0.61</v>
      </c>
      <c r="B6069" t="s">
        <v>6087</v>
      </c>
      <c r="C6069">
        <v>-2.8293528415408029</v>
      </c>
      <c r="D6069">
        <v>8.2346276991402276E-2</v>
      </c>
    </row>
    <row r="6070" spans="1:4" x14ac:dyDescent="0.35">
      <c r="A6070">
        <v>0.61</v>
      </c>
      <c r="B6070" t="s">
        <v>6088</v>
      </c>
      <c r="C6070">
        <v>-2.8293528415408029</v>
      </c>
      <c r="D6070">
        <v>8.2346276991402276E-2</v>
      </c>
    </row>
    <row r="6071" spans="1:4" x14ac:dyDescent="0.35">
      <c r="A6071">
        <v>0.61</v>
      </c>
      <c r="B6071" t="s">
        <v>6089</v>
      </c>
      <c r="C6071">
        <v>-2.8293528415408051</v>
      </c>
      <c r="D6071">
        <v>8.2346276991402276E-2</v>
      </c>
    </row>
    <row r="6072" spans="1:4" x14ac:dyDescent="0.35">
      <c r="A6072">
        <v>0.61</v>
      </c>
      <c r="B6072" t="s">
        <v>6090</v>
      </c>
      <c r="C6072">
        <v>-2.8293528415408029</v>
      </c>
      <c r="D6072">
        <v>8.2346276991402276E-2</v>
      </c>
    </row>
    <row r="6073" spans="1:4" x14ac:dyDescent="0.35">
      <c r="A6073">
        <v>0.61</v>
      </c>
      <c r="B6073" t="s">
        <v>6091</v>
      </c>
      <c r="C6073">
        <v>-2.8293528415408029</v>
      </c>
      <c r="D6073">
        <v>8.2346276991402276E-2</v>
      </c>
    </row>
    <row r="6074" spans="1:4" x14ac:dyDescent="0.35">
      <c r="A6074">
        <v>0.61</v>
      </c>
      <c r="B6074" t="s">
        <v>6092</v>
      </c>
      <c r="C6074">
        <v>-2.8293528415408051</v>
      </c>
      <c r="D6074">
        <v>8.2346276991402276E-2</v>
      </c>
    </row>
    <row r="6075" spans="1:4" x14ac:dyDescent="0.35">
      <c r="A6075">
        <v>0.61</v>
      </c>
      <c r="B6075" t="s">
        <v>6093</v>
      </c>
      <c r="C6075">
        <v>-2.8293528415408051</v>
      </c>
      <c r="D6075">
        <v>8.2346276991402276E-2</v>
      </c>
    </row>
    <row r="6076" spans="1:4" x14ac:dyDescent="0.35">
      <c r="A6076">
        <v>0.61</v>
      </c>
      <c r="B6076" t="s">
        <v>6094</v>
      </c>
      <c r="C6076">
        <v>-2.8293528415408029</v>
      </c>
      <c r="D6076">
        <v>8.2346276991402276E-2</v>
      </c>
    </row>
    <row r="6077" spans="1:4" x14ac:dyDescent="0.35">
      <c r="A6077">
        <v>0.61</v>
      </c>
      <c r="B6077" t="s">
        <v>6095</v>
      </c>
      <c r="C6077">
        <v>-2.8293528415408029</v>
      </c>
      <c r="D6077">
        <v>8.2346276991402276E-2</v>
      </c>
    </row>
    <row r="6078" spans="1:4" x14ac:dyDescent="0.35">
      <c r="A6078">
        <v>0.61</v>
      </c>
      <c r="B6078" t="s">
        <v>6096</v>
      </c>
      <c r="C6078">
        <v>-2.8293528415408051</v>
      </c>
      <c r="D6078">
        <v>8.2346276991402276E-2</v>
      </c>
    </row>
    <row r="6079" spans="1:4" x14ac:dyDescent="0.35">
      <c r="A6079">
        <v>0.61</v>
      </c>
      <c r="B6079" t="s">
        <v>6097</v>
      </c>
      <c r="C6079">
        <v>-2.8293528415408029</v>
      </c>
      <c r="D6079">
        <v>8.2346276991402276E-2</v>
      </c>
    </row>
    <row r="6080" spans="1:4" x14ac:dyDescent="0.35">
      <c r="A6080">
        <v>0.61</v>
      </c>
      <c r="B6080" t="s">
        <v>6098</v>
      </c>
      <c r="C6080">
        <v>-2.8293528415408029</v>
      </c>
      <c r="D6080">
        <v>8.2346276991402276E-2</v>
      </c>
    </row>
    <row r="6081" spans="1:4" x14ac:dyDescent="0.35">
      <c r="A6081">
        <v>0.61</v>
      </c>
      <c r="B6081" t="s">
        <v>6099</v>
      </c>
      <c r="C6081">
        <v>-2.8293528415408029</v>
      </c>
      <c r="D6081">
        <v>8.2346276991402276E-2</v>
      </c>
    </row>
    <row r="6082" spans="1:4" x14ac:dyDescent="0.35">
      <c r="A6082">
        <v>0.61</v>
      </c>
      <c r="B6082" t="s">
        <v>6100</v>
      </c>
      <c r="C6082">
        <v>-2.8293528415408029</v>
      </c>
      <c r="D6082">
        <v>8.2346276991402276E-2</v>
      </c>
    </row>
    <row r="6083" spans="1:4" x14ac:dyDescent="0.35">
      <c r="A6083">
        <v>0.61</v>
      </c>
      <c r="B6083" t="s">
        <v>6101</v>
      </c>
      <c r="C6083">
        <v>-2.8293528415408029</v>
      </c>
      <c r="D6083">
        <v>8.2346276991402276E-2</v>
      </c>
    </row>
    <row r="6084" spans="1:4" x14ac:dyDescent="0.35">
      <c r="A6084">
        <v>0.61</v>
      </c>
      <c r="B6084" t="s">
        <v>6102</v>
      </c>
      <c r="C6084">
        <v>-2.8293528415408029</v>
      </c>
      <c r="D6084">
        <v>8.2346276991402276E-2</v>
      </c>
    </row>
    <row r="6085" spans="1:4" x14ac:dyDescent="0.35">
      <c r="A6085">
        <v>0.61</v>
      </c>
      <c r="B6085" t="s">
        <v>6103</v>
      </c>
      <c r="C6085">
        <v>-2.8293528415408029</v>
      </c>
      <c r="D6085">
        <v>8.2346276991402276E-2</v>
      </c>
    </row>
    <row r="6086" spans="1:4" x14ac:dyDescent="0.35">
      <c r="A6086">
        <v>0.61</v>
      </c>
      <c r="B6086" t="s">
        <v>6104</v>
      </c>
      <c r="C6086">
        <v>-2.8293528415408029</v>
      </c>
      <c r="D6086">
        <v>8.2346276991402276E-2</v>
      </c>
    </row>
    <row r="6087" spans="1:4" x14ac:dyDescent="0.35">
      <c r="A6087">
        <v>0.61</v>
      </c>
      <c r="B6087" t="s">
        <v>6105</v>
      </c>
      <c r="C6087">
        <v>-2.8293528415408029</v>
      </c>
      <c r="D6087">
        <v>8.2346276991402276E-2</v>
      </c>
    </row>
    <row r="6088" spans="1:4" x14ac:dyDescent="0.35">
      <c r="A6088">
        <v>0.61</v>
      </c>
      <c r="B6088" t="s">
        <v>6106</v>
      </c>
      <c r="C6088">
        <v>-2.8293528415408029</v>
      </c>
      <c r="D6088">
        <v>8.2346276991402276E-2</v>
      </c>
    </row>
    <row r="6089" spans="1:4" x14ac:dyDescent="0.35">
      <c r="A6089">
        <v>0.61</v>
      </c>
      <c r="B6089" t="s">
        <v>6107</v>
      </c>
      <c r="C6089">
        <v>-2.8293528415408029</v>
      </c>
      <c r="D6089">
        <v>8.2346276991402276E-2</v>
      </c>
    </row>
    <row r="6090" spans="1:4" x14ac:dyDescent="0.35">
      <c r="A6090">
        <v>0.61</v>
      </c>
      <c r="B6090" t="s">
        <v>6108</v>
      </c>
      <c r="C6090">
        <v>-2.8293528415408029</v>
      </c>
      <c r="D6090">
        <v>8.2346276991402276E-2</v>
      </c>
    </row>
    <row r="6091" spans="1:4" x14ac:dyDescent="0.35">
      <c r="A6091">
        <v>0.61</v>
      </c>
      <c r="B6091" t="s">
        <v>6109</v>
      </c>
      <c r="C6091">
        <v>-2.8293528415408029</v>
      </c>
      <c r="D6091">
        <v>8.2346276991402276E-2</v>
      </c>
    </row>
    <row r="6092" spans="1:4" x14ac:dyDescent="0.35">
      <c r="A6092">
        <v>0.61</v>
      </c>
      <c r="B6092" t="s">
        <v>6110</v>
      </c>
      <c r="C6092">
        <v>-2.8293528415408029</v>
      </c>
      <c r="D6092">
        <v>8.2346276991402276E-2</v>
      </c>
    </row>
    <row r="6093" spans="1:4" x14ac:dyDescent="0.35">
      <c r="A6093">
        <v>0.61</v>
      </c>
      <c r="B6093" t="s">
        <v>6111</v>
      </c>
      <c r="C6093">
        <v>-2.8293528415408029</v>
      </c>
      <c r="D6093">
        <v>8.2346276991402276E-2</v>
      </c>
    </row>
    <row r="6094" spans="1:4" x14ac:dyDescent="0.35">
      <c r="A6094">
        <v>0.61</v>
      </c>
      <c r="B6094" t="s">
        <v>6112</v>
      </c>
      <c r="C6094">
        <v>-2.8293528415408029</v>
      </c>
      <c r="D6094">
        <v>8.2346276991402276E-2</v>
      </c>
    </row>
    <row r="6095" spans="1:4" x14ac:dyDescent="0.35">
      <c r="A6095">
        <v>0.61</v>
      </c>
      <c r="B6095" t="s">
        <v>6113</v>
      </c>
      <c r="C6095">
        <v>-2.8293528415408029</v>
      </c>
      <c r="D6095">
        <v>8.2346276991402276E-2</v>
      </c>
    </row>
    <row r="6096" spans="1:4" x14ac:dyDescent="0.35">
      <c r="A6096">
        <v>0.61</v>
      </c>
      <c r="B6096" t="s">
        <v>6114</v>
      </c>
      <c r="C6096">
        <v>-2.8293528415408029</v>
      </c>
      <c r="D6096">
        <v>8.2346276991402276E-2</v>
      </c>
    </row>
    <row r="6097" spans="1:4" x14ac:dyDescent="0.35">
      <c r="A6097">
        <v>0.61</v>
      </c>
      <c r="B6097" t="s">
        <v>6115</v>
      </c>
      <c r="C6097">
        <v>-2.8293528415408029</v>
      </c>
      <c r="D6097">
        <v>8.2346276991402276E-2</v>
      </c>
    </row>
    <row r="6098" spans="1:4" x14ac:dyDescent="0.35">
      <c r="A6098">
        <v>0.61</v>
      </c>
      <c r="B6098" t="s">
        <v>6116</v>
      </c>
      <c r="C6098">
        <v>-2.8293528415408029</v>
      </c>
      <c r="D6098">
        <v>8.2346276991402276E-2</v>
      </c>
    </row>
    <row r="6099" spans="1:4" x14ac:dyDescent="0.35">
      <c r="A6099">
        <v>0.61</v>
      </c>
      <c r="B6099" t="s">
        <v>6117</v>
      </c>
      <c r="C6099">
        <v>-2.8293528415408029</v>
      </c>
      <c r="D6099">
        <v>8.2346276991402276E-2</v>
      </c>
    </row>
    <row r="6100" spans="1:4" x14ac:dyDescent="0.35">
      <c r="A6100">
        <v>0.61</v>
      </c>
      <c r="B6100" t="s">
        <v>6118</v>
      </c>
      <c r="C6100">
        <v>-2.8293528415408029</v>
      </c>
      <c r="D6100">
        <v>8.2346276991402276E-2</v>
      </c>
    </row>
    <row r="6101" spans="1:4" x14ac:dyDescent="0.35">
      <c r="A6101">
        <v>0.61</v>
      </c>
      <c r="B6101" t="s">
        <v>6119</v>
      </c>
      <c r="C6101">
        <v>-2.8192246754821166</v>
      </c>
      <c r="D6101">
        <v>8.2258714603035119E-2</v>
      </c>
    </row>
    <row r="6102" spans="1:4" x14ac:dyDescent="0.35">
      <c r="A6102">
        <v>0.61</v>
      </c>
      <c r="B6102" t="s">
        <v>6120</v>
      </c>
      <c r="C6102">
        <v>-2.8192246754821166</v>
      </c>
      <c r="D6102">
        <v>8.2258714603035119E-2</v>
      </c>
    </row>
    <row r="6103" spans="1:4" x14ac:dyDescent="0.35">
      <c r="A6103">
        <v>0.61</v>
      </c>
      <c r="B6103" t="s">
        <v>6121</v>
      </c>
      <c r="C6103">
        <v>-2.8192246754821184</v>
      </c>
      <c r="D6103">
        <v>8.2258714603035091E-2</v>
      </c>
    </row>
    <row r="6104" spans="1:4" x14ac:dyDescent="0.35">
      <c r="A6104">
        <v>0.61</v>
      </c>
      <c r="B6104" t="s">
        <v>6122</v>
      </c>
      <c r="C6104">
        <v>-2.8192246754821166</v>
      </c>
      <c r="D6104">
        <v>8.2258714603035119E-2</v>
      </c>
    </row>
    <row r="6105" spans="1:4" x14ac:dyDescent="0.35">
      <c r="A6105">
        <v>0.61</v>
      </c>
      <c r="B6105" t="s">
        <v>6123</v>
      </c>
      <c r="C6105">
        <v>-2.8192246754821166</v>
      </c>
      <c r="D6105">
        <v>8.2258714603035119E-2</v>
      </c>
    </row>
    <row r="6106" spans="1:4" x14ac:dyDescent="0.35">
      <c r="A6106">
        <v>0.61</v>
      </c>
      <c r="B6106" t="s">
        <v>6124</v>
      </c>
      <c r="C6106">
        <v>-2.8192246754821166</v>
      </c>
      <c r="D6106">
        <v>8.2258714603035119E-2</v>
      </c>
    </row>
    <row r="6107" spans="1:4" x14ac:dyDescent="0.35">
      <c r="A6107">
        <v>0.61</v>
      </c>
      <c r="B6107" t="s">
        <v>6125</v>
      </c>
      <c r="C6107">
        <v>-2.8192246754821184</v>
      </c>
      <c r="D6107">
        <v>8.2258714603035091E-2</v>
      </c>
    </row>
    <row r="6108" spans="1:4" x14ac:dyDescent="0.35">
      <c r="A6108">
        <v>0.61</v>
      </c>
      <c r="B6108" t="s">
        <v>6126</v>
      </c>
      <c r="C6108">
        <v>-2.8192246754821166</v>
      </c>
      <c r="D6108">
        <v>8.2258714603035119E-2</v>
      </c>
    </row>
    <row r="6109" spans="1:4" x14ac:dyDescent="0.35">
      <c r="A6109">
        <v>0.61</v>
      </c>
      <c r="B6109" t="s">
        <v>6127</v>
      </c>
      <c r="C6109">
        <v>-2.8192246754821166</v>
      </c>
      <c r="D6109">
        <v>8.2258714603035119E-2</v>
      </c>
    </row>
    <row r="6110" spans="1:4" x14ac:dyDescent="0.35">
      <c r="A6110">
        <v>0.61</v>
      </c>
      <c r="B6110" t="s">
        <v>6128</v>
      </c>
      <c r="C6110">
        <v>-2.8192246754821166</v>
      </c>
      <c r="D6110">
        <v>8.2258714603035119E-2</v>
      </c>
    </row>
    <row r="6111" spans="1:4" x14ac:dyDescent="0.35">
      <c r="A6111">
        <v>0.61</v>
      </c>
      <c r="B6111" t="s">
        <v>6129</v>
      </c>
      <c r="C6111">
        <v>-2.8192246754821166</v>
      </c>
      <c r="D6111">
        <v>8.2258714603035119E-2</v>
      </c>
    </row>
    <row r="6112" spans="1:4" x14ac:dyDescent="0.35">
      <c r="A6112">
        <v>0.61</v>
      </c>
      <c r="B6112" t="s">
        <v>6130</v>
      </c>
      <c r="C6112">
        <v>-2.8192246754821166</v>
      </c>
      <c r="D6112">
        <v>8.2258714603035119E-2</v>
      </c>
    </row>
    <row r="6113" spans="1:4" x14ac:dyDescent="0.35">
      <c r="A6113">
        <v>0.61</v>
      </c>
      <c r="B6113" t="s">
        <v>6131</v>
      </c>
      <c r="C6113">
        <v>-2.8192246754821166</v>
      </c>
      <c r="D6113">
        <v>8.2258714603035119E-2</v>
      </c>
    </row>
    <row r="6114" spans="1:4" x14ac:dyDescent="0.35">
      <c r="A6114">
        <v>0.61</v>
      </c>
      <c r="B6114" t="s">
        <v>6132</v>
      </c>
      <c r="C6114">
        <v>-2.8192246754821166</v>
      </c>
      <c r="D6114">
        <v>8.2258714603035119E-2</v>
      </c>
    </row>
    <row r="6115" spans="1:4" x14ac:dyDescent="0.35">
      <c r="A6115">
        <v>0.61</v>
      </c>
      <c r="B6115" t="s">
        <v>6133</v>
      </c>
      <c r="C6115">
        <v>-2.8192246754821166</v>
      </c>
      <c r="D6115">
        <v>8.2258714603035119E-2</v>
      </c>
    </row>
    <row r="6116" spans="1:4" x14ac:dyDescent="0.35">
      <c r="A6116">
        <v>0.61</v>
      </c>
      <c r="B6116" t="s">
        <v>6134</v>
      </c>
      <c r="C6116">
        <v>-2.8192246754821166</v>
      </c>
      <c r="D6116">
        <v>8.2258714603035119E-2</v>
      </c>
    </row>
    <row r="6117" spans="1:4" x14ac:dyDescent="0.35">
      <c r="A6117">
        <v>0.61</v>
      </c>
      <c r="B6117" t="s">
        <v>6135</v>
      </c>
      <c r="C6117">
        <v>-2.8192246754821166</v>
      </c>
      <c r="D6117">
        <v>8.2258714603035119E-2</v>
      </c>
    </row>
    <row r="6118" spans="1:4" x14ac:dyDescent="0.35">
      <c r="A6118">
        <v>0.61</v>
      </c>
      <c r="B6118" t="s">
        <v>6136</v>
      </c>
      <c r="C6118">
        <v>-2.8192246754821166</v>
      </c>
      <c r="D6118">
        <v>8.2258714603035119E-2</v>
      </c>
    </row>
    <row r="6119" spans="1:4" x14ac:dyDescent="0.35">
      <c r="A6119">
        <v>0.61</v>
      </c>
      <c r="B6119" t="s">
        <v>6137</v>
      </c>
      <c r="C6119">
        <v>-2.8192246754821166</v>
      </c>
      <c r="D6119">
        <v>8.2258714603035119E-2</v>
      </c>
    </row>
    <row r="6120" spans="1:4" x14ac:dyDescent="0.35">
      <c r="A6120">
        <v>0.61</v>
      </c>
      <c r="B6120" t="s">
        <v>6138</v>
      </c>
      <c r="C6120">
        <v>-2.8192246754821166</v>
      </c>
      <c r="D6120">
        <v>8.2258714603035119E-2</v>
      </c>
    </row>
    <row r="6121" spans="1:4" x14ac:dyDescent="0.35">
      <c r="A6121">
        <v>0.61</v>
      </c>
      <c r="B6121" t="s">
        <v>6139</v>
      </c>
      <c r="C6121">
        <v>-2.8192246754821166</v>
      </c>
      <c r="D6121">
        <v>8.2258714603035119E-2</v>
      </c>
    </row>
    <row r="6122" spans="1:4" x14ac:dyDescent="0.35">
      <c r="A6122">
        <v>0.61</v>
      </c>
      <c r="B6122" t="s">
        <v>6140</v>
      </c>
      <c r="C6122">
        <v>-2.8192246754821184</v>
      </c>
      <c r="D6122">
        <v>8.2258714603035091E-2</v>
      </c>
    </row>
    <row r="6123" spans="1:4" x14ac:dyDescent="0.35">
      <c r="A6123">
        <v>0.61</v>
      </c>
      <c r="B6123" t="s">
        <v>6141</v>
      </c>
      <c r="C6123">
        <v>-2.8192246754821166</v>
      </c>
      <c r="D6123">
        <v>8.2258714603035119E-2</v>
      </c>
    </row>
    <row r="6124" spans="1:4" x14ac:dyDescent="0.35">
      <c r="A6124">
        <v>0.61</v>
      </c>
      <c r="B6124" t="s">
        <v>6142</v>
      </c>
      <c r="C6124">
        <v>-2.8192246754821166</v>
      </c>
      <c r="D6124">
        <v>8.2258714603035119E-2</v>
      </c>
    </row>
    <row r="6125" spans="1:4" x14ac:dyDescent="0.35">
      <c r="A6125">
        <v>0.61</v>
      </c>
      <c r="B6125" t="s">
        <v>6143</v>
      </c>
      <c r="C6125">
        <v>-2.8192246754821166</v>
      </c>
      <c r="D6125">
        <v>8.2258714603035119E-2</v>
      </c>
    </row>
    <row r="6126" spans="1:4" x14ac:dyDescent="0.35">
      <c r="A6126">
        <v>0.61</v>
      </c>
      <c r="B6126" t="s">
        <v>6144</v>
      </c>
      <c r="C6126">
        <v>-2.8192246754821166</v>
      </c>
      <c r="D6126">
        <v>8.2258714603035119E-2</v>
      </c>
    </row>
    <row r="6127" spans="1:4" x14ac:dyDescent="0.35">
      <c r="A6127">
        <v>0.61</v>
      </c>
      <c r="B6127" t="s">
        <v>6145</v>
      </c>
      <c r="C6127">
        <v>-2.8192246754821166</v>
      </c>
      <c r="D6127">
        <v>8.2258714603035119E-2</v>
      </c>
    </row>
    <row r="6128" spans="1:4" x14ac:dyDescent="0.35">
      <c r="A6128">
        <v>0.61</v>
      </c>
      <c r="B6128" t="s">
        <v>6146</v>
      </c>
      <c r="C6128">
        <v>-2.8192246754821166</v>
      </c>
      <c r="D6128">
        <v>8.2258714603035119E-2</v>
      </c>
    </row>
    <row r="6129" spans="1:4" x14ac:dyDescent="0.35">
      <c r="A6129">
        <v>0.61</v>
      </c>
      <c r="B6129" t="s">
        <v>6147</v>
      </c>
      <c r="C6129">
        <v>-2.8192246754821184</v>
      </c>
      <c r="D6129">
        <v>8.2258714603035091E-2</v>
      </c>
    </row>
    <row r="6130" spans="1:4" x14ac:dyDescent="0.35">
      <c r="A6130">
        <v>0.61</v>
      </c>
      <c r="B6130" t="s">
        <v>6148</v>
      </c>
      <c r="C6130">
        <v>-2.8192246754821166</v>
      </c>
      <c r="D6130">
        <v>8.2258714603035119E-2</v>
      </c>
    </row>
    <row r="6131" spans="1:4" x14ac:dyDescent="0.35">
      <c r="A6131">
        <v>0.61</v>
      </c>
      <c r="B6131" t="s">
        <v>6149</v>
      </c>
      <c r="C6131">
        <v>-2.8192246754821166</v>
      </c>
      <c r="D6131">
        <v>8.2258714603035119E-2</v>
      </c>
    </row>
    <row r="6132" spans="1:4" x14ac:dyDescent="0.35">
      <c r="A6132">
        <v>0.61</v>
      </c>
      <c r="B6132" t="s">
        <v>6150</v>
      </c>
      <c r="C6132">
        <v>-2.8192246754821166</v>
      </c>
      <c r="D6132">
        <v>8.2258714603035119E-2</v>
      </c>
    </row>
    <row r="6133" spans="1:4" x14ac:dyDescent="0.35">
      <c r="A6133">
        <v>0.61</v>
      </c>
      <c r="B6133" t="s">
        <v>6151</v>
      </c>
      <c r="C6133">
        <v>-2.8192246754821166</v>
      </c>
      <c r="D6133">
        <v>8.2258714603035119E-2</v>
      </c>
    </row>
    <row r="6134" spans="1:4" x14ac:dyDescent="0.35">
      <c r="A6134">
        <v>0.61</v>
      </c>
      <c r="B6134" t="s">
        <v>6152</v>
      </c>
      <c r="C6134">
        <v>-2.8192246754821166</v>
      </c>
      <c r="D6134">
        <v>8.2258714603035119E-2</v>
      </c>
    </row>
    <row r="6135" spans="1:4" x14ac:dyDescent="0.35">
      <c r="A6135">
        <v>0.61</v>
      </c>
      <c r="B6135" t="s">
        <v>6153</v>
      </c>
      <c r="C6135">
        <v>-2.8192246754821166</v>
      </c>
      <c r="D6135">
        <v>8.2258714603035119E-2</v>
      </c>
    </row>
    <row r="6136" spans="1:4" x14ac:dyDescent="0.35">
      <c r="A6136">
        <v>0.61</v>
      </c>
      <c r="B6136" t="s">
        <v>6154</v>
      </c>
      <c r="C6136">
        <v>-2.8192246754821166</v>
      </c>
      <c r="D6136">
        <v>8.2258714603035119E-2</v>
      </c>
    </row>
    <row r="6137" spans="1:4" x14ac:dyDescent="0.35">
      <c r="A6137">
        <v>0.61</v>
      </c>
      <c r="B6137" t="s">
        <v>6155</v>
      </c>
      <c r="C6137">
        <v>-2.8192246754821166</v>
      </c>
      <c r="D6137">
        <v>8.2258714603035119E-2</v>
      </c>
    </row>
    <row r="6138" spans="1:4" x14ac:dyDescent="0.35">
      <c r="A6138">
        <v>0.61</v>
      </c>
      <c r="B6138" t="s">
        <v>6156</v>
      </c>
      <c r="C6138">
        <v>-2.8192246754821166</v>
      </c>
      <c r="D6138">
        <v>8.2258714603035119E-2</v>
      </c>
    </row>
    <row r="6139" spans="1:4" x14ac:dyDescent="0.35">
      <c r="A6139">
        <v>0.61</v>
      </c>
      <c r="B6139" t="s">
        <v>6157</v>
      </c>
      <c r="C6139">
        <v>-2.8090639470031604</v>
      </c>
      <c r="D6139">
        <v>8.2173392130786962E-2</v>
      </c>
    </row>
    <row r="6140" spans="1:4" x14ac:dyDescent="0.35">
      <c r="A6140">
        <v>0.61</v>
      </c>
      <c r="B6140" t="s">
        <v>6158</v>
      </c>
      <c r="C6140">
        <v>-2.8090639470031595</v>
      </c>
      <c r="D6140">
        <v>8.217339213078699E-2</v>
      </c>
    </row>
    <row r="6141" spans="1:4" x14ac:dyDescent="0.35">
      <c r="A6141">
        <v>0.61</v>
      </c>
      <c r="B6141" t="s">
        <v>6159</v>
      </c>
      <c r="C6141">
        <v>-2.8090639470031595</v>
      </c>
      <c r="D6141">
        <v>8.217339213078699E-2</v>
      </c>
    </row>
    <row r="6142" spans="1:4" x14ac:dyDescent="0.35">
      <c r="A6142">
        <v>0.61</v>
      </c>
      <c r="B6142" t="s">
        <v>6160</v>
      </c>
      <c r="C6142">
        <v>-2.8090639470031595</v>
      </c>
      <c r="D6142">
        <v>8.217339213078699E-2</v>
      </c>
    </row>
    <row r="6143" spans="1:4" x14ac:dyDescent="0.35">
      <c r="A6143">
        <v>0.61</v>
      </c>
      <c r="B6143" t="s">
        <v>6161</v>
      </c>
      <c r="C6143">
        <v>-2.8090639470031595</v>
      </c>
      <c r="D6143">
        <v>8.217339213078699E-2</v>
      </c>
    </row>
    <row r="6144" spans="1:4" x14ac:dyDescent="0.35">
      <c r="A6144">
        <v>0.61</v>
      </c>
      <c r="B6144" t="s">
        <v>6162</v>
      </c>
      <c r="C6144">
        <v>-2.8090639470031604</v>
      </c>
      <c r="D6144">
        <v>8.2173392130786962E-2</v>
      </c>
    </row>
    <row r="6145" spans="1:4" x14ac:dyDescent="0.35">
      <c r="A6145">
        <v>0.61</v>
      </c>
      <c r="B6145" t="s">
        <v>6163</v>
      </c>
      <c r="C6145">
        <v>-2.8090639470031595</v>
      </c>
      <c r="D6145">
        <v>8.217339213078699E-2</v>
      </c>
    </row>
    <row r="6146" spans="1:4" x14ac:dyDescent="0.35">
      <c r="A6146">
        <v>0.61</v>
      </c>
      <c r="B6146" t="s">
        <v>6164</v>
      </c>
      <c r="C6146">
        <v>-2.8090639470031595</v>
      </c>
      <c r="D6146">
        <v>8.217339213078699E-2</v>
      </c>
    </row>
    <row r="6147" spans="1:4" x14ac:dyDescent="0.35">
      <c r="A6147">
        <v>0.61</v>
      </c>
      <c r="B6147" t="s">
        <v>6165</v>
      </c>
      <c r="C6147">
        <v>-2.8090639470031595</v>
      </c>
      <c r="D6147">
        <v>8.217339213078699E-2</v>
      </c>
    </row>
    <row r="6148" spans="1:4" x14ac:dyDescent="0.35">
      <c r="A6148">
        <v>0.61</v>
      </c>
      <c r="B6148" t="s">
        <v>6166</v>
      </c>
      <c r="C6148">
        <v>-2.8090639470031595</v>
      </c>
      <c r="D6148">
        <v>8.217339213078699E-2</v>
      </c>
    </row>
    <row r="6149" spans="1:4" x14ac:dyDescent="0.35">
      <c r="A6149">
        <v>0.61</v>
      </c>
      <c r="B6149" t="s">
        <v>6167</v>
      </c>
      <c r="C6149">
        <v>-2.8090639470031595</v>
      </c>
      <c r="D6149">
        <v>8.217339213078699E-2</v>
      </c>
    </row>
    <row r="6150" spans="1:4" x14ac:dyDescent="0.35">
      <c r="A6150">
        <v>0.61</v>
      </c>
      <c r="B6150" t="s">
        <v>6168</v>
      </c>
      <c r="C6150">
        <v>-2.7988745114731044</v>
      </c>
      <c r="D6150">
        <v>8.208774989382886E-2</v>
      </c>
    </row>
    <row r="6151" spans="1:4" x14ac:dyDescent="0.35">
      <c r="A6151">
        <v>0.61</v>
      </c>
      <c r="B6151" t="s">
        <v>6169</v>
      </c>
      <c r="C6151">
        <v>-2.7988745114731035</v>
      </c>
      <c r="D6151">
        <v>8.2087749893828846E-2</v>
      </c>
    </row>
    <row r="6152" spans="1:4" x14ac:dyDescent="0.35">
      <c r="A6152">
        <v>0.61</v>
      </c>
      <c r="B6152" t="s">
        <v>6170</v>
      </c>
      <c r="C6152">
        <v>-2.7886602242606564</v>
      </c>
      <c r="D6152">
        <v>8.1999297688664055E-2</v>
      </c>
    </row>
    <row r="6153" spans="1:4" x14ac:dyDescent="0.35">
      <c r="A6153">
        <v>0.61</v>
      </c>
      <c r="B6153" t="s">
        <v>6171</v>
      </c>
      <c r="C6153">
        <v>-2.7886602242606564</v>
      </c>
      <c r="D6153">
        <v>8.1999297688664055E-2</v>
      </c>
    </row>
    <row r="6154" spans="1:4" x14ac:dyDescent="0.35">
      <c r="A6154">
        <v>0.61</v>
      </c>
      <c r="B6154" t="s">
        <v>6172</v>
      </c>
      <c r="C6154">
        <v>-2.7886602242606564</v>
      </c>
      <c r="D6154">
        <v>8.1999297688664055E-2</v>
      </c>
    </row>
    <row r="6155" spans="1:4" x14ac:dyDescent="0.35">
      <c r="A6155">
        <v>0.61</v>
      </c>
      <c r="B6155" t="s">
        <v>6173</v>
      </c>
      <c r="C6155">
        <v>-2.7886602242606564</v>
      </c>
      <c r="D6155">
        <v>8.1999297688664055E-2</v>
      </c>
    </row>
    <row r="6156" spans="1:4" x14ac:dyDescent="0.35">
      <c r="A6156">
        <v>0.61</v>
      </c>
      <c r="B6156" t="s">
        <v>6174</v>
      </c>
      <c r="C6156">
        <v>-2.7886602242606564</v>
      </c>
      <c r="D6156">
        <v>8.1999297688664055E-2</v>
      </c>
    </row>
    <row r="6157" spans="1:4" x14ac:dyDescent="0.35">
      <c r="A6157">
        <v>0.61</v>
      </c>
      <c r="B6157" t="s">
        <v>6175</v>
      </c>
      <c r="C6157">
        <v>-2.7886602242606564</v>
      </c>
      <c r="D6157">
        <v>8.1999297688664055E-2</v>
      </c>
    </row>
    <row r="6158" spans="1:4" x14ac:dyDescent="0.35">
      <c r="A6158">
        <v>0.61</v>
      </c>
      <c r="B6158" t="s">
        <v>6176</v>
      </c>
      <c r="C6158">
        <v>-2.7886602242606564</v>
      </c>
      <c r="D6158">
        <v>8.1999297688664055E-2</v>
      </c>
    </row>
    <row r="6159" spans="1:4" x14ac:dyDescent="0.35">
      <c r="A6159">
        <v>0.61</v>
      </c>
      <c r="B6159" t="s">
        <v>6177</v>
      </c>
      <c r="C6159">
        <v>-2.7886602242606564</v>
      </c>
      <c r="D6159">
        <v>8.1999297688664055E-2</v>
      </c>
    </row>
    <row r="6160" spans="1:4" x14ac:dyDescent="0.35">
      <c r="A6160">
        <v>0.61</v>
      </c>
      <c r="B6160" t="s">
        <v>6178</v>
      </c>
      <c r="C6160">
        <v>-2.7886602242606564</v>
      </c>
      <c r="D6160">
        <v>8.1999297688664055E-2</v>
      </c>
    </row>
    <row r="6161" spans="1:4" x14ac:dyDescent="0.35">
      <c r="A6161">
        <v>0.61</v>
      </c>
      <c r="B6161" t="s">
        <v>6179</v>
      </c>
      <c r="C6161">
        <v>-2.7886602242606564</v>
      </c>
      <c r="D6161">
        <v>8.1999297688664055E-2</v>
      </c>
    </row>
    <row r="6162" spans="1:4" x14ac:dyDescent="0.35">
      <c r="A6162">
        <v>0.61</v>
      </c>
      <c r="B6162" t="s">
        <v>6180</v>
      </c>
      <c r="C6162">
        <v>-2.7886602242606564</v>
      </c>
      <c r="D6162">
        <v>8.1999297688664055E-2</v>
      </c>
    </row>
    <row r="6163" spans="1:4" x14ac:dyDescent="0.35">
      <c r="A6163">
        <v>0.61</v>
      </c>
      <c r="B6163" t="s">
        <v>6181</v>
      </c>
      <c r="C6163">
        <v>-2.7886602242606564</v>
      </c>
      <c r="D6163">
        <v>8.1999297688664055E-2</v>
      </c>
    </row>
    <row r="6164" spans="1:4" x14ac:dyDescent="0.35">
      <c r="A6164">
        <v>0.61</v>
      </c>
      <c r="B6164" t="s">
        <v>6182</v>
      </c>
      <c r="C6164">
        <v>-2.78866022426066</v>
      </c>
      <c r="D6164">
        <v>8.1999297688664041E-2</v>
      </c>
    </row>
    <row r="6165" spans="1:4" x14ac:dyDescent="0.35">
      <c r="A6165">
        <v>0.61</v>
      </c>
      <c r="B6165" t="s">
        <v>6183</v>
      </c>
      <c r="C6165">
        <v>-2.78866022426066</v>
      </c>
      <c r="D6165">
        <v>8.1999297688664041E-2</v>
      </c>
    </row>
    <row r="6166" spans="1:4" x14ac:dyDescent="0.35">
      <c r="A6166">
        <v>0.61</v>
      </c>
      <c r="B6166" t="s">
        <v>6184</v>
      </c>
      <c r="C6166">
        <v>-2.7886602242606564</v>
      </c>
      <c r="D6166">
        <v>8.1999297688664055E-2</v>
      </c>
    </row>
    <row r="6167" spans="1:4" x14ac:dyDescent="0.35">
      <c r="A6167">
        <v>0.61</v>
      </c>
      <c r="B6167" t="s">
        <v>6185</v>
      </c>
      <c r="C6167">
        <v>-2.7886602242606564</v>
      </c>
      <c r="D6167">
        <v>8.1999297688664055E-2</v>
      </c>
    </row>
    <row r="6168" spans="1:4" x14ac:dyDescent="0.35">
      <c r="A6168">
        <v>0.61</v>
      </c>
      <c r="B6168" t="s">
        <v>6186</v>
      </c>
      <c r="C6168">
        <v>-2.7886602242606564</v>
      </c>
      <c r="D6168">
        <v>8.1999297688664055E-2</v>
      </c>
    </row>
    <row r="6169" spans="1:4" x14ac:dyDescent="0.35">
      <c r="A6169">
        <v>0.61</v>
      </c>
      <c r="B6169" t="s">
        <v>6187</v>
      </c>
      <c r="C6169">
        <v>-2.7886602242606564</v>
      </c>
      <c r="D6169">
        <v>8.1999297688664055E-2</v>
      </c>
    </row>
    <row r="6170" spans="1:4" x14ac:dyDescent="0.35">
      <c r="A6170">
        <v>0.61</v>
      </c>
      <c r="B6170" t="s">
        <v>6188</v>
      </c>
      <c r="C6170">
        <v>-2.7886602242606564</v>
      </c>
      <c r="D6170">
        <v>8.1999297688664055E-2</v>
      </c>
    </row>
    <row r="6171" spans="1:4" x14ac:dyDescent="0.35">
      <c r="A6171">
        <v>0.61</v>
      </c>
      <c r="B6171" t="s">
        <v>6189</v>
      </c>
      <c r="C6171">
        <v>-2.7886602242606564</v>
      </c>
      <c r="D6171">
        <v>8.1999297688664055E-2</v>
      </c>
    </row>
    <row r="6172" spans="1:4" x14ac:dyDescent="0.35">
      <c r="A6172">
        <v>0.61</v>
      </c>
      <c r="B6172" t="s">
        <v>6190</v>
      </c>
      <c r="C6172">
        <v>-2.7886602242606564</v>
      </c>
      <c r="D6172">
        <v>8.1999297688664055E-2</v>
      </c>
    </row>
    <row r="6173" spans="1:4" x14ac:dyDescent="0.35">
      <c r="A6173">
        <v>0.61</v>
      </c>
      <c r="B6173" t="s">
        <v>6191</v>
      </c>
      <c r="C6173">
        <v>-2.7886602242606564</v>
      </c>
      <c r="D6173">
        <v>8.1999297688664055E-2</v>
      </c>
    </row>
    <row r="6174" spans="1:4" x14ac:dyDescent="0.35">
      <c r="A6174">
        <v>0.61</v>
      </c>
      <c r="B6174" t="s">
        <v>6192</v>
      </c>
      <c r="C6174">
        <v>-2.7886602242606564</v>
      </c>
      <c r="D6174">
        <v>8.1999297688664055E-2</v>
      </c>
    </row>
    <row r="6175" spans="1:4" x14ac:dyDescent="0.35">
      <c r="A6175">
        <v>0.61</v>
      </c>
      <c r="B6175" t="s">
        <v>6193</v>
      </c>
      <c r="C6175">
        <v>-2.7886602242606564</v>
      </c>
      <c r="D6175">
        <v>8.1999297688664055E-2</v>
      </c>
    </row>
    <row r="6176" spans="1:4" x14ac:dyDescent="0.35">
      <c r="A6176">
        <v>0.61</v>
      </c>
      <c r="B6176" t="s">
        <v>6194</v>
      </c>
      <c r="C6176">
        <v>-2.7886602242606564</v>
      </c>
      <c r="D6176">
        <v>8.1999297688664055E-2</v>
      </c>
    </row>
    <row r="6177" spans="1:4" x14ac:dyDescent="0.35">
      <c r="A6177">
        <v>0.61</v>
      </c>
      <c r="B6177" t="s">
        <v>6195</v>
      </c>
      <c r="C6177">
        <v>-2.7886602242606564</v>
      </c>
      <c r="D6177">
        <v>8.1999297688664055E-2</v>
      </c>
    </row>
    <row r="6178" spans="1:4" x14ac:dyDescent="0.35">
      <c r="A6178">
        <v>0.61</v>
      </c>
      <c r="B6178" t="s">
        <v>6196</v>
      </c>
      <c r="C6178">
        <v>-2.7886602242606564</v>
      </c>
      <c r="D6178">
        <v>8.1999297688664055E-2</v>
      </c>
    </row>
    <row r="6179" spans="1:4" x14ac:dyDescent="0.35">
      <c r="A6179">
        <v>0.61</v>
      </c>
      <c r="B6179" t="s">
        <v>6197</v>
      </c>
      <c r="C6179">
        <v>-2.7886602242606564</v>
      </c>
      <c r="D6179">
        <v>8.1999297688664055E-2</v>
      </c>
    </row>
    <row r="6180" spans="1:4" x14ac:dyDescent="0.35">
      <c r="A6180">
        <v>0.61</v>
      </c>
      <c r="B6180" t="s">
        <v>6198</v>
      </c>
      <c r="C6180">
        <v>-2.7886602242606564</v>
      </c>
      <c r="D6180">
        <v>8.1999297688664055E-2</v>
      </c>
    </row>
    <row r="6181" spans="1:4" x14ac:dyDescent="0.35">
      <c r="A6181">
        <v>0.61</v>
      </c>
      <c r="B6181" t="s">
        <v>6199</v>
      </c>
      <c r="C6181">
        <v>-2.7886602242606564</v>
      </c>
      <c r="D6181">
        <v>8.1999297688664055E-2</v>
      </c>
    </row>
    <row r="6182" spans="1:4" x14ac:dyDescent="0.35">
      <c r="A6182">
        <v>0.61</v>
      </c>
      <c r="B6182" t="s">
        <v>6200</v>
      </c>
      <c r="C6182">
        <v>-2.7886602242606564</v>
      </c>
      <c r="D6182">
        <v>8.1999297688664055E-2</v>
      </c>
    </row>
    <row r="6183" spans="1:4" x14ac:dyDescent="0.35">
      <c r="A6183">
        <v>0.61</v>
      </c>
      <c r="B6183" t="s">
        <v>6201</v>
      </c>
      <c r="C6183">
        <v>-2.7886602242606564</v>
      </c>
      <c r="D6183">
        <v>8.1999297688664055E-2</v>
      </c>
    </row>
    <row r="6184" spans="1:4" x14ac:dyDescent="0.35">
      <c r="A6184">
        <v>0.61</v>
      </c>
      <c r="B6184" t="s">
        <v>6202</v>
      </c>
      <c r="C6184">
        <v>-2.7886602242606564</v>
      </c>
      <c r="D6184">
        <v>8.1999297688664055E-2</v>
      </c>
    </row>
    <row r="6185" spans="1:4" x14ac:dyDescent="0.35">
      <c r="A6185">
        <v>0.61</v>
      </c>
      <c r="B6185" t="s">
        <v>6203</v>
      </c>
      <c r="C6185">
        <v>-2.7886602242606564</v>
      </c>
      <c r="D6185">
        <v>8.1999297688664055E-2</v>
      </c>
    </row>
    <row r="6186" spans="1:4" x14ac:dyDescent="0.35">
      <c r="A6186">
        <v>0.61</v>
      </c>
      <c r="B6186" t="s">
        <v>6204</v>
      </c>
      <c r="C6186">
        <v>-2.7886602242606564</v>
      </c>
      <c r="D6186">
        <v>8.1999297688664055E-2</v>
      </c>
    </row>
    <row r="6187" spans="1:4" x14ac:dyDescent="0.35">
      <c r="A6187">
        <v>0.61</v>
      </c>
      <c r="B6187" t="s">
        <v>6205</v>
      </c>
      <c r="C6187">
        <v>-2.7886602242606564</v>
      </c>
      <c r="D6187">
        <v>8.1999297688664055E-2</v>
      </c>
    </row>
    <row r="6188" spans="1:4" x14ac:dyDescent="0.35">
      <c r="A6188">
        <v>0.61</v>
      </c>
      <c r="B6188" t="s">
        <v>6206</v>
      </c>
      <c r="C6188">
        <v>-2.78866022426066</v>
      </c>
      <c r="D6188">
        <v>8.1999297688664041E-2</v>
      </c>
    </row>
    <row r="6189" spans="1:4" x14ac:dyDescent="0.35">
      <c r="A6189">
        <v>0.61</v>
      </c>
      <c r="B6189" t="s">
        <v>6207</v>
      </c>
      <c r="C6189">
        <v>-2.7886602242606564</v>
      </c>
      <c r="D6189">
        <v>8.1999297688664055E-2</v>
      </c>
    </row>
    <row r="6190" spans="1:4" x14ac:dyDescent="0.35">
      <c r="A6190">
        <v>0.61</v>
      </c>
      <c r="B6190" t="s">
        <v>6208</v>
      </c>
      <c r="C6190">
        <v>-2.7886602242606564</v>
      </c>
      <c r="D6190">
        <v>8.1999297688664055E-2</v>
      </c>
    </row>
    <row r="6191" spans="1:4" x14ac:dyDescent="0.35">
      <c r="A6191">
        <v>0.61</v>
      </c>
      <c r="B6191" t="s">
        <v>6209</v>
      </c>
      <c r="C6191">
        <v>-2.7886602242606564</v>
      </c>
      <c r="D6191">
        <v>8.1999297688664055E-2</v>
      </c>
    </row>
    <row r="6192" spans="1:4" x14ac:dyDescent="0.35">
      <c r="A6192">
        <v>0.61</v>
      </c>
      <c r="B6192" t="s">
        <v>6210</v>
      </c>
      <c r="C6192">
        <v>-2.7886602242606564</v>
      </c>
      <c r="D6192">
        <v>8.1999297688664055E-2</v>
      </c>
    </row>
    <row r="6193" spans="1:4" x14ac:dyDescent="0.35">
      <c r="A6193">
        <v>0.61</v>
      </c>
      <c r="B6193" t="s">
        <v>6211</v>
      </c>
      <c r="C6193">
        <v>-2.7886602242606564</v>
      </c>
      <c r="D6193">
        <v>8.1999297688664055E-2</v>
      </c>
    </row>
    <row r="6194" spans="1:4" x14ac:dyDescent="0.35">
      <c r="A6194">
        <v>0.61</v>
      </c>
      <c r="B6194" t="s">
        <v>6212</v>
      </c>
      <c r="C6194">
        <v>-2.7886602242606564</v>
      </c>
      <c r="D6194">
        <v>8.1999297688664055E-2</v>
      </c>
    </row>
    <row r="6195" spans="1:4" x14ac:dyDescent="0.35">
      <c r="A6195">
        <v>0.61</v>
      </c>
      <c r="B6195" t="s">
        <v>6213</v>
      </c>
      <c r="C6195">
        <v>-2.7886602242606564</v>
      </c>
      <c r="D6195">
        <v>8.1999297688664055E-2</v>
      </c>
    </row>
    <row r="6196" spans="1:4" x14ac:dyDescent="0.35">
      <c r="A6196">
        <v>0.61</v>
      </c>
      <c r="B6196" t="s">
        <v>6214</v>
      </c>
      <c r="C6196">
        <v>-2.7886602242606564</v>
      </c>
      <c r="D6196">
        <v>8.1999297688664055E-2</v>
      </c>
    </row>
    <row r="6197" spans="1:4" x14ac:dyDescent="0.35">
      <c r="A6197">
        <v>0.61</v>
      </c>
      <c r="B6197" t="s">
        <v>6215</v>
      </c>
      <c r="C6197">
        <v>-2.778424702777202</v>
      </c>
      <c r="D6197">
        <v>8.1906395498638568E-2</v>
      </c>
    </row>
    <row r="6198" spans="1:4" x14ac:dyDescent="0.35">
      <c r="A6198">
        <v>0.61</v>
      </c>
      <c r="B6198" t="s">
        <v>6216</v>
      </c>
      <c r="C6198">
        <v>-2.778424702777202</v>
      </c>
      <c r="D6198">
        <v>8.1906395498638568E-2</v>
      </c>
    </row>
    <row r="6199" spans="1:4" x14ac:dyDescent="0.35">
      <c r="A6199">
        <v>0.61</v>
      </c>
      <c r="B6199" t="s">
        <v>6217</v>
      </c>
      <c r="C6199">
        <v>-2.778424702777202</v>
      </c>
      <c r="D6199">
        <v>8.1906395498638568E-2</v>
      </c>
    </row>
    <row r="6200" spans="1:4" x14ac:dyDescent="0.35">
      <c r="A6200">
        <v>0.61</v>
      </c>
      <c r="B6200" t="s">
        <v>6218</v>
      </c>
      <c r="C6200">
        <v>-2.778424702777202</v>
      </c>
      <c r="D6200">
        <v>8.1906395498638568E-2</v>
      </c>
    </row>
    <row r="6201" spans="1:4" x14ac:dyDescent="0.35">
      <c r="A6201">
        <v>0.61</v>
      </c>
      <c r="B6201" t="s">
        <v>6219</v>
      </c>
      <c r="C6201">
        <v>-2.778424702777202</v>
      </c>
      <c r="D6201">
        <v>8.1906395498638568E-2</v>
      </c>
    </row>
    <row r="6202" spans="1:4" x14ac:dyDescent="0.35">
      <c r="A6202">
        <v>0.61</v>
      </c>
      <c r="B6202" t="s">
        <v>6220</v>
      </c>
      <c r="C6202">
        <v>-2.778424702777202</v>
      </c>
      <c r="D6202">
        <v>8.1906395498638568E-2</v>
      </c>
    </row>
    <row r="6203" spans="1:4" x14ac:dyDescent="0.35">
      <c r="A6203">
        <v>0.61</v>
      </c>
      <c r="B6203" t="s">
        <v>6221</v>
      </c>
      <c r="C6203">
        <v>-2.778424702777202</v>
      </c>
      <c r="D6203">
        <v>8.1906395498638568E-2</v>
      </c>
    </row>
    <row r="6204" spans="1:4" x14ac:dyDescent="0.35">
      <c r="A6204">
        <v>0.61</v>
      </c>
      <c r="B6204" t="s">
        <v>6222</v>
      </c>
      <c r="C6204">
        <v>-2.7784247027772011</v>
      </c>
      <c r="D6204">
        <v>8.1906395498638554E-2</v>
      </c>
    </row>
    <row r="6205" spans="1:4" x14ac:dyDescent="0.35">
      <c r="A6205">
        <v>0.61</v>
      </c>
      <c r="B6205" t="s">
        <v>6223</v>
      </c>
      <c r="C6205">
        <v>-2.778424702777202</v>
      </c>
      <c r="D6205">
        <v>8.1906395498638568E-2</v>
      </c>
    </row>
    <row r="6206" spans="1:4" x14ac:dyDescent="0.35">
      <c r="A6206">
        <v>0.61</v>
      </c>
      <c r="B6206" t="s">
        <v>6224</v>
      </c>
      <c r="C6206">
        <v>-2.778424702777202</v>
      </c>
      <c r="D6206">
        <v>8.1906395498638568E-2</v>
      </c>
    </row>
    <row r="6207" spans="1:4" x14ac:dyDescent="0.35">
      <c r="A6207">
        <v>0.61</v>
      </c>
      <c r="B6207" t="s">
        <v>6225</v>
      </c>
      <c r="C6207">
        <v>-2.778424702777202</v>
      </c>
      <c r="D6207">
        <v>8.1906395498638568E-2</v>
      </c>
    </row>
    <row r="6208" spans="1:4" x14ac:dyDescent="0.35">
      <c r="A6208">
        <v>0.61</v>
      </c>
      <c r="B6208" t="s">
        <v>6226</v>
      </c>
      <c r="C6208">
        <v>-2.778424702777202</v>
      </c>
      <c r="D6208">
        <v>8.1906395498638568E-2</v>
      </c>
    </row>
    <row r="6209" spans="1:4" x14ac:dyDescent="0.35">
      <c r="A6209">
        <v>0.61</v>
      </c>
      <c r="B6209" t="s">
        <v>6227</v>
      </c>
      <c r="C6209">
        <v>-2.7784247027772011</v>
      </c>
      <c r="D6209">
        <v>8.1906395498638554E-2</v>
      </c>
    </row>
    <row r="6210" spans="1:4" x14ac:dyDescent="0.35">
      <c r="A6210">
        <v>0.61</v>
      </c>
      <c r="B6210" t="s">
        <v>6228</v>
      </c>
      <c r="C6210">
        <v>-2.778424702777202</v>
      </c>
      <c r="D6210">
        <v>8.1906395498638568E-2</v>
      </c>
    </row>
    <row r="6211" spans="1:4" x14ac:dyDescent="0.35">
      <c r="A6211">
        <v>0.61</v>
      </c>
      <c r="B6211" t="s">
        <v>6229</v>
      </c>
      <c r="C6211">
        <v>-2.778424702777202</v>
      </c>
      <c r="D6211">
        <v>8.1906395498638568E-2</v>
      </c>
    </row>
    <row r="6212" spans="1:4" x14ac:dyDescent="0.35">
      <c r="A6212">
        <v>0.61</v>
      </c>
      <c r="B6212" t="s">
        <v>6230</v>
      </c>
      <c r="C6212">
        <v>-2.778424702777202</v>
      </c>
      <c r="D6212">
        <v>8.1906395498638568E-2</v>
      </c>
    </row>
    <row r="6213" spans="1:4" x14ac:dyDescent="0.35">
      <c r="A6213">
        <v>0.61</v>
      </c>
      <c r="B6213" t="s">
        <v>6231</v>
      </c>
      <c r="C6213">
        <v>-2.778424702777202</v>
      </c>
      <c r="D6213">
        <v>8.1906395498638568E-2</v>
      </c>
    </row>
    <row r="6214" spans="1:4" x14ac:dyDescent="0.35">
      <c r="A6214">
        <v>0.61</v>
      </c>
      <c r="B6214" t="s">
        <v>6232</v>
      </c>
      <c r="C6214">
        <v>-2.778424702777202</v>
      </c>
      <c r="D6214">
        <v>8.1906395498638568E-2</v>
      </c>
    </row>
    <row r="6215" spans="1:4" x14ac:dyDescent="0.35">
      <c r="A6215">
        <v>0.61</v>
      </c>
      <c r="B6215" t="s">
        <v>6233</v>
      </c>
      <c r="C6215">
        <v>-2.778424702777202</v>
      </c>
      <c r="D6215">
        <v>8.1906395498638568E-2</v>
      </c>
    </row>
    <row r="6216" spans="1:4" x14ac:dyDescent="0.35">
      <c r="A6216">
        <v>0.61</v>
      </c>
      <c r="B6216" t="s">
        <v>6234</v>
      </c>
      <c r="C6216">
        <v>-2.778424702777202</v>
      </c>
      <c r="D6216">
        <v>8.1906395498638568E-2</v>
      </c>
    </row>
    <row r="6217" spans="1:4" x14ac:dyDescent="0.35">
      <c r="A6217">
        <v>0.61</v>
      </c>
      <c r="B6217" t="s">
        <v>6235</v>
      </c>
      <c r="C6217">
        <v>-2.778424702777202</v>
      </c>
      <c r="D6217">
        <v>8.1906395498638568E-2</v>
      </c>
    </row>
    <row r="6218" spans="1:4" x14ac:dyDescent="0.35">
      <c r="A6218">
        <v>0.61</v>
      </c>
      <c r="B6218" t="s">
        <v>6236</v>
      </c>
      <c r="C6218">
        <v>-2.778424702777202</v>
      </c>
      <c r="D6218">
        <v>8.1906395498638568E-2</v>
      </c>
    </row>
    <row r="6219" spans="1:4" x14ac:dyDescent="0.35">
      <c r="A6219">
        <v>0.61</v>
      </c>
      <c r="B6219" t="s">
        <v>6237</v>
      </c>
      <c r="C6219">
        <v>-2.778424702777202</v>
      </c>
      <c r="D6219">
        <v>8.1906395498638568E-2</v>
      </c>
    </row>
    <row r="6220" spans="1:4" x14ac:dyDescent="0.35">
      <c r="A6220">
        <v>0.61</v>
      </c>
      <c r="B6220" t="s">
        <v>6238</v>
      </c>
      <c r="C6220">
        <v>-2.778424702777202</v>
      </c>
      <c r="D6220">
        <v>8.1906395498638568E-2</v>
      </c>
    </row>
    <row r="6221" spans="1:4" x14ac:dyDescent="0.35">
      <c r="A6221">
        <v>0.61</v>
      </c>
      <c r="B6221" t="s">
        <v>6239</v>
      </c>
      <c r="C6221">
        <v>-2.778424702777202</v>
      </c>
      <c r="D6221">
        <v>8.1906395498638568E-2</v>
      </c>
    </row>
    <row r="6222" spans="1:4" x14ac:dyDescent="0.35">
      <c r="A6222">
        <v>0.61</v>
      </c>
      <c r="B6222" t="s">
        <v>6240</v>
      </c>
      <c r="C6222">
        <v>-2.778424702777202</v>
      </c>
      <c r="D6222">
        <v>8.1906395498638568E-2</v>
      </c>
    </row>
    <row r="6223" spans="1:4" x14ac:dyDescent="0.35">
      <c r="A6223">
        <v>0.61</v>
      </c>
      <c r="B6223" t="s">
        <v>6241</v>
      </c>
      <c r="C6223">
        <v>-2.7784247027772011</v>
      </c>
      <c r="D6223">
        <v>8.1906395498638554E-2</v>
      </c>
    </row>
    <row r="6224" spans="1:4" x14ac:dyDescent="0.35">
      <c r="A6224">
        <v>0.61</v>
      </c>
      <c r="B6224" t="s">
        <v>6242</v>
      </c>
      <c r="C6224">
        <v>-2.778424702777202</v>
      </c>
      <c r="D6224">
        <v>8.1906395498638568E-2</v>
      </c>
    </row>
    <row r="6225" spans="1:4" x14ac:dyDescent="0.35">
      <c r="A6225">
        <v>0.61</v>
      </c>
      <c r="B6225" t="s">
        <v>6243</v>
      </c>
      <c r="C6225">
        <v>-2.778424702777202</v>
      </c>
      <c r="D6225">
        <v>8.1906395498638568E-2</v>
      </c>
    </row>
    <row r="6226" spans="1:4" x14ac:dyDescent="0.35">
      <c r="A6226">
        <v>0.61</v>
      </c>
      <c r="B6226" t="s">
        <v>6244</v>
      </c>
      <c r="C6226">
        <v>-2.778424702777202</v>
      </c>
      <c r="D6226">
        <v>8.1906395498638568E-2</v>
      </c>
    </row>
    <row r="6227" spans="1:4" x14ac:dyDescent="0.35">
      <c r="A6227">
        <v>0.61</v>
      </c>
      <c r="B6227" t="s">
        <v>6245</v>
      </c>
      <c r="C6227">
        <v>-2.778424702777202</v>
      </c>
      <c r="D6227">
        <v>8.1906395498638568E-2</v>
      </c>
    </row>
    <row r="6228" spans="1:4" x14ac:dyDescent="0.35">
      <c r="A6228">
        <v>0.61</v>
      </c>
      <c r="B6228" t="s">
        <v>6246</v>
      </c>
      <c r="C6228">
        <v>-2.778424702777202</v>
      </c>
      <c r="D6228">
        <v>8.1906395498638568E-2</v>
      </c>
    </row>
    <row r="6229" spans="1:4" x14ac:dyDescent="0.35">
      <c r="A6229">
        <v>0.61</v>
      </c>
      <c r="B6229" t="s">
        <v>6247</v>
      </c>
      <c r="C6229">
        <v>-2.778424702777202</v>
      </c>
      <c r="D6229">
        <v>8.1906395498638568E-2</v>
      </c>
    </row>
    <row r="6230" spans="1:4" x14ac:dyDescent="0.35">
      <c r="A6230">
        <v>0.61</v>
      </c>
      <c r="B6230" t="s">
        <v>6248</v>
      </c>
      <c r="C6230">
        <v>-2.778424702777202</v>
      </c>
      <c r="D6230">
        <v>8.1906395498638568E-2</v>
      </c>
    </row>
    <row r="6231" spans="1:4" x14ac:dyDescent="0.35">
      <c r="A6231">
        <v>0.61</v>
      </c>
      <c r="B6231" t="s">
        <v>6249</v>
      </c>
      <c r="C6231">
        <v>-2.778424702777202</v>
      </c>
      <c r="D6231">
        <v>8.1906395498638568E-2</v>
      </c>
    </row>
    <row r="6232" spans="1:4" x14ac:dyDescent="0.35">
      <c r="A6232">
        <v>0.61</v>
      </c>
      <c r="B6232" t="s">
        <v>6250</v>
      </c>
      <c r="C6232">
        <v>-2.778424702777202</v>
      </c>
      <c r="D6232">
        <v>8.1906395498638568E-2</v>
      </c>
    </row>
    <row r="6233" spans="1:4" x14ac:dyDescent="0.35">
      <c r="A6233">
        <v>0.61</v>
      </c>
      <c r="B6233" t="s">
        <v>6251</v>
      </c>
      <c r="C6233">
        <v>-2.778424702777202</v>
      </c>
      <c r="D6233">
        <v>8.1906395498638568E-2</v>
      </c>
    </row>
    <row r="6234" spans="1:4" x14ac:dyDescent="0.35">
      <c r="A6234">
        <v>0.61</v>
      </c>
      <c r="B6234" t="s">
        <v>6252</v>
      </c>
      <c r="C6234">
        <v>-2.778424702777202</v>
      </c>
      <c r="D6234">
        <v>8.1906395498638568E-2</v>
      </c>
    </row>
    <row r="6235" spans="1:4" x14ac:dyDescent="0.35">
      <c r="A6235">
        <v>0.61</v>
      </c>
      <c r="B6235" t="s">
        <v>6253</v>
      </c>
      <c r="C6235">
        <v>-2.778424702777202</v>
      </c>
      <c r="D6235">
        <v>8.1906395498638568E-2</v>
      </c>
    </row>
    <row r="6236" spans="1:4" x14ac:dyDescent="0.35">
      <c r="A6236">
        <v>0.61</v>
      </c>
      <c r="B6236" t="s">
        <v>6254</v>
      </c>
      <c r="C6236">
        <v>-2.778424702777202</v>
      </c>
      <c r="D6236">
        <v>8.1906395498638568E-2</v>
      </c>
    </row>
    <row r="6237" spans="1:4" x14ac:dyDescent="0.35">
      <c r="A6237">
        <v>0.61</v>
      </c>
      <c r="B6237" t="s">
        <v>6255</v>
      </c>
      <c r="C6237">
        <v>-2.778424702777202</v>
      </c>
      <c r="D6237">
        <v>8.1906395498638568E-2</v>
      </c>
    </row>
    <row r="6238" spans="1:4" x14ac:dyDescent="0.35">
      <c r="A6238">
        <v>0.61</v>
      </c>
      <c r="B6238" t="s">
        <v>6256</v>
      </c>
      <c r="C6238">
        <v>-2.778424702777202</v>
      </c>
      <c r="D6238">
        <v>8.1906395498638568E-2</v>
      </c>
    </row>
    <row r="6239" spans="1:4" x14ac:dyDescent="0.35">
      <c r="A6239">
        <v>0.61</v>
      </c>
      <c r="B6239" t="s">
        <v>6257</v>
      </c>
      <c r="C6239">
        <v>-2.778424702777202</v>
      </c>
      <c r="D6239">
        <v>8.1906395498638568E-2</v>
      </c>
    </row>
    <row r="6240" spans="1:4" x14ac:dyDescent="0.35">
      <c r="A6240">
        <v>0.61</v>
      </c>
      <c r="B6240" t="s">
        <v>6258</v>
      </c>
      <c r="C6240">
        <v>-2.778424702777202</v>
      </c>
      <c r="D6240">
        <v>8.1906395498638568E-2</v>
      </c>
    </row>
    <row r="6241" spans="1:4" x14ac:dyDescent="0.35">
      <c r="A6241">
        <v>0.61</v>
      </c>
      <c r="B6241" t="s">
        <v>6259</v>
      </c>
      <c r="C6241">
        <v>-2.778424702777202</v>
      </c>
      <c r="D6241">
        <v>8.1906395498638568E-2</v>
      </c>
    </row>
    <row r="6242" spans="1:4" x14ac:dyDescent="0.35">
      <c r="A6242">
        <v>0.61</v>
      </c>
      <c r="B6242" t="s">
        <v>6260</v>
      </c>
      <c r="C6242">
        <v>-2.778424702777202</v>
      </c>
      <c r="D6242">
        <v>8.1906395498638568E-2</v>
      </c>
    </row>
    <row r="6243" spans="1:4" x14ac:dyDescent="0.35">
      <c r="A6243">
        <v>0.61</v>
      </c>
      <c r="B6243" t="s">
        <v>6261</v>
      </c>
      <c r="C6243">
        <v>-2.7681706126023782</v>
      </c>
      <c r="D6243">
        <v>8.1810150099344697E-2</v>
      </c>
    </row>
    <row r="6244" spans="1:4" x14ac:dyDescent="0.35">
      <c r="A6244">
        <v>0.61</v>
      </c>
      <c r="B6244" t="s">
        <v>6262</v>
      </c>
      <c r="C6244">
        <v>-2.7681706126023782</v>
      </c>
      <c r="D6244">
        <v>8.1810150099344697E-2</v>
      </c>
    </row>
    <row r="6245" spans="1:4" x14ac:dyDescent="0.35">
      <c r="A6245">
        <v>0.61</v>
      </c>
      <c r="B6245" t="s">
        <v>6263</v>
      </c>
      <c r="C6245">
        <v>-2.7681706126023782</v>
      </c>
      <c r="D6245">
        <v>8.1810150099344697E-2</v>
      </c>
    </row>
    <row r="6246" spans="1:4" x14ac:dyDescent="0.35">
      <c r="A6246">
        <v>0.61</v>
      </c>
      <c r="B6246" t="s">
        <v>6264</v>
      </c>
      <c r="C6246">
        <v>-2.7681706126023782</v>
      </c>
      <c r="D6246">
        <v>8.1810150099344697E-2</v>
      </c>
    </row>
    <row r="6247" spans="1:4" x14ac:dyDescent="0.35">
      <c r="A6247">
        <v>0.61</v>
      </c>
      <c r="B6247" t="s">
        <v>6265</v>
      </c>
      <c r="C6247">
        <v>-2.7681706126023782</v>
      </c>
      <c r="D6247">
        <v>8.1810150099344697E-2</v>
      </c>
    </row>
    <row r="6248" spans="1:4" x14ac:dyDescent="0.35">
      <c r="A6248">
        <v>0.61</v>
      </c>
      <c r="B6248" t="s">
        <v>6266</v>
      </c>
      <c r="C6248">
        <v>-2.7681706126023782</v>
      </c>
      <c r="D6248">
        <v>8.1810150099344697E-2</v>
      </c>
    </row>
    <row r="6249" spans="1:4" x14ac:dyDescent="0.35">
      <c r="A6249">
        <v>0.61</v>
      </c>
      <c r="B6249" t="s">
        <v>6267</v>
      </c>
      <c r="C6249">
        <v>-2.7681706126023782</v>
      </c>
      <c r="D6249">
        <v>8.1810150099344697E-2</v>
      </c>
    </row>
    <row r="6250" spans="1:4" x14ac:dyDescent="0.35">
      <c r="A6250">
        <v>0.61</v>
      </c>
      <c r="B6250" t="s">
        <v>6268</v>
      </c>
      <c r="C6250">
        <v>-2.7681706126023782</v>
      </c>
      <c r="D6250">
        <v>8.1810150099344697E-2</v>
      </c>
    </row>
    <row r="6251" spans="1:4" x14ac:dyDescent="0.35">
      <c r="A6251">
        <v>0.61</v>
      </c>
      <c r="B6251" t="s">
        <v>6269</v>
      </c>
      <c r="C6251">
        <v>-2.7681706126023782</v>
      </c>
      <c r="D6251">
        <v>8.1810150099344697E-2</v>
      </c>
    </row>
    <row r="6252" spans="1:4" x14ac:dyDescent="0.35">
      <c r="A6252">
        <v>0.61</v>
      </c>
      <c r="B6252" t="s">
        <v>6270</v>
      </c>
      <c r="C6252">
        <v>-2.7681706126023782</v>
      </c>
      <c r="D6252">
        <v>8.1810150099344697E-2</v>
      </c>
    </row>
    <row r="6253" spans="1:4" x14ac:dyDescent="0.35">
      <c r="A6253">
        <v>0.61</v>
      </c>
      <c r="B6253" t="s">
        <v>6271</v>
      </c>
      <c r="C6253">
        <v>-2.7681706126023782</v>
      </c>
      <c r="D6253">
        <v>8.1810150099344697E-2</v>
      </c>
    </row>
    <row r="6254" spans="1:4" x14ac:dyDescent="0.35">
      <c r="A6254">
        <v>0.61</v>
      </c>
      <c r="B6254" t="s">
        <v>6272</v>
      </c>
      <c r="C6254">
        <v>-2.7681706126023782</v>
      </c>
      <c r="D6254">
        <v>8.1810150099344697E-2</v>
      </c>
    </row>
    <row r="6255" spans="1:4" x14ac:dyDescent="0.35">
      <c r="A6255">
        <v>0.61</v>
      </c>
      <c r="B6255" t="s">
        <v>6273</v>
      </c>
      <c r="C6255">
        <v>-2.7681706126023782</v>
      </c>
      <c r="D6255">
        <v>8.1810150099344697E-2</v>
      </c>
    </row>
    <row r="6256" spans="1:4" x14ac:dyDescent="0.35">
      <c r="A6256">
        <v>0.61</v>
      </c>
      <c r="B6256" t="s">
        <v>6274</v>
      </c>
      <c r="C6256">
        <v>-2.7681706126023782</v>
      </c>
      <c r="D6256">
        <v>8.1810150099344697E-2</v>
      </c>
    </row>
    <row r="6257" spans="1:4" x14ac:dyDescent="0.35">
      <c r="A6257">
        <v>0.61</v>
      </c>
      <c r="B6257" t="s">
        <v>6275</v>
      </c>
      <c r="C6257">
        <v>-2.7681706126023782</v>
      </c>
      <c r="D6257">
        <v>8.1810150099344697E-2</v>
      </c>
    </row>
    <row r="6258" spans="1:4" x14ac:dyDescent="0.35">
      <c r="A6258">
        <v>0.61</v>
      </c>
      <c r="B6258" t="s">
        <v>6276</v>
      </c>
      <c r="C6258">
        <v>-2.7681706126023782</v>
      </c>
      <c r="D6258">
        <v>8.1810150099344697E-2</v>
      </c>
    </row>
    <row r="6259" spans="1:4" x14ac:dyDescent="0.35">
      <c r="A6259">
        <v>0.61</v>
      </c>
      <c r="B6259" t="s">
        <v>6277</v>
      </c>
      <c r="C6259">
        <v>-2.7681706126023782</v>
      </c>
      <c r="D6259">
        <v>8.1810150099344697E-2</v>
      </c>
    </row>
    <row r="6260" spans="1:4" x14ac:dyDescent="0.35">
      <c r="A6260">
        <v>0.61</v>
      </c>
      <c r="B6260" t="s">
        <v>6278</v>
      </c>
      <c r="C6260">
        <v>-2.7681706126023782</v>
      </c>
      <c r="D6260">
        <v>8.1810150099344697E-2</v>
      </c>
    </row>
    <row r="6261" spans="1:4" x14ac:dyDescent="0.35">
      <c r="A6261">
        <v>0.61</v>
      </c>
      <c r="B6261" t="s">
        <v>6279</v>
      </c>
      <c r="C6261">
        <v>-2.7681706126023782</v>
      </c>
      <c r="D6261">
        <v>8.1810150099344697E-2</v>
      </c>
    </row>
    <row r="6262" spans="1:4" x14ac:dyDescent="0.35">
      <c r="A6262">
        <v>0.61</v>
      </c>
      <c r="B6262" t="s">
        <v>6280</v>
      </c>
      <c r="C6262">
        <v>-2.7681706126023782</v>
      </c>
      <c r="D6262">
        <v>8.1810150099344697E-2</v>
      </c>
    </row>
    <row r="6263" spans="1:4" x14ac:dyDescent="0.35">
      <c r="A6263">
        <v>0.61</v>
      </c>
      <c r="B6263" t="s">
        <v>6281</v>
      </c>
      <c r="C6263">
        <v>-2.7681706126023782</v>
      </c>
      <c r="D6263">
        <v>8.1810150099344697E-2</v>
      </c>
    </row>
    <row r="6264" spans="1:4" x14ac:dyDescent="0.35">
      <c r="A6264">
        <v>0.61</v>
      </c>
      <c r="B6264" t="s">
        <v>6282</v>
      </c>
      <c r="C6264">
        <v>-2.7681706126023782</v>
      </c>
      <c r="D6264">
        <v>8.1810150099344697E-2</v>
      </c>
    </row>
    <row r="6265" spans="1:4" x14ac:dyDescent="0.35">
      <c r="A6265">
        <v>0.61</v>
      </c>
      <c r="B6265" t="s">
        <v>6283</v>
      </c>
      <c r="C6265">
        <v>-2.7681706126023782</v>
      </c>
      <c r="D6265">
        <v>8.1810150099344697E-2</v>
      </c>
    </row>
    <row r="6266" spans="1:4" x14ac:dyDescent="0.35">
      <c r="A6266">
        <v>0.61</v>
      </c>
      <c r="B6266" t="s">
        <v>6284</v>
      </c>
      <c r="C6266">
        <v>-2.7681706126023782</v>
      </c>
      <c r="D6266">
        <v>8.1810150099344697E-2</v>
      </c>
    </row>
    <row r="6267" spans="1:4" x14ac:dyDescent="0.35">
      <c r="A6267">
        <v>0.61</v>
      </c>
      <c r="B6267" t="s">
        <v>6285</v>
      </c>
      <c r="C6267">
        <v>-2.7681706126023782</v>
      </c>
      <c r="D6267">
        <v>8.1810150099344697E-2</v>
      </c>
    </row>
    <row r="6268" spans="1:4" x14ac:dyDescent="0.35">
      <c r="A6268">
        <v>0.61</v>
      </c>
      <c r="B6268" t="s">
        <v>6286</v>
      </c>
      <c r="C6268">
        <v>-2.7681706126023782</v>
      </c>
      <c r="D6268">
        <v>8.1810150099344697E-2</v>
      </c>
    </row>
    <row r="6269" spans="1:4" x14ac:dyDescent="0.35">
      <c r="A6269">
        <v>0.61</v>
      </c>
      <c r="B6269" t="s">
        <v>6287</v>
      </c>
      <c r="C6269">
        <v>-2.7681706126023782</v>
      </c>
      <c r="D6269">
        <v>8.1810150099344697E-2</v>
      </c>
    </row>
    <row r="6270" spans="1:4" x14ac:dyDescent="0.35">
      <c r="A6270">
        <v>0.61</v>
      </c>
      <c r="B6270" t="s">
        <v>6288</v>
      </c>
      <c r="C6270">
        <v>-2.7681706126023782</v>
      </c>
      <c r="D6270">
        <v>8.1810150099344697E-2</v>
      </c>
    </row>
    <row r="6271" spans="1:4" x14ac:dyDescent="0.35">
      <c r="A6271">
        <v>0.61</v>
      </c>
      <c r="B6271" t="s">
        <v>6289</v>
      </c>
      <c r="C6271">
        <v>-2.7681706126023782</v>
      </c>
      <c r="D6271">
        <v>8.1810150099344697E-2</v>
      </c>
    </row>
    <row r="6272" spans="1:4" x14ac:dyDescent="0.35">
      <c r="A6272">
        <v>0.61</v>
      </c>
      <c r="B6272" t="s">
        <v>6290</v>
      </c>
      <c r="C6272">
        <v>-2.7681706126023782</v>
      </c>
      <c r="D6272">
        <v>8.1810150099344697E-2</v>
      </c>
    </row>
    <row r="6273" spans="1:4" x14ac:dyDescent="0.35">
      <c r="A6273">
        <v>0.61</v>
      </c>
      <c r="B6273" t="s">
        <v>6291</v>
      </c>
      <c r="C6273">
        <v>-2.7681706126023782</v>
      </c>
      <c r="D6273">
        <v>8.1810150099344697E-2</v>
      </c>
    </row>
    <row r="6274" spans="1:4" x14ac:dyDescent="0.35">
      <c r="A6274">
        <v>0.61</v>
      </c>
      <c r="B6274" t="s">
        <v>6292</v>
      </c>
      <c r="C6274">
        <v>-2.7681706126023782</v>
      </c>
      <c r="D6274">
        <v>8.1810150099344697E-2</v>
      </c>
    </row>
    <row r="6275" spans="1:4" x14ac:dyDescent="0.35">
      <c r="A6275">
        <v>0.61</v>
      </c>
      <c r="B6275" t="s">
        <v>6293</v>
      </c>
      <c r="C6275">
        <v>-2.7681706126023782</v>
      </c>
      <c r="D6275">
        <v>8.1810150099344697E-2</v>
      </c>
    </row>
    <row r="6276" spans="1:4" x14ac:dyDescent="0.35">
      <c r="A6276">
        <v>0.61</v>
      </c>
      <c r="B6276" t="s">
        <v>6294</v>
      </c>
      <c r="C6276">
        <v>-2.7681706126023773</v>
      </c>
      <c r="D6276">
        <v>8.1810150099344697E-2</v>
      </c>
    </row>
    <row r="6277" spans="1:4" x14ac:dyDescent="0.35">
      <c r="A6277">
        <v>0.61</v>
      </c>
      <c r="B6277" t="s">
        <v>6295</v>
      </c>
      <c r="C6277">
        <v>-2.7681706126023782</v>
      </c>
      <c r="D6277">
        <v>8.1810150099344697E-2</v>
      </c>
    </row>
    <row r="6278" spans="1:4" x14ac:dyDescent="0.35">
      <c r="A6278">
        <v>0.61</v>
      </c>
      <c r="B6278" t="s">
        <v>6296</v>
      </c>
      <c r="C6278">
        <v>-2.7681706126023782</v>
      </c>
      <c r="D6278">
        <v>8.1810150099344697E-2</v>
      </c>
    </row>
    <row r="6279" spans="1:4" x14ac:dyDescent="0.35">
      <c r="A6279">
        <v>0.61</v>
      </c>
      <c r="B6279" t="s">
        <v>6297</v>
      </c>
      <c r="C6279">
        <v>-2.7681706126023782</v>
      </c>
      <c r="D6279">
        <v>8.1810150099344697E-2</v>
      </c>
    </row>
    <row r="6280" spans="1:4" x14ac:dyDescent="0.35">
      <c r="A6280">
        <v>0.61</v>
      </c>
      <c r="B6280" t="s">
        <v>6298</v>
      </c>
      <c r="C6280">
        <v>-2.7681706126023782</v>
      </c>
      <c r="D6280">
        <v>8.1810150099344697E-2</v>
      </c>
    </row>
    <row r="6281" spans="1:4" x14ac:dyDescent="0.35">
      <c r="A6281">
        <v>0.61</v>
      </c>
      <c r="B6281" t="s">
        <v>6299</v>
      </c>
      <c r="C6281">
        <v>-2.7579003813578469</v>
      </c>
      <c r="D6281">
        <v>8.1712544250109487E-2</v>
      </c>
    </row>
    <row r="6282" spans="1:4" x14ac:dyDescent="0.35">
      <c r="A6282">
        <v>0.61</v>
      </c>
      <c r="B6282" t="s">
        <v>6300</v>
      </c>
      <c r="C6282">
        <v>-2.7579003813578469</v>
      </c>
      <c r="D6282">
        <v>8.1712544250109487E-2</v>
      </c>
    </row>
    <row r="6283" spans="1:4" x14ac:dyDescent="0.35">
      <c r="A6283">
        <v>0.61</v>
      </c>
      <c r="B6283" t="s">
        <v>6301</v>
      </c>
      <c r="C6283">
        <v>-2.7579003813578469</v>
      </c>
      <c r="D6283">
        <v>8.1712544250109487E-2</v>
      </c>
    </row>
    <row r="6284" spans="1:4" x14ac:dyDescent="0.35">
      <c r="A6284">
        <v>0.61</v>
      </c>
      <c r="B6284" t="s">
        <v>6302</v>
      </c>
      <c r="C6284">
        <v>-2.7579003813578469</v>
      </c>
      <c r="D6284">
        <v>8.1712544250109487E-2</v>
      </c>
    </row>
    <row r="6285" spans="1:4" x14ac:dyDescent="0.35">
      <c r="A6285">
        <v>0.61</v>
      </c>
      <c r="B6285" t="s">
        <v>6303</v>
      </c>
      <c r="C6285">
        <v>-2.7579003813578469</v>
      </c>
      <c r="D6285">
        <v>8.1712544250109487E-2</v>
      </c>
    </row>
    <row r="6286" spans="1:4" x14ac:dyDescent="0.35">
      <c r="A6286">
        <v>0.61</v>
      </c>
      <c r="B6286" t="s">
        <v>6304</v>
      </c>
      <c r="C6286">
        <v>-2.7579003813578469</v>
      </c>
      <c r="D6286">
        <v>8.1712544250109487E-2</v>
      </c>
    </row>
    <row r="6287" spans="1:4" x14ac:dyDescent="0.35">
      <c r="A6287">
        <v>0.61</v>
      </c>
      <c r="B6287" t="s">
        <v>6305</v>
      </c>
      <c r="C6287">
        <v>-2.7579003813578469</v>
      </c>
      <c r="D6287">
        <v>8.1712544250109487E-2</v>
      </c>
    </row>
    <row r="6288" spans="1:4" x14ac:dyDescent="0.35">
      <c r="A6288">
        <v>0.61</v>
      </c>
      <c r="B6288" t="s">
        <v>6306</v>
      </c>
      <c r="C6288">
        <v>-2.7579003813578469</v>
      </c>
      <c r="D6288">
        <v>8.1712544250109487E-2</v>
      </c>
    </row>
    <row r="6289" spans="1:4" x14ac:dyDescent="0.35">
      <c r="A6289">
        <v>0.61</v>
      </c>
      <c r="B6289" t="s">
        <v>6307</v>
      </c>
      <c r="C6289">
        <v>-2.7579003813578469</v>
      </c>
      <c r="D6289">
        <v>8.1712544250109487E-2</v>
      </c>
    </row>
    <row r="6290" spans="1:4" x14ac:dyDescent="0.35">
      <c r="A6290">
        <v>0.61</v>
      </c>
      <c r="B6290" t="s">
        <v>6308</v>
      </c>
      <c r="C6290">
        <v>-2.7579003813578469</v>
      </c>
      <c r="D6290">
        <v>8.1712544250109487E-2</v>
      </c>
    </row>
    <row r="6291" spans="1:4" x14ac:dyDescent="0.35">
      <c r="A6291">
        <v>0.61</v>
      </c>
      <c r="B6291" t="s">
        <v>6309</v>
      </c>
      <c r="C6291">
        <v>-2.7579003813578469</v>
      </c>
      <c r="D6291">
        <v>8.1712544250109487E-2</v>
      </c>
    </row>
    <row r="6292" spans="1:4" x14ac:dyDescent="0.35">
      <c r="A6292">
        <v>0.61</v>
      </c>
      <c r="B6292" t="s">
        <v>6310</v>
      </c>
      <c r="C6292">
        <v>-2.7579003813578469</v>
      </c>
      <c r="D6292">
        <v>8.1712544250109487E-2</v>
      </c>
    </row>
    <row r="6293" spans="1:4" x14ac:dyDescent="0.35">
      <c r="A6293">
        <v>0.61</v>
      </c>
      <c r="B6293" t="s">
        <v>6311</v>
      </c>
      <c r="C6293">
        <v>-2.7579003813578469</v>
      </c>
      <c r="D6293">
        <v>8.1712544250109487E-2</v>
      </c>
    </row>
    <row r="6294" spans="1:4" x14ac:dyDescent="0.35">
      <c r="A6294">
        <v>0.61</v>
      </c>
      <c r="B6294" t="s">
        <v>6312</v>
      </c>
      <c r="C6294">
        <v>-2.7579003813578469</v>
      </c>
      <c r="D6294">
        <v>8.1712544250109487E-2</v>
      </c>
    </row>
    <row r="6295" spans="1:4" x14ac:dyDescent="0.35">
      <c r="A6295">
        <v>0.61</v>
      </c>
      <c r="B6295" t="s">
        <v>6313</v>
      </c>
      <c r="C6295">
        <v>-2.7579003813578469</v>
      </c>
      <c r="D6295">
        <v>8.1712544250109487E-2</v>
      </c>
    </row>
    <row r="6296" spans="1:4" x14ac:dyDescent="0.35">
      <c r="A6296">
        <v>0.61</v>
      </c>
      <c r="B6296" t="s">
        <v>6314</v>
      </c>
      <c r="C6296">
        <v>-2.7579003813578469</v>
      </c>
      <c r="D6296">
        <v>8.1712544250109487E-2</v>
      </c>
    </row>
    <row r="6297" spans="1:4" x14ac:dyDescent="0.35">
      <c r="A6297">
        <v>0.61</v>
      </c>
      <c r="B6297" t="s">
        <v>6315</v>
      </c>
      <c r="C6297">
        <v>-2.7579003813578469</v>
      </c>
      <c r="D6297">
        <v>8.1712544250109487E-2</v>
      </c>
    </row>
    <row r="6298" spans="1:4" x14ac:dyDescent="0.35">
      <c r="A6298">
        <v>0.61</v>
      </c>
      <c r="B6298" t="s">
        <v>6316</v>
      </c>
      <c r="C6298">
        <v>-2.7579003813578469</v>
      </c>
      <c r="D6298">
        <v>8.1712544250109487E-2</v>
      </c>
    </row>
    <row r="6299" spans="1:4" x14ac:dyDescent="0.35">
      <c r="A6299">
        <v>0.61</v>
      </c>
      <c r="B6299" t="s">
        <v>6317</v>
      </c>
      <c r="C6299">
        <v>-2.7579003813578469</v>
      </c>
      <c r="D6299">
        <v>8.1712544250109487E-2</v>
      </c>
    </row>
    <row r="6300" spans="1:4" x14ac:dyDescent="0.35">
      <c r="A6300">
        <v>0.61</v>
      </c>
      <c r="B6300" t="s">
        <v>6318</v>
      </c>
      <c r="C6300">
        <v>-2.7579003813578469</v>
      </c>
      <c r="D6300">
        <v>8.1712544250109487E-2</v>
      </c>
    </row>
    <row r="6301" spans="1:4" x14ac:dyDescent="0.35">
      <c r="A6301">
        <v>0.61</v>
      </c>
      <c r="B6301" t="s">
        <v>6319</v>
      </c>
      <c r="C6301">
        <v>-2.7579003813578469</v>
      </c>
      <c r="D6301">
        <v>8.1712544250109487E-2</v>
      </c>
    </row>
    <row r="6302" spans="1:4" x14ac:dyDescent="0.35">
      <c r="A6302">
        <v>0.61</v>
      </c>
      <c r="B6302" t="s">
        <v>6320</v>
      </c>
      <c r="C6302">
        <v>-2.7579003813578469</v>
      </c>
      <c r="D6302">
        <v>8.1712544250109487E-2</v>
      </c>
    </row>
    <row r="6303" spans="1:4" x14ac:dyDescent="0.35">
      <c r="A6303">
        <v>0.61</v>
      </c>
      <c r="B6303" t="s">
        <v>6321</v>
      </c>
      <c r="C6303">
        <v>-2.7579003813578495</v>
      </c>
      <c r="D6303">
        <v>8.1712544250109501E-2</v>
      </c>
    </row>
    <row r="6304" spans="1:4" x14ac:dyDescent="0.35">
      <c r="A6304">
        <v>0.61</v>
      </c>
      <c r="B6304" t="s">
        <v>6322</v>
      </c>
      <c r="C6304">
        <v>-2.7579003813578469</v>
      </c>
      <c r="D6304">
        <v>8.1712544250109487E-2</v>
      </c>
    </row>
    <row r="6305" spans="1:4" x14ac:dyDescent="0.35">
      <c r="A6305">
        <v>0.61</v>
      </c>
      <c r="B6305" t="s">
        <v>6323</v>
      </c>
      <c r="C6305">
        <v>-2.7579003813578469</v>
      </c>
      <c r="D6305">
        <v>8.1712544250109487E-2</v>
      </c>
    </row>
    <row r="6306" spans="1:4" x14ac:dyDescent="0.35">
      <c r="A6306">
        <v>0.61</v>
      </c>
      <c r="B6306" t="s">
        <v>6324</v>
      </c>
      <c r="C6306">
        <v>-2.7579003813578469</v>
      </c>
      <c r="D6306">
        <v>8.1712544250109487E-2</v>
      </c>
    </row>
    <row r="6307" spans="1:4" x14ac:dyDescent="0.35">
      <c r="A6307">
        <v>0.61</v>
      </c>
      <c r="B6307" t="s">
        <v>6325</v>
      </c>
      <c r="C6307">
        <v>-2.7579003813578469</v>
      </c>
      <c r="D6307">
        <v>8.1712544250109487E-2</v>
      </c>
    </row>
    <row r="6308" spans="1:4" x14ac:dyDescent="0.35">
      <c r="A6308">
        <v>0.61</v>
      </c>
      <c r="B6308" t="s">
        <v>6326</v>
      </c>
      <c r="C6308">
        <v>-2.7579003813578469</v>
      </c>
      <c r="D6308">
        <v>8.1712544250109487E-2</v>
      </c>
    </row>
    <row r="6309" spans="1:4" x14ac:dyDescent="0.35">
      <c r="A6309">
        <v>0.61</v>
      </c>
      <c r="B6309" t="s">
        <v>6327</v>
      </c>
      <c r="C6309">
        <v>-2.7579003813578469</v>
      </c>
      <c r="D6309">
        <v>8.1712544250109487E-2</v>
      </c>
    </row>
    <row r="6310" spans="1:4" x14ac:dyDescent="0.35">
      <c r="A6310">
        <v>0.61</v>
      </c>
      <c r="B6310" t="s">
        <v>6328</v>
      </c>
      <c r="C6310">
        <v>-2.7579003813578469</v>
      </c>
      <c r="D6310">
        <v>8.1712544250109487E-2</v>
      </c>
    </row>
    <row r="6311" spans="1:4" x14ac:dyDescent="0.35">
      <c r="A6311">
        <v>0.61</v>
      </c>
      <c r="B6311" t="s">
        <v>6329</v>
      </c>
      <c r="C6311">
        <v>-2.7579003813578469</v>
      </c>
      <c r="D6311">
        <v>8.1712544250109487E-2</v>
      </c>
    </row>
    <row r="6312" spans="1:4" x14ac:dyDescent="0.35">
      <c r="A6312">
        <v>0.61</v>
      </c>
      <c r="B6312" t="s">
        <v>6330</v>
      </c>
      <c r="C6312">
        <v>-2.7579003813578469</v>
      </c>
      <c r="D6312">
        <v>8.1712544250109487E-2</v>
      </c>
    </row>
    <row r="6313" spans="1:4" x14ac:dyDescent="0.35">
      <c r="A6313">
        <v>0.61</v>
      </c>
      <c r="B6313" t="s">
        <v>6331</v>
      </c>
      <c r="C6313">
        <v>-2.7579003813578495</v>
      </c>
      <c r="D6313">
        <v>8.1712544250109501E-2</v>
      </c>
    </row>
    <row r="6314" spans="1:4" x14ac:dyDescent="0.35">
      <c r="A6314">
        <v>0.61</v>
      </c>
      <c r="B6314" t="s">
        <v>6332</v>
      </c>
      <c r="C6314">
        <v>-2.7579003813578469</v>
      </c>
      <c r="D6314">
        <v>8.1712544250109487E-2</v>
      </c>
    </row>
    <row r="6315" spans="1:4" x14ac:dyDescent="0.35">
      <c r="A6315">
        <v>0.61</v>
      </c>
      <c r="B6315" t="s">
        <v>6333</v>
      </c>
      <c r="C6315">
        <v>-2.7579003813578469</v>
      </c>
      <c r="D6315">
        <v>8.1712544250109487E-2</v>
      </c>
    </row>
    <row r="6316" spans="1:4" x14ac:dyDescent="0.35">
      <c r="A6316">
        <v>0.61</v>
      </c>
      <c r="B6316" t="s">
        <v>6334</v>
      </c>
      <c r="C6316">
        <v>-2.7579003813578469</v>
      </c>
      <c r="D6316">
        <v>8.1712544250109487E-2</v>
      </c>
    </row>
    <row r="6317" spans="1:4" x14ac:dyDescent="0.35">
      <c r="A6317">
        <v>0.61</v>
      </c>
      <c r="B6317" t="s">
        <v>6335</v>
      </c>
      <c r="C6317">
        <v>-2.7579003813578469</v>
      </c>
      <c r="D6317">
        <v>8.1712544250109487E-2</v>
      </c>
    </row>
    <row r="6318" spans="1:4" x14ac:dyDescent="0.35">
      <c r="A6318">
        <v>0.61</v>
      </c>
      <c r="B6318" t="s">
        <v>6336</v>
      </c>
      <c r="C6318">
        <v>-2.7579003813578469</v>
      </c>
      <c r="D6318">
        <v>8.1712544250109487E-2</v>
      </c>
    </row>
    <row r="6319" spans="1:4" x14ac:dyDescent="0.35">
      <c r="A6319">
        <v>0.61</v>
      </c>
      <c r="B6319" t="s">
        <v>6337</v>
      </c>
      <c r="C6319">
        <v>-2.7579003813578469</v>
      </c>
      <c r="D6319">
        <v>8.1712544250109487E-2</v>
      </c>
    </row>
    <row r="6320" spans="1:4" x14ac:dyDescent="0.35">
      <c r="A6320">
        <v>0.61</v>
      </c>
      <c r="B6320" t="s">
        <v>6338</v>
      </c>
      <c r="C6320">
        <v>-2.7579003813578469</v>
      </c>
      <c r="D6320">
        <v>8.1712544250109487E-2</v>
      </c>
    </row>
    <row r="6321" spans="1:4" x14ac:dyDescent="0.35">
      <c r="A6321">
        <v>0.61</v>
      </c>
      <c r="B6321" t="s">
        <v>6339</v>
      </c>
      <c r="C6321">
        <v>-2.7579003813578469</v>
      </c>
      <c r="D6321">
        <v>8.1712544250109487E-2</v>
      </c>
    </row>
    <row r="6322" spans="1:4" x14ac:dyDescent="0.35">
      <c r="A6322">
        <v>0.61</v>
      </c>
      <c r="B6322" t="s">
        <v>6340</v>
      </c>
      <c r="C6322">
        <v>-2.7579003813578469</v>
      </c>
      <c r="D6322">
        <v>8.1712544250109487E-2</v>
      </c>
    </row>
    <row r="6323" spans="1:4" x14ac:dyDescent="0.35">
      <c r="A6323">
        <v>0.61</v>
      </c>
      <c r="B6323" t="s">
        <v>6341</v>
      </c>
      <c r="C6323">
        <v>-2.7579003813578469</v>
      </c>
      <c r="D6323">
        <v>8.1712544250109487E-2</v>
      </c>
    </row>
    <row r="6324" spans="1:4" x14ac:dyDescent="0.35">
      <c r="A6324">
        <v>0.61</v>
      </c>
      <c r="B6324" t="s">
        <v>6342</v>
      </c>
      <c r="C6324">
        <v>-2.7579003813578469</v>
      </c>
      <c r="D6324">
        <v>8.1712544250109487E-2</v>
      </c>
    </row>
    <row r="6325" spans="1:4" x14ac:dyDescent="0.35">
      <c r="A6325">
        <v>0.61</v>
      </c>
      <c r="B6325" t="s">
        <v>6343</v>
      </c>
      <c r="C6325">
        <v>-2.7579003813578469</v>
      </c>
      <c r="D6325">
        <v>8.1712544250109487E-2</v>
      </c>
    </row>
    <row r="6326" spans="1:4" x14ac:dyDescent="0.35">
      <c r="A6326">
        <v>0.61</v>
      </c>
      <c r="B6326" t="s">
        <v>6344</v>
      </c>
      <c r="C6326">
        <v>-2.7579003813578495</v>
      </c>
      <c r="D6326">
        <v>8.1712544250109501E-2</v>
      </c>
    </row>
    <row r="6327" spans="1:4" x14ac:dyDescent="0.35">
      <c r="A6327">
        <v>0.61</v>
      </c>
      <c r="B6327" t="s">
        <v>6345</v>
      </c>
      <c r="C6327">
        <v>-2.7579003813578469</v>
      </c>
      <c r="D6327">
        <v>8.1712544250109487E-2</v>
      </c>
    </row>
    <row r="6328" spans="1:4" x14ac:dyDescent="0.35">
      <c r="A6328">
        <v>0.61</v>
      </c>
      <c r="B6328" t="s">
        <v>6346</v>
      </c>
      <c r="C6328">
        <v>-2.7476164366651599</v>
      </c>
      <c r="D6328">
        <v>8.1615659755521111E-2</v>
      </c>
    </row>
    <row r="6329" spans="1:4" x14ac:dyDescent="0.35">
      <c r="A6329">
        <v>0.61</v>
      </c>
      <c r="B6329" t="s">
        <v>6347</v>
      </c>
      <c r="C6329">
        <v>-2.7476164366651599</v>
      </c>
      <c r="D6329">
        <v>8.1615659755521111E-2</v>
      </c>
    </row>
    <row r="6330" spans="1:4" x14ac:dyDescent="0.35">
      <c r="A6330">
        <v>0.61</v>
      </c>
      <c r="B6330" t="s">
        <v>6348</v>
      </c>
      <c r="C6330">
        <v>-2.7476164366651599</v>
      </c>
      <c r="D6330">
        <v>8.1615659755521111E-2</v>
      </c>
    </row>
    <row r="6331" spans="1:4" x14ac:dyDescent="0.35">
      <c r="A6331">
        <v>0.61</v>
      </c>
      <c r="B6331" t="s">
        <v>6349</v>
      </c>
      <c r="C6331">
        <v>-2.7476164366651599</v>
      </c>
      <c r="D6331">
        <v>8.1615659755521111E-2</v>
      </c>
    </row>
    <row r="6332" spans="1:4" x14ac:dyDescent="0.35">
      <c r="A6332">
        <v>0.61</v>
      </c>
      <c r="B6332" t="s">
        <v>6350</v>
      </c>
      <c r="C6332">
        <v>-2.7476164366651599</v>
      </c>
      <c r="D6332">
        <v>8.1615659755521111E-2</v>
      </c>
    </row>
    <row r="6333" spans="1:4" x14ac:dyDescent="0.35">
      <c r="A6333">
        <v>0.61</v>
      </c>
      <c r="B6333" t="s">
        <v>6351</v>
      </c>
      <c r="C6333">
        <v>-2.7476164366651599</v>
      </c>
      <c r="D6333">
        <v>8.1615659755521111E-2</v>
      </c>
    </row>
    <row r="6334" spans="1:4" x14ac:dyDescent="0.35">
      <c r="A6334">
        <v>0.61</v>
      </c>
      <c r="B6334" t="s">
        <v>6352</v>
      </c>
      <c r="C6334">
        <v>-2.7476164366651599</v>
      </c>
      <c r="D6334">
        <v>8.1615659755521111E-2</v>
      </c>
    </row>
    <row r="6335" spans="1:4" x14ac:dyDescent="0.35">
      <c r="A6335">
        <v>0.61</v>
      </c>
      <c r="B6335" t="s">
        <v>6353</v>
      </c>
      <c r="C6335">
        <v>-2.7476164366651599</v>
      </c>
      <c r="D6335">
        <v>8.1615659755521111E-2</v>
      </c>
    </row>
    <row r="6336" spans="1:4" x14ac:dyDescent="0.35">
      <c r="A6336">
        <v>0.61</v>
      </c>
      <c r="B6336" t="s">
        <v>6354</v>
      </c>
      <c r="C6336">
        <v>-2.7476164366651599</v>
      </c>
      <c r="D6336">
        <v>8.1615659755521111E-2</v>
      </c>
    </row>
    <row r="6337" spans="1:4" x14ac:dyDescent="0.35">
      <c r="A6337">
        <v>0.61</v>
      </c>
      <c r="B6337" t="s">
        <v>6355</v>
      </c>
      <c r="C6337">
        <v>-2.7476164366651599</v>
      </c>
      <c r="D6337">
        <v>8.1615659755521111E-2</v>
      </c>
    </row>
    <row r="6338" spans="1:4" x14ac:dyDescent="0.35">
      <c r="A6338">
        <v>0.61</v>
      </c>
      <c r="B6338" t="s">
        <v>6356</v>
      </c>
      <c r="C6338">
        <v>-2.7476164366651599</v>
      </c>
      <c r="D6338">
        <v>8.1615659755521111E-2</v>
      </c>
    </row>
    <row r="6339" spans="1:4" x14ac:dyDescent="0.35">
      <c r="A6339">
        <v>0.61</v>
      </c>
      <c r="B6339" t="s">
        <v>6357</v>
      </c>
      <c r="C6339">
        <v>-2.7476164366651599</v>
      </c>
      <c r="D6339">
        <v>8.1615659755521111E-2</v>
      </c>
    </row>
    <row r="6340" spans="1:4" x14ac:dyDescent="0.35">
      <c r="A6340">
        <v>0.61</v>
      </c>
      <c r="B6340" t="s">
        <v>6358</v>
      </c>
      <c r="C6340">
        <v>-2.7476164366651599</v>
      </c>
      <c r="D6340">
        <v>8.1615659755521111E-2</v>
      </c>
    </row>
    <row r="6341" spans="1:4" x14ac:dyDescent="0.35">
      <c r="A6341">
        <v>0.61</v>
      </c>
      <c r="B6341" t="s">
        <v>6359</v>
      </c>
      <c r="C6341">
        <v>-2.7476164366651599</v>
      </c>
      <c r="D6341">
        <v>8.1615659755521111E-2</v>
      </c>
    </row>
    <row r="6342" spans="1:4" x14ac:dyDescent="0.35">
      <c r="A6342">
        <v>0.61</v>
      </c>
      <c r="B6342" t="s">
        <v>6360</v>
      </c>
      <c r="C6342">
        <v>-2.7476164366651599</v>
      </c>
      <c r="D6342">
        <v>8.1615659755521111E-2</v>
      </c>
    </row>
    <row r="6343" spans="1:4" x14ac:dyDescent="0.35">
      <c r="A6343">
        <v>0.61</v>
      </c>
      <c r="B6343" t="s">
        <v>6361</v>
      </c>
      <c r="C6343">
        <v>-2.7476164366651599</v>
      </c>
      <c r="D6343">
        <v>8.1615659755521111E-2</v>
      </c>
    </row>
    <row r="6344" spans="1:4" x14ac:dyDescent="0.35">
      <c r="A6344">
        <v>0.61</v>
      </c>
      <c r="B6344" t="s">
        <v>6362</v>
      </c>
      <c r="C6344">
        <v>-2.7476164366651599</v>
      </c>
      <c r="D6344">
        <v>8.1615659755521111E-2</v>
      </c>
    </row>
    <row r="6345" spans="1:4" x14ac:dyDescent="0.35">
      <c r="A6345">
        <v>0.61</v>
      </c>
      <c r="B6345" t="s">
        <v>6363</v>
      </c>
      <c r="C6345">
        <v>-2.7476164366651599</v>
      </c>
      <c r="D6345">
        <v>8.1615659755521111E-2</v>
      </c>
    </row>
    <row r="6346" spans="1:4" x14ac:dyDescent="0.35">
      <c r="A6346">
        <v>0.61</v>
      </c>
      <c r="B6346" t="s">
        <v>6364</v>
      </c>
      <c r="C6346">
        <v>-2.7476164366651599</v>
      </c>
      <c r="D6346">
        <v>8.1615659755521111E-2</v>
      </c>
    </row>
    <row r="6347" spans="1:4" x14ac:dyDescent="0.35">
      <c r="A6347">
        <v>0.61</v>
      </c>
      <c r="B6347" t="s">
        <v>6365</v>
      </c>
      <c r="C6347">
        <v>-2.7476164366651599</v>
      </c>
      <c r="D6347">
        <v>8.1615659755521111E-2</v>
      </c>
    </row>
    <row r="6348" spans="1:4" x14ac:dyDescent="0.35">
      <c r="A6348">
        <v>0.61</v>
      </c>
      <c r="B6348" t="s">
        <v>6366</v>
      </c>
      <c r="C6348">
        <v>-2.7476164366651599</v>
      </c>
      <c r="D6348">
        <v>8.1615659755521111E-2</v>
      </c>
    </row>
    <row r="6349" spans="1:4" x14ac:dyDescent="0.35">
      <c r="A6349">
        <v>0.61</v>
      </c>
      <c r="B6349" t="s">
        <v>6367</v>
      </c>
      <c r="C6349">
        <v>-2.7476164366651599</v>
      </c>
      <c r="D6349">
        <v>8.1615659755521111E-2</v>
      </c>
    </row>
    <row r="6350" spans="1:4" x14ac:dyDescent="0.35">
      <c r="A6350">
        <v>0.61</v>
      </c>
      <c r="B6350" t="s">
        <v>6368</v>
      </c>
      <c r="C6350">
        <v>-2.7476164366651599</v>
      </c>
      <c r="D6350">
        <v>8.1615659755521111E-2</v>
      </c>
    </row>
    <row r="6351" spans="1:4" x14ac:dyDescent="0.35">
      <c r="A6351">
        <v>0.61</v>
      </c>
      <c r="B6351" t="s">
        <v>6369</v>
      </c>
      <c r="C6351">
        <v>-2.7476164366651599</v>
      </c>
      <c r="D6351">
        <v>8.1615659755521111E-2</v>
      </c>
    </row>
    <row r="6352" spans="1:4" x14ac:dyDescent="0.35">
      <c r="A6352">
        <v>0.61</v>
      </c>
      <c r="B6352" t="s">
        <v>6370</v>
      </c>
      <c r="C6352">
        <v>-2.7476164366651599</v>
      </c>
      <c r="D6352">
        <v>8.1615659755521111E-2</v>
      </c>
    </row>
    <row r="6353" spans="1:4" x14ac:dyDescent="0.35">
      <c r="A6353">
        <v>0.61</v>
      </c>
      <c r="B6353" t="s">
        <v>6371</v>
      </c>
      <c r="C6353">
        <v>-2.7476164366651599</v>
      </c>
      <c r="D6353">
        <v>8.1615659755521111E-2</v>
      </c>
    </row>
    <row r="6354" spans="1:4" x14ac:dyDescent="0.35">
      <c r="A6354">
        <v>0.61</v>
      </c>
      <c r="B6354" t="s">
        <v>6372</v>
      </c>
      <c r="C6354">
        <v>-2.7476164366651599</v>
      </c>
      <c r="D6354">
        <v>8.1615659755521111E-2</v>
      </c>
    </row>
    <row r="6355" spans="1:4" x14ac:dyDescent="0.35">
      <c r="A6355">
        <v>0.61</v>
      </c>
      <c r="B6355" t="s">
        <v>6373</v>
      </c>
      <c r="C6355">
        <v>-2.7476164366651599</v>
      </c>
      <c r="D6355">
        <v>8.1615659755521111E-2</v>
      </c>
    </row>
    <row r="6356" spans="1:4" x14ac:dyDescent="0.35">
      <c r="A6356">
        <v>0.61</v>
      </c>
      <c r="B6356" t="s">
        <v>6374</v>
      </c>
      <c r="C6356">
        <v>-2.7476164366651599</v>
      </c>
      <c r="D6356">
        <v>8.1615659755521111E-2</v>
      </c>
    </row>
    <row r="6357" spans="1:4" x14ac:dyDescent="0.35">
      <c r="A6357">
        <v>0.61</v>
      </c>
      <c r="B6357" t="s">
        <v>6375</v>
      </c>
      <c r="C6357">
        <v>-2.7476164366651599</v>
      </c>
      <c r="D6357">
        <v>8.1615659755521111E-2</v>
      </c>
    </row>
    <row r="6358" spans="1:4" x14ac:dyDescent="0.35">
      <c r="A6358">
        <v>0.61</v>
      </c>
      <c r="B6358" t="s">
        <v>6376</v>
      </c>
      <c r="C6358">
        <v>-2.7476164366651599</v>
      </c>
      <c r="D6358">
        <v>8.1615659755521111E-2</v>
      </c>
    </row>
    <row r="6359" spans="1:4" x14ac:dyDescent="0.35">
      <c r="A6359">
        <v>0.61</v>
      </c>
      <c r="B6359" t="s">
        <v>6377</v>
      </c>
      <c r="C6359">
        <v>-2.7476164366651599</v>
      </c>
      <c r="D6359">
        <v>8.1615659755521111E-2</v>
      </c>
    </row>
    <row r="6360" spans="1:4" x14ac:dyDescent="0.35">
      <c r="A6360">
        <v>0.61</v>
      </c>
      <c r="B6360" t="s">
        <v>6378</v>
      </c>
      <c r="C6360">
        <v>-2.7476164366651599</v>
      </c>
      <c r="D6360">
        <v>8.1615659755521111E-2</v>
      </c>
    </row>
    <row r="6361" spans="1:4" x14ac:dyDescent="0.35">
      <c r="A6361">
        <v>0.61</v>
      </c>
      <c r="B6361" t="s">
        <v>6379</v>
      </c>
      <c r="C6361">
        <v>-2.7476164366651599</v>
      </c>
      <c r="D6361">
        <v>8.1615659755521111E-2</v>
      </c>
    </row>
    <row r="6362" spans="1:4" x14ac:dyDescent="0.35">
      <c r="A6362">
        <v>0.61</v>
      </c>
      <c r="B6362" t="s">
        <v>6380</v>
      </c>
      <c r="C6362">
        <v>-2.7476164366651599</v>
      </c>
      <c r="D6362">
        <v>8.1615659755521111E-2</v>
      </c>
    </row>
    <row r="6363" spans="1:4" x14ac:dyDescent="0.35">
      <c r="A6363">
        <v>0.61</v>
      </c>
      <c r="B6363" t="s">
        <v>6381</v>
      </c>
      <c r="C6363">
        <v>-2.7476164366651599</v>
      </c>
      <c r="D6363">
        <v>8.1615659755521111E-2</v>
      </c>
    </row>
    <row r="6364" spans="1:4" x14ac:dyDescent="0.35">
      <c r="A6364">
        <v>0.61</v>
      </c>
      <c r="B6364" t="s">
        <v>6382</v>
      </c>
      <c r="C6364">
        <v>-2.7476164366651599</v>
      </c>
      <c r="D6364">
        <v>8.1615659755521111E-2</v>
      </c>
    </row>
    <row r="6365" spans="1:4" x14ac:dyDescent="0.35">
      <c r="A6365">
        <v>0.61</v>
      </c>
      <c r="B6365" t="s">
        <v>6383</v>
      </c>
      <c r="C6365">
        <v>-2.7476164366651599</v>
      </c>
      <c r="D6365">
        <v>8.1615659755521111E-2</v>
      </c>
    </row>
    <row r="6366" spans="1:4" x14ac:dyDescent="0.35">
      <c r="A6366">
        <v>0.61</v>
      </c>
      <c r="B6366" t="s">
        <v>6384</v>
      </c>
      <c r="C6366">
        <v>-2.7476164366651599</v>
      </c>
      <c r="D6366">
        <v>8.1615659755521111E-2</v>
      </c>
    </row>
    <row r="6367" spans="1:4" x14ac:dyDescent="0.35">
      <c r="A6367">
        <v>0.61</v>
      </c>
      <c r="B6367" t="s">
        <v>6385</v>
      </c>
      <c r="C6367">
        <v>-2.7476164366651599</v>
      </c>
      <c r="D6367">
        <v>8.1615659755521111E-2</v>
      </c>
    </row>
    <row r="6368" spans="1:4" x14ac:dyDescent="0.35">
      <c r="A6368">
        <v>0.61</v>
      </c>
      <c r="B6368" t="s">
        <v>6386</v>
      </c>
      <c r="C6368">
        <v>-2.7476164366651599</v>
      </c>
      <c r="D6368">
        <v>8.1615659755521111E-2</v>
      </c>
    </row>
    <row r="6369" spans="1:4" x14ac:dyDescent="0.35">
      <c r="A6369">
        <v>0.61</v>
      </c>
      <c r="B6369" t="s">
        <v>6387</v>
      </c>
      <c r="C6369">
        <v>-2.7476164366651599</v>
      </c>
      <c r="D6369">
        <v>8.1615659755521111E-2</v>
      </c>
    </row>
    <row r="6370" spans="1:4" x14ac:dyDescent="0.35">
      <c r="A6370">
        <v>0.61</v>
      </c>
      <c r="B6370" t="s">
        <v>6388</v>
      </c>
      <c r="C6370">
        <v>-2.7476164366651599</v>
      </c>
      <c r="D6370">
        <v>8.1615659755521111E-2</v>
      </c>
    </row>
    <row r="6371" spans="1:4" x14ac:dyDescent="0.35">
      <c r="A6371">
        <v>0.61</v>
      </c>
      <c r="B6371" t="s">
        <v>6389</v>
      </c>
      <c r="C6371">
        <v>-2.7476164366651599</v>
      </c>
      <c r="D6371">
        <v>8.1615659755521111E-2</v>
      </c>
    </row>
    <row r="6372" spans="1:4" x14ac:dyDescent="0.35">
      <c r="A6372">
        <v>0.61</v>
      </c>
      <c r="B6372" t="s">
        <v>6390</v>
      </c>
      <c r="C6372">
        <v>-2.7476164366651599</v>
      </c>
      <c r="D6372">
        <v>8.1615659755521111E-2</v>
      </c>
    </row>
    <row r="6373" spans="1:4" x14ac:dyDescent="0.35">
      <c r="A6373">
        <v>0.61</v>
      </c>
      <c r="B6373" t="s">
        <v>6391</v>
      </c>
      <c r="C6373">
        <v>-2.7476164366651599</v>
      </c>
      <c r="D6373">
        <v>8.1615659755521111E-2</v>
      </c>
    </row>
    <row r="6374" spans="1:4" x14ac:dyDescent="0.35">
      <c r="A6374">
        <v>0.61</v>
      </c>
      <c r="B6374" t="s">
        <v>6392</v>
      </c>
      <c r="C6374">
        <v>-2.7476164366651599</v>
      </c>
      <c r="D6374">
        <v>8.1615659755521111E-2</v>
      </c>
    </row>
    <row r="6375" spans="1:4" x14ac:dyDescent="0.35">
      <c r="A6375">
        <v>0.61</v>
      </c>
      <c r="B6375" t="s">
        <v>6393</v>
      </c>
      <c r="C6375">
        <v>-2.7476164366651599</v>
      </c>
      <c r="D6375">
        <v>8.1615659755521111E-2</v>
      </c>
    </row>
    <row r="6376" spans="1:4" x14ac:dyDescent="0.35">
      <c r="A6376">
        <v>0.61</v>
      </c>
      <c r="B6376" t="s">
        <v>6394</v>
      </c>
      <c r="C6376">
        <v>-2.7476164366651599</v>
      </c>
      <c r="D6376">
        <v>8.1615659755521111E-2</v>
      </c>
    </row>
    <row r="6377" spans="1:4" x14ac:dyDescent="0.35">
      <c r="A6377">
        <v>0.61</v>
      </c>
      <c r="B6377" t="s">
        <v>6395</v>
      </c>
      <c r="C6377">
        <v>-2.7373212061461931</v>
      </c>
      <c r="D6377">
        <v>8.1521508928615191E-2</v>
      </c>
    </row>
    <row r="6378" spans="1:4" x14ac:dyDescent="0.35">
      <c r="A6378">
        <v>0.61</v>
      </c>
      <c r="B6378" t="s">
        <v>6396</v>
      </c>
      <c r="C6378">
        <v>-2.7373212061461931</v>
      </c>
      <c r="D6378">
        <v>8.1521508928615191E-2</v>
      </c>
    </row>
    <row r="6379" spans="1:4" x14ac:dyDescent="0.35">
      <c r="A6379">
        <v>0.61</v>
      </c>
      <c r="B6379" t="s">
        <v>6397</v>
      </c>
      <c r="C6379">
        <v>-2.7373212061461931</v>
      </c>
      <c r="D6379">
        <v>8.1521508928615191E-2</v>
      </c>
    </row>
    <row r="6380" spans="1:4" x14ac:dyDescent="0.35">
      <c r="A6380">
        <v>0.61</v>
      </c>
      <c r="B6380" t="s">
        <v>6398</v>
      </c>
      <c r="C6380">
        <v>-2.7373212061461931</v>
      </c>
      <c r="D6380">
        <v>8.1521508928615191E-2</v>
      </c>
    </row>
    <row r="6381" spans="1:4" x14ac:dyDescent="0.35">
      <c r="A6381">
        <v>0.61</v>
      </c>
      <c r="B6381" t="s">
        <v>6399</v>
      </c>
      <c r="C6381">
        <v>-2.7373212061461931</v>
      </c>
      <c r="D6381">
        <v>8.1521508928615191E-2</v>
      </c>
    </row>
    <row r="6382" spans="1:4" x14ac:dyDescent="0.35">
      <c r="A6382">
        <v>0.61</v>
      </c>
      <c r="B6382" t="s">
        <v>6400</v>
      </c>
      <c r="C6382">
        <v>-2.7373212061461931</v>
      </c>
      <c r="D6382">
        <v>8.1521508928615191E-2</v>
      </c>
    </row>
    <row r="6383" spans="1:4" x14ac:dyDescent="0.35">
      <c r="A6383">
        <v>0.61</v>
      </c>
      <c r="B6383" t="s">
        <v>6401</v>
      </c>
      <c r="C6383">
        <v>-2.7373212061461931</v>
      </c>
      <c r="D6383">
        <v>8.1521508928615191E-2</v>
      </c>
    </row>
    <row r="6384" spans="1:4" x14ac:dyDescent="0.35">
      <c r="A6384">
        <v>0.61</v>
      </c>
      <c r="B6384" t="s">
        <v>6402</v>
      </c>
      <c r="C6384">
        <v>-2.7373212061461931</v>
      </c>
      <c r="D6384">
        <v>8.1521508928615191E-2</v>
      </c>
    </row>
    <row r="6385" spans="1:4" x14ac:dyDescent="0.35">
      <c r="A6385">
        <v>0.61</v>
      </c>
      <c r="B6385" t="s">
        <v>6403</v>
      </c>
      <c r="C6385">
        <v>-2.7373212061461931</v>
      </c>
      <c r="D6385">
        <v>8.1521508928615191E-2</v>
      </c>
    </row>
    <row r="6386" spans="1:4" x14ac:dyDescent="0.35">
      <c r="A6386">
        <v>0.61</v>
      </c>
      <c r="B6386" t="s">
        <v>6404</v>
      </c>
      <c r="C6386">
        <v>-2.7373212061461931</v>
      </c>
      <c r="D6386">
        <v>8.1521508928615191E-2</v>
      </c>
    </row>
    <row r="6387" spans="1:4" x14ac:dyDescent="0.35">
      <c r="A6387">
        <v>0.61</v>
      </c>
      <c r="B6387" t="s">
        <v>6405</v>
      </c>
      <c r="C6387">
        <v>-2.7373212061461931</v>
      </c>
      <c r="D6387">
        <v>8.1521508928615191E-2</v>
      </c>
    </row>
    <row r="6388" spans="1:4" x14ac:dyDescent="0.35">
      <c r="A6388">
        <v>0.61</v>
      </c>
      <c r="B6388" t="s">
        <v>6406</v>
      </c>
      <c r="C6388">
        <v>-2.7373212061461931</v>
      </c>
      <c r="D6388">
        <v>8.1521508928615191E-2</v>
      </c>
    </row>
    <row r="6389" spans="1:4" x14ac:dyDescent="0.35">
      <c r="A6389">
        <v>0.61</v>
      </c>
      <c r="B6389" t="s">
        <v>6407</v>
      </c>
      <c r="C6389">
        <v>-2.7373212061461931</v>
      </c>
      <c r="D6389">
        <v>8.1521508928615191E-2</v>
      </c>
    </row>
    <row r="6390" spans="1:4" x14ac:dyDescent="0.35">
      <c r="A6390">
        <v>0.61</v>
      </c>
      <c r="B6390" t="s">
        <v>6408</v>
      </c>
      <c r="C6390">
        <v>-2.7373212061461931</v>
      </c>
      <c r="D6390">
        <v>8.1521508928615191E-2</v>
      </c>
    </row>
    <row r="6391" spans="1:4" x14ac:dyDescent="0.35">
      <c r="A6391">
        <v>0.61</v>
      </c>
      <c r="B6391" t="s">
        <v>6409</v>
      </c>
      <c r="C6391">
        <v>-2.7373212061461931</v>
      </c>
      <c r="D6391">
        <v>8.1521508928615191E-2</v>
      </c>
    </row>
    <row r="6392" spans="1:4" x14ac:dyDescent="0.35">
      <c r="A6392">
        <v>0.61</v>
      </c>
      <c r="B6392" t="s">
        <v>6410</v>
      </c>
      <c r="C6392">
        <v>-2.7270171174225837</v>
      </c>
      <c r="D6392">
        <v>8.1431889521273768E-2</v>
      </c>
    </row>
    <row r="6393" spans="1:4" x14ac:dyDescent="0.35">
      <c r="A6393">
        <v>0.61</v>
      </c>
      <c r="B6393" t="s">
        <v>6411</v>
      </c>
      <c r="C6393">
        <v>-2.7270171174225837</v>
      </c>
      <c r="D6393">
        <v>8.1431889521273768E-2</v>
      </c>
    </row>
    <row r="6394" spans="1:4" x14ac:dyDescent="0.35">
      <c r="A6394">
        <v>0.61</v>
      </c>
      <c r="B6394" t="s">
        <v>6412</v>
      </c>
      <c r="C6394">
        <v>-2.7270171174225819</v>
      </c>
      <c r="D6394">
        <v>8.143188952127374E-2</v>
      </c>
    </row>
    <row r="6395" spans="1:4" x14ac:dyDescent="0.35">
      <c r="A6395">
        <v>0.61</v>
      </c>
      <c r="B6395" t="s">
        <v>6413</v>
      </c>
      <c r="C6395">
        <v>-2.7270171174225837</v>
      </c>
      <c r="D6395">
        <v>8.1431889521273768E-2</v>
      </c>
    </row>
    <row r="6396" spans="1:4" x14ac:dyDescent="0.35">
      <c r="A6396">
        <v>0.61</v>
      </c>
      <c r="B6396" t="s">
        <v>6414</v>
      </c>
      <c r="C6396">
        <v>-2.7270171174225837</v>
      </c>
      <c r="D6396">
        <v>8.1431889521273768E-2</v>
      </c>
    </row>
    <row r="6397" spans="1:4" x14ac:dyDescent="0.35">
      <c r="A6397">
        <v>0.61</v>
      </c>
      <c r="B6397" t="s">
        <v>6415</v>
      </c>
      <c r="C6397">
        <v>-2.7270171174225837</v>
      </c>
      <c r="D6397">
        <v>8.1431889521273768E-2</v>
      </c>
    </row>
    <row r="6398" spans="1:4" x14ac:dyDescent="0.35">
      <c r="A6398">
        <v>0.61</v>
      </c>
      <c r="B6398" t="s">
        <v>6416</v>
      </c>
      <c r="C6398">
        <v>-2.7270171174225837</v>
      </c>
      <c r="D6398">
        <v>8.1431889521273768E-2</v>
      </c>
    </row>
    <row r="6399" spans="1:4" x14ac:dyDescent="0.35">
      <c r="A6399">
        <v>0.61</v>
      </c>
      <c r="B6399" t="s">
        <v>6417</v>
      </c>
      <c r="C6399">
        <v>-2.7270171174225837</v>
      </c>
      <c r="D6399">
        <v>8.1431889521273768E-2</v>
      </c>
    </row>
    <row r="6400" spans="1:4" x14ac:dyDescent="0.35">
      <c r="A6400">
        <v>0.61</v>
      </c>
      <c r="B6400" t="s">
        <v>6418</v>
      </c>
      <c r="C6400">
        <v>-2.7270171174225837</v>
      </c>
      <c r="D6400">
        <v>8.1431889521273768E-2</v>
      </c>
    </row>
    <row r="6401" spans="1:4" x14ac:dyDescent="0.35">
      <c r="A6401">
        <v>0.61</v>
      </c>
      <c r="B6401" t="s">
        <v>6419</v>
      </c>
      <c r="C6401">
        <v>-2.7270171174225837</v>
      </c>
      <c r="D6401">
        <v>8.1431889521273768E-2</v>
      </c>
    </row>
    <row r="6402" spans="1:4" x14ac:dyDescent="0.35">
      <c r="A6402">
        <v>0.61</v>
      </c>
      <c r="B6402" t="s">
        <v>6420</v>
      </c>
      <c r="C6402">
        <v>-2.7167065981162555</v>
      </c>
      <c r="D6402">
        <v>8.1348263490199094E-2</v>
      </c>
    </row>
    <row r="6403" spans="1:4" x14ac:dyDescent="0.35">
      <c r="A6403">
        <v>0.61</v>
      </c>
      <c r="B6403" t="s">
        <v>6421</v>
      </c>
      <c r="C6403">
        <v>-2.7167065981162555</v>
      </c>
      <c r="D6403">
        <v>8.1348263490199094E-2</v>
      </c>
    </row>
    <row r="6404" spans="1:4" x14ac:dyDescent="0.35">
      <c r="A6404">
        <v>0.61</v>
      </c>
      <c r="B6404" t="s">
        <v>6422</v>
      </c>
      <c r="C6404">
        <v>-2.7167065981162555</v>
      </c>
      <c r="D6404">
        <v>8.1348263490199094E-2</v>
      </c>
    </row>
    <row r="6405" spans="1:4" x14ac:dyDescent="0.35">
      <c r="A6405">
        <v>0.61</v>
      </c>
      <c r="B6405" t="s">
        <v>6423</v>
      </c>
      <c r="C6405">
        <v>-2.7167065981162555</v>
      </c>
      <c r="D6405">
        <v>8.1348263490199094E-2</v>
      </c>
    </row>
    <row r="6406" spans="1:4" x14ac:dyDescent="0.35">
      <c r="A6406">
        <v>0.61</v>
      </c>
      <c r="B6406" t="s">
        <v>6424</v>
      </c>
      <c r="C6406">
        <v>-2.7167065981162555</v>
      </c>
      <c r="D6406">
        <v>8.1348263490199094E-2</v>
      </c>
    </row>
    <row r="6407" spans="1:4" x14ac:dyDescent="0.35">
      <c r="A6407">
        <v>0.61</v>
      </c>
      <c r="B6407" t="s">
        <v>6425</v>
      </c>
      <c r="C6407">
        <v>-2.7167065981162555</v>
      </c>
      <c r="D6407">
        <v>8.1348263490199094E-2</v>
      </c>
    </row>
    <row r="6408" spans="1:4" x14ac:dyDescent="0.35">
      <c r="A6408">
        <v>0.61</v>
      </c>
      <c r="B6408" t="s">
        <v>6426</v>
      </c>
      <c r="C6408">
        <v>-2.7167065981162555</v>
      </c>
      <c r="D6408">
        <v>8.1348263490199094E-2</v>
      </c>
    </row>
    <row r="6409" spans="1:4" x14ac:dyDescent="0.35">
      <c r="A6409">
        <v>0.61</v>
      </c>
      <c r="B6409" t="s">
        <v>6427</v>
      </c>
      <c r="C6409">
        <v>-2.7167065981162555</v>
      </c>
      <c r="D6409">
        <v>8.1348263490199094E-2</v>
      </c>
    </row>
    <row r="6410" spans="1:4" x14ac:dyDescent="0.35">
      <c r="A6410">
        <v>0.61</v>
      </c>
      <c r="B6410" t="s">
        <v>6428</v>
      </c>
      <c r="C6410">
        <v>-2.7167065981162537</v>
      </c>
      <c r="D6410">
        <v>8.1348263490199066E-2</v>
      </c>
    </row>
    <row r="6411" spans="1:4" x14ac:dyDescent="0.35">
      <c r="A6411">
        <v>0.61</v>
      </c>
      <c r="B6411" t="s">
        <v>6429</v>
      </c>
      <c r="C6411">
        <v>-2.7167065981162555</v>
      </c>
      <c r="D6411">
        <v>8.1348263490199094E-2</v>
      </c>
    </row>
    <row r="6412" spans="1:4" x14ac:dyDescent="0.35">
      <c r="A6412">
        <v>0.61</v>
      </c>
      <c r="B6412" t="s">
        <v>6430</v>
      </c>
      <c r="C6412">
        <v>-2.7167065981162555</v>
      </c>
      <c r="D6412">
        <v>8.1348263490199094E-2</v>
      </c>
    </row>
    <row r="6413" spans="1:4" x14ac:dyDescent="0.35">
      <c r="A6413">
        <v>0.61</v>
      </c>
      <c r="B6413" t="s">
        <v>6431</v>
      </c>
      <c r="C6413">
        <v>-2.7167065981162555</v>
      </c>
      <c r="D6413">
        <v>8.1348263490199094E-2</v>
      </c>
    </row>
    <row r="6414" spans="1:4" x14ac:dyDescent="0.35">
      <c r="A6414">
        <v>0.61</v>
      </c>
      <c r="B6414" t="s">
        <v>6432</v>
      </c>
      <c r="C6414">
        <v>-2.7167065981162555</v>
      </c>
      <c r="D6414">
        <v>8.1348263490199094E-2</v>
      </c>
    </row>
    <row r="6415" spans="1:4" x14ac:dyDescent="0.35">
      <c r="A6415">
        <v>0.61</v>
      </c>
      <c r="B6415" t="s">
        <v>6433</v>
      </c>
      <c r="C6415">
        <v>-2.7167065981162555</v>
      </c>
      <c r="D6415">
        <v>8.1348263490199094E-2</v>
      </c>
    </row>
    <row r="6416" spans="1:4" x14ac:dyDescent="0.35">
      <c r="A6416">
        <v>0.61</v>
      </c>
      <c r="B6416" t="s">
        <v>6434</v>
      </c>
      <c r="C6416">
        <v>-2.7167065981162555</v>
      </c>
      <c r="D6416">
        <v>8.1348263490199094E-2</v>
      </c>
    </row>
    <row r="6417" spans="1:4" x14ac:dyDescent="0.35">
      <c r="A6417">
        <v>0.61</v>
      </c>
      <c r="B6417" t="s">
        <v>6435</v>
      </c>
      <c r="C6417">
        <v>-2.7167065981162555</v>
      </c>
      <c r="D6417">
        <v>8.1348263490199094E-2</v>
      </c>
    </row>
    <row r="6418" spans="1:4" x14ac:dyDescent="0.35">
      <c r="A6418">
        <v>0.61</v>
      </c>
      <c r="B6418" t="s">
        <v>6436</v>
      </c>
      <c r="C6418">
        <v>-2.7167065981162555</v>
      </c>
      <c r="D6418">
        <v>8.1348263490199094E-2</v>
      </c>
    </row>
    <row r="6419" spans="1:4" x14ac:dyDescent="0.35">
      <c r="A6419">
        <v>0.61</v>
      </c>
      <c r="B6419" t="s">
        <v>6437</v>
      </c>
      <c r="C6419">
        <v>-2.7167065981162555</v>
      </c>
      <c r="D6419">
        <v>8.1348263490199094E-2</v>
      </c>
    </row>
    <row r="6420" spans="1:4" x14ac:dyDescent="0.35">
      <c r="A6420">
        <v>0.61</v>
      </c>
      <c r="B6420" t="s">
        <v>6438</v>
      </c>
      <c r="C6420">
        <v>-2.7167065981162555</v>
      </c>
      <c r="D6420">
        <v>8.1348263490199094E-2</v>
      </c>
    </row>
    <row r="6421" spans="1:4" x14ac:dyDescent="0.35">
      <c r="A6421">
        <v>0.61</v>
      </c>
      <c r="B6421" t="s">
        <v>6439</v>
      </c>
      <c r="C6421">
        <v>-2.7167065981162555</v>
      </c>
      <c r="D6421">
        <v>8.1348263490199094E-2</v>
      </c>
    </row>
    <row r="6422" spans="1:4" x14ac:dyDescent="0.35">
      <c r="A6422">
        <v>0.61</v>
      </c>
      <c r="B6422" t="s">
        <v>6440</v>
      </c>
      <c r="C6422">
        <v>-2.7167065981162555</v>
      </c>
      <c r="D6422">
        <v>8.1348263490199094E-2</v>
      </c>
    </row>
    <row r="6423" spans="1:4" x14ac:dyDescent="0.35">
      <c r="A6423">
        <v>0.61</v>
      </c>
      <c r="B6423" t="s">
        <v>6441</v>
      </c>
      <c r="C6423">
        <v>-2.7167065981162555</v>
      </c>
      <c r="D6423">
        <v>8.1348263490199094E-2</v>
      </c>
    </row>
    <row r="6424" spans="1:4" x14ac:dyDescent="0.35">
      <c r="A6424">
        <v>0.61</v>
      </c>
      <c r="B6424" t="s">
        <v>6442</v>
      </c>
      <c r="C6424">
        <v>-2.7167065981162555</v>
      </c>
      <c r="D6424">
        <v>8.1348263490199094E-2</v>
      </c>
    </row>
    <row r="6425" spans="1:4" x14ac:dyDescent="0.35">
      <c r="A6425">
        <v>0.61</v>
      </c>
      <c r="B6425" t="s">
        <v>6443</v>
      </c>
      <c r="C6425">
        <v>-2.7167065981162555</v>
      </c>
      <c r="D6425">
        <v>8.1348263490199094E-2</v>
      </c>
    </row>
    <row r="6426" spans="1:4" x14ac:dyDescent="0.35">
      <c r="A6426">
        <v>0.61</v>
      </c>
      <c r="B6426" t="s">
        <v>6444</v>
      </c>
      <c r="C6426">
        <v>-2.7167065981162555</v>
      </c>
      <c r="D6426">
        <v>8.1348263490199094E-2</v>
      </c>
    </row>
    <row r="6427" spans="1:4" x14ac:dyDescent="0.35">
      <c r="A6427">
        <v>0.61</v>
      </c>
      <c r="B6427" t="s">
        <v>6445</v>
      </c>
      <c r="C6427">
        <v>-2.7167065981162555</v>
      </c>
      <c r="D6427">
        <v>8.1348263490199094E-2</v>
      </c>
    </row>
    <row r="6428" spans="1:4" x14ac:dyDescent="0.35">
      <c r="A6428">
        <v>0.61</v>
      </c>
      <c r="B6428" t="s">
        <v>6446</v>
      </c>
      <c r="C6428">
        <v>-2.7167065981162555</v>
      </c>
      <c r="D6428">
        <v>8.1348263490199094E-2</v>
      </c>
    </row>
    <row r="6429" spans="1:4" x14ac:dyDescent="0.35">
      <c r="A6429">
        <v>0.61</v>
      </c>
      <c r="B6429" t="s">
        <v>6447</v>
      </c>
      <c r="C6429">
        <v>-2.7167065981162555</v>
      </c>
      <c r="D6429">
        <v>8.1348263490199094E-2</v>
      </c>
    </row>
    <row r="6430" spans="1:4" x14ac:dyDescent="0.35">
      <c r="A6430">
        <v>0.61</v>
      </c>
      <c r="B6430" t="s">
        <v>6448</v>
      </c>
      <c r="C6430">
        <v>-2.7167065981162555</v>
      </c>
      <c r="D6430">
        <v>8.1348263490199094E-2</v>
      </c>
    </row>
    <row r="6431" spans="1:4" x14ac:dyDescent="0.35">
      <c r="A6431">
        <v>0.61</v>
      </c>
      <c r="B6431" t="s">
        <v>6449</v>
      </c>
      <c r="C6431">
        <v>-2.7167065981162555</v>
      </c>
      <c r="D6431">
        <v>8.1348263490199094E-2</v>
      </c>
    </row>
    <row r="6432" spans="1:4" x14ac:dyDescent="0.35">
      <c r="A6432">
        <v>0.61</v>
      </c>
      <c r="B6432" t="s">
        <v>6450</v>
      </c>
      <c r="C6432">
        <v>-2.7167065981162555</v>
      </c>
      <c r="D6432">
        <v>8.1348263490199094E-2</v>
      </c>
    </row>
    <row r="6433" spans="1:4" x14ac:dyDescent="0.35">
      <c r="A6433">
        <v>0.61</v>
      </c>
      <c r="B6433" t="s">
        <v>6451</v>
      </c>
      <c r="C6433">
        <v>-2.7167065981162537</v>
      </c>
      <c r="D6433">
        <v>8.1348263490199066E-2</v>
      </c>
    </row>
    <row r="6434" spans="1:4" x14ac:dyDescent="0.35">
      <c r="A6434">
        <v>0.61</v>
      </c>
      <c r="B6434" t="s">
        <v>6452</v>
      </c>
      <c r="C6434">
        <v>-2.7167065981162555</v>
      </c>
      <c r="D6434">
        <v>8.1348263490199094E-2</v>
      </c>
    </row>
    <row r="6435" spans="1:4" x14ac:dyDescent="0.35">
      <c r="A6435">
        <v>0.61</v>
      </c>
      <c r="B6435" t="s">
        <v>6453</v>
      </c>
      <c r="C6435">
        <v>-2.7167065981162555</v>
      </c>
      <c r="D6435">
        <v>8.1348263490199094E-2</v>
      </c>
    </row>
    <row r="6436" spans="1:4" x14ac:dyDescent="0.35">
      <c r="A6436">
        <v>0.61</v>
      </c>
      <c r="B6436" t="s">
        <v>6454</v>
      </c>
      <c r="C6436">
        <v>-2.7167065981162555</v>
      </c>
      <c r="D6436">
        <v>8.1348263490199094E-2</v>
      </c>
    </row>
    <row r="6437" spans="1:4" x14ac:dyDescent="0.35">
      <c r="A6437">
        <v>0.61</v>
      </c>
      <c r="B6437" t="s">
        <v>6455</v>
      </c>
      <c r="C6437">
        <v>-2.7167065981162537</v>
      </c>
      <c r="D6437">
        <v>8.1348263490199066E-2</v>
      </c>
    </row>
    <row r="6438" spans="1:4" x14ac:dyDescent="0.35">
      <c r="A6438">
        <v>0.61</v>
      </c>
      <c r="B6438" t="s">
        <v>6456</v>
      </c>
      <c r="C6438">
        <v>-2.7167065981162555</v>
      </c>
      <c r="D6438">
        <v>8.1348263490199094E-2</v>
      </c>
    </row>
    <row r="6439" spans="1:4" x14ac:dyDescent="0.35">
      <c r="A6439">
        <v>0.61</v>
      </c>
      <c r="B6439" t="s">
        <v>6457</v>
      </c>
      <c r="C6439">
        <v>-2.7167065981162555</v>
      </c>
      <c r="D6439">
        <v>8.1348263490199094E-2</v>
      </c>
    </row>
    <row r="6440" spans="1:4" x14ac:dyDescent="0.35">
      <c r="A6440">
        <v>0.61</v>
      </c>
      <c r="B6440" t="s">
        <v>6458</v>
      </c>
      <c r="C6440">
        <v>-2.7167065981162555</v>
      </c>
      <c r="D6440">
        <v>8.1348263490199094E-2</v>
      </c>
    </row>
    <row r="6441" spans="1:4" x14ac:dyDescent="0.35">
      <c r="A6441">
        <v>0.61</v>
      </c>
      <c r="B6441" t="s">
        <v>6459</v>
      </c>
      <c r="C6441">
        <v>-2.7063920758486031</v>
      </c>
      <c r="D6441">
        <v>8.1271660099984974E-2</v>
      </c>
    </row>
    <row r="6442" spans="1:4" x14ac:dyDescent="0.35">
      <c r="A6442">
        <v>0.61</v>
      </c>
      <c r="B6442" t="s">
        <v>6460</v>
      </c>
      <c r="C6442">
        <v>-2.7063920758486031</v>
      </c>
      <c r="D6442">
        <v>8.1271660099984974E-2</v>
      </c>
    </row>
    <row r="6443" spans="1:4" x14ac:dyDescent="0.35">
      <c r="A6443">
        <v>0.61</v>
      </c>
      <c r="B6443" t="s">
        <v>6461</v>
      </c>
      <c r="C6443">
        <v>-2.7063920758486031</v>
      </c>
      <c r="D6443">
        <v>8.1271660099984974E-2</v>
      </c>
    </row>
    <row r="6444" spans="1:4" x14ac:dyDescent="0.35">
      <c r="A6444">
        <v>0.61</v>
      </c>
      <c r="B6444" t="s">
        <v>6462</v>
      </c>
      <c r="C6444">
        <v>-2.7063920758486031</v>
      </c>
      <c r="D6444">
        <v>8.1271660099984974E-2</v>
      </c>
    </row>
    <row r="6445" spans="1:4" x14ac:dyDescent="0.35">
      <c r="A6445">
        <v>0.61</v>
      </c>
      <c r="B6445" t="s">
        <v>6463</v>
      </c>
      <c r="C6445">
        <v>-2.7063920758486031</v>
      </c>
      <c r="D6445">
        <v>8.1271660099984974E-2</v>
      </c>
    </row>
    <row r="6446" spans="1:4" x14ac:dyDescent="0.35">
      <c r="A6446">
        <v>0.61</v>
      </c>
      <c r="B6446" t="s">
        <v>6464</v>
      </c>
      <c r="C6446">
        <v>-2.7063920758486031</v>
      </c>
      <c r="D6446">
        <v>8.1271660099984974E-2</v>
      </c>
    </row>
    <row r="6447" spans="1:4" x14ac:dyDescent="0.35">
      <c r="A6447">
        <v>0.61</v>
      </c>
      <c r="B6447" t="s">
        <v>6465</v>
      </c>
      <c r="C6447">
        <v>-2.7063920758486031</v>
      </c>
      <c r="D6447">
        <v>8.1271660099984974E-2</v>
      </c>
    </row>
    <row r="6448" spans="1:4" x14ac:dyDescent="0.35">
      <c r="A6448">
        <v>0.61</v>
      </c>
      <c r="B6448" t="s">
        <v>6466</v>
      </c>
      <c r="C6448">
        <v>-2.7063920758486031</v>
      </c>
      <c r="D6448">
        <v>8.1271660099984974E-2</v>
      </c>
    </row>
    <row r="6449" spans="1:4" x14ac:dyDescent="0.35">
      <c r="A6449">
        <v>0.61</v>
      </c>
      <c r="B6449" t="s">
        <v>6467</v>
      </c>
      <c r="C6449">
        <v>-2.7063920758486031</v>
      </c>
      <c r="D6449">
        <v>8.1271660099984974E-2</v>
      </c>
    </row>
    <row r="6450" spans="1:4" x14ac:dyDescent="0.35">
      <c r="A6450">
        <v>0.61</v>
      </c>
      <c r="B6450" t="s">
        <v>6468</v>
      </c>
      <c r="C6450">
        <v>-2.7063920758486049</v>
      </c>
      <c r="D6450">
        <v>8.127166009998496E-2</v>
      </c>
    </row>
    <row r="6451" spans="1:4" x14ac:dyDescent="0.35">
      <c r="A6451">
        <v>0.61</v>
      </c>
      <c r="B6451" t="s">
        <v>6469</v>
      </c>
      <c r="C6451">
        <v>-2.7063920758486049</v>
      </c>
      <c r="D6451">
        <v>8.127166009998496E-2</v>
      </c>
    </row>
    <row r="6452" spans="1:4" x14ac:dyDescent="0.35">
      <c r="A6452">
        <v>0.61</v>
      </c>
      <c r="B6452" t="s">
        <v>6470</v>
      </c>
      <c r="C6452">
        <v>-2.7063920758486049</v>
      </c>
      <c r="D6452">
        <v>8.127166009998496E-2</v>
      </c>
    </row>
    <row r="6453" spans="1:4" x14ac:dyDescent="0.35">
      <c r="A6453">
        <v>0.61</v>
      </c>
      <c r="B6453" t="s">
        <v>6471</v>
      </c>
      <c r="C6453">
        <v>-2.7063920758486031</v>
      </c>
      <c r="D6453">
        <v>8.1271660099984974E-2</v>
      </c>
    </row>
    <row r="6454" spans="1:4" x14ac:dyDescent="0.35">
      <c r="A6454">
        <v>0.61</v>
      </c>
      <c r="B6454" t="s">
        <v>6472</v>
      </c>
      <c r="C6454">
        <v>-2.7063920758486031</v>
      </c>
      <c r="D6454">
        <v>8.1271660099984974E-2</v>
      </c>
    </row>
    <row r="6455" spans="1:4" x14ac:dyDescent="0.35">
      <c r="A6455">
        <v>0.61</v>
      </c>
      <c r="B6455" t="s">
        <v>6473</v>
      </c>
      <c r="C6455">
        <v>-2.7063920758486031</v>
      </c>
      <c r="D6455">
        <v>8.1271660099984974E-2</v>
      </c>
    </row>
    <row r="6456" spans="1:4" x14ac:dyDescent="0.35">
      <c r="A6456">
        <v>0.61</v>
      </c>
      <c r="B6456" t="s">
        <v>6474</v>
      </c>
      <c r="C6456">
        <v>-2.7063920758486031</v>
      </c>
      <c r="D6456">
        <v>8.1271660099984974E-2</v>
      </c>
    </row>
    <row r="6457" spans="1:4" x14ac:dyDescent="0.35">
      <c r="A6457">
        <v>0.61</v>
      </c>
      <c r="B6457" t="s">
        <v>6475</v>
      </c>
      <c r="C6457">
        <v>-2.7063920758486031</v>
      </c>
      <c r="D6457">
        <v>8.1271660099984974E-2</v>
      </c>
    </row>
    <row r="6458" spans="1:4" x14ac:dyDescent="0.35">
      <c r="A6458">
        <v>0.61</v>
      </c>
      <c r="B6458" t="s">
        <v>6476</v>
      </c>
      <c r="C6458">
        <v>-2.7063920758486031</v>
      </c>
      <c r="D6458">
        <v>8.1271660099984974E-2</v>
      </c>
    </row>
    <row r="6459" spans="1:4" x14ac:dyDescent="0.35">
      <c r="A6459">
        <v>0.61</v>
      </c>
      <c r="B6459" t="s">
        <v>6477</v>
      </c>
      <c r="C6459">
        <v>-2.7063920758486031</v>
      </c>
      <c r="D6459">
        <v>8.1271660099984974E-2</v>
      </c>
    </row>
    <row r="6460" spans="1:4" x14ac:dyDescent="0.35">
      <c r="A6460">
        <v>0.61</v>
      </c>
      <c r="B6460" t="s">
        <v>6478</v>
      </c>
      <c r="C6460">
        <v>-2.7063920758486031</v>
      </c>
      <c r="D6460">
        <v>8.1271660099984974E-2</v>
      </c>
    </row>
    <row r="6461" spans="1:4" x14ac:dyDescent="0.35">
      <c r="A6461">
        <v>0.61</v>
      </c>
      <c r="B6461" t="s">
        <v>6479</v>
      </c>
      <c r="C6461">
        <v>-2.7063920758486031</v>
      </c>
      <c r="D6461">
        <v>8.1271660099984974E-2</v>
      </c>
    </row>
    <row r="6462" spans="1:4" x14ac:dyDescent="0.35">
      <c r="A6462">
        <v>0.61</v>
      </c>
      <c r="B6462" t="s">
        <v>6480</v>
      </c>
      <c r="C6462">
        <v>-2.7063920758486031</v>
      </c>
      <c r="D6462">
        <v>8.1271660099984974E-2</v>
      </c>
    </row>
    <row r="6463" spans="1:4" x14ac:dyDescent="0.35">
      <c r="A6463">
        <v>0.61</v>
      </c>
      <c r="B6463" t="s">
        <v>6481</v>
      </c>
      <c r="C6463">
        <v>-2.7063920758486031</v>
      </c>
      <c r="D6463">
        <v>8.1271660099984974E-2</v>
      </c>
    </row>
    <row r="6464" spans="1:4" x14ac:dyDescent="0.35">
      <c r="A6464">
        <v>0.61</v>
      </c>
      <c r="B6464" t="s">
        <v>6482</v>
      </c>
      <c r="C6464">
        <v>-2.7063920758486031</v>
      </c>
      <c r="D6464">
        <v>8.1271660099984974E-2</v>
      </c>
    </row>
    <row r="6465" spans="1:4" x14ac:dyDescent="0.35">
      <c r="A6465">
        <v>0.61</v>
      </c>
      <c r="B6465" t="s">
        <v>6483</v>
      </c>
      <c r="C6465">
        <v>-2.7063920758486031</v>
      </c>
      <c r="D6465">
        <v>8.1271660099984974E-2</v>
      </c>
    </row>
    <row r="6466" spans="1:4" x14ac:dyDescent="0.35">
      <c r="A6466">
        <v>0.61</v>
      </c>
      <c r="B6466" t="s">
        <v>6484</v>
      </c>
      <c r="C6466">
        <v>-2.7063920758486031</v>
      </c>
      <c r="D6466">
        <v>8.1271660099984974E-2</v>
      </c>
    </row>
    <row r="6467" spans="1:4" x14ac:dyDescent="0.35">
      <c r="A6467">
        <v>0.61</v>
      </c>
      <c r="B6467" t="s">
        <v>6485</v>
      </c>
      <c r="C6467">
        <v>-2.7063920758486031</v>
      </c>
      <c r="D6467">
        <v>8.1271660099984974E-2</v>
      </c>
    </row>
    <row r="6468" spans="1:4" x14ac:dyDescent="0.35">
      <c r="A6468">
        <v>0.61</v>
      </c>
      <c r="B6468" t="s">
        <v>6486</v>
      </c>
      <c r="C6468">
        <v>-2.7063920758486031</v>
      </c>
      <c r="D6468">
        <v>8.1271660099984974E-2</v>
      </c>
    </row>
    <row r="6469" spans="1:4" x14ac:dyDescent="0.35">
      <c r="A6469">
        <v>0.61</v>
      </c>
      <c r="B6469" t="s">
        <v>6487</v>
      </c>
      <c r="C6469">
        <v>-2.7063920758486031</v>
      </c>
      <c r="D6469">
        <v>8.1271660099984974E-2</v>
      </c>
    </row>
    <row r="6470" spans="1:4" x14ac:dyDescent="0.35">
      <c r="A6470">
        <v>0.61</v>
      </c>
      <c r="B6470" t="s">
        <v>6488</v>
      </c>
      <c r="C6470">
        <v>-2.7063920758486031</v>
      </c>
      <c r="D6470">
        <v>8.1271660099984974E-2</v>
      </c>
    </row>
    <row r="6471" spans="1:4" x14ac:dyDescent="0.35">
      <c r="A6471">
        <v>0.61</v>
      </c>
      <c r="B6471" t="s">
        <v>6489</v>
      </c>
      <c r="C6471">
        <v>-2.7063920758486031</v>
      </c>
      <c r="D6471">
        <v>8.1271660099984974E-2</v>
      </c>
    </row>
    <row r="6472" spans="1:4" x14ac:dyDescent="0.35">
      <c r="A6472">
        <v>0.61</v>
      </c>
      <c r="B6472" t="s">
        <v>6490</v>
      </c>
      <c r="C6472">
        <v>-2.7063920758486031</v>
      </c>
      <c r="D6472">
        <v>8.1271660099984974E-2</v>
      </c>
    </row>
    <row r="6473" spans="1:4" x14ac:dyDescent="0.35">
      <c r="A6473">
        <v>0.61</v>
      </c>
      <c r="B6473" t="s">
        <v>6491</v>
      </c>
      <c r="C6473">
        <v>-2.7063920758486031</v>
      </c>
      <c r="D6473">
        <v>8.1271660099984974E-2</v>
      </c>
    </row>
    <row r="6474" spans="1:4" x14ac:dyDescent="0.35">
      <c r="A6474">
        <v>0.61</v>
      </c>
      <c r="B6474" t="s">
        <v>6492</v>
      </c>
      <c r="C6474">
        <v>-2.7063920758486031</v>
      </c>
      <c r="D6474">
        <v>8.1271660099984974E-2</v>
      </c>
    </row>
    <row r="6475" spans="1:4" x14ac:dyDescent="0.35">
      <c r="A6475">
        <v>0.61</v>
      </c>
      <c r="B6475" t="s">
        <v>6493</v>
      </c>
      <c r="C6475">
        <v>-2.7063920758486049</v>
      </c>
      <c r="D6475">
        <v>8.127166009998496E-2</v>
      </c>
    </row>
    <row r="6476" spans="1:4" x14ac:dyDescent="0.35">
      <c r="A6476">
        <v>0.61</v>
      </c>
      <c r="B6476" t="s">
        <v>6494</v>
      </c>
      <c r="C6476">
        <v>-2.7063920758486049</v>
      </c>
      <c r="D6476">
        <v>8.127166009998496E-2</v>
      </c>
    </row>
    <row r="6477" spans="1:4" x14ac:dyDescent="0.35">
      <c r="A6477">
        <v>0.61</v>
      </c>
      <c r="B6477" t="s">
        <v>6495</v>
      </c>
      <c r="C6477">
        <v>-2.7063920758486031</v>
      </c>
      <c r="D6477">
        <v>8.1271660099984974E-2</v>
      </c>
    </row>
    <row r="6478" spans="1:4" x14ac:dyDescent="0.35">
      <c r="A6478">
        <v>0.61</v>
      </c>
      <c r="B6478" t="s">
        <v>6496</v>
      </c>
      <c r="C6478">
        <v>-2.7063920758486031</v>
      </c>
      <c r="D6478">
        <v>8.1271660099984974E-2</v>
      </c>
    </row>
    <row r="6479" spans="1:4" x14ac:dyDescent="0.35">
      <c r="A6479">
        <v>0.61</v>
      </c>
      <c r="B6479" t="s">
        <v>6497</v>
      </c>
      <c r="C6479">
        <v>-2.7063920758486031</v>
      </c>
      <c r="D6479">
        <v>8.1271660099984974E-2</v>
      </c>
    </row>
    <row r="6480" spans="1:4" x14ac:dyDescent="0.35">
      <c r="A6480">
        <v>0.61</v>
      </c>
      <c r="B6480" t="s">
        <v>6498</v>
      </c>
      <c r="C6480">
        <v>-2.7063920758486031</v>
      </c>
      <c r="D6480">
        <v>8.1271660099984974E-2</v>
      </c>
    </row>
    <row r="6481" spans="1:4" x14ac:dyDescent="0.35">
      <c r="A6481">
        <v>0.61</v>
      </c>
      <c r="B6481" t="s">
        <v>6499</v>
      </c>
      <c r="C6481">
        <v>-2.7063920758486031</v>
      </c>
      <c r="D6481">
        <v>8.1271660099984974E-2</v>
      </c>
    </row>
    <row r="6482" spans="1:4" x14ac:dyDescent="0.35">
      <c r="A6482">
        <v>0.61</v>
      </c>
      <c r="B6482" t="s">
        <v>6500</v>
      </c>
      <c r="C6482">
        <v>-2.7063920758486031</v>
      </c>
      <c r="D6482">
        <v>8.1271660099984974E-2</v>
      </c>
    </row>
    <row r="6483" spans="1:4" x14ac:dyDescent="0.35">
      <c r="A6483">
        <v>0.61</v>
      </c>
      <c r="B6483" t="s">
        <v>6501</v>
      </c>
      <c r="C6483">
        <v>-2.7063920758486031</v>
      </c>
      <c r="D6483">
        <v>8.1271660099984974E-2</v>
      </c>
    </row>
    <row r="6484" spans="1:4" x14ac:dyDescent="0.35">
      <c r="A6484">
        <v>0.61</v>
      </c>
      <c r="B6484" t="s">
        <v>6502</v>
      </c>
      <c r="C6484">
        <v>-2.7063920758486031</v>
      </c>
      <c r="D6484">
        <v>8.1271660099984974E-2</v>
      </c>
    </row>
    <row r="6485" spans="1:4" x14ac:dyDescent="0.35">
      <c r="A6485">
        <v>0.61</v>
      </c>
      <c r="B6485" t="s">
        <v>6503</v>
      </c>
      <c r="C6485">
        <v>-2.7063920758486031</v>
      </c>
      <c r="D6485">
        <v>8.1271660099984974E-2</v>
      </c>
    </row>
    <row r="6486" spans="1:4" x14ac:dyDescent="0.35">
      <c r="A6486">
        <v>0.61</v>
      </c>
      <c r="B6486" t="s">
        <v>6504</v>
      </c>
      <c r="C6486">
        <v>-2.7063920758486031</v>
      </c>
      <c r="D6486">
        <v>8.1271660099984974E-2</v>
      </c>
    </row>
    <row r="6487" spans="1:4" x14ac:dyDescent="0.35">
      <c r="A6487">
        <v>0.61</v>
      </c>
      <c r="B6487" t="s">
        <v>6505</v>
      </c>
      <c r="C6487">
        <v>-2.7063920758486031</v>
      </c>
      <c r="D6487">
        <v>8.1271660099984974E-2</v>
      </c>
    </row>
    <row r="6488" spans="1:4" x14ac:dyDescent="0.35">
      <c r="A6488">
        <v>0.61</v>
      </c>
      <c r="B6488" t="s">
        <v>6506</v>
      </c>
      <c r="C6488">
        <v>-2.7063920758486031</v>
      </c>
      <c r="D6488">
        <v>8.1271660099984974E-2</v>
      </c>
    </row>
    <row r="6489" spans="1:4" x14ac:dyDescent="0.35">
      <c r="A6489">
        <v>0.61</v>
      </c>
      <c r="B6489" t="s">
        <v>6507</v>
      </c>
      <c r="C6489">
        <v>-2.7063920758486031</v>
      </c>
      <c r="D6489">
        <v>8.1271660099984974E-2</v>
      </c>
    </row>
    <row r="6490" spans="1:4" x14ac:dyDescent="0.35">
      <c r="A6490">
        <v>0.61</v>
      </c>
      <c r="B6490" t="s">
        <v>6508</v>
      </c>
      <c r="C6490">
        <v>-2.7063920758486031</v>
      </c>
      <c r="D6490">
        <v>8.1271660099984974E-2</v>
      </c>
    </row>
    <row r="6491" spans="1:4" x14ac:dyDescent="0.35">
      <c r="A6491">
        <v>0.61</v>
      </c>
      <c r="B6491" t="s">
        <v>6509</v>
      </c>
      <c r="C6491">
        <v>-2.7063920758486031</v>
      </c>
      <c r="D6491">
        <v>8.1271660099984974E-2</v>
      </c>
    </row>
    <row r="6492" spans="1:4" x14ac:dyDescent="0.35">
      <c r="A6492">
        <v>0.61</v>
      </c>
      <c r="B6492" t="s">
        <v>6510</v>
      </c>
      <c r="C6492">
        <v>-2.7063920758486031</v>
      </c>
      <c r="D6492">
        <v>8.1271660099984974E-2</v>
      </c>
    </row>
    <row r="6493" spans="1:4" x14ac:dyDescent="0.35">
      <c r="A6493">
        <v>0.61</v>
      </c>
      <c r="B6493" t="s">
        <v>6511</v>
      </c>
      <c r="C6493">
        <v>-2.7063920758486031</v>
      </c>
      <c r="D6493">
        <v>8.1271660099984974E-2</v>
      </c>
    </row>
    <row r="6494" spans="1:4" x14ac:dyDescent="0.35">
      <c r="A6494">
        <v>0.61</v>
      </c>
      <c r="B6494" t="s">
        <v>6512</v>
      </c>
      <c r="C6494">
        <v>-2.7063920758486031</v>
      </c>
      <c r="D6494">
        <v>8.1271660099984974E-2</v>
      </c>
    </row>
    <row r="6495" spans="1:4" x14ac:dyDescent="0.35">
      <c r="A6495">
        <v>0.61</v>
      </c>
      <c r="B6495" t="s">
        <v>6513</v>
      </c>
      <c r="C6495">
        <v>-2.6960759782415944</v>
      </c>
      <c r="D6495">
        <v>8.120260390649589E-2</v>
      </c>
    </row>
    <row r="6496" spans="1:4" x14ac:dyDescent="0.35">
      <c r="A6496">
        <v>0.61</v>
      </c>
      <c r="B6496" t="s">
        <v>6514</v>
      </c>
      <c r="C6496">
        <v>-2.6960759782415948</v>
      </c>
      <c r="D6496">
        <v>8.1202603906495877E-2</v>
      </c>
    </row>
    <row r="6497" spans="1:4" x14ac:dyDescent="0.35">
      <c r="A6497">
        <v>0.61</v>
      </c>
      <c r="B6497" t="s">
        <v>6515</v>
      </c>
      <c r="C6497">
        <v>-2.6960759782415944</v>
      </c>
      <c r="D6497">
        <v>8.120260390649589E-2</v>
      </c>
    </row>
    <row r="6498" spans="1:4" x14ac:dyDescent="0.35">
      <c r="A6498">
        <v>0.61</v>
      </c>
      <c r="B6498" t="s">
        <v>6516</v>
      </c>
      <c r="C6498">
        <v>-2.6960759782415944</v>
      </c>
      <c r="D6498">
        <v>8.120260390649589E-2</v>
      </c>
    </row>
    <row r="6499" spans="1:4" x14ac:dyDescent="0.35">
      <c r="A6499">
        <v>0.61</v>
      </c>
      <c r="B6499" t="s">
        <v>6517</v>
      </c>
      <c r="C6499">
        <v>-2.6960759782415944</v>
      </c>
      <c r="D6499">
        <v>8.120260390649589E-2</v>
      </c>
    </row>
    <row r="6500" spans="1:4" x14ac:dyDescent="0.35">
      <c r="A6500">
        <v>0.61</v>
      </c>
      <c r="B6500" t="s">
        <v>6518</v>
      </c>
      <c r="C6500">
        <v>-2.6960759782415944</v>
      </c>
      <c r="D6500">
        <v>8.120260390649589E-2</v>
      </c>
    </row>
    <row r="6501" spans="1:4" x14ac:dyDescent="0.35">
      <c r="A6501">
        <v>0.61</v>
      </c>
      <c r="B6501" t="s">
        <v>6519</v>
      </c>
      <c r="C6501">
        <v>-2.6960759782415944</v>
      </c>
      <c r="D6501">
        <v>8.120260390649589E-2</v>
      </c>
    </row>
    <row r="6502" spans="1:4" x14ac:dyDescent="0.35">
      <c r="A6502">
        <v>0.61</v>
      </c>
      <c r="B6502" t="s">
        <v>6520</v>
      </c>
      <c r="C6502">
        <v>-2.6960759782415944</v>
      </c>
      <c r="D6502">
        <v>8.120260390649589E-2</v>
      </c>
    </row>
    <row r="6503" spans="1:4" x14ac:dyDescent="0.35">
      <c r="A6503">
        <v>0.61</v>
      </c>
      <c r="B6503" t="s">
        <v>6521</v>
      </c>
      <c r="C6503">
        <v>-2.6960759782415944</v>
      </c>
      <c r="D6503">
        <v>8.120260390649589E-2</v>
      </c>
    </row>
    <row r="6504" spans="1:4" x14ac:dyDescent="0.35">
      <c r="A6504">
        <v>0.61</v>
      </c>
      <c r="B6504" t="s">
        <v>6522</v>
      </c>
      <c r="C6504">
        <v>-2.6960759782415944</v>
      </c>
      <c r="D6504">
        <v>8.120260390649589E-2</v>
      </c>
    </row>
    <row r="6505" spans="1:4" x14ac:dyDescent="0.35">
      <c r="A6505">
        <v>0.61</v>
      </c>
      <c r="B6505" t="s">
        <v>6523</v>
      </c>
      <c r="C6505">
        <v>-2.6960759782415944</v>
      </c>
      <c r="D6505">
        <v>8.120260390649589E-2</v>
      </c>
    </row>
    <row r="6506" spans="1:4" x14ac:dyDescent="0.35">
      <c r="A6506">
        <v>0.61</v>
      </c>
      <c r="B6506" t="s">
        <v>6524</v>
      </c>
      <c r="C6506">
        <v>-2.6960759782415944</v>
      </c>
      <c r="D6506">
        <v>8.120260390649589E-2</v>
      </c>
    </row>
    <row r="6507" spans="1:4" x14ac:dyDescent="0.35">
      <c r="A6507">
        <v>0.61</v>
      </c>
      <c r="B6507" t="s">
        <v>6525</v>
      </c>
      <c r="C6507">
        <v>-2.6960759782415944</v>
      </c>
      <c r="D6507">
        <v>8.120260390649589E-2</v>
      </c>
    </row>
    <row r="6508" spans="1:4" x14ac:dyDescent="0.35">
      <c r="A6508">
        <v>0.61</v>
      </c>
      <c r="B6508" t="s">
        <v>6526</v>
      </c>
      <c r="C6508">
        <v>-2.6960759782415944</v>
      </c>
      <c r="D6508">
        <v>8.120260390649589E-2</v>
      </c>
    </row>
    <row r="6509" spans="1:4" x14ac:dyDescent="0.35">
      <c r="A6509">
        <v>0.61</v>
      </c>
      <c r="B6509" t="s">
        <v>6527</v>
      </c>
      <c r="C6509">
        <v>-2.6960759782415944</v>
      </c>
      <c r="D6509">
        <v>8.120260390649589E-2</v>
      </c>
    </row>
    <row r="6510" spans="1:4" x14ac:dyDescent="0.35">
      <c r="A6510">
        <v>0.61</v>
      </c>
      <c r="B6510" t="s">
        <v>6528</v>
      </c>
      <c r="C6510">
        <v>-2.6960759782415944</v>
      </c>
      <c r="D6510">
        <v>8.120260390649589E-2</v>
      </c>
    </row>
    <row r="6511" spans="1:4" x14ac:dyDescent="0.35">
      <c r="A6511">
        <v>0.61</v>
      </c>
      <c r="B6511" t="s">
        <v>6529</v>
      </c>
      <c r="C6511">
        <v>-2.6960759782415944</v>
      </c>
      <c r="D6511">
        <v>8.120260390649589E-2</v>
      </c>
    </row>
    <row r="6512" spans="1:4" x14ac:dyDescent="0.35">
      <c r="A6512">
        <v>0.61</v>
      </c>
      <c r="B6512" t="s">
        <v>6530</v>
      </c>
      <c r="C6512">
        <v>-2.6960759782415944</v>
      </c>
      <c r="D6512">
        <v>8.120260390649589E-2</v>
      </c>
    </row>
    <row r="6513" spans="1:4" x14ac:dyDescent="0.35">
      <c r="A6513">
        <v>0.61</v>
      </c>
      <c r="B6513" t="s">
        <v>6531</v>
      </c>
      <c r="C6513">
        <v>-2.6960759782415944</v>
      </c>
      <c r="D6513">
        <v>8.120260390649589E-2</v>
      </c>
    </row>
    <row r="6514" spans="1:4" x14ac:dyDescent="0.35">
      <c r="A6514">
        <v>0.61</v>
      </c>
      <c r="B6514" t="s">
        <v>6532</v>
      </c>
      <c r="C6514">
        <v>-2.6960759782415944</v>
      </c>
      <c r="D6514">
        <v>8.120260390649589E-2</v>
      </c>
    </row>
    <row r="6515" spans="1:4" x14ac:dyDescent="0.35">
      <c r="A6515">
        <v>0.61</v>
      </c>
      <c r="B6515" t="s">
        <v>6533</v>
      </c>
      <c r="C6515">
        <v>-2.6960759782415944</v>
      </c>
      <c r="D6515">
        <v>8.120260390649589E-2</v>
      </c>
    </row>
    <row r="6516" spans="1:4" x14ac:dyDescent="0.35">
      <c r="A6516">
        <v>0.61</v>
      </c>
      <c r="B6516" t="s">
        <v>6534</v>
      </c>
      <c r="C6516">
        <v>-2.6960759782415944</v>
      </c>
      <c r="D6516">
        <v>8.120260390649589E-2</v>
      </c>
    </row>
    <row r="6517" spans="1:4" x14ac:dyDescent="0.35">
      <c r="A6517">
        <v>0.61</v>
      </c>
      <c r="B6517" t="s">
        <v>6535</v>
      </c>
      <c r="C6517">
        <v>-2.6960759782415944</v>
      </c>
      <c r="D6517">
        <v>8.120260390649589E-2</v>
      </c>
    </row>
    <row r="6518" spans="1:4" x14ac:dyDescent="0.35">
      <c r="A6518">
        <v>0.61</v>
      </c>
      <c r="B6518" t="s">
        <v>6536</v>
      </c>
      <c r="C6518">
        <v>-2.6960759782415944</v>
      </c>
      <c r="D6518">
        <v>8.120260390649589E-2</v>
      </c>
    </row>
    <row r="6519" spans="1:4" x14ac:dyDescent="0.35">
      <c r="A6519">
        <v>0.61</v>
      </c>
      <c r="B6519" t="s">
        <v>6537</v>
      </c>
      <c r="C6519">
        <v>-2.6960759782415944</v>
      </c>
      <c r="D6519">
        <v>8.120260390649589E-2</v>
      </c>
    </row>
    <row r="6520" spans="1:4" x14ac:dyDescent="0.35">
      <c r="A6520">
        <v>0.61</v>
      </c>
      <c r="B6520" t="s">
        <v>6538</v>
      </c>
      <c r="C6520">
        <v>-2.6960759782415944</v>
      </c>
      <c r="D6520">
        <v>8.120260390649589E-2</v>
      </c>
    </row>
    <row r="6521" spans="1:4" x14ac:dyDescent="0.35">
      <c r="A6521">
        <v>0.61</v>
      </c>
      <c r="B6521" t="s">
        <v>6539</v>
      </c>
      <c r="C6521">
        <v>-2.6960759782415944</v>
      </c>
      <c r="D6521">
        <v>8.120260390649589E-2</v>
      </c>
    </row>
    <row r="6522" spans="1:4" x14ac:dyDescent="0.35">
      <c r="A6522">
        <v>0.61</v>
      </c>
      <c r="B6522" t="s">
        <v>6540</v>
      </c>
      <c r="C6522">
        <v>-2.6960759782415944</v>
      </c>
      <c r="D6522">
        <v>8.120260390649589E-2</v>
      </c>
    </row>
    <row r="6523" spans="1:4" x14ac:dyDescent="0.35">
      <c r="A6523">
        <v>0.61</v>
      </c>
      <c r="B6523" t="s">
        <v>6541</v>
      </c>
      <c r="C6523">
        <v>-2.6960759782415944</v>
      </c>
      <c r="D6523">
        <v>8.120260390649589E-2</v>
      </c>
    </row>
    <row r="6524" spans="1:4" x14ac:dyDescent="0.35">
      <c r="A6524">
        <v>0.61</v>
      </c>
      <c r="B6524" t="s">
        <v>6542</v>
      </c>
      <c r="C6524">
        <v>-2.6960759782415944</v>
      </c>
      <c r="D6524">
        <v>8.120260390649589E-2</v>
      </c>
    </row>
    <row r="6525" spans="1:4" x14ac:dyDescent="0.35">
      <c r="A6525">
        <v>0.61</v>
      </c>
      <c r="B6525" t="s">
        <v>6543</v>
      </c>
      <c r="C6525">
        <v>-2.6960759782415944</v>
      </c>
      <c r="D6525">
        <v>8.120260390649589E-2</v>
      </c>
    </row>
    <row r="6526" spans="1:4" x14ac:dyDescent="0.35">
      <c r="A6526">
        <v>0.61</v>
      </c>
      <c r="B6526" t="s">
        <v>6544</v>
      </c>
      <c r="C6526">
        <v>-2.6960759782415944</v>
      </c>
      <c r="D6526">
        <v>8.120260390649589E-2</v>
      </c>
    </row>
    <row r="6527" spans="1:4" x14ac:dyDescent="0.35">
      <c r="A6527">
        <v>0.61</v>
      </c>
      <c r="B6527" t="s">
        <v>6545</v>
      </c>
      <c r="C6527">
        <v>-2.6960759782415944</v>
      </c>
      <c r="D6527">
        <v>8.120260390649589E-2</v>
      </c>
    </row>
    <row r="6528" spans="1:4" x14ac:dyDescent="0.35">
      <c r="A6528">
        <v>0.61</v>
      </c>
      <c r="B6528" t="s">
        <v>6546</v>
      </c>
      <c r="C6528">
        <v>-2.6960759782415944</v>
      </c>
      <c r="D6528">
        <v>8.120260390649589E-2</v>
      </c>
    </row>
    <row r="6529" spans="1:4" x14ac:dyDescent="0.35">
      <c r="A6529">
        <v>0.61</v>
      </c>
      <c r="B6529" t="s">
        <v>6547</v>
      </c>
      <c r="C6529">
        <v>-2.6960759782415944</v>
      </c>
      <c r="D6529">
        <v>8.120260390649589E-2</v>
      </c>
    </row>
    <row r="6530" spans="1:4" x14ac:dyDescent="0.35">
      <c r="A6530">
        <v>0.61</v>
      </c>
      <c r="B6530" t="s">
        <v>6548</v>
      </c>
      <c r="C6530">
        <v>-2.6960759782415944</v>
      </c>
      <c r="D6530">
        <v>8.120260390649589E-2</v>
      </c>
    </row>
    <row r="6531" spans="1:4" x14ac:dyDescent="0.35">
      <c r="A6531">
        <v>0.61</v>
      </c>
      <c r="B6531" t="s">
        <v>6549</v>
      </c>
      <c r="C6531">
        <v>-2.6960759782415944</v>
      </c>
      <c r="D6531">
        <v>8.120260390649589E-2</v>
      </c>
    </row>
    <row r="6532" spans="1:4" x14ac:dyDescent="0.35">
      <c r="A6532">
        <v>0.61</v>
      </c>
      <c r="B6532" t="s">
        <v>6550</v>
      </c>
      <c r="C6532">
        <v>-2.6960759782415944</v>
      </c>
      <c r="D6532">
        <v>8.120260390649589E-2</v>
      </c>
    </row>
    <row r="6533" spans="1:4" x14ac:dyDescent="0.35">
      <c r="A6533">
        <v>0.61</v>
      </c>
      <c r="B6533" t="s">
        <v>6551</v>
      </c>
      <c r="C6533">
        <v>-2.6960759782415944</v>
      </c>
      <c r="D6533">
        <v>8.120260390649589E-2</v>
      </c>
    </row>
    <row r="6534" spans="1:4" x14ac:dyDescent="0.35">
      <c r="A6534">
        <v>0.61</v>
      </c>
      <c r="B6534" t="s">
        <v>6552</v>
      </c>
      <c r="C6534">
        <v>-2.6960759782415944</v>
      </c>
      <c r="D6534">
        <v>8.120260390649589E-2</v>
      </c>
    </row>
    <row r="6535" spans="1:4" x14ac:dyDescent="0.35">
      <c r="A6535">
        <v>0.61</v>
      </c>
      <c r="B6535" t="s">
        <v>6553</v>
      </c>
      <c r="C6535">
        <v>-2.6960759782415944</v>
      </c>
      <c r="D6535">
        <v>8.120260390649589E-2</v>
      </c>
    </row>
    <row r="6536" spans="1:4" x14ac:dyDescent="0.35">
      <c r="A6536">
        <v>0.61</v>
      </c>
      <c r="B6536" t="s">
        <v>6554</v>
      </c>
      <c r="C6536">
        <v>-2.6960759782415944</v>
      </c>
      <c r="D6536">
        <v>8.120260390649589E-2</v>
      </c>
    </row>
    <row r="6537" spans="1:4" x14ac:dyDescent="0.35">
      <c r="A6537">
        <v>0.61</v>
      </c>
      <c r="B6537" t="s">
        <v>6555</v>
      </c>
      <c r="C6537">
        <v>-2.6960759782415944</v>
      </c>
      <c r="D6537">
        <v>8.120260390649589E-2</v>
      </c>
    </row>
    <row r="6538" spans="1:4" x14ac:dyDescent="0.35">
      <c r="A6538">
        <v>0.61</v>
      </c>
      <c r="B6538" t="s">
        <v>6556</v>
      </c>
      <c r="C6538">
        <v>-2.6960759782415944</v>
      </c>
      <c r="D6538">
        <v>8.120260390649589E-2</v>
      </c>
    </row>
    <row r="6539" spans="1:4" x14ac:dyDescent="0.35">
      <c r="A6539">
        <v>0.61</v>
      </c>
      <c r="B6539" t="s">
        <v>6557</v>
      </c>
      <c r="C6539">
        <v>-2.6960759782415944</v>
      </c>
      <c r="D6539">
        <v>8.120260390649589E-2</v>
      </c>
    </row>
    <row r="6540" spans="1:4" x14ac:dyDescent="0.35">
      <c r="A6540">
        <v>0.61</v>
      </c>
      <c r="B6540" t="s">
        <v>6558</v>
      </c>
      <c r="C6540">
        <v>-2.6960759782415944</v>
      </c>
      <c r="D6540">
        <v>8.120260390649589E-2</v>
      </c>
    </row>
    <row r="6541" spans="1:4" x14ac:dyDescent="0.35">
      <c r="A6541">
        <v>0.61</v>
      </c>
      <c r="B6541" t="s">
        <v>6559</v>
      </c>
      <c r="C6541">
        <v>-2.6960759782415944</v>
      </c>
      <c r="D6541">
        <v>8.120260390649589E-2</v>
      </c>
    </row>
    <row r="6542" spans="1:4" x14ac:dyDescent="0.35">
      <c r="A6542">
        <v>0.61</v>
      </c>
      <c r="B6542" t="s">
        <v>6560</v>
      </c>
      <c r="C6542">
        <v>-2.6960759782415944</v>
      </c>
      <c r="D6542">
        <v>8.120260390649589E-2</v>
      </c>
    </row>
    <row r="6543" spans="1:4" x14ac:dyDescent="0.35">
      <c r="A6543">
        <v>0.61</v>
      </c>
      <c r="B6543" t="s">
        <v>6561</v>
      </c>
      <c r="C6543">
        <v>-2.6960759782415944</v>
      </c>
      <c r="D6543">
        <v>8.120260390649589E-2</v>
      </c>
    </row>
    <row r="6544" spans="1:4" x14ac:dyDescent="0.35">
      <c r="A6544">
        <v>0.61</v>
      </c>
      <c r="B6544" t="s">
        <v>6562</v>
      </c>
      <c r="C6544">
        <v>-2.6960759782415944</v>
      </c>
      <c r="D6544">
        <v>8.120260390649589E-2</v>
      </c>
    </row>
    <row r="6545" spans="1:4" x14ac:dyDescent="0.35">
      <c r="A6545">
        <v>0.61</v>
      </c>
      <c r="B6545" t="s">
        <v>6563</v>
      </c>
      <c r="C6545">
        <v>-2.6960759782415944</v>
      </c>
      <c r="D6545">
        <v>8.120260390649589E-2</v>
      </c>
    </row>
    <row r="6546" spans="1:4" x14ac:dyDescent="0.35">
      <c r="A6546">
        <v>0.61</v>
      </c>
      <c r="B6546" t="s">
        <v>6564</v>
      </c>
      <c r="C6546">
        <v>-2.6960759782415944</v>
      </c>
      <c r="D6546">
        <v>8.120260390649589E-2</v>
      </c>
    </row>
    <row r="6547" spans="1:4" x14ac:dyDescent="0.35">
      <c r="A6547">
        <v>0.61</v>
      </c>
      <c r="B6547" t="s">
        <v>6565</v>
      </c>
      <c r="C6547">
        <v>-2.6960759782415944</v>
      </c>
      <c r="D6547">
        <v>8.120260390649589E-2</v>
      </c>
    </row>
    <row r="6548" spans="1:4" x14ac:dyDescent="0.35">
      <c r="A6548">
        <v>0.61</v>
      </c>
      <c r="B6548" t="s">
        <v>6566</v>
      </c>
      <c r="C6548">
        <v>-2.6960759782415944</v>
      </c>
      <c r="D6548">
        <v>8.120260390649589E-2</v>
      </c>
    </row>
    <row r="6549" spans="1:4" x14ac:dyDescent="0.35">
      <c r="A6549">
        <v>0.61</v>
      </c>
      <c r="B6549" t="s">
        <v>6567</v>
      </c>
      <c r="C6549">
        <v>-2.6960759782415944</v>
      </c>
      <c r="D6549">
        <v>8.120260390649589E-2</v>
      </c>
    </row>
    <row r="6550" spans="1:4" x14ac:dyDescent="0.35">
      <c r="A6550">
        <v>0.61</v>
      </c>
      <c r="B6550" t="s">
        <v>6568</v>
      </c>
      <c r="C6550">
        <v>-2.6960759782415944</v>
      </c>
      <c r="D6550">
        <v>8.120260390649589E-2</v>
      </c>
    </row>
    <row r="6551" spans="1:4" x14ac:dyDescent="0.35">
      <c r="A6551">
        <v>0.61</v>
      </c>
      <c r="B6551" t="s">
        <v>6569</v>
      </c>
      <c r="C6551">
        <v>-2.6960759782415944</v>
      </c>
      <c r="D6551">
        <v>8.120260390649589E-2</v>
      </c>
    </row>
    <row r="6552" spans="1:4" x14ac:dyDescent="0.35">
      <c r="A6552">
        <v>0.61</v>
      </c>
      <c r="B6552" t="s">
        <v>6570</v>
      </c>
      <c r="C6552">
        <v>-2.6960759782415944</v>
      </c>
      <c r="D6552">
        <v>8.120260390649589E-2</v>
      </c>
    </row>
    <row r="6553" spans="1:4" x14ac:dyDescent="0.35">
      <c r="A6553">
        <v>0.61</v>
      </c>
      <c r="B6553" t="s">
        <v>6571</v>
      </c>
      <c r="C6553">
        <v>-2.6960759782415944</v>
      </c>
      <c r="D6553">
        <v>8.120260390649589E-2</v>
      </c>
    </row>
    <row r="6554" spans="1:4" x14ac:dyDescent="0.35">
      <c r="A6554">
        <v>0.61</v>
      </c>
      <c r="B6554" t="s">
        <v>6572</v>
      </c>
      <c r="C6554">
        <v>-2.6960759782415944</v>
      </c>
      <c r="D6554">
        <v>8.120260390649589E-2</v>
      </c>
    </row>
    <row r="6555" spans="1:4" x14ac:dyDescent="0.35">
      <c r="A6555">
        <v>0.61</v>
      </c>
      <c r="B6555" t="s">
        <v>6573</v>
      </c>
      <c r="C6555">
        <v>-2.6960759782415944</v>
      </c>
      <c r="D6555">
        <v>8.120260390649589E-2</v>
      </c>
    </row>
    <row r="6556" spans="1:4" x14ac:dyDescent="0.35">
      <c r="A6556">
        <v>0.61</v>
      </c>
      <c r="B6556" t="s">
        <v>6574</v>
      </c>
      <c r="C6556">
        <v>-2.6960759782415944</v>
      </c>
      <c r="D6556">
        <v>8.120260390649589E-2</v>
      </c>
    </row>
    <row r="6557" spans="1:4" x14ac:dyDescent="0.35">
      <c r="A6557">
        <v>0.61</v>
      </c>
      <c r="B6557" t="s">
        <v>6575</v>
      </c>
      <c r="C6557">
        <v>-2.6960759782415944</v>
      </c>
      <c r="D6557">
        <v>8.120260390649589E-2</v>
      </c>
    </row>
    <row r="6558" spans="1:4" x14ac:dyDescent="0.35">
      <c r="A6558">
        <v>0.61</v>
      </c>
      <c r="B6558" t="s">
        <v>6576</v>
      </c>
      <c r="C6558">
        <v>-2.6960759782415944</v>
      </c>
      <c r="D6558">
        <v>8.120260390649589E-2</v>
      </c>
    </row>
    <row r="6559" spans="1:4" x14ac:dyDescent="0.35">
      <c r="A6559">
        <v>0.61</v>
      </c>
      <c r="B6559" t="s">
        <v>6577</v>
      </c>
      <c r="C6559">
        <v>-2.6960759782415944</v>
      </c>
      <c r="D6559">
        <v>8.120260390649589E-2</v>
      </c>
    </row>
    <row r="6560" spans="1:4" x14ac:dyDescent="0.35">
      <c r="A6560">
        <v>0.61</v>
      </c>
      <c r="B6560" t="s">
        <v>6578</v>
      </c>
      <c r="C6560">
        <v>-2.6960759782415948</v>
      </c>
      <c r="D6560">
        <v>8.1202603906495877E-2</v>
      </c>
    </row>
    <row r="6561" spans="1:4" x14ac:dyDescent="0.35">
      <c r="A6561">
        <v>0.61</v>
      </c>
      <c r="B6561" t="s">
        <v>6579</v>
      </c>
      <c r="C6561">
        <v>-2.6960759782415944</v>
      </c>
      <c r="D6561">
        <v>8.120260390649589E-2</v>
      </c>
    </row>
    <row r="6562" spans="1:4" x14ac:dyDescent="0.35">
      <c r="A6562">
        <v>0.61</v>
      </c>
      <c r="B6562" t="s">
        <v>6580</v>
      </c>
      <c r="C6562">
        <v>-2.6960759782415944</v>
      </c>
      <c r="D6562">
        <v>8.120260390649589E-2</v>
      </c>
    </row>
    <row r="6563" spans="1:4" x14ac:dyDescent="0.35">
      <c r="A6563">
        <v>0.61</v>
      </c>
      <c r="B6563" t="s">
        <v>6581</v>
      </c>
      <c r="C6563">
        <v>-2.6960759782415944</v>
      </c>
      <c r="D6563">
        <v>8.120260390649589E-2</v>
      </c>
    </row>
    <row r="6564" spans="1:4" x14ac:dyDescent="0.35">
      <c r="A6564">
        <v>0.61</v>
      </c>
      <c r="B6564" t="s">
        <v>6582</v>
      </c>
      <c r="C6564">
        <v>-2.6960759782415944</v>
      </c>
      <c r="D6564">
        <v>8.120260390649589E-2</v>
      </c>
    </row>
    <row r="6565" spans="1:4" x14ac:dyDescent="0.35">
      <c r="A6565">
        <v>0.61</v>
      </c>
      <c r="B6565" t="s">
        <v>6583</v>
      </c>
      <c r="C6565">
        <v>-2.6960759782415944</v>
      </c>
      <c r="D6565">
        <v>8.120260390649589E-2</v>
      </c>
    </row>
    <row r="6566" spans="1:4" x14ac:dyDescent="0.35">
      <c r="A6566">
        <v>0.61</v>
      </c>
      <c r="B6566" t="s">
        <v>6584</v>
      </c>
      <c r="C6566">
        <v>-2.6857607329167568</v>
      </c>
      <c r="D6566">
        <v>8.1141068113568013E-2</v>
      </c>
    </row>
    <row r="6567" spans="1:4" x14ac:dyDescent="0.35">
      <c r="A6567">
        <v>0.61</v>
      </c>
      <c r="B6567" t="s">
        <v>6585</v>
      </c>
      <c r="C6567">
        <v>-2.6857607329167581</v>
      </c>
      <c r="D6567">
        <v>8.1141068113568013E-2</v>
      </c>
    </row>
    <row r="6568" spans="1:4" x14ac:dyDescent="0.35">
      <c r="A6568">
        <v>0.61</v>
      </c>
      <c r="B6568" t="s">
        <v>6586</v>
      </c>
      <c r="C6568">
        <v>-2.6857607329167581</v>
      </c>
      <c r="D6568">
        <v>8.1141068113568013E-2</v>
      </c>
    </row>
    <row r="6569" spans="1:4" x14ac:dyDescent="0.35">
      <c r="A6569">
        <v>0.61</v>
      </c>
      <c r="B6569" t="s">
        <v>6587</v>
      </c>
      <c r="C6569">
        <v>-2.6857607329167581</v>
      </c>
      <c r="D6569">
        <v>8.1141068113568013E-2</v>
      </c>
    </row>
    <row r="6570" spans="1:4" x14ac:dyDescent="0.35">
      <c r="A6570">
        <v>0.61</v>
      </c>
      <c r="B6570" t="s">
        <v>6588</v>
      </c>
      <c r="C6570">
        <v>-2.6857607329167581</v>
      </c>
      <c r="D6570">
        <v>8.1141068113568013E-2</v>
      </c>
    </row>
    <row r="6571" spans="1:4" x14ac:dyDescent="0.35">
      <c r="A6571">
        <v>0.61</v>
      </c>
      <c r="B6571" t="s">
        <v>6589</v>
      </c>
      <c r="C6571">
        <v>-2.6857607329167581</v>
      </c>
      <c r="D6571">
        <v>8.1141068113568013E-2</v>
      </c>
    </row>
    <row r="6572" spans="1:4" x14ac:dyDescent="0.35">
      <c r="A6572">
        <v>0.61</v>
      </c>
      <c r="B6572" t="s">
        <v>6590</v>
      </c>
      <c r="C6572">
        <v>-2.6857607329167581</v>
      </c>
      <c r="D6572">
        <v>8.1141068113568013E-2</v>
      </c>
    </row>
    <row r="6573" spans="1:4" x14ac:dyDescent="0.35">
      <c r="A6573">
        <v>0.61</v>
      </c>
      <c r="B6573" t="s">
        <v>6591</v>
      </c>
      <c r="C6573">
        <v>-2.6857607329167581</v>
      </c>
      <c r="D6573">
        <v>8.1141068113568013E-2</v>
      </c>
    </row>
    <row r="6574" spans="1:4" x14ac:dyDescent="0.35">
      <c r="A6574">
        <v>0.61</v>
      </c>
      <c r="B6574" t="s">
        <v>6592</v>
      </c>
      <c r="C6574">
        <v>-2.6857607329167581</v>
      </c>
      <c r="D6574">
        <v>8.1141068113568013E-2</v>
      </c>
    </row>
    <row r="6575" spans="1:4" x14ac:dyDescent="0.35">
      <c r="A6575">
        <v>0.61</v>
      </c>
      <c r="B6575" t="s">
        <v>6593</v>
      </c>
      <c r="C6575">
        <v>-2.6857607329167581</v>
      </c>
      <c r="D6575">
        <v>8.1141068113568013E-2</v>
      </c>
    </row>
    <row r="6576" spans="1:4" x14ac:dyDescent="0.35">
      <c r="A6576">
        <v>0.61</v>
      </c>
      <c r="B6576" t="s">
        <v>6594</v>
      </c>
      <c r="C6576">
        <v>-2.6857607329167581</v>
      </c>
      <c r="D6576">
        <v>8.1141068113568013E-2</v>
      </c>
    </row>
    <row r="6577" spans="1:4" x14ac:dyDescent="0.35">
      <c r="A6577">
        <v>0.61</v>
      </c>
      <c r="B6577" t="s">
        <v>6595</v>
      </c>
      <c r="C6577">
        <v>-2.6857607329167581</v>
      </c>
      <c r="D6577">
        <v>8.1141068113568013E-2</v>
      </c>
    </row>
    <row r="6578" spans="1:4" x14ac:dyDescent="0.35">
      <c r="A6578">
        <v>0.61</v>
      </c>
      <c r="B6578" t="s">
        <v>6596</v>
      </c>
      <c r="C6578">
        <v>-2.6857607329167581</v>
      </c>
      <c r="D6578">
        <v>8.1141068113568013E-2</v>
      </c>
    </row>
    <row r="6579" spans="1:4" x14ac:dyDescent="0.35">
      <c r="A6579">
        <v>0.61</v>
      </c>
      <c r="B6579" t="s">
        <v>6597</v>
      </c>
      <c r="C6579">
        <v>-2.6857607329167581</v>
      </c>
      <c r="D6579">
        <v>8.1141068113568013E-2</v>
      </c>
    </row>
    <row r="6580" spans="1:4" x14ac:dyDescent="0.35">
      <c r="A6580">
        <v>0.61</v>
      </c>
      <c r="B6580" t="s">
        <v>6598</v>
      </c>
      <c r="C6580">
        <v>-2.6857607329167581</v>
      </c>
      <c r="D6580">
        <v>8.1141068113568013E-2</v>
      </c>
    </row>
    <row r="6581" spans="1:4" x14ac:dyDescent="0.35">
      <c r="A6581">
        <v>0.61</v>
      </c>
      <c r="B6581" t="s">
        <v>6599</v>
      </c>
      <c r="C6581">
        <v>-2.6857607329167581</v>
      </c>
      <c r="D6581">
        <v>8.1141068113568013E-2</v>
      </c>
    </row>
    <row r="6582" spans="1:4" x14ac:dyDescent="0.35">
      <c r="A6582">
        <v>0.61</v>
      </c>
      <c r="B6582" t="s">
        <v>6600</v>
      </c>
      <c r="C6582">
        <v>-2.6857607329167581</v>
      </c>
      <c r="D6582">
        <v>8.1141068113568013E-2</v>
      </c>
    </row>
    <row r="6583" spans="1:4" x14ac:dyDescent="0.35">
      <c r="A6583">
        <v>0.61</v>
      </c>
      <c r="B6583" t="s">
        <v>6601</v>
      </c>
      <c r="C6583">
        <v>-2.6857607329167581</v>
      </c>
      <c r="D6583">
        <v>8.1141068113568013E-2</v>
      </c>
    </row>
    <row r="6584" spans="1:4" x14ac:dyDescent="0.35">
      <c r="A6584">
        <v>0.61</v>
      </c>
      <c r="B6584" t="s">
        <v>6602</v>
      </c>
      <c r="C6584">
        <v>-2.6857607329167581</v>
      </c>
      <c r="D6584">
        <v>8.1141068113568013E-2</v>
      </c>
    </row>
    <row r="6585" spans="1:4" x14ac:dyDescent="0.35">
      <c r="A6585">
        <v>0.61</v>
      </c>
      <c r="B6585" t="s">
        <v>6603</v>
      </c>
      <c r="C6585">
        <v>-2.6857607329167581</v>
      </c>
      <c r="D6585">
        <v>8.1141068113568013E-2</v>
      </c>
    </row>
    <row r="6586" spans="1:4" x14ac:dyDescent="0.35">
      <c r="A6586">
        <v>0.61</v>
      </c>
      <c r="B6586" t="s">
        <v>6604</v>
      </c>
      <c r="C6586">
        <v>-2.6857607329167581</v>
      </c>
      <c r="D6586">
        <v>8.1141068113568013E-2</v>
      </c>
    </row>
    <row r="6587" spans="1:4" x14ac:dyDescent="0.35">
      <c r="A6587">
        <v>0.61</v>
      </c>
      <c r="B6587" t="s">
        <v>6605</v>
      </c>
      <c r="C6587">
        <v>-2.6857607329167581</v>
      </c>
      <c r="D6587">
        <v>8.1141068113568013E-2</v>
      </c>
    </row>
    <row r="6588" spans="1:4" x14ac:dyDescent="0.35">
      <c r="A6588">
        <v>0.61</v>
      </c>
      <c r="B6588" t="s">
        <v>6606</v>
      </c>
      <c r="C6588">
        <v>-2.6857607329167581</v>
      </c>
      <c r="D6588">
        <v>8.1141068113568013E-2</v>
      </c>
    </row>
    <row r="6589" spans="1:4" x14ac:dyDescent="0.35">
      <c r="A6589">
        <v>0.61</v>
      </c>
      <c r="B6589" t="s">
        <v>6607</v>
      </c>
      <c r="C6589">
        <v>-2.6857607329167581</v>
      </c>
      <c r="D6589">
        <v>8.1141068113568013E-2</v>
      </c>
    </row>
    <row r="6590" spans="1:4" x14ac:dyDescent="0.35">
      <c r="A6590">
        <v>0.61</v>
      </c>
      <c r="B6590" t="s">
        <v>6608</v>
      </c>
      <c r="C6590">
        <v>-2.6857607329167581</v>
      </c>
      <c r="D6590">
        <v>8.1141068113568013E-2</v>
      </c>
    </row>
    <row r="6591" spans="1:4" x14ac:dyDescent="0.35">
      <c r="A6591">
        <v>0.61</v>
      </c>
      <c r="B6591" t="s">
        <v>6609</v>
      </c>
      <c r="C6591">
        <v>-2.6857607329167581</v>
      </c>
      <c r="D6591">
        <v>8.1141068113568013E-2</v>
      </c>
    </row>
    <row r="6592" spans="1:4" x14ac:dyDescent="0.35">
      <c r="A6592">
        <v>0.61</v>
      </c>
      <c r="B6592" t="s">
        <v>6610</v>
      </c>
      <c r="C6592">
        <v>-2.6857607329167568</v>
      </c>
      <c r="D6592">
        <v>8.1141068113568013E-2</v>
      </c>
    </row>
    <row r="6593" spans="1:4" x14ac:dyDescent="0.35">
      <c r="A6593">
        <v>0.61</v>
      </c>
      <c r="B6593" t="s">
        <v>6611</v>
      </c>
      <c r="C6593">
        <v>-2.6857607329167581</v>
      </c>
      <c r="D6593">
        <v>8.1141068113568013E-2</v>
      </c>
    </row>
    <row r="6594" spans="1:4" x14ac:dyDescent="0.35">
      <c r="A6594">
        <v>0.61</v>
      </c>
      <c r="B6594" t="s">
        <v>6612</v>
      </c>
      <c r="C6594">
        <v>-2.6857607329167581</v>
      </c>
      <c r="D6594">
        <v>8.1141068113568013E-2</v>
      </c>
    </row>
    <row r="6595" spans="1:4" x14ac:dyDescent="0.35">
      <c r="A6595">
        <v>0.61</v>
      </c>
      <c r="B6595" t="s">
        <v>6613</v>
      </c>
      <c r="C6595">
        <v>-2.6857607329167581</v>
      </c>
      <c r="D6595">
        <v>8.1141068113568013E-2</v>
      </c>
    </row>
    <row r="6596" spans="1:4" x14ac:dyDescent="0.35">
      <c r="A6596">
        <v>0.61</v>
      </c>
      <c r="B6596" t="s">
        <v>6614</v>
      </c>
      <c r="C6596">
        <v>-2.6857607329167581</v>
      </c>
      <c r="D6596">
        <v>8.1141068113568013E-2</v>
      </c>
    </row>
    <row r="6597" spans="1:4" x14ac:dyDescent="0.35">
      <c r="A6597">
        <v>0.61</v>
      </c>
      <c r="B6597" t="s">
        <v>6615</v>
      </c>
      <c r="C6597">
        <v>-2.6857607329167581</v>
      </c>
      <c r="D6597">
        <v>8.1141068113568013E-2</v>
      </c>
    </row>
    <row r="6598" spans="1:4" x14ac:dyDescent="0.35">
      <c r="A6598">
        <v>0.61</v>
      </c>
      <c r="B6598" t="s">
        <v>6616</v>
      </c>
      <c r="C6598">
        <v>-2.6857607329167581</v>
      </c>
      <c r="D6598">
        <v>8.1141068113568013E-2</v>
      </c>
    </row>
    <row r="6599" spans="1:4" x14ac:dyDescent="0.35">
      <c r="A6599">
        <v>0.61</v>
      </c>
      <c r="B6599" t="s">
        <v>6617</v>
      </c>
      <c r="C6599">
        <v>-2.6857607329167581</v>
      </c>
      <c r="D6599">
        <v>8.1141068113568013E-2</v>
      </c>
    </row>
    <row r="6600" spans="1:4" x14ac:dyDescent="0.35">
      <c r="A6600">
        <v>0.61</v>
      </c>
      <c r="B6600" t="s">
        <v>6618</v>
      </c>
      <c r="C6600">
        <v>-2.6857607329167581</v>
      </c>
      <c r="D6600">
        <v>8.1141068113568013E-2</v>
      </c>
    </row>
    <row r="6601" spans="1:4" x14ac:dyDescent="0.35">
      <c r="A6601">
        <v>0.61</v>
      </c>
      <c r="B6601" t="s">
        <v>6619</v>
      </c>
      <c r="C6601">
        <v>-2.6857607329167581</v>
      </c>
      <c r="D6601">
        <v>8.1141068113568013E-2</v>
      </c>
    </row>
    <row r="6602" spans="1:4" x14ac:dyDescent="0.35">
      <c r="A6602">
        <v>0.61</v>
      </c>
      <c r="B6602" t="s">
        <v>6620</v>
      </c>
      <c r="C6602">
        <v>-2.675448767495868</v>
      </c>
      <c r="D6602">
        <v>8.1086453667647482E-2</v>
      </c>
    </row>
    <row r="6603" spans="1:4" x14ac:dyDescent="0.35">
      <c r="A6603">
        <v>0.61</v>
      </c>
      <c r="B6603" t="s">
        <v>6621</v>
      </c>
      <c r="C6603">
        <v>-2.675448767495868</v>
      </c>
      <c r="D6603">
        <v>8.1086453667647482E-2</v>
      </c>
    </row>
    <row r="6604" spans="1:4" x14ac:dyDescent="0.35">
      <c r="A6604">
        <v>0.61</v>
      </c>
      <c r="B6604" t="s">
        <v>6622</v>
      </c>
      <c r="C6604">
        <v>-2.6754487674958671</v>
      </c>
      <c r="D6604">
        <v>8.1086453667647482E-2</v>
      </c>
    </row>
    <row r="6605" spans="1:4" x14ac:dyDescent="0.35">
      <c r="A6605">
        <v>0.61</v>
      </c>
      <c r="B6605" t="s">
        <v>6623</v>
      </c>
      <c r="C6605">
        <v>-2.675448767495868</v>
      </c>
      <c r="D6605">
        <v>8.1086453667647482E-2</v>
      </c>
    </row>
    <row r="6606" spans="1:4" x14ac:dyDescent="0.35">
      <c r="A6606">
        <v>0.61</v>
      </c>
      <c r="B6606" t="s">
        <v>6624</v>
      </c>
      <c r="C6606">
        <v>-2.675448767495868</v>
      </c>
      <c r="D6606">
        <v>8.1086453667647482E-2</v>
      </c>
    </row>
    <row r="6607" spans="1:4" x14ac:dyDescent="0.35">
      <c r="A6607">
        <v>0.61</v>
      </c>
      <c r="B6607" t="s">
        <v>6625</v>
      </c>
      <c r="C6607">
        <v>-2.675448767495868</v>
      </c>
      <c r="D6607">
        <v>8.1086453667647482E-2</v>
      </c>
    </row>
    <row r="6608" spans="1:4" x14ac:dyDescent="0.35">
      <c r="A6608">
        <v>0.61</v>
      </c>
      <c r="B6608" t="s">
        <v>6626</v>
      </c>
      <c r="C6608">
        <v>-2.675448767495868</v>
      </c>
      <c r="D6608">
        <v>8.1086453667647482E-2</v>
      </c>
    </row>
    <row r="6609" spans="1:4" x14ac:dyDescent="0.35">
      <c r="A6609">
        <v>0.61</v>
      </c>
      <c r="B6609" t="s">
        <v>6627</v>
      </c>
      <c r="C6609">
        <v>-2.675448767495868</v>
      </c>
      <c r="D6609">
        <v>8.1086453667647482E-2</v>
      </c>
    </row>
    <row r="6610" spans="1:4" x14ac:dyDescent="0.35">
      <c r="A6610">
        <v>0.61</v>
      </c>
      <c r="B6610" t="s">
        <v>6628</v>
      </c>
      <c r="C6610">
        <v>-2.675448767495868</v>
      </c>
      <c r="D6610">
        <v>8.1086453667647482E-2</v>
      </c>
    </row>
    <row r="6611" spans="1:4" x14ac:dyDescent="0.35">
      <c r="A6611">
        <v>0.61</v>
      </c>
      <c r="B6611" t="s">
        <v>6629</v>
      </c>
      <c r="C6611">
        <v>-2.675448767495868</v>
      </c>
      <c r="D6611">
        <v>8.1086453667647482E-2</v>
      </c>
    </row>
    <row r="6612" spans="1:4" x14ac:dyDescent="0.35">
      <c r="A6612">
        <v>0.61</v>
      </c>
      <c r="B6612" t="s">
        <v>6630</v>
      </c>
      <c r="C6612">
        <v>-2.675448767495868</v>
      </c>
      <c r="D6612">
        <v>8.1086453667647482E-2</v>
      </c>
    </row>
    <row r="6613" spans="1:4" x14ac:dyDescent="0.35">
      <c r="A6613">
        <v>0.61</v>
      </c>
      <c r="B6613" t="s">
        <v>6631</v>
      </c>
      <c r="C6613">
        <v>-2.675448767495868</v>
      </c>
      <c r="D6613">
        <v>8.1086453667647482E-2</v>
      </c>
    </row>
    <row r="6614" spans="1:4" x14ac:dyDescent="0.35">
      <c r="A6614">
        <v>0.61</v>
      </c>
      <c r="B6614" t="s">
        <v>6632</v>
      </c>
      <c r="C6614">
        <v>-2.675448767495868</v>
      </c>
      <c r="D6614">
        <v>8.1086453667647482E-2</v>
      </c>
    </row>
    <row r="6615" spans="1:4" x14ac:dyDescent="0.35">
      <c r="A6615">
        <v>0.61</v>
      </c>
      <c r="B6615" t="s">
        <v>6633</v>
      </c>
      <c r="C6615">
        <v>-2.675448767495868</v>
      </c>
      <c r="D6615">
        <v>8.1086453667647482E-2</v>
      </c>
    </row>
    <row r="6616" spans="1:4" x14ac:dyDescent="0.35">
      <c r="A6616">
        <v>0.61</v>
      </c>
      <c r="B6616" t="s">
        <v>6634</v>
      </c>
      <c r="C6616">
        <v>-2.675448767495868</v>
      </c>
      <c r="D6616">
        <v>8.1086453667647482E-2</v>
      </c>
    </row>
    <row r="6617" spans="1:4" x14ac:dyDescent="0.35">
      <c r="A6617">
        <v>0.61</v>
      </c>
      <c r="B6617" t="s">
        <v>6635</v>
      </c>
      <c r="C6617">
        <v>-2.675448767495868</v>
      </c>
      <c r="D6617">
        <v>8.1086453667647482E-2</v>
      </c>
    </row>
    <row r="6618" spans="1:4" x14ac:dyDescent="0.35">
      <c r="A6618">
        <v>0.61</v>
      </c>
      <c r="B6618" t="s">
        <v>6636</v>
      </c>
      <c r="C6618">
        <v>-2.675448767495868</v>
      </c>
      <c r="D6618">
        <v>8.1086453667647482E-2</v>
      </c>
    </row>
    <row r="6619" spans="1:4" x14ac:dyDescent="0.35">
      <c r="A6619">
        <v>0.61</v>
      </c>
      <c r="B6619" t="s">
        <v>6637</v>
      </c>
      <c r="C6619">
        <v>-2.675448767495868</v>
      </c>
      <c r="D6619">
        <v>8.1086453667647482E-2</v>
      </c>
    </row>
    <row r="6620" spans="1:4" x14ac:dyDescent="0.35">
      <c r="A6620">
        <v>0.61</v>
      </c>
      <c r="B6620" t="s">
        <v>6638</v>
      </c>
      <c r="C6620">
        <v>-2.675448767495868</v>
      </c>
      <c r="D6620">
        <v>8.1086453667647482E-2</v>
      </c>
    </row>
    <row r="6621" spans="1:4" x14ac:dyDescent="0.35">
      <c r="A6621">
        <v>0.61</v>
      </c>
      <c r="B6621" t="s">
        <v>6639</v>
      </c>
      <c r="C6621">
        <v>-2.675448767495868</v>
      </c>
      <c r="D6621">
        <v>8.1086453667647482E-2</v>
      </c>
    </row>
    <row r="6622" spans="1:4" x14ac:dyDescent="0.35">
      <c r="A6622">
        <v>0.61</v>
      </c>
      <c r="B6622" t="s">
        <v>6640</v>
      </c>
      <c r="C6622">
        <v>-2.675448767495868</v>
      </c>
      <c r="D6622">
        <v>8.1086453667647482E-2</v>
      </c>
    </row>
    <row r="6623" spans="1:4" x14ac:dyDescent="0.35">
      <c r="A6623">
        <v>0.61</v>
      </c>
      <c r="B6623" t="s">
        <v>6641</v>
      </c>
      <c r="C6623">
        <v>-2.675448767495868</v>
      </c>
      <c r="D6623">
        <v>8.1086453667647482E-2</v>
      </c>
    </row>
    <row r="6624" spans="1:4" x14ac:dyDescent="0.35">
      <c r="A6624">
        <v>0.61</v>
      </c>
      <c r="B6624" t="s">
        <v>6642</v>
      </c>
      <c r="C6624">
        <v>-2.675448767495868</v>
      </c>
      <c r="D6624">
        <v>8.1086453667647482E-2</v>
      </c>
    </row>
    <row r="6625" spans="1:4" x14ac:dyDescent="0.35">
      <c r="A6625">
        <v>0.61</v>
      </c>
      <c r="B6625" t="s">
        <v>6643</v>
      </c>
      <c r="C6625">
        <v>-2.675448767495868</v>
      </c>
      <c r="D6625">
        <v>8.1086453667647482E-2</v>
      </c>
    </row>
    <row r="6626" spans="1:4" x14ac:dyDescent="0.35">
      <c r="A6626">
        <v>0.61</v>
      </c>
      <c r="B6626" t="s">
        <v>6644</v>
      </c>
      <c r="C6626">
        <v>-2.675448767495868</v>
      </c>
      <c r="D6626">
        <v>8.1086453667647482E-2</v>
      </c>
    </row>
    <row r="6627" spans="1:4" x14ac:dyDescent="0.35">
      <c r="A6627">
        <v>0.61</v>
      </c>
      <c r="B6627" t="s">
        <v>6645</v>
      </c>
      <c r="C6627">
        <v>-2.675448767495868</v>
      </c>
      <c r="D6627">
        <v>8.1086453667647482E-2</v>
      </c>
    </row>
    <row r="6628" spans="1:4" x14ac:dyDescent="0.35">
      <c r="A6628">
        <v>0.61</v>
      </c>
      <c r="B6628" t="s">
        <v>6646</v>
      </c>
      <c r="C6628">
        <v>-2.675448767495868</v>
      </c>
      <c r="D6628">
        <v>8.1086453667647482E-2</v>
      </c>
    </row>
    <row r="6629" spans="1:4" x14ac:dyDescent="0.35">
      <c r="A6629">
        <v>0.61</v>
      </c>
      <c r="B6629" t="s">
        <v>6647</v>
      </c>
      <c r="C6629">
        <v>-2.675448767495868</v>
      </c>
      <c r="D6629">
        <v>8.1086453667647482E-2</v>
      </c>
    </row>
    <row r="6630" spans="1:4" x14ac:dyDescent="0.35">
      <c r="A6630">
        <v>0.61</v>
      </c>
      <c r="B6630" t="s">
        <v>6648</v>
      </c>
      <c r="C6630">
        <v>-2.675448767495868</v>
      </c>
      <c r="D6630">
        <v>8.1086453667647482E-2</v>
      </c>
    </row>
    <row r="6631" spans="1:4" x14ac:dyDescent="0.35">
      <c r="A6631">
        <v>0.61</v>
      </c>
      <c r="B6631" t="s">
        <v>6649</v>
      </c>
      <c r="C6631">
        <v>-2.675448767495868</v>
      </c>
      <c r="D6631">
        <v>8.1086453667647482E-2</v>
      </c>
    </row>
    <row r="6632" spans="1:4" x14ac:dyDescent="0.35">
      <c r="A6632">
        <v>0.61</v>
      </c>
      <c r="B6632" t="s">
        <v>6650</v>
      </c>
      <c r="C6632">
        <v>-2.675448767495868</v>
      </c>
      <c r="D6632">
        <v>8.1086453667647482E-2</v>
      </c>
    </row>
    <row r="6633" spans="1:4" x14ac:dyDescent="0.35">
      <c r="A6633">
        <v>0.61</v>
      </c>
      <c r="B6633" t="s">
        <v>6651</v>
      </c>
      <c r="C6633">
        <v>-2.675448767495868</v>
      </c>
      <c r="D6633">
        <v>8.1086453667647482E-2</v>
      </c>
    </row>
    <row r="6634" spans="1:4" x14ac:dyDescent="0.35">
      <c r="A6634">
        <v>0.61</v>
      </c>
      <c r="B6634" t="s">
        <v>6652</v>
      </c>
      <c r="C6634">
        <v>-2.675448767495868</v>
      </c>
      <c r="D6634">
        <v>8.1086453667647482E-2</v>
      </c>
    </row>
    <row r="6635" spans="1:4" x14ac:dyDescent="0.35">
      <c r="A6635">
        <v>0.61</v>
      </c>
      <c r="B6635" t="s">
        <v>6653</v>
      </c>
      <c r="C6635">
        <v>-2.675448767495868</v>
      </c>
      <c r="D6635">
        <v>8.1086453667647482E-2</v>
      </c>
    </row>
    <row r="6636" spans="1:4" x14ac:dyDescent="0.35">
      <c r="A6636">
        <v>0.61</v>
      </c>
      <c r="B6636" t="s">
        <v>6654</v>
      </c>
      <c r="C6636">
        <v>-2.675448767495868</v>
      </c>
      <c r="D6636">
        <v>8.1086453667647482E-2</v>
      </c>
    </row>
    <row r="6637" spans="1:4" x14ac:dyDescent="0.35">
      <c r="A6637">
        <v>0.61</v>
      </c>
      <c r="B6637" t="s">
        <v>6655</v>
      </c>
      <c r="C6637">
        <v>-2.6651425096007442</v>
      </c>
      <c r="D6637">
        <v>8.103759427432701E-2</v>
      </c>
    </row>
    <row r="6638" spans="1:4" x14ac:dyDescent="0.35">
      <c r="A6638">
        <v>0.61</v>
      </c>
      <c r="B6638" t="s">
        <v>6656</v>
      </c>
      <c r="C6638">
        <v>-2.6651425096007442</v>
      </c>
      <c r="D6638">
        <v>8.103759427432701E-2</v>
      </c>
    </row>
    <row r="6639" spans="1:4" x14ac:dyDescent="0.35">
      <c r="A6639">
        <v>0.61</v>
      </c>
      <c r="B6639" t="s">
        <v>6657</v>
      </c>
      <c r="C6639">
        <v>-2.6651425096007442</v>
      </c>
      <c r="D6639">
        <v>8.103759427432701E-2</v>
      </c>
    </row>
    <row r="6640" spans="1:4" x14ac:dyDescent="0.35">
      <c r="A6640">
        <v>0.61</v>
      </c>
      <c r="B6640" t="s">
        <v>6658</v>
      </c>
      <c r="C6640">
        <v>-2.6651425096007442</v>
      </c>
      <c r="D6640">
        <v>8.103759427432701E-2</v>
      </c>
    </row>
    <row r="6641" spans="1:4" x14ac:dyDescent="0.35">
      <c r="A6641">
        <v>0.61</v>
      </c>
      <c r="B6641" t="s">
        <v>6659</v>
      </c>
      <c r="C6641">
        <v>-2.6651425096007442</v>
      </c>
      <c r="D6641">
        <v>8.103759427432701E-2</v>
      </c>
    </row>
    <row r="6642" spans="1:4" x14ac:dyDescent="0.35">
      <c r="A6642">
        <v>0.61</v>
      </c>
      <c r="B6642" t="s">
        <v>6660</v>
      </c>
      <c r="C6642">
        <v>-2.6651425096007442</v>
      </c>
      <c r="D6642">
        <v>8.103759427432701E-2</v>
      </c>
    </row>
    <row r="6643" spans="1:4" x14ac:dyDescent="0.35">
      <c r="A6643">
        <v>0.61</v>
      </c>
      <c r="B6643" t="s">
        <v>6661</v>
      </c>
      <c r="C6643">
        <v>-2.6548443868526657</v>
      </c>
      <c r="D6643">
        <v>8.0992787321424828E-2</v>
      </c>
    </row>
    <row r="6644" spans="1:4" x14ac:dyDescent="0.35">
      <c r="A6644">
        <v>0.61</v>
      </c>
      <c r="B6644" t="s">
        <v>6662</v>
      </c>
      <c r="C6644">
        <v>-2.6548443868526657</v>
      </c>
      <c r="D6644">
        <v>8.0992787321424828E-2</v>
      </c>
    </row>
    <row r="6645" spans="1:4" x14ac:dyDescent="0.35">
      <c r="A6645">
        <v>0.61</v>
      </c>
      <c r="B6645" t="s">
        <v>6663</v>
      </c>
      <c r="C6645">
        <v>-2.6548443868526657</v>
      </c>
      <c r="D6645">
        <v>8.0992787321424828E-2</v>
      </c>
    </row>
    <row r="6646" spans="1:4" x14ac:dyDescent="0.35">
      <c r="A6646">
        <v>0.61</v>
      </c>
      <c r="B6646" t="s">
        <v>6664</v>
      </c>
      <c r="C6646">
        <v>-2.6548443868526657</v>
      </c>
      <c r="D6646">
        <v>8.0992787321424828E-2</v>
      </c>
    </row>
    <row r="6647" spans="1:4" x14ac:dyDescent="0.35">
      <c r="A6647">
        <v>0.61</v>
      </c>
      <c r="B6647" t="s">
        <v>6665</v>
      </c>
      <c r="C6647">
        <v>-2.6548443868526657</v>
      </c>
      <c r="D6647">
        <v>8.0992787321424828E-2</v>
      </c>
    </row>
    <row r="6648" spans="1:4" x14ac:dyDescent="0.35">
      <c r="A6648">
        <v>0.61</v>
      </c>
      <c r="B6648" t="s">
        <v>6666</v>
      </c>
      <c r="C6648">
        <v>-2.6548443868526661</v>
      </c>
      <c r="D6648">
        <v>8.0992787321424842E-2</v>
      </c>
    </row>
    <row r="6649" spans="1:4" x14ac:dyDescent="0.35">
      <c r="A6649">
        <v>0.61</v>
      </c>
      <c r="B6649" t="s">
        <v>6667</v>
      </c>
      <c r="C6649">
        <v>-2.6548443868526657</v>
      </c>
      <c r="D6649">
        <v>8.0992787321424828E-2</v>
      </c>
    </row>
    <row r="6650" spans="1:4" x14ac:dyDescent="0.35">
      <c r="A6650">
        <v>0.61</v>
      </c>
      <c r="B6650" t="s">
        <v>6668</v>
      </c>
      <c r="C6650">
        <v>-2.6548443868526657</v>
      </c>
      <c r="D6650">
        <v>8.0992787321424828E-2</v>
      </c>
    </row>
    <row r="6651" spans="1:4" x14ac:dyDescent="0.35">
      <c r="A6651">
        <v>0.61</v>
      </c>
      <c r="B6651" t="s">
        <v>6669</v>
      </c>
      <c r="C6651">
        <v>-2.6548443868526657</v>
      </c>
      <c r="D6651">
        <v>8.0992787321424828E-2</v>
      </c>
    </row>
    <row r="6652" spans="1:4" x14ac:dyDescent="0.35">
      <c r="A6652">
        <v>0.61</v>
      </c>
      <c r="B6652" t="s">
        <v>6670</v>
      </c>
      <c r="C6652">
        <v>-2.6548443868526657</v>
      </c>
      <c r="D6652">
        <v>8.0992787321424828E-2</v>
      </c>
    </row>
    <row r="6653" spans="1:4" x14ac:dyDescent="0.35">
      <c r="A6653">
        <v>0.61</v>
      </c>
      <c r="B6653" t="s">
        <v>6671</v>
      </c>
      <c r="C6653">
        <v>-2.6548443868526657</v>
      </c>
      <c r="D6653">
        <v>8.0992787321424828E-2</v>
      </c>
    </row>
    <row r="6654" spans="1:4" x14ac:dyDescent="0.35">
      <c r="A6654">
        <v>0.61</v>
      </c>
      <c r="B6654" t="s">
        <v>6672</v>
      </c>
      <c r="C6654">
        <v>-2.6445568268740764</v>
      </c>
      <c r="D6654">
        <v>8.0949850512906735E-2</v>
      </c>
    </row>
    <row r="6655" spans="1:4" x14ac:dyDescent="0.35">
      <c r="A6655">
        <v>0.61</v>
      </c>
      <c r="B6655" t="s">
        <v>6673</v>
      </c>
      <c r="C6655">
        <v>-2.6445568268740764</v>
      </c>
      <c r="D6655">
        <v>8.0949850512906735E-2</v>
      </c>
    </row>
    <row r="6656" spans="1:4" x14ac:dyDescent="0.35">
      <c r="A6656">
        <v>0.61</v>
      </c>
      <c r="B6656" t="s">
        <v>6674</v>
      </c>
      <c r="C6656">
        <v>-2.6445568268740764</v>
      </c>
      <c r="D6656">
        <v>8.0949850512906735E-2</v>
      </c>
    </row>
    <row r="6657" spans="1:4" x14ac:dyDescent="0.35">
      <c r="A6657">
        <v>0.61</v>
      </c>
      <c r="B6657" t="s">
        <v>6675</v>
      </c>
      <c r="C6657">
        <v>-2.6445568268740764</v>
      </c>
      <c r="D6657">
        <v>8.0949850512906735E-2</v>
      </c>
    </row>
    <row r="6658" spans="1:4" x14ac:dyDescent="0.35">
      <c r="A6658">
        <v>0.61</v>
      </c>
      <c r="B6658" t="s">
        <v>6676</v>
      </c>
      <c r="C6658">
        <v>-2.6445568268740764</v>
      </c>
      <c r="D6658">
        <v>8.0949850512906735E-2</v>
      </c>
    </row>
    <row r="6659" spans="1:4" x14ac:dyDescent="0.35">
      <c r="A6659">
        <v>0.61</v>
      </c>
      <c r="B6659" t="s">
        <v>6677</v>
      </c>
      <c r="C6659">
        <v>-2.6445568268740764</v>
      </c>
      <c r="D6659">
        <v>8.0949850512906735E-2</v>
      </c>
    </row>
    <row r="6660" spans="1:4" x14ac:dyDescent="0.35">
      <c r="A6660">
        <v>0.61</v>
      </c>
      <c r="B6660" t="s">
        <v>6678</v>
      </c>
      <c r="C6660">
        <v>-2.6445568268740764</v>
      </c>
      <c r="D6660">
        <v>8.0949850512906735E-2</v>
      </c>
    </row>
    <row r="6661" spans="1:4" x14ac:dyDescent="0.35">
      <c r="A6661">
        <v>0.61</v>
      </c>
      <c r="B6661" t="s">
        <v>6679</v>
      </c>
      <c r="C6661">
        <v>-2.6445568268740764</v>
      </c>
      <c r="D6661">
        <v>8.0949850512906735E-2</v>
      </c>
    </row>
    <row r="6662" spans="1:4" x14ac:dyDescent="0.35">
      <c r="A6662">
        <v>0.61</v>
      </c>
      <c r="B6662" t="s">
        <v>6680</v>
      </c>
      <c r="C6662">
        <v>-2.6445568268740764</v>
      </c>
      <c r="D6662">
        <v>8.0949850512906735E-2</v>
      </c>
    </row>
    <row r="6663" spans="1:4" x14ac:dyDescent="0.35">
      <c r="A6663">
        <v>0.61</v>
      </c>
      <c r="B6663" t="s">
        <v>6681</v>
      </c>
      <c r="C6663">
        <v>-2.6445568268740764</v>
      </c>
      <c r="D6663">
        <v>8.0949850512906735E-2</v>
      </c>
    </row>
    <row r="6664" spans="1:4" x14ac:dyDescent="0.35">
      <c r="A6664">
        <v>0.61</v>
      </c>
      <c r="B6664" t="s">
        <v>6682</v>
      </c>
      <c r="C6664">
        <v>-2.6445568268740764</v>
      </c>
      <c r="D6664">
        <v>8.0949850512906735E-2</v>
      </c>
    </row>
    <row r="6665" spans="1:4" x14ac:dyDescent="0.35">
      <c r="A6665">
        <v>0.61</v>
      </c>
      <c r="B6665" t="s">
        <v>6683</v>
      </c>
      <c r="C6665">
        <v>-2.6445568268740764</v>
      </c>
      <c r="D6665">
        <v>8.0949850512906735E-2</v>
      </c>
    </row>
    <row r="6666" spans="1:4" x14ac:dyDescent="0.35">
      <c r="A6666">
        <v>0.61</v>
      </c>
      <c r="B6666" t="s">
        <v>6684</v>
      </c>
      <c r="C6666">
        <v>-2.6445568268740764</v>
      </c>
      <c r="D6666">
        <v>8.0949850512906735E-2</v>
      </c>
    </row>
    <row r="6667" spans="1:4" x14ac:dyDescent="0.35">
      <c r="A6667">
        <v>0.61</v>
      </c>
      <c r="B6667" t="s">
        <v>6685</v>
      </c>
      <c r="C6667">
        <v>-2.6445568268740764</v>
      </c>
      <c r="D6667">
        <v>8.0949850512906735E-2</v>
      </c>
    </row>
    <row r="6668" spans="1:4" x14ac:dyDescent="0.35">
      <c r="A6668">
        <v>0.61</v>
      </c>
      <c r="B6668" t="s">
        <v>6686</v>
      </c>
      <c r="C6668">
        <v>-2.6445568268740764</v>
      </c>
      <c r="D6668">
        <v>8.0949850512906735E-2</v>
      </c>
    </row>
    <row r="6669" spans="1:4" x14ac:dyDescent="0.35">
      <c r="A6669">
        <v>0.61</v>
      </c>
      <c r="B6669" t="s">
        <v>6687</v>
      </c>
      <c r="C6669">
        <v>-2.6445568268740764</v>
      </c>
      <c r="D6669">
        <v>8.0949850512906735E-2</v>
      </c>
    </row>
    <row r="6670" spans="1:4" x14ac:dyDescent="0.35">
      <c r="A6670">
        <v>0.61</v>
      </c>
      <c r="B6670" t="s">
        <v>6688</v>
      </c>
      <c r="C6670">
        <v>-2.6445568268740764</v>
      </c>
      <c r="D6670">
        <v>8.0949850512906735E-2</v>
      </c>
    </row>
    <row r="6671" spans="1:4" x14ac:dyDescent="0.35">
      <c r="A6671">
        <v>0.61</v>
      </c>
      <c r="B6671" t="s">
        <v>6689</v>
      </c>
      <c r="C6671">
        <v>-2.6445568268740764</v>
      </c>
      <c r="D6671">
        <v>8.0949850512906735E-2</v>
      </c>
    </row>
    <row r="6672" spans="1:4" x14ac:dyDescent="0.35">
      <c r="A6672">
        <v>0.61</v>
      </c>
      <c r="B6672" t="s">
        <v>6690</v>
      </c>
      <c r="C6672">
        <v>-2.6445568268740764</v>
      </c>
      <c r="D6672">
        <v>8.0949850512906735E-2</v>
      </c>
    </row>
    <row r="6673" spans="1:4" x14ac:dyDescent="0.35">
      <c r="A6673">
        <v>0.61</v>
      </c>
      <c r="B6673" t="s">
        <v>6691</v>
      </c>
      <c r="C6673">
        <v>-2.6445568268740764</v>
      </c>
      <c r="D6673">
        <v>8.0949850512906735E-2</v>
      </c>
    </row>
    <row r="6674" spans="1:4" x14ac:dyDescent="0.35">
      <c r="A6674">
        <v>0.61</v>
      </c>
      <c r="B6674" t="s">
        <v>6692</v>
      </c>
      <c r="C6674">
        <v>-2.6445568268740764</v>
      </c>
      <c r="D6674">
        <v>8.0949850512906735E-2</v>
      </c>
    </row>
    <row r="6675" spans="1:4" x14ac:dyDescent="0.35">
      <c r="A6675">
        <v>0.61</v>
      </c>
      <c r="B6675" t="s">
        <v>6693</v>
      </c>
      <c r="C6675">
        <v>-2.6445568268740764</v>
      </c>
      <c r="D6675">
        <v>8.0949850512906735E-2</v>
      </c>
    </row>
    <row r="6676" spans="1:4" x14ac:dyDescent="0.35">
      <c r="A6676">
        <v>0.61</v>
      </c>
      <c r="B6676" t="s">
        <v>6694</v>
      </c>
      <c r="C6676">
        <v>-2.6445568268740764</v>
      </c>
      <c r="D6676">
        <v>8.0949850512906735E-2</v>
      </c>
    </row>
    <row r="6677" spans="1:4" x14ac:dyDescent="0.35">
      <c r="A6677">
        <v>0.61</v>
      </c>
      <c r="B6677" t="s">
        <v>6695</v>
      </c>
      <c r="C6677">
        <v>-2.6445568268740764</v>
      </c>
      <c r="D6677">
        <v>8.0949850512906735E-2</v>
      </c>
    </row>
    <row r="6678" spans="1:4" x14ac:dyDescent="0.35">
      <c r="A6678">
        <v>0.61</v>
      </c>
      <c r="B6678" t="s">
        <v>6696</v>
      </c>
      <c r="C6678">
        <v>-2.6445568268740764</v>
      </c>
      <c r="D6678">
        <v>8.0949850512906735E-2</v>
      </c>
    </row>
    <row r="6679" spans="1:4" x14ac:dyDescent="0.35">
      <c r="A6679">
        <v>0.61</v>
      </c>
      <c r="B6679" t="s">
        <v>6697</v>
      </c>
      <c r="C6679">
        <v>-2.6445568268740764</v>
      </c>
      <c r="D6679">
        <v>8.0949850512906735E-2</v>
      </c>
    </row>
    <row r="6680" spans="1:4" x14ac:dyDescent="0.35">
      <c r="A6680">
        <v>0.61</v>
      </c>
      <c r="B6680" t="s">
        <v>6698</v>
      </c>
      <c r="C6680">
        <v>-2.6445568268740764</v>
      </c>
      <c r="D6680">
        <v>8.0949850512906735E-2</v>
      </c>
    </row>
    <row r="6681" spans="1:4" x14ac:dyDescent="0.35">
      <c r="A6681">
        <v>0.61</v>
      </c>
      <c r="B6681" t="s">
        <v>6699</v>
      </c>
      <c r="C6681">
        <v>-2.6445568268740764</v>
      </c>
      <c r="D6681">
        <v>8.0949850512906735E-2</v>
      </c>
    </row>
    <row r="6682" spans="1:4" x14ac:dyDescent="0.35">
      <c r="A6682">
        <v>0.61</v>
      </c>
      <c r="B6682" t="s">
        <v>6700</v>
      </c>
      <c r="C6682">
        <v>-2.6445568268740764</v>
      </c>
      <c r="D6682">
        <v>8.0949850512906735E-2</v>
      </c>
    </row>
    <row r="6683" spans="1:4" x14ac:dyDescent="0.35">
      <c r="A6683">
        <v>0.61</v>
      </c>
      <c r="B6683" t="s">
        <v>6701</v>
      </c>
      <c r="C6683">
        <v>-2.6445568268740764</v>
      </c>
      <c r="D6683">
        <v>8.0949850512906735E-2</v>
      </c>
    </row>
    <row r="6684" spans="1:4" x14ac:dyDescent="0.35">
      <c r="A6684">
        <v>0.61</v>
      </c>
      <c r="B6684" t="s">
        <v>6702</v>
      </c>
      <c r="C6684">
        <v>-2.6445568268740764</v>
      </c>
      <c r="D6684">
        <v>8.0949850512906735E-2</v>
      </c>
    </row>
    <row r="6685" spans="1:4" x14ac:dyDescent="0.35">
      <c r="A6685">
        <v>0.61</v>
      </c>
      <c r="B6685" t="s">
        <v>6703</v>
      </c>
      <c r="C6685">
        <v>-2.6445568268740764</v>
      </c>
      <c r="D6685">
        <v>8.0949850512906735E-2</v>
      </c>
    </row>
    <row r="6686" spans="1:4" x14ac:dyDescent="0.35">
      <c r="A6686">
        <v>0.61</v>
      </c>
      <c r="B6686" t="s">
        <v>6704</v>
      </c>
      <c r="C6686">
        <v>-2.6445568268740764</v>
      </c>
      <c r="D6686">
        <v>8.0949850512906735E-2</v>
      </c>
    </row>
    <row r="6687" spans="1:4" x14ac:dyDescent="0.35">
      <c r="A6687">
        <v>0.61</v>
      </c>
      <c r="B6687" t="s">
        <v>6705</v>
      </c>
      <c r="C6687">
        <v>-2.6445568268740764</v>
      </c>
      <c r="D6687">
        <v>8.0949850512906735E-2</v>
      </c>
    </row>
    <row r="6688" spans="1:4" x14ac:dyDescent="0.35">
      <c r="A6688">
        <v>0.61</v>
      </c>
      <c r="B6688" t="s">
        <v>6706</v>
      </c>
      <c r="C6688">
        <v>-2.6445568268740764</v>
      </c>
      <c r="D6688">
        <v>8.0949850512906735E-2</v>
      </c>
    </row>
    <row r="6689" spans="1:4" x14ac:dyDescent="0.35">
      <c r="A6689">
        <v>0.61</v>
      </c>
      <c r="B6689" t="s">
        <v>6707</v>
      </c>
      <c r="C6689">
        <v>-2.6445568268740764</v>
      </c>
      <c r="D6689">
        <v>8.0949850512906735E-2</v>
      </c>
    </row>
    <row r="6690" spans="1:4" x14ac:dyDescent="0.35">
      <c r="A6690">
        <v>0.61</v>
      </c>
      <c r="B6690" t="s">
        <v>6708</v>
      </c>
      <c r="C6690">
        <v>-2.6445568268740764</v>
      </c>
      <c r="D6690">
        <v>8.0949850512906735E-2</v>
      </c>
    </row>
    <row r="6691" spans="1:4" x14ac:dyDescent="0.35">
      <c r="A6691">
        <v>0.61</v>
      </c>
      <c r="B6691" t="s">
        <v>6709</v>
      </c>
      <c r="C6691">
        <v>-2.6445568268740764</v>
      </c>
      <c r="D6691">
        <v>8.0949850512906735E-2</v>
      </c>
    </row>
    <row r="6692" spans="1:4" x14ac:dyDescent="0.35">
      <c r="A6692">
        <v>0.61</v>
      </c>
      <c r="B6692" t="s">
        <v>6710</v>
      </c>
      <c r="C6692">
        <v>-2.6445568268740764</v>
      </c>
      <c r="D6692">
        <v>8.0949850512906735E-2</v>
      </c>
    </row>
    <row r="6693" spans="1:4" x14ac:dyDescent="0.35">
      <c r="A6693">
        <v>0.61</v>
      </c>
      <c r="B6693" t="s">
        <v>6711</v>
      </c>
      <c r="C6693">
        <v>-2.6445568268740764</v>
      </c>
      <c r="D6693">
        <v>8.0949850512906735E-2</v>
      </c>
    </row>
    <row r="6694" spans="1:4" x14ac:dyDescent="0.35">
      <c r="A6694">
        <v>0.61</v>
      </c>
      <c r="B6694" t="s">
        <v>6712</v>
      </c>
      <c r="C6694">
        <v>-2.6445568268740764</v>
      </c>
      <c r="D6694">
        <v>8.0949850512906735E-2</v>
      </c>
    </row>
    <row r="6695" spans="1:4" x14ac:dyDescent="0.35">
      <c r="A6695">
        <v>0.61</v>
      </c>
      <c r="B6695" t="s">
        <v>6713</v>
      </c>
      <c r="C6695">
        <v>-2.6445568268740764</v>
      </c>
      <c r="D6695">
        <v>8.0949850512906735E-2</v>
      </c>
    </row>
    <row r="6696" spans="1:4" x14ac:dyDescent="0.35">
      <c r="A6696">
        <v>0.61</v>
      </c>
      <c r="B6696" t="s">
        <v>6714</v>
      </c>
      <c r="C6696">
        <v>-2.6445568268740764</v>
      </c>
      <c r="D6696">
        <v>8.0949850512906735E-2</v>
      </c>
    </row>
    <row r="6697" spans="1:4" x14ac:dyDescent="0.35">
      <c r="A6697">
        <v>0.61</v>
      </c>
      <c r="B6697" t="s">
        <v>6715</v>
      </c>
      <c r="C6697">
        <v>-2.6445568268740764</v>
      </c>
      <c r="D6697">
        <v>8.0949850512906735E-2</v>
      </c>
    </row>
    <row r="6698" spans="1:4" x14ac:dyDescent="0.35">
      <c r="A6698">
        <v>0.61</v>
      </c>
      <c r="B6698" t="s">
        <v>6716</v>
      </c>
      <c r="C6698">
        <v>-2.6445568268740764</v>
      </c>
      <c r="D6698">
        <v>8.0949850512906735E-2</v>
      </c>
    </row>
    <row r="6699" spans="1:4" x14ac:dyDescent="0.35">
      <c r="A6699">
        <v>0.61</v>
      </c>
      <c r="B6699" t="s">
        <v>6717</v>
      </c>
      <c r="C6699">
        <v>-2.6445568268740764</v>
      </c>
      <c r="D6699">
        <v>8.0949850512906735E-2</v>
      </c>
    </row>
    <row r="6700" spans="1:4" x14ac:dyDescent="0.35">
      <c r="A6700">
        <v>0.61</v>
      </c>
      <c r="B6700" t="s">
        <v>6718</v>
      </c>
      <c r="C6700">
        <v>-2.6445568268740764</v>
      </c>
      <c r="D6700">
        <v>8.0949850512906735E-2</v>
      </c>
    </row>
    <row r="6701" spans="1:4" x14ac:dyDescent="0.35">
      <c r="A6701">
        <v>0.61</v>
      </c>
      <c r="B6701" t="s">
        <v>6719</v>
      </c>
      <c r="C6701">
        <v>-2.6445568268740764</v>
      </c>
      <c r="D6701">
        <v>8.0949850512906735E-2</v>
      </c>
    </row>
    <row r="6702" spans="1:4" x14ac:dyDescent="0.35">
      <c r="A6702">
        <v>0.61</v>
      </c>
      <c r="B6702" t="s">
        <v>6720</v>
      </c>
      <c r="C6702">
        <v>-2.6445568268740764</v>
      </c>
      <c r="D6702">
        <v>8.0949850512906735E-2</v>
      </c>
    </row>
    <row r="6703" spans="1:4" x14ac:dyDescent="0.35">
      <c r="A6703">
        <v>0.61</v>
      </c>
      <c r="B6703" t="s">
        <v>6721</v>
      </c>
      <c r="C6703">
        <v>-2.6445568268740764</v>
      </c>
      <c r="D6703">
        <v>8.0949850512906735E-2</v>
      </c>
    </row>
    <row r="6704" spans="1:4" x14ac:dyDescent="0.35">
      <c r="A6704">
        <v>0.61</v>
      </c>
      <c r="B6704" t="s">
        <v>6722</v>
      </c>
      <c r="C6704">
        <v>-2.6445568268740764</v>
      </c>
      <c r="D6704">
        <v>8.0949850512906735E-2</v>
      </c>
    </row>
    <row r="6705" spans="1:4" x14ac:dyDescent="0.35">
      <c r="A6705">
        <v>0.61</v>
      </c>
      <c r="B6705" t="s">
        <v>6723</v>
      </c>
      <c r="C6705">
        <v>-2.6445568268740764</v>
      </c>
      <c r="D6705">
        <v>8.0949850512906735E-2</v>
      </c>
    </row>
    <row r="6706" spans="1:4" x14ac:dyDescent="0.35">
      <c r="A6706">
        <v>0.61</v>
      </c>
      <c r="B6706" t="s">
        <v>6724</v>
      </c>
      <c r="C6706">
        <v>-2.6445568268740764</v>
      </c>
      <c r="D6706">
        <v>8.0949850512906735E-2</v>
      </c>
    </row>
    <row r="6707" spans="1:4" x14ac:dyDescent="0.35">
      <c r="A6707">
        <v>0.61</v>
      </c>
      <c r="B6707" t="s">
        <v>6725</v>
      </c>
      <c r="C6707">
        <v>-2.6445568268740764</v>
      </c>
      <c r="D6707">
        <v>8.0949850512906735E-2</v>
      </c>
    </row>
    <row r="6708" spans="1:4" x14ac:dyDescent="0.35">
      <c r="A6708">
        <v>0.61</v>
      </c>
      <c r="B6708" t="s">
        <v>6726</v>
      </c>
      <c r="C6708">
        <v>-2.6445568268740764</v>
      </c>
      <c r="D6708">
        <v>8.0949850512906735E-2</v>
      </c>
    </row>
    <row r="6709" spans="1:4" x14ac:dyDescent="0.35">
      <c r="A6709">
        <v>0.61</v>
      </c>
      <c r="B6709" t="s">
        <v>6727</v>
      </c>
      <c r="C6709">
        <v>-2.6342822572863613</v>
      </c>
      <c r="D6709">
        <v>8.0906203893516562E-2</v>
      </c>
    </row>
    <row r="6710" spans="1:4" x14ac:dyDescent="0.35">
      <c r="A6710">
        <v>0.61</v>
      </c>
      <c r="B6710" t="s">
        <v>6728</v>
      </c>
      <c r="C6710">
        <v>-2.6342822572863613</v>
      </c>
      <c r="D6710">
        <v>8.0906203893516562E-2</v>
      </c>
    </row>
    <row r="6711" spans="1:4" x14ac:dyDescent="0.35">
      <c r="A6711">
        <v>0.61</v>
      </c>
      <c r="B6711" t="s">
        <v>6729</v>
      </c>
      <c r="C6711">
        <v>-2.6342822572863613</v>
      </c>
      <c r="D6711">
        <v>8.0906203893516562E-2</v>
      </c>
    </row>
    <row r="6712" spans="1:4" x14ac:dyDescent="0.35">
      <c r="A6712">
        <v>0.61</v>
      </c>
      <c r="B6712" t="s">
        <v>6730</v>
      </c>
      <c r="C6712">
        <v>-2.6342822572863618</v>
      </c>
      <c r="D6712">
        <v>8.0906203893516562E-2</v>
      </c>
    </row>
    <row r="6713" spans="1:4" x14ac:dyDescent="0.35">
      <c r="A6713">
        <v>0.61</v>
      </c>
      <c r="B6713" t="s">
        <v>6731</v>
      </c>
      <c r="C6713">
        <v>-2.6342822572863613</v>
      </c>
      <c r="D6713">
        <v>8.0906203893516562E-2</v>
      </c>
    </row>
    <row r="6714" spans="1:4" x14ac:dyDescent="0.35">
      <c r="A6714">
        <v>0.61</v>
      </c>
      <c r="B6714" t="s">
        <v>6732</v>
      </c>
      <c r="C6714">
        <v>-2.6342822572863613</v>
      </c>
      <c r="D6714">
        <v>8.0906203893516562E-2</v>
      </c>
    </row>
    <row r="6715" spans="1:4" x14ac:dyDescent="0.35">
      <c r="A6715">
        <v>0.61</v>
      </c>
      <c r="B6715" t="s">
        <v>6733</v>
      </c>
      <c r="C6715">
        <v>-2.6342822572863613</v>
      </c>
      <c r="D6715">
        <v>8.0906203893516562E-2</v>
      </c>
    </row>
    <row r="6716" spans="1:4" x14ac:dyDescent="0.35">
      <c r="A6716">
        <v>0.61</v>
      </c>
      <c r="B6716" t="s">
        <v>6734</v>
      </c>
      <c r="C6716">
        <v>-2.6342822572863613</v>
      </c>
      <c r="D6716">
        <v>8.0906203893516562E-2</v>
      </c>
    </row>
    <row r="6717" spans="1:4" x14ac:dyDescent="0.35">
      <c r="A6717">
        <v>0.61</v>
      </c>
      <c r="B6717" t="s">
        <v>6735</v>
      </c>
      <c r="C6717">
        <v>-2.6342822572863613</v>
      </c>
      <c r="D6717">
        <v>8.0906203893516562E-2</v>
      </c>
    </row>
    <row r="6718" spans="1:4" x14ac:dyDescent="0.35">
      <c r="A6718">
        <v>0.61</v>
      </c>
      <c r="B6718" t="s">
        <v>6736</v>
      </c>
      <c r="C6718">
        <v>-2.6342822572863613</v>
      </c>
      <c r="D6718">
        <v>8.0906203893516562E-2</v>
      </c>
    </row>
    <row r="6719" spans="1:4" x14ac:dyDescent="0.35">
      <c r="A6719">
        <v>0.61</v>
      </c>
      <c r="B6719" t="s">
        <v>6737</v>
      </c>
      <c r="C6719">
        <v>-2.6342822572863613</v>
      </c>
      <c r="D6719">
        <v>8.0906203893516562E-2</v>
      </c>
    </row>
    <row r="6720" spans="1:4" x14ac:dyDescent="0.35">
      <c r="A6720">
        <v>0.61</v>
      </c>
      <c r="B6720" t="s">
        <v>6738</v>
      </c>
      <c r="C6720">
        <v>-2.6342822572863613</v>
      </c>
      <c r="D6720">
        <v>8.0906203893516562E-2</v>
      </c>
    </row>
    <row r="6721" spans="1:4" x14ac:dyDescent="0.35">
      <c r="A6721">
        <v>0.61</v>
      </c>
      <c r="B6721" t="s">
        <v>6739</v>
      </c>
      <c r="C6721">
        <v>-2.6342822572863618</v>
      </c>
      <c r="D6721">
        <v>8.0906203893516562E-2</v>
      </c>
    </row>
    <row r="6722" spans="1:4" x14ac:dyDescent="0.35">
      <c r="A6722">
        <v>0.61</v>
      </c>
      <c r="B6722" t="s">
        <v>6740</v>
      </c>
      <c r="C6722">
        <v>-2.6342822572863613</v>
      </c>
      <c r="D6722">
        <v>8.0906203893516562E-2</v>
      </c>
    </row>
    <row r="6723" spans="1:4" x14ac:dyDescent="0.35">
      <c r="A6723">
        <v>0.61</v>
      </c>
      <c r="B6723" t="s">
        <v>6741</v>
      </c>
      <c r="C6723">
        <v>-2.6342822572863613</v>
      </c>
      <c r="D6723">
        <v>8.0906203893516562E-2</v>
      </c>
    </row>
    <row r="6724" spans="1:4" x14ac:dyDescent="0.35">
      <c r="A6724">
        <v>0.61</v>
      </c>
      <c r="B6724" t="s">
        <v>6742</v>
      </c>
      <c r="C6724">
        <v>-2.6342822572863613</v>
      </c>
      <c r="D6724">
        <v>8.0906203893516562E-2</v>
      </c>
    </row>
    <row r="6725" spans="1:4" x14ac:dyDescent="0.35">
      <c r="A6725">
        <v>0.61</v>
      </c>
      <c r="B6725" t="s">
        <v>6743</v>
      </c>
      <c r="C6725">
        <v>-2.6342822572863613</v>
      </c>
      <c r="D6725">
        <v>8.0906203893516562E-2</v>
      </c>
    </row>
    <row r="6726" spans="1:4" x14ac:dyDescent="0.35">
      <c r="A6726">
        <v>0.61</v>
      </c>
      <c r="B6726" t="s">
        <v>6744</v>
      </c>
      <c r="C6726">
        <v>-2.6342822572863613</v>
      </c>
      <c r="D6726">
        <v>8.0906203893516562E-2</v>
      </c>
    </row>
    <row r="6727" spans="1:4" x14ac:dyDescent="0.35">
      <c r="A6727">
        <v>0.61</v>
      </c>
      <c r="B6727" t="s">
        <v>6745</v>
      </c>
      <c r="C6727">
        <v>-2.6342822572863613</v>
      </c>
      <c r="D6727">
        <v>8.0906203893516562E-2</v>
      </c>
    </row>
    <row r="6728" spans="1:4" x14ac:dyDescent="0.35">
      <c r="A6728">
        <v>0.61</v>
      </c>
      <c r="B6728" t="s">
        <v>6746</v>
      </c>
      <c r="C6728">
        <v>-2.6342822572863613</v>
      </c>
      <c r="D6728">
        <v>8.0906203893516562E-2</v>
      </c>
    </row>
    <row r="6729" spans="1:4" x14ac:dyDescent="0.35">
      <c r="A6729">
        <v>0.61</v>
      </c>
      <c r="B6729" t="s">
        <v>6747</v>
      </c>
      <c r="C6729">
        <v>-2.6342822572863613</v>
      </c>
      <c r="D6729">
        <v>8.0906203893516562E-2</v>
      </c>
    </row>
    <row r="6730" spans="1:4" x14ac:dyDescent="0.35">
      <c r="A6730">
        <v>0.61</v>
      </c>
      <c r="B6730" t="s">
        <v>6748</v>
      </c>
      <c r="C6730">
        <v>-2.6342822572863618</v>
      </c>
      <c r="D6730">
        <v>8.0906203893516562E-2</v>
      </c>
    </row>
    <row r="6731" spans="1:4" x14ac:dyDescent="0.35">
      <c r="A6731">
        <v>0.61</v>
      </c>
      <c r="B6731" t="s">
        <v>6749</v>
      </c>
      <c r="C6731">
        <v>-2.6342822572863613</v>
      </c>
      <c r="D6731">
        <v>8.0906203893516562E-2</v>
      </c>
    </row>
    <row r="6732" spans="1:4" x14ac:dyDescent="0.35">
      <c r="A6732">
        <v>0.61</v>
      </c>
      <c r="B6732" t="s">
        <v>6750</v>
      </c>
      <c r="C6732">
        <v>-2.6342822572863613</v>
      </c>
      <c r="D6732">
        <v>8.0906203893516562E-2</v>
      </c>
    </row>
    <row r="6733" spans="1:4" x14ac:dyDescent="0.35">
      <c r="A6733">
        <v>0.61</v>
      </c>
      <c r="B6733" t="s">
        <v>6751</v>
      </c>
      <c r="C6733">
        <v>-2.6342822572863613</v>
      </c>
      <c r="D6733">
        <v>8.0906203893516562E-2</v>
      </c>
    </row>
    <row r="6734" spans="1:4" x14ac:dyDescent="0.35">
      <c r="A6734">
        <v>0.61</v>
      </c>
      <c r="B6734" t="s">
        <v>6752</v>
      </c>
      <c r="C6734">
        <v>-2.6342822572863613</v>
      </c>
      <c r="D6734">
        <v>8.0906203893516562E-2</v>
      </c>
    </row>
    <row r="6735" spans="1:4" x14ac:dyDescent="0.35">
      <c r="A6735">
        <v>0.61</v>
      </c>
      <c r="B6735" t="s">
        <v>6753</v>
      </c>
      <c r="C6735">
        <v>-2.6342822572863613</v>
      </c>
      <c r="D6735">
        <v>8.0906203893516562E-2</v>
      </c>
    </row>
    <row r="6736" spans="1:4" x14ac:dyDescent="0.35">
      <c r="A6736">
        <v>0.61</v>
      </c>
      <c r="B6736" t="s">
        <v>6754</v>
      </c>
      <c r="C6736">
        <v>-2.6342822572863613</v>
      </c>
      <c r="D6736">
        <v>8.0906203893516562E-2</v>
      </c>
    </row>
    <row r="6737" spans="1:4" x14ac:dyDescent="0.35">
      <c r="A6737">
        <v>0.61</v>
      </c>
      <c r="B6737" t="s">
        <v>6755</v>
      </c>
      <c r="C6737">
        <v>-2.6342822572863613</v>
      </c>
      <c r="D6737">
        <v>8.0906203893516562E-2</v>
      </c>
    </row>
    <row r="6738" spans="1:4" x14ac:dyDescent="0.35">
      <c r="A6738">
        <v>0.61</v>
      </c>
      <c r="B6738" t="s">
        <v>6756</v>
      </c>
      <c r="C6738">
        <v>-2.6342822572863613</v>
      </c>
      <c r="D6738">
        <v>8.0906203893516562E-2</v>
      </c>
    </row>
    <row r="6739" spans="1:4" x14ac:dyDescent="0.35">
      <c r="A6739">
        <v>0.61</v>
      </c>
      <c r="B6739" t="s">
        <v>6757</v>
      </c>
      <c r="C6739">
        <v>-2.6342822572863613</v>
      </c>
      <c r="D6739">
        <v>8.0906203893516562E-2</v>
      </c>
    </row>
    <row r="6740" spans="1:4" x14ac:dyDescent="0.35">
      <c r="A6740">
        <v>0.61</v>
      </c>
      <c r="B6740" t="s">
        <v>6758</v>
      </c>
      <c r="C6740">
        <v>-2.6240231057109167</v>
      </c>
      <c r="D6740">
        <v>8.0858976906989996E-2</v>
      </c>
    </row>
    <row r="6741" spans="1:4" x14ac:dyDescent="0.35">
      <c r="A6741">
        <v>0.61</v>
      </c>
      <c r="B6741" t="s">
        <v>6759</v>
      </c>
      <c r="C6741">
        <v>-2.6240231057109167</v>
      </c>
      <c r="D6741">
        <v>8.0858976906989996E-2</v>
      </c>
    </row>
    <row r="6742" spans="1:4" x14ac:dyDescent="0.35">
      <c r="A6742">
        <v>0.61</v>
      </c>
      <c r="B6742" t="s">
        <v>6760</v>
      </c>
      <c r="C6742">
        <v>-2.6240231057109167</v>
      </c>
      <c r="D6742">
        <v>8.0858976906989996E-2</v>
      </c>
    </row>
    <row r="6743" spans="1:4" x14ac:dyDescent="0.35">
      <c r="A6743">
        <v>0.61</v>
      </c>
      <c r="B6743" t="s">
        <v>6761</v>
      </c>
      <c r="C6743">
        <v>-2.6240231057109167</v>
      </c>
      <c r="D6743">
        <v>8.085897690699001E-2</v>
      </c>
    </row>
    <row r="6744" spans="1:4" x14ac:dyDescent="0.35">
      <c r="A6744">
        <v>0.61</v>
      </c>
      <c r="B6744" t="s">
        <v>6762</v>
      </c>
      <c r="C6744">
        <v>-2.6240231057109167</v>
      </c>
      <c r="D6744">
        <v>8.0858976906989996E-2</v>
      </c>
    </row>
    <row r="6745" spans="1:4" x14ac:dyDescent="0.35">
      <c r="A6745">
        <v>0.61</v>
      </c>
      <c r="B6745" t="s">
        <v>6763</v>
      </c>
      <c r="C6745">
        <v>-2.6240231057109167</v>
      </c>
      <c r="D6745">
        <v>8.0858976906989996E-2</v>
      </c>
    </row>
    <row r="6746" spans="1:4" x14ac:dyDescent="0.35">
      <c r="A6746">
        <v>0.61</v>
      </c>
      <c r="B6746" t="s">
        <v>6764</v>
      </c>
      <c r="C6746">
        <v>-2.6240231057109167</v>
      </c>
      <c r="D6746">
        <v>8.0858976906989996E-2</v>
      </c>
    </row>
    <row r="6747" spans="1:4" x14ac:dyDescent="0.35">
      <c r="A6747">
        <v>0.61</v>
      </c>
      <c r="B6747" t="s">
        <v>6765</v>
      </c>
      <c r="C6747">
        <v>-2.6240231057109167</v>
      </c>
      <c r="D6747">
        <v>8.0858976906989996E-2</v>
      </c>
    </row>
    <row r="6748" spans="1:4" x14ac:dyDescent="0.35">
      <c r="A6748">
        <v>0.61</v>
      </c>
      <c r="B6748" t="s">
        <v>6766</v>
      </c>
      <c r="C6748">
        <v>-2.6240231057109167</v>
      </c>
      <c r="D6748">
        <v>8.0858976906989996E-2</v>
      </c>
    </row>
    <row r="6749" spans="1:4" x14ac:dyDescent="0.35">
      <c r="A6749">
        <v>0.61</v>
      </c>
      <c r="B6749" t="s">
        <v>6767</v>
      </c>
      <c r="C6749">
        <v>-2.6240231057109167</v>
      </c>
      <c r="D6749">
        <v>8.0858976906989996E-2</v>
      </c>
    </row>
    <row r="6750" spans="1:4" x14ac:dyDescent="0.35">
      <c r="A6750">
        <v>0.61</v>
      </c>
      <c r="B6750" t="s">
        <v>6768</v>
      </c>
      <c r="C6750">
        <v>-2.6240231057109167</v>
      </c>
      <c r="D6750">
        <v>8.0858976906989996E-2</v>
      </c>
    </row>
    <row r="6751" spans="1:4" x14ac:dyDescent="0.35">
      <c r="A6751">
        <v>0.61</v>
      </c>
      <c r="B6751" t="s">
        <v>6769</v>
      </c>
      <c r="C6751">
        <v>-2.6240231057109167</v>
      </c>
      <c r="D6751">
        <v>8.0858976906989996E-2</v>
      </c>
    </row>
    <row r="6752" spans="1:4" x14ac:dyDescent="0.35">
      <c r="A6752">
        <v>0.61</v>
      </c>
      <c r="B6752" t="s">
        <v>6770</v>
      </c>
      <c r="C6752">
        <v>-2.6240231057109167</v>
      </c>
      <c r="D6752">
        <v>8.085897690699001E-2</v>
      </c>
    </row>
    <row r="6753" spans="1:4" x14ac:dyDescent="0.35">
      <c r="A6753">
        <v>0.61</v>
      </c>
      <c r="B6753" t="s">
        <v>6771</v>
      </c>
      <c r="C6753">
        <v>-2.6240231057109167</v>
      </c>
      <c r="D6753">
        <v>8.0858976906989996E-2</v>
      </c>
    </row>
    <row r="6754" spans="1:4" x14ac:dyDescent="0.35">
      <c r="A6754">
        <v>0.61</v>
      </c>
      <c r="B6754" t="s">
        <v>6772</v>
      </c>
      <c r="C6754">
        <v>-2.6240231057109167</v>
      </c>
      <c r="D6754">
        <v>8.0858976906989996E-2</v>
      </c>
    </row>
    <row r="6755" spans="1:4" x14ac:dyDescent="0.35">
      <c r="A6755">
        <v>0.61</v>
      </c>
      <c r="B6755" t="s">
        <v>6773</v>
      </c>
      <c r="C6755">
        <v>-2.6240231057109167</v>
      </c>
      <c r="D6755">
        <v>8.0858976906989996E-2</v>
      </c>
    </row>
    <row r="6756" spans="1:4" x14ac:dyDescent="0.35">
      <c r="A6756">
        <v>0.61</v>
      </c>
      <c r="B6756" t="s">
        <v>6774</v>
      </c>
      <c r="C6756">
        <v>-2.6240231057109167</v>
      </c>
      <c r="D6756">
        <v>8.0858976906989996E-2</v>
      </c>
    </row>
    <row r="6757" spans="1:4" x14ac:dyDescent="0.35">
      <c r="A6757">
        <v>0.61</v>
      </c>
      <c r="B6757" t="s">
        <v>6775</v>
      </c>
      <c r="C6757">
        <v>-2.6240231057109167</v>
      </c>
      <c r="D6757">
        <v>8.0858976906989996E-2</v>
      </c>
    </row>
    <row r="6758" spans="1:4" x14ac:dyDescent="0.35">
      <c r="A6758">
        <v>0.61</v>
      </c>
      <c r="B6758" t="s">
        <v>6776</v>
      </c>
      <c r="C6758">
        <v>-2.6240231057109167</v>
      </c>
      <c r="D6758">
        <v>8.0858976906989996E-2</v>
      </c>
    </row>
    <row r="6759" spans="1:4" x14ac:dyDescent="0.35">
      <c r="A6759">
        <v>0.61</v>
      </c>
      <c r="B6759" t="s">
        <v>6777</v>
      </c>
      <c r="C6759">
        <v>-2.6240231057109167</v>
      </c>
      <c r="D6759">
        <v>8.0858976906989996E-2</v>
      </c>
    </row>
    <row r="6760" spans="1:4" x14ac:dyDescent="0.35">
      <c r="A6760">
        <v>0.61</v>
      </c>
      <c r="B6760" t="s">
        <v>6778</v>
      </c>
      <c r="C6760">
        <v>-2.6240231057109167</v>
      </c>
      <c r="D6760">
        <v>8.0858976906989996E-2</v>
      </c>
    </row>
    <row r="6761" spans="1:4" x14ac:dyDescent="0.35">
      <c r="A6761">
        <v>0.61</v>
      </c>
      <c r="B6761" t="s">
        <v>6779</v>
      </c>
      <c r="C6761">
        <v>-2.6240231057109167</v>
      </c>
      <c r="D6761">
        <v>8.0858976906989996E-2</v>
      </c>
    </row>
    <row r="6762" spans="1:4" x14ac:dyDescent="0.35">
      <c r="A6762">
        <v>0.61</v>
      </c>
      <c r="B6762" t="s">
        <v>6780</v>
      </c>
      <c r="C6762">
        <v>-2.6240231057109167</v>
      </c>
      <c r="D6762">
        <v>8.0858976906989996E-2</v>
      </c>
    </row>
    <row r="6763" spans="1:4" x14ac:dyDescent="0.35">
      <c r="A6763">
        <v>0.61</v>
      </c>
      <c r="B6763" t="s">
        <v>6781</v>
      </c>
      <c r="C6763">
        <v>-2.6240231057109167</v>
      </c>
      <c r="D6763">
        <v>8.0858976906989996E-2</v>
      </c>
    </row>
    <row r="6764" spans="1:4" x14ac:dyDescent="0.35">
      <c r="A6764">
        <v>0.61</v>
      </c>
      <c r="B6764" t="s">
        <v>6782</v>
      </c>
      <c r="C6764">
        <v>-2.6240231057109167</v>
      </c>
      <c r="D6764">
        <v>8.0858976906989996E-2</v>
      </c>
    </row>
    <row r="6765" spans="1:4" x14ac:dyDescent="0.35">
      <c r="A6765">
        <v>0.61</v>
      </c>
      <c r="B6765" t="s">
        <v>6783</v>
      </c>
      <c r="C6765">
        <v>-2.6240231057109167</v>
      </c>
      <c r="D6765">
        <v>8.0858976906989996E-2</v>
      </c>
    </row>
    <row r="6766" spans="1:4" x14ac:dyDescent="0.35">
      <c r="A6766">
        <v>0.61</v>
      </c>
      <c r="B6766" t="s">
        <v>6784</v>
      </c>
      <c r="C6766">
        <v>-2.6240231057109167</v>
      </c>
      <c r="D6766">
        <v>8.0858976906989996E-2</v>
      </c>
    </row>
    <row r="6767" spans="1:4" x14ac:dyDescent="0.35">
      <c r="A6767">
        <v>0.61</v>
      </c>
      <c r="B6767" t="s">
        <v>6785</v>
      </c>
      <c r="C6767">
        <v>-2.6240231057109167</v>
      </c>
      <c r="D6767">
        <v>8.0858976906989996E-2</v>
      </c>
    </row>
    <row r="6768" spans="1:4" x14ac:dyDescent="0.35">
      <c r="A6768">
        <v>0.61</v>
      </c>
      <c r="B6768" t="s">
        <v>6786</v>
      </c>
      <c r="C6768">
        <v>-2.6240231057109167</v>
      </c>
      <c r="D6768">
        <v>8.0858976906989996E-2</v>
      </c>
    </row>
    <row r="6769" spans="1:4" x14ac:dyDescent="0.35">
      <c r="A6769">
        <v>0.61</v>
      </c>
      <c r="B6769" t="s">
        <v>6787</v>
      </c>
      <c r="C6769">
        <v>-2.6240231057109167</v>
      </c>
      <c r="D6769">
        <v>8.0858976906989996E-2</v>
      </c>
    </row>
    <row r="6770" spans="1:4" x14ac:dyDescent="0.35">
      <c r="A6770">
        <v>0.61</v>
      </c>
      <c r="B6770" t="s">
        <v>6788</v>
      </c>
      <c r="C6770">
        <v>-2.6240231057109167</v>
      </c>
      <c r="D6770">
        <v>8.0858976906989996E-2</v>
      </c>
    </row>
    <row r="6771" spans="1:4" x14ac:dyDescent="0.35">
      <c r="A6771">
        <v>0.61</v>
      </c>
      <c r="B6771" t="s">
        <v>6789</v>
      </c>
      <c r="C6771">
        <v>-2.6240231057109167</v>
      </c>
      <c r="D6771">
        <v>8.0858976906989996E-2</v>
      </c>
    </row>
    <row r="6772" spans="1:4" x14ac:dyDescent="0.35">
      <c r="A6772">
        <v>0.61</v>
      </c>
      <c r="B6772" t="s">
        <v>6790</v>
      </c>
      <c r="C6772">
        <v>-2.6240231057109167</v>
      </c>
      <c r="D6772">
        <v>8.0858976906989996E-2</v>
      </c>
    </row>
    <row r="6773" spans="1:4" x14ac:dyDescent="0.35">
      <c r="A6773">
        <v>0.61</v>
      </c>
      <c r="B6773" t="s">
        <v>6791</v>
      </c>
      <c r="C6773">
        <v>-2.6240231057109167</v>
      </c>
      <c r="D6773">
        <v>8.0858976906989996E-2</v>
      </c>
    </row>
    <row r="6774" spans="1:4" x14ac:dyDescent="0.35">
      <c r="A6774">
        <v>0.61</v>
      </c>
      <c r="B6774" t="s">
        <v>6792</v>
      </c>
      <c r="C6774">
        <v>-2.6240231057109167</v>
      </c>
      <c r="D6774">
        <v>8.0858976906989996E-2</v>
      </c>
    </row>
    <row r="6775" spans="1:4" x14ac:dyDescent="0.35">
      <c r="A6775">
        <v>0.61</v>
      </c>
      <c r="B6775" t="s">
        <v>6793</v>
      </c>
      <c r="C6775">
        <v>-2.6240231057109167</v>
      </c>
      <c r="D6775">
        <v>8.0858976906989996E-2</v>
      </c>
    </row>
    <row r="6776" spans="1:4" x14ac:dyDescent="0.35">
      <c r="A6776">
        <v>0.61</v>
      </c>
      <c r="B6776" t="s">
        <v>6794</v>
      </c>
      <c r="C6776">
        <v>-2.6240231057109167</v>
      </c>
      <c r="D6776">
        <v>8.0858976906989996E-2</v>
      </c>
    </row>
    <row r="6777" spans="1:4" x14ac:dyDescent="0.35">
      <c r="A6777">
        <v>0.61</v>
      </c>
      <c r="B6777" t="s">
        <v>6795</v>
      </c>
      <c r="C6777">
        <v>-2.6240231057109167</v>
      </c>
      <c r="D6777">
        <v>8.0858976906989996E-2</v>
      </c>
    </row>
    <row r="6778" spans="1:4" x14ac:dyDescent="0.35">
      <c r="A6778">
        <v>0.61</v>
      </c>
      <c r="B6778" t="s">
        <v>6796</v>
      </c>
      <c r="C6778">
        <v>-2.6240231057109167</v>
      </c>
      <c r="D6778">
        <v>8.0858976906989996E-2</v>
      </c>
    </row>
    <row r="6779" spans="1:4" x14ac:dyDescent="0.35">
      <c r="A6779">
        <v>0.61</v>
      </c>
      <c r="B6779" t="s">
        <v>6797</v>
      </c>
      <c r="C6779">
        <v>-2.6240231057109167</v>
      </c>
      <c r="D6779">
        <v>8.0858976906989996E-2</v>
      </c>
    </row>
    <row r="6780" spans="1:4" x14ac:dyDescent="0.35">
      <c r="A6780">
        <v>0.61</v>
      </c>
      <c r="B6780" t="s">
        <v>6798</v>
      </c>
      <c r="C6780">
        <v>-2.6240231057109167</v>
      </c>
      <c r="D6780">
        <v>8.0858976906989996E-2</v>
      </c>
    </row>
    <row r="6781" spans="1:4" x14ac:dyDescent="0.35">
      <c r="A6781">
        <v>0.61</v>
      </c>
      <c r="B6781" t="s">
        <v>6799</v>
      </c>
      <c r="C6781">
        <v>-2.6240231057109167</v>
      </c>
      <c r="D6781">
        <v>8.085897690699001E-2</v>
      </c>
    </row>
    <row r="6782" spans="1:4" x14ac:dyDescent="0.35">
      <c r="A6782">
        <v>0.61</v>
      </c>
      <c r="B6782" t="s">
        <v>6800</v>
      </c>
      <c r="C6782">
        <v>-2.6240231057109167</v>
      </c>
      <c r="D6782">
        <v>8.0858976906989996E-2</v>
      </c>
    </row>
    <row r="6783" spans="1:4" x14ac:dyDescent="0.35">
      <c r="A6783">
        <v>0.61</v>
      </c>
      <c r="B6783" t="s">
        <v>6801</v>
      </c>
      <c r="C6783">
        <v>-2.6240231057109167</v>
      </c>
      <c r="D6783">
        <v>8.0858976906989996E-2</v>
      </c>
    </row>
    <row r="6784" spans="1:4" x14ac:dyDescent="0.35">
      <c r="A6784">
        <v>0.61</v>
      </c>
      <c r="B6784" t="s">
        <v>6802</v>
      </c>
      <c r="C6784">
        <v>-2.6240231057109167</v>
      </c>
      <c r="D6784">
        <v>8.0858976906989996E-2</v>
      </c>
    </row>
    <row r="6785" spans="1:4" x14ac:dyDescent="0.35">
      <c r="A6785">
        <v>0.61</v>
      </c>
      <c r="B6785" t="s">
        <v>6803</v>
      </c>
      <c r="C6785">
        <v>-2.6240231057109167</v>
      </c>
      <c r="D6785">
        <v>8.0858976906989996E-2</v>
      </c>
    </row>
    <row r="6786" spans="1:4" x14ac:dyDescent="0.35">
      <c r="A6786">
        <v>0.61</v>
      </c>
      <c r="B6786" t="s">
        <v>6804</v>
      </c>
      <c r="C6786">
        <v>-2.6240231057109167</v>
      </c>
      <c r="D6786">
        <v>8.085897690699001E-2</v>
      </c>
    </row>
    <row r="6787" spans="1:4" x14ac:dyDescent="0.35">
      <c r="A6787">
        <v>0.61</v>
      </c>
      <c r="B6787" t="s">
        <v>6805</v>
      </c>
      <c r="C6787">
        <v>-2.6240231057109167</v>
      </c>
      <c r="D6787">
        <v>8.0858976906989996E-2</v>
      </c>
    </row>
    <row r="6788" spans="1:4" x14ac:dyDescent="0.35">
      <c r="A6788">
        <v>0.61</v>
      </c>
      <c r="B6788" t="s">
        <v>6806</v>
      </c>
      <c r="C6788">
        <v>-2.6240231057109167</v>
      </c>
      <c r="D6788">
        <v>8.085897690699001E-2</v>
      </c>
    </row>
    <row r="6789" spans="1:4" x14ac:dyDescent="0.35">
      <c r="A6789">
        <v>0.61</v>
      </c>
      <c r="B6789" t="s">
        <v>6807</v>
      </c>
      <c r="C6789">
        <v>-2.6240231057109167</v>
      </c>
      <c r="D6789">
        <v>8.0858976906989996E-2</v>
      </c>
    </row>
    <row r="6790" spans="1:4" x14ac:dyDescent="0.35">
      <c r="A6790">
        <v>0.61</v>
      </c>
      <c r="B6790" t="s">
        <v>6808</v>
      </c>
      <c r="C6790">
        <v>-2.6240231057109167</v>
      </c>
      <c r="D6790">
        <v>8.0858976906989996E-2</v>
      </c>
    </row>
    <row r="6791" spans="1:4" x14ac:dyDescent="0.35">
      <c r="A6791">
        <v>0.61</v>
      </c>
      <c r="B6791" t="s">
        <v>6809</v>
      </c>
      <c r="C6791">
        <v>-2.6137817997696891</v>
      </c>
      <c r="D6791">
        <v>8.080514020401533E-2</v>
      </c>
    </row>
    <row r="6792" spans="1:4" x14ac:dyDescent="0.35">
      <c r="A6792">
        <v>0.61</v>
      </c>
      <c r="B6792" t="s">
        <v>6810</v>
      </c>
      <c r="C6792">
        <v>-2.6137817997696891</v>
      </c>
      <c r="D6792">
        <v>8.080514020401533E-2</v>
      </c>
    </row>
    <row r="6793" spans="1:4" x14ac:dyDescent="0.35">
      <c r="A6793">
        <v>0.61</v>
      </c>
      <c r="B6793" t="s">
        <v>6811</v>
      </c>
      <c r="C6793">
        <v>-2.6137817997696891</v>
      </c>
      <c r="D6793">
        <v>8.080514020401533E-2</v>
      </c>
    </row>
    <row r="6794" spans="1:4" x14ac:dyDescent="0.35">
      <c r="A6794">
        <v>0.61</v>
      </c>
      <c r="B6794" t="s">
        <v>6812</v>
      </c>
      <c r="C6794">
        <v>-2.6137817997696891</v>
      </c>
      <c r="D6794">
        <v>8.080514020401533E-2</v>
      </c>
    </row>
    <row r="6795" spans="1:4" x14ac:dyDescent="0.35">
      <c r="A6795">
        <v>0.61</v>
      </c>
      <c r="B6795" t="s">
        <v>6813</v>
      </c>
      <c r="C6795">
        <v>-2.6137817997696891</v>
      </c>
      <c r="D6795">
        <v>8.080514020401533E-2</v>
      </c>
    </row>
    <row r="6796" spans="1:4" x14ac:dyDescent="0.35">
      <c r="A6796">
        <v>0.61</v>
      </c>
      <c r="B6796" t="s">
        <v>6814</v>
      </c>
      <c r="C6796">
        <v>-2.6137817997696891</v>
      </c>
      <c r="D6796">
        <v>8.080514020401533E-2</v>
      </c>
    </row>
    <row r="6797" spans="1:4" x14ac:dyDescent="0.35">
      <c r="A6797">
        <v>0.61</v>
      </c>
      <c r="B6797" t="s">
        <v>6815</v>
      </c>
      <c r="C6797">
        <v>-2.6137817997696891</v>
      </c>
      <c r="D6797">
        <v>8.080514020401533E-2</v>
      </c>
    </row>
    <row r="6798" spans="1:4" x14ac:dyDescent="0.35">
      <c r="A6798">
        <v>0.61</v>
      </c>
      <c r="B6798" t="s">
        <v>6816</v>
      </c>
      <c r="C6798">
        <v>-2.6137817997696899</v>
      </c>
      <c r="D6798">
        <v>8.080514020401533E-2</v>
      </c>
    </row>
    <row r="6799" spans="1:4" x14ac:dyDescent="0.35">
      <c r="A6799">
        <v>0.61</v>
      </c>
      <c r="B6799" t="s">
        <v>6817</v>
      </c>
      <c r="C6799">
        <v>-2.6137817997696891</v>
      </c>
      <c r="D6799">
        <v>8.080514020401533E-2</v>
      </c>
    </row>
    <row r="6800" spans="1:4" x14ac:dyDescent="0.35">
      <c r="A6800">
        <v>0.61</v>
      </c>
      <c r="B6800" t="s">
        <v>6818</v>
      </c>
      <c r="C6800">
        <v>-2.6137817997696891</v>
      </c>
      <c r="D6800">
        <v>8.080514020401533E-2</v>
      </c>
    </row>
    <row r="6801" spans="1:4" x14ac:dyDescent="0.35">
      <c r="A6801">
        <v>0.61</v>
      </c>
      <c r="B6801" t="s">
        <v>6819</v>
      </c>
      <c r="C6801">
        <v>-2.6137817997696891</v>
      </c>
      <c r="D6801">
        <v>8.080514020401533E-2</v>
      </c>
    </row>
    <row r="6802" spans="1:4" x14ac:dyDescent="0.35">
      <c r="A6802">
        <v>0.61</v>
      </c>
      <c r="B6802" t="s">
        <v>6820</v>
      </c>
      <c r="C6802">
        <v>-2.6137817997696891</v>
      </c>
      <c r="D6802">
        <v>8.080514020401533E-2</v>
      </c>
    </row>
    <row r="6803" spans="1:4" x14ac:dyDescent="0.35">
      <c r="A6803">
        <v>0.61</v>
      </c>
      <c r="B6803" t="s">
        <v>6821</v>
      </c>
      <c r="C6803">
        <v>-2.6137817997696891</v>
      </c>
      <c r="D6803">
        <v>8.080514020401533E-2</v>
      </c>
    </row>
    <row r="6804" spans="1:4" x14ac:dyDescent="0.35">
      <c r="A6804">
        <v>0.61</v>
      </c>
      <c r="B6804" t="s">
        <v>6822</v>
      </c>
      <c r="C6804">
        <v>-2.6137817997696891</v>
      </c>
      <c r="D6804">
        <v>8.080514020401533E-2</v>
      </c>
    </row>
    <row r="6805" spans="1:4" x14ac:dyDescent="0.35">
      <c r="A6805">
        <v>0.61</v>
      </c>
      <c r="B6805" t="s">
        <v>6823</v>
      </c>
      <c r="C6805">
        <v>-2.6137817997696899</v>
      </c>
      <c r="D6805">
        <v>8.080514020401533E-2</v>
      </c>
    </row>
    <row r="6806" spans="1:4" x14ac:dyDescent="0.35">
      <c r="A6806">
        <v>0.61</v>
      </c>
      <c r="B6806" t="s">
        <v>6824</v>
      </c>
      <c r="C6806">
        <v>-2.6137817997696891</v>
      </c>
      <c r="D6806">
        <v>8.080514020401533E-2</v>
      </c>
    </row>
    <row r="6807" spans="1:4" x14ac:dyDescent="0.35">
      <c r="A6807">
        <v>0.61</v>
      </c>
      <c r="B6807" t="s">
        <v>6825</v>
      </c>
      <c r="C6807">
        <v>-2.6137817997696891</v>
      </c>
      <c r="D6807">
        <v>8.080514020401533E-2</v>
      </c>
    </row>
    <row r="6808" spans="1:4" x14ac:dyDescent="0.35">
      <c r="A6808">
        <v>0.61</v>
      </c>
      <c r="B6808" t="s">
        <v>6826</v>
      </c>
      <c r="C6808">
        <v>-2.6137817997696891</v>
      </c>
      <c r="D6808">
        <v>8.080514020401533E-2</v>
      </c>
    </row>
    <row r="6809" spans="1:4" x14ac:dyDescent="0.35">
      <c r="A6809">
        <v>0.61</v>
      </c>
      <c r="B6809" t="s">
        <v>6827</v>
      </c>
      <c r="C6809">
        <v>-2.6137817997696891</v>
      </c>
      <c r="D6809">
        <v>8.080514020401533E-2</v>
      </c>
    </row>
    <row r="6810" spans="1:4" x14ac:dyDescent="0.35">
      <c r="A6810">
        <v>0.61</v>
      </c>
      <c r="B6810" t="s">
        <v>6828</v>
      </c>
      <c r="C6810">
        <v>-2.6137817997696891</v>
      </c>
      <c r="D6810">
        <v>8.080514020401533E-2</v>
      </c>
    </row>
    <row r="6811" spans="1:4" x14ac:dyDescent="0.35">
      <c r="A6811">
        <v>0.61</v>
      </c>
      <c r="B6811" t="s">
        <v>6829</v>
      </c>
      <c r="C6811">
        <v>-2.6137817997696891</v>
      </c>
      <c r="D6811">
        <v>8.080514020401533E-2</v>
      </c>
    </row>
    <row r="6812" spans="1:4" x14ac:dyDescent="0.35">
      <c r="A6812">
        <v>0.61</v>
      </c>
      <c r="B6812" t="s">
        <v>6830</v>
      </c>
      <c r="C6812">
        <v>-2.6137817997696891</v>
      </c>
      <c r="D6812">
        <v>8.080514020401533E-2</v>
      </c>
    </row>
    <row r="6813" spans="1:4" x14ac:dyDescent="0.35">
      <c r="A6813">
        <v>0.61</v>
      </c>
      <c r="B6813" t="s">
        <v>6831</v>
      </c>
      <c r="C6813">
        <v>-2.6137817997696891</v>
      </c>
      <c r="D6813">
        <v>8.080514020401533E-2</v>
      </c>
    </row>
    <row r="6814" spans="1:4" x14ac:dyDescent="0.35">
      <c r="A6814">
        <v>0.61</v>
      </c>
      <c r="B6814" t="s">
        <v>6832</v>
      </c>
      <c r="C6814">
        <v>-2.6137817997696891</v>
      </c>
      <c r="D6814">
        <v>8.080514020401533E-2</v>
      </c>
    </row>
    <row r="6815" spans="1:4" x14ac:dyDescent="0.35">
      <c r="A6815">
        <v>0.61</v>
      </c>
      <c r="B6815" t="s">
        <v>6833</v>
      </c>
      <c r="C6815">
        <v>-2.6137817997696891</v>
      </c>
      <c r="D6815">
        <v>8.080514020401533E-2</v>
      </c>
    </row>
    <row r="6816" spans="1:4" x14ac:dyDescent="0.35">
      <c r="A6816">
        <v>0.61</v>
      </c>
      <c r="B6816" t="s">
        <v>6834</v>
      </c>
      <c r="C6816">
        <v>-2.6137817997696891</v>
      </c>
      <c r="D6816">
        <v>8.080514020401533E-2</v>
      </c>
    </row>
    <row r="6817" spans="1:4" x14ac:dyDescent="0.35">
      <c r="A6817">
        <v>0.61</v>
      </c>
      <c r="B6817" t="s">
        <v>6835</v>
      </c>
      <c r="C6817">
        <v>-2.6137817997696891</v>
      </c>
      <c r="D6817">
        <v>8.080514020401533E-2</v>
      </c>
    </row>
    <row r="6818" spans="1:4" x14ac:dyDescent="0.35">
      <c r="A6818">
        <v>0.61</v>
      </c>
      <c r="B6818" t="s">
        <v>6836</v>
      </c>
      <c r="C6818">
        <v>-2.6137817997696891</v>
      </c>
      <c r="D6818">
        <v>8.080514020401533E-2</v>
      </c>
    </row>
    <row r="6819" spans="1:4" x14ac:dyDescent="0.35">
      <c r="A6819">
        <v>0.61</v>
      </c>
      <c r="B6819" t="s">
        <v>6837</v>
      </c>
      <c r="C6819">
        <v>-2.6137817997696891</v>
      </c>
      <c r="D6819">
        <v>8.080514020401533E-2</v>
      </c>
    </row>
    <row r="6820" spans="1:4" x14ac:dyDescent="0.35">
      <c r="A6820">
        <v>0.61</v>
      </c>
      <c r="B6820" t="s">
        <v>6838</v>
      </c>
      <c r="C6820">
        <v>-2.6137817997696891</v>
      </c>
      <c r="D6820">
        <v>8.080514020401533E-2</v>
      </c>
    </row>
    <row r="6821" spans="1:4" x14ac:dyDescent="0.35">
      <c r="A6821">
        <v>0.61</v>
      </c>
      <c r="B6821" t="s">
        <v>6839</v>
      </c>
      <c r="C6821">
        <v>-2.6137817997696891</v>
      </c>
      <c r="D6821">
        <v>8.080514020401533E-2</v>
      </c>
    </row>
    <row r="6822" spans="1:4" x14ac:dyDescent="0.35">
      <c r="A6822">
        <v>0.61</v>
      </c>
      <c r="B6822" t="s">
        <v>6840</v>
      </c>
      <c r="C6822">
        <v>-2.6137817997696891</v>
      </c>
      <c r="D6822">
        <v>8.080514020401533E-2</v>
      </c>
    </row>
    <row r="6823" spans="1:4" x14ac:dyDescent="0.35">
      <c r="A6823">
        <v>0.61</v>
      </c>
      <c r="B6823" t="s">
        <v>6841</v>
      </c>
      <c r="C6823">
        <v>-2.6137817997696899</v>
      </c>
      <c r="D6823">
        <v>8.080514020401533E-2</v>
      </c>
    </row>
    <row r="6824" spans="1:4" x14ac:dyDescent="0.35">
      <c r="A6824">
        <v>0.61</v>
      </c>
      <c r="B6824" t="s">
        <v>6842</v>
      </c>
      <c r="C6824">
        <v>-2.6137817997696891</v>
      </c>
      <c r="D6824">
        <v>8.080514020401533E-2</v>
      </c>
    </row>
    <row r="6825" spans="1:4" x14ac:dyDescent="0.35">
      <c r="A6825">
        <v>0.61</v>
      </c>
      <c r="B6825" t="s">
        <v>6843</v>
      </c>
      <c r="C6825">
        <v>-2.6137817997696891</v>
      </c>
      <c r="D6825">
        <v>8.080514020401533E-2</v>
      </c>
    </row>
    <row r="6826" spans="1:4" x14ac:dyDescent="0.35">
      <c r="A6826">
        <v>0.61</v>
      </c>
      <c r="B6826" t="s">
        <v>6844</v>
      </c>
      <c r="C6826">
        <v>-2.6137817997696891</v>
      </c>
      <c r="D6826">
        <v>8.080514020401533E-2</v>
      </c>
    </row>
    <row r="6827" spans="1:4" x14ac:dyDescent="0.35">
      <c r="A6827">
        <v>0.61</v>
      </c>
      <c r="B6827" t="s">
        <v>6845</v>
      </c>
      <c r="C6827">
        <v>-2.6137817997696891</v>
      </c>
      <c r="D6827">
        <v>8.080514020401533E-2</v>
      </c>
    </row>
    <row r="6828" spans="1:4" x14ac:dyDescent="0.35">
      <c r="A6828">
        <v>0.61</v>
      </c>
      <c r="B6828" t="s">
        <v>6846</v>
      </c>
      <c r="C6828">
        <v>-2.6137817997696891</v>
      </c>
      <c r="D6828">
        <v>8.080514020401533E-2</v>
      </c>
    </row>
    <row r="6829" spans="1:4" x14ac:dyDescent="0.35">
      <c r="A6829">
        <v>0.61</v>
      </c>
      <c r="B6829" t="s">
        <v>6847</v>
      </c>
      <c r="C6829">
        <v>-2.6137817997696891</v>
      </c>
      <c r="D6829">
        <v>8.080514020401533E-2</v>
      </c>
    </row>
    <row r="6830" spans="1:4" x14ac:dyDescent="0.35">
      <c r="A6830">
        <v>0.61</v>
      </c>
      <c r="B6830" t="s">
        <v>6848</v>
      </c>
      <c r="C6830">
        <v>-2.6137817997696891</v>
      </c>
      <c r="D6830">
        <v>8.080514020401533E-2</v>
      </c>
    </row>
    <row r="6831" spans="1:4" x14ac:dyDescent="0.35">
      <c r="A6831">
        <v>0.61</v>
      </c>
      <c r="B6831" t="s">
        <v>6849</v>
      </c>
      <c r="C6831">
        <v>-2.6137817997696891</v>
      </c>
      <c r="D6831">
        <v>8.080514020401533E-2</v>
      </c>
    </row>
    <row r="6832" spans="1:4" x14ac:dyDescent="0.35">
      <c r="A6832">
        <v>0.61</v>
      </c>
      <c r="B6832" t="s">
        <v>6850</v>
      </c>
      <c r="C6832">
        <v>-2.6137817997696891</v>
      </c>
      <c r="D6832">
        <v>8.080514020401533E-2</v>
      </c>
    </row>
    <row r="6833" spans="1:4" x14ac:dyDescent="0.35">
      <c r="A6833">
        <v>0.61</v>
      </c>
      <c r="B6833" t="s">
        <v>6851</v>
      </c>
      <c r="C6833">
        <v>-2.6137817997696891</v>
      </c>
      <c r="D6833">
        <v>8.080514020401533E-2</v>
      </c>
    </row>
    <row r="6834" spans="1:4" x14ac:dyDescent="0.35">
      <c r="A6834">
        <v>0.61</v>
      </c>
      <c r="B6834" t="s">
        <v>6852</v>
      </c>
      <c r="C6834">
        <v>-2.6137817997696891</v>
      </c>
      <c r="D6834">
        <v>8.080514020401533E-2</v>
      </c>
    </row>
    <row r="6835" spans="1:4" x14ac:dyDescent="0.35">
      <c r="A6835">
        <v>0.61</v>
      </c>
      <c r="B6835" t="s">
        <v>6853</v>
      </c>
      <c r="C6835">
        <v>-2.6137817997696891</v>
      </c>
      <c r="D6835">
        <v>8.080514020401533E-2</v>
      </c>
    </row>
    <row r="6836" spans="1:4" x14ac:dyDescent="0.35">
      <c r="A6836">
        <v>0.61</v>
      </c>
      <c r="B6836" t="s">
        <v>6854</v>
      </c>
      <c r="C6836">
        <v>-2.6137817997696891</v>
      </c>
      <c r="D6836">
        <v>8.080514020401533E-2</v>
      </c>
    </row>
    <row r="6837" spans="1:4" x14ac:dyDescent="0.35">
      <c r="A6837">
        <v>0.61</v>
      </c>
      <c r="B6837" t="s">
        <v>6855</v>
      </c>
      <c r="C6837">
        <v>-2.6137817997696891</v>
      </c>
      <c r="D6837">
        <v>8.080514020401533E-2</v>
      </c>
    </row>
    <row r="6838" spans="1:4" x14ac:dyDescent="0.35">
      <c r="A6838">
        <v>0.61</v>
      </c>
      <c r="B6838" t="s">
        <v>6856</v>
      </c>
      <c r="C6838">
        <v>-2.6035607670846206</v>
      </c>
      <c r="D6838">
        <v>8.0741662109820866E-2</v>
      </c>
    </row>
    <row r="6839" spans="1:4" x14ac:dyDescent="0.35">
      <c r="A6839">
        <v>0.61</v>
      </c>
      <c r="B6839" t="s">
        <v>6857</v>
      </c>
      <c r="C6839">
        <v>-2.6035607670846206</v>
      </c>
      <c r="D6839">
        <v>8.0741662109820866E-2</v>
      </c>
    </row>
    <row r="6840" spans="1:4" x14ac:dyDescent="0.35">
      <c r="A6840">
        <v>0.61</v>
      </c>
      <c r="B6840" t="s">
        <v>6858</v>
      </c>
      <c r="C6840">
        <v>-2.6035607670846206</v>
      </c>
      <c r="D6840">
        <v>8.0741662109820866E-2</v>
      </c>
    </row>
    <row r="6841" spans="1:4" x14ac:dyDescent="0.35">
      <c r="A6841">
        <v>0.61</v>
      </c>
      <c r="B6841" t="s">
        <v>6859</v>
      </c>
      <c r="C6841">
        <v>-2.6035607670846206</v>
      </c>
      <c r="D6841">
        <v>8.0741662109820866E-2</v>
      </c>
    </row>
    <row r="6842" spans="1:4" x14ac:dyDescent="0.35">
      <c r="A6842">
        <v>0.61</v>
      </c>
      <c r="B6842" t="s">
        <v>6860</v>
      </c>
      <c r="C6842">
        <v>-2.6035607670846206</v>
      </c>
      <c r="D6842">
        <v>8.0741662109820866E-2</v>
      </c>
    </row>
    <row r="6843" spans="1:4" x14ac:dyDescent="0.35">
      <c r="A6843">
        <v>0.61</v>
      </c>
      <c r="B6843" t="s">
        <v>6861</v>
      </c>
      <c r="C6843">
        <v>-2.6035607670846206</v>
      </c>
      <c r="D6843">
        <v>8.0741662109820866E-2</v>
      </c>
    </row>
    <row r="6844" spans="1:4" x14ac:dyDescent="0.35">
      <c r="A6844">
        <v>0.61</v>
      </c>
      <c r="B6844" t="s">
        <v>6862</v>
      </c>
      <c r="C6844">
        <v>-2.6035607670846206</v>
      </c>
      <c r="D6844">
        <v>8.0741662109820866E-2</v>
      </c>
    </row>
    <row r="6845" spans="1:4" x14ac:dyDescent="0.35">
      <c r="A6845">
        <v>0.61</v>
      </c>
      <c r="B6845" t="s">
        <v>6863</v>
      </c>
      <c r="C6845">
        <v>-2.6035607670846206</v>
      </c>
      <c r="D6845">
        <v>8.0741662109820866E-2</v>
      </c>
    </row>
    <row r="6846" spans="1:4" x14ac:dyDescent="0.35">
      <c r="A6846">
        <v>0.61</v>
      </c>
      <c r="B6846" t="s">
        <v>6864</v>
      </c>
      <c r="C6846">
        <v>-2.6035607670846206</v>
      </c>
      <c r="D6846">
        <v>8.0741662109820866E-2</v>
      </c>
    </row>
    <row r="6847" spans="1:4" x14ac:dyDescent="0.35">
      <c r="A6847">
        <v>0.61</v>
      </c>
      <c r="B6847" t="s">
        <v>6865</v>
      </c>
      <c r="C6847">
        <v>-2.6035607670846206</v>
      </c>
      <c r="D6847">
        <v>8.0741662109820866E-2</v>
      </c>
    </row>
    <row r="6848" spans="1:4" x14ac:dyDescent="0.35">
      <c r="A6848">
        <v>0.61</v>
      </c>
      <c r="B6848" t="s">
        <v>6866</v>
      </c>
      <c r="C6848">
        <v>-2.6035607670846206</v>
      </c>
      <c r="D6848">
        <v>8.0741662109820866E-2</v>
      </c>
    </row>
    <row r="6849" spans="1:4" x14ac:dyDescent="0.35">
      <c r="A6849">
        <v>0.61</v>
      </c>
      <c r="B6849" t="s">
        <v>6867</v>
      </c>
      <c r="C6849">
        <v>-2.6035607670846206</v>
      </c>
      <c r="D6849">
        <v>8.0741662109820866E-2</v>
      </c>
    </row>
    <row r="6850" spans="1:4" x14ac:dyDescent="0.35">
      <c r="A6850">
        <v>0.61</v>
      </c>
      <c r="B6850" t="s">
        <v>6868</v>
      </c>
      <c r="C6850">
        <v>-2.6035607670846206</v>
      </c>
      <c r="D6850">
        <v>8.0741662109820866E-2</v>
      </c>
    </row>
    <row r="6851" spans="1:4" x14ac:dyDescent="0.35">
      <c r="A6851">
        <v>0.61</v>
      </c>
      <c r="B6851" t="s">
        <v>6869</v>
      </c>
      <c r="C6851">
        <v>-2.6035607670846206</v>
      </c>
      <c r="D6851">
        <v>8.0741662109820866E-2</v>
      </c>
    </row>
    <row r="6852" spans="1:4" x14ac:dyDescent="0.35">
      <c r="A6852">
        <v>0.61</v>
      </c>
      <c r="B6852" t="s">
        <v>6870</v>
      </c>
      <c r="C6852">
        <v>-2.6035607670846215</v>
      </c>
      <c r="D6852">
        <v>8.0741662109820853E-2</v>
      </c>
    </row>
    <row r="6853" spans="1:4" x14ac:dyDescent="0.35">
      <c r="A6853">
        <v>0.61</v>
      </c>
      <c r="B6853" t="s">
        <v>6871</v>
      </c>
      <c r="C6853">
        <v>-2.6035607670846206</v>
      </c>
      <c r="D6853">
        <v>8.0741662109820866E-2</v>
      </c>
    </row>
    <row r="6854" spans="1:4" x14ac:dyDescent="0.35">
      <c r="A6854">
        <v>0.61</v>
      </c>
      <c r="B6854" t="s">
        <v>6872</v>
      </c>
      <c r="C6854">
        <v>-2.6035607670846206</v>
      </c>
      <c r="D6854">
        <v>8.0741662109820866E-2</v>
      </c>
    </row>
    <row r="6855" spans="1:4" x14ac:dyDescent="0.35">
      <c r="A6855">
        <v>0.61</v>
      </c>
      <c r="B6855" t="s">
        <v>6873</v>
      </c>
      <c r="C6855">
        <v>-2.6035607670846206</v>
      </c>
      <c r="D6855">
        <v>8.0741662109820866E-2</v>
      </c>
    </row>
    <row r="6856" spans="1:4" x14ac:dyDescent="0.35">
      <c r="A6856">
        <v>0.61</v>
      </c>
      <c r="B6856" t="s">
        <v>6874</v>
      </c>
      <c r="C6856">
        <v>-2.6035607670846206</v>
      </c>
      <c r="D6856">
        <v>8.0741662109820866E-2</v>
      </c>
    </row>
    <row r="6857" spans="1:4" x14ac:dyDescent="0.35">
      <c r="A6857">
        <v>0.61</v>
      </c>
      <c r="B6857" t="s">
        <v>6875</v>
      </c>
      <c r="C6857">
        <v>-2.6035607670846206</v>
      </c>
      <c r="D6857">
        <v>8.0741662109820866E-2</v>
      </c>
    </row>
    <row r="6858" spans="1:4" x14ac:dyDescent="0.35">
      <c r="A6858">
        <v>0.61</v>
      </c>
      <c r="B6858" t="s">
        <v>6876</v>
      </c>
      <c r="C6858">
        <v>-2.6035607670846206</v>
      </c>
      <c r="D6858">
        <v>8.0741662109820866E-2</v>
      </c>
    </row>
    <row r="6859" spans="1:4" x14ac:dyDescent="0.35">
      <c r="A6859">
        <v>0.61</v>
      </c>
      <c r="B6859" t="s">
        <v>6877</v>
      </c>
      <c r="C6859">
        <v>-2.6035607670846206</v>
      </c>
      <c r="D6859">
        <v>8.0741662109820866E-2</v>
      </c>
    </row>
    <row r="6860" spans="1:4" x14ac:dyDescent="0.35">
      <c r="A6860">
        <v>0.61</v>
      </c>
      <c r="B6860" t="s">
        <v>6878</v>
      </c>
      <c r="C6860">
        <v>-2.6035607670846206</v>
      </c>
      <c r="D6860">
        <v>8.0741662109820866E-2</v>
      </c>
    </row>
    <row r="6861" spans="1:4" x14ac:dyDescent="0.35">
      <c r="A6861">
        <v>0.61</v>
      </c>
      <c r="B6861" t="s">
        <v>6879</v>
      </c>
      <c r="C6861">
        <v>-2.6035607670846206</v>
      </c>
      <c r="D6861">
        <v>8.0741662109820866E-2</v>
      </c>
    </row>
    <row r="6862" spans="1:4" x14ac:dyDescent="0.35">
      <c r="A6862">
        <v>0.61</v>
      </c>
      <c r="B6862" t="s">
        <v>6880</v>
      </c>
      <c r="C6862">
        <v>-2.6035607670846206</v>
      </c>
      <c r="D6862">
        <v>8.0741662109820866E-2</v>
      </c>
    </row>
    <row r="6863" spans="1:4" x14ac:dyDescent="0.35">
      <c r="A6863">
        <v>0.61</v>
      </c>
      <c r="B6863" t="s">
        <v>6881</v>
      </c>
      <c r="C6863">
        <v>-2.6035607670846206</v>
      </c>
      <c r="D6863">
        <v>8.0741662109820866E-2</v>
      </c>
    </row>
    <row r="6864" spans="1:4" x14ac:dyDescent="0.35">
      <c r="A6864">
        <v>0.61</v>
      </c>
      <c r="B6864" t="s">
        <v>6882</v>
      </c>
      <c r="C6864">
        <v>-2.6035607670846206</v>
      </c>
      <c r="D6864">
        <v>8.0741662109820866E-2</v>
      </c>
    </row>
    <row r="6865" spans="1:4" x14ac:dyDescent="0.35">
      <c r="A6865">
        <v>0.61</v>
      </c>
      <c r="B6865" t="s">
        <v>6883</v>
      </c>
      <c r="C6865">
        <v>-2.6035607670846206</v>
      </c>
      <c r="D6865">
        <v>8.0741662109820866E-2</v>
      </c>
    </row>
    <row r="6866" spans="1:4" x14ac:dyDescent="0.35">
      <c r="A6866">
        <v>0.61</v>
      </c>
      <c r="B6866" t="s">
        <v>6884</v>
      </c>
      <c r="C6866">
        <v>-2.6035607670846206</v>
      </c>
      <c r="D6866">
        <v>8.0741662109820866E-2</v>
      </c>
    </row>
    <row r="6867" spans="1:4" x14ac:dyDescent="0.35">
      <c r="A6867">
        <v>0.61</v>
      </c>
      <c r="B6867" t="s">
        <v>6885</v>
      </c>
      <c r="C6867">
        <v>-2.5933624477533854</v>
      </c>
      <c r="D6867">
        <v>8.0665746467515356E-2</v>
      </c>
    </row>
    <row r="6868" spans="1:4" x14ac:dyDescent="0.35">
      <c r="A6868">
        <v>0.61</v>
      </c>
      <c r="B6868" t="s">
        <v>6886</v>
      </c>
      <c r="C6868">
        <v>-2.5933624477533854</v>
      </c>
      <c r="D6868">
        <v>8.0665746467515356E-2</v>
      </c>
    </row>
    <row r="6869" spans="1:4" x14ac:dyDescent="0.35">
      <c r="A6869">
        <v>0.61</v>
      </c>
      <c r="B6869" t="s">
        <v>6887</v>
      </c>
      <c r="C6869">
        <v>-2.5933624477533836</v>
      </c>
      <c r="D6869">
        <v>8.0665746467515356E-2</v>
      </c>
    </row>
    <row r="6870" spans="1:4" x14ac:dyDescent="0.35">
      <c r="A6870">
        <v>0.61</v>
      </c>
      <c r="B6870" t="s">
        <v>6888</v>
      </c>
      <c r="C6870">
        <v>-2.5933624477533854</v>
      </c>
      <c r="D6870">
        <v>8.0665746467515356E-2</v>
      </c>
    </row>
    <row r="6871" spans="1:4" x14ac:dyDescent="0.35">
      <c r="A6871">
        <v>0.61</v>
      </c>
      <c r="B6871" t="s">
        <v>6889</v>
      </c>
      <c r="C6871">
        <v>-2.5933624477533854</v>
      </c>
      <c r="D6871">
        <v>8.0665746467515356E-2</v>
      </c>
    </row>
    <row r="6872" spans="1:4" x14ac:dyDescent="0.35">
      <c r="A6872">
        <v>0.61</v>
      </c>
      <c r="B6872" t="s">
        <v>6890</v>
      </c>
      <c r="C6872">
        <v>-2.5933624477533854</v>
      </c>
      <c r="D6872">
        <v>8.0665746467515356E-2</v>
      </c>
    </row>
    <row r="6873" spans="1:4" x14ac:dyDescent="0.35">
      <c r="A6873">
        <v>0.61</v>
      </c>
      <c r="B6873" t="s">
        <v>6891</v>
      </c>
      <c r="C6873">
        <v>-2.5933624477533854</v>
      </c>
      <c r="D6873">
        <v>8.0665746467515356E-2</v>
      </c>
    </row>
    <row r="6874" spans="1:4" x14ac:dyDescent="0.35">
      <c r="A6874">
        <v>0.61</v>
      </c>
      <c r="B6874" t="s">
        <v>6892</v>
      </c>
      <c r="C6874">
        <v>-2.5831896777244676</v>
      </c>
      <c r="D6874">
        <v>8.0576758178400446E-2</v>
      </c>
    </row>
    <row r="6875" spans="1:4" x14ac:dyDescent="0.35">
      <c r="A6875">
        <v>0.61</v>
      </c>
      <c r="B6875" t="s">
        <v>6893</v>
      </c>
      <c r="C6875">
        <v>-2.5831896777244676</v>
      </c>
      <c r="D6875">
        <v>8.0576758178400446E-2</v>
      </c>
    </row>
    <row r="6876" spans="1:4" x14ac:dyDescent="0.35">
      <c r="A6876">
        <v>0.61</v>
      </c>
      <c r="B6876" t="s">
        <v>6894</v>
      </c>
      <c r="C6876">
        <v>-2.5831896777244676</v>
      </c>
      <c r="D6876">
        <v>8.0576758178400446E-2</v>
      </c>
    </row>
    <row r="6877" spans="1:4" x14ac:dyDescent="0.35">
      <c r="A6877">
        <v>0.61</v>
      </c>
      <c r="B6877" t="s">
        <v>6895</v>
      </c>
      <c r="C6877">
        <v>-2.5831896777244676</v>
      </c>
      <c r="D6877">
        <v>8.0576758178400446E-2</v>
      </c>
    </row>
    <row r="6878" spans="1:4" x14ac:dyDescent="0.35">
      <c r="A6878">
        <v>0.61</v>
      </c>
      <c r="B6878" t="s">
        <v>6896</v>
      </c>
      <c r="C6878">
        <v>-2.5831896777244676</v>
      </c>
      <c r="D6878">
        <v>8.0576758178400446E-2</v>
      </c>
    </row>
    <row r="6879" spans="1:4" x14ac:dyDescent="0.35">
      <c r="A6879">
        <v>0.61</v>
      </c>
      <c r="B6879" t="s">
        <v>6897</v>
      </c>
      <c r="C6879">
        <v>-2.5831896777244676</v>
      </c>
      <c r="D6879">
        <v>8.0576758178400446E-2</v>
      </c>
    </row>
    <row r="6880" spans="1:4" x14ac:dyDescent="0.35">
      <c r="A6880">
        <v>0.61</v>
      </c>
      <c r="B6880" t="s">
        <v>6898</v>
      </c>
      <c r="C6880">
        <v>-2.5831896777244676</v>
      </c>
      <c r="D6880">
        <v>8.0576758178400446E-2</v>
      </c>
    </row>
    <row r="6881" spans="1:4" x14ac:dyDescent="0.35">
      <c r="A6881">
        <v>0.61</v>
      </c>
      <c r="B6881" t="s">
        <v>6899</v>
      </c>
      <c r="C6881">
        <v>-2.5831896777244676</v>
      </c>
      <c r="D6881">
        <v>8.0576758178400446E-2</v>
      </c>
    </row>
    <row r="6882" spans="1:4" x14ac:dyDescent="0.35">
      <c r="A6882">
        <v>0.61</v>
      </c>
      <c r="B6882" t="s">
        <v>6900</v>
      </c>
      <c r="C6882">
        <v>-2.573045760813887</v>
      </c>
      <c r="D6882">
        <v>8.0476587876230923E-2</v>
      </c>
    </row>
    <row r="6883" spans="1:4" x14ac:dyDescent="0.35">
      <c r="A6883">
        <v>0.61</v>
      </c>
      <c r="B6883" t="s">
        <v>6901</v>
      </c>
      <c r="C6883">
        <v>-2.5730457608138861</v>
      </c>
      <c r="D6883">
        <v>8.0476587876230923E-2</v>
      </c>
    </row>
    <row r="6884" spans="1:4" x14ac:dyDescent="0.35">
      <c r="A6884">
        <v>0.61</v>
      </c>
      <c r="B6884" t="s">
        <v>6902</v>
      </c>
      <c r="C6884">
        <v>-2.5730457608138861</v>
      </c>
      <c r="D6884">
        <v>8.0476587876230923E-2</v>
      </c>
    </row>
    <row r="6885" spans="1:4" x14ac:dyDescent="0.35">
      <c r="A6885">
        <v>0.61</v>
      </c>
      <c r="B6885" t="s">
        <v>6903</v>
      </c>
      <c r="C6885">
        <v>-2.573045760813887</v>
      </c>
      <c r="D6885">
        <v>8.0476587876230923E-2</v>
      </c>
    </row>
    <row r="6886" spans="1:4" x14ac:dyDescent="0.35">
      <c r="A6886">
        <v>0.61</v>
      </c>
      <c r="B6886" t="s">
        <v>6904</v>
      </c>
      <c r="C6886">
        <v>-2.5730457608138861</v>
      </c>
      <c r="D6886">
        <v>8.0476587876230923E-2</v>
      </c>
    </row>
    <row r="6887" spans="1:4" x14ac:dyDescent="0.35">
      <c r="A6887">
        <v>0.61</v>
      </c>
      <c r="B6887" t="s">
        <v>6905</v>
      </c>
      <c r="C6887">
        <v>-2.5730457608138861</v>
      </c>
      <c r="D6887">
        <v>8.0476587876230923E-2</v>
      </c>
    </row>
    <row r="6888" spans="1:4" x14ac:dyDescent="0.35">
      <c r="A6888">
        <v>0.61</v>
      </c>
      <c r="B6888" t="s">
        <v>6906</v>
      </c>
      <c r="C6888">
        <v>-2.573045760813887</v>
      </c>
      <c r="D6888">
        <v>8.0476587876230923E-2</v>
      </c>
    </row>
    <row r="6889" spans="1:4" x14ac:dyDescent="0.35">
      <c r="A6889">
        <v>0.61</v>
      </c>
      <c r="B6889" t="s">
        <v>6907</v>
      </c>
      <c r="C6889">
        <v>-2.5730457608138861</v>
      </c>
      <c r="D6889">
        <v>8.0476587876230923E-2</v>
      </c>
    </row>
    <row r="6890" spans="1:4" x14ac:dyDescent="0.35">
      <c r="A6890">
        <v>0.61</v>
      </c>
      <c r="B6890" t="s">
        <v>6908</v>
      </c>
      <c r="C6890">
        <v>-2.5730457608138861</v>
      </c>
      <c r="D6890">
        <v>8.0476587876230923E-2</v>
      </c>
    </row>
    <row r="6891" spans="1:4" x14ac:dyDescent="0.35">
      <c r="A6891">
        <v>0.61</v>
      </c>
      <c r="B6891" t="s">
        <v>6909</v>
      </c>
      <c r="C6891">
        <v>-2.5730457608138861</v>
      </c>
      <c r="D6891">
        <v>8.0476587876230923E-2</v>
      </c>
    </row>
    <row r="6892" spans="1:4" x14ac:dyDescent="0.35">
      <c r="A6892">
        <v>0.61</v>
      </c>
      <c r="B6892" t="s">
        <v>6910</v>
      </c>
      <c r="C6892">
        <v>-2.5730457608138861</v>
      </c>
      <c r="D6892">
        <v>8.0476587876230923E-2</v>
      </c>
    </row>
    <row r="6893" spans="1:4" x14ac:dyDescent="0.35">
      <c r="A6893">
        <v>0.61</v>
      </c>
      <c r="B6893" t="s">
        <v>6911</v>
      </c>
      <c r="C6893">
        <v>-2.5730457608138861</v>
      </c>
      <c r="D6893">
        <v>8.0476587876230923E-2</v>
      </c>
    </row>
    <row r="6894" spans="1:4" x14ac:dyDescent="0.35">
      <c r="A6894">
        <v>0.61</v>
      </c>
      <c r="B6894" t="s">
        <v>6912</v>
      </c>
      <c r="C6894">
        <v>-2.5730457608138861</v>
      </c>
      <c r="D6894">
        <v>8.0476587876230923E-2</v>
      </c>
    </row>
    <row r="6895" spans="1:4" x14ac:dyDescent="0.35">
      <c r="A6895">
        <v>0.61</v>
      </c>
      <c r="B6895" t="s">
        <v>6913</v>
      </c>
      <c r="C6895">
        <v>-2.5730457608138861</v>
      </c>
      <c r="D6895">
        <v>8.0476587876230923E-2</v>
      </c>
    </row>
    <row r="6896" spans="1:4" x14ac:dyDescent="0.35">
      <c r="A6896">
        <v>0.61</v>
      </c>
      <c r="B6896" t="s">
        <v>6914</v>
      </c>
      <c r="C6896">
        <v>-2.5730457608138861</v>
      </c>
      <c r="D6896">
        <v>8.0476587876230923E-2</v>
      </c>
    </row>
    <row r="6897" spans="1:4" x14ac:dyDescent="0.35">
      <c r="A6897">
        <v>0.61</v>
      </c>
      <c r="B6897" t="s">
        <v>6915</v>
      </c>
      <c r="C6897">
        <v>-2.5730457608138861</v>
      </c>
      <c r="D6897">
        <v>8.0476587876230923E-2</v>
      </c>
    </row>
    <row r="6898" spans="1:4" x14ac:dyDescent="0.35">
      <c r="A6898">
        <v>0.61</v>
      </c>
      <c r="B6898" t="s">
        <v>6916</v>
      </c>
      <c r="C6898">
        <v>-2.5730457608138861</v>
      </c>
      <c r="D6898">
        <v>8.0476587876230923E-2</v>
      </c>
    </row>
    <row r="6899" spans="1:4" x14ac:dyDescent="0.35">
      <c r="A6899">
        <v>0.61</v>
      </c>
      <c r="B6899" t="s">
        <v>6917</v>
      </c>
      <c r="C6899">
        <v>-2.5730457608138861</v>
      </c>
      <c r="D6899">
        <v>8.0476587876230923E-2</v>
      </c>
    </row>
    <row r="6900" spans="1:4" x14ac:dyDescent="0.35">
      <c r="A6900">
        <v>0.61</v>
      </c>
      <c r="B6900" t="s">
        <v>6918</v>
      </c>
      <c r="C6900">
        <v>-2.5730457608138861</v>
      </c>
      <c r="D6900">
        <v>8.0476587876230923E-2</v>
      </c>
    </row>
    <row r="6901" spans="1:4" x14ac:dyDescent="0.35">
      <c r="A6901">
        <v>0.61</v>
      </c>
      <c r="B6901" t="s">
        <v>6919</v>
      </c>
      <c r="C6901">
        <v>-2.5730457608138861</v>
      </c>
      <c r="D6901">
        <v>8.0476587876230923E-2</v>
      </c>
    </row>
    <row r="6902" spans="1:4" x14ac:dyDescent="0.35">
      <c r="A6902">
        <v>0.61</v>
      </c>
      <c r="B6902" t="s">
        <v>6920</v>
      </c>
      <c r="C6902">
        <v>-2.5629340278457713</v>
      </c>
      <c r="D6902">
        <v>8.0367491518901171E-2</v>
      </c>
    </row>
    <row r="6903" spans="1:4" x14ac:dyDescent="0.35">
      <c r="A6903">
        <v>0.61</v>
      </c>
      <c r="B6903" t="s">
        <v>6921</v>
      </c>
      <c r="C6903">
        <v>-2.5629340278457722</v>
      </c>
      <c r="D6903">
        <v>8.0367491518901185E-2</v>
      </c>
    </row>
    <row r="6904" spans="1:4" x14ac:dyDescent="0.35">
      <c r="A6904">
        <v>0.61</v>
      </c>
      <c r="B6904" t="s">
        <v>6922</v>
      </c>
      <c r="C6904">
        <v>-2.5629340278457722</v>
      </c>
      <c r="D6904">
        <v>8.0367491518901185E-2</v>
      </c>
    </row>
    <row r="6905" spans="1:4" x14ac:dyDescent="0.35">
      <c r="A6905">
        <v>0.61</v>
      </c>
      <c r="B6905" t="s">
        <v>6923</v>
      </c>
      <c r="C6905">
        <v>-2.5629340278457713</v>
      </c>
      <c r="D6905">
        <v>8.0367491518901171E-2</v>
      </c>
    </row>
    <row r="6906" spans="1:4" x14ac:dyDescent="0.35">
      <c r="A6906">
        <v>0.61</v>
      </c>
      <c r="B6906" t="s">
        <v>6924</v>
      </c>
      <c r="C6906">
        <v>-2.5629340278457722</v>
      </c>
      <c r="D6906">
        <v>8.0367491518901185E-2</v>
      </c>
    </row>
    <row r="6907" spans="1:4" x14ac:dyDescent="0.35">
      <c r="A6907">
        <v>0.61</v>
      </c>
      <c r="B6907" t="s">
        <v>6925</v>
      </c>
      <c r="C6907">
        <v>-2.5629340278457713</v>
      </c>
      <c r="D6907">
        <v>8.0367491518901171E-2</v>
      </c>
    </row>
    <row r="6908" spans="1:4" x14ac:dyDescent="0.35">
      <c r="A6908">
        <v>0.61</v>
      </c>
      <c r="B6908" t="s">
        <v>6926</v>
      </c>
      <c r="C6908">
        <v>-2.5629340278457713</v>
      </c>
      <c r="D6908">
        <v>8.0367491518901171E-2</v>
      </c>
    </row>
    <row r="6909" spans="1:4" x14ac:dyDescent="0.35">
      <c r="A6909">
        <v>0.61</v>
      </c>
      <c r="B6909" t="s">
        <v>6927</v>
      </c>
      <c r="C6909">
        <v>-2.5629340278457713</v>
      </c>
      <c r="D6909">
        <v>8.0367491518901171E-2</v>
      </c>
    </row>
    <row r="6910" spans="1:4" x14ac:dyDescent="0.35">
      <c r="A6910">
        <v>0.61</v>
      </c>
      <c r="B6910" t="s">
        <v>6928</v>
      </c>
      <c r="C6910">
        <v>-2.5629340278457713</v>
      </c>
      <c r="D6910">
        <v>8.0367491518901171E-2</v>
      </c>
    </row>
    <row r="6911" spans="1:4" x14ac:dyDescent="0.35">
      <c r="A6911">
        <v>0.61</v>
      </c>
      <c r="B6911" t="s">
        <v>6929</v>
      </c>
      <c r="C6911">
        <v>-2.5629340278457713</v>
      </c>
      <c r="D6911">
        <v>8.0367491518901171E-2</v>
      </c>
    </row>
    <row r="6912" spans="1:4" x14ac:dyDescent="0.35">
      <c r="A6912">
        <v>0.61</v>
      </c>
      <c r="B6912" t="s">
        <v>6930</v>
      </c>
      <c r="C6912">
        <v>-2.5629340278457713</v>
      </c>
      <c r="D6912">
        <v>8.0367491518901171E-2</v>
      </c>
    </row>
    <row r="6913" spans="1:4" x14ac:dyDescent="0.35">
      <c r="A6913">
        <v>0.61</v>
      </c>
      <c r="B6913" t="s">
        <v>6931</v>
      </c>
      <c r="C6913">
        <v>-2.5629340278457713</v>
      </c>
      <c r="D6913">
        <v>8.0367491518901171E-2</v>
      </c>
    </row>
    <row r="6914" spans="1:4" x14ac:dyDescent="0.35">
      <c r="A6914">
        <v>0.61</v>
      </c>
      <c r="B6914" t="s">
        <v>6932</v>
      </c>
      <c r="C6914">
        <v>-2.5629340278457713</v>
      </c>
      <c r="D6914">
        <v>8.0367491518901171E-2</v>
      </c>
    </row>
    <row r="6915" spans="1:4" x14ac:dyDescent="0.35">
      <c r="A6915">
        <v>0.61</v>
      </c>
      <c r="B6915" t="s">
        <v>6933</v>
      </c>
      <c r="C6915">
        <v>-2.5629340278457713</v>
      </c>
      <c r="D6915">
        <v>8.0367491518901171E-2</v>
      </c>
    </row>
    <row r="6916" spans="1:4" x14ac:dyDescent="0.35">
      <c r="A6916">
        <v>0.61</v>
      </c>
      <c r="B6916" t="s">
        <v>6934</v>
      </c>
      <c r="C6916">
        <v>-2.5629340278457713</v>
      </c>
      <c r="D6916">
        <v>8.0367491518901171E-2</v>
      </c>
    </row>
    <row r="6917" spans="1:4" x14ac:dyDescent="0.35">
      <c r="A6917">
        <v>0.61</v>
      </c>
      <c r="B6917" t="s">
        <v>6935</v>
      </c>
      <c r="C6917">
        <v>-2.5629340278457713</v>
      </c>
      <c r="D6917">
        <v>8.0367491518901171E-2</v>
      </c>
    </row>
    <row r="6918" spans="1:4" x14ac:dyDescent="0.35">
      <c r="A6918">
        <v>0.61</v>
      </c>
      <c r="B6918" t="s">
        <v>6936</v>
      </c>
      <c r="C6918">
        <v>-2.5629340278457713</v>
      </c>
      <c r="D6918">
        <v>8.0367491518901171E-2</v>
      </c>
    </row>
    <row r="6919" spans="1:4" x14ac:dyDescent="0.35">
      <c r="A6919">
        <v>0.61</v>
      </c>
      <c r="B6919" t="s">
        <v>6937</v>
      </c>
      <c r="C6919">
        <v>-2.5629340278457713</v>
      </c>
      <c r="D6919">
        <v>8.0367491518901171E-2</v>
      </c>
    </row>
    <row r="6920" spans="1:4" x14ac:dyDescent="0.35">
      <c r="A6920">
        <v>0.61</v>
      </c>
      <c r="B6920" t="s">
        <v>6938</v>
      </c>
      <c r="C6920">
        <v>-2.5629340278457713</v>
      </c>
      <c r="D6920">
        <v>8.0367491518901171E-2</v>
      </c>
    </row>
    <row r="6921" spans="1:4" x14ac:dyDescent="0.35">
      <c r="A6921">
        <v>0.61</v>
      </c>
      <c r="B6921" t="s">
        <v>6939</v>
      </c>
      <c r="C6921">
        <v>-2.5629340278457713</v>
      </c>
      <c r="D6921">
        <v>8.0367491518901171E-2</v>
      </c>
    </row>
    <row r="6922" spans="1:4" x14ac:dyDescent="0.35">
      <c r="A6922">
        <v>0.61</v>
      </c>
      <c r="B6922" t="s">
        <v>6940</v>
      </c>
      <c r="C6922">
        <v>-2.5629340278457713</v>
      </c>
      <c r="D6922">
        <v>8.0367491518901171E-2</v>
      </c>
    </row>
    <row r="6923" spans="1:4" x14ac:dyDescent="0.35">
      <c r="A6923">
        <v>0.61</v>
      </c>
      <c r="B6923" t="s">
        <v>6941</v>
      </c>
      <c r="C6923">
        <v>-2.5629340278457713</v>
      </c>
      <c r="D6923">
        <v>8.0367491518901171E-2</v>
      </c>
    </row>
    <row r="6924" spans="1:4" x14ac:dyDescent="0.35">
      <c r="A6924">
        <v>0.61</v>
      </c>
      <c r="B6924" t="s">
        <v>6942</v>
      </c>
      <c r="C6924">
        <v>-2.5629340278457713</v>
      </c>
      <c r="D6924">
        <v>8.0367491518901171E-2</v>
      </c>
    </row>
    <row r="6925" spans="1:4" x14ac:dyDescent="0.35">
      <c r="A6925">
        <v>0.61</v>
      </c>
      <c r="B6925" t="s">
        <v>6943</v>
      </c>
      <c r="C6925">
        <v>-2.5528578096425321</v>
      </c>
      <c r="D6925">
        <v>8.0251785848377458E-2</v>
      </c>
    </row>
    <row r="6926" spans="1:4" x14ac:dyDescent="0.35">
      <c r="A6926">
        <v>0.61</v>
      </c>
      <c r="B6926" t="s">
        <v>6944</v>
      </c>
      <c r="C6926">
        <v>-2.5528578096425321</v>
      </c>
      <c r="D6926">
        <v>8.0251785848377458E-2</v>
      </c>
    </row>
    <row r="6927" spans="1:4" x14ac:dyDescent="0.35">
      <c r="A6927">
        <v>0.61</v>
      </c>
      <c r="B6927" t="s">
        <v>6945</v>
      </c>
      <c r="C6927">
        <v>-2.5528578096425321</v>
      </c>
      <c r="D6927">
        <v>8.0251785848377458E-2</v>
      </c>
    </row>
    <row r="6928" spans="1:4" x14ac:dyDescent="0.35">
      <c r="A6928">
        <v>0.61</v>
      </c>
      <c r="B6928" t="s">
        <v>6946</v>
      </c>
      <c r="C6928">
        <v>-2.5528578096425321</v>
      </c>
      <c r="D6928">
        <v>8.0251785848377458E-2</v>
      </c>
    </row>
    <row r="6929" spans="1:4" x14ac:dyDescent="0.35">
      <c r="A6929">
        <v>0.61</v>
      </c>
      <c r="B6929" t="s">
        <v>6947</v>
      </c>
      <c r="C6929">
        <v>-2.5528578096425321</v>
      </c>
      <c r="D6929">
        <v>8.0251785848377458E-2</v>
      </c>
    </row>
    <row r="6930" spans="1:4" x14ac:dyDescent="0.35">
      <c r="A6930">
        <v>0.61</v>
      </c>
      <c r="B6930" t="s">
        <v>6948</v>
      </c>
      <c r="C6930">
        <v>-2.5528578096425321</v>
      </c>
      <c r="D6930">
        <v>8.0251785848377458E-2</v>
      </c>
    </row>
    <row r="6931" spans="1:4" x14ac:dyDescent="0.35">
      <c r="A6931">
        <v>0.61</v>
      </c>
      <c r="B6931" t="s">
        <v>6949</v>
      </c>
      <c r="C6931">
        <v>-2.5528578096425321</v>
      </c>
      <c r="D6931">
        <v>8.0251785848377458E-2</v>
      </c>
    </row>
    <row r="6932" spans="1:4" x14ac:dyDescent="0.35">
      <c r="A6932">
        <v>0.61</v>
      </c>
      <c r="B6932" t="s">
        <v>6950</v>
      </c>
      <c r="C6932">
        <v>-2.5528578096425321</v>
      </c>
      <c r="D6932">
        <v>8.0251785848377458E-2</v>
      </c>
    </row>
    <row r="6933" spans="1:4" x14ac:dyDescent="0.35">
      <c r="A6933">
        <v>0.61</v>
      </c>
      <c r="B6933" t="s">
        <v>6951</v>
      </c>
      <c r="C6933">
        <v>-2.5528578096425321</v>
      </c>
      <c r="D6933">
        <v>8.0251785848377458E-2</v>
      </c>
    </row>
    <row r="6934" spans="1:4" x14ac:dyDescent="0.35">
      <c r="A6934">
        <v>0.61</v>
      </c>
      <c r="B6934" t="s">
        <v>6952</v>
      </c>
      <c r="C6934">
        <v>-2.5528578096425321</v>
      </c>
      <c r="D6934">
        <v>8.0251785848377458E-2</v>
      </c>
    </row>
    <row r="6935" spans="1:4" x14ac:dyDescent="0.35">
      <c r="A6935">
        <v>0.61</v>
      </c>
      <c r="B6935" t="s">
        <v>6953</v>
      </c>
      <c r="C6935">
        <v>-2.5528578096425321</v>
      </c>
      <c r="D6935">
        <v>8.0251785848377458E-2</v>
      </c>
    </row>
    <row r="6936" spans="1:4" x14ac:dyDescent="0.35">
      <c r="A6936">
        <v>0.61</v>
      </c>
      <c r="B6936" t="s">
        <v>6954</v>
      </c>
      <c r="C6936">
        <v>-2.5528578096425321</v>
      </c>
      <c r="D6936">
        <v>8.0251785848377458E-2</v>
      </c>
    </row>
    <row r="6937" spans="1:4" x14ac:dyDescent="0.35">
      <c r="A6937">
        <v>0.61</v>
      </c>
      <c r="B6937" t="s">
        <v>6955</v>
      </c>
      <c r="C6937">
        <v>-2.5528578096425321</v>
      </c>
      <c r="D6937">
        <v>8.0251785848377458E-2</v>
      </c>
    </row>
    <row r="6938" spans="1:4" x14ac:dyDescent="0.35">
      <c r="A6938">
        <v>0.61</v>
      </c>
      <c r="B6938" t="s">
        <v>6956</v>
      </c>
      <c r="C6938">
        <v>-2.5528578096425321</v>
      </c>
      <c r="D6938">
        <v>8.0251785848377458E-2</v>
      </c>
    </row>
    <row r="6939" spans="1:4" x14ac:dyDescent="0.35">
      <c r="A6939">
        <v>0.61</v>
      </c>
      <c r="B6939" t="s">
        <v>6957</v>
      </c>
      <c r="C6939">
        <v>-2.5428204370281478</v>
      </c>
      <c r="D6939">
        <v>8.0131689292715164E-2</v>
      </c>
    </row>
    <row r="6940" spans="1:4" x14ac:dyDescent="0.35">
      <c r="A6940">
        <v>0.61</v>
      </c>
      <c r="B6940" t="s">
        <v>6958</v>
      </c>
      <c r="C6940">
        <v>-2.5428204370281482</v>
      </c>
      <c r="D6940">
        <v>8.0131689292715164E-2</v>
      </c>
    </row>
    <row r="6941" spans="1:4" x14ac:dyDescent="0.35">
      <c r="A6941">
        <v>0.61</v>
      </c>
      <c r="B6941" t="s">
        <v>6959</v>
      </c>
      <c r="C6941">
        <v>-2.5428204370281482</v>
      </c>
      <c r="D6941">
        <v>8.0131689292715164E-2</v>
      </c>
    </row>
    <row r="6942" spans="1:4" x14ac:dyDescent="0.35">
      <c r="A6942">
        <v>0.61</v>
      </c>
      <c r="B6942" t="s">
        <v>6960</v>
      </c>
      <c r="C6942">
        <v>-2.5428204370281482</v>
      </c>
      <c r="D6942">
        <v>8.0131689292715164E-2</v>
      </c>
    </row>
    <row r="6943" spans="1:4" x14ac:dyDescent="0.35">
      <c r="A6943">
        <v>0.61</v>
      </c>
      <c r="B6943" t="s">
        <v>6961</v>
      </c>
      <c r="C6943">
        <v>-2.5328252408259488</v>
      </c>
      <c r="D6943">
        <v>8.0009186267885821E-2</v>
      </c>
    </row>
    <row r="6944" spans="1:4" x14ac:dyDescent="0.35">
      <c r="A6944">
        <v>0.61</v>
      </c>
      <c r="B6944" t="s">
        <v>6962</v>
      </c>
      <c r="C6944">
        <v>-2.5328252408259488</v>
      </c>
      <c r="D6944">
        <v>8.0009186267885821E-2</v>
      </c>
    </row>
    <row r="6945" spans="1:4" x14ac:dyDescent="0.35">
      <c r="A6945">
        <v>0.61</v>
      </c>
      <c r="B6945" t="s">
        <v>6963</v>
      </c>
      <c r="C6945">
        <v>-2.5328252408259488</v>
      </c>
      <c r="D6945">
        <v>8.0009186267885821E-2</v>
      </c>
    </row>
    <row r="6946" spans="1:4" x14ac:dyDescent="0.35">
      <c r="A6946">
        <v>0.61</v>
      </c>
      <c r="B6946" t="s">
        <v>6964</v>
      </c>
      <c r="C6946">
        <v>-2.5328252408259488</v>
      </c>
      <c r="D6946">
        <v>8.0009186267885821E-2</v>
      </c>
    </row>
    <row r="6947" spans="1:4" x14ac:dyDescent="0.35">
      <c r="A6947">
        <v>0.61</v>
      </c>
      <c r="B6947" t="s">
        <v>6965</v>
      </c>
      <c r="C6947">
        <v>-2.5328252408259488</v>
      </c>
      <c r="D6947">
        <v>8.0009186267885821E-2</v>
      </c>
    </row>
    <row r="6948" spans="1:4" x14ac:dyDescent="0.35">
      <c r="A6948">
        <v>0.61</v>
      </c>
      <c r="B6948" t="s">
        <v>6966</v>
      </c>
      <c r="C6948">
        <v>-2.5328252408259488</v>
      </c>
      <c r="D6948">
        <v>8.0009186267885821E-2</v>
      </c>
    </row>
    <row r="6949" spans="1:4" x14ac:dyDescent="0.35">
      <c r="A6949">
        <v>0.61</v>
      </c>
      <c r="B6949" t="s">
        <v>6967</v>
      </c>
      <c r="C6949">
        <v>-2.5328252408259488</v>
      </c>
      <c r="D6949">
        <v>8.0009186267885821E-2</v>
      </c>
    </row>
    <row r="6950" spans="1:4" x14ac:dyDescent="0.35">
      <c r="A6950">
        <v>0.61</v>
      </c>
      <c r="B6950" t="s">
        <v>6968</v>
      </c>
      <c r="C6950">
        <v>-2.5228755518591912</v>
      </c>
      <c r="D6950">
        <v>7.9885915065215266E-2</v>
      </c>
    </row>
    <row r="6951" spans="1:4" x14ac:dyDescent="0.35">
      <c r="A6951">
        <v>0.61</v>
      </c>
      <c r="B6951" t="s">
        <v>6969</v>
      </c>
      <c r="C6951">
        <v>-2.5228755518591903</v>
      </c>
      <c r="D6951">
        <v>7.9885915065215293E-2</v>
      </c>
    </row>
    <row r="6952" spans="1:4" x14ac:dyDescent="0.35">
      <c r="A6952">
        <v>0.61</v>
      </c>
      <c r="B6952" t="s">
        <v>6970</v>
      </c>
      <c r="C6952">
        <v>-2.5228755518591912</v>
      </c>
      <c r="D6952">
        <v>7.9885915065215266E-2</v>
      </c>
    </row>
    <row r="6953" spans="1:4" x14ac:dyDescent="0.35">
      <c r="A6953">
        <v>0.61</v>
      </c>
      <c r="B6953" t="s">
        <v>6971</v>
      </c>
      <c r="C6953">
        <v>-2.5129747009514407</v>
      </c>
      <c r="D6953">
        <v>7.9763079705909817E-2</v>
      </c>
    </row>
    <row r="6954" spans="1:4" x14ac:dyDescent="0.35">
      <c r="A6954">
        <v>0.61</v>
      </c>
      <c r="B6954" t="s">
        <v>6972</v>
      </c>
      <c r="C6954">
        <v>-2.5129747009514407</v>
      </c>
      <c r="D6954">
        <v>7.9763079705909817E-2</v>
      </c>
    </row>
    <row r="6955" spans="1:4" x14ac:dyDescent="0.35">
      <c r="A6955">
        <v>0.61</v>
      </c>
      <c r="B6955" t="s">
        <v>6973</v>
      </c>
      <c r="C6955">
        <v>-2.5129747009514407</v>
      </c>
      <c r="D6955">
        <v>7.9763079705909817E-2</v>
      </c>
    </row>
    <row r="6956" spans="1:4" x14ac:dyDescent="0.35">
      <c r="A6956">
        <v>0.61</v>
      </c>
      <c r="B6956" t="s">
        <v>6974</v>
      </c>
      <c r="C6956">
        <v>-2.5129747009514407</v>
      </c>
      <c r="D6956">
        <v>7.9763079705909817E-2</v>
      </c>
    </row>
    <row r="6957" spans="1:4" x14ac:dyDescent="0.35">
      <c r="A6957">
        <v>0.61</v>
      </c>
      <c r="B6957" t="s">
        <v>6975</v>
      </c>
      <c r="C6957">
        <v>-2.5129747009514407</v>
      </c>
      <c r="D6957">
        <v>7.9763079705909817E-2</v>
      </c>
    </row>
    <row r="6958" spans="1:4" x14ac:dyDescent="0.35">
      <c r="A6958">
        <v>0.61</v>
      </c>
      <c r="B6958" t="s">
        <v>6976</v>
      </c>
      <c r="C6958">
        <v>-2.5129747009514407</v>
      </c>
      <c r="D6958">
        <v>7.9763079705909817E-2</v>
      </c>
    </row>
    <row r="6959" spans="1:4" x14ac:dyDescent="0.35">
      <c r="A6959">
        <v>0.61</v>
      </c>
      <c r="B6959" t="s">
        <v>6977</v>
      </c>
      <c r="C6959">
        <v>-2.5031260189255011</v>
      </c>
      <c r="D6959">
        <v>7.9641386245929729E-2</v>
      </c>
    </row>
    <row r="6960" spans="1:4" x14ac:dyDescent="0.35">
      <c r="A6960">
        <v>0.61</v>
      </c>
      <c r="B6960" t="s">
        <v>6978</v>
      </c>
      <c r="C6960">
        <v>-2.5031260189255011</v>
      </c>
      <c r="D6960">
        <v>7.9641386245929729E-2</v>
      </c>
    </row>
    <row r="6961" spans="1:4" x14ac:dyDescent="0.35">
      <c r="A6961">
        <v>0.61</v>
      </c>
      <c r="B6961" t="s">
        <v>6979</v>
      </c>
      <c r="C6961">
        <v>-2.5031260189255011</v>
      </c>
      <c r="D6961">
        <v>7.9641386245929729E-2</v>
      </c>
    </row>
    <row r="6962" spans="1:4" x14ac:dyDescent="0.35">
      <c r="A6962">
        <v>0.61</v>
      </c>
      <c r="B6962" t="s">
        <v>6980</v>
      </c>
      <c r="C6962">
        <v>-2.5031260189255011</v>
      </c>
      <c r="D6962">
        <v>7.9641386245929729E-2</v>
      </c>
    </row>
    <row r="6963" spans="1:4" x14ac:dyDescent="0.35">
      <c r="A6963">
        <v>0.61</v>
      </c>
      <c r="B6963" t="s">
        <v>6981</v>
      </c>
      <c r="C6963">
        <v>-2.5031260189255011</v>
      </c>
      <c r="D6963">
        <v>7.9641386245929729E-2</v>
      </c>
    </row>
    <row r="6964" spans="1:4" x14ac:dyDescent="0.35">
      <c r="A6964">
        <v>0.61</v>
      </c>
      <c r="B6964" t="s">
        <v>6982</v>
      </c>
      <c r="C6964">
        <v>-2.5031260189255011</v>
      </c>
      <c r="D6964">
        <v>7.9641386245929729E-2</v>
      </c>
    </row>
    <row r="6965" spans="1:4" x14ac:dyDescent="0.35">
      <c r="A6965">
        <v>0.61</v>
      </c>
      <c r="B6965" t="s">
        <v>6983</v>
      </c>
      <c r="C6965">
        <v>-2.5031260189255011</v>
      </c>
      <c r="D6965">
        <v>7.9641386245929729E-2</v>
      </c>
    </row>
    <row r="6966" spans="1:4" x14ac:dyDescent="0.35">
      <c r="A6966">
        <v>0.61</v>
      </c>
      <c r="B6966" t="s">
        <v>6984</v>
      </c>
      <c r="C6966">
        <v>-2.5031260189255011</v>
      </c>
      <c r="D6966">
        <v>7.9641386245929729E-2</v>
      </c>
    </row>
    <row r="6967" spans="1:4" x14ac:dyDescent="0.35">
      <c r="A6967">
        <v>0.61</v>
      </c>
      <c r="B6967" t="s">
        <v>6985</v>
      </c>
      <c r="C6967">
        <v>-2.5031260189255011</v>
      </c>
      <c r="D6967">
        <v>7.9641386245929729E-2</v>
      </c>
    </row>
    <row r="6968" spans="1:4" x14ac:dyDescent="0.35">
      <c r="A6968">
        <v>0.61</v>
      </c>
      <c r="B6968" t="s">
        <v>6986</v>
      </c>
      <c r="C6968">
        <v>-2.5031260189255011</v>
      </c>
      <c r="D6968">
        <v>7.9641386245929729E-2</v>
      </c>
    </row>
    <row r="6969" spans="1:4" x14ac:dyDescent="0.35">
      <c r="A6969">
        <v>0.61</v>
      </c>
      <c r="B6969" t="s">
        <v>6987</v>
      </c>
      <c r="C6969">
        <v>-2.4933328366051888</v>
      </c>
      <c r="D6969">
        <v>7.9521004025273401E-2</v>
      </c>
    </row>
    <row r="6970" spans="1:4" x14ac:dyDescent="0.35">
      <c r="A6970">
        <v>0.61</v>
      </c>
      <c r="B6970" t="s">
        <v>6988</v>
      </c>
      <c r="C6970">
        <v>-2.4933328366051888</v>
      </c>
      <c r="D6970">
        <v>7.9521004025273401E-2</v>
      </c>
    </row>
    <row r="6971" spans="1:4" x14ac:dyDescent="0.35">
      <c r="A6971">
        <v>0.61</v>
      </c>
      <c r="B6971" t="s">
        <v>6989</v>
      </c>
      <c r="C6971">
        <v>-2.4933328366051888</v>
      </c>
      <c r="D6971">
        <v>7.9521004025273401E-2</v>
      </c>
    </row>
    <row r="6972" spans="1:4" x14ac:dyDescent="0.35">
      <c r="A6972">
        <v>0.61</v>
      </c>
      <c r="B6972" t="s">
        <v>6990</v>
      </c>
      <c r="C6972">
        <v>-2.4933328366051888</v>
      </c>
      <c r="D6972">
        <v>7.9521004025273401E-2</v>
      </c>
    </row>
    <row r="6973" spans="1:4" x14ac:dyDescent="0.35">
      <c r="A6973">
        <v>0.61</v>
      </c>
      <c r="B6973" t="s">
        <v>6991</v>
      </c>
      <c r="C6973">
        <v>-2.4933328366051888</v>
      </c>
      <c r="D6973">
        <v>7.9521004025273401E-2</v>
      </c>
    </row>
    <row r="6974" spans="1:4" x14ac:dyDescent="0.35">
      <c r="A6974">
        <v>0.61</v>
      </c>
      <c r="B6974" t="s">
        <v>6992</v>
      </c>
      <c r="C6974">
        <v>-2.4933328366051888</v>
      </c>
      <c r="D6974">
        <v>7.9521004025273401E-2</v>
      </c>
    </row>
    <row r="6975" spans="1:4" x14ac:dyDescent="0.35">
      <c r="A6975">
        <v>0.61</v>
      </c>
      <c r="B6975" t="s">
        <v>6993</v>
      </c>
      <c r="C6975">
        <v>-2.4933328366051888</v>
      </c>
      <c r="D6975">
        <v>7.9521004025273401E-2</v>
      </c>
    </row>
    <row r="6976" spans="1:4" x14ac:dyDescent="0.35">
      <c r="A6976">
        <v>0.61</v>
      </c>
      <c r="B6976" t="s">
        <v>6994</v>
      </c>
      <c r="C6976">
        <v>-2.4933328366051888</v>
      </c>
      <c r="D6976">
        <v>7.9521004025273401E-2</v>
      </c>
    </row>
    <row r="6977" spans="1:4" x14ac:dyDescent="0.35">
      <c r="A6977">
        <v>0.61</v>
      </c>
      <c r="B6977" t="s">
        <v>6995</v>
      </c>
      <c r="C6977">
        <v>-2.4933328366051888</v>
      </c>
      <c r="D6977">
        <v>7.9521004025273401E-2</v>
      </c>
    </row>
    <row r="6978" spans="1:4" x14ac:dyDescent="0.35">
      <c r="A6978">
        <v>0.61</v>
      </c>
      <c r="B6978" t="s">
        <v>6996</v>
      </c>
      <c r="C6978">
        <v>-2.4933328366051888</v>
      </c>
      <c r="D6978">
        <v>7.9521004025273401E-2</v>
      </c>
    </row>
    <row r="6979" spans="1:4" x14ac:dyDescent="0.35">
      <c r="A6979">
        <v>0.61</v>
      </c>
      <c r="B6979" t="s">
        <v>6997</v>
      </c>
      <c r="C6979">
        <v>-2.4933328366051888</v>
      </c>
      <c r="D6979">
        <v>7.9521004025273401E-2</v>
      </c>
    </row>
    <row r="6980" spans="1:4" x14ac:dyDescent="0.35">
      <c r="A6980">
        <v>0.61</v>
      </c>
      <c r="B6980" t="s">
        <v>6998</v>
      </c>
      <c r="C6980">
        <v>-2.4835984848137924</v>
      </c>
      <c r="D6980">
        <v>7.9401552290780775E-2</v>
      </c>
    </row>
    <row r="6981" spans="1:4" x14ac:dyDescent="0.35">
      <c r="A6981">
        <v>0.61</v>
      </c>
      <c r="B6981" t="s">
        <v>6999</v>
      </c>
      <c r="C6981">
        <v>-2.4835984848137924</v>
      </c>
      <c r="D6981">
        <v>7.9401552290780775E-2</v>
      </c>
    </row>
    <row r="6982" spans="1:4" x14ac:dyDescent="0.35">
      <c r="A6982">
        <v>0.61</v>
      </c>
      <c r="B6982" t="s">
        <v>7000</v>
      </c>
      <c r="C6982">
        <v>-2.4835984848137924</v>
      </c>
      <c r="D6982">
        <v>7.9401552290780775E-2</v>
      </c>
    </row>
    <row r="6983" spans="1:4" x14ac:dyDescent="0.35">
      <c r="A6983">
        <v>0.61</v>
      </c>
      <c r="B6983" t="s">
        <v>7001</v>
      </c>
      <c r="C6983">
        <v>-2.4835984848137924</v>
      </c>
      <c r="D6983">
        <v>7.9401552290780775E-2</v>
      </c>
    </row>
    <row r="6984" spans="1:4" x14ac:dyDescent="0.35">
      <c r="A6984">
        <v>0.61</v>
      </c>
      <c r="B6984" t="s">
        <v>7002</v>
      </c>
      <c r="C6984">
        <v>-2.4835984848137924</v>
      </c>
      <c r="D6984">
        <v>7.9401552290780775E-2</v>
      </c>
    </row>
    <row r="6985" spans="1:4" x14ac:dyDescent="0.35">
      <c r="A6985">
        <v>0.61</v>
      </c>
      <c r="B6985" t="s">
        <v>7003</v>
      </c>
      <c r="C6985">
        <v>-2.4835984848137924</v>
      </c>
      <c r="D6985">
        <v>7.9401552290780775E-2</v>
      </c>
    </row>
    <row r="6986" spans="1:4" x14ac:dyDescent="0.35">
      <c r="A6986">
        <v>0.61</v>
      </c>
      <c r="B6986" t="s">
        <v>7004</v>
      </c>
      <c r="C6986">
        <v>-2.4835984848137924</v>
      </c>
      <c r="D6986">
        <v>7.9401552290780775E-2</v>
      </c>
    </row>
    <row r="6987" spans="1:4" x14ac:dyDescent="0.35">
      <c r="A6987">
        <v>0.61</v>
      </c>
      <c r="B6987" t="s">
        <v>7005</v>
      </c>
      <c r="C6987">
        <v>-2.4835984848137924</v>
      </c>
      <c r="D6987">
        <v>7.9401552290780775E-2</v>
      </c>
    </row>
    <row r="6988" spans="1:4" x14ac:dyDescent="0.35">
      <c r="A6988">
        <v>0.61</v>
      </c>
      <c r="B6988" t="s">
        <v>7006</v>
      </c>
      <c r="C6988">
        <v>-2.4835984848137924</v>
      </c>
      <c r="D6988">
        <v>7.9401552290780775E-2</v>
      </c>
    </row>
    <row r="6989" spans="1:4" x14ac:dyDescent="0.35">
      <c r="A6989">
        <v>0.61</v>
      </c>
      <c r="B6989" t="s">
        <v>7007</v>
      </c>
      <c r="C6989">
        <v>-2.4835984848137924</v>
      </c>
      <c r="D6989">
        <v>7.9401552290780775E-2</v>
      </c>
    </row>
    <row r="6990" spans="1:4" x14ac:dyDescent="0.35">
      <c r="A6990">
        <v>0.61</v>
      </c>
      <c r="B6990" t="s">
        <v>7008</v>
      </c>
      <c r="C6990">
        <v>-2.4835984848137924</v>
      </c>
      <c r="D6990">
        <v>7.9401552290780775E-2</v>
      </c>
    </row>
    <row r="6991" spans="1:4" x14ac:dyDescent="0.35">
      <c r="A6991">
        <v>0.61</v>
      </c>
      <c r="B6991" t="s">
        <v>7009</v>
      </c>
      <c r="C6991">
        <v>-2.4739262943747069</v>
      </c>
      <c r="D6991">
        <v>7.9282112506770364E-2</v>
      </c>
    </row>
    <row r="6992" spans="1:4" x14ac:dyDescent="0.35">
      <c r="A6992">
        <v>0.61</v>
      </c>
      <c r="B6992" t="s">
        <v>7010</v>
      </c>
      <c r="C6992">
        <v>-2.4643195961111761</v>
      </c>
      <c r="D6992">
        <v>7.9161266535795277E-2</v>
      </c>
    </row>
    <row r="6993" spans="1:4" x14ac:dyDescent="0.35">
      <c r="A6993">
        <v>0.61</v>
      </c>
      <c r="B6993" t="s">
        <v>7011</v>
      </c>
      <c r="C6993">
        <v>-2.4643195961111743</v>
      </c>
      <c r="D6993">
        <v>7.9161266535795277E-2</v>
      </c>
    </row>
    <row r="6994" spans="1:4" x14ac:dyDescent="0.35">
      <c r="A6994">
        <v>0.61</v>
      </c>
      <c r="B6994" t="s">
        <v>7012</v>
      </c>
      <c r="C6994">
        <v>-2.4643195961111761</v>
      </c>
      <c r="D6994">
        <v>7.9161266535795277E-2</v>
      </c>
    </row>
    <row r="6995" spans="1:4" x14ac:dyDescent="0.35">
      <c r="A6995">
        <v>0.61</v>
      </c>
      <c r="B6995" t="s">
        <v>7013</v>
      </c>
      <c r="C6995">
        <v>-2.4643195961111761</v>
      </c>
      <c r="D6995">
        <v>7.9161266535795277E-2</v>
      </c>
    </row>
    <row r="6996" spans="1:4" x14ac:dyDescent="0.35">
      <c r="A6996">
        <v>0.61</v>
      </c>
      <c r="B6996" t="s">
        <v>7014</v>
      </c>
      <c r="C6996">
        <v>-2.4643195961111761</v>
      </c>
      <c r="D6996">
        <v>7.9161266535795277E-2</v>
      </c>
    </row>
    <row r="6997" spans="1:4" x14ac:dyDescent="0.35">
      <c r="A6997">
        <v>0.61</v>
      </c>
      <c r="B6997" t="s">
        <v>7015</v>
      </c>
      <c r="C6997">
        <v>-2.4643195961111761</v>
      </c>
      <c r="D6997">
        <v>7.9161266535795277E-2</v>
      </c>
    </row>
    <row r="6998" spans="1:4" x14ac:dyDescent="0.35">
      <c r="A6998">
        <v>0.61</v>
      </c>
      <c r="B6998" t="s">
        <v>7016</v>
      </c>
      <c r="C6998">
        <v>-2.4643195961111761</v>
      </c>
      <c r="D6998">
        <v>7.9161266535795277E-2</v>
      </c>
    </row>
    <row r="6999" spans="1:4" x14ac:dyDescent="0.35">
      <c r="A6999">
        <v>0.61</v>
      </c>
      <c r="B6999" t="s">
        <v>7017</v>
      </c>
      <c r="C6999">
        <v>-2.4547817208467482</v>
      </c>
      <c r="D6999">
        <v>7.9037160758579972E-2</v>
      </c>
    </row>
    <row r="7000" spans="1:4" x14ac:dyDescent="0.35">
      <c r="A7000">
        <v>0.61</v>
      </c>
      <c r="B7000" t="s">
        <v>7018</v>
      </c>
      <c r="C7000">
        <v>-2.4547817208467482</v>
      </c>
      <c r="D7000">
        <v>7.9037160758579972E-2</v>
      </c>
    </row>
    <row r="7001" spans="1:4" x14ac:dyDescent="0.35">
      <c r="A7001">
        <v>0.61</v>
      </c>
      <c r="B7001" t="s">
        <v>7019</v>
      </c>
      <c r="C7001">
        <v>-2.4547817208467482</v>
      </c>
      <c r="D7001">
        <v>7.9037160758579972E-2</v>
      </c>
    </row>
    <row r="7002" spans="1:4" x14ac:dyDescent="0.35">
      <c r="A7002">
        <v>0.61</v>
      </c>
      <c r="B7002" t="s">
        <v>7020</v>
      </c>
      <c r="C7002">
        <v>-2.4547817208467482</v>
      </c>
      <c r="D7002">
        <v>7.9037160758579972E-2</v>
      </c>
    </row>
    <row r="7003" spans="1:4" x14ac:dyDescent="0.35">
      <c r="A7003">
        <v>0.61</v>
      </c>
      <c r="B7003" t="s">
        <v>7021</v>
      </c>
      <c r="C7003">
        <v>-2.4453159994044187</v>
      </c>
      <c r="D7003">
        <v>7.8907596142803599E-2</v>
      </c>
    </row>
    <row r="7004" spans="1:4" x14ac:dyDescent="0.35">
      <c r="A7004">
        <v>0.61</v>
      </c>
      <c r="B7004" t="s">
        <v>7022</v>
      </c>
      <c r="C7004">
        <v>-2.4453159994044187</v>
      </c>
      <c r="D7004">
        <v>7.8907596142803599E-2</v>
      </c>
    </row>
    <row r="7005" spans="1:4" x14ac:dyDescent="0.35">
      <c r="A7005">
        <v>0.61</v>
      </c>
      <c r="B7005" t="s">
        <v>7023</v>
      </c>
      <c r="C7005">
        <v>-2.4453159994044187</v>
      </c>
      <c r="D7005">
        <v>7.8907596142803599E-2</v>
      </c>
    </row>
    <row r="7006" spans="1:4" x14ac:dyDescent="0.35">
      <c r="A7006">
        <v>0.61</v>
      </c>
      <c r="B7006" t="s">
        <v>7024</v>
      </c>
      <c r="C7006">
        <v>-2.4359257626077699</v>
      </c>
      <c r="D7006">
        <v>7.8770144294684818E-2</v>
      </c>
    </row>
    <row r="7007" spans="1:4" x14ac:dyDescent="0.35">
      <c r="A7007">
        <v>0.61</v>
      </c>
      <c r="B7007" t="s">
        <v>7025</v>
      </c>
      <c r="C7007">
        <v>-2.4359257626077695</v>
      </c>
      <c r="D7007">
        <v>7.8770144294684818E-2</v>
      </c>
    </row>
    <row r="7008" spans="1:4" x14ac:dyDescent="0.35">
      <c r="A7008">
        <v>0.61</v>
      </c>
      <c r="B7008" t="s">
        <v>7026</v>
      </c>
      <c r="C7008">
        <v>-2.4359257626077695</v>
      </c>
      <c r="D7008">
        <v>7.8770144294684818E-2</v>
      </c>
    </row>
    <row r="7009" spans="1:4" x14ac:dyDescent="0.35">
      <c r="A7009">
        <v>0.61</v>
      </c>
      <c r="B7009" t="s">
        <v>7027</v>
      </c>
      <c r="C7009">
        <v>-2.4359257626077695</v>
      </c>
      <c r="D7009">
        <v>7.8770144294684818E-2</v>
      </c>
    </row>
    <row r="7010" spans="1:4" x14ac:dyDescent="0.35">
      <c r="A7010">
        <v>0.61</v>
      </c>
      <c r="B7010" t="s">
        <v>7028</v>
      </c>
      <c r="C7010">
        <v>-2.4359257626077695</v>
      </c>
      <c r="D7010">
        <v>7.8770144294684818E-2</v>
      </c>
    </row>
    <row r="7011" spans="1:4" x14ac:dyDescent="0.35">
      <c r="A7011">
        <v>0.61</v>
      </c>
      <c r="B7011" t="s">
        <v>7029</v>
      </c>
      <c r="C7011">
        <v>-2.4359257626077695</v>
      </c>
      <c r="D7011">
        <v>7.8770144294684818E-2</v>
      </c>
    </row>
    <row r="7012" spans="1:4" x14ac:dyDescent="0.35">
      <c r="A7012">
        <v>0.61</v>
      </c>
      <c r="B7012" t="s">
        <v>7030</v>
      </c>
      <c r="C7012">
        <v>-2.4359257626077695</v>
      </c>
      <c r="D7012">
        <v>7.8770144294684818E-2</v>
      </c>
    </row>
    <row r="7013" spans="1:4" x14ac:dyDescent="0.35">
      <c r="A7013">
        <v>0.61</v>
      </c>
      <c r="B7013" t="s">
        <v>7031</v>
      </c>
      <c r="C7013">
        <v>-2.4359257626077695</v>
      </c>
      <c r="D7013">
        <v>7.8770144294684818E-2</v>
      </c>
    </row>
    <row r="7014" spans="1:4" x14ac:dyDescent="0.35">
      <c r="A7014">
        <v>0.61</v>
      </c>
      <c r="B7014" t="s">
        <v>7032</v>
      </c>
      <c r="C7014">
        <v>-2.4359257626077695</v>
      </c>
      <c r="D7014">
        <v>7.8770144294684818E-2</v>
      </c>
    </row>
    <row r="7015" spans="1:4" x14ac:dyDescent="0.35">
      <c r="A7015">
        <v>0.61</v>
      </c>
      <c r="B7015" t="s">
        <v>7033</v>
      </c>
      <c r="C7015">
        <v>-2.4359257626077695</v>
      </c>
      <c r="D7015">
        <v>7.8770144294684818E-2</v>
      </c>
    </row>
    <row r="7016" spans="1:4" x14ac:dyDescent="0.35">
      <c r="A7016">
        <v>0.61</v>
      </c>
      <c r="B7016" t="s">
        <v>7034</v>
      </c>
      <c r="C7016">
        <v>-2.4359257626077695</v>
      </c>
      <c r="D7016">
        <v>7.8770144294684818E-2</v>
      </c>
    </row>
    <row r="7017" spans="1:4" x14ac:dyDescent="0.35">
      <c r="A7017">
        <v>0.61</v>
      </c>
      <c r="B7017" t="s">
        <v>7035</v>
      </c>
      <c r="C7017">
        <v>-2.4359257626077699</v>
      </c>
      <c r="D7017">
        <v>7.8770144294684818E-2</v>
      </c>
    </row>
    <row r="7018" spans="1:4" x14ac:dyDescent="0.35">
      <c r="A7018">
        <v>0.61</v>
      </c>
      <c r="B7018" t="s">
        <v>7036</v>
      </c>
      <c r="C7018">
        <v>-2.4359257626077695</v>
      </c>
      <c r="D7018">
        <v>7.8770144294684818E-2</v>
      </c>
    </row>
    <row r="7019" spans="1:4" x14ac:dyDescent="0.35">
      <c r="A7019">
        <v>0.61</v>
      </c>
      <c r="B7019" t="s">
        <v>7037</v>
      </c>
      <c r="C7019">
        <v>-2.4359257626077695</v>
      </c>
      <c r="D7019">
        <v>7.8770144294684818E-2</v>
      </c>
    </row>
    <row r="7020" spans="1:4" x14ac:dyDescent="0.35">
      <c r="A7020">
        <v>0.61</v>
      </c>
      <c r="B7020" t="s">
        <v>7038</v>
      </c>
      <c r="C7020">
        <v>-2.4359257626077695</v>
      </c>
      <c r="D7020">
        <v>7.8770144294684818E-2</v>
      </c>
    </row>
    <row r="7021" spans="1:4" x14ac:dyDescent="0.35">
      <c r="A7021">
        <v>0.61</v>
      </c>
      <c r="B7021" t="s">
        <v>7039</v>
      </c>
      <c r="C7021">
        <v>-2.4359257626077695</v>
      </c>
      <c r="D7021">
        <v>7.8770144294684818E-2</v>
      </c>
    </row>
    <row r="7022" spans="1:4" x14ac:dyDescent="0.35">
      <c r="A7022">
        <v>0.61</v>
      </c>
      <c r="B7022" t="s">
        <v>7040</v>
      </c>
      <c r="C7022">
        <v>-2.4359257626077695</v>
      </c>
      <c r="D7022">
        <v>7.8770144294684818E-2</v>
      </c>
    </row>
    <row r="7023" spans="1:4" x14ac:dyDescent="0.35">
      <c r="A7023">
        <v>0.61</v>
      </c>
      <c r="B7023" t="s">
        <v>7041</v>
      </c>
      <c r="C7023">
        <v>-2.4359257626077695</v>
      </c>
      <c r="D7023">
        <v>7.8770144294684818E-2</v>
      </c>
    </row>
    <row r="7024" spans="1:4" x14ac:dyDescent="0.35">
      <c r="A7024">
        <v>0.61</v>
      </c>
      <c r="B7024" t="s">
        <v>7042</v>
      </c>
      <c r="C7024">
        <v>-2.4359257626077695</v>
      </c>
      <c r="D7024">
        <v>7.8770144294684818E-2</v>
      </c>
    </row>
    <row r="7025" spans="1:4" x14ac:dyDescent="0.35">
      <c r="A7025">
        <v>0.61</v>
      </c>
      <c r="B7025" t="s">
        <v>7043</v>
      </c>
      <c r="C7025">
        <v>-2.4359257626077695</v>
      </c>
      <c r="D7025">
        <v>7.8770144294684818E-2</v>
      </c>
    </row>
    <row r="7026" spans="1:4" x14ac:dyDescent="0.35">
      <c r="A7026">
        <v>0.61</v>
      </c>
      <c r="B7026" t="s">
        <v>7044</v>
      </c>
      <c r="C7026">
        <v>-2.4359257626077695</v>
      </c>
      <c r="D7026">
        <v>7.8770144294684818E-2</v>
      </c>
    </row>
    <row r="7027" spans="1:4" x14ac:dyDescent="0.35">
      <c r="A7027">
        <v>0.61</v>
      </c>
      <c r="B7027" t="s">
        <v>7045</v>
      </c>
      <c r="C7027">
        <v>-2.4359257626077695</v>
      </c>
      <c r="D7027">
        <v>7.8770144294684818E-2</v>
      </c>
    </row>
    <row r="7028" spans="1:4" x14ac:dyDescent="0.35">
      <c r="A7028">
        <v>0.61</v>
      </c>
      <c r="B7028" t="s">
        <v>7046</v>
      </c>
      <c r="C7028">
        <v>-2.4359257626077695</v>
      </c>
      <c r="D7028">
        <v>7.8770144294684818E-2</v>
      </c>
    </row>
    <row r="7029" spans="1:4" x14ac:dyDescent="0.35">
      <c r="A7029">
        <v>0.61</v>
      </c>
      <c r="B7029" t="s">
        <v>7047</v>
      </c>
      <c r="C7029">
        <v>-2.4359257626077695</v>
      </c>
      <c r="D7029">
        <v>7.8770144294684818E-2</v>
      </c>
    </row>
    <row r="7030" spans="1:4" x14ac:dyDescent="0.35">
      <c r="A7030">
        <v>0.61</v>
      </c>
      <c r="B7030" t="s">
        <v>7048</v>
      </c>
      <c r="C7030">
        <v>-2.4359257626077695</v>
      </c>
      <c r="D7030">
        <v>7.8770144294684818E-2</v>
      </c>
    </row>
    <row r="7031" spans="1:4" x14ac:dyDescent="0.35">
      <c r="A7031">
        <v>0.61</v>
      </c>
      <c r="B7031" t="s">
        <v>7049</v>
      </c>
      <c r="C7031">
        <v>-2.4359257626077695</v>
      </c>
      <c r="D7031">
        <v>7.8770144294684818E-2</v>
      </c>
    </row>
    <row r="7032" spans="1:4" x14ac:dyDescent="0.35">
      <c r="A7032">
        <v>0.61</v>
      </c>
      <c r="B7032" t="s">
        <v>7050</v>
      </c>
      <c r="C7032">
        <v>-2.4359257626077699</v>
      </c>
      <c r="D7032">
        <v>7.8770144294684818E-2</v>
      </c>
    </row>
    <row r="7033" spans="1:4" x14ac:dyDescent="0.35">
      <c r="A7033">
        <v>0.61</v>
      </c>
      <c r="B7033" t="s">
        <v>7051</v>
      </c>
      <c r="C7033">
        <v>-2.4359257626077695</v>
      </c>
      <c r="D7033">
        <v>7.8770144294684818E-2</v>
      </c>
    </row>
    <row r="7034" spans="1:4" x14ac:dyDescent="0.35">
      <c r="A7034">
        <v>0.61</v>
      </c>
      <c r="B7034" t="s">
        <v>7052</v>
      </c>
      <c r="C7034">
        <v>-2.4359257626077695</v>
      </c>
      <c r="D7034">
        <v>7.8770144294684818E-2</v>
      </c>
    </row>
    <row r="7035" spans="1:4" x14ac:dyDescent="0.35">
      <c r="A7035">
        <v>0.61</v>
      </c>
      <c r="B7035" t="s">
        <v>7053</v>
      </c>
      <c r="C7035">
        <v>-2.4266143412803531</v>
      </c>
      <c r="D7035">
        <v>7.8622289656022776E-2</v>
      </c>
    </row>
    <row r="7036" spans="1:4" x14ac:dyDescent="0.35">
      <c r="A7036">
        <v>0.61</v>
      </c>
      <c r="B7036" t="s">
        <v>7054</v>
      </c>
      <c r="C7036">
        <v>-2.4266143412803531</v>
      </c>
      <c r="D7036">
        <v>7.8622289656022776E-2</v>
      </c>
    </row>
    <row r="7037" spans="1:4" x14ac:dyDescent="0.35">
      <c r="A7037">
        <v>0.61</v>
      </c>
      <c r="B7037" t="s">
        <v>7055</v>
      </c>
      <c r="C7037">
        <v>-2.4266143412803531</v>
      </c>
      <c r="D7037">
        <v>7.8622289656022776E-2</v>
      </c>
    </row>
    <row r="7038" spans="1:4" x14ac:dyDescent="0.35">
      <c r="A7038">
        <v>0.61</v>
      </c>
      <c r="B7038" t="s">
        <v>7056</v>
      </c>
      <c r="C7038">
        <v>-2.4266143412803531</v>
      </c>
      <c r="D7038">
        <v>7.8622289656022776E-2</v>
      </c>
    </row>
    <row r="7039" spans="1:4" x14ac:dyDescent="0.35">
      <c r="A7039">
        <v>0.61</v>
      </c>
      <c r="B7039" t="s">
        <v>7057</v>
      </c>
      <c r="C7039">
        <v>-2.4266143412803531</v>
      </c>
      <c r="D7039">
        <v>7.8622289656022776E-2</v>
      </c>
    </row>
    <row r="7040" spans="1:4" x14ac:dyDescent="0.35">
      <c r="A7040">
        <v>0.61</v>
      </c>
      <c r="B7040" t="s">
        <v>7058</v>
      </c>
      <c r="C7040">
        <v>-2.4266143412803531</v>
      </c>
      <c r="D7040">
        <v>7.8622289656022776E-2</v>
      </c>
    </row>
    <row r="7041" spans="1:4" x14ac:dyDescent="0.35">
      <c r="A7041">
        <v>0.61</v>
      </c>
      <c r="B7041" t="s">
        <v>7059</v>
      </c>
      <c r="C7041">
        <v>-2.4266143412803531</v>
      </c>
      <c r="D7041">
        <v>7.8622289656022776E-2</v>
      </c>
    </row>
    <row r="7042" spans="1:4" x14ac:dyDescent="0.35">
      <c r="A7042">
        <v>0.61</v>
      </c>
      <c r="B7042" t="s">
        <v>7060</v>
      </c>
      <c r="C7042">
        <v>-2.4266143412803531</v>
      </c>
      <c r="D7042">
        <v>7.8622289656022776E-2</v>
      </c>
    </row>
    <row r="7043" spans="1:4" x14ac:dyDescent="0.35">
      <c r="A7043">
        <v>0.61</v>
      </c>
      <c r="B7043" t="s">
        <v>7061</v>
      </c>
      <c r="C7043">
        <v>-2.4266143412803531</v>
      </c>
      <c r="D7043">
        <v>7.8622289656022776E-2</v>
      </c>
    </row>
    <row r="7044" spans="1:4" x14ac:dyDescent="0.35">
      <c r="A7044">
        <v>0.61</v>
      </c>
      <c r="B7044" t="s">
        <v>7062</v>
      </c>
      <c r="C7044">
        <v>-2.4266143412803531</v>
      </c>
      <c r="D7044">
        <v>7.8622289656022776E-2</v>
      </c>
    </row>
    <row r="7045" spans="1:4" x14ac:dyDescent="0.35">
      <c r="A7045">
        <v>0.61</v>
      </c>
      <c r="B7045" t="s">
        <v>7063</v>
      </c>
      <c r="C7045">
        <v>-2.4266143412803531</v>
      </c>
      <c r="D7045">
        <v>7.8622289656022776E-2</v>
      </c>
    </row>
    <row r="7046" spans="1:4" x14ac:dyDescent="0.35">
      <c r="A7046">
        <v>0.61</v>
      </c>
      <c r="B7046" t="s">
        <v>7064</v>
      </c>
      <c r="C7046">
        <v>-2.4266143412803531</v>
      </c>
      <c r="D7046">
        <v>7.8622289656022776E-2</v>
      </c>
    </row>
    <row r="7047" spans="1:4" x14ac:dyDescent="0.35">
      <c r="A7047">
        <v>0.61</v>
      </c>
      <c r="B7047" t="s">
        <v>7065</v>
      </c>
      <c r="C7047">
        <v>-2.4266143412803531</v>
      </c>
      <c r="D7047">
        <v>7.8622289656022776E-2</v>
      </c>
    </row>
    <row r="7048" spans="1:4" x14ac:dyDescent="0.35">
      <c r="A7048">
        <v>0.61</v>
      </c>
      <c r="B7048" t="s">
        <v>7066</v>
      </c>
      <c r="C7048">
        <v>-2.4266143412803531</v>
      </c>
      <c r="D7048">
        <v>7.8622289656022776E-2</v>
      </c>
    </row>
    <row r="7049" spans="1:4" x14ac:dyDescent="0.35">
      <c r="A7049">
        <v>0.61</v>
      </c>
      <c r="B7049" t="s">
        <v>7067</v>
      </c>
      <c r="C7049">
        <v>-2.4266143412803531</v>
      </c>
      <c r="D7049">
        <v>7.8622289656022776E-2</v>
      </c>
    </row>
    <row r="7050" spans="1:4" x14ac:dyDescent="0.35">
      <c r="A7050">
        <v>0.61</v>
      </c>
      <c r="B7050" t="s">
        <v>7068</v>
      </c>
      <c r="C7050">
        <v>-2.4266143412803531</v>
      </c>
      <c r="D7050">
        <v>7.8622289656022776E-2</v>
      </c>
    </row>
    <row r="7051" spans="1:4" x14ac:dyDescent="0.35">
      <c r="A7051">
        <v>0.61</v>
      </c>
      <c r="B7051" t="s">
        <v>7069</v>
      </c>
      <c r="C7051">
        <v>-2.4266143412803531</v>
      </c>
      <c r="D7051">
        <v>7.8622289656022776E-2</v>
      </c>
    </row>
    <row r="7052" spans="1:4" x14ac:dyDescent="0.35">
      <c r="A7052">
        <v>0.61</v>
      </c>
      <c r="B7052" t="s">
        <v>7070</v>
      </c>
      <c r="C7052">
        <v>-2.4266143412803531</v>
      </c>
      <c r="D7052">
        <v>7.8622289656022776E-2</v>
      </c>
    </row>
    <row r="7053" spans="1:4" x14ac:dyDescent="0.35">
      <c r="A7053">
        <v>0.61</v>
      </c>
      <c r="B7053" t="s">
        <v>7071</v>
      </c>
      <c r="C7053">
        <v>-2.4266143412803531</v>
      </c>
      <c r="D7053">
        <v>7.8622289656022776E-2</v>
      </c>
    </row>
    <row r="7054" spans="1:4" x14ac:dyDescent="0.35">
      <c r="A7054">
        <v>0.61</v>
      </c>
      <c r="B7054" t="s">
        <v>7072</v>
      </c>
      <c r="C7054">
        <v>-2.4266143412803531</v>
      </c>
      <c r="D7054">
        <v>7.8622289656022776E-2</v>
      </c>
    </row>
    <row r="7055" spans="1:4" x14ac:dyDescent="0.35">
      <c r="A7055">
        <v>0.61</v>
      </c>
      <c r="B7055" t="s">
        <v>7073</v>
      </c>
      <c r="C7055">
        <v>-2.4266143412803531</v>
      </c>
      <c r="D7055">
        <v>7.8622289656022776E-2</v>
      </c>
    </row>
    <row r="7056" spans="1:4" x14ac:dyDescent="0.35">
      <c r="A7056">
        <v>0.61</v>
      </c>
      <c r="B7056" t="s">
        <v>7074</v>
      </c>
      <c r="C7056">
        <v>-2.426614341280354</v>
      </c>
      <c r="D7056">
        <v>7.8622289656022776E-2</v>
      </c>
    </row>
    <row r="7057" spans="1:4" x14ac:dyDescent="0.35">
      <c r="A7057">
        <v>0.61</v>
      </c>
      <c r="B7057" t="s">
        <v>7075</v>
      </c>
      <c r="C7057">
        <v>-2.4266143412803531</v>
      </c>
      <c r="D7057">
        <v>7.8622289656022776E-2</v>
      </c>
    </row>
    <row r="7058" spans="1:4" x14ac:dyDescent="0.35">
      <c r="A7058">
        <v>0.61</v>
      </c>
      <c r="B7058" t="s">
        <v>7076</v>
      </c>
      <c r="C7058">
        <v>-2.4266143412803531</v>
      </c>
      <c r="D7058">
        <v>7.8622289656022776E-2</v>
      </c>
    </row>
    <row r="7059" spans="1:4" x14ac:dyDescent="0.35">
      <c r="A7059">
        <v>0.61</v>
      </c>
      <c r="B7059" t="s">
        <v>7077</v>
      </c>
      <c r="C7059">
        <v>-2.4266143412803531</v>
      </c>
      <c r="D7059">
        <v>7.8622289656022776E-2</v>
      </c>
    </row>
    <row r="7060" spans="1:4" x14ac:dyDescent="0.35">
      <c r="A7060">
        <v>0.61</v>
      </c>
      <c r="B7060" t="s">
        <v>7078</v>
      </c>
      <c r="C7060">
        <v>-2.4266143412803531</v>
      </c>
      <c r="D7060">
        <v>7.8622289656022776E-2</v>
      </c>
    </row>
    <row r="7061" spans="1:4" x14ac:dyDescent="0.35">
      <c r="A7061">
        <v>0.61</v>
      </c>
      <c r="B7061" t="s">
        <v>7079</v>
      </c>
      <c r="C7061">
        <v>-2.4266143412803531</v>
      </c>
      <c r="D7061">
        <v>7.8622289656022776E-2</v>
      </c>
    </row>
    <row r="7062" spans="1:4" x14ac:dyDescent="0.35">
      <c r="A7062">
        <v>0.61</v>
      </c>
      <c r="B7062" t="s">
        <v>7080</v>
      </c>
      <c r="C7062">
        <v>-2.4266143412803531</v>
      </c>
      <c r="D7062">
        <v>7.8622289656022776E-2</v>
      </c>
    </row>
    <row r="7063" spans="1:4" x14ac:dyDescent="0.35">
      <c r="A7063">
        <v>0.61</v>
      </c>
      <c r="B7063" t="s">
        <v>7081</v>
      </c>
      <c r="C7063">
        <v>-2.4266143412803531</v>
      </c>
      <c r="D7063">
        <v>7.8622289656022776E-2</v>
      </c>
    </row>
    <row r="7064" spans="1:4" x14ac:dyDescent="0.35">
      <c r="A7064">
        <v>0.61</v>
      </c>
      <c r="B7064" t="s">
        <v>7082</v>
      </c>
      <c r="C7064">
        <v>-2.4173850662448784</v>
      </c>
      <c r="D7064">
        <v>7.8461598250498435E-2</v>
      </c>
    </row>
    <row r="7065" spans="1:4" x14ac:dyDescent="0.35">
      <c r="A7065">
        <v>0.61</v>
      </c>
      <c r="B7065" t="s">
        <v>7083</v>
      </c>
      <c r="C7065">
        <v>-2.4173850662448784</v>
      </c>
      <c r="D7065">
        <v>7.8461598250498435E-2</v>
      </c>
    </row>
    <row r="7066" spans="1:4" x14ac:dyDescent="0.35">
      <c r="A7066">
        <v>0.61</v>
      </c>
      <c r="B7066" t="s">
        <v>7084</v>
      </c>
      <c r="C7066">
        <v>-2.4173850662448784</v>
      </c>
      <c r="D7066">
        <v>7.8461598250498435E-2</v>
      </c>
    </row>
    <row r="7067" spans="1:4" x14ac:dyDescent="0.35">
      <c r="A7067">
        <v>0.61</v>
      </c>
      <c r="B7067" t="s">
        <v>7085</v>
      </c>
      <c r="C7067">
        <v>-2.4173850662448784</v>
      </c>
      <c r="D7067">
        <v>7.8461598250498435E-2</v>
      </c>
    </row>
    <row r="7068" spans="1:4" x14ac:dyDescent="0.35">
      <c r="A7068">
        <v>0.61</v>
      </c>
      <c r="B7068" t="s">
        <v>7086</v>
      </c>
      <c r="C7068">
        <v>-2.4173850662448784</v>
      </c>
      <c r="D7068">
        <v>7.8461598250498435E-2</v>
      </c>
    </row>
    <row r="7069" spans="1:4" x14ac:dyDescent="0.35">
      <c r="A7069">
        <v>0.61</v>
      </c>
      <c r="B7069" t="s">
        <v>7087</v>
      </c>
      <c r="C7069">
        <v>-2.4173850662448784</v>
      </c>
      <c r="D7069">
        <v>7.8461598250498435E-2</v>
      </c>
    </row>
    <row r="7070" spans="1:4" x14ac:dyDescent="0.35">
      <c r="A7070">
        <v>0.61</v>
      </c>
      <c r="B7070" t="s">
        <v>7088</v>
      </c>
      <c r="C7070">
        <v>-2.4173850662448784</v>
      </c>
      <c r="D7070">
        <v>7.8461598250498435E-2</v>
      </c>
    </row>
    <row r="7071" spans="1:4" x14ac:dyDescent="0.35">
      <c r="A7071">
        <v>0.61</v>
      </c>
      <c r="B7071" t="s">
        <v>7089</v>
      </c>
      <c r="C7071">
        <v>-2.4173850662448784</v>
      </c>
      <c r="D7071">
        <v>7.8461598250498435E-2</v>
      </c>
    </row>
    <row r="7072" spans="1:4" x14ac:dyDescent="0.35">
      <c r="A7072">
        <v>0.61</v>
      </c>
      <c r="B7072" t="s">
        <v>7090</v>
      </c>
      <c r="C7072">
        <v>-2.4173850662448784</v>
      </c>
      <c r="D7072">
        <v>7.8461598250498435E-2</v>
      </c>
    </row>
    <row r="7073" spans="1:4" x14ac:dyDescent="0.35">
      <c r="A7073">
        <v>0.61</v>
      </c>
      <c r="B7073" t="s">
        <v>7091</v>
      </c>
      <c r="C7073">
        <v>-2.4173850662448784</v>
      </c>
      <c r="D7073">
        <v>7.8461598250498435E-2</v>
      </c>
    </row>
    <row r="7074" spans="1:4" x14ac:dyDescent="0.35">
      <c r="A7074">
        <v>0.61</v>
      </c>
      <c r="B7074" t="s">
        <v>7092</v>
      </c>
      <c r="C7074">
        <v>-2.4173850662448784</v>
      </c>
      <c r="D7074">
        <v>7.8461598250498435E-2</v>
      </c>
    </row>
    <row r="7075" spans="1:4" x14ac:dyDescent="0.35">
      <c r="A7075">
        <v>0.61</v>
      </c>
      <c r="B7075" t="s">
        <v>7093</v>
      </c>
      <c r="C7075">
        <v>-2.4173850662448784</v>
      </c>
      <c r="D7075">
        <v>7.8461598250498435E-2</v>
      </c>
    </row>
    <row r="7076" spans="1:4" x14ac:dyDescent="0.35">
      <c r="A7076">
        <v>0.61</v>
      </c>
      <c r="B7076" t="s">
        <v>7094</v>
      </c>
      <c r="C7076">
        <v>-2.4173850662448793</v>
      </c>
      <c r="D7076">
        <v>7.8461598250498435E-2</v>
      </c>
    </row>
    <row r="7077" spans="1:4" x14ac:dyDescent="0.35">
      <c r="A7077">
        <v>0.61</v>
      </c>
      <c r="B7077" t="s">
        <v>7095</v>
      </c>
      <c r="C7077">
        <v>-2.4173850662448784</v>
      </c>
      <c r="D7077">
        <v>7.8461598250498435E-2</v>
      </c>
    </row>
    <row r="7078" spans="1:4" x14ac:dyDescent="0.35">
      <c r="A7078">
        <v>0.61</v>
      </c>
      <c r="B7078" t="s">
        <v>7096</v>
      </c>
      <c r="C7078">
        <v>-2.4173850662448784</v>
      </c>
      <c r="D7078">
        <v>7.8461598250498435E-2</v>
      </c>
    </row>
    <row r="7079" spans="1:4" x14ac:dyDescent="0.35">
      <c r="A7079">
        <v>0.61</v>
      </c>
      <c r="B7079" t="s">
        <v>7097</v>
      </c>
      <c r="C7079">
        <v>-2.4173850662448784</v>
      </c>
      <c r="D7079">
        <v>7.8461598250498435E-2</v>
      </c>
    </row>
    <row r="7080" spans="1:4" x14ac:dyDescent="0.35">
      <c r="A7080">
        <v>0.61</v>
      </c>
      <c r="B7080" t="s">
        <v>7098</v>
      </c>
      <c r="C7080">
        <v>-2.4173850662448784</v>
      </c>
      <c r="D7080">
        <v>7.8461598250498435E-2</v>
      </c>
    </row>
    <row r="7081" spans="1:4" x14ac:dyDescent="0.35">
      <c r="A7081">
        <v>0.61</v>
      </c>
      <c r="B7081" t="s">
        <v>7099</v>
      </c>
      <c r="C7081">
        <v>-2.4173850662448784</v>
      </c>
      <c r="D7081">
        <v>7.8461598250498435E-2</v>
      </c>
    </row>
    <row r="7082" spans="1:4" x14ac:dyDescent="0.35">
      <c r="A7082">
        <v>0.61</v>
      </c>
      <c r="B7082" t="s">
        <v>7100</v>
      </c>
      <c r="C7082">
        <v>-2.4173850662448784</v>
      </c>
      <c r="D7082">
        <v>7.8461598250498435E-2</v>
      </c>
    </row>
    <row r="7083" spans="1:4" x14ac:dyDescent="0.35">
      <c r="A7083">
        <v>0.61</v>
      </c>
      <c r="B7083" t="s">
        <v>7101</v>
      </c>
      <c r="C7083">
        <v>-2.4173850662448784</v>
      </c>
      <c r="D7083">
        <v>7.8461598250498435E-2</v>
      </c>
    </row>
    <row r="7084" spans="1:4" x14ac:dyDescent="0.35">
      <c r="A7084">
        <v>0.61</v>
      </c>
      <c r="B7084" t="s">
        <v>7102</v>
      </c>
      <c r="C7084">
        <v>-2.4173850662448793</v>
      </c>
      <c r="D7084">
        <v>7.8461598250498435E-2</v>
      </c>
    </row>
    <row r="7085" spans="1:4" x14ac:dyDescent="0.35">
      <c r="A7085">
        <v>0.61</v>
      </c>
      <c r="B7085" t="s">
        <v>7103</v>
      </c>
      <c r="C7085">
        <v>-2.4173850662448784</v>
      </c>
      <c r="D7085">
        <v>7.8461598250498435E-2</v>
      </c>
    </row>
    <row r="7086" spans="1:4" x14ac:dyDescent="0.35">
      <c r="A7086">
        <v>0.61</v>
      </c>
      <c r="B7086" t="s">
        <v>7104</v>
      </c>
      <c r="C7086">
        <v>-2.4173850662448784</v>
      </c>
      <c r="D7086">
        <v>7.8461598250498435E-2</v>
      </c>
    </row>
    <row r="7087" spans="1:4" x14ac:dyDescent="0.35">
      <c r="A7087">
        <v>0.61</v>
      </c>
      <c r="B7087" t="s">
        <v>7105</v>
      </c>
      <c r="C7087">
        <v>-2.4173850662448784</v>
      </c>
      <c r="D7087">
        <v>7.8461598250498435E-2</v>
      </c>
    </row>
    <row r="7088" spans="1:4" x14ac:dyDescent="0.35">
      <c r="A7088">
        <v>0.61</v>
      </c>
      <c r="B7088" t="s">
        <v>7106</v>
      </c>
      <c r="C7088">
        <v>-2.4173850662448784</v>
      </c>
      <c r="D7088">
        <v>7.8461598250498435E-2</v>
      </c>
    </row>
    <row r="7089" spans="1:4" x14ac:dyDescent="0.35">
      <c r="A7089">
        <v>0.61</v>
      </c>
      <c r="B7089" t="s">
        <v>7107</v>
      </c>
      <c r="C7089">
        <v>-2.4173850662448793</v>
      </c>
      <c r="D7089">
        <v>7.8461598250498435E-2</v>
      </c>
    </row>
    <row r="7090" spans="1:4" x14ac:dyDescent="0.35">
      <c r="A7090">
        <v>0.61</v>
      </c>
      <c r="B7090" t="s">
        <v>7108</v>
      </c>
      <c r="C7090">
        <v>-2.4173850662448784</v>
      </c>
      <c r="D7090">
        <v>7.8461598250498435E-2</v>
      </c>
    </row>
    <row r="7091" spans="1:4" x14ac:dyDescent="0.35">
      <c r="A7091">
        <v>0.61</v>
      </c>
      <c r="B7091" t="s">
        <v>7109</v>
      </c>
      <c r="C7091">
        <v>-2.4173850662448784</v>
      </c>
      <c r="D7091">
        <v>7.8461598250498435E-2</v>
      </c>
    </row>
    <row r="7092" spans="1:4" x14ac:dyDescent="0.35">
      <c r="A7092">
        <v>0.61</v>
      </c>
      <c r="B7092" t="s">
        <v>7110</v>
      </c>
      <c r="C7092">
        <v>-2.4173850662448784</v>
      </c>
      <c r="D7092">
        <v>7.8461598250498435E-2</v>
      </c>
    </row>
    <row r="7093" spans="1:4" x14ac:dyDescent="0.35">
      <c r="A7093">
        <v>0.61</v>
      </c>
      <c r="B7093" t="s">
        <v>7111</v>
      </c>
      <c r="C7093">
        <v>-2.4173850662448784</v>
      </c>
      <c r="D7093">
        <v>7.8461598250498435E-2</v>
      </c>
    </row>
    <row r="7094" spans="1:4" x14ac:dyDescent="0.35">
      <c r="A7094">
        <v>0.61</v>
      </c>
      <c r="B7094" t="s">
        <v>7112</v>
      </c>
      <c r="C7094">
        <v>-2.4082411723400696</v>
      </c>
      <c r="D7094">
        <v>7.8286379260693317E-2</v>
      </c>
    </row>
    <row r="7095" spans="1:4" x14ac:dyDescent="0.35">
      <c r="A7095">
        <v>0.61</v>
      </c>
      <c r="B7095" t="s">
        <v>7113</v>
      </c>
      <c r="C7095">
        <v>-2.4082411723400696</v>
      </c>
      <c r="D7095">
        <v>7.8286379260693317E-2</v>
      </c>
    </row>
    <row r="7096" spans="1:4" x14ac:dyDescent="0.35">
      <c r="A7096">
        <v>0.61</v>
      </c>
      <c r="B7096" t="s">
        <v>7114</v>
      </c>
      <c r="C7096">
        <v>-2.4082411723400696</v>
      </c>
      <c r="D7096">
        <v>7.8286379260693317E-2</v>
      </c>
    </row>
    <row r="7097" spans="1:4" x14ac:dyDescent="0.35">
      <c r="A7097">
        <v>0.61</v>
      </c>
      <c r="B7097" t="s">
        <v>7115</v>
      </c>
      <c r="C7097">
        <v>-2.4082411723400696</v>
      </c>
      <c r="D7097">
        <v>7.8286379260693317E-2</v>
      </c>
    </row>
    <row r="7098" spans="1:4" x14ac:dyDescent="0.35">
      <c r="A7098">
        <v>0.61</v>
      </c>
      <c r="B7098" t="s">
        <v>7116</v>
      </c>
      <c r="C7098">
        <v>-2.4082411723400696</v>
      </c>
      <c r="D7098">
        <v>7.8286379260693317E-2</v>
      </c>
    </row>
    <row r="7099" spans="1:4" x14ac:dyDescent="0.35">
      <c r="A7099">
        <v>0.61</v>
      </c>
      <c r="B7099" t="s">
        <v>7117</v>
      </c>
      <c r="C7099">
        <v>-2.4082411723400696</v>
      </c>
      <c r="D7099">
        <v>7.8286379260693317E-2</v>
      </c>
    </row>
    <row r="7100" spans="1:4" x14ac:dyDescent="0.35">
      <c r="A7100">
        <v>0.61</v>
      </c>
      <c r="B7100" t="s">
        <v>7118</v>
      </c>
      <c r="C7100">
        <v>-2.4082411723400696</v>
      </c>
      <c r="D7100">
        <v>7.8286379260693317E-2</v>
      </c>
    </row>
    <row r="7101" spans="1:4" x14ac:dyDescent="0.35">
      <c r="A7101">
        <v>0.61</v>
      </c>
      <c r="B7101" t="s">
        <v>7119</v>
      </c>
      <c r="C7101">
        <v>-2.4082411723400696</v>
      </c>
      <c r="D7101">
        <v>7.8286379260693317E-2</v>
      </c>
    </row>
    <row r="7102" spans="1:4" x14ac:dyDescent="0.35">
      <c r="A7102">
        <v>0.61</v>
      </c>
      <c r="B7102" t="s">
        <v>7120</v>
      </c>
      <c r="C7102">
        <v>-2.4082411723400696</v>
      </c>
      <c r="D7102">
        <v>7.8286379260693317E-2</v>
      </c>
    </row>
    <row r="7103" spans="1:4" x14ac:dyDescent="0.35">
      <c r="A7103">
        <v>0.61</v>
      </c>
      <c r="B7103" t="s">
        <v>7121</v>
      </c>
      <c r="C7103">
        <v>-2.4082411723400696</v>
      </c>
      <c r="D7103">
        <v>7.8286379260693317E-2</v>
      </c>
    </row>
    <row r="7104" spans="1:4" x14ac:dyDescent="0.35">
      <c r="A7104">
        <v>0.61</v>
      </c>
      <c r="B7104" t="s">
        <v>7122</v>
      </c>
      <c r="C7104">
        <v>-2.4082411723400696</v>
      </c>
      <c r="D7104">
        <v>7.8286379260693317E-2</v>
      </c>
    </row>
    <row r="7105" spans="1:4" x14ac:dyDescent="0.35">
      <c r="A7105">
        <v>0.61</v>
      </c>
      <c r="B7105" t="s">
        <v>7123</v>
      </c>
      <c r="C7105">
        <v>-2.4082411723400696</v>
      </c>
      <c r="D7105">
        <v>7.8286379260693317E-2</v>
      </c>
    </row>
    <row r="7106" spans="1:4" x14ac:dyDescent="0.35">
      <c r="A7106">
        <v>0.61</v>
      </c>
      <c r="B7106" t="s">
        <v>7124</v>
      </c>
      <c r="C7106">
        <v>-2.4082411723400696</v>
      </c>
      <c r="D7106">
        <v>7.8286379260693317E-2</v>
      </c>
    </row>
    <row r="7107" spans="1:4" x14ac:dyDescent="0.35">
      <c r="A7107">
        <v>0.61</v>
      </c>
      <c r="B7107" t="s">
        <v>7125</v>
      </c>
      <c r="C7107">
        <v>-2.4082411723400696</v>
      </c>
      <c r="D7107">
        <v>7.8286379260693317E-2</v>
      </c>
    </row>
    <row r="7108" spans="1:4" x14ac:dyDescent="0.35">
      <c r="A7108">
        <v>0.61</v>
      </c>
      <c r="B7108" t="s">
        <v>7126</v>
      </c>
      <c r="C7108">
        <v>-2.4082411723400696</v>
      </c>
      <c r="D7108">
        <v>7.8286379260693317E-2</v>
      </c>
    </row>
    <row r="7109" spans="1:4" x14ac:dyDescent="0.35">
      <c r="A7109">
        <v>0.61</v>
      </c>
      <c r="B7109" t="s">
        <v>7127</v>
      </c>
      <c r="C7109">
        <v>-2.4082411723400696</v>
      </c>
      <c r="D7109">
        <v>7.8286379260693317E-2</v>
      </c>
    </row>
    <row r="7110" spans="1:4" x14ac:dyDescent="0.35">
      <c r="A7110">
        <v>0.61</v>
      </c>
      <c r="B7110" t="s">
        <v>7128</v>
      </c>
      <c r="C7110">
        <v>-2.4082411723400696</v>
      </c>
      <c r="D7110">
        <v>7.8286379260693317E-2</v>
      </c>
    </row>
    <row r="7111" spans="1:4" x14ac:dyDescent="0.35">
      <c r="A7111">
        <v>0.61</v>
      </c>
      <c r="B7111" t="s">
        <v>7129</v>
      </c>
      <c r="C7111">
        <v>-2.4082411723400696</v>
      </c>
      <c r="D7111">
        <v>7.8286379260693317E-2</v>
      </c>
    </row>
    <row r="7112" spans="1:4" x14ac:dyDescent="0.35">
      <c r="A7112">
        <v>0.61</v>
      </c>
      <c r="B7112" t="s">
        <v>7130</v>
      </c>
      <c r="C7112">
        <v>-2.4082411723400696</v>
      </c>
      <c r="D7112">
        <v>7.8286379260693317E-2</v>
      </c>
    </row>
    <row r="7113" spans="1:4" x14ac:dyDescent="0.35">
      <c r="A7113">
        <v>0.61</v>
      </c>
      <c r="B7113" t="s">
        <v>7131</v>
      </c>
      <c r="C7113">
        <v>-2.4082411723400696</v>
      </c>
      <c r="D7113">
        <v>7.8286379260693317E-2</v>
      </c>
    </row>
    <row r="7114" spans="1:4" x14ac:dyDescent="0.35">
      <c r="A7114">
        <v>0.61</v>
      </c>
      <c r="B7114" t="s">
        <v>7132</v>
      </c>
      <c r="C7114">
        <v>-2.4082411723400696</v>
      </c>
      <c r="D7114">
        <v>7.8286379260693317E-2</v>
      </c>
    </row>
    <row r="7115" spans="1:4" x14ac:dyDescent="0.35">
      <c r="A7115">
        <v>0.61</v>
      </c>
      <c r="B7115" t="s">
        <v>7133</v>
      </c>
      <c r="C7115">
        <v>-2.4082411723400696</v>
      </c>
      <c r="D7115">
        <v>7.8286379260693317E-2</v>
      </c>
    </row>
    <row r="7116" spans="1:4" x14ac:dyDescent="0.35">
      <c r="A7116">
        <v>0.61</v>
      </c>
      <c r="B7116" t="s">
        <v>7134</v>
      </c>
      <c r="C7116">
        <v>-2.4082411723400696</v>
      </c>
      <c r="D7116">
        <v>7.8286379260693317E-2</v>
      </c>
    </row>
    <row r="7117" spans="1:4" x14ac:dyDescent="0.35">
      <c r="A7117">
        <v>0.61</v>
      </c>
      <c r="B7117" t="s">
        <v>7135</v>
      </c>
      <c r="C7117">
        <v>-2.4082411723400696</v>
      </c>
      <c r="D7117">
        <v>7.8286379260693317E-2</v>
      </c>
    </row>
    <row r="7118" spans="1:4" x14ac:dyDescent="0.35">
      <c r="A7118">
        <v>0.61</v>
      </c>
      <c r="B7118" t="s">
        <v>7136</v>
      </c>
      <c r="C7118">
        <v>-2.3991853286723019</v>
      </c>
      <c r="D7118">
        <v>7.8098125471894084E-2</v>
      </c>
    </row>
    <row r="7119" spans="1:4" x14ac:dyDescent="0.35">
      <c r="A7119">
        <v>0.61</v>
      </c>
      <c r="B7119" t="s">
        <v>7137</v>
      </c>
      <c r="C7119">
        <v>-2.3991853286723019</v>
      </c>
      <c r="D7119">
        <v>7.8098125471894084E-2</v>
      </c>
    </row>
    <row r="7120" spans="1:4" x14ac:dyDescent="0.35">
      <c r="A7120">
        <v>0.61</v>
      </c>
      <c r="B7120" t="s">
        <v>7138</v>
      </c>
      <c r="C7120">
        <v>-2.3991853286723019</v>
      </c>
      <c r="D7120">
        <v>7.8098125471894084E-2</v>
      </c>
    </row>
    <row r="7121" spans="1:4" x14ac:dyDescent="0.35">
      <c r="A7121">
        <v>0.61</v>
      </c>
      <c r="B7121" t="s">
        <v>7139</v>
      </c>
      <c r="C7121">
        <v>-2.3991853286723011</v>
      </c>
      <c r="D7121">
        <v>7.8098125471894098E-2</v>
      </c>
    </row>
    <row r="7122" spans="1:4" x14ac:dyDescent="0.35">
      <c r="A7122">
        <v>0.61</v>
      </c>
      <c r="B7122" t="s">
        <v>7140</v>
      </c>
      <c r="C7122">
        <v>-2.3991853286723019</v>
      </c>
      <c r="D7122">
        <v>7.8098125471894084E-2</v>
      </c>
    </row>
    <row r="7123" spans="1:4" x14ac:dyDescent="0.35">
      <c r="A7123">
        <v>0.61</v>
      </c>
      <c r="B7123" t="s">
        <v>7141</v>
      </c>
      <c r="C7123">
        <v>-2.3991853286723019</v>
      </c>
      <c r="D7123">
        <v>7.8098125471894084E-2</v>
      </c>
    </row>
    <row r="7124" spans="1:4" x14ac:dyDescent="0.35">
      <c r="A7124">
        <v>0.61</v>
      </c>
      <c r="B7124" t="s">
        <v>7142</v>
      </c>
      <c r="C7124">
        <v>-2.3991853286723019</v>
      </c>
      <c r="D7124">
        <v>7.8098125471894084E-2</v>
      </c>
    </row>
    <row r="7125" spans="1:4" x14ac:dyDescent="0.35">
      <c r="A7125">
        <v>0.61</v>
      </c>
      <c r="B7125" t="s">
        <v>7143</v>
      </c>
      <c r="C7125">
        <v>-2.3991853286723019</v>
      </c>
      <c r="D7125">
        <v>7.8098125471894084E-2</v>
      </c>
    </row>
    <row r="7126" spans="1:4" x14ac:dyDescent="0.35">
      <c r="A7126">
        <v>0.61</v>
      </c>
      <c r="B7126" t="s">
        <v>7144</v>
      </c>
      <c r="C7126">
        <v>-2.3991853286723019</v>
      </c>
      <c r="D7126">
        <v>7.8098125471894084E-2</v>
      </c>
    </row>
    <row r="7127" spans="1:4" x14ac:dyDescent="0.35">
      <c r="A7127">
        <v>0.61</v>
      </c>
      <c r="B7127" t="s">
        <v>7145</v>
      </c>
      <c r="C7127">
        <v>-2.3991853286723019</v>
      </c>
      <c r="D7127">
        <v>7.8098125471894084E-2</v>
      </c>
    </row>
    <row r="7128" spans="1:4" x14ac:dyDescent="0.35">
      <c r="A7128">
        <v>0.61</v>
      </c>
      <c r="B7128" t="s">
        <v>7146</v>
      </c>
      <c r="C7128">
        <v>-2.3991853286723019</v>
      </c>
      <c r="D7128">
        <v>7.8098125471894084E-2</v>
      </c>
    </row>
    <row r="7129" spans="1:4" x14ac:dyDescent="0.35">
      <c r="A7129">
        <v>0.61</v>
      </c>
      <c r="B7129" t="s">
        <v>7147</v>
      </c>
      <c r="C7129">
        <v>-2.3991853286723011</v>
      </c>
      <c r="D7129">
        <v>7.8098125471894098E-2</v>
      </c>
    </row>
    <row r="7130" spans="1:4" x14ac:dyDescent="0.35">
      <c r="A7130">
        <v>0.61</v>
      </c>
      <c r="B7130" t="s">
        <v>7148</v>
      </c>
      <c r="C7130">
        <v>-2.3991853286723019</v>
      </c>
      <c r="D7130">
        <v>7.8098125471894084E-2</v>
      </c>
    </row>
    <row r="7131" spans="1:4" x14ac:dyDescent="0.35">
      <c r="A7131">
        <v>0.61</v>
      </c>
      <c r="B7131" t="s">
        <v>7149</v>
      </c>
      <c r="C7131">
        <v>-2.3991853286723019</v>
      </c>
      <c r="D7131">
        <v>7.8098125471894084E-2</v>
      </c>
    </row>
    <row r="7132" spans="1:4" x14ac:dyDescent="0.35">
      <c r="A7132">
        <v>0.61</v>
      </c>
      <c r="B7132" t="s">
        <v>7150</v>
      </c>
      <c r="C7132">
        <v>-2.3991853286723019</v>
      </c>
      <c r="D7132">
        <v>7.8098125471894084E-2</v>
      </c>
    </row>
    <row r="7133" spans="1:4" x14ac:dyDescent="0.35">
      <c r="A7133">
        <v>0.61</v>
      </c>
      <c r="B7133" t="s">
        <v>7151</v>
      </c>
      <c r="C7133">
        <v>-2.3991853286723019</v>
      </c>
      <c r="D7133">
        <v>7.8098125471894084E-2</v>
      </c>
    </row>
    <row r="7134" spans="1:4" x14ac:dyDescent="0.35">
      <c r="A7134">
        <v>0.61</v>
      </c>
      <c r="B7134" t="s">
        <v>7152</v>
      </c>
      <c r="C7134">
        <v>-2.3991853286723019</v>
      </c>
      <c r="D7134">
        <v>7.8098125471894084E-2</v>
      </c>
    </row>
    <row r="7135" spans="1:4" x14ac:dyDescent="0.35">
      <c r="A7135">
        <v>0.61</v>
      </c>
      <c r="B7135" t="s">
        <v>7153</v>
      </c>
      <c r="C7135">
        <v>-2.3991853286723019</v>
      </c>
      <c r="D7135">
        <v>7.8098125471894084E-2</v>
      </c>
    </row>
    <row r="7136" spans="1:4" x14ac:dyDescent="0.35">
      <c r="A7136">
        <v>0.61</v>
      </c>
      <c r="B7136" t="s">
        <v>7154</v>
      </c>
      <c r="C7136">
        <v>-2.3991853286723019</v>
      </c>
      <c r="D7136">
        <v>7.8098125471894084E-2</v>
      </c>
    </row>
    <row r="7137" spans="1:4" x14ac:dyDescent="0.35">
      <c r="A7137">
        <v>0.61</v>
      </c>
      <c r="B7137" t="s">
        <v>7155</v>
      </c>
      <c r="C7137">
        <v>-2.3991853286723019</v>
      </c>
      <c r="D7137">
        <v>7.8098125471894084E-2</v>
      </c>
    </row>
    <row r="7138" spans="1:4" x14ac:dyDescent="0.35">
      <c r="A7138">
        <v>0.61</v>
      </c>
      <c r="B7138" t="s">
        <v>7156</v>
      </c>
      <c r="C7138">
        <v>-2.3991853286723019</v>
      </c>
      <c r="D7138">
        <v>7.8098125471894084E-2</v>
      </c>
    </row>
    <row r="7139" spans="1:4" x14ac:dyDescent="0.35">
      <c r="A7139">
        <v>0.61</v>
      </c>
      <c r="B7139" t="s">
        <v>7157</v>
      </c>
      <c r="C7139">
        <v>-2.3902199977928147</v>
      </c>
      <c r="D7139">
        <v>7.789969644587276E-2</v>
      </c>
    </row>
    <row r="7140" spans="1:4" x14ac:dyDescent="0.35">
      <c r="A7140">
        <v>0.61</v>
      </c>
      <c r="B7140" t="s">
        <v>7158</v>
      </c>
      <c r="C7140">
        <v>-2.3902199977928147</v>
      </c>
      <c r="D7140">
        <v>7.789969644587276E-2</v>
      </c>
    </row>
    <row r="7141" spans="1:4" x14ac:dyDescent="0.35">
      <c r="A7141">
        <v>0.61</v>
      </c>
      <c r="B7141" t="s">
        <v>7159</v>
      </c>
      <c r="C7141">
        <v>-2.3902199977928147</v>
      </c>
      <c r="D7141">
        <v>7.789969644587276E-2</v>
      </c>
    </row>
    <row r="7142" spans="1:4" x14ac:dyDescent="0.35">
      <c r="A7142">
        <v>0.61</v>
      </c>
      <c r="B7142" t="s">
        <v>7160</v>
      </c>
      <c r="C7142">
        <v>-2.3902199977928147</v>
      </c>
      <c r="D7142">
        <v>7.789969644587276E-2</v>
      </c>
    </row>
    <row r="7143" spans="1:4" x14ac:dyDescent="0.35">
      <c r="A7143">
        <v>0.61</v>
      </c>
      <c r="B7143" t="s">
        <v>7161</v>
      </c>
      <c r="C7143">
        <v>-2.3902199977928147</v>
      </c>
      <c r="D7143">
        <v>7.789969644587276E-2</v>
      </c>
    </row>
    <row r="7144" spans="1:4" x14ac:dyDescent="0.35">
      <c r="A7144">
        <v>0.61</v>
      </c>
      <c r="B7144" t="s">
        <v>7162</v>
      </c>
      <c r="C7144">
        <v>-2.3902199977928147</v>
      </c>
      <c r="D7144">
        <v>7.789969644587276E-2</v>
      </c>
    </row>
    <row r="7145" spans="1:4" x14ac:dyDescent="0.35">
      <c r="A7145">
        <v>0.61</v>
      </c>
      <c r="B7145" t="s">
        <v>7163</v>
      </c>
      <c r="C7145">
        <v>-2.3902199977928147</v>
      </c>
      <c r="D7145">
        <v>7.789969644587276E-2</v>
      </c>
    </row>
    <row r="7146" spans="1:4" x14ac:dyDescent="0.35">
      <c r="A7146">
        <v>0.61</v>
      </c>
      <c r="B7146" t="s">
        <v>7164</v>
      </c>
      <c r="C7146">
        <v>-2.3902199977928147</v>
      </c>
      <c r="D7146">
        <v>7.789969644587276E-2</v>
      </c>
    </row>
    <row r="7147" spans="1:4" x14ac:dyDescent="0.35">
      <c r="A7147">
        <v>0.61</v>
      </c>
      <c r="B7147" t="s">
        <v>7165</v>
      </c>
      <c r="C7147">
        <v>-2.3902199977928138</v>
      </c>
      <c r="D7147">
        <v>7.789969644587276E-2</v>
      </c>
    </row>
    <row r="7148" spans="1:4" x14ac:dyDescent="0.35">
      <c r="A7148">
        <v>0.61</v>
      </c>
      <c r="B7148" t="s">
        <v>7166</v>
      </c>
      <c r="C7148">
        <v>-2.3902199977928147</v>
      </c>
      <c r="D7148">
        <v>7.789969644587276E-2</v>
      </c>
    </row>
    <row r="7149" spans="1:4" x14ac:dyDescent="0.35">
      <c r="A7149">
        <v>0.61</v>
      </c>
      <c r="B7149" t="s">
        <v>7167</v>
      </c>
      <c r="C7149">
        <v>-2.3902199977928147</v>
      </c>
      <c r="D7149">
        <v>7.789969644587276E-2</v>
      </c>
    </row>
    <row r="7150" spans="1:4" x14ac:dyDescent="0.35">
      <c r="A7150">
        <v>0.61</v>
      </c>
      <c r="B7150" t="s">
        <v>7168</v>
      </c>
      <c r="C7150">
        <v>-2.3813476419484281</v>
      </c>
      <c r="D7150">
        <v>7.769412386540811E-2</v>
      </c>
    </row>
    <row r="7151" spans="1:4" x14ac:dyDescent="0.35">
      <c r="A7151">
        <v>0.61</v>
      </c>
      <c r="B7151" t="s">
        <v>7169</v>
      </c>
      <c r="C7151">
        <v>-2.3813476419484285</v>
      </c>
      <c r="D7151">
        <v>7.7694123865408082E-2</v>
      </c>
    </row>
    <row r="7152" spans="1:4" x14ac:dyDescent="0.35">
      <c r="A7152">
        <v>0.61</v>
      </c>
      <c r="B7152" t="s">
        <v>7170</v>
      </c>
      <c r="C7152">
        <v>-2.3813476419484281</v>
      </c>
      <c r="D7152">
        <v>7.769412386540811E-2</v>
      </c>
    </row>
    <row r="7153" spans="1:4" x14ac:dyDescent="0.35">
      <c r="A7153">
        <v>0.61</v>
      </c>
      <c r="B7153" t="s">
        <v>7171</v>
      </c>
      <c r="C7153">
        <v>-2.3813476419484281</v>
      </c>
      <c r="D7153">
        <v>7.769412386540811E-2</v>
      </c>
    </row>
    <row r="7154" spans="1:4" x14ac:dyDescent="0.35">
      <c r="A7154">
        <v>0.61</v>
      </c>
      <c r="B7154" t="s">
        <v>7172</v>
      </c>
      <c r="C7154">
        <v>-2.3813476419484281</v>
      </c>
      <c r="D7154">
        <v>7.769412386540811E-2</v>
      </c>
    </row>
    <row r="7155" spans="1:4" x14ac:dyDescent="0.35">
      <c r="A7155">
        <v>0.61</v>
      </c>
      <c r="B7155" t="s">
        <v>7173</v>
      </c>
      <c r="C7155">
        <v>-2.3813476419484281</v>
      </c>
      <c r="D7155">
        <v>7.769412386540811E-2</v>
      </c>
    </row>
    <row r="7156" spans="1:4" x14ac:dyDescent="0.35">
      <c r="A7156">
        <v>0.61</v>
      </c>
      <c r="B7156" t="s">
        <v>7174</v>
      </c>
      <c r="C7156">
        <v>-2.3813476419484281</v>
      </c>
      <c r="D7156">
        <v>7.769412386540811E-2</v>
      </c>
    </row>
    <row r="7157" spans="1:4" x14ac:dyDescent="0.35">
      <c r="A7157">
        <v>0.61</v>
      </c>
      <c r="B7157" t="s">
        <v>7175</v>
      </c>
      <c r="C7157">
        <v>-2.3813476419484281</v>
      </c>
      <c r="D7157">
        <v>7.769412386540811E-2</v>
      </c>
    </row>
    <row r="7158" spans="1:4" x14ac:dyDescent="0.35">
      <c r="A7158">
        <v>0.61</v>
      </c>
      <c r="B7158" t="s">
        <v>7176</v>
      </c>
      <c r="C7158">
        <v>-2.3725707233865094</v>
      </c>
      <c r="D7158">
        <v>7.7484431332597914E-2</v>
      </c>
    </row>
    <row r="7159" spans="1:4" x14ac:dyDescent="0.35">
      <c r="A7159">
        <v>0.61</v>
      </c>
      <c r="B7159" t="s">
        <v>7177</v>
      </c>
      <c r="C7159">
        <v>-2.3725707233865103</v>
      </c>
      <c r="D7159">
        <v>7.7484431332597886E-2</v>
      </c>
    </row>
    <row r="7160" spans="1:4" x14ac:dyDescent="0.35">
      <c r="A7160">
        <v>0.61</v>
      </c>
      <c r="B7160" t="s">
        <v>7178</v>
      </c>
      <c r="C7160">
        <v>-2.3725707233865103</v>
      </c>
      <c r="D7160">
        <v>7.7484431332597886E-2</v>
      </c>
    </row>
    <row r="7161" spans="1:4" x14ac:dyDescent="0.35">
      <c r="A7161">
        <v>0.61</v>
      </c>
      <c r="B7161" t="s">
        <v>7179</v>
      </c>
      <c r="C7161">
        <v>-2.3725707233865103</v>
      </c>
      <c r="D7161">
        <v>7.7484431332597886E-2</v>
      </c>
    </row>
    <row r="7162" spans="1:4" x14ac:dyDescent="0.35">
      <c r="A7162">
        <v>0.61</v>
      </c>
      <c r="B7162" t="s">
        <v>7180</v>
      </c>
      <c r="C7162">
        <v>-2.3725707233865103</v>
      </c>
      <c r="D7162">
        <v>7.7484431332597886E-2</v>
      </c>
    </row>
    <row r="7163" spans="1:4" x14ac:dyDescent="0.35">
      <c r="A7163">
        <v>0.61</v>
      </c>
      <c r="B7163" t="s">
        <v>7181</v>
      </c>
      <c r="C7163">
        <v>-2.3725707233865103</v>
      </c>
      <c r="D7163">
        <v>7.7484431332597886E-2</v>
      </c>
    </row>
    <row r="7164" spans="1:4" x14ac:dyDescent="0.35">
      <c r="A7164">
        <v>0.61</v>
      </c>
      <c r="B7164" t="s">
        <v>7182</v>
      </c>
      <c r="C7164">
        <v>-2.3725707233865103</v>
      </c>
      <c r="D7164">
        <v>7.7484431332597886E-2</v>
      </c>
    </row>
    <row r="7165" spans="1:4" x14ac:dyDescent="0.35">
      <c r="A7165">
        <v>0.61</v>
      </c>
      <c r="B7165" t="s">
        <v>7183</v>
      </c>
      <c r="C7165">
        <v>-2.3725707233865103</v>
      </c>
      <c r="D7165">
        <v>7.7484431332597886E-2</v>
      </c>
    </row>
    <row r="7166" spans="1:4" x14ac:dyDescent="0.35">
      <c r="A7166">
        <v>0.61</v>
      </c>
      <c r="B7166" t="s">
        <v>7184</v>
      </c>
      <c r="C7166">
        <v>-2.3725707233865103</v>
      </c>
      <c r="D7166">
        <v>7.7484431332597886E-2</v>
      </c>
    </row>
    <row r="7167" spans="1:4" x14ac:dyDescent="0.35">
      <c r="A7167">
        <v>0.61</v>
      </c>
      <c r="B7167" t="s">
        <v>7185</v>
      </c>
      <c r="C7167">
        <v>-2.3725707233865103</v>
      </c>
      <c r="D7167">
        <v>7.7484431332597886E-2</v>
      </c>
    </row>
    <row r="7168" spans="1:4" x14ac:dyDescent="0.35">
      <c r="A7168">
        <v>0.61</v>
      </c>
      <c r="B7168" t="s">
        <v>7186</v>
      </c>
      <c r="C7168">
        <v>-2.3725707233865103</v>
      </c>
      <c r="D7168">
        <v>7.7484431332597886E-2</v>
      </c>
    </row>
    <row r="7169" spans="1:4" x14ac:dyDescent="0.35">
      <c r="A7169">
        <v>0.61</v>
      </c>
      <c r="B7169" t="s">
        <v>7187</v>
      </c>
      <c r="C7169">
        <v>-2.3725707233865094</v>
      </c>
      <c r="D7169">
        <v>7.7484431332597914E-2</v>
      </c>
    </row>
    <row r="7170" spans="1:4" x14ac:dyDescent="0.35">
      <c r="A7170">
        <v>0.61</v>
      </c>
      <c r="B7170" t="s">
        <v>7188</v>
      </c>
      <c r="C7170">
        <v>-2.3725707233865103</v>
      </c>
      <c r="D7170">
        <v>7.7484431332597886E-2</v>
      </c>
    </row>
    <row r="7171" spans="1:4" x14ac:dyDescent="0.35">
      <c r="A7171">
        <v>0.61</v>
      </c>
      <c r="B7171" t="s">
        <v>7189</v>
      </c>
      <c r="C7171">
        <v>-2.3725707233865103</v>
      </c>
      <c r="D7171">
        <v>7.7484431332597886E-2</v>
      </c>
    </row>
    <row r="7172" spans="1:4" x14ac:dyDescent="0.35">
      <c r="A7172">
        <v>0.61</v>
      </c>
      <c r="B7172" t="s">
        <v>7190</v>
      </c>
      <c r="C7172">
        <v>-2.3725707233865103</v>
      </c>
      <c r="D7172">
        <v>7.7484431332597886E-2</v>
      </c>
    </row>
    <row r="7173" spans="1:4" x14ac:dyDescent="0.35">
      <c r="A7173">
        <v>0.61</v>
      </c>
      <c r="B7173" t="s">
        <v>7191</v>
      </c>
      <c r="C7173">
        <v>-2.3725707233865103</v>
      </c>
      <c r="D7173">
        <v>7.7484431332597886E-2</v>
      </c>
    </row>
    <row r="7174" spans="1:4" x14ac:dyDescent="0.35">
      <c r="A7174">
        <v>0.61</v>
      </c>
      <c r="B7174" t="s">
        <v>7192</v>
      </c>
      <c r="C7174">
        <v>-2.3725707233865103</v>
      </c>
      <c r="D7174">
        <v>7.7484431332597886E-2</v>
      </c>
    </row>
    <row r="7175" spans="1:4" x14ac:dyDescent="0.35">
      <c r="A7175">
        <v>0.61</v>
      </c>
      <c r="B7175" t="s">
        <v>7193</v>
      </c>
      <c r="C7175">
        <v>-2.3725707233865103</v>
      </c>
      <c r="D7175">
        <v>7.7484431332597886E-2</v>
      </c>
    </row>
    <row r="7176" spans="1:4" x14ac:dyDescent="0.35">
      <c r="A7176">
        <v>0.61</v>
      </c>
      <c r="B7176" t="s">
        <v>7194</v>
      </c>
      <c r="C7176">
        <v>-2.3725707233865103</v>
      </c>
      <c r="D7176">
        <v>7.7484431332597886E-2</v>
      </c>
    </row>
    <row r="7177" spans="1:4" x14ac:dyDescent="0.35">
      <c r="A7177">
        <v>0.61</v>
      </c>
      <c r="B7177" t="s">
        <v>7195</v>
      </c>
      <c r="C7177">
        <v>-2.3725707233865103</v>
      </c>
      <c r="D7177">
        <v>7.7484431332597886E-2</v>
      </c>
    </row>
    <row r="7178" spans="1:4" x14ac:dyDescent="0.35">
      <c r="A7178">
        <v>0.61</v>
      </c>
      <c r="B7178" t="s">
        <v>7196</v>
      </c>
      <c r="C7178">
        <v>-2.3725707233865094</v>
      </c>
      <c r="D7178">
        <v>7.7484431332597914E-2</v>
      </c>
    </row>
    <row r="7179" spans="1:4" x14ac:dyDescent="0.35">
      <c r="A7179">
        <v>0.61</v>
      </c>
      <c r="B7179" t="s">
        <v>7197</v>
      </c>
      <c r="C7179">
        <v>-2.3725707233865103</v>
      </c>
      <c r="D7179">
        <v>7.7484431332597886E-2</v>
      </c>
    </row>
    <row r="7180" spans="1:4" x14ac:dyDescent="0.35">
      <c r="A7180">
        <v>0.61</v>
      </c>
      <c r="B7180" t="s">
        <v>7198</v>
      </c>
      <c r="C7180">
        <v>-2.3725707233865103</v>
      </c>
      <c r="D7180">
        <v>7.7484431332597886E-2</v>
      </c>
    </row>
    <row r="7181" spans="1:4" x14ac:dyDescent="0.35">
      <c r="A7181">
        <v>0.61</v>
      </c>
      <c r="B7181" t="s">
        <v>7199</v>
      </c>
      <c r="C7181">
        <v>-2.3725707233865103</v>
      </c>
      <c r="D7181">
        <v>7.7484431332597886E-2</v>
      </c>
    </row>
    <row r="7182" spans="1:4" x14ac:dyDescent="0.35">
      <c r="A7182">
        <v>0.61</v>
      </c>
      <c r="B7182" t="s">
        <v>7200</v>
      </c>
      <c r="C7182">
        <v>-2.3725707233865094</v>
      </c>
      <c r="D7182">
        <v>7.7484431332597914E-2</v>
      </c>
    </row>
    <row r="7183" spans="1:4" x14ac:dyDescent="0.35">
      <c r="A7183">
        <v>0.61</v>
      </c>
      <c r="B7183" t="s">
        <v>7201</v>
      </c>
      <c r="C7183">
        <v>-2.3725707233865094</v>
      </c>
      <c r="D7183">
        <v>7.7484431332597914E-2</v>
      </c>
    </row>
    <row r="7184" spans="1:4" x14ac:dyDescent="0.35">
      <c r="A7184">
        <v>0.61</v>
      </c>
      <c r="B7184" t="s">
        <v>7202</v>
      </c>
      <c r="C7184">
        <v>-2.3725707233865103</v>
      </c>
      <c r="D7184">
        <v>7.7484431332597886E-2</v>
      </c>
    </row>
    <row r="7185" spans="1:4" x14ac:dyDescent="0.35">
      <c r="A7185">
        <v>0.61</v>
      </c>
      <c r="B7185" t="s">
        <v>7203</v>
      </c>
      <c r="C7185">
        <v>-2.3725707233865103</v>
      </c>
      <c r="D7185">
        <v>7.7484431332597886E-2</v>
      </c>
    </row>
    <row r="7186" spans="1:4" x14ac:dyDescent="0.35">
      <c r="A7186">
        <v>0.61</v>
      </c>
      <c r="B7186" t="s">
        <v>7204</v>
      </c>
      <c r="C7186">
        <v>-2.3725707233865103</v>
      </c>
      <c r="D7186">
        <v>7.7484431332597886E-2</v>
      </c>
    </row>
    <row r="7187" spans="1:4" x14ac:dyDescent="0.35">
      <c r="A7187">
        <v>0.61</v>
      </c>
      <c r="B7187" t="s">
        <v>7205</v>
      </c>
      <c r="C7187">
        <v>-2.3725707233865103</v>
      </c>
      <c r="D7187">
        <v>7.7484431332597886E-2</v>
      </c>
    </row>
    <row r="7188" spans="1:4" x14ac:dyDescent="0.35">
      <c r="A7188">
        <v>0.61</v>
      </c>
      <c r="B7188" t="s">
        <v>7206</v>
      </c>
      <c r="C7188">
        <v>-2.3725707233865103</v>
      </c>
      <c r="D7188">
        <v>7.7484431332597886E-2</v>
      </c>
    </row>
    <row r="7189" spans="1:4" x14ac:dyDescent="0.35">
      <c r="A7189">
        <v>0.61</v>
      </c>
      <c r="B7189" t="s">
        <v>7207</v>
      </c>
      <c r="C7189">
        <v>-2.3725707233865103</v>
      </c>
      <c r="D7189">
        <v>7.7484431332597886E-2</v>
      </c>
    </row>
    <row r="7190" spans="1:4" x14ac:dyDescent="0.35">
      <c r="A7190">
        <v>0.61</v>
      </c>
      <c r="B7190" t="s">
        <v>7208</v>
      </c>
      <c r="C7190">
        <v>-2.3725707233865103</v>
      </c>
      <c r="D7190">
        <v>7.7484431332597886E-2</v>
      </c>
    </row>
    <row r="7191" spans="1:4" x14ac:dyDescent="0.35">
      <c r="A7191">
        <v>0.61</v>
      </c>
      <c r="B7191" t="s">
        <v>7209</v>
      </c>
      <c r="C7191">
        <v>-2.3725707233865103</v>
      </c>
      <c r="D7191">
        <v>7.7484431332597886E-2</v>
      </c>
    </row>
    <row r="7192" spans="1:4" x14ac:dyDescent="0.35">
      <c r="A7192">
        <v>0.61</v>
      </c>
      <c r="B7192" t="s">
        <v>7210</v>
      </c>
      <c r="C7192">
        <v>-2.3725707233865103</v>
      </c>
      <c r="D7192">
        <v>7.7484431332597886E-2</v>
      </c>
    </row>
    <row r="7193" spans="1:4" x14ac:dyDescent="0.35">
      <c r="A7193">
        <v>0.61</v>
      </c>
      <c r="B7193" t="s">
        <v>7211</v>
      </c>
      <c r="C7193">
        <v>-2.3725707233865103</v>
      </c>
      <c r="D7193">
        <v>7.7484431332597886E-2</v>
      </c>
    </row>
    <row r="7194" spans="1:4" x14ac:dyDescent="0.35">
      <c r="A7194">
        <v>0.61</v>
      </c>
      <c r="B7194" t="s">
        <v>7212</v>
      </c>
      <c r="C7194">
        <v>-2.3725707233865103</v>
      </c>
      <c r="D7194">
        <v>7.7484431332597886E-2</v>
      </c>
    </row>
    <row r="7195" spans="1:4" x14ac:dyDescent="0.35">
      <c r="A7195">
        <v>0.61</v>
      </c>
      <c r="B7195" t="s">
        <v>7213</v>
      </c>
      <c r="C7195">
        <v>-2.3725707233865103</v>
      </c>
      <c r="D7195">
        <v>7.7484431332597886E-2</v>
      </c>
    </row>
    <row r="7196" spans="1:4" x14ac:dyDescent="0.35">
      <c r="A7196">
        <v>0.61</v>
      </c>
      <c r="B7196" t="s">
        <v>7214</v>
      </c>
      <c r="C7196">
        <v>-2.3725707233865094</v>
      </c>
      <c r="D7196">
        <v>7.7484431332597914E-2</v>
      </c>
    </row>
    <row r="7197" spans="1:4" x14ac:dyDescent="0.35">
      <c r="A7197">
        <v>0.61</v>
      </c>
      <c r="B7197" t="s">
        <v>7215</v>
      </c>
      <c r="C7197">
        <v>-2.3725707233865103</v>
      </c>
      <c r="D7197">
        <v>7.7484431332597886E-2</v>
      </c>
    </row>
    <row r="7198" spans="1:4" x14ac:dyDescent="0.35">
      <c r="A7198">
        <v>0.61</v>
      </c>
      <c r="B7198" t="s">
        <v>7216</v>
      </c>
      <c r="C7198">
        <v>-2.3725707233865094</v>
      </c>
      <c r="D7198">
        <v>7.7484431332597914E-2</v>
      </c>
    </row>
    <row r="7199" spans="1:4" x14ac:dyDescent="0.35">
      <c r="A7199">
        <v>0.61</v>
      </c>
      <c r="B7199" t="s">
        <v>7217</v>
      </c>
      <c r="C7199">
        <v>-2.3725707233865103</v>
      </c>
      <c r="D7199">
        <v>7.7484431332597886E-2</v>
      </c>
    </row>
    <row r="7200" spans="1:4" x14ac:dyDescent="0.35">
      <c r="A7200">
        <v>0.61</v>
      </c>
      <c r="B7200" t="s">
        <v>7218</v>
      </c>
      <c r="C7200">
        <v>-2.3725707233865103</v>
      </c>
      <c r="D7200">
        <v>7.7484431332597886E-2</v>
      </c>
    </row>
    <row r="7201" spans="1:4" x14ac:dyDescent="0.35">
      <c r="A7201">
        <v>0.61</v>
      </c>
      <c r="B7201" t="s">
        <v>7219</v>
      </c>
      <c r="C7201">
        <v>-2.3725707233865103</v>
      </c>
      <c r="D7201">
        <v>7.7484431332597886E-2</v>
      </c>
    </row>
    <row r="7202" spans="1:4" x14ac:dyDescent="0.35">
      <c r="A7202">
        <v>0.61</v>
      </c>
      <c r="B7202" t="s">
        <v>7220</v>
      </c>
      <c r="C7202">
        <v>-2.3725707233865094</v>
      </c>
      <c r="D7202">
        <v>7.7484431332597914E-2</v>
      </c>
    </row>
    <row r="7203" spans="1:4" x14ac:dyDescent="0.35">
      <c r="A7203">
        <v>0.61</v>
      </c>
      <c r="B7203" t="s">
        <v>7221</v>
      </c>
      <c r="C7203">
        <v>-2.3725707233865103</v>
      </c>
      <c r="D7203">
        <v>7.7484431332597886E-2</v>
      </c>
    </row>
    <row r="7204" spans="1:4" x14ac:dyDescent="0.35">
      <c r="A7204">
        <v>0.61</v>
      </c>
      <c r="B7204" t="s">
        <v>7222</v>
      </c>
      <c r="C7204">
        <v>-2.3725707233865103</v>
      </c>
      <c r="D7204">
        <v>7.7484431332597886E-2</v>
      </c>
    </row>
    <row r="7205" spans="1:4" x14ac:dyDescent="0.35">
      <c r="A7205">
        <v>0.61</v>
      </c>
      <c r="B7205" t="s">
        <v>7223</v>
      </c>
      <c r="C7205">
        <v>-2.3638917043547556</v>
      </c>
      <c r="D7205">
        <v>7.7273478147293531E-2</v>
      </c>
    </row>
    <row r="7206" spans="1:4" x14ac:dyDescent="0.35">
      <c r="A7206">
        <v>0.61</v>
      </c>
      <c r="B7206" t="s">
        <v>7224</v>
      </c>
      <c r="C7206">
        <v>-2.3638917043547556</v>
      </c>
      <c r="D7206">
        <v>7.7273478147293531E-2</v>
      </c>
    </row>
    <row r="7207" spans="1:4" x14ac:dyDescent="0.35">
      <c r="A7207">
        <v>0.61</v>
      </c>
      <c r="B7207" t="s">
        <v>7225</v>
      </c>
      <c r="C7207">
        <v>-2.3638917043547556</v>
      </c>
      <c r="D7207">
        <v>7.7273478147293531E-2</v>
      </c>
    </row>
    <row r="7208" spans="1:4" x14ac:dyDescent="0.35">
      <c r="A7208">
        <v>0.61</v>
      </c>
      <c r="B7208" t="s">
        <v>7226</v>
      </c>
      <c r="C7208">
        <v>-2.3638917043547556</v>
      </c>
      <c r="D7208">
        <v>7.7273478147293531E-2</v>
      </c>
    </row>
    <row r="7209" spans="1:4" x14ac:dyDescent="0.35">
      <c r="A7209">
        <v>0.61</v>
      </c>
      <c r="B7209" t="s">
        <v>7227</v>
      </c>
      <c r="C7209">
        <v>-2.3638917043547556</v>
      </c>
      <c r="D7209">
        <v>7.7273478147293531E-2</v>
      </c>
    </row>
    <row r="7210" spans="1:4" x14ac:dyDescent="0.35">
      <c r="A7210">
        <v>0.61</v>
      </c>
      <c r="B7210" t="s">
        <v>7228</v>
      </c>
      <c r="C7210">
        <v>-2.3638917043547556</v>
      </c>
      <c r="D7210">
        <v>7.7273478147293531E-2</v>
      </c>
    </row>
    <row r="7211" spans="1:4" x14ac:dyDescent="0.35">
      <c r="A7211">
        <v>0.61</v>
      </c>
      <c r="B7211" t="s">
        <v>7229</v>
      </c>
      <c r="C7211">
        <v>-2.3638917043547556</v>
      </c>
      <c r="D7211">
        <v>7.7273478147293531E-2</v>
      </c>
    </row>
    <row r="7212" spans="1:4" x14ac:dyDescent="0.35">
      <c r="A7212">
        <v>0.61</v>
      </c>
      <c r="B7212" t="s">
        <v>7230</v>
      </c>
      <c r="C7212">
        <v>-2.3638917043547556</v>
      </c>
      <c r="D7212">
        <v>7.7273478147293531E-2</v>
      </c>
    </row>
    <row r="7213" spans="1:4" x14ac:dyDescent="0.35">
      <c r="A7213">
        <v>0.61</v>
      </c>
      <c r="B7213" t="s">
        <v>7231</v>
      </c>
      <c r="C7213">
        <v>-2.3638917043547556</v>
      </c>
      <c r="D7213">
        <v>7.7273478147293531E-2</v>
      </c>
    </row>
    <row r="7214" spans="1:4" x14ac:dyDescent="0.35">
      <c r="A7214">
        <v>0.61</v>
      </c>
      <c r="B7214" t="s">
        <v>7232</v>
      </c>
      <c r="C7214">
        <v>-2.3638917043547556</v>
      </c>
      <c r="D7214">
        <v>7.7273478147293531E-2</v>
      </c>
    </row>
    <row r="7215" spans="1:4" x14ac:dyDescent="0.35">
      <c r="A7215">
        <v>0.61</v>
      </c>
      <c r="B7215" t="s">
        <v>7233</v>
      </c>
      <c r="C7215">
        <v>-2.3638917043547556</v>
      </c>
      <c r="D7215">
        <v>7.7273478147293531E-2</v>
      </c>
    </row>
    <row r="7216" spans="1:4" x14ac:dyDescent="0.35">
      <c r="A7216">
        <v>0.61</v>
      </c>
      <c r="B7216" t="s">
        <v>7234</v>
      </c>
      <c r="C7216">
        <v>-2.3638917043547556</v>
      </c>
      <c r="D7216">
        <v>7.7273478147293531E-2</v>
      </c>
    </row>
    <row r="7217" spans="1:4" x14ac:dyDescent="0.35">
      <c r="A7217">
        <v>0.61</v>
      </c>
      <c r="B7217" t="s">
        <v>7235</v>
      </c>
      <c r="C7217">
        <v>-2.3638917043547556</v>
      </c>
      <c r="D7217">
        <v>7.7273478147293531E-2</v>
      </c>
    </row>
    <row r="7218" spans="1:4" x14ac:dyDescent="0.35">
      <c r="A7218">
        <v>0.61</v>
      </c>
      <c r="B7218" t="s">
        <v>7236</v>
      </c>
      <c r="C7218">
        <v>-2.3638917043547556</v>
      </c>
      <c r="D7218">
        <v>7.7273478147293531E-2</v>
      </c>
    </row>
    <row r="7219" spans="1:4" x14ac:dyDescent="0.35">
      <c r="A7219">
        <v>0.61</v>
      </c>
      <c r="B7219" t="s">
        <v>7237</v>
      </c>
      <c r="C7219">
        <v>-2.3638917043547556</v>
      </c>
      <c r="D7219">
        <v>7.7273478147293531E-2</v>
      </c>
    </row>
    <row r="7220" spans="1:4" x14ac:dyDescent="0.35">
      <c r="A7220">
        <v>0.61</v>
      </c>
      <c r="B7220" t="s">
        <v>7238</v>
      </c>
      <c r="C7220">
        <v>-2.3638917043547556</v>
      </c>
      <c r="D7220">
        <v>7.7273478147293531E-2</v>
      </c>
    </row>
    <row r="7221" spans="1:4" x14ac:dyDescent="0.35">
      <c r="A7221">
        <v>0.61</v>
      </c>
      <c r="B7221" t="s">
        <v>7239</v>
      </c>
      <c r="C7221">
        <v>-2.3638917043547556</v>
      </c>
      <c r="D7221">
        <v>7.7273478147293531E-2</v>
      </c>
    </row>
    <row r="7222" spans="1:4" x14ac:dyDescent="0.35">
      <c r="A7222">
        <v>0.61</v>
      </c>
      <c r="B7222" t="s">
        <v>7240</v>
      </c>
      <c r="C7222">
        <v>-2.3638917043547556</v>
      </c>
      <c r="D7222">
        <v>7.7273478147293531E-2</v>
      </c>
    </row>
    <row r="7223" spans="1:4" x14ac:dyDescent="0.35">
      <c r="A7223">
        <v>0.61</v>
      </c>
      <c r="B7223" t="s">
        <v>7241</v>
      </c>
      <c r="C7223">
        <v>-2.3638917043547556</v>
      </c>
      <c r="D7223">
        <v>7.7273478147293531E-2</v>
      </c>
    </row>
    <row r="7224" spans="1:4" x14ac:dyDescent="0.35">
      <c r="A7224">
        <v>0.61</v>
      </c>
      <c r="B7224" t="s">
        <v>7242</v>
      </c>
      <c r="C7224">
        <v>-2.3638917043547556</v>
      </c>
      <c r="D7224">
        <v>7.7273478147293531E-2</v>
      </c>
    </row>
    <row r="7225" spans="1:4" x14ac:dyDescent="0.35">
      <c r="A7225">
        <v>0.61</v>
      </c>
      <c r="B7225" t="s">
        <v>7243</v>
      </c>
      <c r="C7225">
        <v>-2.3638917043547556</v>
      </c>
      <c r="D7225">
        <v>7.7273478147293531E-2</v>
      </c>
    </row>
    <row r="7226" spans="1:4" x14ac:dyDescent="0.35">
      <c r="A7226">
        <v>0.61</v>
      </c>
      <c r="B7226" t="s">
        <v>7244</v>
      </c>
      <c r="C7226">
        <v>-2.3638917043547556</v>
      </c>
      <c r="D7226">
        <v>7.7273478147293531E-2</v>
      </c>
    </row>
    <row r="7227" spans="1:4" x14ac:dyDescent="0.35">
      <c r="A7227">
        <v>0.61</v>
      </c>
      <c r="B7227" t="s">
        <v>7245</v>
      </c>
      <c r="C7227">
        <v>-2.3638917043547556</v>
      </c>
      <c r="D7227">
        <v>7.7273478147293531E-2</v>
      </c>
    </row>
    <row r="7228" spans="1:4" x14ac:dyDescent="0.35">
      <c r="A7228">
        <v>0.61</v>
      </c>
      <c r="B7228" t="s">
        <v>7246</v>
      </c>
      <c r="C7228">
        <v>-2.3638917043547556</v>
      </c>
      <c r="D7228">
        <v>7.7273478147293531E-2</v>
      </c>
    </row>
    <row r="7229" spans="1:4" x14ac:dyDescent="0.35">
      <c r="A7229">
        <v>0.61</v>
      </c>
      <c r="B7229" t="s">
        <v>7247</v>
      </c>
      <c r="C7229">
        <v>-2.3638917043547556</v>
      </c>
      <c r="D7229">
        <v>7.7273478147293531E-2</v>
      </c>
    </row>
    <row r="7230" spans="1:4" x14ac:dyDescent="0.35">
      <c r="A7230">
        <v>0.61</v>
      </c>
      <c r="B7230" t="s">
        <v>7248</v>
      </c>
      <c r="C7230">
        <v>-2.3638917043547556</v>
      </c>
      <c r="D7230">
        <v>7.7273478147293531E-2</v>
      </c>
    </row>
    <row r="7231" spans="1:4" x14ac:dyDescent="0.35">
      <c r="A7231">
        <v>0.61</v>
      </c>
      <c r="B7231" t="s">
        <v>7249</v>
      </c>
      <c r="C7231">
        <v>-2.3638917043547556</v>
      </c>
      <c r="D7231">
        <v>7.7273478147293531E-2</v>
      </c>
    </row>
    <row r="7232" spans="1:4" x14ac:dyDescent="0.35">
      <c r="A7232">
        <v>0.61</v>
      </c>
      <c r="B7232" t="s">
        <v>7250</v>
      </c>
      <c r="C7232">
        <v>-2.3638917043547556</v>
      </c>
      <c r="D7232">
        <v>7.7273478147293531E-2</v>
      </c>
    </row>
    <row r="7233" spans="1:4" x14ac:dyDescent="0.35">
      <c r="A7233">
        <v>0.61</v>
      </c>
      <c r="B7233" t="s">
        <v>7251</v>
      </c>
      <c r="C7233">
        <v>-2.3638917043547547</v>
      </c>
      <c r="D7233">
        <v>7.7273478147293531E-2</v>
      </c>
    </row>
    <row r="7234" spans="1:4" x14ac:dyDescent="0.35">
      <c r="A7234">
        <v>0.61</v>
      </c>
      <c r="B7234" t="s">
        <v>7252</v>
      </c>
      <c r="C7234">
        <v>-2.3638917043547556</v>
      </c>
      <c r="D7234">
        <v>7.7273478147293531E-2</v>
      </c>
    </row>
    <row r="7235" spans="1:4" x14ac:dyDescent="0.35">
      <c r="A7235">
        <v>0.61</v>
      </c>
      <c r="B7235" t="s">
        <v>7253</v>
      </c>
      <c r="C7235">
        <v>-2.3638917043547556</v>
      </c>
      <c r="D7235">
        <v>7.7273478147293531E-2</v>
      </c>
    </row>
    <row r="7236" spans="1:4" x14ac:dyDescent="0.35">
      <c r="A7236">
        <v>0.61</v>
      </c>
      <c r="B7236" t="s">
        <v>7254</v>
      </c>
      <c r="C7236">
        <v>-2.3638917043547556</v>
      </c>
      <c r="D7236">
        <v>7.7273478147293531E-2</v>
      </c>
    </row>
    <row r="7237" spans="1:4" x14ac:dyDescent="0.35">
      <c r="A7237">
        <v>0.61</v>
      </c>
      <c r="B7237" t="s">
        <v>7255</v>
      </c>
      <c r="C7237">
        <v>-2.3638917043547556</v>
      </c>
      <c r="D7237">
        <v>7.7273478147293531E-2</v>
      </c>
    </row>
    <row r="7238" spans="1:4" x14ac:dyDescent="0.35">
      <c r="A7238">
        <v>0.61</v>
      </c>
      <c r="B7238" t="s">
        <v>7256</v>
      </c>
      <c r="C7238">
        <v>-2.3638917043547547</v>
      </c>
      <c r="D7238">
        <v>7.7273478147293531E-2</v>
      </c>
    </row>
    <row r="7239" spans="1:4" x14ac:dyDescent="0.35">
      <c r="A7239">
        <v>0.61</v>
      </c>
      <c r="B7239" t="s">
        <v>7257</v>
      </c>
      <c r="C7239">
        <v>-2.3638917043547556</v>
      </c>
      <c r="D7239">
        <v>7.7273478147293531E-2</v>
      </c>
    </row>
    <row r="7240" spans="1:4" x14ac:dyDescent="0.35">
      <c r="A7240">
        <v>0.61</v>
      </c>
      <c r="B7240" t="s">
        <v>7258</v>
      </c>
      <c r="C7240">
        <v>-2.3638917043547556</v>
      </c>
      <c r="D7240">
        <v>7.7273478147293531E-2</v>
      </c>
    </row>
    <row r="7241" spans="1:4" x14ac:dyDescent="0.35">
      <c r="A7241">
        <v>0.61</v>
      </c>
      <c r="B7241" t="s">
        <v>7259</v>
      </c>
      <c r="C7241">
        <v>-2.3638917043547556</v>
      </c>
      <c r="D7241">
        <v>7.7273478147293531E-2</v>
      </c>
    </row>
    <row r="7242" spans="1:4" x14ac:dyDescent="0.35">
      <c r="A7242">
        <v>0.61</v>
      </c>
      <c r="B7242" t="s">
        <v>7260</v>
      </c>
      <c r="C7242">
        <v>-2.3638917043547547</v>
      </c>
      <c r="D7242">
        <v>7.7273478147293531E-2</v>
      </c>
    </row>
    <row r="7243" spans="1:4" x14ac:dyDescent="0.35">
      <c r="A7243">
        <v>0.61</v>
      </c>
      <c r="B7243" t="s">
        <v>7261</v>
      </c>
      <c r="C7243">
        <v>-2.3638917043547556</v>
      </c>
      <c r="D7243">
        <v>7.7273478147293531E-2</v>
      </c>
    </row>
    <row r="7244" spans="1:4" x14ac:dyDescent="0.35">
      <c r="A7244">
        <v>0.61</v>
      </c>
      <c r="B7244" t="s">
        <v>7262</v>
      </c>
      <c r="C7244">
        <v>-2.3638917043547547</v>
      </c>
      <c r="D7244">
        <v>7.7273478147293531E-2</v>
      </c>
    </row>
    <row r="7245" spans="1:4" x14ac:dyDescent="0.35">
      <c r="A7245">
        <v>0.61</v>
      </c>
      <c r="B7245" t="s">
        <v>7263</v>
      </c>
      <c r="C7245">
        <v>-2.3638917043547556</v>
      </c>
      <c r="D7245">
        <v>7.7273478147293531E-2</v>
      </c>
    </row>
    <row r="7246" spans="1:4" x14ac:dyDescent="0.35">
      <c r="A7246">
        <v>0.61</v>
      </c>
      <c r="B7246" t="s">
        <v>7264</v>
      </c>
      <c r="C7246">
        <v>-2.3638917043547556</v>
      </c>
      <c r="D7246">
        <v>7.7273478147293531E-2</v>
      </c>
    </row>
    <row r="7247" spans="1:4" x14ac:dyDescent="0.35">
      <c r="A7247">
        <v>0.61</v>
      </c>
      <c r="B7247" t="s">
        <v>7265</v>
      </c>
      <c r="C7247">
        <v>-2.3638917043547556</v>
      </c>
      <c r="D7247">
        <v>7.7273478147293531E-2</v>
      </c>
    </row>
    <row r="7248" spans="1:4" x14ac:dyDescent="0.35">
      <c r="A7248">
        <v>0.61</v>
      </c>
      <c r="B7248" t="s">
        <v>7266</v>
      </c>
      <c r="C7248">
        <v>-2.3638917043547556</v>
      </c>
      <c r="D7248">
        <v>7.7273478147293531E-2</v>
      </c>
    </row>
    <row r="7249" spans="1:4" x14ac:dyDescent="0.35">
      <c r="A7249">
        <v>0.61</v>
      </c>
      <c r="B7249" t="s">
        <v>7267</v>
      </c>
      <c r="C7249">
        <v>-2.3638917043547547</v>
      </c>
      <c r="D7249">
        <v>7.7273478147293531E-2</v>
      </c>
    </row>
    <row r="7250" spans="1:4" x14ac:dyDescent="0.35">
      <c r="A7250">
        <v>0.61</v>
      </c>
      <c r="B7250" t="s">
        <v>7268</v>
      </c>
      <c r="C7250">
        <v>-2.3638917043547556</v>
      </c>
      <c r="D7250">
        <v>7.7273478147293531E-2</v>
      </c>
    </row>
    <row r="7251" spans="1:4" x14ac:dyDescent="0.35">
      <c r="A7251">
        <v>0.61</v>
      </c>
      <c r="B7251" t="s">
        <v>7269</v>
      </c>
      <c r="C7251">
        <v>-2.3638917043547556</v>
      </c>
      <c r="D7251">
        <v>7.7273478147293531E-2</v>
      </c>
    </row>
    <row r="7252" spans="1:4" x14ac:dyDescent="0.35">
      <c r="A7252">
        <v>0.61</v>
      </c>
      <c r="B7252" t="s">
        <v>7270</v>
      </c>
      <c r="C7252">
        <v>-2.3638917043547556</v>
      </c>
      <c r="D7252">
        <v>7.7273478147293531E-2</v>
      </c>
    </row>
    <row r="7253" spans="1:4" x14ac:dyDescent="0.35">
      <c r="A7253">
        <v>0.61</v>
      </c>
      <c r="B7253" t="s">
        <v>7271</v>
      </c>
      <c r="C7253">
        <v>-2.3638917043547556</v>
      </c>
      <c r="D7253">
        <v>7.7273478147293531E-2</v>
      </c>
    </row>
    <row r="7254" spans="1:4" x14ac:dyDescent="0.35">
      <c r="A7254">
        <v>0.61</v>
      </c>
      <c r="B7254" t="s">
        <v>7272</v>
      </c>
      <c r="C7254">
        <v>-2.3553130470999131</v>
      </c>
      <c r="D7254">
        <v>7.7063825871974523E-2</v>
      </c>
    </row>
    <row r="7255" spans="1:4" x14ac:dyDescent="0.35">
      <c r="A7255">
        <v>0.61</v>
      </c>
      <c r="B7255" t="s">
        <v>7273</v>
      </c>
      <c r="C7255">
        <v>-2.3553130470999131</v>
      </c>
      <c r="D7255">
        <v>7.7063825871974523E-2</v>
      </c>
    </row>
    <row r="7256" spans="1:4" x14ac:dyDescent="0.35">
      <c r="A7256">
        <v>0.61</v>
      </c>
      <c r="B7256" t="s">
        <v>7274</v>
      </c>
      <c r="C7256">
        <v>-2.3553130470999131</v>
      </c>
      <c r="D7256">
        <v>7.7063825871974523E-2</v>
      </c>
    </row>
    <row r="7257" spans="1:4" x14ac:dyDescent="0.35">
      <c r="A7257">
        <v>0.61</v>
      </c>
      <c r="B7257" t="s">
        <v>7275</v>
      </c>
      <c r="C7257">
        <v>-2.3553130470999131</v>
      </c>
      <c r="D7257">
        <v>7.7063825871974523E-2</v>
      </c>
    </row>
    <row r="7258" spans="1:4" x14ac:dyDescent="0.35">
      <c r="A7258">
        <v>0.61</v>
      </c>
      <c r="B7258" t="s">
        <v>7276</v>
      </c>
      <c r="C7258">
        <v>-2.3553130470999131</v>
      </c>
      <c r="D7258">
        <v>7.7063825871974523E-2</v>
      </c>
    </row>
    <row r="7259" spans="1:4" x14ac:dyDescent="0.35">
      <c r="A7259">
        <v>0.61</v>
      </c>
      <c r="B7259" t="s">
        <v>7277</v>
      </c>
      <c r="C7259">
        <v>-2.3553130470999157</v>
      </c>
      <c r="D7259">
        <v>7.7063825871974509E-2</v>
      </c>
    </row>
    <row r="7260" spans="1:4" x14ac:dyDescent="0.35">
      <c r="A7260">
        <v>0.61</v>
      </c>
      <c r="B7260" t="s">
        <v>7278</v>
      </c>
      <c r="C7260">
        <v>-2.3553130470999131</v>
      </c>
      <c r="D7260">
        <v>7.7063825871974523E-2</v>
      </c>
    </row>
    <row r="7261" spans="1:4" x14ac:dyDescent="0.35">
      <c r="A7261">
        <v>0.61</v>
      </c>
      <c r="B7261" t="s">
        <v>7279</v>
      </c>
      <c r="C7261">
        <v>-2.3553130470999131</v>
      </c>
      <c r="D7261">
        <v>7.7063825871974523E-2</v>
      </c>
    </row>
    <row r="7262" spans="1:4" x14ac:dyDescent="0.35">
      <c r="A7262">
        <v>0.61</v>
      </c>
      <c r="B7262" t="s">
        <v>7280</v>
      </c>
      <c r="C7262">
        <v>-2.3553130470999157</v>
      </c>
      <c r="D7262">
        <v>7.7063825871974509E-2</v>
      </c>
    </row>
    <row r="7263" spans="1:4" x14ac:dyDescent="0.35">
      <c r="A7263">
        <v>0.61</v>
      </c>
      <c r="B7263" t="s">
        <v>7281</v>
      </c>
      <c r="C7263">
        <v>-2.3553130470999131</v>
      </c>
      <c r="D7263">
        <v>7.7063825871974523E-2</v>
      </c>
    </row>
    <row r="7264" spans="1:4" x14ac:dyDescent="0.35">
      <c r="A7264">
        <v>0.61</v>
      </c>
      <c r="B7264" t="s">
        <v>7282</v>
      </c>
      <c r="C7264">
        <v>-2.3553130470999131</v>
      </c>
      <c r="D7264">
        <v>7.7063825871974523E-2</v>
      </c>
    </row>
    <row r="7265" spans="1:4" x14ac:dyDescent="0.35">
      <c r="A7265">
        <v>0.61</v>
      </c>
      <c r="B7265" t="s">
        <v>7283</v>
      </c>
      <c r="C7265">
        <v>-2.3553130470999131</v>
      </c>
      <c r="D7265">
        <v>7.7063825871974523E-2</v>
      </c>
    </row>
    <row r="7266" spans="1:4" x14ac:dyDescent="0.35">
      <c r="A7266">
        <v>0.61</v>
      </c>
      <c r="B7266" t="s">
        <v>7284</v>
      </c>
      <c r="C7266">
        <v>-2.3553130470999131</v>
      </c>
      <c r="D7266">
        <v>7.7063825871974523E-2</v>
      </c>
    </row>
    <row r="7267" spans="1:4" x14ac:dyDescent="0.35">
      <c r="A7267">
        <v>0.61</v>
      </c>
      <c r="B7267" t="s">
        <v>7285</v>
      </c>
      <c r="C7267">
        <v>-2.3553130470999131</v>
      </c>
      <c r="D7267">
        <v>7.7063825871974523E-2</v>
      </c>
    </row>
    <row r="7268" spans="1:4" x14ac:dyDescent="0.35">
      <c r="A7268">
        <v>0.61</v>
      </c>
      <c r="B7268" t="s">
        <v>7286</v>
      </c>
      <c r="C7268">
        <v>-2.3553130470999131</v>
      </c>
      <c r="D7268">
        <v>7.7063825871974523E-2</v>
      </c>
    </row>
    <row r="7269" spans="1:4" x14ac:dyDescent="0.35">
      <c r="A7269">
        <v>0.61</v>
      </c>
      <c r="B7269" t="s">
        <v>7287</v>
      </c>
      <c r="C7269">
        <v>-2.3553130470999131</v>
      </c>
      <c r="D7269">
        <v>7.7063825871974523E-2</v>
      </c>
    </row>
    <row r="7270" spans="1:4" x14ac:dyDescent="0.35">
      <c r="A7270">
        <v>0.61</v>
      </c>
      <c r="B7270" t="s">
        <v>7288</v>
      </c>
      <c r="C7270">
        <v>-2.3553130470999131</v>
      </c>
      <c r="D7270">
        <v>7.7063825871974523E-2</v>
      </c>
    </row>
    <row r="7271" spans="1:4" x14ac:dyDescent="0.35">
      <c r="A7271">
        <v>0.61</v>
      </c>
      <c r="B7271" t="s">
        <v>7289</v>
      </c>
      <c r="C7271">
        <v>-2.3553130470999131</v>
      </c>
      <c r="D7271">
        <v>7.7063825871974523E-2</v>
      </c>
    </row>
    <row r="7272" spans="1:4" x14ac:dyDescent="0.35">
      <c r="A7272">
        <v>0.61</v>
      </c>
      <c r="B7272" t="s">
        <v>7290</v>
      </c>
      <c r="C7272">
        <v>-2.3553130470999131</v>
      </c>
      <c r="D7272">
        <v>7.7063825871974523E-2</v>
      </c>
    </row>
    <row r="7273" spans="1:4" x14ac:dyDescent="0.35">
      <c r="A7273">
        <v>0.61</v>
      </c>
      <c r="B7273" t="s">
        <v>7291</v>
      </c>
      <c r="C7273">
        <v>-2.3553130470999131</v>
      </c>
      <c r="D7273">
        <v>7.7063825871974523E-2</v>
      </c>
    </row>
    <row r="7274" spans="1:4" x14ac:dyDescent="0.35">
      <c r="A7274">
        <v>0.61</v>
      </c>
      <c r="B7274" t="s">
        <v>7292</v>
      </c>
      <c r="C7274">
        <v>-2.3553130470999131</v>
      </c>
      <c r="D7274">
        <v>7.7063825871974523E-2</v>
      </c>
    </row>
    <row r="7275" spans="1:4" x14ac:dyDescent="0.35">
      <c r="A7275">
        <v>0.61</v>
      </c>
      <c r="B7275" t="s">
        <v>7293</v>
      </c>
      <c r="C7275">
        <v>-2.3553130470999131</v>
      </c>
      <c r="D7275">
        <v>7.7063825871974523E-2</v>
      </c>
    </row>
    <row r="7276" spans="1:4" x14ac:dyDescent="0.35">
      <c r="A7276">
        <v>0.61</v>
      </c>
      <c r="B7276" t="s">
        <v>7294</v>
      </c>
      <c r="C7276">
        <v>-2.3553130470999131</v>
      </c>
      <c r="D7276">
        <v>7.7063825871974523E-2</v>
      </c>
    </row>
    <row r="7277" spans="1:4" x14ac:dyDescent="0.35">
      <c r="A7277">
        <v>0.61</v>
      </c>
      <c r="B7277" t="s">
        <v>7295</v>
      </c>
      <c r="C7277">
        <v>-2.3553130470999131</v>
      </c>
      <c r="D7277">
        <v>7.7063825871974523E-2</v>
      </c>
    </row>
    <row r="7278" spans="1:4" x14ac:dyDescent="0.35">
      <c r="A7278">
        <v>0.61</v>
      </c>
      <c r="B7278" t="s">
        <v>7296</v>
      </c>
      <c r="C7278">
        <v>-2.3553130470999131</v>
      </c>
      <c r="D7278">
        <v>7.7063825871974523E-2</v>
      </c>
    </row>
    <row r="7279" spans="1:4" x14ac:dyDescent="0.35">
      <c r="A7279">
        <v>0.61</v>
      </c>
      <c r="B7279" t="s">
        <v>7297</v>
      </c>
      <c r="C7279">
        <v>-2.3553130470999131</v>
      </c>
      <c r="D7279">
        <v>7.7063825871974523E-2</v>
      </c>
    </row>
    <row r="7280" spans="1:4" x14ac:dyDescent="0.35">
      <c r="A7280">
        <v>0.61</v>
      </c>
      <c r="B7280" t="s">
        <v>7298</v>
      </c>
      <c r="C7280">
        <v>-2.3553130470999131</v>
      </c>
      <c r="D7280">
        <v>7.7063825871974523E-2</v>
      </c>
    </row>
    <row r="7281" spans="1:4" x14ac:dyDescent="0.35">
      <c r="A7281">
        <v>0.61</v>
      </c>
      <c r="B7281" t="s">
        <v>7299</v>
      </c>
      <c r="C7281">
        <v>-2.3553130470999131</v>
      </c>
      <c r="D7281">
        <v>7.7063825871974523E-2</v>
      </c>
    </row>
    <row r="7282" spans="1:4" x14ac:dyDescent="0.35">
      <c r="A7282">
        <v>0.61</v>
      </c>
      <c r="B7282" t="s">
        <v>7300</v>
      </c>
      <c r="C7282">
        <v>-2.3553130470999131</v>
      </c>
      <c r="D7282">
        <v>7.7063825871974523E-2</v>
      </c>
    </row>
    <row r="7283" spans="1:4" x14ac:dyDescent="0.35">
      <c r="A7283">
        <v>0.61</v>
      </c>
      <c r="B7283" t="s">
        <v>7301</v>
      </c>
      <c r="C7283">
        <v>-2.3553130470999157</v>
      </c>
      <c r="D7283">
        <v>7.7063825871974509E-2</v>
      </c>
    </row>
    <row r="7284" spans="1:4" x14ac:dyDescent="0.35">
      <c r="A7284">
        <v>0.61</v>
      </c>
      <c r="B7284" t="s">
        <v>7302</v>
      </c>
      <c r="C7284">
        <v>-2.3553130470999131</v>
      </c>
      <c r="D7284">
        <v>7.7063825871974523E-2</v>
      </c>
    </row>
    <row r="7285" spans="1:4" x14ac:dyDescent="0.35">
      <c r="A7285">
        <v>0.61</v>
      </c>
      <c r="B7285" t="s">
        <v>7303</v>
      </c>
      <c r="C7285">
        <v>-2.3553130470999131</v>
      </c>
      <c r="D7285">
        <v>7.7063825871974523E-2</v>
      </c>
    </row>
    <row r="7286" spans="1:4" x14ac:dyDescent="0.35">
      <c r="A7286">
        <v>0.61</v>
      </c>
      <c r="B7286" t="s">
        <v>7304</v>
      </c>
      <c r="C7286">
        <v>-2.3553130470999131</v>
      </c>
      <c r="D7286">
        <v>7.7063825871974523E-2</v>
      </c>
    </row>
    <row r="7287" spans="1:4" x14ac:dyDescent="0.35">
      <c r="A7287">
        <v>0.61</v>
      </c>
      <c r="B7287" t="s">
        <v>7305</v>
      </c>
      <c r="C7287">
        <v>-2.3553130470999131</v>
      </c>
      <c r="D7287">
        <v>7.7063825871974523E-2</v>
      </c>
    </row>
    <row r="7288" spans="1:4" x14ac:dyDescent="0.35">
      <c r="A7288">
        <v>0.61</v>
      </c>
      <c r="B7288" t="s">
        <v>7306</v>
      </c>
      <c r="C7288">
        <v>-2.3553130470999131</v>
      </c>
      <c r="D7288">
        <v>7.7063825871974523E-2</v>
      </c>
    </row>
    <row r="7289" spans="1:4" x14ac:dyDescent="0.35">
      <c r="A7289">
        <v>0.61</v>
      </c>
      <c r="B7289" t="s">
        <v>7307</v>
      </c>
      <c r="C7289">
        <v>-2.3553130470999157</v>
      </c>
      <c r="D7289">
        <v>7.7063825871974509E-2</v>
      </c>
    </row>
    <row r="7290" spans="1:4" x14ac:dyDescent="0.35">
      <c r="A7290">
        <v>0.61</v>
      </c>
      <c r="B7290" t="s">
        <v>7308</v>
      </c>
      <c r="C7290">
        <v>-2.3553130470999131</v>
      </c>
      <c r="D7290">
        <v>7.7063825871974523E-2</v>
      </c>
    </row>
    <row r="7291" spans="1:4" x14ac:dyDescent="0.35">
      <c r="A7291">
        <v>0.61</v>
      </c>
      <c r="B7291" t="s">
        <v>7309</v>
      </c>
      <c r="C7291">
        <v>-2.3553130470999131</v>
      </c>
      <c r="D7291">
        <v>7.7063825871974523E-2</v>
      </c>
    </row>
    <row r="7292" spans="1:4" x14ac:dyDescent="0.35">
      <c r="A7292">
        <v>0.61</v>
      </c>
      <c r="B7292" t="s">
        <v>7310</v>
      </c>
      <c r="C7292">
        <v>-2.3553130470999131</v>
      </c>
      <c r="D7292">
        <v>7.7063825871974523E-2</v>
      </c>
    </row>
    <row r="7293" spans="1:4" x14ac:dyDescent="0.35">
      <c r="A7293">
        <v>0.61</v>
      </c>
      <c r="B7293" t="s">
        <v>7311</v>
      </c>
      <c r="C7293">
        <v>-2.3553130470999131</v>
      </c>
      <c r="D7293">
        <v>7.7063825871974523E-2</v>
      </c>
    </row>
    <row r="7294" spans="1:4" x14ac:dyDescent="0.35">
      <c r="A7294">
        <v>0.61</v>
      </c>
      <c r="B7294" t="s">
        <v>7312</v>
      </c>
      <c r="C7294">
        <v>-2.3553130470999131</v>
      </c>
      <c r="D7294">
        <v>7.7063825871974523E-2</v>
      </c>
    </row>
    <row r="7295" spans="1:4" x14ac:dyDescent="0.35">
      <c r="A7295">
        <v>0.61</v>
      </c>
      <c r="B7295" t="s">
        <v>7313</v>
      </c>
      <c r="C7295">
        <v>-2.3553130470999131</v>
      </c>
      <c r="D7295">
        <v>7.7063825871974523E-2</v>
      </c>
    </row>
    <row r="7296" spans="1:4" x14ac:dyDescent="0.35">
      <c r="A7296">
        <v>0.61</v>
      </c>
      <c r="B7296" t="s">
        <v>7314</v>
      </c>
      <c r="C7296">
        <v>-2.3553130470999131</v>
      </c>
      <c r="D7296">
        <v>7.7063825871974523E-2</v>
      </c>
    </row>
    <row r="7297" spans="1:4" x14ac:dyDescent="0.35">
      <c r="A7297">
        <v>0.61</v>
      </c>
      <c r="B7297" t="s">
        <v>7315</v>
      </c>
      <c r="C7297">
        <v>-2.3553130470999131</v>
      </c>
      <c r="D7297">
        <v>7.7063825871974523E-2</v>
      </c>
    </row>
    <row r="7298" spans="1:4" x14ac:dyDescent="0.35">
      <c r="A7298">
        <v>0.61</v>
      </c>
      <c r="B7298" t="s">
        <v>7316</v>
      </c>
      <c r="C7298">
        <v>-2.3553130470999131</v>
      </c>
      <c r="D7298">
        <v>7.7063825871974523E-2</v>
      </c>
    </row>
    <row r="7299" spans="1:4" x14ac:dyDescent="0.35">
      <c r="A7299">
        <v>0.61</v>
      </c>
      <c r="B7299" t="s">
        <v>7317</v>
      </c>
      <c r="C7299">
        <v>-2.3553130470999131</v>
      </c>
      <c r="D7299">
        <v>7.7063825871974523E-2</v>
      </c>
    </row>
    <row r="7300" spans="1:4" x14ac:dyDescent="0.35">
      <c r="A7300">
        <v>0.61</v>
      </c>
      <c r="B7300" t="s">
        <v>7318</v>
      </c>
      <c r="C7300">
        <v>-2.3553130470999131</v>
      </c>
      <c r="D7300">
        <v>7.7063825871974523E-2</v>
      </c>
    </row>
    <row r="7301" spans="1:4" x14ac:dyDescent="0.35">
      <c r="A7301">
        <v>0.61</v>
      </c>
      <c r="B7301" t="s">
        <v>7319</v>
      </c>
      <c r="C7301">
        <v>-2.3553130470999131</v>
      </c>
      <c r="D7301">
        <v>7.7063825871974523E-2</v>
      </c>
    </row>
    <row r="7302" spans="1:4" x14ac:dyDescent="0.35">
      <c r="A7302">
        <v>0.61</v>
      </c>
      <c r="B7302" t="s">
        <v>7320</v>
      </c>
      <c r="C7302">
        <v>-2.3553130470999131</v>
      </c>
      <c r="D7302">
        <v>7.7063825871974523E-2</v>
      </c>
    </row>
    <row r="7303" spans="1:4" x14ac:dyDescent="0.35">
      <c r="A7303">
        <v>0.61</v>
      </c>
      <c r="B7303" t="s">
        <v>7321</v>
      </c>
      <c r="C7303">
        <v>-2.3468372138699358</v>
      </c>
      <c r="D7303">
        <v>7.6857628298134778E-2</v>
      </c>
    </row>
    <row r="7304" spans="1:4" x14ac:dyDescent="0.35">
      <c r="A7304">
        <v>0.61</v>
      </c>
      <c r="B7304" t="s">
        <v>7322</v>
      </c>
      <c r="C7304">
        <v>-2.3468372138699358</v>
      </c>
      <c r="D7304">
        <v>7.6857628298134778E-2</v>
      </c>
    </row>
    <row r="7305" spans="1:4" x14ac:dyDescent="0.35">
      <c r="A7305">
        <v>0.61</v>
      </c>
      <c r="B7305" t="s">
        <v>7323</v>
      </c>
      <c r="C7305">
        <v>-2.3468372138699358</v>
      </c>
      <c r="D7305">
        <v>7.6857628298134778E-2</v>
      </c>
    </row>
    <row r="7306" spans="1:4" x14ac:dyDescent="0.35">
      <c r="A7306">
        <v>0.61</v>
      </c>
      <c r="B7306" t="s">
        <v>7324</v>
      </c>
      <c r="C7306">
        <v>-2.3468372138699358</v>
      </c>
      <c r="D7306">
        <v>7.6857628298134778E-2</v>
      </c>
    </row>
    <row r="7307" spans="1:4" x14ac:dyDescent="0.35">
      <c r="A7307">
        <v>0.61</v>
      </c>
      <c r="B7307" t="s">
        <v>7325</v>
      </c>
      <c r="C7307">
        <v>-2.3468372138699358</v>
      </c>
      <c r="D7307">
        <v>7.6857628298134778E-2</v>
      </c>
    </row>
    <row r="7308" spans="1:4" x14ac:dyDescent="0.35">
      <c r="A7308">
        <v>0.61</v>
      </c>
      <c r="B7308" t="s">
        <v>7326</v>
      </c>
      <c r="C7308">
        <v>-2.3468372138699376</v>
      </c>
      <c r="D7308">
        <v>7.6857628298134778E-2</v>
      </c>
    </row>
    <row r="7309" spans="1:4" x14ac:dyDescent="0.35">
      <c r="A7309">
        <v>0.61</v>
      </c>
      <c r="B7309" t="s">
        <v>7327</v>
      </c>
      <c r="C7309">
        <v>-2.3468372138699358</v>
      </c>
      <c r="D7309">
        <v>7.6857628298134778E-2</v>
      </c>
    </row>
    <row r="7310" spans="1:4" x14ac:dyDescent="0.35">
      <c r="A7310">
        <v>0.61</v>
      </c>
      <c r="B7310" t="s">
        <v>7328</v>
      </c>
      <c r="C7310">
        <v>-2.3468372138699358</v>
      </c>
      <c r="D7310">
        <v>7.6857628298134778E-2</v>
      </c>
    </row>
    <row r="7311" spans="1:4" x14ac:dyDescent="0.35">
      <c r="A7311">
        <v>0.61</v>
      </c>
      <c r="B7311" t="s">
        <v>7329</v>
      </c>
      <c r="C7311">
        <v>-2.3468372138699358</v>
      </c>
      <c r="D7311">
        <v>7.6857628298134778E-2</v>
      </c>
    </row>
    <row r="7312" spans="1:4" x14ac:dyDescent="0.35">
      <c r="A7312">
        <v>0.61</v>
      </c>
      <c r="B7312" t="s">
        <v>7330</v>
      </c>
      <c r="C7312">
        <v>-2.3468372138699358</v>
      </c>
      <c r="D7312">
        <v>7.6857628298134778E-2</v>
      </c>
    </row>
    <row r="7313" spans="1:4" x14ac:dyDescent="0.35">
      <c r="A7313">
        <v>0.61</v>
      </c>
      <c r="B7313" t="s">
        <v>7331</v>
      </c>
      <c r="C7313">
        <v>-2.3468372138699358</v>
      </c>
      <c r="D7313">
        <v>7.6857628298134778E-2</v>
      </c>
    </row>
    <row r="7314" spans="1:4" x14ac:dyDescent="0.35">
      <c r="A7314">
        <v>0.61</v>
      </c>
      <c r="B7314" t="s">
        <v>7332</v>
      </c>
      <c r="C7314">
        <v>-2.3468372138699358</v>
      </c>
      <c r="D7314">
        <v>7.6857628298134778E-2</v>
      </c>
    </row>
    <row r="7315" spans="1:4" x14ac:dyDescent="0.35">
      <c r="A7315">
        <v>0.61</v>
      </c>
      <c r="B7315" t="s">
        <v>7333</v>
      </c>
      <c r="C7315">
        <v>-2.3468372138699376</v>
      </c>
      <c r="D7315">
        <v>7.6857628298134778E-2</v>
      </c>
    </row>
    <row r="7316" spans="1:4" x14ac:dyDescent="0.35">
      <c r="A7316">
        <v>0.61</v>
      </c>
      <c r="B7316" t="s">
        <v>7334</v>
      </c>
      <c r="C7316">
        <v>-2.3468372138699358</v>
      </c>
      <c r="D7316">
        <v>7.6857628298134778E-2</v>
      </c>
    </row>
    <row r="7317" spans="1:4" x14ac:dyDescent="0.35">
      <c r="A7317">
        <v>0.61</v>
      </c>
      <c r="B7317" t="s">
        <v>7335</v>
      </c>
      <c r="C7317">
        <v>-2.3468372138699358</v>
      </c>
      <c r="D7317">
        <v>7.6857628298134778E-2</v>
      </c>
    </row>
    <row r="7318" spans="1:4" x14ac:dyDescent="0.35">
      <c r="A7318">
        <v>0.61</v>
      </c>
      <c r="B7318" t="s">
        <v>7336</v>
      </c>
      <c r="C7318">
        <v>-2.3468372138699358</v>
      </c>
      <c r="D7318">
        <v>7.6857628298134778E-2</v>
      </c>
    </row>
    <row r="7319" spans="1:4" x14ac:dyDescent="0.35">
      <c r="A7319">
        <v>0.61</v>
      </c>
      <c r="B7319" t="s">
        <v>7337</v>
      </c>
      <c r="C7319">
        <v>-2.3468372138699358</v>
      </c>
      <c r="D7319">
        <v>7.6857628298134778E-2</v>
      </c>
    </row>
    <row r="7320" spans="1:4" x14ac:dyDescent="0.35">
      <c r="A7320">
        <v>0.61</v>
      </c>
      <c r="B7320" t="s">
        <v>7338</v>
      </c>
      <c r="C7320">
        <v>-2.3468372138699358</v>
      </c>
      <c r="D7320">
        <v>7.6857628298134778E-2</v>
      </c>
    </row>
    <row r="7321" spans="1:4" x14ac:dyDescent="0.35">
      <c r="A7321">
        <v>0.61</v>
      </c>
      <c r="B7321" t="s">
        <v>7339</v>
      </c>
      <c r="C7321">
        <v>-2.3468372138699358</v>
      </c>
      <c r="D7321">
        <v>7.6857628298134778E-2</v>
      </c>
    </row>
    <row r="7322" spans="1:4" x14ac:dyDescent="0.35">
      <c r="A7322">
        <v>0.61</v>
      </c>
      <c r="B7322" t="s">
        <v>7340</v>
      </c>
      <c r="C7322">
        <v>-2.3468372138699358</v>
      </c>
      <c r="D7322">
        <v>7.6857628298134778E-2</v>
      </c>
    </row>
    <row r="7323" spans="1:4" x14ac:dyDescent="0.35">
      <c r="A7323">
        <v>0.61</v>
      </c>
      <c r="B7323" t="s">
        <v>7341</v>
      </c>
      <c r="C7323">
        <v>-2.3468372138699358</v>
      </c>
      <c r="D7323">
        <v>7.6857628298134778E-2</v>
      </c>
    </row>
    <row r="7324" spans="1:4" x14ac:dyDescent="0.35">
      <c r="A7324">
        <v>0.61</v>
      </c>
      <c r="B7324" t="s">
        <v>7342</v>
      </c>
      <c r="C7324">
        <v>-2.3468372138699376</v>
      </c>
      <c r="D7324">
        <v>7.6857628298134778E-2</v>
      </c>
    </row>
    <row r="7325" spans="1:4" x14ac:dyDescent="0.35">
      <c r="A7325">
        <v>0.61</v>
      </c>
      <c r="B7325" t="s">
        <v>7343</v>
      </c>
      <c r="C7325">
        <v>-2.3384666669118834</v>
      </c>
      <c r="D7325">
        <v>7.6656545653272803E-2</v>
      </c>
    </row>
    <row r="7326" spans="1:4" x14ac:dyDescent="0.35">
      <c r="A7326">
        <v>0.61</v>
      </c>
      <c r="B7326" t="s">
        <v>7344</v>
      </c>
      <c r="C7326">
        <v>-2.3384666669118834</v>
      </c>
      <c r="D7326">
        <v>7.6656545653272803E-2</v>
      </c>
    </row>
    <row r="7327" spans="1:4" x14ac:dyDescent="0.35">
      <c r="A7327">
        <v>0.61</v>
      </c>
      <c r="B7327" t="s">
        <v>7345</v>
      </c>
      <c r="C7327">
        <v>-2.3384666669118834</v>
      </c>
      <c r="D7327">
        <v>7.6656545653272803E-2</v>
      </c>
    </row>
    <row r="7328" spans="1:4" x14ac:dyDescent="0.35">
      <c r="A7328">
        <v>0.61</v>
      </c>
      <c r="B7328" t="s">
        <v>7346</v>
      </c>
      <c r="C7328">
        <v>-2.3384666669118834</v>
      </c>
      <c r="D7328">
        <v>7.6656545653272803E-2</v>
      </c>
    </row>
    <row r="7329" spans="1:4" x14ac:dyDescent="0.35">
      <c r="A7329">
        <v>0.61</v>
      </c>
      <c r="B7329" t="s">
        <v>7347</v>
      </c>
      <c r="C7329">
        <v>-2.3384666669118834</v>
      </c>
      <c r="D7329">
        <v>7.6656545653272803E-2</v>
      </c>
    </row>
    <row r="7330" spans="1:4" x14ac:dyDescent="0.35">
      <c r="A7330">
        <v>0.61</v>
      </c>
      <c r="B7330" t="s">
        <v>7348</v>
      </c>
      <c r="C7330">
        <v>-2.3384666669118843</v>
      </c>
      <c r="D7330">
        <v>7.6656545653272803E-2</v>
      </c>
    </row>
    <row r="7331" spans="1:4" x14ac:dyDescent="0.35">
      <c r="A7331">
        <v>0.61</v>
      </c>
      <c r="B7331" t="s">
        <v>7349</v>
      </c>
      <c r="C7331">
        <v>-2.3384666669118834</v>
      </c>
      <c r="D7331">
        <v>7.6656545653272803E-2</v>
      </c>
    </row>
    <row r="7332" spans="1:4" x14ac:dyDescent="0.35">
      <c r="A7332">
        <v>0.61</v>
      </c>
      <c r="B7332" t="s">
        <v>7350</v>
      </c>
      <c r="C7332">
        <v>-2.3384666669118834</v>
      </c>
      <c r="D7332">
        <v>7.6656545653272803E-2</v>
      </c>
    </row>
    <row r="7333" spans="1:4" x14ac:dyDescent="0.35">
      <c r="A7333">
        <v>0.61</v>
      </c>
      <c r="B7333" t="s">
        <v>7351</v>
      </c>
      <c r="C7333">
        <v>-2.3384666669118834</v>
      </c>
      <c r="D7333">
        <v>7.6656545653272803E-2</v>
      </c>
    </row>
    <row r="7334" spans="1:4" x14ac:dyDescent="0.35">
      <c r="A7334">
        <v>0.61</v>
      </c>
      <c r="B7334" t="s">
        <v>7352</v>
      </c>
      <c r="C7334">
        <v>-2.3384666669118834</v>
      </c>
      <c r="D7334">
        <v>7.6656545653272803E-2</v>
      </c>
    </row>
    <row r="7335" spans="1:4" x14ac:dyDescent="0.35">
      <c r="A7335">
        <v>0.61</v>
      </c>
      <c r="B7335" t="s">
        <v>7353</v>
      </c>
      <c r="C7335">
        <v>-2.3384666669118834</v>
      </c>
      <c r="D7335">
        <v>7.6656545653272803E-2</v>
      </c>
    </row>
    <row r="7336" spans="1:4" x14ac:dyDescent="0.35">
      <c r="A7336">
        <v>0.61</v>
      </c>
      <c r="B7336" t="s">
        <v>7354</v>
      </c>
      <c r="C7336">
        <v>-2.3384666669118834</v>
      </c>
      <c r="D7336">
        <v>7.6656545653272803E-2</v>
      </c>
    </row>
    <row r="7337" spans="1:4" x14ac:dyDescent="0.35">
      <c r="A7337">
        <v>0.61</v>
      </c>
      <c r="B7337" t="s">
        <v>7355</v>
      </c>
      <c r="C7337">
        <v>-2.3384666669118834</v>
      </c>
      <c r="D7337">
        <v>7.6656545653272803E-2</v>
      </c>
    </row>
    <row r="7338" spans="1:4" x14ac:dyDescent="0.35">
      <c r="A7338">
        <v>0.61</v>
      </c>
      <c r="B7338" t="s">
        <v>7356</v>
      </c>
      <c r="C7338">
        <v>-2.3384666669118834</v>
      </c>
      <c r="D7338">
        <v>7.6656545653272803E-2</v>
      </c>
    </row>
    <row r="7339" spans="1:4" x14ac:dyDescent="0.35">
      <c r="A7339">
        <v>0.61</v>
      </c>
      <c r="B7339" t="s">
        <v>7357</v>
      </c>
      <c r="C7339">
        <v>-2.3384666669118834</v>
      </c>
      <c r="D7339">
        <v>7.6656545653272803E-2</v>
      </c>
    </row>
    <row r="7340" spans="1:4" x14ac:dyDescent="0.35">
      <c r="A7340">
        <v>0.61</v>
      </c>
      <c r="B7340" t="s">
        <v>7358</v>
      </c>
      <c r="C7340">
        <v>-2.3384666669118834</v>
      </c>
      <c r="D7340">
        <v>7.6656545653272803E-2</v>
      </c>
    </row>
    <row r="7341" spans="1:4" x14ac:dyDescent="0.35">
      <c r="A7341">
        <v>0.61</v>
      </c>
      <c r="B7341" t="s">
        <v>7359</v>
      </c>
      <c r="C7341">
        <v>-2.3384666669118834</v>
      </c>
      <c r="D7341">
        <v>7.6656545653272803E-2</v>
      </c>
    </row>
    <row r="7342" spans="1:4" x14ac:dyDescent="0.35">
      <c r="A7342">
        <v>0.61</v>
      </c>
      <c r="B7342" t="s">
        <v>7360</v>
      </c>
      <c r="C7342">
        <v>-2.3384666669118834</v>
      </c>
      <c r="D7342">
        <v>7.6656545653272803E-2</v>
      </c>
    </row>
    <row r="7343" spans="1:4" x14ac:dyDescent="0.35">
      <c r="A7343">
        <v>0.61</v>
      </c>
      <c r="B7343" t="s">
        <v>7361</v>
      </c>
      <c r="C7343">
        <v>-2.3384666669118834</v>
      </c>
      <c r="D7343">
        <v>7.6656545653272803E-2</v>
      </c>
    </row>
    <row r="7344" spans="1:4" x14ac:dyDescent="0.35">
      <c r="A7344">
        <v>0.61</v>
      </c>
      <c r="B7344" t="s">
        <v>7362</v>
      </c>
      <c r="C7344">
        <v>-2.3384666669118834</v>
      </c>
      <c r="D7344">
        <v>7.6656545653272803E-2</v>
      </c>
    </row>
    <row r="7345" spans="1:4" x14ac:dyDescent="0.35">
      <c r="A7345">
        <v>0.61</v>
      </c>
      <c r="B7345" t="s">
        <v>7363</v>
      </c>
      <c r="C7345">
        <v>-2.3384666669118834</v>
      </c>
      <c r="D7345">
        <v>7.6656545653272803E-2</v>
      </c>
    </row>
    <row r="7346" spans="1:4" x14ac:dyDescent="0.35">
      <c r="A7346">
        <v>0.61</v>
      </c>
      <c r="B7346" t="s">
        <v>7364</v>
      </c>
      <c r="C7346">
        <v>-2.3384666669118834</v>
      </c>
      <c r="D7346">
        <v>7.6656545653272803E-2</v>
      </c>
    </row>
    <row r="7347" spans="1:4" x14ac:dyDescent="0.35">
      <c r="A7347">
        <v>0.61</v>
      </c>
      <c r="B7347" t="s">
        <v>7365</v>
      </c>
      <c r="C7347">
        <v>-2.3384666669118834</v>
      </c>
      <c r="D7347">
        <v>7.6656545653272803E-2</v>
      </c>
    </row>
    <row r="7348" spans="1:4" x14ac:dyDescent="0.35">
      <c r="A7348">
        <v>0.61</v>
      </c>
      <c r="B7348" t="s">
        <v>7366</v>
      </c>
      <c r="C7348">
        <v>-2.3384666669118834</v>
      </c>
      <c r="D7348">
        <v>7.6656545653272803E-2</v>
      </c>
    </row>
    <row r="7349" spans="1:4" x14ac:dyDescent="0.35">
      <c r="A7349">
        <v>0.61</v>
      </c>
      <c r="B7349" t="s">
        <v>7367</v>
      </c>
      <c r="C7349">
        <v>-2.3384666669118834</v>
      </c>
      <c r="D7349">
        <v>7.6656545653272803E-2</v>
      </c>
    </row>
    <row r="7350" spans="1:4" x14ac:dyDescent="0.35">
      <c r="A7350">
        <v>0.61</v>
      </c>
      <c r="B7350" t="s">
        <v>7368</v>
      </c>
      <c r="C7350">
        <v>-2.3384666669118834</v>
      </c>
      <c r="D7350">
        <v>7.6656545653272803E-2</v>
      </c>
    </row>
    <row r="7351" spans="1:4" x14ac:dyDescent="0.35">
      <c r="A7351">
        <v>0.61</v>
      </c>
      <c r="B7351" t="s">
        <v>7369</v>
      </c>
      <c r="C7351">
        <v>-2.3384666669118834</v>
      </c>
      <c r="D7351">
        <v>7.6656545653272803E-2</v>
      </c>
    </row>
    <row r="7352" spans="1:4" x14ac:dyDescent="0.35">
      <c r="A7352">
        <v>0.61</v>
      </c>
      <c r="B7352" t="s">
        <v>7370</v>
      </c>
      <c r="C7352">
        <v>-2.3384666669118834</v>
      </c>
      <c r="D7352">
        <v>7.6656545653272803E-2</v>
      </c>
    </row>
    <row r="7353" spans="1:4" x14ac:dyDescent="0.35">
      <c r="A7353">
        <v>0.61</v>
      </c>
      <c r="B7353" t="s">
        <v>7371</v>
      </c>
      <c r="C7353">
        <v>-2.3384666669118834</v>
      </c>
      <c r="D7353">
        <v>7.6656545653272803E-2</v>
      </c>
    </row>
    <row r="7354" spans="1:4" x14ac:dyDescent="0.35">
      <c r="A7354">
        <v>0.61</v>
      </c>
      <c r="B7354" t="s">
        <v>7372</v>
      </c>
      <c r="C7354">
        <v>-2.3384666669118834</v>
      </c>
      <c r="D7354">
        <v>7.6656545653272803E-2</v>
      </c>
    </row>
    <row r="7355" spans="1:4" x14ac:dyDescent="0.35">
      <c r="A7355">
        <v>0.61</v>
      </c>
      <c r="B7355" t="s">
        <v>7373</v>
      </c>
      <c r="C7355">
        <v>-2.3384666669118834</v>
      </c>
      <c r="D7355">
        <v>7.6656545653272803E-2</v>
      </c>
    </row>
    <row r="7356" spans="1:4" x14ac:dyDescent="0.35">
      <c r="A7356">
        <v>0.61</v>
      </c>
      <c r="B7356" t="s">
        <v>7374</v>
      </c>
      <c r="C7356">
        <v>-2.3384666669118834</v>
      </c>
      <c r="D7356">
        <v>7.6656545653272803E-2</v>
      </c>
    </row>
    <row r="7357" spans="1:4" x14ac:dyDescent="0.35">
      <c r="A7357">
        <v>0.61</v>
      </c>
      <c r="B7357" t="s">
        <v>7375</v>
      </c>
      <c r="C7357">
        <v>-2.3384666669118834</v>
      </c>
      <c r="D7357">
        <v>7.6656545653272803E-2</v>
      </c>
    </row>
    <row r="7358" spans="1:4" x14ac:dyDescent="0.35">
      <c r="A7358">
        <v>0.61</v>
      </c>
      <c r="B7358" t="s">
        <v>7376</v>
      </c>
      <c r="C7358">
        <v>-2.3384666669118834</v>
      </c>
      <c r="D7358">
        <v>7.6656545653272803E-2</v>
      </c>
    </row>
    <row r="7359" spans="1:4" x14ac:dyDescent="0.35">
      <c r="A7359">
        <v>0.61</v>
      </c>
      <c r="B7359" t="s">
        <v>7377</v>
      </c>
      <c r="C7359">
        <v>-2.3384666669118834</v>
      </c>
      <c r="D7359">
        <v>7.6656545653272803E-2</v>
      </c>
    </row>
    <row r="7360" spans="1:4" x14ac:dyDescent="0.35">
      <c r="A7360">
        <v>0.61</v>
      </c>
      <c r="B7360" t="s">
        <v>7378</v>
      </c>
      <c r="C7360">
        <v>-2.3384666669118834</v>
      </c>
      <c r="D7360">
        <v>7.6656545653272803E-2</v>
      </c>
    </row>
    <row r="7361" spans="1:4" x14ac:dyDescent="0.35">
      <c r="A7361">
        <v>0.61</v>
      </c>
      <c r="B7361" t="s">
        <v>7379</v>
      </c>
      <c r="C7361">
        <v>-2.3384666669118834</v>
      </c>
      <c r="D7361">
        <v>7.6656545653272803E-2</v>
      </c>
    </row>
    <row r="7362" spans="1:4" x14ac:dyDescent="0.35">
      <c r="A7362">
        <v>0.61</v>
      </c>
      <c r="B7362" t="s">
        <v>7380</v>
      </c>
      <c r="C7362">
        <v>-2.3302038684719211</v>
      </c>
      <c r="D7362">
        <v>7.6461683990527884E-2</v>
      </c>
    </row>
    <row r="7363" spans="1:4" x14ac:dyDescent="0.35">
      <c r="A7363">
        <v>0.61</v>
      </c>
      <c r="B7363" t="s">
        <v>7381</v>
      </c>
      <c r="C7363">
        <v>-2.3302038684719211</v>
      </c>
      <c r="D7363">
        <v>7.6461683990527884E-2</v>
      </c>
    </row>
    <row r="7364" spans="1:4" x14ac:dyDescent="0.35">
      <c r="A7364">
        <v>0.61</v>
      </c>
      <c r="B7364" t="s">
        <v>7382</v>
      </c>
      <c r="C7364">
        <v>-2.3302038684719211</v>
      </c>
      <c r="D7364">
        <v>7.6461683990527898E-2</v>
      </c>
    </row>
    <row r="7365" spans="1:4" x14ac:dyDescent="0.35">
      <c r="A7365">
        <v>0.61</v>
      </c>
      <c r="B7365" t="s">
        <v>7383</v>
      </c>
      <c r="C7365">
        <v>-2.3302038684719211</v>
      </c>
      <c r="D7365">
        <v>7.6461683990527884E-2</v>
      </c>
    </row>
    <row r="7366" spans="1:4" x14ac:dyDescent="0.35">
      <c r="A7366">
        <v>0.61</v>
      </c>
      <c r="B7366" t="s">
        <v>7384</v>
      </c>
      <c r="C7366">
        <v>-2.3302038684719211</v>
      </c>
      <c r="D7366">
        <v>7.6461683990527884E-2</v>
      </c>
    </row>
    <row r="7367" spans="1:4" x14ac:dyDescent="0.35">
      <c r="A7367">
        <v>0.61</v>
      </c>
      <c r="B7367" t="s">
        <v>7385</v>
      </c>
      <c r="C7367">
        <v>-2.322051280798771</v>
      </c>
      <c r="D7367">
        <v>7.627356068898801E-2</v>
      </c>
    </row>
    <row r="7368" spans="1:4" x14ac:dyDescent="0.35">
      <c r="A7368">
        <v>0.61</v>
      </c>
      <c r="B7368" t="s">
        <v>7386</v>
      </c>
      <c r="C7368">
        <v>-2.322051280798771</v>
      </c>
      <c r="D7368">
        <v>7.627356068898801E-2</v>
      </c>
    </row>
    <row r="7369" spans="1:4" x14ac:dyDescent="0.35">
      <c r="A7369">
        <v>0.61</v>
      </c>
      <c r="B7369" t="s">
        <v>7387</v>
      </c>
      <c r="C7369">
        <v>-2.322051280798771</v>
      </c>
      <c r="D7369">
        <v>7.627356068898801E-2</v>
      </c>
    </row>
    <row r="7370" spans="1:4" x14ac:dyDescent="0.35">
      <c r="A7370">
        <v>0.61</v>
      </c>
      <c r="B7370" t="s">
        <v>7388</v>
      </c>
      <c r="C7370">
        <v>-2.3140113661396087</v>
      </c>
      <c r="D7370">
        <v>7.60920968797765E-2</v>
      </c>
    </row>
    <row r="7371" spans="1:4" x14ac:dyDescent="0.35">
      <c r="A7371">
        <v>0.61</v>
      </c>
      <c r="B7371" t="s">
        <v>7389</v>
      </c>
      <c r="C7371">
        <v>-2.3140113661396087</v>
      </c>
      <c r="D7371">
        <v>7.60920968797765E-2</v>
      </c>
    </row>
    <row r="7372" spans="1:4" x14ac:dyDescent="0.35">
      <c r="A7372">
        <v>0.61</v>
      </c>
      <c r="B7372" t="s">
        <v>7390</v>
      </c>
      <c r="C7372">
        <v>-2.3140113661396087</v>
      </c>
      <c r="D7372">
        <v>7.60920968797765E-2</v>
      </c>
    </row>
    <row r="7373" spans="1:4" x14ac:dyDescent="0.35">
      <c r="A7373">
        <v>0.61</v>
      </c>
      <c r="B7373" t="s">
        <v>7391</v>
      </c>
      <c r="C7373">
        <v>-2.3140113661396082</v>
      </c>
      <c r="D7373">
        <v>7.6092096879776486E-2</v>
      </c>
    </row>
    <row r="7374" spans="1:4" x14ac:dyDescent="0.35">
      <c r="A7374">
        <v>0.61</v>
      </c>
      <c r="B7374" t="s">
        <v>7392</v>
      </c>
      <c r="C7374">
        <v>-2.3140113661396087</v>
      </c>
      <c r="D7374">
        <v>7.60920968797765E-2</v>
      </c>
    </row>
    <row r="7375" spans="1:4" x14ac:dyDescent="0.35">
      <c r="A7375">
        <v>0.61</v>
      </c>
      <c r="B7375" t="s">
        <v>7393</v>
      </c>
      <c r="C7375">
        <v>-2.3140113661396082</v>
      </c>
      <c r="D7375">
        <v>7.6092096879776486E-2</v>
      </c>
    </row>
    <row r="7376" spans="1:4" x14ac:dyDescent="0.35">
      <c r="A7376">
        <v>0.61</v>
      </c>
      <c r="B7376" t="s">
        <v>7394</v>
      </c>
      <c r="C7376">
        <v>-2.3140113661396087</v>
      </c>
      <c r="D7376">
        <v>7.60920968797765E-2</v>
      </c>
    </row>
    <row r="7377" spans="1:4" x14ac:dyDescent="0.35">
      <c r="A7377">
        <v>0.61</v>
      </c>
      <c r="B7377" t="s">
        <v>7395</v>
      </c>
      <c r="C7377">
        <v>-2.3140113661396087</v>
      </c>
      <c r="D7377">
        <v>7.60920968797765E-2</v>
      </c>
    </row>
    <row r="7378" spans="1:4" x14ac:dyDescent="0.35">
      <c r="A7378">
        <v>0.61</v>
      </c>
      <c r="B7378" t="s">
        <v>7396</v>
      </c>
      <c r="C7378">
        <v>-2.3140113661396087</v>
      </c>
      <c r="D7378">
        <v>7.60920968797765E-2</v>
      </c>
    </row>
    <row r="7379" spans="1:4" x14ac:dyDescent="0.35">
      <c r="A7379">
        <v>0.61</v>
      </c>
      <c r="B7379" t="s">
        <v>7397</v>
      </c>
      <c r="C7379">
        <v>-2.3140113661396087</v>
      </c>
      <c r="D7379">
        <v>7.60920968797765E-2</v>
      </c>
    </row>
    <row r="7380" spans="1:4" x14ac:dyDescent="0.35">
      <c r="A7380">
        <v>0.61</v>
      </c>
      <c r="B7380" t="s">
        <v>7398</v>
      </c>
      <c r="C7380">
        <v>-2.3140113661396087</v>
      </c>
      <c r="D7380">
        <v>7.60920968797765E-2</v>
      </c>
    </row>
    <row r="7381" spans="1:4" x14ac:dyDescent="0.35">
      <c r="A7381">
        <v>0.61</v>
      </c>
      <c r="B7381" t="s">
        <v>7399</v>
      </c>
      <c r="C7381">
        <v>-2.3140113661396087</v>
      </c>
      <c r="D7381">
        <v>7.60920968797765E-2</v>
      </c>
    </row>
    <row r="7382" spans="1:4" x14ac:dyDescent="0.35">
      <c r="A7382">
        <v>0.61</v>
      </c>
      <c r="B7382" t="s">
        <v>7400</v>
      </c>
      <c r="C7382">
        <v>-2.3140113661396087</v>
      </c>
      <c r="D7382">
        <v>7.60920968797765E-2</v>
      </c>
    </row>
    <row r="7383" spans="1:4" x14ac:dyDescent="0.35">
      <c r="A7383">
        <v>0.61</v>
      </c>
      <c r="B7383" t="s">
        <v>7401</v>
      </c>
      <c r="C7383">
        <v>-2.3140113661396087</v>
      </c>
      <c r="D7383">
        <v>7.60920968797765E-2</v>
      </c>
    </row>
    <row r="7384" spans="1:4" x14ac:dyDescent="0.35">
      <c r="A7384">
        <v>0.61</v>
      </c>
      <c r="B7384" t="s">
        <v>7402</v>
      </c>
      <c r="C7384">
        <v>-2.3140113661396087</v>
      </c>
      <c r="D7384">
        <v>7.60920968797765E-2</v>
      </c>
    </row>
    <row r="7385" spans="1:4" x14ac:dyDescent="0.35">
      <c r="A7385">
        <v>0.61</v>
      </c>
      <c r="B7385" t="s">
        <v>7403</v>
      </c>
      <c r="C7385">
        <v>-2.3140113661396087</v>
      </c>
      <c r="D7385">
        <v>7.60920968797765E-2</v>
      </c>
    </row>
    <row r="7386" spans="1:4" x14ac:dyDescent="0.35">
      <c r="A7386">
        <v>0.61</v>
      </c>
      <c r="B7386" t="s">
        <v>7404</v>
      </c>
      <c r="C7386">
        <v>-2.3140113661396087</v>
      </c>
      <c r="D7386">
        <v>7.60920968797765E-2</v>
      </c>
    </row>
    <row r="7387" spans="1:4" x14ac:dyDescent="0.35">
      <c r="A7387">
        <v>0.61</v>
      </c>
      <c r="B7387" t="s">
        <v>7405</v>
      </c>
      <c r="C7387">
        <v>-2.3140113661396082</v>
      </c>
      <c r="D7387">
        <v>7.6092096879776486E-2</v>
      </c>
    </row>
    <row r="7388" spans="1:4" x14ac:dyDescent="0.35">
      <c r="A7388">
        <v>0.61</v>
      </c>
      <c r="B7388" t="s">
        <v>7406</v>
      </c>
      <c r="C7388">
        <v>-2.3140113661396087</v>
      </c>
      <c r="D7388">
        <v>7.60920968797765E-2</v>
      </c>
    </row>
    <row r="7389" spans="1:4" x14ac:dyDescent="0.35">
      <c r="A7389">
        <v>0.61</v>
      </c>
      <c r="B7389" t="s">
        <v>7407</v>
      </c>
      <c r="C7389">
        <v>-2.3140113661396087</v>
      </c>
      <c r="D7389">
        <v>7.60920968797765E-2</v>
      </c>
    </row>
    <row r="7390" spans="1:4" x14ac:dyDescent="0.35">
      <c r="A7390">
        <v>0.61</v>
      </c>
      <c r="B7390" t="s">
        <v>7408</v>
      </c>
      <c r="C7390">
        <v>-2.3140113661396087</v>
      </c>
      <c r="D7390">
        <v>7.60920968797765E-2</v>
      </c>
    </row>
    <row r="7391" spans="1:4" x14ac:dyDescent="0.35">
      <c r="A7391">
        <v>0.61</v>
      </c>
      <c r="B7391" t="s">
        <v>7409</v>
      </c>
      <c r="C7391">
        <v>-2.3140113661396087</v>
      </c>
      <c r="D7391">
        <v>7.60920968797765E-2</v>
      </c>
    </row>
    <row r="7392" spans="1:4" x14ac:dyDescent="0.35">
      <c r="A7392">
        <v>0.61</v>
      </c>
      <c r="B7392" t="s">
        <v>7410</v>
      </c>
      <c r="C7392">
        <v>-2.3140113661396082</v>
      </c>
      <c r="D7392">
        <v>7.6092096879776486E-2</v>
      </c>
    </row>
    <row r="7393" spans="1:4" x14ac:dyDescent="0.35">
      <c r="A7393">
        <v>0.61</v>
      </c>
      <c r="B7393" t="s">
        <v>7411</v>
      </c>
      <c r="C7393">
        <v>-2.3140113661396087</v>
      </c>
      <c r="D7393">
        <v>7.60920968797765E-2</v>
      </c>
    </row>
    <row r="7394" spans="1:4" x14ac:dyDescent="0.35">
      <c r="A7394">
        <v>0.61</v>
      </c>
      <c r="B7394" t="s">
        <v>7412</v>
      </c>
      <c r="C7394">
        <v>-2.3140113661396087</v>
      </c>
      <c r="D7394">
        <v>7.60920968797765E-2</v>
      </c>
    </row>
    <row r="7395" spans="1:4" x14ac:dyDescent="0.35">
      <c r="A7395">
        <v>0.61</v>
      </c>
      <c r="B7395" t="s">
        <v>7413</v>
      </c>
      <c r="C7395">
        <v>-2.3140113661396087</v>
      </c>
      <c r="D7395">
        <v>7.60920968797765E-2</v>
      </c>
    </row>
    <row r="7396" spans="1:4" x14ac:dyDescent="0.35">
      <c r="A7396">
        <v>0.61</v>
      </c>
      <c r="B7396" t="s">
        <v>7414</v>
      </c>
      <c r="C7396">
        <v>-2.3140113661396087</v>
      </c>
      <c r="D7396">
        <v>7.60920968797765E-2</v>
      </c>
    </row>
    <row r="7397" spans="1:4" x14ac:dyDescent="0.35">
      <c r="A7397">
        <v>0.61</v>
      </c>
      <c r="B7397" t="s">
        <v>7415</v>
      </c>
      <c r="C7397">
        <v>-2.3140113661396087</v>
      </c>
      <c r="D7397">
        <v>7.60920968797765E-2</v>
      </c>
    </row>
    <row r="7398" spans="1:4" x14ac:dyDescent="0.35">
      <c r="A7398">
        <v>0.61</v>
      </c>
      <c r="B7398" t="s">
        <v>7416</v>
      </c>
      <c r="C7398">
        <v>-2.3140113661396082</v>
      </c>
      <c r="D7398">
        <v>7.6092096879776486E-2</v>
      </c>
    </row>
    <row r="7399" spans="1:4" x14ac:dyDescent="0.35">
      <c r="A7399">
        <v>0.61</v>
      </c>
      <c r="B7399" t="s">
        <v>7417</v>
      </c>
      <c r="C7399">
        <v>-2.3140113661396087</v>
      </c>
      <c r="D7399">
        <v>7.60920968797765E-2</v>
      </c>
    </row>
    <row r="7400" spans="1:4" x14ac:dyDescent="0.35">
      <c r="A7400">
        <v>0.61</v>
      </c>
      <c r="B7400" t="s">
        <v>7418</v>
      </c>
      <c r="C7400">
        <v>-2.3140113661396087</v>
      </c>
      <c r="D7400">
        <v>7.60920968797765E-2</v>
      </c>
    </row>
    <row r="7401" spans="1:4" x14ac:dyDescent="0.35">
      <c r="A7401">
        <v>0.61</v>
      </c>
      <c r="B7401" t="s">
        <v>7419</v>
      </c>
      <c r="C7401">
        <v>-2.3140113661396087</v>
      </c>
      <c r="D7401">
        <v>7.60920968797765E-2</v>
      </c>
    </row>
    <row r="7402" spans="1:4" x14ac:dyDescent="0.35">
      <c r="A7402">
        <v>0.61</v>
      </c>
      <c r="B7402" t="s">
        <v>7420</v>
      </c>
      <c r="C7402">
        <v>-2.3140113661396087</v>
      </c>
      <c r="D7402">
        <v>7.60920968797765E-2</v>
      </c>
    </row>
    <row r="7403" spans="1:4" x14ac:dyDescent="0.35">
      <c r="A7403">
        <v>0.61</v>
      </c>
      <c r="B7403" t="s">
        <v>7421</v>
      </c>
      <c r="C7403">
        <v>-2.3140113661396087</v>
      </c>
      <c r="D7403">
        <v>7.60920968797765E-2</v>
      </c>
    </row>
    <row r="7404" spans="1:4" x14ac:dyDescent="0.35">
      <c r="A7404">
        <v>0.61</v>
      </c>
      <c r="B7404" t="s">
        <v>7422</v>
      </c>
      <c r="C7404">
        <v>-2.3140113661396087</v>
      </c>
      <c r="D7404">
        <v>7.60920968797765E-2</v>
      </c>
    </row>
    <row r="7405" spans="1:4" x14ac:dyDescent="0.35">
      <c r="A7405">
        <v>0.61</v>
      </c>
      <c r="B7405" t="s">
        <v>7423</v>
      </c>
      <c r="C7405">
        <v>-2.3140113661396082</v>
      </c>
      <c r="D7405">
        <v>7.6092096879776486E-2</v>
      </c>
    </row>
    <row r="7406" spans="1:4" x14ac:dyDescent="0.35">
      <c r="A7406">
        <v>0.61</v>
      </c>
      <c r="B7406" t="s">
        <v>7424</v>
      </c>
      <c r="C7406">
        <v>-2.3140113661396087</v>
      </c>
      <c r="D7406">
        <v>7.60920968797765E-2</v>
      </c>
    </row>
    <row r="7407" spans="1:4" x14ac:dyDescent="0.35">
      <c r="A7407">
        <v>0.61</v>
      </c>
      <c r="B7407" t="s">
        <v>7425</v>
      </c>
      <c r="C7407">
        <v>-2.3060865867404496</v>
      </c>
      <c r="D7407">
        <v>7.59166374324797E-2</v>
      </c>
    </row>
    <row r="7408" spans="1:4" x14ac:dyDescent="0.35">
      <c r="A7408">
        <v>0.61</v>
      </c>
      <c r="B7408" t="s">
        <v>7426</v>
      </c>
      <c r="C7408">
        <v>-2.3060865867404496</v>
      </c>
      <c r="D7408">
        <v>7.59166374324797E-2</v>
      </c>
    </row>
    <row r="7409" spans="1:4" x14ac:dyDescent="0.35">
      <c r="A7409">
        <v>0.61</v>
      </c>
      <c r="B7409" t="s">
        <v>7427</v>
      </c>
      <c r="C7409">
        <v>-2.3060865867404496</v>
      </c>
      <c r="D7409">
        <v>7.59166374324797E-2</v>
      </c>
    </row>
    <row r="7410" spans="1:4" x14ac:dyDescent="0.35">
      <c r="A7410">
        <v>0.61</v>
      </c>
      <c r="B7410" t="s">
        <v>7428</v>
      </c>
      <c r="C7410">
        <v>-2.3060865867404496</v>
      </c>
      <c r="D7410">
        <v>7.59166374324797E-2</v>
      </c>
    </row>
    <row r="7411" spans="1:4" x14ac:dyDescent="0.35">
      <c r="A7411">
        <v>0.61</v>
      </c>
      <c r="B7411" t="s">
        <v>7429</v>
      </c>
      <c r="C7411">
        <v>-2.3060865867404496</v>
      </c>
      <c r="D7411">
        <v>7.59166374324797E-2</v>
      </c>
    </row>
    <row r="7412" spans="1:4" x14ac:dyDescent="0.35">
      <c r="A7412">
        <v>0.61</v>
      </c>
      <c r="B7412" t="s">
        <v>7430</v>
      </c>
      <c r="C7412">
        <v>-2.3060865867404496</v>
      </c>
      <c r="D7412">
        <v>7.59166374324797E-2</v>
      </c>
    </row>
    <row r="7413" spans="1:4" x14ac:dyDescent="0.35">
      <c r="A7413">
        <v>0.61</v>
      </c>
      <c r="B7413" t="s">
        <v>7431</v>
      </c>
      <c r="C7413">
        <v>-2.3060865867404488</v>
      </c>
      <c r="D7413">
        <v>7.59166374324797E-2</v>
      </c>
    </row>
    <row r="7414" spans="1:4" x14ac:dyDescent="0.35">
      <c r="A7414">
        <v>0.61</v>
      </c>
      <c r="B7414" t="s">
        <v>7432</v>
      </c>
      <c r="C7414">
        <v>-2.3060865867404496</v>
      </c>
      <c r="D7414">
        <v>7.59166374324797E-2</v>
      </c>
    </row>
    <row r="7415" spans="1:4" x14ac:dyDescent="0.35">
      <c r="A7415">
        <v>0.61</v>
      </c>
      <c r="B7415" t="s">
        <v>7433</v>
      </c>
      <c r="C7415">
        <v>-2.3060865867404496</v>
      </c>
      <c r="D7415">
        <v>7.59166374324797E-2</v>
      </c>
    </row>
    <row r="7416" spans="1:4" x14ac:dyDescent="0.35">
      <c r="A7416">
        <v>0.61</v>
      </c>
      <c r="B7416" t="s">
        <v>7434</v>
      </c>
      <c r="C7416">
        <v>-2.3060865867404496</v>
      </c>
      <c r="D7416">
        <v>7.59166374324797E-2</v>
      </c>
    </row>
    <row r="7417" spans="1:4" x14ac:dyDescent="0.35">
      <c r="A7417">
        <v>0.61</v>
      </c>
      <c r="B7417" t="s">
        <v>7435</v>
      </c>
      <c r="C7417">
        <v>-2.3060865867404496</v>
      </c>
      <c r="D7417">
        <v>7.59166374324797E-2</v>
      </c>
    </row>
    <row r="7418" spans="1:4" x14ac:dyDescent="0.35">
      <c r="A7418">
        <v>0.61</v>
      </c>
      <c r="B7418" t="s">
        <v>7436</v>
      </c>
      <c r="C7418">
        <v>-2.3060865867404496</v>
      </c>
      <c r="D7418">
        <v>7.59166374324797E-2</v>
      </c>
    </row>
    <row r="7419" spans="1:4" x14ac:dyDescent="0.35">
      <c r="A7419">
        <v>0.61</v>
      </c>
      <c r="B7419" t="s">
        <v>7437</v>
      </c>
      <c r="C7419">
        <v>-2.3060865867404496</v>
      </c>
      <c r="D7419">
        <v>7.59166374324797E-2</v>
      </c>
    </row>
    <row r="7420" spans="1:4" x14ac:dyDescent="0.35">
      <c r="A7420">
        <v>0.61</v>
      </c>
      <c r="B7420" t="s">
        <v>7438</v>
      </c>
      <c r="C7420">
        <v>-2.3060865867404488</v>
      </c>
      <c r="D7420">
        <v>7.59166374324797E-2</v>
      </c>
    </row>
    <row r="7421" spans="1:4" x14ac:dyDescent="0.35">
      <c r="A7421">
        <v>0.61</v>
      </c>
      <c r="B7421" t="s">
        <v>7439</v>
      </c>
      <c r="C7421">
        <v>-2.3060865867404496</v>
      </c>
      <c r="D7421">
        <v>7.59166374324797E-2</v>
      </c>
    </row>
    <row r="7422" spans="1:4" x14ac:dyDescent="0.35">
      <c r="A7422">
        <v>0.61</v>
      </c>
      <c r="B7422" t="s">
        <v>7440</v>
      </c>
      <c r="C7422">
        <v>-2.3060865867404496</v>
      </c>
      <c r="D7422">
        <v>7.59166374324797E-2</v>
      </c>
    </row>
    <row r="7423" spans="1:4" x14ac:dyDescent="0.35">
      <c r="A7423">
        <v>0.61</v>
      </c>
      <c r="B7423" t="s">
        <v>7441</v>
      </c>
      <c r="C7423">
        <v>-2.3060865867404496</v>
      </c>
      <c r="D7423">
        <v>7.59166374324797E-2</v>
      </c>
    </row>
    <row r="7424" spans="1:4" x14ac:dyDescent="0.35">
      <c r="A7424">
        <v>0.61</v>
      </c>
      <c r="B7424" t="s">
        <v>7442</v>
      </c>
      <c r="C7424">
        <v>-2.3060865867404496</v>
      </c>
      <c r="D7424">
        <v>7.59166374324797E-2</v>
      </c>
    </row>
    <row r="7425" spans="1:4" x14ac:dyDescent="0.35">
      <c r="A7425">
        <v>0.61</v>
      </c>
      <c r="B7425" t="s">
        <v>7443</v>
      </c>
      <c r="C7425">
        <v>-2.3060865867404488</v>
      </c>
      <c r="D7425">
        <v>7.59166374324797E-2</v>
      </c>
    </row>
    <row r="7426" spans="1:4" x14ac:dyDescent="0.35">
      <c r="A7426">
        <v>0.61</v>
      </c>
      <c r="B7426" t="s">
        <v>7444</v>
      </c>
      <c r="C7426">
        <v>-2.3060865867404496</v>
      </c>
      <c r="D7426">
        <v>7.59166374324797E-2</v>
      </c>
    </row>
    <row r="7427" spans="1:4" x14ac:dyDescent="0.35">
      <c r="A7427">
        <v>0.61</v>
      </c>
      <c r="B7427" t="s">
        <v>7445</v>
      </c>
      <c r="C7427">
        <v>-2.3060865867404496</v>
      </c>
      <c r="D7427">
        <v>7.59166374324797E-2</v>
      </c>
    </row>
    <row r="7428" spans="1:4" x14ac:dyDescent="0.35">
      <c r="A7428">
        <v>0.61</v>
      </c>
      <c r="B7428" t="s">
        <v>7446</v>
      </c>
      <c r="C7428">
        <v>-2.3060865867404496</v>
      </c>
      <c r="D7428">
        <v>7.59166374324797E-2</v>
      </c>
    </row>
    <row r="7429" spans="1:4" x14ac:dyDescent="0.35">
      <c r="A7429">
        <v>0.61</v>
      </c>
      <c r="B7429" t="s">
        <v>7447</v>
      </c>
      <c r="C7429">
        <v>-2.3060865867404496</v>
      </c>
      <c r="D7429">
        <v>7.59166374324797E-2</v>
      </c>
    </row>
    <row r="7430" spans="1:4" x14ac:dyDescent="0.35">
      <c r="A7430">
        <v>0.61</v>
      </c>
      <c r="B7430" t="s">
        <v>7448</v>
      </c>
      <c r="C7430">
        <v>-2.3060865867404496</v>
      </c>
      <c r="D7430">
        <v>7.59166374324797E-2</v>
      </c>
    </row>
    <row r="7431" spans="1:4" x14ac:dyDescent="0.35">
      <c r="A7431">
        <v>0.61</v>
      </c>
      <c r="B7431" t="s">
        <v>7449</v>
      </c>
      <c r="C7431">
        <v>-2.3060865867404496</v>
      </c>
      <c r="D7431">
        <v>7.59166374324797E-2</v>
      </c>
    </row>
    <row r="7432" spans="1:4" x14ac:dyDescent="0.35">
      <c r="A7432">
        <v>0.61</v>
      </c>
      <c r="B7432" t="s">
        <v>7450</v>
      </c>
      <c r="C7432">
        <v>-2.3060865867404496</v>
      </c>
      <c r="D7432">
        <v>7.59166374324797E-2</v>
      </c>
    </row>
    <row r="7433" spans="1:4" x14ac:dyDescent="0.35">
      <c r="A7433">
        <v>0.61</v>
      </c>
      <c r="B7433" t="s">
        <v>7451</v>
      </c>
      <c r="C7433">
        <v>-2.3060865867404496</v>
      </c>
      <c r="D7433">
        <v>7.59166374324797E-2</v>
      </c>
    </row>
    <row r="7434" spans="1:4" x14ac:dyDescent="0.35">
      <c r="A7434">
        <v>0.61</v>
      </c>
      <c r="B7434" t="s">
        <v>7452</v>
      </c>
      <c r="C7434">
        <v>-2.3060865867404496</v>
      </c>
      <c r="D7434">
        <v>7.59166374324797E-2</v>
      </c>
    </row>
    <row r="7435" spans="1:4" x14ac:dyDescent="0.35">
      <c r="A7435">
        <v>0.61</v>
      </c>
      <c r="B7435" t="s">
        <v>7453</v>
      </c>
      <c r="C7435">
        <v>-2.3060865867404496</v>
      </c>
      <c r="D7435">
        <v>7.59166374324797E-2</v>
      </c>
    </row>
    <row r="7436" spans="1:4" x14ac:dyDescent="0.35">
      <c r="A7436">
        <v>0.61</v>
      </c>
      <c r="B7436" t="s">
        <v>7454</v>
      </c>
      <c r="C7436">
        <v>-2.3060865867404496</v>
      </c>
      <c r="D7436">
        <v>7.59166374324797E-2</v>
      </c>
    </row>
    <row r="7437" spans="1:4" x14ac:dyDescent="0.35">
      <c r="A7437">
        <v>0.61</v>
      </c>
      <c r="B7437" t="s">
        <v>7455</v>
      </c>
      <c r="C7437">
        <v>-2.3060865867404496</v>
      </c>
      <c r="D7437">
        <v>7.59166374324797E-2</v>
      </c>
    </row>
    <row r="7438" spans="1:4" x14ac:dyDescent="0.35">
      <c r="A7438">
        <v>0.61</v>
      </c>
      <c r="B7438" t="s">
        <v>7456</v>
      </c>
      <c r="C7438">
        <v>-2.3060865867404496</v>
      </c>
      <c r="D7438">
        <v>7.59166374324797E-2</v>
      </c>
    </row>
    <row r="7439" spans="1:4" x14ac:dyDescent="0.35">
      <c r="A7439">
        <v>0.61</v>
      </c>
      <c r="B7439" t="s">
        <v>7457</v>
      </c>
      <c r="C7439">
        <v>-2.3060865867404496</v>
      </c>
      <c r="D7439">
        <v>7.59166374324797E-2</v>
      </c>
    </row>
    <row r="7440" spans="1:4" x14ac:dyDescent="0.35">
      <c r="A7440">
        <v>0.61</v>
      </c>
      <c r="B7440" t="s">
        <v>7458</v>
      </c>
      <c r="C7440">
        <v>-2.3060865867404496</v>
      </c>
      <c r="D7440">
        <v>7.59166374324797E-2</v>
      </c>
    </row>
    <row r="7441" spans="1:4" x14ac:dyDescent="0.35">
      <c r="A7441">
        <v>0.61</v>
      </c>
      <c r="B7441" t="s">
        <v>7459</v>
      </c>
      <c r="C7441">
        <v>-2.3060865867404496</v>
      </c>
      <c r="D7441">
        <v>7.59166374324797E-2</v>
      </c>
    </row>
    <row r="7442" spans="1:4" x14ac:dyDescent="0.35">
      <c r="A7442">
        <v>0.61</v>
      </c>
      <c r="B7442" t="s">
        <v>7460</v>
      </c>
      <c r="C7442">
        <v>-2.3060865867404496</v>
      </c>
      <c r="D7442">
        <v>7.59166374324797E-2</v>
      </c>
    </row>
    <row r="7443" spans="1:4" x14ac:dyDescent="0.35">
      <c r="A7443">
        <v>0.61</v>
      </c>
      <c r="B7443" t="s">
        <v>7461</v>
      </c>
      <c r="C7443">
        <v>-2.3060865867404496</v>
      </c>
      <c r="D7443">
        <v>7.59166374324797E-2</v>
      </c>
    </row>
    <row r="7444" spans="1:4" x14ac:dyDescent="0.35">
      <c r="A7444">
        <v>0.61</v>
      </c>
      <c r="B7444" t="s">
        <v>7462</v>
      </c>
      <c r="C7444">
        <v>-2.3060865867404496</v>
      </c>
      <c r="D7444">
        <v>7.59166374324797E-2</v>
      </c>
    </row>
    <row r="7445" spans="1:4" x14ac:dyDescent="0.35">
      <c r="A7445">
        <v>0.61</v>
      </c>
      <c r="B7445" t="s">
        <v>7463</v>
      </c>
      <c r="C7445">
        <v>-2.3060865867404488</v>
      </c>
      <c r="D7445">
        <v>7.59166374324797E-2</v>
      </c>
    </row>
    <row r="7446" spans="1:4" x14ac:dyDescent="0.35">
      <c r="A7446">
        <v>0.61</v>
      </c>
      <c r="B7446" t="s">
        <v>7464</v>
      </c>
      <c r="C7446">
        <v>-2.2982794048500135</v>
      </c>
      <c r="D7446">
        <v>7.5745998927226429E-2</v>
      </c>
    </row>
    <row r="7447" spans="1:4" x14ac:dyDescent="0.35">
      <c r="A7447">
        <v>0.61</v>
      </c>
      <c r="B7447" t="s">
        <v>7465</v>
      </c>
      <c r="C7447">
        <v>-2.2982794048500135</v>
      </c>
      <c r="D7447">
        <v>7.5745998927226429E-2</v>
      </c>
    </row>
    <row r="7448" spans="1:4" x14ac:dyDescent="0.35">
      <c r="A7448">
        <v>0.61</v>
      </c>
      <c r="B7448" t="s">
        <v>7466</v>
      </c>
      <c r="C7448">
        <v>-2.2982794048500135</v>
      </c>
      <c r="D7448">
        <v>7.5745998927226429E-2</v>
      </c>
    </row>
    <row r="7449" spans="1:4" x14ac:dyDescent="0.35">
      <c r="A7449">
        <v>0.61</v>
      </c>
      <c r="B7449" t="s">
        <v>7467</v>
      </c>
      <c r="C7449">
        <v>-2.2982794048500135</v>
      </c>
      <c r="D7449">
        <v>7.5745998927226429E-2</v>
      </c>
    </row>
    <row r="7450" spans="1:4" x14ac:dyDescent="0.35">
      <c r="A7450">
        <v>0.61</v>
      </c>
      <c r="B7450" t="s">
        <v>7468</v>
      </c>
      <c r="C7450">
        <v>-2.2982794048500139</v>
      </c>
      <c r="D7450">
        <v>7.5745998927226416E-2</v>
      </c>
    </row>
    <row r="7451" spans="1:4" x14ac:dyDescent="0.35">
      <c r="A7451">
        <v>0.61</v>
      </c>
      <c r="B7451" t="s">
        <v>7469</v>
      </c>
      <c r="C7451">
        <v>-2.2982794048500135</v>
      </c>
      <c r="D7451">
        <v>7.5745998927226429E-2</v>
      </c>
    </row>
    <row r="7452" spans="1:4" x14ac:dyDescent="0.35">
      <c r="A7452">
        <v>0.61</v>
      </c>
      <c r="B7452" t="s">
        <v>7470</v>
      </c>
      <c r="C7452">
        <v>-2.2982794048500135</v>
      </c>
      <c r="D7452">
        <v>7.5745998927226429E-2</v>
      </c>
    </row>
    <row r="7453" spans="1:4" x14ac:dyDescent="0.35">
      <c r="A7453">
        <v>0.61</v>
      </c>
      <c r="B7453" t="s">
        <v>7471</v>
      </c>
      <c r="C7453">
        <v>-2.2982794048500135</v>
      </c>
      <c r="D7453">
        <v>7.5745998927226429E-2</v>
      </c>
    </row>
    <row r="7454" spans="1:4" x14ac:dyDescent="0.35">
      <c r="A7454">
        <v>0.61</v>
      </c>
      <c r="B7454" t="s">
        <v>7472</v>
      </c>
      <c r="C7454">
        <v>-2.2982794048500135</v>
      </c>
      <c r="D7454">
        <v>7.5745998927226429E-2</v>
      </c>
    </row>
    <row r="7455" spans="1:4" x14ac:dyDescent="0.35">
      <c r="A7455">
        <v>0.61</v>
      </c>
      <c r="B7455" t="s">
        <v>7473</v>
      </c>
      <c r="C7455">
        <v>-2.2982794048500135</v>
      </c>
      <c r="D7455">
        <v>7.5745998927226429E-2</v>
      </c>
    </row>
    <row r="7456" spans="1:4" x14ac:dyDescent="0.35">
      <c r="A7456">
        <v>0.61</v>
      </c>
      <c r="B7456" t="s">
        <v>7474</v>
      </c>
      <c r="C7456">
        <v>-2.2982794048500135</v>
      </c>
      <c r="D7456">
        <v>7.5745998927226429E-2</v>
      </c>
    </row>
    <row r="7457" spans="1:4" x14ac:dyDescent="0.35">
      <c r="A7457">
        <v>0.61</v>
      </c>
      <c r="B7457" t="s">
        <v>7475</v>
      </c>
      <c r="C7457">
        <v>-2.2982794048500135</v>
      </c>
      <c r="D7457">
        <v>7.5745998927226429E-2</v>
      </c>
    </row>
    <row r="7458" spans="1:4" x14ac:dyDescent="0.35">
      <c r="A7458">
        <v>0.61</v>
      </c>
      <c r="B7458" t="s">
        <v>7476</v>
      </c>
      <c r="C7458">
        <v>-2.2982794048500135</v>
      </c>
      <c r="D7458">
        <v>7.5745998927226429E-2</v>
      </c>
    </row>
    <row r="7459" spans="1:4" x14ac:dyDescent="0.35">
      <c r="A7459">
        <v>0.61</v>
      </c>
      <c r="B7459" t="s">
        <v>7477</v>
      </c>
      <c r="C7459">
        <v>-2.2982794048500135</v>
      </c>
      <c r="D7459">
        <v>7.5745998927226429E-2</v>
      </c>
    </row>
    <row r="7460" spans="1:4" x14ac:dyDescent="0.35">
      <c r="A7460">
        <v>0.61</v>
      </c>
      <c r="B7460" t="s">
        <v>7478</v>
      </c>
      <c r="C7460">
        <v>-2.2982794048500135</v>
      </c>
      <c r="D7460">
        <v>7.5745998927226429E-2</v>
      </c>
    </row>
    <row r="7461" spans="1:4" x14ac:dyDescent="0.35">
      <c r="A7461">
        <v>0.61</v>
      </c>
      <c r="B7461" t="s">
        <v>7479</v>
      </c>
      <c r="C7461">
        <v>-2.2982794048500135</v>
      </c>
      <c r="D7461">
        <v>7.5745998927226429E-2</v>
      </c>
    </row>
    <row r="7462" spans="1:4" x14ac:dyDescent="0.35">
      <c r="A7462">
        <v>0.61</v>
      </c>
      <c r="B7462" t="s">
        <v>7480</v>
      </c>
      <c r="C7462">
        <v>-2.2982794048500135</v>
      </c>
      <c r="D7462">
        <v>7.5745998927226429E-2</v>
      </c>
    </row>
    <row r="7463" spans="1:4" x14ac:dyDescent="0.35">
      <c r="A7463">
        <v>0.61</v>
      </c>
      <c r="B7463" t="s">
        <v>7481</v>
      </c>
      <c r="C7463">
        <v>-2.2982794048500135</v>
      </c>
      <c r="D7463">
        <v>7.5745998927226429E-2</v>
      </c>
    </row>
    <row r="7464" spans="1:4" x14ac:dyDescent="0.35">
      <c r="A7464">
        <v>0.61</v>
      </c>
      <c r="B7464" t="s">
        <v>7482</v>
      </c>
      <c r="C7464">
        <v>-2.2982794048500135</v>
      </c>
      <c r="D7464">
        <v>7.5745998927226429E-2</v>
      </c>
    </row>
    <row r="7465" spans="1:4" x14ac:dyDescent="0.35">
      <c r="A7465">
        <v>0.61</v>
      </c>
      <c r="B7465" t="s">
        <v>7483</v>
      </c>
      <c r="C7465">
        <v>-2.2982794048500135</v>
      </c>
      <c r="D7465">
        <v>7.5745998927226429E-2</v>
      </c>
    </row>
    <row r="7466" spans="1:4" x14ac:dyDescent="0.35">
      <c r="A7466">
        <v>0.61</v>
      </c>
      <c r="B7466" t="s">
        <v>7484</v>
      </c>
      <c r="C7466">
        <v>-2.2982794048500135</v>
      </c>
      <c r="D7466">
        <v>7.5745998927226429E-2</v>
      </c>
    </row>
    <row r="7467" spans="1:4" x14ac:dyDescent="0.35">
      <c r="A7467">
        <v>0.61</v>
      </c>
      <c r="B7467" t="s">
        <v>7485</v>
      </c>
      <c r="C7467">
        <v>-2.2982794048500135</v>
      </c>
      <c r="D7467">
        <v>7.5745998927226429E-2</v>
      </c>
    </row>
    <row r="7468" spans="1:4" x14ac:dyDescent="0.35">
      <c r="A7468">
        <v>0.61</v>
      </c>
      <c r="B7468" t="s">
        <v>7486</v>
      </c>
      <c r="C7468">
        <v>-2.2982794048500135</v>
      </c>
      <c r="D7468">
        <v>7.5745998927226429E-2</v>
      </c>
    </row>
    <row r="7469" spans="1:4" x14ac:dyDescent="0.35">
      <c r="A7469">
        <v>0.61</v>
      </c>
      <c r="B7469" t="s">
        <v>7487</v>
      </c>
      <c r="C7469">
        <v>-2.2982794048500135</v>
      </c>
      <c r="D7469">
        <v>7.5745998927226429E-2</v>
      </c>
    </row>
    <row r="7470" spans="1:4" x14ac:dyDescent="0.35">
      <c r="A7470">
        <v>0.61</v>
      </c>
      <c r="B7470" t="s">
        <v>7488</v>
      </c>
      <c r="C7470">
        <v>-2.2982794048500135</v>
      </c>
      <c r="D7470">
        <v>7.5745998927226429E-2</v>
      </c>
    </row>
    <row r="7471" spans="1:4" x14ac:dyDescent="0.35">
      <c r="A7471">
        <v>0.61</v>
      </c>
      <c r="B7471" t="s">
        <v>7489</v>
      </c>
      <c r="C7471">
        <v>-2.2982794048500135</v>
      </c>
      <c r="D7471">
        <v>7.5745998927226429E-2</v>
      </c>
    </row>
    <row r="7472" spans="1:4" x14ac:dyDescent="0.35">
      <c r="A7472">
        <v>0.61</v>
      </c>
      <c r="B7472" t="s">
        <v>7490</v>
      </c>
      <c r="C7472">
        <v>-2.2982794048500135</v>
      </c>
      <c r="D7472">
        <v>7.5745998927226429E-2</v>
      </c>
    </row>
    <row r="7473" spans="1:4" x14ac:dyDescent="0.35">
      <c r="A7473">
        <v>0.61</v>
      </c>
      <c r="B7473" t="s">
        <v>7491</v>
      </c>
      <c r="C7473">
        <v>-2.2982794048500135</v>
      </c>
      <c r="D7473">
        <v>7.5745998927226429E-2</v>
      </c>
    </row>
    <row r="7474" spans="1:4" x14ac:dyDescent="0.35">
      <c r="A7474">
        <v>0.61</v>
      </c>
      <c r="B7474" t="s">
        <v>7492</v>
      </c>
      <c r="C7474">
        <v>-2.2982794048500135</v>
      </c>
      <c r="D7474">
        <v>7.5745998927226429E-2</v>
      </c>
    </row>
    <row r="7475" spans="1:4" x14ac:dyDescent="0.35">
      <c r="A7475">
        <v>0.61</v>
      </c>
      <c r="B7475" t="s">
        <v>7493</v>
      </c>
      <c r="C7475">
        <v>-2.2982794048500139</v>
      </c>
      <c r="D7475">
        <v>7.5745998927226416E-2</v>
      </c>
    </row>
    <row r="7476" spans="1:4" x14ac:dyDescent="0.35">
      <c r="A7476">
        <v>0.61</v>
      </c>
      <c r="B7476" t="s">
        <v>7494</v>
      </c>
      <c r="C7476">
        <v>-2.2982794048500135</v>
      </c>
      <c r="D7476">
        <v>7.5745998927226429E-2</v>
      </c>
    </row>
    <row r="7477" spans="1:4" x14ac:dyDescent="0.35">
      <c r="A7477">
        <v>0.61</v>
      </c>
      <c r="B7477" t="s">
        <v>7495</v>
      </c>
      <c r="C7477">
        <v>-2.2982794048500135</v>
      </c>
      <c r="D7477">
        <v>7.5745998927226429E-2</v>
      </c>
    </row>
    <row r="7478" spans="1:4" x14ac:dyDescent="0.35">
      <c r="A7478">
        <v>0.61</v>
      </c>
      <c r="B7478" t="s">
        <v>7496</v>
      </c>
      <c r="C7478">
        <v>-2.2982794048500135</v>
      </c>
      <c r="D7478">
        <v>7.5745998927226429E-2</v>
      </c>
    </row>
    <row r="7479" spans="1:4" x14ac:dyDescent="0.35">
      <c r="A7479">
        <v>0.61</v>
      </c>
      <c r="B7479" t="s">
        <v>7497</v>
      </c>
      <c r="C7479">
        <v>-2.2982794048500139</v>
      </c>
      <c r="D7479">
        <v>7.5745998927226416E-2</v>
      </c>
    </row>
    <row r="7480" spans="1:4" x14ac:dyDescent="0.35">
      <c r="A7480">
        <v>0.61</v>
      </c>
      <c r="B7480" t="s">
        <v>7498</v>
      </c>
      <c r="C7480">
        <v>-2.2982794048500135</v>
      </c>
      <c r="D7480">
        <v>7.5745998927226429E-2</v>
      </c>
    </row>
    <row r="7481" spans="1:4" x14ac:dyDescent="0.35">
      <c r="A7481">
        <v>0.61</v>
      </c>
      <c r="B7481" t="s">
        <v>7499</v>
      </c>
      <c r="C7481">
        <v>-2.2982794048500135</v>
      </c>
      <c r="D7481">
        <v>7.5745998927226429E-2</v>
      </c>
    </row>
    <row r="7482" spans="1:4" x14ac:dyDescent="0.35">
      <c r="A7482">
        <v>0.61</v>
      </c>
      <c r="B7482" t="s">
        <v>7500</v>
      </c>
      <c r="C7482">
        <v>-2.2982794048500135</v>
      </c>
      <c r="D7482">
        <v>7.5745998927226429E-2</v>
      </c>
    </row>
    <row r="7483" spans="1:4" x14ac:dyDescent="0.35">
      <c r="A7483">
        <v>0.61</v>
      </c>
      <c r="B7483" t="s">
        <v>7501</v>
      </c>
      <c r="C7483">
        <v>-2.2982794048500135</v>
      </c>
      <c r="D7483">
        <v>7.5745998927226429E-2</v>
      </c>
    </row>
    <row r="7484" spans="1:4" x14ac:dyDescent="0.35">
      <c r="A7484">
        <v>0.61</v>
      </c>
      <c r="B7484" t="s">
        <v>7502</v>
      </c>
      <c r="C7484">
        <v>-2.2982794048500135</v>
      </c>
      <c r="D7484">
        <v>7.5745998927226429E-2</v>
      </c>
    </row>
    <row r="7485" spans="1:4" x14ac:dyDescent="0.35">
      <c r="A7485">
        <v>0.61</v>
      </c>
      <c r="B7485" t="s">
        <v>7503</v>
      </c>
      <c r="C7485">
        <v>-2.2982794048500135</v>
      </c>
      <c r="D7485">
        <v>7.5745998927226429E-2</v>
      </c>
    </row>
    <row r="7486" spans="1:4" x14ac:dyDescent="0.35">
      <c r="A7486">
        <v>0.61</v>
      </c>
      <c r="B7486" t="s">
        <v>7504</v>
      </c>
      <c r="C7486">
        <v>-2.2982794048500135</v>
      </c>
      <c r="D7486">
        <v>7.5745998927226429E-2</v>
      </c>
    </row>
    <row r="7487" spans="1:4" x14ac:dyDescent="0.35">
      <c r="A7487">
        <v>0.61</v>
      </c>
      <c r="B7487" t="s">
        <v>7505</v>
      </c>
      <c r="C7487">
        <v>-2.2982794048500135</v>
      </c>
      <c r="D7487">
        <v>7.5745998927226429E-2</v>
      </c>
    </row>
    <row r="7488" spans="1:4" x14ac:dyDescent="0.35">
      <c r="A7488">
        <v>0.61</v>
      </c>
      <c r="B7488" t="s">
        <v>7506</v>
      </c>
      <c r="C7488">
        <v>-2.2982794048500135</v>
      </c>
      <c r="D7488">
        <v>7.5745998927226429E-2</v>
      </c>
    </row>
    <row r="7489" spans="1:4" x14ac:dyDescent="0.35">
      <c r="A7489">
        <v>0.61</v>
      </c>
      <c r="B7489" t="s">
        <v>7507</v>
      </c>
      <c r="C7489">
        <v>-2.2982794048500135</v>
      </c>
      <c r="D7489">
        <v>7.5745998927226429E-2</v>
      </c>
    </row>
    <row r="7490" spans="1:4" x14ac:dyDescent="0.35">
      <c r="A7490">
        <v>0.61</v>
      </c>
      <c r="B7490" t="s">
        <v>7508</v>
      </c>
      <c r="C7490">
        <v>-2.2982794048500135</v>
      </c>
      <c r="D7490">
        <v>7.5745998927226429E-2</v>
      </c>
    </row>
    <row r="7491" spans="1:4" x14ac:dyDescent="0.35">
      <c r="A7491">
        <v>0.61</v>
      </c>
      <c r="B7491" t="s">
        <v>7509</v>
      </c>
      <c r="C7491">
        <v>-2.2982794048500135</v>
      </c>
      <c r="D7491">
        <v>7.5745998927226429E-2</v>
      </c>
    </row>
    <row r="7492" spans="1:4" x14ac:dyDescent="0.35">
      <c r="A7492">
        <v>0.61</v>
      </c>
      <c r="B7492" t="s">
        <v>7510</v>
      </c>
      <c r="C7492">
        <v>-2.2905922827147638</v>
      </c>
      <c r="D7492">
        <v>7.5578545843873066E-2</v>
      </c>
    </row>
    <row r="7493" spans="1:4" x14ac:dyDescent="0.35">
      <c r="A7493">
        <v>0.61</v>
      </c>
      <c r="B7493" t="s">
        <v>7511</v>
      </c>
      <c r="C7493">
        <v>-2.2905922827147638</v>
      </c>
      <c r="D7493">
        <v>7.5578545843873066E-2</v>
      </c>
    </row>
    <row r="7494" spans="1:4" x14ac:dyDescent="0.35">
      <c r="A7494">
        <v>0.61</v>
      </c>
      <c r="B7494" t="s">
        <v>7512</v>
      </c>
      <c r="C7494">
        <v>-2.2905922827147638</v>
      </c>
      <c r="D7494">
        <v>7.5578545843873066E-2</v>
      </c>
    </row>
    <row r="7495" spans="1:4" x14ac:dyDescent="0.35">
      <c r="A7495">
        <v>0.61</v>
      </c>
      <c r="B7495" t="s">
        <v>7513</v>
      </c>
      <c r="C7495">
        <v>-2.290592282714762</v>
      </c>
      <c r="D7495">
        <v>7.5578545843873066E-2</v>
      </c>
    </row>
    <row r="7496" spans="1:4" x14ac:dyDescent="0.35">
      <c r="A7496">
        <v>0.61</v>
      </c>
      <c r="B7496" t="s">
        <v>7514</v>
      </c>
      <c r="C7496">
        <v>-2.2905922827147638</v>
      </c>
      <c r="D7496">
        <v>7.5578545843873066E-2</v>
      </c>
    </row>
    <row r="7497" spans="1:4" x14ac:dyDescent="0.35">
      <c r="A7497">
        <v>0.61</v>
      </c>
      <c r="B7497" t="s">
        <v>7515</v>
      </c>
      <c r="C7497">
        <v>-2.290592282714762</v>
      </c>
      <c r="D7497">
        <v>7.5578545843873066E-2</v>
      </c>
    </row>
    <row r="7498" spans="1:4" x14ac:dyDescent="0.35">
      <c r="A7498">
        <v>0.61</v>
      </c>
      <c r="B7498" t="s">
        <v>7516</v>
      </c>
      <c r="C7498">
        <v>-2.290592282714762</v>
      </c>
      <c r="D7498">
        <v>7.5578545843873066E-2</v>
      </c>
    </row>
    <row r="7499" spans="1:4" x14ac:dyDescent="0.35">
      <c r="A7499">
        <v>0.61</v>
      </c>
      <c r="B7499" t="s">
        <v>7517</v>
      </c>
      <c r="C7499">
        <v>-2.2905922827147638</v>
      </c>
      <c r="D7499">
        <v>7.5578545843873066E-2</v>
      </c>
    </row>
    <row r="7500" spans="1:4" x14ac:dyDescent="0.35">
      <c r="A7500">
        <v>0.61</v>
      </c>
      <c r="B7500" t="s">
        <v>7518</v>
      </c>
      <c r="C7500">
        <v>-2.2905922827147638</v>
      </c>
      <c r="D7500">
        <v>7.5578545843873066E-2</v>
      </c>
    </row>
    <row r="7501" spans="1:4" x14ac:dyDescent="0.35">
      <c r="A7501">
        <v>0.61</v>
      </c>
      <c r="B7501" t="s">
        <v>7519</v>
      </c>
      <c r="C7501">
        <v>-2.2905922827147638</v>
      </c>
      <c r="D7501">
        <v>7.5578545843873066E-2</v>
      </c>
    </row>
    <row r="7502" spans="1:4" x14ac:dyDescent="0.35">
      <c r="A7502">
        <v>0.61</v>
      </c>
      <c r="B7502" t="s">
        <v>7520</v>
      </c>
      <c r="C7502">
        <v>-2.2905922827147638</v>
      </c>
      <c r="D7502">
        <v>7.5578545843873066E-2</v>
      </c>
    </row>
    <row r="7503" spans="1:4" x14ac:dyDescent="0.35">
      <c r="A7503">
        <v>0.61</v>
      </c>
      <c r="B7503" t="s">
        <v>7521</v>
      </c>
      <c r="C7503">
        <v>-2.2905922827147638</v>
      </c>
      <c r="D7503">
        <v>7.5578545843873066E-2</v>
      </c>
    </row>
    <row r="7504" spans="1:4" x14ac:dyDescent="0.35">
      <c r="A7504">
        <v>0.61</v>
      </c>
      <c r="B7504" t="s">
        <v>7522</v>
      </c>
      <c r="C7504">
        <v>-2.2905922827147638</v>
      </c>
      <c r="D7504">
        <v>7.5578545843873066E-2</v>
      </c>
    </row>
    <row r="7505" spans="1:4" x14ac:dyDescent="0.35">
      <c r="A7505">
        <v>0.61</v>
      </c>
      <c r="B7505" t="s">
        <v>7523</v>
      </c>
      <c r="C7505">
        <v>-2.2905922827147638</v>
      </c>
      <c r="D7505">
        <v>7.5578545843873066E-2</v>
      </c>
    </row>
    <row r="7506" spans="1:4" x14ac:dyDescent="0.35">
      <c r="A7506">
        <v>0.61</v>
      </c>
      <c r="B7506" t="s">
        <v>7524</v>
      </c>
      <c r="C7506">
        <v>-2.2905922827147638</v>
      </c>
      <c r="D7506">
        <v>7.5578545843873066E-2</v>
      </c>
    </row>
    <row r="7507" spans="1:4" x14ac:dyDescent="0.35">
      <c r="A7507">
        <v>0.61</v>
      </c>
      <c r="B7507" t="s">
        <v>7525</v>
      </c>
      <c r="C7507">
        <v>-2.2905922827147638</v>
      </c>
      <c r="D7507">
        <v>7.5578545843873066E-2</v>
      </c>
    </row>
    <row r="7508" spans="1:4" x14ac:dyDescent="0.35">
      <c r="A7508">
        <v>0.61</v>
      </c>
      <c r="B7508" t="s">
        <v>7526</v>
      </c>
      <c r="C7508">
        <v>-2.2905922827147638</v>
      </c>
      <c r="D7508">
        <v>7.5578545843873066E-2</v>
      </c>
    </row>
    <row r="7509" spans="1:4" x14ac:dyDescent="0.35">
      <c r="A7509">
        <v>0.61</v>
      </c>
      <c r="B7509" t="s">
        <v>7527</v>
      </c>
      <c r="C7509">
        <v>-2.2905922827147638</v>
      </c>
      <c r="D7509">
        <v>7.5578545843873066E-2</v>
      </c>
    </row>
    <row r="7510" spans="1:4" x14ac:dyDescent="0.35">
      <c r="A7510">
        <v>0.61</v>
      </c>
      <c r="B7510" t="s">
        <v>7528</v>
      </c>
      <c r="C7510">
        <v>-2.2905922827147638</v>
      </c>
      <c r="D7510">
        <v>7.5578545843873066E-2</v>
      </c>
    </row>
    <row r="7511" spans="1:4" x14ac:dyDescent="0.35">
      <c r="A7511">
        <v>0.61</v>
      </c>
      <c r="B7511" t="s">
        <v>7529</v>
      </c>
      <c r="C7511">
        <v>-2.2905922827147638</v>
      </c>
      <c r="D7511">
        <v>7.5578545843873066E-2</v>
      </c>
    </row>
    <row r="7512" spans="1:4" x14ac:dyDescent="0.35">
      <c r="A7512">
        <v>0.61</v>
      </c>
      <c r="B7512" t="s">
        <v>7530</v>
      </c>
      <c r="C7512">
        <v>-2.2905922827147638</v>
      </c>
      <c r="D7512">
        <v>7.5578545843873066E-2</v>
      </c>
    </row>
    <row r="7513" spans="1:4" x14ac:dyDescent="0.35">
      <c r="A7513">
        <v>0.61</v>
      </c>
      <c r="B7513" t="s">
        <v>7531</v>
      </c>
      <c r="C7513">
        <v>-2.2905922827147638</v>
      </c>
      <c r="D7513">
        <v>7.5578545843873066E-2</v>
      </c>
    </row>
    <row r="7514" spans="1:4" x14ac:dyDescent="0.35">
      <c r="A7514">
        <v>0.61</v>
      </c>
      <c r="B7514" t="s">
        <v>7532</v>
      </c>
      <c r="C7514">
        <v>-2.2905922827147638</v>
      </c>
      <c r="D7514">
        <v>7.5578545843873066E-2</v>
      </c>
    </row>
    <row r="7515" spans="1:4" x14ac:dyDescent="0.35">
      <c r="A7515">
        <v>0.61</v>
      </c>
      <c r="B7515" t="s">
        <v>7533</v>
      </c>
      <c r="C7515">
        <v>-2.2905922827147638</v>
      </c>
      <c r="D7515">
        <v>7.5578545843873066E-2</v>
      </c>
    </row>
    <row r="7516" spans="1:4" x14ac:dyDescent="0.35">
      <c r="A7516">
        <v>0.61</v>
      </c>
      <c r="B7516" t="s">
        <v>7534</v>
      </c>
      <c r="C7516">
        <v>-2.2905922827147638</v>
      </c>
      <c r="D7516">
        <v>7.5578545843873066E-2</v>
      </c>
    </row>
    <row r="7517" spans="1:4" x14ac:dyDescent="0.35">
      <c r="A7517">
        <v>0.61</v>
      </c>
      <c r="B7517" t="s">
        <v>7535</v>
      </c>
      <c r="C7517">
        <v>-2.2905922827147638</v>
      </c>
      <c r="D7517">
        <v>7.5578545843873066E-2</v>
      </c>
    </row>
    <row r="7518" spans="1:4" x14ac:dyDescent="0.35">
      <c r="A7518">
        <v>0.61</v>
      </c>
      <c r="B7518" t="s">
        <v>7536</v>
      </c>
      <c r="C7518">
        <v>-2.2905922827147638</v>
      </c>
      <c r="D7518">
        <v>7.5578545843873066E-2</v>
      </c>
    </row>
    <row r="7519" spans="1:4" x14ac:dyDescent="0.35">
      <c r="A7519">
        <v>0.61</v>
      </c>
      <c r="B7519" t="s">
        <v>7537</v>
      </c>
      <c r="C7519">
        <v>-2.2905922827147638</v>
      </c>
      <c r="D7519">
        <v>7.5578545843873066E-2</v>
      </c>
    </row>
    <row r="7520" spans="1:4" x14ac:dyDescent="0.35">
      <c r="A7520">
        <v>0.61</v>
      </c>
      <c r="B7520" t="s">
        <v>7538</v>
      </c>
      <c r="C7520">
        <v>-2.2905922827147638</v>
      </c>
      <c r="D7520">
        <v>7.5578545843873066E-2</v>
      </c>
    </row>
    <row r="7521" spans="1:4" x14ac:dyDescent="0.35">
      <c r="A7521">
        <v>0.61</v>
      </c>
      <c r="B7521" t="s">
        <v>7539</v>
      </c>
      <c r="C7521">
        <v>-2.2905922827147638</v>
      </c>
      <c r="D7521">
        <v>7.5578545843873066E-2</v>
      </c>
    </row>
    <row r="7522" spans="1:4" x14ac:dyDescent="0.35">
      <c r="A7522">
        <v>0.61</v>
      </c>
      <c r="B7522" t="s">
        <v>7540</v>
      </c>
      <c r="C7522">
        <v>-2.2830276825821212</v>
      </c>
      <c r="D7522">
        <v>7.5412295063711846E-2</v>
      </c>
    </row>
    <row r="7523" spans="1:4" x14ac:dyDescent="0.35">
      <c r="A7523">
        <v>0.61</v>
      </c>
      <c r="B7523" t="s">
        <v>7541</v>
      </c>
      <c r="C7523">
        <v>-2.2830276825821194</v>
      </c>
      <c r="D7523">
        <v>7.5412295063711846E-2</v>
      </c>
    </row>
    <row r="7524" spans="1:4" x14ac:dyDescent="0.35">
      <c r="A7524">
        <v>0.61</v>
      </c>
      <c r="B7524" t="s">
        <v>7542</v>
      </c>
      <c r="C7524">
        <v>-2.2830276825821194</v>
      </c>
      <c r="D7524">
        <v>7.5412295063711846E-2</v>
      </c>
    </row>
    <row r="7525" spans="1:4" x14ac:dyDescent="0.35">
      <c r="A7525">
        <v>0.61</v>
      </c>
      <c r="B7525" t="s">
        <v>7543</v>
      </c>
      <c r="C7525">
        <v>-2.2830276825821194</v>
      </c>
      <c r="D7525">
        <v>7.5412295063711846E-2</v>
      </c>
    </row>
    <row r="7526" spans="1:4" x14ac:dyDescent="0.35">
      <c r="A7526">
        <v>0.61</v>
      </c>
      <c r="B7526" t="s">
        <v>7544</v>
      </c>
      <c r="C7526">
        <v>-2.2830276825821194</v>
      </c>
      <c r="D7526">
        <v>7.5412295063711846E-2</v>
      </c>
    </row>
    <row r="7527" spans="1:4" x14ac:dyDescent="0.35">
      <c r="A7527">
        <v>0.61</v>
      </c>
      <c r="B7527" t="s">
        <v>7545</v>
      </c>
      <c r="C7527">
        <v>-2.2830276825821194</v>
      </c>
      <c r="D7527">
        <v>7.5412295063711846E-2</v>
      </c>
    </row>
    <row r="7528" spans="1:4" x14ac:dyDescent="0.35">
      <c r="A7528">
        <v>0.61</v>
      </c>
      <c r="B7528" t="s">
        <v>7546</v>
      </c>
      <c r="C7528">
        <v>-2.2830276825821194</v>
      </c>
      <c r="D7528">
        <v>7.5412295063711846E-2</v>
      </c>
    </row>
    <row r="7529" spans="1:4" x14ac:dyDescent="0.35">
      <c r="A7529">
        <v>0.61</v>
      </c>
      <c r="B7529" t="s">
        <v>7547</v>
      </c>
      <c r="C7529">
        <v>-2.2830276825821194</v>
      </c>
      <c r="D7529">
        <v>7.5412295063711846E-2</v>
      </c>
    </row>
    <row r="7530" spans="1:4" x14ac:dyDescent="0.35">
      <c r="A7530">
        <v>0.61</v>
      </c>
      <c r="B7530" t="s">
        <v>7548</v>
      </c>
      <c r="C7530">
        <v>-2.2830276825821194</v>
      </c>
      <c r="D7530">
        <v>7.5412295063711846E-2</v>
      </c>
    </row>
    <row r="7531" spans="1:4" x14ac:dyDescent="0.35">
      <c r="A7531">
        <v>0.61</v>
      </c>
      <c r="B7531" t="s">
        <v>7549</v>
      </c>
      <c r="C7531">
        <v>-2.2830276825821212</v>
      </c>
      <c r="D7531">
        <v>7.5412295063711846E-2</v>
      </c>
    </row>
    <row r="7532" spans="1:4" x14ac:dyDescent="0.35">
      <c r="A7532">
        <v>0.61</v>
      </c>
      <c r="B7532" t="s">
        <v>7550</v>
      </c>
      <c r="C7532">
        <v>-2.2830276825821194</v>
      </c>
      <c r="D7532">
        <v>7.5412295063711846E-2</v>
      </c>
    </row>
    <row r="7533" spans="1:4" x14ac:dyDescent="0.35">
      <c r="A7533">
        <v>0.61</v>
      </c>
      <c r="B7533" t="s">
        <v>7551</v>
      </c>
      <c r="C7533">
        <v>-2.2830276825821194</v>
      </c>
      <c r="D7533">
        <v>7.5412295063711846E-2</v>
      </c>
    </row>
    <row r="7534" spans="1:4" x14ac:dyDescent="0.35">
      <c r="A7534">
        <v>0.61</v>
      </c>
      <c r="B7534" t="s">
        <v>7552</v>
      </c>
      <c r="C7534">
        <v>-2.2830276825821194</v>
      </c>
      <c r="D7534">
        <v>7.5412295063711846E-2</v>
      </c>
    </row>
    <row r="7535" spans="1:4" x14ac:dyDescent="0.35">
      <c r="A7535">
        <v>0.61</v>
      </c>
      <c r="B7535" t="s">
        <v>7553</v>
      </c>
      <c r="C7535">
        <v>-2.2830276825821194</v>
      </c>
      <c r="D7535">
        <v>7.5412295063711846E-2</v>
      </c>
    </row>
    <row r="7536" spans="1:4" x14ac:dyDescent="0.35">
      <c r="A7536">
        <v>0.61</v>
      </c>
      <c r="B7536" t="s">
        <v>7554</v>
      </c>
      <c r="C7536">
        <v>-2.2830276825821212</v>
      </c>
      <c r="D7536">
        <v>7.5412295063711846E-2</v>
      </c>
    </row>
    <row r="7537" spans="1:4" x14ac:dyDescent="0.35">
      <c r="A7537">
        <v>0.61</v>
      </c>
      <c r="B7537" t="s">
        <v>7555</v>
      </c>
      <c r="C7537">
        <v>-2.2830276825821212</v>
      </c>
      <c r="D7537">
        <v>7.5412295063711846E-2</v>
      </c>
    </row>
    <row r="7538" spans="1:4" x14ac:dyDescent="0.35">
      <c r="A7538">
        <v>0.61</v>
      </c>
      <c r="B7538" t="s">
        <v>7556</v>
      </c>
      <c r="C7538">
        <v>-2.2830276825821194</v>
      </c>
      <c r="D7538">
        <v>7.5412295063711846E-2</v>
      </c>
    </row>
    <row r="7539" spans="1:4" x14ac:dyDescent="0.35">
      <c r="A7539">
        <v>0.61</v>
      </c>
      <c r="B7539" t="s">
        <v>7557</v>
      </c>
      <c r="C7539">
        <v>-2.2830276825821194</v>
      </c>
      <c r="D7539">
        <v>7.5412295063711846E-2</v>
      </c>
    </row>
    <row r="7540" spans="1:4" x14ac:dyDescent="0.35">
      <c r="A7540">
        <v>0.61</v>
      </c>
      <c r="B7540" t="s">
        <v>7558</v>
      </c>
      <c r="C7540">
        <v>-2.2830276825821194</v>
      </c>
      <c r="D7540">
        <v>7.5412295063711846E-2</v>
      </c>
    </row>
    <row r="7541" spans="1:4" x14ac:dyDescent="0.35">
      <c r="A7541">
        <v>0.61</v>
      </c>
      <c r="B7541" t="s">
        <v>7559</v>
      </c>
      <c r="C7541">
        <v>-2.2830276825821194</v>
      </c>
      <c r="D7541">
        <v>7.5412295063711846E-2</v>
      </c>
    </row>
    <row r="7542" spans="1:4" x14ac:dyDescent="0.35">
      <c r="A7542">
        <v>0.61</v>
      </c>
      <c r="B7542" t="s">
        <v>7560</v>
      </c>
      <c r="C7542">
        <v>-2.2830276825821194</v>
      </c>
      <c r="D7542">
        <v>7.5412295063711846E-2</v>
      </c>
    </row>
    <row r="7543" spans="1:4" x14ac:dyDescent="0.35">
      <c r="A7543">
        <v>0.61</v>
      </c>
      <c r="B7543" t="s">
        <v>7561</v>
      </c>
      <c r="C7543">
        <v>-2.2830276825821194</v>
      </c>
      <c r="D7543">
        <v>7.5412295063711846E-2</v>
      </c>
    </row>
    <row r="7544" spans="1:4" x14ac:dyDescent="0.35">
      <c r="A7544">
        <v>0.61</v>
      </c>
      <c r="B7544" t="s">
        <v>7562</v>
      </c>
      <c r="C7544">
        <v>-2.2830276825821194</v>
      </c>
      <c r="D7544">
        <v>7.5412295063711846E-2</v>
      </c>
    </row>
    <row r="7545" spans="1:4" x14ac:dyDescent="0.35">
      <c r="A7545">
        <v>0.61</v>
      </c>
      <c r="B7545" t="s">
        <v>7563</v>
      </c>
      <c r="C7545">
        <v>-2.2830276825821194</v>
      </c>
      <c r="D7545">
        <v>7.5412295063711846E-2</v>
      </c>
    </row>
    <row r="7546" spans="1:4" x14ac:dyDescent="0.35">
      <c r="A7546">
        <v>0.61</v>
      </c>
      <c r="B7546" t="s">
        <v>7564</v>
      </c>
      <c r="C7546">
        <v>-2.2830276825821194</v>
      </c>
      <c r="D7546">
        <v>7.5412295063711846E-2</v>
      </c>
    </row>
    <row r="7547" spans="1:4" x14ac:dyDescent="0.35">
      <c r="A7547">
        <v>0.61</v>
      </c>
      <c r="B7547" t="s">
        <v>7565</v>
      </c>
      <c r="C7547">
        <v>-2.2830276825821194</v>
      </c>
      <c r="D7547">
        <v>7.5412295063711846E-2</v>
      </c>
    </row>
    <row r="7548" spans="1:4" x14ac:dyDescent="0.35">
      <c r="A7548">
        <v>0.61</v>
      </c>
      <c r="B7548" t="s">
        <v>7566</v>
      </c>
      <c r="C7548">
        <v>-2.2830276825821194</v>
      </c>
      <c r="D7548">
        <v>7.5412295063711846E-2</v>
      </c>
    </row>
    <row r="7549" spans="1:4" x14ac:dyDescent="0.35">
      <c r="A7549">
        <v>0.61</v>
      </c>
      <c r="B7549" t="s">
        <v>7567</v>
      </c>
      <c r="C7549">
        <v>-2.2830276825821194</v>
      </c>
      <c r="D7549">
        <v>7.5412295063711846E-2</v>
      </c>
    </row>
    <row r="7550" spans="1:4" x14ac:dyDescent="0.35">
      <c r="A7550">
        <v>0.61</v>
      </c>
      <c r="B7550" t="s">
        <v>7568</v>
      </c>
      <c r="C7550">
        <v>-2.2830276825821194</v>
      </c>
      <c r="D7550">
        <v>7.5412295063711846E-2</v>
      </c>
    </row>
    <row r="7551" spans="1:4" x14ac:dyDescent="0.35">
      <c r="A7551">
        <v>0.61</v>
      </c>
      <c r="B7551" t="s">
        <v>7569</v>
      </c>
      <c r="C7551">
        <v>-2.2830276825821194</v>
      </c>
      <c r="D7551">
        <v>7.5412295063711846E-2</v>
      </c>
    </row>
    <row r="7552" spans="1:4" x14ac:dyDescent="0.35">
      <c r="A7552">
        <v>0.61</v>
      </c>
      <c r="B7552" t="s">
        <v>7570</v>
      </c>
      <c r="C7552">
        <v>-2.2830276825821194</v>
      </c>
      <c r="D7552">
        <v>7.5412295063711846E-2</v>
      </c>
    </row>
    <row r="7553" spans="1:4" x14ac:dyDescent="0.35">
      <c r="A7553">
        <v>0.61</v>
      </c>
      <c r="B7553" t="s">
        <v>7571</v>
      </c>
      <c r="C7553">
        <v>-2.2755880666998913</v>
      </c>
      <c r="D7553">
        <v>7.5245048736050382E-2</v>
      </c>
    </row>
    <row r="7554" spans="1:4" x14ac:dyDescent="0.35">
      <c r="A7554">
        <v>0.61</v>
      </c>
      <c r="B7554" t="s">
        <v>7572</v>
      </c>
      <c r="C7554">
        <v>-2.2755880666998913</v>
      </c>
      <c r="D7554">
        <v>7.5245048736050382E-2</v>
      </c>
    </row>
    <row r="7555" spans="1:4" x14ac:dyDescent="0.35">
      <c r="A7555">
        <v>0.61</v>
      </c>
      <c r="B7555" t="s">
        <v>7573</v>
      </c>
      <c r="C7555">
        <v>-2.2755880666998913</v>
      </c>
      <c r="D7555">
        <v>7.5245048736050382E-2</v>
      </c>
    </row>
    <row r="7556" spans="1:4" x14ac:dyDescent="0.35">
      <c r="A7556">
        <v>0.61</v>
      </c>
      <c r="B7556" t="s">
        <v>7574</v>
      </c>
      <c r="C7556">
        <v>-2.2755880666998913</v>
      </c>
      <c r="D7556">
        <v>7.5245048736050382E-2</v>
      </c>
    </row>
    <row r="7557" spans="1:4" x14ac:dyDescent="0.35">
      <c r="A7557">
        <v>0.61</v>
      </c>
      <c r="B7557" t="s">
        <v>7575</v>
      </c>
      <c r="C7557">
        <v>-2.2755880666998913</v>
      </c>
      <c r="D7557">
        <v>7.5245048736050382E-2</v>
      </c>
    </row>
    <row r="7558" spans="1:4" x14ac:dyDescent="0.35">
      <c r="A7558">
        <v>0.61</v>
      </c>
      <c r="B7558" t="s">
        <v>7576</v>
      </c>
      <c r="C7558">
        <v>-2.2755880666998913</v>
      </c>
      <c r="D7558">
        <v>7.5245048736050382E-2</v>
      </c>
    </row>
    <row r="7559" spans="1:4" x14ac:dyDescent="0.35">
      <c r="A7559">
        <v>0.61</v>
      </c>
      <c r="B7559" t="s">
        <v>7577</v>
      </c>
      <c r="C7559">
        <v>-2.268275897314842</v>
      </c>
      <c r="D7559">
        <v>7.5074555635132628E-2</v>
      </c>
    </row>
    <row r="7560" spans="1:4" x14ac:dyDescent="0.35">
      <c r="A7560">
        <v>0.61</v>
      </c>
      <c r="B7560" t="s">
        <v>7578</v>
      </c>
      <c r="C7560">
        <v>-2.268275897314842</v>
      </c>
      <c r="D7560">
        <v>7.5074555635132628E-2</v>
      </c>
    </row>
    <row r="7561" spans="1:4" x14ac:dyDescent="0.35">
      <c r="A7561">
        <v>0.61</v>
      </c>
      <c r="B7561" t="s">
        <v>7579</v>
      </c>
      <c r="C7561">
        <v>-2.268275897314842</v>
      </c>
      <c r="D7561">
        <v>7.5074555635132628E-2</v>
      </c>
    </row>
    <row r="7562" spans="1:4" x14ac:dyDescent="0.35">
      <c r="A7562">
        <v>0.61</v>
      </c>
      <c r="B7562" t="s">
        <v>7580</v>
      </c>
      <c r="C7562">
        <v>-2.268275897314842</v>
      </c>
      <c r="D7562">
        <v>7.5074555635132628E-2</v>
      </c>
    </row>
    <row r="7563" spans="1:4" x14ac:dyDescent="0.35">
      <c r="A7563">
        <v>0.61</v>
      </c>
      <c r="B7563" t="s">
        <v>7581</v>
      </c>
      <c r="C7563">
        <v>-2.268275897314842</v>
      </c>
      <c r="D7563">
        <v>7.5074555635132628E-2</v>
      </c>
    </row>
    <row r="7564" spans="1:4" x14ac:dyDescent="0.35">
      <c r="A7564">
        <v>0.61</v>
      </c>
      <c r="B7564" t="s">
        <v>7582</v>
      </c>
      <c r="C7564">
        <v>-2.2610936270286994</v>
      </c>
      <c r="D7564">
        <v>7.4898720076315747E-2</v>
      </c>
    </row>
    <row r="7565" spans="1:4" x14ac:dyDescent="0.35">
      <c r="A7565">
        <v>0.61</v>
      </c>
      <c r="B7565" t="s">
        <v>7583</v>
      </c>
      <c r="C7565">
        <v>-2.2610936270286994</v>
      </c>
      <c r="D7565">
        <v>7.4898720076315747E-2</v>
      </c>
    </row>
    <row r="7566" spans="1:4" x14ac:dyDescent="0.35">
      <c r="A7566">
        <v>0.61</v>
      </c>
      <c r="B7566" t="s">
        <v>7584</v>
      </c>
      <c r="C7566">
        <v>-2.2610936270286994</v>
      </c>
      <c r="D7566">
        <v>7.4898720076315747E-2</v>
      </c>
    </row>
    <row r="7567" spans="1:4" x14ac:dyDescent="0.35">
      <c r="A7567">
        <v>0.61</v>
      </c>
      <c r="B7567" t="s">
        <v>7585</v>
      </c>
      <c r="C7567">
        <v>-2.2610936270286994</v>
      </c>
      <c r="D7567">
        <v>7.4898720076315747E-2</v>
      </c>
    </row>
    <row r="7568" spans="1:4" x14ac:dyDescent="0.35">
      <c r="A7568">
        <v>0.61</v>
      </c>
      <c r="B7568" t="s">
        <v>7586</v>
      </c>
      <c r="C7568">
        <v>-2.2610936270286994</v>
      </c>
      <c r="D7568">
        <v>7.4898720076315747E-2</v>
      </c>
    </row>
    <row r="7569" spans="1:4" x14ac:dyDescent="0.35">
      <c r="A7569">
        <v>0.61</v>
      </c>
      <c r="B7569" t="s">
        <v>7587</v>
      </c>
      <c r="C7569">
        <v>-2.2610936270286994</v>
      </c>
      <c r="D7569">
        <v>7.4898720076315747E-2</v>
      </c>
    </row>
    <row r="7570" spans="1:4" x14ac:dyDescent="0.35">
      <c r="A7570">
        <v>0.61</v>
      </c>
      <c r="B7570" t="s">
        <v>7588</v>
      </c>
      <c r="C7570">
        <v>-2.2610936270286994</v>
      </c>
      <c r="D7570">
        <v>7.4898720076315747E-2</v>
      </c>
    </row>
    <row r="7571" spans="1:4" x14ac:dyDescent="0.35">
      <c r="A7571">
        <v>0.61</v>
      </c>
      <c r="B7571" t="s">
        <v>7589</v>
      </c>
      <c r="C7571">
        <v>-2.2610936270286994</v>
      </c>
      <c r="D7571">
        <v>7.4898720076315747E-2</v>
      </c>
    </row>
    <row r="7572" spans="1:4" x14ac:dyDescent="0.35">
      <c r="A7572">
        <v>0.61</v>
      </c>
      <c r="B7572" t="s">
        <v>7590</v>
      </c>
      <c r="C7572">
        <v>-2.2610936270286994</v>
      </c>
      <c r="D7572">
        <v>7.4898720076315747E-2</v>
      </c>
    </row>
    <row r="7573" spans="1:4" x14ac:dyDescent="0.35">
      <c r="A7573">
        <v>0.61</v>
      </c>
      <c r="B7573" t="s">
        <v>7591</v>
      </c>
      <c r="C7573">
        <v>-2.2610936270286994</v>
      </c>
      <c r="D7573">
        <v>7.4898720076315747E-2</v>
      </c>
    </row>
    <row r="7574" spans="1:4" x14ac:dyDescent="0.35">
      <c r="A7574">
        <v>0.61</v>
      </c>
      <c r="B7574" t="s">
        <v>7592</v>
      </c>
      <c r="C7574">
        <v>-2.2610936270286994</v>
      </c>
      <c r="D7574">
        <v>7.4898720076315747E-2</v>
      </c>
    </row>
    <row r="7575" spans="1:4" x14ac:dyDescent="0.35">
      <c r="A7575">
        <v>0.61</v>
      </c>
      <c r="B7575" t="s">
        <v>7593</v>
      </c>
      <c r="C7575">
        <v>-2.2610936270286981</v>
      </c>
      <c r="D7575">
        <v>7.4898720076315747E-2</v>
      </c>
    </row>
    <row r="7576" spans="1:4" x14ac:dyDescent="0.35">
      <c r="A7576">
        <v>0.61</v>
      </c>
      <c r="B7576" t="s">
        <v>7594</v>
      </c>
      <c r="C7576">
        <v>-2.2610936270286994</v>
      </c>
      <c r="D7576">
        <v>7.4898720076315747E-2</v>
      </c>
    </row>
    <row r="7577" spans="1:4" x14ac:dyDescent="0.35">
      <c r="A7577">
        <v>0.61</v>
      </c>
      <c r="B7577" t="s">
        <v>7595</v>
      </c>
      <c r="C7577">
        <v>-2.2610936270286994</v>
      </c>
      <c r="D7577">
        <v>7.4898720076315747E-2</v>
      </c>
    </row>
    <row r="7578" spans="1:4" x14ac:dyDescent="0.35">
      <c r="A7578">
        <v>0.61</v>
      </c>
      <c r="B7578" t="s">
        <v>7596</v>
      </c>
      <c r="C7578">
        <v>-2.2610936270286994</v>
      </c>
      <c r="D7578">
        <v>7.4898720076315747E-2</v>
      </c>
    </row>
    <row r="7579" spans="1:4" x14ac:dyDescent="0.35">
      <c r="A7579">
        <v>0.61</v>
      </c>
      <c r="B7579" t="s">
        <v>7597</v>
      </c>
      <c r="C7579">
        <v>-2.2610936270286994</v>
      </c>
      <c r="D7579">
        <v>7.4898720076315747E-2</v>
      </c>
    </row>
    <row r="7580" spans="1:4" x14ac:dyDescent="0.35">
      <c r="A7580">
        <v>0.61</v>
      </c>
      <c r="B7580" t="s">
        <v>7598</v>
      </c>
      <c r="C7580">
        <v>-2.2610936270286994</v>
      </c>
      <c r="D7580">
        <v>7.4898720076315747E-2</v>
      </c>
    </row>
    <row r="7581" spans="1:4" x14ac:dyDescent="0.35">
      <c r="A7581">
        <v>0.61</v>
      </c>
      <c r="B7581" t="s">
        <v>7599</v>
      </c>
      <c r="C7581">
        <v>-2.2610936270286994</v>
      </c>
      <c r="D7581">
        <v>7.4898720076315747E-2</v>
      </c>
    </row>
    <row r="7582" spans="1:4" x14ac:dyDescent="0.35">
      <c r="A7582">
        <v>0.61</v>
      </c>
      <c r="B7582" t="s">
        <v>7600</v>
      </c>
      <c r="C7582">
        <v>-2.2610936270286994</v>
      </c>
      <c r="D7582">
        <v>7.4898720076315747E-2</v>
      </c>
    </row>
    <row r="7583" spans="1:4" x14ac:dyDescent="0.35">
      <c r="A7583">
        <v>0.61</v>
      </c>
      <c r="B7583" t="s">
        <v>7601</v>
      </c>
      <c r="C7583">
        <v>-2.2610936270286981</v>
      </c>
      <c r="D7583">
        <v>7.4898720076315747E-2</v>
      </c>
    </row>
    <row r="7584" spans="1:4" x14ac:dyDescent="0.35">
      <c r="A7584">
        <v>0.61</v>
      </c>
      <c r="B7584" t="s">
        <v>7602</v>
      </c>
      <c r="C7584">
        <v>-2.2610936270286994</v>
      </c>
      <c r="D7584">
        <v>7.4898720076315747E-2</v>
      </c>
    </row>
    <row r="7585" spans="1:4" x14ac:dyDescent="0.35">
      <c r="A7585">
        <v>0.61</v>
      </c>
      <c r="B7585" t="s">
        <v>7603</v>
      </c>
      <c r="C7585">
        <v>-2.2610936270286994</v>
      </c>
      <c r="D7585">
        <v>7.4898720076315747E-2</v>
      </c>
    </row>
    <row r="7586" spans="1:4" x14ac:dyDescent="0.35">
      <c r="A7586">
        <v>0.61</v>
      </c>
      <c r="B7586" t="s">
        <v>7604</v>
      </c>
      <c r="C7586">
        <v>-2.2610936270286994</v>
      </c>
      <c r="D7586">
        <v>7.4898720076315747E-2</v>
      </c>
    </row>
    <row r="7587" spans="1:4" x14ac:dyDescent="0.35">
      <c r="A7587">
        <v>0.61</v>
      </c>
      <c r="B7587" t="s">
        <v>7605</v>
      </c>
      <c r="C7587">
        <v>-2.2610936270286994</v>
      </c>
      <c r="D7587">
        <v>7.4898720076315747E-2</v>
      </c>
    </row>
    <row r="7588" spans="1:4" x14ac:dyDescent="0.35">
      <c r="A7588">
        <v>0.61</v>
      </c>
      <c r="B7588" t="s">
        <v>7606</v>
      </c>
      <c r="C7588">
        <v>-2.2610936270286994</v>
      </c>
      <c r="D7588">
        <v>7.4898720076315747E-2</v>
      </c>
    </row>
    <row r="7589" spans="1:4" x14ac:dyDescent="0.35">
      <c r="A7589">
        <v>0.61</v>
      </c>
      <c r="B7589" t="s">
        <v>7607</v>
      </c>
      <c r="C7589">
        <v>-2.2610936270286994</v>
      </c>
      <c r="D7589">
        <v>7.4898720076315747E-2</v>
      </c>
    </row>
    <row r="7590" spans="1:4" x14ac:dyDescent="0.35">
      <c r="A7590">
        <v>0.61</v>
      </c>
      <c r="B7590" t="s">
        <v>7608</v>
      </c>
      <c r="C7590">
        <v>-2.2610936270286994</v>
      </c>
      <c r="D7590">
        <v>7.4898720076315747E-2</v>
      </c>
    </row>
    <row r="7591" spans="1:4" x14ac:dyDescent="0.35">
      <c r="A7591">
        <v>0.61</v>
      </c>
      <c r="B7591" t="s">
        <v>7609</v>
      </c>
      <c r="C7591">
        <v>-2.2610936270286994</v>
      </c>
      <c r="D7591">
        <v>7.4898720076315747E-2</v>
      </c>
    </row>
    <row r="7592" spans="1:4" x14ac:dyDescent="0.35">
      <c r="A7592">
        <v>0.61</v>
      </c>
      <c r="B7592" t="s">
        <v>7610</v>
      </c>
      <c r="C7592">
        <v>-2.2610936270286994</v>
      </c>
      <c r="D7592">
        <v>7.4898720076315747E-2</v>
      </c>
    </row>
    <row r="7593" spans="1:4" x14ac:dyDescent="0.35">
      <c r="A7593">
        <v>0.61</v>
      </c>
      <c r="B7593" t="s">
        <v>7611</v>
      </c>
      <c r="C7593">
        <v>-2.2610936270286981</v>
      </c>
      <c r="D7593">
        <v>7.4898720076315747E-2</v>
      </c>
    </row>
    <row r="7594" spans="1:4" x14ac:dyDescent="0.35">
      <c r="A7594">
        <v>0.61</v>
      </c>
      <c r="B7594" t="s">
        <v>7612</v>
      </c>
      <c r="C7594">
        <v>-2.2610936270286994</v>
      </c>
      <c r="D7594">
        <v>7.4898720076315747E-2</v>
      </c>
    </row>
    <row r="7595" spans="1:4" x14ac:dyDescent="0.35">
      <c r="A7595">
        <v>0.61</v>
      </c>
      <c r="B7595" t="s">
        <v>7613</v>
      </c>
      <c r="C7595">
        <v>-2.2610936270286994</v>
      </c>
      <c r="D7595">
        <v>7.4898720076315747E-2</v>
      </c>
    </row>
    <row r="7596" spans="1:4" x14ac:dyDescent="0.35">
      <c r="A7596">
        <v>0.61</v>
      </c>
      <c r="B7596" t="s">
        <v>7614</v>
      </c>
      <c r="C7596">
        <v>-2.2610936270286994</v>
      </c>
      <c r="D7596">
        <v>7.4898720076315747E-2</v>
      </c>
    </row>
    <row r="7597" spans="1:4" x14ac:dyDescent="0.35">
      <c r="A7597">
        <v>0.61</v>
      </c>
      <c r="B7597" t="s">
        <v>7615</v>
      </c>
      <c r="C7597">
        <v>-2.2610936270286994</v>
      </c>
      <c r="D7597">
        <v>7.4898720076315747E-2</v>
      </c>
    </row>
    <row r="7598" spans="1:4" x14ac:dyDescent="0.35">
      <c r="A7598">
        <v>0.61</v>
      </c>
      <c r="B7598" t="s">
        <v>7616</v>
      </c>
      <c r="C7598">
        <v>-2.2610936270286994</v>
      </c>
      <c r="D7598">
        <v>7.4898720076315747E-2</v>
      </c>
    </row>
    <row r="7599" spans="1:4" x14ac:dyDescent="0.35">
      <c r="A7599">
        <v>0.61</v>
      </c>
      <c r="B7599" t="s">
        <v>7617</v>
      </c>
      <c r="C7599">
        <v>-2.2610936270286994</v>
      </c>
      <c r="D7599">
        <v>7.4898720076315747E-2</v>
      </c>
    </row>
    <row r="7600" spans="1:4" x14ac:dyDescent="0.35">
      <c r="A7600">
        <v>0.61</v>
      </c>
      <c r="B7600" t="s">
        <v>7618</v>
      </c>
      <c r="C7600">
        <v>-2.2610936270286994</v>
      </c>
      <c r="D7600">
        <v>7.4898720076315747E-2</v>
      </c>
    </row>
    <row r="7601" spans="1:4" x14ac:dyDescent="0.35">
      <c r="A7601">
        <v>0.61</v>
      </c>
      <c r="B7601" t="s">
        <v>7619</v>
      </c>
      <c r="C7601">
        <v>-2.2610936270286994</v>
      </c>
      <c r="D7601">
        <v>7.4898720076315747E-2</v>
      </c>
    </row>
    <row r="7602" spans="1:4" x14ac:dyDescent="0.35">
      <c r="A7602">
        <v>0.61</v>
      </c>
      <c r="B7602" t="s">
        <v>7620</v>
      </c>
      <c r="C7602">
        <v>-2.2610936270286994</v>
      </c>
      <c r="D7602">
        <v>7.4898720076315747E-2</v>
      </c>
    </row>
    <row r="7603" spans="1:4" x14ac:dyDescent="0.35">
      <c r="A7603">
        <v>0.61</v>
      </c>
      <c r="B7603" t="s">
        <v>7621</v>
      </c>
      <c r="C7603">
        <v>-2.2610936270286994</v>
      </c>
      <c r="D7603">
        <v>7.4898720076315747E-2</v>
      </c>
    </row>
    <row r="7604" spans="1:4" x14ac:dyDescent="0.35">
      <c r="A7604">
        <v>0.61</v>
      </c>
      <c r="B7604" t="s">
        <v>7622</v>
      </c>
      <c r="C7604">
        <v>-2.2610936270286994</v>
      </c>
      <c r="D7604">
        <v>7.4898720076315747E-2</v>
      </c>
    </row>
    <row r="7605" spans="1:4" x14ac:dyDescent="0.35">
      <c r="A7605">
        <v>0.61</v>
      </c>
      <c r="B7605" t="s">
        <v>7623</v>
      </c>
      <c r="C7605">
        <v>-2.2610936270286994</v>
      </c>
      <c r="D7605">
        <v>7.4898720076315747E-2</v>
      </c>
    </row>
    <row r="7606" spans="1:4" x14ac:dyDescent="0.35">
      <c r="A7606">
        <v>0.61</v>
      </c>
      <c r="B7606" t="s">
        <v>7624</v>
      </c>
      <c r="C7606">
        <v>-2.2610936270286981</v>
      </c>
      <c r="D7606">
        <v>7.4898720076315747E-2</v>
      </c>
    </row>
    <row r="7607" spans="1:4" x14ac:dyDescent="0.35">
      <c r="A7607">
        <v>0.61</v>
      </c>
      <c r="B7607" t="s">
        <v>7625</v>
      </c>
      <c r="C7607">
        <v>-2.2610936270286994</v>
      </c>
      <c r="D7607">
        <v>7.4898720076315747E-2</v>
      </c>
    </row>
    <row r="7608" spans="1:4" x14ac:dyDescent="0.35">
      <c r="A7608">
        <v>0.61</v>
      </c>
      <c r="B7608" t="s">
        <v>7626</v>
      </c>
      <c r="C7608">
        <v>-2.2610936270286994</v>
      </c>
      <c r="D7608">
        <v>7.4898720076315747E-2</v>
      </c>
    </row>
    <row r="7609" spans="1:4" x14ac:dyDescent="0.35">
      <c r="A7609">
        <v>0.61</v>
      </c>
      <c r="B7609" t="s">
        <v>7627</v>
      </c>
      <c r="C7609">
        <v>-2.2540430082548597</v>
      </c>
      <c r="D7609">
        <v>7.4717153498359376E-2</v>
      </c>
    </row>
    <row r="7610" spans="1:4" x14ac:dyDescent="0.35">
      <c r="A7610">
        <v>0.61</v>
      </c>
      <c r="B7610" t="s">
        <v>7628</v>
      </c>
      <c r="C7610">
        <v>-2.2540430082548597</v>
      </c>
      <c r="D7610">
        <v>7.4717153498359376E-2</v>
      </c>
    </row>
    <row r="7611" spans="1:4" x14ac:dyDescent="0.35">
      <c r="A7611">
        <v>0.61</v>
      </c>
      <c r="B7611" t="s">
        <v>7629</v>
      </c>
      <c r="C7611">
        <v>-2.2540430082548597</v>
      </c>
      <c r="D7611">
        <v>7.4717153498359376E-2</v>
      </c>
    </row>
    <row r="7612" spans="1:4" x14ac:dyDescent="0.35">
      <c r="A7612">
        <v>0.61</v>
      </c>
      <c r="B7612" t="s">
        <v>7630</v>
      </c>
      <c r="C7612">
        <v>-2.2540430082548597</v>
      </c>
      <c r="D7612">
        <v>7.4717153498359376E-2</v>
      </c>
    </row>
    <row r="7613" spans="1:4" x14ac:dyDescent="0.35">
      <c r="A7613">
        <v>0.61</v>
      </c>
      <c r="B7613" t="s">
        <v>7631</v>
      </c>
      <c r="C7613">
        <v>-2.2540430082548597</v>
      </c>
      <c r="D7613">
        <v>7.4717153498359376E-2</v>
      </c>
    </row>
    <row r="7614" spans="1:4" x14ac:dyDescent="0.35">
      <c r="A7614">
        <v>0.61</v>
      </c>
      <c r="B7614" t="s">
        <v>7632</v>
      </c>
      <c r="C7614">
        <v>-2.2540430082548597</v>
      </c>
      <c r="D7614">
        <v>7.4717153498359376E-2</v>
      </c>
    </row>
    <row r="7615" spans="1:4" x14ac:dyDescent="0.35">
      <c r="A7615">
        <v>0.61</v>
      </c>
      <c r="B7615" t="s">
        <v>7633</v>
      </c>
      <c r="C7615">
        <v>-2.2540430082548597</v>
      </c>
      <c r="D7615">
        <v>7.4717153498359376E-2</v>
      </c>
    </row>
    <row r="7616" spans="1:4" x14ac:dyDescent="0.35">
      <c r="A7616">
        <v>0.61</v>
      </c>
      <c r="B7616" t="s">
        <v>7634</v>
      </c>
      <c r="C7616">
        <v>-2.2540430082548593</v>
      </c>
      <c r="D7616">
        <v>7.4717153498359376E-2</v>
      </c>
    </row>
    <row r="7617" spans="1:4" x14ac:dyDescent="0.35">
      <c r="A7617">
        <v>0.61</v>
      </c>
      <c r="B7617" t="s">
        <v>7635</v>
      </c>
      <c r="C7617">
        <v>-2.2540430082548597</v>
      </c>
      <c r="D7617">
        <v>7.4717153498359376E-2</v>
      </c>
    </row>
    <row r="7618" spans="1:4" x14ac:dyDescent="0.35">
      <c r="A7618">
        <v>0.61</v>
      </c>
      <c r="B7618" t="s">
        <v>7636</v>
      </c>
      <c r="C7618">
        <v>-2.2540430082548597</v>
      </c>
      <c r="D7618">
        <v>7.4717153498359376E-2</v>
      </c>
    </row>
    <row r="7619" spans="1:4" x14ac:dyDescent="0.35">
      <c r="A7619">
        <v>0.61</v>
      </c>
      <c r="B7619" t="s">
        <v>7637</v>
      </c>
      <c r="C7619">
        <v>-2.2540430082548597</v>
      </c>
      <c r="D7619">
        <v>7.4717153498359376E-2</v>
      </c>
    </row>
    <row r="7620" spans="1:4" x14ac:dyDescent="0.35">
      <c r="A7620">
        <v>0.61</v>
      </c>
      <c r="B7620" t="s">
        <v>7638</v>
      </c>
      <c r="C7620">
        <v>-2.2540430082548597</v>
      </c>
      <c r="D7620">
        <v>7.4717153498359376E-2</v>
      </c>
    </row>
    <row r="7621" spans="1:4" x14ac:dyDescent="0.35">
      <c r="A7621">
        <v>0.61</v>
      </c>
      <c r="B7621" t="s">
        <v>7639</v>
      </c>
      <c r="C7621">
        <v>-2.2540430082548597</v>
      </c>
      <c r="D7621">
        <v>7.4717153498359376E-2</v>
      </c>
    </row>
    <row r="7622" spans="1:4" x14ac:dyDescent="0.35">
      <c r="A7622">
        <v>0.61</v>
      </c>
      <c r="B7622" t="s">
        <v>7640</v>
      </c>
      <c r="C7622">
        <v>-2.2540430082548597</v>
      </c>
      <c r="D7622">
        <v>7.4717153498359376E-2</v>
      </c>
    </row>
    <row r="7623" spans="1:4" x14ac:dyDescent="0.35">
      <c r="A7623">
        <v>0.61</v>
      </c>
      <c r="B7623" t="s">
        <v>7641</v>
      </c>
      <c r="C7623">
        <v>-2.2540430082548597</v>
      </c>
      <c r="D7623">
        <v>7.4717153498359376E-2</v>
      </c>
    </row>
    <row r="7624" spans="1:4" x14ac:dyDescent="0.35">
      <c r="A7624">
        <v>0.61</v>
      </c>
      <c r="B7624" t="s">
        <v>7642</v>
      </c>
      <c r="C7624">
        <v>-2.2540430082548597</v>
      </c>
      <c r="D7624">
        <v>7.4717153498359376E-2</v>
      </c>
    </row>
    <row r="7625" spans="1:4" x14ac:dyDescent="0.35">
      <c r="A7625">
        <v>0.61</v>
      </c>
      <c r="B7625" t="s">
        <v>7643</v>
      </c>
      <c r="C7625">
        <v>-2.2540430082548597</v>
      </c>
      <c r="D7625">
        <v>7.4717153498359376E-2</v>
      </c>
    </row>
    <row r="7626" spans="1:4" x14ac:dyDescent="0.35">
      <c r="A7626">
        <v>0.61</v>
      </c>
      <c r="B7626" t="s">
        <v>7644</v>
      </c>
      <c r="C7626">
        <v>-2.2540430082548597</v>
      </c>
      <c r="D7626">
        <v>7.4717153498359376E-2</v>
      </c>
    </row>
    <row r="7627" spans="1:4" x14ac:dyDescent="0.35">
      <c r="A7627">
        <v>0.61</v>
      </c>
      <c r="B7627" t="s">
        <v>7645</v>
      </c>
      <c r="C7627">
        <v>-2.2540430082548597</v>
      </c>
      <c r="D7627">
        <v>7.4717153498359376E-2</v>
      </c>
    </row>
    <row r="7628" spans="1:4" x14ac:dyDescent="0.35">
      <c r="A7628">
        <v>0.61</v>
      </c>
      <c r="B7628" t="s">
        <v>7646</v>
      </c>
      <c r="C7628">
        <v>-2.2540430082548597</v>
      </c>
      <c r="D7628">
        <v>7.4717153498359376E-2</v>
      </c>
    </row>
    <row r="7629" spans="1:4" x14ac:dyDescent="0.35">
      <c r="A7629">
        <v>0.61</v>
      </c>
      <c r="B7629" t="s">
        <v>7647</v>
      </c>
      <c r="C7629">
        <v>-2.2540430082548597</v>
      </c>
      <c r="D7629">
        <v>7.4717153498359376E-2</v>
      </c>
    </row>
    <row r="7630" spans="1:4" x14ac:dyDescent="0.35">
      <c r="A7630">
        <v>0.61</v>
      </c>
      <c r="B7630" t="s">
        <v>7648</v>
      </c>
      <c r="C7630">
        <v>-2.2540430082548597</v>
      </c>
      <c r="D7630">
        <v>7.4717153498359376E-2</v>
      </c>
    </row>
    <row r="7631" spans="1:4" x14ac:dyDescent="0.35">
      <c r="A7631">
        <v>0.61</v>
      </c>
      <c r="B7631" t="s">
        <v>7649</v>
      </c>
      <c r="C7631">
        <v>-2.2540430082548597</v>
      </c>
      <c r="D7631">
        <v>7.4717153498359376E-2</v>
      </c>
    </row>
    <row r="7632" spans="1:4" x14ac:dyDescent="0.35">
      <c r="A7632">
        <v>0.61</v>
      </c>
      <c r="B7632" t="s">
        <v>7650</v>
      </c>
      <c r="C7632">
        <v>-2.2540430082548597</v>
      </c>
      <c r="D7632">
        <v>7.4717153498359376E-2</v>
      </c>
    </row>
    <row r="7633" spans="1:4" x14ac:dyDescent="0.35">
      <c r="A7633">
        <v>0.61</v>
      </c>
      <c r="B7633" t="s">
        <v>7651</v>
      </c>
      <c r="C7633">
        <v>-2.2540430082548597</v>
      </c>
      <c r="D7633">
        <v>7.4717153498359376E-2</v>
      </c>
    </row>
    <row r="7634" spans="1:4" x14ac:dyDescent="0.35">
      <c r="A7634">
        <v>0.61</v>
      </c>
      <c r="B7634" t="s">
        <v>7652</v>
      </c>
      <c r="C7634">
        <v>-2.2540430082548597</v>
      </c>
      <c r="D7634">
        <v>7.4717153498359376E-2</v>
      </c>
    </row>
    <row r="7635" spans="1:4" x14ac:dyDescent="0.35">
      <c r="A7635">
        <v>0.61</v>
      </c>
      <c r="B7635" t="s">
        <v>7653</v>
      </c>
      <c r="C7635">
        <v>-2.2540430082548597</v>
      </c>
      <c r="D7635">
        <v>7.4717153498359376E-2</v>
      </c>
    </row>
    <row r="7636" spans="1:4" x14ac:dyDescent="0.35">
      <c r="A7636">
        <v>0.61</v>
      </c>
      <c r="B7636" t="s">
        <v>7654</v>
      </c>
      <c r="C7636">
        <v>-2.2540430082548593</v>
      </c>
      <c r="D7636">
        <v>7.4717153498359376E-2</v>
      </c>
    </row>
    <row r="7637" spans="1:4" x14ac:dyDescent="0.35">
      <c r="A7637">
        <v>0.61</v>
      </c>
      <c r="B7637" t="s">
        <v>7655</v>
      </c>
      <c r="C7637">
        <v>-2.2540430082548597</v>
      </c>
      <c r="D7637">
        <v>7.4717153498359376E-2</v>
      </c>
    </row>
    <row r="7638" spans="1:4" x14ac:dyDescent="0.35">
      <c r="A7638">
        <v>0.61</v>
      </c>
      <c r="B7638" t="s">
        <v>7656</v>
      </c>
      <c r="C7638">
        <v>-2.2540430082548597</v>
      </c>
      <c r="D7638">
        <v>7.4717153498359376E-2</v>
      </c>
    </row>
    <row r="7639" spans="1:4" x14ac:dyDescent="0.35">
      <c r="A7639">
        <v>0.61</v>
      </c>
      <c r="B7639" t="s">
        <v>7657</v>
      </c>
      <c r="C7639">
        <v>-2.2540430082548593</v>
      </c>
      <c r="D7639">
        <v>7.4717153498359376E-2</v>
      </c>
    </row>
    <row r="7640" spans="1:4" x14ac:dyDescent="0.35">
      <c r="A7640">
        <v>0.61</v>
      </c>
      <c r="B7640" t="s">
        <v>7658</v>
      </c>
      <c r="C7640">
        <v>-2.2540430082548597</v>
      </c>
      <c r="D7640">
        <v>7.4717153498359376E-2</v>
      </c>
    </row>
    <row r="7641" spans="1:4" x14ac:dyDescent="0.35">
      <c r="A7641">
        <v>0.61</v>
      </c>
      <c r="B7641" t="s">
        <v>7659</v>
      </c>
      <c r="C7641">
        <v>-2.2540430082548597</v>
      </c>
      <c r="D7641">
        <v>7.4717153498359376E-2</v>
      </c>
    </row>
    <row r="7642" spans="1:4" x14ac:dyDescent="0.35">
      <c r="A7642">
        <v>0.61</v>
      </c>
      <c r="B7642" t="s">
        <v>7660</v>
      </c>
      <c r="C7642">
        <v>-2.2540430082548597</v>
      </c>
      <c r="D7642">
        <v>7.4717153498359376E-2</v>
      </c>
    </row>
    <row r="7643" spans="1:4" x14ac:dyDescent="0.35">
      <c r="A7643">
        <v>0.61</v>
      </c>
      <c r="B7643" t="s">
        <v>7661</v>
      </c>
      <c r="C7643">
        <v>-2.2540430082548597</v>
      </c>
      <c r="D7643">
        <v>7.4717153498359376E-2</v>
      </c>
    </row>
    <row r="7644" spans="1:4" x14ac:dyDescent="0.35">
      <c r="A7644">
        <v>0.61</v>
      </c>
      <c r="B7644" t="s">
        <v>7662</v>
      </c>
      <c r="C7644">
        <v>-2.2540430082548597</v>
      </c>
      <c r="D7644">
        <v>7.4717153498359376E-2</v>
      </c>
    </row>
    <row r="7645" spans="1:4" x14ac:dyDescent="0.35">
      <c r="A7645">
        <v>0.61</v>
      </c>
      <c r="B7645" t="s">
        <v>7663</v>
      </c>
      <c r="C7645">
        <v>-2.2540430082548597</v>
      </c>
      <c r="D7645">
        <v>7.4717153498359376E-2</v>
      </c>
    </row>
    <row r="7646" spans="1:4" x14ac:dyDescent="0.35">
      <c r="A7646">
        <v>0.61</v>
      </c>
      <c r="B7646" t="s">
        <v>7664</v>
      </c>
      <c r="C7646">
        <v>-2.2540430082548597</v>
      </c>
      <c r="D7646">
        <v>7.4717153498359376E-2</v>
      </c>
    </row>
    <row r="7647" spans="1:4" x14ac:dyDescent="0.35">
      <c r="A7647">
        <v>0.61</v>
      </c>
      <c r="B7647" t="s">
        <v>7665</v>
      </c>
      <c r="C7647">
        <v>-2.2540430082548597</v>
      </c>
      <c r="D7647">
        <v>7.4717153498359376E-2</v>
      </c>
    </row>
    <row r="7648" spans="1:4" x14ac:dyDescent="0.35">
      <c r="A7648">
        <v>0.61</v>
      </c>
      <c r="B7648" t="s">
        <v>7666</v>
      </c>
      <c r="C7648">
        <v>-2.2540430082548597</v>
      </c>
      <c r="D7648">
        <v>7.4717153498359376E-2</v>
      </c>
    </row>
    <row r="7649" spans="1:4" x14ac:dyDescent="0.35">
      <c r="A7649">
        <v>0.61</v>
      </c>
      <c r="B7649" t="s">
        <v>7667</v>
      </c>
      <c r="C7649">
        <v>-2.2540430082548597</v>
      </c>
      <c r="D7649">
        <v>7.4717153498359376E-2</v>
      </c>
    </row>
    <row r="7650" spans="1:4" x14ac:dyDescent="0.35">
      <c r="A7650">
        <v>0.61</v>
      </c>
      <c r="B7650" t="s">
        <v>7668</v>
      </c>
      <c r="C7650">
        <v>-2.2540430082548597</v>
      </c>
      <c r="D7650">
        <v>7.4717153498359376E-2</v>
      </c>
    </row>
    <row r="7651" spans="1:4" x14ac:dyDescent="0.35">
      <c r="A7651">
        <v>0.61</v>
      </c>
      <c r="B7651" t="s">
        <v>7669</v>
      </c>
      <c r="C7651">
        <v>-2.2540430082548597</v>
      </c>
      <c r="D7651">
        <v>7.4717153498359376E-2</v>
      </c>
    </row>
    <row r="7652" spans="1:4" x14ac:dyDescent="0.35">
      <c r="A7652">
        <v>0.61</v>
      </c>
      <c r="B7652" t="s">
        <v>7670</v>
      </c>
      <c r="C7652">
        <v>-2.2540430082548597</v>
      </c>
      <c r="D7652">
        <v>7.4717153498359376E-2</v>
      </c>
    </row>
    <row r="7653" spans="1:4" x14ac:dyDescent="0.35">
      <c r="A7653">
        <v>0.61</v>
      </c>
      <c r="B7653" t="s">
        <v>7671</v>
      </c>
      <c r="C7653">
        <v>-2.2540430082548597</v>
      </c>
      <c r="D7653">
        <v>7.4717153498359376E-2</v>
      </c>
    </row>
    <row r="7654" spans="1:4" x14ac:dyDescent="0.35">
      <c r="A7654">
        <v>0.61</v>
      </c>
      <c r="B7654" t="s">
        <v>7672</v>
      </c>
      <c r="C7654">
        <v>-2.2540430082548597</v>
      </c>
      <c r="D7654">
        <v>7.4717153498359376E-2</v>
      </c>
    </row>
    <row r="7655" spans="1:4" x14ac:dyDescent="0.35">
      <c r="A7655">
        <v>0.61</v>
      </c>
      <c r="B7655" t="s">
        <v>7673</v>
      </c>
      <c r="C7655">
        <v>-2.2471246318542377</v>
      </c>
      <c r="D7655">
        <v>7.4532156415728093E-2</v>
      </c>
    </row>
    <row r="7656" spans="1:4" x14ac:dyDescent="0.35">
      <c r="A7656">
        <v>0.61</v>
      </c>
      <c r="B7656" t="s">
        <v>7674</v>
      </c>
      <c r="C7656">
        <v>-2.2471246318542377</v>
      </c>
      <c r="D7656">
        <v>7.4532156415728093E-2</v>
      </c>
    </row>
    <row r="7657" spans="1:4" x14ac:dyDescent="0.35">
      <c r="A7657">
        <v>0.61</v>
      </c>
      <c r="B7657" t="s">
        <v>7675</v>
      </c>
      <c r="C7657">
        <v>-2.2471246318542377</v>
      </c>
      <c r="D7657">
        <v>7.4532156415728093E-2</v>
      </c>
    </row>
    <row r="7658" spans="1:4" x14ac:dyDescent="0.35">
      <c r="A7658">
        <v>0.61</v>
      </c>
      <c r="B7658" t="s">
        <v>7676</v>
      </c>
      <c r="C7658">
        <v>-2.2471246318542377</v>
      </c>
      <c r="D7658">
        <v>7.4532156415728093E-2</v>
      </c>
    </row>
    <row r="7659" spans="1:4" x14ac:dyDescent="0.35">
      <c r="A7659">
        <v>0.61</v>
      </c>
      <c r="B7659" t="s">
        <v>7677</v>
      </c>
      <c r="C7659">
        <v>-2.2471246318542377</v>
      </c>
      <c r="D7659">
        <v>7.4532156415728093E-2</v>
      </c>
    </row>
    <row r="7660" spans="1:4" x14ac:dyDescent="0.35">
      <c r="A7660">
        <v>0.61</v>
      </c>
      <c r="B7660" t="s">
        <v>7678</v>
      </c>
      <c r="C7660">
        <v>-2.2471246318542377</v>
      </c>
      <c r="D7660">
        <v>7.4532156415728093E-2</v>
      </c>
    </row>
    <row r="7661" spans="1:4" x14ac:dyDescent="0.35">
      <c r="A7661">
        <v>0.61</v>
      </c>
      <c r="B7661" t="s">
        <v>7679</v>
      </c>
      <c r="C7661">
        <v>-2.2471246318542377</v>
      </c>
      <c r="D7661">
        <v>7.4532156415728093E-2</v>
      </c>
    </row>
    <row r="7662" spans="1:4" x14ac:dyDescent="0.35">
      <c r="A7662">
        <v>0.61</v>
      </c>
      <c r="B7662" t="s">
        <v>7680</v>
      </c>
      <c r="C7662">
        <v>-2.2471246318542377</v>
      </c>
      <c r="D7662">
        <v>7.4532156415728093E-2</v>
      </c>
    </row>
    <row r="7663" spans="1:4" x14ac:dyDescent="0.35">
      <c r="A7663">
        <v>0.61</v>
      </c>
      <c r="B7663" t="s">
        <v>7681</v>
      </c>
      <c r="C7663">
        <v>-2.2471246318542377</v>
      </c>
      <c r="D7663">
        <v>7.4532156415728093E-2</v>
      </c>
    </row>
    <row r="7664" spans="1:4" x14ac:dyDescent="0.35">
      <c r="A7664">
        <v>0.61</v>
      </c>
      <c r="B7664" t="s">
        <v>7682</v>
      </c>
      <c r="C7664">
        <v>-2.2471246318542377</v>
      </c>
      <c r="D7664">
        <v>7.4532156415728093E-2</v>
      </c>
    </row>
    <row r="7665" spans="1:4" x14ac:dyDescent="0.35">
      <c r="A7665">
        <v>0.61</v>
      </c>
      <c r="B7665" t="s">
        <v>7683</v>
      </c>
      <c r="C7665">
        <v>-2.2471246318542377</v>
      </c>
      <c r="D7665">
        <v>7.4532156415728093E-2</v>
      </c>
    </row>
    <row r="7666" spans="1:4" x14ac:dyDescent="0.35">
      <c r="A7666">
        <v>0.61</v>
      </c>
      <c r="B7666" t="s">
        <v>7684</v>
      </c>
      <c r="C7666">
        <v>-2.2471246318542377</v>
      </c>
      <c r="D7666">
        <v>7.4532156415728093E-2</v>
      </c>
    </row>
    <row r="7667" spans="1:4" x14ac:dyDescent="0.35">
      <c r="A7667">
        <v>0.61</v>
      </c>
      <c r="B7667" t="s">
        <v>7685</v>
      </c>
      <c r="C7667">
        <v>-2.2471246318542377</v>
      </c>
      <c r="D7667">
        <v>7.4532156415728093E-2</v>
      </c>
    </row>
    <row r="7668" spans="1:4" x14ac:dyDescent="0.35">
      <c r="A7668">
        <v>0.61</v>
      </c>
      <c r="B7668" t="s">
        <v>7686</v>
      </c>
      <c r="C7668">
        <v>-2.2471246318542377</v>
      </c>
      <c r="D7668">
        <v>7.4532156415728093E-2</v>
      </c>
    </row>
    <row r="7669" spans="1:4" x14ac:dyDescent="0.35">
      <c r="A7669">
        <v>0.61</v>
      </c>
      <c r="B7669" t="s">
        <v>7687</v>
      </c>
      <c r="C7669">
        <v>-2.2471246318542377</v>
      </c>
      <c r="D7669">
        <v>7.4532156415728093E-2</v>
      </c>
    </row>
    <row r="7670" spans="1:4" x14ac:dyDescent="0.35">
      <c r="A7670">
        <v>0.61</v>
      </c>
      <c r="B7670" t="s">
        <v>7688</v>
      </c>
      <c r="C7670">
        <v>-2.2471246318542377</v>
      </c>
      <c r="D7670">
        <v>7.4532156415728093E-2</v>
      </c>
    </row>
    <row r="7671" spans="1:4" x14ac:dyDescent="0.35">
      <c r="A7671">
        <v>0.61</v>
      </c>
      <c r="B7671" t="s">
        <v>7689</v>
      </c>
      <c r="C7671">
        <v>-2.2471246318542377</v>
      </c>
      <c r="D7671">
        <v>7.4532156415728093E-2</v>
      </c>
    </row>
    <row r="7672" spans="1:4" x14ac:dyDescent="0.35">
      <c r="A7672">
        <v>0.61</v>
      </c>
      <c r="B7672" t="s">
        <v>7690</v>
      </c>
      <c r="C7672">
        <v>-2.2471246318542377</v>
      </c>
      <c r="D7672">
        <v>7.4532156415728093E-2</v>
      </c>
    </row>
    <row r="7673" spans="1:4" x14ac:dyDescent="0.35">
      <c r="A7673">
        <v>0.61</v>
      </c>
      <c r="B7673" t="s">
        <v>7691</v>
      </c>
      <c r="C7673">
        <v>-2.2471246318542377</v>
      </c>
      <c r="D7673">
        <v>7.4532156415728093E-2</v>
      </c>
    </row>
    <row r="7674" spans="1:4" x14ac:dyDescent="0.35">
      <c r="A7674">
        <v>0.61</v>
      </c>
      <c r="B7674" t="s">
        <v>7692</v>
      </c>
      <c r="C7674">
        <v>-2.2471246318542377</v>
      </c>
      <c r="D7674">
        <v>7.4532156415728093E-2</v>
      </c>
    </row>
    <row r="7675" spans="1:4" x14ac:dyDescent="0.35">
      <c r="A7675">
        <v>0.61</v>
      </c>
      <c r="B7675" t="s">
        <v>7693</v>
      </c>
      <c r="C7675">
        <v>-2.2471246318542377</v>
      </c>
      <c r="D7675">
        <v>7.4532156415728093E-2</v>
      </c>
    </row>
    <row r="7676" spans="1:4" x14ac:dyDescent="0.35">
      <c r="A7676">
        <v>0.61</v>
      </c>
      <c r="B7676" t="s">
        <v>7694</v>
      </c>
      <c r="C7676">
        <v>-2.2471246318542377</v>
      </c>
      <c r="D7676">
        <v>7.4532156415728093E-2</v>
      </c>
    </row>
    <row r="7677" spans="1:4" x14ac:dyDescent="0.35">
      <c r="A7677">
        <v>0.61</v>
      </c>
      <c r="B7677" t="s">
        <v>7695</v>
      </c>
      <c r="C7677">
        <v>-2.2471246318542377</v>
      </c>
      <c r="D7677">
        <v>7.4532156415728093E-2</v>
      </c>
    </row>
    <row r="7678" spans="1:4" x14ac:dyDescent="0.35">
      <c r="A7678">
        <v>0.61</v>
      </c>
      <c r="B7678" t="s">
        <v>7696</v>
      </c>
      <c r="C7678">
        <v>-2.2471246318542377</v>
      </c>
      <c r="D7678">
        <v>7.4532156415728093E-2</v>
      </c>
    </row>
    <row r="7679" spans="1:4" x14ac:dyDescent="0.35">
      <c r="A7679">
        <v>0.61</v>
      </c>
      <c r="B7679" t="s">
        <v>7697</v>
      </c>
      <c r="C7679">
        <v>-2.2471246318542377</v>
      </c>
      <c r="D7679">
        <v>7.4532156415728093E-2</v>
      </c>
    </row>
    <row r="7680" spans="1:4" x14ac:dyDescent="0.35">
      <c r="A7680">
        <v>0.61</v>
      </c>
      <c r="B7680" t="s">
        <v>7698</v>
      </c>
      <c r="C7680">
        <v>-2.2471246318542377</v>
      </c>
      <c r="D7680">
        <v>7.4532156415728093E-2</v>
      </c>
    </row>
    <row r="7681" spans="1:4" x14ac:dyDescent="0.35">
      <c r="A7681">
        <v>0.61</v>
      </c>
      <c r="B7681" t="s">
        <v>7699</v>
      </c>
      <c r="C7681">
        <v>-2.2471246318542377</v>
      </c>
      <c r="D7681">
        <v>7.4532156415728093E-2</v>
      </c>
    </row>
    <row r="7682" spans="1:4" x14ac:dyDescent="0.35">
      <c r="A7682">
        <v>0.61</v>
      </c>
      <c r="B7682" t="s">
        <v>7700</v>
      </c>
      <c r="C7682">
        <v>-2.2471246318542377</v>
      </c>
      <c r="D7682">
        <v>7.4532156415728093E-2</v>
      </c>
    </row>
    <row r="7683" spans="1:4" x14ac:dyDescent="0.35">
      <c r="A7683">
        <v>0.61</v>
      </c>
      <c r="B7683" t="s">
        <v>7701</v>
      </c>
      <c r="C7683">
        <v>-2.2471246318542377</v>
      </c>
      <c r="D7683">
        <v>7.4532156415728093E-2</v>
      </c>
    </row>
    <row r="7684" spans="1:4" x14ac:dyDescent="0.35">
      <c r="A7684">
        <v>0.61</v>
      </c>
      <c r="B7684" t="s">
        <v>7702</v>
      </c>
      <c r="C7684">
        <v>-2.2471246318542377</v>
      </c>
      <c r="D7684">
        <v>7.4532156415728093E-2</v>
      </c>
    </row>
    <row r="7685" spans="1:4" x14ac:dyDescent="0.35">
      <c r="A7685">
        <v>0.61</v>
      </c>
      <c r="B7685" t="s">
        <v>7703</v>
      </c>
      <c r="C7685">
        <v>-2.2471246318542377</v>
      </c>
      <c r="D7685">
        <v>7.4532156415728093E-2</v>
      </c>
    </row>
    <row r="7686" spans="1:4" x14ac:dyDescent="0.35">
      <c r="A7686">
        <v>0.61</v>
      </c>
      <c r="B7686" t="s">
        <v>7704</v>
      </c>
      <c r="C7686">
        <v>-2.2471246318542377</v>
      </c>
      <c r="D7686">
        <v>7.4532156415728093E-2</v>
      </c>
    </row>
    <row r="7687" spans="1:4" x14ac:dyDescent="0.35">
      <c r="A7687">
        <v>0.61</v>
      </c>
      <c r="B7687" t="s">
        <v>7705</v>
      </c>
      <c r="C7687">
        <v>-2.2471246318542377</v>
      </c>
      <c r="D7687">
        <v>7.4532156415728093E-2</v>
      </c>
    </row>
    <row r="7688" spans="1:4" x14ac:dyDescent="0.35">
      <c r="A7688">
        <v>0.61</v>
      </c>
      <c r="B7688" t="s">
        <v>7706</v>
      </c>
      <c r="C7688">
        <v>-2.2471246318542377</v>
      </c>
      <c r="D7688">
        <v>7.4532156415728093E-2</v>
      </c>
    </row>
    <row r="7689" spans="1:4" x14ac:dyDescent="0.35">
      <c r="A7689">
        <v>0.61</v>
      </c>
      <c r="B7689" t="s">
        <v>7707</v>
      </c>
      <c r="C7689">
        <v>-2.2471246318542377</v>
      </c>
      <c r="D7689">
        <v>7.4532156415728093E-2</v>
      </c>
    </row>
    <row r="7690" spans="1:4" x14ac:dyDescent="0.35">
      <c r="A7690">
        <v>0.61</v>
      </c>
      <c r="B7690" t="s">
        <v>7708</v>
      </c>
      <c r="C7690">
        <v>-2.2471246318542377</v>
      </c>
      <c r="D7690">
        <v>7.4532156415728093E-2</v>
      </c>
    </row>
    <row r="7691" spans="1:4" x14ac:dyDescent="0.35">
      <c r="A7691">
        <v>0.61</v>
      </c>
      <c r="B7691" t="s">
        <v>7709</v>
      </c>
      <c r="C7691">
        <v>-2.2471246318542377</v>
      </c>
      <c r="D7691">
        <v>7.4532156415728093E-2</v>
      </c>
    </row>
    <row r="7692" spans="1:4" x14ac:dyDescent="0.35">
      <c r="A7692">
        <v>0.61</v>
      </c>
      <c r="B7692" t="s">
        <v>7710</v>
      </c>
      <c r="C7692">
        <v>-2.2403389792869453</v>
      </c>
      <c r="D7692">
        <v>7.4346519084984505E-2</v>
      </c>
    </row>
    <row r="7693" spans="1:4" x14ac:dyDescent="0.35">
      <c r="A7693">
        <v>0.61</v>
      </c>
      <c r="B7693" t="s">
        <v>7711</v>
      </c>
      <c r="C7693">
        <v>-2.2403389792869453</v>
      </c>
      <c r="D7693">
        <v>7.4346519084984505E-2</v>
      </c>
    </row>
    <row r="7694" spans="1:4" x14ac:dyDescent="0.35">
      <c r="A7694">
        <v>0.61</v>
      </c>
      <c r="B7694" t="s">
        <v>7712</v>
      </c>
      <c r="C7694">
        <v>-2.2403389792869453</v>
      </c>
      <c r="D7694">
        <v>7.4346519084984505E-2</v>
      </c>
    </row>
    <row r="7695" spans="1:4" x14ac:dyDescent="0.35">
      <c r="A7695">
        <v>0.61</v>
      </c>
      <c r="B7695" t="s">
        <v>7713</v>
      </c>
      <c r="C7695">
        <v>-2.2403389792869453</v>
      </c>
      <c r="D7695">
        <v>7.4346519084984505E-2</v>
      </c>
    </row>
    <row r="7696" spans="1:4" x14ac:dyDescent="0.35">
      <c r="A7696">
        <v>0.61</v>
      </c>
      <c r="B7696" t="s">
        <v>7714</v>
      </c>
      <c r="C7696">
        <v>-2.2403389792869453</v>
      </c>
      <c r="D7696">
        <v>7.4346519084984505E-2</v>
      </c>
    </row>
    <row r="7697" spans="1:4" x14ac:dyDescent="0.35">
      <c r="A7697">
        <v>0.61</v>
      </c>
      <c r="B7697" t="s">
        <v>7715</v>
      </c>
      <c r="C7697">
        <v>-2.2403389792869453</v>
      </c>
      <c r="D7697">
        <v>7.4346519084984505E-2</v>
      </c>
    </row>
    <row r="7698" spans="1:4" x14ac:dyDescent="0.35">
      <c r="A7698">
        <v>0.61</v>
      </c>
      <c r="B7698" t="s">
        <v>7716</v>
      </c>
      <c r="C7698">
        <v>-2.2403389792869453</v>
      </c>
      <c r="D7698">
        <v>7.4346519084984505E-2</v>
      </c>
    </row>
    <row r="7699" spans="1:4" x14ac:dyDescent="0.35">
      <c r="A7699">
        <v>0.61</v>
      </c>
      <c r="B7699" t="s">
        <v>7717</v>
      </c>
      <c r="C7699">
        <v>-2.2403389792869453</v>
      </c>
      <c r="D7699">
        <v>7.4346519084984505E-2</v>
      </c>
    </row>
    <row r="7700" spans="1:4" x14ac:dyDescent="0.35">
      <c r="A7700">
        <v>0.61</v>
      </c>
      <c r="B7700" t="s">
        <v>7718</v>
      </c>
      <c r="C7700">
        <v>-2.2403389792869453</v>
      </c>
      <c r="D7700">
        <v>7.4346519084984505E-2</v>
      </c>
    </row>
    <row r="7701" spans="1:4" x14ac:dyDescent="0.35">
      <c r="A7701">
        <v>0.61</v>
      </c>
      <c r="B7701" t="s">
        <v>7719</v>
      </c>
      <c r="C7701">
        <v>-2.2403389792869453</v>
      </c>
      <c r="D7701">
        <v>7.4346519084984505E-2</v>
      </c>
    </row>
    <row r="7702" spans="1:4" x14ac:dyDescent="0.35">
      <c r="A7702">
        <v>0.61</v>
      </c>
      <c r="B7702" t="s">
        <v>7720</v>
      </c>
      <c r="C7702">
        <v>-2.2403389792869453</v>
      </c>
      <c r="D7702">
        <v>7.4346519084984505E-2</v>
      </c>
    </row>
    <row r="7703" spans="1:4" x14ac:dyDescent="0.35">
      <c r="A7703">
        <v>0.61</v>
      </c>
      <c r="B7703" t="s">
        <v>7721</v>
      </c>
      <c r="C7703">
        <v>-2.2403389792869453</v>
      </c>
      <c r="D7703">
        <v>7.4346519084984505E-2</v>
      </c>
    </row>
    <row r="7704" spans="1:4" x14ac:dyDescent="0.35">
      <c r="A7704">
        <v>0.61</v>
      </c>
      <c r="B7704" t="s">
        <v>7722</v>
      </c>
      <c r="C7704">
        <v>-2.2403389792869453</v>
      </c>
      <c r="D7704">
        <v>7.4346519084984505E-2</v>
      </c>
    </row>
    <row r="7705" spans="1:4" x14ac:dyDescent="0.35">
      <c r="A7705">
        <v>0.61</v>
      </c>
      <c r="B7705" t="s">
        <v>7723</v>
      </c>
      <c r="C7705">
        <v>-2.2403389792869453</v>
      </c>
      <c r="D7705">
        <v>7.4346519084984505E-2</v>
      </c>
    </row>
    <row r="7706" spans="1:4" x14ac:dyDescent="0.35">
      <c r="A7706">
        <v>0.61</v>
      </c>
      <c r="B7706" t="s">
        <v>7724</v>
      </c>
      <c r="C7706">
        <v>-2.2403389792869479</v>
      </c>
      <c r="D7706">
        <v>7.4346519084984533E-2</v>
      </c>
    </row>
    <row r="7707" spans="1:4" x14ac:dyDescent="0.35">
      <c r="A7707">
        <v>0.61</v>
      </c>
      <c r="B7707" t="s">
        <v>7725</v>
      </c>
      <c r="C7707">
        <v>-2.2403389792869453</v>
      </c>
      <c r="D7707">
        <v>7.4346519084984505E-2</v>
      </c>
    </row>
    <row r="7708" spans="1:4" x14ac:dyDescent="0.35">
      <c r="A7708">
        <v>0.61</v>
      </c>
      <c r="B7708" t="s">
        <v>7726</v>
      </c>
      <c r="C7708">
        <v>-2.2403389792869479</v>
      </c>
      <c r="D7708">
        <v>7.4346519084984533E-2</v>
      </c>
    </row>
    <row r="7709" spans="1:4" x14ac:dyDescent="0.35">
      <c r="A7709">
        <v>0.61</v>
      </c>
      <c r="B7709" t="s">
        <v>7727</v>
      </c>
      <c r="C7709">
        <v>-2.2403389792869453</v>
      </c>
      <c r="D7709">
        <v>7.4346519084984505E-2</v>
      </c>
    </row>
    <row r="7710" spans="1:4" x14ac:dyDescent="0.35">
      <c r="A7710">
        <v>0.61</v>
      </c>
      <c r="B7710" t="s">
        <v>7728</v>
      </c>
      <c r="C7710">
        <v>-2.2403389792869453</v>
      </c>
      <c r="D7710">
        <v>7.4346519084984505E-2</v>
      </c>
    </row>
    <row r="7711" spans="1:4" x14ac:dyDescent="0.35">
      <c r="A7711">
        <v>0.61</v>
      </c>
      <c r="B7711" t="s">
        <v>7729</v>
      </c>
      <c r="C7711">
        <v>-2.2403389792869479</v>
      </c>
      <c r="D7711">
        <v>7.4346519084984533E-2</v>
      </c>
    </row>
    <row r="7712" spans="1:4" x14ac:dyDescent="0.35">
      <c r="A7712">
        <v>0.61</v>
      </c>
      <c r="B7712" t="s">
        <v>7730</v>
      </c>
      <c r="C7712">
        <v>-2.2403389792869453</v>
      </c>
      <c r="D7712">
        <v>7.4346519084984505E-2</v>
      </c>
    </row>
    <row r="7713" spans="1:4" x14ac:dyDescent="0.35">
      <c r="A7713">
        <v>0.61</v>
      </c>
      <c r="B7713" t="s">
        <v>7731</v>
      </c>
      <c r="C7713">
        <v>-2.2403389792869453</v>
      </c>
      <c r="D7713">
        <v>7.4346519084984505E-2</v>
      </c>
    </row>
    <row r="7714" spans="1:4" x14ac:dyDescent="0.35">
      <c r="A7714">
        <v>0.61</v>
      </c>
      <c r="B7714" t="s">
        <v>7732</v>
      </c>
      <c r="C7714">
        <v>-2.2403389792869453</v>
      </c>
      <c r="D7714">
        <v>7.4346519084984505E-2</v>
      </c>
    </row>
    <row r="7715" spans="1:4" x14ac:dyDescent="0.35">
      <c r="A7715">
        <v>0.61</v>
      </c>
      <c r="B7715" t="s">
        <v>7733</v>
      </c>
      <c r="C7715">
        <v>-2.2403389792869453</v>
      </c>
      <c r="D7715">
        <v>7.4346519084984505E-2</v>
      </c>
    </row>
    <row r="7716" spans="1:4" x14ac:dyDescent="0.35">
      <c r="A7716">
        <v>0.61</v>
      </c>
      <c r="B7716" t="s">
        <v>7734</v>
      </c>
      <c r="C7716">
        <v>-2.2403389792869453</v>
      </c>
      <c r="D7716">
        <v>7.4346519084984505E-2</v>
      </c>
    </row>
    <row r="7717" spans="1:4" x14ac:dyDescent="0.35">
      <c r="A7717">
        <v>0.61</v>
      </c>
      <c r="B7717" t="s">
        <v>7735</v>
      </c>
      <c r="C7717">
        <v>-2.2403389792869453</v>
      </c>
      <c r="D7717">
        <v>7.4346519084984505E-2</v>
      </c>
    </row>
    <row r="7718" spans="1:4" x14ac:dyDescent="0.35">
      <c r="A7718">
        <v>0.61</v>
      </c>
      <c r="B7718" t="s">
        <v>7736</v>
      </c>
      <c r="C7718">
        <v>-2.2403389792869453</v>
      </c>
      <c r="D7718">
        <v>7.4346519084984505E-2</v>
      </c>
    </row>
    <row r="7719" spans="1:4" x14ac:dyDescent="0.35">
      <c r="A7719">
        <v>0.61</v>
      </c>
      <c r="B7719" t="s">
        <v>7737</v>
      </c>
      <c r="C7719">
        <v>-2.2403389792869453</v>
      </c>
      <c r="D7719">
        <v>7.4346519084984505E-2</v>
      </c>
    </row>
    <row r="7720" spans="1:4" x14ac:dyDescent="0.35">
      <c r="A7720">
        <v>0.61</v>
      </c>
      <c r="B7720" t="s">
        <v>7738</v>
      </c>
      <c r="C7720">
        <v>-2.2403389792869453</v>
      </c>
      <c r="D7720">
        <v>7.4346519084984505E-2</v>
      </c>
    </row>
    <row r="7721" spans="1:4" x14ac:dyDescent="0.35">
      <c r="A7721">
        <v>0.61</v>
      </c>
      <c r="B7721" t="s">
        <v>7739</v>
      </c>
      <c r="C7721">
        <v>-2.2403389792869453</v>
      </c>
      <c r="D7721">
        <v>7.4346519084984505E-2</v>
      </c>
    </row>
    <row r="7722" spans="1:4" x14ac:dyDescent="0.35">
      <c r="A7722">
        <v>0.61</v>
      </c>
      <c r="B7722" t="s">
        <v>7740</v>
      </c>
      <c r="C7722">
        <v>-2.2403389792869453</v>
      </c>
      <c r="D7722">
        <v>7.4346519084984505E-2</v>
      </c>
    </row>
    <row r="7723" spans="1:4" x14ac:dyDescent="0.35">
      <c r="A7723">
        <v>0.61</v>
      </c>
      <c r="B7723" t="s">
        <v>7741</v>
      </c>
      <c r="C7723">
        <v>-2.2403389792869479</v>
      </c>
      <c r="D7723">
        <v>7.4346519084984533E-2</v>
      </c>
    </row>
    <row r="7724" spans="1:4" x14ac:dyDescent="0.35">
      <c r="A7724">
        <v>0.61</v>
      </c>
      <c r="B7724" t="s">
        <v>7742</v>
      </c>
      <c r="C7724">
        <v>-2.2403389792869453</v>
      </c>
      <c r="D7724">
        <v>7.4346519084984505E-2</v>
      </c>
    </row>
    <row r="7725" spans="1:4" x14ac:dyDescent="0.35">
      <c r="A7725">
        <v>0.61</v>
      </c>
      <c r="B7725" t="s">
        <v>7743</v>
      </c>
      <c r="C7725">
        <v>-2.2403389792869453</v>
      </c>
      <c r="D7725">
        <v>7.4346519084984505E-2</v>
      </c>
    </row>
    <row r="7726" spans="1:4" x14ac:dyDescent="0.35">
      <c r="A7726">
        <v>0.61</v>
      </c>
      <c r="B7726" t="s">
        <v>7744</v>
      </c>
      <c r="C7726">
        <v>-2.2403389792869453</v>
      </c>
      <c r="D7726">
        <v>7.4346519084984505E-2</v>
      </c>
    </row>
    <row r="7727" spans="1:4" x14ac:dyDescent="0.35">
      <c r="A7727">
        <v>0.61</v>
      </c>
      <c r="B7727" t="s">
        <v>7745</v>
      </c>
      <c r="C7727">
        <v>-2.2403389792869479</v>
      </c>
      <c r="D7727">
        <v>7.4346519084984533E-2</v>
      </c>
    </row>
    <row r="7728" spans="1:4" x14ac:dyDescent="0.35">
      <c r="A7728">
        <v>0.61</v>
      </c>
      <c r="B7728" t="s">
        <v>7746</v>
      </c>
      <c r="C7728">
        <v>-2.2403389792869453</v>
      </c>
      <c r="D7728">
        <v>7.4346519084984505E-2</v>
      </c>
    </row>
    <row r="7729" spans="1:4" x14ac:dyDescent="0.35">
      <c r="A7729">
        <v>0.61</v>
      </c>
      <c r="B7729" t="s">
        <v>7747</v>
      </c>
      <c r="C7729">
        <v>-2.2403389792869453</v>
      </c>
      <c r="D7729">
        <v>7.4346519084984505E-2</v>
      </c>
    </row>
    <row r="7730" spans="1:4" x14ac:dyDescent="0.35">
      <c r="A7730">
        <v>0.61</v>
      </c>
      <c r="B7730" t="s">
        <v>7748</v>
      </c>
      <c r="C7730">
        <v>-2.2403389792869453</v>
      </c>
      <c r="D7730">
        <v>7.4346519084984505E-2</v>
      </c>
    </row>
    <row r="7731" spans="1:4" x14ac:dyDescent="0.35">
      <c r="A7731">
        <v>0.61</v>
      </c>
      <c r="B7731" t="s">
        <v>7749</v>
      </c>
      <c r="C7731">
        <v>-2.2403389792869453</v>
      </c>
      <c r="D7731">
        <v>7.4346519084984505E-2</v>
      </c>
    </row>
    <row r="7732" spans="1:4" x14ac:dyDescent="0.35">
      <c r="A7732">
        <v>0.61</v>
      </c>
      <c r="B7732" t="s">
        <v>7750</v>
      </c>
      <c r="C7732">
        <v>-2.2403389792869453</v>
      </c>
      <c r="D7732">
        <v>7.4346519084984505E-2</v>
      </c>
    </row>
    <row r="7733" spans="1:4" x14ac:dyDescent="0.35">
      <c r="A7733">
        <v>0.61</v>
      </c>
      <c r="B7733" t="s">
        <v>7751</v>
      </c>
      <c r="C7733">
        <v>-2.2403389792869453</v>
      </c>
      <c r="D7733">
        <v>7.4346519084984505E-2</v>
      </c>
    </row>
    <row r="7734" spans="1:4" x14ac:dyDescent="0.35">
      <c r="A7734">
        <v>0.61</v>
      </c>
      <c r="B7734" t="s">
        <v>7752</v>
      </c>
      <c r="C7734">
        <v>-2.2336865320157808</v>
      </c>
      <c r="D7734">
        <v>7.4163109123048215E-2</v>
      </c>
    </row>
    <row r="7735" spans="1:4" x14ac:dyDescent="0.35">
      <c r="A7735">
        <v>0.61</v>
      </c>
      <c r="B7735" t="s">
        <v>7753</v>
      </c>
      <c r="C7735">
        <v>-2.2336865320157808</v>
      </c>
      <c r="D7735">
        <v>7.4163109123048215E-2</v>
      </c>
    </row>
    <row r="7736" spans="1:4" x14ac:dyDescent="0.35">
      <c r="A7736">
        <v>0.61</v>
      </c>
      <c r="B7736" t="s">
        <v>7754</v>
      </c>
      <c r="C7736">
        <v>-2.2336865320157808</v>
      </c>
      <c r="D7736">
        <v>7.4163109123048215E-2</v>
      </c>
    </row>
    <row r="7737" spans="1:4" x14ac:dyDescent="0.35">
      <c r="A7737">
        <v>0.61</v>
      </c>
      <c r="B7737" t="s">
        <v>7755</v>
      </c>
      <c r="C7737">
        <v>-2.2336865320157808</v>
      </c>
      <c r="D7737">
        <v>7.4163109123048215E-2</v>
      </c>
    </row>
    <row r="7738" spans="1:4" x14ac:dyDescent="0.35">
      <c r="A7738">
        <v>0.61</v>
      </c>
      <c r="B7738" t="s">
        <v>7756</v>
      </c>
      <c r="C7738">
        <v>-2.2336865320157808</v>
      </c>
      <c r="D7738">
        <v>7.4163109123048215E-2</v>
      </c>
    </row>
    <row r="7739" spans="1:4" x14ac:dyDescent="0.35">
      <c r="A7739">
        <v>0.61</v>
      </c>
      <c r="B7739" t="s">
        <v>7757</v>
      </c>
      <c r="C7739">
        <v>-2.2336865320157808</v>
      </c>
      <c r="D7739">
        <v>7.4163109123048215E-2</v>
      </c>
    </row>
    <row r="7740" spans="1:4" x14ac:dyDescent="0.35">
      <c r="A7740">
        <v>0.61</v>
      </c>
      <c r="B7740" t="s">
        <v>7758</v>
      </c>
      <c r="C7740">
        <v>-2.2336865320157808</v>
      </c>
      <c r="D7740">
        <v>7.4163109123048215E-2</v>
      </c>
    </row>
    <row r="7741" spans="1:4" x14ac:dyDescent="0.35">
      <c r="A7741">
        <v>0.61</v>
      </c>
      <c r="B7741" t="s">
        <v>7759</v>
      </c>
      <c r="C7741">
        <v>-2.2336865320157808</v>
      </c>
      <c r="D7741">
        <v>7.4163109123048215E-2</v>
      </c>
    </row>
    <row r="7742" spans="1:4" x14ac:dyDescent="0.35">
      <c r="A7742">
        <v>0.61</v>
      </c>
      <c r="B7742" t="s">
        <v>7760</v>
      </c>
      <c r="C7742">
        <v>-2.2336865320157808</v>
      </c>
      <c r="D7742">
        <v>7.4163109123048215E-2</v>
      </c>
    </row>
    <row r="7743" spans="1:4" x14ac:dyDescent="0.35">
      <c r="A7743">
        <v>0.61</v>
      </c>
      <c r="B7743" t="s">
        <v>7761</v>
      </c>
      <c r="C7743">
        <v>-2.2336865320157808</v>
      </c>
      <c r="D7743">
        <v>7.4163109123048215E-2</v>
      </c>
    </row>
    <row r="7744" spans="1:4" x14ac:dyDescent="0.35">
      <c r="A7744">
        <v>0.61</v>
      </c>
      <c r="B7744" t="s">
        <v>7762</v>
      </c>
      <c r="C7744">
        <v>-2.2336865320157808</v>
      </c>
      <c r="D7744">
        <v>7.4163109123048215E-2</v>
      </c>
    </row>
    <row r="7745" spans="1:4" x14ac:dyDescent="0.35">
      <c r="A7745">
        <v>0.61</v>
      </c>
      <c r="B7745" t="s">
        <v>7763</v>
      </c>
      <c r="C7745">
        <v>-2.2336865320157808</v>
      </c>
      <c r="D7745">
        <v>7.4163109123048215E-2</v>
      </c>
    </row>
    <row r="7746" spans="1:4" x14ac:dyDescent="0.35">
      <c r="A7746">
        <v>0.61</v>
      </c>
      <c r="B7746" t="s">
        <v>7764</v>
      </c>
      <c r="C7746">
        <v>-2.2336865320157813</v>
      </c>
      <c r="D7746">
        <v>7.4163109123048215E-2</v>
      </c>
    </row>
    <row r="7747" spans="1:4" x14ac:dyDescent="0.35">
      <c r="A7747">
        <v>0.61</v>
      </c>
      <c r="B7747" t="s">
        <v>7765</v>
      </c>
      <c r="C7747">
        <v>-2.2336865320157808</v>
      </c>
      <c r="D7747">
        <v>7.4163109123048215E-2</v>
      </c>
    </row>
    <row r="7748" spans="1:4" x14ac:dyDescent="0.35">
      <c r="A7748">
        <v>0.61</v>
      </c>
      <c r="B7748" t="s">
        <v>7766</v>
      </c>
      <c r="C7748">
        <v>-2.2336865320157808</v>
      </c>
      <c r="D7748">
        <v>7.4163109123048215E-2</v>
      </c>
    </row>
    <row r="7749" spans="1:4" x14ac:dyDescent="0.35">
      <c r="A7749">
        <v>0.61</v>
      </c>
      <c r="B7749" t="s">
        <v>7767</v>
      </c>
      <c r="C7749">
        <v>-2.2336865320157808</v>
      </c>
      <c r="D7749">
        <v>7.4163109123048215E-2</v>
      </c>
    </row>
    <row r="7750" spans="1:4" x14ac:dyDescent="0.35">
      <c r="A7750">
        <v>0.61</v>
      </c>
      <c r="B7750" t="s">
        <v>7768</v>
      </c>
      <c r="C7750">
        <v>-2.2336865320157808</v>
      </c>
      <c r="D7750">
        <v>7.4163109123048215E-2</v>
      </c>
    </row>
    <row r="7751" spans="1:4" x14ac:dyDescent="0.35">
      <c r="A7751">
        <v>0.61</v>
      </c>
      <c r="B7751" t="s">
        <v>7769</v>
      </c>
      <c r="C7751">
        <v>-2.2336865320157808</v>
      </c>
      <c r="D7751">
        <v>7.4163109123048215E-2</v>
      </c>
    </row>
    <row r="7752" spans="1:4" x14ac:dyDescent="0.35">
      <c r="A7752">
        <v>0.61</v>
      </c>
      <c r="B7752" t="s">
        <v>7770</v>
      </c>
      <c r="C7752">
        <v>-2.2336865320157808</v>
      </c>
      <c r="D7752">
        <v>7.4163109123048215E-2</v>
      </c>
    </row>
    <row r="7753" spans="1:4" x14ac:dyDescent="0.35">
      <c r="A7753">
        <v>0.61</v>
      </c>
      <c r="B7753" t="s">
        <v>7771</v>
      </c>
      <c r="C7753">
        <v>-2.2336865320157808</v>
      </c>
      <c r="D7753">
        <v>7.4163109123048215E-2</v>
      </c>
    </row>
    <row r="7754" spans="1:4" x14ac:dyDescent="0.35">
      <c r="A7754">
        <v>0.61</v>
      </c>
      <c r="B7754" t="s">
        <v>7772</v>
      </c>
      <c r="C7754">
        <v>-2.2336865320157808</v>
      </c>
      <c r="D7754">
        <v>7.4163109123048215E-2</v>
      </c>
    </row>
    <row r="7755" spans="1:4" x14ac:dyDescent="0.35">
      <c r="A7755">
        <v>0.61</v>
      </c>
      <c r="B7755" t="s">
        <v>7773</v>
      </c>
      <c r="C7755">
        <v>-2.2336865320157808</v>
      </c>
      <c r="D7755">
        <v>7.4163109123048215E-2</v>
      </c>
    </row>
    <row r="7756" spans="1:4" x14ac:dyDescent="0.35">
      <c r="A7756">
        <v>0.61</v>
      </c>
      <c r="B7756" t="s">
        <v>7774</v>
      </c>
      <c r="C7756">
        <v>-2.2336865320157808</v>
      </c>
      <c r="D7756">
        <v>7.4163109123048215E-2</v>
      </c>
    </row>
    <row r="7757" spans="1:4" x14ac:dyDescent="0.35">
      <c r="A7757">
        <v>0.61</v>
      </c>
      <c r="B7757" t="s">
        <v>7775</v>
      </c>
      <c r="C7757">
        <v>-2.2336865320157808</v>
      </c>
      <c r="D7757">
        <v>7.4163109123048215E-2</v>
      </c>
    </row>
    <row r="7758" spans="1:4" x14ac:dyDescent="0.35">
      <c r="A7758">
        <v>0.61</v>
      </c>
      <c r="B7758" t="s">
        <v>7776</v>
      </c>
      <c r="C7758">
        <v>-2.2336865320157808</v>
      </c>
      <c r="D7758">
        <v>7.4163109123048215E-2</v>
      </c>
    </row>
    <row r="7759" spans="1:4" x14ac:dyDescent="0.35">
      <c r="A7759">
        <v>0.61</v>
      </c>
      <c r="B7759" t="s">
        <v>7777</v>
      </c>
      <c r="C7759">
        <v>-2.2336865320157808</v>
      </c>
      <c r="D7759">
        <v>7.4163109123048215E-2</v>
      </c>
    </row>
    <row r="7760" spans="1:4" x14ac:dyDescent="0.35">
      <c r="A7760">
        <v>0.61</v>
      </c>
      <c r="B7760" t="s">
        <v>7778</v>
      </c>
      <c r="C7760">
        <v>-2.2336865320157808</v>
      </c>
      <c r="D7760">
        <v>7.4163109123048215E-2</v>
      </c>
    </row>
    <row r="7761" spans="1:4" x14ac:dyDescent="0.35">
      <c r="A7761">
        <v>0.61</v>
      </c>
      <c r="B7761" t="s">
        <v>7779</v>
      </c>
      <c r="C7761">
        <v>-2.2336865320157808</v>
      </c>
      <c r="D7761">
        <v>7.4163109123048215E-2</v>
      </c>
    </row>
    <row r="7762" spans="1:4" x14ac:dyDescent="0.35">
      <c r="A7762">
        <v>0.61</v>
      </c>
      <c r="B7762" t="s">
        <v>7780</v>
      </c>
      <c r="C7762">
        <v>-2.2336865320157808</v>
      </c>
      <c r="D7762">
        <v>7.4163109123048215E-2</v>
      </c>
    </row>
    <row r="7763" spans="1:4" x14ac:dyDescent="0.35">
      <c r="A7763">
        <v>0.61</v>
      </c>
      <c r="B7763" t="s">
        <v>7781</v>
      </c>
      <c r="C7763">
        <v>-2.2336865320157808</v>
      </c>
      <c r="D7763">
        <v>7.4163109123048215E-2</v>
      </c>
    </row>
    <row r="7764" spans="1:4" x14ac:dyDescent="0.35">
      <c r="A7764">
        <v>0.61</v>
      </c>
      <c r="B7764" t="s">
        <v>7782</v>
      </c>
      <c r="C7764">
        <v>-2.2336865320157808</v>
      </c>
      <c r="D7764">
        <v>7.4163109123048215E-2</v>
      </c>
    </row>
    <row r="7765" spans="1:4" x14ac:dyDescent="0.35">
      <c r="A7765">
        <v>0.61</v>
      </c>
      <c r="B7765" t="s">
        <v>7783</v>
      </c>
      <c r="C7765">
        <v>-2.2271677715035594</v>
      </c>
      <c r="D7765">
        <v>7.3984694015515592E-2</v>
      </c>
    </row>
    <row r="7766" spans="1:4" x14ac:dyDescent="0.35">
      <c r="A7766">
        <v>0.61</v>
      </c>
      <c r="B7766" t="s">
        <v>7784</v>
      </c>
      <c r="C7766">
        <v>-2.2271677715035594</v>
      </c>
      <c r="D7766">
        <v>7.3984694015515592E-2</v>
      </c>
    </row>
    <row r="7767" spans="1:4" x14ac:dyDescent="0.35">
      <c r="A7767">
        <v>0.61</v>
      </c>
      <c r="B7767" t="s">
        <v>7785</v>
      </c>
      <c r="C7767">
        <v>-2.2271677715035594</v>
      </c>
      <c r="D7767">
        <v>7.3984694015515592E-2</v>
      </c>
    </row>
    <row r="7768" spans="1:4" x14ac:dyDescent="0.35">
      <c r="A7768">
        <v>0.61</v>
      </c>
      <c r="B7768" t="s">
        <v>7786</v>
      </c>
      <c r="C7768">
        <v>-2.2271677715035594</v>
      </c>
      <c r="D7768">
        <v>7.3984694015515592E-2</v>
      </c>
    </row>
    <row r="7769" spans="1:4" x14ac:dyDescent="0.35">
      <c r="A7769">
        <v>0.61</v>
      </c>
      <c r="B7769" t="s">
        <v>7787</v>
      </c>
      <c r="C7769">
        <v>-2.2271677715035594</v>
      </c>
      <c r="D7769">
        <v>7.3984694015515592E-2</v>
      </c>
    </row>
    <row r="7770" spans="1:4" x14ac:dyDescent="0.35">
      <c r="A7770">
        <v>0.61</v>
      </c>
      <c r="B7770" t="s">
        <v>7788</v>
      </c>
      <c r="C7770">
        <v>-2.2207831792108861</v>
      </c>
      <c r="D7770">
        <v>7.381378757210029E-2</v>
      </c>
    </row>
    <row r="7771" spans="1:4" x14ac:dyDescent="0.35">
      <c r="A7771">
        <v>0.61</v>
      </c>
      <c r="B7771" t="s">
        <v>7789</v>
      </c>
      <c r="C7771">
        <v>-2.2207831792108861</v>
      </c>
      <c r="D7771">
        <v>7.381378757210029E-2</v>
      </c>
    </row>
    <row r="7772" spans="1:4" x14ac:dyDescent="0.35">
      <c r="A7772">
        <v>0.61</v>
      </c>
      <c r="B7772" t="s">
        <v>7790</v>
      </c>
      <c r="C7772">
        <v>-2.2207831792108861</v>
      </c>
      <c r="D7772">
        <v>7.381378757210029E-2</v>
      </c>
    </row>
    <row r="7773" spans="1:4" x14ac:dyDescent="0.35">
      <c r="A7773">
        <v>0.61</v>
      </c>
      <c r="B7773" t="s">
        <v>7791</v>
      </c>
      <c r="C7773">
        <v>-2.2207831792108861</v>
      </c>
      <c r="D7773">
        <v>7.381378757210029E-2</v>
      </c>
    </row>
    <row r="7774" spans="1:4" x14ac:dyDescent="0.35">
      <c r="A7774">
        <v>0.61</v>
      </c>
      <c r="B7774" t="s">
        <v>7792</v>
      </c>
      <c r="C7774">
        <v>-2.2145332366014814</v>
      </c>
      <c r="D7774">
        <v>7.3652521114776687E-2</v>
      </c>
    </row>
    <row r="7775" spans="1:4" x14ac:dyDescent="0.35">
      <c r="A7775">
        <v>0.61</v>
      </c>
      <c r="B7775" t="s">
        <v>7793</v>
      </c>
      <c r="C7775">
        <v>-2.2145332366014814</v>
      </c>
      <c r="D7775">
        <v>7.3652521114776687E-2</v>
      </c>
    </row>
    <row r="7776" spans="1:4" x14ac:dyDescent="0.35">
      <c r="A7776">
        <v>0.61</v>
      </c>
      <c r="B7776" t="s">
        <v>7794</v>
      </c>
      <c r="C7776">
        <v>-2.2145332366014814</v>
      </c>
      <c r="D7776">
        <v>7.3652521114776687E-2</v>
      </c>
    </row>
    <row r="7777" spans="1:4" x14ac:dyDescent="0.35">
      <c r="A7777">
        <v>0.61</v>
      </c>
      <c r="B7777" t="s">
        <v>7795</v>
      </c>
      <c r="C7777">
        <v>-2.2145332366014814</v>
      </c>
      <c r="D7777">
        <v>7.3652521114776687E-2</v>
      </c>
    </row>
    <row r="7778" spans="1:4" x14ac:dyDescent="0.35">
      <c r="A7778">
        <v>0.61</v>
      </c>
      <c r="B7778" t="s">
        <v>7796</v>
      </c>
      <c r="C7778">
        <v>-2.2145332366014814</v>
      </c>
      <c r="D7778">
        <v>7.3652521114776687E-2</v>
      </c>
    </row>
    <row r="7779" spans="1:4" x14ac:dyDescent="0.35">
      <c r="A7779">
        <v>0.61</v>
      </c>
      <c r="B7779" t="s">
        <v>7797</v>
      </c>
      <c r="C7779">
        <v>-2.2145332366014814</v>
      </c>
      <c r="D7779">
        <v>7.3652521114776687E-2</v>
      </c>
    </row>
    <row r="7780" spans="1:4" x14ac:dyDescent="0.35">
      <c r="A7780">
        <v>0.61</v>
      </c>
      <c r="B7780" t="s">
        <v>7798</v>
      </c>
      <c r="C7780">
        <v>-2.2145332366014814</v>
      </c>
      <c r="D7780">
        <v>7.3652521114776687E-2</v>
      </c>
    </row>
    <row r="7781" spans="1:4" x14ac:dyDescent="0.35">
      <c r="A7781">
        <v>0.61</v>
      </c>
      <c r="B7781" t="s">
        <v>7799</v>
      </c>
      <c r="C7781">
        <v>-2.2145332366014814</v>
      </c>
      <c r="D7781">
        <v>7.3652521114776687E-2</v>
      </c>
    </row>
    <row r="7782" spans="1:4" x14ac:dyDescent="0.35">
      <c r="A7782">
        <v>0.61</v>
      </c>
      <c r="B7782" t="s">
        <v>7800</v>
      </c>
      <c r="C7782">
        <v>-2.2145332366014814</v>
      </c>
      <c r="D7782">
        <v>7.3652521114776687E-2</v>
      </c>
    </row>
    <row r="7783" spans="1:4" x14ac:dyDescent="0.35">
      <c r="A7783">
        <v>0.61</v>
      </c>
      <c r="B7783" t="s">
        <v>7801</v>
      </c>
      <c r="C7783">
        <v>-2.2145332366014814</v>
      </c>
      <c r="D7783">
        <v>7.3652521114776687E-2</v>
      </c>
    </row>
    <row r="7784" spans="1:4" x14ac:dyDescent="0.35">
      <c r="A7784">
        <v>0.61</v>
      </c>
      <c r="B7784" t="s">
        <v>7802</v>
      </c>
      <c r="C7784">
        <v>-2.2145332366014814</v>
      </c>
      <c r="D7784">
        <v>7.3652521114776687E-2</v>
      </c>
    </row>
    <row r="7785" spans="1:4" x14ac:dyDescent="0.35">
      <c r="A7785">
        <v>0.61</v>
      </c>
      <c r="B7785" t="s">
        <v>7803</v>
      </c>
      <c r="C7785">
        <v>-2.2145332366014814</v>
      </c>
      <c r="D7785">
        <v>7.3652521114776687E-2</v>
      </c>
    </row>
    <row r="7786" spans="1:4" x14ac:dyDescent="0.35">
      <c r="A7786">
        <v>0.61</v>
      </c>
      <c r="B7786" t="s">
        <v>7804</v>
      </c>
      <c r="C7786">
        <v>-2.2145332366014814</v>
      </c>
      <c r="D7786">
        <v>7.3652521114776687E-2</v>
      </c>
    </row>
    <row r="7787" spans="1:4" x14ac:dyDescent="0.35">
      <c r="A7787">
        <v>0.61</v>
      </c>
      <c r="B7787" t="s">
        <v>7805</v>
      </c>
      <c r="C7787">
        <v>-2.2145332366014814</v>
      </c>
      <c r="D7787">
        <v>7.3652521114776687E-2</v>
      </c>
    </row>
    <row r="7788" spans="1:4" x14ac:dyDescent="0.35">
      <c r="A7788">
        <v>0.61</v>
      </c>
      <c r="B7788" t="s">
        <v>7806</v>
      </c>
      <c r="C7788">
        <v>-2.2145332366014814</v>
      </c>
      <c r="D7788">
        <v>7.3652521114776687E-2</v>
      </c>
    </row>
    <row r="7789" spans="1:4" x14ac:dyDescent="0.35">
      <c r="A7789">
        <v>0.61</v>
      </c>
      <c r="B7789" t="s">
        <v>7807</v>
      </c>
      <c r="C7789">
        <v>-2.2145332366014814</v>
      </c>
      <c r="D7789">
        <v>7.3652521114776687E-2</v>
      </c>
    </row>
    <row r="7790" spans="1:4" x14ac:dyDescent="0.35">
      <c r="A7790">
        <v>0.61</v>
      </c>
      <c r="B7790" t="s">
        <v>7808</v>
      </c>
      <c r="C7790">
        <v>-2.2145332366014814</v>
      </c>
      <c r="D7790">
        <v>7.3652521114776687E-2</v>
      </c>
    </row>
    <row r="7791" spans="1:4" x14ac:dyDescent="0.35">
      <c r="A7791">
        <v>0.61</v>
      </c>
      <c r="B7791" t="s">
        <v>7809</v>
      </c>
      <c r="C7791">
        <v>-2.2145332366014814</v>
      </c>
      <c r="D7791">
        <v>7.3652521114776687E-2</v>
      </c>
    </row>
    <row r="7792" spans="1:4" x14ac:dyDescent="0.35">
      <c r="A7792">
        <v>0.61</v>
      </c>
      <c r="B7792" t="s">
        <v>7810</v>
      </c>
      <c r="C7792">
        <v>-2.2145332366014836</v>
      </c>
      <c r="D7792">
        <v>7.3652521114776673E-2</v>
      </c>
    </row>
    <row r="7793" spans="1:4" x14ac:dyDescent="0.35">
      <c r="A7793">
        <v>0.61</v>
      </c>
      <c r="B7793" t="s">
        <v>7811</v>
      </c>
      <c r="C7793">
        <v>-2.2145332366014836</v>
      </c>
      <c r="D7793">
        <v>7.3652521114776673E-2</v>
      </c>
    </row>
    <row r="7794" spans="1:4" x14ac:dyDescent="0.35">
      <c r="A7794">
        <v>0.61</v>
      </c>
      <c r="B7794" t="s">
        <v>7812</v>
      </c>
      <c r="C7794">
        <v>-2.2145332366014814</v>
      </c>
      <c r="D7794">
        <v>7.3652521114776687E-2</v>
      </c>
    </row>
    <row r="7795" spans="1:4" x14ac:dyDescent="0.35">
      <c r="A7795">
        <v>0.61</v>
      </c>
      <c r="B7795" t="s">
        <v>7813</v>
      </c>
      <c r="C7795">
        <v>-2.2145332366014836</v>
      </c>
      <c r="D7795">
        <v>7.3652521114776673E-2</v>
      </c>
    </row>
    <row r="7796" spans="1:4" x14ac:dyDescent="0.35">
      <c r="A7796">
        <v>0.61</v>
      </c>
      <c r="B7796" t="s">
        <v>7814</v>
      </c>
      <c r="C7796">
        <v>-2.2145332366014814</v>
      </c>
      <c r="D7796">
        <v>7.3652521114776687E-2</v>
      </c>
    </row>
    <row r="7797" spans="1:4" x14ac:dyDescent="0.35">
      <c r="A7797">
        <v>0.61</v>
      </c>
      <c r="B7797" t="s">
        <v>7815</v>
      </c>
      <c r="C7797">
        <v>-2.2145332366014814</v>
      </c>
      <c r="D7797">
        <v>7.3652521114776687E-2</v>
      </c>
    </row>
    <row r="7798" spans="1:4" x14ac:dyDescent="0.35">
      <c r="A7798">
        <v>0.61</v>
      </c>
      <c r="B7798" t="s">
        <v>7816</v>
      </c>
      <c r="C7798">
        <v>-2.2145332366014814</v>
      </c>
      <c r="D7798">
        <v>7.3652521114776687E-2</v>
      </c>
    </row>
    <row r="7799" spans="1:4" x14ac:dyDescent="0.35">
      <c r="A7799">
        <v>0.61</v>
      </c>
      <c r="B7799" t="s">
        <v>7817</v>
      </c>
      <c r="C7799">
        <v>-2.2145332366014814</v>
      </c>
      <c r="D7799">
        <v>7.3652521114776687E-2</v>
      </c>
    </row>
    <row r="7800" spans="1:4" x14ac:dyDescent="0.35">
      <c r="A7800">
        <v>0.61</v>
      </c>
      <c r="B7800" t="s">
        <v>7818</v>
      </c>
      <c r="C7800">
        <v>-2.2145332366014814</v>
      </c>
      <c r="D7800">
        <v>7.3652521114776687E-2</v>
      </c>
    </row>
    <row r="7801" spans="1:4" x14ac:dyDescent="0.35">
      <c r="A7801">
        <v>0.61</v>
      </c>
      <c r="B7801" t="s">
        <v>7819</v>
      </c>
      <c r="C7801">
        <v>-2.2145332366014814</v>
      </c>
      <c r="D7801">
        <v>7.3652521114776687E-2</v>
      </c>
    </row>
    <row r="7802" spans="1:4" x14ac:dyDescent="0.35">
      <c r="A7802">
        <v>0.61</v>
      </c>
      <c r="B7802" t="s">
        <v>7820</v>
      </c>
      <c r="C7802">
        <v>-2.2145332366014814</v>
      </c>
      <c r="D7802">
        <v>7.3652521114776687E-2</v>
      </c>
    </row>
    <row r="7803" spans="1:4" x14ac:dyDescent="0.35">
      <c r="A7803">
        <v>0.61</v>
      </c>
      <c r="B7803" t="s">
        <v>7821</v>
      </c>
      <c r="C7803">
        <v>-2.2145332366014814</v>
      </c>
      <c r="D7803">
        <v>7.3652521114776687E-2</v>
      </c>
    </row>
    <row r="7804" spans="1:4" x14ac:dyDescent="0.35">
      <c r="A7804">
        <v>0.61</v>
      </c>
      <c r="B7804" t="s">
        <v>7822</v>
      </c>
      <c r="C7804">
        <v>-2.2145332366014814</v>
      </c>
      <c r="D7804">
        <v>7.3652521114776687E-2</v>
      </c>
    </row>
    <row r="7805" spans="1:4" x14ac:dyDescent="0.35">
      <c r="A7805">
        <v>0.61</v>
      </c>
      <c r="B7805" t="s">
        <v>7823</v>
      </c>
      <c r="C7805">
        <v>-2.2145332366014836</v>
      </c>
      <c r="D7805">
        <v>7.3652521114776673E-2</v>
      </c>
    </row>
    <row r="7806" spans="1:4" x14ac:dyDescent="0.35">
      <c r="A7806">
        <v>0.61</v>
      </c>
      <c r="B7806" t="s">
        <v>7824</v>
      </c>
      <c r="C7806">
        <v>-2.2145332366014836</v>
      </c>
      <c r="D7806">
        <v>7.3652521114776673E-2</v>
      </c>
    </row>
    <row r="7807" spans="1:4" x14ac:dyDescent="0.35">
      <c r="A7807">
        <v>0.61</v>
      </c>
      <c r="B7807" t="s">
        <v>7825</v>
      </c>
      <c r="C7807">
        <v>-2.2145332366014814</v>
      </c>
      <c r="D7807">
        <v>7.3652521114776687E-2</v>
      </c>
    </row>
    <row r="7808" spans="1:4" x14ac:dyDescent="0.35">
      <c r="A7808">
        <v>0.61</v>
      </c>
      <c r="B7808" t="s">
        <v>7826</v>
      </c>
      <c r="C7808">
        <v>-2.2145332366014814</v>
      </c>
      <c r="D7808">
        <v>7.3652521114776687E-2</v>
      </c>
    </row>
    <row r="7809" spans="1:4" x14ac:dyDescent="0.35">
      <c r="A7809">
        <v>0.61</v>
      </c>
      <c r="B7809" t="s">
        <v>7827</v>
      </c>
      <c r="C7809">
        <v>-2.2084184251356627</v>
      </c>
      <c r="D7809">
        <v>7.3502540402512792E-2</v>
      </c>
    </row>
    <row r="7810" spans="1:4" x14ac:dyDescent="0.35">
      <c r="A7810">
        <v>0.61</v>
      </c>
      <c r="B7810" t="s">
        <v>7828</v>
      </c>
      <c r="C7810">
        <v>-2.2084184251356627</v>
      </c>
      <c r="D7810">
        <v>7.3502540402512792E-2</v>
      </c>
    </row>
    <row r="7811" spans="1:4" x14ac:dyDescent="0.35">
      <c r="A7811">
        <v>0.61</v>
      </c>
      <c r="B7811" t="s">
        <v>7829</v>
      </c>
      <c r="C7811">
        <v>-2.2084184251356627</v>
      </c>
      <c r="D7811">
        <v>7.3502540402512792E-2</v>
      </c>
    </row>
    <row r="7812" spans="1:4" x14ac:dyDescent="0.35">
      <c r="A7812">
        <v>0.61</v>
      </c>
      <c r="B7812" t="s">
        <v>7830</v>
      </c>
      <c r="C7812">
        <v>-2.2084184251356627</v>
      </c>
      <c r="D7812">
        <v>7.3502540402512792E-2</v>
      </c>
    </row>
    <row r="7813" spans="1:4" x14ac:dyDescent="0.35">
      <c r="A7813">
        <v>0.61</v>
      </c>
      <c r="B7813" t="s">
        <v>7831</v>
      </c>
      <c r="C7813">
        <v>-2.2084184251356627</v>
      </c>
      <c r="D7813">
        <v>7.3502540402512792E-2</v>
      </c>
    </row>
    <row r="7814" spans="1:4" x14ac:dyDescent="0.35">
      <c r="A7814">
        <v>0.61</v>
      </c>
      <c r="B7814" t="s">
        <v>7832</v>
      </c>
      <c r="C7814">
        <v>-2.2084184251356627</v>
      </c>
      <c r="D7814">
        <v>7.3502540402512792E-2</v>
      </c>
    </row>
    <row r="7815" spans="1:4" x14ac:dyDescent="0.35">
      <c r="A7815">
        <v>0.61</v>
      </c>
      <c r="B7815" t="s">
        <v>7833</v>
      </c>
      <c r="C7815">
        <v>-2.2084184251356627</v>
      </c>
      <c r="D7815">
        <v>7.3502540402512792E-2</v>
      </c>
    </row>
    <row r="7816" spans="1:4" x14ac:dyDescent="0.35">
      <c r="A7816">
        <v>0.61</v>
      </c>
      <c r="B7816" t="s">
        <v>7834</v>
      </c>
      <c r="C7816">
        <v>-2.2084184251356627</v>
      </c>
      <c r="D7816">
        <v>7.3502540402512792E-2</v>
      </c>
    </row>
    <row r="7817" spans="1:4" x14ac:dyDescent="0.35">
      <c r="A7817">
        <v>0.61</v>
      </c>
      <c r="B7817" t="s">
        <v>7835</v>
      </c>
      <c r="C7817">
        <v>-2.2084184251356627</v>
      </c>
      <c r="D7817">
        <v>7.3502540402512792E-2</v>
      </c>
    </row>
    <row r="7818" spans="1:4" x14ac:dyDescent="0.35">
      <c r="A7818">
        <v>0.61</v>
      </c>
      <c r="B7818" t="s">
        <v>7836</v>
      </c>
      <c r="C7818">
        <v>-2.2084184251356627</v>
      </c>
      <c r="D7818">
        <v>7.3502540402512792E-2</v>
      </c>
    </row>
    <row r="7819" spans="1:4" x14ac:dyDescent="0.35">
      <c r="A7819">
        <v>0.61</v>
      </c>
      <c r="B7819" t="s">
        <v>7837</v>
      </c>
      <c r="C7819">
        <v>-2.2084184251356627</v>
      </c>
      <c r="D7819">
        <v>7.3502540402512792E-2</v>
      </c>
    </row>
    <row r="7820" spans="1:4" x14ac:dyDescent="0.35">
      <c r="A7820">
        <v>0.61</v>
      </c>
      <c r="B7820" t="s">
        <v>7838</v>
      </c>
      <c r="C7820">
        <v>-2.2084184251356627</v>
      </c>
      <c r="D7820">
        <v>7.3502540402512792E-2</v>
      </c>
    </row>
    <row r="7821" spans="1:4" x14ac:dyDescent="0.35">
      <c r="A7821">
        <v>0.61</v>
      </c>
      <c r="B7821" t="s">
        <v>7839</v>
      </c>
      <c r="C7821">
        <v>-2.2084184251356627</v>
      </c>
      <c r="D7821">
        <v>7.3502540402512792E-2</v>
      </c>
    </row>
    <row r="7822" spans="1:4" x14ac:dyDescent="0.35">
      <c r="A7822">
        <v>0.61</v>
      </c>
      <c r="B7822" t="s">
        <v>7840</v>
      </c>
      <c r="C7822">
        <v>-2.2084184251356627</v>
      </c>
      <c r="D7822">
        <v>7.3502540402512792E-2</v>
      </c>
    </row>
    <row r="7823" spans="1:4" x14ac:dyDescent="0.35">
      <c r="A7823">
        <v>0.61</v>
      </c>
      <c r="B7823" t="s">
        <v>7841</v>
      </c>
      <c r="C7823">
        <v>-2.2084184251356609</v>
      </c>
      <c r="D7823">
        <v>7.3502540402512778E-2</v>
      </c>
    </row>
    <row r="7824" spans="1:4" x14ac:dyDescent="0.35">
      <c r="A7824">
        <v>0.61</v>
      </c>
      <c r="B7824" t="s">
        <v>7842</v>
      </c>
      <c r="C7824">
        <v>-2.2084184251356627</v>
      </c>
      <c r="D7824">
        <v>7.3502540402512792E-2</v>
      </c>
    </row>
    <row r="7825" spans="1:4" x14ac:dyDescent="0.35">
      <c r="A7825">
        <v>0.61</v>
      </c>
      <c r="B7825" t="s">
        <v>7843</v>
      </c>
      <c r="C7825">
        <v>-2.2084184251356627</v>
      </c>
      <c r="D7825">
        <v>7.3502540402512792E-2</v>
      </c>
    </row>
    <row r="7826" spans="1:4" x14ac:dyDescent="0.35">
      <c r="A7826">
        <v>0.61</v>
      </c>
      <c r="B7826" t="s">
        <v>7844</v>
      </c>
      <c r="C7826">
        <v>-2.2084184251356627</v>
      </c>
      <c r="D7826">
        <v>7.3502540402512792E-2</v>
      </c>
    </row>
    <row r="7827" spans="1:4" x14ac:dyDescent="0.35">
      <c r="A7827">
        <v>0.61</v>
      </c>
      <c r="B7827" t="s">
        <v>7845</v>
      </c>
      <c r="C7827">
        <v>-2.2084184251356627</v>
      </c>
      <c r="D7827">
        <v>7.3502540402512792E-2</v>
      </c>
    </row>
    <row r="7828" spans="1:4" x14ac:dyDescent="0.35">
      <c r="A7828">
        <v>0.61</v>
      </c>
      <c r="B7828" t="s">
        <v>7846</v>
      </c>
      <c r="C7828">
        <v>-2.2084184251356627</v>
      </c>
      <c r="D7828">
        <v>7.3502540402512792E-2</v>
      </c>
    </row>
    <row r="7829" spans="1:4" x14ac:dyDescent="0.35">
      <c r="A7829">
        <v>0.61</v>
      </c>
      <c r="B7829" t="s">
        <v>7847</v>
      </c>
      <c r="C7829">
        <v>-2.2084184251356627</v>
      </c>
      <c r="D7829">
        <v>7.3502540402512792E-2</v>
      </c>
    </row>
    <row r="7830" spans="1:4" x14ac:dyDescent="0.35">
      <c r="A7830">
        <v>0.61</v>
      </c>
      <c r="B7830" t="s">
        <v>7848</v>
      </c>
      <c r="C7830">
        <v>-2.2084184251356627</v>
      </c>
      <c r="D7830">
        <v>7.3502540402512792E-2</v>
      </c>
    </row>
    <row r="7831" spans="1:4" x14ac:dyDescent="0.35">
      <c r="A7831">
        <v>0.61</v>
      </c>
      <c r="B7831" t="s">
        <v>7849</v>
      </c>
      <c r="C7831">
        <v>-2.2084184251356627</v>
      </c>
      <c r="D7831">
        <v>7.3502540402512792E-2</v>
      </c>
    </row>
    <row r="7832" spans="1:4" x14ac:dyDescent="0.35">
      <c r="A7832">
        <v>0.61</v>
      </c>
      <c r="B7832" t="s">
        <v>7850</v>
      </c>
      <c r="C7832">
        <v>-2.2084184251356609</v>
      </c>
      <c r="D7832">
        <v>7.3502540402512778E-2</v>
      </c>
    </row>
    <row r="7833" spans="1:4" x14ac:dyDescent="0.35">
      <c r="A7833">
        <v>0.61</v>
      </c>
      <c r="B7833" t="s">
        <v>7851</v>
      </c>
      <c r="C7833">
        <v>-2.2084184251356627</v>
      </c>
      <c r="D7833">
        <v>7.3502540402512792E-2</v>
      </c>
    </row>
    <row r="7834" spans="1:4" x14ac:dyDescent="0.35">
      <c r="A7834">
        <v>0.61</v>
      </c>
      <c r="B7834" t="s">
        <v>7852</v>
      </c>
      <c r="C7834">
        <v>-2.2084184251356627</v>
      </c>
      <c r="D7834">
        <v>7.3502540402512792E-2</v>
      </c>
    </row>
    <row r="7835" spans="1:4" x14ac:dyDescent="0.35">
      <c r="A7835">
        <v>0.61</v>
      </c>
      <c r="B7835" t="s">
        <v>7853</v>
      </c>
      <c r="C7835">
        <v>-2.2084184251356627</v>
      </c>
      <c r="D7835">
        <v>7.3502540402512792E-2</v>
      </c>
    </row>
    <row r="7836" spans="1:4" x14ac:dyDescent="0.35">
      <c r="A7836">
        <v>0.61</v>
      </c>
      <c r="B7836" t="s">
        <v>7854</v>
      </c>
      <c r="C7836">
        <v>-2.2084184251356627</v>
      </c>
      <c r="D7836">
        <v>7.3502540402512792E-2</v>
      </c>
    </row>
    <row r="7837" spans="1:4" x14ac:dyDescent="0.35">
      <c r="A7837">
        <v>0.61</v>
      </c>
      <c r="B7837" t="s">
        <v>7855</v>
      </c>
      <c r="C7837">
        <v>-2.2084184251356627</v>
      </c>
      <c r="D7837">
        <v>7.3502540402512792E-2</v>
      </c>
    </row>
    <row r="7838" spans="1:4" x14ac:dyDescent="0.35">
      <c r="A7838">
        <v>0.61</v>
      </c>
      <c r="B7838" t="s">
        <v>7856</v>
      </c>
      <c r="C7838">
        <v>-2.2084184251356627</v>
      </c>
      <c r="D7838">
        <v>7.3502540402512792E-2</v>
      </c>
    </row>
    <row r="7839" spans="1:4" x14ac:dyDescent="0.35">
      <c r="A7839">
        <v>0.61</v>
      </c>
      <c r="B7839" t="s">
        <v>7857</v>
      </c>
      <c r="C7839">
        <v>-2.2084184251356627</v>
      </c>
      <c r="D7839">
        <v>7.3502540402512792E-2</v>
      </c>
    </row>
    <row r="7840" spans="1:4" x14ac:dyDescent="0.35">
      <c r="A7840">
        <v>0.61</v>
      </c>
      <c r="B7840" t="s">
        <v>7858</v>
      </c>
      <c r="C7840">
        <v>-2.2084184251356627</v>
      </c>
      <c r="D7840">
        <v>7.3502540402512792E-2</v>
      </c>
    </row>
    <row r="7841" spans="1:4" x14ac:dyDescent="0.35">
      <c r="A7841">
        <v>0.61</v>
      </c>
      <c r="B7841" t="s">
        <v>7859</v>
      </c>
      <c r="C7841">
        <v>-2.2084184251356627</v>
      </c>
      <c r="D7841">
        <v>7.3502540402512792E-2</v>
      </c>
    </row>
    <row r="7842" spans="1:4" x14ac:dyDescent="0.35">
      <c r="A7842">
        <v>0.61</v>
      </c>
      <c r="B7842" t="s">
        <v>7860</v>
      </c>
      <c r="C7842">
        <v>-2.2084184251356627</v>
      </c>
      <c r="D7842">
        <v>7.3502540402512792E-2</v>
      </c>
    </row>
    <row r="7843" spans="1:4" x14ac:dyDescent="0.35">
      <c r="A7843">
        <v>0.61</v>
      </c>
      <c r="B7843" t="s">
        <v>7861</v>
      </c>
      <c r="C7843">
        <v>-2.2084184251356627</v>
      </c>
      <c r="D7843">
        <v>7.3502540402512792E-2</v>
      </c>
    </row>
    <row r="7844" spans="1:4" x14ac:dyDescent="0.35">
      <c r="A7844">
        <v>0.61</v>
      </c>
      <c r="B7844" t="s">
        <v>7862</v>
      </c>
      <c r="C7844">
        <v>-2.2084184251356627</v>
      </c>
      <c r="D7844">
        <v>7.3502540402512792E-2</v>
      </c>
    </row>
    <row r="7845" spans="1:4" x14ac:dyDescent="0.35">
      <c r="A7845">
        <v>0.61</v>
      </c>
      <c r="B7845" t="s">
        <v>7863</v>
      </c>
      <c r="C7845">
        <v>-2.2084184251356627</v>
      </c>
      <c r="D7845">
        <v>7.3502540402512792E-2</v>
      </c>
    </row>
    <row r="7846" spans="1:4" x14ac:dyDescent="0.35">
      <c r="A7846">
        <v>0.61</v>
      </c>
      <c r="B7846" t="s">
        <v>7864</v>
      </c>
      <c r="C7846">
        <v>-2.2084184251356627</v>
      </c>
      <c r="D7846">
        <v>7.3502540402512792E-2</v>
      </c>
    </row>
    <row r="7847" spans="1:4" x14ac:dyDescent="0.35">
      <c r="A7847">
        <v>0.61</v>
      </c>
      <c r="B7847" t="s">
        <v>7865</v>
      </c>
      <c r="C7847">
        <v>-2.2084184251356627</v>
      </c>
      <c r="D7847">
        <v>7.3502540402512792E-2</v>
      </c>
    </row>
    <row r="7848" spans="1:4" x14ac:dyDescent="0.35">
      <c r="A7848">
        <v>0.61</v>
      </c>
      <c r="B7848" t="s">
        <v>7866</v>
      </c>
      <c r="C7848">
        <v>-2.2084184251356627</v>
      </c>
      <c r="D7848">
        <v>7.3502540402512792E-2</v>
      </c>
    </row>
    <row r="7849" spans="1:4" x14ac:dyDescent="0.35">
      <c r="A7849">
        <v>0.61</v>
      </c>
      <c r="B7849" t="s">
        <v>7867</v>
      </c>
      <c r="C7849">
        <v>-2.2084184251356627</v>
      </c>
      <c r="D7849">
        <v>7.3502540402512792E-2</v>
      </c>
    </row>
    <row r="7850" spans="1:4" x14ac:dyDescent="0.35">
      <c r="A7850">
        <v>0.61</v>
      </c>
      <c r="B7850" t="s">
        <v>7868</v>
      </c>
      <c r="C7850">
        <v>-2.2084184251356627</v>
      </c>
      <c r="D7850">
        <v>7.3502540402512792E-2</v>
      </c>
    </row>
    <row r="7851" spans="1:4" x14ac:dyDescent="0.35">
      <c r="A7851">
        <v>0.61</v>
      </c>
      <c r="B7851" t="s">
        <v>7869</v>
      </c>
      <c r="C7851">
        <v>-2.2024392262767822</v>
      </c>
      <c r="D7851">
        <v>7.3364929379335087E-2</v>
      </c>
    </row>
    <row r="7852" spans="1:4" x14ac:dyDescent="0.35">
      <c r="A7852">
        <v>0.61</v>
      </c>
      <c r="B7852" t="s">
        <v>7870</v>
      </c>
      <c r="C7852">
        <v>-2.2024392262767822</v>
      </c>
      <c r="D7852">
        <v>7.3364929379335087E-2</v>
      </c>
    </row>
    <row r="7853" spans="1:4" x14ac:dyDescent="0.35">
      <c r="A7853">
        <v>0.61</v>
      </c>
      <c r="B7853" t="s">
        <v>7871</v>
      </c>
      <c r="C7853">
        <v>-2.2024392262767822</v>
      </c>
      <c r="D7853">
        <v>7.3364929379335087E-2</v>
      </c>
    </row>
    <row r="7854" spans="1:4" x14ac:dyDescent="0.35">
      <c r="A7854">
        <v>0.61</v>
      </c>
      <c r="B7854" t="s">
        <v>7872</v>
      </c>
      <c r="C7854">
        <v>-2.2024392262767822</v>
      </c>
      <c r="D7854">
        <v>7.3364929379335087E-2</v>
      </c>
    </row>
    <row r="7855" spans="1:4" x14ac:dyDescent="0.35">
      <c r="A7855">
        <v>0.61</v>
      </c>
      <c r="B7855" t="s">
        <v>7873</v>
      </c>
      <c r="C7855">
        <v>-2.2024392262767822</v>
      </c>
      <c r="D7855">
        <v>7.3364929379335087E-2</v>
      </c>
    </row>
    <row r="7856" spans="1:4" x14ac:dyDescent="0.35">
      <c r="A7856">
        <v>0.61</v>
      </c>
      <c r="B7856" t="s">
        <v>7874</v>
      </c>
      <c r="C7856">
        <v>-2.2024392262767822</v>
      </c>
      <c r="D7856">
        <v>7.3364929379335087E-2</v>
      </c>
    </row>
    <row r="7857" spans="1:4" x14ac:dyDescent="0.35">
      <c r="A7857">
        <v>0.61</v>
      </c>
      <c r="B7857" t="s">
        <v>7875</v>
      </c>
      <c r="C7857">
        <v>-2.2024392262767822</v>
      </c>
      <c r="D7857">
        <v>7.3364929379335087E-2</v>
      </c>
    </row>
    <row r="7858" spans="1:4" x14ac:dyDescent="0.35">
      <c r="A7858">
        <v>0.61</v>
      </c>
      <c r="B7858" t="s">
        <v>7876</v>
      </c>
      <c r="C7858">
        <v>-2.2024392262767822</v>
      </c>
      <c r="D7858">
        <v>7.3364929379335087E-2</v>
      </c>
    </row>
    <row r="7859" spans="1:4" x14ac:dyDescent="0.35">
      <c r="A7859">
        <v>0.61</v>
      </c>
      <c r="B7859" t="s">
        <v>7877</v>
      </c>
      <c r="C7859">
        <v>-2.2024392262767822</v>
      </c>
      <c r="D7859">
        <v>7.3364929379335087E-2</v>
      </c>
    </row>
    <row r="7860" spans="1:4" x14ac:dyDescent="0.35">
      <c r="A7860">
        <v>0.61</v>
      </c>
      <c r="B7860" t="s">
        <v>7878</v>
      </c>
      <c r="C7860">
        <v>-2.2024392262767822</v>
      </c>
      <c r="D7860">
        <v>7.3364929379335087E-2</v>
      </c>
    </row>
    <row r="7861" spans="1:4" x14ac:dyDescent="0.35">
      <c r="A7861">
        <v>0.61</v>
      </c>
      <c r="B7861" t="s">
        <v>7879</v>
      </c>
      <c r="C7861">
        <v>-2.2024392262767822</v>
      </c>
      <c r="D7861">
        <v>7.3364929379335087E-2</v>
      </c>
    </row>
    <row r="7862" spans="1:4" x14ac:dyDescent="0.35">
      <c r="A7862">
        <v>0.61</v>
      </c>
      <c r="B7862" t="s">
        <v>7880</v>
      </c>
      <c r="C7862">
        <v>-2.2024392262767822</v>
      </c>
      <c r="D7862">
        <v>7.3364929379335087E-2</v>
      </c>
    </row>
    <row r="7863" spans="1:4" x14ac:dyDescent="0.35">
      <c r="A7863">
        <v>0.61</v>
      </c>
      <c r="B7863" t="s">
        <v>7881</v>
      </c>
      <c r="C7863">
        <v>-2.2024392262767822</v>
      </c>
      <c r="D7863">
        <v>7.3364929379335087E-2</v>
      </c>
    </row>
    <row r="7864" spans="1:4" x14ac:dyDescent="0.35">
      <c r="A7864">
        <v>0.61</v>
      </c>
      <c r="B7864" t="s">
        <v>7882</v>
      </c>
      <c r="C7864">
        <v>-2.2024392262767822</v>
      </c>
      <c r="D7864">
        <v>7.3364929379335087E-2</v>
      </c>
    </row>
    <row r="7865" spans="1:4" x14ac:dyDescent="0.35">
      <c r="A7865">
        <v>0.61</v>
      </c>
      <c r="B7865" t="s">
        <v>7883</v>
      </c>
      <c r="C7865">
        <v>-2.2024392262767822</v>
      </c>
      <c r="D7865">
        <v>7.3364929379335087E-2</v>
      </c>
    </row>
    <row r="7866" spans="1:4" x14ac:dyDescent="0.35">
      <c r="A7866">
        <v>0.61</v>
      </c>
      <c r="B7866" t="s">
        <v>7884</v>
      </c>
      <c r="C7866">
        <v>-2.2024392262767822</v>
      </c>
      <c r="D7866">
        <v>7.3364929379335087E-2</v>
      </c>
    </row>
    <row r="7867" spans="1:4" x14ac:dyDescent="0.35">
      <c r="A7867">
        <v>0.61</v>
      </c>
      <c r="B7867" t="s">
        <v>7885</v>
      </c>
      <c r="C7867">
        <v>-2.2024392262767822</v>
      </c>
      <c r="D7867">
        <v>7.3364929379335087E-2</v>
      </c>
    </row>
    <row r="7868" spans="1:4" x14ac:dyDescent="0.35">
      <c r="A7868">
        <v>0.61</v>
      </c>
      <c r="B7868" t="s">
        <v>7886</v>
      </c>
      <c r="C7868">
        <v>-2.2024392262767822</v>
      </c>
      <c r="D7868">
        <v>7.3364929379335087E-2</v>
      </c>
    </row>
    <row r="7869" spans="1:4" x14ac:dyDescent="0.35">
      <c r="A7869">
        <v>0.61</v>
      </c>
      <c r="B7869" t="s">
        <v>7887</v>
      </c>
      <c r="C7869">
        <v>-2.2024392262767822</v>
      </c>
      <c r="D7869">
        <v>7.3364929379335087E-2</v>
      </c>
    </row>
    <row r="7870" spans="1:4" x14ac:dyDescent="0.35">
      <c r="A7870">
        <v>0.61</v>
      </c>
      <c r="B7870" t="s">
        <v>7888</v>
      </c>
      <c r="C7870">
        <v>-2.2024392262767822</v>
      </c>
      <c r="D7870">
        <v>7.3364929379335087E-2</v>
      </c>
    </row>
    <row r="7871" spans="1:4" x14ac:dyDescent="0.35">
      <c r="A7871">
        <v>0.61</v>
      </c>
      <c r="B7871" t="s">
        <v>7889</v>
      </c>
      <c r="C7871">
        <v>-2.2024392262767822</v>
      </c>
      <c r="D7871">
        <v>7.3364929379335087E-2</v>
      </c>
    </row>
    <row r="7872" spans="1:4" x14ac:dyDescent="0.35">
      <c r="A7872">
        <v>0.61</v>
      </c>
      <c r="B7872" t="s">
        <v>7890</v>
      </c>
      <c r="C7872">
        <v>-2.2024392262767822</v>
      </c>
      <c r="D7872">
        <v>7.3364929379335087E-2</v>
      </c>
    </row>
    <row r="7873" spans="1:4" x14ac:dyDescent="0.35">
      <c r="A7873">
        <v>0.61</v>
      </c>
      <c r="B7873" t="s">
        <v>7891</v>
      </c>
      <c r="C7873">
        <v>-2.2024392262767822</v>
      </c>
      <c r="D7873">
        <v>7.3364929379335087E-2</v>
      </c>
    </row>
    <row r="7874" spans="1:4" x14ac:dyDescent="0.35">
      <c r="A7874">
        <v>0.61</v>
      </c>
      <c r="B7874" t="s">
        <v>7892</v>
      </c>
      <c r="C7874">
        <v>-2.2024392262767822</v>
      </c>
      <c r="D7874">
        <v>7.3364929379335087E-2</v>
      </c>
    </row>
    <row r="7875" spans="1:4" x14ac:dyDescent="0.35">
      <c r="A7875">
        <v>0.61</v>
      </c>
      <c r="B7875" t="s">
        <v>7893</v>
      </c>
      <c r="C7875">
        <v>-2.2024392262767822</v>
      </c>
      <c r="D7875">
        <v>7.3364929379335087E-2</v>
      </c>
    </row>
    <row r="7876" spans="1:4" x14ac:dyDescent="0.35">
      <c r="A7876">
        <v>0.61</v>
      </c>
      <c r="B7876" t="s">
        <v>7894</v>
      </c>
      <c r="C7876">
        <v>-2.2024392262767822</v>
      </c>
      <c r="D7876">
        <v>7.3364929379335087E-2</v>
      </c>
    </row>
    <row r="7877" spans="1:4" x14ac:dyDescent="0.35">
      <c r="A7877">
        <v>0.61</v>
      </c>
      <c r="B7877" t="s">
        <v>7895</v>
      </c>
      <c r="C7877">
        <v>-2.2024392262767822</v>
      </c>
      <c r="D7877">
        <v>7.3364929379335087E-2</v>
      </c>
    </row>
    <row r="7878" spans="1:4" x14ac:dyDescent="0.35">
      <c r="A7878">
        <v>0.61</v>
      </c>
      <c r="B7878" t="s">
        <v>7896</v>
      </c>
      <c r="C7878">
        <v>-2.2024392262767822</v>
      </c>
      <c r="D7878">
        <v>7.3364929379335087E-2</v>
      </c>
    </row>
    <row r="7879" spans="1:4" x14ac:dyDescent="0.35">
      <c r="A7879">
        <v>0.61</v>
      </c>
      <c r="B7879" t="s">
        <v>7897</v>
      </c>
      <c r="C7879">
        <v>-2.2024392262767822</v>
      </c>
      <c r="D7879">
        <v>7.3364929379335087E-2</v>
      </c>
    </row>
    <row r="7880" spans="1:4" x14ac:dyDescent="0.35">
      <c r="A7880">
        <v>0.61</v>
      </c>
      <c r="B7880" t="s">
        <v>7898</v>
      </c>
      <c r="C7880">
        <v>-2.2024392262767822</v>
      </c>
      <c r="D7880">
        <v>7.3364929379335087E-2</v>
      </c>
    </row>
    <row r="7881" spans="1:4" x14ac:dyDescent="0.35">
      <c r="A7881">
        <v>0.61</v>
      </c>
      <c r="B7881" t="s">
        <v>7899</v>
      </c>
      <c r="C7881">
        <v>-2.2024392262767822</v>
      </c>
      <c r="D7881">
        <v>7.3364929379335087E-2</v>
      </c>
    </row>
    <row r="7882" spans="1:4" x14ac:dyDescent="0.35">
      <c r="A7882">
        <v>0.61</v>
      </c>
      <c r="B7882" t="s">
        <v>7900</v>
      </c>
      <c r="C7882">
        <v>-2.2024392262767822</v>
      </c>
      <c r="D7882">
        <v>7.3364929379335087E-2</v>
      </c>
    </row>
    <row r="7883" spans="1:4" x14ac:dyDescent="0.35">
      <c r="A7883">
        <v>0.61</v>
      </c>
      <c r="B7883" t="s">
        <v>7901</v>
      </c>
      <c r="C7883">
        <v>-2.2024392262767822</v>
      </c>
      <c r="D7883">
        <v>7.3364929379335087E-2</v>
      </c>
    </row>
    <row r="7884" spans="1:4" x14ac:dyDescent="0.35">
      <c r="A7884">
        <v>0.61</v>
      </c>
      <c r="B7884" t="s">
        <v>7902</v>
      </c>
      <c r="C7884">
        <v>-2.2024392262767822</v>
      </c>
      <c r="D7884">
        <v>7.3364929379335087E-2</v>
      </c>
    </row>
    <row r="7885" spans="1:4" x14ac:dyDescent="0.35">
      <c r="A7885">
        <v>0.61</v>
      </c>
      <c r="B7885" t="s">
        <v>7903</v>
      </c>
      <c r="C7885">
        <v>-2.2024392262767822</v>
      </c>
      <c r="D7885">
        <v>7.3364929379335087E-2</v>
      </c>
    </row>
    <row r="7886" spans="1:4" x14ac:dyDescent="0.35">
      <c r="A7886">
        <v>0.61</v>
      </c>
      <c r="B7886" t="s">
        <v>7904</v>
      </c>
      <c r="C7886">
        <v>-2.2024392262767822</v>
      </c>
      <c r="D7886">
        <v>7.3364929379335087E-2</v>
      </c>
    </row>
    <row r="7887" spans="1:4" x14ac:dyDescent="0.35">
      <c r="A7887">
        <v>0.61</v>
      </c>
      <c r="B7887" t="s">
        <v>7905</v>
      </c>
      <c r="C7887">
        <v>-2.2024392262767822</v>
      </c>
      <c r="D7887">
        <v>7.3364929379335087E-2</v>
      </c>
    </row>
    <row r="7888" spans="1:4" x14ac:dyDescent="0.35">
      <c r="A7888">
        <v>0.61</v>
      </c>
      <c r="B7888" t="s">
        <v>7906</v>
      </c>
      <c r="C7888">
        <v>-2.2024392262767822</v>
      </c>
      <c r="D7888">
        <v>7.3364929379335087E-2</v>
      </c>
    </row>
    <row r="7889" spans="1:4" x14ac:dyDescent="0.35">
      <c r="A7889">
        <v>0.61</v>
      </c>
      <c r="B7889" t="s">
        <v>7907</v>
      </c>
      <c r="C7889">
        <v>-2.2024392262767822</v>
      </c>
      <c r="D7889">
        <v>7.3364929379335087E-2</v>
      </c>
    </row>
    <row r="7890" spans="1:4" x14ac:dyDescent="0.35">
      <c r="A7890">
        <v>0.61</v>
      </c>
      <c r="B7890" t="s">
        <v>7908</v>
      </c>
      <c r="C7890">
        <v>-2.2024392262767822</v>
      </c>
      <c r="D7890">
        <v>7.3364929379335087E-2</v>
      </c>
    </row>
    <row r="7891" spans="1:4" x14ac:dyDescent="0.35">
      <c r="A7891">
        <v>0.61</v>
      </c>
      <c r="B7891" t="s">
        <v>7909</v>
      </c>
      <c r="C7891">
        <v>-2.1965961214861438</v>
      </c>
      <c r="D7891">
        <v>7.3240161776200713E-2</v>
      </c>
    </row>
    <row r="7892" spans="1:4" x14ac:dyDescent="0.35">
      <c r="A7892">
        <v>0.61</v>
      </c>
      <c r="B7892" t="s">
        <v>7910</v>
      </c>
      <c r="C7892">
        <v>-2.1965961214861438</v>
      </c>
      <c r="D7892">
        <v>7.3240161776200713E-2</v>
      </c>
    </row>
    <row r="7893" spans="1:4" x14ac:dyDescent="0.35">
      <c r="A7893">
        <v>0.61</v>
      </c>
      <c r="B7893" t="s">
        <v>7911</v>
      </c>
      <c r="C7893">
        <v>-2.1965961214861438</v>
      </c>
      <c r="D7893">
        <v>7.3240161776200713E-2</v>
      </c>
    </row>
    <row r="7894" spans="1:4" x14ac:dyDescent="0.35">
      <c r="A7894">
        <v>0.61</v>
      </c>
      <c r="B7894" t="s">
        <v>7912</v>
      </c>
      <c r="C7894">
        <v>-2.1965961214861438</v>
      </c>
      <c r="D7894">
        <v>7.3240161776200713E-2</v>
      </c>
    </row>
    <row r="7895" spans="1:4" x14ac:dyDescent="0.35">
      <c r="A7895">
        <v>0.61</v>
      </c>
      <c r="B7895" t="s">
        <v>7913</v>
      </c>
      <c r="C7895">
        <v>-2.1965961214861438</v>
      </c>
      <c r="D7895">
        <v>7.3240161776200713E-2</v>
      </c>
    </row>
    <row r="7896" spans="1:4" x14ac:dyDescent="0.35">
      <c r="A7896">
        <v>0.61</v>
      </c>
      <c r="B7896" t="s">
        <v>7914</v>
      </c>
      <c r="C7896">
        <v>-2.1965961214861438</v>
      </c>
      <c r="D7896">
        <v>7.3240161776200713E-2</v>
      </c>
    </row>
    <row r="7897" spans="1:4" x14ac:dyDescent="0.35">
      <c r="A7897">
        <v>0.61</v>
      </c>
      <c r="B7897" t="s">
        <v>7915</v>
      </c>
      <c r="C7897">
        <v>-2.1965961214861438</v>
      </c>
      <c r="D7897">
        <v>7.3240161776200713E-2</v>
      </c>
    </row>
    <row r="7898" spans="1:4" x14ac:dyDescent="0.35">
      <c r="A7898">
        <v>0.61</v>
      </c>
      <c r="B7898" t="s">
        <v>7916</v>
      </c>
      <c r="C7898">
        <v>-2.1965961214861438</v>
      </c>
      <c r="D7898">
        <v>7.3240161776200713E-2</v>
      </c>
    </row>
    <row r="7899" spans="1:4" x14ac:dyDescent="0.35">
      <c r="A7899">
        <v>0.61</v>
      </c>
      <c r="B7899" t="s">
        <v>7917</v>
      </c>
      <c r="C7899">
        <v>-2.1965961214861434</v>
      </c>
      <c r="D7899">
        <v>7.3240161776200699E-2</v>
      </c>
    </row>
    <row r="7900" spans="1:4" x14ac:dyDescent="0.35">
      <c r="A7900">
        <v>0.61</v>
      </c>
      <c r="B7900" t="s">
        <v>7918</v>
      </c>
      <c r="C7900">
        <v>-2.1965961214861434</v>
      </c>
      <c r="D7900">
        <v>7.3240161776200699E-2</v>
      </c>
    </row>
    <row r="7901" spans="1:4" x14ac:dyDescent="0.35">
      <c r="A7901">
        <v>0.61</v>
      </c>
      <c r="B7901" t="s">
        <v>7919</v>
      </c>
      <c r="C7901">
        <v>-2.1965961214861438</v>
      </c>
      <c r="D7901">
        <v>7.3240161776200713E-2</v>
      </c>
    </row>
    <row r="7902" spans="1:4" x14ac:dyDescent="0.35">
      <c r="A7902">
        <v>0.61</v>
      </c>
      <c r="B7902" t="s">
        <v>7920</v>
      </c>
      <c r="C7902">
        <v>-2.1965961214861434</v>
      </c>
      <c r="D7902">
        <v>7.3240161776200699E-2</v>
      </c>
    </row>
    <row r="7903" spans="1:4" x14ac:dyDescent="0.35">
      <c r="A7903">
        <v>0.61</v>
      </c>
      <c r="B7903" t="s">
        <v>7921</v>
      </c>
      <c r="C7903">
        <v>-2.1965961214861438</v>
      </c>
      <c r="D7903">
        <v>7.3240161776200713E-2</v>
      </c>
    </row>
    <row r="7904" spans="1:4" x14ac:dyDescent="0.35">
      <c r="A7904">
        <v>0.61</v>
      </c>
      <c r="B7904" t="s">
        <v>7922</v>
      </c>
      <c r="C7904">
        <v>-2.1965961214861438</v>
      </c>
      <c r="D7904">
        <v>7.3240161776200713E-2</v>
      </c>
    </row>
    <row r="7905" spans="1:4" x14ac:dyDescent="0.35">
      <c r="A7905">
        <v>0.61</v>
      </c>
      <c r="B7905" t="s">
        <v>7923</v>
      </c>
      <c r="C7905">
        <v>-2.1965961214861438</v>
      </c>
      <c r="D7905">
        <v>7.3240161776200713E-2</v>
      </c>
    </row>
    <row r="7906" spans="1:4" x14ac:dyDescent="0.35">
      <c r="A7906">
        <v>0.61</v>
      </c>
      <c r="B7906" t="s">
        <v>7924</v>
      </c>
      <c r="C7906">
        <v>-2.1965961214861438</v>
      </c>
      <c r="D7906">
        <v>7.3240161776200713E-2</v>
      </c>
    </row>
    <row r="7907" spans="1:4" x14ac:dyDescent="0.35">
      <c r="A7907">
        <v>0.61</v>
      </c>
      <c r="B7907" t="s">
        <v>7925</v>
      </c>
      <c r="C7907">
        <v>-2.1965961214861438</v>
      </c>
      <c r="D7907">
        <v>7.3240161776200713E-2</v>
      </c>
    </row>
    <row r="7908" spans="1:4" x14ac:dyDescent="0.35">
      <c r="A7908">
        <v>0.61</v>
      </c>
      <c r="B7908" t="s">
        <v>7926</v>
      </c>
      <c r="C7908">
        <v>-2.1965961214861434</v>
      </c>
      <c r="D7908">
        <v>7.3240161776200699E-2</v>
      </c>
    </row>
    <row r="7909" spans="1:4" x14ac:dyDescent="0.35">
      <c r="A7909">
        <v>0.61</v>
      </c>
      <c r="B7909" t="s">
        <v>7927</v>
      </c>
      <c r="C7909">
        <v>-2.1965961214861438</v>
      </c>
      <c r="D7909">
        <v>7.3240161776200713E-2</v>
      </c>
    </row>
    <row r="7910" spans="1:4" x14ac:dyDescent="0.35">
      <c r="A7910">
        <v>0.61</v>
      </c>
      <c r="B7910" t="s">
        <v>7928</v>
      </c>
      <c r="C7910">
        <v>-2.1965961214861434</v>
      </c>
      <c r="D7910">
        <v>7.3240161776200699E-2</v>
      </c>
    </row>
    <row r="7911" spans="1:4" x14ac:dyDescent="0.35">
      <c r="A7911">
        <v>0.61</v>
      </c>
      <c r="B7911" t="s">
        <v>7929</v>
      </c>
      <c r="C7911">
        <v>-2.1965961214861438</v>
      </c>
      <c r="D7911">
        <v>7.3240161776200713E-2</v>
      </c>
    </row>
    <row r="7912" spans="1:4" x14ac:dyDescent="0.35">
      <c r="A7912">
        <v>0.61</v>
      </c>
      <c r="B7912" t="s">
        <v>7930</v>
      </c>
      <c r="C7912">
        <v>-2.1965961214861438</v>
      </c>
      <c r="D7912">
        <v>7.3240161776200713E-2</v>
      </c>
    </row>
    <row r="7913" spans="1:4" x14ac:dyDescent="0.35">
      <c r="A7913">
        <v>0.61</v>
      </c>
      <c r="B7913" t="s">
        <v>7931</v>
      </c>
      <c r="C7913">
        <v>-2.1965961214861438</v>
      </c>
      <c r="D7913">
        <v>7.3240161776200713E-2</v>
      </c>
    </row>
    <row r="7914" spans="1:4" x14ac:dyDescent="0.35">
      <c r="A7914">
        <v>0.61</v>
      </c>
      <c r="B7914" t="s">
        <v>7932</v>
      </c>
      <c r="C7914">
        <v>-2.1965961214861438</v>
      </c>
      <c r="D7914">
        <v>7.3240161776200713E-2</v>
      </c>
    </row>
    <row r="7915" spans="1:4" x14ac:dyDescent="0.35">
      <c r="A7915">
        <v>0.61</v>
      </c>
      <c r="B7915" t="s">
        <v>7933</v>
      </c>
      <c r="C7915">
        <v>-2.1965961214861438</v>
      </c>
      <c r="D7915">
        <v>7.3240161776200713E-2</v>
      </c>
    </row>
    <row r="7916" spans="1:4" x14ac:dyDescent="0.35">
      <c r="A7916">
        <v>0.61</v>
      </c>
      <c r="B7916" t="s">
        <v>7934</v>
      </c>
      <c r="C7916">
        <v>-2.1965961214861438</v>
      </c>
      <c r="D7916">
        <v>7.3240161776200713E-2</v>
      </c>
    </row>
    <row r="7917" spans="1:4" x14ac:dyDescent="0.35">
      <c r="A7917">
        <v>0.61</v>
      </c>
      <c r="B7917" t="s">
        <v>7935</v>
      </c>
      <c r="C7917">
        <v>-2.1965961214861434</v>
      </c>
      <c r="D7917">
        <v>7.3240161776200699E-2</v>
      </c>
    </row>
    <row r="7918" spans="1:4" x14ac:dyDescent="0.35">
      <c r="A7918">
        <v>0.61</v>
      </c>
      <c r="B7918" t="s">
        <v>7936</v>
      </c>
      <c r="C7918">
        <v>-2.1965961214861438</v>
      </c>
      <c r="D7918">
        <v>7.3240161776200713E-2</v>
      </c>
    </row>
    <row r="7919" spans="1:4" x14ac:dyDescent="0.35">
      <c r="A7919">
        <v>0.61</v>
      </c>
      <c r="B7919" t="s">
        <v>7937</v>
      </c>
      <c r="C7919">
        <v>-2.1965961214861438</v>
      </c>
      <c r="D7919">
        <v>7.3240161776200713E-2</v>
      </c>
    </row>
    <row r="7920" spans="1:4" x14ac:dyDescent="0.35">
      <c r="A7920">
        <v>0.61</v>
      </c>
      <c r="B7920" t="s">
        <v>7938</v>
      </c>
      <c r="C7920">
        <v>-2.1965961214861438</v>
      </c>
      <c r="D7920">
        <v>7.3240161776200713E-2</v>
      </c>
    </row>
    <row r="7921" spans="1:4" x14ac:dyDescent="0.35">
      <c r="A7921">
        <v>0.61</v>
      </c>
      <c r="B7921" t="s">
        <v>7939</v>
      </c>
      <c r="C7921">
        <v>-2.1965961214861434</v>
      </c>
      <c r="D7921">
        <v>7.3240161776200699E-2</v>
      </c>
    </row>
    <row r="7922" spans="1:4" x14ac:dyDescent="0.35">
      <c r="A7922">
        <v>0.61</v>
      </c>
      <c r="B7922" t="s">
        <v>7940</v>
      </c>
      <c r="C7922">
        <v>-2.1965961214861438</v>
      </c>
      <c r="D7922">
        <v>7.3240161776200713E-2</v>
      </c>
    </row>
    <row r="7923" spans="1:4" x14ac:dyDescent="0.35">
      <c r="A7923">
        <v>0.61</v>
      </c>
      <c r="B7923" t="s">
        <v>7941</v>
      </c>
      <c r="C7923">
        <v>-2.1965961214861438</v>
      </c>
      <c r="D7923">
        <v>7.3240161776200713E-2</v>
      </c>
    </row>
    <row r="7924" spans="1:4" x14ac:dyDescent="0.35">
      <c r="A7924">
        <v>0.61</v>
      </c>
      <c r="B7924" t="s">
        <v>7942</v>
      </c>
      <c r="C7924">
        <v>-2.1908895922263012</v>
      </c>
      <c r="D7924">
        <v>7.3128081418522117E-2</v>
      </c>
    </row>
    <row r="7925" spans="1:4" x14ac:dyDescent="0.35">
      <c r="A7925">
        <v>0.61</v>
      </c>
      <c r="B7925" t="s">
        <v>7943</v>
      </c>
      <c r="C7925">
        <v>-2.1908895922263012</v>
      </c>
      <c r="D7925">
        <v>7.3128081418522117E-2</v>
      </c>
    </row>
    <row r="7926" spans="1:4" x14ac:dyDescent="0.35">
      <c r="A7926">
        <v>0.61</v>
      </c>
      <c r="B7926" t="s">
        <v>7944</v>
      </c>
      <c r="C7926">
        <v>-2.1908895922263012</v>
      </c>
      <c r="D7926">
        <v>7.3128081418522117E-2</v>
      </c>
    </row>
    <row r="7927" spans="1:4" x14ac:dyDescent="0.35">
      <c r="A7927">
        <v>0.61</v>
      </c>
      <c r="B7927" t="s">
        <v>7945</v>
      </c>
      <c r="C7927">
        <v>-2.1908895922263012</v>
      </c>
      <c r="D7927">
        <v>7.3128081418522117E-2</v>
      </c>
    </row>
    <row r="7928" spans="1:4" x14ac:dyDescent="0.35">
      <c r="A7928">
        <v>0.61</v>
      </c>
      <c r="B7928" t="s">
        <v>7946</v>
      </c>
      <c r="C7928">
        <v>-2.1908895922263012</v>
      </c>
      <c r="D7928">
        <v>7.3128081418522117E-2</v>
      </c>
    </row>
    <row r="7929" spans="1:4" x14ac:dyDescent="0.35">
      <c r="A7929">
        <v>0.61</v>
      </c>
      <c r="B7929" t="s">
        <v>7947</v>
      </c>
      <c r="C7929">
        <v>-2.1908895922263012</v>
      </c>
      <c r="D7929">
        <v>7.3128081418522117E-2</v>
      </c>
    </row>
    <row r="7930" spans="1:4" x14ac:dyDescent="0.35">
      <c r="A7930">
        <v>0.61</v>
      </c>
      <c r="B7930" t="s">
        <v>7948</v>
      </c>
      <c r="C7930">
        <v>-2.1908895922263012</v>
      </c>
      <c r="D7930">
        <v>7.3128081418522117E-2</v>
      </c>
    </row>
    <row r="7931" spans="1:4" x14ac:dyDescent="0.35">
      <c r="A7931">
        <v>0.61</v>
      </c>
      <c r="B7931" t="s">
        <v>7949</v>
      </c>
      <c r="C7931">
        <v>-2.1908895922263012</v>
      </c>
      <c r="D7931">
        <v>7.3128081418522117E-2</v>
      </c>
    </row>
    <row r="7932" spans="1:4" x14ac:dyDescent="0.35">
      <c r="A7932">
        <v>0.61</v>
      </c>
      <c r="B7932" t="s">
        <v>7950</v>
      </c>
      <c r="C7932">
        <v>-2.1908895922263012</v>
      </c>
      <c r="D7932">
        <v>7.3128081418522117E-2</v>
      </c>
    </row>
    <row r="7933" spans="1:4" x14ac:dyDescent="0.35">
      <c r="A7933">
        <v>0.61</v>
      </c>
      <c r="B7933" t="s">
        <v>7951</v>
      </c>
      <c r="C7933">
        <v>-2.1908895922263012</v>
      </c>
      <c r="D7933">
        <v>7.3128081418522117E-2</v>
      </c>
    </row>
    <row r="7934" spans="1:4" x14ac:dyDescent="0.35">
      <c r="A7934">
        <v>0.61</v>
      </c>
      <c r="B7934" t="s">
        <v>7952</v>
      </c>
      <c r="C7934">
        <v>-2.1908895922263012</v>
      </c>
      <c r="D7934">
        <v>7.3128081418522117E-2</v>
      </c>
    </row>
    <row r="7935" spans="1:4" x14ac:dyDescent="0.35">
      <c r="A7935">
        <v>0.61</v>
      </c>
      <c r="B7935" t="s">
        <v>7953</v>
      </c>
      <c r="C7935">
        <v>-2.1908895922263012</v>
      </c>
      <c r="D7935">
        <v>7.3128081418522117E-2</v>
      </c>
    </row>
    <row r="7936" spans="1:4" x14ac:dyDescent="0.35">
      <c r="A7936">
        <v>0.61</v>
      </c>
      <c r="B7936" t="s">
        <v>7954</v>
      </c>
      <c r="C7936">
        <v>-2.1908895922263012</v>
      </c>
      <c r="D7936">
        <v>7.3128081418522117E-2</v>
      </c>
    </row>
    <row r="7937" spans="1:4" x14ac:dyDescent="0.35">
      <c r="A7937">
        <v>0.61</v>
      </c>
      <c r="B7937" t="s">
        <v>7955</v>
      </c>
      <c r="C7937">
        <v>-2.1908895922263012</v>
      </c>
      <c r="D7937">
        <v>7.3128081418522117E-2</v>
      </c>
    </row>
    <row r="7938" spans="1:4" x14ac:dyDescent="0.35">
      <c r="A7938">
        <v>0.61</v>
      </c>
      <c r="B7938" t="s">
        <v>7956</v>
      </c>
      <c r="C7938">
        <v>-2.1908895922263012</v>
      </c>
      <c r="D7938">
        <v>7.3128081418522117E-2</v>
      </c>
    </row>
    <row r="7939" spans="1:4" x14ac:dyDescent="0.35">
      <c r="A7939">
        <v>0.61</v>
      </c>
      <c r="B7939" t="s">
        <v>7957</v>
      </c>
      <c r="C7939">
        <v>-2.1908895922263021</v>
      </c>
      <c r="D7939">
        <v>7.3128081418522117E-2</v>
      </c>
    </row>
    <row r="7940" spans="1:4" x14ac:dyDescent="0.35">
      <c r="A7940">
        <v>0.61</v>
      </c>
      <c r="B7940" t="s">
        <v>7958</v>
      </c>
      <c r="C7940">
        <v>-2.1908895922263021</v>
      </c>
      <c r="D7940">
        <v>7.3128081418522117E-2</v>
      </c>
    </row>
    <row r="7941" spans="1:4" x14ac:dyDescent="0.35">
      <c r="A7941">
        <v>0.61</v>
      </c>
      <c r="B7941" t="s">
        <v>7959</v>
      </c>
      <c r="C7941">
        <v>-2.1908895922263012</v>
      </c>
      <c r="D7941">
        <v>7.3128081418522117E-2</v>
      </c>
    </row>
    <row r="7942" spans="1:4" x14ac:dyDescent="0.35">
      <c r="A7942">
        <v>0.61</v>
      </c>
      <c r="B7942" t="s">
        <v>7960</v>
      </c>
      <c r="C7942">
        <v>-2.1908895922263012</v>
      </c>
      <c r="D7942">
        <v>7.3128081418522117E-2</v>
      </c>
    </row>
    <row r="7943" spans="1:4" x14ac:dyDescent="0.35">
      <c r="A7943">
        <v>0.61</v>
      </c>
      <c r="B7943" t="s">
        <v>7961</v>
      </c>
      <c r="C7943">
        <v>-2.1908895922263012</v>
      </c>
      <c r="D7943">
        <v>7.3128081418522117E-2</v>
      </c>
    </row>
    <row r="7944" spans="1:4" x14ac:dyDescent="0.35">
      <c r="A7944">
        <v>0.61</v>
      </c>
      <c r="B7944" t="s">
        <v>7962</v>
      </c>
      <c r="C7944">
        <v>-2.1908895922263012</v>
      </c>
      <c r="D7944">
        <v>7.3128081418522117E-2</v>
      </c>
    </row>
    <row r="7945" spans="1:4" x14ac:dyDescent="0.35">
      <c r="A7945">
        <v>0.61</v>
      </c>
      <c r="B7945" t="s">
        <v>7963</v>
      </c>
      <c r="C7945">
        <v>-2.1908895922263012</v>
      </c>
      <c r="D7945">
        <v>7.3128081418522117E-2</v>
      </c>
    </row>
    <row r="7946" spans="1:4" x14ac:dyDescent="0.35">
      <c r="A7946">
        <v>0.61</v>
      </c>
      <c r="B7946" t="s">
        <v>7964</v>
      </c>
      <c r="C7946">
        <v>-2.1908895922263021</v>
      </c>
      <c r="D7946">
        <v>7.3128081418522117E-2</v>
      </c>
    </row>
    <row r="7947" spans="1:4" x14ac:dyDescent="0.35">
      <c r="A7947">
        <v>0.61</v>
      </c>
      <c r="B7947" t="s">
        <v>7965</v>
      </c>
      <c r="C7947">
        <v>-2.1908895922263012</v>
      </c>
      <c r="D7947">
        <v>7.3128081418522117E-2</v>
      </c>
    </row>
    <row r="7948" spans="1:4" x14ac:dyDescent="0.35">
      <c r="A7948">
        <v>0.61</v>
      </c>
      <c r="B7948" t="s">
        <v>7966</v>
      </c>
      <c r="C7948">
        <v>-2.1908895922263021</v>
      </c>
      <c r="D7948">
        <v>7.3128081418522117E-2</v>
      </c>
    </row>
    <row r="7949" spans="1:4" x14ac:dyDescent="0.35">
      <c r="A7949">
        <v>0.61</v>
      </c>
      <c r="B7949" t="s">
        <v>7967</v>
      </c>
      <c r="C7949">
        <v>-2.1908895922263012</v>
      </c>
      <c r="D7949">
        <v>7.3128081418522117E-2</v>
      </c>
    </row>
    <row r="7950" spans="1:4" x14ac:dyDescent="0.35">
      <c r="A7950">
        <v>0.61</v>
      </c>
      <c r="B7950" t="s">
        <v>7968</v>
      </c>
      <c r="C7950">
        <v>-2.1853201199600583</v>
      </c>
      <c r="D7950">
        <v>7.302791182288064E-2</v>
      </c>
    </row>
    <row r="7951" spans="1:4" x14ac:dyDescent="0.35">
      <c r="A7951">
        <v>0.61</v>
      </c>
      <c r="B7951" t="s">
        <v>7969</v>
      </c>
      <c r="C7951">
        <v>-2.1853201199600583</v>
      </c>
      <c r="D7951">
        <v>7.302791182288064E-2</v>
      </c>
    </row>
    <row r="7952" spans="1:4" x14ac:dyDescent="0.35">
      <c r="A7952">
        <v>0.61</v>
      </c>
      <c r="B7952" t="s">
        <v>7970</v>
      </c>
      <c r="C7952">
        <v>-2.1853201199600583</v>
      </c>
      <c r="D7952">
        <v>7.302791182288064E-2</v>
      </c>
    </row>
    <row r="7953" spans="1:4" x14ac:dyDescent="0.35">
      <c r="A7953">
        <v>0.61</v>
      </c>
      <c r="B7953" t="s">
        <v>7971</v>
      </c>
      <c r="C7953">
        <v>-2.1853201199600583</v>
      </c>
      <c r="D7953">
        <v>7.302791182288064E-2</v>
      </c>
    </row>
    <row r="7954" spans="1:4" x14ac:dyDescent="0.35">
      <c r="A7954">
        <v>0.61</v>
      </c>
      <c r="B7954" t="s">
        <v>7972</v>
      </c>
      <c r="C7954">
        <v>-2.1853201199600583</v>
      </c>
      <c r="D7954">
        <v>7.302791182288064E-2</v>
      </c>
    </row>
    <row r="7955" spans="1:4" x14ac:dyDescent="0.35">
      <c r="A7955">
        <v>0.61</v>
      </c>
      <c r="B7955" t="s">
        <v>7973</v>
      </c>
      <c r="C7955">
        <v>-2.1853201199600583</v>
      </c>
      <c r="D7955">
        <v>7.302791182288064E-2</v>
      </c>
    </row>
    <row r="7956" spans="1:4" x14ac:dyDescent="0.35">
      <c r="A7956">
        <v>0.61</v>
      </c>
      <c r="B7956" t="s">
        <v>7974</v>
      </c>
      <c r="C7956">
        <v>-2.1853201199600583</v>
      </c>
      <c r="D7956">
        <v>7.302791182288064E-2</v>
      </c>
    </row>
    <row r="7957" spans="1:4" x14ac:dyDescent="0.35">
      <c r="A7957">
        <v>0.61</v>
      </c>
      <c r="B7957" t="s">
        <v>7975</v>
      </c>
      <c r="C7957">
        <v>-2.1798881861472283</v>
      </c>
      <c r="D7957">
        <v>7.2938295354669683E-2</v>
      </c>
    </row>
    <row r="7958" spans="1:4" x14ac:dyDescent="0.35">
      <c r="A7958">
        <v>0.61</v>
      </c>
      <c r="B7958" t="s">
        <v>7976</v>
      </c>
      <c r="C7958">
        <v>-2.1798881861472283</v>
      </c>
      <c r="D7958">
        <v>7.2938295354669683E-2</v>
      </c>
    </row>
    <row r="7959" spans="1:4" x14ac:dyDescent="0.35">
      <c r="A7959">
        <v>0.61</v>
      </c>
      <c r="B7959" t="s">
        <v>7977</v>
      </c>
      <c r="C7959">
        <v>-2.174594272252302</v>
      </c>
      <c r="D7959">
        <v>7.2857361915504237E-2</v>
      </c>
    </row>
    <row r="7960" spans="1:4" x14ac:dyDescent="0.35">
      <c r="A7960">
        <v>0.61</v>
      </c>
      <c r="B7960" t="s">
        <v>7978</v>
      </c>
      <c r="C7960">
        <v>-2.174594272252302</v>
      </c>
      <c r="D7960">
        <v>7.2857361915504237E-2</v>
      </c>
    </row>
    <row r="7961" spans="1:4" x14ac:dyDescent="0.35">
      <c r="A7961">
        <v>0.61</v>
      </c>
      <c r="B7961" t="s">
        <v>7979</v>
      </c>
      <c r="C7961">
        <v>-2.174594272252302</v>
      </c>
      <c r="D7961">
        <v>7.2857361915504237E-2</v>
      </c>
    </row>
    <row r="7962" spans="1:4" x14ac:dyDescent="0.35">
      <c r="A7962">
        <v>0.61</v>
      </c>
      <c r="B7962" t="s">
        <v>7980</v>
      </c>
      <c r="C7962">
        <v>-2.174594272252302</v>
      </c>
      <c r="D7962">
        <v>7.2857361915504237E-2</v>
      </c>
    </row>
    <row r="7963" spans="1:4" x14ac:dyDescent="0.35">
      <c r="A7963">
        <v>0.61</v>
      </c>
      <c r="B7963" t="s">
        <v>7981</v>
      </c>
      <c r="C7963">
        <v>-2.174594272252302</v>
      </c>
      <c r="D7963">
        <v>7.2857361915504237E-2</v>
      </c>
    </row>
    <row r="7964" spans="1:4" x14ac:dyDescent="0.35">
      <c r="A7964">
        <v>0.61</v>
      </c>
      <c r="B7964" t="s">
        <v>7982</v>
      </c>
      <c r="C7964">
        <v>-2.174594272252302</v>
      </c>
      <c r="D7964">
        <v>7.2857361915504237E-2</v>
      </c>
    </row>
    <row r="7965" spans="1:4" x14ac:dyDescent="0.35">
      <c r="A7965">
        <v>0.61</v>
      </c>
      <c r="B7965" t="s">
        <v>7983</v>
      </c>
      <c r="C7965">
        <v>-2.174594272252302</v>
      </c>
      <c r="D7965">
        <v>7.2857361915504237E-2</v>
      </c>
    </row>
    <row r="7966" spans="1:4" x14ac:dyDescent="0.35">
      <c r="A7966">
        <v>0.61</v>
      </c>
      <c r="B7966" t="s">
        <v>7984</v>
      </c>
      <c r="C7966">
        <v>-2.174594272252302</v>
      </c>
      <c r="D7966">
        <v>7.2857361915504237E-2</v>
      </c>
    </row>
    <row r="7967" spans="1:4" x14ac:dyDescent="0.35">
      <c r="A7967">
        <v>0.61</v>
      </c>
      <c r="B7967" t="s">
        <v>7985</v>
      </c>
      <c r="C7967">
        <v>-2.174594272252302</v>
      </c>
      <c r="D7967">
        <v>7.2857361915504237E-2</v>
      </c>
    </row>
    <row r="7968" spans="1:4" x14ac:dyDescent="0.35">
      <c r="A7968">
        <v>0.61</v>
      </c>
      <c r="B7968" t="s">
        <v>7986</v>
      </c>
      <c r="C7968">
        <v>-2.174594272252302</v>
      </c>
      <c r="D7968">
        <v>7.2857361915504237E-2</v>
      </c>
    </row>
    <row r="7969" spans="1:4" x14ac:dyDescent="0.35">
      <c r="A7969">
        <v>0.61</v>
      </c>
      <c r="B7969" t="s">
        <v>7987</v>
      </c>
      <c r="C7969">
        <v>-2.174594272252302</v>
      </c>
      <c r="D7969">
        <v>7.2857361915504237E-2</v>
      </c>
    </row>
    <row r="7970" spans="1:4" x14ac:dyDescent="0.35">
      <c r="A7970">
        <v>0.61</v>
      </c>
      <c r="B7970" t="s">
        <v>7988</v>
      </c>
      <c r="C7970">
        <v>-2.174594272252302</v>
      </c>
      <c r="D7970">
        <v>7.2857361915504237E-2</v>
      </c>
    </row>
    <row r="7971" spans="1:4" x14ac:dyDescent="0.35">
      <c r="A7971">
        <v>0.61</v>
      </c>
      <c r="B7971" t="s">
        <v>7989</v>
      </c>
      <c r="C7971">
        <v>-2.1745942722523015</v>
      </c>
      <c r="D7971">
        <v>7.2857361915504251E-2</v>
      </c>
    </row>
    <row r="7972" spans="1:4" x14ac:dyDescent="0.35">
      <c r="A7972">
        <v>0.61</v>
      </c>
      <c r="B7972" t="s">
        <v>7990</v>
      </c>
      <c r="C7972">
        <v>-2.174594272252302</v>
      </c>
      <c r="D7972">
        <v>7.2857361915504237E-2</v>
      </c>
    </row>
    <row r="7973" spans="1:4" x14ac:dyDescent="0.35">
      <c r="A7973">
        <v>0.61</v>
      </c>
      <c r="B7973" t="s">
        <v>7991</v>
      </c>
      <c r="C7973">
        <v>-2.174594272252302</v>
      </c>
      <c r="D7973">
        <v>7.2857361915504237E-2</v>
      </c>
    </row>
    <row r="7974" spans="1:4" x14ac:dyDescent="0.35">
      <c r="A7974">
        <v>0.61</v>
      </c>
      <c r="B7974" t="s">
        <v>7992</v>
      </c>
      <c r="C7974">
        <v>-2.174594272252302</v>
      </c>
      <c r="D7974">
        <v>7.2857361915504237E-2</v>
      </c>
    </row>
    <row r="7975" spans="1:4" x14ac:dyDescent="0.35">
      <c r="A7975">
        <v>0.61</v>
      </c>
      <c r="B7975" t="s">
        <v>7993</v>
      </c>
      <c r="C7975">
        <v>-2.174594272252302</v>
      </c>
      <c r="D7975">
        <v>7.2857361915504237E-2</v>
      </c>
    </row>
    <row r="7976" spans="1:4" x14ac:dyDescent="0.35">
      <c r="A7976">
        <v>0.61</v>
      </c>
      <c r="B7976" t="s">
        <v>7994</v>
      </c>
      <c r="C7976">
        <v>-2.174594272252302</v>
      </c>
      <c r="D7976">
        <v>7.2857361915504237E-2</v>
      </c>
    </row>
    <row r="7977" spans="1:4" x14ac:dyDescent="0.35">
      <c r="A7977">
        <v>0.61</v>
      </c>
      <c r="B7977" t="s">
        <v>7995</v>
      </c>
      <c r="C7977">
        <v>-2.1745942722523015</v>
      </c>
      <c r="D7977">
        <v>7.2857361915504251E-2</v>
      </c>
    </row>
    <row r="7978" spans="1:4" x14ac:dyDescent="0.35">
      <c r="A7978">
        <v>0.61</v>
      </c>
      <c r="B7978" t="s">
        <v>7996</v>
      </c>
      <c r="C7978">
        <v>-2.174594272252302</v>
      </c>
      <c r="D7978">
        <v>7.2857361915504237E-2</v>
      </c>
    </row>
    <row r="7979" spans="1:4" x14ac:dyDescent="0.35">
      <c r="A7979">
        <v>0.61</v>
      </c>
      <c r="B7979" t="s">
        <v>7997</v>
      </c>
      <c r="C7979">
        <v>-2.174594272252302</v>
      </c>
      <c r="D7979">
        <v>7.2857361915504237E-2</v>
      </c>
    </row>
    <row r="7980" spans="1:4" x14ac:dyDescent="0.35">
      <c r="A7980">
        <v>0.61</v>
      </c>
      <c r="B7980" t="s">
        <v>7998</v>
      </c>
      <c r="C7980">
        <v>-2.174594272252302</v>
      </c>
      <c r="D7980">
        <v>7.2857361915504237E-2</v>
      </c>
    </row>
    <row r="7981" spans="1:4" x14ac:dyDescent="0.35">
      <c r="A7981">
        <v>0.61</v>
      </c>
      <c r="B7981" t="s">
        <v>7999</v>
      </c>
      <c r="C7981">
        <v>-2.174594272252302</v>
      </c>
      <c r="D7981">
        <v>7.2857361915504237E-2</v>
      </c>
    </row>
    <row r="7982" spans="1:4" x14ac:dyDescent="0.35">
      <c r="A7982">
        <v>0.61</v>
      </c>
      <c r="B7982" t="s">
        <v>8000</v>
      </c>
      <c r="C7982">
        <v>-2.174594272252302</v>
      </c>
      <c r="D7982">
        <v>7.2857361915504237E-2</v>
      </c>
    </row>
    <row r="7983" spans="1:4" x14ac:dyDescent="0.35">
      <c r="A7983">
        <v>0.61</v>
      </c>
      <c r="B7983" t="s">
        <v>8001</v>
      </c>
      <c r="C7983">
        <v>-2.174594272252302</v>
      </c>
      <c r="D7983">
        <v>7.2857361915504237E-2</v>
      </c>
    </row>
    <row r="7984" spans="1:4" x14ac:dyDescent="0.35">
      <c r="A7984">
        <v>0.61</v>
      </c>
      <c r="B7984" t="s">
        <v>8002</v>
      </c>
      <c r="C7984">
        <v>-2.174594272252302</v>
      </c>
      <c r="D7984">
        <v>7.2857361915504237E-2</v>
      </c>
    </row>
    <row r="7985" spans="1:4" x14ac:dyDescent="0.35">
      <c r="A7985">
        <v>0.61</v>
      </c>
      <c r="B7985" t="s">
        <v>8003</v>
      </c>
      <c r="C7985">
        <v>-2.174594272252302</v>
      </c>
      <c r="D7985">
        <v>7.2857361915504237E-2</v>
      </c>
    </row>
    <row r="7986" spans="1:4" x14ac:dyDescent="0.35">
      <c r="A7986">
        <v>0.61</v>
      </c>
      <c r="B7986" t="s">
        <v>8004</v>
      </c>
      <c r="C7986">
        <v>-2.174594272252302</v>
      </c>
      <c r="D7986">
        <v>7.2857361915504237E-2</v>
      </c>
    </row>
    <row r="7987" spans="1:4" x14ac:dyDescent="0.35">
      <c r="A7987">
        <v>0.61</v>
      </c>
      <c r="B7987" t="s">
        <v>8005</v>
      </c>
      <c r="C7987">
        <v>-2.174594272252302</v>
      </c>
      <c r="D7987">
        <v>7.2857361915504237E-2</v>
      </c>
    </row>
    <row r="7988" spans="1:4" x14ac:dyDescent="0.35">
      <c r="A7988">
        <v>0.61</v>
      </c>
      <c r="B7988" t="s">
        <v>8006</v>
      </c>
      <c r="C7988">
        <v>-2.174594272252302</v>
      </c>
      <c r="D7988">
        <v>7.2857361915504237E-2</v>
      </c>
    </row>
    <row r="7989" spans="1:4" x14ac:dyDescent="0.35">
      <c r="A7989">
        <v>0.61</v>
      </c>
      <c r="B7989" t="s">
        <v>8007</v>
      </c>
      <c r="C7989">
        <v>-2.1745942722523015</v>
      </c>
      <c r="D7989">
        <v>7.2857361915504251E-2</v>
      </c>
    </row>
    <row r="7990" spans="1:4" x14ac:dyDescent="0.35">
      <c r="A7990">
        <v>0.61</v>
      </c>
      <c r="B7990" t="s">
        <v>8008</v>
      </c>
      <c r="C7990">
        <v>-2.174594272252302</v>
      </c>
      <c r="D7990">
        <v>7.2857361915504237E-2</v>
      </c>
    </row>
    <row r="7991" spans="1:4" x14ac:dyDescent="0.35">
      <c r="A7991">
        <v>0.61</v>
      </c>
      <c r="B7991" t="s">
        <v>8009</v>
      </c>
      <c r="C7991">
        <v>-2.174594272252302</v>
      </c>
      <c r="D7991">
        <v>7.2857361915504237E-2</v>
      </c>
    </row>
    <row r="7992" spans="1:4" x14ac:dyDescent="0.35">
      <c r="A7992">
        <v>0.61</v>
      </c>
      <c r="B7992" t="s">
        <v>8010</v>
      </c>
      <c r="C7992">
        <v>-2.174594272252302</v>
      </c>
      <c r="D7992">
        <v>7.2857361915504237E-2</v>
      </c>
    </row>
    <row r="7993" spans="1:4" x14ac:dyDescent="0.35">
      <c r="A7993">
        <v>0.61</v>
      </c>
      <c r="B7993" t="s">
        <v>8011</v>
      </c>
      <c r="C7993">
        <v>-2.1745942722523015</v>
      </c>
      <c r="D7993">
        <v>7.2857361915504251E-2</v>
      </c>
    </row>
    <row r="7994" spans="1:4" x14ac:dyDescent="0.35">
      <c r="A7994">
        <v>0.61</v>
      </c>
      <c r="B7994" t="s">
        <v>8012</v>
      </c>
      <c r="C7994">
        <v>-2.174594272252302</v>
      </c>
      <c r="D7994">
        <v>7.2857361915504237E-2</v>
      </c>
    </row>
    <row r="7995" spans="1:4" x14ac:dyDescent="0.35">
      <c r="A7995">
        <v>0.61</v>
      </c>
      <c r="B7995" t="s">
        <v>8013</v>
      </c>
      <c r="C7995">
        <v>-2.174594272252302</v>
      </c>
      <c r="D7995">
        <v>7.2857361915504237E-2</v>
      </c>
    </row>
    <row r="7996" spans="1:4" x14ac:dyDescent="0.35">
      <c r="A7996">
        <v>0.61</v>
      </c>
      <c r="B7996" t="s">
        <v>8014</v>
      </c>
      <c r="C7996">
        <v>-2.174594272252302</v>
      </c>
      <c r="D7996">
        <v>7.2857361915504237E-2</v>
      </c>
    </row>
    <row r="7997" spans="1:4" x14ac:dyDescent="0.35">
      <c r="A7997">
        <v>0.61</v>
      </c>
      <c r="B7997" t="s">
        <v>8015</v>
      </c>
      <c r="C7997">
        <v>-2.174594272252302</v>
      </c>
      <c r="D7997">
        <v>7.2857361915504237E-2</v>
      </c>
    </row>
    <row r="7998" spans="1:4" x14ac:dyDescent="0.35">
      <c r="A7998">
        <v>0.61</v>
      </c>
      <c r="B7998" t="s">
        <v>8016</v>
      </c>
      <c r="C7998">
        <v>-2.174594272252302</v>
      </c>
      <c r="D7998">
        <v>7.2857361915504237E-2</v>
      </c>
    </row>
    <row r="7999" spans="1:4" x14ac:dyDescent="0.35">
      <c r="A7999">
        <v>0.61</v>
      </c>
      <c r="B7999" t="s">
        <v>8017</v>
      </c>
      <c r="C7999">
        <v>-2.174594272252302</v>
      </c>
      <c r="D7999">
        <v>7.2857361915504237E-2</v>
      </c>
    </row>
    <row r="8000" spans="1:4" x14ac:dyDescent="0.35">
      <c r="A8000">
        <v>0.61</v>
      </c>
      <c r="B8000" t="s">
        <v>8018</v>
      </c>
      <c r="C8000">
        <v>-2.174594272252302</v>
      </c>
      <c r="D8000">
        <v>7.2857361915504237E-2</v>
      </c>
    </row>
    <row r="8001" spans="1:4" x14ac:dyDescent="0.35">
      <c r="A8001">
        <v>0.61</v>
      </c>
      <c r="B8001" t="s">
        <v>8019</v>
      </c>
      <c r="C8001">
        <v>-2.174594272252302</v>
      </c>
      <c r="D8001">
        <v>7.2857361915504237E-2</v>
      </c>
    </row>
    <row r="8002" spans="1:4" x14ac:dyDescent="0.35">
      <c r="A8002">
        <v>0.61</v>
      </c>
      <c r="B8002" t="s">
        <v>8020</v>
      </c>
      <c r="C8002">
        <v>-2.174594272252302</v>
      </c>
      <c r="D8002">
        <v>7.2857361915504237E-2</v>
      </c>
    </row>
    <row r="8003" spans="1:4" x14ac:dyDescent="0.35">
      <c r="A8003">
        <v>0.61</v>
      </c>
      <c r="B8003" t="s">
        <v>8021</v>
      </c>
      <c r="C8003">
        <v>-2.174594272252302</v>
      </c>
      <c r="D8003">
        <v>7.2857361915504237E-2</v>
      </c>
    </row>
    <row r="8004" spans="1:4" x14ac:dyDescent="0.35">
      <c r="A8004">
        <v>0.61</v>
      </c>
      <c r="B8004" t="s">
        <v>8022</v>
      </c>
      <c r="C8004">
        <v>-2.174594272252302</v>
      </c>
      <c r="D8004">
        <v>7.2857361915504237E-2</v>
      </c>
    </row>
    <row r="8005" spans="1:4" x14ac:dyDescent="0.35">
      <c r="A8005">
        <v>0.61</v>
      </c>
      <c r="B8005" t="s">
        <v>8023</v>
      </c>
      <c r="C8005">
        <v>-2.174594272252302</v>
      </c>
      <c r="D8005">
        <v>7.2857361915504237E-2</v>
      </c>
    </row>
    <row r="8006" spans="1:4" x14ac:dyDescent="0.35">
      <c r="A8006">
        <v>0.61</v>
      </c>
      <c r="B8006" t="s">
        <v>8024</v>
      </c>
      <c r="C8006">
        <v>-2.1694388597360379</v>
      </c>
      <c r="D8006">
        <v>7.2782826887163019E-2</v>
      </c>
    </row>
    <row r="8007" spans="1:4" x14ac:dyDescent="0.35">
      <c r="A8007">
        <v>0.61</v>
      </c>
      <c r="B8007" t="s">
        <v>8025</v>
      </c>
      <c r="C8007">
        <v>-2.1694388597360375</v>
      </c>
      <c r="D8007">
        <v>7.2782826887163019E-2</v>
      </c>
    </row>
    <row r="8008" spans="1:4" x14ac:dyDescent="0.35">
      <c r="A8008">
        <v>0.61</v>
      </c>
      <c r="B8008" t="s">
        <v>8026</v>
      </c>
      <c r="C8008">
        <v>-2.1694388597360375</v>
      </c>
      <c r="D8008">
        <v>7.2782826887163019E-2</v>
      </c>
    </row>
    <row r="8009" spans="1:4" x14ac:dyDescent="0.35">
      <c r="A8009">
        <v>0.61</v>
      </c>
      <c r="B8009" t="s">
        <v>8027</v>
      </c>
      <c r="C8009">
        <v>-2.1694388597360379</v>
      </c>
      <c r="D8009">
        <v>7.2782826887163019E-2</v>
      </c>
    </row>
    <row r="8010" spans="1:4" x14ac:dyDescent="0.35">
      <c r="A8010">
        <v>0.61</v>
      </c>
      <c r="B8010" t="s">
        <v>8028</v>
      </c>
      <c r="C8010">
        <v>-2.1694388597360379</v>
      </c>
      <c r="D8010">
        <v>7.2782826887163019E-2</v>
      </c>
    </row>
    <row r="8011" spans="1:4" x14ac:dyDescent="0.35">
      <c r="A8011">
        <v>0.61</v>
      </c>
      <c r="B8011" t="s">
        <v>8029</v>
      </c>
      <c r="C8011">
        <v>-2.1694388597360379</v>
      </c>
      <c r="D8011">
        <v>7.2782826887163019E-2</v>
      </c>
    </row>
    <row r="8012" spans="1:4" x14ac:dyDescent="0.35">
      <c r="A8012">
        <v>0.61</v>
      </c>
      <c r="B8012" t="s">
        <v>8030</v>
      </c>
      <c r="C8012">
        <v>-2.1694388597360379</v>
      </c>
      <c r="D8012">
        <v>7.2782826887163019E-2</v>
      </c>
    </row>
    <row r="8013" spans="1:4" x14ac:dyDescent="0.35">
      <c r="A8013">
        <v>0.61</v>
      </c>
      <c r="B8013" t="s">
        <v>8031</v>
      </c>
      <c r="C8013">
        <v>-2.1694388597360379</v>
      </c>
      <c r="D8013">
        <v>7.2782826887163019E-2</v>
      </c>
    </row>
    <row r="8014" spans="1:4" x14ac:dyDescent="0.35">
      <c r="A8014">
        <v>0.61</v>
      </c>
      <c r="B8014" t="s">
        <v>8032</v>
      </c>
      <c r="C8014">
        <v>-2.1694388597360379</v>
      </c>
      <c r="D8014">
        <v>7.2782826887163019E-2</v>
      </c>
    </row>
    <row r="8015" spans="1:4" x14ac:dyDescent="0.35">
      <c r="A8015">
        <v>0.61</v>
      </c>
      <c r="B8015" t="s">
        <v>8033</v>
      </c>
      <c r="C8015">
        <v>-2.1694388597360379</v>
      </c>
      <c r="D8015">
        <v>7.2782826887163019E-2</v>
      </c>
    </row>
    <row r="8016" spans="1:4" x14ac:dyDescent="0.35">
      <c r="A8016">
        <v>0.61</v>
      </c>
      <c r="B8016" t="s">
        <v>8034</v>
      </c>
      <c r="C8016">
        <v>-2.1694388597360379</v>
      </c>
      <c r="D8016">
        <v>7.2782826887163019E-2</v>
      </c>
    </row>
    <row r="8017" spans="1:4" x14ac:dyDescent="0.35">
      <c r="A8017">
        <v>0.61</v>
      </c>
      <c r="B8017" t="s">
        <v>8035</v>
      </c>
      <c r="C8017">
        <v>-2.1694388597360379</v>
      </c>
      <c r="D8017">
        <v>7.2782826887163019E-2</v>
      </c>
    </row>
    <row r="8018" spans="1:4" x14ac:dyDescent="0.35">
      <c r="A8018">
        <v>0.61</v>
      </c>
      <c r="B8018" t="s">
        <v>8036</v>
      </c>
      <c r="C8018">
        <v>-2.1694388597360379</v>
      </c>
      <c r="D8018">
        <v>7.2782826887163019E-2</v>
      </c>
    </row>
    <row r="8019" spans="1:4" x14ac:dyDescent="0.35">
      <c r="A8019">
        <v>0.61</v>
      </c>
      <c r="B8019" t="s">
        <v>8037</v>
      </c>
      <c r="C8019">
        <v>-2.1694388597360379</v>
      </c>
      <c r="D8019">
        <v>7.2782826887163019E-2</v>
      </c>
    </row>
    <row r="8020" spans="1:4" x14ac:dyDescent="0.35">
      <c r="A8020">
        <v>0.61</v>
      </c>
      <c r="B8020" t="s">
        <v>8038</v>
      </c>
      <c r="C8020">
        <v>-2.1694388597360379</v>
      </c>
      <c r="D8020">
        <v>7.2782826887163019E-2</v>
      </c>
    </row>
    <row r="8021" spans="1:4" x14ac:dyDescent="0.35">
      <c r="A8021">
        <v>0.61</v>
      </c>
      <c r="B8021" t="s">
        <v>8039</v>
      </c>
      <c r="C8021">
        <v>-2.1694388597360379</v>
      </c>
      <c r="D8021">
        <v>7.2782826887163019E-2</v>
      </c>
    </row>
    <row r="8022" spans="1:4" x14ac:dyDescent="0.35">
      <c r="A8022">
        <v>0.61</v>
      </c>
      <c r="B8022" t="s">
        <v>8040</v>
      </c>
      <c r="C8022">
        <v>-2.1694388597360379</v>
      </c>
      <c r="D8022">
        <v>7.2782826887163019E-2</v>
      </c>
    </row>
    <row r="8023" spans="1:4" x14ac:dyDescent="0.35">
      <c r="A8023">
        <v>0.61</v>
      </c>
      <c r="B8023" t="s">
        <v>8041</v>
      </c>
      <c r="C8023">
        <v>-2.1694388597360379</v>
      </c>
      <c r="D8023">
        <v>7.2782826887163019E-2</v>
      </c>
    </row>
    <row r="8024" spans="1:4" x14ac:dyDescent="0.35">
      <c r="A8024">
        <v>0.61</v>
      </c>
      <c r="B8024" t="s">
        <v>8042</v>
      </c>
      <c r="C8024">
        <v>-2.1694388597360379</v>
      </c>
      <c r="D8024">
        <v>7.2782826887163019E-2</v>
      </c>
    </row>
    <row r="8025" spans="1:4" x14ac:dyDescent="0.35">
      <c r="A8025">
        <v>0.61</v>
      </c>
      <c r="B8025" t="s">
        <v>8043</v>
      </c>
      <c r="C8025">
        <v>-2.1694388597360379</v>
      </c>
      <c r="D8025">
        <v>7.2782826887163019E-2</v>
      </c>
    </row>
    <row r="8026" spans="1:4" x14ac:dyDescent="0.35">
      <c r="A8026">
        <v>0.61</v>
      </c>
      <c r="B8026" t="s">
        <v>8044</v>
      </c>
      <c r="C8026">
        <v>-2.1694388597360379</v>
      </c>
      <c r="D8026">
        <v>7.2782826887163019E-2</v>
      </c>
    </row>
    <row r="8027" spans="1:4" x14ac:dyDescent="0.35">
      <c r="A8027">
        <v>0.61</v>
      </c>
      <c r="B8027" t="s">
        <v>8045</v>
      </c>
      <c r="C8027">
        <v>-2.1694388597360379</v>
      </c>
      <c r="D8027">
        <v>7.2782826887163019E-2</v>
      </c>
    </row>
    <row r="8028" spans="1:4" x14ac:dyDescent="0.35">
      <c r="A8028">
        <v>0.61</v>
      </c>
      <c r="B8028" t="s">
        <v>8046</v>
      </c>
      <c r="C8028">
        <v>-2.1694388597360379</v>
      </c>
      <c r="D8028">
        <v>7.2782826887163019E-2</v>
      </c>
    </row>
    <row r="8029" spans="1:4" x14ac:dyDescent="0.35">
      <c r="A8029">
        <v>0.61</v>
      </c>
      <c r="B8029" t="s">
        <v>8047</v>
      </c>
      <c r="C8029">
        <v>-2.1694388597360379</v>
      </c>
      <c r="D8029">
        <v>7.2782826887163019E-2</v>
      </c>
    </row>
    <row r="8030" spans="1:4" x14ac:dyDescent="0.35">
      <c r="A8030">
        <v>0.61</v>
      </c>
      <c r="B8030" t="s">
        <v>8048</v>
      </c>
      <c r="C8030">
        <v>-2.1694388597360379</v>
      </c>
      <c r="D8030">
        <v>7.2782826887163019E-2</v>
      </c>
    </row>
    <row r="8031" spans="1:4" x14ac:dyDescent="0.35">
      <c r="A8031">
        <v>0.61</v>
      </c>
      <c r="B8031" t="s">
        <v>8049</v>
      </c>
      <c r="C8031">
        <v>-2.1694388597360375</v>
      </c>
      <c r="D8031">
        <v>7.2782826887163019E-2</v>
      </c>
    </row>
    <row r="8032" spans="1:4" x14ac:dyDescent="0.35">
      <c r="A8032">
        <v>0.61</v>
      </c>
      <c r="B8032" t="s">
        <v>8050</v>
      </c>
      <c r="C8032">
        <v>-2.1694388597360379</v>
      </c>
      <c r="D8032">
        <v>7.2782826887163019E-2</v>
      </c>
    </row>
    <row r="8033" spans="1:4" x14ac:dyDescent="0.35">
      <c r="A8033">
        <v>0.61</v>
      </c>
      <c r="B8033" t="s">
        <v>8051</v>
      </c>
      <c r="C8033">
        <v>-2.1694388597360379</v>
      </c>
      <c r="D8033">
        <v>7.2782826887163019E-2</v>
      </c>
    </row>
    <row r="8034" spans="1:4" x14ac:dyDescent="0.35">
      <c r="A8034">
        <v>0.61</v>
      </c>
      <c r="B8034" t="s">
        <v>8052</v>
      </c>
      <c r="C8034">
        <v>-2.1694388597360379</v>
      </c>
      <c r="D8034">
        <v>7.2782826887163019E-2</v>
      </c>
    </row>
    <row r="8035" spans="1:4" x14ac:dyDescent="0.35">
      <c r="A8035">
        <v>0.61</v>
      </c>
      <c r="B8035" t="s">
        <v>8053</v>
      </c>
      <c r="C8035">
        <v>-2.1694388597360379</v>
      </c>
      <c r="D8035">
        <v>7.2782826887163019E-2</v>
      </c>
    </row>
    <row r="8036" spans="1:4" x14ac:dyDescent="0.35">
      <c r="A8036">
        <v>0.61</v>
      </c>
      <c r="B8036" t="s">
        <v>8054</v>
      </c>
      <c r="C8036">
        <v>-2.1694388597360379</v>
      </c>
      <c r="D8036">
        <v>7.2782826887163019E-2</v>
      </c>
    </row>
    <row r="8037" spans="1:4" x14ac:dyDescent="0.35">
      <c r="A8037">
        <v>0.61</v>
      </c>
      <c r="B8037" t="s">
        <v>8055</v>
      </c>
      <c r="C8037">
        <v>-2.1694388597360379</v>
      </c>
      <c r="D8037">
        <v>7.2782826887163019E-2</v>
      </c>
    </row>
    <row r="8038" spans="1:4" x14ac:dyDescent="0.35">
      <c r="A8038">
        <v>0.61</v>
      </c>
      <c r="B8038" t="s">
        <v>8056</v>
      </c>
      <c r="C8038">
        <v>-2.1694388597360375</v>
      </c>
      <c r="D8038">
        <v>7.2782826887163019E-2</v>
      </c>
    </row>
    <row r="8039" spans="1:4" x14ac:dyDescent="0.35">
      <c r="A8039">
        <v>0.61</v>
      </c>
      <c r="B8039" t="s">
        <v>8057</v>
      </c>
      <c r="C8039">
        <v>-2.1694388597360379</v>
      </c>
      <c r="D8039">
        <v>7.2782826887163019E-2</v>
      </c>
    </row>
    <row r="8040" spans="1:4" x14ac:dyDescent="0.35">
      <c r="A8040">
        <v>0.61</v>
      </c>
      <c r="B8040" t="s">
        <v>8058</v>
      </c>
      <c r="C8040">
        <v>-2.1694388597360379</v>
      </c>
      <c r="D8040">
        <v>7.2782826887163019E-2</v>
      </c>
    </row>
    <row r="8041" spans="1:4" x14ac:dyDescent="0.35">
      <c r="A8041">
        <v>0.61</v>
      </c>
      <c r="B8041" t="s">
        <v>8059</v>
      </c>
      <c r="C8041">
        <v>-2.1694388597360379</v>
      </c>
      <c r="D8041">
        <v>7.2782826887163019E-2</v>
      </c>
    </row>
    <row r="8042" spans="1:4" x14ac:dyDescent="0.35">
      <c r="A8042">
        <v>0.61</v>
      </c>
      <c r="B8042" t="s">
        <v>8060</v>
      </c>
      <c r="C8042">
        <v>-2.164422430061081</v>
      </c>
      <c r="D8042">
        <v>7.2712117923000794E-2</v>
      </c>
    </row>
    <row r="8043" spans="1:4" x14ac:dyDescent="0.35">
      <c r="A8043">
        <v>0.61</v>
      </c>
      <c r="B8043" t="s">
        <v>8061</v>
      </c>
      <c r="C8043">
        <v>-2.1644224300610819</v>
      </c>
      <c r="D8043">
        <v>7.2712117923000794E-2</v>
      </c>
    </row>
    <row r="8044" spans="1:4" x14ac:dyDescent="0.35">
      <c r="A8044">
        <v>0.61</v>
      </c>
      <c r="B8044" t="s">
        <v>8062</v>
      </c>
      <c r="C8044">
        <v>-2.164422430061081</v>
      </c>
      <c r="D8044">
        <v>7.2712117923000794E-2</v>
      </c>
    </row>
    <row r="8045" spans="1:4" x14ac:dyDescent="0.35">
      <c r="A8045">
        <v>0.61</v>
      </c>
      <c r="B8045" t="s">
        <v>8063</v>
      </c>
      <c r="C8045">
        <v>-2.164422430061081</v>
      </c>
      <c r="D8045">
        <v>7.2712117923000794E-2</v>
      </c>
    </row>
    <row r="8046" spans="1:4" x14ac:dyDescent="0.35">
      <c r="A8046">
        <v>0.61</v>
      </c>
      <c r="B8046" t="s">
        <v>8064</v>
      </c>
      <c r="C8046">
        <v>-2.164422430061081</v>
      </c>
      <c r="D8046">
        <v>7.2712117923000794E-2</v>
      </c>
    </row>
    <row r="8047" spans="1:4" x14ac:dyDescent="0.35">
      <c r="A8047">
        <v>0.61</v>
      </c>
      <c r="B8047" t="s">
        <v>8065</v>
      </c>
      <c r="C8047">
        <v>-2.164422430061081</v>
      </c>
      <c r="D8047">
        <v>7.2712117923000794E-2</v>
      </c>
    </row>
    <row r="8048" spans="1:4" x14ac:dyDescent="0.35">
      <c r="A8048">
        <v>0.61</v>
      </c>
      <c r="B8048" t="s">
        <v>8066</v>
      </c>
      <c r="C8048">
        <v>-2.164422430061081</v>
      </c>
      <c r="D8048">
        <v>7.2712117923000794E-2</v>
      </c>
    </row>
    <row r="8049" spans="1:4" x14ac:dyDescent="0.35">
      <c r="A8049">
        <v>0.61</v>
      </c>
      <c r="B8049" t="s">
        <v>8067</v>
      </c>
      <c r="C8049">
        <v>-2.164422430061081</v>
      </c>
      <c r="D8049">
        <v>7.2712117923000794E-2</v>
      </c>
    </row>
    <row r="8050" spans="1:4" x14ac:dyDescent="0.35">
      <c r="A8050">
        <v>0.61</v>
      </c>
      <c r="B8050" t="s">
        <v>8068</v>
      </c>
      <c r="C8050">
        <v>-2.164422430061081</v>
      </c>
      <c r="D8050">
        <v>7.2712117923000794E-2</v>
      </c>
    </row>
    <row r="8051" spans="1:4" x14ac:dyDescent="0.35">
      <c r="A8051">
        <v>0.61</v>
      </c>
      <c r="B8051" t="s">
        <v>8069</v>
      </c>
      <c r="C8051">
        <v>-2.1644224300610819</v>
      </c>
      <c r="D8051">
        <v>7.2712117923000794E-2</v>
      </c>
    </row>
    <row r="8052" spans="1:4" x14ac:dyDescent="0.35">
      <c r="A8052">
        <v>0.61</v>
      </c>
      <c r="B8052" t="s">
        <v>8070</v>
      </c>
      <c r="C8052">
        <v>-2.164422430061081</v>
      </c>
      <c r="D8052">
        <v>7.2712117923000794E-2</v>
      </c>
    </row>
    <row r="8053" spans="1:4" x14ac:dyDescent="0.35">
      <c r="A8053">
        <v>0.61</v>
      </c>
      <c r="B8053" t="s">
        <v>8071</v>
      </c>
      <c r="C8053">
        <v>-2.164422430061081</v>
      </c>
      <c r="D8053">
        <v>7.2712117923000794E-2</v>
      </c>
    </row>
    <row r="8054" spans="1:4" x14ac:dyDescent="0.35">
      <c r="A8054">
        <v>0.61</v>
      </c>
      <c r="B8054" t="s">
        <v>8072</v>
      </c>
      <c r="C8054">
        <v>-2.1644224300610819</v>
      </c>
      <c r="D8054">
        <v>7.2712117923000794E-2</v>
      </c>
    </row>
    <row r="8055" spans="1:4" x14ac:dyDescent="0.35">
      <c r="A8055">
        <v>0.61</v>
      </c>
      <c r="B8055" t="s">
        <v>8073</v>
      </c>
      <c r="C8055">
        <v>-2.164422430061081</v>
      </c>
      <c r="D8055">
        <v>7.2712117923000794E-2</v>
      </c>
    </row>
    <row r="8056" spans="1:4" x14ac:dyDescent="0.35">
      <c r="A8056">
        <v>0.61</v>
      </c>
      <c r="B8056" t="s">
        <v>8074</v>
      </c>
      <c r="C8056">
        <v>-2.164422430061081</v>
      </c>
      <c r="D8056">
        <v>7.2712117923000794E-2</v>
      </c>
    </row>
    <row r="8057" spans="1:4" x14ac:dyDescent="0.35">
      <c r="A8057">
        <v>0.61</v>
      </c>
      <c r="B8057" t="s">
        <v>8075</v>
      </c>
      <c r="C8057">
        <v>-2.164422430061081</v>
      </c>
      <c r="D8057">
        <v>7.2712117923000794E-2</v>
      </c>
    </row>
    <row r="8058" spans="1:4" x14ac:dyDescent="0.35">
      <c r="A8058">
        <v>0.61</v>
      </c>
      <c r="B8058" t="s">
        <v>8076</v>
      </c>
      <c r="C8058">
        <v>-2.164422430061081</v>
      </c>
      <c r="D8058">
        <v>7.2712117923000794E-2</v>
      </c>
    </row>
    <row r="8059" spans="1:4" x14ac:dyDescent="0.35">
      <c r="A8059">
        <v>0.61</v>
      </c>
      <c r="B8059" t="s">
        <v>8077</v>
      </c>
      <c r="C8059">
        <v>-2.164422430061081</v>
      </c>
      <c r="D8059">
        <v>7.2712117923000794E-2</v>
      </c>
    </row>
    <row r="8060" spans="1:4" x14ac:dyDescent="0.35">
      <c r="A8060">
        <v>0.61</v>
      </c>
      <c r="B8060" t="s">
        <v>8078</v>
      </c>
      <c r="C8060">
        <v>-2.1644224300610819</v>
      </c>
      <c r="D8060">
        <v>7.2712117923000794E-2</v>
      </c>
    </row>
    <row r="8061" spans="1:4" x14ac:dyDescent="0.35">
      <c r="A8061">
        <v>0.61</v>
      </c>
      <c r="B8061" t="s">
        <v>8079</v>
      </c>
      <c r="C8061">
        <v>-2.164422430061081</v>
      </c>
      <c r="D8061">
        <v>7.2712117923000794E-2</v>
      </c>
    </row>
    <row r="8062" spans="1:4" x14ac:dyDescent="0.35">
      <c r="A8062">
        <v>0.61</v>
      </c>
      <c r="B8062" t="s">
        <v>8080</v>
      </c>
      <c r="C8062">
        <v>-2.164422430061081</v>
      </c>
      <c r="D8062">
        <v>7.2712117923000794E-2</v>
      </c>
    </row>
    <row r="8063" spans="1:4" x14ac:dyDescent="0.35">
      <c r="A8063">
        <v>0.61</v>
      </c>
      <c r="B8063" t="s">
        <v>8081</v>
      </c>
      <c r="C8063">
        <v>-2.164422430061081</v>
      </c>
      <c r="D8063">
        <v>7.2712117923000794E-2</v>
      </c>
    </row>
    <row r="8064" spans="1:4" x14ac:dyDescent="0.35">
      <c r="A8064">
        <v>0.61</v>
      </c>
      <c r="B8064" t="s">
        <v>8082</v>
      </c>
      <c r="C8064">
        <v>-2.164422430061081</v>
      </c>
      <c r="D8064">
        <v>7.2712117923000794E-2</v>
      </c>
    </row>
    <row r="8065" spans="1:4" x14ac:dyDescent="0.35">
      <c r="A8065">
        <v>0.61</v>
      </c>
      <c r="B8065" t="s">
        <v>8083</v>
      </c>
      <c r="C8065">
        <v>-2.164422430061081</v>
      </c>
      <c r="D8065">
        <v>7.2712117923000794E-2</v>
      </c>
    </row>
    <row r="8066" spans="1:4" x14ac:dyDescent="0.35">
      <c r="A8066">
        <v>0.61</v>
      </c>
      <c r="B8066" t="s">
        <v>8084</v>
      </c>
      <c r="C8066">
        <v>-2.164422430061081</v>
      </c>
      <c r="D8066">
        <v>7.2712117923000794E-2</v>
      </c>
    </row>
    <row r="8067" spans="1:4" x14ac:dyDescent="0.35">
      <c r="A8067">
        <v>0.61</v>
      </c>
      <c r="B8067" t="s">
        <v>8085</v>
      </c>
      <c r="C8067">
        <v>-2.164422430061081</v>
      </c>
      <c r="D8067">
        <v>7.2712117923000794E-2</v>
      </c>
    </row>
    <row r="8068" spans="1:4" x14ac:dyDescent="0.35">
      <c r="A8068">
        <v>0.61</v>
      </c>
      <c r="B8068" t="s">
        <v>8086</v>
      </c>
      <c r="C8068">
        <v>-2.164422430061081</v>
      </c>
      <c r="D8068">
        <v>7.2712117923000794E-2</v>
      </c>
    </row>
    <row r="8069" spans="1:4" x14ac:dyDescent="0.35">
      <c r="A8069">
        <v>0.61</v>
      </c>
      <c r="B8069" t="s">
        <v>8087</v>
      </c>
      <c r="C8069">
        <v>-2.164422430061081</v>
      </c>
      <c r="D8069">
        <v>7.2712117923000794E-2</v>
      </c>
    </row>
    <row r="8070" spans="1:4" x14ac:dyDescent="0.35">
      <c r="A8070">
        <v>0.61</v>
      </c>
      <c r="B8070" t="s">
        <v>8088</v>
      </c>
      <c r="C8070">
        <v>-2.164422430061081</v>
      </c>
      <c r="D8070">
        <v>7.2712117923000794E-2</v>
      </c>
    </row>
    <row r="8071" spans="1:4" x14ac:dyDescent="0.35">
      <c r="A8071">
        <v>0.61</v>
      </c>
      <c r="B8071" t="s">
        <v>8089</v>
      </c>
      <c r="C8071">
        <v>-2.164422430061081</v>
      </c>
      <c r="D8071">
        <v>7.2712117923000794E-2</v>
      </c>
    </row>
    <row r="8072" spans="1:4" x14ac:dyDescent="0.35">
      <c r="A8072">
        <v>0.61</v>
      </c>
      <c r="B8072" t="s">
        <v>8090</v>
      </c>
      <c r="C8072">
        <v>-2.164422430061081</v>
      </c>
      <c r="D8072">
        <v>7.2712117923000794E-2</v>
      </c>
    </row>
    <row r="8073" spans="1:4" x14ac:dyDescent="0.35">
      <c r="A8073">
        <v>0.61</v>
      </c>
      <c r="B8073" t="s">
        <v>8091</v>
      </c>
      <c r="C8073">
        <v>-2.164422430061081</v>
      </c>
      <c r="D8073">
        <v>7.2712117923000794E-2</v>
      </c>
    </row>
    <row r="8074" spans="1:4" x14ac:dyDescent="0.35">
      <c r="A8074">
        <v>0.61</v>
      </c>
      <c r="B8074" t="s">
        <v>8092</v>
      </c>
      <c r="C8074">
        <v>-2.164422430061081</v>
      </c>
      <c r="D8074">
        <v>7.2712117923000794E-2</v>
      </c>
    </row>
    <row r="8075" spans="1:4" x14ac:dyDescent="0.35">
      <c r="A8075">
        <v>0.61</v>
      </c>
      <c r="B8075" t="s">
        <v>8093</v>
      </c>
      <c r="C8075">
        <v>-2.164422430061081</v>
      </c>
      <c r="D8075">
        <v>7.2712117923000794E-2</v>
      </c>
    </row>
    <row r="8076" spans="1:4" x14ac:dyDescent="0.35">
      <c r="A8076">
        <v>0.61</v>
      </c>
      <c r="B8076" t="s">
        <v>8094</v>
      </c>
      <c r="C8076">
        <v>-2.164422430061081</v>
      </c>
      <c r="D8076">
        <v>7.2712117923000794E-2</v>
      </c>
    </row>
    <row r="8077" spans="1:4" x14ac:dyDescent="0.35">
      <c r="A8077">
        <v>0.61</v>
      </c>
      <c r="B8077" t="s">
        <v>8095</v>
      </c>
      <c r="C8077">
        <v>-2.1644224300610819</v>
      </c>
      <c r="D8077">
        <v>7.2712117923000794E-2</v>
      </c>
    </row>
    <row r="8078" spans="1:4" x14ac:dyDescent="0.35">
      <c r="A8078">
        <v>0.61</v>
      </c>
      <c r="B8078" t="s">
        <v>8096</v>
      </c>
      <c r="C8078">
        <v>-2.164422430061081</v>
      </c>
      <c r="D8078">
        <v>7.2712117923000794E-2</v>
      </c>
    </row>
    <row r="8079" spans="1:4" x14ac:dyDescent="0.35">
      <c r="A8079">
        <v>0.61</v>
      </c>
      <c r="B8079" t="s">
        <v>8097</v>
      </c>
      <c r="C8079">
        <v>-2.164422430061081</v>
      </c>
      <c r="D8079">
        <v>7.2712117923000794E-2</v>
      </c>
    </row>
    <row r="8080" spans="1:4" x14ac:dyDescent="0.35">
      <c r="A8080">
        <v>0.61</v>
      </c>
      <c r="B8080" t="s">
        <v>8098</v>
      </c>
      <c r="C8080">
        <v>-2.164422430061081</v>
      </c>
      <c r="D8080">
        <v>7.2712117923000794E-2</v>
      </c>
    </row>
    <row r="8081" spans="1:4" x14ac:dyDescent="0.35">
      <c r="A8081">
        <v>0.61</v>
      </c>
      <c r="B8081" t="s">
        <v>8099</v>
      </c>
      <c r="C8081">
        <v>-2.1644224300610819</v>
      </c>
      <c r="D8081">
        <v>7.2712117923000794E-2</v>
      </c>
    </row>
    <row r="8082" spans="1:4" x14ac:dyDescent="0.35">
      <c r="A8082">
        <v>0.61</v>
      </c>
      <c r="B8082" t="s">
        <v>8100</v>
      </c>
      <c r="C8082">
        <v>-2.164422430061081</v>
      </c>
      <c r="D8082">
        <v>7.2712117923000794E-2</v>
      </c>
    </row>
    <row r="8083" spans="1:4" x14ac:dyDescent="0.35">
      <c r="A8083">
        <v>0.61</v>
      </c>
      <c r="B8083" t="s">
        <v>8101</v>
      </c>
      <c r="C8083">
        <v>-2.164422430061081</v>
      </c>
      <c r="D8083">
        <v>7.2712117923000794E-2</v>
      </c>
    </row>
    <row r="8084" spans="1:4" x14ac:dyDescent="0.35">
      <c r="A8084">
        <v>0.61</v>
      </c>
      <c r="B8084" t="s">
        <v>8102</v>
      </c>
      <c r="C8084">
        <v>-2.164422430061081</v>
      </c>
      <c r="D8084">
        <v>7.2712117923000794E-2</v>
      </c>
    </row>
    <row r="8085" spans="1:4" x14ac:dyDescent="0.35">
      <c r="A8085">
        <v>0.61</v>
      </c>
      <c r="B8085" t="s">
        <v>8103</v>
      </c>
      <c r="C8085">
        <v>-2.164422430061081</v>
      </c>
      <c r="D8085">
        <v>7.2712117923000794E-2</v>
      </c>
    </row>
    <row r="8086" spans="1:4" x14ac:dyDescent="0.35">
      <c r="A8086">
        <v>0.61</v>
      </c>
      <c r="B8086" t="s">
        <v>8104</v>
      </c>
      <c r="C8086">
        <v>-2.164422430061081</v>
      </c>
      <c r="D8086">
        <v>7.2712117923000794E-2</v>
      </c>
    </row>
    <row r="8087" spans="1:4" x14ac:dyDescent="0.35">
      <c r="A8087">
        <v>0.61</v>
      </c>
      <c r="B8087" t="s">
        <v>8105</v>
      </c>
      <c r="C8087">
        <v>-2.1595454646888315</v>
      </c>
      <c r="D8087">
        <v>7.2642530178390563E-2</v>
      </c>
    </row>
    <row r="8088" spans="1:4" x14ac:dyDescent="0.35">
      <c r="A8088">
        <v>0.61</v>
      </c>
      <c r="B8088" t="s">
        <v>8106</v>
      </c>
      <c r="C8088">
        <v>-2.1595454646888315</v>
      </c>
      <c r="D8088">
        <v>7.2642530178390563E-2</v>
      </c>
    </row>
    <row r="8089" spans="1:4" x14ac:dyDescent="0.35">
      <c r="A8089">
        <v>0.61</v>
      </c>
      <c r="B8089" t="s">
        <v>8107</v>
      </c>
      <c r="C8089">
        <v>-2.1595454646888315</v>
      </c>
      <c r="D8089">
        <v>7.2642530178390563E-2</v>
      </c>
    </row>
    <row r="8090" spans="1:4" x14ac:dyDescent="0.35">
      <c r="A8090">
        <v>0.61</v>
      </c>
      <c r="B8090" t="s">
        <v>8108</v>
      </c>
      <c r="C8090">
        <v>-2.1595454646888315</v>
      </c>
      <c r="D8090">
        <v>7.2642530178390563E-2</v>
      </c>
    </row>
    <row r="8091" spans="1:4" x14ac:dyDescent="0.35">
      <c r="A8091">
        <v>0.61</v>
      </c>
      <c r="B8091" t="s">
        <v>8109</v>
      </c>
      <c r="C8091">
        <v>-2.1595454646888315</v>
      </c>
      <c r="D8091">
        <v>7.2642530178390563E-2</v>
      </c>
    </row>
    <row r="8092" spans="1:4" x14ac:dyDescent="0.35">
      <c r="A8092">
        <v>0.61</v>
      </c>
      <c r="B8092" t="s">
        <v>8110</v>
      </c>
      <c r="C8092">
        <v>-2.1595454646888315</v>
      </c>
      <c r="D8092">
        <v>7.2642530178390563E-2</v>
      </c>
    </row>
    <row r="8093" spans="1:4" x14ac:dyDescent="0.35">
      <c r="A8093">
        <v>0.61</v>
      </c>
      <c r="B8093" t="s">
        <v>8111</v>
      </c>
      <c r="C8093">
        <v>-2.1595454646888315</v>
      </c>
      <c r="D8093">
        <v>7.2642530178390563E-2</v>
      </c>
    </row>
    <row r="8094" spans="1:4" x14ac:dyDescent="0.35">
      <c r="A8094">
        <v>0.61</v>
      </c>
      <c r="B8094" t="s">
        <v>8112</v>
      </c>
      <c r="C8094">
        <v>-2.1595454646888315</v>
      </c>
      <c r="D8094">
        <v>7.2642530178390563E-2</v>
      </c>
    </row>
    <row r="8095" spans="1:4" x14ac:dyDescent="0.35">
      <c r="A8095">
        <v>0.61</v>
      </c>
      <c r="B8095" t="s">
        <v>8113</v>
      </c>
      <c r="C8095">
        <v>-2.1595454646888315</v>
      </c>
      <c r="D8095">
        <v>7.2642530178390563E-2</v>
      </c>
    </row>
    <row r="8096" spans="1:4" x14ac:dyDescent="0.35">
      <c r="A8096">
        <v>0.61</v>
      </c>
      <c r="B8096" t="s">
        <v>8114</v>
      </c>
      <c r="C8096">
        <v>-2.1595454646888315</v>
      </c>
      <c r="D8096">
        <v>7.2642530178390563E-2</v>
      </c>
    </row>
    <row r="8097" spans="1:4" x14ac:dyDescent="0.35">
      <c r="A8097">
        <v>0.61</v>
      </c>
      <c r="B8097" t="s">
        <v>8115</v>
      </c>
      <c r="C8097">
        <v>-2.1595454646888315</v>
      </c>
      <c r="D8097">
        <v>7.2642530178390563E-2</v>
      </c>
    </row>
    <row r="8098" spans="1:4" x14ac:dyDescent="0.35">
      <c r="A8098">
        <v>0.61</v>
      </c>
      <c r="B8098" t="s">
        <v>8116</v>
      </c>
      <c r="C8098">
        <v>-2.1595454646888315</v>
      </c>
      <c r="D8098">
        <v>7.2642530178390563E-2</v>
      </c>
    </row>
    <row r="8099" spans="1:4" x14ac:dyDescent="0.35">
      <c r="A8099">
        <v>0.61</v>
      </c>
      <c r="B8099" t="s">
        <v>8117</v>
      </c>
      <c r="C8099">
        <v>-2.1595454646888315</v>
      </c>
      <c r="D8099">
        <v>7.2642530178390563E-2</v>
      </c>
    </row>
    <row r="8100" spans="1:4" x14ac:dyDescent="0.35">
      <c r="A8100">
        <v>0.61</v>
      </c>
      <c r="B8100" t="s">
        <v>8118</v>
      </c>
      <c r="C8100">
        <v>-2.1595454646888319</v>
      </c>
      <c r="D8100">
        <v>7.2642530178390563E-2</v>
      </c>
    </row>
    <row r="8101" spans="1:4" x14ac:dyDescent="0.35">
      <c r="A8101">
        <v>0.61</v>
      </c>
      <c r="B8101" t="s">
        <v>8119</v>
      </c>
      <c r="C8101">
        <v>-2.1595454646888319</v>
      </c>
      <c r="D8101">
        <v>7.2642530178390563E-2</v>
      </c>
    </row>
    <row r="8102" spans="1:4" x14ac:dyDescent="0.35">
      <c r="A8102">
        <v>0.61</v>
      </c>
      <c r="B8102" t="s">
        <v>8120</v>
      </c>
      <c r="C8102">
        <v>-2.1595454646888315</v>
      </c>
      <c r="D8102">
        <v>7.2642530178390563E-2</v>
      </c>
    </row>
    <row r="8103" spans="1:4" x14ac:dyDescent="0.35">
      <c r="A8103">
        <v>0.61</v>
      </c>
      <c r="B8103" t="s">
        <v>8121</v>
      </c>
      <c r="C8103">
        <v>-2.1595454646888315</v>
      </c>
      <c r="D8103">
        <v>7.2642530178390563E-2</v>
      </c>
    </row>
    <row r="8104" spans="1:4" x14ac:dyDescent="0.35">
      <c r="A8104">
        <v>0.61</v>
      </c>
      <c r="B8104" t="s">
        <v>8122</v>
      </c>
      <c r="C8104">
        <v>-2.1595454646888315</v>
      </c>
      <c r="D8104">
        <v>7.2642530178390563E-2</v>
      </c>
    </row>
    <row r="8105" spans="1:4" x14ac:dyDescent="0.35">
      <c r="A8105">
        <v>0.61</v>
      </c>
      <c r="B8105" t="s">
        <v>8123</v>
      </c>
      <c r="C8105">
        <v>-2.1595454646888315</v>
      </c>
      <c r="D8105">
        <v>7.2642530178390563E-2</v>
      </c>
    </row>
    <row r="8106" spans="1:4" x14ac:dyDescent="0.35">
      <c r="A8106">
        <v>0.61</v>
      </c>
      <c r="B8106" t="s">
        <v>8124</v>
      </c>
      <c r="C8106">
        <v>-2.1595454646888315</v>
      </c>
      <c r="D8106">
        <v>7.2642530178390563E-2</v>
      </c>
    </row>
    <row r="8107" spans="1:4" x14ac:dyDescent="0.35">
      <c r="A8107">
        <v>0.61</v>
      </c>
      <c r="B8107" t="s">
        <v>8125</v>
      </c>
      <c r="C8107">
        <v>-2.1595454646888315</v>
      </c>
      <c r="D8107">
        <v>7.2642530178390563E-2</v>
      </c>
    </row>
    <row r="8108" spans="1:4" x14ac:dyDescent="0.35">
      <c r="A8108">
        <v>0.61</v>
      </c>
      <c r="B8108" t="s">
        <v>8126</v>
      </c>
      <c r="C8108">
        <v>-2.1595454646888315</v>
      </c>
      <c r="D8108">
        <v>7.2642530178390563E-2</v>
      </c>
    </row>
    <row r="8109" spans="1:4" x14ac:dyDescent="0.35">
      <c r="A8109">
        <v>0.61</v>
      </c>
      <c r="B8109" t="s">
        <v>8127</v>
      </c>
      <c r="C8109">
        <v>-2.1595454646888315</v>
      </c>
      <c r="D8109">
        <v>7.2642530178390563E-2</v>
      </c>
    </row>
    <row r="8110" spans="1:4" x14ac:dyDescent="0.35">
      <c r="A8110">
        <v>0.61</v>
      </c>
      <c r="B8110" t="s">
        <v>8128</v>
      </c>
      <c r="C8110">
        <v>-2.1595454646888315</v>
      </c>
      <c r="D8110">
        <v>7.2642530178390563E-2</v>
      </c>
    </row>
    <row r="8111" spans="1:4" x14ac:dyDescent="0.35">
      <c r="A8111">
        <v>0.61</v>
      </c>
      <c r="B8111" t="s">
        <v>8129</v>
      </c>
      <c r="C8111">
        <v>-2.1595454646888315</v>
      </c>
      <c r="D8111">
        <v>7.2642530178390563E-2</v>
      </c>
    </row>
    <row r="8112" spans="1:4" x14ac:dyDescent="0.35">
      <c r="A8112">
        <v>0.61</v>
      </c>
      <c r="B8112" t="s">
        <v>8130</v>
      </c>
      <c r="C8112">
        <v>-2.1595454646888315</v>
      </c>
      <c r="D8112">
        <v>7.2642530178390563E-2</v>
      </c>
    </row>
    <row r="8113" spans="1:4" x14ac:dyDescent="0.35">
      <c r="A8113">
        <v>0.61</v>
      </c>
      <c r="B8113" t="s">
        <v>8131</v>
      </c>
      <c r="C8113">
        <v>-2.1595454646888315</v>
      </c>
      <c r="D8113">
        <v>7.2642530178390563E-2</v>
      </c>
    </row>
    <row r="8114" spans="1:4" x14ac:dyDescent="0.35">
      <c r="A8114">
        <v>0.61</v>
      </c>
      <c r="B8114" t="s">
        <v>8132</v>
      </c>
      <c r="C8114">
        <v>-2.1595454646888315</v>
      </c>
      <c r="D8114">
        <v>7.2642530178390563E-2</v>
      </c>
    </row>
    <row r="8115" spans="1:4" x14ac:dyDescent="0.35">
      <c r="A8115">
        <v>0.61</v>
      </c>
      <c r="B8115" t="s">
        <v>8133</v>
      </c>
      <c r="C8115">
        <v>-2.1548084450820464</v>
      </c>
      <c r="D8115">
        <v>7.257140972061818E-2</v>
      </c>
    </row>
    <row r="8116" spans="1:4" x14ac:dyDescent="0.35">
      <c r="A8116">
        <v>0.61</v>
      </c>
      <c r="B8116" t="s">
        <v>8134</v>
      </c>
      <c r="C8116">
        <v>-2.1548084450820464</v>
      </c>
      <c r="D8116">
        <v>7.257140972061818E-2</v>
      </c>
    </row>
    <row r="8117" spans="1:4" x14ac:dyDescent="0.35">
      <c r="A8117">
        <v>0.61</v>
      </c>
      <c r="B8117" t="s">
        <v>8135</v>
      </c>
      <c r="C8117">
        <v>-2.1548084450820464</v>
      </c>
      <c r="D8117">
        <v>7.257140972061818E-2</v>
      </c>
    </row>
    <row r="8118" spans="1:4" x14ac:dyDescent="0.35">
      <c r="A8118">
        <v>0.61</v>
      </c>
      <c r="B8118" t="s">
        <v>8136</v>
      </c>
      <c r="C8118">
        <v>-2.1548084450820464</v>
      </c>
      <c r="D8118">
        <v>7.257140972061818E-2</v>
      </c>
    </row>
    <row r="8119" spans="1:4" x14ac:dyDescent="0.35">
      <c r="A8119">
        <v>0.61</v>
      </c>
      <c r="B8119" t="s">
        <v>8137</v>
      </c>
      <c r="C8119">
        <v>-2.1548084450820468</v>
      </c>
      <c r="D8119">
        <v>7.2571409720618152E-2</v>
      </c>
    </row>
    <row r="8120" spans="1:4" x14ac:dyDescent="0.35">
      <c r="A8120">
        <v>0.61</v>
      </c>
      <c r="B8120" t="s">
        <v>8138</v>
      </c>
      <c r="C8120">
        <v>-2.1548084450820464</v>
      </c>
      <c r="D8120">
        <v>7.257140972061818E-2</v>
      </c>
    </row>
    <row r="8121" spans="1:4" x14ac:dyDescent="0.35">
      <c r="A8121">
        <v>0.61</v>
      </c>
      <c r="B8121" t="s">
        <v>8139</v>
      </c>
      <c r="C8121">
        <v>-2.1548084450820464</v>
      </c>
      <c r="D8121">
        <v>7.257140972061818E-2</v>
      </c>
    </row>
    <row r="8122" spans="1:4" x14ac:dyDescent="0.35">
      <c r="A8122">
        <v>0.61</v>
      </c>
      <c r="B8122" t="s">
        <v>8140</v>
      </c>
      <c r="C8122">
        <v>-2.1548084450820464</v>
      </c>
      <c r="D8122">
        <v>7.257140972061818E-2</v>
      </c>
    </row>
    <row r="8123" spans="1:4" x14ac:dyDescent="0.35">
      <c r="A8123">
        <v>0.61</v>
      </c>
      <c r="B8123" t="s">
        <v>8141</v>
      </c>
      <c r="C8123">
        <v>-2.1548084450820464</v>
      </c>
      <c r="D8123">
        <v>7.257140972061818E-2</v>
      </c>
    </row>
    <row r="8124" spans="1:4" x14ac:dyDescent="0.35">
      <c r="A8124">
        <v>0.61</v>
      </c>
      <c r="B8124" t="s">
        <v>8142</v>
      </c>
      <c r="C8124">
        <v>-2.1548084450820468</v>
      </c>
      <c r="D8124">
        <v>7.2571409720618152E-2</v>
      </c>
    </row>
    <row r="8125" spans="1:4" x14ac:dyDescent="0.35">
      <c r="A8125">
        <v>0.61</v>
      </c>
      <c r="B8125" t="s">
        <v>8143</v>
      </c>
      <c r="C8125">
        <v>-2.1548084450820464</v>
      </c>
      <c r="D8125">
        <v>7.257140972061818E-2</v>
      </c>
    </row>
    <row r="8126" spans="1:4" x14ac:dyDescent="0.35">
      <c r="A8126">
        <v>0.61</v>
      </c>
      <c r="B8126" t="s">
        <v>8144</v>
      </c>
      <c r="C8126">
        <v>-2.1548084450820468</v>
      </c>
      <c r="D8126">
        <v>7.2571409720618152E-2</v>
      </c>
    </row>
    <row r="8127" spans="1:4" x14ac:dyDescent="0.35">
      <c r="A8127">
        <v>0.61</v>
      </c>
      <c r="B8127" t="s">
        <v>8145</v>
      </c>
      <c r="C8127">
        <v>-2.1548084450820468</v>
      </c>
      <c r="D8127">
        <v>7.2571409720618152E-2</v>
      </c>
    </row>
    <row r="8128" spans="1:4" x14ac:dyDescent="0.35">
      <c r="A8128">
        <v>0.61</v>
      </c>
      <c r="B8128" t="s">
        <v>8146</v>
      </c>
      <c r="C8128">
        <v>-2.1548084450820464</v>
      </c>
      <c r="D8128">
        <v>7.257140972061818E-2</v>
      </c>
    </row>
    <row r="8129" spans="1:4" x14ac:dyDescent="0.35">
      <c r="A8129">
        <v>0.61</v>
      </c>
      <c r="B8129" t="s">
        <v>8147</v>
      </c>
      <c r="C8129">
        <v>-2.1548084450820464</v>
      </c>
      <c r="D8129">
        <v>7.257140972061818E-2</v>
      </c>
    </row>
    <row r="8130" spans="1:4" x14ac:dyDescent="0.35">
      <c r="A8130">
        <v>0.61</v>
      </c>
      <c r="B8130" t="s">
        <v>8148</v>
      </c>
      <c r="C8130">
        <v>-2.1548084450820468</v>
      </c>
      <c r="D8130">
        <v>7.2571409720618152E-2</v>
      </c>
    </row>
    <row r="8131" spans="1:4" x14ac:dyDescent="0.35">
      <c r="A8131">
        <v>0.61</v>
      </c>
      <c r="B8131" t="s">
        <v>8149</v>
      </c>
      <c r="C8131">
        <v>-2.1548084450820464</v>
      </c>
      <c r="D8131">
        <v>7.257140972061818E-2</v>
      </c>
    </row>
    <row r="8132" spans="1:4" x14ac:dyDescent="0.35">
      <c r="A8132">
        <v>0.61</v>
      </c>
      <c r="B8132" t="s">
        <v>8150</v>
      </c>
      <c r="C8132">
        <v>-2.1548084450820468</v>
      </c>
      <c r="D8132">
        <v>7.2571409720618152E-2</v>
      </c>
    </row>
    <row r="8133" spans="1:4" x14ac:dyDescent="0.35">
      <c r="A8133">
        <v>0.61</v>
      </c>
      <c r="B8133" t="s">
        <v>8151</v>
      </c>
      <c r="C8133">
        <v>-2.1548084450820464</v>
      </c>
      <c r="D8133">
        <v>7.257140972061818E-2</v>
      </c>
    </row>
    <row r="8134" spans="1:4" x14ac:dyDescent="0.35">
      <c r="A8134">
        <v>0.61</v>
      </c>
      <c r="B8134" t="s">
        <v>8152</v>
      </c>
      <c r="C8134">
        <v>-2.1548084450820464</v>
      </c>
      <c r="D8134">
        <v>7.257140972061818E-2</v>
      </c>
    </row>
    <row r="8135" spans="1:4" x14ac:dyDescent="0.35">
      <c r="A8135">
        <v>0.61</v>
      </c>
      <c r="B8135" t="s">
        <v>8153</v>
      </c>
      <c r="C8135">
        <v>-2.1548084450820464</v>
      </c>
      <c r="D8135">
        <v>7.257140972061818E-2</v>
      </c>
    </row>
    <row r="8136" spans="1:4" x14ac:dyDescent="0.35">
      <c r="A8136">
        <v>0.61</v>
      </c>
      <c r="B8136" t="s">
        <v>8154</v>
      </c>
      <c r="C8136">
        <v>-2.1548084450820468</v>
      </c>
      <c r="D8136">
        <v>7.2571409720618152E-2</v>
      </c>
    </row>
    <row r="8137" spans="1:4" x14ac:dyDescent="0.35">
      <c r="A8137">
        <v>0.61</v>
      </c>
      <c r="B8137" t="s">
        <v>8155</v>
      </c>
      <c r="C8137">
        <v>-2.1548084450820464</v>
      </c>
      <c r="D8137">
        <v>7.257140972061818E-2</v>
      </c>
    </row>
    <row r="8138" spans="1:4" x14ac:dyDescent="0.35">
      <c r="A8138">
        <v>0.61</v>
      </c>
      <c r="B8138" t="s">
        <v>8156</v>
      </c>
      <c r="C8138">
        <v>-2.1548084450820464</v>
      </c>
      <c r="D8138">
        <v>7.257140972061818E-2</v>
      </c>
    </row>
    <row r="8139" spans="1:4" x14ac:dyDescent="0.35">
      <c r="A8139">
        <v>0.61</v>
      </c>
      <c r="B8139" t="s">
        <v>8157</v>
      </c>
      <c r="C8139">
        <v>-2.1548084450820464</v>
      </c>
      <c r="D8139">
        <v>7.257140972061818E-2</v>
      </c>
    </row>
    <row r="8140" spans="1:4" x14ac:dyDescent="0.35">
      <c r="A8140">
        <v>0.61</v>
      </c>
      <c r="B8140" t="s">
        <v>8158</v>
      </c>
      <c r="C8140">
        <v>-2.1548084450820464</v>
      </c>
      <c r="D8140">
        <v>7.257140972061818E-2</v>
      </c>
    </row>
    <row r="8141" spans="1:4" x14ac:dyDescent="0.35">
      <c r="A8141">
        <v>0.61</v>
      </c>
      <c r="B8141" t="s">
        <v>8159</v>
      </c>
      <c r="C8141">
        <v>-2.1548084450820464</v>
      </c>
      <c r="D8141">
        <v>7.257140972061818E-2</v>
      </c>
    </row>
    <row r="8142" spans="1:4" x14ac:dyDescent="0.35">
      <c r="A8142">
        <v>0.61</v>
      </c>
      <c r="B8142" t="s">
        <v>8160</v>
      </c>
      <c r="C8142">
        <v>-2.1502116934879907</v>
      </c>
      <c r="D8142">
        <v>7.2496640474335655E-2</v>
      </c>
    </row>
    <row r="8143" spans="1:4" x14ac:dyDescent="0.35">
      <c r="A8143">
        <v>0.61</v>
      </c>
      <c r="B8143" t="s">
        <v>8161</v>
      </c>
      <c r="C8143">
        <v>-2.1502116934879902</v>
      </c>
      <c r="D8143">
        <v>7.2496640474335641E-2</v>
      </c>
    </row>
    <row r="8144" spans="1:4" x14ac:dyDescent="0.35">
      <c r="A8144">
        <v>0.61</v>
      </c>
      <c r="B8144" t="s">
        <v>8162</v>
      </c>
      <c r="C8144">
        <v>-2.1502116934879907</v>
      </c>
      <c r="D8144">
        <v>7.2496640474335655E-2</v>
      </c>
    </row>
    <row r="8145" spans="1:4" x14ac:dyDescent="0.35">
      <c r="A8145">
        <v>0.61</v>
      </c>
      <c r="B8145" t="s">
        <v>8163</v>
      </c>
      <c r="C8145">
        <v>-2.1502116934879902</v>
      </c>
      <c r="D8145">
        <v>7.2496640474335641E-2</v>
      </c>
    </row>
    <row r="8146" spans="1:4" x14ac:dyDescent="0.35">
      <c r="A8146">
        <v>0.61</v>
      </c>
      <c r="B8146" t="s">
        <v>8164</v>
      </c>
      <c r="C8146">
        <v>-2.1502116934879907</v>
      </c>
      <c r="D8146">
        <v>7.2496640474335655E-2</v>
      </c>
    </row>
    <row r="8147" spans="1:4" x14ac:dyDescent="0.35">
      <c r="A8147">
        <v>0.61</v>
      </c>
      <c r="B8147" t="s">
        <v>8165</v>
      </c>
      <c r="C8147">
        <v>-2.1502116934879902</v>
      </c>
      <c r="D8147">
        <v>7.2496640474335641E-2</v>
      </c>
    </row>
    <row r="8148" spans="1:4" x14ac:dyDescent="0.35">
      <c r="A8148">
        <v>0.61</v>
      </c>
      <c r="B8148" t="s">
        <v>8166</v>
      </c>
      <c r="C8148">
        <v>-2.1502116934879902</v>
      </c>
      <c r="D8148">
        <v>7.2496640474335641E-2</v>
      </c>
    </row>
    <row r="8149" spans="1:4" x14ac:dyDescent="0.35">
      <c r="A8149">
        <v>0.61</v>
      </c>
      <c r="B8149" t="s">
        <v>8167</v>
      </c>
      <c r="C8149">
        <v>-2.1502116934879907</v>
      </c>
      <c r="D8149">
        <v>7.2496640474335655E-2</v>
      </c>
    </row>
    <row r="8150" spans="1:4" x14ac:dyDescent="0.35">
      <c r="A8150">
        <v>0.61</v>
      </c>
      <c r="B8150" t="s">
        <v>8168</v>
      </c>
      <c r="C8150">
        <v>-2.1502116934879907</v>
      </c>
      <c r="D8150">
        <v>7.2496640474335655E-2</v>
      </c>
    </row>
    <row r="8151" spans="1:4" x14ac:dyDescent="0.35">
      <c r="A8151">
        <v>0.61</v>
      </c>
      <c r="B8151" t="s">
        <v>8169</v>
      </c>
      <c r="C8151">
        <v>-2.1502116934879907</v>
      </c>
      <c r="D8151">
        <v>7.2496640474335655E-2</v>
      </c>
    </row>
    <row r="8152" spans="1:4" x14ac:dyDescent="0.35">
      <c r="A8152">
        <v>0.61</v>
      </c>
      <c r="B8152" t="s">
        <v>8170</v>
      </c>
      <c r="C8152">
        <v>-2.1457541183082451</v>
      </c>
      <c r="D8152">
        <v>7.2419002798436286E-2</v>
      </c>
    </row>
    <row r="8153" spans="1:4" x14ac:dyDescent="0.35">
      <c r="A8153">
        <v>0.61</v>
      </c>
      <c r="B8153" t="s">
        <v>8171</v>
      </c>
      <c r="C8153">
        <v>-2.1457541183082451</v>
      </c>
      <c r="D8153">
        <v>7.2419002798436286E-2</v>
      </c>
    </row>
    <row r="8154" spans="1:4" x14ac:dyDescent="0.35">
      <c r="A8154">
        <v>0.61</v>
      </c>
      <c r="B8154" t="s">
        <v>8172</v>
      </c>
      <c r="C8154">
        <v>-2.1457541183082451</v>
      </c>
      <c r="D8154">
        <v>7.2419002798436286E-2</v>
      </c>
    </row>
    <row r="8155" spans="1:4" x14ac:dyDescent="0.35">
      <c r="A8155">
        <v>0.61</v>
      </c>
      <c r="B8155" t="s">
        <v>8173</v>
      </c>
      <c r="C8155">
        <v>-2.1457541183082451</v>
      </c>
      <c r="D8155">
        <v>7.2419002798436286E-2</v>
      </c>
    </row>
    <row r="8156" spans="1:4" x14ac:dyDescent="0.35">
      <c r="A8156">
        <v>0.61</v>
      </c>
      <c r="B8156" t="s">
        <v>8174</v>
      </c>
      <c r="C8156">
        <v>-2.1457541183082451</v>
      </c>
      <c r="D8156">
        <v>7.2419002798436286E-2</v>
      </c>
    </row>
    <row r="8157" spans="1:4" x14ac:dyDescent="0.35">
      <c r="A8157">
        <v>0.61</v>
      </c>
      <c r="B8157" t="s">
        <v>8175</v>
      </c>
      <c r="C8157">
        <v>-2.1457541183082451</v>
      </c>
      <c r="D8157">
        <v>7.2419002798436286E-2</v>
      </c>
    </row>
    <row r="8158" spans="1:4" x14ac:dyDescent="0.35">
      <c r="A8158">
        <v>0.61</v>
      </c>
      <c r="B8158" t="s">
        <v>8176</v>
      </c>
      <c r="C8158">
        <v>-2.141433887883033</v>
      </c>
      <c r="D8158">
        <v>7.2340955428097611E-2</v>
      </c>
    </row>
    <row r="8159" spans="1:4" x14ac:dyDescent="0.35">
      <c r="A8159">
        <v>0.61</v>
      </c>
      <c r="B8159" t="s">
        <v>8177</v>
      </c>
      <c r="C8159">
        <v>-2.1414338878830312</v>
      </c>
      <c r="D8159">
        <v>7.2340955428097611E-2</v>
      </c>
    </row>
    <row r="8160" spans="1:4" x14ac:dyDescent="0.35">
      <c r="A8160">
        <v>0.61</v>
      </c>
      <c r="B8160" t="s">
        <v>8178</v>
      </c>
      <c r="C8160">
        <v>-2.1414338878830312</v>
      </c>
      <c r="D8160">
        <v>7.2340955428097611E-2</v>
      </c>
    </row>
    <row r="8161" spans="1:4" x14ac:dyDescent="0.35">
      <c r="A8161">
        <v>0.61</v>
      </c>
      <c r="B8161" t="s">
        <v>8179</v>
      </c>
      <c r="C8161">
        <v>-2.1414338878830312</v>
      </c>
      <c r="D8161">
        <v>7.2340955428097611E-2</v>
      </c>
    </row>
    <row r="8162" spans="1:4" x14ac:dyDescent="0.35">
      <c r="A8162">
        <v>0.61</v>
      </c>
      <c r="B8162" t="s">
        <v>8180</v>
      </c>
      <c r="C8162">
        <v>-2.1414338878830312</v>
      </c>
      <c r="D8162">
        <v>7.2340955428097611E-2</v>
      </c>
    </row>
    <row r="8163" spans="1:4" x14ac:dyDescent="0.35">
      <c r="A8163">
        <v>0.61</v>
      </c>
      <c r="B8163" t="s">
        <v>8181</v>
      </c>
      <c r="C8163">
        <v>-2.141433887883033</v>
      </c>
      <c r="D8163">
        <v>7.2340955428097611E-2</v>
      </c>
    </row>
    <row r="8164" spans="1:4" x14ac:dyDescent="0.35">
      <c r="A8164">
        <v>0.61</v>
      </c>
      <c r="B8164" t="s">
        <v>8182</v>
      </c>
      <c r="C8164">
        <v>-2.1414338878830312</v>
      </c>
      <c r="D8164">
        <v>7.2340955428097611E-2</v>
      </c>
    </row>
    <row r="8165" spans="1:4" x14ac:dyDescent="0.35">
      <c r="A8165">
        <v>0.61</v>
      </c>
      <c r="B8165" t="s">
        <v>8183</v>
      </c>
      <c r="C8165">
        <v>-2.1414338878830312</v>
      </c>
      <c r="D8165">
        <v>7.2340955428097611E-2</v>
      </c>
    </row>
    <row r="8166" spans="1:4" x14ac:dyDescent="0.35">
      <c r="A8166">
        <v>0.61</v>
      </c>
      <c r="B8166" t="s">
        <v>8184</v>
      </c>
      <c r="C8166">
        <v>-2.1414338878830312</v>
      </c>
      <c r="D8166">
        <v>7.2340955428097611E-2</v>
      </c>
    </row>
    <row r="8167" spans="1:4" x14ac:dyDescent="0.35">
      <c r="A8167">
        <v>0.61</v>
      </c>
      <c r="B8167" t="s">
        <v>8185</v>
      </c>
      <c r="C8167">
        <v>-2.1414338878830312</v>
      </c>
      <c r="D8167">
        <v>7.2340955428097611E-2</v>
      </c>
    </row>
    <row r="8168" spans="1:4" x14ac:dyDescent="0.35">
      <c r="A8168">
        <v>0.61</v>
      </c>
      <c r="B8168" t="s">
        <v>8186</v>
      </c>
      <c r="C8168">
        <v>-2.1414338878830312</v>
      </c>
      <c r="D8168">
        <v>7.2340955428097611E-2</v>
      </c>
    </row>
    <row r="8169" spans="1:4" x14ac:dyDescent="0.35">
      <c r="A8169">
        <v>0.61</v>
      </c>
      <c r="B8169" t="s">
        <v>8187</v>
      </c>
      <c r="C8169">
        <v>-2.1414338878830312</v>
      </c>
      <c r="D8169">
        <v>7.2340955428097611E-2</v>
      </c>
    </row>
    <row r="8170" spans="1:4" x14ac:dyDescent="0.35">
      <c r="A8170">
        <v>0.61</v>
      </c>
      <c r="B8170" t="s">
        <v>8188</v>
      </c>
      <c r="C8170">
        <v>-2.1414338878830312</v>
      </c>
      <c r="D8170">
        <v>7.2340955428097611E-2</v>
      </c>
    </row>
    <row r="8171" spans="1:4" x14ac:dyDescent="0.35">
      <c r="A8171">
        <v>0.61</v>
      </c>
      <c r="B8171" t="s">
        <v>8189</v>
      </c>
      <c r="C8171">
        <v>-2.1414338878830312</v>
      </c>
      <c r="D8171">
        <v>7.2340955428097611E-2</v>
      </c>
    </row>
    <row r="8172" spans="1:4" x14ac:dyDescent="0.35">
      <c r="A8172">
        <v>0.61</v>
      </c>
      <c r="B8172" t="s">
        <v>8190</v>
      </c>
      <c r="C8172">
        <v>-2.1414338878830312</v>
      </c>
      <c r="D8172">
        <v>7.2340955428097611E-2</v>
      </c>
    </row>
    <row r="8173" spans="1:4" x14ac:dyDescent="0.35">
      <c r="A8173">
        <v>0.61</v>
      </c>
      <c r="B8173" t="s">
        <v>8191</v>
      </c>
      <c r="C8173">
        <v>-2.1414338878830312</v>
      </c>
      <c r="D8173">
        <v>7.2340955428097611E-2</v>
      </c>
    </row>
    <row r="8174" spans="1:4" x14ac:dyDescent="0.35">
      <c r="A8174">
        <v>0.61</v>
      </c>
      <c r="B8174" t="s">
        <v>8192</v>
      </c>
      <c r="C8174">
        <v>-2.1414338878830312</v>
      </c>
      <c r="D8174">
        <v>7.2340955428097611E-2</v>
      </c>
    </row>
    <row r="8175" spans="1:4" x14ac:dyDescent="0.35">
      <c r="A8175">
        <v>0.61</v>
      </c>
      <c r="B8175" t="s">
        <v>8193</v>
      </c>
      <c r="C8175">
        <v>-2.1414338878830312</v>
      </c>
      <c r="D8175">
        <v>7.2340955428097611E-2</v>
      </c>
    </row>
    <row r="8176" spans="1:4" x14ac:dyDescent="0.35">
      <c r="A8176">
        <v>0.61</v>
      </c>
      <c r="B8176" t="s">
        <v>8194</v>
      </c>
      <c r="C8176">
        <v>-2.1414338878830312</v>
      </c>
      <c r="D8176">
        <v>7.2340955428097611E-2</v>
      </c>
    </row>
    <row r="8177" spans="1:4" x14ac:dyDescent="0.35">
      <c r="A8177">
        <v>0.61</v>
      </c>
      <c r="B8177" t="s">
        <v>8195</v>
      </c>
      <c r="C8177">
        <v>-2.1414338878830312</v>
      </c>
      <c r="D8177">
        <v>7.2340955428097611E-2</v>
      </c>
    </row>
    <row r="8178" spans="1:4" x14ac:dyDescent="0.35">
      <c r="A8178">
        <v>0.61</v>
      </c>
      <c r="B8178" t="s">
        <v>8196</v>
      </c>
      <c r="C8178">
        <v>-2.1414338878830312</v>
      </c>
      <c r="D8178">
        <v>7.2340955428097611E-2</v>
      </c>
    </row>
    <row r="8179" spans="1:4" x14ac:dyDescent="0.35">
      <c r="A8179">
        <v>0.61</v>
      </c>
      <c r="B8179" t="s">
        <v>8197</v>
      </c>
      <c r="C8179">
        <v>-2.1414338878830312</v>
      </c>
      <c r="D8179">
        <v>7.2340955428097611E-2</v>
      </c>
    </row>
    <row r="8180" spans="1:4" x14ac:dyDescent="0.35">
      <c r="A8180">
        <v>0.61</v>
      </c>
      <c r="B8180" t="s">
        <v>8198</v>
      </c>
      <c r="C8180">
        <v>-2.1414338878830312</v>
      </c>
      <c r="D8180">
        <v>7.2340955428097611E-2</v>
      </c>
    </row>
    <row r="8181" spans="1:4" x14ac:dyDescent="0.35">
      <c r="A8181">
        <v>0.61</v>
      </c>
      <c r="B8181" t="s">
        <v>8199</v>
      </c>
      <c r="C8181">
        <v>-2.141433887883033</v>
      </c>
      <c r="D8181">
        <v>7.2340955428097611E-2</v>
      </c>
    </row>
    <row r="8182" spans="1:4" x14ac:dyDescent="0.35">
      <c r="A8182">
        <v>0.61</v>
      </c>
      <c r="B8182" t="s">
        <v>8200</v>
      </c>
      <c r="C8182">
        <v>-2.141433887883033</v>
      </c>
      <c r="D8182">
        <v>7.2340955428097611E-2</v>
      </c>
    </row>
    <row r="8183" spans="1:4" x14ac:dyDescent="0.35">
      <c r="A8183">
        <v>0.61</v>
      </c>
      <c r="B8183" t="s">
        <v>8201</v>
      </c>
      <c r="C8183">
        <v>-2.1414338878830312</v>
      </c>
      <c r="D8183">
        <v>7.2340955428097611E-2</v>
      </c>
    </row>
    <row r="8184" spans="1:4" x14ac:dyDescent="0.35">
      <c r="A8184">
        <v>0.61</v>
      </c>
      <c r="B8184" t="s">
        <v>8202</v>
      </c>
      <c r="C8184">
        <v>-2.1414338878830312</v>
      </c>
      <c r="D8184">
        <v>7.2340955428097611E-2</v>
      </c>
    </row>
    <row r="8185" spans="1:4" x14ac:dyDescent="0.35">
      <c r="A8185">
        <v>0.61</v>
      </c>
      <c r="B8185" t="s">
        <v>8203</v>
      </c>
      <c r="C8185">
        <v>-2.1414338878830312</v>
      </c>
      <c r="D8185">
        <v>7.2340955428097611E-2</v>
      </c>
    </row>
    <row r="8186" spans="1:4" x14ac:dyDescent="0.35">
      <c r="A8186">
        <v>0.61</v>
      </c>
      <c r="B8186" t="s">
        <v>8204</v>
      </c>
      <c r="C8186">
        <v>-2.1414338878830312</v>
      </c>
      <c r="D8186">
        <v>7.2340955428097611E-2</v>
      </c>
    </row>
    <row r="8187" spans="1:4" x14ac:dyDescent="0.35">
      <c r="A8187">
        <v>0.61</v>
      </c>
      <c r="B8187" t="s">
        <v>8205</v>
      </c>
      <c r="C8187">
        <v>-2.1414338878830312</v>
      </c>
      <c r="D8187">
        <v>7.2340955428097611E-2</v>
      </c>
    </row>
    <row r="8188" spans="1:4" x14ac:dyDescent="0.35">
      <c r="A8188">
        <v>0.61</v>
      </c>
      <c r="B8188" t="s">
        <v>8206</v>
      </c>
      <c r="C8188">
        <v>-2.1414338878830312</v>
      </c>
      <c r="D8188">
        <v>7.2340955428097611E-2</v>
      </c>
    </row>
    <row r="8189" spans="1:4" x14ac:dyDescent="0.35">
      <c r="A8189">
        <v>0.61</v>
      </c>
      <c r="B8189" t="s">
        <v>8207</v>
      </c>
      <c r="C8189">
        <v>-2.1414338878830312</v>
      </c>
      <c r="D8189">
        <v>7.2340955428097611E-2</v>
      </c>
    </row>
    <row r="8190" spans="1:4" x14ac:dyDescent="0.35">
      <c r="A8190">
        <v>0.61</v>
      </c>
      <c r="B8190" t="s">
        <v>8208</v>
      </c>
      <c r="C8190">
        <v>-2.1372491640649756</v>
      </c>
      <c r="D8190">
        <v>7.2265157169213889E-2</v>
      </c>
    </row>
    <row r="8191" spans="1:4" x14ac:dyDescent="0.35">
      <c r="A8191">
        <v>0.61</v>
      </c>
      <c r="B8191" t="s">
        <v>8209</v>
      </c>
      <c r="C8191">
        <v>-2.1372491640649756</v>
      </c>
      <c r="D8191">
        <v>7.2265157169213889E-2</v>
      </c>
    </row>
    <row r="8192" spans="1:4" x14ac:dyDescent="0.35">
      <c r="A8192">
        <v>0.61</v>
      </c>
      <c r="B8192" t="s">
        <v>8210</v>
      </c>
      <c r="C8192">
        <v>-2.1372491640649756</v>
      </c>
      <c r="D8192">
        <v>7.2265157169213889E-2</v>
      </c>
    </row>
    <row r="8193" spans="1:4" x14ac:dyDescent="0.35">
      <c r="A8193">
        <v>0.61</v>
      </c>
      <c r="B8193" t="s">
        <v>8211</v>
      </c>
      <c r="C8193">
        <v>-2.1372491640649756</v>
      </c>
      <c r="D8193">
        <v>7.2265157169213889E-2</v>
      </c>
    </row>
    <row r="8194" spans="1:4" x14ac:dyDescent="0.35">
      <c r="A8194">
        <v>0.61</v>
      </c>
      <c r="B8194" t="s">
        <v>8212</v>
      </c>
      <c r="C8194">
        <v>-2.1372491640649756</v>
      </c>
      <c r="D8194">
        <v>7.2265157169213889E-2</v>
      </c>
    </row>
    <row r="8195" spans="1:4" x14ac:dyDescent="0.35">
      <c r="A8195">
        <v>0.61</v>
      </c>
      <c r="B8195" t="s">
        <v>8213</v>
      </c>
      <c r="C8195">
        <v>-2.1372491640649756</v>
      </c>
      <c r="D8195">
        <v>7.2265157169213889E-2</v>
      </c>
    </row>
    <row r="8196" spans="1:4" x14ac:dyDescent="0.35">
      <c r="A8196">
        <v>0.61</v>
      </c>
      <c r="B8196" t="s">
        <v>8214</v>
      </c>
      <c r="C8196">
        <v>-2.1372491640649756</v>
      </c>
      <c r="D8196">
        <v>7.2265157169213889E-2</v>
      </c>
    </row>
    <row r="8197" spans="1:4" x14ac:dyDescent="0.35">
      <c r="A8197">
        <v>0.61</v>
      </c>
      <c r="B8197" t="s">
        <v>8215</v>
      </c>
      <c r="C8197">
        <v>-2.1372491640649756</v>
      </c>
      <c r="D8197">
        <v>7.2265157169213889E-2</v>
      </c>
    </row>
    <row r="8198" spans="1:4" x14ac:dyDescent="0.35">
      <c r="A8198">
        <v>0.61</v>
      </c>
      <c r="B8198" t="s">
        <v>8216</v>
      </c>
      <c r="C8198">
        <v>-2.1372491640649756</v>
      </c>
      <c r="D8198">
        <v>7.2265157169213889E-2</v>
      </c>
    </row>
    <row r="8199" spans="1:4" x14ac:dyDescent="0.35">
      <c r="A8199">
        <v>0.61</v>
      </c>
      <c r="B8199" t="s">
        <v>8217</v>
      </c>
      <c r="C8199">
        <v>-2.1372491640649756</v>
      </c>
      <c r="D8199">
        <v>7.2265157169213889E-2</v>
      </c>
    </row>
    <row r="8200" spans="1:4" x14ac:dyDescent="0.35">
      <c r="A8200">
        <v>0.61</v>
      </c>
      <c r="B8200" t="s">
        <v>8218</v>
      </c>
      <c r="C8200">
        <v>-2.1372491640649764</v>
      </c>
      <c r="D8200">
        <v>7.2265157169213889E-2</v>
      </c>
    </row>
    <row r="8201" spans="1:4" x14ac:dyDescent="0.35">
      <c r="A8201">
        <v>0.61</v>
      </c>
      <c r="B8201" t="s">
        <v>8219</v>
      </c>
      <c r="C8201">
        <v>-2.1372491640649756</v>
      </c>
      <c r="D8201">
        <v>7.2265157169213889E-2</v>
      </c>
    </row>
    <row r="8202" spans="1:4" x14ac:dyDescent="0.35">
      <c r="A8202">
        <v>0.61</v>
      </c>
      <c r="B8202" t="s">
        <v>8220</v>
      </c>
      <c r="C8202">
        <v>-2.1372491640649756</v>
      </c>
      <c r="D8202">
        <v>7.2265157169213889E-2</v>
      </c>
    </row>
    <row r="8203" spans="1:4" x14ac:dyDescent="0.35">
      <c r="A8203">
        <v>0.61</v>
      </c>
      <c r="B8203" t="s">
        <v>8221</v>
      </c>
      <c r="C8203">
        <v>-2.1372491640649756</v>
      </c>
      <c r="D8203">
        <v>7.2265157169213889E-2</v>
      </c>
    </row>
    <row r="8204" spans="1:4" x14ac:dyDescent="0.35">
      <c r="A8204">
        <v>0.61</v>
      </c>
      <c r="B8204" t="s">
        <v>8222</v>
      </c>
      <c r="C8204">
        <v>-2.1372491640649756</v>
      </c>
      <c r="D8204">
        <v>7.2265157169213889E-2</v>
      </c>
    </row>
    <row r="8205" spans="1:4" x14ac:dyDescent="0.35">
      <c r="A8205">
        <v>0.61</v>
      </c>
      <c r="B8205" t="s">
        <v>8223</v>
      </c>
      <c r="C8205">
        <v>-2.1372491640649756</v>
      </c>
      <c r="D8205">
        <v>7.2265157169213889E-2</v>
      </c>
    </row>
    <row r="8206" spans="1:4" x14ac:dyDescent="0.35">
      <c r="A8206">
        <v>0.61</v>
      </c>
      <c r="B8206" t="s">
        <v>8224</v>
      </c>
      <c r="C8206">
        <v>-2.1372491640649756</v>
      </c>
      <c r="D8206">
        <v>7.2265157169213889E-2</v>
      </c>
    </row>
    <row r="8207" spans="1:4" x14ac:dyDescent="0.35">
      <c r="A8207">
        <v>0.61</v>
      </c>
      <c r="B8207" t="s">
        <v>8225</v>
      </c>
      <c r="C8207">
        <v>-2.1372491640649756</v>
      </c>
      <c r="D8207">
        <v>7.2265157169213889E-2</v>
      </c>
    </row>
    <row r="8208" spans="1:4" x14ac:dyDescent="0.35">
      <c r="A8208">
        <v>0.61</v>
      </c>
      <c r="B8208" t="s">
        <v>8226</v>
      </c>
      <c r="C8208">
        <v>-2.1372491640649756</v>
      </c>
      <c r="D8208">
        <v>7.2265157169213889E-2</v>
      </c>
    </row>
    <row r="8209" spans="1:4" x14ac:dyDescent="0.35">
      <c r="A8209">
        <v>0.61</v>
      </c>
      <c r="B8209" t="s">
        <v>8227</v>
      </c>
      <c r="C8209">
        <v>-2.1372491640649756</v>
      </c>
      <c r="D8209">
        <v>7.2265157169213889E-2</v>
      </c>
    </row>
    <row r="8210" spans="1:4" x14ac:dyDescent="0.35">
      <c r="A8210">
        <v>0.61</v>
      </c>
      <c r="B8210" t="s">
        <v>8228</v>
      </c>
      <c r="C8210">
        <v>-2.1372491640649756</v>
      </c>
      <c r="D8210">
        <v>7.2265157169213889E-2</v>
      </c>
    </row>
    <row r="8211" spans="1:4" x14ac:dyDescent="0.35">
      <c r="A8211">
        <v>0.61</v>
      </c>
      <c r="B8211" t="s">
        <v>8229</v>
      </c>
      <c r="C8211">
        <v>-2.1372491640649764</v>
      </c>
      <c r="D8211">
        <v>7.2265157169213889E-2</v>
      </c>
    </row>
    <row r="8212" spans="1:4" x14ac:dyDescent="0.35">
      <c r="A8212">
        <v>0.61</v>
      </c>
      <c r="B8212" t="s">
        <v>8230</v>
      </c>
      <c r="C8212">
        <v>-2.1372491640649764</v>
      </c>
      <c r="D8212">
        <v>7.2265157169213889E-2</v>
      </c>
    </row>
    <row r="8213" spans="1:4" x14ac:dyDescent="0.35">
      <c r="A8213">
        <v>0.61</v>
      </c>
      <c r="B8213" t="s">
        <v>8231</v>
      </c>
      <c r="C8213">
        <v>-2.1372491640649756</v>
      </c>
      <c r="D8213">
        <v>7.2265157169213889E-2</v>
      </c>
    </row>
    <row r="8214" spans="1:4" x14ac:dyDescent="0.35">
      <c r="A8214">
        <v>0.61</v>
      </c>
      <c r="B8214" t="s">
        <v>8232</v>
      </c>
      <c r="C8214">
        <v>-2.1372491640649756</v>
      </c>
      <c r="D8214">
        <v>7.2265157169213889E-2</v>
      </c>
    </row>
    <row r="8215" spans="1:4" x14ac:dyDescent="0.35">
      <c r="A8215">
        <v>0.61</v>
      </c>
      <c r="B8215" t="s">
        <v>8233</v>
      </c>
      <c r="C8215">
        <v>-2.1372491640649756</v>
      </c>
      <c r="D8215">
        <v>7.2265157169213889E-2</v>
      </c>
    </row>
    <row r="8216" spans="1:4" x14ac:dyDescent="0.35">
      <c r="A8216">
        <v>0.61</v>
      </c>
      <c r="B8216" t="s">
        <v>8234</v>
      </c>
      <c r="C8216">
        <v>-2.1372491640649756</v>
      </c>
      <c r="D8216">
        <v>7.2265157169213889E-2</v>
      </c>
    </row>
    <row r="8217" spans="1:4" x14ac:dyDescent="0.35">
      <c r="A8217">
        <v>0.61</v>
      </c>
      <c r="B8217" t="s">
        <v>8235</v>
      </c>
      <c r="C8217">
        <v>-2.1372491640649756</v>
      </c>
      <c r="D8217">
        <v>7.2265157169213889E-2</v>
      </c>
    </row>
    <row r="8218" spans="1:4" x14ac:dyDescent="0.35">
      <c r="A8218">
        <v>0.61</v>
      </c>
      <c r="B8218" t="s">
        <v>8236</v>
      </c>
      <c r="C8218">
        <v>-2.1372491640649756</v>
      </c>
      <c r="D8218">
        <v>7.2265157169213889E-2</v>
      </c>
    </row>
    <row r="8219" spans="1:4" x14ac:dyDescent="0.35">
      <c r="A8219">
        <v>0.61</v>
      </c>
      <c r="B8219" t="s">
        <v>8237</v>
      </c>
      <c r="C8219">
        <v>-2.1372491640649756</v>
      </c>
      <c r="D8219">
        <v>7.2265157169213889E-2</v>
      </c>
    </row>
    <row r="8220" spans="1:4" x14ac:dyDescent="0.35">
      <c r="A8220">
        <v>0.61</v>
      </c>
      <c r="B8220" t="s">
        <v>8238</v>
      </c>
      <c r="C8220">
        <v>-2.1372491640649756</v>
      </c>
      <c r="D8220">
        <v>7.2265157169213889E-2</v>
      </c>
    </row>
    <row r="8221" spans="1:4" x14ac:dyDescent="0.35">
      <c r="A8221">
        <v>0.61</v>
      </c>
      <c r="B8221" t="s">
        <v>8239</v>
      </c>
      <c r="C8221">
        <v>-2.1372491640649756</v>
      </c>
      <c r="D8221">
        <v>7.2265157169213889E-2</v>
      </c>
    </row>
    <row r="8222" spans="1:4" x14ac:dyDescent="0.35">
      <c r="A8222">
        <v>0.61</v>
      </c>
      <c r="B8222" t="s">
        <v>8240</v>
      </c>
      <c r="C8222">
        <v>-2.1372491640649756</v>
      </c>
      <c r="D8222">
        <v>7.2265157169213889E-2</v>
      </c>
    </row>
    <row r="8223" spans="1:4" x14ac:dyDescent="0.35">
      <c r="A8223">
        <v>0.61</v>
      </c>
      <c r="B8223" t="s">
        <v>8241</v>
      </c>
      <c r="C8223">
        <v>-2.1372491640649756</v>
      </c>
      <c r="D8223">
        <v>7.2265157169213889E-2</v>
      </c>
    </row>
    <row r="8224" spans="1:4" x14ac:dyDescent="0.35">
      <c r="A8224">
        <v>0.61</v>
      </c>
      <c r="B8224" t="s">
        <v>8242</v>
      </c>
      <c r="C8224">
        <v>-2.1372491640649756</v>
      </c>
      <c r="D8224">
        <v>7.2265157169213889E-2</v>
      </c>
    </row>
    <row r="8225" spans="1:4" x14ac:dyDescent="0.35">
      <c r="A8225">
        <v>0.61</v>
      </c>
      <c r="B8225" t="s">
        <v>8243</v>
      </c>
      <c r="C8225">
        <v>-2.1372491640649756</v>
      </c>
      <c r="D8225">
        <v>7.2265157169213889E-2</v>
      </c>
    </row>
    <row r="8226" spans="1:4" x14ac:dyDescent="0.35">
      <c r="A8226">
        <v>0.61</v>
      </c>
      <c r="B8226" t="s">
        <v>8244</v>
      </c>
      <c r="C8226">
        <v>-2.1372491640649756</v>
      </c>
      <c r="D8226">
        <v>7.2265157169213889E-2</v>
      </c>
    </row>
    <row r="8227" spans="1:4" x14ac:dyDescent="0.35">
      <c r="A8227">
        <v>0.61</v>
      </c>
      <c r="B8227" t="s">
        <v>8245</v>
      </c>
      <c r="C8227">
        <v>-2.1372491640649756</v>
      </c>
      <c r="D8227">
        <v>7.2265157169213889E-2</v>
      </c>
    </row>
    <row r="8228" spans="1:4" x14ac:dyDescent="0.35">
      <c r="A8228">
        <v>0.61</v>
      </c>
      <c r="B8228" t="s">
        <v>8246</v>
      </c>
      <c r="C8228">
        <v>-2.1331981087076097</v>
      </c>
      <c r="D8228">
        <v>7.2194258735826203E-2</v>
      </c>
    </row>
    <row r="8229" spans="1:4" x14ac:dyDescent="0.35">
      <c r="A8229">
        <v>0.61</v>
      </c>
      <c r="B8229" t="s">
        <v>8247</v>
      </c>
      <c r="C8229">
        <v>-2.1331981087076097</v>
      </c>
      <c r="D8229">
        <v>7.2194258735826203E-2</v>
      </c>
    </row>
    <row r="8230" spans="1:4" x14ac:dyDescent="0.35">
      <c r="A8230">
        <v>0.61</v>
      </c>
      <c r="B8230" t="s">
        <v>8248</v>
      </c>
      <c r="C8230">
        <v>-2.1331981087076097</v>
      </c>
      <c r="D8230">
        <v>7.2194258735826203E-2</v>
      </c>
    </row>
    <row r="8231" spans="1:4" x14ac:dyDescent="0.35">
      <c r="A8231">
        <v>0.61</v>
      </c>
      <c r="B8231" t="s">
        <v>8249</v>
      </c>
      <c r="C8231">
        <v>-2.1331981087076097</v>
      </c>
      <c r="D8231">
        <v>7.2194258735826203E-2</v>
      </c>
    </row>
    <row r="8232" spans="1:4" x14ac:dyDescent="0.35">
      <c r="A8232">
        <v>0.61</v>
      </c>
      <c r="B8232" t="s">
        <v>8250</v>
      </c>
      <c r="C8232">
        <v>-2.1331981087076097</v>
      </c>
      <c r="D8232">
        <v>7.2194258735826203E-2</v>
      </c>
    </row>
    <row r="8233" spans="1:4" x14ac:dyDescent="0.35">
      <c r="A8233">
        <v>0.61</v>
      </c>
      <c r="B8233" t="s">
        <v>8251</v>
      </c>
      <c r="C8233">
        <v>-2.1331981087076097</v>
      </c>
      <c r="D8233">
        <v>7.2194258735826203E-2</v>
      </c>
    </row>
    <row r="8234" spans="1:4" x14ac:dyDescent="0.35">
      <c r="A8234">
        <v>0.61</v>
      </c>
      <c r="B8234" t="s">
        <v>8252</v>
      </c>
      <c r="C8234">
        <v>-2.1331981087076097</v>
      </c>
      <c r="D8234">
        <v>7.2194258735826203E-2</v>
      </c>
    </row>
    <row r="8235" spans="1:4" x14ac:dyDescent="0.35">
      <c r="A8235">
        <v>0.61</v>
      </c>
      <c r="B8235" t="s">
        <v>8253</v>
      </c>
      <c r="C8235">
        <v>-2.1331981087076097</v>
      </c>
      <c r="D8235">
        <v>7.2194258735826203E-2</v>
      </c>
    </row>
    <row r="8236" spans="1:4" x14ac:dyDescent="0.35">
      <c r="A8236">
        <v>0.61</v>
      </c>
      <c r="B8236" t="s">
        <v>8254</v>
      </c>
      <c r="C8236">
        <v>-2.1331981087076111</v>
      </c>
      <c r="D8236">
        <v>7.2194258735826189E-2</v>
      </c>
    </row>
    <row r="8237" spans="1:4" x14ac:dyDescent="0.35">
      <c r="A8237">
        <v>0.61</v>
      </c>
      <c r="B8237" t="s">
        <v>8255</v>
      </c>
      <c r="C8237">
        <v>-2.1331981087076097</v>
      </c>
      <c r="D8237">
        <v>7.2194258735826203E-2</v>
      </c>
    </row>
    <row r="8238" spans="1:4" x14ac:dyDescent="0.35">
      <c r="A8238">
        <v>0.61</v>
      </c>
      <c r="B8238" t="s">
        <v>8256</v>
      </c>
      <c r="C8238">
        <v>-2.1331981087076097</v>
      </c>
      <c r="D8238">
        <v>7.2194258735826203E-2</v>
      </c>
    </row>
    <row r="8239" spans="1:4" x14ac:dyDescent="0.35">
      <c r="A8239">
        <v>0.61</v>
      </c>
      <c r="B8239" t="s">
        <v>8257</v>
      </c>
      <c r="C8239">
        <v>-2.1331981087076097</v>
      </c>
      <c r="D8239">
        <v>7.2194258735826203E-2</v>
      </c>
    </row>
    <row r="8240" spans="1:4" x14ac:dyDescent="0.35">
      <c r="A8240">
        <v>0.61</v>
      </c>
      <c r="B8240" t="s">
        <v>8258</v>
      </c>
      <c r="C8240">
        <v>-2.1331981087076097</v>
      </c>
      <c r="D8240">
        <v>7.2194258735826203E-2</v>
      </c>
    </row>
    <row r="8241" spans="1:4" x14ac:dyDescent="0.35">
      <c r="A8241">
        <v>0.61</v>
      </c>
      <c r="B8241" t="s">
        <v>8259</v>
      </c>
      <c r="C8241">
        <v>-2.1331981087076097</v>
      </c>
      <c r="D8241">
        <v>7.2194258735826203E-2</v>
      </c>
    </row>
    <row r="8242" spans="1:4" x14ac:dyDescent="0.35">
      <c r="A8242">
        <v>0.61</v>
      </c>
      <c r="B8242" t="s">
        <v>8260</v>
      </c>
      <c r="C8242">
        <v>-2.1331981087076097</v>
      </c>
      <c r="D8242">
        <v>7.2194258735826203E-2</v>
      </c>
    </row>
    <row r="8243" spans="1:4" x14ac:dyDescent="0.35">
      <c r="A8243">
        <v>0.61</v>
      </c>
      <c r="B8243" t="s">
        <v>8261</v>
      </c>
      <c r="C8243">
        <v>-2.1331981087076097</v>
      </c>
      <c r="D8243">
        <v>7.2194258735826203E-2</v>
      </c>
    </row>
    <row r="8244" spans="1:4" x14ac:dyDescent="0.35">
      <c r="A8244">
        <v>0.61</v>
      </c>
      <c r="B8244" t="s">
        <v>8262</v>
      </c>
      <c r="C8244">
        <v>-2.1331981087076097</v>
      </c>
      <c r="D8244">
        <v>7.2194258735826203E-2</v>
      </c>
    </row>
    <row r="8245" spans="1:4" x14ac:dyDescent="0.35">
      <c r="A8245">
        <v>0.61</v>
      </c>
      <c r="B8245" t="s">
        <v>8263</v>
      </c>
      <c r="C8245">
        <v>-2.1331981087076111</v>
      </c>
      <c r="D8245">
        <v>7.2194258735826189E-2</v>
      </c>
    </row>
    <row r="8246" spans="1:4" x14ac:dyDescent="0.35">
      <c r="A8246">
        <v>0.61</v>
      </c>
      <c r="B8246" t="s">
        <v>8264</v>
      </c>
      <c r="C8246">
        <v>-2.1331981087076097</v>
      </c>
      <c r="D8246">
        <v>7.2194258735826203E-2</v>
      </c>
    </row>
    <row r="8247" spans="1:4" x14ac:dyDescent="0.35">
      <c r="A8247">
        <v>0.61</v>
      </c>
      <c r="B8247" t="s">
        <v>8265</v>
      </c>
      <c r="C8247">
        <v>-2.1331981087076097</v>
      </c>
      <c r="D8247">
        <v>7.2194258735826203E-2</v>
      </c>
    </row>
    <row r="8248" spans="1:4" x14ac:dyDescent="0.35">
      <c r="A8248">
        <v>0.61</v>
      </c>
      <c r="B8248" t="s">
        <v>8266</v>
      </c>
      <c r="C8248">
        <v>-2.1331981087076097</v>
      </c>
      <c r="D8248">
        <v>7.2194258735826203E-2</v>
      </c>
    </row>
    <row r="8249" spans="1:4" x14ac:dyDescent="0.35">
      <c r="A8249">
        <v>0.61</v>
      </c>
      <c r="B8249" t="s">
        <v>8267</v>
      </c>
      <c r="C8249">
        <v>-2.1331981087076097</v>
      </c>
      <c r="D8249">
        <v>7.2194258735826203E-2</v>
      </c>
    </row>
    <row r="8250" spans="1:4" x14ac:dyDescent="0.35">
      <c r="A8250">
        <v>0.61</v>
      </c>
      <c r="B8250" t="s">
        <v>8268</v>
      </c>
      <c r="C8250">
        <v>-2.1331981087076097</v>
      </c>
      <c r="D8250">
        <v>7.2194258735826203E-2</v>
      </c>
    </row>
    <row r="8251" spans="1:4" x14ac:dyDescent="0.35">
      <c r="A8251">
        <v>0.61</v>
      </c>
      <c r="B8251" t="s">
        <v>8269</v>
      </c>
      <c r="C8251">
        <v>-2.1331981087076097</v>
      </c>
      <c r="D8251">
        <v>7.2194258735826203E-2</v>
      </c>
    </row>
    <row r="8252" spans="1:4" x14ac:dyDescent="0.35">
      <c r="A8252">
        <v>0.61</v>
      </c>
      <c r="B8252" t="s">
        <v>8270</v>
      </c>
      <c r="C8252">
        <v>-2.1331981087076097</v>
      </c>
      <c r="D8252">
        <v>7.2194258735826203E-2</v>
      </c>
    </row>
    <row r="8253" spans="1:4" x14ac:dyDescent="0.35">
      <c r="A8253">
        <v>0.61</v>
      </c>
      <c r="B8253" t="s">
        <v>8271</v>
      </c>
      <c r="C8253">
        <v>-2.1331981087076097</v>
      </c>
      <c r="D8253">
        <v>7.2194258735826203E-2</v>
      </c>
    </row>
    <row r="8254" spans="1:4" x14ac:dyDescent="0.35">
      <c r="A8254">
        <v>0.61</v>
      </c>
      <c r="B8254" t="s">
        <v>8272</v>
      </c>
      <c r="C8254">
        <v>-2.1331981087076097</v>
      </c>
      <c r="D8254">
        <v>7.2194258735826203E-2</v>
      </c>
    </row>
    <row r="8255" spans="1:4" x14ac:dyDescent="0.35">
      <c r="A8255">
        <v>0.61</v>
      </c>
      <c r="B8255" t="s">
        <v>8273</v>
      </c>
      <c r="C8255">
        <v>-2.1331981087076097</v>
      </c>
      <c r="D8255">
        <v>7.2194258735826203E-2</v>
      </c>
    </row>
    <row r="8256" spans="1:4" x14ac:dyDescent="0.35">
      <c r="A8256">
        <v>0.61</v>
      </c>
      <c r="B8256" t="s">
        <v>8274</v>
      </c>
      <c r="C8256">
        <v>-2.1331981087076097</v>
      </c>
      <c r="D8256">
        <v>7.2194258735826203E-2</v>
      </c>
    </row>
    <row r="8257" spans="1:4" x14ac:dyDescent="0.35">
      <c r="A8257">
        <v>0.61</v>
      </c>
      <c r="B8257" t="s">
        <v>8275</v>
      </c>
      <c r="C8257">
        <v>-2.1331981087076097</v>
      </c>
      <c r="D8257">
        <v>7.2194258735826203E-2</v>
      </c>
    </row>
    <row r="8258" spans="1:4" x14ac:dyDescent="0.35">
      <c r="A8258">
        <v>0.61</v>
      </c>
      <c r="B8258" t="s">
        <v>8276</v>
      </c>
      <c r="C8258">
        <v>-2.1331981087076111</v>
      </c>
      <c r="D8258">
        <v>7.2194258735826189E-2</v>
      </c>
    </row>
    <row r="8259" spans="1:4" x14ac:dyDescent="0.35">
      <c r="A8259">
        <v>0.61</v>
      </c>
      <c r="B8259" t="s">
        <v>8277</v>
      </c>
      <c r="C8259">
        <v>-2.1331981087076097</v>
      </c>
      <c r="D8259">
        <v>7.2194258735826203E-2</v>
      </c>
    </row>
    <row r="8260" spans="1:4" x14ac:dyDescent="0.35">
      <c r="A8260">
        <v>0.61</v>
      </c>
      <c r="B8260" t="s">
        <v>8278</v>
      </c>
      <c r="C8260">
        <v>-2.1331981087076097</v>
      </c>
      <c r="D8260">
        <v>7.2194258735826203E-2</v>
      </c>
    </row>
    <row r="8261" spans="1:4" x14ac:dyDescent="0.35">
      <c r="A8261">
        <v>0.61</v>
      </c>
      <c r="B8261" t="s">
        <v>8279</v>
      </c>
      <c r="C8261">
        <v>-2.1331981087076097</v>
      </c>
      <c r="D8261">
        <v>7.2194258735826203E-2</v>
      </c>
    </row>
    <row r="8262" spans="1:4" x14ac:dyDescent="0.35">
      <c r="A8262">
        <v>0.61</v>
      </c>
      <c r="B8262" t="s">
        <v>8280</v>
      </c>
      <c r="C8262">
        <v>-2.1331981087076097</v>
      </c>
      <c r="D8262">
        <v>7.2194258735826203E-2</v>
      </c>
    </row>
    <row r="8263" spans="1:4" x14ac:dyDescent="0.35">
      <c r="A8263">
        <v>0.61</v>
      </c>
      <c r="B8263" t="s">
        <v>8281</v>
      </c>
      <c r="C8263">
        <v>-2.1331981087076097</v>
      </c>
      <c r="D8263">
        <v>7.2194258735826203E-2</v>
      </c>
    </row>
    <row r="8264" spans="1:4" x14ac:dyDescent="0.35">
      <c r="A8264">
        <v>0.61</v>
      </c>
      <c r="B8264" t="s">
        <v>8282</v>
      </c>
      <c r="C8264">
        <v>-2.1331981087076097</v>
      </c>
      <c r="D8264">
        <v>7.2194258735826203E-2</v>
      </c>
    </row>
    <row r="8265" spans="1:4" x14ac:dyDescent="0.35">
      <c r="A8265">
        <v>0.61</v>
      </c>
      <c r="B8265" t="s">
        <v>8283</v>
      </c>
      <c r="C8265">
        <v>-2.1331981087076097</v>
      </c>
      <c r="D8265">
        <v>7.2194258735826203E-2</v>
      </c>
    </row>
    <row r="8266" spans="1:4" x14ac:dyDescent="0.35">
      <c r="A8266">
        <v>0.61</v>
      </c>
      <c r="B8266" t="s">
        <v>8284</v>
      </c>
      <c r="C8266">
        <v>-2.1292788836652585</v>
      </c>
      <c r="D8266">
        <v>7.2130731847199606E-2</v>
      </c>
    </row>
    <row r="8267" spans="1:4" x14ac:dyDescent="0.35">
      <c r="A8267">
        <v>0.61</v>
      </c>
      <c r="B8267" t="s">
        <v>8285</v>
      </c>
      <c r="C8267">
        <v>-2.1292788836652585</v>
      </c>
      <c r="D8267">
        <v>7.2130731847199606E-2</v>
      </c>
    </row>
    <row r="8268" spans="1:4" x14ac:dyDescent="0.35">
      <c r="A8268">
        <v>0.61</v>
      </c>
      <c r="B8268" t="s">
        <v>8286</v>
      </c>
      <c r="C8268">
        <v>-2.1292788836652585</v>
      </c>
      <c r="D8268">
        <v>7.2130731847199606E-2</v>
      </c>
    </row>
    <row r="8269" spans="1:4" x14ac:dyDescent="0.35">
      <c r="A8269">
        <v>0.61</v>
      </c>
      <c r="B8269" t="s">
        <v>8287</v>
      </c>
      <c r="C8269">
        <v>-2.1292788836652585</v>
      </c>
      <c r="D8269">
        <v>7.2130731847199606E-2</v>
      </c>
    </row>
    <row r="8270" spans="1:4" x14ac:dyDescent="0.35">
      <c r="A8270">
        <v>0.61</v>
      </c>
      <c r="B8270" t="s">
        <v>8288</v>
      </c>
      <c r="C8270">
        <v>-2.1292788836652585</v>
      </c>
      <c r="D8270">
        <v>7.2130731847199606E-2</v>
      </c>
    </row>
    <row r="8271" spans="1:4" x14ac:dyDescent="0.35">
      <c r="A8271">
        <v>0.61</v>
      </c>
      <c r="B8271" t="s">
        <v>8289</v>
      </c>
      <c r="C8271">
        <v>-2.1292788836652585</v>
      </c>
      <c r="D8271">
        <v>7.2130731847199606E-2</v>
      </c>
    </row>
    <row r="8272" spans="1:4" x14ac:dyDescent="0.35">
      <c r="A8272">
        <v>0.61</v>
      </c>
      <c r="B8272" t="s">
        <v>8290</v>
      </c>
      <c r="C8272">
        <v>-2.1292788836652585</v>
      </c>
      <c r="D8272">
        <v>7.2130731847199606E-2</v>
      </c>
    </row>
    <row r="8273" spans="1:4" x14ac:dyDescent="0.35">
      <c r="A8273">
        <v>0.61</v>
      </c>
      <c r="B8273" t="s">
        <v>8291</v>
      </c>
      <c r="C8273">
        <v>-2.1292788836652585</v>
      </c>
      <c r="D8273">
        <v>7.2130731847199606E-2</v>
      </c>
    </row>
    <row r="8274" spans="1:4" x14ac:dyDescent="0.35">
      <c r="A8274">
        <v>0.61</v>
      </c>
      <c r="B8274" t="s">
        <v>8292</v>
      </c>
      <c r="C8274">
        <v>-2.1292788836652585</v>
      </c>
      <c r="D8274">
        <v>7.2130731847199606E-2</v>
      </c>
    </row>
    <row r="8275" spans="1:4" x14ac:dyDescent="0.35">
      <c r="A8275">
        <v>0.61</v>
      </c>
      <c r="B8275" t="s">
        <v>8293</v>
      </c>
      <c r="C8275">
        <v>-2.1292788836652585</v>
      </c>
      <c r="D8275">
        <v>7.2130731847199606E-2</v>
      </c>
    </row>
    <row r="8276" spans="1:4" x14ac:dyDescent="0.35">
      <c r="A8276">
        <v>0.61</v>
      </c>
      <c r="B8276" t="s">
        <v>8294</v>
      </c>
      <c r="C8276">
        <v>-2.1292788836652585</v>
      </c>
      <c r="D8276">
        <v>7.2130731847199606E-2</v>
      </c>
    </row>
    <row r="8277" spans="1:4" x14ac:dyDescent="0.35">
      <c r="A8277">
        <v>0.61</v>
      </c>
      <c r="B8277" t="s">
        <v>8295</v>
      </c>
      <c r="C8277">
        <v>-2.1292788836652585</v>
      </c>
      <c r="D8277">
        <v>7.2130731847199606E-2</v>
      </c>
    </row>
    <row r="8278" spans="1:4" x14ac:dyDescent="0.35">
      <c r="A8278">
        <v>0.61</v>
      </c>
      <c r="B8278" t="s">
        <v>8296</v>
      </c>
      <c r="C8278">
        <v>-2.1292788836652585</v>
      </c>
      <c r="D8278">
        <v>7.2130731847199606E-2</v>
      </c>
    </row>
    <row r="8279" spans="1:4" x14ac:dyDescent="0.35">
      <c r="A8279">
        <v>0.61</v>
      </c>
      <c r="B8279" t="s">
        <v>8297</v>
      </c>
      <c r="C8279">
        <v>-2.1292788836652585</v>
      </c>
      <c r="D8279">
        <v>7.2130731847199606E-2</v>
      </c>
    </row>
    <row r="8280" spans="1:4" x14ac:dyDescent="0.35">
      <c r="A8280">
        <v>0.61</v>
      </c>
      <c r="B8280" t="s">
        <v>8298</v>
      </c>
      <c r="C8280">
        <v>-2.1292788836652585</v>
      </c>
      <c r="D8280">
        <v>7.2130731847199606E-2</v>
      </c>
    </row>
    <row r="8281" spans="1:4" x14ac:dyDescent="0.35">
      <c r="A8281">
        <v>0.61</v>
      </c>
      <c r="B8281" t="s">
        <v>8299</v>
      </c>
      <c r="C8281">
        <v>-2.1292788836652585</v>
      </c>
      <c r="D8281">
        <v>7.2130731847199606E-2</v>
      </c>
    </row>
    <row r="8282" spans="1:4" x14ac:dyDescent="0.35">
      <c r="A8282">
        <v>0.61</v>
      </c>
      <c r="B8282" t="s">
        <v>8300</v>
      </c>
      <c r="C8282">
        <v>-2.1292788836652585</v>
      </c>
      <c r="D8282">
        <v>7.2130731847199606E-2</v>
      </c>
    </row>
    <row r="8283" spans="1:4" x14ac:dyDescent="0.35">
      <c r="A8283">
        <v>0.61</v>
      </c>
      <c r="B8283" t="s">
        <v>8301</v>
      </c>
      <c r="C8283">
        <v>-2.1292788836652585</v>
      </c>
      <c r="D8283">
        <v>7.2130731847199606E-2</v>
      </c>
    </row>
    <row r="8284" spans="1:4" x14ac:dyDescent="0.35">
      <c r="A8284">
        <v>0.61</v>
      </c>
      <c r="B8284" t="s">
        <v>8302</v>
      </c>
      <c r="C8284">
        <v>-2.1292788836652585</v>
      </c>
      <c r="D8284">
        <v>7.2130731847199606E-2</v>
      </c>
    </row>
    <row r="8285" spans="1:4" x14ac:dyDescent="0.35">
      <c r="A8285">
        <v>0.61</v>
      </c>
      <c r="B8285" t="s">
        <v>8303</v>
      </c>
      <c r="C8285">
        <v>-2.1292788836652567</v>
      </c>
      <c r="D8285">
        <v>7.2130731847199606E-2</v>
      </c>
    </row>
    <row r="8286" spans="1:4" x14ac:dyDescent="0.35">
      <c r="A8286">
        <v>0.61</v>
      </c>
      <c r="B8286" t="s">
        <v>8304</v>
      </c>
      <c r="C8286">
        <v>-2.1292788836652585</v>
      </c>
      <c r="D8286">
        <v>7.2130731847199606E-2</v>
      </c>
    </row>
    <row r="8287" spans="1:4" x14ac:dyDescent="0.35">
      <c r="A8287">
        <v>0.61</v>
      </c>
      <c r="B8287" t="s">
        <v>8305</v>
      </c>
      <c r="C8287">
        <v>-2.1292788836652585</v>
      </c>
      <c r="D8287">
        <v>7.2130731847199606E-2</v>
      </c>
    </row>
    <row r="8288" spans="1:4" x14ac:dyDescent="0.35">
      <c r="A8288">
        <v>0.61</v>
      </c>
      <c r="B8288" t="s">
        <v>8306</v>
      </c>
      <c r="C8288">
        <v>-2.1292788836652585</v>
      </c>
      <c r="D8288">
        <v>7.2130731847199606E-2</v>
      </c>
    </row>
    <row r="8289" spans="1:4" x14ac:dyDescent="0.35">
      <c r="A8289">
        <v>0.61</v>
      </c>
      <c r="B8289" t="s">
        <v>8307</v>
      </c>
      <c r="C8289">
        <v>-2.1292788836652585</v>
      </c>
      <c r="D8289">
        <v>7.2130731847199606E-2</v>
      </c>
    </row>
    <row r="8290" spans="1:4" x14ac:dyDescent="0.35">
      <c r="A8290">
        <v>0.61</v>
      </c>
      <c r="B8290" t="s">
        <v>8308</v>
      </c>
      <c r="C8290">
        <v>-2.1292788836652585</v>
      </c>
      <c r="D8290">
        <v>7.2130731847199606E-2</v>
      </c>
    </row>
    <row r="8291" spans="1:4" x14ac:dyDescent="0.35">
      <c r="A8291">
        <v>0.61</v>
      </c>
      <c r="B8291" t="s">
        <v>8309</v>
      </c>
      <c r="C8291">
        <v>-2.1292788836652567</v>
      </c>
      <c r="D8291">
        <v>7.2130731847199606E-2</v>
      </c>
    </row>
    <row r="8292" spans="1:4" x14ac:dyDescent="0.35">
      <c r="A8292">
        <v>0.61</v>
      </c>
      <c r="B8292" t="s">
        <v>8310</v>
      </c>
      <c r="C8292">
        <v>-2.1292788836652585</v>
      </c>
      <c r="D8292">
        <v>7.2130731847199606E-2</v>
      </c>
    </row>
    <row r="8293" spans="1:4" x14ac:dyDescent="0.35">
      <c r="A8293">
        <v>0.61</v>
      </c>
      <c r="B8293" t="s">
        <v>8311</v>
      </c>
      <c r="C8293">
        <v>-2.1292788836652585</v>
      </c>
      <c r="D8293">
        <v>7.2130731847199606E-2</v>
      </c>
    </row>
    <row r="8294" spans="1:4" x14ac:dyDescent="0.35">
      <c r="A8294">
        <v>0.61</v>
      </c>
      <c r="B8294" t="s">
        <v>8312</v>
      </c>
      <c r="C8294">
        <v>-2.1292788836652585</v>
      </c>
      <c r="D8294">
        <v>7.2130731847199606E-2</v>
      </c>
    </row>
    <row r="8295" spans="1:4" x14ac:dyDescent="0.35">
      <c r="A8295">
        <v>0.61</v>
      </c>
      <c r="B8295" t="s">
        <v>8313</v>
      </c>
      <c r="C8295">
        <v>-2.1292788836652585</v>
      </c>
      <c r="D8295">
        <v>7.2130731847199606E-2</v>
      </c>
    </row>
    <row r="8296" spans="1:4" x14ac:dyDescent="0.35">
      <c r="A8296">
        <v>0.61</v>
      </c>
      <c r="B8296" t="s">
        <v>8314</v>
      </c>
      <c r="C8296">
        <v>-2.1254896507913559</v>
      </c>
      <c r="D8296">
        <v>7.2076724821719257E-2</v>
      </c>
    </row>
    <row r="8297" spans="1:4" x14ac:dyDescent="0.35">
      <c r="A8297">
        <v>0.61</v>
      </c>
      <c r="B8297" t="s">
        <v>8315</v>
      </c>
      <c r="C8297">
        <v>-2.1254896507913541</v>
      </c>
      <c r="D8297">
        <v>7.2076724821719215E-2</v>
      </c>
    </row>
    <row r="8298" spans="1:4" x14ac:dyDescent="0.35">
      <c r="A8298">
        <v>0.61</v>
      </c>
      <c r="B8298" t="s">
        <v>8316</v>
      </c>
      <c r="C8298">
        <v>-2.1254896507913541</v>
      </c>
      <c r="D8298">
        <v>7.2076724821719215E-2</v>
      </c>
    </row>
    <row r="8299" spans="1:4" x14ac:dyDescent="0.35">
      <c r="A8299">
        <v>0.61</v>
      </c>
      <c r="B8299" t="s">
        <v>8317</v>
      </c>
      <c r="C8299">
        <v>-2.1254896507913541</v>
      </c>
      <c r="D8299">
        <v>7.2076724821719215E-2</v>
      </c>
    </row>
    <row r="8300" spans="1:4" x14ac:dyDescent="0.35">
      <c r="A8300">
        <v>0.61</v>
      </c>
      <c r="B8300" t="s">
        <v>8318</v>
      </c>
      <c r="C8300">
        <v>-2.1254896507913541</v>
      </c>
      <c r="D8300">
        <v>7.2076724821719215E-2</v>
      </c>
    </row>
    <row r="8301" spans="1:4" x14ac:dyDescent="0.35">
      <c r="A8301">
        <v>0.61</v>
      </c>
      <c r="B8301" t="s">
        <v>8319</v>
      </c>
      <c r="C8301">
        <v>-2.1254896507913541</v>
      </c>
      <c r="D8301">
        <v>7.2076724821719215E-2</v>
      </c>
    </row>
    <row r="8302" spans="1:4" x14ac:dyDescent="0.35">
      <c r="A8302">
        <v>0.61</v>
      </c>
      <c r="B8302" t="s">
        <v>8320</v>
      </c>
      <c r="C8302">
        <v>-2.1254896507913541</v>
      </c>
      <c r="D8302">
        <v>7.2076724821719215E-2</v>
      </c>
    </row>
    <row r="8303" spans="1:4" x14ac:dyDescent="0.35">
      <c r="A8303">
        <v>0.61</v>
      </c>
      <c r="B8303" t="s">
        <v>8321</v>
      </c>
      <c r="C8303">
        <v>-2.1254896507913541</v>
      </c>
      <c r="D8303">
        <v>7.2076724821719215E-2</v>
      </c>
    </row>
    <row r="8304" spans="1:4" x14ac:dyDescent="0.35">
      <c r="A8304">
        <v>0.61</v>
      </c>
      <c r="B8304" t="s">
        <v>8322</v>
      </c>
      <c r="C8304">
        <v>-2.1254896507913541</v>
      </c>
      <c r="D8304">
        <v>7.2076724821719215E-2</v>
      </c>
    </row>
    <row r="8305" spans="1:4" x14ac:dyDescent="0.35">
      <c r="A8305">
        <v>0.61</v>
      </c>
      <c r="B8305" t="s">
        <v>8323</v>
      </c>
      <c r="C8305">
        <v>-2.1254896507913541</v>
      </c>
      <c r="D8305">
        <v>7.2076724821719215E-2</v>
      </c>
    </row>
    <row r="8306" spans="1:4" x14ac:dyDescent="0.35">
      <c r="A8306">
        <v>0.61</v>
      </c>
      <c r="B8306" t="s">
        <v>8324</v>
      </c>
      <c r="C8306">
        <v>-2.1254896507913541</v>
      </c>
      <c r="D8306">
        <v>7.2076724821719215E-2</v>
      </c>
    </row>
    <row r="8307" spans="1:4" x14ac:dyDescent="0.35">
      <c r="A8307">
        <v>0.61</v>
      </c>
      <c r="B8307" t="s">
        <v>8325</v>
      </c>
      <c r="C8307">
        <v>-2.1254896507913541</v>
      </c>
      <c r="D8307">
        <v>7.2076724821719215E-2</v>
      </c>
    </row>
    <row r="8308" spans="1:4" x14ac:dyDescent="0.35">
      <c r="A8308">
        <v>0.61</v>
      </c>
      <c r="B8308" t="s">
        <v>8326</v>
      </c>
      <c r="C8308">
        <v>-2.1254896507913559</v>
      </c>
      <c r="D8308">
        <v>7.2076724821719257E-2</v>
      </c>
    </row>
    <row r="8309" spans="1:4" x14ac:dyDescent="0.35">
      <c r="A8309">
        <v>0.61</v>
      </c>
      <c r="B8309" t="s">
        <v>8327</v>
      </c>
      <c r="C8309">
        <v>-2.1254896507913541</v>
      </c>
      <c r="D8309">
        <v>7.2076724821719215E-2</v>
      </c>
    </row>
    <row r="8310" spans="1:4" x14ac:dyDescent="0.35">
      <c r="A8310">
        <v>0.61</v>
      </c>
      <c r="B8310" t="s">
        <v>8328</v>
      </c>
      <c r="C8310">
        <v>-2.1254896507913541</v>
      </c>
      <c r="D8310">
        <v>7.2076724821719215E-2</v>
      </c>
    </row>
    <row r="8311" spans="1:4" x14ac:dyDescent="0.35">
      <c r="A8311">
        <v>0.61</v>
      </c>
      <c r="B8311" t="s">
        <v>8329</v>
      </c>
      <c r="C8311">
        <v>-2.1254896507913541</v>
      </c>
      <c r="D8311">
        <v>7.2076724821719215E-2</v>
      </c>
    </row>
    <row r="8312" spans="1:4" x14ac:dyDescent="0.35">
      <c r="A8312">
        <v>0.61</v>
      </c>
      <c r="B8312" t="s">
        <v>8330</v>
      </c>
      <c r="C8312">
        <v>-2.1254896507913559</v>
      </c>
      <c r="D8312">
        <v>7.2076724821719257E-2</v>
      </c>
    </row>
    <row r="8313" spans="1:4" x14ac:dyDescent="0.35">
      <c r="A8313">
        <v>0.61</v>
      </c>
      <c r="B8313" t="s">
        <v>8331</v>
      </c>
      <c r="C8313">
        <v>-2.1254896507913541</v>
      </c>
      <c r="D8313">
        <v>7.2076724821719215E-2</v>
      </c>
    </row>
    <row r="8314" spans="1:4" x14ac:dyDescent="0.35">
      <c r="A8314">
        <v>0.61</v>
      </c>
      <c r="B8314" t="s">
        <v>8332</v>
      </c>
      <c r="C8314">
        <v>-2.1254896507913541</v>
      </c>
      <c r="D8314">
        <v>7.2076724821719215E-2</v>
      </c>
    </row>
    <row r="8315" spans="1:4" x14ac:dyDescent="0.35">
      <c r="A8315">
        <v>0.61</v>
      </c>
      <c r="B8315" t="s">
        <v>8333</v>
      </c>
      <c r="C8315">
        <v>-2.1254896507913541</v>
      </c>
      <c r="D8315">
        <v>7.2076724821719215E-2</v>
      </c>
    </row>
    <row r="8316" spans="1:4" x14ac:dyDescent="0.35">
      <c r="A8316">
        <v>0.61</v>
      </c>
      <c r="B8316" t="s">
        <v>8334</v>
      </c>
      <c r="C8316">
        <v>-2.1254896507913541</v>
      </c>
      <c r="D8316">
        <v>7.2076724821719215E-2</v>
      </c>
    </row>
    <row r="8317" spans="1:4" x14ac:dyDescent="0.35">
      <c r="A8317">
        <v>0.61</v>
      </c>
      <c r="B8317" t="s">
        <v>8335</v>
      </c>
      <c r="C8317">
        <v>-2.1254896507913541</v>
      </c>
      <c r="D8317">
        <v>7.2076724821719215E-2</v>
      </c>
    </row>
    <row r="8318" spans="1:4" x14ac:dyDescent="0.35">
      <c r="A8318">
        <v>0.61</v>
      </c>
      <c r="B8318" t="s">
        <v>8336</v>
      </c>
      <c r="C8318">
        <v>-2.1254896507913541</v>
      </c>
      <c r="D8318">
        <v>7.2076724821719215E-2</v>
      </c>
    </row>
    <row r="8319" spans="1:4" x14ac:dyDescent="0.35">
      <c r="A8319">
        <v>0.61</v>
      </c>
      <c r="B8319" t="s">
        <v>8337</v>
      </c>
      <c r="C8319">
        <v>-2.1254896507913541</v>
      </c>
      <c r="D8319">
        <v>7.2076724821719215E-2</v>
      </c>
    </row>
    <row r="8320" spans="1:4" x14ac:dyDescent="0.35">
      <c r="A8320">
        <v>0.61</v>
      </c>
      <c r="B8320" t="s">
        <v>8338</v>
      </c>
      <c r="C8320">
        <v>-2.1254896507913541</v>
      </c>
      <c r="D8320">
        <v>7.2076724821719215E-2</v>
      </c>
    </row>
    <row r="8321" spans="1:4" x14ac:dyDescent="0.35">
      <c r="A8321">
        <v>0.61</v>
      </c>
      <c r="B8321" t="s">
        <v>8339</v>
      </c>
      <c r="C8321">
        <v>-2.1254896507913559</v>
      </c>
      <c r="D8321">
        <v>7.2076724821719257E-2</v>
      </c>
    </row>
    <row r="8322" spans="1:4" x14ac:dyDescent="0.35">
      <c r="A8322">
        <v>0.61</v>
      </c>
      <c r="B8322" t="s">
        <v>8340</v>
      </c>
      <c r="C8322">
        <v>-2.1254896507913541</v>
      </c>
      <c r="D8322">
        <v>7.2076724821719215E-2</v>
      </c>
    </row>
    <row r="8323" spans="1:4" x14ac:dyDescent="0.35">
      <c r="A8323">
        <v>0.61</v>
      </c>
      <c r="B8323" t="s">
        <v>8341</v>
      </c>
      <c r="C8323">
        <v>-2.1218285719388739</v>
      </c>
      <c r="D8323">
        <v>7.203394538368009E-2</v>
      </c>
    </row>
    <row r="8324" spans="1:4" x14ac:dyDescent="0.35">
      <c r="A8324">
        <v>0.61</v>
      </c>
      <c r="B8324" t="s">
        <v>8342</v>
      </c>
      <c r="C8324">
        <v>-2.1218285719388739</v>
      </c>
      <c r="D8324">
        <v>7.203394538368009E-2</v>
      </c>
    </row>
    <row r="8325" spans="1:4" x14ac:dyDescent="0.35">
      <c r="A8325">
        <v>0.61</v>
      </c>
      <c r="B8325" t="s">
        <v>8343</v>
      </c>
      <c r="C8325">
        <v>-2.1182938089612682</v>
      </c>
      <c r="D8325">
        <v>7.2003571510121891E-2</v>
      </c>
    </row>
    <row r="8326" spans="1:4" x14ac:dyDescent="0.35">
      <c r="A8326">
        <v>0.61</v>
      </c>
      <c r="B8326" t="s">
        <v>8344</v>
      </c>
      <c r="C8326">
        <v>-2.1182938089612682</v>
      </c>
      <c r="D8326">
        <v>7.2003571510121891E-2</v>
      </c>
    </row>
    <row r="8327" spans="1:4" x14ac:dyDescent="0.35">
      <c r="A8327">
        <v>0.61</v>
      </c>
      <c r="B8327" t="s">
        <v>8345</v>
      </c>
      <c r="C8327">
        <v>-2.1182938089612682</v>
      </c>
      <c r="D8327">
        <v>7.2003571510121891E-2</v>
      </c>
    </row>
    <row r="8328" spans="1:4" x14ac:dyDescent="0.35">
      <c r="A8328">
        <v>0.61</v>
      </c>
      <c r="B8328" t="s">
        <v>8346</v>
      </c>
      <c r="C8328">
        <v>-2.1182938089612682</v>
      </c>
      <c r="D8328">
        <v>7.2003571510121891E-2</v>
      </c>
    </row>
    <row r="8329" spans="1:4" x14ac:dyDescent="0.35">
      <c r="A8329">
        <v>0.61</v>
      </c>
      <c r="B8329" t="s">
        <v>8347</v>
      </c>
      <c r="C8329">
        <v>-2.1182938089612682</v>
      </c>
      <c r="D8329">
        <v>7.2003571510121891E-2</v>
      </c>
    </row>
    <row r="8330" spans="1:4" x14ac:dyDescent="0.35">
      <c r="A8330">
        <v>0.61</v>
      </c>
      <c r="B8330" t="s">
        <v>8348</v>
      </c>
      <c r="C8330">
        <v>-2.1182938089612682</v>
      </c>
      <c r="D8330">
        <v>7.2003571510121891E-2</v>
      </c>
    </row>
    <row r="8331" spans="1:4" x14ac:dyDescent="0.35">
      <c r="A8331">
        <v>0.61</v>
      </c>
      <c r="B8331" t="s">
        <v>8349</v>
      </c>
      <c r="C8331">
        <v>-2.1182938089612682</v>
      </c>
      <c r="D8331">
        <v>7.2003571510121891E-2</v>
      </c>
    </row>
    <row r="8332" spans="1:4" x14ac:dyDescent="0.35">
      <c r="A8332">
        <v>0.61</v>
      </c>
      <c r="B8332" t="s">
        <v>8350</v>
      </c>
      <c r="C8332">
        <v>-2.1148835237123009</v>
      </c>
      <c r="D8332">
        <v>7.1986191111762965E-2</v>
      </c>
    </row>
    <row r="8333" spans="1:4" x14ac:dyDescent="0.35">
      <c r="A8333">
        <v>0.61</v>
      </c>
      <c r="B8333" t="s">
        <v>8351</v>
      </c>
      <c r="C8333">
        <v>-2.1148835237123009</v>
      </c>
      <c r="D8333">
        <v>7.1986191111762965E-2</v>
      </c>
    </row>
    <row r="8334" spans="1:4" x14ac:dyDescent="0.35">
      <c r="A8334">
        <v>0.61</v>
      </c>
      <c r="B8334" t="s">
        <v>8352</v>
      </c>
      <c r="C8334">
        <v>-2.1148835237123009</v>
      </c>
      <c r="D8334">
        <v>7.1986191111762965E-2</v>
      </c>
    </row>
    <row r="8335" spans="1:4" x14ac:dyDescent="0.35">
      <c r="A8335">
        <v>0.61</v>
      </c>
      <c r="B8335" t="s">
        <v>8353</v>
      </c>
      <c r="C8335">
        <v>-2.1148835237123009</v>
      </c>
      <c r="D8335">
        <v>7.1986191111762965E-2</v>
      </c>
    </row>
    <row r="8336" spans="1:4" x14ac:dyDescent="0.35">
      <c r="A8336">
        <v>0.61</v>
      </c>
      <c r="B8336" t="s">
        <v>8354</v>
      </c>
      <c r="C8336">
        <v>-2.1148835237123009</v>
      </c>
      <c r="D8336">
        <v>7.1986191111762965E-2</v>
      </c>
    </row>
    <row r="8337" spans="1:4" x14ac:dyDescent="0.35">
      <c r="A8337">
        <v>0.61</v>
      </c>
      <c r="B8337" t="s">
        <v>8355</v>
      </c>
      <c r="C8337">
        <v>-2.1148835237123009</v>
      </c>
      <c r="D8337">
        <v>7.1986191111762965E-2</v>
      </c>
    </row>
    <row r="8338" spans="1:4" x14ac:dyDescent="0.35">
      <c r="A8338">
        <v>0.61</v>
      </c>
      <c r="B8338" t="s">
        <v>8356</v>
      </c>
      <c r="C8338">
        <v>-2.1148835237123009</v>
      </c>
      <c r="D8338">
        <v>7.1986191111762965E-2</v>
      </c>
    </row>
    <row r="8339" spans="1:4" x14ac:dyDescent="0.35">
      <c r="A8339">
        <v>0.61</v>
      </c>
      <c r="B8339" t="s">
        <v>8357</v>
      </c>
      <c r="C8339">
        <v>-2.1148835237123009</v>
      </c>
      <c r="D8339">
        <v>7.1986191111762965E-2</v>
      </c>
    </row>
    <row r="8340" spans="1:4" x14ac:dyDescent="0.35">
      <c r="A8340">
        <v>0.61</v>
      </c>
      <c r="B8340" t="s">
        <v>8358</v>
      </c>
      <c r="C8340">
        <v>-2.1148835237123009</v>
      </c>
      <c r="D8340">
        <v>7.1986191111762965E-2</v>
      </c>
    </row>
    <row r="8341" spans="1:4" x14ac:dyDescent="0.35">
      <c r="A8341">
        <v>0.61</v>
      </c>
      <c r="B8341" t="s">
        <v>8359</v>
      </c>
      <c r="C8341">
        <v>-2.1148835237123009</v>
      </c>
      <c r="D8341">
        <v>7.1986191111762965E-2</v>
      </c>
    </row>
    <row r="8342" spans="1:4" x14ac:dyDescent="0.35">
      <c r="A8342">
        <v>0.61</v>
      </c>
      <c r="B8342" t="s">
        <v>8360</v>
      </c>
      <c r="C8342">
        <v>-2.1148835237123009</v>
      </c>
      <c r="D8342">
        <v>7.1986191111762965E-2</v>
      </c>
    </row>
    <row r="8343" spans="1:4" x14ac:dyDescent="0.35">
      <c r="A8343">
        <v>0.61</v>
      </c>
      <c r="B8343" t="s">
        <v>8361</v>
      </c>
      <c r="C8343">
        <v>-2.1148835237123</v>
      </c>
      <c r="D8343">
        <v>7.1986191111762979E-2</v>
      </c>
    </row>
    <row r="8344" spans="1:4" x14ac:dyDescent="0.35">
      <c r="A8344">
        <v>0.61</v>
      </c>
      <c r="B8344" t="s">
        <v>8362</v>
      </c>
      <c r="C8344">
        <v>-2.1148835237123009</v>
      </c>
      <c r="D8344">
        <v>7.1986191111762965E-2</v>
      </c>
    </row>
    <row r="8345" spans="1:4" x14ac:dyDescent="0.35">
      <c r="A8345">
        <v>0.61</v>
      </c>
      <c r="B8345" t="s">
        <v>8363</v>
      </c>
      <c r="C8345">
        <v>-2.1148835237123009</v>
      </c>
      <c r="D8345">
        <v>7.1986191111762965E-2</v>
      </c>
    </row>
    <row r="8346" spans="1:4" x14ac:dyDescent="0.35">
      <c r="A8346">
        <v>0.61</v>
      </c>
      <c r="B8346" t="s">
        <v>8364</v>
      </c>
      <c r="C8346">
        <v>-2.1148835237123009</v>
      </c>
      <c r="D8346">
        <v>7.1986191111762965E-2</v>
      </c>
    </row>
    <row r="8347" spans="1:4" x14ac:dyDescent="0.35">
      <c r="A8347">
        <v>0.61</v>
      </c>
      <c r="B8347" t="s">
        <v>8365</v>
      </c>
      <c r="C8347">
        <v>-2.1148835237123009</v>
      </c>
      <c r="D8347">
        <v>7.1986191111762965E-2</v>
      </c>
    </row>
    <row r="8348" spans="1:4" x14ac:dyDescent="0.35">
      <c r="A8348">
        <v>0.61</v>
      </c>
      <c r="B8348" t="s">
        <v>8366</v>
      </c>
      <c r="C8348">
        <v>-2.1148835237123009</v>
      </c>
      <c r="D8348">
        <v>7.1986191111762965E-2</v>
      </c>
    </row>
    <row r="8349" spans="1:4" x14ac:dyDescent="0.35">
      <c r="A8349">
        <v>0.61</v>
      </c>
      <c r="B8349" t="s">
        <v>8367</v>
      </c>
      <c r="C8349">
        <v>-2.1148835237123009</v>
      </c>
      <c r="D8349">
        <v>7.1986191111762965E-2</v>
      </c>
    </row>
    <row r="8350" spans="1:4" x14ac:dyDescent="0.35">
      <c r="A8350">
        <v>0.61</v>
      </c>
      <c r="B8350" t="s">
        <v>8368</v>
      </c>
      <c r="C8350">
        <v>-2.1148835237123009</v>
      </c>
      <c r="D8350">
        <v>7.1986191111762965E-2</v>
      </c>
    </row>
    <row r="8351" spans="1:4" x14ac:dyDescent="0.35">
      <c r="A8351">
        <v>0.61</v>
      </c>
      <c r="B8351" t="s">
        <v>8369</v>
      </c>
      <c r="C8351">
        <v>-2.1148835237123009</v>
      </c>
      <c r="D8351">
        <v>7.1986191111762965E-2</v>
      </c>
    </row>
    <row r="8352" spans="1:4" x14ac:dyDescent="0.35">
      <c r="A8352">
        <v>0.61</v>
      </c>
      <c r="B8352" t="s">
        <v>8370</v>
      </c>
      <c r="C8352">
        <v>-2.1148835237123009</v>
      </c>
      <c r="D8352">
        <v>7.1986191111762965E-2</v>
      </c>
    </row>
    <row r="8353" spans="1:4" x14ac:dyDescent="0.35">
      <c r="A8353">
        <v>0.61</v>
      </c>
      <c r="B8353" t="s">
        <v>8371</v>
      </c>
      <c r="C8353">
        <v>-2.1148835237123009</v>
      </c>
      <c r="D8353">
        <v>7.1986191111762965E-2</v>
      </c>
    </row>
    <row r="8354" spans="1:4" x14ac:dyDescent="0.35">
      <c r="A8354">
        <v>0.61</v>
      </c>
      <c r="B8354" t="s">
        <v>8372</v>
      </c>
      <c r="C8354">
        <v>-2.1148835237123009</v>
      </c>
      <c r="D8354">
        <v>7.1986191111762965E-2</v>
      </c>
    </row>
    <row r="8355" spans="1:4" x14ac:dyDescent="0.35">
      <c r="A8355">
        <v>0.61</v>
      </c>
      <c r="B8355" t="s">
        <v>8373</v>
      </c>
      <c r="C8355">
        <v>-2.1148835237123009</v>
      </c>
      <c r="D8355">
        <v>7.1986191111762965E-2</v>
      </c>
    </row>
    <row r="8356" spans="1:4" x14ac:dyDescent="0.35">
      <c r="A8356">
        <v>0.61</v>
      </c>
      <c r="B8356" t="s">
        <v>8374</v>
      </c>
      <c r="C8356">
        <v>-2.1148835237123009</v>
      </c>
      <c r="D8356">
        <v>7.1986191111762965E-2</v>
      </c>
    </row>
    <row r="8357" spans="1:4" x14ac:dyDescent="0.35">
      <c r="A8357">
        <v>0.61</v>
      </c>
      <c r="B8357" t="s">
        <v>8375</v>
      </c>
      <c r="C8357">
        <v>-2.1148835237123009</v>
      </c>
      <c r="D8357">
        <v>7.1986191111762965E-2</v>
      </c>
    </row>
    <row r="8358" spans="1:4" x14ac:dyDescent="0.35">
      <c r="A8358">
        <v>0.61</v>
      </c>
      <c r="B8358" t="s">
        <v>8376</v>
      </c>
      <c r="C8358">
        <v>-2.1148835237123009</v>
      </c>
      <c r="D8358">
        <v>7.1986191111762965E-2</v>
      </c>
    </row>
    <row r="8359" spans="1:4" x14ac:dyDescent="0.35">
      <c r="A8359">
        <v>0.61</v>
      </c>
      <c r="B8359" t="s">
        <v>8377</v>
      </c>
      <c r="C8359">
        <v>-2.1148835237123009</v>
      </c>
      <c r="D8359">
        <v>7.1986191111762965E-2</v>
      </c>
    </row>
    <row r="8360" spans="1:4" x14ac:dyDescent="0.35">
      <c r="A8360">
        <v>0.61</v>
      </c>
      <c r="B8360" t="s">
        <v>8378</v>
      </c>
      <c r="C8360">
        <v>-2.1148835237123009</v>
      </c>
      <c r="D8360">
        <v>7.1986191111762965E-2</v>
      </c>
    </row>
    <row r="8361" spans="1:4" x14ac:dyDescent="0.35">
      <c r="A8361">
        <v>0.61</v>
      </c>
      <c r="B8361" t="s">
        <v>8379</v>
      </c>
      <c r="C8361">
        <v>-2.1148835237123009</v>
      </c>
      <c r="D8361">
        <v>7.1986191111762965E-2</v>
      </c>
    </row>
    <row r="8362" spans="1:4" x14ac:dyDescent="0.35">
      <c r="A8362">
        <v>0.61</v>
      </c>
      <c r="B8362" t="s">
        <v>8380</v>
      </c>
      <c r="C8362">
        <v>-2.1148835237123009</v>
      </c>
      <c r="D8362">
        <v>7.1986191111762965E-2</v>
      </c>
    </row>
    <row r="8363" spans="1:4" x14ac:dyDescent="0.35">
      <c r="A8363">
        <v>0.61</v>
      </c>
      <c r="B8363" t="s">
        <v>8381</v>
      </c>
      <c r="C8363">
        <v>-2.1148835237123009</v>
      </c>
      <c r="D8363">
        <v>7.1986191111762965E-2</v>
      </c>
    </row>
    <row r="8364" spans="1:4" x14ac:dyDescent="0.35">
      <c r="A8364">
        <v>0.61</v>
      </c>
      <c r="B8364" t="s">
        <v>8382</v>
      </c>
      <c r="C8364">
        <v>-2.1148835237123</v>
      </c>
      <c r="D8364">
        <v>7.1986191111762979E-2</v>
      </c>
    </row>
    <row r="8365" spans="1:4" x14ac:dyDescent="0.35">
      <c r="A8365">
        <v>0.61</v>
      </c>
      <c r="B8365" t="s">
        <v>8383</v>
      </c>
      <c r="C8365">
        <v>-2.1148835237123009</v>
      </c>
      <c r="D8365">
        <v>7.1986191111762965E-2</v>
      </c>
    </row>
    <row r="8366" spans="1:4" x14ac:dyDescent="0.35">
      <c r="A8366">
        <v>0.61</v>
      </c>
      <c r="B8366" t="s">
        <v>8384</v>
      </c>
      <c r="C8366">
        <v>-2.1148835237123009</v>
      </c>
      <c r="D8366">
        <v>7.1986191111762965E-2</v>
      </c>
    </row>
    <row r="8367" spans="1:4" x14ac:dyDescent="0.35">
      <c r="A8367">
        <v>0.61</v>
      </c>
      <c r="B8367" t="s">
        <v>8385</v>
      </c>
      <c r="C8367">
        <v>-2.1148835237123009</v>
      </c>
      <c r="D8367">
        <v>7.1986191111762965E-2</v>
      </c>
    </row>
    <row r="8368" spans="1:4" x14ac:dyDescent="0.35">
      <c r="A8368">
        <v>0.61</v>
      </c>
      <c r="B8368" t="s">
        <v>8386</v>
      </c>
      <c r="C8368">
        <v>-2.1148835237123009</v>
      </c>
      <c r="D8368">
        <v>7.1986191111762965E-2</v>
      </c>
    </row>
    <row r="8369" spans="1:4" x14ac:dyDescent="0.35">
      <c r="A8369">
        <v>0.61</v>
      </c>
      <c r="B8369" t="s">
        <v>8387</v>
      </c>
      <c r="C8369">
        <v>-2.1148835237123009</v>
      </c>
      <c r="D8369">
        <v>7.1986191111762965E-2</v>
      </c>
    </row>
    <row r="8370" spans="1:4" x14ac:dyDescent="0.35">
      <c r="A8370">
        <v>0.61</v>
      </c>
      <c r="B8370" t="s">
        <v>8388</v>
      </c>
      <c r="C8370">
        <v>-2.1148835237123009</v>
      </c>
      <c r="D8370">
        <v>7.1986191111762965E-2</v>
      </c>
    </row>
    <row r="8371" spans="1:4" x14ac:dyDescent="0.35">
      <c r="A8371">
        <v>0.61</v>
      </c>
      <c r="B8371" t="s">
        <v>8389</v>
      </c>
      <c r="C8371">
        <v>-2.1148835237123009</v>
      </c>
      <c r="D8371">
        <v>7.1986191111762965E-2</v>
      </c>
    </row>
    <row r="8372" spans="1:4" x14ac:dyDescent="0.35">
      <c r="A8372">
        <v>0.61</v>
      </c>
      <c r="B8372" t="s">
        <v>8390</v>
      </c>
      <c r="C8372">
        <v>-2.1148835237123009</v>
      </c>
      <c r="D8372">
        <v>7.1986191111762965E-2</v>
      </c>
    </row>
    <row r="8373" spans="1:4" x14ac:dyDescent="0.35">
      <c r="A8373">
        <v>0.61</v>
      </c>
      <c r="B8373" t="s">
        <v>8391</v>
      </c>
      <c r="C8373">
        <v>-2.1115958780454891</v>
      </c>
      <c r="D8373">
        <v>7.198177117699911E-2</v>
      </c>
    </row>
    <row r="8374" spans="1:4" x14ac:dyDescent="0.35">
      <c r="A8374">
        <v>0.61</v>
      </c>
      <c r="B8374" t="s">
        <v>8392</v>
      </c>
      <c r="C8374">
        <v>-2.1115958780454909</v>
      </c>
      <c r="D8374">
        <v>7.1981771176999124E-2</v>
      </c>
    </row>
    <row r="8375" spans="1:4" x14ac:dyDescent="0.35">
      <c r="A8375">
        <v>0.61</v>
      </c>
      <c r="B8375" t="s">
        <v>8393</v>
      </c>
      <c r="C8375">
        <v>-2.1115958780454909</v>
      </c>
      <c r="D8375">
        <v>7.1981771176999124E-2</v>
      </c>
    </row>
    <row r="8376" spans="1:4" x14ac:dyDescent="0.35">
      <c r="A8376">
        <v>0.61</v>
      </c>
      <c r="B8376" t="s">
        <v>8394</v>
      </c>
      <c r="C8376">
        <v>-2.1115958780454909</v>
      </c>
      <c r="D8376">
        <v>7.1981771176999124E-2</v>
      </c>
    </row>
    <row r="8377" spans="1:4" x14ac:dyDescent="0.35">
      <c r="A8377">
        <v>0.61</v>
      </c>
      <c r="B8377" t="s">
        <v>8395</v>
      </c>
      <c r="C8377">
        <v>-2.1115958780454891</v>
      </c>
      <c r="D8377">
        <v>7.198177117699911E-2</v>
      </c>
    </row>
    <row r="8378" spans="1:4" x14ac:dyDescent="0.35">
      <c r="A8378">
        <v>0.61</v>
      </c>
      <c r="B8378" t="s">
        <v>8396</v>
      </c>
      <c r="C8378">
        <v>-2.1115958780454909</v>
      </c>
      <c r="D8378">
        <v>7.1981771176999124E-2</v>
      </c>
    </row>
    <row r="8379" spans="1:4" x14ac:dyDescent="0.35">
      <c r="A8379">
        <v>0.61</v>
      </c>
      <c r="B8379" t="s">
        <v>8397</v>
      </c>
      <c r="C8379">
        <v>-2.1115958780454909</v>
      </c>
      <c r="D8379">
        <v>7.1981771176999124E-2</v>
      </c>
    </row>
    <row r="8380" spans="1:4" x14ac:dyDescent="0.35">
      <c r="A8380">
        <v>0.61</v>
      </c>
      <c r="B8380" t="s">
        <v>8398</v>
      </c>
      <c r="C8380">
        <v>-2.1115958780454909</v>
      </c>
      <c r="D8380">
        <v>7.1981771176999124E-2</v>
      </c>
    </row>
    <row r="8381" spans="1:4" x14ac:dyDescent="0.35">
      <c r="A8381">
        <v>0.61</v>
      </c>
      <c r="B8381" t="s">
        <v>8399</v>
      </c>
      <c r="C8381">
        <v>-2.1115958780454909</v>
      </c>
      <c r="D8381">
        <v>7.1981771176999124E-2</v>
      </c>
    </row>
    <row r="8382" spans="1:4" x14ac:dyDescent="0.35">
      <c r="A8382">
        <v>0.61</v>
      </c>
      <c r="B8382" t="s">
        <v>8400</v>
      </c>
      <c r="C8382">
        <v>-2.1115958780454909</v>
      </c>
      <c r="D8382">
        <v>7.1981771176999124E-2</v>
      </c>
    </row>
    <row r="8383" spans="1:4" x14ac:dyDescent="0.35">
      <c r="A8383">
        <v>0.61</v>
      </c>
      <c r="B8383" t="s">
        <v>8401</v>
      </c>
      <c r="C8383">
        <v>-2.1115958780454909</v>
      </c>
      <c r="D8383">
        <v>7.1981771176999124E-2</v>
      </c>
    </row>
    <row r="8384" spans="1:4" x14ac:dyDescent="0.35">
      <c r="A8384">
        <v>0.61</v>
      </c>
      <c r="B8384" t="s">
        <v>8402</v>
      </c>
      <c r="C8384">
        <v>-2.1115958780454909</v>
      </c>
      <c r="D8384">
        <v>7.1981771176999124E-2</v>
      </c>
    </row>
    <row r="8385" spans="1:4" x14ac:dyDescent="0.35">
      <c r="A8385">
        <v>0.61</v>
      </c>
      <c r="B8385" t="s">
        <v>8403</v>
      </c>
      <c r="C8385">
        <v>-2.1115958780454909</v>
      </c>
      <c r="D8385">
        <v>7.1981771176999124E-2</v>
      </c>
    </row>
    <row r="8386" spans="1:4" x14ac:dyDescent="0.35">
      <c r="A8386">
        <v>0.61</v>
      </c>
      <c r="B8386" t="s">
        <v>8404</v>
      </c>
      <c r="C8386">
        <v>-2.1115958780454909</v>
      </c>
      <c r="D8386">
        <v>7.1981771176999124E-2</v>
      </c>
    </row>
    <row r="8387" spans="1:4" x14ac:dyDescent="0.35">
      <c r="A8387">
        <v>0.61</v>
      </c>
      <c r="B8387" t="s">
        <v>8405</v>
      </c>
      <c r="C8387">
        <v>-2.1115958780454909</v>
      </c>
      <c r="D8387">
        <v>7.1981771176999124E-2</v>
      </c>
    </row>
    <row r="8388" spans="1:4" x14ac:dyDescent="0.35">
      <c r="A8388">
        <v>0.61</v>
      </c>
      <c r="B8388" t="s">
        <v>8406</v>
      </c>
      <c r="C8388">
        <v>-2.1115958780454909</v>
      </c>
      <c r="D8388">
        <v>7.1981771176999124E-2</v>
      </c>
    </row>
    <row r="8389" spans="1:4" x14ac:dyDescent="0.35">
      <c r="A8389">
        <v>0.61</v>
      </c>
      <c r="B8389" t="s">
        <v>8407</v>
      </c>
      <c r="C8389">
        <v>-2.1115958780454909</v>
      </c>
      <c r="D8389">
        <v>7.1981771176999124E-2</v>
      </c>
    </row>
    <row r="8390" spans="1:4" x14ac:dyDescent="0.35">
      <c r="A8390">
        <v>0.61</v>
      </c>
      <c r="B8390" t="s">
        <v>8408</v>
      </c>
      <c r="C8390">
        <v>-2.1115958780454909</v>
      </c>
      <c r="D8390">
        <v>7.1981771176999124E-2</v>
      </c>
    </row>
    <row r="8391" spans="1:4" x14ac:dyDescent="0.35">
      <c r="A8391">
        <v>0.61</v>
      </c>
      <c r="B8391" t="s">
        <v>8409</v>
      </c>
      <c r="C8391">
        <v>-2.1115958780454909</v>
      </c>
      <c r="D8391">
        <v>7.1981771176999124E-2</v>
      </c>
    </row>
    <row r="8392" spans="1:4" x14ac:dyDescent="0.35">
      <c r="A8392">
        <v>0.61</v>
      </c>
      <c r="B8392" t="s">
        <v>8410</v>
      </c>
      <c r="C8392">
        <v>-2.1115958780454891</v>
      </c>
      <c r="D8392">
        <v>7.198177117699911E-2</v>
      </c>
    </row>
    <row r="8393" spans="1:4" x14ac:dyDescent="0.35">
      <c r="A8393">
        <v>0.61</v>
      </c>
      <c r="B8393" t="s">
        <v>8411</v>
      </c>
      <c r="C8393">
        <v>-2.1115958780454909</v>
      </c>
      <c r="D8393">
        <v>7.1981771176999124E-2</v>
      </c>
    </row>
    <row r="8394" spans="1:4" x14ac:dyDescent="0.35">
      <c r="A8394">
        <v>0.61</v>
      </c>
      <c r="B8394" t="s">
        <v>8412</v>
      </c>
      <c r="C8394">
        <v>-2.1115958780454909</v>
      </c>
      <c r="D8394">
        <v>7.1981771176999124E-2</v>
      </c>
    </row>
    <row r="8395" spans="1:4" x14ac:dyDescent="0.35">
      <c r="A8395">
        <v>0.61</v>
      </c>
      <c r="B8395" t="s">
        <v>8413</v>
      </c>
      <c r="C8395">
        <v>-2.1115958780454909</v>
      </c>
      <c r="D8395">
        <v>7.1981771176999124E-2</v>
      </c>
    </row>
    <row r="8396" spans="1:4" x14ac:dyDescent="0.35">
      <c r="A8396">
        <v>0.61</v>
      </c>
      <c r="B8396" t="s">
        <v>8414</v>
      </c>
      <c r="C8396">
        <v>-2.1115958780454909</v>
      </c>
      <c r="D8396">
        <v>7.1981771176999124E-2</v>
      </c>
    </row>
    <row r="8397" spans="1:4" x14ac:dyDescent="0.35">
      <c r="A8397">
        <v>0.61</v>
      </c>
      <c r="B8397" t="s">
        <v>8415</v>
      </c>
      <c r="C8397">
        <v>-2.1115958780454909</v>
      </c>
      <c r="D8397">
        <v>7.1981771176999124E-2</v>
      </c>
    </row>
    <row r="8398" spans="1:4" x14ac:dyDescent="0.35">
      <c r="A8398">
        <v>0.61</v>
      </c>
      <c r="B8398" t="s">
        <v>8416</v>
      </c>
      <c r="C8398">
        <v>-2.1115958780454909</v>
      </c>
      <c r="D8398">
        <v>7.1981771176999124E-2</v>
      </c>
    </row>
    <row r="8399" spans="1:4" x14ac:dyDescent="0.35">
      <c r="A8399">
        <v>0.61</v>
      </c>
      <c r="B8399" t="s">
        <v>8417</v>
      </c>
      <c r="C8399">
        <v>-2.1115958780454909</v>
      </c>
      <c r="D8399">
        <v>7.1981771176999124E-2</v>
      </c>
    </row>
    <row r="8400" spans="1:4" x14ac:dyDescent="0.35">
      <c r="A8400">
        <v>0.61</v>
      </c>
      <c r="B8400" t="s">
        <v>8418</v>
      </c>
      <c r="C8400">
        <v>-2.1115958780454909</v>
      </c>
      <c r="D8400">
        <v>7.1981771176999124E-2</v>
      </c>
    </row>
    <row r="8401" spans="1:4" x14ac:dyDescent="0.35">
      <c r="A8401">
        <v>0.61</v>
      </c>
      <c r="B8401" t="s">
        <v>8419</v>
      </c>
      <c r="C8401">
        <v>-2.1115958780454891</v>
      </c>
      <c r="D8401">
        <v>7.198177117699911E-2</v>
      </c>
    </row>
    <row r="8402" spans="1:4" x14ac:dyDescent="0.35">
      <c r="A8402">
        <v>0.61</v>
      </c>
      <c r="B8402" t="s">
        <v>8420</v>
      </c>
      <c r="C8402">
        <v>-2.1115958780454909</v>
      </c>
      <c r="D8402">
        <v>7.1981771176999124E-2</v>
      </c>
    </row>
    <row r="8403" spans="1:4" x14ac:dyDescent="0.35">
      <c r="A8403">
        <v>0.61</v>
      </c>
      <c r="B8403" t="s">
        <v>8421</v>
      </c>
      <c r="C8403">
        <v>-2.1115958780454909</v>
      </c>
      <c r="D8403">
        <v>7.1981771176999124E-2</v>
      </c>
    </row>
    <row r="8404" spans="1:4" x14ac:dyDescent="0.35">
      <c r="A8404">
        <v>0.61</v>
      </c>
      <c r="B8404" t="s">
        <v>8422</v>
      </c>
      <c r="C8404">
        <v>-2.1115958780454909</v>
      </c>
      <c r="D8404">
        <v>7.1981771176999124E-2</v>
      </c>
    </row>
    <row r="8405" spans="1:4" x14ac:dyDescent="0.35">
      <c r="A8405">
        <v>0.61</v>
      </c>
      <c r="B8405" t="s">
        <v>8423</v>
      </c>
      <c r="C8405">
        <v>-2.1115958780454909</v>
      </c>
      <c r="D8405">
        <v>7.1981771176999124E-2</v>
      </c>
    </row>
    <row r="8406" spans="1:4" x14ac:dyDescent="0.35">
      <c r="A8406">
        <v>0.61</v>
      </c>
      <c r="B8406" t="s">
        <v>8424</v>
      </c>
      <c r="C8406">
        <v>-2.1115958780454909</v>
      </c>
      <c r="D8406">
        <v>7.1981771176999124E-2</v>
      </c>
    </row>
    <row r="8407" spans="1:4" x14ac:dyDescent="0.35">
      <c r="A8407">
        <v>0.61</v>
      </c>
      <c r="B8407" t="s">
        <v>8425</v>
      </c>
      <c r="C8407">
        <v>-2.1115958780454909</v>
      </c>
      <c r="D8407">
        <v>7.1981771176999124E-2</v>
      </c>
    </row>
    <row r="8408" spans="1:4" x14ac:dyDescent="0.35">
      <c r="A8408">
        <v>0.61</v>
      </c>
      <c r="B8408" t="s">
        <v>8426</v>
      </c>
      <c r="C8408">
        <v>-2.1115958780454909</v>
      </c>
      <c r="D8408">
        <v>7.1981771176999124E-2</v>
      </c>
    </row>
    <row r="8409" spans="1:4" x14ac:dyDescent="0.35">
      <c r="A8409">
        <v>0.61</v>
      </c>
      <c r="B8409" t="s">
        <v>8427</v>
      </c>
      <c r="C8409">
        <v>-2.1115958780454909</v>
      </c>
      <c r="D8409">
        <v>7.1981771176999124E-2</v>
      </c>
    </row>
    <row r="8410" spans="1:4" x14ac:dyDescent="0.35">
      <c r="A8410">
        <v>0.61</v>
      </c>
      <c r="B8410" t="s">
        <v>8428</v>
      </c>
      <c r="C8410">
        <v>-2.1115958780454909</v>
      </c>
      <c r="D8410">
        <v>7.1981771176999124E-2</v>
      </c>
    </row>
    <row r="8411" spans="1:4" x14ac:dyDescent="0.35">
      <c r="A8411">
        <v>0.61</v>
      </c>
      <c r="B8411" t="s">
        <v>8429</v>
      </c>
      <c r="C8411">
        <v>-2.1115958780454909</v>
      </c>
      <c r="D8411">
        <v>7.1981771176999124E-2</v>
      </c>
    </row>
    <row r="8412" spans="1:4" x14ac:dyDescent="0.35">
      <c r="A8412">
        <v>0.61</v>
      </c>
      <c r="B8412" t="s">
        <v>8430</v>
      </c>
      <c r="C8412">
        <v>-2.1115958780454909</v>
      </c>
      <c r="D8412">
        <v>7.1981771176999124E-2</v>
      </c>
    </row>
    <row r="8413" spans="1:4" x14ac:dyDescent="0.35">
      <c r="A8413">
        <v>0.61</v>
      </c>
      <c r="B8413" t="s">
        <v>8431</v>
      </c>
      <c r="C8413">
        <v>-2.1115958780454909</v>
      </c>
      <c r="D8413">
        <v>7.1981771176999124E-2</v>
      </c>
    </row>
    <row r="8414" spans="1:4" x14ac:dyDescent="0.35">
      <c r="A8414">
        <v>0.61</v>
      </c>
      <c r="B8414" t="s">
        <v>8432</v>
      </c>
      <c r="C8414">
        <v>-2.1115958780454909</v>
      </c>
      <c r="D8414">
        <v>7.1981771176999124E-2</v>
      </c>
    </row>
    <row r="8415" spans="1:4" x14ac:dyDescent="0.35">
      <c r="A8415">
        <v>0.61</v>
      </c>
      <c r="B8415" t="s">
        <v>8433</v>
      </c>
      <c r="C8415">
        <v>-2.1115958780454909</v>
      </c>
      <c r="D8415">
        <v>7.1981771176999124E-2</v>
      </c>
    </row>
    <row r="8416" spans="1:4" x14ac:dyDescent="0.35">
      <c r="A8416">
        <v>0.61</v>
      </c>
      <c r="B8416" t="s">
        <v>8434</v>
      </c>
      <c r="C8416">
        <v>-2.1115958780454909</v>
      </c>
      <c r="D8416">
        <v>7.1981771176999124E-2</v>
      </c>
    </row>
    <row r="8417" spans="1:4" x14ac:dyDescent="0.35">
      <c r="A8417">
        <v>0.61</v>
      </c>
      <c r="B8417" t="s">
        <v>8435</v>
      </c>
      <c r="C8417">
        <v>-2.1084290338142564</v>
      </c>
      <c r="D8417">
        <v>7.1989656742851169E-2</v>
      </c>
    </row>
    <row r="8418" spans="1:4" x14ac:dyDescent="0.35">
      <c r="A8418">
        <v>0.61</v>
      </c>
      <c r="B8418" t="s">
        <v>8436</v>
      </c>
      <c r="C8418">
        <v>-2.1084290338142564</v>
      </c>
      <c r="D8418">
        <v>7.1989656742851169E-2</v>
      </c>
    </row>
    <row r="8419" spans="1:4" x14ac:dyDescent="0.35">
      <c r="A8419">
        <v>0.61</v>
      </c>
      <c r="B8419" t="s">
        <v>8437</v>
      </c>
      <c r="C8419">
        <v>-2.1084290338142564</v>
      </c>
      <c r="D8419">
        <v>7.1989656742851169E-2</v>
      </c>
    </row>
    <row r="8420" spans="1:4" x14ac:dyDescent="0.35">
      <c r="A8420">
        <v>0.61</v>
      </c>
      <c r="B8420" t="s">
        <v>8438</v>
      </c>
      <c r="C8420">
        <v>-2.1084290338142564</v>
      </c>
      <c r="D8420">
        <v>7.1989656742851169E-2</v>
      </c>
    </row>
    <row r="8421" spans="1:4" x14ac:dyDescent="0.35">
      <c r="A8421">
        <v>0.61</v>
      </c>
      <c r="B8421" t="s">
        <v>8439</v>
      </c>
      <c r="C8421">
        <v>-2.1084290338142564</v>
      </c>
      <c r="D8421">
        <v>7.1989656742851169E-2</v>
      </c>
    </row>
    <row r="8422" spans="1:4" x14ac:dyDescent="0.35">
      <c r="A8422">
        <v>0.61</v>
      </c>
      <c r="B8422" t="s">
        <v>8440</v>
      </c>
      <c r="C8422">
        <v>-2.1084290338142564</v>
      </c>
      <c r="D8422">
        <v>7.1989656742851169E-2</v>
      </c>
    </row>
    <row r="8423" spans="1:4" x14ac:dyDescent="0.35">
      <c r="A8423">
        <v>0.61</v>
      </c>
      <c r="B8423" t="s">
        <v>8441</v>
      </c>
      <c r="C8423">
        <v>-2.1084290338142564</v>
      </c>
      <c r="D8423">
        <v>7.1989656742851169E-2</v>
      </c>
    </row>
    <row r="8424" spans="1:4" x14ac:dyDescent="0.35">
      <c r="A8424">
        <v>0.61</v>
      </c>
      <c r="B8424" t="s">
        <v>8442</v>
      </c>
      <c r="C8424">
        <v>-2.1084290338142564</v>
      </c>
      <c r="D8424">
        <v>7.1989656742851169E-2</v>
      </c>
    </row>
    <row r="8425" spans="1:4" x14ac:dyDescent="0.35">
      <c r="A8425">
        <v>0.61</v>
      </c>
      <c r="B8425" t="s">
        <v>8443</v>
      </c>
      <c r="C8425">
        <v>-2.1084290338142564</v>
      </c>
      <c r="D8425">
        <v>7.1989656742851169E-2</v>
      </c>
    </row>
    <row r="8426" spans="1:4" x14ac:dyDescent="0.35">
      <c r="A8426">
        <v>0.61</v>
      </c>
      <c r="B8426" t="s">
        <v>8444</v>
      </c>
      <c r="C8426">
        <v>-2.1084290338142564</v>
      </c>
      <c r="D8426">
        <v>7.1989656742851169E-2</v>
      </c>
    </row>
    <row r="8427" spans="1:4" x14ac:dyDescent="0.35">
      <c r="A8427">
        <v>0.61</v>
      </c>
      <c r="B8427" t="s">
        <v>8445</v>
      </c>
      <c r="C8427">
        <v>-2.1084290338142564</v>
      </c>
      <c r="D8427">
        <v>7.1989656742851169E-2</v>
      </c>
    </row>
    <row r="8428" spans="1:4" x14ac:dyDescent="0.35">
      <c r="A8428">
        <v>0.61</v>
      </c>
      <c r="B8428" t="s">
        <v>8446</v>
      </c>
      <c r="C8428">
        <v>-2.1084290338142564</v>
      </c>
      <c r="D8428">
        <v>7.1989656742851169E-2</v>
      </c>
    </row>
    <row r="8429" spans="1:4" x14ac:dyDescent="0.35">
      <c r="A8429">
        <v>0.61</v>
      </c>
      <c r="B8429" t="s">
        <v>8447</v>
      </c>
      <c r="C8429">
        <v>-2.1084290338142564</v>
      </c>
      <c r="D8429">
        <v>7.1989656742851169E-2</v>
      </c>
    </row>
    <row r="8430" spans="1:4" x14ac:dyDescent="0.35">
      <c r="A8430">
        <v>0.61</v>
      </c>
      <c r="B8430" t="s">
        <v>8448</v>
      </c>
      <c r="C8430">
        <v>-2.1084290338142564</v>
      </c>
      <c r="D8430">
        <v>7.1989656742851169E-2</v>
      </c>
    </row>
    <row r="8431" spans="1:4" x14ac:dyDescent="0.35">
      <c r="A8431">
        <v>0.61</v>
      </c>
      <c r="B8431" t="s">
        <v>8449</v>
      </c>
      <c r="C8431">
        <v>-2.1084290338142564</v>
      </c>
      <c r="D8431">
        <v>7.1989656742851169E-2</v>
      </c>
    </row>
    <row r="8432" spans="1:4" x14ac:dyDescent="0.35">
      <c r="A8432">
        <v>0.61</v>
      </c>
      <c r="B8432" t="s">
        <v>8450</v>
      </c>
      <c r="C8432">
        <v>-2.1084290338142564</v>
      </c>
      <c r="D8432">
        <v>7.1989656742851169E-2</v>
      </c>
    </row>
    <row r="8433" spans="1:4" x14ac:dyDescent="0.35">
      <c r="A8433">
        <v>0.61</v>
      </c>
      <c r="B8433" t="s">
        <v>8451</v>
      </c>
      <c r="C8433">
        <v>-2.1084290338142564</v>
      </c>
      <c r="D8433">
        <v>7.1989656742851169E-2</v>
      </c>
    </row>
    <row r="8434" spans="1:4" x14ac:dyDescent="0.35">
      <c r="A8434">
        <v>0.61</v>
      </c>
      <c r="B8434" t="s">
        <v>8452</v>
      </c>
      <c r="C8434">
        <v>-2.1084290338142564</v>
      </c>
      <c r="D8434">
        <v>7.1989656742851169E-2</v>
      </c>
    </row>
    <row r="8435" spans="1:4" x14ac:dyDescent="0.35">
      <c r="A8435">
        <v>0.61</v>
      </c>
      <c r="B8435" t="s">
        <v>8453</v>
      </c>
      <c r="C8435">
        <v>-2.1084290338142564</v>
      </c>
      <c r="D8435">
        <v>7.1989656742851169E-2</v>
      </c>
    </row>
    <row r="8436" spans="1:4" x14ac:dyDescent="0.35">
      <c r="A8436">
        <v>0.61</v>
      </c>
      <c r="B8436" t="s">
        <v>8454</v>
      </c>
      <c r="C8436">
        <v>-2.1084290338142564</v>
      </c>
      <c r="D8436">
        <v>7.1989656742851169E-2</v>
      </c>
    </row>
    <row r="8437" spans="1:4" x14ac:dyDescent="0.35">
      <c r="A8437">
        <v>0.61</v>
      </c>
      <c r="B8437" t="s">
        <v>8455</v>
      </c>
      <c r="C8437">
        <v>-2.1084290338142564</v>
      </c>
      <c r="D8437">
        <v>7.1989656742851169E-2</v>
      </c>
    </row>
    <row r="8438" spans="1:4" x14ac:dyDescent="0.35">
      <c r="A8438">
        <v>0.61</v>
      </c>
      <c r="B8438" t="s">
        <v>8456</v>
      </c>
      <c r="C8438">
        <v>-2.1084290338142564</v>
      </c>
      <c r="D8438">
        <v>7.1989656742851169E-2</v>
      </c>
    </row>
    <row r="8439" spans="1:4" x14ac:dyDescent="0.35">
      <c r="A8439">
        <v>0.61</v>
      </c>
      <c r="B8439" t="s">
        <v>8457</v>
      </c>
      <c r="C8439">
        <v>-2.1084290338142564</v>
      </c>
      <c r="D8439">
        <v>7.1989656742851169E-2</v>
      </c>
    </row>
    <row r="8440" spans="1:4" x14ac:dyDescent="0.35">
      <c r="A8440">
        <v>0.61</v>
      </c>
      <c r="B8440" t="s">
        <v>8458</v>
      </c>
      <c r="C8440">
        <v>-2.1084290338142564</v>
      </c>
      <c r="D8440">
        <v>7.1989656742851169E-2</v>
      </c>
    </row>
    <row r="8441" spans="1:4" x14ac:dyDescent="0.35">
      <c r="A8441">
        <v>0.61</v>
      </c>
      <c r="B8441" t="s">
        <v>8459</v>
      </c>
      <c r="C8441">
        <v>-2.1084290338142564</v>
      </c>
      <c r="D8441">
        <v>7.1989656742851169E-2</v>
      </c>
    </row>
    <row r="8442" spans="1:4" x14ac:dyDescent="0.35">
      <c r="A8442">
        <v>0.61</v>
      </c>
      <c r="B8442" t="s">
        <v>8460</v>
      </c>
      <c r="C8442">
        <v>-2.1084290338142582</v>
      </c>
      <c r="D8442">
        <v>7.1989656742851155E-2</v>
      </c>
    </row>
    <row r="8443" spans="1:4" x14ac:dyDescent="0.35">
      <c r="A8443">
        <v>0.61</v>
      </c>
      <c r="B8443" t="s">
        <v>8461</v>
      </c>
      <c r="C8443">
        <v>-2.1084290338142564</v>
      </c>
      <c r="D8443">
        <v>7.1989656742851169E-2</v>
      </c>
    </row>
    <row r="8444" spans="1:4" x14ac:dyDescent="0.35">
      <c r="A8444">
        <v>0.61</v>
      </c>
      <c r="B8444" t="s">
        <v>8462</v>
      </c>
      <c r="C8444">
        <v>-2.1084290338142582</v>
      </c>
      <c r="D8444">
        <v>7.1989656742851155E-2</v>
      </c>
    </row>
    <row r="8445" spans="1:4" x14ac:dyDescent="0.35">
      <c r="A8445">
        <v>0.61</v>
      </c>
      <c r="B8445" t="s">
        <v>8463</v>
      </c>
      <c r="C8445">
        <v>-2.1084290338142564</v>
      </c>
      <c r="D8445">
        <v>7.1989656742851169E-2</v>
      </c>
    </row>
    <row r="8446" spans="1:4" x14ac:dyDescent="0.35">
      <c r="A8446">
        <v>0.61</v>
      </c>
      <c r="B8446" t="s">
        <v>8464</v>
      </c>
      <c r="C8446">
        <v>-2.1084290338142564</v>
      </c>
      <c r="D8446">
        <v>7.1989656742851169E-2</v>
      </c>
    </row>
    <row r="8447" spans="1:4" x14ac:dyDescent="0.35">
      <c r="A8447">
        <v>0.61</v>
      </c>
      <c r="B8447" t="s">
        <v>8465</v>
      </c>
      <c r="C8447">
        <v>-2.1084290338142564</v>
      </c>
      <c r="D8447">
        <v>7.1989656742851169E-2</v>
      </c>
    </row>
    <row r="8448" spans="1:4" x14ac:dyDescent="0.35">
      <c r="A8448">
        <v>0.61</v>
      </c>
      <c r="B8448" t="s">
        <v>8466</v>
      </c>
      <c r="C8448">
        <v>-2.1084290338142564</v>
      </c>
      <c r="D8448">
        <v>7.1989656742851169E-2</v>
      </c>
    </row>
    <row r="8449" spans="1:4" x14ac:dyDescent="0.35">
      <c r="A8449">
        <v>0.61</v>
      </c>
      <c r="B8449" t="s">
        <v>8467</v>
      </c>
      <c r="C8449">
        <v>-2.1084290338142582</v>
      </c>
      <c r="D8449">
        <v>7.1989656742851155E-2</v>
      </c>
    </row>
    <row r="8450" spans="1:4" x14ac:dyDescent="0.35">
      <c r="A8450">
        <v>0.61</v>
      </c>
      <c r="B8450" t="s">
        <v>8468</v>
      </c>
      <c r="C8450">
        <v>-2.1084290338142582</v>
      </c>
      <c r="D8450">
        <v>7.1989656742851155E-2</v>
      </c>
    </row>
    <row r="8451" spans="1:4" x14ac:dyDescent="0.35">
      <c r="A8451">
        <v>0.61</v>
      </c>
      <c r="B8451" t="s">
        <v>8469</v>
      </c>
      <c r="C8451">
        <v>-2.1084290338142564</v>
      </c>
      <c r="D8451">
        <v>7.1989656742851169E-2</v>
      </c>
    </row>
    <row r="8452" spans="1:4" x14ac:dyDescent="0.35">
      <c r="A8452">
        <v>0.61</v>
      </c>
      <c r="B8452" t="s">
        <v>8470</v>
      </c>
      <c r="C8452">
        <v>-2.1084290338142564</v>
      </c>
      <c r="D8452">
        <v>7.1989656742851169E-2</v>
      </c>
    </row>
    <row r="8453" spans="1:4" x14ac:dyDescent="0.35">
      <c r="A8453">
        <v>0.61</v>
      </c>
      <c r="B8453" t="s">
        <v>8471</v>
      </c>
      <c r="C8453">
        <v>-2.1084290338142564</v>
      </c>
      <c r="D8453">
        <v>7.1989656742851169E-2</v>
      </c>
    </row>
    <row r="8454" spans="1:4" x14ac:dyDescent="0.35">
      <c r="A8454">
        <v>0.61</v>
      </c>
      <c r="B8454" t="s">
        <v>8472</v>
      </c>
      <c r="C8454">
        <v>-2.1084290338142564</v>
      </c>
      <c r="D8454">
        <v>7.1989656742851169E-2</v>
      </c>
    </row>
    <row r="8455" spans="1:4" x14ac:dyDescent="0.35">
      <c r="A8455">
        <v>0.61</v>
      </c>
      <c r="B8455" t="s">
        <v>8473</v>
      </c>
      <c r="C8455">
        <v>-2.1084290338142564</v>
      </c>
      <c r="D8455">
        <v>7.1989656742851169E-2</v>
      </c>
    </row>
    <row r="8456" spans="1:4" x14ac:dyDescent="0.35">
      <c r="A8456">
        <v>0.61</v>
      </c>
      <c r="B8456" t="s">
        <v>8474</v>
      </c>
      <c r="C8456">
        <v>-2.1084290338142564</v>
      </c>
      <c r="D8456">
        <v>7.1989656742851169E-2</v>
      </c>
    </row>
    <row r="8457" spans="1:4" x14ac:dyDescent="0.35">
      <c r="A8457">
        <v>0.61</v>
      </c>
      <c r="B8457" t="s">
        <v>8475</v>
      </c>
      <c r="C8457">
        <v>-2.1053811528723481</v>
      </c>
      <c r="D8457">
        <v>7.200859973711056E-2</v>
      </c>
    </row>
    <row r="8458" spans="1:4" x14ac:dyDescent="0.35">
      <c r="A8458">
        <v>0.61</v>
      </c>
      <c r="B8458" t="s">
        <v>8476</v>
      </c>
      <c r="C8458">
        <v>-2.1053811528723481</v>
      </c>
      <c r="D8458">
        <v>7.200859973711056E-2</v>
      </c>
    </row>
    <row r="8459" spans="1:4" x14ac:dyDescent="0.35">
      <c r="A8459">
        <v>0.61</v>
      </c>
      <c r="B8459" t="s">
        <v>8477</v>
      </c>
      <c r="C8459">
        <v>-2.1053811528723481</v>
      </c>
      <c r="D8459">
        <v>7.200859973711056E-2</v>
      </c>
    </row>
    <row r="8460" spans="1:4" x14ac:dyDescent="0.35">
      <c r="A8460">
        <v>0.61</v>
      </c>
      <c r="B8460" t="s">
        <v>8478</v>
      </c>
      <c r="C8460">
        <v>-2.1053811528723481</v>
      </c>
      <c r="D8460">
        <v>7.200859973711056E-2</v>
      </c>
    </row>
    <row r="8461" spans="1:4" x14ac:dyDescent="0.35">
      <c r="A8461">
        <v>0.61</v>
      </c>
      <c r="B8461" t="s">
        <v>8479</v>
      </c>
      <c r="C8461">
        <v>-2.1053811528723481</v>
      </c>
      <c r="D8461">
        <v>7.200859973711056E-2</v>
      </c>
    </row>
    <row r="8462" spans="1:4" x14ac:dyDescent="0.35">
      <c r="A8462">
        <v>0.61</v>
      </c>
      <c r="B8462" t="s">
        <v>8480</v>
      </c>
      <c r="C8462">
        <v>-2.1053811528723481</v>
      </c>
      <c r="D8462">
        <v>7.200859973711056E-2</v>
      </c>
    </row>
    <row r="8463" spans="1:4" x14ac:dyDescent="0.35">
      <c r="A8463">
        <v>0.61</v>
      </c>
      <c r="B8463" t="s">
        <v>8481</v>
      </c>
      <c r="C8463">
        <v>-2.1053811528723481</v>
      </c>
      <c r="D8463">
        <v>7.200859973711056E-2</v>
      </c>
    </row>
    <row r="8464" spans="1:4" x14ac:dyDescent="0.35">
      <c r="A8464">
        <v>0.61</v>
      </c>
      <c r="B8464" t="s">
        <v>8482</v>
      </c>
      <c r="C8464">
        <v>-2.1053811528723481</v>
      </c>
      <c r="D8464">
        <v>7.200859973711056E-2</v>
      </c>
    </row>
    <row r="8465" spans="1:4" x14ac:dyDescent="0.35">
      <c r="A8465">
        <v>0.61</v>
      </c>
      <c r="B8465" t="s">
        <v>8483</v>
      </c>
      <c r="C8465">
        <v>-2.1053811528723481</v>
      </c>
      <c r="D8465">
        <v>7.200859973711056E-2</v>
      </c>
    </row>
    <row r="8466" spans="1:4" x14ac:dyDescent="0.35">
      <c r="A8466">
        <v>0.61</v>
      </c>
      <c r="B8466" t="s">
        <v>8484</v>
      </c>
      <c r="C8466">
        <v>-2.1053811528723481</v>
      </c>
      <c r="D8466">
        <v>7.200859973711056E-2</v>
      </c>
    </row>
    <row r="8467" spans="1:4" x14ac:dyDescent="0.35">
      <c r="A8467">
        <v>0.61</v>
      </c>
      <c r="B8467" t="s">
        <v>8485</v>
      </c>
      <c r="C8467">
        <v>-2.1053811528723481</v>
      </c>
      <c r="D8467">
        <v>7.200859973711056E-2</v>
      </c>
    </row>
    <row r="8468" spans="1:4" x14ac:dyDescent="0.35">
      <c r="A8468">
        <v>0.61</v>
      </c>
      <c r="B8468" t="s">
        <v>8486</v>
      </c>
      <c r="C8468">
        <v>-2.1053811528723481</v>
      </c>
      <c r="D8468">
        <v>7.200859973711056E-2</v>
      </c>
    </row>
    <row r="8469" spans="1:4" x14ac:dyDescent="0.35">
      <c r="A8469">
        <v>0.61</v>
      </c>
      <c r="B8469" t="s">
        <v>8487</v>
      </c>
      <c r="C8469">
        <v>-2.1053811528723481</v>
      </c>
      <c r="D8469">
        <v>7.200859973711056E-2</v>
      </c>
    </row>
    <row r="8470" spans="1:4" x14ac:dyDescent="0.35">
      <c r="A8470">
        <v>0.61</v>
      </c>
      <c r="B8470" t="s">
        <v>8488</v>
      </c>
      <c r="C8470">
        <v>-2.1053811528723481</v>
      </c>
      <c r="D8470">
        <v>7.200859973711056E-2</v>
      </c>
    </row>
    <row r="8471" spans="1:4" x14ac:dyDescent="0.35">
      <c r="A8471">
        <v>0.61</v>
      </c>
      <c r="B8471" t="s">
        <v>8489</v>
      </c>
      <c r="C8471">
        <v>-2.1053811528723489</v>
      </c>
      <c r="D8471">
        <v>7.2008599737110532E-2</v>
      </c>
    </row>
    <row r="8472" spans="1:4" x14ac:dyDescent="0.35">
      <c r="A8472">
        <v>0.61</v>
      </c>
      <c r="B8472" t="s">
        <v>8490</v>
      </c>
      <c r="C8472">
        <v>-2.1053811528723481</v>
      </c>
      <c r="D8472">
        <v>7.200859973711056E-2</v>
      </c>
    </row>
    <row r="8473" spans="1:4" x14ac:dyDescent="0.35">
      <c r="A8473">
        <v>0.61</v>
      </c>
      <c r="B8473" t="s">
        <v>8491</v>
      </c>
      <c r="C8473">
        <v>-2.1053811528723481</v>
      </c>
      <c r="D8473">
        <v>7.200859973711056E-2</v>
      </c>
    </row>
    <row r="8474" spans="1:4" x14ac:dyDescent="0.35">
      <c r="A8474">
        <v>0.61</v>
      </c>
      <c r="B8474" t="s">
        <v>8492</v>
      </c>
      <c r="C8474">
        <v>-2.1053811528723481</v>
      </c>
      <c r="D8474">
        <v>7.200859973711056E-2</v>
      </c>
    </row>
    <row r="8475" spans="1:4" x14ac:dyDescent="0.35">
      <c r="A8475">
        <v>0.61</v>
      </c>
      <c r="B8475" t="s">
        <v>8493</v>
      </c>
      <c r="C8475">
        <v>-2.1053811528723489</v>
      </c>
      <c r="D8475">
        <v>7.2008599737110532E-2</v>
      </c>
    </row>
    <row r="8476" spans="1:4" x14ac:dyDescent="0.35">
      <c r="A8476">
        <v>0.61</v>
      </c>
      <c r="B8476" t="s">
        <v>8494</v>
      </c>
      <c r="C8476">
        <v>-2.1053811528723481</v>
      </c>
      <c r="D8476">
        <v>7.200859973711056E-2</v>
      </c>
    </row>
    <row r="8477" spans="1:4" x14ac:dyDescent="0.35">
      <c r="A8477">
        <v>0.61</v>
      </c>
      <c r="B8477" t="s">
        <v>8495</v>
      </c>
      <c r="C8477">
        <v>-2.1053811528723481</v>
      </c>
      <c r="D8477">
        <v>7.200859973711056E-2</v>
      </c>
    </row>
    <row r="8478" spans="1:4" x14ac:dyDescent="0.35">
      <c r="A8478">
        <v>0.61</v>
      </c>
      <c r="B8478" t="s">
        <v>8496</v>
      </c>
      <c r="C8478">
        <v>-2.1053811528723481</v>
      </c>
      <c r="D8478">
        <v>7.200859973711056E-2</v>
      </c>
    </row>
    <row r="8479" spans="1:4" x14ac:dyDescent="0.35">
      <c r="A8479">
        <v>0.61</v>
      </c>
      <c r="B8479" t="s">
        <v>8497</v>
      </c>
      <c r="C8479">
        <v>-2.1053811528723481</v>
      </c>
      <c r="D8479">
        <v>7.200859973711056E-2</v>
      </c>
    </row>
    <row r="8480" spans="1:4" x14ac:dyDescent="0.35">
      <c r="A8480">
        <v>0.61</v>
      </c>
      <c r="B8480" t="s">
        <v>8498</v>
      </c>
      <c r="C8480">
        <v>-2.1053811528723481</v>
      </c>
      <c r="D8480">
        <v>7.200859973711056E-2</v>
      </c>
    </row>
    <row r="8481" spans="1:4" x14ac:dyDescent="0.35">
      <c r="A8481">
        <v>0.61</v>
      </c>
      <c r="B8481" t="s">
        <v>8499</v>
      </c>
      <c r="C8481">
        <v>-2.1053811528723481</v>
      </c>
      <c r="D8481">
        <v>7.200859973711056E-2</v>
      </c>
    </row>
    <row r="8482" spans="1:4" x14ac:dyDescent="0.35">
      <c r="A8482">
        <v>0.61</v>
      </c>
      <c r="B8482" t="s">
        <v>8500</v>
      </c>
      <c r="C8482">
        <v>-2.1053811528723481</v>
      </c>
      <c r="D8482">
        <v>7.200859973711056E-2</v>
      </c>
    </row>
    <row r="8483" spans="1:4" x14ac:dyDescent="0.35">
      <c r="A8483">
        <v>0.61</v>
      </c>
      <c r="B8483" t="s">
        <v>8501</v>
      </c>
      <c r="C8483">
        <v>-2.1053811528723481</v>
      </c>
      <c r="D8483">
        <v>7.200859973711056E-2</v>
      </c>
    </row>
    <row r="8484" spans="1:4" x14ac:dyDescent="0.35">
      <c r="A8484">
        <v>0.61</v>
      </c>
      <c r="B8484" t="s">
        <v>8502</v>
      </c>
      <c r="C8484">
        <v>-2.1024503970732282</v>
      </c>
      <c r="D8484">
        <v>7.2036817415507937E-2</v>
      </c>
    </row>
    <row r="8485" spans="1:4" x14ac:dyDescent="0.35">
      <c r="A8485">
        <v>0.61</v>
      </c>
      <c r="B8485" t="s">
        <v>8503</v>
      </c>
      <c r="C8485">
        <v>-2.1024503970732282</v>
      </c>
      <c r="D8485">
        <v>7.2036817415507937E-2</v>
      </c>
    </row>
    <row r="8486" spans="1:4" x14ac:dyDescent="0.35">
      <c r="A8486">
        <v>0.61</v>
      </c>
      <c r="B8486" t="s">
        <v>8504</v>
      </c>
      <c r="C8486">
        <v>-2.1024503970732282</v>
      </c>
      <c r="D8486">
        <v>7.2036817415507937E-2</v>
      </c>
    </row>
    <row r="8487" spans="1:4" x14ac:dyDescent="0.35">
      <c r="A8487">
        <v>0.61</v>
      </c>
      <c r="B8487" t="s">
        <v>8505</v>
      </c>
      <c r="C8487">
        <v>-2.1024503970732282</v>
      </c>
      <c r="D8487">
        <v>7.2036817415507937E-2</v>
      </c>
    </row>
    <row r="8488" spans="1:4" x14ac:dyDescent="0.35">
      <c r="A8488">
        <v>0.61</v>
      </c>
      <c r="B8488" t="s">
        <v>8506</v>
      </c>
      <c r="C8488">
        <v>-2.1024503970732282</v>
      </c>
      <c r="D8488">
        <v>7.2036817415507937E-2</v>
      </c>
    </row>
    <row r="8489" spans="1:4" x14ac:dyDescent="0.35">
      <c r="A8489">
        <v>0.61</v>
      </c>
      <c r="B8489" t="s">
        <v>8507</v>
      </c>
      <c r="C8489">
        <v>-2.1024503970732287</v>
      </c>
      <c r="D8489">
        <v>7.2036817415507923E-2</v>
      </c>
    </row>
    <row r="8490" spans="1:4" x14ac:dyDescent="0.35">
      <c r="A8490">
        <v>0.61</v>
      </c>
      <c r="B8490" t="s">
        <v>8508</v>
      </c>
      <c r="C8490">
        <v>-2.1024503970732282</v>
      </c>
      <c r="D8490">
        <v>7.2036817415507937E-2</v>
      </c>
    </row>
    <row r="8491" spans="1:4" x14ac:dyDescent="0.35">
      <c r="A8491">
        <v>0.61</v>
      </c>
      <c r="B8491" t="s">
        <v>8509</v>
      </c>
      <c r="C8491">
        <v>-2.1024503970732282</v>
      </c>
      <c r="D8491">
        <v>7.2036817415507937E-2</v>
      </c>
    </row>
    <row r="8492" spans="1:4" x14ac:dyDescent="0.35">
      <c r="A8492">
        <v>0.61</v>
      </c>
      <c r="B8492" t="s">
        <v>8510</v>
      </c>
      <c r="C8492">
        <v>-2.1024503970732282</v>
      </c>
      <c r="D8492">
        <v>7.2036817415507937E-2</v>
      </c>
    </row>
    <row r="8493" spans="1:4" x14ac:dyDescent="0.35">
      <c r="A8493">
        <v>0.61</v>
      </c>
      <c r="B8493" t="s">
        <v>8511</v>
      </c>
      <c r="C8493">
        <v>-2.1024503970732282</v>
      </c>
      <c r="D8493">
        <v>7.2036817415507937E-2</v>
      </c>
    </row>
    <row r="8494" spans="1:4" x14ac:dyDescent="0.35">
      <c r="A8494">
        <v>0.61</v>
      </c>
      <c r="B8494" t="s">
        <v>8512</v>
      </c>
      <c r="C8494">
        <v>-2.1024503970732282</v>
      </c>
      <c r="D8494">
        <v>7.2036817415507937E-2</v>
      </c>
    </row>
    <row r="8495" spans="1:4" x14ac:dyDescent="0.35">
      <c r="A8495">
        <v>0.61</v>
      </c>
      <c r="B8495" t="s">
        <v>8513</v>
      </c>
      <c r="C8495">
        <v>-2.1024503970732282</v>
      </c>
      <c r="D8495">
        <v>7.2036817415507937E-2</v>
      </c>
    </row>
    <row r="8496" spans="1:4" x14ac:dyDescent="0.35">
      <c r="A8496">
        <v>0.61</v>
      </c>
      <c r="B8496" t="s">
        <v>8514</v>
      </c>
      <c r="C8496">
        <v>-2.1024503970732282</v>
      </c>
      <c r="D8496">
        <v>7.2036817415507937E-2</v>
      </c>
    </row>
    <row r="8497" spans="1:4" x14ac:dyDescent="0.35">
      <c r="A8497">
        <v>0.61</v>
      </c>
      <c r="B8497" t="s">
        <v>8515</v>
      </c>
      <c r="C8497">
        <v>-2.1024503970732287</v>
      </c>
      <c r="D8497">
        <v>7.2036817415507923E-2</v>
      </c>
    </row>
    <row r="8498" spans="1:4" x14ac:dyDescent="0.35">
      <c r="A8498">
        <v>0.61</v>
      </c>
      <c r="B8498" t="s">
        <v>8516</v>
      </c>
      <c r="C8498">
        <v>-2.1024503970732282</v>
      </c>
      <c r="D8498">
        <v>7.2036817415507937E-2</v>
      </c>
    </row>
    <row r="8499" spans="1:4" x14ac:dyDescent="0.35">
      <c r="A8499">
        <v>0.61</v>
      </c>
      <c r="B8499" t="s">
        <v>8517</v>
      </c>
      <c r="C8499">
        <v>-2.1024503970732282</v>
      </c>
      <c r="D8499">
        <v>7.2036817415507937E-2</v>
      </c>
    </row>
    <row r="8500" spans="1:4" x14ac:dyDescent="0.35">
      <c r="A8500">
        <v>0.61</v>
      </c>
      <c r="B8500" t="s">
        <v>8518</v>
      </c>
      <c r="C8500">
        <v>-2.1024503970732287</v>
      </c>
      <c r="D8500">
        <v>7.2036817415507923E-2</v>
      </c>
    </row>
    <row r="8501" spans="1:4" x14ac:dyDescent="0.35">
      <c r="A8501">
        <v>0.61</v>
      </c>
      <c r="B8501" t="s">
        <v>8519</v>
      </c>
      <c r="C8501">
        <v>-2.1024503970732282</v>
      </c>
      <c r="D8501">
        <v>7.2036817415507937E-2</v>
      </c>
    </row>
    <row r="8502" spans="1:4" x14ac:dyDescent="0.35">
      <c r="A8502">
        <v>0.61</v>
      </c>
      <c r="B8502" t="s">
        <v>8520</v>
      </c>
      <c r="C8502">
        <v>-2.1024503970732282</v>
      </c>
      <c r="D8502">
        <v>7.2036817415507937E-2</v>
      </c>
    </row>
    <row r="8503" spans="1:4" x14ac:dyDescent="0.35">
      <c r="A8503">
        <v>0.61</v>
      </c>
      <c r="B8503" t="s">
        <v>8521</v>
      </c>
      <c r="C8503">
        <v>-2.1024503970732282</v>
      </c>
      <c r="D8503">
        <v>7.2036817415507937E-2</v>
      </c>
    </row>
    <row r="8504" spans="1:4" x14ac:dyDescent="0.35">
      <c r="A8504">
        <v>0.61</v>
      </c>
      <c r="B8504" t="s">
        <v>8522</v>
      </c>
      <c r="C8504">
        <v>-2.1024503970732282</v>
      </c>
      <c r="D8504">
        <v>7.2036817415507937E-2</v>
      </c>
    </row>
    <row r="8505" spans="1:4" x14ac:dyDescent="0.35">
      <c r="A8505">
        <v>0.61</v>
      </c>
      <c r="B8505" t="s">
        <v>8523</v>
      </c>
      <c r="C8505">
        <v>-2.1024503970732282</v>
      </c>
      <c r="D8505">
        <v>7.2036817415507937E-2</v>
      </c>
    </row>
    <row r="8506" spans="1:4" x14ac:dyDescent="0.35">
      <c r="A8506">
        <v>0.61</v>
      </c>
      <c r="B8506" t="s">
        <v>8524</v>
      </c>
      <c r="C8506">
        <v>-2.1024503970732282</v>
      </c>
      <c r="D8506">
        <v>7.2036817415507937E-2</v>
      </c>
    </row>
    <row r="8507" spans="1:4" x14ac:dyDescent="0.35">
      <c r="A8507">
        <v>0.61</v>
      </c>
      <c r="B8507" t="s">
        <v>8525</v>
      </c>
      <c r="C8507">
        <v>-2.1024503970732282</v>
      </c>
      <c r="D8507">
        <v>7.2036817415507937E-2</v>
      </c>
    </row>
    <row r="8508" spans="1:4" x14ac:dyDescent="0.35">
      <c r="A8508">
        <v>0.61</v>
      </c>
      <c r="B8508" t="s">
        <v>8526</v>
      </c>
      <c r="C8508">
        <v>-2.1024503970732282</v>
      </c>
      <c r="D8508">
        <v>7.2036817415507937E-2</v>
      </c>
    </row>
    <row r="8509" spans="1:4" x14ac:dyDescent="0.35">
      <c r="A8509">
        <v>0.61</v>
      </c>
      <c r="B8509" t="s">
        <v>8527</v>
      </c>
      <c r="C8509">
        <v>-2.1024503970732282</v>
      </c>
      <c r="D8509">
        <v>7.2036817415507937E-2</v>
      </c>
    </row>
    <row r="8510" spans="1:4" x14ac:dyDescent="0.35">
      <c r="A8510">
        <v>0.61</v>
      </c>
      <c r="B8510" t="s">
        <v>8528</v>
      </c>
      <c r="C8510">
        <v>-2.1024503970732282</v>
      </c>
      <c r="D8510">
        <v>7.2036817415507937E-2</v>
      </c>
    </row>
    <row r="8511" spans="1:4" x14ac:dyDescent="0.35">
      <c r="A8511">
        <v>0.61</v>
      </c>
      <c r="B8511" t="s">
        <v>8529</v>
      </c>
      <c r="C8511">
        <v>-2.1024503970732287</v>
      </c>
      <c r="D8511">
        <v>7.2036817415507923E-2</v>
      </c>
    </row>
    <row r="8512" spans="1:4" x14ac:dyDescent="0.35">
      <c r="A8512">
        <v>0.61</v>
      </c>
      <c r="B8512" t="s">
        <v>8530</v>
      </c>
      <c r="C8512">
        <v>-2.1024503970732282</v>
      </c>
      <c r="D8512">
        <v>7.2036817415507937E-2</v>
      </c>
    </row>
    <row r="8513" spans="1:4" x14ac:dyDescent="0.35">
      <c r="A8513">
        <v>0.61</v>
      </c>
      <c r="B8513" t="s">
        <v>8531</v>
      </c>
      <c r="C8513">
        <v>-2.0996349282704179</v>
      </c>
      <c r="D8513">
        <v>7.2072079850347096E-2</v>
      </c>
    </row>
    <row r="8514" spans="1:4" x14ac:dyDescent="0.35">
      <c r="A8514">
        <v>0.61</v>
      </c>
      <c r="B8514" t="s">
        <v>8532</v>
      </c>
      <c r="C8514">
        <v>-2.0996349282704179</v>
      </c>
      <c r="D8514">
        <v>7.2072079850347096E-2</v>
      </c>
    </row>
    <row r="8515" spans="1:4" x14ac:dyDescent="0.35">
      <c r="A8515">
        <v>0.61</v>
      </c>
      <c r="B8515" t="s">
        <v>8533</v>
      </c>
      <c r="C8515">
        <v>-2.0996349282704179</v>
      </c>
      <c r="D8515">
        <v>7.2072079850347096E-2</v>
      </c>
    </row>
    <row r="8516" spans="1:4" x14ac:dyDescent="0.35">
      <c r="A8516">
        <v>0.61</v>
      </c>
      <c r="B8516" t="s">
        <v>8534</v>
      </c>
      <c r="C8516">
        <v>-2.0996349282704179</v>
      </c>
      <c r="D8516">
        <v>7.2072079850347096E-2</v>
      </c>
    </row>
    <row r="8517" spans="1:4" x14ac:dyDescent="0.35">
      <c r="A8517">
        <v>0.61</v>
      </c>
      <c r="B8517" t="s">
        <v>8535</v>
      </c>
      <c r="C8517">
        <v>-2.0996349282704179</v>
      </c>
      <c r="D8517">
        <v>7.2072079850347096E-2</v>
      </c>
    </row>
    <row r="8518" spans="1:4" x14ac:dyDescent="0.35">
      <c r="A8518">
        <v>0.61</v>
      </c>
      <c r="B8518" t="s">
        <v>8536</v>
      </c>
      <c r="C8518">
        <v>-2.0996349282704179</v>
      </c>
      <c r="D8518">
        <v>7.2072079850347096E-2</v>
      </c>
    </row>
    <row r="8519" spans="1:4" x14ac:dyDescent="0.35">
      <c r="A8519">
        <v>0.61</v>
      </c>
      <c r="B8519" t="s">
        <v>8537</v>
      </c>
      <c r="C8519">
        <v>-2.0969329083168944</v>
      </c>
      <c r="D8519">
        <v>7.2111825759904241E-2</v>
      </c>
    </row>
    <row r="8520" spans="1:4" x14ac:dyDescent="0.35">
      <c r="A8520">
        <v>0.61</v>
      </c>
      <c r="B8520" t="s">
        <v>8538</v>
      </c>
      <c r="C8520">
        <v>-2.0969329083168944</v>
      </c>
      <c r="D8520">
        <v>7.2111825759904241E-2</v>
      </c>
    </row>
    <row r="8521" spans="1:4" x14ac:dyDescent="0.35">
      <c r="A8521">
        <v>0.61</v>
      </c>
      <c r="B8521" t="s">
        <v>8539</v>
      </c>
      <c r="C8521">
        <v>-2.096932908316897</v>
      </c>
      <c r="D8521">
        <v>7.2111825759904241E-2</v>
      </c>
    </row>
    <row r="8522" spans="1:4" x14ac:dyDescent="0.35">
      <c r="A8522">
        <v>0.61</v>
      </c>
      <c r="B8522" t="s">
        <v>8540</v>
      </c>
      <c r="C8522">
        <v>-2.0943424990664705</v>
      </c>
      <c r="D8522">
        <v>7.2153305934283804E-2</v>
      </c>
    </row>
    <row r="8523" spans="1:4" x14ac:dyDescent="0.35">
      <c r="A8523">
        <v>0.61</v>
      </c>
      <c r="B8523" t="s">
        <v>8541</v>
      </c>
      <c r="C8523">
        <v>-2.0943424990664705</v>
      </c>
      <c r="D8523">
        <v>7.2153305934283804E-2</v>
      </c>
    </row>
    <row r="8524" spans="1:4" x14ac:dyDescent="0.35">
      <c r="A8524">
        <v>0.61</v>
      </c>
      <c r="B8524" t="s">
        <v>8542</v>
      </c>
      <c r="C8524">
        <v>-2.0943424990664705</v>
      </c>
      <c r="D8524">
        <v>7.2153305934283804E-2</v>
      </c>
    </row>
    <row r="8525" spans="1:4" x14ac:dyDescent="0.35">
      <c r="A8525">
        <v>0.61</v>
      </c>
      <c r="B8525" t="s">
        <v>8543</v>
      </c>
      <c r="C8525">
        <v>-2.0943424990664705</v>
      </c>
      <c r="D8525">
        <v>7.2153305934283804E-2</v>
      </c>
    </row>
    <row r="8526" spans="1:4" x14ac:dyDescent="0.35">
      <c r="A8526">
        <v>0.61</v>
      </c>
      <c r="B8526" t="s">
        <v>8544</v>
      </c>
      <c r="C8526">
        <v>-2.0943424990664705</v>
      </c>
      <c r="D8526">
        <v>7.2153305934283804E-2</v>
      </c>
    </row>
    <row r="8527" spans="1:4" x14ac:dyDescent="0.35">
      <c r="A8527">
        <v>0.61</v>
      </c>
      <c r="B8527" t="s">
        <v>8545</v>
      </c>
      <c r="C8527">
        <v>-2.0943424990664705</v>
      </c>
      <c r="D8527">
        <v>7.2153305934283804E-2</v>
      </c>
    </row>
    <row r="8528" spans="1:4" x14ac:dyDescent="0.35">
      <c r="A8528">
        <v>0.61</v>
      </c>
      <c r="B8528" t="s">
        <v>8546</v>
      </c>
      <c r="C8528">
        <v>-2.0943424990664705</v>
      </c>
      <c r="D8528">
        <v>7.2153305934283804E-2</v>
      </c>
    </row>
    <row r="8529" spans="1:4" x14ac:dyDescent="0.35">
      <c r="A8529">
        <v>0.61</v>
      </c>
      <c r="B8529" t="s">
        <v>8547</v>
      </c>
      <c r="C8529">
        <v>-2.0943424990664705</v>
      </c>
      <c r="D8529">
        <v>7.2153305934283804E-2</v>
      </c>
    </row>
    <row r="8530" spans="1:4" x14ac:dyDescent="0.35">
      <c r="A8530">
        <v>0.61</v>
      </c>
      <c r="B8530" t="s">
        <v>8548</v>
      </c>
      <c r="C8530">
        <v>-2.0943424990664705</v>
      </c>
      <c r="D8530">
        <v>7.2153305934283804E-2</v>
      </c>
    </row>
    <row r="8531" spans="1:4" x14ac:dyDescent="0.35">
      <c r="A8531">
        <v>0.61</v>
      </c>
      <c r="B8531" t="s">
        <v>8549</v>
      </c>
      <c r="C8531">
        <v>-2.0943424990664705</v>
      </c>
      <c r="D8531">
        <v>7.2153305934283804E-2</v>
      </c>
    </row>
    <row r="8532" spans="1:4" x14ac:dyDescent="0.35">
      <c r="A8532">
        <v>0.61</v>
      </c>
      <c r="B8532" t="s">
        <v>8550</v>
      </c>
      <c r="C8532">
        <v>-2.0943424990664705</v>
      </c>
      <c r="D8532">
        <v>7.2153305934283804E-2</v>
      </c>
    </row>
    <row r="8533" spans="1:4" x14ac:dyDescent="0.35">
      <c r="A8533">
        <v>0.61</v>
      </c>
      <c r="B8533" t="s">
        <v>8551</v>
      </c>
      <c r="C8533">
        <v>-2.0943424990664705</v>
      </c>
      <c r="D8533">
        <v>7.2153305934283804E-2</v>
      </c>
    </row>
    <row r="8534" spans="1:4" x14ac:dyDescent="0.35">
      <c r="A8534">
        <v>0.61</v>
      </c>
      <c r="B8534" t="s">
        <v>8552</v>
      </c>
      <c r="C8534">
        <v>-2.094342499066471</v>
      </c>
      <c r="D8534">
        <v>7.2153305934283804E-2</v>
      </c>
    </row>
    <row r="8535" spans="1:4" x14ac:dyDescent="0.35">
      <c r="A8535">
        <v>0.61</v>
      </c>
      <c r="B8535" t="s">
        <v>8553</v>
      </c>
      <c r="C8535">
        <v>-2.0943424990664705</v>
      </c>
      <c r="D8535">
        <v>7.2153305934283804E-2</v>
      </c>
    </row>
    <row r="8536" spans="1:4" x14ac:dyDescent="0.35">
      <c r="A8536">
        <v>0.61</v>
      </c>
      <c r="B8536" t="s">
        <v>8554</v>
      </c>
      <c r="C8536">
        <v>-2.0943424990664705</v>
      </c>
      <c r="D8536">
        <v>7.2153305934283804E-2</v>
      </c>
    </row>
    <row r="8537" spans="1:4" x14ac:dyDescent="0.35">
      <c r="A8537">
        <v>0.61</v>
      </c>
      <c r="B8537" t="s">
        <v>8555</v>
      </c>
      <c r="C8537">
        <v>-2.0943424990664705</v>
      </c>
      <c r="D8537">
        <v>7.2153305934283804E-2</v>
      </c>
    </row>
    <row r="8538" spans="1:4" x14ac:dyDescent="0.35">
      <c r="A8538">
        <v>0.61</v>
      </c>
      <c r="B8538" t="s">
        <v>8556</v>
      </c>
      <c r="C8538">
        <v>-2.0943424990664705</v>
      </c>
      <c r="D8538">
        <v>7.2153305934283804E-2</v>
      </c>
    </row>
    <row r="8539" spans="1:4" x14ac:dyDescent="0.35">
      <c r="A8539">
        <v>0.61</v>
      </c>
      <c r="B8539" t="s">
        <v>8557</v>
      </c>
      <c r="C8539">
        <v>-2.0943424990664705</v>
      </c>
      <c r="D8539">
        <v>7.2153305934283804E-2</v>
      </c>
    </row>
    <row r="8540" spans="1:4" x14ac:dyDescent="0.35">
      <c r="A8540">
        <v>0.61</v>
      </c>
      <c r="B8540" t="s">
        <v>8558</v>
      </c>
      <c r="C8540">
        <v>-2.0943424990664705</v>
      </c>
      <c r="D8540">
        <v>7.2153305934283804E-2</v>
      </c>
    </row>
    <row r="8541" spans="1:4" x14ac:dyDescent="0.35">
      <c r="A8541">
        <v>0.61</v>
      </c>
      <c r="B8541" t="s">
        <v>8559</v>
      </c>
      <c r="C8541">
        <v>-2.0943424990664705</v>
      </c>
      <c r="D8541">
        <v>7.2153305934283804E-2</v>
      </c>
    </row>
    <row r="8542" spans="1:4" x14ac:dyDescent="0.35">
      <c r="A8542">
        <v>0.61</v>
      </c>
      <c r="B8542" t="s">
        <v>8560</v>
      </c>
      <c r="C8542">
        <v>-2.0943424990664705</v>
      </c>
      <c r="D8542">
        <v>7.2153305934283804E-2</v>
      </c>
    </row>
    <row r="8543" spans="1:4" x14ac:dyDescent="0.35">
      <c r="A8543">
        <v>0.61</v>
      </c>
      <c r="B8543" t="s">
        <v>8561</v>
      </c>
      <c r="C8543">
        <v>-2.0943424990664705</v>
      </c>
      <c r="D8543">
        <v>7.2153305934283804E-2</v>
      </c>
    </row>
    <row r="8544" spans="1:4" x14ac:dyDescent="0.35">
      <c r="A8544">
        <v>0.61</v>
      </c>
      <c r="B8544" t="s">
        <v>8562</v>
      </c>
      <c r="C8544">
        <v>-2.0943424990664705</v>
      </c>
      <c r="D8544">
        <v>7.2153305934283804E-2</v>
      </c>
    </row>
    <row r="8545" spans="1:4" x14ac:dyDescent="0.35">
      <c r="A8545">
        <v>0.61</v>
      </c>
      <c r="B8545" t="s">
        <v>8563</v>
      </c>
      <c r="C8545">
        <v>-2.0943424990664705</v>
      </c>
      <c r="D8545">
        <v>7.2153305934283804E-2</v>
      </c>
    </row>
    <row r="8546" spans="1:4" x14ac:dyDescent="0.35">
      <c r="A8546">
        <v>0.61</v>
      </c>
      <c r="B8546" t="s">
        <v>8564</v>
      </c>
      <c r="C8546">
        <v>-2.0943424990664705</v>
      </c>
      <c r="D8546">
        <v>7.2153305934283804E-2</v>
      </c>
    </row>
    <row r="8547" spans="1:4" x14ac:dyDescent="0.35">
      <c r="A8547">
        <v>0.61</v>
      </c>
      <c r="B8547" t="s">
        <v>8565</v>
      </c>
      <c r="C8547">
        <v>-2.0943424990664705</v>
      </c>
      <c r="D8547">
        <v>7.2153305934283804E-2</v>
      </c>
    </row>
    <row r="8548" spans="1:4" x14ac:dyDescent="0.35">
      <c r="A8548">
        <v>0.61</v>
      </c>
      <c r="B8548" t="s">
        <v>8566</v>
      </c>
      <c r="C8548">
        <v>-2.0943424990664705</v>
      </c>
      <c r="D8548">
        <v>7.2153305934283804E-2</v>
      </c>
    </row>
    <row r="8549" spans="1:4" x14ac:dyDescent="0.35">
      <c r="A8549">
        <v>0.61</v>
      </c>
      <c r="B8549" t="s">
        <v>8567</v>
      </c>
      <c r="C8549">
        <v>-2.0943424990664705</v>
      </c>
      <c r="D8549">
        <v>7.2153305934283804E-2</v>
      </c>
    </row>
    <row r="8550" spans="1:4" x14ac:dyDescent="0.35">
      <c r="A8550">
        <v>0.61</v>
      </c>
      <c r="B8550" t="s">
        <v>8568</v>
      </c>
      <c r="C8550">
        <v>-2.0943424990664705</v>
      </c>
      <c r="D8550">
        <v>7.2153305934283804E-2</v>
      </c>
    </row>
    <row r="8551" spans="1:4" x14ac:dyDescent="0.35">
      <c r="A8551">
        <v>0.61</v>
      </c>
      <c r="B8551" t="s">
        <v>8569</v>
      </c>
      <c r="C8551">
        <v>-2.0943424990664705</v>
      </c>
      <c r="D8551">
        <v>7.2153305934283804E-2</v>
      </c>
    </row>
    <row r="8552" spans="1:4" x14ac:dyDescent="0.35">
      <c r="A8552">
        <v>0.61</v>
      </c>
      <c r="B8552" t="s">
        <v>8570</v>
      </c>
      <c r="C8552">
        <v>-2.0918618623734115</v>
      </c>
      <c r="D8552">
        <v>7.2193753628272558E-2</v>
      </c>
    </row>
    <row r="8553" spans="1:4" x14ac:dyDescent="0.35">
      <c r="A8553">
        <v>0.61</v>
      </c>
      <c r="B8553" t="s">
        <v>8571</v>
      </c>
      <c r="C8553">
        <v>-2.0918618623734102</v>
      </c>
      <c r="D8553">
        <v>7.2193753628272586E-2</v>
      </c>
    </row>
    <row r="8554" spans="1:4" x14ac:dyDescent="0.35">
      <c r="A8554">
        <v>0.61</v>
      </c>
      <c r="B8554" t="s">
        <v>8572</v>
      </c>
      <c r="C8554">
        <v>-2.0918618623734115</v>
      </c>
      <c r="D8554">
        <v>7.2193753628272558E-2</v>
      </c>
    </row>
    <row r="8555" spans="1:4" x14ac:dyDescent="0.35">
      <c r="A8555">
        <v>0.61</v>
      </c>
      <c r="B8555" t="s">
        <v>8573</v>
      </c>
      <c r="C8555">
        <v>-2.0918618623734102</v>
      </c>
      <c r="D8555">
        <v>7.2193753628272586E-2</v>
      </c>
    </row>
    <row r="8556" spans="1:4" x14ac:dyDescent="0.35">
      <c r="A8556">
        <v>0.61</v>
      </c>
      <c r="B8556" t="s">
        <v>8574</v>
      </c>
      <c r="C8556">
        <v>-2.0918618623734115</v>
      </c>
      <c r="D8556">
        <v>7.2193753628272558E-2</v>
      </c>
    </row>
    <row r="8557" spans="1:4" x14ac:dyDescent="0.35">
      <c r="A8557">
        <v>0.61</v>
      </c>
      <c r="B8557" t="s">
        <v>8575</v>
      </c>
      <c r="C8557">
        <v>-2.0918618623734102</v>
      </c>
      <c r="D8557">
        <v>7.2193753628272586E-2</v>
      </c>
    </row>
    <row r="8558" spans="1:4" x14ac:dyDescent="0.35">
      <c r="A8558">
        <v>0.61</v>
      </c>
      <c r="B8558" t="s">
        <v>8576</v>
      </c>
      <c r="C8558">
        <v>-2.0918618623734102</v>
      </c>
      <c r="D8558">
        <v>7.2193753628272586E-2</v>
      </c>
    </row>
    <row r="8559" spans="1:4" x14ac:dyDescent="0.35">
      <c r="A8559">
        <v>0.61</v>
      </c>
      <c r="B8559" t="s">
        <v>8577</v>
      </c>
      <c r="C8559">
        <v>-2.0918618623734102</v>
      </c>
      <c r="D8559">
        <v>7.2193753628272586E-2</v>
      </c>
    </row>
    <row r="8560" spans="1:4" x14ac:dyDescent="0.35">
      <c r="A8560">
        <v>0.61</v>
      </c>
      <c r="B8560" t="s">
        <v>8578</v>
      </c>
      <c r="C8560">
        <v>-2.0918618623734102</v>
      </c>
      <c r="D8560">
        <v>7.2193753628272586E-2</v>
      </c>
    </row>
    <row r="8561" spans="1:4" x14ac:dyDescent="0.35">
      <c r="A8561">
        <v>0.61</v>
      </c>
      <c r="B8561" t="s">
        <v>8579</v>
      </c>
      <c r="C8561">
        <v>-2.0918618623734102</v>
      </c>
      <c r="D8561">
        <v>7.2193753628272586E-2</v>
      </c>
    </row>
    <row r="8562" spans="1:4" x14ac:dyDescent="0.35">
      <c r="A8562">
        <v>0.61</v>
      </c>
      <c r="B8562" t="s">
        <v>8580</v>
      </c>
      <c r="C8562">
        <v>-2.0918618623734102</v>
      </c>
      <c r="D8562">
        <v>7.2193753628272586E-2</v>
      </c>
    </row>
    <row r="8563" spans="1:4" x14ac:dyDescent="0.35">
      <c r="A8563">
        <v>0.61</v>
      </c>
      <c r="B8563" t="s">
        <v>8581</v>
      </c>
      <c r="C8563">
        <v>-2.0918618623734102</v>
      </c>
      <c r="D8563">
        <v>7.2193753628272586E-2</v>
      </c>
    </row>
    <row r="8564" spans="1:4" x14ac:dyDescent="0.35">
      <c r="A8564">
        <v>0.61</v>
      </c>
      <c r="B8564" t="s">
        <v>8582</v>
      </c>
      <c r="C8564">
        <v>-2.0918618623734102</v>
      </c>
      <c r="D8564">
        <v>7.2193753628272586E-2</v>
      </c>
    </row>
    <row r="8565" spans="1:4" x14ac:dyDescent="0.35">
      <c r="A8565">
        <v>0.61</v>
      </c>
      <c r="B8565" t="s">
        <v>8583</v>
      </c>
      <c r="C8565">
        <v>-2.0918618623734102</v>
      </c>
      <c r="D8565">
        <v>7.2193753628272586E-2</v>
      </c>
    </row>
    <row r="8566" spans="1:4" x14ac:dyDescent="0.35">
      <c r="A8566">
        <v>0.61</v>
      </c>
      <c r="B8566" t="s">
        <v>8584</v>
      </c>
      <c r="C8566">
        <v>-2.0918618623734102</v>
      </c>
      <c r="D8566">
        <v>7.2193753628272586E-2</v>
      </c>
    </row>
    <row r="8567" spans="1:4" x14ac:dyDescent="0.35">
      <c r="A8567">
        <v>0.61</v>
      </c>
      <c r="B8567" t="s">
        <v>8585</v>
      </c>
      <c r="C8567">
        <v>-2.0918618623734102</v>
      </c>
      <c r="D8567">
        <v>7.2193753628272586E-2</v>
      </c>
    </row>
    <row r="8568" spans="1:4" x14ac:dyDescent="0.35">
      <c r="A8568">
        <v>0.61</v>
      </c>
      <c r="B8568" t="s">
        <v>8586</v>
      </c>
      <c r="C8568">
        <v>-2.0918618623734102</v>
      </c>
      <c r="D8568">
        <v>7.2193753628272586E-2</v>
      </c>
    </row>
    <row r="8569" spans="1:4" x14ac:dyDescent="0.35">
      <c r="A8569">
        <v>0.61</v>
      </c>
      <c r="B8569" t="s">
        <v>8587</v>
      </c>
      <c r="C8569">
        <v>-2.0918618623734102</v>
      </c>
      <c r="D8569">
        <v>7.2193753628272586E-2</v>
      </c>
    </row>
    <row r="8570" spans="1:4" x14ac:dyDescent="0.35">
      <c r="A8570">
        <v>0.61</v>
      </c>
      <c r="B8570" t="s">
        <v>8588</v>
      </c>
      <c r="C8570">
        <v>-2.0918618623734115</v>
      </c>
      <c r="D8570">
        <v>7.2193753628272558E-2</v>
      </c>
    </row>
    <row r="8571" spans="1:4" x14ac:dyDescent="0.35">
      <c r="A8571">
        <v>0.61</v>
      </c>
      <c r="B8571" t="s">
        <v>8589</v>
      </c>
      <c r="C8571">
        <v>-2.0918618623734102</v>
      </c>
      <c r="D8571">
        <v>7.2193753628272586E-2</v>
      </c>
    </row>
    <row r="8572" spans="1:4" x14ac:dyDescent="0.35">
      <c r="A8572">
        <v>0.61</v>
      </c>
      <c r="B8572" t="s">
        <v>8590</v>
      </c>
      <c r="C8572">
        <v>-2.0918618623734102</v>
      </c>
      <c r="D8572">
        <v>7.2193753628272586E-2</v>
      </c>
    </row>
    <row r="8573" spans="1:4" x14ac:dyDescent="0.35">
      <c r="A8573">
        <v>0.61</v>
      </c>
      <c r="B8573" t="s">
        <v>8591</v>
      </c>
      <c r="C8573">
        <v>-2.0918618623734115</v>
      </c>
      <c r="D8573">
        <v>7.2193753628272558E-2</v>
      </c>
    </row>
    <row r="8574" spans="1:4" x14ac:dyDescent="0.35">
      <c r="A8574">
        <v>0.61</v>
      </c>
      <c r="B8574" t="s">
        <v>8592</v>
      </c>
      <c r="C8574">
        <v>-2.0918618623734115</v>
      </c>
      <c r="D8574">
        <v>7.2193753628272558E-2</v>
      </c>
    </row>
    <row r="8575" spans="1:4" x14ac:dyDescent="0.35">
      <c r="A8575">
        <v>0.61</v>
      </c>
      <c r="B8575" t="s">
        <v>8593</v>
      </c>
      <c r="C8575">
        <v>-2.0918618623734115</v>
      </c>
      <c r="D8575">
        <v>7.2193753628272558E-2</v>
      </c>
    </row>
    <row r="8576" spans="1:4" x14ac:dyDescent="0.35">
      <c r="A8576">
        <v>0.61</v>
      </c>
      <c r="B8576" t="s">
        <v>8594</v>
      </c>
      <c r="C8576">
        <v>-2.0918618623734102</v>
      </c>
      <c r="D8576">
        <v>7.2193753628272586E-2</v>
      </c>
    </row>
    <row r="8577" spans="1:4" x14ac:dyDescent="0.35">
      <c r="A8577">
        <v>0.61</v>
      </c>
      <c r="B8577" t="s">
        <v>8595</v>
      </c>
      <c r="C8577">
        <v>-2.0918618623734102</v>
      </c>
      <c r="D8577">
        <v>7.2193753628272586E-2</v>
      </c>
    </row>
    <row r="8578" spans="1:4" x14ac:dyDescent="0.35">
      <c r="A8578">
        <v>0.61</v>
      </c>
      <c r="B8578" t="s">
        <v>8596</v>
      </c>
      <c r="C8578">
        <v>-2.0918618623734102</v>
      </c>
      <c r="D8578">
        <v>7.2193753628272586E-2</v>
      </c>
    </row>
    <row r="8579" spans="1:4" x14ac:dyDescent="0.35">
      <c r="A8579">
        <v>0.61</v>
      </c>
      <c r="B8579" t="s">
        <v>8597</v>
      </c>
      <c r="C8579">
        <v>-2.0918618623734102</v>
      </c>
      <c r="D8579">
        <v>7.2193753628272586E-2</v>
      </c>
    </row>
    <row r="8580" spans="1:4" x14ac:dyDescent="0.35">
      <c r="A8580">
        <v>0.61</v>
      </c>
      <c r="B8580" t="s">
        <v>8598</v>
      </c>
      <c r="C8580">
        <v>-2.0918618623734102</v>
      </c>
      <c r="D8580">
        <v>7.2193753628272586E-2</v>
      </c>
    </row>
    <row r="8581" spans="1:4" x14ac:dyDescent="0.35">
      <c r="A8581">
        <v>0.61</v>
      </c>
      <c r="B8581" t="s">
        <v>8599</v>
      </c>
      <c r="C8581">
        <v>-2.0918618623734102</v>
      </c>
      <c r="D8581">
        <v>7.2193753628272586E-2</v>
      </c>
    </row>
    <row r="8582" spans="1:4" x14ac:dyDescent="0.35">
      <c r="A8582">
        <v>0.61</v>
      </c>
      <c r="B8582" t="s">
        <v>8600</v>
      </c>
      <c r="C8582">
        <v>-2.0918618623734102</v>
      </c>
      <c r="D8582">
        <v>7.2193753628272586E-2</v>
      </c>
    </row>
    <row r="8583" spans="1:4" x14ac:dyDescent="0.35">
      <c r="A8583">
        <v>0.61</v>
      </c>
      <c r="B8583" t="s">
        <v>8601</v>
      </c>
      <c r="C8583">
        <v>-2.0918618623734102</v>
      </c>
      <c r="D8583">
        <v>7.2193753628272586E-2</v>
      </c>
    </row>
    <row r="8584" spans="1:4" x14ac:dyDescent="0.35">
      <c r="A8584">
        <v>0.61</v>
      </c>
      <c r="B8584" t="s">
        <v>8602</v>
      </c>
      <c r="C8584">
        <v>-2.0894891601137915</v>
      </c>
      <c r="D8584">
        <v>7.2230585474022696E-2</v>
      </c>
    </row>
    <row r="8585" spans="1:4" x14ac:dyDescent="0.35">
      <c r="A8585">
        <v>0.61</v>
      </c>
      <c r="B8585" t="s">
        <v>8603</v>
      </c>
      <c r="C8585">
        <v>-2.0894891601137915</v>
      </c>
      <c r="D8585">
        <v>7.2230585474022696E-2</v>
      </c>
    </row>
    <row r="8586" spans="1:4" x14ac:dyDescent="0.35">
      <c r="A8586">
        <v>0.61</v>
      </c>
      <c r="B8586" t="s">
        <v>8604</v>
      </c>
      <c r="C8586">
        <v>-2.0894891601137915</v>
      </c>
      <c r="D8586">
        <v>7.2230585474022696E-2</v>
      </c>
    </row>
    <row r="8587" spans="1:4" x14ac:dyDescent="0.35">
      <c r="A8587">
        <v>0.61</v>
      </c>
      <c r="B8587" t="s">
        <v>8605</v>
      </c>
      <c r="C8587">
        <v>-2.0894891601137915</v>
      </c>
      <c r="D8587">
        <v>7.2230585474022696E-2</v>
      </c>
    </row>
    <row r="8588" spans="1:4" x14ac:dyDescent="0.35">
      <c r="A8588">
        <v>0.61</v>
      </c>
      <c r="B8588" t="s">
        <v>8606</v>
      </c>
      <c r="C8588">
        <v>-2.0894891601137915</v>
      </c>
      <c r="D8588">
        <v>7.2230585474022696E-2</v>
      </c>
    </row>
    <row r="8589" spans="1:4" x14ac:dyDescent="0.35">
      <c r="A8589">
        <v>0.61</v>
      </c>
      <c r="B8589" t="s">
        <v>8607</v>
      </c>
      <c r="C8589">
        <v>-2.0894891601137915</v>
      </c>
      <c r="D8589">
        <v>7.2230585474022696E-2</v>
      </c>
    </row>
    <row r="8590" spans="1:4" x14ac:dyDescent="0.35">
      <c r="A8590">
        <v>0.61</v>
      </c>
      <c r="B8590" t="s">
        <v>8608</v>
      </c>
      <c r="C8590">
        <v>-2.0894891601137915</v>
      </c>
      <c r="D8590">
        <v>7.2230585474022696E-2</v>
      </c>
    </row>
    <row r="8591" spans="1:4" x14ac:dyDescent="0.35">
      <c r="A8591">
        <v>0.61</v>
      </c>
      <c r="B8591" t="s">
        <v>8609</v>
      </c>
      <c r="C8591">
        <v>-2.0894891601137915</v>
      </c>
      <c r="D8591">
        <v>7.2230585474022696E-2</v>
      </c>
    </row>
    <row r="8592" spans="1:4" x14ac:dyDescent="0.35">
      <c r="A8592">
        <v>0.61</v>
      </c>
      <c r="B8592" t="s">
        <v>8610</v>
      </c>
      <c r="C8592">
        <v>-2.0894891601137915</v>
      </c>
      <c r="D8592">
        <v>7.2230585474022696E-2</v>
      </c>
    </row>
    <row r="8593" spans="1:4" x14ac:dyDescent="0.35">
      <c r="A8593">
        <v>0.61</v>
      </c>
      <c r="B8593" t="s">
        <v>8611</v>
      </c>
      <c r="C8593">
        <v>-2.0894891601137928</v>
      </c>
      <c r="D8593">
        <v>7.2230585474022696E-2</v>
      </c>
    </row>
    <row r="8594" spans="1:4" x14ac:dyDescent="0.35">
      <c r="A8594">
        <v>0.61</v>
      </c>
      <c r="B8594" t="s">
        <v>8612</v>
      </c>
      <c r="C8594">
        <v>-2.0894891601137915</v>
      </c>
      <c r="D8594">
        <v>7.2230585474022696E-2</v>
      </c>
    </row>
    <row r="8595" spans="1:4" x14ac:dyDescent="0.35">
      <c r="A8595">
        <v>0.61</v>
      </c>
      <c r="B8595" t="s">
        <v>8613</v>
      </c>
      <c r="C8595">
        <v>-2.0894891601137928</v>
      </c>
      <c r="D8595">
        <v>7.2230585474022696E-2</v>
      </c>
    </row>
    <row r="8596" spans="1:4" x14ac:dyDescent="0.35">
      <c r="A8596">
        <v>0.61</v>
      </c>
      <c r="B8596" t="s">
        <v>8614</v>
      </c>
      <c r="C8596">
        <v>-2.0894891601137915</v>
      </c>
      <c r="D8596">
        <v>7.2230585474022696E-2</v>
      </c>
    </row>
    <row r="8597" spans="1:4" x14ac:dyDescent="0.35">
      <c r="A8597">
        <v>0.61</v>
      </c>
      <c r="B8597" t="s">
        <v>8615</v>
      </c>
      <c r="C8597">
        <v>-2.0894891601137928</v>
      </c>
      <c r="D8597">
        <v>7.2230585474022696E-2</v>
      </c>
    </row>
    <row r="8598" spans="1:4" x14ac:dyDescent="0.35">
      <c r="A8598">
        <v>0.61</v>
      </c>
      <c r="B8598" t="s">
        <v>8616</v>
      </c>
      <c r="C8598">
        <v>-2.0894891601137915</v>
      </c>
      <c r="D8598">
        <v>7.2230585474022696E-2</v>
      </c>
    </row>
    <row r="8599" spans="1:4" x14ac:dyDescent="0.35">
      <c r="A8599">
        <v>0.61</v>
      </c>
      <c r="B8599" t="s">
        <v>8617</v>
      </c>
      <c r="C8599">
        <v>-2.0894891601137915</v>
      </c>
      <c r="D8599">
        <v>7.2230585474022696E-2</v>
      </c>
    </row>
    <row r="8600" spans="1:4" x14ac:dyDescent="0.35">
      <c r="A8600">
        <v>0.61</v>
      </c>
      <c r="B8600" t="s">
        <v>8618</v>
      </c>
      <c r="C8600">
        <v>-2.0894891601137915</v>
      </c>
      <c r="D8600">
        <v>7.2230585474022696E-2</v>
      </c>
    </row>
    <row r="8601" spans="1:4" x14ac:dyDescent="0.35">
      <c r="A8601">
        <v>0.61</v>
      </c>
      <c r="B8601" t="s">
        <v>8619</v>
      </c>
      <c r="C8601">
        <v>-2.0894891601137915</v>
      </c>
      <c r="D8601">
        <v>7.2230585474022696E-2</v>
      </c>
    </row>
    <row r="8602" spans="1:4" x14ac:dyDescent="0.35">
      <c r="A8602">
        <v>0.61</v>
      </c>
      <c r="B8602" t="s">
        <v>8620</v>
      </c>
      <c r="C8602">
        <v>-2.0894891601137915</v>
      </c>
      <c r="D8602">
        <v>7.2230585474022696E-2</v>
      </c>
    </row>
    <row r="8603" spans="1:4" x14ac:dyDescent="0.35">
      <c r="A8603">
        <v>0.61</v>
      </c>
      <c r="B8603" t="s">
        <v>8621</v>
      </c>
      <c r="C8603">
        <v>-2.0894891601137915</v>
      </c>
      <c r="D8603">
        <v>7.2230585474022696E-2</v>
      </c>
    </row>
    <row r="8604" spans="1:4" x14ac:dyDescent="0.35">
      <c r="A8604">
        <v>0.61</v>
      </c>
      <c r="B8604" t="s">
        <v>8622</v>
      </c>
      <c r="C8604">
        <v>-2.0894891601137915</v>
      </c>
      <c r="D8604">
        <v>7.2230585474022696E-2</v>
      </c>
    </row>
    <row r="8605" spans="1:4" x14ac:dyDescent="0.35">
      <c r="A8605">
        <v>0.61</v>
      </c>
      <c r="B8605" t="s">
        <v>8623</v>
      </c>
      <c r="C8605">
        <v>-2.0894891601137915</v>
      </c>
      <c r="D8605">
        <v>7.2230585474022696E-2</v>
      </c>
    </row>
    <row r="8606" spans="1:4" x14ac:dyDescent="0.35">
      <c r="A8606">
        <v>0.61</v>
      </c>
      <c r="B8606" t="s">
        <v>8624</v>
      </c>
      <c r="C8606">
        <v>-2.0894891601137915</v>
      </c>
      <c r="D8606">
        <v>7.2230585474022696E-2</v>
      </c>
    </row>
    <row r="8607" spans="1:4" x14ac:dyDescent="0.35">
      <c r="A8607">
        <v>0.61</v>
      </c>
      <c r="B8607" t="s">
        <v>8625</v>
      </c>
      <c r="C8607">
        <v>-2.0894891601137915</v>
      </c>
      <c r="D8607">
        <v>7.2230585474022696E-2</v>
      </c>
    </row>
    <row r="8608" spans="1:4" x14ac:dyDescent="0.35">
      <c r="A8608">
        <v>0.61</v>
      </c>
      <c r="B8608" t="s">
        <v>8626</v>
      </c>
      <c r="C8608">
        <v>-2.0894891601137915</v>
      </c>
      <c r="D8608">
        <v>7.2230585474022696E-2</v>
      </c>
    </row>
    <row r="8609" spans="1:4" x14ac:dyDescent="0.35">
      <c r="A8609">
        <v>0.61</v>
      </c>
      <c r="B8609" t="s">
        <v>8627</v>
      </c>
      <c r="C8609">
        <v>-2.0894891601137915</v>
      </c>
      <c r="D8609">
        <v>7.2230585474022696E-2</v>
      </c>
    </row>
    <row r="8610" spans="1:4" x14ac:dyDescent="0.35">
      <c r="A8610">
        <v>0.61</v>
      </c>
      <c r="B8610" t="s">
        <v>8628</v>
      </c>
      <c r="C8610">
        <v>-2.0894891601137915</v>
      </c>
      <c r="D8610">
        <v>7.2230585474022696E-2</v>
      </c>
    </row>
    <row r="8611" spans="1:4" x14ac:dyDescent="0.35">
      <c r="A8611">
        <v>0.61</v>
      </c>
      <c r="B8611" t="s">
        <v>8629</v>
      </c>
      <c r="C8611">
        <v>-2.0894891601137915</v>
      </c>
      <c r="D8611">
        <v>7.2230585474022696E-2</v>
      </c>
    </row>
    <row r="8612" spans="1:4" x14ac:dyDescent="0.35">
      <c r="A8612">
        <v>0.61</v>
      </c>
      <c r="B8612" t="s">
        <v>8630</v>
      </c>
      <c r="C8612">
        <v>-2.0894891601137915</v>
      </c>
      <c r="D8612">
        <v>7.2230585474022696E-2</v>
      </c>
    </row>
    <row r="8613" spans="1:4" x14ac:dyDescent="0.35">
      <c r="A8613">
        <v>0.61</v>
      </c>
      <c r="B8613" t="s">
        <v>8631</v>
      </c>
      <c r="C8613">
        <v>-2.0894891601137915</v>
      </c>
      <c r="D8613">
        <v>7.2230585474022696E-2</v>
      </c>
    </row>
    <row r="8614" spans="1:4" x14ac:dyDescent="0.35">
      <c r="A8614">
        <v>0.61</v>
      </c>
      <c r="B8614" t="s">
        <v>8632</v>
      </c>
      <c r="C8614">
        <v>-2.0894891601137915</v>
      </c>
      <c r="D8614">
        <v>7.2230585474022696E-2</v>
      </c>
    </row>
    <row r="8615" spans="1:4" x14ac:dyDescent="0.35">
      <c r="A8615">
        <v>0.61</v>
      </c>
      <c r="B8615" t="s">
        <v>8633</v>
      </c>
      <c r="C8615">
        <v>-2.0894891601137915</v>
      </c>
      <c r="D8615">
        <v>7.2230585474022696E-2</v>
      </c>
    </row>
    <row r="8616" spans="1:4" x14ac:dyDescent="0.35">
      <c r="A8616">
        <v>0.61</v>
      </c>
      <c r="B8616" t="s">
        <v>8634</v>
      </c>
      <c r="C8616">
        <v>-2.0872225607226138</v>
      </c>
      <c r="D8616">
        <v>7.2262701008602437E-2</v>
      </c>
    </row>
    <row r="8617" spans="1:4" x14ac:dyDescent="0.35">
      <c r="A8617">
        <v>0.61</v>
      </c>
      <c r="B8617" t="s">
        <v>8635</v>
      </c>
      <c r="C8617">
        <v>-2.0872225607226138</v>
      </c>
      <c r="D8617">
        <v>7.2262701008602437E-2</v>
      </c>
    </row>
    <row r="8618" spans="1:4" x14ac:dyDescent="0.35">
      <c r="A8618">
        <v>0.61</v>
      </c>
      <c r="B8618" t="s">
        <v>8636</v>
      </c>
      <c r="C8618">
        <v>-2.0872225607226134</v>
      </c>
      <c r="D8618">
        <v>7.2262701008602437E-2</v>
      </c>
    </row>
    <row r="8619" spans="1:4" x14ac:dyDescent="0.35">
      <c r="A8619">
        <v>0.61</v>
      </c>
      <c r="B8619" t="s">
        <v>8637</v>
      </c>
      <c r="C8619">
        <v>-2.0872225607226134</v>
      </c>
      <c r="D8619">
        <v>7.2262701008602437E-2</v>
      </c>
    </row>
    <row r="8620" spans="1:4" x14ac:dyDescent="0.35">
      <c r="A8620">
        <v>0.61</v>
      </c>
      <c r="B8620" t="s">
        <v>8638</v>
      </c>
      <c r="C8620">
        <v>-2.0872225607226134</v>
      </c>
      <c r="D8620">
        <v>7.2262701008602437E-2</v>
      </c>
    </row>
    <row r="8621" spans="1:4" x14ac:dyDescent="0.35">
      <c r="A8621">
        <v>0.61</v>
      </c>
      <c r="B8621" t="s">
        <v>8639</v>
      </c>
      <c r="C8621">
        <v>-2.0872225607226134</v>
      </c>
      <c r="D8621">
        <v>7.2262701008602437E-2</v>
      </c>
    </row>
    <row r="8622" spans="1:4" x14ac:dyDescent="0.35">
      <c r="A8622">
        <v>0.61</v>
      </c>
      <c r="B8622" t="s">
        <v>8640</v>
      </c>
      <c r="C8622">
        <v>-2.0872225607226138</v>
      </c>
      <c r="D8622">
        <v>7.2262701008602437E-2</v>
      </c>
    </row>
    <row r="8623" spans="1:4" x14ac:dyDescent="0.35">
      <c r="A8623">
        <v>0.61</v>
      </c>
      <c r="B8623" t="s">
        <v>8641</v>
      </c>
      <c r="C8623">
        <v>-2.0872225607226138</v>
      </c>
      <c r="D8623">
        <v>7.2262701008602437E-2</v>
      </c>
    </row>
    <row r="8624" spans="1:4" x14ac:dyDescent="0.35">
      <c r="A8624">
        <v>0.61</v>
      </c>
      <c r="B8624" t="s">
        <v>8642</v>
      </c>
      <c r="C8624">
        <v>-2.0872225607226134</v>
      </c>
      <c r="D8624">
        <v>7.2262701008602437E-2</v>
      </c>
    </row>
    <row r="8625" spans="1:4" x14ac:dyDescent="0.35">
      <c r="A8625">
        <v>0.61</v>
      </c>
      <c r="B8625" t="s">
        <v>8643</v>
      </c>
      <c r="C8625">
        <v>-2.0872225607226134</v>
      </c>
      <c r="D8625">
        <v>7.2262701008602437E-2</v>
      </c>
    </row>
    <row r="8626" spans="1:4" x14ac:dyDescent="0.35">
      <c r="A8626">
        <v>0.61</v>
      </c>
      <c r="B8626" t="s">
        <v>8644</v>
      </c>
      <c r="C8626">
        <v>-2.0872225607226134</v>
      </c>
      <c r="D8626">
        <v>7.2262701008602437E-2</v>
      </c>
    </row>
    <row r="8627" spans="1:4" x14ac:dyDescent="0.35">
      <c r="A8627">
        <v>0.61</v>
      </c>
      <c r="B8627" t="s">
        <v>8645</v>
      </c>
      <c r="C8627">
        <v>-2.0872225607226134</v>
      </c>
      <c r="D8627">
        <v>7.2262701008602437E-2</v>
      </c>
    </row>
    <row r="8628" spans="1:4" x14ac:dyDescent="0.35">
      <c r="A8628">
        <v>0.61</v>
      </c>
      <c r="B8628" t="s">
        <v>8646</v>
      </c>
      <c r="C8628">
        <v>-2.0872225607226134</v>
      </c>
      <c r="D8628">
        <v>7.2262701008602437E-2</v>
      </c>
    </row>
    <row r="8629" spans="1:4" x14ac:dyDescent="0.35">
      <c r="A8629">
        <v>0.61</v>
      </c>
      <c r="B8629" t="s">
        <v>8647</v>
      </c>
      <c r="C8629">
        <v>-2.0872225607226134</v>
      </c>
      <c r="D8629">
        <v>7.2262701008602437E-2</v>
      </c>
    </row>
    <row r="8630" spans="1:4" x14ac:dyDescent="0.35">
      <c r="A8630">
        <v>0.61</v>
      </c>
      <c r="B8630" t="s">
        <v>8648</v>
      </c>
      <c r="C8630">
        <v>-2.0872225607226134</v>
      </c>
      <c r="D8630">
        <v>7.2262701008602437E-2</v>
      </c>
    </row>
    <row r="8631" spans="1:4" x14ac:dyDescent="0.35">
      <c r="A8631">
        <v>0.61</v>
      </c>
      <c r="B8631" t="s">
        <v>8649</v>
      </c>
      <c r="C8631">
        <v>-2.0872225607226134</v>
      </c>
      <c r="D8631">
        <v>7.2262701008602437E-2</v>
      </c>
    </row>
    <row r="8632" spans="1:4" x14ac:dyDescent="0.35">
      <c r="A8632">
        <v>0.61</v>
      </c>
      <c r="B8632" t="s">
        <v>8650</v>
      </c>
      <c r="C8632">
        <v>-2.0872225607226138</v>
      </c>
      <c r="D8632">
        <v>7.2262701008602437E-2</v>
      </c>
    </row>
    <row r="8633" spans="1:4" x14ac:dyDescent="0.35">
      <c r="A8633">
        <v>0.61</v>
      </c>
      <c r="B8633" t="s">
        <v>8651</v>
      </c>
      <c r="C8633">
        <v>-2.0872225607226134</v>
      </c>
      <c r="D8633">
        <v>7.2262701008602437E-2</v>
      </c>
    </row>
    <row r="8634" spans="1:4" x14ac:dyDescent="0.35">
      <c r="A8634">
        <v>0.61</v>
      </c>
      <c r="B8634" t="s">
        <v>8652</v>
      </c>
      <c r="C8634">
        <v>-2.0872225607226134</v>
      </c>
      <c r="D8634">
        <v>7.2262701008602437E-2</v>
      </c>
    </row>
    <row r="8635" spans="1:4" x14ac:dyDescent="0.35">
      <c r="A8635">
        <v>0.61</v>
      </c>
      <c r="B8635" t="s">
        <v>8653</v>
      </c>
      <c r="C8635">
        <v>-2.0872225607226138</v>
      </c>
      <c r="D8635">
        <v>7.2262701008602437E-2</v>
      </c>
    </row>
    <row r="8636" spans="1:4" x14ac:dyDescent="0.35">
      <c r="A8636">
        <v>0.61</v>
      </c>
      <c r="B8636" t="s">
        <v>8654</v>
      </c>
      <c r="C8636">
        <v>-2.0872225607226134</v>
      </c>
      <c r="D8636">
        <v>7.2262701008602437E-2</v>
      </c>
    </row>
    <row r="8637" spans="1:4" x14ac:dyDescent="0.35">
      <c r="A8637">
        <v>0.61</v>
      </c>
      <c r="B8637" t="s">
        <v>8655</v>
      </c>
      <c r="C8637">
        <v>-2.0850602481107612</v>
      </c>
      <c r="D8637">
        <v>7.2292045731724083E-2</v>
      </c>
    </row>
    <row r="8638" spans="1:4" x14ac:dyDescent="0.35">
      <c r="A8638">
        <v>0.61</v>
      </c>
      <c r="B8638" t="s">
        <v>8656</v>
      </c>
      <c r="C8638">
        <v>-2.0850602481107612</v>
      </c>
      <c r="D8638">
        <v>7.2292045731724083E-2</v>
      </c>
    </row>
    <row r="8639" spans="1:4" x14ac:dyDescent="0.35">
      <c r="A8639">
        <v>0.61</v>
      </c>
      <c r="B8639" t="s">
        <v>8657</v>
      </c>
      <c r="C8639">
        <v>-2.0850602481107612</v>
      </c>
      <c r="D8639">
        <v>7.2292045731724083E-2</v>
      </c>
    </row>
    <row r="8640" spans="1:4" x14ac:dyDescent="0.35">
      <c r="A8640">
        <v>0.61</v>
      </c>
      <c r="B8640" t="s">
        <v>8658</v>
      </c>
      <c r="C8640">
        <v>-2.0850602481107612</v>
      </c>
      <c r="D8640">
        <v>7.2292045731724083E-2</v>
      </c>
    </row>
    <row r="8641" spans="1:4" x14ac:dyDescent="0.35">
      <c r="A8641">
        <v>0.61</v>
      </c>
      <c r="B8641" t="s">
        <v>8659</v>
      </c>
      <c r="C8641">
        <v>-2.0850602481107612</v>
      </c>
      <c r="D8641">
        <v>7.2292045731724083E-2</v>
      </c>
    </row>
    <row r="8642" spans="1:4" x14ac:dyDescent="0.35">
      <c r="A8642">
        <v>0.61</v>
      </c>
      <c r="B8642" t="s">
        <v>8660</v>
      </c>
      <c r="C8642">
        <v>-2.0850602481107612</v>
      </c>
      <c r="D8642">
        <v>7.2292045731724083E-2</v>
      </c>
    </row>
    <row r="8643" spans="1:4" x14ac:dyDescent="0.35">
      <c r="A8643">
        <v>0.61</v>
      </c>
      <c r="B8643" t="s">
        <v>8661</v>
      </c>
      <c r="C8643">
        <v>-2.0850602481107612</v>
      </c>
      <c r="D8643">
        <v>7.2292045731724083E-2</v>
      </c>
    </row>
    <row r="8644" spans="1:4" x14ac:dyDescent="0.35">
      <c r="A8644">
        <v>0.61</v>
      </c>
      <c r="B8644" t="s">
        <v>8662</v>
      </c>
      <c r="C8644">
        <v>-2.0850602481107612</v>
      </c>
      <c r="D8644">
        <v>7.2292045731724083E-2</v>
      </c>
    </row>
    <row r="8645" spans="1:4" x14ac:dyDescent="0.35">
      <c r="A8645">
        <v>0.61</v>
      </c>
      <c r="B8645" t="s">
        <v>8663</v>
      </c>
      <c r="C8645">
        <v>-2.0850602481107612</v>
      </c>
      <c r="D8645">
        <v>7.2292045731724083E-2</v>
      </c>
    </row>
    <row r="8646" spans="1:4" x14ac:dyDescent="0.35">
      <c r="A8646">
        <v>0.61</v>
      </c>
      <c r="B8646" t="s">
        <v>8664</v>
      </c>
      <c r="C8646">
        <v>-2.0850602481107612</v>
      </c>
      <c r="D8646">
        <v>7.2292045731724083E-2</v>
      </c>
    </row>
    <row r="8647" spans="1:4" x14ac:dyDescent="0.35">
      <c r="A8647">
        <v>0.61</v>
      </c>
      <c r="B8647" t="s">
        <v>8665</v>
      </c>
      <c r="C8647">
        <v>-2.0850602481107612</v>
      </c>
      <c r="D8647">
        <v>7.2292045731724083E-2</v>
      </c>
    </row>
    <row r="8648" spans="1:4" x14ac:dyDescent="0.35">
      <c r="A8648">
        <v>0.61</v>
      </c>
      <c r="B8648" t="s">
        <v>8666</v>
      </c>
      <c r="C8648">
        <v>-2.0850602481107612</v>
      </c>
      <c r="D8648">
        <v>7.2292045731724083E-2</v>
      </c>
    </row>
    <row r="8649" spans="1:4" x14ac:dyDescent="0.35">
      <c r="A8649">
        <v>0.61</v>
      </c>
      <c r="B8649" t="s">
        <v>8667</v>
      </c>
      <c r="C8649">
        <v>-2.0850602481107612</v>
      </c>
      <c r="D8649">
        <v>7.2292045731724083E-2</v>
      </c>
    </row>
    <row r="8650" spans="1:4" x14ac:dyDescent="0.35">
      <c r="A8650">
        <v>0.61</v>
      </c>
      <c r="B8650" t="s">
        <v>8668</v>
      </c>
      <c r="C8650">
        <v>-2.0850602481107612</v>
      </c>
      <c r="D8650">
        <v>7.2292045731724083E-2</v>
      </c>
    </row>
    <row r="8651" spans="1:4" x14ac:dyDescent="0.35">
      <c r="A8651">
        <v>0.61</v>
      </c>
      <c r="B8651" t="s">
        <v>8669</v>
      </c>
      <c r="C8651">
        <v>-2.0850602481107612</v>
      </c>
      <c r="D8651">
        <v>7.2292045731724083E-2</v>
      </c>
    </row>
    <row r="8652" spans="1:4" x14ac:dyDescent="0.35">
      <c r="A8652">
        <v>0.61</v>
      </c>
      <c r="B8652" t="s">
        <v>8670</v>
      </c>
      <c r="C8652">
        <v>-2.0850602481107612</v>
      </c>
      <c r="D8652">
        <v>7.2292045731724083E-2</v>
      </c>
    </row>
    <row r="8653" spans="1:4" x14ac:dyDescent="0.35">
      <c r="A8653">
        <v>0.61</v>
      </c>
      <c r="B8653" t="s">
        <v>8671</v>
      </c>
      <c r="C8653">
        <v>-2.0850602481107599</v>
      </c>
      <c r="D8653">
        <v>7.2292045731724083E-2</v>
      </c>
    </row>
    <row r="8654" spans="1:4" x14ac:dyDescent="0.35">
      <c r="A8654">
        <v>0.61</v>
      </c>
      <c r="B8654" t="s">
        <v>8672</v>
      </c>
      <c r="C8654">
        <v>-2.0850602481107612</v>
      </c>
      <c r="D8654">
        <v>7.2292045731724083E-2</v>
      </c>
    </row>
    <row r="8655" spans="1:4" x14ac:dyDescent="0.35">
      <c r="A8655">
        <v>0.61</v>
      </c>
      <c r="B8655" t="s">
        <v>8673</v>
      </c>
      <c r="C8655">
        <v>-2.0850602481107612</v>
      </c>
      <c r="D8655">
        <v>7.2292045731724083E-2</v>
      </c>
    </row>
    <row r="8656" spans="1:4" x14ac:dyDescent="0.35">
      <c r="A8656">
        <v>0.61</v>
      </c>
      <c r="B8656" t="s">
        <v>8674</v>
      </c>
      <c r="C8656">
        <v>-2.0850602481107612</v>
      </c>
      <c r="D8656">
        <v>7.2292045731724083E-2</v>
      </c>
    </row>
    <row r="8657" spans="1:4" x14ac:dyDescent="0.35">
      <c r="A8657">
        <v>0.61</v>
      </c>
      <c r="B8657" t="s">
        <v>8675</v>
      </c>
      <c r="C8657">
        <v>-2.0850602481107612</v>
      </c>
      <c r="D8657">
        <v>7.2292045731724083E-2</v>
      </c>
    </row>
    <row r="8658" spans="1:4" x14ac:dyDescent="0.35">
      <c r="A8658">
        <v>0.61</v>
      </c>
      <c r="B8658" t="s">
        <v>8676</v>
      </c>
      <c r="C8658">
        <v>-2.0850602481107612</v>
      </c>
      <c r="D8658">
        <v>7.2292045731724083E-2</v>
      </c>
    </row>
    <row r="8659" spans="1:4" x14ac:dyDescent="0.35">
      <c r="A8659">
        <v>0.61</v>
      </c>
      <c r="B8659" t="s">
        <v>8677</v>
      </c>
      <c r="C8659">
        <v>-2.0850602481107612</v>
      </c>
      <c r="D8659">
        <v>7.2292045731724083E-2</v>
      </c>
    </row>
    <row r="8660" spans="1:4" x14ac:dyDescent="0.35">
      <c r="A8660">
        <v>0.61</v>
      </c>
      <c r="B8660" t="s">
        <v>8678</v>
      </c>
      <c r="C8660">
        <v>-2.0850602481107612</v>
      </c>
      <c r="D8660">
        <v>7.2292045731724083E-2</v>
      </c>
    </row>
    <row r="8661" spans="1:4" x14ac:dyDescent="0.35">
      <c r="A8661">
        <v>0.61</v>
      </c>
      <c r="B8661" t="s">
        <v>8679</v>
      </c>
      <c r="C8661">
        <v>-2.0850602481107612</v>
      </c>
      <c r="D8661">
        <v>7.2292045731724083E-2</v>
      </c>
    </row>
    <row r="8662" spans="1:4" x14ac:dyDescent="0.35">
      <c r="A8662">
        <v>0.61</v>
      </c>
      <c r="B8662" t="s">
        <v>8680</v>
      </c>
      <c r="C8662">
        <v>-2.0850602481107612</v>
      </c>
      <c r="D8662">
        <v>7.2292045731724083E-2</v>
      </c>
    </row>
    <row r="8663" spans="1:4" x14ac:dyDescent="0.35">
      <c r="A8663">
        <v>0.61</v>
      </c>
      <c r="B8663" t="s">
        <v>8681</v>
      </c>
      <c r="C8663">
        <v>-2.0850602481107599</v>
      </c>
      <c r="D8663">
        <v>7.2292045731724083E-2</v>
      </c>
    </row>
    <row r="8664" spans="1:4" x14ac:dyDescent="0.35">
      <c r="A8664">
        <v>0.61</v>
      </c>
      <c r="B8664" t="s">
        <v>8682</v>
      </c>
      <c r="C8664">
        <v>-2.0850602481107612</v>
      </c>
      <c r="D8664">
        <v>7.2292045731724083E-2</v>
      </c>
    </row>
    <row r="8665" spans="1:4" x14ac:dyDescent="0.35">
      <c r="A8665">
        <v>0.61</v>
      </c>
      <c r="B8665" t="s">
        <v>8683</v>
      </c>
      <c r="C8665">
        <v>-2.0850602481107612</v>
      </c>
      <c r="D8665">
        <v>7.2292045731724083E-2</v>
      </c>
    </row>
    <row r="8666" spans="1:4" x14ac:dyDescent="0.35">
      <c r="A8666">
        <v>0.61</v>
      </c>
      <c r="B8666" t="s">
        <v>8684</v>
      </c>
      <c r="C8666">
        <v>-2.0850602481107612</v>
      </c>
      <c r="D8666">
        <v>7.2292045731724083E-2</v>
      </c>
    </row>
    <row r="8667" spans="1:4" x14ac:dyDescent="0.35">
      <c r="A8667">
        <v>0.61</v>
      </c>
      <c r="B8667" t="s">
        <v>8685</v>
      </c>
      <c r="C8667">
        <v>-2.0850602481107612</v>
      </c>
      <c r="D8667">
        <v>7.2292045731724083E-2</v>
      </c>
    </row>
    <row r="8668" spans="1:4" x14ac:dyDescent="0.35">
      <c r="A8668">
        <v>0.61</v>
      </c>
      <c r="B8668" t="s">
        <v>8686</v>
      </c>
      <c r="C8668">
        <v>-2.0850602481107612</v>
      </c>
      <c r="D8668">
        <v>7.2292045731724083E-2</v>
      </c>
    </row>
    <row r="8669" spans="1:4" x14ac:dyDescent="0.35">
      <c r="A8669">
        <v>0.61</v>
      </c>
      <c r="B8669" t="s">
        <v>8687</v>
      </c>
      <c r="C8669">
        <v>-2.0850602481107612</v>
      </c>
      <c r="D8669">
        <v>7.2292045731724083E-2</v>
      </c>
    </row>
    <row r="8670" spans="1:4" x14ac:dyDescent="0.35">
      <c r="A8670">
        <v>0.61</v>
      </c>
      <c r="B8670" t="s">
        <v>8688</v>
      </c>
      <c r="C8670">
        <v>-2.0830004084228753</v>
      </c>
      <c r="D8670">
        <v>7.2321239568983411E-2</v>
      </c>
    </row>
    <row r="8671" spans="1:4" x14ac:dyDescent="0.35">
      <c r="A8671">
        <v>0.61</v>
      </c>
      <c r="B8671" t="s">
        <v>8689</v>
      </c>
      <c r="C8671">
        <v>-2.0830004084228753</v>
      </c>
      <c r="D8671">
        <v>7.2321239568983411E-2</v>
      </c>
    </row>
    <row r="8672" spans="1:4" x14ac:dyDescent="0.35">
      <c r="A8672">
        <v>0.61</v>
      </c>
      <c r="B8672" t="s">
        <v>8690</v>
      </c>
      <c r="C8672">
        <v>-2.0830004084228753</v>
      </c>
      <c r="D8672">
        <v>7.2321239568983411E-2</v>
      </c>
    </row>
    <row r="8673" spans="1:4" x14ac:dyDescent="0.35">
      <c r="A8673">
        <v>0.61</v>
      </c>
      <c r="B8673" t="s">
        <v>8691</v>
      </c>
      <c r="C8673">
        <v>-2.0830004084228753</v>
      </c>
      <c r="D8673">
        <v>7.2321239568983411E-2</v>
      </c>
    </row>
    <row r="8674" spans="1:4" x14ac:dyDescent="0.35">
      <c r="A8674">
        <v>0.61</v>
      </c>
      <c r="B8674" t="s">
        <v>8692</v>
      </c>
      <c r="C8674">
        <v>-2.0810412278007657</v>
      </c>
      <c r="D8674">
        <v>7.2352994361059755E-2</v>
      </c>
    </row>
    <row r="8675" spans="1:4" x14ac:dyDescent="0.35">
      <c r="A8675">
        <v>0.61</v>
      </c>
      <c r="B8675" t="s">
        <v>8693</v>
      </c>
      <c r="C8675">
        <v>-2.0810412278007657</v>
      </c>
      <c r="D8675">
        <v>7.2352994361059755E-2</v>
      </c>
    </row>
    <row r="8676" spans="1:4" x14ac:dyDescent="0.35">
      <c r="A8676">
        <v>0.61</v>
      </c>
      <c r="B8676" t="s">
        <v>8694</v>
      </c>
      <c r="C8676">
        <v>-2.0810412278007657</v>
      </c>
      <c r="D8676">
        <v>7.2352994361059755E-2</v>
      </c>
    </row>
    <row r="8677" spans="1:4" x14ac:dyDescent="0.35">
      <c r="A8677">
        <v>0.61</v>
      </c>
      <c r="B8677" t="s">
        <v>8695</v>
      </c>
      <c r="C8677">
        <v>-2.0810412278007657</v>
      </c>
      <c r="D8677">
        <v>7.2352994361059755E-2</v>
      </c>
    </row>
    <row r="8678" spans="1:4" x14ac:dyDescent="0.35">
      <c r="A8678">
        <v>0.61</v>
      </c>
      <c r="B8678" t="s">
        <v>8696</v>
      </c>
      <c r="C8678">
        <v>-2.0810412278007657</v>
      </c>
      <c r="D8678">
        <v>7.2352994361059755E-2</v>
      </c>
    </row>
    <row r="8679" spans="1:4" x14ac:dyDescent="0.35">
      <c r="A8679">
        <v>0.61</v>
      </c>
      <c r="B8679" t="s">
        <v>8697</v>
      </c>
      <c r="C8679">
        <v>-2.0810412278007657</v>
      </c>
      <c r="D8679">
        <v>7.2352994361059755E-2</v>
      </c>
    </row>
    <row r="8680" spans="1:4" x14ac:dyDescent="0.35">
      <c r="A8680">
        <v>0.61</v>
      </c>
      <c r="B8680" t="s">
        <v>8698</v>
      </c>
      <c r="C8680">
        <v>-2.0791808923901041</v>
      </c>
      <c r="D8680">
        <v>7.2389929230847416E-2</v>
      </c>
    </row>
    <row r="8681" spans="1:4" x14ac:dyDescent="0.35">
      <c r="A8681">
        <v>0.61</v>
      </c>
      <c r="B8681" t="s">
        <v>8699</v>
      </c>
      <c r="C8681">
        <v>-2.0791808923901041</v>
      </c>
      <c r="D8681">
        <v>7.2389929230847416E-2</v>
      </c>
    </row>
    <row r="8682" spans="1:4" x14ac:dyDescent="0.35">
      <c r="A8682">
        <v>0.61</v>
      </c>
      <c r="B8682" t="s">
        <v>8700</v>
      </c>
      <c r="C8682">
        <v>-2.079180892390105</v>
      </c>
      <c r="D8682">
        <v>7.2389929230847416E-2</v>
      </c>
    </row>
    <row r="8683" spans="1:4" x14ac:dyDescent="0.35">
      <c r="A8683">
        <v>0.61</v>
      </c>
      <c r="B8683" t="s">
        <v>8701</v>
      </c>
      <c r="C8683">
        <v>-2.079180892390105</v>
      </c>
      <c r="D8683">
        <v>7.2389929230847416E-2</v>
      </c>
    </row>
    <row r="8684" spans="1:4" x14ac:dyDescent="0.35">
      <c r="A8684">
        <v>0.61</v>
      </c>
      <c r="B8684" t="s">
        <v>8702</v>
      </c>
      <c r="C8684">
        <v>-2.079180892390105</v>
      </c>
      <c r="D8684">
        <v>7.2389929230847416E-2</v>
      </c>
    </row>
    <row r="8685" spans="1:4" x14ac:dyDescent="0.35">
      <c r="A8685">
        <v>0.61</v>
      </c>
      <c r="B8685" t="s">
        <v>8703</v>
      </c>
      <c r="C8685">
        <v>-2.079180892390105</v>
      </c>
      <c r="D8685">
        <v>7.2389929230847416E-2</v>
      </c>
    </row>
    <row r="8686" spans="1:4" x14ac:dyDescent="0.35">
      <c r="A8686">
        <v>0.61</v>
      </c>
      <c r="B8686" t="s">
        <v>8704</v>
      </c>
      <c r="C8686">
        <v>-2.079180892390105</v>
      </c>
      <c r="D8686">
        <v>7.2389929230847416E-2</v>
      </c>
    </row>
    <row r="8687" spans="1:4" x14ac:dyDescent="0.35">
      <c r="A8687">
        <v>0.61</v>
      </c>
      <c r="B8687" t="s">
        <v>8705</v>
      </c>
      <c r="C8687">
        <v>-2.079180892390105</v>
      </c>
      <c r="D8687">
        <v>7.2389929230847416E-2</v>
      </c>
    </row>
    <row r="8688" spans="1:4" x14ac:dyDescent="0.35">
      <c r="A8688">
        <v>0.61</v>
      </c>
      <c r="B8688" t="s">
        <v>8706</v>
      </c>
      <c r="C8688">
        <v>-2.079180892390105</v>
      </c>
      <c r="D8688">
        <v>7.2389929230847416E-2</v>
      </c>
    </row>
    <row r="8689" spans="1:4" x14ac:dyDescent="0.35">
      <c r="A8689">
        <v>0.61</v>
      </c>
      <c r="B8689" t="s">
        <v>8707</v>
      </c>
      <c r="C8689">
        <v>-2.079180892390105</v>
      </c>
      <c r="D8689">
        <v>7.2389929230847416E-2</v>
      </c>
    </row>
    <row r="8690" spans="1:4" x14ac:dyDescent="0.35">
      <c r="A8690">
        <v>0.61</v>
      </c>
      <c r="B8690" t="s">
        <v>8708</v>
      </c>
      <c r="C8690">
        <v>-2.079180892390105</v>
      </c>
      <c r="D8690">
        <v>7.2389929230847416E-2</v>
      </c>
    </row>
    <row r="8691" spans="1:4" x14ac:dyDescent="0.35">
      <c r="A8691">
        <v>0.61</v>
      </c>
      <c r="B8691" t="s">
        <v>8709</v>
      </c>
      <c r="C8691">
        <v>-2.079180892390105</v>
      </c>
      <c r="D8691">
        <v>7.2389929230847416E-2</v>
      </c>
    </row>
    <row r="8692" spans="1:4" x14ac:dyDescent="0.35">
      <c r="A8692">
        <v>0.61</v>
      </c>
      <c r="B8692" t="s">
        <v>8710</v>
      </c>
      <c r="C8692">
        <v>-2.079180892390105</v>
      </c>
      <c r="D8692">
        <v>7.2389929230847416E-2</v>
      </c>
    </row>
    <row r="8693" spans="1:4" x14ac:dyDescent="0.35">
      <c r="A8693">
        <v>0.61</v>
      </c>
      <c r="B8693" t="s">
        <v>8711</v>
      </c>
      <c r="C8693">
        <v>-2.079180892390105</v>
      </c>
      <c r="D8693">
        <v>7.2389929230847416E-2</v>
      </c>
    </row>
    <row r="8694" spans="1:4" x14ac:dyDescent="0.35">
      <c r="A8694">
        <v>0.61</v>
      </c>
      <c r="B8694" t="s">
        <v>8712</v>
      </c>
      <c r="C8694">
        <v>-2.079180892390105</v>
      </c>
      <c r="D8694">
        <v>7.2389929230847416E-2</v>
      </c>
    </row>
    <row r="8695" spans="1:4" x14ac:dyDescent="0.35">
      <c r="A8695">
        <v>0.61</v>
      </c>
      <c r="B8695" t="s">
        <v>8713</v>
      </c>
      <c r="C8695">
        <v>-2.079180892390105</v>
      </c>
      <c r="D8695">
        <v>7.2389929230847416E-2</v>
      </c>
    </row>
    <row r="8696" spans="1:4" x14ac:dyDescent="0.35">
      <c r="A8696">
        <v>0.61</v>
      </c>
      <c r="B8696" t="s">
        <v>8714</v>
      </c>
      <c r="C8696">
        <v>-2.079180892390105</v>
      </c>
      <c r="D8696">
        <v>7.2389929230847416E-2</v>
      </c>
    </row>
    <row r="8697" spans="1:4" x14ac:dyDescent="0.35">
      <c r="A8697">
        <v>0.61</v>
      </c>
      <c r="B8697" t="s">
        <v>8715</v>
      </c>
      <c r="C8697">
        <v>-2.079180892390105</v>
      </c>
      <c r="D8697">
        <v>7.2389929230847416E-2</v>
      </c>
    </row>
    <row r="8698" spans="1:4" x14ac:dyDescent="0.35">
      <c r="A8698">
        <v>0.61</v>
      </c>
      <c r="B8698" t="s">
        <v>8716</v>
      </c>
      <c r="C8698">
        <v>-2.079180892390105</v>
      </c>
      <c r="D8698">
        <v>7.2389929230847416E-2</v>
      </c>
    </row>
    <row r="8699" spans="1:4" x14ac:dyDescent="0.35">
      <c r="A8699">
        <v>0.61</v>
      </c>
      <c r="B8699" t="s">
        <v>8717</v>
      </c>
      <c r="C8699">
        <v>-2.079180892390105</v>
      </c>
      <c r="D8699">
        <v>7.2389929230847416E-2</v>
      </c>
    </row>
    <row r="8700" spans="1:4" x14ac:dyDescent="0.35">
      <c r="A8700">
        <v>0.61</v>
      </c>
      <c r="B8700" t="s">
        <v>8718</v>
      </c>
      <c r="C8700">
        <v>-2.079180892390105</v>
      </c>
      <c r="D8700">
        <v>7.2389929230847416E-2</v>
      </c>
    </row>
    <row r="8701" spans="1:4" x14ac:dyDescent="0.35">
      <c r="A8701">
        <v>0.61</v>
      </c>
      <c r="B8701" t="s">
        <v>8719</v>
      </c>
      <c r="C8701">
        <v>-2.079180892390105</v>
      </c>
      <c r="D8701">
        <v>7.2389929230847416E-2</v>
      </c>
    </row>
    <row r="8702" spans="1:4" x14ac:dyDescent="0.35">
      <c r="A8702">
        <v>0.61</v>
      </c>
      <c r="B8702" t="s">
        <v>8720</v>
      </c>
      <c r="C8702">
        <v>-2.079180892390105</v>
      </c>
      <c r="D8702">
        <v>7.2389929230847416E-2</v>
      </c>
    </row>
    <row r="8703" spans="1:4" x14ac:dyDescent="0.35">
      <c r="A8703">
        <v>0.61</v>
      </c>
      <c r="B8703" t="s">
        <v>8721</v>
      </c>
      <c r="C8703">
        <v>-2.079180892390105</v>
      </c>
      <c r="D8703">
        <v>7.2389929230847416E-2</v>
      </c>
    </row>
    <row r="8704" spans="1:4" x14ac:dyDescent="0.35">
      <c r="A8704">
        <v>0.61</v>
      </c>
      <c r="B8704" t="s">
        <v>8722</v>
      </c>
      <c r="C8704">
        <v>-2.079180892390105</v>
      </c>
      <c r="D8704">
        <v>7.2389929230847416E-2</v>
      </c>
    </row>
    <row r="8705" spans="1:4" x14ac:dyDescent="0.35">
      <c r="A8705">
        <v>0.61</v>
      </c>
      <c r="B8705" t="s">
        <v>8723</v>
      </c>
      <c r="C8705">
        <v>-2.079180892390105</v>
      </c>
      <c r="D8705">
        <v>7.2389929230847416E-2</v>
      </c>
    </row>
    <row r="8706" spans="1:4" x14ac:dyDescent="0.35">
      <c r="A8706">
        <v>0.61</v>
      </c>
      <c r="B8706" t="s">
        <v>8724</v>
      </c>
      <c r="C8706">
        <v>-2.079180892390105</v>
      </c>
      <c r="D8706">
        <v>7.2389929230847416E-2</v>
      </c>
    </row>
    <row r="8707" spans="1:4" x14ac:dyDescent="0.35">
      <c r="A8707">
        <v>0.61</v>
      </c>
      <c r="B8707" t="s">
        <v>8725</v>
      </c>
      <c r="C8707">
        <v>-2.079180892390105</v>
      </c>
      <c r="D8707">
        <v>7.2389929230847416E-2</v>
      </c>
    </row>
    <row r="8708" spans="1:4" x14ac:dyDescent="0.35">
      <c r="A8708">
        <v>0.61</v>
      </c>
      <c r="B8708" t="s">
        <v>8726</v>
      </c>
      <c r="C8708">
        <v>-2.079180892390105</v>
      </c>
      <c r="D8708">
        <v>7.2389929230847416E-2</v>
      </c>
    </row>
    <row r="8709" spans="1:4" x14ac:dyDescent="0.35">
      <c r="A8709">
        <v>0.61</v>
      </c>
      <c r="B8709" t="s">
        <v>8727</v>
      </c>
      <c r="C8709">
        <v>-2.079180892390105</v>
      </c>
      <c r="D8709">
        <v>7.2389929230847416E-2</v>
      </c>
    </row>
    <row r="8710" spans="1:4" x14ac:dyDescent="0.35">
      <c r="A8710">
        <v>0.61</v>
      </c>
      <c r="B8710" t="s">
        <v>8728</v>
      </c>
      <c r="C8710">
        <v>-2.079180892390105</v>
      </c>
      <c r="D8710">
        <v>7.2389929230847416E-2</v>
      </c>
    </row>
    <row r="8711" spans="1:4" x14ac:dyDescent="0.35">
      <c r="A8711">
        <v>0.61</v>
      </c>
      <c r="B8711" t="s">
        <v>8729</v>
      </c>
      <c r="C8711">
        <v>-2.079180892390105</v>
      </c>
      <c r="D8711">
        <v>7.2389929230847416E-2</v>
      </c>
    </row>
    <row r="8712" spans="1:4" x14ac:dyDescent="0.35">
      <c r="A8712">
        <v>0.61</v>
      </c>
      <c r="B8712" t="s">
        <v>8730</v>
      </c>
      <c r="C8712">
        <v>-2.079180892390105</v>
      </c>
      <c r="D8712">
        <v>7.2389929230847416E-2</v>
      </c>
    </row>
    <row r="8713" spans="1:4" x14ac:dyDescent="0.35">
      <c r="A8713">
        <v>0.61</v>
      </c>
      <c r="B8713" t="s">
        <v>8731</v>
      </c>
      <c r="C8713">
        <v>-2.079180892390105</v>
      </c>
      <c r="D8713">
        <v>7.2389929230847416E-2</v>
      </c>
    </row>
    <row r="8714" spans="1:4" x14ac:dyDescent="0.35">
      <c r="A8714">
        <v>0.61</v>
      </c>
      <c r="B8714" t="s">
        <v>8732</v>
      </c>
      <c r="C8714">
        <v>-2.079180892390105</v>
      </c>
      <c r="D8714">
        <v>7.2389929230847416E-2</v>
      </c>
    </row>
    <row r="8715" spans="1:4" x14ac:dyDescent="0.35">
      <c r="A8715">
        <v>0.61</v>
      </c>
      <c r="B8715" t="s">
        <v>8733</v>
      </c>
      <c r="C8715">
        <v>-2.079180892390105</v>
      </c>
      <c r="D8715">
        <v>7.2389929230847416E-2</v>
      </c>
    </row>
    <row r="8716" spans="1:4" x14ac:dyDescent="0.35">
      <c r="A8716">
        <v>0.61</v>
      </c>
      <c r="B8716" t="s">
        <v>8734</v>
      </c>
      <c r="C8716">
        <v>-2.0791808923901041</v>
      </c>
      <c r="D8716">
        <v>7.2389929230847416E-2</v>
      </c>
    </row>
    <row r="8717" spans="1:4" x14ac:dyDescent="0.35">
      <c r="A8717">
        <v>0.61</v>
      </c>
      <c r="B8717" t="s">
        <v>8735</v>
      </c>
      <c r="C8717">
        <v>-2.079180892390105</v>
      </c>
      <c r="D8717">
        <v>7.2389929230847416E-2</v>
      </c>
    </row>
    <row r="8718" spans="1:4" x14ac:dyDescent="0.35">
      <c r="A8718">
        <v>0.61</v>
      </c>
      <c r="B8718" t="s">
        <v>8736</v>
      </c>
      <c r="C8718">
        <v>-2.079180892390105</v>
      </c>
      <c r="D8718">
        <v>7.2389929230847416E-2</v>
      </c>
    </row>
    <row r="8719" spans="1:4" x14ac:dyDescent="0.35">
      <c r="A8719">
        <v>0.61</v>
      </c>
      <c r="B8719" t="s">
        <v>8737</v>
      </c>
      <c r="C8719">
        <v>-2.079180892390105</v>
      </c>
      <c r="D8719">
        <v>7.2389929230847416E-2</v>
      </c>
    </row>
    <row r="8720" spans="1:4" x14ac:dyDescent="0.35">
      <c r="A8720">
        <v>0.61</v>
      </c>
      <c r="B8720" t="s">
        <v>8738</v>
      </c>
      <c r="C8720">
        <v>-2.079180892390105</v>
      </c>
      <c r="D8720">
        <v>7.2389929230847416E-2</v>
      </c>
    </row>
    <row r="8721" spans="1:4" x14ac:dyDescent="0.35">
      <c r="A8721">
        <v>0.61</v>
      </c>
      <c r="B8721" t="s">
        <v>8739</v>
      </c>
      <c r="C8721">
        <v>-2.079180892390105</v>
      </c>
      <c r="D8721">
        <v>7.2389929230847416E-2</v>
      </c>
    </row>
    <row r="8722" spans="1:4" x14ac:dyDescent="0.35">
      <c r="A8722">
        <v>0.61</v>
      </c>
      <c r="B8722" t="s">
        <v>8740</v>
      </c>
      <c r="C8722">
        <v>-2.079180892390105</v>
      </c>
      <c r="D8722">
        <v>7.2389929230847416E-2</v>
      </c>
    </row>
    <row r="8723" spans="1:4" x14ac:dyDescent="0.35">
      <c r="A8723">
        <v>0.61</v>
      </c>
      <c r="B8723" t="s">
        <v>8741</v>
      </c>
      <c r="C8723">
        <v>-2.077417588334618</v>
      </c>
      <c r="D8723">
        <v>7.2434413721326585E-2</v>
      </c>
    </row>
    <row r="8724" spans="1:4" x14ac:dyDescent="0.35">
      <c r="A8724">
        <v>0.61</v>
      </c>
      <c r="B8724" t="s">
        <v>8742</v>
      </c>
      <c r="C8724">
        <v>-2.077417588334618</v>
      </c>
      <c r="D8724">
        <v>7.2434413721326585E-2</v>
      </c>
    </row>
    <row r="8725" spans="1:4" x14ac:dyDescent="0.35">
      <c r="A8725">
        <v>0.61</v>
      </c>
      <c r="B8725" t="s">
        <v>8743</v>
      </c>
      <c r="C8725">
        <v>-2.077417588334618</v>
      </c>
      <c r="D8725">
        <v>7.2434413721326585E-2</v>
      </c>
    </row>
    <row r="8726" spans="1:4" x14ac:dyDescent="0.35">
      <c r="A8726">
        <v>0.61</v>
      </c>
      <c r="B8726" t="s">
        <v>8744</v>
      </c>
      <c r="C8726">
        <v>-2.077417588334618</v>
      </c>
      <c r="D8726">
        <v>7.2434413721326585E-2</v>
      </c>
    </row>
    <row r="8727" spans="1:4" x14ac:dyDescent="0.35">
      <c r="A8727">
        <v>0.61</v>
      </c>
      <c r="B8727" t="s">
        <v>8745</v>
      </c>
      <c r="C8727">
        <v>-2.077417588334618</v>
      </c>
      <c r="D8727">
        <v>7.2434413721326585E-2</v>
      </c>
    </row>
    <row r="8728" spans="1:4" x14ac:dyDescent="0.35">
      <c r="A8728">
        <v>0.61</v>
      </c>
      <c r="B8728" t="s">
        <v>8746</v>
      </c>
      <c r="C8728">
        <v>-2.077417588334618</v>
      </c>
      <c r="D8728">
        <v>7.2434413721326585E-2</v>
      </c>
    </row>
    <row r="8729" spans="1:4" x14ac:dyDescent="0.35">
      <c r="A8729">
        <v>0.61</v>
      </c>
      <c r="B8729" t="s">
        <v>8747</v>
      </c>
      <c r="C8729">
        <v>-2.077417588334618</v>
      </c>
      <c r="D8729">
        <v>7.2434413721326585E-2</v>
      </c>
    </row>
    <row r="8730" spans="1:4" x14ac:dyDescent="0.35">
      <c r="A8730">
        <v>0.61</v>
      </c>
      <c r="B8730" t="s">
        <v>8748</v>
      </c>
      <c r="C8730">
        <v>-2.077417588334618</v>
      </c>
      <c r="D8730">
        <v>7.2434413721326585E-2</v>
      </c>
    </row>
    <row r="8731" spans="1:4" x14ac:dyDescent="0.35">
      <c r="A8731">
        <v>0.61</v>
      </c>
      <c r="B8731" t="s">
        <v>8749</v>
      </c>
      <c r="C8731">
        <v>-2.077417588334618</v>
      </c>
      <c r="D8731">
        <v>7.2434413721326585E-2</v>
      </c>
    </row>
    <row r="8732" spans="1:4" x14ac:dyDescent="0.35">
      <c r="A8732">
        <v>0.61</v>
      </c>
      <c r="B8732" t="s">
        <v>8750</v>
      </c>
      <c r="C8732">
        <v>-2.077417588334618</v>
      </c>
      <c r="D8732">
        <v>7.2434413721326585E-2</v>
      </c>
    </row>
    <row r="8733" spans="1:4" x14ac:dyDescent="0.35">
      <c r="A8733">
        <v>0.61</v>
      </c>
      <c r="B8733" t="s">
        <v>8751</v>
      </c>
      <c r="C8733">
        <v>-2.0774175883346189</v>
      </c>
      <c r="D8733">
        <v>7.2434413721326585E-2</v>
      </c>
    </row>
    <row r="8734" spans="1:4" x14ac:dyDescent="0.35">
      <c r="A8734">
        <v>0.61</v>
      </c>
      <c r="B8734" t="s">
        <v>8752</v>
      </c>
      <c r="C8734">
        <v>-2.0774175883346189</v>
      </c>
      <c r="D8734">
        <v>7.2434413721326585E-2</v>
      </c>
    </row>
    <row r="8735" spans="1:4" x14ac:dyDescent="0.35">
      <c r="A8735">
        <v>0.61</v>
      </c>
      <c r="B8735" t="s">
        <v>8753</v>
      </c>
      <c r="C8735">
        <v>-2.077417588334618</v>
      </c>
      <c r="D8735">
        <v>7.2434413721326585E-2</v>
      </c>
    </row>
    <row r="8736" spans="1:4" x14ac:dyDescent="0.35">
      <c r="A8736">
        <v>0.61</v>
      </c>
      <c r="B8736" t="s">
        <v>8754</v>
      </c>
      <c r="C8736">
        <v>-2.077417588334618</v>
      </c>
      <c r="D8736">
        <v>7.2434413721326585E-2</v>
      </c>
    </row>
    <row r="8737" spans="1:4" x14ac:dyDescent="0.35">
      <c r="A8737">
        <v>0.61</v>
      </c>
      <c r="B8737" t="s">
        <v>8755</v>
      </c>
      <c r="C8737">
        <v>-2.077417588334618</v>
      </c>
      <c r="D8737">
        <v>7.2434413721326585E-2</v>
      </c>
    </row>
    <row r="8738" spans="1:4" x14ac:dyDescent="0.35">
      <c r="A8738">
        <v>0.61</v>
      </c>
      <c r="B8738" t="s">
        <v>8756</v>
      </c>
      <c r="C8738">
        <v>-2.077417588334618</v>
      </c>
      <c r="D8738">
        <v>7.2434413721326585E-2</v>
      </c>
    </row>
    <row r="8739" spans="1:4" x14ac:dyDescent="0.35">
      <c r="A8739">
        <v>0.61</v>
      </c>
      <c r="B8739" t="s">
        <v>8757</v>
      </c>
      <c r="C8739">
        <v>-2.077417588334618</v>
      </c>
      <c r="D8739">
        <v>7.2434413721326585E-2</v>
      </c>
    </row>
    <row r="8740" spans="1:4" x14ac:dyDescent="0.35">
      <c r="A8740">
        <v>0.61</v>
      </c>
      <c r="B8740" t="s">
        <v>8758</v>
      </c>
      <c r="C8740">
        <v>-2.077417588334618</v>
      </c>
      <c r="D8740">
        <v>7.2434413721326585E-2</v>
      </c>
    </row>
    <row r="8741" spans="1:4" x14ac:dyDescent="0.35">
      <c r="A8741">
        <v>0.61</v>
      </c>
      <c r="B8741" t="s">
        <v>8759</v>
      </c>
      <c r="C8741">
        <v>-2.077417588334618</v>
      </c>
      <c r="D8741">
        <v>7.2434413721326585E-2</v>
      </c>
    </row>
    <row r="8742" spans="1:4" x14ac:dyDescent="0.35">
      <c r="A8742">
        <v>0.61</v>
      </c>
      <c r="B8742" t="s">
        <v>8760</v>
      </c>
      <c r="C8742">
        <v>-2.077417588334618</v>
      </c>
      <c r="D8742">
        <v>7.2434413721326585E-2</v>
      </c>
    </row>
    <row r="8743" spans="1:4" x14ac:dyDescent="0.35">
      <c r="A8743">
        <v>0.61</v>
      </c>
      <c r="B8743" t="s">
        <v>8761</v>
      </c>
      <c r="C8743">
        <v>-2.077417588334618</v>
      </c>
      <c r="D8743">
        <v>7.2434413721326585E-2</v>
      </c>
    </row>
    <row r="8744" spans="1:4" x14ac:dyDescent="0.35">
      <c r="A8744">
        <v>0.61</v>
      </c>
      <c r="B8744" t="s">
        <v>8762</v>
      </c>
      <c r="C8744">
        <v>-2.077417588334618</v>
      </c>
      <c r="D8744">
        <v>7.2434413721326585E-2</v>
      </c>
    </row>
    <row r="8745" spans="1:4" x14ac:dyDescent="0.35">
      <c r="A8745">
        <v>0.61</v>
      </c>
      <c r="B8745" t="s">
        <v>8763</v>
      </c>
      <c r="C8745">
        <v>-2.077417588334618</v>
      </c>
      <c r="D8745">
        <v>7.2434413721326585E-2</v>
      </c>
    </row>
    <row r="8746" spans="1:4" x14ac:dyDescent="0.35">
      <c r="A8746">
        <v>0.61</v>
      </c>
      <c r="B8746" t="s">
        <v>8764</v>
      </c>
      <c r="C8746">
        <v>-2.077417588334618</v>
      </c>
      <c r="D8746">
        <v>7.2434413721326585E-2</v>
      </c>
    </row>
    <row r="8747" spans="1:4" x14ac:dyDescent="0.35">
      <c r="A8747">
        <v>0.61</v>
      </c>
      <c r="B8747" t="s">
        <v>8765</v>
      </c>
      <c r="C8747">
        <v>-2.077417588334618</v>
      </c>
      <c r="D8747">
        <v>7.2434413721326585E-2</v>
      </c>
    </row>
    <row r="8748" spans="1:4" x14ac:dyDescent="0.35">
      <c r="A8748">
        <v>0.61</v>
      </c>
      <c r="B8748" t="s">
        <v>8766</v>
      </c>
      <c r="C8748">
        <v>-2.077417588334618</v>
      </c>
      <c r="D8748">
        <v>7.2434413721326585E-2</v>
      </c>
    </row>
    <row r="8749" spans="1:4" x14ac:dyDescent="0.35">
      <c r="A8749">
        <v>0.61</v>
      </c>
      <c r="B8749" t="s">
        <v>8767</v>
      </c>
      <c r="C8749">
        <v>-2.077417588334618</v>
      </c>
      <c r="D8749">
        <v>7.2434413721326585E-2</v>
      </c>
    </row>
    <row r="8750" spans="1:4" x14ac:dyDescent="0.35">
      <c r="A8750">
        <v>0.61</v>
      </c>
      <c r="B8750" t="s">
        <v>8768</v>
      </c>
      <c r="C8750">
        <v>-2.0757495017758876</v>
      </c>
      <c r="D8750">
        <v>7.2488438987388562E-2</v>
      </c>
    </row>
    <row r="8751" spans="1:4" x14ac:dyDescent="0.35">
      <c r="A8751">
        <v>0.61</v>
      </c>
      <c r="B8751" t="s">
        <v>8769</v>
      </c>
      <c r="C8751">
        <v>-2.0757495017758876</v>
      </c>
      <c r="D8751">
        <v>7.2488438987388562E-2</v>
      </c>
    </row>
    <row r="8752" spans="1:4" x14ac:dyDescent="0.35">
      <c r="A8752">
        <v>0.61</v>
      </c>
      <c r="B8752" t="s">
        <v>8770</v>
      </c>
      <c r="C8752">
        <v>-2.0757495017758876</v>
      </c>
      <c r="D8752">
        <v>7.2488438987388562E-2</v>
      </c>
    </row>
    <row r="8753" spans="1:4" x14ac:dyDescent="0.35">
      <c r="A8753">
        <v>0.61</v>
      </c>
      <c r="B8753" t="s">
        <v>8771</v>
      </c>
      <c r="C8753">
        <v>-2.0757495017758876</v>
      </c>
      <c r="D8753">
        <v>7.2488438987388562E-2</v>
      </c>
    </row>
    <row r="8754" spans="1:4" x14ac:dyDescent="0.35">
      <c r="A8754">
        <v>0.61</v>
      </c>
      <c r="B8754" t="s">
        <v>8772</v>
      </c>
      <c r="C8754">
        <v>-2.0757495017758876</v>
      </c>
      <c r="D8754">
        <v>7.2488438987388562E-2</v>
      </c>
    </row>
    <row r="8755" spans="1:4" x14ac:dyDescent="0.35">
      <c r="A8755">
        <v>0.61</v>
      </c>
      <c r="B8755" t="s">
        <v>8773</v>
      </c>
      <c r="C8755">
        <v>-2.0757495017758876</v>
      </c>
      <c r="D8755">
        <v>7.2488438987388562E-2</v>
      </c>
    </row>
    <row r="8756" spans="1:4" x14ac:dyDescent="0.35">
      <c r="A8756">
        <v>0.61</v>
      </c>
      <c r="B8756" t="s">
        <v>8774</v>
      </c>
      <c r="C8756">
        <v>-2.0757495017758876</v>
      </c>
      <c r="D8756">
        <v>7.2488438987388562E-2</v>
      </c>
    </row>
    <row r="8757" spans="1:4" x14ac:dyDescent="0.35">
      <c r="A8757">
        <v>0.61</v>
      </c>
      <c r="B8757" t="s">
        <v>8775</v>
      </c>
      <c r="C8757">
        <v>-2.0757495017758876</v>
      </c>
      <c r="D8757">
        <v>7.2488438987388562E-2</v>
      </c>
    </row>
    <row r="8758" spans="1:4" x14ac:dyDescent="0.35">
      <c r="A8758">
        <v>0.61</v>
      </c>
      <c r="B8758" t="s">
        <v>8776</v>
      </c>
      <c r="C8758">
        <v>-2.0757495017758876</v>
      </c>
      <c r="D8758">
        <v>7.2488438987388562E-2</v>
      </c>
    </row>
    <row r="8759" spans="1:4" x14ac:dyDescent="0.35">
      <c r="A8759">
        <v>0.61</v>
      </c>
      <c r="B8759" t="s">
        <v>8777</v>
      </c>
      <c r="C8759">
        <v>-2.0757495017758876</v>
      </c>
      <c r="D8759">
        <v>7.2488438987388562E-2</v>
      </c>
    </row>
    <row r="8760" spans="1:4" x14ac:dyDescent="0.35">
      <c r="A8760">
        <v>0.61</v>
      </c>
      <c r="B8760" t="s">
        <v>8778</v>
      </c>
      <c r="C8760">
        <v>-2.0757495017758876</v>
      </c>
      <c r="D8760">
        <v>7.2488438987388562E-2</v>
      </c>
    </row>
    <row r="8761" spans="1:4" x14ac:dyDescent="0.35">
      <c r="A8761">
        <v>0.61</v>
      </c>
      <c r="B8761" t="s">
        <v>8779</v>
      </c>
      <c r="C8761">
        <v>-2.0757495017758876</v>
      </c>
      <c r="D8761">
        <v>7.2488438987388562E-2</v>
      </c>
    </row>
    <row r="8762" spans="1:4" x14ac:dyDescent="0.35">
      <c r="A8762">
        <v>0.61</v>
      </c>
      <c r="B8762" t="s">
        <v>8780</v>
      </c>
      <c r="C8762">
        <v>-2.0757495017758885</v>
      </c>
      <c r="D8762">
        <v>7.2488438987388562E-2</v>
      </c>
    </row>
    <row r="8763" spans="1:4" x14ac:dyDescent="0.35">
      <c r="A8763">
        <v>0.61</v>
      </c>
      <c r="B8763" t="s">
        <v>8781</v>
      </c>
      <c r="C8763">
        <v>-2.0757495017758885</v>
      </c>
      <c r="D8763">
        <v>7.2488438987388562E-2</v>
      </c>
    </row>
    <row r="8764" spans="1:4" x14ac:dyDescent="0.35">
      <c r="A8764">
        <v>0.61</v>
      </c>
      <c r="B8764" t="s">
        <v>8782</v>
      </c>
      <c r="C8764">
        <v>-2.0757495017758876</v>
      </c>
      <c r="D8764">
        <v>7.2488438987388562E-2</v>
      </c>
    </row>
    <row r="8765" spans="1:4" x14ac:dyDescent="0.35">
      <c r="A8765">
        <v>0.61</v>
      </c>
      <c r="B8765" t="s">
        <v>8783</v>
      </c>
      <c r="C8765">
        <v>-2.0757495017758876</v>
      </c>
      <c r="D8765">
        <v>7.2488438987388562E-2</v>
      </c>
    </row>
    <row r="8766" spans="1:4" x14ac:dyDescent="0.35">
      <c r="A8766">
        <v>0.61</v>
      </c>
      <c r="B8766" t="s">
        <v>8784</v>
      </c>
      <c r="C8766">
        <v>-2.0757495017758876</v>
      </c>
      <c r="D8766">
        <v>7.2488438987388562E-2</v>
      </c>
    </row>
    <row r="8767" spans="1:4" x14ac:dyDescent="0.35">
      <c r="A8767">
        <v>0.61</v>
      </c>
      <c r="B8767" t="s">
        <v>8785</v>
      </c>
      <c r="C8767">
        <v>-2.0757495017758876</v>
      </c>
      <c r="D8767">
        <v>7.2488438987388562E-2</v>
      </c>
    </row>
    <row r="8768" spans="1:4" x14ac:dyDescent="0.35">
      <c r="A8768">
        <v>0.61</v>
      </c>
      <c r="B8768" t="s">
        <v>8786</v>
      </c>
      <c r="C8768">
        <v>-2.0757495017758876</v>
      </c>
      <c r="D8768">
        <v>7.2488438987388562E-2</v>
      </c>
    </row>
    <row r="8769" spans="1:4" x14ac:dyDescent="0.35">
      <c r="A8769">
        <v>0.61</v>
      </c>
      <c r="B8769" t="s">
        <v>8787</v>
      </c>
      <c r="C8769">
        <v>-2.0757495017758876</v>
      </c>
      <c r="D8769">
        <v>7.2488438987388562E-2</v>
      </c>
    </row>
    <row r="8770" spans="1:4" x14ac:dyDescent="0.35">
      <c r="A8770">
        <v>0.61</v>
      </c>
      <c r="B8770" t="s">
        <v>8788</v>
      </c>
      <c r="C8770">
        <v>-2.0757495017758876</v>
      </c>
      <c r="D8770">
        <v>7.2488438987388562E-2</v>
      </c>
    </row>
    <row r="8771" spans="1:4" x14ac:dyDescent="0.35">
      <c r="A8771">
        <v>0.61</v>
      </c>
      <c r="B8771" t="s">
        <v>8789</v>
      </c>
      <c r="C8771">
        <v>-2.0757495017758876</v>
      </c>
      <c r="D8771">
        <v>7.2488438987388562E-2</v>
      </c>
    </row>
    <row r="8772" spans="1:4" x14ac:dyDescent="0.35">
      <c r="A8772">
        <v>0.61</v>
      </c>
      <c r="B8772" t="s">
        <v>8790</v>
      </c>
      <c r="C8772">
        <v>-2.0757495017758876</v>
      </c>
      <c r="D8772">
        <v>7.2488438987388562E-2</v>
      </c>
    </row>
    <row r="8773" spans="1:4" x14ac:dyDescent="0.35">
      <c r="A8773">
        <v>0.61</v>
      </c>
      <c r="B8773" t="s">
        <v>8791</v>
      </c>
      <c r="C8773">
        <v>-2.0757495017758876</v>
      </c>
      <c r="D8773">
        <v>7.2488438987388562E-2</v>
      </c>
    </row>
    <row r="8774" spans="1:4" x14ac:dyDescent="0.35">
      <c r="A8774">
        <v>0.61</v>
      </c>
      <c r="B8774" t="s">
        <v>8792</v>
      </c>
      <c r="C8774">
        <v>-2.0757495017758876</v>
      </c>
      <c r="D8774">
        <v>7.2488438987388562E-2</v>
      </c>
    </row>
    <row r="8775" spans="1:4" x14ac:dyDescent="0.35">
      <c r="A8775">
        <v>0.61</v>
      </c>
      <c r="B8775" t="s">
        <v>8793</v>
      </c>
      <c r="C8775">
        <v>-2.0757495017758876</v>
      </c>
      <c r="D8775">
        <v>7.2488438987388562E-2</v>
      </c>
    </row>
    <row r="8776" spans="1:4" x14ac:dyDescent="0.35">
      <c r="A8776">
        <v>0.61</v>
      </c>
      <c r="B8776" t="s">
        <v>8794</v>
      </c>
      <c r="C8776">
        <v>-2.0757495017758885</v>
      </c>
      <c r="D8776">
        <v>7.2488438987388562E-2</v>
      </c>
    </row>
    <row r="8777" spans="1:4" x14ac:dyDescent="0.35">
      <c r="A8777">
        <v>0.61</v>
      </c>
      <c r="B8777" t="s">
        <v>8795</v>
      </c>
      <c r="C8777">
        <v>-2.0757495017758876</v>
      </c>
      <c r="D8777">
        <v>7.2488438987388562E-2</v>
      </c>
    </row>
    <row r="8778" spans="1:4" x14ac:dyDescent="0.35">
      <c r="A8778">
        <v>0.61</v>
      </c>
      <c r="B8778" t="s">
        <v>8796</v>
      </c>
      <c r="C8778">
        <v>-2.0757495017758876</v>
      </c>
      <c r="D8778">
        <v>7.2488438987388562E-2</v>
      </c>
    </row>
    <row r="8779" spans="1:4" x14ac:dyDescent="0.35">
      <c r="A8779">
        <v>0.61</v>
      </c>
      <c r="B8779" t="s">
        <v>8797</v>
      </c>
      <c r="C8779">
        <v>-2.0757495017758876</v>
      </c>
      <c r="D8779">
        <v>7.2488438987388562E-2</v>
      </c>
    </row>
    <row r="8780" spans="1:4" x14ac:dyDescent="0.35">
      <c r="A8780">
        <v>0.61</v>
      </c>
      <c r="B8780" t="s">
        <v>8798</v>
      </c>
      <c r="C8780">
        <v>-2.0757495017758876</v>
      </c>
      <c r="D8780">
        <v>7.2488438987388562E-2</v>
      </c>
    </row>
    <row r="8781" spans="1:4" x14ac:dyDescent="0.35">
      <c r="A8781">
        <v>0.61</v>
      </c>
      <c r="B8781" t="s">
        <v>8799</v>
      </c>
      <c r="C8781">
        <v>-2.0757495017758876</v>
      </c>
      <c r="D8781">
        <v>7.2488438987388562E-2</v>
      </c>
    </row>
    <row r="8782" spans="1:4" x14ac:dyDescent="0.35">
      <c r="A8782">
        <v>0.61</v>
      </c>
      <c r="B8782" t="s">
        <v>8800</v>
      </c>
      <c r="C8782">
        <v>-2.0757495017758876</v>
      </c>
      <c r="D8782">
        <v>7.2488438987388562E-2</v>
      </c>
    </row>
    <row r="8783" spans="1:4" x14ac:dyDescent="0.35">
      <c r="A8783">
        <v>0.61</v>
      </c>
      <c r="B8783" t="s">
        <v>8801</v>
      </c>
      <c r="C8783">
        <v>-2.0757495017758876</v>
      </c>
      <c r="D8783">
        <v>7.2488438987388562E-2</v>
      </c>
    </row>
    <row r="8784" spans="1:4" x14ac:dyDescent="0.35">
      <c r="A8784">
        <v>0.61</v>
      </c>
      <c r="B8784" t="s">
        <v>8802</v>
      </c>
      <c r="C8784">
        <v>-2.0757495017758876</v>
      </c>
      <c r="D8784">
        <v>7.2488438987388562E-2</v>
      </c>
    </row>
    <row r="8785" spans="1:4" x14ac:dyDescent="0.35">
      <c r="A8785">
        <v>0.61</v>
      </c>
      <c r="B8785" t="s">
        <v>8803</v>
      </c>
      <c r="C8785">
        <v>-2.0757495017758876</v>
      </c>
      <c r="D8785">
        <v>7.2488438987388562E-2</v>
      </c>
    </row>
    <row r="8786" spans="1:4" x14ac:dyDescent="0.35">
      <c r="A8786">
        <v>0.61</v>
      </c>
      <c r="B8786" t="s">
        <v>8804</v>
      </c>
      <c r="C8786">
        <v>-2.074174818860171</v>
      </c>
      <c r="D8786">
        <v>7.2553517509725204E-2</v>
      </c>
    </row>
    <row r="8787" spans="1:4" x14ac:dyDescent="0.35">
      <c r="A8787">
        <v>0.61</v>
      </c>
      <c r="B8787" t="s">
        <v>8805</v>
      </c>
      <c r="C8787">
        <v>-2.0741748188601727</v>
      </c>
      <c r="D8787">
        <v>7.2553517509725204E-2</v>
      </c>
    </row>
    <row r="8788" spans="1:4" x14ac:dyDescent="0.35">
      <c r="A8788">
        <v>0.61</v>
      </c>
      <c r="B8788" t="s">
        <v>8806</v>
      </c>
      <c r="C8788">
        <v>-2.0741748188601727</v>
      </c>
      <c r="D8788">
        <v>7.2553517509725204E-2</v>
      </c>
    </row>
    <row r="8789" spans="1:4" x14ac:dyDescent="0.35">
      <c r="A8789">
        <v>0.61</v>
      </c>
      <c r="B8789" t="s">
        <v>8807</v>
      </c>
      <c r="C8789">
        <v>-2.0741748188601727</v>
      </c>
      <c r="D8789">
        <v>7.2553517509725204E-2</v>
      </c>
    </row>
    <row r="8790" spans="1:4" x14ac:dyDescent="0.35">
      <c r="A8790">
        <v>0.61</v>
      </c>
      <c r="B8790" t="s">
        <v>8808</v>
      </c>
      <c r="C8790">
        <v>-2.0741748188601727</v>
      </c>
      <c r="D8790">
        <v>7.2553517509725204E-2</v>
      </c>
    </row>
    <row r="8791" spans="1:4" x14ac:dyDescent="0.35">
      <c r="A8791">
        <v>0.61</v>
      </c>
      <c r="B8791" t="s">
        <v>8809</v>
      </c>
      <c r="C8791">
        <v>-2.0741748188601727</v>
      </c>
      <c r="D8791">
        <v>7.2553517509725204E-2</v>
      </c>
    </row>
    <row r="8792" spans="1:4" x14ac:dyDescent="0.35">
      <c r="A8792">
        <v>0.61</v>
      </c>
      <c r="B8792" t="s">
        <v>8810</v>
      </c>
      <c r="C8792">
        <v>-2.0741748188601727</v>
      </c>
      <c r="D8792">
        <v>7.2553517509725204E-2</v>
      </c>
    </row>
    <row r="8793" spans="1:4" x14ac:dyDescent="0.35">
      <c r="A8793">
        <v>0.61</v>
      </c>
      <c r="B8793" t="s">
        <v>8811</v>
      </c>
      <c r="C8793">
        <v>-2.0741748188601727</v>
      </c>
      <c r="D8793">
        <v>7.2553517509725204E-2</v>
      </c>
    </row>
    <row r="8794" spans="1:4" x14ac:dyDescent="0.35">
      <c r="A8794">
        <v>0.61</v>
      </c>
      <c r="B8794" t="s">
        <v>8812</v>
      </c>
      <c r="C8794">
        <v>-2.0741748188601727</v>
      </c>
      <c r="D8794">
        <v>7.2553517509725204E-2</v>
      </c>
    </row>
    <row r="8795" spans="1:4" x14ac:dyDescent="0.35">
      <c r="A8795">
        <v>0.61</v>
      </c>
      <c r="B8795" t="s">
        <v>8813</v>
      </c>
      <c r="C8795">
        <v>-2.0741748188601727</v>
      </c>
      <c r="D8795">
        <v>7.2553517509725204E-2</v>
      </c>
    </row>
    <row r="8796" spans="1:4" x14ac:dyDescent="0.35">
      <c r="A8796">
        <v>0.61</v>
      </c>
      <c r="B8796" t="s">
        <v>8814</v>
      </c>
      <c r="C8796">
        <v>-2.074174818860171</v>
      </c>
      <c r="D8796">
        <v>7.2553517509725204E-2</v>
      </c>
    </row>
    <row r="8797" spans="1:4" x14ac:dyDescent="0.35">
      <c r="A8797">
        <v>0.61</v>
      </c>
      <c r="B8797" t="s">
        <v>8815</v>
      </c>
      <c r="C8797">
        <v>-2.0741748188601727</v>
      </c>
      <c r="D8797">
        <v>7.2553517509725204E-2</v>
      </c>
    </row>
    <row r="8798" spans="1:4" x14ac:dyDescent="0.35">
      <c r="A8798">
        <v>0.61</v>
      </c>
      <c r="B8798" t="s">
        <v>8816</v>
      </c>
      <c r="C8798">
        <v>-2.0741748188601727</v>
      </c>
      <c r="D8798">
        <v>7.2553517509725204E-2</v>
      </c>
    </row>
    <row r="8799" spans="1:4" x14ac:dyDescent="0.35">
      <c r="A8799">
        <v>0.61</v>
      </c>
      <c r="B8799" t="s">
        <v>8817</v>
      </c>
      <c r="C8799">
        <v>-2.0741748188601727</v>
      </c>
      <c r="D8799">
        <v>7.2553517509725204E-2</v>
      </c>
    </row>
    <row r="8800" spans="1:4" x14ac:dyDescent="0.35">
      <c r="A8800">
        <v>0.61</v>
      </c>
      <c r="B8800" t="s">
        <v>8818</v>
      </c>
      <c r="C8800">
        <v>-2.074174818860171</v>
      </c>
      <c r="D8800">
        <v>7.2553517509725204E-2</v>
      </c>
    </row>
    <row r="8801" spans="1:4" x14ac:dyDescent="0.35">
      <c r="A8801">
        <v>0.61</v>
      </c>
      <c r="B8801" t="s">
        <v>8819</v>
      </c>
      <c r="C8801">
        <v>-2.0741748188601727</v>
      </c>
      <c r="D8801">
        <v>7.2553517509725204E-2</v>
      </c>
    </row>
    <row r="8802" spans="1:4" x14ac:dyDescent="0.35">
      <c r="A8802">
        <v>0.61</v>
      </c>
      <c r="B8802" t="s">
        <v>8820</v>
      </c>
      <c r="C8802">
        <v>-2.0741748188601727</v>
      </c>
      <c r="D8802">
        <v>7.2553517509725204E-2</v>
      </c>
    </row>
    <row r="8803" spans="1:4" x14ac:dyDescent="0.35">
      <c r="A8803">
        <v>0.61</v>
      </c>
      <c r="B8803" t="s">
        <v>8821</v>
      </c>
      <c r="C8803">
        <v>-2.074174818860171</v>
      </c>
      <c r="D8803">
        <v>7.2553517509725204E-2</v>
      </c>
    </row>
    <row r="8804" spans="1:4" x14ac:dyDescent="0.35">
      <c r="A8804">
        <v>0.61</v>
      </c>
      <c r="B8804" t="s">
        <v>8822</v>
      </c>
      <c r="C8804">
        <v>-2.0741748188601727</v>
      </c>
      <c r="D8804">
        <v>7.2553517509725204E-2</v>
      </c>
    </row>
    <row r="8805" spans="1:4" x14ac:dyDescent="0.35">
      <c r="A8805">
        <v>0.61</v>
      </c>
      <c r="B8805" t="s">
        <v>8823</v>
      </c>
      <c r="C8805">
        <v>-2.0741748188601727</v>
      </c>
      <c r="D8805">
        <v>7.2553517509725204E-2</v>
      </c>
    </row>
    <row r="8806" spans="1:4" x14ac:dyDescent="0.35">
      <c r="A8806">
        <v>0.61</v>
      </c>
      <c r="B8806" t="s">
        <v>8824</v>
      </c>
      <c r="C8806">
        <v>-2.0741748188601727</v>
      </c>
      <c r="D8806">
        <v>7.2553517509725204E-2</v>
      </c>
    </row>
    <row r="8807" spans="1:4" x14ac:dyDescent="0.35">
      <c r="A8807">
        <v>0.61</v>
      </c>
      <c r="B8807" t="s">
        <v>8825</v>
      </c>
      <c r="C8807">
        <v>-2.0741748188601727</v>
      </c>
      <c r="D8807">
        <v>7.2553517509725204E-2</v>
      </c>
    </row>
    <row r="8808" spans="1:4" x14ac:dyDescent="0.35">
      <c r="A8808">
        <v>0.61</v>
      </c>
      <c r="B8808" t="s">
        <v>8826</v>
      </c>
      <c r="C8808">
        <v>-2.0741748188601727</v>
      </c>
      <c r="D8808">
        <v>7.2553517509725204E-2</v>
      </c>
    </row>
    <row r="8809" spans="1:4" x14ac:dyDescent="0.35">
      <c r="A8809">
        <v>0.61</v>
      </c>
      <c r="B8809" t="s">
        <v>8827</v>
      </c>
      <c r="C8809">
        <v>-2.0741748188601727</v>
      </c>
      <c r="D8809">
        <v>7.2553517509725204E-2</v>
      </c>
    </row>
    <row r="8810" spans="1:4" x14ac:dyDescent="0.35">
      <c r="A8810">
        <v>0.61</v>
      </c>
      <c r="B8810" t="s">
        <v>8828</v>
      </c>
      <c r="C8810">
        <v>-2.0741748188601727</v>
      </c>
      <c r="D8810">
        <v>7.2553517509725204E-2</v>
      </c>
    </row>
    <row r="8811" spans="1:4" x14ac:dyDescent="0.35">
      <c r="A8811">
        <v>0.61</v>
      </c>
      <c r="B8811" t="s">
        <v>8829</v>
      </c>
      <c r="C8811">
        <v>-2.0741748188601727</v>
      </c>
      <c r="D8811">
        <v>7.2553517509725204E-2</v>
      </c>
    </row>
    <row r="8812" spans="1:4" x14ac:dyDescent="0.35">
      <c r="A8812">
        <v>0.61</v>
      </c>
      <c r="B8812" t="s">
        <v>8830</v>
      </c>
      <c r="C8812">
        <v>-2.0741748188601727</v>
      </c>
      <c r="D8812">
        <v>7.2553517509725204E-2</v>
      </c>
    </row>
    <row r="8813" spans="1:4" x14ac:dyDescent="0.35">
      <c r="A8813">
        <v>0.61</v>
      </c>
      <c r="B8813" t="s">
        <v>8831</v>
      </c>
      <c r="C8813">
        <v>-2.074174818860171</v>
      </c>
      <c r="D8813">
        <v>7.2553517509725204E-2</v>
      </c>
    </row>
    <row r="8814" spans="1:4" x14ac:dyDescent="0.35">
      <c r="A8814">
        <v>0.61</v>
      </c>
      <c r="B8814" t="s">
        <v>8832</v>
      </c>
      <c r="C8814">
        <v>-2.0726917257288191</v>
      </c>
      <c r="D8814">
        <v>7.2630611840232867E-2</v>
      </c>
    </row>
    <row r="8815" spans="1:4" x14ac:dyDescent="0.35">
      <c r="A8815">
        <v>0.61</v>
      </c>
      <c r="B8815" t="s">
        <v>8833</v>
      </c>
      <c r="C8815">
        <v>-2.0726917257288191</v>
      </c>
      <c r="D8815">
        <v>7.2630611840232867E-2</v>
      </c>
    </row>
    <row r="8816" spans="1:4" x14ac:dyDescent="0.35">
      <c r="A8816">
        <v>0.61</v>
      </c>
      <c r="B8816" t="s">
        <v>8834</v>
      </c>
      <c r="C8816">
        <v>-2.0726917257288191</v>
      </c>
      <c r="D8816">
        <v>7.2630611840232867E-2</v>
      </c>
    </row>
    <row r="8817" spans="1:4" x14ac:dyDescent="0.35">
      <c r="A8817">
        <v>0.61</v>
      </c>
      <c r="B8817" t="s">
        <v>8835</v>
      </c>
      <c r="C8817">
        <v>-2.0726917257288191</v>
      </c>
      <c r="D8817">
        <v>7.2630611840232867E-2</v>
      </c>
    </row>
    <row r="8818" spans="1:4" x14ac:dyDescent="0.35">
      <c r="A8818">
        <v>0.61</v>
      </c>
      <c r="B8818" t="s">
        <v>8836</v>
      </c>
      <c r="C8818">
        <v>-2.0726917257288191</v>
      </c>
      <c r="D8818">
        <v>7.2630611840232867E-2</v>
      </c>
    </row>
    <row r="8819" spans="1:4" x14ac:dyDescent="0.35">
      <c r="A8819">
        <v>0.61</v>
      </c>
      <c r="B8819" t="s">
        <v>8837</v>
      </c>
      <c r="C8819">
        <v>-2.0726917257288191</v>
      </c>
      <c r="D8819">
        <v>7.2630611840232867E-2</v>
      </c>
    </row>
    <row r="8820" spans="1:4" x14ac:dyDescent="0.35">
      <c r="A8820">
        <v>0.61</v>
      </c>
      <c r="B8820" t="s">
        <v>8838</v>
      </c>
      <c r="C8820">
        <v>-2.0726917257288191</v>
      </c>
      <c r="D8820">
        <v>7.2630611840232867E-2</v>
      </c>
    </row>
    <row r="8821" spans="1:4" x14ac:dyDescent="0.35">
      <c r="A8821">
        <v>0.61</v>
      </c>
      <c r="B8821" t="s">
        <v>8839</v>
      </c>
      <c r="C8821">
        <v>-2.0726917257288191</v>
      </c>
      <c r="D8821">
        <v>7.2630611840232867E-2</v>
      </c>
    </row>
    <row r="8822" spans="1:4" x14ac:dyDescent="0.35">
      <c r="A8822">
        <v>0.61</v>
      </c>
      <c r="B8822" t="s">
        <v>8840</v>
      </c>
      <c r="C8822">
        <v>-2.0726917257288191</v>
      </c>
      <c r="D8822">
        <v>7.2630611840232867E-2</v>
      </c>
    </row>
    <row r="8823" spans="1:4" x14ac:dyDescent="0.35">
      <c r="A8823">
        <v>0.61</v>
      </c>
      <c r="B8823" t="s">
        <v>8841</v>
      </c>
      <c r="C8823">
        <v>-2.0726917257288191</v>
      </c>
      <c r="D8823">
        <v>7.2630611840232867E-2</v>
      </c>
    </row>
    <row r="8824" spans="1:4" x14ac:dyDescent="0.35">
      <c r="A8824">
        <v>0.61</v>
      </c>
      <c r="B8824" t="s">
        <v>8842</v>
      </c>
      <c r="C8824">
        <v>-2.0726917257288191</v>
      </c>
      <c r="D8824">
        <v>7.2630611840232867E-2</v>
      </c>
    </row>
    <row r="8825" spans="1:4" x14ac:dyDescent="0.35">
      <c r="A8825">
        <v>0.61</v>
      </c>
      <c r="B8825" t="s">
        <v>8843</v>
      </c>
      <c r="C8825">
        <v>-2.0726917257288191</v>
      </c>
      <c r="D8825">
        <v>7.2630611840232867E-2</v>
      </c>
    </row>
    <row r="8826" spans="1:4" x14ac:dyDescent="0.35">
      <c r="A8826">
        <v>0.61</v>
      </c>
      <c r="B8826" t="s">
        <v>8844</v>
      </c>
      <c r="C8826">
        <v>-2.0726917257288191</v>
      </c>
      <c r="D8826">
        <v>7.2630611840232867E-2</v>
      </c>
    </row>
    <row r="8827" spans="1:4" x14ac:dyDescent="0.35">
      <c r="A8827">
        <v>0.61</v>
      </c>
      <c r="B8827" t="s">
        <v>8845</v>
      </c>
      <c r="C8827">
        <v>-2.0726917257288191</v>
      </c>
      <c r="D8827">
        <v>7.2630611840232867E-2</v>
      </c>
    </row>
    <row r="8828" spans="1:4" x14ac:dyDescent="0.35">
      <c r="A8828">
        <v>0.61</v>
      </c>
      <c r="B8828" t="s">
        <v>8846</v>
      </c>
      <c r="C8828">
        <v>-2.0726917257288191</v>
      </c>
      <c r="D8828">
        <v>7.2630611840232867E-2</v>
      </c>
    </row>
    <row r="8829" spans="1:4" x14ac:dyDescent="0.35">
      <c r="A8829">
        <v>0.61</v>
      </c>
      <c r="B8829" t="s">
        <v>8847</v>
      </c>
      <c r="C8829">
        <v>-2.0726917257288191</v>
      </c>
      <c r="D8829">
        <v>7.2630611840232867E-2</v>
      </c>
    </row>
    <row r="8830" spans="1:4" x14ac:dyDescent="0.35">
      <c r="A8830">
        <v>0.61</v>
      </c>
      <c r="B8830" t="s">
        <v>8848</v>
      </c>
      <c r="C8830">
        <v>-2.0726917257288191</v>
      </c>
      <c r="D8830">
        <v>7.2630611840232867E-2</v>
      </c>
    </row>
    <row r="8831" spans="1:4" x14ac:dyDescent="0.35">
      <c r="A8831">
        <v>0.61</v>
      </c>
      <c r="B8831" t="s">
        <v>8849</v>
      </c>
      <c r="C8831">
        <v>-2.0726917257288191</v>
      </c>
      <c r="D8831">
        <v>7.2630611840232867E-2</v>
      </c>
    </row>
    <row r="8832" spans="1:4" x14ac:dyDescent="0.35">
      <c r="A8832">
        <v>0.61</v>
      </c>
      <c r="B8832" t="s">
        <v>8850</v>
      </c>
      <c r="C8832">
        <v>-2.0726917257288191</v>
      </c>
      <c r="D8832">
        <v>7.2630611840232867E-2</v>
      </c>
    </row>
    <row r="8833" spans="1:4" x14ac:dyDescent="0.35">
      <c r="A8833">
        <v>0.61</v>
      </c>
      <c r="B8833" t="s">
        <v>8851</v>
      </c>
      <c r="C8833">
        <v>-2.0726917257288191</v>
      </c>
      <c r="D8833">
        <v>7.2630611840232853E-2</v>
      </c>
    </row>
    <row r="8834" spans="1:4" x14ac:dyDescent="0.35">
      <c r="A8834">
        <v>0.61</v>
      </c>
      <c r="B8834" t="s">
        <v>8852</v>
      </c>
      <c r="C8834">
        <v>-2.0726917257288191</v>
      </c>
      <c r="D8834">
        <v>7.2630611840232867E-2</v>
      </c>
    </row>
    <row r="8835" spans="1:4" x14ac:dyDescent="0.35">
      <c r="A8835">
        <v>0.61</v>
      </c>
      <c r="B8835" t="s">
        <v>8853</v>
      </c>
      <c r="C8835">
        <v>-2.0726917257288191</v>
      </c>
      <c r="D8835">
        <v>7.2630611840232867E-2</v>
      </c>
    </row>
    <row r="8836" spans="1:4" x14ac:dyDescent="0.35">
      <c r="A8836">
        <v>0.61</v>
      </c>
      <c r="B8836" t="s">
        <v>8854</v>
      </c>
      <c r="C8836">
        <v>-2.0726917257288191</v>
      </c>
      <c r="D8836">
        <v>7.2630611840232867E-2</v>
      </c>
    </row>
    <row r="8837" spans="1:4" x14ac:dyDescent="0.35">
      <c r="A8837">
        <v>0.61</v>
      </c>
      <c r="B8837" t="s">
        <v>8855</v>
      </c>
      <c r="C8837">
        <v>-2.0726917257288191</v>
      </c>
      <c r="D8837">
        <v>7.2630611840232867E-2</v>
      </c>
    </row>
    <row r="8838" spans="1:4" x14ac:dyDescent="0.35">
      <c r="A8838">
        <v>0.61</v>
      </c>
      <c r="B8838" t="s">
        <v>8856</v>
      </c>
      <c r="C8838">
        <v>-2.0726917257288191</v>
      </c>
      <c r="D8838">
        <v>7.2630611840232853E-2</v>
      </c>
    </row>
    <row r="8839" spans="1:4" x14ac:dyDescent="0.35">
      <c r="A8839">
        <v>0.61</v>
      </c>
      <c r="B8839" t="s">
        <v>8857</v>
      </c>
      <c r="C8839">
        <v>-2.0726917257288191</v>
      </c>
      <c r="D8839">
        <v>7.2630611840232867E-2</v>
      </c>
    </row>
    <row r="8840" spans="1:4" x14ac:dyDescent="0.35">
      <c r="A8840">
        <v>0.61</v>
      </c>
      <c r="B8840" t="s">
        <v>8858</v>
      </c>
      <c r="C8840">
        <v>-2.0726917257288191</v>
      </c>
      <c r="D8840">
        <v>7.2630611840232867E-2</v>
      </c>
    </row>
    <row r="8841" spans="1:4" x14ac:dyDescent="0.35">
      <c r="A8841">
        <v>0.61</v>
      </c>
      <c r="B8841" t="s">
        <v>8859</v>
      </c>
      <c r="C8841">
        <v>-2.0726917257288191</v>
      </c>
      <c r="D8841">
        <v>7.2630611840232867E-2</v>
      </c>
    </row>
    <row r="8842" spans="1:4" x14ac:dyDescent="0.35">
      <c r="A8842">
        <v>0.61</v>
      </c>
      <c r="B8842" t="s">
        <v>8860</v>
      </c>
      <c r="C8842">
        <v>-2.0726917257288191</v>
      </c>
      <c r="D8842">
        <v>7.2630611840232853E-2</v>
      </c>
    </row>
    <row r="8843" spans="1:4" x14ac:dyDescent="0.35">
      <c r="A8843">
        <v>0.61</v>
      </c>
      <c r="B8843" t="s">
        <v>8861</v>
      </c>
      <c r="C8843">
        <v>-2.0726917257288191</v>
      </c>
      <c r="D8843">
        <v>7.2630611840232867E-2</v>
      </c>
    </row>
    <row r="8844" spans="1:4" x14ac:dyDescent="0.35">
      <c r="A8844">
        <v>0.61</v>
      </c>
      <c r="B8844" t="s">
        <v>8862</v>
      </c>
      <c r="C8844">
        <v>-2.0726917257288191</v>
      </c>
      <c r="D8844">
        <v>7.2630611840232867E-2</v>
      </c>
    </row>
    <row r="8845" spans="1:4" x14ac:dyDescent="0.35">
      <c r="A8845">
        <v>0.61</v>
      </c>
      <c r="B8845" t="s">
        <v>8863</v>
      </c>
      <c r="C8845">
        <v>-2.071298408527781</v>
      </c>
      <c r="D8845">
        <v>7.2720092791873456E-2</v>
      </c>
    </row>
    <row r="8846" spans="1:4" x14ac:dyDescent="0.35">
      <c r="A8846">
        <v>0.61</v>
      </c>
      <c r="B8846" t="s">
        <v>8864</v>
      </c>
      <c r="C8846">
        <v>-2.071298408527781</v>
      </c>
      <c r="D8846">
        <v>7.2720092791873456E-2</v>
      </c>
    </row>
    <row r="8847" spans="1:4" x14ac:dyDescent="0.35">
      <c r="A8847">
        <v>0.61</v>
      </c>
      <c r="B8847" t="s">
        <v>8865</v>
      </c>
      <c r="C8847">
        <v>-2.071298408527781</v>
      </c>
      <c r="D8847">
        <v>7.2720092791873456E-2</v>
      </c>
    </row>
    <row r="8848" spans="1:4" x14ac:dyDescent="0.35">
      <c r="A8848">
        <v>0.61</v>
      </c>
      <c r="B8848" t="s">
        <v>8866</v>
      </c>
      <c r="C8848">
        <v>-2.071298408527781</v>
      </c>
      <c r="D8848">
        <v>7.2720092791873456E-2</v>
      </c>
    </row>
    <row r="8849" spans="1:4" x14ac:dyDescent="0.35">
      <c r="A8849">
        <v>0.61</v>
      </c>
      <c r="B8849" t="s">
        <v>8867</v>
      </c>
      <c r="C8849">
        <v>-2.0699930533992861</v>
      </c>
      <c r="D8849">
        <v>7.2821727277409445E-2</v>
      </c>
    </row>
    <row r="8850" spans="1:4" x14ac:dyDescent="0.35">
      <c r="A8850">
        <v>0.61</v>
      </c>
      <c r="B8850" t="s">
        <v>8868</v>
      </c>
      <c r="C8850">
        <v>-2.0699930533992861</v>
      </c>
      <c r="D8850">
        <v>7.2821727277409445E-2</v>
      </c>
    </row>
    <row r="8851" spans="1:4" x14ac:dyDescent="0.35">
      <c r="A8851">
        <v>0.61</v>
      </c>
      <c r="B8851" t="s">
        <v>8869</v>
      </c>
      <c r="C8851">
        <v>-2.0699930533992861</v>
      </c>
      <c r="D8851">
        <v>7.2821727277409445E-2</v>
      </c>
    </row>
    <row r="8852" spans="1:4" x14ac:dyDescent="0.35">
      <c r="A8852">
        <v>0.61</v>
      </c>
      <c r="B8852" t="s">
        <v>8870</v>
      </c>
      <c r="C8852">
        <v>-2.0699930533992861</v>
      </c>
      <c r="D8852">
        <v>7.2821727277409445E-2</v>
      </c>
    </row>
    <row r="8853" spans="1:4" x14ac:dyDescent="0.35">
      <c r="A8853">
        <v>0.61</v>
      </c>
      <c r="B8853" t="s">
        <v>8871</v>
      </c>
      <c r="C8853">
        <v>-2.0699930533992861</v>
      </c>
      <c r="D8853">
        <v>7.2821727277409445E-2</v>
      </c>
    </row>
    <row r="8854" spans="1:4" x14ac:dyDescent="0.35">
      <c r="A8854">
        <v>0.61</v>
      </c>
      <c r="B8854" t="s">
        <v>8872</v>
      </c>
      <c r="C8854">
        <v>-2.0687738464882917</v>
      </c>
      <c r="D8854">
        <v>7.293469572191541E-2</v>
      </c>
    </row>
    <row r="8855" spans="1:4" x14ac:dyDescent="0.35">
      <c r="A8855">
        <v>0.61</v>
      </c>
      <c r="B8855" t="s">
        <v>8873</v>
      </c>
      <c r="C8855">
        <v>-2.0687738464882912</v>
      </c>
      <c r="D8855">
        <v>7.293469572191541E-2</v>
      </c>
    </row>
    <row r="8856" spans="1:4" x14ac:dyDescent="0.35">
      <c r="A8856">
        <v>0.61</v>
      </c>
      <c r="B8856" t="s">
        <v>8874</v>
      </c>
      <c r="C8856">
        <v>-2.0687738464882917</v>
      </c>
      <c r="D8856">
        <v>7.293469572191541E-2</v>
      </c>
    </row>
    <row r="8857" spans="1:4" x14ac:dyDescent="0.35">
      <c r="A8857">
        <v>0.61</v>
      </c>
      <c r="B8857" t="s">
        <v>8875</v>
      </c>
      <c r="C8857">
        <v>-2.0687738464882917</v>
      </c>
      <c r="D8857">
        <v>7.293469572191541E-2</v>
      </c>
    </row>
    <row r="8858" spans="1:4" x14ac:dyDescent="0.35">
      <c r="A8858">
        <v>0.61</v>
      </c>
      <c r="B8858" t="s">
        <v>8876</v>
      </c>
      <c r="C8858">
        <v>-2.0687738464882912</v>
      </c>
      <c r="D8858">
        <v>7.293469572191541E-2</v>
      </c>
    </row>
    <row r="8859" spans="1:4" x14ac:dyDescent="0.35">
      <c r="A8859">
        <v>0.61</v>
      </c>
      <c r="B8859" t="s">
        <v>8877</v>
      </c>
      <c r="C8859">
        <v>-2.0687738464882917</v>
      </c>
      <c r="D8859">
        <v>7.293469572191541E-2</v>
      </c>
    </row>
    <row r="8860" spans="1:4" x14ac:dyDescent="0.35">
      <c r="A8860">
        <v>0.61</v>
      </c>
      <c r="B8860" t="s">
        <v>8878</v>
      </c>
      <c r="C8860">
        <v>-2.0687738464882917</v>
      </c>
      <c r="D8860">
        <v>7.293469572191541E-2</v>
      </c>
    </row>
    <row r="8861" spans="1:4" x14ac:dyDescent="0.35">
      <c r="A8861">
        <v>0.61</v>
      </c>
      <c r="B8861" t="s">
        <v>8879</v>
      </c>
      <c r="C8861">
        <v>-2.0687738464882917</v>
      </c>
      <c r="D8861">
        <v>7.293469572191541E-2</v>
      </c>
    </row>
    <row r="8862" spans="1:4" x14ac:dyDescent="0.35">
      <c r="A8862">
        <v>0.61</v>
      </c>
      <c r="B8862" t="s">
        <v>8880</v>
      </c>
      <c r="C8862">
        <v>-2.0687738464882912</v>
      </c>
      <c r="D8862">
        <v>7.293469572191541E-2</v>
      </c>
    </row>
    <row r="8863" spans="1:4" x14ac:dyDescent="0.35">
      <c r="A8863">
        <v>0.61</v>
      </c>
      <c r="B8863" t="s">
        <v>8881</v>
      </c>
      <c r="C8863">
        <v>-2.0687738464882912</v>
      </c>
      <c r="D8863">
        <v>7.293469572191541E-2</v>
      </c>
    </row>
    <row r="8864" spans="1:4" x14ac:dyDescent="0.35">
      <c r="A8864">
        <v>0.61</v>
      </c>
      <c r="B8864" t="s">
        <v>8882</v>
      </c>
      <c r="C8864">
        <v>-2.0687738464882917</v>
      </c>
      <c r="D8864">
        <v>7.293469572191541E-2</v>
      </c>
    </row>
    <row r="8865" spans="1:4" x14ac:dyDescent="0.35">
      <c r="A8865">
        <v>0.61</v>
      </c>
      <c r="B8865" t="s">
        <v>8883</v>
      </c>
      <c r="C8865">
        <v>-2.0687738464882917</v>
      </c>
      <c r="D8865">
        <v>7.293469572191541E-2</v>
      </c>
    </row>
    <row r="8866" spans="1:4" x14ac:dyDescent="0.35">
      <c r="A8866">
        <v>0.61</v>
      </c>
      <c r="B8866" t="s">
        <v>8884</v>
      </c>
      <c r="C8866">
        <v>-2.0687738464882917</v>
      </c>
      <c r="D8866">
        <v>7.293469572191541E-2</v>
      </c>
    </row>
    <row r="8867" spans="1:4" x14ac:dyDescent="0.35">
      <c r="A8867">
        <v>0.61</v>
      </c>
      <c r="B8867" t="s">
        <v>8885</v>
      </c>
      <c r="C8867">
        <v>-2.0687738464882917</v>
      </c>
      <c r="D8867">
        <v>7.293469572191541E-2</v>
      </c>
    </row>
    <row r="8868" spans="1:4" x14ac:dyDescent="0.35">
      <c r="A8868">
        <v>0.61</v>
      </c>
      <c r="B8868" t="s">
        <v>8886</v>
      </c>
      <c r="C8868">
        <v>-2.0687738464882917</v>
      </c>
      <c r="D8868">
        <v>7.293469572191541E-2</v>
      </c>
    </row>
    <row r="8869" spans="1:4" x14ac:dyDescent="0.35">
      <c r="A8869">
        <v>0.61</v>
      </c>
      <c r="B8869" t="s">
        <v>8887</v>
      </c>
      <c r="C8869">
        <v>-2.0687738464882917</v>
      </c>
      <c r="D8869">
        <v>7.293469572191541E-2</v>
      </c>
    </row>
    <row r="8870" spans="1:4" x14ac:dyDescent="0.35">
      <c r="A8870">
        <v>0.61</v>
      </c>
      <c r="B8870" t="s">
        <v>8888</v>
      </c>
      <c r="C8870">
        <v>-2.0687738464882917</v>
      </c>
      <c r="D8870">
        <v>7.293469572191541E-2</v>
      </c>
    </row>
    <row r="8871" spans="1:4" x14ac:dyDescent="0.35">
      <c r="A8871">
        <v>0.61</v>
      </c>
      <c r="B8871" t="s">
        <v>8889</v>
      </c>
      <c r="C8871">
        <v>-2.0687738464882917</v>
      </c>
      <c r="D8871">
        <v>7.293469572191541E-2</v>
      </c>
    </row>
    <row r="8872" spans="1:4" x14ac:dyDescent="0.35">
      <c r="A8872">
        <v>0.61</v>
      </c>
      <c r="B8872" t="s">
        <v>8890</v>
      </c>
      <c r="C8872">
        <v>-2.0687738464882917</v>
      </c>
      <c r="D8872">
        <v>7.293469572191541E-2</v>
      </c>
    </row>
    <row r="8873" spans="1:4" x14ac:dyDescent="0.35">
      <c r="A8873">
        <v>0.61</v>
      </c>
      <c r="B8873" t="s">
        <v>8891</v>
      </c>
      <c r="C8873">
        <v>-2.0687738464882917</v>
      </c>
      <c r="D8873">
        <v>7.293469572191541E-2</v>
      </c>
    </row>
    <row r="8874" spans="1:4" x14ac:dyDescent="0.35">
      <c r="A8874">
        <v>0.61</v>
      </c>
      <c r="B8874" t="s">
        <v>8892</v>
      </c>
      <c r="C8874">
        <v>-2.0687738464882917</v>
      </c>
      <c r="D8874">
        <v>7.293469572191541E-2</v>
      </c>
    </row>
    <row r="8875" spans="1:4" x14ac:dyDescent="0.35">
      <c r="A8875">
        <v>0.61</v>
      </c>
      <c r="B8875" t="s">
        <v>8893</v>
      </c>
      <c r="C8875">
        <v>-2.0687738464882917</v>
      </c>
      <c r="D8875">
        <v>7.293469572191541E-2</v>
      </c>
    </row>
    <row r="8876" spans="1:4" x14ac:dyDescent="0.35">
      <c r="A8876">
        <v>0.61</v>
      </c>
      <c r="B8876" t="s">
        <v>8894</v>
      </c>
      <c r="C8876">
        <v>-2.0687738464882917</v>
      </c>
      <c r="D8876">
        <v>7.293469572191541E-2</v>
      </c>
    </row>
    <row r="8877" spans="1:4" x14ac:dyDescent="0.35">
      <c r="A8877">
        <v>0.61</v>
      </c>
      <c r="B8877" t="s">
        <v>8895</v>
      </c>
      <c r="C8877">
        <v>-2.0687738464882917</v>
      </c>
      <c r="D8877">
        <v>7.293469572191541E-2</v>
      </c>
    </row>
    <row r="8878" spans="1:4" x14ac:dyDescent="0.35">
      <c r="A8878">
        <v>0.61</v>
      </c>
      <c r="B8878" t="s">
        <v>8896</v>
      </c>
      <c r="C8878">
        <v>-2.0687738464882917</v>
      </c>
      <c r="D8878">
        <v>7.293469572191541E-2</v>
      </c>
    </row>
    <row r="8879" spans="1:4" x14ac:dyDescent="0.35">
      <c r="A8879">
        <v>0.61</v>
      </c>
      <c r="B8879" t="s">
        <v>8897</v>
      </c>
      <c r="C8879">
        <v>-2.0687738464882917</v>
      </c>
      <c r="D8879">
        <v>7.293469572191541E-2</v>
      </c>
    </row>
    <row r="8880" spans="1:4" x14ac:dyDescent="0.35">
      <c r="A8880">
        <v>0.61</v>
      </c>
      <c r="B8880" t="s">
        <v>8898</v>
      </c>
      <c r="C8880">
        <v>-2.0687738464882917</v>
      </c>
      <c r="D8880">
        <v>7.293469572191541E-2</v>
      </c>
    </row>
    <row r="8881" spans="1:4" x14ac:dyDescent="0.35">
      <c r="A8881">
        <v>0.61</v>
      </c>
      <c r="B8881" t="s">
        <v>8899</v>
      </c>
      <c r="C8881">
        <v>-2.0687738464882917</v>
      </c>
      <c r="D8881">
        <v>7.293469572191541E-2</v>
      </c>
    </row>
    <row r="8882" spans="1:4" x14ac:dyDescent="0.35">
      <c r="A8882">
        <v>0.61</v>
      </c>
      <c r="B8882" t="s">
        <v>8900</v>
      </c>
      <c r="C8882">
        <v>-2.0687738464882917</v>
      </c>
      <c r="D8882">
        <v>7.293469572191541E-2</v>
      </c>
    </row>
    <row r="8883" spans="1:4" x14ac:dyDescent="0.35">
      <c r="A8883">
        <v>0.61</v>
      </c>
      <c r="B8883" t="s">
        <v>8901</v>
      </c>
      <c r="C8883">
        <v>-2.0687738464882917</v>
      </c>
      <c r="D8883">
        <v>7.293469572191541E-2</v>
      </c>
    </row>
    <row r="8884" spans="1:4" x14ac:dyDescent="0.35">
      <c r="A8884">
        <v>0.61</v>
      </c>
      <c r="B8884" t="s">
        <v>8902</v>
      </c>
      <c r="C8884">
        <v>-2.0687738464882917</v>
      </c>
      <c r="D8884">
        <v>7.293469572191541E-2</v>
      </c>
    </row>
    <row r="8885" spans="1:4" x14ac:dyDescent="0.35">
      <c r="A8885">
        <v>0.61</v>
      </c>
      <c r="B8885" t="s">
        <v>8903</v>
      </c>
      <c r="C8885">
        <v>-2.0687738464882917</v>
      </c>
      <c r="D8885">
        <v>7.293469572191541E-2</v>
      </c>
    </row>
    <row r="8886" spans="1:4" x14ac:dyDescent="0.35">
      <c r="A8886">
        <v>0.61</v>
      </c>
      <c r="B8886" t="s">
        <v>8904</v>
      </c>
      <c r="C8886">
        <v>-2.0687738464882912</v>
      </c>
      <c r="D8886">
        <v>7.293469572191541E-2</v>
      </c>
    </row>
    <row r="8887" spans="1:4" x14ac:dyDescent="0.35">
      <c r="A8887">
        <v>0.61</v>
      </c>
      <c r="B8887" t="s">
        <v>8905</v>
      </c>
      <c r="C8887">
        <v>-2.0687738464882917</v>
      </c>
      <c r="D8887">
        <v>7.293469572191541E-2</v>
      </c>
    </row>
    <row r="8888" spans="1:4" x14ac:dyDescent="0.35">
      <c r="A8888">
        <v>0.61</v>
      </c>
      <c r="B8888" t="s">
        <v>8906</v>
      </c>
      <c r="C8888">
        <v>-2.0687738464882917</v>
      </c>
      <c r="D8888">
        <v>7.293469572191541E-2</v>
      </c>
    </row>
    <row r="8889" spans="1:4" x14ac:dyDescent="0.35">
      <c r="A8889">
        <v>0.61</v>
      </c>
      <c r="B8889" t="s">
        <v>8907</v>
      </c>
      <c r="C8889">
        <v>-2.0687738464882912</v>
      </c>
      <c r="D8889">
        <v>7.293469572191541E-2</v>
      </c>
    </row>
    <row r="8890" spans="1:4" x14ac:dyDescent="0.35">
      <c r="A8890">
        <v>0.61</v>
      </c>
      <c r="B8890" t="s">
        <v>8908</v>
      </c>
      <c r="C8890">
        <v>-2.0687738464882917</v>
      </c>
      <c r="D8890">
        <v>7.293469572191541E-2</v>
      </c>
    </row>
    <row r="8891" spans="1:4" x14ac:dyDescent="0.35">
      <c r="A8891">
        <v>0.61</v>
      </c>
      <c r="B8891" t="s">
        <v>8909</v>
      </c>
      <c r="C8891">
        <v>-2.0687738464882917</v>
      </c>
      <c r="D8891">
        <v>7.293469572191541E-2</v>
      </c>
    </row>
    <row r="8892" spans="1:4" x14ac:dyDescent="0.35">
      <c r="A8892">
        <v>0.61</v>
      </c>
      <c r="B8892" t="s">
        <v>8910</v>
      </c>
      <c r="C8892">
        <v>-2.0687738464882917</v>
      </c>
      <c r="D8892">
        <v>7.293469572191541E-2</v>
      </c>
    </row>
    <row r="8893" spans="1:4" x14ac:dyDescent="0.35">
      <c r="A8893">
        <v>0.61</v>
      </c>
      <c r="B8893" t="s">
        <v>8911</v>
      </c>
      <c r="C8893">
        <v>-2.0687738464882917</v>
      </c>
      <c r="D8893">
        <v>7.293469572191541E-2</v>
      </c>
    </row>
    <row r="8894" spans="1:4" x14ac:dyDescent="0.35">
      <c r="A8894">
        <v>0.61</v>
      </c>
      <c r="B8894" t="s">
        <v>8912</v>
      </c>
      <c r="C8894">
        <v>-2.0687738464882917</v>
      </c>
      <c r="D8894">
        <v>7.293469572191541E-2</v>
      </c>
    </row>
    <row r="8895" spans="1:4" x14ac:dyDescent="0.35">
      <c r="A8895">
        <v>0.61</v>
      </c>
      <c r="B8895" t="s">
        <v>8913</v>
      </c>
      <c r="C8895">
        <v>-2.0687738464882917</v>
      </c>
      <c r="D8895">
        <v>7.293469572191541E-2</v>
      </c>
    </row>
    <row r="8896" spans="1:4" x14ac:dyDescent="0.35">
      <c r="A8896">
        <v>0.61</v>
      </c>
      <c r="B8896" t="s">
        <v>8914</v>
      </c>
      <c r="C8896">
        <v>-2.0687738464882917</v>
      </c>
      <c r="D8896">
        <v>7.293469572191541E-2</v>
      </c>
    </row>
    <row r="8897" spans="1:4" x14ac:dyDescent="0.35">
      <c r="A8897">
        <v>0.61</v>
      </c>
      <c r="B8897" t="s">
        <v>8915</v>
      </c>
      <c r="C8897">
        <v>-2.0687738464882917</v>
      </c>
      <c r="D8897">
        <v>7.293469572191541E-2</v>
      </c>
    </row>
    <row r="8898" spans="1:4" x14ac:dyDescent="0.35">
      <c r="A8898">
        <v>0.61</v>
      </c>
      <c r="B8898" t="s">
        <v>8916</v>
      </c>
      <c r="C8898">
        <v>-2.0687738464882917</v>
      </c>
      <c r="D8898">
        <v>7.293469572191541E-2</v>
      </c>
    </row>
    <row r="8899" spans="1:4" x14ac:dyDescent="0.35">
      <c r="A8899">
        <v>0.61</v>
      </c>
      <c r="B8899" t="s">
        <v>8917</v>
      </c>
      <c r="C8899">
        <v>-2.0687738464882917</v>
      </c>
      <c r="D8899">
        <v>7.293469572191541E-2</v>
      </c>
    </row>
    <row r="8900" spans="1:4" x14ac:dyDescent="0.35">
      <c r="A8900">
        <v>0.61</v>
      </c>
      <c r="B8900" t="s">
        <v>8918</v>
      </c>
      <c r="C8900">
        <v>-2.0687738464882917</v>
      </c>
      <c r="D8900">
        <v>7.293469572191541E-2</v>
      </c>
    </row>
    <row r="8901" spans="1:4" x14ac:dyDescent="0.35">
      <c r="A8901">
        <v>0.61</v>
      </c>
      <c r="B8901" t="s">
        <v>8919</v>
      </c>
      <c r="C8901">
        <v>-2.0687738464882917</v>
      </c>
      <c r="D8901">
        <v>7.293469572191541E-2</v>
      </c>
    </row>
    <row r="8902" spans="1:4" x14ac:dyDescent="0.35">
      <c r="A8902">
        <v>0.61</v>
      </c>
      <c r="B8902" t="s">
        <v>8920</v>
      </c>
      <c r="C8902">
        <v>-2.0676389739369716</v>
      </c>
      <c r="D8902">
        <v>7.3057638672834907E-2</v>
      </c>
    </row>
    <row r="8903" spans="1:4" x14ac:dyDescent="0.35">
      <c r="A8903">
        <v>0.61</v>
      </c>
      <c r="B8903" t="s">
        <v>8921</v>
      </c>
      <c r="C8903">
        <v>-2.0676389739369716</v>
      </c>
      <c r="D8903">
        <v>7.3057638672834907E-2</v>
      </c>
    </row>
    <row r="8904" spans="1:4" x14ac:dyDescent="0.35">
      <c r="A8904">
        <v>0.61</v>
      </c>
      <c r="B8904" t="s">
        <v>8922</v>
      </c>
      <c r="C8904">
        <v>-2.0676389739369707</v>
      </c>
      <c r="D8904">
        <v>7.3057638672834921E-2</v>
      </c>
    </row>
    <row r="8905" spans="1:4" x14ac:dyDescent="0.35">
      <c r="A8905">
        <v>0.61</v>
      </c>
      <c r="B8905" t="s">
        <v>8923</v>
      </c>
      <c r="C8905">
        <v>-2.0676389739369716</v>
      </c>
      <c r="D8905">
        <v>7.3057638672834907E-2</v>
      </c>
    </row>
    <row r="8906" spans="1:4" x14ac:dyDescent="0.35">
      <c r="A8906">
        <v>0.61</v>
      </c>
      <c r="B8906" t="s">
        <v>8924</v>
      </c>
      <c r="C8906">
        <v>-2.0676389739369716</v>
      </c>
      <c r="D8906">
        <v>7.3057638672834907E-2</v>
      </c>
    </row>
    <row r="8907" spans="1:4" x14ac:dyDescent="0.35">
      <c r="A8907">
        <v>0.61</v>
      </c>
      <c r="B8907" t="s">
        <v>8925</v>
      </c>
      <c r="C8907">
        <v>-2.0676389739369716</v>
      </c>
      <c r="D8907">
        <v>7.3057638672834907E-2</v>
      </c>
    </row>
    <row r="8908" spans="1:4" x14ac:dyDescent="0.35">
      <c r="A8908">
        <v>0.61</v>
      </c>
      <c r="B8908" t="s">
        <v>8926</v>
      </c>
      <c r="C8908">
        <v>-2.0676389739369716</v>
      </c>
      <c r="D8908">
        <v>7.3057638672834907E-2</v>
      </c>
    </row>
    <row r="8909" spans="1:4" x14ac:dyDescent="0.35">
      <c r="A8909">
        <v>0.61</v>
      </c>
      <c r="B8909" t="s">
        <v>8927</v>
      </c>
      <c r="C8909">
        <v>-2.0676389739369707</v>
      </c>
      <c r="D8909">
        <v>7.3057638672834921E-2</v>
      </c>
    </row>
    <row r="8910" spans="1:4" x14ac:dyDescent="0.35">
      <c r="A8910">
        <v>0.61</v>
      </c>
      <c r="B8910" t="s">
        <v>8928</v>
      </c>
      <c r="C8910">
        <v>-2.0676389739369716</v>
      </c>
      <c r="D8910">
        <v>7.3057638672834907E-2</v>
      </c>
    </row>
    <row r="8911" spans="1:4" x14ac:dyDescent="0.35">
      <c r="A8911">
        <v>0.61</v>
      </c>
      <c r="B8911" t="s">
        <v>8929</v>
      </c>
      <c r="C8911">
        <v>-2.0676389739369716</v>
      </c>
      <c r="D8911">
        <v>7.3057638672834907E-2</v>
      </c>
    </row>
    <row r="8912" spans="1:4" x14ac:dyDescent="0.35">
      <c r="A8912">
        <v>0.61</v>
      </c>
      <c r="B8912" t="s">
        <v>8930</v>
      </c>
      <c r="C8912">
        <v>-2.0676389739369716</v>
      </c>
      <c r="D8912">
        <v>7.3057638672834907E-2</v>
      </c>
    </row>
    <row r="8913" spans="1:4" x14ac:dyDescent="0.35">
      <c r="A8913">
        <v>0.61</v>
      </c>
      <c r="B8913" t="s">
        <v>8931</v>
      </c>
      <c r="C8913">
        <v>-2.0676389739369716</v>
      </c>
      <c r="D8913">
        <v>7.3057638672834907E-2</v>
      </c>
    </row>
    <row r="8914" spans="1:4" x14ac:dyDescent="0.35">
      <c r="A8914">
        <v>0.61</v>
      </c>
      <c r="B8914" t="s">
        <v>8932</v>
      </c>
      <c r="C8914">
        <v>-2.0676389739369716</v>
      </c>
      <c r="D8914">
        <v>7.3057638672834907E-2</v>
      </c>
    </row>
    <row r="8915" spans="1:4" x14ac:dyDescent="0.35">
      <c r="A8915">
        <v>0.61</v>
      </c>
      <c r="B8915" t="s">
        <v>8933</v>
      </c>
      <c r="C8915">
        <v>-2.0676389739369716</v>
      </c>
      <c r="D8915">
        <v>7.3057638672834907E-2</v>
      </c>
    </row>
    <row r="8916" spans="1:4" x14ac:dyDescent="0.35">
      <c r="A8916">
        <v>0.61</v>
      </c>
      <c r="B8916" t="s">
        <v>8934</v>
      </c>
      <c r="C8916">
        <v>-2.0676389739369716</v>
      </c>
      <c r="D8916">
        <v>7.3057638672834907E-2</v>
      </c>
    </row>
    <row r="8917" spans="1:4" x14ac:dyDescent="0.35">
      <c r="A8917">
        <v>0.61</v>
      </c>
      <c r="B8917" t="s">
        <v>8935</v>
      </c>
      <c r="C8917">
        <v>-2.0676389739369716</v>
      </c>
      <c r="D8917">
        <v>7.3057638672834907E-2</v>
      </c>
    </row>
    <row r="8918" spans="1:4" x14ac:dyDescent="0.35">
      <c r="A8918">
        <v>0.61</v>
      </c>
      <c r="B8918" t="s">
        <v>8936</v>
      </c>
      <c r="C8918">
        <v>-2.0676389739369716</v>
      </c>
      <c r="D8918">
        <v>7.3057638672834907E-2</v>
      </c>
    </row>
    <row r="8919" spans="1:4" x14ac:dyDescent="0.35">
      <c r="A8919">
        <v>0.61</v>
      </c>
      <c r="B8919" t="s">
        <v>8937</v>
      </c>
      <c r="C8919">
        <v>-2.0676389739369716</v>
      </c>
      <c r="D8919">
        <v>7.3057638672834907E-2</v>
      </c>
    </row>
    <row r="8920" spans="1:4" x14ac:dyDescent="0.35">
      <c r="A8920">
        <v>0.61</v>
      </c>
      <c r="B8920" t="s">
        <v>8938</v>
      </c>
      <c r="C8920">
        <v>-2.0676389739369707</v>
      </c>
      <c r="D8920">
        <v>7.3057638672834921E-2</v>
      </c>
    </row>
    <row r="8921" spans="1:4" x14ac:dyDescent="0.35">
      <c r="A8921">
        <v>0.61</v>
      </c>
      <c r="B8921" t="s">
        <v>8939</v>
      </c>
      <c r="C8921">
        <v>-2.0676389739369716</v>
      </c>
      <c r="D8921">
        <v>7.3057638672834907E-2</v>
      </c>
    </row>
    <row r="8922" spans="1:4" x14ac:dyDescent="0.35">
      <c r="A8922">
        <v>0.61</v>
      </c>
      <c r="B8922" t="s">
        <v>8940</v>
      </c>
      <c r="C8922">
        <v>-2.0676389739369716</v>
      </c>
      <c r="D8922">
        <v>7.3057638672834907E-2</v>
      </c>
    </row>
    <row r="8923" spans="1:4" x14ac:dyDescent="0.35">
      <c r="A8923">
        <v>0.61</v>
      </c>
      <c r="B8923" t="s">
        <v>8941</v>
      </c>
      <c r="C8923">
        <v>-2.0676389739369716</v>
      </c>
      <c r="D8923">
        <v>7.3057638672834907E-2</v>
      </c>
    </row>
    <row r="8924" spans="1:4" x14ac:dyDescent="0.35">
      <c r="A8924">
        <v>0.61</v>
      </c>
      <c r="B8924" t="s">
        <v>8942</v>
      </c>
      <c r="C8924">
        <v>-2.0676389739369716</v>
      </c>
      <c r="D8924">
        <v>7.3057638672834907E-2</v>
      </c>
    </row>
    <row r="8925" spans="1:4" x14ac:dyDescent="0.35">
      <c r="A8925">
        <v>0.61</v>
      </c>
      <c r="B8925" t="s">
        <v>8943</v>
      </c>
      <c r="C8925">
        <v>-2.0676389739369716</v>
      </c>
      <c r="D8925">
        <v>7.3057638672834907E-2</v>
      </c>
    </row>
    <row r="8926" spans="1:4" x14ac:dyDescent="0.35">
      <c r="A8926">
        <v>0.61</v>
      </c>
      <c r="B8926" t="s">
        <v>8944</v>
      </c>
      <c r="C8926">
        <v>-2.0676389739369716</v>
      </c>
      <c r="D8926">
        <v>7.3057638672834907E-2</v>
      </c>
    </row>
    <row r="8927" spans="1:4" x14ac:dyDescent="0.35">
      <c r="A8927">
        <v>0.61</v>
      </c>
      <c r="B8927" t="s">
        <v>8945</v>
      </c>
      <c r="C8927">
        <v>-2.0676389739369716</v>
      </c>
      <c r="D8927">
        <v>7.3057638672834907E-2</v>
      </c>
    </row>
    <row r="8928" spans="1:4" x14ac:dyDescent="0.35">
      <c r="A8928">
        <v>0.61</v>
      </c>
      <c r="B8928" t="s">
        <v>8946</v>
      </c>
      <c r="C8928">
        <v>-2.0676389739369716</v>
      </c>
      <c r="D8928">
        <v>7.3057638672834907E-2</v>
      </c>
    </row>
    <row r="8929" spans="1:4" x14ac:dyDescent="0.35">
      <c r="A8929">
        <v>0.61</v>
      </c>
      <c r="B8929" t="s">
        <v>8947</v>
      </c>
      <c r="C8929">
        <v>-2.0676389739369716</v>
      </c>
      <c r="D8929">
        <v>7.3057638672834907E-2</v>
      </c>
    </row>
    <row r="8930" spans="1:4" x14ac:dyDescent="0.35">
      <c r="A8930">
        <v>0.61</v>
      </c>
      <c r="B8930" t="s">
        <v>8948</v>
      </c>
      <c r="C8930">
        <v>-2.0676389739369707</v>
      </c>
      <c r="D8930">
        <v>7.3057638672834921E-2</v>
      </c>
    </row>
    <row r="8931" spans="1:4" x14ac:dyDescent="0.35">
      <c r="A8931">
        <v>0.61</v>
      </c>
      <c r="B8931" t="s">
        <v>8949</v>
      </c>
      <c r="C8931">
        <v>-2.0676389739369716</v>
      </c>
      <c r="D8931">
        <v>7.3057638672834907E-2</v>
      </c>
    </row>
    <row r="8932" spans="1:4" x14ac:dyDescent="0.35">
      <c r="A8932">
        <v>0.61</v>
      </c>
      <c r="B8932" t="s">
        <v>8950</v>
      </c>
      <c r="C8932">
        <v>-2.0676389739369716</v>
      </c>
      <c r="D8932">
        <v>7.3057638672834907E-2</v>
      </c>
    </row>
    <row r="8933" spans="1:4" x14ac:dyDescent="0.35">
      <c r="A8933">
        <v>0.61</v>
      </c>
      <c r="B8933" t="s">
        <v>8951</v>
      </c>
      <c r="C8933">
        <v>-2.0676389739369716</v>
      </c>
      <c r="D8933">
        <v>7.3057638672834907E-2</v>
      </c>
    </row>
    <row r="8934" spans="1:4" x14ac:dyDescent="0.35">
      <c r="A8934">
        <v>0.61</v>
      </c>
      <c r="B8934" t="s">
        <v>8952</v>
      </c>
      <c r="C8934">
        <v>-2.0676389739369716</v>
      </c>
      <c r="D8934">
        <v>7.3057638672834907E-2</v>
      </c>
    </row>
    <row r="8935" spans="1:4" x14ac:dyDescent="0.35">
      <c r="A8935">
        <v>0.61</v>
      </c>
      <c r="B8935" t="s">
        <v>8953</v>
      </c>
      <c r="C8935">
        <v>-2.0676389739369716</v>
      </c>
      <c r="D8935">
        <v>7.3057638672834907E-2</v>
      </c>
    </row>
    <row r="8936" spans="1:4" x14ac:dyDescent="0.35">
      <c r="A8936">
        <v>0.61</v>
      </c>
      <c r="B8936" t="s">
        <v>8954</v>
      </c>
      <c r="C8936">
        <v>-2.0676389739369716</v>
      </c>
      <c r="D8936">
        <v>7.3057638672834907E-2</v>
      </c>
    </row>
    <row r="8937" spans="1:4" x14ac:dyDescent="0.35">
      <c r="A8937">
        <v>0.61</v>
      </c>
      <c r="B8937" t="s">
        <v>8955</v>
      </c>
      <c r="C8937">
        <v>-2.0676389739369716</v>
      </c>
      <c r="D8937">
        <v>7.3057638672834907E-2</v>
      </c>
    </row>
    <row r="8938" spans="1:4" x14ac:dyDescent="0.35">
      <c r="A8938">
        <v>0.61</v>
      </c>
      <c r="B8938" t="s">
        <v>8956</v>
      </c>
      <c r="C8938">
        <v>-2.0676389739369707</v>
      </c>
      <c r="D8938">
        <v>7.3057638672834921E-2</v>
      </c>
    </row>
    <row r="8939" spans="1:4" x14ac:dyDescent="0.35">
      <c r="A8939">
        <v>0.61</v>
      </c>
      <c r="B8939" t="s">
        <v>8957</v>
      </c>
      <c r="C8939">
        <v>-2.0676389739369716</v>
      </c>
      <c r="D8939">
        <v>7.3057638672834907E-2</v>
      </c>
    </row>
    <row r="8940" spans="1:4" x14ac:dyDescent="0.35">
      <c r="A8940">
        <v>0.61</v>
      </c>
      <c r="B8940" t="s">
        <v>8958</v>
      </c>
      <c r="C8940">
        <v>-2.0676389739369716</v>
      </c>
      <c r="D8940">
        <v>7.3057638672834907E-2</v>
      </c>
    </row>
    <row r="8941" spans="1:4" x14ac:dyDescent="0.35">
      <c r="A8941">
        <v>0.61</v>
      </c>
      <c r="B8941" t="s">
        <v>8959</v>
      </c>
      <c r="C8941">
        <v>-2.0676389739369716</v>
      </c>
      <c r="D8941">
        <v>7.3057638672834907E-2</v>
      </c>
    </row>
    <row r="8942" spans="1:4" x14ac:dyDescent="0.35">
      <c r="A8942">
        <v>0.61</v>
      </c>
      <c r="B8942" t="s">
        <v>8960</v>
      </c>
      <c r="C8942">
        <v>-2.0676389739369716</v>
      </c>
      <c r="D8942">
        <v>7.3057638672834907E-2</v>
      </c>
    </row>
    <row r="8943" spans="1:4" x14ac:dyDescent="0.35">
      <c r="A8943">
        <v>0.61</v>
      </c>
      <c r="B8943" t="s">
        <v>8961</v>
      </c>
      <c r="C8943">
        <v>-2.0676389739369716</v>
      </c>
      <c r="D8943">
        <v>7.3057638672834907E-2</v>
      </c>
    </row>
    <row r="8944" spans="1:4" x14ac:dyDescent="0.35">
      <c r="A8944">
        <v>0.61</v>
      </c>
      <c r="B8944" t="s">
        <v>8962</v>
      </c>
      <c r="C8944">
        <v>-2.0676389739369707</v>
      </c>
      <c r="D8944">
        <v>7.3057638672834921E-2</v>
      </c>
    </row>
    <row r="8945" spans="1:4" x14ac:dyDescent="0.35">
      <c r="A8945">
        <v>0.61</v>
      </c>
      <c r="B8945" t="s">
        <v>8963</v>
      </c>
      <c r="C8945">
        <v>-2.0676389739369716</v>
      </c>
      <c r="D8945">
        <v>7.3057638672834907E-2</v>
      </c>
    </row>
    <row r="8946" spans="1:4" x14ac:dyDescent="0.35">
      <c r="A8946">
        <v>0.61</v>
      </c>
      <c r="B8946" t="s">
        <v>8964</v>
      </c>
      <c r="C8946">
        <v>-2.0676389739369716</v>
      </c>
      <c r="D8946">
        <v>7.3057638672834907E-2</v>
      </c>
    </row>
    <row r="8947" spans="1:4" x14ac:dyDescent="0.35">
      <c r="A8947">
        <v>0.61</v>
      </c>
      <c r="B8947" t="s">
        <v>8965</v>
      </c>
      <c r="C8947">
        <v>-2.0676389739369707</v>
      </c>
      <c r="D8947">
        <v>7.3057638672834921E-2</v>
      </c>
    </row>
    <row r="8948" spans="1:4" x14ac:dyDescent="0.35">
      <c r="A8948">
        <v>0.61</v>
      </c>
      <c r="B8948" t="s">
        <v>8966</v>
      </c>
      <c r="C8948">
        <v>-2.0676389739369716</v>
      </c>
      <c r="D8948">
        <v>7.3057638672834907E-2</v>
      </c>
    </row>
    <row r="8949" spans="1:4" x14ac:dyDescent="0.35">
      <c r="A8949">
        <v>0.61</v>
      </c>
      <c r="B8949" t="s">
        <v>8967</v>
      </c>
      <c r="C8949">
        <v>-2.0676389739369716</v>
      </c>
      <c r="D8949">
        <v>7.3057638672834907E-2</v>
      </c>
    </row>
    <row r="8950" spans="1:4" x14ac:dyDescent="0.35">
      <c r="A8950">
        <v>0.61</v>
      </c>
      <c r="B8950" t="s">
        <v>8968</v>
      </c>
      <c r="C8950">
        <v>-2.0676389739369716</v>
      </c>
      <c r="D8950">
        <v>7.3057638672834907E-2</v>
      </c>
    </row>
    <row r="8951" spans="1:4" x14ac:dyDescent="0.35">
      <c r="A8951">
        <v>0.61</v>
      </c>
      <c r="B8951" t="s">
        <v>8969</v>
      </c>
      <c r="C8951">
        <v>-2.0676389739369716</v>
      </c>
      <c r="D8951">
        <v>7.3057638672834907E-2</v>
      </c>
    </row>
    <row r="8952" spans="1:4" x14ac:dyDescent="0.35">
      <c r="A8952">
        <v>0.61</v>
      </c>
      <c r="B8952" t="s">
        <v>8970</v>
      </c>
      <c r="C8952">
        <v>-2.0676389739369716</v>
      </c>
      <c r="D8952">
        <v>7.3057638672834907E-2</v>
      </c>
    </row>
    <row r="8953" spans="1:4" x14ac:dyDescent="0.35">
      <c r="A8953">
        <v>0.61</v>
      </c>
      <c r="B8953" t="s">
        <v>8971</v>
      </c>
      <c r="C8953">
        <v>-2.0676389739369707</v>
      </c>
      <c r="D8953">
        <v>7.3057638672834921E-2</v>
      </c>
    </row>
    <row r="8954" spans="1:4" x14ac:dyDescent="0.35">
      <c r="A8954">
        <v>0.61</v>
      </c>
      <c r="B8954" t="s">
        <v>8972</v>
      </c>
      <c r="C8954">
        <v>-2.0676389739369707</v>
      </c>
      <c r="D8954">
        <v>7.3057638672834921E-2</v>
      </c>
    </row>
    <row r="8955" spans="1:4" x14ac:dyDescent="0.35">
      <c r="A8955">
        <v>0.61</v>
      </c>
      <c r="B8955" t="s">
        <v>8973</v>
      </c>
      <c r="C8955">
        <v>-2.0676389739369707</v>
      </c>
      <c r="D8955">
        <v>7.3057638672834921E-2</v>
      </c>
    </row>
    <row r="8956" spans="1:4" x14ac:dyDescent="0.35">
      <c r="A8956">
        <v>0.61</v>
      </c>
      <c r="B8956" t="s">
        <v>8974</v>
      </c>
      <c r="C8956">
        <v>-2.0676389739369716</v>
      </c>
      <c r="D8956">
        <v>7.3057638672834907E-2</v>
      </c>
    </row>
    <row r="8957" spans="1:4" x14ac:dyDescent="0.35">
      <c r="A8957">
        <v>0.61</v>
      </c>
      <c r="B8957" t="s">
        <v>8975</v>
      </c>
      <c r="C8957">
        <v>-2.0665866218885522</v>
      </c>
      <c r="D8957">
        <v>7.3188731960503614E-2</v>
      </c>
    </row>
    <row r="8958" spans="1:4" x14ac:dyDescent="0.35">
      <c r="A8958">
        <v>0.61</v>
      </c>
      <c r="B8958" t="s">
        <v>8976</v>
      </c>
      <c r="C8958">
        <v>-2.0665866218885522</v>
      </c>
      <c r="D8958">
        <v>7.3188731960503614E-2</v>
      </c>
    </row>
    <row r="8959" spans="1:4" x14ac:dyDescent="0.35">
      <c r="A8959">
        <v>0.61</v>
      </c>
      <c r="B8959" t="s">
        <v>8977</v>
      </c>
      <c r="C8959">
        <v>-2.0665866218885522</v>
      </c>
      <c r="D8959">
        <v>7.3188731960503614E-2</v>
      </c>
    </row>
    <row r="8960" spans="1:4" x14ac:dyDescent="0.35">
      <c r="A8960">
        <v>0.61</v>
      </c>
      <c r="B8960" t="s">
        <v>8978</v>
      </c>
      <c r="C8960">
        <v>-2.0665866218885522</v>
      </c>
      <c r="D8960">
        <v>7.3188731960503614E-2</v>
      </c>
    </row>
    <row r="8961" spans="1:4" x14ac:dyDescent="0.35">
      <c r="A8961">
        <v>0.61</v>
      </c>
      <c r="B8961" t="s">
        <v>8979</v>
      </c>
      <c r="C8961">
        <v>-2.0665866218885522</v>
      </c>
      <c r="D8961">
        <v>7.3188731960503614E-2</v>
      </c>
    </row>
    <row r="8962" spans="1:4" x14ac:dyDescent="0.35">
      <c r="A8962">
        <v>0.61</v>
      </c>
      <c r="B8962" t="s">
        <v>8980</v>
      </c>
      <c r="C8962">
        <v>-2.0665866218885522</v>
      </c>
      <c r="D8962">
        <v>7.3188731960503614E-2</v>
      </c>
    </row>
    <row r="8963" spans="1:4" x14ac:dyDescent="0.35">
      <c r="A8963">
        <v>0.61</v>
      </c>
      <c r="B8963" t="s">
        <v>8981</v>
      </c>
      <c r="C8963">
        <v>-2.0665866218885522</v>
      </c>
      <c r="D8963">
        <v>7.3188731960503614E-2</v>
      </c>
    </row>
    <row r="8964" spans="1:4" x14ac:dyDescent="0.35">
      <c r="A8964">
        <v>0.61</v>
      </c>
      <c r="B8964" t="s">
        <v>8982</v>
      </c>
      <c r="C8964">
        <v>-2.0665866218885522</v>
      </c>
      <c r="D8964">
        <v>7.3188731960503614E-2</v>
      </c>
    </row>
    <row r="8965" spans="1:4" x14ac:dyDescent="0.35">
      <c r="A8965">
        <v>0.61</v>
      </c>
      <c r="B8965" t="s">
        <v>8983</v>
      </c>
      <c r="C8965">
        <v>-2.0665866218885522</v>
      </c>
      <c r="D8965">
        <v>7.3188731960503614E-2</v>
      </c>
    </row>
    <row r="8966" spans="1:4" x14ac:dyDescent="0.35">
      <c r="A8966">
        <v>0.61</v>
      </c>
      <c r="B8966" t="s">
        <v>8984</v>
      </c>
      <c r="C8966">
        <v>-2.0665866218885522</v>
      </c>
      <c r="D8966">
        <v>7.3188731960503614E-2</v>
      </c>
    </row>
    <row r="8967" spans="1:4" x14ac:dyDescent="0.35">
      <c r="A8967">
        <v>0.61</v>
      </c>
      <c r="B8967" t="s">
        <v>8985</v>
      </c>
      <c r="C8967">
        <v>-2.0665866218885522</v>
      </c>
      <c r="D8967">
        <v>7.3188731960503614E-2</v>
      </c>
    </row>
    <row r="8968" spans="1:4" x14ac:dyDescent="0.35">
      <c r="A8968">
        <v>0.61</v>
      </c>
      <c r="B8968" t="s">
        <v>8986</v>
      </c>
      <c r="C8968">
        <v>-2.0665866218885522</v>
      </c>
      <c r="D8968">
        <v>7.3188731960503614E-2</v>
      </c>
    </row>
    <row r="8969" spans="1:4" x14ac:dyDescent="0.35">
      <c r="A8969">
        <v>0.61</v>
      </c>
      <c r="B8969" t="s">
        <v>8987</v>
      </c>
      <c r="C8969">
        <v>-2.0665866218885522</v>
      </c>
      <c r="D8969">
        <v>7.3188731960503614E-2</v>
      </c>
    </row>
    <row r="8970" spans="1:4" x14ac:dyDescent="0.35">
      <c r="A8970">
        <v>0.61</v>
      </c>
      <c r="B8970" t="s">
        <v>8988</v>
      </c>
      <c r="C8970">
        <v>-2.0665866218885522</v>
      </c>
      <c r="D8970">
        <v>7.3188731960503614E-2</v>
      </c>
    </row>
    <row r="8971" spans="1:4" x14ac:dyDescent="0.35">
      <c r="A8971">
        <v>0.61</v>
      </c>
      <c r="B8971" t="s">
        <v>8989</v>
      </c>
      <c r="C8971">
        <v>-2.0665866218885522</v>
      </c>
      <c r="D8971">
        <v>7.3188731960503614E-2</v>
      </c>
    </row>
    <row r="8972" spans="1:4" x14ac:dyDescent="0.35">
      <c r="A8972">
        <v>0.61</v>
      </c>
      <c r="B8972" t="s">
        <v>8990</v>
      </c>
      <c r="C8972">
        <v>-2.0665866218885522</v>
      </c>
      <c r="D8972">
        <v>7.3188731960503614E-2</v>
      </c>
    </row>
    <row r="8973" spans="1:4" x14ac:dyDescent="0.35">
      <c r="A8973">
        <v>0.61</v>
      </c>
      <c r="B8973" t="s">
        <v>8991</v>
      </c>
      <c r="C8973">
        <v>-2.0665866218885522</v>
      </c>
      <c r="D8973">
        <v>7.3188731960503614E-2</v>
      </c>
    </row>
    <row r="8974" spans="1:4" x14ac:dyDescent="0.35">
      <c r="A8974">
        <v>0.61</v>
      </c>
      <c r="B8974" t="s">
        <v>8992</v>
      </c>
      <c r="C8974">
        <v>-2.0665866218885522</v>
      </c>
      <c r="D8974">
        <v>7.3188731960503614E-2</v>
      </c>
    </row>
    <row r="8975" spans="1:4" x14ac:dyDescent="0.35">
      <c r="A8975">
        <v>0.61</v>
      </c>
      <c r="B8975" t="s">
        <v>8993</v>
      </c>
      <c r="C8975">
        <v>-2.0665866218885522</v>
      </c>
      <c r="D8975">
        <v>7.3188731960503614E-2</v>
      </c>
    </row>
    <row r="8976" spans="1:4" x14ac:dyDescent="0.35">
      <c r="A8976">
        <v>0.61</v>
      </c>
      <c r="B8976" t="s">
        <v>8994</v>
      </c>
      <c r="C8976">
        <v>-2.0665866218885522</v>
      </c>
      <c r="D8976">
        <v>7.3188731960503614E-2</v>
      </c>
    </row>
    <row r="8977" spans="1:4" x14ac:dyDescent="0.35">
      <c r="A8977">
        <v>0.61</v>
      </c>
      <c r="B8977" t="s">
        <v>8995</v>
      </c>
      <c r="C8977">
        <v>-2.0665866218885522</v>
      </c>
      <c r="D8977">
        <v>7.3188731960503614E-2</v>
      </c>
    </row>
    <row r="8978" spans="1:4" x14ac:dyDescent="0.35">
      <c r="A8978">
        <v>0.61</v>
      </c>
      <c r="B8978" t="s">
        <v>8996</v>
      </c>
      <c r="C8978">
        <v>-2.0665866218885522</v>
      </c>
      <c r="D8978">
        <v>7.3188731960503614E-2</v>
      </c>
    </row>
    <row r="8979" spans="1:4" x14ac:dyDescent="0.35">
      <c r="A8979">
        <v>0.61</v>
      </c>
      <c r="B8979" t="s">
        <v>8997</v>
      </c>
      <c r="C8979">
        <v>-2.0665866218885522</v>
      </c>
      <c r="D8979">
        <v>7.3188731960503614E-2</v>
      </c>
    </row>
    <row r="8980" spans="1:4" x14ac:dyDescent="0.35">
      <c r="A8980">
        <v>0.61</v>
      </c>
      <c r="B8980" t="s">
        <v>8998</v>
      </c>
      <c r="C8980">
        <v>-2.0665866218885522</v>
      </c>
      <c r="D8980">
        <v>7.3188731960503614E-2</v>
      </c>
    </row>
    <row r="8981" spans="1:4" x14ac:dyDescent="0.35">
      <c r="A8981">
        <v>0.61</v>
      </c>
      <c r="B8981" t="s">
        <v>8999</v>
      </c>
      <c r="C8981">
        <v>-2.0665866218885522</v>
      </c>
      <c r="D8981">
        <v>7.3188731960503614E-2</v>
      </c>
    </row>
    <row r="8982" spans="1:4" x14ac:dyDescent="0.35">
      <c r="A8982">
        <v>0.61</v>
      </c>
      <c r="B8982" t="s">
        <v>9000</v>
      </c>
      <c r="C8982">
        <v>-2.0665866218885522</v>
      </c>
      <c r="D8982">
        <v>7.3188731960503614E-2</v>
      </c>
    </row>
    <row r="8983" spans="1:4" x14ac:dyDescent="0.35">
      <c r="A8983">
        <v>0.61</v>
      </c>
      <c r="B8983" t="s">
        <v>9001</v>
      </c>
      <c r="C8983">
        <v>-2.0665866218885522</v>
      </c>
      <c r="D8983">
        <v>7.3188731960503614E-2</v>
      </c>
    </row>
    <row r="8984" spans="1:4" x14ac:dyDescent="0.35">
      <c r="A8984">
        <v>0.61</v>
      </c>
      <c r="B8984" t="s">
        <v>9002</v>
      </c>
      <c r="C8984">
        <v>-2.0665866218885522</v>
      </c>
      <c r="D8984">
        <v>7.3188731960503614E-2</v>
      </c>
    </row>
    <row r="8985" spans="1:4" x14ac:dyDescent="0.35">
      <c r="A8985">
        <v>0.61</v>
      </c>
      <c r="B8985" t="s">
        <v>9003</v>
      </c>
      <c r="C8985">
        <v>-2.0665866218885522</v>
      </c>
      <c r="D8985">
        <v>7.3188731960503614E-2</v>
      </c>
    </row>
    <row r="8986" spans="1:4" x14ac:dyDescent="0.35">
      <c r="A8986">
        <v>0.61</v>
      </c>
      <c r="B8986" t="s">
        <v>9004</v>
      </c>
      <c r="C8986">
        <v>-2.0665866218885522</v>
      </c>
      <c r="D8986">
        <v>7.3188731960503614E-2</v>
      </c>
    </row>
    <row r="8987" spans="1:4" x14ac:dyDescent="0.35">
      <c r="A8987">
        <v>0.61</v>
      </c>
      <c r="B8987" t="s">
        <v>9005</v>
      </c>
      <c r="C8987">
        <v>-2.0665866218885522</v>
      </c>
      <c r="D8987">
        <v>7.3188731960503614E-2</v>
      </c>
    </row>
    <row r="8988" spans="1:4" x14ac:dyDescent="0.35">
      <c r="A8988">
        <v>0.61</v>
      </c>
      <c r="B8988" t="s">
        <v>9006</v>
      </c>
      <c r="C8988">
        <v>-2.0656149764895044</v>
      </c>
      <c r="D8988">
        <v>7.3325789567557864E-2</v>
      </c>
    </row>
    <row r="8989" spans="1:4" x14ac:dyDescent="0.35">
      <c r="A8989">
        <v>0.61</v>
      </c>
      <c r="B8989" t="s">
        <v>9007</v>
      </c>
      <c r="C8989">
        <v>-2.0656149764895044</v>
      </c>
      <c r="D8989">
        <v>7.3325789567557864E-2</v>
      </c>
    </row>
    <row r="8990" spans="1:4" x14ac:dyDescent="0.35">
      <c r="A8990">
        <v>0.61</v>
      </c>
      <c r="B8990" t="s">
        <v>9008</v>
      </c>
      <c r="C8990">
        <v>-2.065614976489504</v>
      </c>
      <c r="D8990">
        <v>7.332578956755785E-2</v>
      </c>
    </row>
    <row r="8991" spans="1:4" x14ac:dyDescent="0.35">
      <c r="A8991">
        <v>0.61</v>
      </c>
      <c r="B8991" t="s">
        <v>9009</v>
      </c>
      <c r="C8991">
        <v>-2.065614976489504</v>
      </c>
      <c r="D8991">
        <v>7.332578956755785E-2</v>
      </c>
    </row>
    <row r="8992" spans="1:4" x14ac:dyDescent="0.35">
      <c r="A8992">
        <v>0.61</v>
      </c>
      <c r="B8992" t="s">
        <v>9010</v>
      </c>
      <c r="C8992">
        <v>-2.065614976489504</v>
      </c>
      <c r="D8992">
        <v>7.332578956755785E-2</v>
      </c>
    </row>
    <row r="8993" spans="1:4" x14ac:dyDescent="0.35">
      <c r="A8993">
        <v>0.61</v>
      </c>
      <c r="B8993" t="s">
        <v>9011</v>
      </c>
      <c r="C8993">
        <v>-2.065614976489504</v>
      </c>
      <c r="D8993">
        <v>7.332578956755785E-2</v>
      </c>
    </row>
    <row r="8994" spans="1:4" x14ac:dyDescent="0.35">
      <c r="A8994">
        <v>0.61</v>
      </c>
      <c r="B8994" t="s">
        <v>9012</v>
      </c>
      <c r="C8994">
        <v>-2.065614976489504</v>
      </c>
      <c r="D8994">
        <v>7.332578956755785E-2</v>
      </c>
    </row>
    <row r="8995" spans="1:4" x14ac:dyDescent="0.35">
      <c r="A8995">
        <v>0.61</v>
      </c>
      <c r="B8995" t="s">
        <v>9013</v>
      </c>
      <c r="C8995">
        <v>-2.065614976489504</v>
      </c>
      <c r="D8995">
        <v>7.332578956755785E-2</v>
      </c>
    </row>
    <row r="8996" spans="1:4" x14ac:dyDescent="0.35">
      <c r="A8996">
        <v>0.61</v>
      </c>
      <c r="B8996" t="s">
        <v>9014</v>
      </c>
      <c r="C8996">
        <v>-2.065614976489504</v>
      </c>
      <c r="D8996">
        <v>7.332578956755785E-2</v>
      </c>
    </row>
    <row r="8997" spans="1:4" x14ac:dyDescent="0.35">
      <c r="A8997">
        <v>0.61</v>
      </c>
      <c r="B8997" t="s">
        <v>9015</v>
      </c>
      <c r="C8997">
        <v>-2.065614976489504</v>
      </c>
      <c r="D8997">
        <v>7.332578956755785E-2</v>
      </c>
    </row>
    <row r="8998" spans="1:4" x14ac:dyDescent="0.35">
      <c r="A8998">
        <v>0.61</v>
      </c>
      <c r="B8998" t="s">
        <v>9016</v>
      </c>
      <c r="C8998">
        <v>-2.065614976489504</v>
      </c>
      <c r="D8998">
        <v>7.332578956755785E-2</v>
      </c>
    </row>
    <row r="8999" spans="1:4" x14ac:dyDescent="0.35">
      <c r="A8999">
        <v>0.61</v>
      </c>
      <c r="B8999" t="s">
        <v>9017</v>
      </c>
      <c r="C8999">
        <v>-2.065614976489504</v>
      </c>
      <c r="D8999">
        <v>7.332578956755785E-2</v>
      </c>
    </row>
    <row r="9000" spans="1:4" x14ac:dyDescent="0.35">
      <c r="A9000">
        <v>0.61</v>
      </c>
      <c r="B9000" t="s">
        <v>9018</v>
      </c>
      <c r="C9000">
        <v>-2.065614976489504</v>
      </c>
      <c r="D9000">
        <v>7.332578956755785E-2</v>
      </c>
    </row>
    <row r="9001" spans="1:4" x14ac:dyDescent="0.35">
      <c r="A9001">
        <v>0.61</v>
      </c>
      <c r="B9001" t="s">
        <v>9019</v>
      </c>
      <c r="C9001">
        <v>-2.065614976489504</v>
      </c>
      <c r="D9001">
        <v>7.332578956755785E-2</v>
      </c>
    </row>
    <row r="9002" spans="1:4" x14ac:dyDescent="0.35">
      <c r="A9002">
        <v>0.61</v>
      </c>
      <c r="B9002" t="s">
        <v>9020</v>
      </c>
      <c r="C9002">
        <v>-2.065614976489504</v>
      </c>
      <c r="D9002">
        <v>7.332578956755785E-2</v>
      </c>
    </row>
    <row r="9003" spans="1:4" x14ac:dyDescent="0.35">
      <c r="A9003">
        <v>0.61</v>
      </c>
      <c r="B9003" t="s">
        <v>9021</v>
      </c>
      <c r="C9003">
        <v>-2.065614976489504</v>
      </c>
      <c r="D9003">
        <v>7.332578956755785E-2</v>
      </c>
    </row>
    <row r="9004" spans="1:4" x14ac:dyDescent="0.35">
      <c r="A9004">
        <v>0.61</v>
      </c>
      <c r="B9004" t="s">
        <v>9022</v>
      </c>
      <c r="C9004">
        <v>-2.065614976489504</v>
      </c>
      <c r="D9004">
        <v>7.332578956755785E-2</v>
      </c>
    </row>
    <row r="9005" spans="1:4" x14ac:dyDescent="0.35">
      <c r="A9005">
        <v>0.61</v>
      </c>
      <c r="B9005" t="s">
        <v>9023</v>
      </c>
      <c r="C9005">
        <v>-2.065614976489504</v>
      </c>
      <c r="D9005">
        <v>7.332578956755785E-2</v>
      </c>
    </row>
    <row r="9006" spans="1:4" x14ac:dyDescent="0.35">
      <c r="A9006">
        <v>0.61</v>
      </c>
      <c r="B9006" t="s">
        <v>9024</v>
      </c>
      <c r="C9006">
        <v>-2.065614976489504</v>
      </c>
      <c r="D9006">
        <v>7.332578956755785E-2</v>
      </c>
    </row>
    <row r="9007" spans="1:4" x14ac:dyDescent="0.35">
      <c r="A9007">
        <v>0.61</v>
      </c>
      <c r="B9007" t="s">
        <v>9025</v>
      </c>
      <c r="C9007">
        <v>-2.065614976489504</v>
      </c>
      <c r="D9007">
        <v>7.332578956755785E-2</v>
      </c>
    </row>
    <row r="9008" spans="1:4" x14ac:dyDescent="0.35">
      <c r="A9008">
        <v>0.61</v>
      </c>
      <c r="B9008" t="s">
        <v>9026</v>
      </c>
      <c r="C9008">
        <v>-2.065614976489504</v>
      </c>
      <c r="D9008">
        <v>7.332578956755785E-2</v>
      </c>
    </row>
    <row r="9009" spans="1:4" x14ac:dyDescent="0.35">
      <c r="A9009">
        <v>0.61</v>
      </c>
      <c r="B9009" t="s">
        <v>9027</v>
      </c>
      <c r="C9009">
        <v>-2.065614976489504</v>
      </c>
      <c r="D9009">
        <v>7.332578956755785E-2</v>
      </c>
    </row>
    <row r="9010" spans="1:4" x14ac:dyDescent="0.35">
      <c r="A9010">
        <v>0.61</v>
      </c>
      <c r="B9010" t="s">
        <v>9028</v>
      </c>
      <c r="C9010">
        <v>-2.065614976489504</v>
      </c>
      <c r="D9010">
        <v>7.332578956755785E-2</v>
      </c>
    </row>
    <row r="9011" spans="1:4" x14ac:dyDescent="0.35">
      <c r="A9011">
        <v>0.61</v>
      </c>
      <c r="B9011" t="s">
        <v>9029</v>
      </c>
      <c r="C9011">
        <v>-2.065614976489504</v>
      </c>
      <c r="D9011">
        <v>7.332578956755785E-2</v>
      </c>
    </row>
    <row r="9012" spans="1:4" x14ac:dyDescent="0.35">
      <c r="A9012">
        <v>0.61</v>
      </c>
      <c r="B9012" t="s">
        <v>9030</v>
      </c>
      <c r="C9012">
        <v>-2.065614976489504</v>
      </c>
      <c r="D9012">
        <v>7.332578956755785E-2</v>
      </c>
    </row>
    <row r="9013" spans="1:4" x14ac:dyDescent="0.35">
      <c r="A9013">
        <v>0.61</v>
      </c>
      <c r="B9013" t="s">
        <v>9031</v>
      </c>
      <c r="C9013">
        <v>-2.065614976489504</v>
      </c>
      <c r="D9013">
        <v>7.332578956755785E-2</v>
      </c>
    </row>
    <row r="9014" spans="1:4" x14ac:dyDescent="0.35">
      <c r="A9014">
        <v>0.61</v>
      </c>
      <c r="B9014" t="s">
        <v>9032</v>
      </c>
      <c r="C9014">
        <v>-2.065614976489504</v>
      </c>
      <c r="D9014">
        <v>7.332578956755785E-2</v>
      </c>
    </row>
    <row r="9015" spans="1:4" x14ac:dyDescent="0.35">
      <c r="A9015">
        <v>0.61</v>
      </c>
      <c r="B9015" t="s">
        <v>9033</v>
      </c>
      <c r="C9015">
        <v>-2.065614976489504</v>
      </c>
      <c r="D9015">
        <v>7.332578956755785E-2</v>
      </c>
    </row>
    <row r="9016" spans="1:4" x14ac:dyDescent="0.35">
      <c r="A9016">
        <v>0.61</v>
      </c>
      <c r="B9016" t="s">
        <v>9034</v>
      </c>
      <c r="C9016">
        <v>-2.065614976489504</v>
      </c>
      <c r="D9016">
        <v>7.332578956755785E-2</v>
      </c>
    </row>
    <row r="9017" spans="1:4" x14ac:dyDescent="0.35">
      <c r="A9017">
        <v>0.61</v>
      </c>
      <c r="B9017" t="s">
        <v>9035</v>
      </c>
      <c r="C9017">
        <v>-2.065614976489504</v>
      </c>
      <c r="D9017">
        <v>7.332578956755785E-2</v>
      </c>
    </row>
    <row r="9018" spans="1:4" x14ac:dyDescent="0.35">
      <c r="A9018">
        <v>0.61</v>
      </c>
      <c r="B9018" t="s">
        <v>9036</v>
      </c>
      <c r="C9018">
        <v>-2.065614976489504</v>
      </c>
      <c r="D9018">
        <v>7.332578956755785E-2</v>
      </c>
    </row>
    <row r="9019" spans="1:4" x14ac:dyDescent="0.35">
      <c r="A9019">
        <v>0.61</v>
      </c>
      <c r="B9019" t="s">
        <v>9037</v>
      </c>
      <c r="C9019">
        <v>-2.065614976489504</v>
      </c>
      <c r="D9019">
        <v>7.332578956755785E-2</v>
      </c>
    </row>
    <row r="9020" spans="1:4" x14ac:dyDescent="0.35">
      <c r="A9020">
        <v>0.61</v>
      </c>
      <c r="B9020" t="s">
        <v>9038</v>
      </c>
      <c r="C9020">
        <v>-2.0647222238808358</v>
      </c>
      <c r="D9020">
        <v>7.3466393282569667E-2</v>
      </c>
    </row>
    <row r="9021" spans="1:4" x14ac:dyDescent="0.35">
      <c r="A9021">
        <v>0.61</v>
      </c>
      <c r="B9021" t="s">
        <v>9039</v>
      </c>
      <c r="C9021">
        <v>-2.0647222238808358</v>
      </c>
      <c r="D9021">
        <v>7.3466393282569667E-2</v>
      </c>
    </row>
    <row r="9022" spans="1:4" x14ac:dyDescent="0.35">
      <c r="A9022">
        <v>0.61</v>
      </c>
      <c r="B9022" t="s">
        <v>9040</v>
      </c>
      <c r="C9022">
        <v>-2.0647222238808354</v>
      </c>
      <c r="D9022">
        <v>7.3466393282569667E-2</v>
      </c>
    </row>
    <row r="9023" spans="1:4" x14ac:dyDescent="0.35">
      <c r="A9023">
        <v>0.61</v>
      </c>
      <c r="B9023" t="s">
        <v>9041</v>
      </c>
      <c r="C9023">
        <v>-2.0647222238808358</v>
      </c>
      <c r="D9023">
        <v>7.3466393282569667E-2</v>
      </c>
    </row>
    <row r="9024" spans="1:4" x14ac:dyDescent="0.35">
      <c r="A9024">
        <v>0.61</v>
      </c>
      <c r="B9024" t="s">
        <v>9042</v>
      </c>
      <c r="C9024">
        <v>-2.0647222238808354</v>
      </c>
      <c r="D9024">
        <v>7.3466393282569667E-2</v>
      </c>
    </row>
    <row r="9025" spans="1:4" x14ac:dyDescent="0.35">
      <c r="A9025">
        <v>0.61</v>
      </c>
      <c r="B9025" t="s">
        <v>9043</v>
      </c>
      <c r="C9025">
        <v>-2.0647222238808358</v>
      </c>
      <c r="D9025">
        <v>7.3466393282569667E-2</v>
      </c>
    </row>
    <row r="9026" spans="1:4" x14ac:dyDescent="0.35">
      <c r="A9026">
        <v>0.61</v>
      </c>
      <c r="B9026" t="s">
        <v>9044</v>
      </c>
      <c r="C9026">
        <v>-2.0647222238808358</v>
      </c>
      <c r="D9026">
        <v>7.3466393282569667E-2</v>
      </c>
    </row>
    <row r="9027" spans="1:4" x14ac:dyDescent="0.35">
      <c r="A9027">
        <v>0.61</v>
      </c>
      <c r="B9027" t="s">
        <v>9045</v>
      </c>
      <c r="C9027">
        <v>-2.0647222238808358</v>
      </c>
      <c r="D9027">
        <v>7.3466393282569667E-2</v>
      </c>
    </row>
    <row r="9028" spans="1:4" x14ac:dyDescent="0.35">
      <c r="A9028">
        <v>0.61</v>
      </c>
      <c r="B9028" t="s">
        <v>9046</v>
      </c>
      <c r="C9028">
        <v>-2.0647222238808358</v>
      </c>
      <c r="D9028">
        <v>7.3466393282569667E-2</v>
      </c>
    </row>
    <row r="9029" spans="1:4" x14ac:dyDescent="0.35">
      <c r="A9029">
        <v>0.61</v>
      </c>
      <c r="B9029" t="s">
        <v>9047</v>
      </c>
      <c r="C9029">
        <v>-2.0647222238808358</v>
      </c>
      <c r="D9029">
        <v>7.3466393282569667E-2</v>
      </c>
    </row>
    <row r="9030" spans="1:4" x14ac:dyDescent="0.35">
      <c r="A9030">
        <v>0.61</v>
      </c>
      <c r="B9030" t="s">
        <v>9048</v>
      </c>
      <c r="C9030">
        <v>-2.0647222238808358</v>
      </c>
      <c r="D9030">
        <v>7.3466393282569667E-2</v>
      </c>
    </row>
    <row r="9031" spans="1:4" x14ac:dyDescent="0.35">
      <c r="A9031">
        <v>0.61</v>
      </c>
      <c r="B9031" t="s">
        <v>9049</v>
      </c>
      <c r="C9031">
        <v>-2.0647222238808358</v>
      </c>
      <c r="D9031">
        <v>7.3466393282569667E-2</v>
      </c>
    </row>
    <row r="9032" spans="1:4" x14ac:dyDescent="0.35">
      <c r="A9032">
        <v>0.61</v>
      </c>
      <c r="B9032" t="s">
        <v>9050</v>
      </c>
      <c r="C9032">
        <v>-2.0647222238808358</v>
      </c>
      <c r="D9032">
        <v>7.3466393282569667E-2</v>
      </c>
    </row>
    <row r="9033" spans="1:4" x14ac:dyDescent="0.35">
      <c r="A9033">
        <v>0.61</v>
      </c>
      <c r="B9033" t="s">
        <v>9051</v>
      </c>
      <c r="C9033">
        <v>-2.0647222238808358</v>
      </c>
      <c r="D9033">
        <v>7.3466393282569667E-2</v>
      </c>
    </row>
    <row r="9034" spans="1:4" x14ac:dyDescent="0.35">
      <c r="A9034">
        <v>0.61</v>
      </c>
      <c r="B9034" t="s">
        <v>9052</v>
      </c>
      <c r="C9034">
        <v>-2.0647222238808358</v>
      </c>
      <c r="D9034">
        <v>7.3466393282569667E-2</v>
      </c>
    </row>
    <row r="9035" spans="1:4" x14ac:dyDescent="0.35">
      <c r="A9035">
        <v>0.61</v>
      </c>
      <c r="B9035" t="s">
        <v>9053</v>
      </c>
      <c r="C9035">
        <v>-2.0647222238808358</v>
      </c>
      <c r="D9035">
        <v>7.3466393282569667E-2</v>
      </c>
    </row>
    <row r="9036" spans="1:4" x14ac:dyDescent="0.35">
      <c r="A9036">
        <v>0.61</v>
      </c>
      <c r="B9036" t="s">
        <v>9054</v>
      </c>
      <c r="C9036">
        <v>-2.0647222238808358</v>
      </c>
      <c r="D9036">
        <v>7.3466393282569667E-2</v>
      </c>
    </row>
    <row r="9037" spans="1:4" x14ac:dyDescent="0.35">
      <c r="A9037">
        <v>0.61</v>
      </c>
      <c r="B9037" t="s">
        <v>9055</v>
      </c>
      <c r="C9037">
        <v>-2.0647222238808358</v>
      </c>
      <c r="D9037">
        <v>7.3466393282569667E-2</v>
      </c>
    </row>
    <row r="9038" spans="1:4" x14ac:dyDescent="0.35">
      <c r="A9038">
        <v>0.61</v>
      </c>
      <c r="B9038" t="s">
        <v>9056</v>
      </c>
      <c r="C9038">
        <v>-2.0647222238808358</v>
      </c>
      <c r="D9038">
        <v>7.3466393282569667E-2</v>
      </c>
    </row>
    <row r="9039" spans="1:4" x14ac:dyDescent="0.35">
      <c r="A9039">
        <v>0.61</v>
      </c>
      <c r="B9039" t="s">
        <v>9057</v>
      </c>
      <c r="C9039">
        <v>-2.0647222238808358</v>
      </c>
      <c r="D9039">
        <v>7.3466393282569667E-2</v>
      </c>
    </row>
    <row r="9040" spans="1:4" x14ac:dyDescent="0.35">
      <c r="A9040">
        <v>0.61</v>
      </c>
      <c r="B9040" t="s">
        <v>9058</v>
      </c>
      <c r="C9040">
        <v>-2.0639065502078884</v>
      </c>
      <c r="D9040">
        <v>7.360804825967901E-2</v>
      </c>
    </row>
    <row r="9041" spans="1:4" x14ac:dyDescent="0.35">
      <c r="A9041">
        <v>0.61</v>
      </c>
      <c r="B9041" t="s">
        <v>9059</v>
      </c>
      <c r="C9041">
        <v>-2.0639065502078884</v>
      </c>
      <c r="D9041">
        <v>7.360804825967901E-2</v>
      </c>
    </row>
    <row r="9042" spans="1:4" x14ac:dyDescent="0.35">
      <c r="A9042">
        <v>0.61</v>
      </c>
      <c r="B9042" t="s">
        <v>9060</v>
      </c>
      <c r="C9042">
        <v>-2.0639065502078884</v>
      </c>
      <c r="D9042">
        <v>7.360804825967901E-2</v>
      </c>
    </row>
    <row r="9043" spans="1:4" x14ac:dyDescent="0.35">
      <c r="A9043">
        <v>0.61</v>
      </c>
      <c r="B9043" t="s">
        <v>9061</v>
      </c>
      <c r="C9043">
        <v>-2.0639065502078884</v>
      </c>
      <c r="D9043">
        <v>7.360804825967901E-2</v>
      </c>
    </row>
    <row r="9044" spans="1:4" x14ac:dyDescent="0.35">
      <c r="A9044">
        <v>0.61</v>
      </c>
      <c r="B9044" t="s">
        <v>9062</v>
      </c>
      <c r="C9044">
        <v>-2.0639065502078884</v>
      </c>
      <c r="D9044">
        <v>7.360804825967901E-2</v>
      </c>
    </row>
    <row r="9045" spans="1:4" x14ac:dyDescent="0.35">
      <c r="A9045">
        <v>0.61</v>
      </c>
      <c r="B9045" t="s">
        <v>9063</v>
      </c>
      <c r="C9045">
        <v>-2.0639065502078884</v>
      </c>
      <c r="D9045">
        <v>7.360804825967901E-2</v>
      </c>
    </row>
    <row r="9046" spans="1:4" x14ac:dyDescent="0.35">
      <c r="A9046">
        <v>0.61</v>
      </c>
      <c r="B9046" t="s">
        <v>9064</v>
      </c>
      <c r="C9046">
        <v>-2.0639065502078884</v>
      </c>
      <c r="D9046">
        <v>7.360804825967901E-2</v>
      </c>
    </row>
    <row r="9047" spans="1:4" x14ac:dyDescent="0.35">
      <c r="A9047">
        <v>0.61</v>
      </c>
      <c r="B9047" t="s">
        <v>9065</v>
      </c>
      <c r="C9047">
        <v>-2.0639065502078884</v>
      </c>
      <c r="D9047">
        <v>7.360804825967901E-2</v>
      </c>
    </row>
    <row r="9048" spans="1:4" x14ac:dyDescent="0.35">
      <c r="A9048">
        <v>0.61</v>
      </c>
      <c r="B9048" t="s">
        <v>9066</v>
      </c>
      <c r="C9048">
        <v>-2.0639065502078884</v>
      </c>
      <c r="D9048">
        <v>7.360804825967901E-2</v>
      </c>
    </row>
    <row r="9049" spans="1:4" x14ac:dyDescent="0.35">
      <c r="A9049">
        <v>0.61</v>
      </c>
      <c r="B9049" t="s">
        <v>9067</v>
      </c>
      <c r="C9049">
        <v>-2.0639065502078884</v>
      </c>
      <c r="D9049">
        <v>7.360804825967901E-2</v>
      </c>
    </row>
    <row r="9050" spans="1:4" x14ac:dyDescent="0.35">
      <c r="A9050">
        <v>0.61</v>
      </c>
      <c r="B9050" t="s">
        <v>9068</v>
      </c>
      <c r="C9050">
        <v>-2.0631661416133387</v>
      </c>
      <c r="D9050">
        <v>7.3748363779980994E-2</v>
      </c>
    </row>
    <row r="9051" spans="1:4" x14ac:dyDescent="0.35">
      <c r="A9051">
        <v>0.61</v>
      </c>
      <c r="B9051" t="s">
        <v>9069</v>
      </c>
      <c r="C9051">
        <v>-2.0631661416133387</v>
      </c>
      <c r="D9051">
        <v>7.3748363779980994E-2</v>
      </c>
    </row>
    <row r="9052" spans="1:4" x14ac:dyDescent="0.35">
      <c r="A9052">
        <v>0.61</v>
      </c>
      <c r="B9052" t="s">
        <v>9070</v>
      </c>
      <c r="C9052">
        <v>-2.0631661416133387</v>
      </c>
      <c r="D9052">
        <v>7.3748363779980994E-2</v>
      </c>
    </row>
    <row r="9053" spans="1:4" x14ac:dyDescent="0.35">
      <c r="A9053">
        <v>0.61</v>
      </c>
      <c r="B9053" t="s">
        <v>9071</v>
      </c>
      <c r="C9053">
        <v>-2.0631661416133387</v>
      </c>
      <c r="D9053">
        <v>7.3748363779980994E-2</v>
      </c>
    </row>
    <row r="9054" spans="1:4" x14ac:dyDescent="0.35">
      <c r="A9054">
        <v>0.61</v>
      </c>
      <c r="B9054" t="s">
        <v>9072</v>
      </c>
      <c r="C9054">
        <v>-2.0624990801034171</v>
      </c>
      <c r="D9054">
        <v>7.3885406926986516E-2</v>
      </c>
    </row>
    <row r="9055" spans="1:4" x14ac:dyDescent="0.35">
      <c r="A9055">
        <v>0.61</v>
      </c>
      <c r="B9055" t="s">
        <v>9073</v>
      </c>
      <c r="C9055">
        <v>-2.0624990801034171</v>
      </c>
      <c r="D9055">
        <v>7.3885406926986516E-2</v>
      </c>
    </row>
    <row r="9056" spans="1:4" x14ac:dyDescent="0.35">
      <c r="A9056">
        <v>0.61</v>
      </c>
      <c r="B9056" t="s">
        <v>9074</v>
      </c>
      <c r="C9056">
        <v>-2.0624990801034171</v>
      </c>
      <c r="D9056">
        <v>7.3885406926986516E-2</v>
      </c>
    </row>
    <row r="9057" spans="1:4" x14ac:dyDescent="0.35">
      <c r="A9057">
        <v>0.61</v>
      </c>
      <c r="B9057" t="s">
        <v>9075</v>
      </c>
      <c r="C9057">
        <v>-2.0624990801034171</v>
      </c>
      <c r="D9057">
        <v>7.3885406926986516E-2</v>
      </c>
    </row>
    <row r="9058" spans="1:4" x14ac:dyDescent="0.35">
      <c r="A9058">
        <v>0.61</v>
      </c>
      <c r="B9058" t="s">
        <v>9076</v>
      </c>
      <c r="C9058">
        <v>-2.0624990801034171</v>
      </c>
      <c r="D9058">
        <v>7.3885406926986516E-2</v>
      </c>
    </row>
    <row r="9059" spans="1:4" x14ac:dyDescent="0.35">
      <c r="A9059">
        <v>0.61</v>
      </c>
      <c r="B9059" t="s">
        <v>9077</v>
      </c>
      <c r="C9059">
        <v>-2.0624990801034171</v>
      </c>
      <c r="D9059">
        <v>7.3885406926986516E-2</v>
      </c>
    </row>
    <row r="9060" spans="1:4" x14ac:dyDescent="0.35">
      <c r="A9060">
        <v>0.61</v>
      </c>
      <c r="B9060" t="s">
        <v>9078</v>
      </c>
      <c r="C9060">
        <v>-2.0624990801034171</v>
      </c>
      <c r="D9060">
        <v>7.3885406926986516E-2</v>
      </c>
    </row>
    <row r="9061" spans="1:4" x14ac:dyDescent="0.35">
      <c r="A9061">
        <v>0.61</v>
      </c>
      <c r="B9061" t="s">
        <v>9079</v>
      </c>
      <c r="C9061">
        <v>-2.0624990801034171</v>
      </c>
      <c r="D9061">
        <v>7.3885406926986516E-2</v>
      </c>
    </row>
    <row r="9062" spans="1:4" x14ac:dyDescent="0.35">
      <c r="A9062">
        <v>0.61</v>
      </c>
      <c r="B9062" t="s">
        <v>9080</v>
      </c>
      <c r="C9062">
        <v>-2.0624990801034171</v>
      </c>
      <c r="D9062">
        <v>7.3885406926986516E-2</v>
      </c>
    </row>
    <row r="9063" spans="1:4" x14ac:dyDescent="0.35">
      <c r="A9063">
        <v>0.61</v>
      </c>
      <c r="B9063" t="s">
        <v>9081</v>
      </c>
      <c r="C9063">
        <v>-2.0624990801034171</v>
      </c>
      <c r="D9063">
        <v>7.3885406926986516E-2</v>
      </c>
    </row>
    <row r="9064" spans="1:4" x14ac:dyDescent="0.35">
      <c r="A9064">
        <v>0.61</v>
      </c>
      <c r="B9064" t="s">
        <v>9082</v>
      </c>
      <c r="C9064">
        <v>-2.0624990801034171</v>
      </c>
      <c r="D9064">
        <v>7.3885406926986516E-2</v>
      </c>
    </row>
    <row r="9065" spans="1:4" x14ac:dyDescent="0.35">
      <c r="A9065">
        <v>0.61</v>
      </c>
      <c r="B9065" t="s">
        <v>9083</v>
      </c>
      <c r="C9065">
        <v>-2.0624990801034171</v>
      </c>
      <c r="D9065">
        <v>7.3885406926986488E-2</v>
      </c>
    </row>
    <row r="9066" spans="1:4" x14ac:dyDescent="0.35">
      <c r="A9066">
        <v>0.61</v>
      </c>
      <c r="B9066" t="s">
        <v>9084</v>
      </c>
      <c r="C9066">
        <v>-2.0624990801034171</v>
      </c>
      <c r="D9066">
        <v>7.3885406926986516E-2</v>
      </c>
    </row>
    <row r="9067" spans="1:4" x14ac:dyDescent="0.35">
      <c r="A9067">
        <v>0.61</v>
      </c>
      <c r="B9067" t="s">
        <v>9085</v>
      </c>
      <c r="C9067">
        <v>-2.0624990801034171</v>
      </c>
      <c r="D9067">
        <v>7.3885406926986516E-2</v>
      </c>
    </row>
    <row r="9068" spans="1:4" x14ac:dyDescent="0.35">
      <c r="A9068">
        <v>0.61</v>
      </c>
      <c r="B9068" t="s">
        <v>9086</v>
      </c>
      <c r="C9068">
        <v>-2.0624990801034171</v>
      </c>
      <c r="D9068">
        <v>7.3885406926986516E-2</v>
      </c>
    </row>
    <row r="9069" spans="1:4" x14ac:dyDescent="0.35">
      <c r="A9069">
        <v>0.61</v>
      </c>
      <c r="B9069" t="s">
        <v>9087</v>
      </c>
      <c r="C9069">
        <v>-2.0624990801034171</v>
      </c>
      <c r="D9069">
        <v>7.3885406926986488E-2</v>
      </c>
    </row>
    <row r="9070" spans="1:4" x14ac:dyDescent="0.35">
      <c r="A9070">
        <v>0.61</v>
      </c>
      <c r="B9070" t="s">
        <v>9088</v>
      </c>
      <c r="C9070">
        <v>-2.0624990801034171</v>
      </c>
      <c r="D9070">
        <v>7.3885406926986516E-2</v>
      </c>
    </row>
    <row r="9071" spans="1:4" x14ac:dyDescent="0.35">
      <c r="A9071">
        <v>0.61</v>
      </c>
      <c r="B9071" t="s">
        <v>9089</v>
      </c>
      <c r="C9071">
        <v>-2.0624990801034171</v>
      </c>
      <c r="D9071">
        <v>7.3885406926986516E-2</v>
      </c>
    </row>
    <row r="9072" spans="1:4" x14ac:dyDescent="0.35">
      <c r="A9072">
        <v>0.61</v>
      </c>
      <c r="B9072" t="s">
        <v>9090</v>
      </c>
      <c r="C9072">
        <v>-2.0624990801034171</v>
      </c>
      <c r="D9072">
        <v>7.3885406926986516E-2</v>
      </c>
    </row>
    <row r="9073" spans="1:4" x14ac:dyDescent="0.35">
      <c r="A9073">
        <v>0.61</v>
      </c>
      <c r="B9073" t="s">
        <v>9091</v>
      </c>
      <c r="C9073">
        <v>-2.0624990801034171</v>
      </c>
      <c r="D9073">
        <v>7.3885406926986516E-2</v>
      </c>
    </row>
    <row r="9074" spans="1:4" x14ac:dyDescent="0.35">
      <c r="A9074">
        <v>0.61</v>
      </c>
      <c r="B9074" t="s">
        <v>9092</v>
      </c>
      <c r="C9074">
        <v>-2.0624990801034171</v>
      </c>
      <c r="D9074">
        <v>7.3885406926986488E-2</v>
      </c>
    </row>
    <row r="9075" spans="1:4" x14ac:dyDescent="0.35">
      <c r="A9075">
        <v>0.61</v>
      </c>
      <c r="B9075" t="s">
        <v>9093</v>
      </c>
      <c r="C9075">
        <v>-2.0624990801034171</v>
      </c>
      <c r="D9075">
        <v>7.3885406926986516E-2</v>
      </c>
    </row>
    <row r="9076" spans="1:4" x14ac:dyDescent="0.35">
      <c r="A9076">
        <v>0.61</v>
      </c>
      <c r="B9076" t="s">
        <v>9094</v>
      </c>
      <c r="C9076">
        <v>-2.0624990801034171</v>
      </c>
      <c r="D9076">
        <v>7.3885406926986516E-2</v>
      </c>
    </row>
    <row r="9077" spans="1:4" x14ac:dyDescent="0.35">
      <c r="A9077">
        <v>0.61</v>
      </c>
      <c r="B9077" t="s">
        <v>9095</v>
      </c>
      <c r="C9077">
        <v>-2.0624990801034171</v>
      </c>
      <c r="D9077">
        <v>7.3885406926986516E-2</v>
      </c>
    </row>
    <row r="9078" spans="1:4" x14ac:dyDescent="0.35">
      <c r="A9078">
        <v>0.61</v>
      </c>
      <c r="B9078" t="s">
        <v>9096</v>
      </c>
      <c r="C9078">
        <v>-2.0624990801034171</v>
      </c>
      <c r="D9078">
        <v>7.3885406926986516E-2</v>
      </c>
    </row>
    <row r="9079" spans="1:4" x14ac:dyDescent="0.35">
      <c r="A9079">
        <v>0.61</v>
      </c>
      <c r="B9079" t="s">
        <v>9097</v>
      </c>
      <c r="C9079">
        <v>-2.0624990801034171</v>
      </c>
      <c r="D9079">
        <v>7.3885406926986516E-2</v>
      </c>
    </row>
    <row r="9080" spans="1:4" x14ac:dyDescent="0.35">
      <c r="A9080">
        <v>0.61</v>
      </c>
      <c r="B9080" t="s">
        <v>9098</v>
      </c>
      <c r="C9080">
        <v>-2.0624990801034171</v>
      </c>
      <c r="D9080">
        <v>7.3885406926986488E-2</v>
      </c>
    </row>
    <row r="9081" spans="1:4" x14ac:dyDescent="0.35">
      <c r="A9081">
        <v>0.61</v>
      </c>
      <c r="B9081" t="s">
        <v>9099</v>
      </c>
      <c r="C9081">
        <v>-2.0624990801034171</v>
      </c>
      <c r="D9081">
        <v>7.3885406926986516E-2</v>
      </c>
    </row>
    <row r="9082" spans="1:4" x14ac:dyDescent="0.35">
      <c r="A9082">
        <v>0.61</v>
      </c>
      <c r="B9082" t="s">
        <v>9100</v>
      </c>
      <c r="C9082">
        <v>-2.0624990801034171</v>
      </c>
      <c r="D9082">
        <v>7.3885406926986516E-2</v>
      </c>
    </row>
    <row r="9083" spans="1:4" x14ac:dyDescent="0.35">
      <c r="A9083">
        <v>0.61</v>
      </c>
      <c r="B9083" t="s">
        <v>9101</v>
      </c>
      <c r="C9083">
        <v>-2.0624990801034171</v>
      </c>
      <c r="D9083">
        <v>7.3885406926986516E-2</v>
      </c>
    </row>
    <row r="9084" spans="1:4" x14ac:dyDescent="0.35">
      <c r="A9084">
        <v>0.61</v>
      </c>
      <c r="B9084" t="s">
        <v>9102</v>
      </c>
      <c r="C9084">
        <v>-2.0624990801034171</v>
      </c>
      <c r="D9084">
        <v>7.3885406926986516E-2</v>
      </c>
    </row>
    <row r="9085" spans="1:4" x14ac:dyDescent="0.35">
      <c r="A9085">
        <v>0.61</v>
      </c>
      <c r="B9085" t="s">
        <v>9103</v>
      </c>
      <c r="C9085">
        <v>-2.0624990801034171</v>
      </c>
      <c r="D9085">
        <v>7.3885406926986516E-2</v>
      </c>
    </row>
    <row r="9086" spans="1:4" x14ac:dyDescent="0.35">
      <c r="A9086">
        <v>0.61</v>
      </c>
      <c r="B9086" t="s">
        <v>9104</v>
      </c>
      <c r="C9086">
        <v>-2.0624990801034171</v>
      </c>
      <c r="D9086">
        <v>7.3885406926986516E-2</v>
      </c>
    </row>
    <row r="9087" spans="1:4" x14ac:dyDescent="0.35">
      <c r="A9087">
        <v>0.61</v>
      </c>
      <c r="B9087" t="s">
        <v>9105</v>
      </c>
      <c r="C9087">
        <v>-2.0624990801034171</v>
      </c>
      <c r="D9087">
        <v>7.3885406926986516E-2</v>
      </c>
    </row>
    <row r="9088" spans="1:4" x14ac:dyDescent="0.35">
      <c r="A9088">
        <v>0.61</v>
      </c>
      <c r="B9088" t="s">
        <v>9106</v>
      </c>
      <c r="C9088">
        <v>-2.0624990801034171</v>
      </c>
      <c r="D9088">
        <v>7.3885406926986488E-2</v>
      </c>
    </row>
    <row r="9089" spans="1:4" x14ac:dyDescent="0.35">
      <c r="A9089">
        <v>0.61</v>
      </c>
      <c r="B9089" t="s">
        <v>9107</v>
      </c>
      <c r="C9089">
        <v>-2.0624990801034171</v>
      </c>
      <c r="D9089">
        <v>7.3885406926986516E-2</v>
      </c>
    </row>
    <row r="9090" spans="1:4" x14ac:dyDescent="0.35">
      <c r="A9090">
        <v>0.61</v>
      </c>
      <c r="B9090" t="s">
        <v>9108</v>
      </c>
      <c r="C9090">
        <v>-2.0624990801034171</v>
      </c>
      <c r="D9090">
        <v>7.3885406926986516E-2</v>
      </c>
    </row>
    <row r="9091" spans="1:4" x14ac:dyDescent="0.35">
      <c r="A9091">
        <v>0.61</v>
      </c>
      <c r="B9091" t="s">
        <v>9109</v>
      </c>
      <c r="C9091">
        <v>-2.0624990801034171</v>
      </c>
      <c r="D9091">
        <v>7.3885406926986488E-2</v>
      </c>
    </row>
    <row r="9092" spans="1:4" x14ac:dyDescent="0.35">
      <c r="A9092">
        <v>0.61</v>
      </c>
      <c r="B9092" t="s">
        <v>9110</v>
      </c>
      <c r="C9092">
        <v>-2.0624990801034171</v>
      </c>
      <c r="D9092">
        <v>7.3885406926986516E-2</v>
      </c>
    </row>
    <row r="9093" spans="1:4" x14ac:dyDescent="0.35">
      <c r="A9093">
        <v>0.61</v>
      </c>
      <c r="B9093" t="s">
        <v>9111</v>
      </c>
      <c r="C9093">
        <v>-2.0624990801034171</v>
      </c>
      <c r="D9093">
        <v>7.3885406926986516E-2</v>
      </c>
    </row>
    <row r="9094" spans="1:4" x14ac:dyDescent="0.35">
      <c r="A9094">
        <v>0.61</v>
      </c>
      <c r="B9094" t="s">
        <v>9112</v>
      </c>
      <c r="C9094">
        <v>-2.0624990801034171</v>
      </c>
      <c r="D9094">
        <v>7.3885406926986516E-2</v>
      </c>
    </row>
    <row r="9095" spans="1:4" x14ac:dyDescent="0.35">
      <c r="A9095">
        <v>0.61</v>
      </c>
      <c r="B9095" t="s">
        <v>9113</v>
      </c>
      <c r="C9095">
        <v>-2.0624990801034171</v>
      </c>
      <c r="D9095">
        <v>7.3885406926986516E-2</v>
      </c>
    </row>
    <row r="9096" spans="1:4" x14ac:dyDescent="0.35">
      <c r="A9096">
        <v>0.61</v>
      </c>
      <c r="B9096" t="s">
        <v>9114</v>
      </c>
      <c r="C9096">
        <v>-2.0624990801034171</v>
      </c>
      <c r="D9096">
        <v>7.3885406926986516E-2</v>
      </c>
    </row>
    <row r="9097" spans="1:4" x14ac:dyDescent="0.35">
      <c r="A9097">
        <v>0.61</v>
      </c>
      <c r="B9097" t="s">
        <v>9115</v>
      </c>
      <c r="C9097">
        <v>-2.0624990801034171</v>
      </c>
      <c r="D9097">
        <v>7.3885406926986516E-2</v>
      </c>
    </row>
    <row r="9098" spans="1:4" x14ac:dyDescent="0.35">
      <c r="A9098">
        <v>0.61</v>
      </c>
      <c r="B9098" t="s">
        <v>9116</v>
      </c>
      <c r="C9098">
        <v>-2.0624990801034171</v>
      </c>
      <c r="D9098">
        <v>7.3885406926986488E-2</v>
      </c>
    </row>
    <row r="9099" spans="1:4" x14ac:dyDescent="0.35">
      <c r="A9099">
        <v>0.61</v>
      </c>
      <c r="B9099" t="s">
        <v>9117</v>
      </c>
      <c r="C9099">
        <v>-2.0624990801034171</v>
      </c>
      <c r="D9099">
        <v>7.3885406926986488E-2</v>
      </c>
    </row>
    <row r="9100" spans="1:4" x14ac:dyDescent="0.35">
      <c r="A9100">
        <v>0.61</v>
      </c>
      <c r="B9100" t="s">
        <v>9118</v>
      </c>
      <c r="C9100">
        <v>-2.0624990801034171</v>
      </c>
      <c r="D9100">
        <v>7.3885406926986516E-2</v>
      </c>
    </row>
    <row r="9101" spans="1:4" x14ac:dyDescent="0.35">
      <c r="A9101">
        <v>0.61</v>
      </c>
      <c r="B9101" t="s">
        <v>9119</v>
      </c>
      <c r="C9101">
        <v>-2.0624990801034171</v>
      </c>
      <c r="D9101">
        <v>7.3885406926986516E-2</v>
      </c>
    </row>
    <row r="9102" spans="1:4" x14ac:dyDescent="0.35">
      <c r="A9102">
        <v>0.61</v>
      </c>
      <c r="B9102" t="s">
        <v>9120</v>
      </c>
      <c r="C9102">
        <v>-2.0624990801034171</v>
      </c>
      <c r="D9102">
        <v>7.3885406926986516E-2</v>
      </c>
    </row>
    <row r="9103" spans="1:4" x14ac:dyDescent="0.35">
      <c r="A9103">
        <v>0.61</v>
      </c>
      <c r="B9103" t="s">
        <v>9121</v>
      </c>
      <c r="C9103">
        <v>-2.0619019840872168</v>
      </c>
      <c r="D9103">
        <v>7.4019819871210646E-2</v>
      </c>
    </row>
    <row r="9104" spans="1:4" x14ac:dyDescent="0.35">
      <c r="A9104">
        <v>0.61</v>
      </c>
      <c r="B9104" t="s">
        <v>9122</v>
      </c>
      <c r="C9104">
        <v>-2.0619019840872168</v>
      </c>
      <c r="D9104">
        <v>7.4019819871210646E-2</v>
      </c>
    </row>
    <row r="9105" spans="1:4" x14ac:dyDescent="0.35">
      <c r="A9105">
        <v>0.61</v>
      </c>
      <c r="B9105" t="s">
        <v>9123</v>
      </c>
      <c r="C9105">
        <v>-2.0619019840872168</v>
      </c>
      <c r="D9105">
        <v>7.4019819871210646E-2</v>
      </c>
    </row>
    <row r="9106" spans="1:4" x14ac:dyDescent="0.35">
      <c r="A9106">
        <v>0.61</v>
      </c>
      <c r="B9106" t="s">
        <v>9124</v>
      </c>
      <c r="C9106">
        <v>-2.0619019840872168</v>
      </c>
      <c r="D9106">
        <v>7.4019819871210646E-2</v>
      </c>
    </row>
    <row r="9107" spans="1:4" x14ac:dyDescent="0.35">
      <c r="A9107">
        <v>0.61</v>
      </c>
      <c r="B9107" t="s">
        <v>9125</v>
      </c>
      <c r="C9107">
        <v>-2.0619019840872168</v>
      </c>
      <c r="D9107">
        <v>7.4019819871210646E-2</v>
      </c>
    </row>
    <row r="9108" spans="1:4" x14ac:dyDescent="0.35">
      <c r="A9108">
        <v>0.61</v>
      </c>
      <c r="B9108" t="s">
        <v>9126</v>
      </c>
      <c r="C9108">
        <v>-2.0619019840872168</v>
      </c>
      <c r="D9108">
        <v>7.4019819871210646E-2</v>
      </c>
    </row>
    <row r="9109" spans="1:4" x14ac:dyDescent="0.35">
      <c r="A9109">
        <v>0.61</v>
      </c>
      <c r="B9109" t="s">
        <v>9127</v>
      </c>
      <c r="C9109">
        <v>-2.0619019840872168</v>
      </c>
      <c r="D9109">
        <v>7.4019819871210646E-2</v>
      </c>
    </row>
    <row r="9110" spans="1:4" x14ac:dyDescent="0.35">
      <c r="A9110">
        <v>0.61</v>
      </c>
      <c r="B9110" t="s">
        <v>9128</v>
      </c>
      <c r="C9110">
        <v>-2.0619019840872168</v>
      </c>
      <c r="D9110">
        <v>7.4019819871210646E-2</v>
      </c>
    </row>
    <row r="9111" spans="1:4" x14ac:dyDescent="0.35">
      <c r="A9111">
        <v>0.61</v>
      </c>
      <c r="B9111" t="s">
        <v>9129</v>
      </c>
      <c r="C9111">
        <v>-2.0619019840872168</v>
      </c>
      <c r="D9111">
        <v>7.4019819871210646E-2</v>
      </c>
    </row>
    <row r="9112" spans="1:4" x14ac:dyDescent="0.35">
      <c r="A9112">
        <v>0.61</v>
      </c>
      <c r="B9112" t="s">
        <v>9130</v>
      </c>
      <c r="C9112">
        <v>-2.0619019840872168</v>
      </c>
      <c r="D9112">
        <v>7.4019819871210646E-2</v>
      </c>
    </row>
    <row r="9113" spans="1:4" x14ac:dyDescent="0.35">
      <c r="A9113">
        <v>0.61</v>
      </c>
      <c r="B9113" t="s">
        <v>9131</v>
      </c>
      <c r="C9113">
        <v>-2.0619019840872168</v>
      </c>
      <c r="D9113">
        <v>7.4019819871210646E-2</v>
      </c>
    </row>
    <row r="9114" spans="1:4" x14ac:dyDescent="0.35">
      <c r="A9114">
        <v>0.61</v>
      </c>
      <c r="B9114" t="s">
        <v>9132</v>
      </c>
      <c r="C9114">
        <v>-2.0619019840872168</v>
      </c>
      <c r="D9114">
        <v>7.4019819871210646E-2</v>
      </c>
    </row>
    <row r="9115" spans="1:4" x14ac:dyDescent="0.35">
      <c r="A9115">
        <v>0.61</v>
      </c>
      <c r="B9115" t="s">
        <v>9133</v>
      </c>
      <c r="C9115">
        <v>-2.0619019840872168</v>
      </c>
      <c r="D9115">
        <v>7.4019819871210646E-2</v>
      </c>
    </row>
    <row r="9116" spans="1:4" x14ac:dyDescent="0.35">
      <c r="A9116">
        <v>0.61</v>
      </c>
      <c r="B9116" t="s">
        <v>9134</v>
      </c>
      <c r="C9116">
        <v>-2.0619019840872168</v>
      </c>
      <c r="D9116">
        <v>7.4019819871210646E-2</v>
      </c>
    </row>
    <row r="9117" spans="1:4" x14ac:dyDescent="0.35">
      <c r="A9117">
        <v>0.61</v>
      </c>
      <c r="B9117" t="s">
        <v>9135</v>
      </c>
      <c r="C9117">
        <v>-2.0619019840872168</v>
      </c>
      <c r="D9117">
        <v>7.4019819871210646E-2</v>
      </c>
    </row>
    <row r="9118" spans="1:4" x14ac:dyDescent="0.35">
      <c r="A9118">
        <v>0.61</v>
      </c>
      <c r="B9118" t="s">
        <v>9136</v>
      </c>
      <c r="C9118">
        <v>-2.0619019840872168</v>
      </c>
      <c r="D9118">
        <v>7.4019819871210646E-2</v>
      </c>
    </row>
    <row r="9119" spans="1:4" x14ac:dyDescent="0.35">
      <c r="A9119">
        <v>0.61</v>
      </c>
      <c r="B9119" t="s">
        <v>9137</v>
      </c>
      <c r="C9119">
        <v>-2.0619019840872168</v>
      </c>
      <c r="D9119">
        <v>7.4019819871210646E-2</v>
      </c>
    </row>
    <row r="9120" spans="1:4" x14ac:dyDescent="0.35">
      <c r="A9120">
        <v>0.61</v>
      </c>
      <c r="B9120" t="s">
        <v>9138</v>
      </c>
      <c r="C9120">
        <v>-2.0619019840872168</v>
      </c>
      <c r="D9120">
        <v>7.4019819871210646E-2</v>
      </c>
    </row>
    <row r="9121" spans="1:4" x14ac:dyDescent="0.35">
      <c r="A9121">
        <v>0.61</v>
      </c>
      <c r="B9121" t="s">
        <v>9139</v>
      </c>
      <c r="C9121">
        <v>-2.0619019840872168</v>
      </c>
      <c r="D9121">
        <v>7.4019819871210646E-2</v>
      </c>
    </row>
    <row r="9122" spans="1:4" x14ac:dyDescent="0.35">
      <c r="A9122">
        <v>0.61</v>
      </c>
      <c r="B9122" t="s">
        <v>9140</v>
      </c>
      <c r="C9122">
        <v>-2.0619019840872168</v>
      </c>
      <c r="D9122">
        <v>7.4019819871210646E-2</v>
      </c>
    </row>
    <row r="9123" spans="1:4" x14ac:dyDescent="0.35">
      <c r="A9123">
        <v>0.61</v>
      </c>
      <c r="B9123" t="s">
        <v>9141</v>
      </c>
      <c r="C9123">
        <v>-2.0619019840872168</v>
      </c>
      <c r="D9123">
        <v>7.4019819871210646E-2</v>
      </c>
    </row>
    <row r="9124" spans="1:4" x14ac:dyDescent="0.35">
      <c r="A9124">
        <v>0.61</v>
      </c>
      <c r="B9124" t="s">
        <v>9142</v>
      </c>
      <c r="C9124">
        <v>-2.0619019840872168</v>
      </c>
      <c r="D9124">
        <v>7.4019819871210646E-2</v>
      </c>
    </row>
    <row r="9125" spans="1:4" x14ac:dyDescent="0.35">
      <c r="A9125">
        <v>0.61</v>
      </c>
      <c r="B9125" t="s">
        <v>9143</v>
      </c>
      <c r="C9125">
        <v>-2.0619019840872168</v>
      </c>
      <c r="D9125">
        <v>7.4019819871210646E-2</v>
      </c>
    </row>
    <row r="9126" spans="1:4" x14ac:dyDescent="0.35">
      <c r="A9126">
        <v>0.61</v>
      </c>
      <c r="B9126" t="s">
        <v>9144</v>
      </c>
      <c r="C9126">
        <v>-2.0619019840872168</v>
      </c>
      <c r="D9126">
        <v>7.4019819871210646E-2</v>
      </c>
    </row>
    <row r="9127" spans="1:4" x14ac:dyDescent="0.35">
      <c r="A9127">
        <v>0.61</v>
      </c>
      <c r="B9127" t="s">
        <v>9145</v>
      </c>
      <c r="C9127">
        <v>-2.0619019840872168</v>
      </c>
      <c r="D9127">
        <v>7.4019819871210646E-2</v>
      </c>
    </row>
    <row r="9128" spans="1:4" x14ac:dyDescent="0.35">
      <c r="A9128">
        <v>0.61</v>
      </c>
      <c r="B9128" t="s">
        <v>9146</v>
      </c>
      <c r="C9128">
        <v>-2.0619019840872168</v>
      </c>
      <c r="D9128">
        <v>7.4019819871210646E-2</v>
      </c>
    </row>
    <row r="9129" spans="1:4" x14ac:dyDescent="0.35">
      <c r="A9129">
        <v>0.61</v>
      </c>
      <c r="B9129" t="s">
        <v>9147</v>
      </c>
      <c r="C9129">
        <v>-2.0619019840872168</v>
      </c>
      <c r="D9129">
        <v>7.4019819871210646E-2</v>
      </c>
    </row>
    <row r="9130" spans="1:4" x14ac:dyDescent="0.35">
      <c r="A9130">
        <v>0.61</v>
      </c>
      <c r="B9130" t="s">
        <v>9148</v>
      </c>
      <c r="C9130">
        <v>-2.0619019840872168</v>
      </c>
      <c r="D9130">
        <v>7.4019819871210646E-2</v>
      </c>
    </row>
    <row r="9131" spans="1:4" x14ac:dyDescent="0.35">
      <c r="A9131">
        <v>0.61</v>
      </c>
      <c r="B9131" t="s">
        <v>9149</v>
      </c>
      <c r="C9131">
        <v>-2.0619019840872168</v>
      </c>
      <c r="D9131">
        <v>7.4019819871210646E-2</v>
      </c>
    </row>
    <row r="9132" spans="1:4" x14ac:dyDescent="0.35">
      <c r="A9132">
        <v>0.61</v>
      </c>
      <c r="B9132" t="s">
        <v>9150</v>
      </c>
      <c r="C9132">
        <v>-2.0619019840872168</v>
      </c>
      <c r="D9132">
        <v>7.4019819871210646E-2</v>
      </c>
    </row>
    <row r="9133" spans="1:4" x14ac:dyDescent="0.35">
      <c r="A9133">
        <v>0.61</v>
      </c>
      <c r="B9133" t="s">
        <v>9151</v>
      </c>
      <c r="C9133">
        <v>-2.0619019840872168</v>
      </c>
      <c r="D9133">
        <v>7.4019819871210646E-2</v>
      </c>
    </row>
    <row r="9134" spans="1:4" x14ac:dyDescent="0.35">
      <c r="A9134">
        <v>0.61</v>
      </c>
      <c r="B9134" t="s">
        <v>9152</v>
      </c>
      <c r="C9134">
        <v>-2.0619019840872168</v>
      </c>
      <c r="D9134">
        <v>7.4019819871210646E-2</v>
      </c>
    </row>
    <row r="9135" spans="1:4" x14ac:dyDescent="0.35">
      <c r="A9135">
        <v>0.61</v>
      </c>
      <c r="B9135" t="s">
        <v>9153</v>
      </c>
      <c r="C9135">
        <v>-2.0619019840872168</v>
      </c>
      <c r="D9135">
        <v>7.4019819871210646E-2</v>
      </c>
    </row>
    <row r="9136" spans="1:4" x14ac:dyDescent="0.35">
      <c r="A9136">
        <v>0.61</v>
      </c>
      <c r="B9136" t="s">
        <v>9154</v>
      </c>
      <c r="C9136">
        <v>-2.0619019840872168</v>
      </c>
      <c r="D9136">
        <v>7.4019819871210646E-2</v>
      </c>
    </row>
    <row r="9137" spans="1:4" x14ac:dyDescent="0.35">
      <c r="A9137">
        <v>0.61</v>
      </c>
      <c r="B9137" t="s">
        <v>9155</v>
      </c>
      <c r="C9137">
        <v>-2.0619019840872168</v>
      </c>
      <c r="D9137">
        <v>7.4019819871210646E-2</v>
      </c>
    </row>
    <row r="9138" spans="1:4" x14ac:dyDescent="0.35">
      <c r="A9138">
        <v>0.61</v>
      </c>
      <c r="B9138" t="s">
        <v>9156</v>
      </c>
      <c r="C9138">
        <v>-2.0619019840872168</v>
      </c>
      <c r="D9138">
        <v>7.4019819871210646E-2</v>
      </c>
    </row>
    <row r="9139" spans="1:4" x14ac:dyDescent="0.35">
      <c r="A9139">
        <v>0.61</v>
      </c>
      <c r="B9139" t="s">
        <v>9157</v>
      </c>
      <c r="C9139">
        <v>-2.0619019840872168</v>
      </c>
      <c r="D9139">
        <v>7.4019819871210646E-2</v>
      </c>
    </row>
    <row r="9140" spans="1:4" x14ac:dyDescent="0.35">
      <c r="A9140">
        <v>0.61</v>
      </c>
      <c r="B9140" t="s">
        <v>9158</v>
      </c>
      <c r="C9140">
        <v>-2.0619019840872168</v>
      </c>
      <c r="D9140">
        <v>7.4019819871210646E-2</v>
      </c>
    </row>
    <row r="9141" spans="1:4" x14ac:dyDescent="0.35">
      <c r="A9141">
        <v>0.61</v>
      </c>
      <c r="B9141" t="s">
        <v>9159</v>
      </c>
      <c r="C9141">
        <v>-2.0619019840872168</v>
      </c>
      <c r="D9141">
        <v>7.4019819871210646E-2</v>
      </c>
    </row>
    <row r="9142" spans="1:4" x14ac:dyDescent="0.35">
      <c r="A9142">
        <v>0.61</v>
      </c>
      <c r="B9142" t="s">
        <v>9160</v>
      </c>
      <c r="C9142">
        <v>-2.0619019840872168</v>
      </c>
      <c r="D9142">
        <v>7.4019819871210646E-2</v>
      </c>
    </row>
    <row r="9143" spans="1:4" x14ac:dyDescent="0.35">
      <c r="A9143">
        <v>0.61</v>
      </c>
      <c r="B9143" t="s">
        <v>9161</v>
      </c>
      <c r="C9143">
        <v>-2.0619019840872168</v>
      </c>
      <c r="D9143">
        <v>7.4019819871210646E-2</v>
      </c>
    </row>
    <row r="9144" spans="1:4" x14ac:dyDescent="0.35">
      <c r="A9144">
        <v>0.61</v>
      </c>
      <c r="B9144" t="s">
        <v>9162</v>
      </c>
      <c r="C9144">
        <v>-2.0619019840872168</v>
      </c>
      <c r="D9144">
        <v>7.4019819871210646E-2</v>
      </c>
    </row>
    <row r="9145" spans="1:4" x14ac:dyDescent="0.35">
      <c r="A9145">
        <v>0.61</v>
      </c>
      <c r="B9145" t="s">
        <v>9163</v>
      </c>
      <c r="C9145">
        <v>-2.0619019840872168</v>
      </c>
      <c r="D9145">
        <v>7.4019819871210646E-2</v>
      </c>
    </row>
    <row r="9146" spans="1:4" x14ac:dyDescent="0.35">
      <c r="A9146">
        <v>0.61</v>
      </c>
      <c r="B9146" t="s">
        <v>9164</v>
      </c>
      <c r="C9146">
        <v>-2.0619019840872168</v>
      </c>
      <c r="D9146">
        <v>7.4019819871210646E-2</v>
      </c>
    </row>
    <row r="9147" spans="1:4" x14ac:dyDescent="0.35">
      <c r="A9147">
        <v>0.61</v>
      </c>
      <c r="B9147" t="s">
        <v>9165</v>
      </c>
      <c r="C9147">
        <v>-2.0619019840872168</v>
      </c>
      <c r="D9147">
        <v>7.4019819871210646E-2</v>
      </c>
    </row>
    <row r="9148" spans="1:4" x14ac:dyDescent="0.35">
      <c r="A9148">
        <v>0.61</v>
      </c>
      <c r="B9148" t="s">
        <v>9166</v>
      </c>
      <c r="C9148">
        <v>-2.0619019840872168</v>
      </c>
      <c r="D9148">
        <v>7.4019819871210646E-2</v>
      </c>
    </row>
    <row r="9149" spans="1:4" x14ac:dyDescent="0.35">
      <c r="A9149">
        <v>0.61</v>
      </c>
      <c r="B9149" t="s">
        <v>9167</v>
      </c>
      <c r="C9149">
        <v>-2.0619019840872168</v>
      </c>
      <c r="D9149">
        <v>7.4019819871210646E-2</v>
      </c>
    </row>
    <row r="9150" spans="1:4" x14ac:dyDescent="0.35">
      <c r="A9150">
        <v>0.61</v>
      </c>
      <c r="B9150" t="s">
        <v>9168</v>
      </c>
      <c r="C9150">
        <v>-2.0619019840872168</v>
      </c>
      <c r="D9150">
        <v>7.4019819871210646E-2</v>
      </c>
    </row>
    <row r="9151" spans="1:4" x14ac:dyDescent="0.35">
      <c r="A9151">
        <v>0.61</v>
      </c>
      <c r="B9151" t="s">
        <v>9169</v>
      </c>
      <c r="C9151">
        <v>-2.0619019840872168</v>
      </c>
      <c r="D9151">
        <v>7.4019819871210646E-2</v>
      </c>
    </row>
    <row r="9152" spans="1:4" x14ac:dyDescent="0.35">
      <c r="A9152">
        <v>0.61</v>
      </c>
      <c r="B9152" t="s">
        <v>9170</v>
      </c>
      <c r="C9152">
        <v>-2.0619019840872168</v>
      </c>
      <c r="D9152">
        <v>7.4019819871210646E-2</v>
      </c>
    </row>
    <row r="9153" spans="1:4" x14ac:dyDescent="0.35">
      <c r="A9153">
        <v>0.61</v>
      </c>
      <c r="B9153" t="s">
        <v>9171</v>
      </c>
      <c r="C9153">
        <v>-2.0613703918074493</v>
      </c>
      <c r="D9153">
        <v>7.4154216333385314E-2</v>
      </c>
    </row>
    <row r="9154" spans="1:4" x14ac:dyDescent="0.35">
      <c r="A9154">
        <v>0.61</v>
      </c>
      <c r="B9154" t="s">
        <v>9172</v>
      </c>
      <c r="C9154">
        <v>-2.0613703918074493</v>
      </c>
      <c r="D9154">
        <v>7.4154216333385314E-2</v>
      </c>
    </row>
    <row r="9155" spans="1:4" x14ac:dyDescent="0.35">
      <c r="A9155">
        <v>0.61</v>
      </c>
      <c r="B9155" t="s">
        <v>9173</v>
      </c>
      <c r="C9155">
        <v>-2.0613703918074493</v>
      </c>
      <c r="D9155">
        <v>7.4154216333385314E-2</v>
      </c>
    </row>
    <row r="9156" spans="1:4" x14ac:dyDescent="0.35">
      <c r="A9156">
        <v>0.61</v>
      </c>
      <c r="B9156" t="s">
        <v>9174</v>
      </c>
      <c r="C9156">
        <v>-2.0613703918074493</v>
      </c>
      <c r="D9156">
        <v>7.4154216333385314E-2</v>
      </c>
    </row>
    <row r="9157" spans="1:4" x14ac:dyDescent="0.35">
      <c r="A9157">
        <v>0.61</v>
      </c>
      <c r="B9157" t="s">
        <v>9175</v>
      </c>
      <c r="C9157">
        <v>-2.0613703918074489</v>
      </c>
      <c r="D9157">
        <v>7.41542163333853E-2</v>
      </c>
    </row>
    <row r="9158" spans="1:4" x14ac:dyDescent="0.35">
      <c r="A9158">
        <v>0.61</v>
      </c>
      <c r="B9158" t="s">
        <v>9176</v>
      </c>
      <c r="C9158">
        <v>-2.0613703918074493</v>
      </c>
      <c r="D9158">
        <v>7.4154216333385314E-2</v>
      </c>
    </row>
    <row r="9159" spans="1:4" x14ac:dyDescent="0.35">
      <c r="A9159">
        <v>0.61</v>
      </c>
      <c r="B9159" t="s">
        <v>9177</v>
      </c>
      <c r="C9159">
        <v>-2.0613703918074489</v>
      </c>
      <c r="D9159">
        <v>7.41542163333853E-2</v>
      </c>
    </row>
    <row r="9160" spans="1:4" x14ac:dyDescent="0.35">
      <c r="A9160">
        <v>0.61</v>
      </c>
      <c r="B9160" t="s">
        <v>9178</v>
      </c>
      <c r="C9160">
        <v>-2.0613703918074493</v>
      </c>
      <c r="D9160">
        <v>7.4154216333385314E-2</v>
      </c>
    </row>
    <row r="9161" spans="1:4" x14ac:dyDescent="0.35">
      <c r="A9161">
        <v>0.61</v>
      </c>
      <c r="B9161" t="s">
        <v>9179</v>
      </c>
      <c r="C9161">
        <v>-2.0613703918074493</v>
      </c>
      <c r="D9161">
        <v>7.4154216333385314E-2</v>
      </c>
    </row>
    <row r="9162" spans="1:4" x14ac:dyDescent="0.35">
      <c r="A9162">
        <v>0.61</v>
      </c>
      <c r="B9162" t="s">
        <v>9180</v>
      </c>
      <c r="C9162">
        <v>-2.0613703918074493</v>
      </c>
      <c r="D9162">
        <v>7.4154216333385314E-2</v>
      </c>
    </row>
    <row r="9163" spans="1:4" x14ac:dyDescent="0.35">
      <c r="A9163">
        <v>0.61</v>
      </c>
      <c r="B9163" t="s">
        <v>9181</v>
      </c>
      <c r="C9163">
        <v>-2.0613703918074489</v>
      </c>
      <c r="D9163">
        <v>7.41542163333853E-2</v>
      </c>
    </row>
    <row r="9164" spans="1:4" x14ac:dyDescent="0.35">
      <c r="A9164">
        <v>0.61</v>
      </c>
      <c r="B9164" t="s">
        <v>9182</v>
      </c>
      <c r="C9164">
        <v>-2.0613703918074489</v>
      </c>
      <c r="D9164">
        <v>7.41542163333853E-2</v>
      </c>
    </row>
    <row r="9165" spans="1:4" x14ac:dyDescent="0.35">
      <c r="A9165">
        <v>0.61</v>
      </c>
      <c r="B9165" t="s">
        <v>9183</v>
      </c>
      <c r="C9165">
        <v>-2.0613703918074489</v>
      </c>
      <c r="D9165">
        <v>7.41542163333853E-2</v>
      </c>
    </row>
    <row r="9166" spans="1:4" x14ac:dyDescent="0.35">
      <c r="A9166">
        <v>0.61</v>
      </c>
      <c r="B9166" t="s">
        <v>9184</v>
      </c>
      <c r="C9166">
        <v>-2.0613703918074493</v>
      </c>
      <c r="D9166">
        <v>7.4154216333385314E-2</v>
      </c>
    </row>
    <row r="9167" spans="1:4" x14ac:dyDescent="0.35">
      <c r="A9167">
        <v>0.61</v>
      </c>
      <c r="B9167" t="s">
        <v>9185</v>
      </c>
      <c r="C9167">
        <v>-2.0613703918074493</v>
      </c>
      <c r="D9167">
        <v>7.4154216333385314E-2</v>
      </c>
    </row>
    <row r="9168" spans="1:4" x14ac:dyDescent="0.35">
      <c r="A9168">
        <v>0.61</v>
      </c>
      <c r="B9168" t="s">
        <v>9186</v>
      </c>
      <c r="C9168">
        <v>-2.0613703918074493</v>
      </c>
      <c r="D9168">
        <v>7.4154216333385314E-2</v>
      </c>
    </row>
    <row r="9169" spans="1:4" x14ac:dyDescent="0.35">
      <c r="A9169">
        <v>0.61</v>
      </c>
      <c r="B9169" t="s">
        <v>9187</v>
      </c>
      <c r="C9169">
        <v>-2.0613703918074493</v>
      </c>
      <c r="D9169">
        <v>7.4154216333385314E-2</v>
      </c>
    </row>
    <row r="9170" spans="1:4" x14ac:dyDescent="0.35">
      <c r="A9170">
        <v>0.61</v>
      </c>
      <c r="B9170" t="s">
        <v>9188</v>
      </c>
      <c r="C9170">
        <v>-2.0613703918074493</v>
      </c>
      <c r="D9170">
        <v>7.4154216333385314E-2</v>
      </c>
    </row>
    <row r="9171" spans="1:4" x14ac:dyDescent="0.35">
      <c r="A9171">
        <v>0.61</v>
      </c>
      <c r="B9171" t="s">
        <v>9189</v>
      </c>
      <c r="C9171">
        <v>-2.0613703918074493</v>
      </c>
      <c r="D9171">
        <v>7.4154216333385314E-2</v>
      </c>
    </row>
    <row r="9172" spans="1:4" x14ac:dyDescent="0.35">
      <c r="A9172">
        <v>0.61</v>
      </c>
      <c r="B9172" t="s">
        <v>9190</v>
      </c>
      <c r="C9172">
        <v>-2.0613703918074493</v>
      </c>
      <c r="D9172">
        <v>7.4154216333385314E-2</v>
      </c>
    </row>
    <row r="9173" spans="1:4" x14ac:dyDescent="0.35">
      <c r="A9173">
        <v>0.61</v>
      </c>
      <c r="B9173" t="s">
        <v>9191</v>
      </c>
      <c r="C9173">
        <v>-2.0613703918074493</v>
      </c>
      <c r="D9173">
        <v>7.4154216333385314E-2</v>
      </c>
    </row>
    <row r="9174" spans="1:4" x14ac:dyDescent="0.35">
      <c r="A9174">
        <v>0.61</v>
      </c>
      <c r="B9174" t="s">
        <v>9192</v>
      </c>
      <c r="C9174">
        <v>-2.0613703918074493</v>
      </c>
      <c r="D9174">
        <v>7.4154216333385314E-2</v>
      </c>
    </row>
    <row r="9175" spans="1:4" x14ac:dyDescent="0.35">
      <c r="A9175">
        <v>0.61</v>
      </c>
      <c r="B9175" t="s">
        <v>9193</v>
      </c>
      <c r="C9175">
        <v>-2.0613703918074489</v>
      </c>
      <c r="D9175">
        <v>7.41542163333853E-2</v>
      </c>
    </row>
    <row r="9176" spans="1:4" x14ac:dyDescent="0.35">
      <c r="A9176">
        <v>0.61</v>
      </c>
      <c r="B9176" t="s">
        <v>9194</v>
      </c>
      <c r="C9176">
        <v>-2.0613703918074493</v>
      </c>
      <c r="D9176">
        <v>7.4154216333385314E-2</v>
      </c>
    </row>
    <row r="9177" spans="1:4" x14ac:dyDescent="0.35">
      <c r="A9177">
        <v>0.61</v>
      </c>
      <c r="B9177" t="s">
        <v>9195</v>
      </c>
      <c r="C9177">
        <v>-2.0613703918074493</v>
      </c>
      <c r="D9177">
        <v>7.4154216333385314E-2</v>
      </c>
    </row>
    <row r="9178" spans="1:4" x14ac:dyDescent="0.35">
      <c r="A9178">
        <v>0.61</v>
      </c>
      <c r="B9178" t="s">
        <v>9196</v>
      </c>
      <c r="C9178">
        <v>-2.0613703918074489</v>
      </c>
      <c r="D9178">
        <v>7.41542163333853E-2</v>
      </c>
    </row>
    <row r="9179" spans="1:4" x14ac:dyDescent="0.35">
      <c r="A9179">
        <v>0.61</v>
      </c>
      <c r="B9179" t="s">
        <v>9197</v>
      </c>
      <c r="C9179">
        <v>-2.0613703918074493</v>
      </c>
      <c r="D9179">
        <v>7.4154216333385314E-2</v>
      </c>
    </row>
    <row r="9180" spans="1:4" x14ac:dyDescent="0.35">
      <c r="A9180">
        <v>0.61</v>
      </c>
      <c r="B9180" t="s">
        <v>9198</v>
      </c>
      <c r="C9180">
        <v>-2.0613703918074493</v>
      </c>
      <c r="D9180">
        <v>7.4154216333385314E-2</v>
      </c>
    </row>
    <row r="9181" spans="1:4" x14ac:dyDescent="0.35">
      <c r="A9181">
        <v>0.61</v>
      </c>
      <c r="B9181" t="s">
        <v>9199</v>
      </c>
      <c r="C9181">
        <v>-2.0613703918074493</v>
      </c>
      <c r="D9181">
        <v>7.4154216333385314E-2</v>
      </c>
    </row>
    <row r="9182" spans="1:4" x14ac:dyDescent="0.35">
      <c r="A9182">
        <v>0.61</v>
      </c>
      <c r="B9182" t="s">
        <v>9200</v>
      </c>
      <c r="C9182">
        <v>-2.0613703918074493</v>
      </c>
      <c r="D9182">
        <v>7.4154216333385314E-2</v>
      </c>
    </row>
    <row r="9183" spans="1:4" x14ac:dyDescent="0.35">
      <c r="A9183">
        <v>0.61</v>
      </c>
      <c r="B9183" t="s">
        <v>9201</v>
      </c>
      <c r="C9183">
        <v>-2.0613703918074493</v>
      </c>
      <c r="D9183">
        <v>7.4154216333385314E-2</v>
      </c>
    </row>
    <row r="9184" spans="1:4" x14ac:dyDescent="0.35">
      <c r="A9184">
        <v>0.61</v>
      </c>
      <c r="B9184" t="s">
        <v>9202</v>
      </c>
      <c r="C9184">
        <v>-2.0613703918074493</v>
      </c>
      <c r="D9184">
        <v>7.4154216333385314E-2</v>
      </c>
    </row>
    <row r="9185" spans="1:4" x14ac:dyDescent="0.35">
      <c r="A9185">
        <v>0.61</v>
      </c>
      <c r="B9185" t="s">
        <v>9203</v>
      </c>
      <c r="C9185">
        <v>-2.0613703918074489</v>
      </c>
      <c r="D9185">
        <v>7.41542163333853E-2</v>
      </c>
    </row>
    <row r="9186" spans="1:4" x14ac:dyDescent="0.35">
      <c r="A9186">
        <v>0.61</v>
      </c>
      <c r="B9186" t="s">
        <v>9204</v>
      </c>
      <c r="C9186">
        <v>-2.0613703918074493</v>
      </c>
      <c r="D9186">
        <v>7.4154216333385314E-2</v>
      </c>
    </row>
    <row r="9187" spans="1:4" x14ac:dyDescent="0.35">
      <c r="A9187">
        <v>0.61</v>
      </c>
      <c r="B9187" t="s">
        <v>9205</v>
      </c>
      <c r="C9187">
        <v>-2.0613703918074493</v>
      </c>
      <c r="D9187">
        <v>7.4154216333385314E-2</v>
      </c>
    </row>
    <row r="9188" spans="1:4" x14ac:dyDescent="0.35">
      <c r="A9188">
        <v>0.61</v>
      </c>
      <c r="B9188" t="s">
        <v>9206</v>
      </c>
      <c r="C9188">
        <v>-2.0613703918074489</v>
      </c>
      <c r="D9188">
        <v>7.41542163333853E-2</v>
      </c>
    </row>
    <row r="9189" spans="1:4" x14ac:dyDescent="0.35">
      <c r="A9189">
        <v>0.61</v>
      </c>
      <c r="B9189" t="s">
        <v>9207</v>
      </c>
      <c r="C9189">
        <v>-2.0613703918074493</v>
      </c>
      <c r="D9189">
        <v>7.4154216333385314E-2</v>
      </c>
    </row>
    <row r="9190" spans="1:4" x14ac:dyDescent="0.35">
      <c r="A9190">
        <v>0.61</v>
      </c>
      <c r="B9190" t="s">
        <v>9208</v>
      </c>
      <c r="C9190">
        <v>-2.0613703918074493</v>
      </c>
      <c r="D9190">
        <v>7.4154216333385314E-2</v>
      </c>
    </row>
    <row r="9191" spans="1:4" x14ac:dyDescent="0.35">
      <c r="A9191">
        <v>0.61</v>
      </c>
      <c r="B9191" t="s">
        <v>9209</v>
      </c>
      <c r="C9191">
        <v>-2.0613703918074493</v>
      </c>
      <c r="D9191">
        <v>7.4154216333385314E-2</v>
      </c>
    </row>
    <row r="9192" spans="1:4" x14ac:dyDescent="0.35">
      <c r="A9192">
        <v>0.61</v>
      </c>
      <c r="B9192" t="s">
        <v>9210</v>
      </c>
      <c r="C9192">
        <v>-2.0613703918074493</v>
      </c>
      <c r="D9192">
        <v>7.4154216333385314E-2</v>
      </c>
    </row>
    <row r="9193" spans="1:4" x14ac:dyDescent="0.35">
      <c r="A9193">
        <v>0.61</v>
      </c>
      <c r="B9193" t="s">
        <v>9211</v>
      </c>
      <c r="C9193">
        <v>-2.0613703918074493</v>
      </c>
      <c r="D9193">
        <v>7.4154216333385314E-2</v>
      </c>
    </row>
    <row r="9194" spans="1:4" x14ac:dyDescent="0.35">
      <c r="A9194">
        <v>0.61</v>
      </c>
      <c r="B9194" t="s">
        <v>9212</v>
      </c>
      <c r="C9194">
        <v>-2.0613703918074493</v>
      </c>
      <c r="D9194">
        <v>7.4154216333385314E-2</v>
      </c>
    </row>
    <row r="9195" spans="1:4" x14ac:dyDescent="0.35">
      <c r="A9195">
        <v>0.61</v>
      </c>
      <c r="B9195" t="s">
        <v>9213</v>
      </c>
      <c r="C9195">
        <v>-2.0613703918074493</v>
      </c>
      <c r="D9195">
        <v>7.4154216333385314E-2</v>
      </c>
    </row>
    <row r="9196" spans="1:4" x14ac:dyDescent="0.35">
      <c r="A9196">
        <v>0.61</v>
      </c>
      <c r="B9196" t="s">
        <v>9214</v>
      </c>
      <c r="C9196">
        <v>-2.0613703918074493</v>
      </c>
      <c r="D9196">
        <v>7.4154216333385314E-2</v>
      </c>
    </row>
    <row r="9197" spans="1:4" x14ac:dyDescent="0.35">
      <c r="A9197">
        <v>0.61</v>
      </c>
      <c r="B9197" t="s">
        <v>9215</v>
      </c>
      <c r="C9197">
        <v>-2.0608998162846381</v>
      </c>
      <c r="D9197">
        <v>7.4291468190880908E-2</v>
      </c>
    </row>
    <row r="9198" spans="1:4" x14ac:dyDescent="0.35">
      <c r="A9198">
        <v>0.61</v>
      </c>
      <c r="B9198" t="s">
        <v>9216</v>
      </c>
      <c r="C9198">
        <v>-2.0608998162846381</v>
      </c>
      <c r="D9198">
        <v>7.4291468190880908E-2</v>
      </c>
    </row>
    <row r="9199" spans="1:4" x14ac:dyDescent="0.35">
      <c r="A9199">
        <v>0.61</v>
      </c>
      <c r="B9199" t="s">
        <v>9217</v>
      </c>
      <c r="C9199">
        <v>-2.0608998162846381</v>
      </c>
      <c r="D9199">
        <v>7.4291468190880908E-2</v>
      </c>
    </row>
    <row r="9200" spans="1:4" x14ac:dyDescent="0.35">
      <c r="A9200">
        <v>0.61</v>
      </c>
      <c r="B9200" t="s">
        <v>9218</v>
      </c>
      <c r="C9200">
        <v>-2.0608998162846381</v>
      </c>
      <c r="D9200">
        <v>7.4291468190880908E-2</v>
      </c>
    </row>
    <row r="9201" spans="1:4" x14ac:dyDescent="0.35">
      <c r="A9201">
        <v>0.61</v>
      </c>
      <c r="B9201" t="s">
        <v>9219</v>
      </c>
      <c r="C9201">
        <v>-2.0608998162846381</v>
      </c>
      <c r="D9201">
        <v>7.4291468190880908E-2</v>
      </c>
    </row>
    <row r="9202" spans="1:4" x14ac:dyDescent="0.35">
      <c r="A9202">
        <v>0.61</v>
      </c>
      <c r="B9202" t="s">
        <v>9220</v>
      </c>
      <c r="C9202">
        <v>-2.0608998162846381</v>
      </c>
      <c r="D9202">
        <v>7.4291468190880908E-2</v>
      </c>
    </row>
    <row r="9203" spans="1:4" x14ac:dyDescent="0.35">
      <c r="A9203">
        <v>0.61</v>
      </c>
      <c r="B9203" t="s">
        <v>9221</v>
      </c>
      <c r="C9203">
        <v>-2.0608998162846381</v>
      </c>
      <c r="D9203">
        <v>7.4291468190880908E-2</v>
      </c>
    </row>
    <row r="9204" spans="1:4" x14ac:dyDescent="0.35">
      <c r="A9204">
        <v>0.61</v>
      </c>
      <c r="B9204" t="s">
        <v>9222</v>
      </c>
      <c r="C9204">
        <v>-2.0608998162846381</v>
      </c>
      <c r="D9204">
        <v>7.4291468190880908E-2</v>
      </c>
    </row>
    <row r="9205" spans="1:4" x14ac:dyDescent="0.35">
      <c r="A9205">
        <v>0.61</v>
      </c>
      <c r="B9205" t="s">
        <v>9223</v>
      </c>
      <c r="C9205">
        <v>-2.0608998162846381</v>
      </c>
      <c r="D9205">
        <v>7.4291468190880908E-2</v>
      </c>
    </row>
    <row r="9206" spans="1:4" x14ac:dyDescent="0.35">
      <c r="A9206">
        <v>0.61</v>
      </c>
      <c r="B9206" t="s">
        <v>9224</v>
      </c>
      <c r="C9206">
        <v>-2.0608998162846381</v>
      </c>
      <c r="D9206">
        <v>7.4291468190880908E-2</v>
      </c>
    </row>
    <row r="9207" spans="1:4" x14ac:dyDescent="0.35">
      <c r="A9207">
        <v>0.61</v>
      </c>
      <c r="B9207" t="s">
        <v>9225</v>
      </c>
      <c r="C9207">
        <v>-2.0608998162846381</v>
      </c>
      <c r="D9207">
        <v>7.4291468190880908E-2</v>
      </c>
    </row>
    <row r="9208" spans="1:4" x14ac:dyDescent="0.35">
      <c r="A9208">
        <v>0.61</v>
      </c>
      <c r="B9208" t="s">
        <v>9226</v>
      </c>
      <c r="C9208">
        <v>-2.0608998162846381</v>
      </c>
      <c r="D9208">
        <v>7.4291468190880908E-2</v>
      </c>
    </row>
    <row r="9209" spans="1:4" x14ac:dyDescent="0.35">
      <c r="A9209">
        <v>0.61</v>
      </c>
      <c r="B9209" t="s">
        <v>9227</v>
      </c>
      <c r="C9209">
        <v>-2.0608998162846381</v>
      </c>
      <c r="D9209">
        <v>7.4291468190880908E-2</v>
      </c>
    </row>
    <row r="9210" spans="1:4" x14ac:dyDescent="0.35">
      <c r="A9210">
        <v>0.61</v>
      </c>
      <c r="B9210" t="s">
        <v>9228</v>
      </c>
      <c r="C9210">
        <v>-2.0608998162846381</v>
      </c>
      <c r="D9210">
        <v>7.4291468190880908E-2</v>
      </c>
    </row>
    <row r="9211" spans="1:4" x14ac:dyDescent="0.35">
      <c r="A9211">
        <v>0.61</v>
      </c>
      <c r="B9211" t="s">
        <v>9229</v>
      </c>
      <c r="C9211">
        <v>-2.0608998162846381</v>
      </c>
      <c r="D9211">
        <v>7.4291468190880908E-2</v>
      </c>
    </row>
    <row r="9212" spans="1:4" x14ac:dyDescent="0.35">
      <c r="A9212">
        <v>0.61</v>
      </c>
      <c r="B9212" t="s">
        <v>9230</v>
      </c>
      <c r="C9212">
        <v>-2.0608998162846381</v>
      </c>
      <c r="D9212">
        <v>7.4291468190880908E-2</v>
      </c>
    </row>
    <row r="9213" spans="1:4" x14ac:dyDescent="0.35">
      <c r="A9213">
        <v>0.61</v>
      </c>
      <c r="B9213" t="s">
        <v>9231</v>
      </c>
      <c r="C9213">
        <v>-2.0608998162846381</v>
      </c>
      <c r="D9213">
        <v>7.4291468190880908E-2</v>
      </c>
    </row>
    <row r="9214" spans="1:4" x14ac:dyDescent="0.35">
      <c r="A9214">
        <v>0.61</v>
      </c>
      <c r="B9214" t="s">
        <v>9232</v>
      </c>
      <c r="C9214">
        <v>-2.0608998162846381</v>
      </c>
      <c r="D9214">
        <v>7.4291468190880908E-2</v>
      </c>
    </row>
    <row r="9215" spans="1:4" x14ac:dyDescent="0.35">
      <c r="A9215">
        <v>0.61</v>
      </c>
      <c r="B9215" t="s">
        <v>9233</v>
      </c>
      <c r="C9215">
        <v>-2.0608998162846381</v>
      </c>
      <c r="D9215">
        <v>7.4291468190880908E-2</v>
      </c>
    </row>
    <row r="9216" spans="1:4" x14ac:dyDescent="0.35">
      <c r="A9216">
        <v>0.61</v>
      </c>
      <c r="B9216" t="s">
        <v>9234</v>
      </c>
      <c r="C9216">
        <v>-2.0608998162846381</v>
      </c>
      <c r="D9216">
        <v>7.4291468190880908E-2</v>
      </c>
    </row>
    <row r="9217" spans="1:4" x14ac:dyDescent="0.35">
      <c r="A9217">
        <v>0.61</v>
      </c>
      <c r="B9217" t="s">
        <v>9235</v>
      </c>
      <c r="C9217">
        <v>-2.0608998162846381</v>
      </c>
      <c r="D9217">
        <v>7.4291468190880908E-2</v>
      </c>
    </row>
    <row r="9218" spans="1:4" x14ac:dyDescent="0.35">
      <c r="A9218">
        <v>0.61</v>
      </c>
      <c r="B9218" t="s">
        <v>9236</v>
      </c>
      <c r="C9218">
        <v>-2.0608998162846381</v>
      </c>
      <c r="D9218">
        <v>7.4291468190880908E-2</v>
      </c>
    </row>
    <row r="9219" spans="1:4" x14ac:dyDescent="0.35">
      <c r="A9219">
        <v>0.61</v>
      </c>
      <c r="B9219" t="s">
        <v>9237</v>
      </c>
      <c r="C9219">
        <v>-2.0608998162846381</v>
      </c>
      <c r="D9219">
        <v>7.4291468190880908E-2</v>
      </c>
    </row>
    <row r="9220" spans="1:4" x14ac:dyDescent="0.35">
      <c r="A9220">
        <v>0.61</v>
      </c>
      <c r="B9220" t="s">
        <v>9238</v>
      </c>
      <c r="C9220">
        <v>-2.0608998162846381</v>
      </c>
      <c r="D9220">
        <v>7.4291468190880908E-2</v>
      </c>
    </row>
    <row r="9221" spans="1:4" x14ac:dyDescent="0.35">
      <c r="A9221">
        <v>0.61</v>
      </c>
      <c r="B9221" t="s">
        <v>9239</v>
      </c>
      <c r="C9221">
        <v>-2.0608998162846381</v>
      </c>
      <c r="D9221">
        <v>7.4291468190880908E-2</v>
      </c>
    </row>
    <row r="9222" spans="1:4" x14ac:dyDescent="0.35">
      <c r="A9222">
        <v>0.61</v>
      </c>
      <c r="B9222" t="s">
        <v>9240</v>
      </c>
      <c r="C9222">
        <v>-2.0608998162846381</v>
      </c>
      <c r="D9222">
        <v>7.4291468190880908E-2</v>
      </c>
    </row>
    <row r="9223" spans="1:4" x14ac:dyDescent="0.35">
      <c r="A9223">
        <v>0.61</v>
      </c>
      <c r="B9223" t="s">
        <v>9241</v>
      </c>
      <c r="C9223">
        <v>-2.0608998162846381</v>
      </c>
      <c r="D9223">
        <v>7.4291468190880908E-2</v>
      </c>
    </row>
    <row r="9224" spans="1:4" x14ac:dyDescent="0.35">
      <c r="A9224">
        <v>0.61</v>
      </c>
      <c r="B9224" t="s">
        <v>9242</v>
      </c>
      <c r="C9224">
        <v>-2.0608998162846381</v>
      </c>
      <c r="D9224">
        <v>7.4291468190880908E-2</v>
      </c>
    </row>
    <row r="9225" spans="1:4" x14ac:dyDescent="0.35">
      <c r="A9225">
        <v>0.61</v>
      </c>
      <c r="B9225" t="s">
        <v>9243</v>
      </c>
      <c r="C9225">
        <v>-2.0608998162846381</v>
      </c>
      <c r="D9225">
        <v>7.4291468190880908E-2</v>
      </c>
    </row>
    <row r="9226" spans="1:4" x14ac:dyDescent="0.35">
      <c r="A9226">
        <v>0.61</v>
      </c>
      <c r="B9226" t="s">
        <v>9244</v>
      </c>
      <c r="C9226">
        <v>-2.0608998162846381</v>
      </c>
      <c r="D9226">
        <v>7.4291468190880908E-2</v>
      </c>
    </row>
    <row r="9227" spans="1:4" x14ac:dyDescent="0.35">
      <c r="A9227">
        <v>0.61</v>
      </c>
      <c r="B9227" t="s">
        <v>9245</v>
      </c>
      <c r="C9227">
        <v>-2.0608998162846381</v>
      </c>
      <c r="D9227">
        <v>7.4291468190880908E-2</v>
      </c>
    </row>
    <row r="9228" spans="1:4" x14ac:dyDescent="0.35">
      <c r="A9228">
        <v>0.61</v>
      </c>
      <c r="B9228" t="s">
        <v>9246</v>
      </c>
      <c r="C9228">
        <v>-2.0608998162846381</v>
      </c>
      <c r="D9228">
        <v>7.4291468190880908E-2</v>
      </c>
    </row>
    <row r="9229" spans="1:4" x14ac:dyDescent="0.35">
      <c r="A9229">
        <v>0.61</v>
      </c>
      <c r="B9229" t="s">
        <v>9247</v>
      </c>
      <c r="C9229">
        <v>-2.0608998162846381</v>
      </c>
      <c r="D9229">
        <v>7.4291468190880908E-2</v>
      </c>
    </row>
    <row r="9230" spans="1:4" x14ac:dyDescent="0.35">
      <c r="A9230">
        <v>0.61</v>
      </c>
      <c r="B9230" t="s">
        <v>9248</v>
      </c>
      <c r="C9230">
        <v>-2.0608998162846381</v>
      </c>
      <c r="D9230">
        <v>7.4291468190880908E-2</v>
      </c>
    </row>
    <row r="9231" spans="1:4" x14ac:dyDescent="0.35">
      <c r="A9231">
        <v>0.61</v>
      </c>
      <c r="B9231" t="s">
        <v>9249</v>
      </c>
      <c r="C9231">
        <v>-2.0608998162846381</v>
      </c>
      <c r="D9231">
        <v>7.4291468190880908E-2</v>
      </c>
    </row>
    <row r="9232" spans="1:4" x14ac:dyDescent="0.35">
      <c r="A9232">
        <v>0.61</v>
      </c>
      <c r="B9232" t="s">
        <v>9250</v>
      </c>
      <c r="C9232">
        <v>-2.0608998162846381</v>
      </c>
      <c r="D9232">
        <v>7.4291468190880908E-2</v>
      </c>
    </row>
    <row r="9233" spans="1:4" x14ac:dyDescent="0.35">
      <c r="A9233">
        <v>0.61</v>
      </c>
      <c r="B9233" t="s">
        <v>9251</v>
      </c>
      <c r="C9233">
        <v>-2.0604857705347617</v>
      </c>
      <c r="D9233">
        <v>7.4434476634471905E-2</v>
      </c>
    </row>
    <row r="9234" spans="1:4" x14ac:dyDescent="0.35">
      <c r="A9234">
        <v>0.61</v>
      </c>
      <c r="B9234" t="s">
        <v>9252</v>
      </c>
      <c r="C9234">
        <v>-2.0604857705347617</v>
      </c>
      <c r="D9234">
        <v>7.4434476634471905E-2</v>
      </c>
    </row>
    <row r="9235" spans="1:4" x14ac:dyDescent="0.35">
      <c r="A9235">
        <v>0.61</v>
      </c>
      <c r="B9235" t="s">
        <v>9253</v>
      </c>
      <c r="C9235">
        <v>-2.0604857705347617</v>
      </c>
      <c r="D9235">
        <v>7.4434476634471905E-2</v>
      </c>
    </row>
    <row r="9236" spans="1:4" x14ac:dyDescent="0.35">
      <c r="A9236">
        <v>0.61</v>
      </c>
      <c r="B9236" t="s">
        <v>9254</v>
      </c>
      <c r="C9236">
        <v>-2.0604857705347612</v>
      </c>
      <c r="D9236">
        <v>7.4434476634471905E-2</v>
      </c>
    </row>
    <row r="9237" spans="1:4" x14ac:dyDescent="0.35">
      <c r="A9237">
        <v>0.61</v>
      </c>
      <c r="B9237" t="s">
        <v>9255</v>
      </c>
      <c r="C9237">
        <v>-2.0604857705347617</v>
      </c>
      <c r="D9237">
        <v>7.4434476634471905E-2</v>
      </c>
    </row>
    <row r="9238" spans="1:4" x14ac:dyDescent="0.35">
      <c r="A9238">
        <v>0.61</v>
      </c>
      <c r="B9238" t="s">
        <v>9256</v>
      </c>
      <c r="C9238">
        <v>-2.0604857705347617</v>
      </c>
      <c r="D9238">
        <v>7.4434476634471905E-2</v>
      </c>
    </row>
    <row r="9239" spans="1:4" x14ac:dyDescent="0.35">
      <c r="A9239">
        <v>0.61</v>
      </c>
      <c r="B9239" t="s">
        <v>9257</v>
      </c>
      <c r="C9239">
        <v>-2.0604857705347617</v>
      </c>
      <c r="D9239">
        <v>7.4434476634471905E-2</v>
      </c>
    </row>
    <row r="9240" spans="1:4" x14ac:dyDescent="0.35">
      <c r="A9240">
        <v>0.61</v>
      </c>
      <c r="B9240" t="s">
        <v>9258</v>
      </c>
      <c r="C9240">
        <v>-2.0604857705347617</v>
      </c>
      <c r="D9240">
        <v>7.4434476634471905E-2</v>
      </c>
    </row>
    <row r="9241" spans="1:4" x14ac:dyDescent="0.35">
      <c r="A9241">
        <v>0.61</v>
      </c>
      <c r="B9241" t="s">
        <v>9259</v>
      </c>
      <c r="C9241">
        <v>-2.0604857705347617</v>
      </c>
      <c r="D9241">
        <v>7.4434476634471905E-2</v>
      </c>
    </row>
    <row r="9242" spans="1:4" x14ac:dyDescent="0.35">
      <c r="A9242">
        <v>0.61</v>
      </c>
      <c r="B9242" t="s">
        <v>9260</v>
      </c>
      <c r="C9242">
        <v>-2.0604857705347617</v>
      </c>
      <c r="D9242">
        <v>7.4434476634471905E-2</v>
      </c>
    </row>
    <row r="9243" spans="1:4" x14ac:dyDescent="0.35">
      <c r="A9243">
        <v>0.61</v>
      </c>
      <c r="B9243" t="s">
        <v>9261</v>
      </c>
      <c r="C9243">
        <v>-2.0604857705347617</v>
      </c>
      <c r="D9243">
        <v>7.4434476634471905E-2</v>
      </c>
    </row>
    <row r="9244" spans="1:4" x14ac:dyDescent="0.35">
      <c r="A9244">
        <v>0.61</v>
      </c>
      <c r="B9244" t="s">
        <v>9262</v>
      </c>
      <c r="C9244">
        <v>-2.0604857705347617</v>
      </c>
      <c r="D9244">
        <v>7.4434476634471905E-2</v>
      </c>
    </row>
    <row r="9245" spans="1:4" x14ac:dyDescent="0.35">
      <c r="A9245">
        <v>0.61</v>
      </c>
      <c r="B9245" t="s">
        <v>9263</v>
      </c>
      <c r="C9245">
        <v>-2.0604857705347617</v>
      </c>
      <c r="D9245">
        <v>7.4434476634471905E-2</v>
      </c>
    </row>
    <row r="9246" spans="1:4" x14ac:dyDescent="0.35">
      <c r="A9246">
        <v>0.61</v>
      </c>
      <c r="B9246" t="s">
        <v>9264</v>
      </c>
      <c r="C9246">
        <v>-2.0604857705347617</v>
      </c>
      <c r="D9246">
        <v>7.4434476634471905E-2</v>
      </c>
    </row>
    <row r="9247" spans="1:4" x14ac:dyDescent="0.35">
      <c r="A9247">
        <v>0.61</v>
      </c>
      <c r="B9247" t="s">
        <v>9265</v>
      </c>
      <c r="C9247">
        <v>-2.0604857705347617</v>
      </c>
      <c r="D9247">
        <v>7.4434476634471905E-2</v>
      </c>
    </row>
    <row r="9248" spans="1:4" x14ac:dyDescent="0.35">
      <c r="A9248">
        <v>0.61</v>
      </c>
      <c r="B9248" t="s">
        <v>9266</v>
      </c>
      <c r="C9248">
        <v>-2.0604857705347617</v>
      </c>
      <c r="D9248">
        <v>7.4434476634471905E-2</v>
      </c>
    </row>
    <row r="9249" spans="1:4" x14ac:dyDescent="0.35">
      <c r="A9249">
        <v>0.61</v>
      </c>
      <c r="B9249" t="s">
        <v>9267</v>
      </c>
      <c r="C9249">
        <v>-2.0604857705347612</v>
      </c>
      <c r="D9249">
        <v>7.4434476634471905E-2</v>
      </c>
    </row>
    <row r="9250" spans="1:4" x14ac:dyDescent="0.35">
      <c r="A9250">
        <v>0.61</v>
      </c>
      <c r="B9250" t="s">
        <v>9268</v>
      </c>
      <c r="C9250">
        <v>-2.0604857705347612</v>
      </c>
      <c r="D9250">
        <v>7.4434476634471905E-2</v>
      </c>
    </row>
    <row r="9251" spans="1:4" x14ac:dyDescent="0.35">
      <c r="A9251">
        <v>0.61</v>
      </c>
      <c r="B9251" t="s">
        <v>9269</v>
      </c>
      <c r="C9251">
        <v>-2.0604857705347617</v>
      </c>
      <c r="D9251">
        <v>7.4434476634471905E-2</v>
      </c>
    </row>
    <row r="9252" spans="1:4" x14ac:dyDescent="0.35">
      <c r="A9252">
        <v>0.61</v>
      </c>
      <c r="B9252" t="s">
        <v>9270</v>
      </c>
      <c r="C9252">
        <v>-2.0604857705347617</v>
      </c>
      <c r="D9252">
        <v>7.4434476634471905E-2</v>
      </c>
    </row>
    <row r="9253" spans="1:4" x14ac:dyDescent="0.35">
      <c r="A9253">
        <v>0.61</v>
      </c>
      <c r="B9253" t="s">
        <v>9271</v>
      </c>
      <c r="C9253">
        <v>-2.0604857705347617</v>
      </c>
      <c r="D9253">
        <v>7.4434476634471905E-2</v>
      </c>
    </row>
    <row r="9254" spans="1:4" x14ac:dyDescent="0.35">
      <c r="A9254">
        <v>0.61</v>
      </c>
      <c r="B9254" t="s">
        <v>9272</v>
      </c>
      <c r="C9254">
        <v>-2.0604857705347617</v>
      </c>
      <c r="D9254">
        <v>7.4434476634471905E-2</v>
      </c>
    </row>
    <row r="9255" spans="1:4" x14ac:dyDescent="0.35">
      <c r="A9255">
        <v>0.61</v>
      </c>
      <c r="B9255" t="s">
        <v>9273</v>
      </c>
      <c r="C9255">
        <v>-2.0604857705347617</v>
      </c>
      <c r="D9255">
        <v>7.4434476634471905E-2</v>
      </c>
    </row>
    <row r="9256" spans="1:4" x14ac:dyDescent="0.35">
      <c r="A9256">
        <v>0.61</v>
      </c>
      <c r="B9256" t="s">
        <v>9274</v>
      </c>
      <c r="C9256">
        <v>-2.0604857705347617</v>
      </c>
      <c r="D9256">
        <v>7.4434476634471905E-2</v>
      </c>
    </row>
    <row r="9257" spans="1:4" x14ac:dyDescent="0.35">
      <c r="A9257">
        <v>0.61</v>
      </c>
      <c r="B9257" t="s">
        <v>9275</v>
      </c>
      <c r="C9257">
        <v>-2.0604857705347617</v>
      </c>
      <c r="D9257">
        <v>7.4434476634471905E-2</v>
      </c>
    </row>
    <row r="9258" spans="1:4" x14ac:dyDescent="0.35">
      <c r="A9258">
        <v>0.61</v>
      </c>
      <c r="B9258" t="s">
        <v>9276</v>
      </c>
      <c r="C9258">
        <v>-2.0604857705347617</v>
      </c>
      <c r="D9258">
        <v>7.4434476634471905E-2</v>
      </c>
    </row>
    <row r="9259" spans="1:4" x14ac:dyDescent="0.35">
      <c r="A9259">
        <v>0.61</v>
      </c>
      <c r="B9259" t="s">
        <v>9277</v>
      </c>
      <c r="C9259">
        <v>-2.0604857705347617</v>
      </c>
      <c r="D9259">
        <v>7.4434476634471905E-2</v>
      </c>
    </row>
    <row r="9260" spans="1:4" x14ac:dyDescent="0.35">
      <c r="A9260">
        <v>0.61</v>
      </c>
      <c r="B9260" t="s">
        <v>9278</v>
      </c>
      <c r="C9260">
        <v>-2.060123767575357</v>
      </c>
      <c r="D9260">
        <v>7.4586007891295977E-2</v>
      </c>
    </row>
    <row r="9261" spans="1:4" x14ac:dyDescent="0.35">
      <c r="A9261">
        <v>0.61</v>
      </c>
      <c r="B9261" t="s">
        <v>9279</v>
      </c>
      <c r="C9261">
        <v>-2.060123767575357</v>
      </c>
      <c r="D9261">
        <v>7.4586007891295977E-2</v>
      </c>
    </row>
    <row r="9262" spans="1:4" x14ac:dyDescent="0.35">
      <c r="A9262">
        <v>0.61</v>
      </c>
      <c r="B9262" t="s">
        <v>9280</v>
      </c>
      <c r="C9262">
        <v>-2.060123767575357</v>
      </c>
      <c r="D9262">
        <v>7.4586007891295977E-2</v>
      </c>
    </row>
    <row r="9263" spans="1:4" x14ac:dyDescent="0.35">
      <c r="A9263">
        <v>0.61</v>
      </c>
      <c r="B9263" t="s">
        <v>9281</v>
      </c>
      <c r="C9263">
        <v>-2.060123767575357</v>
      </c>
      <c r="D9263">
        <v>7.4586007891295977E-2</v>
      </c>
    </row>
    <row r="9264" spans="1:4" x14ac:dyDescent="0.35">
      <c r="A9264">
        <v>0.61</v>
      </c>
      <c r="B9264" t="s">
        <v>9282</v>
      </c>
      <c r="C9264">
        <v>-2.0598093204237591</v>
      </c>
      <c r="D9264">
        <v>7.4748557362913387E-2</v>
      </c>
    </row>
    <row r="9265" spans="1:4" x14ac:dyDescent="0.35">
      <c r="A9265">
        <v>0.61</v>
      </c>
      <c r="B9265" t="s">
        <v>9283</v>
      </c>
      <c r="C9265">
        <v>-2.0598093204237591</v>
      </c>
      <c r="D9265">
        <v>7.4748557362913387E-2</v>
      </c>
    </row>
    <row r="9266" spans="1:4" x14ac:dyDescent="0.35">
      <c r="A9266">
        <v>0.61</v>
      </c>
      <c r="B9266" t="s">
        <v>9284</v>
      </c>
      <c r="C9266">
        <v>-2.0598093204237591</v>
      </c>
      <c r="D9266">
        <v>7.4748557362913387E-2</v>
      </c>
    </row>
    <row r="9267" spans="1:4" x14ac:dyDescent="0.35">
      <c r="A9267">
        <v>0.61</v>
      </c>
      <c r="B9267" t="s">
        <v>9285</v>
      </c>
      <c r="C9267">
        <v>-2.05980932042376</v>
      </c>
      <c r="D9267">
        <v>7.4748557362913387E-2</v>
      </c>
    </row>
    <row r="9268" spans="1:4" x14ac:dyDescent="0.35">
      <c r="A9268">
        <v>0.61</v>
      </c>
      <c r="B9268" t="s">
        <v>9286</v>
      </c>
      <c r="C9268">
        <v>-2.0598093204237591</v>
      </c>
      <c r="D9268">
        <v>7.4748557362913387E-2</v>
      </c>
    </row>
    <row r="9269" spans="1:4" x14ac:dyDescent="0.35">
      <c r="A9269">
        <v>0.61</v>
      </c>
      <c r="B9269" t="s">
        <v>9287</v>
      </c>
      <c r="C9269">
        <v>-2.0598093204237591</v>
      </c>
      <c r="D9269">
        <v>7.4748557362913387E-2</v>
      </c>
    </row>
    <row r="9270" spans="1:4" x14ac:dyDescent="0.35">
      <c r="A9270">
        <v>0.61</v>
      </c>
      <c r="B9270" t="s">
        <v>9288</v>
      </c>
      <c r="C9270">
        <v>-2.0598093204237591</v>
      </c>
      <c r="D9270">
        <v>7.4748557362913387E-2</v>
      </c>
    </row>
    <row r="9271" spans="1:4" x14ac:dyDescent="0.35">
      <c r="A9271">
        <v>0.61</v>
      </c>
      <c r="B9271" t="s">
        <v>9289</v>
      </c>
      <c r="C9271">
        <v>-2.0598093204237591</v>
      </c>
      <c r="D9271">
        <v>7.4748557362913387E-2</v>
      </c>
    </row>
    <row r="9272" spans="1:4" x14ac:dyDescent="0.35">
      <c r="A9272">
        <v>0.61</v>
      </c>
      <c r="B9272" t="s">
        <v>9290</v>
      </c>
      <c r="C9272">
        <v>-2.0598093204237591</v>
      </c>
      <c r="D9272">
        <v>7.4748557362913387E-2</v>
      </c>
    </row>
    <row r="9273" spans="1:4" x14ac:dyDescent="0.35">
      <c r="A9273">
        <v>0.61</v>
      </c>
      <c r="B9273" t="s">
        <v>9291</v>
      </c>
      <c r="C9273">
        <v>-2.0598093204237591</v>
      </c>
      <c r="D9273">
        <v>7.4748557362913387E-2</v>
      </c>
    </row>
    <row r="9274" spans="1:4" x14ac:dyDescent="0.35">
      <c r="A9274">
        <v>0.61</v>
      </c>
      <c r="B9274" t="s">
        <v>9292</v>
      </c>
      <c r="C9274">
        <v>-2.0595379420981539</v>
      </c>
      <c r="D9274">
        <v>7.4924242308242933E-2</v>
      </c>
    </row>
    <row r="9275" spans="1:4" x14ac:dyDescent="0.35">
      <c r="A9275">
        <v>0.61</v>
      </c>
      <c r="B9275" t="s">
        <v>9293</v>
      </c>
      <c r="C9275">
        <v>-2.059537942098153</v>
      </c>
      <c r="D9275">
        <v>7.4924242308242961E-2</v>
      </c>
    </row>
    <row r="9276" spans="1:4" x14ac:dyDescent="0.35">
      <c r="A9276">
        <v>0.61</v>
      </c>
      <c r="B9276" t="s">
        <v>9294</v>
      </c>
      <c r="C9276">
        <v>-2.0595379420981539</v>
      </c>
      <c r="D9276">
        <v>7.4924242308242933E-2</v>
      </c>
    </row>
    <row r="9277" spans="1:4" x14ac:dyDescent="0.35">
      <c r="A9277">
        <v>0.61</v>
      </c>
      <c r="B9277" t="s">
        <v>9295</v>
      </c>
      <c r="C9277">
        <v>-2.0595379420981539</v>
      </c>
      <c r="D9277">
        <v>7.4924242308242933E-2</v>
      </c>
    </row>
    <row r="9278" spans="1:4" x14ac:dyDescent="0.35">
      <c r="A9278">
        <v>0.61</v>
      </c>
      <c r="B9278" t="s">
        <v>9296</v>
      </c>
      <c r="C9278">
        <v>-2.0595379420981539</v>
      </c>
      <c r="D9278">
        <v>7.4924242308242933E-2</v>
      </c>
    </row>
    <row r="9279" spans="1:4" x14ac:dyDescent="0.35">
      <c r="A9279">
        <v>0.61</v>
      </c>
      <c r="B9279" t="s">
        <v>9297</v>
      </c>
      <c r="C9279">
        <v>-2.0595379420981539</v>
      </c>
      <c r="D9279">
        <v>7.4924242308242933E-2</v>
      </c>
    </row>
    <row r="9280" spans="1:4" x14ac:dyDescent="0.35">
      <c r="A9280">
        <v>0.61</v>
      </c>
      <c r="B9280" t="s">
        <v>9298</v>
      </c>
      <c r="C9280">
        <v>-2.0595379420981539</v>
      </c>
      <c r="D9280">
        <v>7.4924242308242933E-2</v>
      </c>
    </row>
    <row r="9281" spans="1:4" x14ac:dyDescent="0.35">
      <c r="A9281">
        <v>0.61</v>
      </c>
      <c r="B9281" t="s">
        <v>9299</v>
      </c>
      <c r="C9281">
        <v>-2.0595379420981539</v>
      </c>
      <c r="D9281">
        <v>7.4924242308242933E-2</v>
      </c>
    </row>
    <row r="9282" spans="1:4" x14ac:dyDescent="0.35">
      <c r="A9282">
        <v>0.61</v>
      </c>
      <c r="B9282" t="s">
        <v>9300</v>
      </c>
      <c r="C9282">
        <v>-2.0595379420981539</v>
      </c>
      <c r="D9282">
        <v>7.4924242308242933E-2</v>
      </c>
    </row>
    <row r="9283" spans="1:4" x14ac:dyDescent="0.35">
      <c r="A9283">
        <v>0.61</v>
      </c>
      <c r="B9283" t="s">
        <v>9301</v>
      </c>
      <c r="C9283">
        <v>-2.0595379420981539</v>
      </c>
      <c r="D9283">
        <v>7.4924242308242933E-2</v>
      </c>
    </row>
    <row r="9284" spans="1:4" x14ac:dyDescent="0.35">
      <c r="A9284">
        <v>0.61</v>
      </c>
      <c r="B9284" t="s">
        <v>9302</v>
      </c>
      <c r="C9284">
        <v>-2.0595379420981539</v>
      </c>
      <c r="D9284">
        <v>7.4924242308242933E-2</v>
      </c>
    </row>
    <row r="9285" spans="1:4" x14ac:dyDescent="0.35">
      <c r="A9285">
        <v>0.61</v>
      </c>
      <c r="B9285" t="s">
        <v>9303</v>
      </c>
      <c r="C9285">
        <v>-2.0595379420981539</v>
      </c>
      <c r="D9285">
        <v>7.4924242308242933E-2</v>
      </c>
    </row>
    <row r="9286" spans="1:4" x14ac:dyDescent="0.35">
      <c r="A9286">
        <v>0.61</v>
      </c>
      <c r="B9286" t="s">
        <v>9304</v>
      </c>
      <c r="C9286">
        <v>-2.0595379420981539</v>
      </c>
      <c r="D9286">
        <v>7.4924242308242933E-2</v>
      </c>
    </row>
    <row r="9287" spans="1:4" x14ac:dyDescent="0.35">
      <c r="A9287">
        <v>0.61</v>
      </c>
      <c r="B9287" t="s">
        <v>9305</v>
      </c>
      <c r="C9287">
        <v>-2.0595379420981539</v>
      </c>
      <c r="D9287">
        <v>7.4924242308242933E-2</v>
      </c>
    </row>
    <row r="9288" spans="1:4" x14ac:dyDescent="0.35">
      <c r="A9288">
        <v>0.61</v>
      </c>
      <c r="B9288" t="s">
        <v>9306</v>
      </c>
      <c r="C9288">
        <v>-2.0595379420981539</v>
      </c>
      <c r="D9288">
        <v>7.4924242308242933E-2</v>
      </c>
    </row>
    <row r="9289" spans="1:4" x14ac:dyDescent="0.35">
      <c r="A9289">
        <v>0.61</v>
      </c>
      <c r="B9289" t="s">
        <v>9307</v>
      </c>
      <c r="C9289">
        <v>-2.0595379420981539</v>
      </c>
      <c r="D9289">
        <v>7.4924242308242933E-2</v>
      </c>
    </row>
    <row r="9290" spans="1:4" x14ac:dyDescent="0.35">
      <c r="A9290">
        <v>0.61</v>
      </c>
      <c r="B9290" t="s">
        <v>9308</v>
      </c>
      <c r="C9290">
        <v>-2.0595379420981539</v>
      </c>
      <c r="D9290">
        <v>7.4924242308242933E-2</v>
      </c>
    </row>
    <row r="9291" spans="1:4" x14ac:dyDescent="0.35">
      <c r="A9291">
        <v>0.61</v>
      </c>
      <c r="B9291" t="s">
        <v>9309</v>
      </c>
      <c r="C9291">
        <v>-2.059537942098153</v>
      </c>
      <c r="D9291">
        <v>7.4924242308242961E-2</v>
      </c>
    </row>
    <row r="9292" spans="1:4" x14ac:dyDescent="0.35">
      <c r="A9292">
        <v>0.61</v>
      </c>
      <c r="B9292" t="s">
        <v>9310</v>
      </c>
      <c r="C9292">
        <v>-2.0595379420981539</v>
      </c>
      <c r="D9292">
        <v>7.4924242308242933E-2</v>
      </c>
    </row>
    <row r="9293" spans="1:4" x14ac:dyDescent="0.35">
      <c r="A9293">
        <v>0.61</v>
      </c>
      <c r="B9293" t="s">
        <v>9311</v>
      </c>
      <c r="C9293">
        <v>-2.0595379420981539</v>
      </c>
      <c r="D9293">
        <v>7.4924242308242933E-2</v>
      </c>
    </row>
    <row r="9294" spans="1:4" x14ac:dyDescent="0.35">
      <c r="A9294">
        <v>0.61</v>
      </c>
      <c r="B9294" t="s">
        <v>9312</v>
      </c>
      <c r="C9294">
        <v>-2.0595379420981539</v>
      </c>
      <c r="D9294">
        <v>7.4924242308242933E-2</v>
      </c>
    </row>
    <row r="9295" spans="1:4" x14ac:dyDescent="0.35">
      <c r="A9295">
        <v>0.61</v>
      </c>
      <c r="B9295" t="s">
        <v>9313</v>
      </c>
      <c r="C9295">
        <v>-2.0595379420981539</v>
      </c>
      <c r="D9295">
        <v>7.4924242308242933E-2</v>
      </c>
    </row>
    <row r="9296" spans="1:4" x14ac:dyDescent="0.35">
      <c r="A9296">
        <v>0.61</v>
      </c>
      <c r="B9296" t="s">
        <v>9314</v>
      </c>
      <c r="C9296">
        <v>-2.059537942098153</v>
      </c>
      <c r="D9296">
        <v>7.4924242308242961E-2</v>
      </c>
    </row>
    <row r="9297" spans="1:4" x14ac:dyDescent="0.35">
      <c r="A9297">
        <v>0.61</v>
      </c>
      <c r="B9297" t="s">
        <v>9315</v>
      </c>
      <c r="C9297">
        <v>-2.0595379420981539</v>
      </c>
      <c r="D9297">
        <v>7.4924242308242933E-2</v>
      </c>
    </row>
    <row r="9298" spans="1:4" x14ac:dyDescent="0.35">
      <c r="A9298">
        <v>0.61</v>
      </c>
      <c r="B9298" t="s">
        <v>9316</v>
      </c>
      <c r="C9298">
        <v>-2.0595379420981539</v>
      </c>
      <c r="D9298">
        <v>7.4924242308242933E-2</v>
      </c>
    </row>
    <row r="9299" spans="1:4" x14ac:dyDescent="0.35">
      <c r="A9299">
        <v>0.61</v>
      </c>
      <c r="B9299" t="s">
        <v>9317</v>
      </c>
      <c r="C9299">
        <v>-2.0595379420981539</v>
      </c>
      <c r="D9299">
        <v>7.4924242308242933E-2</v>
      </c>
    </row>
    <row r="9300" spans="1:4" x14ac:dyDescent="0.35">
      <c r="A9300">
        <v>0.61</v>
      </c>
      <c r="B9300" t="s">
        <v>9318</v>
      </c>
      <c r="C9300">
        <v>-2.059537942098153</v>
      </c>
      <c r="D9300">
        <v>7.4924242308242961E-2</v>
      </c>
    </row>
    <row r="9301" spans="1:4" x14ac:dyDescent="0.35">
      <c r="A9301">
        <v>0.61</v>
      </c>
      <c r="B9301" t="s">
        <v>9319</v>
      </c>
      <c r="C9301">
        <v>-2.0595379420981539</v>
      </c>
      <c r="D9301">
        <v>7.4924242308242933E-2</v>
      </c>
    </row>
    <row r="9302" spans="1:4" x14ac:dyDescent="0.35">
      <c r="A9302">
        <v>0.61</v>
      </c>
      <c r="B9302" t="s">
        <v>9320</v>
      </c>
      <c r="C9302">
        <v>-2.0595379420981539</v>
      </c>
      <c r="D9302">
        <v>7.4924242308242933E-2</v>
      </c>
    </row>
    <row r="9303" spans="1:4" x14ac:dyDescent="0.35">
      <c r="A9303">
        <v>0.61</v>
      </c>
      <c r="B9303" t="s">
        <v>9321</v>
      </c>
      <c r="C9303">
        <v>-2.0595379420981539</v>
      </c>
      <c r="D9303">
        <v>7.4924242308242933E-2</v>
      </c>
    </row>
    <row r="9304" spans="1:4" x14ac:dyDescent="0.35">
      <c r="A9304">
        <v>0.61</v>
      </c>
      <c r="B9304" t="s">
        <v>9322</v>
      </c>
      <c r="C9304">
        <v>-2.0595379420981539</v>
      </c>
      <c r="D9304">
        <v>7.4924242308242933E-2</v>
      </c>
    </row>
    <row r="9305" spans="1:4" x14ac:dyDescent="0.35">
      <c r="A9305">
        <v>0.61</v>
      </c>
      <c r="B9305" t="s">
        <v>9323</v>
      </c>
      <c r="C9305">
        <v>-2.0595379420981539</v>
      </c>
      <c r="D9305">
        <v>7.4924242308242933E-2</v>
      </c>
    </row>
    <row r="9306" spans="1:4" x14ac:dyDescent="0.35">
      <c r="A9306">
        <v>0.61</v>
      </c>
      <c r="B9306" t="s">
        <v>9324</v>
      </c>
      <c r="C9306">
        <v>-2.059537942098153</v>
      </c>
      <c r="D9306">
        <v>7.4924242308242961E-2</v>
      </c>
    </row>
    <row r="9307" spans="1:4" x14ac:dyDescent="0.35">
      <c r="A9307">
        <v>0.61</v>
      </c>
      <c r="B9307" t="s">
        <v>9325</v>
      </c>
      <c r="C9307">
        <v>-2.0595379420981539</v>
      </c>
      <c r="D9307">
        <v>7.4924242308242933E-2</v>
      </c>
    </row>
    <row r="9308" spans="1:4" x14ac:dyDescent="0.35">
      <c r="A9308">
        <v>0.61</v>
      </c>
      <c r="B9308" t="s">
        <v>9326</v>
      </c>
      <c r="C9308">
        <v>-2.059537942098153</v>
      </c>
      <c r="D9308">
        <v>7.4924242308242961E-2</v>
      </c>
    </row>
    <row r="9309" spans="1:4" x14ac:dyDescent="0.35">
      <c r="A9309">
        <v>0.61</v>
      </c>
      <c r="B9309" t="s">
        <v>9327</v>
      </c>
      <c r="C9309">
        <v>-2.0595379420981539</v>
      </c>
      <c r="D9309">
        <v>7.4924242308242933E-2</v>
      </c>
    </row>
    <row r="9310" spans="1:4" x14ac:dyDescent="0.35">
      <c r="A9310">
        <v>0.61</v>
      </c>
      <c r="B9310" t="s">
        <v>9328</v>
      </c>
      <c r="C9310">
        <v>-2.0593051456156561</v>
      </c>
      <c r="D9310">
        <v>7.5114723312745046E-2</v>
      </c>
    </row>
    <row r="9311" spans="1:4" x14ac:dyDescent="0.35">
      <c r="A9311">
        <v>0.61</v>
      </c>
      <c r="B9311" t="s">
        <v>9329</v>
      </c>
      <c r="C9311">
        <v>-2.0593051456156561</v>
      </c>
      <c r="D9311">
        <v>7.5114723312745046E-2</v>
      </c>
    </row>
    <row r="9312" spans="1:4" x14ac:dyDescent="0.35">
      <c r="A9312">
        <v>0.61</v>
      </c>
      <c r="B9312" t="s">
        <v>9330</v>
      </c>
      <c r="C9312">
        <v>-2.0593051456156561</v>
      </c>
      <c r="D9312">
        <v>7.5114723312745046E-2</v>
      </c>
    </row>
    <row r="9313" spans="1:4" x14ac:dyDescent="0.35">
      <c r="A9313">
        <v>0.61</v>
      </c>
      <c r="B9313" t="s">
        <v>9331</v>
      </c>
      <c r="C9313">
        <v>-2.0593051456156561</v>
      </c>
      <c r="D9313">
        <v>7.5114723312745046E-2</v>
      </c>
    </row>
    <row r="9314" spans="1:4" x14ac:dyDescent="0.35">
      <c r="A9314">
        <v>0.61</v>
      </c>
      <c r="B9314" t="s">
        <v>9332</v>
      </c>
      <c r="C9314">
        <v>-2.0593051456156561</v>
      </c>
      <c r="D9314">
        <v>7.5114723312745046E-2</v>
      </c>
    </row>
    <row r="9315" spans="1:4" x14ac:dyDescent="0.35">
      <c r="A9315">
        <v>0.61</v>
      </c>
      <c r="B9315" t="s">
        <v>9333</v>
      </c>
      <c r="C9315">
        <v>-2.0593051456156561</v>
      </c>
      <c r="D9315">
        <v>7.5114723312745046E-2</v>
      </c>
    </row>
    <row r="9316" spans="1:4" x14ac:dyDescent="0.35">
      <c r="A9316">
        <v>0.61</v>
      </c>
      <c r="B9316" t="s">
        <v>9334</v>
      </c>
      <c r="C9316">
        <v>-2.0593051456156561</v>
      </c>
      <c r="D9316">
        <v>7.5114723312745046E-2</v>
      </c>
    </row>
    <row r="9317" spans="1:4" x14ac:dyDescent="0.35">
      <c r="A9317">
        <v>0.61</v>
      </c>
      <c r="B9317" t="s">
        <v>9335</v>
      </c>
      <c r="C9317">
        <v>-2.0593051456156561</v>
      </c>
      <c r="D9317">
        <v>7.5114723312745046E-2</v>
      </c>
    </row>
    <row r="9318" spans="1:4" x14ac:dyDescent="0.35">
      <c r="A9318">
        <v>0.61</v>
      </c>
      <c r="B9318" t="s">
        <v>9336</v>
      </c>
      <c r="C9318">
        <v>-2.0593051456156575</v>
      </c>
      <c r="D9318">
        <v>7.5114723312745046E-2</v>
      </c>
    </row>
    <row r="9319" spans="1:4" x14ac:dyDescent="0.35">
      <c r="A9319">
        <v>0.61</v>
      </c>
      <c r="B9319" t="s">
        <v>9337</v>
      </c>
      <c r="C9319">
        <v>-2.0593051456156575</v>
      </c>
      <c r="D9319">
        <v>7.5114723312745046E-2</v>
      </c>
    </row>
    <row r="9320" spans="1:4" x14ac:dyDescent="0.35">
      <c r="A9320">
        <v>0.61</v>
      </c>
      <c r="B9320" t="s">
        <v>9338</v>
      </c>
      <c r="C9320">
        <v>-2.0593051456156561</v>
      </c>
      <c r="D9320">
        <v>7.5114723312745046E-2</v>
      </c>
    </row>
    <row r="9321" spans="1:4" x14ac:dyDescent="0.35">
      <c r="A9321">
        <v>0.61</v>
      </c>
      <c r="B9321" t="s">
        <v>9339</v>
      </c>
      <c r="C9321">
        <v>-2.0593051456156561</v>
      </c>
      <c r="D9321">
        <v>7.5114723312745046E-2</v>
      </c>
    </row>
    <row r="9322" spans="1:4" x14ac:dyDescent="0.35">
      <c r="A9322">
        <v>0.61</v>
      </c>
      <c r="B9322" t="s">
        <v>9340</v>
      </c>
      <c r="C9322">
        <v>-2.0593051456156561</v>
      </c>
      <c r="D9322">
        <v>7.5114723312745046E-2</v>
      </c>
    </row>
    <row r="9323" spans="1:4" x14ac:dyDescent="0.35">
      <c r="A9323">
        <v>0.61</v>
      </c>
      <c r="B9323" t="s">
        <v>9341</v>
      </c>
      <c r="C9323">
        <v>-2.0593051456156561</v>
      </c>
      <c r="D9323">
        <v>7.5114723312745046E-2</v>
      </c>
    </row>
    <row r="9324" spans="1:4" x14ac:dyDescent="0.35">
      <c r="A9324">
        <v>0.61</v>
      </c>
      <c r="B9324" t="s">
        <v>9342</v>
      </c>
      <c r="C9324">
        <v>-2.0593051456156561</v>
      </c>
      <c r="D9324">
        <v>7.5114723312745046E-2</v>
      </c>
    </row>
    <row r="9325" spans="1:4" x14ac:dyDescent="0.35">
      <c r="A9325">
        <v>0.61</v>
      </c>
      <c r="B9325" t="s">
        <v>9343</v>
      </c>
      <c r="C9325">
        <v>-2.0593051456156561</v>
      </c>
      <c r="D9325">
        <v>7.5114723312745046E-2</v>
      </c>
    </row>
    <row r="9326" spans="1:4" x14ac:dyDescent="0.35">
      <c r="A9326">
        <v>0.61</v>
      </c>
      <c r="B9326" t="s">
        <v>9344</v>
      </c>
      <c r="C9326">
        <v>-2.0593051456156575</v>
      </c>
      <c r="D9326">
        <v>7.5114723312745046E-2</v>
      </c>
    </row>
    <row r="9327" spans="1:4" x14ac:dyDescent="0.35">
      <c r="A9327">
        <v>0.61</v>
      </c>
      <c r="B9327" t="s">
        <v>9345</v>
      </c>
      <c r="C9327">
        <v>-2.0593051456156561</v>
      </c>
      <c r="D9327">
        <v>7.5114723312745046E-2</v>
      </c>
    </row>
    <row r="9328" spans="1:4" x14ac:dyDescent="0.35">
      <c r="A9328">
        <v>0.61</v>
      </c>
      <c r="B9328" t="s">
        <v>9346</v>
      </c>
      <c r="C9328">
        <v>-2.0593051456156561</v>
      </c>
      <c r="D9328">
        <v>7.5114723312745046E-2</v>
      </c>
    </row>
    <row r="9329" spans="1:4" x14ac:dyDescent="0.35">
      <c r="A9329">
        <v>0.61</v>
      </c>
      <c r="B9329" t="s">
        <v>9347</v>
      </c>
      <c r="C9329">
        <v>-2.0593051456156561</v>
      </c>
      <c r="D9329">
        <v>7.5114723312745046E-2</v>
      </c>
    </row>
    <row r="9330" spans="1:4" x14ac:dyDescent="0.35">
      <c r="A9330">
        <v>0.61</v>
      </c>
      <c r="B9330" t="s">
        <v>9348</v>
      </c>
      <c r="C9330">
        <v>-2.0593051456156561</v>
      </c>
      <c r="D9330">
        <v>7.5114723312745046E-2</v>
      </c>
    </row>
    <row r="9331" spans="1:4" x14ac:dyDescent="0.35">
      <c r="A9331">
        <v>0.61</v>
      </c>
      <c r="B9331" t="s">
        <v>9349</v>
      </c>
      <c r="C9331">
        <v>-2.0593051456156575</v>
      </c>
      <c r="D9331">
        <v>7.5114723312745046E-2</v>
      </c>
    </row>
    <row r="9332" spans="1:4" x14ac:dyDescent="0.35">
      <c r="A9332">
        <v>0.61</v>
      </c>
      <c r="B9332" t="s">
        <v>9350</v>
      </c>
      <c r="C9332">
        <v>-2.0593051456156575</v>
      </c>
      <c r="D9332">
        <v>7.5114723312745046E-2</v>
      </c>
    </row>
    <row r="9333" spans="1:4" x14ac:dyDescent="0.35">
      <c r="A9333">
        <v>0.61</v>
      </c>
      <c r="B9333" t="s">
        <v>9351</v>
      </c>
      <c r="C9333">
        <v>-2.0593051456156561</v>
      </c>
      <c r="D9333">
        <v>7.5114723312745046E-2</v>
      </c>
    </row>
    <row r="9334" spans="1:4" x14ac:dyDescent="0.35">
      <c r="A9334">
        <v>0.61</v>
      </c>
      <c r="B9334" t="s">
        <v>9352</v>
      </c>
      <c r="C9334">
        <v>-2.0593051456156561</v>
      </c>
      <c r="D9334">
        <v>7.5114723312745046E-2</v>
      </c>
    </row>
    <row r="9335" spans="1:4" x14ac:dyDescent="0.35">
      <c r="A9335">
        <v>0.61</v>
      </c>
      <c r="B9335" t="s">
        <v>9353</v>
      </c>
      <c r="C9335">
        <v>-2.0593051456156561</v>
      </c>
      <c r="D9335">
        <v>7.5114723312745046E-2</v>
      </c>
    </row>
    <row r="9336" spans="1:4" x14ac:dyDescent="0.35">
      <c r="A9336">
        <v>0.61</v>
      </c>
      <c r="B9336" t="s">
        <v>9354</v>
      </c>
      <c r="C9336">
        <v>-2.0593051456156561</v>
      </c>
      <c r="D9336">
        <v>7.5114723312745046E-2</v>
      </c>
    </row>
    <row r="9337" spans="1:4" x14ac:dyDescent="0.35">
      <c r="A9337">
        <v>0.61</v>
      </c>
      <c r="B9337" t="s">
        <v>9355</v>
      </c>
      <c r="C9337">
        <v>-2.059106443993389</v>
      </c>
      <c r="D9337">
        <v>7.5321154760779468E-2</v>
      </c>
    </row>
    <row r="9338" spans="1:4" x14ac:dyDescent="0.35">
      <c r="A9338">
        <v>0.61</v>
      </c>
      <c r="B9338" t="s">
        <v>9356</v>
      </c>
      <c r="C9338">
        <v>-2.059106443993389</v>
      </c>
      <c r="D9338">
        <v>7.5321154760779468E-2</v>
      </c>
    </row>
    <row r="9339" spans="1:4" x14ac:dyDescent="0.35">
      <c r="A9339">
        <v>0.61</v>
      </c>
      <c r="B9339" t="s">
        <v>9357</v>
      </c>
      <c r="C9339">
        <v>-2.059106443993389</v>
      </c>
      <c r="D9339">
        <v>7.5321154760779468E-2</v>
      </c>
    </row>
    <row r="9340" spans="1:4" x14ac:dyDescent="0.35">
      <c r="A9340">
        <v>0.61</v>
      </c>
      <c r="B9340" t="s">
        <v>9358</v>
      </c>
      <c r="C9340">
        <v>-2.0591064439933904</v>
      </c>
      <c r="D9340">
        <v>7.5321154760779468E-2</v>
      </c>
    </row>
    <row r="9341" spans="1:4" x14ac:dyDescent="0.35">
      <c r="A9341">
        <v>0.61</v>
      </c>
      <c r="B9341" t="s">
        <v>9359</v>
      </c>
      <c r="C9341">
        <v>-2.059106443993389</v>
      </c>
      <c r="D9341">
        <v>7.5321154760779468E-2</v>
      </c>
    </row>
    <row r="9342" spans="1:4" x14ac:dyDescent="0.35">
      <c r="A9342">
        <v>0.61</v>
      </c>
      <c r="B9342" t="s">
        <v>9360</v>
      </c>
      <c r="C9342">
        <v>-2.0591064439933904</v>
      </c>
      <c r="D9342">
        <v>7.5321154760779468E-2</v>
      </c>
    </row>
    <row r="9343" spans="1:4" x14ac:dyDescent="0.35">
      <c r="A9343">
        <v>0.61</v>
      </c>
      <c r="B9343" t="s">
        <v>9361</v>
      </c>
      <c r="C9343">
        <v>-2.059106443993389</v>
      </c>
      <c r="D9343">
        <v>7.5321154760779468E-2</v>
      </c>
    </row>
    <row r="9344" spans="1:4" x14ac:dyDescent="0.35">
      <c r="A9344">
        <v>0.61</v>
      </c>
      <c r="B9344" t="s">
        <v>9362</v>
      </c>
      <c r="C9344">
        <v>-2.059106443993389</v>
      </c>
      <c r="D9344">
        <v>7.5321154760779468E-2</v>
      </c>
    </row>
    <row r="9345" spans="1:4" x14ac:dyDescent="0.35">
      <c r="A9345">
        <v>0.61</v>
      </c>
      <c r="B9345" t="s">
        <v>9363</v>
      </c>
      <c r="C9345">
        <v>-2.059106443993389</v>
      </c>
      <c r="D9345">
        <v>7.5321154760779468E-2</v>
      </c>
    </row>
    <row r="9346" spans="1:4" x14ac:dyDescent="0.35">
      <c r="A9346">
        <v>0.61</v>
      </c>
      <c r="B9346" t="s">
        <v>9364</v>
      </c>
      <c r="C9346">
        <v>-2.059106443993389</v>
      </c>
      <c r="D9346">
        <v>7.5321154760779468E-2</v>
      </c>
    </row>
    <row r="9347" spans="1:4" x14ac:dyDescent="0.35">
      <c r="A9347">
        <v>0.61</v>
      </c>
      <c r="B9347" t="s">
        <v>9365</v>
      </c>
      <c r="C9347">
        <v>-2.059106443993389</v>
      </c>
      <c r="D9347">
        <v>7.5321154760779468E-2</v>
      </c>
    </row>
    <row r="9348" spans="1:4" x14ac:dyDescent="0.35">
      <c r="A9348">
        <v>0.61</v>
      </c>
      <c r="B9348" t="s">
        <v>9366</v>
      </c>
      <c r="C9348">
        <v>-2.059106443993389</v>
      </c>
      <c r="D9348">
        <v>7.5321154760779468E-2</v>
      </c>
    </row>
    <row r="9349" spans="1:4" x14ac:dyDescent="0.35">
      <c r="A9349">
        <v>0.61</v>
      </c>
      <c r="B9349" t="s">
        <v>9367</v>
      </c>
      <c r="C9349">
        <v>-2.059106443993389</v>
      </c>
      <c r="D9349">
        <v>7.5321154760779468E-2</v>
      </c>
    </row>
    <row r="9350" spans="1:4" x14ac:dyDescent="0.35">
      <c r="A9350">
        <v>0.61</v>
      </c>
      <c r="B9350" t="s">
        <v>9368</v>
      </c>
      <c r="C9350">
        <v>-2.059106443993389</v>
      </c>
      <c r="D9350">
        <v>7.5321154760779468E-2</v>
      </c>
    </row>
    <row r="9351" spans="1:4" x14ac:dyDescent="0.35">
      <c r="A9351">
        <v>0.61</v>
      </c>
      <c r="B9351" t="s">
        <v>9369</v>
      </c>
      <c r="C9351">
        <v>-2.059106443993389</v>
      </c>
      <c r="D9351">
        <v>7.5321154760779468E-2</v>
      </c>
    </row>
    <row r="9352" spans="1:4" x14ac:dyDescent="0.35">
      <c r="A9352">
        <v>0.61</v>
      </c>
      <c r="B9352" t="s">
        <v>9370</v>
      </c>
      <c r="C9352">
        <v>-2.059106443993389</v>
      </c>
      <c r="D9352">
        <v>7.5321154760779468E-2</v>
      </c>
    </row>
    <row r="9353" spans="1:4" x14ac:dyDescent="0.35">
      <c r="A9353">
        <v>0.61</v>
      </c>
      <c r="B9353" t="s">
        <v>9371</v>
      </c>
      <c r="C9353">
        <v>-2.059106443993389</v>
      </c>
      <c r="D9353">
        <v>7.5321154760779468E-2</v>
      </c>
    </row>
    <row r="9354" spans="1:4" x14ac:dyDescent="0.35">
      <c r="A9354">
        <v>0.61</v>
      </c>
      <c r="B9354" t="s">
        <v>9372</v>
      </c>
      <c r="C9354">
        <v>-2.0591064439933904</v>
      </c>
      <c r="D9354">
        <v>7.5321154760779468E-2</v>
      </c>
    </row>
    <row r="9355" spans="1:4" x14ac:dyDescent="0.35">
      <c r="A9355">
        <v>0.61</v>
      </c>
      <c r="B9355" t="s">
        <v>9373</v>
      </c>
      <c r="C9355">
        <v>-2.059106443993389</v>
      </c>
      <c r="D9355">
        <v>7.5321154760779468E-2</v>
      </c>
    </row>
    <row r="9356" spans="1:4" x14ac:dyDescent="0.35">
      <c r="A9356">
        <v>0.61</v>
      </c>
      <c r="B9356" t="s">
        <v>9374</v>
      </c>
      <c r="C9356">
        <v>-2.059106443993389</v>
      </c>
      <c r="D9356">
        <v>7.5321154760779468E-2</v>
      </c>
    </row>
    <row r="9357" spans="1:4" x14ac:dyDescent="0.35">
      <c r="A9357">
        <v>0.61</v>
      </c>
      <c r="B9357" t="s">
        <v>9375</v>
      </c>
      <c r="C9357">
        <v>-2.0591064439933904</v>
      </c>
      <c r="D9357">
        <v>7.5321154760779468E-2</v>
      </c>
    </row>
    <row r="9358" spans="1:4" x14ac:dyDescent="0.35">
      <c r="A9358">
        <v>0.61</v>
      </c>
      <c r="B9358" t="s">
        <v>9376</v>
      </c>
      <c r="C9358">
        <v>-2.059106443993389</v>
      </c>
      <c r="D9358">
        <v>7.5321154760779468E-2</v>
      </c>
    </row>
    <row r="9359" spans="1:4" x14ac:dyDescent="0.35">
      <c r="A9359">
        <v>0.61</v>
      </c>
      <c r="B9359" t="s">
        <v>9377</v>
      </c>
      <c r="C9359">
        <v>-2.059106443993389</v>
      </c>
      <c r="D9359">
        <v>7.5321154760779468E-2</v>
      </c>
    </row>
    <row r="9360" spans="1:4" x14ac:dyDescent="0.35">
      <c r="A9360">
        <v>0.61</v>
      </c>
      <c r="B9360" t="s">
        <v>9378</v>
      </c>
      <c r="C9360">
        <v>-2.059106443993389</v>
      </c>
      <c r="D9360">
        <v>7.5321154760779468E-2</v>
      </c>
    </row>
    <row r="9361" spans="1:4" x14ac:dyDescent="0.35">
      <c r="A9361">
        <v>0.61</v>
      </c>
      <c r="B9361" t="s">
        <v>9379</v>
      </c>
      <c r="C9361">
        <v>-2.059106443993389</v>
      </c>
      <c r="D9361">
        <v>7.5321154760779468E-2</v>
      </c>
    </row>
    <row r="9362" spans="1:4" x14ac:dyDescent="0.35">
      <c r="A9362">
        <v>0.61</v>
      </c>
      <c r="B9362" t="s">
        <v>9380</v>
      </c>
      <c r="C9362">
        <v>-2.059106443993389</v>
      </c>
      <c r="D9362">
        <v>7.5321154760779468E-2</v>
      </c>
    </row>
    <row r="9363" spans="1:4" x14ac:dyDescent="0.35">
      <c r="A9363">
        <v>0.61</v>
      </c>
      <c r="B9363" t="s">
        <v>9381</v>
      </c>
      <c r="C9363">
        <v>-2.059106443993389</v>
      </c>
      <c r="D9363">
        <v>7.5321154760779468E-2</v>
      </c>
    </row>
    <row r="9364" spans="1:4" x14ac:dyDescent="0.35">
      <c r="A9364">
        <v>0.61</v>
      </c>
      <c r="B9364" t="s">
        <v>9382</v>
      </c>
      <c r="C9364">
        <v>-2.059106443993389</v>
      </c>
      <c r="D9364">
        <v>7.5321154760779468E-2</v>
      </c>
    </row>
    <row r="9365" spans="1:4" x14ac:dyDescent="0.35">
      <c r="A9365">
        <v>0.61</v>
      </c>
      <c r="B9365" t="s">
        <v>9383</v>
      </c>
      <c r="C9365">
        <v>-2.059106443993389</v>
      </c>
      <c r="D9365">
        <v>7.5321154760779468E-2</v>
      </c>
    </row>
    <row r="9366" spans="1:4" x14ac:dyDescent="0.35">
      <c r="A9366">
        <v>0.61</v>
      </c>
      <c r="B9366" t="s">
        <v>9384</v>
      </c>
      <c r="C9366">
        <v>-2.0589373502492809</v>
      </c>
      <c r="D9366">
        <v>7.5544164384025086E-2</v>
      </c>
    </row>
    <row r="9367" spans="1:4" x14ac:dyDescent="0.35">
      <c r="A9367">
        <v>0.61</v>
      </c>
      <c r="B9367" t="s">
        <v>9385</v>
      </c>
      <c r="C9367">
        <v>-2.0589373502492809</v>
      </c>
      <c r="D9367">
        <v>7.5544164384025086E-2</v>
      </c>
    </row>
    <row r="9368" spans="1:4" x14ac:dyDescent="0.35">
      <c r="A9368">
        <v>0.61</v>
      </c>
      <c r="B9368" t="s">
        <v>9386</v>
      </c>
      <c r="C9368">
        <v>-2.0589373502492809</v>
      </c>
      <c r="D9368">
        <v>7.5544164384025086E-2</v>
      </c>
    </row>
    <row r="9369" spans="1:4" x14ac:dyDescent="0.35">
      <c r="A9369">
        <v>0.61</v>
      </c>
      <c r="B9369" t="s">
        <v>9387</v>
      </c>
      <c r="C9369">
        <v>-2.0589373502492809</v>
      </c>
      <c r="D9369">
        <v>7.5544164384025086E-2</v>
      </c>
    </row>
    <row r="9370" spans="1:4" x14ac:dyDescent="0.35">
      <c r="A9370">
        <v>0.61</v>
      </c>
      <c r="B9370" t="s">
        <v>9388</v>
      </c>
      <c r="C9370">
        <v>-2.0589373502492805</v>
      </c>
      <c r="D9370">
        <v>7.5544164384025073E-2</v>
      </c>
    </row>
    <row r="9371" spans="1:4" x14ac:dyDescent="0.35">
      <c r="A9371">
        <v>0.61</v>
      </c>
      <c r="B9371" t="s">
        <v>9389</v>
      </c>
      <c r="C9371">
        <v>-2.0589373502492809</v>
      </c>
      <c r="D9371">
        <v>7.5544164384025086E-2</v>
      </c>
    </row>
    <row r="9372" spans="1:4" x14ac:dyDescent="0.35">
      <c r="A9372">
        <v>0.61</v>
      </c>
      <c r="B9372" t="s">
        <v>9390</v>
      </c>
      <c r="C9372">
        <v>-2.0589373502492809</v>
      </c>
      <c r="D9372">
        <v>7.5544164384025086E-2</v>
      </c>
    </row>
    <row r="9373" spans="1:4" x14ac:dyDescent="0.35">
      <c r="A9373">
        <v>0.61</v>
      </c>
      <c r="B9373" t="s">
        <v>9391</v>
      </c>
      <c r="C9373">
        <v>-2.0589373502492809</v>
      </c>
      <c r="D9373">
        <v>7.5544164384025086E-2</v>
      </c>
    </row>
    <row r="9374" spans="1:4" x14ac:dyDescent="0.35">
      <c r="A9374">
        <v>0.61</v>
      </c>
      <c r="B9374" t="s">
        <v>9392</v>
      </c>
      <c r="C9374">
        <v>-2.0589373502492809</v>
      </c>
      <c r="D9374">
        <v>7.5544164384025086E-2</v>
      </c>
    </row>
    <row r="9375" spans="1:4" x14ac:dyDescent="0.35">
      <c r="A9375">
        <v>0.61</v>
      </c>
      <c r="B9375" t="s">
        <v>9393</v>
      </c>
      <c r="C9375">
        <v>-2.0589373502492809</v>
      </c>
      <c r="D9375">
        <v>7.5544164384025086E-2</v>
      </c>
    </row>
    <row r="9376" spans="1:4" x14ac:dyDescent="0.35">
      <c r="A9376">
        <v>0.61</v>
      </c>
      <c r="B9376" t="s">
        <v>9394</v>
      </c>
      <c r="C9376">
        <v>-2.0589373502492809</v>
      </c>
      <c r="D9376">
        <v>7.5544164384025086E-2</v>
      </c>
    </row>
    <row r="9377" spans="1:4" x14ac:dyDescent="0.35">
      <c r="A9377">
        <v>0.61</v>
      </c>
      <c r="B9377" t="s">
        <v>9395</v>
      </c>
      <c r="C9377">
        <v>-2.0589373502492809</v>
      </c>
      <c r="D9377">
        <v>7.5544164384025086E-2</v>
      </c>
    </row>
    <row r="9378" spans="1:4" x14ac:dyDescent="0.35">
      <c r="A9378">
        <v>0.61</v>
      </c>
      <c r="B9378" t="s">
        <v>9396</v>
      </c>
      <c r="C9378">
        <v>-2.0589373502492809</v>
      </c>
      <c r="D9378">
        <v>7.5544164384025086E-2</v>
      </c>
    </row>
    <row r="9379" spans="1:4" x14ac:dyDescent="0.35">
      <c r="A9379">
        <v>0.61</v>
      </c>
      <c r="B9379" t="s">
        <v>9397</v>
      </c>
      <c r="C9379">
        <v>-2.0589373502492809</v>
      </c>
      <c r="D9379">
        <v>7.5544164384025086E-2</v>
      </c>
    </row>
    <row r="9380" spans="1:4" x14ac:dyDescent="0.35">
      <c r="A9380">
        <v>0.61</v>
      </c>
      <c r="B9380" t="s">
        <v>9398</v>
      </c>
      <c r="C9380">
        <v>-2.0589373502492809</v>
      </c>
      <c r="D9380">
        <v>7.5544164384025086E-2</v>
      </c>
    </row>
    <row r="9381" spans="1:4" x14ac:dyDescent="0.35">
      <c r="A9381">
        <v>0.61</v>
      </c>
      <c r="B9381" t="s">
        <v>9399</v>
      </c>
      <c r="C9381">
        <v>-2.0589373502492809</v>
      </c>
      <c r="D9381">
        <v>7.5544164384025086E-2</v>
      </c>
    </row>
    <row r="9382" spans="1:4" x14ac:dyDescent="0.35">
      <c r="A9382">
        <v>0.61</v>
      </c>
      <c r="B9382" t="s">
        <v>9400</v>
      </c>
      <c r="C9382">
        <v>-2.0589373502492809</v>
      </c>
      <c r="D9382">
        <v>7.5544164384025086E-2</v>
      </c>
    </row>
    <row r="9383" spans="1:4" x14ac:dyDescent="0.35">
      <c r="A9383">
        <v>0.61</v>
      </c>
      <c r="B9383" t="s">
        <v>9401</v>
      </c>
      <c r="C9383">
        <v>-2.0589373502492809</v>
      </c>
      <c r="D9383">
        <v>7.5544164384025086E-2</v>
      </c>
    </row>
    <row r="9384" spans="1:4" x14ac:dyDescent="0.35">
      <c r="A9384">
        <v>0.61</v>
      </c>
      <c r="B9384" t="s">
        <v>9402</v>
      </c>
      <c r="C9384">
        <v>-2.0589373502492809</v>
      </c>
      <c r="D9384">
        <v>7.5544164384025086E-2</v>
      </c>
    </row>
    <row r="9385" spans="1:4" x14ac:dyDescent="0.35">
      <c r="A9385">
        <v>0.61</v>
      </c>
      <c r="B9385" t="s">
        <v>9403</v>
      </c>
      <c r="C9385">
        <v>-2.0589373502492809</v>
      </c>
      <c r="D9385">
        <v>7.5544164384025086E-2</v>
      </c>
    </row>
    <row r="9386" spans="1:4" x14ac:dyDescent="0.35">
      <c r="A9386">
        <v>0.61</v>
      </c>
      <c r="B9386" t="s">
        <v>9404</v>
      </c>
      <c r="C9386">
        <v>-2.0589373502492809</v>
      </c>
      <c r="D9386">
        <v>7.5544164384025086E-2</v>
      </c>
    </row>
    <row r="9387" spans="1:4" x14ac:dyDescent="0.35">
      <c r="A9387">
        <v>0.61</v>
      </c>
      <c r="B9387" t="s">
        <v>9405</v>
      </c>
      <c r="C9387">
        <v>-2.0589373502492809</v>
      </c>
      <c r="D9387">
        <v>7.5544164384025086E-2</v>
      </c>
    </row>
    <row r="9388" spans="1:4" x14ac:dyDescent="0.35">
      <c r="A9388">
        <v>0.61</v>
      </c>
      <c r="B9388" t="s">
        <v>9406</v>
      </c>
      <c r="C9388">
        <v>-2.0589373502492809</v>
      </c>
      <c r="D9388">
        <v>7.5544164384025086E-2</v>
      </c>
    </row>
    <row r="9389" spans="1:4" x14ac:dyDescent="0.35">
      <c r="A9389">
        <v>0.61</v>
      </c>
      <c r="B9389" t="s">
        <v>9407</v>
      </c>
      <c r="C9389">
        <v>-2.0589373502492809</v>
      </c>
      <c r="D9389">
        <v>7.5544164384025086E-2</v>
      </c>
    </row>
    <row r="9390" spans="1:4" x14ac:dyDescent="0.35">
      <c r="A9390">
        <v>0.61</v>
      </c>
      <c r="B9390" t="s">
        <v>9408</v>
      </c>
      <c r="C9390">
        <v>-2.0589373502492809</v>
      </c>
      <c r="D9390">
        <v>7.5544164384025086E-2</v>
      </c>
    </row>
    <row r="9391" spans="1:4" x14ac:dyDescent="0.35">
      <c r="A9391">
        <v>0.61</v>
      </c>
      <c r="B9391" t="s">
        <v>9409</v>
      </c>
      <c r="C9391">
        <v>-2.0589373502492809</v>
      </c>
      <c r="D9391">
        <v>7.5544164384025086E-2</v>
      </c>
    </row>
    <row r="9392" spans="1:4" x14ac:dyDescent="0.35">
      <c r="A9392">
        <v>0.61</v>
      </c>
      <c r="B9392" t="s">
        <v>9410</v>
      </c>
      <c r="C9392">
        <v>-2.0589373502492809</v>
      </c>
      <c r="D9392">
        <v>7.5544164384025086E-2</v>
      </c>
    </row>
    <row r="9393" spans="1:4" x14ac:dyDescent="0.35">
      <c r="A9393">
        <v>0.61</v>
      </c>
      <c r="B9393" t="s">
        <v>9411</v>
      </c>
      <c r="C9393">
        <v>-2.0589373502492809</v>
      </c>
      <c r="D9393">
        <v>7.5544164384025086E-2</v>
      </c>
    </row>
    <row r="9394" spans="1:4" x14ac:dyDescent="0.35">
      <c r="A9394">
        <v>0.61</v>
      </c>
      <c r="B9394" t="s">
        <v>9412</v>
      </c>
      <c r="C9394">
        <v>-2.0587933774011589</v>
      </c>
      <c r="D9394">
        <v>7.5783861726797269E-2</v>
      </c>
    </row>
    <row r="9395" spans="1:4" x14ac:dyDescent="0.35">
      <c r="A9395">
        <v>0.61</v>
      </c>
      <c r="B9395" t="s">
        <v>9413</v>
      </c>
      <c r="C9395">
        <v>-2.058793377401158</v>
      </c>
      <c r="D9395">
        <v>7.5783861726797255E-2</v>
      </c>
    </row>
    <row r="9396" spans="1:4" x14ac:dyDescent="0.35">
      <c r="A9396">
        <v>0.61</v>
      </c>
      <c r="B9396" t="s">
        <v>9414</v>
      </c>
      <c r="C9396">
        <v>-2.058793377401158</v>
      </c>
      <c r="D9396">
        <v>7.5783861726797255E-2</v>
      </c>
    </row>
    <row r="9397" spans="1:4" x14ac:dyDescent="0.35">
      <c r="A9397">
        <v>0.61</v>
      </c>
      <c r="B9397" t="s">
        <v>9415</v>
      </c>
      <c r="C9397">
        <v>-2.058793377401158</v>
      </c>
      <c r="D9397">
        <v>7.5783861726797255E-2</v>
      </c>
    </row>
    <row r="9398" spans="1:4" x14ac:dyDescent="0.35">
      <c r="A9398">
        <v>0.61</v>
      </c>
      <c r="B9398" t="s">
        <v>9416</v>
      </c>
      <c r="C9398">
        <v>-2.058793377401158</v>
      </c>
      <c r="D9398">
        <v>7.5783861726797255E-2</v>
      </c>
    </row>
    <row r="9399" spans="1:4" x14ac:dyDescent="0.35">
      <c r="A9399">
        <v>0.61</v>
      </c>
      <c r="B9399" t="s">
        <v>9417</v>
      </c>
      <c r="C9399">
        <v>-2.058793377401158</v>
      </c>
      <c r="D9399">
        <v>7.5783861726797255E-2</v>
      </c>
    </row>
    <row r="9400" spans="1:4" x14ac:dyDescent="0.35">
      <c r="A9400">
        <v>0.61</v>
      </c>
      <c r="B9400" t="s">
        <v>9418</v>
      </c>
      <c r="C9400">
        <v>-2.0586700384655883</v>
      </c>
      <c r="D9400">
        <v>7.6039875089927891E-2</v>
      </c>
    </row>
    <row r="9401" spans="1:4" x14ac:dyDescent="0.35">
      <c r="A9401">
        <v>0.61</v>
      </c>
      <c r="B9401" t="s">
        <v>9419</v>
      </c>
      <c r="C9401">
        <v>-2.0586700384655883</v>
      </c>
      <c r="D9401">
        <v>7.6039875089927891E-2</v>
      </c>
    </row>
    <row r="9402" spans="1:4" x14ac:dyDescent="0.35">
      <c r="A9402">
        <v>0.61</v>
      </c>
      <c r="B9402" t="s">
        <v>9420</v>
      </c>
      <c r="C9402">
        <v>-2.0586700384655883</v>
      </c>
      <c r="D9402">
        <v>7.6039875089927891E-2</v>
      </c>
    </row>
    <row r="9403" spans="1:4" x14ac:dyDescent="0.35">
      <c r="A9403">
        <v>0.61</v>
      </c>
      <c r="B9403" t="s">
        <v>9421</v>
      </c>
      <c r="C9403">
        <v>-2.0586700384655883</v>
      </c>
      <c r="D9403">
        <v>7.6039875089927891E-2</v>
      </c>
    </row>
    <row r="9404" spans="1:4" x14ac:dyDescent="0.35">
      <c r="A9404">
        <v>0.61</v>
      </c>
      <c r="B9404" t="s">
        <v>9422</v>
      </c>
      <c r="C9404">
        <v>-2.0586700384655883</v>
      </c>
      <c r="D9404">
        <v>7.6039875089927891E-2</v>
      </c>
    </row>
    <row r="9405" spans="1:4" x14ac:dyDescent="0.35">
      <c r="A9405">
        <v>0.61</v>
      </c>
      <c r="B9405" t="s">
        <v>9423</v>
      </c>
      <c r="C9405">
        <v>-2.0586700384655883</v>
      </c>
      <c r="D9405">
        <v>7.6039875089927891E-2</v>
      </c>
    </row>
    <row r="9406" spans="1:4" x14ac:dyDescent="0.35">
      <c r="A9406">
        <v>0.61</v>
      </c>
      <c r="B9406" t="s">
        <v>9424</v>
      </c>
      <c r="C9406">
        <v>-2.0586700384655883</v>
      </c>
      <c r="D9406">
        <v>7.6039875089927891E-2</v>
      </c>
    </row>
    <row r="9407" spans="1:4" x14ac:dyDescent="0.35">
      <c r="A9407">
        <v>0.61</v>
      </c>
      <c r="B9407" t="s">
        <v>9425</v>
      </c>
      <c r="C9407">
        <v>-2.0585628464616526</v>
      </c>
      <c r="D9407">
        <v>7.6311416232747273E-2</v>
      </c>
    </row>
    <row r="9408" spans="1:4" x14ac:dyDescent="0.35">
      <c r="A9408">
        <v>0.61</v>
      </c>
      <c r="B9408" t="s">
        <v>9426</v>
      </c>
      <c r="C9408">
        <v>-2.0585628464616526</v>
      </c>
      <c r="D9408">
        <v>7.6311416232747273E-2</v>
      </c>
    </row>
    <row r="9409" spans="1:4" x14ac:dyDescent="0.35">
      <c r="A9409">
        <v>0.61</v>
      </c>
      <c r="B9409" t="s">
        <v>9427</v>
      </c>
      <c r="C9409">
        <v>-2.0585628464616526</v>
      </c>
      <c r="D9409">
        <v>7.6311416232747273E-2</v>
      </c>
    </row>
    <row r="9410" spans="1:4" x14ac:dyDescent="0.35">
      <c r="A9410">
        <v>0.61</v>
      </c>
      <c r="B9410" t="s">
        <v>9428</v>
      </c>
      <c r="C9410">
        <v>-2.0585628464616526</v>
      </c>
      <c r="D9410">
        <v>7.6311416232747273E-2</v>
      </c>
    </row>
    <row r="9411" spans="1:4" x14ac:dyDescent="0.35">
      <c r="A9411">
        <v>0.61</v>
      </c>
      <c r="B9411" t="s">
        <v>9429</v>
      </c>
      <c r="C9411">
        <v>-2.0585628464616526</v>
      </c>
      <c r="D9411">
        <v>7.6311416232747273E-2</v>
      </c>
    </row>
    <row r="9412" spans="1:4" x14ac:dyDescent="0.35">
      <c r="A9412">
        <v>0.61</v>
      </c>
      <c r="B9412" t="s">
        <v>9430</v>
      </c>
      <c r="C9412">
        <v>-2.0584673144051715</v>
      </c>
      <c r="D9412">
        <v>7.6597371868492956E-2</v>
      </c>
    </row>
    <row r="9413" spans="1:4" x14ac:dyDescent="0.35">
      <c r="A9413">
        <v>0.61</v>
      </c>
      <c r="B9413" t="s">
        <v>9431</v>
      </c>
      <c r="C9413">
        <v>-2.0584673144051724</v>
      </c>
      <c r="D9413">
        <v>7.6597371868492969E-2</v>
      </c>
    </row>
    <row r="9414" spans="1:4" x14ac:dyDescent="0.35">
      <c r="A9414">
        <v>0.61</v>
      </c>
      <c r="B9414" t="s">
        <v>9432</v>
      </c>
      <c r="C9414">
        <v>-2.0584673144051724</v>
      </c>
      <c r="D9414">
        <v>7.6597371868492969E-2</v>
      </c>
    </row>
    <row r="9415" spans="1:4" x14ac:dyDescent="0.35">
      <c r="A9415">
        <v>0.61</v>
      </c>
      <c r="B9415" t="s">
        <v>9433</v>
      </c>
      <c r="C9415">
        <v>-2.0584673144051724</v>
      </c>
      <c r="D9415">
        <v>7.6597371868492969E-2</v>
      </c>
    </row>
    <row r="9416" spans="1:4" x14ac:dyDescent="0.35">
      <c r="A9416">
        <v>0.61</v>
      </c>
      <c r="B9416" t="s">
        <v>9434</v>
      </c>
      <c r="C9416">
        <v>-2.0584673144051724</v>
      </c>
      <c r="D9416">
        <v>7.6597371868492969E-2</v>
      </c>
    </row>
    <row r="9417" spans="1:4" x14ac:dyDescent="0.35">
      <c r="A9417">
        <v>0.61</v>
      </c>
      <c r="B9417" t="s">
        <v>9435</v>
      </c>
      <c r="C9417">
        <v>-2.0584673144051715</v>
      </c>
      <c r="D9417">
        <v>7.6597371868492956E-2</v>
      </c>
    </row>
    <row r="9418" spans="1:4" x14ac:dyDescent="0.35">
      <c r="A9418">
        <v>0.61</v>
      </c>
      <c r="B9418" t="s">
        <v>9436</v>
      </c>
      <c r="C9418">
        <v>-2.058378955315332</v>
      </c>
      <c r="D9418">
        <v>7.6896420813825167E-2</v>
      </c>
    </row>
    <row r="9419" spans="1:4" x14ac:dyDescent="0.35">
      <c r="A9419">
        <v>0.61</v>
      </c>
      <c r="B9419" t="s">
        <v>9437</v>
      </c>
      <c r="C9419">
        <v>-2.058378955315332</v>
      </c>
      <c r="D9419">
        <v>7.6896420813825167E-2</v>
      </c>
    </row>
    <row r="9420" spans="1:4" x14ac:dyDescent="0.35">
      <c r="A9420">
        <v>0.61</v>
      </c>
      <c r="B9420" t="s">
        <v>9438</v>
      </c>
      <c r="C9420">
        <v>-2.058378955315332</v>
      </c>
      <c r="D9420">
        <v>7.6896420813825167E-2</v>
      </c>
    </row>
    <row r="9421" spans="1:4" x14ac:dyDescent="0.35">
      <c r="A9421">
        <v>0.61</v>
      </c>
      <c r="B9421" t="s">
        <v>9439</v>
      </c>
      <c r="C9421">
        <v>-2.058378955315332</v>
      </c>
      <c r="D9421">
        <v>7.6896420813825167E-2</v>
      </c>
    </row>
    <row r="9422" spans="1:4" x14ac:dyDescent="0.35">
      <c r="A9422">
        <v>0.61</v>
      </c>
      <c r="B9422" t="s">
        <v>9440</v>
      </c>
      <c r="C9422">
        <v>-2.058378955315332</v>
      </c>
      <c r="D9422">
        <v>7.6896420813825167E-2</v>
      </c>
    </row>
    <row r="9423" spans="1:4" x14ac:dyDescent="0.35">
      <c r="A9423">
        <v>0.61</v>
      </c>
      <c r="B9423" t="s">
        <v>9441</v>
      </c>
      <c r="C9423">
        <v>-2.058378955315332</v>
      </c>
      <c r="D9423">
        <v>7.6896420813825167E-2</v>
      </c>
    </row>
    <row r="9424" spans="1:4" x14ac:dyDescent="0.35">
      <c r="A9424">
        <v>0.61</v>
      </c>
      <c r="B9424" t="s">
        <v>9442</v>
      </c>
      <c r="C9424">
        <v>-2.058378955315332</v>
      </c>
      <c r="D9424">
        <v>7.6896420813825167E-2</v>
      </c>
    </row>
    <row r="9425" spans="1:4" x14ac:dyDescent="0.35">
      <c r="A9425">
        <v>0.61</v>
      </c>
      <c r="B9425" t="s">
        <v>9443</v>
      </c>
      <c r="C9425">
        <v>-2.058378955315332</v>
      </c>
      <c r="D9425">
        <v>7.6896420813825167E-2</v>
      </c>
    </row>
    <row r="9426" spans="1:4" x14ac:dyDescent="0.35">
      <c r="A9426">
        <v>0.61</v>
      </c>
      <c r="B9426" t="s">
        <v>9444</v>
      </c>
      <c r="C9426">
        <v>-2.058378955315332</v>
      </c>
      <c r="D9426">
        <v>7.6896420813825167E-2</v>
      </c>
    </row>
    <row r="9427" spans="1:4" x14ac:dyDescent="0.35">
      <c r="A9427">
        <v>0.61</v>
      </c>
      <c r="B9427" t="s">
        <v>9445</v>
      </c>
      <c r="C9427">
        <v>-2.058378955315332</v>
      </c>
      <c r="D9427">
        <v>7.6896420813825167E-2</v>
      </c>
    </row>
    <row r="9428" spans="1:4" x14ac:dyDescent="0.35">
      <c r="A9428">
        <v>0.61</v>
      </c>
      <c r="B9428" t="s">
        <v>9446</v>
      </c>
      <c r="C9428">
        <v>-2.058378955315332</v>
      </c>
      <c r="D9428">
        <v>7.6896420813825167E-2</v>
      </c>
    </row>
    <row r="9429" spans="1:4" x14ac:dyDescent="0.35">
      <c r="A9429">
        <v>0.61</v>
      </c>
      <c r="B9429" t="s">
        <v>9447</v>
      </c>
      <c r="C9429">
        <v>-2.058378955315332</v>
      </c>
      <c r="D9429">
        <v>7.6896420813825167E-2</v>
      </c>
    </row>
    <row r="9430" spans="1:4" x14ac:dyDescent="0.35">
      <c r="A9430">
        <v>0.61</v>
      </c>
      <c r="B9430" t="s">
        <v>9448</v>
      </c>
      <c r="C9430">
        <v>-2.058378955315332</v>
      </c>
      <c r="D9430">
        <v>7.6896420813825167E-2</v>
      </c>
    </row>
    <row r="9431" spans="1:4" x14ac:dyDescent="0.35">
      <c r="A9431">
        <v>0.61</v>
      </c>
      <c r="B9431" t="s">
        <v>9449</v>
      </c>
      <c r="C9431">
        <v>-2.058378955315332</v>
      </c>
      <c r="D9431">
        <v>7.6896420813825167E-2</v>
      </c>
    </row>
    <row r="9432" spans="1:4" x14ac:dyDescent="0.35">
      <c r="A9432">
        <v>0.61</v>
      </c>
      <c r="B9432" t="s">
        <v>9450</v>
      </c>
      <c r="C9432">
        <v>-2.058378955315332</v>
      </c>
      <c r="D9432">
        <v>7.6896420813825167E-2</v>
      </c>
    </row>
    <row r="9433" spans="1:4" x14ac:dyDescent="0.35">
      <c r="A9433">
        <v>0.61</v>
      </c>
      <c r="B9433" t="s">
        <v>9451</v>
      </c>
      <c r="C9433">
        <v>-2.058378955315332</v>
      </c>
      <c r="D9433">
        <v>7.6896420813825167E-2</v>
      </c>
    </row>
    <row r="9434" spans="1:4" x14ac:dyDescent="0.35">
      <c r="A9434">
        <v>0.61</v>
      </c>
      <c r="B9434" t="s">
        <v>9452</v>
      </c>
      <c r="C9434">
        <v>-2.058378955315332</v>
      </c>
      <c r="D9434">
        <v>7.6896420813825167E-2</v>
      </c>
    </row>
    <row r="9435" spans="1:4" x14ac:dyDescent="0.35">
      <c r="A9435">
        <v>0.61</v>
      </c>
      <c r="B9435" t="s">
        <v>9453</v>
      </c>
      <c r="C9435">
        <v>-2.058378955315332</v>
      </c>
      <c r="D9435">
        <v>7.6896420813825167E-2</v>
      </c>
    </row>
    <row r="9436" spans="1:4" x14ac:dyDescent="0.35">
      <c r="A9436">
        <v>0.61</v>
      </c>
      <c r="B9436" t="s">
        <v>9454</v>
      </c>
      <c r="C9436">
        <v>-2.058378955315332</v>
      </c>
      <c r="D9436">
        <v>7.6896420813825167E-2</v>
      </c>
    </row>
    <row r="9437" spans="1:4" x14ac:dyDescent="0.35">
      <c r="A9437">
        <v>0.61</v>
      </c>
      <c r="B9437" t="s">
        <v>9455</v>
      </c>
      <c r="C9437">
        <v>-2.058378955315332</v>
      </c>
      <c r="D9437">
        <v>7.6896420813825167E-2</v>
      </c>
    </row>
    <row r="9438" spans="1:4" x14ac:dyDescent="0.35">
      <c r="A9438">
        <v>0.61</v>
      </c>
      <c r="B9438" t="s">
        <v>9456</v>
      </c>
      <c r="C9438">
        <v>-2.058378955315332</v>
      </c>
      <c r="D9438">
        <v>7.6896420813825167E-2</v>
      </c>
    </row>
    <row r="9439" spans="1:4" x14ac:dyDescent="0.35">
      <c r="A9439">
        <v>0.61</v>
      </c>
      <c r="B9439" t="s">
        <v>9457</v>
      </c>
      <c r="C9439">
        <v>-2.058378955315332</v>
      </c>
      <c r="D9439">
        <v>7.6896420813825167E-2</v>
      </c>
    </row>
    <row r="9440" spans="1:4" x14ac:dyDescent="0.35">
      <c r="A9440">
        <v>0.61</v>
      </c>
      <c r="B9440" t="s">
        <v>9458</v>
      </c>
      <c r="C9440">
        <v>-2.058378955315332</v>
      </c>
      <c r="D9440">
        <v>7.6896420813825167E-2</v>
      </c>
    </row>
    <row r="9441" spans="1:4" x14ac:dyDescent="0.35">
      <c r="A9441">
        <v>0.61</v>
      </c>
      <c r="B9441" t="s">
        <v>9459</v>
      </c>
      <c r="C9441">
        <v>-2.058378955315332</v>
      </c>
      <c r="D9441">
        <v>7.6896420813825167E-2</v>
      </c>
    </row>
    <row r="9442" spans="1:4" x14ac:dyDescent="0.35">
      <c r="A9442">
        <v>0.61</v>
      </c>
      <c r="B9442" t="s">
        <v>9460</v>
      </c>
      <c r="C9442">
        <v>-2.0583789553153311</v>
      </c>
      <c r="D9442">
        <v>7.6896420813825153E-2</v>
      </c>
    </row>
    <row r="9443" spans="1:4" x14ac:dyDescent="0.35">
      <c r="A9443">
        <v>0.61</v>
      </c>
      <c r="B9443" t="s">
        <v>9461</v>
      </c>
      <c r="C9443">
        <v>-2.058378955315332</v>
      </c>
      <c r="D9443">
        <v>7.6896420813825167E-2</v>
      </c>
    </row>
    <row r="9444" spans="1:4" x14ac:dyDescent="0.35">
      <c r="A9444">
        <v>0.61</v>
      </c>
      <c r="B9444" t="s">
        <v>9462</v>
      </c>
      <c r="C9444">
        <v>-2.058378955315332</v>
      </c>
      <c r="D9444">
        <v>7.6896420813825167E-2</v>
      </c>
    </row>
    <row r="9445" spans="1:4" x14ac:dyDescent="0.35">
      <c r="A9445">
        <v>0.61</v>
      </c>
      <c r="B9445" t="s">
        <v>9463</v>
      </c>
      <c r="C9445">
        <v>-2.058378955315332</v>
      </c>
      <c r="D9445">
        <v>7.6896420813825167E-2</v>
      </c>
    </row>
    <row r="9446" spans="1:4" x14ac:dyDescent="0.35">
      <c r="A9446">
        <v>0.61</v>
      </c>
      <c r="B9446" t="s">
        <v>9464</v>
      </c>
      <c r="C9446">
        <v>-2.058378955315332</v>
      </c>
      <c r="D9446">
        <v>7.6896420813825167E-2</v>
      </c>
    </row>
    <row r="9447" spans="1:4" x14ac:dyDescent="0.35">
      <c r="A9447">
        <v>0.61</v>
      </c>
      <c r="B9447" t="s">
        <v>9465</v>
      </c>
      <c r="C9447">
        <v>-2.058378955315332</v>
      </c>
      <c r="D9447">
        <v>7.6896420813825167E-2</v>
      </c>
    </row>
    <row r="9448" spans="1:4" x14ac:dyDescent="0.35">
      <c r="A9448">
        <v>0.61</v>
      </c>
      <c r="B9448" t="s">
        <v>9466</v>
      </c>
      <c r="C9448">
        <v>-2.058378955315332</v>
      </c>
      <c r="D9448">
        <v>7.6896420813825167E-2</v>
      </c>
    </row>
    <row r="9449" spans="1:4" x14ac:dyDescent="0.35">
      <c r="A9449">
        <v>0.61</v>
      </c>
      <c r="B9449" t="s">
        <v>9467</v>
      </c>
      <c r="C9449">
        <v>-2.058378955315332</v>
      </c>
      <c r="D9449">
        <v>7.6896420813825167E-2</v>
      </c>
    </row>
    <row r="9450" spans="1:4" x14ac:dyDescent="0.35">
      <c r="A9450">
        <v>0.61</v>
      </c>
      <c r="B9450" t="s">
        <v>9468</v>
      </c>
      <c r="C9450">
        <v>-2.058378955315332</v>
      </c>
      <c r="D9450">
        <v>7.6896420813825167E-2</v>
      </c>
    </row>
    <row r="9451" spans="1:4" x14ac:dyDescent="0.35">
      <c r="A9451">
        <v>0.61</v>
      </c>
      <c r="B9451" t="s">
        <v>9469</v>
      </c>
      <c r="C9451">
        <v>-2.058378955315332</v>
      </c>
      <c r="D9451">
        <v>7.6896420813825167E-2</v>
      </c>
    </row>
    <row r="9452" spans="1:4" x14ac:dyDescent="0.35">
      <c r="A9452">
        <v>0.61</v>
      </c>
      <c r="B9452" t="s">
        <v>9470</v>
      </c>
      <c r="C9452">
        <v>-2.0582932822085285</v>
      </c>
      <c r="D9452">
        <v>7.7207175565566957E-2</v>
      </c>
    </row>
    <row r="9453" spans="1:4" x14ac:dyDescent="0.35">
      <c r="A9453">
        <v>0.61</v>
      </c>
      <c r="B9453" t="s">
        <v>9471</v>
      </c>
      <c r="C9453">
        <v>-2.0582932822085267</v>
      </c>
      <c r="D9453">
        <v>7.7207175565566999E-2</v>
      </c>
    </row>
    <row r="9454" spans="1:4" x14ac:dyDescent="0.35">
      <c r="A9454">
        <v>0.61</v>
      </c>
      <c r="B9454" t="s">
        <v>9472</v>
      </c>
      <c r="C9454">
        <v>-2.0582932822085285</v>
      </c>
      <c r="D9454">
        <v>7.7207175565566957E-2</v>
      </c>
    </row>
    <row r="9455" spans="1:4" x14ac:dyDescent="0.35">
      <c r="A9455">
        <v>0.61</v>
      </c>
      <c r="B9455" t="s">
        <v>9473</v>
      </c>
      <c r="C9455">
        <v>-2.0582932822085285</v>
      </c>
      <c r="D9455">
        <v>7.7207175565566957E-2</v>
      </c>
    </row>
    <row r="9456" spans="1:4" x14ac:dyDescent="0.35">
      <c r="A9456">
        <v>0.61</v>
      </c>
      <c r="B9456" t="s">
        <v>9474</v>
      </c>
      <c r="C9456">
        <v>-2.0582932822085285</v>
      </c>
      <c r="D9456">
        <v>7.7207175565566957E-2</v>
      </c>
    </row>
    <row r="9457" spans="1:4" x14ac:dyDescent="0.35">
      <c r="A9457">
        <v>0.61</v>
      </c>
      <c r="B9457" t="s">
        <v>9475</v>
      </c>
      <c r="C9457">
        <v>-2.0582932822085285</v>
      </c>
      <c r="D9457">
        <v>7.7207175565566957E-2</v>
      </c>
    </row>
    <row r="9458" spans="1:4" x14ac:dyDescent="0.35">
      <c r="A9458">
        <v>0.61</v>
      </c>
      <c r="B9458" t="s">
        <v>9476</v>
      </c>
      <c r="C9458">
        <v>-2.0582932822085285</v>
      </c>
      <c r="D9458">
        <v>7.7207175565566957E-2</v>
      </c>
    </row>
    <row r="9459" spans="1:4" x14ac:dyDescent="0.35">
      <c r="A9459">
        <v>0.61</v>
      </c>
      <c r="B9459" t="s">
        <v>9477</v>
      </c>
      <c r="C9459">
        <v>-2.0582932822085285</v>
      </c>
      <c r="D9459">
        <v>7.7207175565566957E-2</v>
      </c>
    </row>
    <row r="9460" spans="1:4" x14ac:dyDescent="0.35">
      <c r="A9460">
        <v>0.61</v>
      </c>
      <c r="B9460" t="s">
        <v>9478</v>
      </c>
      <c r="C9460">
        <v>-2.0582932822085285</v>
      </c>
      <c r="D9460">
        <v>7.7207175565566957E-2</v>
      </c>
    </row>
    <row r="9461" spans="1:4" x14ac:dyDescent="0.35">
      <c r="A9461">
        <v>0.61</v>
      </c>
      <c r="B9461" t="s">
        <v>9479</v>
      </c>
      <c r="C9461">
        <v>-2.0582932822085285</v>
      </c>
      <c r="D9461">
        <v>7.7207175565566957E-2</v>
      </c>
    </row>
    <row r="9462" spans="1:4" x14ac:dyDescent="0.35">
      <c r="A9462">
        <v>0.61</v>
      </c>
      <c r="B9462" t="s">
        <v>9480</v>
      </c>
      <c r="C9462">
        <v>-2.0582932822085285</v>
      </c>
      <c r="D9462">
        <v>7.7207175565566957E-2</v>
      </c>
    </row>
    <row r="9463" spans="1:4" x14ac:dyDescent="0.35">
      <c r="A9463">
        <v>0.61</v>
      </c>
      <c r="B9463" t="s">
        <v>9481</v>
      </c>
      <c r="C9463">
        <v>-2.0582932822085285</v>
      </c>
      <c r="D9463">
        <v>7.7207175565566957E-2</v>
      </c>
    </row>
    <row r="9464" spans="1:4" x14ac:dyDescent="0.35">
      <c r="A9464">
        <v>0.61</v>
      </c>
      <c r="B9464" t="s">
        <v>9482</v>
      </c>
      <c r="C9464">
        <v>-2.0582932822085285</v>
      </c>
      <c r="D9464">
        <v>7.7207175565566957E-2</v>
      </c>
    </row>
    <row r="9465" spans="1:4" x14ac:dyDescent="0.35">
      <c r="A9465">
        <v>0.61</v>
      </c>
      <c r="B9465" t="s">
        <v>9483</v>
      </c>
      <c r="C9465">
        <v>-2.0582932822085285</v>
      </c>
      <c r="D9465">
        <v>7.7207175565566957E-2</v>
      </c>
    </row>
    <row r="9466" spans="1:4" x14ac:dyDescent="0.35">
      <c r="A9466">
        <v>0.61</v>
      </c>
      <c r="B9466" t="s">
        <v>9484</v>
      </c>
      <c r="C9466">
        <v>-2.0582932822085285</v>
      </c>
      <c r="D9466">
        <v>7.7207175565566957E-2</v>
      </c>
    </row>
    <row r="9467" spans="1:4" x14ac:dyDescent="0.35">
      <c r="A9467">
        <v>0.61</v>
      </c>
      <c r="B9467" t="s">
        <v>9485</v>
      </c>
      <c r="C9467">
        <v>-2.0582932822085285</v>
      </c>
      <c r="D9467">
        <v>7.7207175565566957E-2</v>
      </c>
    </row>
    <row r="9468" spans="1:4" x14ac:dyDescent="0.35">
      <c r="A9468">
        <v>0.61</v>
      </c>
      <c r="B9468" t="s">
        <v>9486</v>
      </c>
      <c r="C9468">
        <v>-2.0582932822085285</v>
      </c>
      <c r="D9468">
        <v>7.7207175565566957E-2</v>
      </c>
    </row>
    <row r="9469" spans="1:4" x14ac:dyDescent="0.35">
      <c r="A9469">
        <v>0.61</v>
      </c>
      <c r="B9469" t="s">
        <v>9487</v>
      </c>
      <c r="C9469">
        <v>-2.0582932822085267</v>
      </c>
      <c r="D9469">
        <v>7.7207175565566999E-2</v>
      </c>
    </row>
    <row r="9470" spans="1:4" x14ac:dyDescent="0.35">
      <c r="A9470">
        <v>0.61</v>
      </c>
      <c r="B9470" t="s">
        <v>9488</v>
      </c>
      <c r="C9470">
        <v>-2.0582932822085285</v>
      </c>
      <c r="D9470">
        <v>7.7207175565566957E-2</v>
      </c>
    </row>
    <row r="9471" spans="1:4" x14ac:dyDescent="0.35">
      <c r="A9471">
        <v>0.61</v>
      </c>
      <c r="B9471" t="s">
        <v>9489</v>
      </c>
      <c r="C9471">
        <v>-2.0582932822085285</v>
      </c>
      <c r="D9471">
        <v>7.7207175565566957E-2</v>
      </c>
    </row>
    <row r="9472" spans="1:4" x14ac:dyDescent="0.35">
      <c r="A9472">
        <v>0.61</v>
      </c>
      <c r="B9472" t="s">
        <v>9490</v>
      </c>
      <c r="C9472">
        <v>-2.0582932822085285</v>
      </c>
      <c r="D9472">
        <v>7.7207175565566957E-2</v>
      </c>
    </row>
    <row r="9473" spans="1:4" x14ac:dyDescent="0.35">
      <c r="A9473">
        <v>0.61</v>
      </c>
      <c r="B9473" t="s">
        <v>9491</v>
      </c>
      <c r="C9473">
        <v>-2.0582932822085285</v>
      </c>
      <c r="D9473">
        <v>7.7207175565566957E-2</v>
      </c>
    </row>
    <row r="9474" spans="1:4" x14ac:dyDescent="0.35">
      <c r="A9474">
        <v>0.61</v>
      </c>
      <c r="B9474" t="s">
        <v>9492</v>
      </c>
      <c r="C9474">
        <v>-2.0582932822085267</v>
      </c>
      <c r="D9474">
        <v>7.7207175565566999E-2</v>
      </c>
    </row>
    <row r="9475" spans="1:4" x14ac:dyDescent="0.35">
      <c r="A9475">
        <v>0.61</v>
      </c>
      <c r="B9475" t="s">
        <v>9493</v>
      </c>
      <c r="C9475">
        <v>-2.0582932822085285</v>
      </c>
      <c r="D9475">
        <v>7.7207175565566957E-2</v>
      </c>
    </row>
    <row r="9476" spans="1:4" x14ac:dyDescent="0.35">
      <c r="A9476">
        <v>0.61</v>
      </c>
      <c r="B9476" t="s">
        <v>9494</v>
      </c>
      <c r="C9476">
        <v>-2.0582932822085285</v>
      </c>
      <c r="D9476">
        <v>7.7207175565566957E-2</v>
      </c>
    </row>
    <row r="9477" spans="1:4" x14ac:dyDescent="0.35">
      <c r="A9477">
        <v>0.61</v>
      </c>
      <c r="B9477" t="s">
        <v>9495</v>
      </c>
      <c r="C9477">
        <v>-2.0582932822085285</v>
      </c>
      <c r="D9477">
        <v>7.7207175565566957E-2</v>
      </c>
    </row>
    <row r="9478" spans="1:4" x14ac:dyDescent="0.35">
      <c r="A9478">
        <v>0.61</v>
      </c>
      <c r="B9478" t="s">
        <v>9496</v>
      </c>
      <c r="C9478">
        <v>-2.0582932822085285</v>
      </c>
      <c r="D9478">
        <v>7.7207175565566957E-2</v>
      </c>
    </row>
    <row r="9479" spans="1:4" x14ac:dyDescent="0.35">
      <c r="A9479">
        <v>0.61</v>
      </c>
      <c r="B9479" t="s">
        <v>9497</v>
      </c>
      <c r="C9479">
        <v>-2.0582932822085285</v>
      </c>
      <c r="D9479">
        <v>7.7207175565566957E-2</v>
      </c>
    </row>
    <row r="9480" spans="1:4" x14ac:dyDescent="0.35">
      <c r="A9480">
        <v>0.61</v>
      </c>
      <c r="B9480" t="s">
        <v>9498</v>
      </c>
      <c r="C9480">
        <v>-2.0582932822085285</v>
      </c>
      <c r="D9480">
        <v>7.7207175565566957E-2</v>
      </c>
    </row>
    <row r="9481" spans="1:4" x14ac:dyDescent="0.35">
      <c r="A9481">
        <v>0.61</v>
      </c>
      <c r="B9481" t="s">
        <v>9499</v>
      </c>
      <c r="C9481">
        <v>-2.0582058081024877</v>
      </c>
      <c r="D9481">
        <v>7.7528347077284204E-2</v>
      </c>
    </row>
    <row r="9482" spans="1:4" x14ac:dyDescent="0.35">
      <c r="A9482">
        <v>0.61</v>
      </c>
      <c r="B9482" t="s">
        <v>9500</v>
      </c>
      <c r="C9482">
        <v>-2.0582058081024877</v>
      </c>
      <c r="D9482">
        <v>7.7528347077284204E-2</v>
      </c>
    </row>
    <row r="9483" spans="1:4" x14ac:dyDescent="0.35">
      <c r="A9483">
        <v>0.61</v>
      </c>
      <c r="B9483" t="s">
        <v>9501</v>
      </c>
      <c r="C9483">
        <v>-2.0582058081024877</v>
      </c>
      <c r="D9483">
        <v>7.7528347077284204E-2</v>
      </c>
    </row>
    <row r="9484" spans="1:4" x14ac:dyDescent="0.35">
      <c r="A9484">
        <v>0.61</v>
      </c>
      <c r="B9484" t="s">
        <v>9502</v>
      </c>
      <c r="C9484">
        <v>-2.0582058081024877</v>
      </c>
      <c r="D9484">
        <v>7.7528347077284204E-2</v>
      </c>
    </row>
    <row r="9485" spans="1:4" x14ac:dyDescent="0.35">
      <c r="A9485">
        <v>0.61</v>
      </c>
      <c r="B9485" t="s">
        <v>9503</v>
      </c>
      <c r="C9485">
        <v>-2.0582058081024877</v>
      </c>
      <c r="D9485">
        <v>7.7528347077284204E-2</v>
      </c>
    </row>
    <row r="9486" spans="1:4" x14ac:dyDescent="0.35">
      <c r="A9486">
        <v>0.61</v>
      </c>
      <c r="B9486" t="s">
        <v>9504</v>
      </c>
      <c r="C9486">
        <v>-2.0582058081024877</v>
      </c>
      <c r="D9486">
        <v>7.7528347077284204E-2</v>
      </c>
    </row>
    <row r="9487" spans="1:4" x14ac:dyDescent="0.35">
      <c r="A9487">
        <v>0.61</v>
      </c>
      <c r="B9487" t="s">
        <v>9505</v>
      </c>
      <c r="C9487">
        <v>-2.0582058081024877</v>
      </c>
      <c r="D9487">
        <v>7.7528347077284204E-2</v>
      </c>
    </row>
    <row r="9488" spans="1:4" x14ac:dyDescent="0.35">
      <c r="A9488">
        <v>0.61</v>
      </c>
      <c r="B9488" t="s">
        <v>9506</v>
      </c>
      <c r="C9488">
        <v>-2.0582058081024877</v>
      </c>
      <c r="D9488">
        <v>7.7528347077284204E-2</v>
      </c>
    </row>
    <row r="9489" spans="1:4" x14ac:dyDescent="0.35">
      <c r="A9489">
        <v>0.61</v>
      </c>
      <c r="B9489" t="s">
        <v>9507</v>
      </c>
      <c r="C9489">
        <v>-2.0582058081024877</v>
      </c>
      <c r="D9489">
        <v>7.7528347077284204E-2</v>
      </c>
    </row>
    <row r="9490" spans="1:4" x14ac:dyDescent="0.35">
      <c r="A9490">
        <v>0.61</v>
      </c>
      <c r="B9490" t="s">
        <v>9508</v>
      </c>
      <c r="C9490">
        <v>-2.0582058081024877</v>
      </c>
      <c r="D9490">
        <v>7.7528347077284204E-2</v>
      </c>
    </row>
    <row r="9491" spans="1:4" x14ac:dyDescent="0.35">
      <c r="A9491">
        <v>0.61</v>
      </c>
      <c r="B9491" t="s">
        <v>9509</v>
      </c>
      <c r="C9491">
        <v>-2.0582058081024877</v>
      </c>
      <c r="D9491">
        <v>7.7528347077284204E-2</v>
      </c>
    </row>
    <row r="9492" spans="1:4" x14ac:dyDescent="0.35">
      <c r="A9492">
        <v>0.61</v>
      </c>
      <c r="B9492" t="s">
        <v>9510</v>
      </c>
      <c r="C9492">
        <v>-2.0582058081024877</v>
      </c>
      <c r="D9492">
        <v>7.7528347077284204E-2</v>
      </c>
    </row>
    <row r="9493" spans="1:4" x14ac:dyDescent="0.35">
      <c r="A9493">
        <v>0.61</v>
      </c>
      <c r="B9493" t="s">
        <v>9511</v>
      </c>
      <c r="C9493">
        <v>-2.0582058081024877</v>
      </c>
      <c r="D9493">
        <v>7.7528347077284204E-2</v>
      </c>
    </row>
    <row r="9494" spans="1:4" x14ac:dyDescent="0.35">
      <c r="A9494">
        <v>0.61</v>
      </c>
      <c r="B9494" t="s">
        <v>9512</v>
      </c>
      <c r="C9494">
        <v>-2.0582058081024863</v>
      </c>
      <c r="D9494">
        <v>7.7528347077284232E-2</v>
      </c>
    </row>
    <row r="9495" spans="1:4" x14ac:dyDescent="0.35">
      <c r="A9495">
        <v>0.61</v>
      </c>
      <c r="B9495" t="s">
        <v>9513</v>
      </c>
      <c r="C9495">
        <v>-2.0581120460757854</v>
      </c>
      <c r="D9495">
        <v>7.7858931667099479E-2</v>
      </c>
    </row>
    <row r="9496" spans="1:4" x14ac:dyDescent="0.35">
      <c r="A9496">
        <v>0.61</v>
      </c>
      <c r="B9496" t="s">
        <v>9514</v>
      </c>
      <c r="C9496">
        <v>-2.0581120460757854</v>
      </c>
      <c r="D9496">
        <v>7.7858931667099479E-2</v>
      </c>
    </row>
    <row r="9497" spans="1:4" x14ac:dyDescent="0.35">
      <c r="A9497">
        <v>0.61</v>
      </c>
      <c r="B9497" t="s">
        <v>9515</v>
      </c>
      <c r="C9497">
        <v>-2.0581120460757854</v>
      </c>
      <c r="D9497">
        <v>7.7858931667099479E-2</v>
      </c>
    </row>
    <row r="9498" spans="1:4" x14ac:dyDescent="0.35">
      <c r="A9498">
        <v>0.61</v>
      </c>
      <c r="B9498" t="s">
        <v>9516</v>
      </c>
      <c r="C9498">
        <v>-2.0581120460757854</v>
      </c>
      <c r="D9498">
        <v>7.7858931667099479E-2</v>
      </c>
    </row>
    <row r="9499" spans="1:4" x14ac:dyDescent="0.35">
      <c r="A9499">
        <v>0.61</v>
      </c>
      <c r="B9499" t="s">
        <v>9517</v>
      </c>
      <c r="C9499">
        <v>-2.0581120460757854</v>
      </c>
      <c r="D9499">
        <v>7.7858931667099479E-2</v>
      </c>
    </row>
    <row r="9500" spans="1:4" x14ac:dyDescent="0.35">
      <c r="A9500">
        <v>0.61</v>
      </c>
      <c r="B9500" t="s">
        <v>9518</v>
      </c>
      <c r="C9500">
        <v>-2.0581120460757854</v>
      </c>
      <c r="D9500">
        <v>7.7858931667099479E-2</v>
      </c>
    </row>
    <row r="9501" spans="1:4" x14ac:dyDescent="0.35">
      <c r="A9501">
        <v>0.61</v>
      </c>
      <c r="B9501" t="s">
        <v>9519</v>
      </c>
      <c r="C9501">
        <v>-2.0581120460757854</v>
      </c>
      <c r="D9501">
        <v>7.7858931667099479E-2</v>
      </c>
    </row>
    <row r="9502" spans="1:4" x14ac:dyDescent="0.35">
      <c r="A9502">
        <v>0.61</v>
      </c>
      <c r="B9502" t="s">
        <v>9520</v>
      </c>
      <c r="C9502">
        <v>-2.0581120460757854</v>
      </c>
      <c r="D9502">
        <v>7.7858931667099479E-2</v>
      </c>
    </row>
    <row r="9503" spans="1:4" x14ac:dyDescent="0.35">
      <c r="A9503">
        <v>0.61</v>
      </c>
      <c r="B9503" t="s">
        <v>9521</v>
      </c>
      <c r="C9503">
        <v>-2.0581120460757854</v>
      </c>
      <c r="D9503">
        <v>7.7858931667099479E-2</v>
      </c>
    </row>
    <row r="9504" spans="1:4" x14ac:dyDescent="0.35">
      <c r="A9504">
        <v>0.61</v>
      </c>
      <c r="B9504" t="s">
        <v>9522</v>
      </c>
      <c r="C9504">
        <v>-2.0581120460757854</v>
      </c>
      <c r="D9504">
        <v>7.7858931667099479E-2</v>
      </c>
    </row>
    <row r="9505" spans="1:4" x14ac:dyDescent="0.35">
      <c r="A9505">
        <v>0.61</v>
      </c>
      <c r="B9505" t="s">
        <v>9523</v>
      </c>
      <c r="C9505">
        <v>-2.0581120460757854</v>
      </c>
      <c r="D9505">
        <v>7.7858931667099479E-2</v>
      </c>
    </row>
    <row r="9506" spans="1:4" x14ac:dyDescent="0.35">
      <c r="A9506">
        <v>0.61</v>
      </c>
      <c r="B9506" t="s">
        <v>9524</v>
      </c>
      <c r="C9506">
        <v>-2.0581120460757854</v>
      </c>
      <c r="D9506">
        <v>7.7858931667099479E-2</v>
      </c>
    </row>
    <row r="9507" spans="1:4" x14ac:dyDescent="0.35">
      <c r="A9507">
        <v>0.61</v>
      </c>
      <c r="B9507" t="s">
        <v>9525</v>
      </c>
      <c r="C9507">
        <v>-2.0581120460757854</v>
      </c>
      <c r="D9507">
        <v>7.7858931667099479E-2</v>
      </c>
    </row>
    <row r="9508" spans="1:4" x14ac:dyDescent="0.35">
      <c r="A9508">
        <v>0.61</v>
      </c>
      <c r="B9508" t="s">
        <v>9526</v>
      </c>
      <c r="C9508">
        <v>-2.0581120460757854</v>
      </c>
      <c r="D9508">
        <v>7.7858931667099479E-2</v>
      </c>
    </row>
    <row r="9509" spans="1:4" x14ac:dyDescent="0.35">
      <c r="A9509">
        <v>0.61</v>
      </c>
      <c r="B9509" t="s">
        <v>9527</v>
      </c>
      <c r="C9509">
        <v>-2.0581120460757854</v>
      </c>
      <c r="D9509">
        <v>7.7858931667099479E-2</v>
      </c>
    </row>
    <row r="9510" spans="1:4" x14ac:dyDescent="0.35">
      <c r="A9510">
        <v>0.61</v>
      </c>
      <c r="B9510" t="s">
        <v>9528</v>
      </c>
      <c r="C9510">
        <v>-2.0581120460757845</v>
      </c>
      <c r="D9510">
        <v>7.7858931667099479E-2</v>
      </c>
    </row>
    <row r="9511" spans="1:4" x14ac:dyDescent="0.35">
      <c r="A9511">
        <v>0.61</v>
      </c>
      <c r="B9511" t="s">
        <v>9529</v>
      </c>
      <c r="C9511">
        <v>-2.0581120460757854</v>
      </c>
      <c r="D9511">
        <v>7.7858931667099479E-2</v>
      </c>
    </row>
    <row r="9512" spans="1:4" x14ac:dyDescent="0.35">
      <c r="A9512">
        <v>0.61</v>
      </c>
      <c r="B9512" t="s">
        <v>9530</v>
      </c>
      <c r="C9512">
        <v>-2.0581120460757854</v>
      </c>
      <c r="D9512">
        <v>7.7858931667099479E-2</v>
      </c>
    </row>
    <row r="9513" spans="1:4" x14ac:dyDescent="0.35">
      <c r="A9513">
        <v>0.61</v>
      </c>
      <c r="B9513" t="s">
        <v>9531</v>
      </c>
      <c r="C9513">
        <v>-2.0581120460757854</v>
      </c>
      <c r="D9513">
        <v>7.7858931667099479E-2</v>
      </c>
    </row>
    <row r="9514" spans="1:4" x14ac:dyDescent="0.35">
      <c r="A9514">
        <v>0.61</v>
      </c>
      <c r="B9514" t="s">
        <v>9532</v>
      </c>
      <c r="C9514">
        <v>-2.0581120460757854</v>
      </c>
      <c r="D9514">
        <v>7.7858931667099479E-2</v>
      </c>
    </row>
    <row r="9515" spans="1:4" x14ac:dyDescent="0.35">
      <c r="A9515">
        <v>0.61</v>
      </c>
      <c r="B9515" t="s">
        <v>9533</v>
      </c>
      <c r="C9515">
        <v>-2.0581120460757854</v>
      </c>
      <c r="D9515">
        <v>7.7858931667099479E-2</v>
      </c>
    </row>
    <row r="9516" spans="1:4" x14ac:dyDescent="0.35">
      <c r="A9516">
        <v>0.61</v>
      </c>
      <c r="B9516" t="s">
        <v>9534</v>
      </c>
      <c r="C9516">
        <v>-2.0581120460757854</v>
      </c>
      <c r="D9516">
        <v>7.7858931667099479E-2</v>
      </c>
    </row>
    <row r="9517" spans="1:4" x14ac:dyDescent="0.35">
      <c r="A9517">
        <v>0.61</v>
      </c>
      <c r="B9517" t="s">
        <v>9535</v>
      </c>
      <c r="C9517">
        <v>-2.0580080167094392</v>
      </c>
      <c r="D9517">
        <v>7.8199167844142256E-2</v>
      </c>
    </row>
    <row r="9518" spans="1:4" x14ac:dyDescent="0.35">
      <c r="A9518">
        <v>0.61</v>
      </c>
      <c r="B9518" t="s">
        <v>9536</v>
      </c>
      <c r="C9518">
        <v>-2.0580080167094392</v>
      </c>
      <c r="D9518">
        <v>7.8199167844142256E-2</v>
      </c>
    </row>
    <row r="9519" spans="1:4" x14ac:dyDescent="0.35">
      <c r="A9519">
        <v>0.61</v>
      </c>
      <c r="B9519" t="s">
        <v>9537</v>
      </c>
      <c r="C9519">
        <v>-2.0580080167094392</v>
      </c>
      <c r="D9519">
        <v>7.8199167844142256E-2</v>
      </c>
    </row>
    <row r="9520" spans="1:4" x14ac:dyDescent="0.35">
      <c r="A9520">
        <v>0.61</v>
      </c>
      <c r="B9520" t="s">
        <v>9538</v>
      </c>
      <c r="C9520">
        <v>-2.0580080167094392</v>
      </c>
      <c r="D9520">
        <v>7.8199167844142256E-2</v>
      </c>
    </row>
    <row r="9521" spans="1:4" x14ac:dyDescent="0.35">
      <c r="A9521">
        <v>0.61</v>
      </c>
      <c r="B9521" t="s">
        <v>9539</v>
      </c>
      <c r="C9521">
        <v>-2.0580080167094392</v>
      </c>
      <c r="D9521">
        <v>7.8199167844142256E-2</v>
      </c>
    </row>
    <row r="9522" spans="1:4" x14ac:dyDescent="0.35">
      <c r="A9522">
        <v>0.61</v>
      </c>
      <c r="B9522" t="s">
        <v>9540</v>
      </c>
      <c r="C9522">
        <v>-2.0580080167094392</v>
      </c>
      <c r="D9522">
        <v>7.8199167844142256E-2</v>
      </c>
    </row>
    <row r="9523" spans="1:4" x14ac:dyDescent="0.35">
      <c r="A9523">
        <v>0.61</v>
      </c>
      <c r="B9523" t="s">
        <v>9541</v>
      </c>
      <c r="C9523">
        <v>-2.0580080167094401</v>
      </c>
      <c r="D9523">
        <v>7.8199167844142242E-2</v>
      </c>
    </row>
    <row r="9524" spans="1:4" x14ac:dyDescent="0.35">
      <c r="A9524">
        <v>0.61</v>
      </c>
      <c r="B9524" t="s">
        <v>9542</v>
      </c>
      <c r="C9524">
        <v>-2.0580080167094392</v>
      </c>
      <c r="D9524">
        <v>7.8199167844142256E-2</v>
      </c>
    </row>
    <row r="9525" spans="1:4" x14ac:dyDescent="0.35">
      <c r="A9525">
        <v>0.61</v>
      </c>
      <c r="B9525" t="s">
        <v>9543</v>
      </c>
      <c r="C9525">
        <v>-2.0580080167094392</v>
      </c>
      <c r="D9525">
        <v>7.8199167844142256E-2</v>
      </c>
    </row>
    <row r="9526" spans="1:4" x14ac:dyDescent="0.35">
      <c r="A9526">
        <v>0.61</v>
      </c>
      <c r="B9526" t="s">
        <v>9544</v>
      </c>
      <c r="C9526">
        <v>-2.0580080167094392</v>
      </c>
      <c r="D9526">
        <v>7.8199167844142256E-2</v>
      </c>
    </row>
    <row r="9527" spans="1:4" x14ac:dyDescent="0.35">
      <c r="A9527">
        <v>0.61</v>
      </c>
      <c r="B9527" t="s">
        <v>9545</v>
      </c>
      <c r="C9527">
        <v>-2.0580080167094392</v>
      </c>
      <c r="D9527">
        <v>7.8199167844142256E-2</v>
      </c>
    </row>
    <row r="9528" spans="1:4" x14ac:dyDescent="0.35">
      <c r="A9528">
        <v>0.61</v>
      </c>
      <c r="B9528" t="s">
        <v>9546</v>
      </c>
      <c r="C9528">
        <v>-2.0580080167094392</v>
      </c>
      <c r="D9528">
        <v>7.8199167844142256E-2</v>
      </c>
    </row>
    <row r="9529" spans="1:4" x14ac:dyDescent="0.35">
      <c r="A9529">
        <v>0.61</v>
      </c>
      <c r="B9529" t="s">
        <v>9547</v>
      </c>
      <c r="C9529">
        <v>-2.0580080167094392</v>
      </c>
      <c r="D9529">
        <v>7.8199167844142256E-2</v>
      </c>
    </row>
    <row r="9530" spans="1:4" x14ac:dyDescent="0.35">
      <c r="A9530">
        <v>0.61</v>
      </c>
      <c r="B9530" t="s">
        <v>9548</v>
      </c>
      <c r="C9530">
        <v>-2.0578914781518787</v>
      </c>
      <c r="D9530">
        <v>7.8552436741783915E-2</v>
      </c>
    </row>
    <row r="9531" spans="1:4" x14ac:dyDescent="0.35">
      <c r="A9531">
        <v>0.61</v>
      </c>
      <c r="B9531" t="s">
        <v>9549</v>
      </c>
      <c r="C9531">
        <v>-2.0578914781518804</v>
      </c>
      <c r="D9531">
        <v>7.8552436741783915E-2</v>
      </c>
    </row>
    <row r="9532" spans="1:4" x14ac:dyDescent="0.35">
      <c r="A9532">
        <v>0.61</v>
      </c>
      <c r="B9532" t="s">
        <v>9550</v>
      </c>
      <c r="C9532">
        <v>-2.0578914781518787</v>
      </c>
      <c r="D9532">
        <v>7.8552436741783915E-2</v>
      </c>
    </row>
    <row r="9533" spans="1:4" x14ac:dyDescent="0.35">
      <c r="A9533">
        <v>0.61</v>
      </c>
      <c r="B9533" t="s">
        <v>9551</v>
      </c>
      <c r="C9533">
        <v>-2.0578914781518804</v>
      </c>
      <c r="D9533">
        <v>7.8552436741783915E-2</v>
      </c>
    </row>
    <row r="9534" spans="1:4" x14ac:dyDescent="0.35">
      <c r="A9534">
        <v>0.61</v>
      </c>
      <c r="B9534" t="s">
        <v>9552</v>
      </c>
      <c r="C9534">
        <v>-2.0578914781518804</v>
      </c>
      <c r="D9534">
        <v>7.8552436741783915E-2</v>
      </c>
    </row>
    <row r="9535" spans="1:4" x14ac:dyDescent="0.35">
      <c r="A9535">
        <v>0.61</v>
      </c>
      <c r="B9535" t="s">
        <v>9553</v>
      </c>
      <c r="C9535">
        <v>-2.0578914781518804</v>
      </c>
      <c r="D9535">
        <v>7.8552436741783915E-2</v>
      </c>
    </row>
    <row r="9536" spans="1:4" x14ac:dyDescent="0.35">
      <c r="A9536">
        <v>0.61</v>
      </c>
      <c r="B9536" t="s">
        <v>9554</v>
      </c>
      <c r="C9536">
        <v>-2.0578914781518804</v>
      </c>
      <c r="D9536">
        <v>7.8552436741783915E-2</v>
      </c>
    </row>
    <row r="9537" spans="1:4" x14ac:dyDescent="0.35">
      <c r="A9537">
        <v>0.61</v>
      </c>
      <c r="B9537" t="s">
        <v>9555</v>
      </c>
      <c r="C9537">
        <v>-2.0577605601069484</v>
      </c>
      <c r="D9537">
        <v>7.8923039576999296E-2</v>
      </c>
    </row>
    <row r="9538" spans="1:4" x14ac:dyDescent="0.35">
      <c r="A9538">
        <v>0.61</v>
      </c>
      <c r="B9538" t="s">
        <v>9556</v>
      </c>
      <c r="C9538">
        <v>-2.0577605601069484</v>
      </c>
      <c r="D9538">
        <v>7.8923039576999296E-2</v>
      </c>
    </row>
    <row r="9539" spans="1:4" x14ac:dyDescent="0.35">
      <c r="A9539">
        <v>0.61</v>
      </c>
      <c r="B9539" t="s">
        <v>9557</v>
      </c>
      <c r="C9539">
        <v>-2.0577605601069502</v>
      </c>
      <c r="D9539">
        <v>7.8923039576999296E-2</v>
      </c>
    </row>
    <row r="9540" spans="1:4" x14ac:dyDescent="0.35">
      <c r="A9540">
        <v>0.61</v>
      </c>
      <c r="B9540" t="s">
        <v>9558</v>
      </c>
      <c r="C9540">
        <v>-2.0577605601069484</v>
      </c>
      <c r="D9540">
        <v>7.8923039576999296E-2</v>
      </c>
    </row>
    <row r="9541" spans="1:4" x14ac:dyDescent="0.35">
      <c r="A9541">
        <v>0.61</v>
      </c>
      <c r="B9541" t="s">
        <v>9559</v>
      </c>
      <c r="C9541">
        <v>-2.0577605601069484</v>
      </c>
      <c r="D9541">
        <v>7.8923039576999296E-2</v>
      </c>
    </row>
    <row r="9542" spans="1:4" x14ac:dyDescent="0.35">
      <c r="A9542">
        <v>0.61</v>
      </c>
      <c r="B9542" t="s">
        <v>9560</v>
      </c>
      <c r="C9542">
        <v>-2.0577605601069502</v>
      </c>
      <c r="D9542">
        <v>7.8923039576999296E-2</v>
      </c>
    </row>
    <row r="9543" spans="1:4" x14ac:dyDescent="0.35">
      <c r="A9543">
        <v>0.61</v>
      </c>
      <c r="B9543" t="s">
        <v>9561</v>
      </c>
      <c r="C9543">
        <v>-2.0577605601069484</v>
      </c>
      <c r="D9543">
        <v>7.8923039576999296E-2</v>
      </c>
    </row>
    <row r="9544" spans="1:4" x14ac:dyDescent="0.35">
      <c r="A9544">
        <v>0.61</v>
      </c>
      <c r="B9544" t="s">
        <v>9562</v>
      </c>
      <c r="C9544">
        <v>-2.0577605601069484</v>
      </c>
      <c r="D9544">
        <v>7.8923039576999296E-2</v>
      </c>
    </row>
    <row r="9545" spans="1:4" x14ac:dyDescent="0.35">
      <c r="A9545">
        <v>0.61</v>
      </c>
      <c r="B9545" t="s">
        <v>9563</v>
      </c>
      <c r="C9545">
        <v>-2.0577605601069484</v>
      </c>
      <c r="D9545">
        <v>7.8923039576999296E-2</v>
      </c>
    </row>
    <row r="9546" spans="1:4" x14ac:dyDescent="0.35">
      <c r="A9546">
        <v>0.61</v>
      </c>
      <c r="B9546" t="s">
        <v>9564</v>
      </c>
      <c r="C9546">
        <v>-2.0577605601069484</v>
      </c>
      <c r="D9546">
        <v>7.8923039576999296E-2</v>
      </c>
    </row>
    <row r="9547" spans="1:4" x14ac:dyDescent="0.35">
      <c r="A9547">
        <v>0.61</v>
      </c>
      <c r="B9547" t="s">
        <v>9565</v>
      </c>
      <c r="C9547">
        <v>-2.0577605601069484</v>
      </c>
      <c r="D9547">
        <v>7.8923039576999296E-2</v>
      </c>
    </row>
    <row r="9548" spans="1:4" x14ac:dyDescent="0.35">
      <c r="A9548">
        <v>0.61</v>
      </c>
      <c r="B9548" t="s">
        <v>9566</v>
      </c>
      <c r="C9548">
        <v>-2.0577605601069484</v>
      </c>
      <c r="D9548">
        <v>7.8923039576999296E-2</v>
      </c>
    </row>
    <row r="9549" spans="1:4" x14ac:dyDescent="0.35">
      <c r="A9549">
        <v>0.61</v>
      </c>
      <c r="B9549" t="s">
        <v>9567</v>
      </c>
      <c r="C9549">
        <v>-2.0577605601069484</v>
      </c>
      <c r="D9549">
        <v>7.8923039576999296E-2</v>
      </c>
    </row>
    <row r="9550" spans="1:4" x14ac:dyDescent="0.35">
      <c r="A9550">
        <v>0.61</v>
      </c>
      <c r="B9550" t="s">
        <v>9568</v>
      </c>
      <c r="C9550">
        <v>-2.0577605601069484</v>
      </c>
      <c r="D9550">
        <v>7.8923039576999296E-2</v>
      </c>
    </row>
    <row r="9551" spans="1:4" x14ac:dyDescent="0.35">
      <c r="A9551">
        <v>0.61</v>
      </c>
      <c r="B9551" t="s">
        <v>9569</v>
      </c>
      <c r="C9551">
        <v>-2.0577605601069484</v>
      </c>
      <c r="D9551">
        <v>7.8923039576999296E-2</v>
      </c>
    </row>
    <row r="9552" spans="1:4" x14ac:dyDescent="0.35">
      <c r="A9552">
        <v>0.61</v>
      </c>
      <c r="B9552" t="s">
        <v>9570</v>
      </c>
      <c r="C9552">
        <v>-2.0577605601069484</v>
      </c>
      <c r="D9552">
        <v>7.8923039576999296E-2</v>
      </c>
    </row>
    <row r="9553" spans="1:4" x14ac:dyDescent="0.35">
      <c r="A9553">
        <v>0.61</v>
      </c>
      <c r="B9553" t="s">
        <v>9571</v>
      </c>
      <c r="C9553">
        <v>-2.0577605601069484</v>
      </c>
      <c r="D9553">
        <v>7.8923039576999296E-2</v>
      </c>
    </row>
    <row r="9554" spans="1:4" x14ac:dyDescent="0.35">
      <c r="A9554">
        <v>0.61</v>
      </c>
      <c r="B9554" t="s">
        <v>9572</v>
      </c>
      <c r="C9554">
        <v>-2.0577605601069484</v>
      </c>
      <c r="D9554">
        <v>7.8923039576999296E-2</v>
      </c>
    </row>
    <row r="9555" spans="1:4" x14ac:dyDescent="0.35">
      <c r="A9555">
        <v>0.61</v>
      </c>
      <c r="B9555" t="s">
        <v>9573</v>
      </c>
      <c r="C9555">
        <v>-2.0577605601069484</v>
      </c>
      <c r="D9555">
        <v>7.8923039576999296E-2</v>
      </c>
    </row>
    <row r="9556" spans="1:4" x14ac:dyDescent="0.35">
      <c r="A9556">
        <v>0.61</v>
      </c>
      <c r="B9556" t="s">
        <v>9574</v>
      </c>
      <c r="C9556">
        <v>-2.0577605601069484</v>
      </c>
      <c r="D9556">
        <v>7.8923039576999296E-2</v>
      </c>
    </row>
    <row r="9557" spans="1:4" x14ac:dyDescent="0.35">
      <c r="A9557">
        <v>0.61</v>
      </c>
      <c r="B9557" t="s">
        <v>9575</v>
      </c>
      <c r="C9557">
        <v>-2.0577605601069484</v>
      </c>
      <c r="D9557">
        <v>7.8923039576999296E-2</v>
      </c>
    </row>
    <row r="9558" spans="1:4" x14ac:dyDescent="0.35">
      <c r="A9558">
        <v>0.61</v>
      </c>
      <c r="B9558" t="s">
        <v>9576</v>
      </c>
      <c r="C9558">
        <v>-2.0577605601069484</v>
      </c>
      <c r="D9558">
        <v>7.8923039576999296E-2</v>
      </c>
    </row>
    <row r="9559" spans="1:4" x14ac:dyDescent="0.35">
      <c r="A9559">
        <v>0.61</v>
      </c>
      <c r="B9559" t="s">
        <v>9577</v>
      </c>
      <c r="C9559">
        <v>-2.0577605601069484</v>
      </c>
      <c r="D9559">
        <v>7.8923039576999296E-2</v>
      </c>
    </row>
    <row r="9560" spans="1:4" x14ac:dyDescent="0.35">
      <c r="A9560">
        <v>0.61</v>
      </c>
      <c r="B9560" t="s">
        <v>9578</v>
      </c>
      <c r="C9560">
        <v>-2.0577605601069484</v>
      </c>
      <c r="D9560">
        <v>7.8923039576999296E-2</v>
      </c>
    </row>
    <row r="9561" spans="1:4" x14ac:dyDescent="0.35">
      <c r="A9561">
        <v>0.61</v>
      </c>
      <c r="B9561" t="s">
        <v>9579</v>
      </c>
      <c r="C9561">
        <v>-2.0577605601069484</v>
      </c>
      <c r="D9561">
        <v>7.8923039576999296E-2</v>
      </c>
    </row>
    <row r="9562" spans="1:4" x14ac:dyDescent="0.35">
      <c r="A9562">
        <v>0.61</v>
      </c>
      <c r="B9562" t="s">
        <v>9580</v>
      </c>
      <c r="C9562">
        <v>-2.0577605601069484</v>
      </c>
      <c r="D9562">
        <v>7.8923039576999296E-2</v>
      </c>
    </row>
    <row r="9563" spans="1:4" x14ac:dyDescent="0.35">
      <c r="A9563">
        <v>0.61</v>
      </c>
      <c r="B9563" t="s">
        <v>9581</v>
      </c>
      <c r="C9563">
        <v>-2.0576133922781743</v>
      </c>
      <c r="D9563">
        <v>7.9315433700602886E-2</v>
      </c>
    </row>
    <row r="9564" spans="1:4" x14ac:dyDescent="0.35">
      <c r="A9564">
        <v>0.61</v>
      </c>
      <c r="B9564" t="s">
        <v>9582</v>
      </c>
      <c r="C9564">
        <v>-2.0576133922781734</v>
      </c>
      <c r="D9564">
        <v>7.9315433700602872E-2</v>
      </c>
    </row>
    <row r="9565" spans="1:4" x14ac:dyDescent="0.35">
      <c r="A9565">
        <v>0.61</v>
      </c>
      <c r="B9565" t="s">
        <v>9583</v>
      </c>
      <c r="C9565">
        <v>-2.0576133922781734</v>
      </c>
      <c r="D9565">
        <v>7.9315433700602872E-2</v>
      </c>
    </row>
    <row r="9566" spans="1:4" x14ac:dyDescent="0.35">
      <c r="A9566">
        <v>0.61</v>
      </c>
      <c r="B9566" t="s">
        <v>9584</v>
      </c>
      <c r="C9566">
        <v>-2.0576133922781734</v>
      </c>
      <c r="D9566">
        <v>7.9315433700602872E-2</v>
      </c>
    </row>
    <row r="9567" spans="1:4" x14ac:dyDescent="0.35">
      <c r="A9567">
        <v>0.61</v>
      </c>
      <c r="B9567" t="s">
        <v>9585</v>
      </c>
      <c r="C9567">
        <v>-2.0576133922781734</v>
      </c>
      <c r="D9567">
        <v>7.9315433700602872E-2</v>
      </c>
    </row>
    <row r="9568" spans="1:4" x14ac:dyDescent="0.35">
      <c r="A9568">
        <v>0.61</v>
      </c>
      <c r="B9568" t="s">
        <v>9586</v>
      </c>
      <c r="C9568">
        <v>-2.0576133922781734</v>
      </c>
      <c r="D9568">
        <v>7.9315433700602872E-2</v>
      </c>
    </row>
    <row r="9569" spans="1:4" x14ac:dyDescent="0.35">
      <c r="A9569">
        <v>0.61</v>
      </c>
      <c r="B9569" t="s">
        <v>9587</v>
      </c>
      <c r="C9569">
        <v>-2.0576133922781734</v>
      </c>
      <c r="D9569">
        <v>7.9315433700602872E-2</v>
      </c>
    </row>
    <row r="9570" spans="1:4" x14ac:dyDescent="0.35">
      <c r="A9570">
        <v>0.61</v>
      </c>
      <c r="B9570" t="s">
        <v>9588</v>
      </c>
      <c r="C9570">
        <v>-2.0576133922781734</v>
      </c>
      <c r="D9570">
        <v>7.9315433700602872E-2</v>
      </c>
    </row>
    <row r="9571" spans="1:4" x14ac:dyDescent="0.35">
      <c r="A9571">
        <v>0.61</v>
      </c>
      <c r="B9571" t="s">
        <v>9589</v>
      </c>
      <c r="C9571">
        <v>-2.0576133922781734</v>
      </c>
      <c r="D9571">
        <v>7.9315433700602872E-2</v>
      </c>
    </row>
    <row r="9572" spans="1:4" x14ac:dyDescent="0.35">
      <c r="A9572">
        <v>0.61</v>
      </c>
      <c r="B9572" t="s">
        <v>9590</v>
      </c>
      <c r="C9572">
        <v>-2.0576133922781734</v>
      </c>
      <c r="D9572">
        <v>7.9315433700602872E-2</v>
      </c>
    </row>
    <row r="9573" spans="1:4" x14ac:dyDescent="0.35">
      <c r="A9573">
        <v>0.61</v>
      </c>
      <c r="B9573" t="s">
        <v>9591</v>
      </c>
      <c r="C9573">
        <v>-2.0576133922781734</v>
      </c>
      <c r="D9573">
        <v>7.9315433700602872E-2</v>
      </c>
    </row>
    <row r="9574" spans="1:4" x14ac:dyDescent="0.35">
      <c r="A9574">
        <v>0.61</v>
      </c>
      <c r="B9574" t="s">
        <v>9592</v>
      </c>
      <c r="C9574">
        <v>-2.0576133922781734</v>
      </c>
      <c r="D9574">
        <v>7.9315433700602872E-2</v>
      </c>
    </row>
    <row r="9575" spans="1:4" x14ac:dyDescent="0.35">
      <c r="A9575">
        <v>0.61</v>
      </c>
      <c r="B9575" t="s">
        <v>9593</v>
      </c>
      <c r="C9575">
        <v>-2.0576133922781734</v>
      </c>
      <c r="D9575">
        <v>7.9315433700602872E-2</v>
      </c>
    </row>
    <row r="9576" spans="1:4" x14ac:dyDescent="0.35">
      <c r="A9576">
        <v>0.61</v>
      </c>
      <c r="B9576" t="s">
        <v>9594</v>
      </c>
      <c r="C9576">
        <v>-2.0576133922781734</v>
      </c>
      <c r="D9576">
        <v>7.9315433700602872E-2</v>
      </c>
    </row>
    <row r="9577" spans="1:4" x14ac:dyDescent="0.35">
      <c r="A9577">
        <v>0.61</v>
      </c>
      <c r="B9577" t="s">
        <v>9595</v>
      </c>
      <c r="C9577">
        <v>-2.0576133922781734</v>
      </c>
      <c r="D9577">
        <v>7.9315433700602872E-2</v>
      </c>
    </row>
    <row r="9578" spans="1:4" x14ac:dyDescent="0.35">
      <c r="A9578">
        <v>0.61</v>
      </c>
      <c r="B9578" t="s">
        <v>9596</v>
      </c>
      <c r="C9578">
        <v>-2.0576133922781734</v>
      </c>
      <c r="D9578">
        <v>7.9315433700602872E-2</v>
      </c>
    </row>
    <row r="9579" spans="1:4" x14ac:dyDescent="0.35">
      <c r="A9579">
        <v>0.61</v>
      </c>
      <c r="B9579" t="s">
        <v>9597</v>
      </c>
      <c r="C9579">
        <v>-2.0576133922781734</v>
      </c>
      <c r="D9579">
        <v>7.9315433700602872E-2</v>
      </c>
    </row>
    <row r="9580" spans="1:4" x14ac:dyDescent="0.35">
      <c r="A9580">
        <v>0.61</v>
      </c>
      <c r="B9580" t="s">
        <v>9598</v>
      </c>
      <c r="C9580">
        <v>-2.0576133922781734</v>
      </c>
      <c r="D9580">
        <v>7.9315433700602872E-2</v>
      </c>
    </row>
    <row r="9581" spans="1:4" x14ac:dyDescent="0.35">
      <c r="A9581">
        <v>0.61</v>
      </c>
      <c r="B9581" t="s">
        <v>9599</v>
      </c>
      <c r="C9581">
        <v>-2.0576133922781734</v>
      </c>
      <c r="D9581">
        <v>7.9315433700602872E-2</v>
      </c>
    </row>
    <row r="9582" spans="1:4" x14ac:dyDescent="0.35">
      <c r="A9582">
        <v>0.61</v>
      </c>
      <c r="B9582" t="s">
        <v>9600</v>
      </c>
      <c r="C9582">
        <v>-2.0576133922781734</v>
      </c>
      <c r="D9582">
        <v>7.9315433700602872E-2</v>
      </c>
    </row>
    <row r="9583" spans="1:4" x14ac:dyDescent="0.35">
      <c r="A9583">
        <v>0.61</v>
      </c>
      <c r="B9583" t="s">
        <v>9601</v>
      </c>
      <c r="C9583">
        <v>-2.0576133922781734</v>
      </c>
      <c r="D9583">
        <v>7.9315433700602872E-2</v>
      </c>
    </row>
    <row r="9584" spans="1:4" x14ac:dyDescent="0.35">
      <c r="A9584">
        <v>0.61</v>
      </c>
      <c r="B9584" t="s">
        <v>9602</v>
      </c>
      <c r="C9584">
        <v>-2.0576133922781743</v>
      </c>
      <c r="D9584">
        <v>7.9315433700602886E-2</v>
      </c>
    </row>
    <row r="9585" spans="1:4" x14ac:dyDescent="0.35">
      <c r="A9585">
        <v>0.61</v>
      </c>
      <c r="B9585" t="s">
        <v>9603</v>
      </c>
      <c r="C9585">
        <v>-2.0576133922781734</v>
      </c>
      <c r="D9585">
        <v>7.9315433700602872E-2</v>
      </c>
    </row>
    <row r="9586" spans="1:4" x14ac:dyDescent="0.35">
      <c r="A9586">
        <v>0.61</v>
      </c>
      <c r="B9586" t="s">
        <v>9604</v>
      </c>
      <c r="C9586">
        <v>-2.0576133922781734</v>
      </c>
      <c r="D9586">
        <v>7.9315433700602872E-2</v>
      </c>
    </row>
    <row r="9587" spans="1:4" x14ac:dyDescent="0.35">
      <c r="A9587">
        <v>0.61</v>
      </c>
      <c r="B9587" t="s">
        <v>9605</v>
      </c>
      <c r="C9587">
        <v>-2.0576133922781734</v>
      </c>
      <c r="D9587">
        <v>7.9315433700602872E-2</v>
      </c>
    </row>
    <row r="9588" spans="1:4" x14ac:dyDescent="0.35">
      <c r="A9588">
        <v>0.61</v>
      </c>
      <c r="B9588" t="s">
        <v>9606</v>
      </c>
      <c r="C9588">
        <v>-2.0576133922781734</v>
      </c>
      <c r="D9588">
        <v>7.9315433700602872E-2</v>
      </c>
    </row>
    <row r="9589" spans="1:4" x14ac:dyDescent="0.35">
      <c r="A9589">
        <v>0.61</v>
      </c>
      <c r="B9589" t="s">
        <v>9607</v>
      </c>
      <c r="C9589">
        <v>-2.0576133922781734</v>
      </c>
      <c r="D9589">
        <v>7.9315433700602872E-2</v>
      </c>
    </row>
    <row r="9590" spans="1:4" x14ac:dyDescent="0.35">
      <c r="A9590">
        <v>0.61</v>
      </c>
      <c r="B9590" t="s">
        <v>9608</v>
      </c>
      <c r="C9590">
        <v>-2.0576133922781734</v>
      </c>
      <c r="D9590">
        <v>7.9315433700602872E-2</v>
      </c>
    </row>
    <row r="9591" spans="1:4" x14ac:dyDescent="0.35">
      <c r="A9591">
        <v>0.61</v>
      </c>
      <c r="B9591" t="s">
        <v>9609</v>
      </c>
      <c r="C9591">
        <v>-2.0576133922781734</v>
      </c>
      <c r="D9591">
        <v>7.9315433700602872E-2</v>
      </c>
    </row>
    <row r="9592" spans="1:4" x14ac:dyDescent="0.35">
      <c r="A9592">
        <v>0.61</v>
      </c>
      <c r="B9592" t="s">
        <v>9610</v>
      </c>
      <c r="C9592">
        <v>-2.0576133922781734</v>
      </c>
      <c r="D9592">
        <v>7.9315433700602872E-2</v>
      </c>
    </row>
    <row r="9593" spans="1:4" x14ac:dyDescent="0.35">
      <c r="A9593">
        <v>0.61</v>
      </c>
      <c r="B9593" t="s">
        <v>9611</v>
      </c>
      <c r="C9593">
        <v>-2.0576133922781734</v>
      </c>
      <c r="D9593">
        <v>7.9315433700602872E-2</v>
      </c>
    </row>
    <row r="9594" spans="1:4" x14ac:dyDescent="0.35">
      <c r="A9594">
        <v>0.61</v>
      </c>
      <c r="B9594" t="s">
        <v>9612</v>
      </c>
      <c r="C9594">
        <v>-2.0574481043720452</v>
      </c>
      <c r="D9594">
        <v>7.9734053254655712E-2</v>
      </c>
    </row>
    <row r="9595" spans="1:4" x14ac:dyDescent="0.35">
      <c r="A9595">
        <v>0.61</v>
      </c>
      <c r="B9595" t="s">
        <v>9613</v>
      </c>
      <c r="C9595">
        <v>-2.0574481043720452</v>
      </c>
      <c r="D9595">
        <v>7.9734053254655712E-2</v>
      </c>
    </row>
    <row r="9596" spans="1:4" x14ac:dyDescent="0.35">
      <c r="A9596">
        <v>0.61</v>
      </c>
      <c r="B9596" t="s">
        <v>9614</v>
      </c>
      <c r="C9596">
        <v>-2.0574481043720452</v>
      </c>
      <c r="D9596">
        <v>7.9734053254655712E-2</v>
      </c>
    </row>
    <row r="9597" spans="1:4" x14ac:dyDescent="0.35">
      <c r="A9597">
        <v>0.61</v>
      </c>
      <c r="B9597" t="s">
        <v>9615</v>
      </c>
      <c r="C9597">
        <v>-2.0574481043720452</v>
      </c>
      <c r="D9597">
        <v>7.9734053254655712E-2</v>
      </c>
    </row>
    <row r="9598" spans="1:4" x14ac:dyDescent="0.35">
      <c r="A9598">
        <v>0.61</v>
      </c>
      <c r="B9598" t="s">
        <v>9616</v>
      </c>
      <c r="C9598">
        <v>-2.0574481043720452</v>
      </c>
      <c r="D9598">
        <v>7.9734053254655712E-2</v>
      </c>
    </row>
    <row r="9599" spans="1:4" x14ac:dyDescent="0.35">
      <c r="A9599">
        <v>0.61</v>
      </c>
      <c r="B9599" t="s">
        <v>9617</v>
      </c>
      <c r="C9599">
        <v>-2.0574481043720452</v>
      </c>
      <c r="D9599">
        <v>7.9734053254655712E-2</v>
      </c>
    </row>
    <row r="9600" spans="1:4" x14ac:dyDescent="0.35">
      <c r="A9600">
        <v>0.61</v>
      </c>
      <c r="B9600" t="s">
        <v>9618</v>
      </c>
      <c r="C9600">
        <v>-2.0574481043720452</v>
      </c>
      <c r="D9600">
        <v>7.9734053254655712E-2</v>
      </c>
    </row>
    <row r="9601" spans="1:4" x14ac:dyDescent="0.35">
      <c r="A9601">
        <v>0.61</v>
      </c>
      <c r="B9601" t="s">
        <v>9619</v>
      </c>
      <c r="C9601">
        <v>-2.0574481043720452</v>
      </c>
      <c r="D9601">
        <v>7.9734053254655712E-2</v>
      </c>
    </row>
    <row r="9602" spans="1:4" x14ac:dyDescent="0.35">
      <c r="A9602">
        <v>0.61</v>
      </c>
      <c r="B9602" t="s">
        <v>9620</v>
      </c>
      <c r="C9602">
        <v>-2.0574481043720452</v>
      </c>
      <c r="D9602">
        <v>7.9734053254655712E-2</v>
      </c>
    </row>
    <row r="9603" spans="1:4" x14ac:dyDescent="0.35">
      <c r="A9603">
        <v>0.61</v>
      </c>
      <c r="B9603" t="s">
        <v>9621</v>
      </c>
      <c r="C9603">
        <v>-2.0574481043720452</v>
      </c>
      <c r="D9603">
        <v>7.9734053254655712E-2</v>
      </c>
    </row>
    <row r="9604" spans="1:4" x14ac:dyDescent="0.35">
      <c r="A9604">
        <v>0.61</v>
      </c>
      <c r="B9604" t="s">
        <v>9622</v>
      </c>
      <c r="C9604">
        <v>-2.0574481043720452</v>
      </c>
      <c r="D9604">
        <v>7.9734053254655712E-2</v>
      </c>
    </row>
    <row r="9605" spans="1:4" x14ac:dyDescent="0.35">
      <c r="A9605">
        <v>0.61</v>
      </c>
      <c r="B9605" t="s">
        <v>9623</v>
      </c>
      <c r="C9605">
        <v>-2.0574481043720452</v>
      </c>
      <c r="D9605">
        <v>7.9734053254655712E-2</v>
      </c>
    </row>
    <row r="9606" spans="1:4" x14ac:dyDescent="0.35">
      <c r="A9606">
        <v>0.61</v>
      </c>
      <c r="B9606" t="s">
        <v>9624</v>
      </c>
      <c r="C9606">
        <v>-2.0574481043720452</v>
      </c>
      <c r="D9606">
        <v>7.9734053254655712E-2</v>
      </c>
    </row>
    <row r="9607" spans="1:4" x14ac:dyDescent="0.35">
      <c r="A9607">
        <v>0.61</v>
      </c>
      <c r="B9607" t="s">
        <v>9625</v>
      </c>
      <c r="C9607">
        <v>-2.0574481043720452</v>
      </c>
      <c r="D9607">
        <v>7.9734053254655712E-2</v>
      </c>
    </row>
    <row r="9608" spans="1:4" x14ac:dyDescent="0.35">
      <c r="A9608">
        <v>0.61</v>
      </c>
      <c r="B9608" t="s">
        <v>9626</v>
      </c>
      <c r="C9608">
        <v>-2.0574481043720452</v>
      </c>
      <c r="D9608">
        <v>7.9734053254655712E-2</v>
      </c>
    </row>
    <row r="9609" spans="1:4" x14ac:dyDescent="0.35">
      <c r="A9609">
        <v>0.61</v>
      </c>
      <c r="B9609" t="s">
        <v>9627</v>
      </c>
      <c r="C9609">
        <v>-2.0574481043720452</v>
      </c>
      <c r="D9609">
        <v>7.9734053254655712E-2</v>
      </c>
    </row>
    <row r="9610" spans="1:4" x14ac:dyDescent="0.35">
      <c r="A9610">
        <v>0.61</v>
      </c>
      <c r="B9610" t="s">
        <v>9628</v>
      </c>
      <c r="C9610">
        <v>-2.0574481043720452</v>
      </c>
      <c r="D9610">
        <v>7.9734053254655712E-2</v>
      </c>
    </row>
    <row r="9611" spans="1:4" x14ac:dyDescent="0.35">
      <c r="A9611">
        <v>0.61</v>
      </c>
      <c r="B9611" t="s">
        <v>9629</v>
      </c>
      <c r="C9611">
        <v>-2.0574481043720452</v>
      </c>
      <c r="D9611">
        <v>7.9734053254655712E-2</v>
      </c>
    </row>
    <row r="9612" spans="1:4" x14ac:dyDescent="0.35">
      <c r="A9612">
        <v>0.61</v>
      </c>
      <c r="B9612" t="s">
        <v>9630</v>
      </c>
      <c r="C9612">
        <v>-2.0574481043720452</v>
      </c>
      <c r="D9612">
        <v>7.9734053254655712E-2</v>
      </c>
    </row>
    <row r="9613" spans="1:4" x14ac:dyDescent="0.35">
      <c r="A9613">
        <v>0.61</v>
      </c>
      <c r="B9613" t="s">
        <v>9631</v>
      </c>
      <c r="C9613">
        <v>-2.0574481043720452</v>
      </c>
      <c r="D9613">
        <v>7.9734053254655712E-2</v>
      </c>
    </row>
    <row r="9614" spans="1:4" x14ac:dyDescent="0.35">
      <c r="A9614">
        <v>0.61</v>
      </c>
      <c r="B9614" t="s">
        <v>9632</v>
      </c>
      <c r="C9614">
        <v>-2.0574481043720452</v>
      </c>
      <c r="D9614">
        <v>7.9734053254655726E-2</v>
      </c>
    </row>
    <row r="9615" spans="1:4" x14ac:dyDescent="0.35">
      <c r="A9615">
        <v>0.61</v>
      </c>
      <c r="B9615" t="s">
        <v>9633</v>
      </c>
      <c r="C9615">
        <v>-2.0572628260909092</v>
      </c>
      <c r="D9615">
        <v>8.018315831317116E-2</v>
      </c>
    </row>
    <row r="9616" spans="1:4" x14ac:dyDescent="0.35">
      <c r="A9616">
        <v>0.61</v>
      </c>
      <c r="B9616" t="s">
        <v>9634</v>
      </c>
      <c r="C9616">
        <v>-2.0572628260909092</v>
      </c>
      <c r="D9616">
        <v>8.018315831317116E-2</v>
      </c>
    </row>
    <row r="9617" spans="1:4" x14ac:dyDescent="0.35">
      <c r="A9617">
        <v>0.61</v>
      </c>
      <c r="B9617" t="s">
        <v>9635</v>
      </c>
      <c r="C9617">
        <v>-2.0572628260909092</v>
      </c>
      <c r="D9617">
        <v>8.018315831317116E-2</v>
      </c>
    </row>
    <row r="9618" spans="1:4" x14ac:dyDescent="0.35">
      <c r="A9618">
        <v>0.61</v>
      </c>
      <c r="B9618" t="s">
        <v>9636</v>
      </c>
      <c r="C9618">
        <v>-2.0572628260909092</v>
      </c>
      <c r="D9618">
        <v>8.018315831317116E-2</v>
      </c>
    </row>
    <row r="9619" spans="1:4" x14ac:dyDescent="0.35">
      <c r="A9619">
        <v>0.61</v>
      </c>
      <c r="B9619" t="s">
        <v>9637</v>
      </c>
      <c r="C9619">
        <v>-2.0572628260909092</v>
      </c>
      <c r="D9619">
        <v>8.018315831317116E-2</v>
      </c>
    </row>
    <row r="9620" spans="1:4" x14ac:dyDescent="0.35">
      <c r="A9620">
        <v>0.61</v>
      </c>
      <c r="B9620" t="s">
        <v>9638</v>
      </c>
      <c r="C9620">
        <v>-2.0572628260909092</v>
      </c>
      <c r="D9620">
        <v>8.018315831317116E-2</v>
      </c>
    </row>
    <row r="9621" spans="1:4" x14ac:dyDescent="0.35">
      <c r="A9621">
        <v>0.61</v>
      </c>
      <c r="B9621" t="s">
        <v>9639</v>
      </c>
      <c r="C9621">
        <v>-2.0572628260909092</v>
      </c>
      <c r="D9621">
        <v>8.018315831317116E-2</v>
      </c>
    </row>
    <row r="9622" spans="1:4" x14ac:dyDescent="0.35">
      <c r="A9622">
        <v>0.61</v>
      </c>
      <c r="B9622" t="s">
        <v>9640</v>
      </c>
      <c r="C9622">
        <v>-2.0572628260909092</v>
      </c>
      <c r="D9622">
        <v>8.018315831317116E-2</v>
      </c>
    </row>
    <row r="9623" spans="1:4" x14ac:dyDescent="0.35">
      <c r="A9623">
        <v>0.61</v>
      </c>
      <c r="B9623" t="s">
        <v>9641</v>
      </c>
      <c r="C9623">
        <v>-2.0572628260909092</v>
      </c>
      <c r="D9623">
        <v>8.018315831317116E-2</v>
      </c>
    </row>
    <row r="9624" spans="1:4" x14ac:dyDescent="0.35">
      <c r="A9624">
        <v>0.61</v>
      </c>
      <c r="B9624" t="s">
        <v>9642</v>
      </c>
      <c r="C9624">
        <v>-2.0572628260909092</v>
      </c>
      <c r="D9624">
        <v>8.018315831317116E-2</v>
      </c>
    </row>
    <row r="9625" spans="1:4" x14ac:dyDescent="0.35">
      <c r="A9625">
        <v>0.61</v>
      </c>
      <c r="B9625" t="s">
        <v>9643</v>
      </c>
      <c r="C9625">
        <v>-2.0572628260909092</v>
      </c>
      <c r="D9625">
        <v>8.018315831317116E-2</v>
      </c>
    </row>
    <row r="9626" spans="1:4" x14ac:dyDescent="0.35">
      <c r="A9626">
        <v>0.61</v>
      </c>
      <c r="B9626" t="s">
        <v>9644</v>
      </c>
      <c r="C9626">
        <v>-2.0572628260909092</v>
      </c>
      <c r="D9626">
        <v>8.018315831317116E-2</v>
      </c>
    </row>
    <row r="9627" spans="1:4" x14ac:dyDescent="0.35">
      <c r="A9627">
        <v>0.61</v>
      </c>
      <c r="B9627" t="s">
        <v>9645</v>
      </c>
      <c r="C9627">
        <v>-2.0572628260909092</v>
      </c>
      <c r="D9627">
        <v>8.018315831317116E-2</v>
      </c>
    </row>
    <row r="9628" spans="1:4" x14ac:dyDescent="0.35">
      <c r="A9628">
        <v>0.61</v>
      </c>
      <c r="B9628" t="s">
        <v>9646</v>
      </c>
      <c r="C9628">
        <v>-2.0572628260909092</v>
      </c>
      <c r="D9628">
        <v>8.018315831317116E-2</v>
      </c>
    </row>
    <row r="9629" spans="1:4" x14ac:dyDescent="0.35">
      <c r="A9629">
        <v>0.61</v>
      </c>
      <c r="B9629" t="s">
        <v>9647</v>
      </c>
      <c r="C9629">
        <v>-2.0572628260909092</v>
      </c>
      <c r="D9629">
        <v>8.018315831317116E-2</v>
      </c>
    </row>
    <row r="9630" spans="1:4" x14ac:dyDescent="0.35">
      <c r="A9630">
        <v>0.61</v>
      </c>
      <c r="B9630" t="s">
        <v>9648</v>
      </c>
      <c r="C9630">
        <v>-2.0572628260909092</v>
      </c>
      <c r="D9630">
        <v>8.018315831317116E-2</v>
      </c>
    </row>
    <row r="9631" spans="1:4" x14ac:dyDescent="0.35">
      <c r="A9631">
        <v>0.61</v>
      </c>
      <c r="B9631" t="s">
        <v>9649</v>
      </c>
      <c r="C9631">
        <v>-2.0572628260909092</v>
      </c>
      <c r="D9631">
        <v>8.018315831317116E-2</v>
      </c>
    </row>
    <row r="9632" spans="1:4" x14ac:dyDescent="0.35">
      <c r="A9632">
        <v>0.61</v>
      </c>
      <c r="B9632" t="s">
        <v>9650</v>
      </c>
      <c r="C9632">
        <v>-2.0570556871393455</v>
      </c>
      <c r="D9632">
        <v>8.0666712642172539E-2</v>
      </c>
    </row>
    <row r="9633" spans="1:4" x14ac:dyDescent="0.35">
      <c r="A9633">
        <v>0.61</v>
      </c>
      <c r="B9633" t="s">
        <v>9651</v>
      </c>
      <c r="C9633">
        <v>-2.0570556871393464</v>
      </c>
      <c r="D9633">
        <v>8.0666712642172539E-2</v>
      </c>
    </row>
    <row r="9634" spans="1:4" x14ac:dyDescent="0.35">
      <c r="A9634">
        <v>0.61</v>
      </c>
      <c r="B9634" t="s">
        <v>9652</v>
      </c>
      <c r="C9634">
        <v>-2.0570556871393455</v>
      </c>
      <c r="D9634">
        <v>8.0666712642172539E-2</v>
      </c>
    </row>
    <row r="9635" spans="1:4" x14ac:dyDescent="0.35">
      <c r="A9635">
        <v>0.61</v>
      </c>
      <c r="B9635" t="s">
        <v>9653</v>
      </c>
      <c r="C9635">
        <v>-2.0570556871393455</v>
      </c>
      <c r="D9635">
        <v>8.0666712642172539E-2</v>
      </c>
    </row>
    <row r="9636" spans="1:4" x14ac:dyDescent="0.35">
      <c r="A9636">
        <v>0.61</v>
      </c>
      <c r="B9636" t="s">
        <v>9654</v>
      </c>
      <c r="C9636">
        <v>-2.0570556871393455</v>
      </c>
      <c r="D9636">
        <v>8.0666712642172539E-2</v>
      </c>
    </row>
    <row r="9637" spans="1:4" x14ac:dyDescent="0.35">
      <c r="A9637">
        <v>0.61</v>
      </c>
      <c r="B9637" t="s">
        <v>9655</v>
      </c>
      <c r="C9637">
        <v>-2.0570556871393455</v>
      </c>
      <c r="D9637">
        <v>8.0666712642172539E-2</v>
      </c>
    </row>
    <row r="9638" spans="1:4" x14ac:dyDescent="0.35">
      <c r="A9638">
        <v>0.61</v>
      </c>
      <c r="B9638" t="s">
        <v>9656</v>
      </c>
      <c r="C9638">
        <v>-2.0570556871393455</v>
      </c>
      <c r="D9638">
        <v>8.0666712642172539E-2</v>
      </c>
    </row>
    <row r="9639" spans="1:4" x14ac:dyDescent="0.35">
      <c r="A9639">
        <v>0.61</v>
      </c>
      <c r="B9639" t="s">
        <v>9657</v>
      </c>
      <c r="C9639">
        <v>-2.0570556871393455</v>
      </c>
      <c r="D9639">
        <v>8.0666712642172539E-2</v>
      </c>
    </row>
    <row r="9640" spans="1:4" x14ac:dyDescent="0.35">
      <c r="A9640">
        <v>0.61</v>
      </c>
      <c r="B9640" t="s">
        <v>9658</v>
      </c>
      <c r="C9640">
        <v>-2.0570556871393455</v>
      </c>
      <c r="D9640">
        <v>8.0666712642172539E-2</v>
      </c>
    </row>
    <row r="9641" spans="1:4" x14ac:dyDescent="0.35">
      <c r="A9641">
        <v>0.61</v>
      </c>
      <c r="B9641" t="s">
        <v>9659</v>
      </c>
      <c r="C9641">
        <v>-2.0570556871393455</v>
      </c>
      <c r="D9641">
        <v>8.0666712642172539E-2</v>
      </c>
    </row>
    <row r="9642" spans="1:4" x14ac:dyDescent="0.35">
      <c r="A9642">
        <v>0.61</v>
      </c>
      <c r="B9642" t="s">
        <v>9660</v>
      </c>
      <c r="C9642">
        <v>-2.0570556871393455</v>
      </c>
      <c r="D9642">
        <v>8.0666712642172539E-2</v>
      </c>
    </row>
    <row r="9643" spans="1:4" x14ac:dyDescent="0.35">
      <c r="A9643">
        <v>0.61</v>
      </c>
      <c r="B9643" t="s">
        <v>9661</v>
      </c>
      <c r="C9643">
        <v>-2.0570556871393455</v>
      </c>
      <c r="D9643">
        <v>8.0666712642172539E-2</v>
      </c>
    </row>
    <row r="9644" spans="1:4" x14ac:dyDescent="0.35">
      <c r="A9644">
        <v>0.61</v>
      </c>
      <c r="B9644" t="s">
        <v>9662</v>
      </c>
      <c r="C9644">
        <v>-2.0570556871393455</v>
      </c>
      <c r="D9644">
        <v>8.0666712642172539E-2</v>
      </c>
    </row>
    <row r="9645" spans="1:4" x14ac:dyDescent="0.35">
      <c r="A9645">
        <v>0.61</v>
      </c>
      <c r="B9645" t="s">
        <v>9663</v>
      </c>
      <c r="C9645">
        <v>-2.0570556871393455</v>
      </c>
      <c r="D9645">
        <v>8.0666712642172539E-2</v>
      </c>
    </row>
    <row r="9646" spans="1:4" x14ac:dyDescent="0.35">
      <c r="A9646">
        <v>0.61</v>
      </c>
      <c r="B9646" t="s">
        <v>9664</v>
      </c>
      <c r="C9646">
        <v>-2.0570556871393455</v>
      </c>
      <c r="D9646">
        <v>8.0666712642172539E-2</v>
      </c>
    </row>
    <row r="9647" spans="1:4" x14ac:dyDescent="0.35">
      <c r="A9647">
        <v>0.61</v>
      </c>
      <c r="B9647" t="s">
        <v>9665</v>
      </c>
      <c r="C9647">
        <v>-2.0570556871393464</v>
      </c>
      <c r="D9647">
        <v>8.0666712642172539E-2</v>
      </c>
    </row>
    <row r="9648" spans="1:4" x14ac:dyDescent="0.35">
      <c r="A9648">
        <v>0.61</v>
      </c>
      <c r="B9648" t="s">
        <v>9666</v>
      </c>
      <c r="C9648">
        <v>-2.0570556871393464</v>
      </c>
      <c r="D9648">
        <v>8.0666712642172539E-2</v>
      </c>
    </row>
    <row r="9649" spans="1:4" x14ac:dyDescent="0.35">
      <c r="A9649">
        <v>0.61</v>
      </c>
      <c r="B9649" t="s">
        <v>9667</v>
      </c>
      <c r="C9649">
        <v>-2.0570556871393455</v>
      </c>
      <c r="D9649">
        <v>8.0666712642172539E-2</v>
      </c>
    </row>
    <row r="9650" spans="1:4" x14ac:dyDescent="0.35">
      <c r="A9650">
        <v>0.61</v>
      </c>
      <c r="B9650" t="s">
        <v>9668</v>
      </c>
      <c r="C9650">
        <v>-2.0570556871393455</v>
      </c>
      <c r="D9650">
        <v>8.0666712642172539E-2</v>
      </c>
    </row>
    <row r="9651" spans="1:4" x14ac:dyDescent="0.35">
      <c r="A9651">
        <v>0.61</v>
      </c>
      <c r="B9651" t="s">
        <v>9669</v>
      </c>
      <c r="C9651">
        <v>-2.0570556871393455</v>
      </c>
      <c r="D9651">
        <v>8.0666712642172539E-2</v>
      </c>
    </row>
    <row r="9652" spans="1:4" x14ac:dyDescent="0.35">
      <c r="A9652">
        <v>0.61</v>
      </c>
      <c r="B9652" t="s">
        <v>9670</v>
      </c>
      <c r="C9652">
        <v>-2.0568248172237675</v>
      </c>
      <c r="D9652">
        <v>8.1188290344010983E-2</v>
      </c>
    </row>
    <row r="9653" spans="1:4" x14ac:dyDescent="0.35">
      <c r="A9653">
        <v>0.61</v>
      </c>
      <c r="B9653" t="s">
        <v>9671</v>
      </c>
      <c r="C9653">
        <v>-2.0568248172237675</v>
      </c>
      <c r="D9653">
        <v>8.1188290344010983E-2</v>
      </c>
    </row>
    <row r="9654" spans="1:4" x14ac:dyDescent="0.35">
      <c r="A9654">
        <v>0.61</v>
      </c>
      <c r="B9654" t="s">
        <v>9672</v>
      </c>
      <c r="C9654">
        <v>-2.0565683460462054</v>
      </c>
      <c r="D9654">
        <v>8.1751011605459417E-2</v>
      </c>
    </row>
    <row r="9655" spans="1:4" x14ac:dyDescent="0.35">
      <c r="A9655">
        <v>0.61</v>
      </c>
      <c r="B9655" t="s">
        <v>9673</v>
      </c>
      <c r="C9655">
        <v>-2.0565683460462063</v>
      </c>
      <c r="D9655">
        <v>8.1751011605459417E-2</v>
      </c>
    </row>
    <row r="9656" spans="1:4" x14ac:dyDescent="0.35">
      <c r="A9656">
        <v>0.61</v>
      </c>
      <c r="B9656" t="s">
        <v>9674</v>
      </c>
      <c r="C9656">
        <v>-2.0565683460462054</v>
      </c>
      <c r="D9656">
        <v>8.1751011605459417E-2</v>
      </c>
    </row>
    <row r="9657" spans="1:4" x14ac:dyDescent="0.35">
      <c r="A9657">
        <v>0.61</v>
      </c>
      <c r="B9657" t="s">
        <v>9675</v>
      </c>
      <c r="C9657">
        <v>-2.0565683460462054</v>
      </c>
      <c r="D9657">
        <v>8.1751011605459417E-2</v>
      </c>
    </row>
    <row r="9658" spans="1:4" x14ac:dyDescent="0.35">
      <c r="A9658">
        <v>0.61</v>
      </c>
      <c r="B9658" t="s">
        <v>9676</v>
      </c>
      <c r="C9658">
        <v>-2.0562844033141729</v>
      </c>
      <c r="D9658">
        <v>8.2357507561072157E-2</v>
      </c>
    </row>
    <row r="9659" spans="1:4" x14ac:dyDescent="0.35">
      <c r="A9659">
        <v>0.61</v>
      </c>
      <c r="B9659" t="s">
        <v>9677</v>
      </c>
      <c r="C9659">
        <v>-2.0562844033141729</v>
      </c>
      <c r="D9659">
        <v>8.2357507561072157E-2</v>
      </c>
    </row>
    <row r="9660" spans="1:4" x14ac:dyDescent="0.35">
      <c r="A9660">
        <v>0.61</v>
      </c>
      <c r="B9660" t="s">
        <v>9678</v>
      </c>
      <c r="C9660">
        <v>-2.0562844033141729</v>
      </c>
      <c r="D9660">
        <v>8.2357507561072157E-2</v>
      </c>
    </row>
    <row r="9661" spans="1:4" x14ac:dyDescent="0.35">
      <c r="A9661">
        <v>0.61</v>
      </c>
      <c r="B9661" t="s">
        <v>9679</v>
      </c>
      <c r="C9661">
        <v>-2.0562844033141729</v>
      </c>
      <c r="D9661">
        <v>8.2357507561072157E-2</v>
      </c>
    </row>
    <row r="9662" spans="1:4" x14ac:dyDescent="0.35">
      <c r="A9662">
        <v>0.61</v>
      </c>
      <c r="B9662" t="s">
        <v>9680</v>
      </c>
      <c r="C9662">
        <v>-2.0562844033141729</v>
      </c>
      <c r="D9662">
        <v>8.2357507561072157E-2</v>
      </c>
    </row>
    <row r="9663" spans="1:4" x14ac:dyDescent="0.35">
      <c r="A9663">
        <v>0.61</v>
      </c>
      <c r="B9663" t="s">
        <v>9681</v>
      </c>
      <c r="C9663">
        <v>-2.0562844033141729</v>
      </c>
      <c r="D9663">
        <v>8.2357507561072157E-2</v>
      </c>
    </row>
    <row r="9664" spans="1:4" x14ac:dyDescent="0.35">
      <c r="A9664">
        <v>0.61</v>
      </c>
      <c r="B9664" t="s">
        <v>9682</v>
      </c>
      <c r="C9664">
        <v>-2.0562844033141729</v>
      </c>
      <c r="D9664">
        <v>8.2357507561072157E-2</v>
      </c>
    </row>
    <row r="9665" spans="1:4" x14ac:dyDescent="0.35">
      <c r="A9665">
        <v>0.61</v>
      </c>
      <c r="B9665" t="s">
        <v>9683</v>
      </c>
      <c r="C9665">
        <v>-2.0562844033141729</v>
      </c>
      <c r="D9665">
        <v>8.2357507561072157E-2</v>
      </c>
    </row>
    <row r="9666" spans="1:4" x14ac:dyDescent="0.35">
      <c r="A9666">
        <v>0.61</v>
      </c>
      <c r="B9666" t="s">
        <v>9684</v>
      </c>
      <c r="C9666">
        <v>-2.0562844033141729</v>
      </c>
      <c r="D9666">
        <v>8.2357507561072157E-2</v>
      </c>
    </row>
    <row r="9667" spans="1:4" x14ac:dyDescent="0.35">
      <c r="A9667">
        <v>0.61</v>
      </c>
      <c r="B9667" t="s">
        <v>9685</v>
      </c>
      <c r="C9667">
        <v>-2.0562844033141721</v>
      </c>
      <c r="D9667">
        <v>8.2357507561072157E-2</v>
      </c>
    </row>
    <row r="9668" spans="1:4" x14ac:dyDescent="0.35">
      <c r="A9668">
        <v>0.61</v>
      </c>
      <c r="B9668" t="s">
        <v>9686</v>
      </c>
      <c r="C9668">
        <v>-2.0562844033141729</v>
      </c>
      <c r="D9668">
        <v>8.2357507561072157E-2</v>
      </c>
    </row>
    <row r="9669" spans="1:4" x14ac:dyDescent="0.35">
      <c r="A9669">
        <v>0.61</v>
      </c>
      <c r="B9669" t="s">
        <v>9687</v>
      </c>
      <c r="C9669">
        <v>-2.0562844033141729</v>
      </c>
      <c r="D9669">
        <v>8.2357507561072157E-2</v>
      </c>
    </row>
    <row r="9670" spans="1:4" x14ac:dyDescent="0.35">
      <c r="A9670">
        <v>0.61</v>
      </c>
      <c r="B9670" t="s">
        <v>9688</v>
      </c>
      <c r="C9670">
        <v>-2.0562844033141729</v>
      </c>
      <c r="D9670">
        <v>8.2357507561072157E-2</v>
      </c>
    </row>
    <row r="9671" spans="1:4" x14ac:dyDescent="0.35">
      <c r="A9671">
        <v>0.61</v>
      </c>
      <c r="B9671" t="s">
        <v>9689</v>
      </c>
      <c r="C9671">
        <v>-2.0562844033141729</v>
      </c>
      <c r="D9671">
        <v>8.2357507561072157E-2</v>
      </c>
    </row>
    <row r="9672" spans="1:4" x14ac:dyDescent="0.35">
      <c r="A9672">
        <v>0.61</v>
      </c>
      <c r="B9672" t="s">
        <v>9690</v>
      </c>
      <c r="C9672">
        <v>-2.0562844033141729</v>
      </c>
      <c r="D9672">
        <v>8.2357507561072157E-2</v>
      </c>
    </row>
    <row r="9673" spans="1:4" x14ac:dyDescent="0.35">
      <c r="A9673">
        <v>0.61</v>
      </c>
      <c r="B9673" t="s">
        <v>9691</v>
      </c>
      <c r="C9673">
        <v>-2.0562844033141729</v>
      </c>
      <c r="D9673">
        <v>8.2357507561072157E-2</v>
      </c>
    </row>
    <row r="9674" spans="1:4" x14ac:dyDescent="0.35">
      <c r="A9674">
        <v>0.61</v>
      </c>
      <c r="B9674" t="s">
        <v>9692</v>
      </c>
      <c r="C9674">
        <v>-2.0562844033141729</v>
      </c>
      <c r="D9674">
        <v>8.2357507561072157E-2</v>
      </c>
    </row>
    <row r="9675" spans="1:4" x14ac:dyDescent="0.35">
      <c r="A9675">
        <v>0.61</v>
      </c>
      <c r="B9675" t="s">
        <v>9693</v>
      </c>
      <c r="C9675">
        <v>-2.0562844033141729</v>
      </c>
      <c r="D9675">
        <v>8.2357507561072157E-2</v>
      </c>
    </row>
    <row r="9676" spans="1:4" x14ac:dyDescent="0.35">
      <c r="A9676">
        <v>0.61</v>
      </c>
      <c r="B9676" t="s">
        <v>9694</v>
      </c>
      <c r="C9676">
        <v>-2.0562844033141729</v>
      </c>
      <c r="D9676">
        <v>8.2357507561072157E-2</v>
      </c>
    </row>
    <row r="9677" spans="1:4" x14ac:dyDescent="0.35">
      <c r="A9677">
        <v>0.61</v>
      </c>
      <c r="B9677" t="s">
        <v>9695</v>
      </c>
      <c r="C9677">
        <v>-2.0562844033141721</v>
      </c>
      <c r="D9677">
        <v>8.2357507561072157E-2</v>
      </c>
    </row>
    <row r="9678" spans="1:4" x14ac:dyDescent="0.35">
      <c r="A9678">
        <v>0.61</v>
      </c>
      <c r="B9678" t="s">
        <v>9696</v>
      </c>
      <c r="C9678">
        <v>-2.0562844033141729</v>
      </c>
      <c r="D9678">
        <v>8.2357507561072157E-2</v>
      </c>
    </row>
    <row r="9679" spans="1:4" x14ac:dyDescent="0.35">
      <c r="A9679">
        <v>0.61</v>
      </c>
      <c r="B9679" t="s">
        <v>9697</v>
      </c>
      <c r="C9679">
        <v>-2.0562844033141729</v>
      </c>
      <c r="D9679">
        <v>8.2357507561072157E-2</v>
      </c>
    </row>
    <row r="9680" spans="1:4" x14ac:dyDescent="0.35">
      <c r="A9680">
        <v>0.61</v>
      </c>
      <c r="B9680" t="s">
        <v>9698</v>
      </c>
      <c r="C9680">
        <v>-2.0562844033141729</v>
      </c>
      <c r="D9680">
        <v>8.2357507561072157E-2</v>
      </c>
    </row>
    <row r="9681" spans="1:4" x14ac:dyDescent="0.35">
      <c r="A9681">
        <v>0.61</v>
      </c>
      <c r="B9681" t="s">
        <v>9699</v>
      </c>
      <c r="C9681">
        <v>-2.0562844033141729</v>
      </c>
      <c r="D9681">
        <v>8.2357507561072157E-2</v>
      </c>
    </row>
    <row r="9682" spans="1:4" x14ac:dyDescent="0.35">
      <c r="A9682">
        <v>0.61</v>
      </c>
      <c r="B9682" t="s">
        <v>9700</v>
      </c>
      <c r="C9682">
        <v>-2.0562844033141729</v>
      </c>
      <c r="D9682">
        <v>8.2357507561072157E-2</v>
      </c>
    </row>
    <row r="9683" spans="1:4" x14ac:dyDescent="0.35">
      <c r="A9683">
        <v>0.61</v>
      </c>
      <c r="B9683" t="s">
        <v>9701</v>
      </c>
      <c r="C9683">
        <v>-2.0562844033141729</v>
      </c>
      <c r="D9683">
        <v>8.2357507561072157E-2</v>
      </c>
    </row>
    <row r="9684" spans="1:4" x14ac:dyDescent="0.35">
      <c r="A9684">
        <v>0.61</v>
      </c>
      <c r="B9684" t="s">
        <v>9702</v>
      </c>
      <c r="C9684">
        <v>-2.0562844033141729</v>
      </c>
      <c r="D9684">
        <v>8.2357507561072157E-2</v>
      </c>
    </row>
    <row r="9685" spans="1:4" x14ac:dyDescent="0.35">
      <c r="A9685">
        <v>0.61</v>
      </c>
      <c r="B9685" t="s">
        <v>9703</v>
      </c>
      <c r="C9685">
        <v>-2.0562844033141729</v>
      </c>
      <c r="D9685">
        <v>8.2357507561072157E-2</v>
      </c>
    </row>
    <row r="9686" spans="1:4" x14ac:dyDescent="0.35">
      <c r="A9686">
        <v>0.61</v>
      </c>
      <c r="B9686" t="s">
        <v>9704</v>
      </c>
      <c r="C9686">
        <v>-2.0562844033141729</v>
      </c>
      <c r="D9686">
        <v>8.2357507561072157E-2</v>
      </c>
    </row>
    <row r="9687" spans="1:4" x14ac:dyDescent="0.35">
      <c r="A9687">
        <v>0.61</v>
      </c>
      <c r="B9687" t="s">
        <v>9705</v>
      </c>
      <c r="C9687">
        <v>-2.0559711187289924</v>
      </c>
      <c r="D9687">
        <v>8.3009913942478489E-2</v>
      </c>
    </row>
    <row r="9688" spans="1:4" x14ac:dyDescent="0.35">
      <c r="A9688">
        <v>0.61</v>
      </c>
      <c r="B9688" t="s">
        <v>9706</v>
      </c>
      <c r="C9688">
        <v>-2.0559711187289924</v>
      </c>
      <c r="D9688">
        <v>8.3009913942478489E-2</v>
      </c>
    </row>
    <row r="9689" spans="1:4" x14ac:dyDescent="0.35">
      <c r="A9689">
        <v>0.61</v>
      </c>
      <c r="B9689" t="s">
        <v>9707</v>
      </c>
      <c r="C9689">
        <v>-2.0559711187289924</v>
      </c>
      <c r="D9689">
        <v>8.3009913942478489E-2</v>
      </c>
    </row>
    <row r="9690" spans="1:4" x14ac:dyDescent="0.35">
      <c r="A9690">
        <v>0.61</v>
      </c>
      <c r="B9690" t="s">
        <v>9708</v>
      </c>
      <c r="C9690">
        <v>-2.0559711187289924</v>
      </c>
      <c r="D9690">
        <v>8.3009913942478489E-2</v>
      </c>
    </row>
    <row r="9691" spans="1:4" x14ac:dyDescent="0.35">
      <c r="A9691">
        <v>0.61</v>
      </c>
      <c r="B9691" t="s">
        <v>9709</v>
      </c>
      <c r="C9691">
        <v>-2.0559711187289924</v>
      </c>
      <c r="D9691">
        <v>8.3009913942478489E-2</v>
      </c>
    </row>
    <row r="9692" spans="1:4" x14ac:dyDescent="0.35">
      <c r="A9692">
        <v>0.61</v>
      </c>
      <c r="B9692" t="s">
        <v>9710</v>
      </c>
      <c r="C9692">
        <v>-2.0559711187289924</v>
      </c>
      <c r="D9692">
        <v>8.3009913942478489E-2</v>
      </c>
    </row>
    <row r="9693" spans="1:4" x14ac:dyDescent="0.35">
      <c r="A9693">
        <v>0.61</v>
      </c>
      <c r="B9693" t="s">
        <v>9711</v>
      </c>
      <c r="C9693">
        <v>-2.0559711187289933</v>
      </c>
      <c r="D9693">
        <v>8.3009913942478489E-2</v>
      </c>
    </row>
    <row r="9694" spans="1:4" x14ac:dyDescent="0.35">
      <c r="A9694">
        <v>0.61</v>
      </c>
      <c r="B9694" t="s">
        <v>9712</v>
      </c>
      <c r="C9694">
        <v>-2.0559711187289924</v>
      </c>
      <c r="D9694">
        <v>8.3009913942478489E-2</v>
      </c>
    </row>
    <row r="9695" spans="1:4" x14ac:dyDescent="0.35">
      <c r="A9695">
        <v>0.61</v>
      </c>
      <c r="B9695" t="s">
        <v>9713</v>
      </c>
      <c r="C9695">
        <v>-2.0559711187289924</v>
      </c>
      <c r="D9695">
        <v>8.3009913942478489E-2</v>
      </c>
    </row>
    <row r="9696" spans="1:4" x14ac:dyDescent="0.35">
      <c r="A9696">
        <v>0.61</v>
      </c>
      <c r="B9696" t="s">
        <v>9714</v>
      </c>
      <c r="C9696">
        <v>-2.0559711187289924</v>
      </c>
      <c r="D9696">
        <v>8.3009913942478489E-2</v>
      </c>
    </row>
    <row r="9697" spans="1:4" x14ac:dyDescent="0.35">
      <c r="A9697">
        <v>0.61</v>
      </c>
      <c r="B9697" t="s">
        <v>9715</v>
      </c>
      <c r="C9697">
        <v>-2.0559711187289924</v>
      </c>
      <c r="D9697">
        <v>8.3009913942478489E-2</v>
      </c>
    </row>
    <row r="9698" spans="1:4" x14ac:dyDescent="0.35">
      <c r="A9698">
        <v>0.61</v>
      </c>
      <c r="B9698" t="s">
        <v>9716</v>
      </c>
      <c r="C9698">
        <v>-2.0559711187289924</v>
      </c>
      <c r="D9698">
        <v>8.3009913942478489E-2</v>
      </c>
    </row>
    <row r="9699" spans="1:4" x14ac:dyDescent="0.35">
      <c r="A9699">
        <v>0.61</v>
      </c>
      <c r="B9699" t="s">
        <v>9717</v>
      </c>
      <c r="C9699">
        <v>-2.0559711187289933</v>
      </c>
      <c r="D9699">
        <v>8.3009913942478489E-2</v>
      </c>
    </row>
    <row r="9700" spans="1:4" x14ac:dyDescent="0.35">
      <c r="A9700">
        <v>0.61</v>
      </c>
      <c r="B9700" t="s">
        <v>9718</v>
      </c>
      <c r="C9700">
        <v>-2.0559711187289924</v>
      </c>
      <c r="D9700">
        <v>8.3009913942478489E-2</v>
      </c>
    </row>
    <row r="9701" spans="1:4" x14ac:dyDescent="0.35">
      <c r="A9701">
        <v>0.61</v>
      </c>
      <c r="B9701" t="s">
        <v>9719</v>
      </c>
      <c r="C9701">
        <v>-2.0559711187289924</v>
      </c>
      <c r="D9701">
        <v>8.3009913942478489E-2</v>
      </c>
    </row>
    <row r="9702" spans="1:4" x14ac:dyDescent="0.35">
      <c r="A9702">
        <v>0.61</v>
      </c>
      <c r="B9702" t="s">
        <v>9720</v>
      </c>
      <c r="C9702">
        <v>-2.0559711187289924</v>
      </c>
      <c r="D9702">
        <v>8.3009913942478489E-2</v>
      </c>
    </row>
    <row r="9703" spans="1:4" x14ac:dyDescent="0.35">
      <c r="A9703">
        <v>0.61</v>
      </c>
      <c r="B9703" t="s">
        <v>9721</v>
      </c>
      <c r="C9703">
        <v>-2.0559711187289924</v>
      </c>
      <c r="D9703">
        <v>8.3009913942478489E-2</v>
      </c>
    </row>
    <row r="9704" spans="1:4" x14ac:dyDescent="0.35">
      <c r="A9704">
        <v>0.61</v>
      </c>
      <c r="B9704" t="s">
        <v>9722</v>
      </c>
      <c r="C9704">
        <v>-2.0559711187289924</v>
      </c>
      <c r="D9704">
        <v>8.3009913942478489E-2</v>
      </c>
    </row>
    <row r="9705" spans="1:4" x14ac:dyDescent="0.35">
      <c r="A9705">
        <v>0.61</v>
      </c>
      <c r="B9705" t="s">
        <v>9723</v>
      </c>
      <c r="C9705">
        <v>-2.0559711187289924</v>
      </c>
      <c r="D9705">
        <v>8.3009913942478489E-2</v>
      </c>
    </row>
    <row r="9706" spans="1:4" x14ac:dyDescent="0.35">
      <c r="A9706">
        <v>0.61</v>
      </c>
      <c r="B9706" t="s">
        <v>9724</v>
      </c>
      <c r="C9706">
        <v>-2.0559711187289924</v>
      </c>
      <c r="D9706">
        <v>8.3009913942478489E-2</v>
      </c>
    </row>
    <row r="9707" spans="1:4" x14ac:dyDescent="0.35">
      <c r="A9707">
        <v>0.61</v>
      </c>
      <c r="B9707" t="s">
        <v>9725</v>
      </c>
      <c r="C9707">
        <v>-2.0559711187289924</v>
      </c>
      <c r="D9707">
        <v>8.3009913942478489E-2</v>
      </c>
    </row>
    <row r="9708" spans="1:4" x14ac:dyDescent="0.35">
      <c r="A9708">
        <v>0.61</v>
      </c>
      <c r="B9708" t="s">
        <v>9726</v>
      </c>
      <c r="C9708">
        <v>-2.0559711187289933</v>
      </c>
      <c r="D9708">
        <v>8.3009913942478489E-2</v>
      </c>
    </row>
    <row r="9709" spans="1:4" x14ac:dyDescent="0.35">
      <c r="A9709">
        <v>0.61</v>
      </c>
      <c r="B9709" t="s">
        <v>9727</v>
      </c>
      <c r="C9709">
        <v>-2.0559711187289924</v>
      </c>
      <c r="D9709">
        <v>8.3009913942478489E-2</v>
      </c>
    </row>
    <row r="9710" spans="1:4" x14ac:dyDescent="0.35">
      <c r="A9710">
        <v>0.61</v>
      </c>
      <c r="B9710" t="s">
        <v>9728</v>
      </c>
      <c r="C9710">
        <v>-2.0559711187289924</v>
      </c>
      <c r="D9710">
        <v>8.3009913942478489E-2</v>
      </c>
    </row>
    <row r="9711" spans="1:4" x14ac:dyDescent="0.35">
      <c r="A9711">
        <v>0.61</v>
      </c>
      <c r="B9711" t="s">
        <v>9729</v>
      </c>
      <c r="C9711">
        <v>-2.0559711187289924</v>
      </c>
      <c r="D9711">
        <v>8.3009913942478489E-2</v>
      </c>
    </row>
    <row r="9712" spans="1:4" x14ac:dyDescent="0.35">
      <c r="A9712">
        <v>0.61</v>
      </c>
      <c r="B9712" t="s">
        <v>9730</v>
      </c>
      <c r="C9712">
        <v>-2.0559711187289924</v>
      </c>
      <c r="D9712">
        <v>8.3009913942478489E-2</v>
      </c>
    </row>
    <row r="9713" spans="1:4" x14ac:dyDescent="0.35">
      <c r="A9713">
        <v>0.61</v>
      </c>
      <c r="B9713" t="s">
        <v>9731</v>
      </c>
      <c r="C9713">
        <v>-2.0559711187289924</v>
      </c>
      <c r="D9713">
        <v>8.3009913942478489E-2</v>
      </c>
    </row>
    <row r="9714" spans="1:4" x14ac:dyDescent="0.35">
      <c r="A9714">
        <v>0.61</v>
      </c>
      <c r="B9714" t="s">
        <v>9732</v>
      </c>
      <c r="C9714">
        <v>-2.0559711187289933</v>
      </c>
      <c r="D9714">
        <v>8.3009913942478489E-2</v>
      </c>
    </row>
    <row r="9715" spans="1:4" x14ac:dyDescent="0.35">
      <c r="A9715">
        <v>0.61</v>
      </c>
      <c r="B9715" t="s">
        <v>9733</v>
      </c>
      <c r="C9715">
        <v>-2.0559711187289924</v>
      </c>
      <c r="D9715">
        <v>8.3009913942478489E-2</v>
      </c>
    </row>
    <row r="9716" spans="1:4" x14ac:dyDescent="0.35">
      <c r="A9716">
        <v>0.61</v>
      </c>
      <c r="B9716" t="s">
        <v>9734</v>
      </c>
      <c r="C9716">
        <v>-2.0556266219955539</v>
      </c>
      <c r="D9716">
        <v>8.3709892754560825E-2</v>
      </c>
    </row>
    <row r="9717" spans="1:4" x14ac:dyDescent="0.35">
      <c r="A9717">
        <v>0.61</v>
      </c>
      <c r="B9717" t="s">
        <v>9735</v>
      </c>
      <c r="C9717">
        <v>-2.0556266219955539</v>
      </c>
      <c r="D9717">
        <v>8.3709892754560825E-2</v>
      </c>
    </row>
    <row r="9718" spans="1:4" x14ac:dyDescent="0.35">
      <c r="A9718">
        <v>0.61</v>
      </c>
      <c r="B9718" t="s">
        <v>9736</v>
      </c>
      <c r="C9718">
        <v>-2.0556266219955539</v>
      </c>
      <c r="D9718">
        <v>8.3709892754560825E-2</v>
      </c>
    </row>
    <row r="9719" spans="1:4" x14ac:dyDescent="0.35">
      <c r="A9719">
        <v>0.61</v>
      </c>
      <c r="B9719" t="s">
        <v>9737</v>
      </c>
      <c r="C9719">
        <v>-2.0556266219955539</v>
      </c>
      <c r="D9719">
        <v>8.3709892754560825E-2</v>
      </c>
    </row>
    <row r="9720" spans="1:4" x14ac:dyDescent="0.35">
      <c r="A9720">
        <v>0.61</v>
      </c>
      <c r="B9720" t="s">
        <v>9738</v>
      </c>
      <c r="C9720">
        <v>-2.0556266219955539</v>
      </c>
      <c r="D9720">
        <v>8.3709892754560825E-2</v>
      </c>
    </row>
    <row r="9721" spans="1:4" x14ac:dyDescent="0.35">
      <c r="A9721">
        <v>0.61</v>
      </c>
      <c r="B9721" t="s">
        <v>9739</v>
      </c>
      <c r="C9721">
        <v>-2.0556266219955539</v>
      </c>
      <c r="D9721">
        <v>8.3709892754560825E-2</v>
      </c>
    </row>
    <row r="9722" spans="1:4" x14ac:dyDescent="0.35">
      <c r="A9722">
        <v>0.61</v>
      </c>
      <c r="B9722" t="s">
        <v>9740</v>
      </c>
      <c r="C9722">
        <v>-2.0556266219955539</v>
      </c>
      <c r="D9722">
        <v>8.3709892754560825E-2</v>
      </c>
    </row>
    <row r="9723" spans="1:4" x14ac:dyDescent="0.35">
      <c r="A9723">
        <v>0.61</v>
      </c>
      <c r="B9723" t="s">
        <v>9741</v>
      </c>
      <c r="C9723">
        <v>-2.055626621995553</v>
      </c>
      <c r="D9723">
        <v>8.3709892754560825E-2</v>
      </c>
    </row>
    <row r="9724" spans="1:4" x14ac:dyDescent="0.35">
      <c r="A9724">
        <v>0.61</v>
      </c>
      <c r="B9724" t="s">
        <v>9742</v>
      </c>
      <c r="C9724">
        <v>-2.0556266219955539</v>
      </c>
      <c r="D9724">
        <v>8.3709892754560825E-2</v>
      </c>
    </row>
    <row r="9725" spans="1:4" x14ac:dyDescent="0.35">
      <c r="A9725">
        <v>0.61</v>
      </c>
      <c r="B9725" t="s">
        <v>9743</v>
      </c>
      <c r="C9725">
        <v>-2.0556266219955539</v>
      </c>
      <c r="D9725">
        <v>8.3709892754560825E-2</v>
      </c>
    </row>
    <row r="9726" spans="1:4" x14ac:dyDescent="0.35">
      <c r="A9726">
        <v>0.61</v>
      </c>
      <c r="B9726" t="s">
        <v>9744</v>
      </c>
      <c r="C9726">
        <v>-2.0556266219955539</v>
      </c>
      <c r="D9726">
        <v>8.3709892754560825E-2</v>
      </c>
    </row>
    <row r="9727" spans="1:4" x14ac:dyDescent="0.35">
      <c r="A9727">
        <v>0.61</v>
      </c>
      <c r="B9727" t="s">
        <v>9745</v>
      </c>
      <c r="C9727">
        <v>-2.0556266219955539</v>
      </c>
      <c r="D9727">
        <v>8.3709892754560825E-2</v>
      </c>
    </row>
    <row r="9728" spans="1:4" x14ac:dyDescent="0.35">
      <c r="A9728">
        <v>0.61</v>
      </c>
      <c r="B9728" t="s">
        <v>9746</v>
      </c>
      <c r="C9728">
        <v>-2.0556266219955539</v>
      </c>
      <c r="D9728">
        <v>8.3709892754560825E-2</v>
      </c>
    </row>
    <row r="9729" spans="1:4" x14ac:dyDescent="0.35">
      <c r="A9729">
        <v>0.61</v>
      </c>
      <c r="B9729" t="s">
        <v>9747</v>
      </c>
      <c r="C9729">
        <v>-2.0556266219955539</v>
      </c>
      <c r="D9729">
        <v>8.3709892754560825E-2</v>
      </c>
    </row>
    <row r="9730" spans="1:4" x14ac:dyDescent="0.35">
      <c r="A9730">
        <v>0.61</v>
      </c>
      <c r="B9730" t="s">
        <v>9748</v>
      </c>
      <c r="C9730">
        <v>-2.0556266219955539</v>
      </c>
      <c r="D9730">
        <v>8.3709892754560825E-2</v>
      </c>
    </row>
    <row r="9731" spans="1:4" x14ac:dyDescent="0.35">
      <c r="A9731">
        <v>0.61</v>
      </c>
      <c r="B9731" t="s">
        <v>9749</v>
      </c>
      <c r="C9731">
        <v>-2.0556266219955539</v>
      </c>
      <c r="D9731">
        <v>8.3709892754560825E-2</v>
      </c>
    </row>
    <row r="9732" spans="1:4" x14ac:dyDescent="0.35">
      <c r="A9732">
        <v>0.61</v>
      </c>
      <c r="B9732" t="s">
        <v>9750</v>
      </c>
      <c r="C9732">
        <v>-2.0556266219955539</v>
      </c>
      <c r="D9732">
        <v>8.3709892754560825E-2</v>
      </c>
    </row>
    <row r="9733" spans="1:4" x14ac:dyDescent="0.35">
      <c r="A9733">
        <v>0.61</v>
      </c>
      <c r="B9733" t="s">
        <v>9751</v>
      </c>
      <c r="C9733">
        <v>-2.0556266219955539</v>
      </c>
      <c r="D9733">
        <v>8.3709892754560825E-2</v>
      </c>
    </row>
    <row r="9734" spans="1:4" x14ac:dyDescent="0.35">
      <c r="A9734">
        <v>0.61</v>
      </c>
      <c r="B9734" t="s">
        <v>9752</v>
      </c>
      <c r="C9734">
        <v>-2.0552490428200536</v>
      </c>
      <c r="D9734">
        <v>8.4458680750346446E-2</v>
      </c>
    </row>
    <row r="9735" spans="1:4" x14ac:dyDescent="0.35">
      <c r="A9735">
        <v>0.61</v>
      </c>
      <c r="B9735" t="s">
        <v>9753</v>
      </c>
      <c r="C9735">
        <v>-2.0552490428200536</v>
      </c>
      <c r="D9735">
        <v>8.4458680750346446E-2</v>
      </c>
    </row>
    <row r="9736" spans="1:4" x14ac:dyDescent="0.35">
      <c r="A9736">
        <v>0.61</v>
      </c>
      <c r="B9736" t="s">
        <v>9754</v>
      </c>
      <c r="C9736">
        <v>-2.0552490428200536</v>
      </c>
      <c r="D9736">
        <v>8.4458680750346446E-2</v>
      </c>
    </row>
    <row r="9737" spans="1:4" x14ac:dyDescent="0.35">
      <c r="A9737">
        <v>0.61</v>
      </c>
      <c r="B9737" t="s">
        <v>9755</v>
      </c>
      <c r="C9737">
        <v>-2.0552490428200536</v>
      </c>
      <c r="D9737">
        <v>8.4458680750346446E-2</v>
      </c>
    </row>
    <row r="9738" spans="1:4" x14ac:dyDescent="0.35">
      <c r="A9738">
        <v>0.61</v>
      </c>
      <c r="B9738" t="s">
        <v>9756</v>
      </c>
      <c r="C9738">
        <v>-2.0552490428200536</v>
      </c>
      <c r="D9738">
        <v>8.4458680750346446E-2</v>
      </c>
    </row>
    <row r="9739" spans="1:4" x14ac:dyDescent="0.35">
      <c r="A9739">
        <v>0.61</v>
      </c>
      <c r="B9739" t="s">
        <v>9757</v>
      </c>
      <c r="C9739">
        <v>-2.0552490428200536</v>
      </c>
      <c r="D9739">
        <v>8.4458680750346446E-2</v>
      </c>
    </row>
    <row r="9740" spans="1:4" x14ac:dyDescent="0.35">
      <c r="A9740">
        <v>0.61</v>
      </c>
      <c r="B9740" t="s">
        <v>9758</v>
      </c>
      <c r="C9740">
        <v>-2.0552490428200536</v>
      </c>
      <c r="D9740">
        <v>8.4458680750346446E-2</v>
      </c>
    </row>
    <row r="9741" spans="1:4" x14ac:dyDescent="0.35">
      <c r="A9741">
        <v>0.61</v>
      </c>
      <c r="B9741" t="s">
        <v>9759</v>
      </c>
      <c r="C9741">
        <v>-2.0552490428200536</v>
      </c>
      <c r="D9741">
        <v>8.4458680750346446E-2</v>
      </c>
    </row>
    <row r="9742" spans="1:4" x14ac:dyDescent="0.35">
      <c r="A9742">
        <v>0.61</v>
      </c>
      <c r="B9742" t="s">
        <v>9760</v>
      </c>
      <c r="C9742">
        <v>-2.0552490428200536</v>
      </c>
      <c r="D9742">
        <v>8.4458680750346446E-2</v>
      </c>
    </row>
    <row r="9743" spans="1:4" x14ac:dyDescent="0.35">
      <c r="A9743">
        <v>0.61</v>
      </c>
      <c r="B9743" t="s">
        <v>9761</v>
      </c>
      <c r="C9743">
        <v>-2.0552490428200536</v>
      </c>
      <c r="D9743">
        <v>8.4458680750346446E-2</v>
      </c>
    </row>
    <row r="9744" spans="1:4" x14ac:dyDescent="0.35">
      <c r="A9744">
        <v>0.61</v>
      </c>
      <c r="B9744" t="s">
        <v>9762</v>
      </c>
      <c r="C9744">
        <v>-2.0552490428200523</v>
      </c>
      <c r="D9744">
        <v>8.4458680750346474E-2</v>
      </c>
    </row>
    <row r="9745" spans="1:4" x14ac:dyDescent="0.35">
      <c r="A9745">
        <v>0.61</v>
      </c>
      <c r="B9745" t="s">
        <v>9763</v>
      </c>
      <c r="C9745">
        <v>-2.0552490428200536</v>
      </c>
      <c r="D9745">
        <v>8.4458680750346446E-2</v>
      </c>
    </row>
    <row r="9746" spans="1:4" x14ac:dyDescent="0.35">
      <c r="A9746">
        <v>0.61</v>
      </c>
      <c r="B9746" t="s">
        <v>9764</v>
      </c>
      <c r="C9746">
        <v>-2.0552490428200536</v>
      </c>
      <c r="D9746">
        <v>8.4458680750346446E-2</v>
      </c>
    </row>
    <row r="9747" spans="1:4" x14ac:dyDescent="0.35">
      <c r="A9747">
        <v>0.61</v>
      </c>
      <c r="B9747" t="s">
        <v>9765</v>
      </c>
      <c r="C9747">
        <v>-2.0552490428200536</v>
      </c>
      <c r="D9747">
        <v>8.4458680750346446E-2</v>
      </c>
    </row>
    <row r="9748" spans="1:4" x14ac:dyDescent="0.35">
      <c r="A9748">
        <v>0.61</v>
      </c>
      <c r="B9748" t="s">
        <v>9766</v>
      </c>
      <c r="C9748">
        <v>-2.0552490428200536</v>
      </c>
      <c r="D9748">
        <v>8.4458680750346446E-2</v>
      </c>
    </row>
    <row r="9749" spans="1:4" x14ac:dyDescent="0.35">
      <c r="A9749">
        <v>0.61</v>
      </c>
      <c r="B9749" t="s">
        <v>9767</v>
      </c>
      <c r="C9749">
        <v>-2.0552490428200536</v>
      </c>
      <c r="D9749">
        <v>8.4458680750346446E-2</v>
      </c>
    </row>
    <row r="9750" spans="1:4" x14ac:dyDescent="0.35">
      <c r="A9750">
        <v>0.61</v>
      </c>
      <c r="B9750" t="s">
        <v>9768</v>
      </c>
      <c r="C9750">
        <v>-2.0552490428200536</v>
      </c>
      <c r="D9750">
        <v>8.4458680750346446E-2</v>
      </c>
    </row>
    <row r="9751" spans="1:4" x14ac:dyDescent="0.35">
      <c r="A9751">
        <v>0.61</v>
      </c>
      <c r="B9751" t="s">
        <v>9769</v>
      </c>
      <c r="C9751">
        <v>-2.0552490428200523</v>
      </c>
      <c r="D9751">
        <v>8.4458680750346474E-2</v>
      </c>
    </row>
    <row r="9752" spans="1:4" x14ac:dyDescent="0.35">
      <c r="A9752">
        <v>0.61</v>
      </c>
      <c r="B9752" t="s">
        <v>9770</v>
      </c>
      <c r="C9752">
        <v>-2.0552490428200536</v>
      </c>
      <c r="D9752">
        <v>8.4458680750346446E-2</v>
      </c>
    </row>
    <row r="9753" spans="1:4" x14ac:dyDescent="0.35">
      <c r="A9753">
        <v>0.61</v>
      </c>
      <c r="B9753" t="s">
        <v>9771</v>
      </c>
      <c r="C9753">
        <v>-2.0552490428200536</v>
      </c>
      <c r="D9753">
        <v>8.4458680750346446E-2</v>
      </c>
    </row>
    <row r="9754" spans="1:4" x14ac:dyDescent="0.35">
      <c r="A9754">
        <v>0.61</v>
      </c>
      <c r="B9754" t="s">
        <v>9772</v>
      </c>
      <c r="C9754">
        <v>-2.0552490428200536</v>
      </c>
      <c r="D9754">
        <v>8.4458680750346446E-2</v>
      </c>
    </row>
    <row r="9755" spans="1:4" x14ac:dyDescent="0.35">
      <c r="A9755">
        <v>0.61</v>
      </c>
      <c r="B9755" t="s">
        <v>9773</v>
      </c>
      <c r="C9755">
        <v>-2.0552490428200536</v>
      </c>
      <c r="D9755">
        <v>8.4458680750346446E-2</v>
      </c>
    </row>
    <row r="9756" spans="1:4" x14ac:dyDescent="0.35">
      <c r="A9756">
        <v>0.61</v>
      </c>
      <c r="B9756" t="s">
        <v>9774</v>
      </c>
      <c r="C9756">
        <v>-2.0552490428200536</v>
      </c>
      <c r="D9756">
        <v>8.4458680750346446E-2</v>
      </c>
    </row>
    <row r="9757" spans="1:4" x14ac:dyDescent="0.35">
      <c r="A9757">
        <v>0.61</v>
      </c>
      <c r="B9757" t="s">
        <v>9775</v>
      </c>
      <c r="C9757">
        <v>-2.0552490428200536</v>
      </c>
      <c r="D9757">
        <v>8.4458680750346446E-2</v>
      </c>
    </row>
    <row r="9758" spans="1:4" x14ac:dyDescent="0.35">
      <c r="A9758">
        <v>0.61</v>
      </c>
      <c r="B9758" t="s">
        <v>9776</v>
      </c>
      <c r="C9758">
        <v>-2.0552490428200536</v>
      </c>
      <c r="D9758">
        <v>8.4458680750346446E-2</v>
      </c>
    </row>
    <row r="9759" spans="1:4" x14ac:dyDescent="0.35">
      <c r="A9759">
        <v>0.61</v>
      </c>
      <c r="B9759" t="s">
        <v>9777</v>
      </c>
      <c r="C9759">
        <v>-2.0552490428200536</v>
      </c>
      <c r="D9759">
        <v>8.4458680750346446E-2</v>
      </c>
    </row>
    <row r="9760" spans="1:4" x14ac:dyDescent="0.35">
      <c r="A9760">
        <v>0.61</v>
      </c>
      <c r="B9760" t="s">
        <v>9778</v>
      </c>
      <c r="C9760">
        <v>-2.0548365109067137</v>
      </c>
      <c r="D9760">
        <v>8.5257163017477364E-2</v>
      </c>
    </row>
    <row r="9761" spans="1:4" x14ac:dyDescent="0.35">
      <c r="A9761">
        <v>0.61</v>
      </c>
      <c r="B9761" t="s">
        <v>9779</v>
      </c>
      <c r="C9761">
        <v>-2.0548365109067137</v>
      </c>
      <c r="D9761">
        <v>8.5257163017477364E-2</v>
      </c>
    </row>
    <row r="9762" spans="1:4" x14ac:dyDescent="0.35">
      <c r="A9762">
        <v>0.61</v>
      </c>
      <c r="B9762" t="s">
        <v>9780</v>
      </c>
      <c r="C9762">
        <v>-2.0548365109067137</v>
      </c>
      <c r="D9762">
        <v>8.5257163017477364E-2</v>
      </c>
    </row>
    <row r="9763" spans="1:4" x14ac:dyDescent="0.35">
      <c r="A9763">
        <v>0.61</v>
      </c>
      <c r="B9763" t="s">
        <v>9781</v>
      </c>
      <c r="C9763">
        <v>-2.0548365109067137</v>
      </c>
      <c r="D9763">
        <v>8.5257163017477364E-2</v>
      </c>
    </row>
    <row r="9764" spans="1:4" x14ac:dyDescent="0.35">
      <c r="A9764">
        <v>0.61</v>
      </c>
      <c r="B9764" t="s">
        <v>9782</v>
      </c>
      <c r="C9764">
        <v>-2.0548365109067137</v>
      </c>
      <c r="D9764">
        <v>8.5257163017477364E-2</v>
      </c>
    </row>
    <row r="9765" spans="1:4" x14ac:dyDescent="0.35">
      <c r="A9765">
        <v>0.61</v>
      </c>
      <c r="B9765" t="s">
        <v>9783</v>
      </c>
      <c r="C9765">
        <v>-2.0548365109067137</v>
      </c>
      <c r="D9765">
        <v>8.5257163017477364E-2</v>
      </c>
    </row>
    <row r="9766" spans="1:4" x14ac:dyDescent="0.35">
      <c r="A9766">
        <v>0.61</v>
      </c>
      <c r="B9766" t="s">
        <v>9784</v>
      </c>
      <c r="C9766">
        <v>-2.0548365109067137</v>
      </c>
      <c r="D9766">
        <v>8.5257163017477364E-2</v>
      </c>
    </row>
    <row r="9767" spans="1:4" x14ac:dyDescent="0.35">
      <c r="A9767">
        <v>0.61</v>
      </c>
      <c r="B9767" t="s">
        <v>9785</v>
      </c>
      <c r="C9767">
        <v>-2.0548365109067137</v>
      </c>
      <c r="D9767">
        <v>8.5257163017477364E-2</v>
      </c>
    </row>
    <row r="9768" spans="1:4" x14ac:dyDescent="0.35">
      <c r="A9768">
        <v>0.61</v>
      </c>
      <c r="B9768" t="s">
        <v>9786</v>
      </c>
      <c r="C9768">
        <v>-2.0548365109067137</v>
      </c>
      <c r="D9768">
        <v>8.5257163017477364E-2</v>
      </c>
    </row>
    <row r="9769" spans="1:4" x14ac:dyDescent="0.35">
      <c r="A9769">
        <v>0.61</v>
      </c>
      <c r="B9769" t="s">
        <v>9787</v>
      </c>
      <c r="C9769">
        <v>-2.0548365109067137</v>
      </c>
      <c r="D9769">
        <v>8.5257163017477364E-2</v>
      </c>
    </row>
    <row r="9770" spans="1:4" x14ac:dyDescent="0.35">
      <c r="A9770">
        <v>0.61</v>
      </c>
      <c r="B9770" t="s">
        <v>9788</v>
      </c>
      <c r="C9770">
        <v>-2.0548365109067137</v>
      </c>
      <c r="D9770">
        <v>8.5257163017477364E-2</v>
      </c>
    </row>
    <row r="9771" spans="1:4" x14ac:dyDescent="0.35">
      <c r="A9771">
        <v>0.61</v>
      </c>
      <c r="B9771" t="s">
        <v>9789</v>
      </c>
      <c r="C9771">
        <v>-2.0548365109067137</v>
      </c>
      <c r="D9771">
        <v>8.5257163017477364E-2</v>
      </c>
    </row>
    <row r="9772" spans="1:4" x14ac:dyDescent="0.35">
      <c r="A9772">
        <v>0.61</v>
      </c>
      <c r="B9772" t="s">
        <v>9790</v>
      </c>
      <c r="C9772">
        <v>-2.0548365109067137</v>
      </c>
      <c r="D9772">
        <v>8.5257163017477364E-2</v>
      </c>
    </row>
    <row r="9773" spans="1:4" x14ac:dyDescent="0.35">
      <c r="A9773">
        <v>0.61</v>
      </c>
      <c r="B9773" t="s">
        <v>9791</v>
      </c>
      <c r="C9773">
        <v>-2.0548365109067137</v>
      </c>
      <c r="D9773">
        <v>8.5257163017477364E-2</v>
      </c>
    </row>
    <row r="9774" spans="1:4" x14ac:dyDescent="0.35">
      <c r="A9774">
        <v>0.61</v>
      </c>
      <c r="B9774" t="s">
        <v>9792</v>
      </c>
      <c r="C9774">
        <v>-2.0548365109067137</v>
      </c>
      <c r="D9774">
        <v>8.5257163017477364E-2</v>
      </c>
    </row>
    <row r="9775" spans="1:4" x14ac:dyDescent="0.35">
      <c r="A9775">
        <v>0.61</v>
      </c>
      <c r="B9775" t="s">
        <v>9793</v>
      </c>
      <c r="C9775">
        <v>-2.0548365109067137</v>
      </c>
      <c r="D9775">
        <v>8.5257163017477364E-2</v>
      </c>
    </row>
    <row r="9776" spans="1:4" x14ac:dyDescent="0.35">
      <c r="A9776">
        <v>0.61</v>
      </c>
      <c r="B9776" t="s">
        <v>9794</v>
      </c>
      <c r="C9776">
        <v>-2.0548365109067137</v>
      </c>
      <c r="D9776">
        <v>8.5257163017477364E-2</v>
      </c>
    </row>
    <row r="9777" spans="1:4" x14ac:dyDescent="0.35">
      <c r="A9777">
        <v>0.61</v>
      </c>
      <c r="B9777" t="s">
        <v>9795</v>
      </c>
      <c r="C9777">
        <v>-2.0548365109067137</v>
      </c>
      <c r="D9777">
        <v>8.5257163017477364E-2</v>
      </c>
    </row>
    <row r="9778" spans="1:4" x14ac:dyDescent="0.35">
      <c r="A9778">
        <v>0.61</v>
      </c>
      <c r="B9778" t="s">
        <v>9796</v>
      </c>
      <c r="C9778">
        <v>-2.0548365109067137</v>
      </c>
      <c r="D9778">
        <v>8.5257163017477364E-2</v>
      </c>
    </row>
    <row r="9779" spans="1:4" x14ac:dyDescent="0.35">
      <c r="A9779">
        <v>0.61</v>
      </c>
      <c r="B9779" t="s">
        <v>9797</v>
      </c>
      <c r="C9779">
        <v>-2.0548365109067137</v>
      </c>
      <c r="D9779">
        <v>8.5257163017477364E-2</v>
      </c>
    </row>
    <row r="9780" spans="1:4" x14ac:dyDescent="0.35">
      <c r="A9780">
        <v>0.61</v>
      </c>
      <c r="B9780" t="s">
        <v>9798</v>
      </c>
      <c r="C9780">
        <v>-2.0548365109067137</v>
      </c>
      <c r="D9780">
        <v>8.5257163017477364E-2</v>
      </c>
    </row>
    <row r="9781" spans="1:4" x14ac:dyDescent="0.35">
      <c r="A9781">
        <v>0.61</v>
      </c>
      <c r="B9781" t="s">
        <v>9799</v>
      </c>
      <c r="C9781">
        <v>-2.0543871559594433</v>
      </c>
      <c r="D9781">
        <v>8.6105969581781863E-2</v>
      </c>
    </row>
    <row r="9782" spans="1:4" x14ac:dyDescent="0.35">
      <c r="A9782">
        <v>0.61</v>
      </c>
      <c r="B9782" t="s">
        <v>9800</v>
      </c>
      <c r="C9782">
        <v>-2.054387155959442</v>
      </c>
      <c r="D9782">
        <v>8.6105969581781863E-2</v>
      </c>
    </row>
    <row r="9783" spans="1:4" x14ac:dyDescent="0.35">
      <c r="A9783">
        <v>0.61</v>
      </c>
      <c r="B9783" t="s">
        <v>9801</v>
      </c>
      <c r="C9783">
        <v>-2.0538991076811546</v>
      </c>
      <c r="D9783">
        <v>8.7005592606937743E-2</v>
      </c>
    </row>
    <row r="9784" spans="1:4" x14ac:dyDescent="0.35">
      <c r="A9784">
        <v>0.61</v>
      </c>
      <c r="B9784" t="s">
        <v>9802</v>
      </c>
      <c r="C9784">
        <v>-2.0538991076811546</v>
      </c>
      <c r="D9784">
        <v>8.7005592606937743E-2</v>
      </c>
    </row>
    <row r="9785" spans="1:4" x14ac:dyDescent="0.35">
      <c r="A9785">
        <v>0.61</v>
      </c>
      <c r="B9785" t="s">
        <v>9803</v>
      </c>
      <c r="C9785">
        <v>-2.0538991076811546</v>
      </c>
      <c r="D9785">
        <v>8.7005592606937743E-2</v>
      </c>
    </row>
    <row r="9786" spans="1:4" x14ac:dyDescent="0.35">
      <c r="A9786">
        <v>0.61</v>
      </c>
      <c r="B9786" t="s">
        <v>9804</v>
      </c>
      <c r="C9786">
        <v>-2.0538991076811546</v>
      </c>
      <c r="D9786">
        <v>8.7005592606937743E-2</v>
      </c>
    </row>
    <row r="9787" spans="1:4" x14ac:dyDescent="0.35">
      <c r="A9787">
        <v>0.61</v>
      </c>
      <c r="B9787" t="s">
        <v>9805</v>
      </c>
      <c r="C9787">
        <v>-2.0538991076811546</v>
      </c>
      <c r="D9787">
        <v>8.7005592606937743E-2</v>
      </c>
    </row>
    <row r="9788" spans="1:4" x14ac:dyDescent="0.35">
      <c r="A9788">
        <v>0.61</v>
      </c>
      <c r="B9788" t="s">
        <v>9806</v>
      </c>
      <c r="C9788">
        <v>-2.0538991076811546</v>
      </c>
      <c r="D9788">
        <v>8.7005592606937743E-2</v>
      </c>
    </row>
    <row r="9789" spans="1:4" x14ac:dyDescent="0.35">
      <c r="A9789">
        <v>0.61</v>
      </c>
      <c r="B9789" t="s">
        <v>9807</v>
      </c>
      <c r="C9789">
        <v>-2.0538991076811546</v>
      </c>
      <c r="D9789">
        <v>8.7005592606937743E-2</v>
      </c>
    </row>
    <row r="9790" spans="1:4" x14ac:dyDescent="0.35">
      <c r="A9790">
        <v>0.61</v>
      </c>
      <c r="B9790" t="s">
        <v>9808</v>
      </c>
      <c r="C9790">
        <v>-2.0538991076811546</v>
      </c>
      <c r="D9790">
        <v>8.7005592606937743E-2</v>
      </c>
    </row>
    <row r="9791" spans="1:4" x14ac:dyDescent="0.35">
      <c r="A9791">
        <v>0.61</v>
      </c>
      <c r="B9791" t="s">
        <v>9809</v>
      </c>
      <c r="C9791">
        <v>-2.0538991076811546</v>
      </c>
      <c r="D9791">
        <v>8.7005592606937743E-2</v>
      </c>
    </row>
    <row r="9792" spans="1:4" x14ac:dyDescent="0.35">
      <c r="A9792">
        <v>0.61</v>
      </c>
      <c r="B9792" t="s">
        <v>9810</v>
      </c>
      <c r="C9792">
        <v>-2.0533704957789047</v>
      </c>
      <c r="D9792">
        <v>8.7956521536353249E-2</v>
      </c>
    </row>
    <row r="9793" spans="1:4" x14ac:dyDescent="0.35">
      <c r="A9793">
        <v>0.61</v>
      </c>
      <c r="B9793" t="s">
        <v>9811</v>
      </c>
      <c r="C9793">
        <v>-2.0533704957789047</v>
      </c>
      <c r="D9793">
        <v>8.7956521536353249E-2</v>
      </c>
    </row>
    <row r="9794" spans="1:4" x14ac:dyDescent="0.35">
      <c r="A9794">
        <v>0.61</v>
      </c>
      <c r="B9794" t="s">
        <v>9812</v>
      </c>
      <c r="C9794">
        <v>-2.0533704957789061</v>
      </c>
      <c r="D9794">
        <v>8.7956521536353235E-2</v>
      </c>
    </row>
    <row r="9795" spans="1:4" x14ac:dyDescent="0.35">
      <c r="A9795">
        <v>0.61</v>
      </c>
      <c r="B9795" t="s">
        <v>9813</v>
      </c>
      <c r="C9795">
        <v>-2.0533704957789047</v>
      </c>
      <c r="D9795">
        <v>8.7956521536353249E-2</v>
      </c>
    </row>
    <row r="9796" spans="1:4" x14ac:dyDescent="0.35">
      <c r="A9796">
        <v>0.61</v>
      </c>
      <c r="B9796" t="s">
        <v>9814</v>
      </c>
      <c r="C9796">
        <v>-2.0533704957789047</v>
      </c>
      <c r="D9796">
        <v>8.7956521536353249E-2</v>
      </c>
    </row>
    <row r="9797" spans="1:4" x14ac:dyDescent="0.35">
      <c r="A9797">
        <v>0.61</v>
      </c>
      <c r="B9797" t="s">
        <v>9815</v>
      </c>
      <c r="C9797">
        <v>-2.0533704957789047</v>
      </c>
      <c r="D9797">
        <v>8.7956521536353249E-2</v>
      </c>
    </row>
    <row r="9798" spans="1:4" x14ac:dyDescent="0.35">
      <c r="A9798">
        <v>0.61</v>
      </c>
      <c r="B9798" t="s">
        <v>9816</v>
      </c>
      <c r="C9798">
        <v>-2.0533704957789047</v>
      </c>
      <c r="D9798">
        <v>8.7956521536353249E-2</v>
      </c>
    </row>
    <row r="9799" spans="1:4" x14ac:dyDescent="0.35">
      <c r="A9799">
        <v>0.61</v>
      </c>
      <c r="B9799" t="s">
        <v>9817</v>
      </c>
      <c r="C9799">
        <v>-2.0533704957789047</v>
      </c>
      <c r="D9799">
        <v>8.7956521536353249E-2</v>
      </c>
    </row>
    <row r="9800" spans="1:4" x14ac:dyDescent="0.35">
      <c r="A9800">
        <v>0.61</v>
      </c>
      <c r="B9800" t="s">
        <v>9818</v>
      </c>
      <c r="C9800">
        <v>-2.0533704957789047</v>
      </c>
      <c r="D9800">
        <v>8.7956521536353249E-2</v>
      </c>
    </row>
    <row r="9801" spans="1:4" x14ac:dyDescent="0.35">
      <c r="A9801">
        <v>0.61</v>
      </c>
      <c r="B9801" t="s">
        <v>9819</v>
      </c>
      <c r="C9801">
        <v>-2.0533704957789047</v>
      </c>
      <c r="D9801">
        <v>8.7956521536353249E-2</v>
      </c>
    </row>
    <row r="9802" spans="1:4" x14ac:dyDescent="0.35">
      <c r="A9802">
        <v>0.61</v>
      </c>
      <c r="B9802" t="s">
        <v>9820</v>
      </c>
      <c r="C9802">
        <v>-2.0533704957789047</v>
      </c>
      <c r="D9802">
        <v>8.7956521536353249E-2</v>
      </c>
    </row>
    <row r="9803" spans="1:4" x14ac:dyDescent="0.35">
      <c r="A9803">
        <v>0.61</v>
      </c>
      <c r="B9803" t="s">
        <v>9821</v>
      </c>
      <c r="C9803">
        <v>-2.0533704957789047</v>
      </c>
      <c r="D9803">
        <v>8.7956521536353249E-2</v>
      </c>
    </row>
    <row r="9804" spans="1:4" x14ac:dyDescent="0.35">
      <c r="A9804">
        <v>0.61</v>
      </c>
      <c r="B9804" t="s">
        <v>9822</v>
      </c>
      <c r="C9804">
        <v>-2.0533704957789047</v>
      </c>
      <c r="D9804">
        <v>8.7956521536353249E-2</v>
      </c>
    </row>
    <row r="9805" spans="1:4" x14ac:dyDescent="0.35">
      <c r="A9805">
        <v>0.61</v>
      </c>
      <c r="B9805" t="s">
        <v>9823</v>
      </c>
      <c r="C9805">
        <v>-2.0533704957789047</v>
      </c>
      <c r="D9805">
        <v>8.7956521536353249E-2</v>
      </c>
    </row>
    <row r="9806" spans="1:4" x14ac:dyDescent="0.35">
      <c r="A9806">
        <v>0.61</v>
      </c>
      <c r="B9806" t="s">
        <v>9824</v>
      </c>
      <c r="C9806">
        <v>-2.0533704957789047</v>
      </c>
      <c r="D9806">
        <v>8.7956521536353249E-2</v>
      </c>
    </row>
    <row r="9807" spans="1:4" x14ac:dyDescent="0.35">
      <c r="A9807">
        <v>0.61</v>
      </c>
      <c r="B9807" t="s">
        <v>9825</v>
      </c>
      <c r="C9807">
        <v>-2.0533704957789047</v>
      </c>
      <c r="D9807">
        <v>8.7956521536353249E-2</v>
      </c>
    </row>
    <row r="9808" spans="1:4" x14ac:dyDescent="0.35">
      <c r="A9808">
        <v>0.61</v>
      </c>
      <c r="B9808" t="s">
        <v>9826</v>
      </c>
      <c r="C9808">
        <v>-2.0533704957789047</v>
      </c>
      <c r="D9808">
        <v>8.7956521536353249E-2</v>
      </c>
    </row>
    <row r="9809" spans="1:4" x14ac:dyDescent="0.35">
      <c r="A9809">
        <v>0.61</v>
      </c>
      <c r="B9809" t="s">
        <v>9827</v>
      </c>
      <c r="C9809">
        <v>-2.0533704957789047</v>
      </c>
      <c r="D9809">
        <v>8.7956521536353249E-2</v>
      </c>
    </row>
    <row r="9810" spans="1:4" x14ac:dyDescent="0.35">
      <c r="A9810">
        <v>0.61</v>
      </c>
      <c r="B9810" t="s">
        <v>9828</v>
      </c>
      <c r="C9810">
        <v>-2.0533704957789047</v>
      </c>
      <c r="D9810">
        <v>8.7956521536353249E-2</v>
      </c>
    </row>
    <row r="9811" spans="1:4" x14ac:dyDescent="0.35">
      <c r="A9811">
        <v>0.61</v>
      </c>
      <c r="B9811" t="s">
        <v>9829</v>
      </c>
      <c r="C9811">
        <v>-2.0533704957789047</v>
      </c>
      <c r="D9811">
        <v>8.7956521536353249E-2</v>
      </c>
    </row>
    <row r="9812" spans="1:4" x14ac:dyDescent="0.35">
      <c r="A9812">
        <v>0.61</v>
      </c>
      <c r="B9812" t="s">
        <v>9830</v>
      </c>
      <c r="C9812">
        <v>-2.0533704957789047</v>
      </c>
      <c r="D9812">
        <v>8.7956521536353249E-2</v>
      </c>
    </row>
    <row r="9813" spans="1:4" x14ac:dyDescent="0.35">
      <c r="A9813">
        <v>0.61</v>
      </c>
      <c r="B9813" t="s">
        <v>9831</v>
      </c>
      <c r="C9813">
        <v>-2.0533704957789047</v>
      </c>
      <c r="D9813">
        <v>8.7956521536353249E-2</v>
      </c>
    </row>
    <row r="9814" spans="1:4" x14ac:dyDescent="0.35">
      <c r="A9814">
        <v>0.61</v>
      </c>
      <c r="B9814" t="s">
        <v>9832</v>
      </c>
      <c r="C9814">
        <v>-2.0533704957789047</v>
      </c>
      <c r="D9814">
        <v>8.7956521536353249E-2</v>
      </c>
    </row>
    <row r="9815" spans="1:4" x14ac:dyDescent="0.35">
      <c r="A9815">
        <v>0.61</v>
      </c>
      <c r="B9815" t="s">
        <v>9833</v>
      </c>
      <c r="C9815">
        <v>-2.0533704957789047</v>
      </c>
      <c r="D9815">
        <v>8.7956521536353249E-2</v>
      </c>
    </row>
    <row r="9816" spans="1:4" x14ac:dyDescent="0.35">
      <c r="A9816">
        <v>0.61</v>
      </c>
      <c r="B9816" t="s">
        <v>9834</v>
      </c>
      <c r="C9816">
        <v>-2.0527994499562565</v>
      </c>
      <c r="D9816">
        <v>8.8959393380650481E-2</v>
      </c>
    </row>
    <row r="9817" spans="1:4" x14ac:dyDescent="0.35">
      <c r="A9817">
        <v>0.61</v>
      </c>
      <c r="B9817" t="s">
        <v>9835</v>
      </c>
      <c r="C9817">
        <v>-2.0527994499562565</v>
      </c>
      <c r="D9817">
        <v>8.8959393380650481E-2</v>
      </c>
    </row>
    <row r="9818" spans="1:4" x14ac:dyDescent="0.35">
      <c r="A9818">
        <v>0.61</v>
      </c>
      <c r="B9818" t="s">
        <v>9836</v>
      </c>
      <c r="C9818">
        <v>-2.0527994499562565</v>
      </c>
      <c r="D9818">
        <v>8.8959393380650481E-2</v>
      </c>
    </row>
    <row r="9819" spans="1:4" x14ac:dyDescent="0.35">
      <c r="A9819">
        <v>0.61</v>
      </c>
      <c r="B9819" t="s">
        <v>9837</v>
      </c>
      <c r="C9819">
        <v>-2.0527994499562565</v>
      </c>
      <c r="D9819">
        <v>8.8959393380650481E-2</v>
      </c>
    </row>
    <row r="9820" spans="1:4" x14ac:dyDescent="0.35">
      <c r="A9820">
        <v>0.61</v>
      </c>
      <c r="B9820" t="s">
        <v>9838</v>
      </c>
      <c r="C9820">
        <v>-2.0527994499562565</v>
      </c>
      <c r="D9820">
        <v>8.8959393380650481E-2</v>
      </c>
    </row>
    <row r="9821" spans="1:4" x14ac:dyDescent="0.35">
      <c r="A9821">
        <v>0.61</v>
      </c>
      <c r="B9821" t="s">
        <v>9839</v>
      </c>
      <c r="C9821">
        <v>-2.0527994499562565</v>
      </c>
      <c r="D9821">
        <v>8.8959393380650481E-2</v>
      </c>
    </row>
    <row r="9822" spans="1:4" x14ac:dyDescent="0.35">
      <c r="A9822">
        <v>0.61</v>
      </c>
      <c r="B9822" t="s">
        <v>9840</v>
      </c>
      <c r="C9822">
        <v>-2.0527994499562565</v>
      </c>
      <c r="D9822">
        <v>8.8959393380650481E-2</v>
      </c>
    </row>
    <row r="9823" spans="1:4" x14ac:dyDescent="0.35">
      <c r="A9823">
        <v>0.61</v>
      </c>
      <c r="B9823" t="s">
        <v>9841</v>
      </c>
      <c r="C9823">
        <v>-2.0527994499562565</v>
      </c>
      <c r="D9823">
        <v>8.8959393380650481E-2</v>
      </c>
    </row>
    <row r="9824" spans="1:4" x14ac:dyDescent="0.35">
      <c r="A9824">
        <v>0.61</v>
      </c>
      <c r="B9824" t="s">
        <v>9842</v>
      </c>
      <c r="C9824">
        <v>-2.0527994499562565</v>
      </c>
      <c r="D9824">
        <v>8.8959393380650481E-2</v>
      </c>
    </row>
    <row r="9825" spans="1:4" x14ac:dyDescent="0.35">
      <c r="A9825">
        <v>0.61</v>
      </c>
      <c r="B9825" t="s">
        <v>9843</v>
      </c>
      <c r="C9825">
        <v>-2.0527994499562565</v>
      </c>
      <c r="D9825">
        <v>8.8959393380650481E-2</v>
      </c>
    </row>
    <row r="9826" spans="1:4" x14ac:dyDescent="0.35">
      <c r="A9826">
        <v>0.61</v>
      </c>
      <c r="B9826" t="s">
        <v>9844</v>
      </c>
      <c r="C9826">
        <v>-2.0527994499562565</v>
      </c>
      <c r="D9826">
        <v>8.8959393380650481E-2</v>
      </c>
    </row>
    <row r="9827" spans="1:4" x14ac:dyDescent="0.35">
      <c r="A9827">
        <v>0.61</v>
      </c>
      <c r="B9827" t="s">
        <v>9845</v>
      </c>
      <c r="C9827">
        <v>-2.0527994499562565</v>
      </c>
      <c r="D9827">
        <v>8.8959393380650481E-2</v>
      </c>
    </row>
    <row r="9828" spans="1:4" x14ac:dyDescent="0.35">
      <c r="A9828">
        <v>0.61</v>
      </c>
      <c r="B9828" t="s">
        <v>9846</v>
      </c>
      <c r="C9828">
        <v>-2.0527994499562565</v>
      </c>
      <c r="D9828">
        <v>8.8959393380650481E-2</v>
      </c>
    </row>
    <row r="9829" spans="1:4" x14ac:dyDescent="0.35">
      <c r="A9829">
        <v>0.61</v>
      </c>
      <c r="B9829" t="s">
        <v>9847</v>
      </c>
      <c r="C9829">
        <v>-2.0527994499562565</v>
      </c>
      <c r="D9829">
        <v>8.8959393380650481E-2</v>
      </c>
    </row>
    <row r="9830" spans="1:4" x14ac:dyDescent="0.35">
      <c r="A9830">
        <v>0.61</v>
      </c>
      <c r="B9830" t="s">
        <v>9848</v>
      </c>
      <c r="C9830">
        <v>-2.0527994499562565</v>
      </c>
      <c r="D9830">
        <v>8.8959393380650481E-2</v>
      </c>
    </row>
    <row r="9831" spans="1:4" x14ac:dyDescent="0.35">
      <c r="A9831">
        <v>0.61</v>
      </c>
      <c r="B9831" t="s">
        <v>9849</v>
      </c>
      <c r="C9831">
        <v>-2.0527994499562565</v>
      </c>
      <c r="D9831">
        <v>8.8959393380650481E-2</v>
      </c>
    </row>
    <row r="9832" spans="1:4" x14ac:dyDescent="0.35">
      <c r="A9832">
        <v>0.61</v>
      </c>
      <c r="B9832" t="s">
        <v>9850</v>
      </c>
      <c r="C9832">
        <v>-2.0527994499562565</v>
      </c>
      <c r="D9832">
        <v>8.8959393380650481E-2</v>
      </c>
    </row>
    <row r="9833" spans="1:4" x14ac:dyDescent="0.35">
      <c r="A9833">
        <v>0.61</v>
      </c>
      <c r="B9833" t="s">
        <v>9851</v>
      </c>
      <c r="C9833">
        <v>-2.0527994499562574</v>
      </c>
      <c r="D9833">
        <v>8.8959393380650523E-2</v>
      </c>
    </row>
    <row r="9834" spans="1:4" x14ac:dyDescent="0.35">
      <c r="A9834">
        <v>0.61</v>
      </c>
      <c r="B9834" t="s">
        <v>9852</v>
      </c>
      <c r="C9834">
        <v>-2.0527994499562565</v>
      </c>
      <c r="D9834">
        <v>8.8959393380650481E-2</v>
      </c>
    </row>
    <row r="9835" spans="1:4" x14ac:dyDescent="0.35">
      <c r="A9835">
        <v>0.61</v>
      </c>
      <c r="B9835" t="s">
        <v>9853</v>
      </c>
      <c r="C9835">
        <v>-2.0527994499562565</v>
      </c>
      <c r="D9835">
        <v>8.8959393380650481E-2</v>
      </c>
    </row>
    <row r="9836" spans="1:4" x14ac:dyDescent="0.35">
      <c r="A9836">
        <v>0.61</v>
      </c>
      <c r="B9836" t="s">
        <v>9854</v>
      </c>
      <c r="C9836">
        <v>-2.0527994499562565</v>
      </c>
      <c r="D9836">
        <v>8.8959393380650481E-2</v>
      </c>
    </row>
    <row r="9837" spans="1:4" x14ac:dyDescent="0.35">
      <c r="A9837">
        <v>0.61</v>
      </c>
      <c r="B9837" t="s">
        <v>9855</v>
      </c>
      <c r="C9837">
        <v>-2.0527994499562565</v>
      </c>
      <c r="D9837">
        <v>8.8959393380650481E-2</v>
      </c>
    </row>
    <row r="9838" spans="1:4" x14ac:dyDescent="0.35">
      <c r="A9838">
        <v>0.61</v>
      </c>
      <c r="B9838" t="s">
        <v>9856</v>
      </c>
      <c r="C9838">
        <v>-2.0521841605286308</v>
      </c>
      <c r="D9838">
        <v>9.0015214332992241E-2</v>
      </c>
    </row>
    <row r="9839" spans="1:4" x14ac:dyDescent="0.35">
      <c r="A9839">
        <v>0.61</v>
      </c>
      <c r="B9839" t="s">
        <v>9857</v>
      </c>
      <c r="C9839">
        <v>-2.0521841605286308</v>
      </c>
      <c r="D9839">
        <v>9.0015214332992241E-2</v>
      </c>
    </row>
    <row r="9840" spans="1:4" x14ac:dyDescent="0.35">
      <c r="A9840">
        <v>0.61</v>
      </c>
      <c r="B9840" t="s">
        <v>9858</v>
      </c>
      <c r="C9840">
        <v>-2.0521841605286291</v>
      </c>
      <c r="D9840">
        <v>9.0015214332992241E-2</v>
      </c>
    </row>
    <row r="9841" spans="1:4" x14ac:dyDescent="0.35">
      <c r="A9841">
        <v>0.61</v>
      </c>
      <c r="B9841" t="s">
        <v>9859</v>
      </c>
      <c r="C9841">
        <v>-2.0521841605286308</v>
      </c>
      <c r="D9841">
        <v>9.0015214332992241E-2</v>
      </c>
    </row>
    <row r="9842" spans="1:4" x14ac:dyDescent="0.35">
      <c r="A9842">
        <v>0.61</v>
      </c>
      <c r="B9842" t="s">
        <v>9860</v>
      </c>
      <c r="C9842">
        <v>-2.0521841605286308</v>
      </c>
      <c r="D9842">
        <v>9.0015214332992241E-2</v>
      </c>
    </row>
    <row r="9843" spans="1:4" x14ac:dyDescent="0.35">
      <c r="A9843">
        <v>0.61</v>
      </c>
      <c r="B9843" t="s">
        <v>9861</v>
      </c>
      <c r="C9843">
        <v>-2.0521841605286308</v>
      </c>
      <c r="D9843">
        <v>9.0015214332992241E-2</v>
      </c>
    </row>
    <row r="9844" spans="1:4" x14ac:dyDescent="0.35">
      <c r="A9844">
        <v>0.61</v>
      </c>
      <c r="B9844" t="s">
        <v>9862</v>
      </c>
      <c r="C9844">
        <v>-2.0521841605286308</v>
      </c>
      <c r="D9844">
        <v>9.0015214332992241E-2</v>
      </c>
    </row>
    <row r="9845" spans="1:4" x14ac:dyDescent="0.35">
      <c r="A9845">
        <v>0.61</v>
      </c>
      <c r="B9845" t="s">
        <v>9863</v>
      </c>
      <c r="C9845">
        <v>-2.0521841605286308</v>
      </c>
      <c r="D9845">
        <v>9.0015214332992241E-2</v>
      </c>
    </row>
    <row r="9846" spans="1:4" x14ac:dyDescent="0.35">
      <c r="A9846">
        <v>0.61</v>
      </c>
      <c r="B9846" t="s">
        <v>9864</v>
      </c>
      <c r="C9846">
        <v>-2.0521841605286308</v>
      </c>
      <c r="D9846">
        <v>9.0015214332992241E-2</v>
      </c>
    </row>
    <row r="9847" spans="1:4" x14ac:dyDescent="0.35">
      <c r="A9847">
        <v>0.61</v>
      </c>
      <c r="B9847" t="s">
        <v>9865</v>
      </c>
      <c r="C9847">
        <v>-2.0521841605286308</v>
      </c>
      <c r="D9847">
        <v>9.0015214332992241E-2</v>
      </c>
    </row>
    <row r="9848" spans="1:4" x14ac:dyDescent="0.35">
      <c r="A9848">
        <v>0.61</v>
      </c>
      <c r="B9848" t="s">
        <v>9866</v>
      </c>
      <c r="C9848">
        <v>-2.0521841605286308</v>
      </c>
      <c r="D9848">
        <v>9.0015214332992241E-2</v>
      </c>
    </row>
    <row r="9849" spans="1:4" x14ac:dyDescent="0.35">
      <c r="A9849">
        <v>0.61</v>
      </c>
      <c r="B9849" t="s">
        <v>9867</v>
      </c>
      <c r="C9849">
        <v>-2.0521841605286308</v>
      </c>
      <c r="D9849">
        <v>9.0015214332992241E-2</v>
      </c>
    </row>
    <row r="9850" spans="1:4" x14ac:dyDescent="0.35">
      <c r="A9850">
        <v>0.61</v>
      </c>
      <c r="B9850" t="s">
        <v>9868</v>
      </c>
      <c r="C9850">
        <v>-2.0521841605286308</v>
      </c>
      <c r="D9850">
        <v>9.0015214332992241E-2</v>
      </c>
    </row>
    <row r="9851" spans="1:4" x14ac:dyDescent="0.35">
      <c r="A9851">
        <v>0.61</v>
      </c>
      <c r="B9851" t="s">
        <v>9869</v>
      </c>
      <c r="C9851">
        <v>-2.0521841605286308</v>
      </c>
      <c r="D9851">
        <v>9.0015214332992241E-2</v>
      </c>
    </row>
    <row r="9852" spans="1:4" x14ac:dyDescent="0.35">
      <c r="A9852">
        <v>0.61</v>
      </c>
      <c r="B9852" t="s">
        <v>9870</v>
      </c>
      <c r="C9852">
        <v>-2.0521841605286308</v>
      </c>
      <c r="D9852">
        <v>9.0015214332992241E-2</v>
      </c>
    </row>
    <row r="9853" spans="1:4" x14ac:dyDescent="0.35">
      <c r="A9853">
        <v>0.61</v>
      </c>
      <c r="B9853" t="s">
        <v>9871</v>
      </c>
      <c r="C9853">
        <v>-2.0521841605286308</v>
      </c>
      <c r="D9853">
        <v>9.0015214332992241E-2</v>
      </c>
    </row>
    <row r="9854" spans="1:4" x14ac:dyDescent="0.35">
      <c r="A9854">
        <v>0.61</v>
      </c>
      <c r="B9854" t="s">
        <v>9872</v>
      </c>
      <c r="C9854">
        <v>-2.0521841605286308</v>
      </c>
      <c r="D9854">
        <v>9.0015214332992241E-2</v>
      </c>
    </row>
    <row r="9855" spans="1:4" x14ac:dyDescent="0.35">
      <c r="A9855">
        <v>0.61</v>
      </c>
      <c r="B9855" t="s">
        <v>9873</v>
      </c>
      <c r="C9855">
        <v>-2.0521841605286308</v>
      </c>
      <c r="D9855">
        <v>9.0015214332992241E-2</v>
      </c>
    </row>
    <row r="9856" spans="1:4" x14ac:dyDescent="0.35">
      <c r="A9856">
        <v>0.61</v>
      </c>
      <c r="B9856" t="s">
        <v>9874</v>
      </c>
      <c r="C9856">
        <v>-2.0521841605286308</v>
      </c>
      <c r="D9856">
        <v>9.0015214332992241E-2</v>
      </c>
    </row>
    <row r="9857" spans="1:4" x14ac:dyDescent="0.35">
      <c r="A9857">
        <v>0.61</v>
      </c>
      <c r="B9857" t="s">
        <v>9875</v>
      </c>
      <c r="C9857">
        <v>-2.0521841605286308</v>
      </c>
      <c r="D9857">
        <v>9.0015214332992241E-2</v>
      </c>
    </row>
    <row r="9858" spans="1:4" x14ac:dyDescent="0.35">
      <c r="A9858">
        <v>0.61</v>
      </c>
      <c r="B9858" t="s">
        <v>9876</v>
      </c>
      <c r="C9858">
        <v>-2.0521841605286308</v>
      </c>
      <c r="D9858">
        <v>9.0015214332992241E-2</v>
      </c>
    </row>
    <row r="9859" spans="1:4" x14ac:dyDescent="0.35">
      <c r="A9859">
        <v>0.61</v>
      </c>
      <c r="B9859" t="s">
        <v>9877</v>
      </c>
      <c r="C9859">
        <v>-2.0521841605286308</v>
      </c>
      <c r="D9859">
        <v>9.0015214332992241E-2</v>
      </c>
    </row>
    <row r="9860" spans="1:4" x14ac:dyDescent="0.35">
      <c r="A9860">
        <v>0.61</v>
      </c>
      <c r="B9860" t="s">
        <v>9878</v>
      </c>
      <c r="C9860">
        <v>-2.0521841605286308</v>
      </c>
      <c r="D9860">
        <v>9.0015214332992241E-2</v>
      </c>
    </row>
    <row r="9861" spans="1:4" x14ac:dyDescent="0.35">
      <c r="A9861">
        <v>0.61</v>
      </c>
      <c r="B9861" t="s">
        <v>9879</v>
      </c>
      <c r="C9861">
        <v>-2.0521841605286308</v>
      </c>
      <c r="D9861">
        <v>9.0015214332992241E-2</v>
      </c>
    </row>
    <row r="9862" spans="1:4" x14ac:dyDescent="0.35">
      <c r="A9862">
        <v>0.61</v>
      </c>
      <c r="B9862" t="s">
        <v>9880</v>
      </c>
      <c r="C9862">
        <v>-2.0521841605286308</v>
      </c>
      <c r="D9862">
        <v>9.0015214332992241E-2</v>
      </c>
    </row>
    <row r="9863" spans="1:4" x14ac:dyDescent="0.35">
      <c r="A9863">
        <v>0.61</v>
      </c>
      <c r="B9863" t="s">
        <v>9881</v>
      </c>
      <c r="C9863">
        <v>-2.0521841605286308</v>
      </c>
      <c r="D9863">
        <v>9.0015214332992241E-2</v>
      </c>
    </row>
    <row r="9864" spans="1:4" x14ac:dyDescent="0.35">
      <c r="A9864">
        <v>0.61</v>
      </c>
      <c r="B9864" t="s">
        <v>9882</v>
      </c>
      <c r="C9864">
        <v>-2.0521841605286308</v>
      </c>
      <c r="D9864">
        <v>9.0015214332992241E-2</v>
      </c>
    </row>
    <row r="9865" spans="1:4" x14ac:dyDescent="0.35">
      <c r="A9865">
        <v>0.61</v>
      </c>
      <c r="B9865" t="s">
        <v>9883</v>
      </c>
      <c r="C9865">
        <v>-2.0521841605286308</v>
      </c>
      <c r="D9865">
        <v>9.0015214332992241E-2</v>
      </c>
    </row>
    <row r="9866" spans="1:4" x14ac:dyDescent="0.35">
      <c r="A9866">
        <v>0.61</v>
      </c>
      <c r="B9866" t="s">
        <v>9884</v>
      </c>
      <c r="C9866">
        <v>-2.0521841605286308</v>
      </c>
      <c r="D9866">
        <v>9.0015214332992241E-2</v>
      </c>
    </row>
    <row r="9867" spans="1:4" x14ac:dyDescent="0.35">
      <c r="A9867">
        <v>0.61</v>
      </c>
      <c r="B9867" t="s">
        <v>9885</v>
      </c>
      <c r="C9867">
        <v>-2.0521841605286308</v>
      </c>
      <c r="D9867">
        <v>9.0015214332992241E-2</v>
      </c>
    </row>
    <row r="9868" spans="1:4" x14ac:dyDescent="0.35">
      <c r="A9868">
        <v>0.61</v>
      </c>
      <c r="B9868" t="s">
        <v>9886</v>
      </c>
      <c r="C9868">
        <v>-2.0521841605286291</v>
      </c>
      <c r="D9868">
        <v>9.0015214332992241E-2</v>
      </c>
    </row>
    <row r="9869" spans="1:4" x14ac:dyDescent="0.35">
      <c r="A9869">
        <v>0.61</v>
      </c>
      <c r="B9869" t="s">
        <v>9887</v>
      </c>
      <c r="C9869">
        <v>-2.0515242936902043</v>
      </c>
      <c r="D9869">
        <v>9.112685450293892E-2</v>
      </c>
    </row>
    <row r="9870" spans="1:4" x14ac:dyDescent="0.35">
      <c r="A9870">
        <v>0.61</v>
      </c>
      <c r="B9870" t="s">
        <v>9888</v>
      </c>
      <c r="C9870">
        <v>-2.0515242936902061</v>
      </c>
      <c r="D9870">
        <v>9.1126854502938989E-2</v>
      </c>
    </row>
    <row r="9871" spans="1:4" x14ac:dyDescent="0.35">
      <c r="A9871">
        <v>0.61</v>
      </c>
      <c r="B9871" t="s">
        <v>9889</v>
      </c>
      <c r="C9871">
        <v>-2.0515242936902043</v>
      </c>
      <c r="D9871">
        <v>9.112685450293892E-2</v>
      </c>
    </row>
    <row r="9872" spans="1:4" x14ac:dyDescent="0.35">
      <c r="A9872">
        <v>0.61</v>
      </c>
      <c r="B9872" t="s">
        <v>9890</v>
      </c>
      <c r="C9872">
        <v>-2.0515242936902043</v>
      </c>
      <c r="D9872">
        <v>9.112685450293892E-2</v>
      </c>
    </row>
    <row r="9873" spans="1:4" x14ac:dyDescent="0.35">
      <c r="A9873">
        <v>0.61</v>
      </c>
      <c r="B9873" t="s">
        <v>9891</v>
      </c>
      <c r="C9873">
        <v>-2.0515242936902043</v>
      </c>
      <c r="D9873">
        <v>9.112685450293892E-2</v>
      </c>
    </row>
    <row r="9874" spans="1:4" x14ac:dyDescent="0.35">
      <c r="A9874">
        <v>0.61</v>
      </c>
      <c r="B9874" t="s">
        <v>9892</v>
      </c>
      <c r="C9874">
        <v>-2.0515242936902043</v>
      </c>
      <c r="D9874">
        <v>9.112685450293892E-2</v>
      </c>
    </row>
    <row r="9875" spans="1:4" x14ac:dyDescent="0.35">
      <c r="A9875">
        <v>0.61</v>
      </c>
      <c r="B9875" t="s">
        <v>9893</v>
      </c>
      <c r="C9875">
        <v>-2.0515242936902043</v>
      </c>
      <c r="D9875">
        <v>9.112685450293892E-2</v>
      </c>
    </row>
    <row r="9876" spans="1:4" x14ac:dyDescent="0.35">
      <c r="A9876">
        <v>0.61</v>
      </c>
      <c r="B9876" t="s">
        <v>9894</v>
      </c>
      <c r="C9876">
        <v>-2.0515242936902043</v>
      </c>
      <c r="D9876">
        <v>9.112685450293892E-2</v>
      </c>
    </row>
    <row r="9877" spans="1:4" x14ac:dyDescent="0.35">
      <c r="A9877">
        <v>0.61</v>
      </c>
      <c r="B9877" t="s">
        <v>9895</v>
      </c>
      <c r="C9877">
        <v>-2.0515242936902043</v>
      </c>
      <c r="D9877">
        <v>9.112685450293892E-2</v>
      </c>
    </row>
    <row r="9878" spans="1:4" x14ac:dyDescent="0.35">
      <c r="A9878">
        <v>0.61</v>
      </c>
      <c r="B9878" t="s">
        <v>9896</v>
      </c>
      <c r="C9878">
        <v>-2.0515242936902043</v>
      </c>
      <c r="D9878">
        <v>9.112685450293892E-2</v>
      </c>
    </row>
    <row r="9879" spans="1:4" x14ac:dyDescent="0.35">
      <c r="A9879">
        <v>0.61</v>
      </c>
      <c r="B9879" t="s">
        <v>9897</v>
      </c>
      <c r="C9879">
        <v>-2.0515242936902043</v>
      </c>
      <c r="D9879">
        <v>9.112685450293892E-2</v>
      </c>
    </row>
    <row r="9880" spans="1:4" x14ac:dyDescent="0.35">
      <c r="A9880">
        <v>0.61</v>
      </c>
      <c r="B9880" t="s">
        <v>9898</v>
      </c>
      <c r="C9880">
        <v>-2.0515242936902043</v>
      </c>
      <c r="D9880">
        <v>9.112685450293892E-2</v>
      </c>
    </row>
    <row r="9881" spans="1:4" x14ac:dyDescent="0.35">
      <c r="A9881">
        <v>0.61</v>
      </c>
      <c r="B9881" t="s">
        <v>9899</v>
      </c>
      <c r="C9881">
        <v>-2.0515242936902043</v>
      </c>
      <c r="D9881">
        <v>9.112685450293892E-2</v>
      </c>
    </row>
    <row r="9882" spans="1:4" x14ac:dyDescent="0.35">
      <c r="A9882">
        <v>0.61</v>
      </c>
      <c r="B9882" t="s">
        <v>9900</v>
      </c>
      <c r="C9882">
        <v>-2.0515242936902043</v>
      </c>
      <c r="D9882">
        <v>9.112685450293892E-2</v>
      </c>
    </row>
    <row r="9883" spans="1:4" x14ac:dyDescent="0.35">
      <c r="A9883">
        <v>0.61</v>
      </c>
      <c r="B9883" t="s">
        <v>9901</v>
      </c>
      <c r="C9883">
        <v>-2.0515242936902043</v>
      </c>
      <c r="D9883">
        <v>9.112685450293892E-2</v>
      </c>
    </row>
    <row r="9884" spans="1:4" x14ac:dyDescent="0.35">
      <c r="A9884">
        <v>0.61</v>
      </c>
      <c r="B9884" t="s">
        <v>9902</v>
      </c>
      <c r="C9884">
        <v>-2.0515242936902043</v>
      </c>
      <c r="D9884">
        <v>9.112685450293892E-2</v>
      </c>
    </row>
    <row r="9885" spans="1:4" x14ac:dyDescent="0.35">
      <c r="A9885">
        <v>0.61</v>
      </c>
      <c r="B9885" t="s">
        <v>9903</v>
      </c>
      <c r="C9885">
        <v>-2.0515242936902043</v>
      </c>
      <c r="D9885">
        <v>9.112685450293892E-2</v>
      </c>
    </row>
    <row r="9886" spans="1:4" x14ac:dyDescent="0.35">
      <c r="A9886">
        <v>0.61</v>
      </c>
      <c r="B9886" t="s">
        <v>9904</v>
      </c>
      <c r="C9886">
        <v>-2.0515242936902043</v>
      </c>
      <c r="D9886">
        <v>9.112685450293892E-2</v>
      </c>
    </row>
    <row r="9887" spans="1:4" x14ac:dyDescent="0.35">
      <c r="A9887">
        <v>0.61</v>
      </c>
      <c r="B9887" t="s">
        <v>9905</v>
      </c>
      <c r="C9887">
        <v>-2.0515242936902043</v>
      </c>
      <c r="D9887">
        <v>9.112685450293892E-2</v>
      </c>
    </row>
    <row r="9888" spans="1:4" x14ac:dyDescent="0.35">
      <c r="A9888">
        <v>0.61</v>
      </c>
      <c r="B9888" t="s">
        <v>9906</v>
      </c>
      <c r="C9888">
        <v>-2.0515242936902043</v>
      </c>
      <c r="D9888">
        <v>9.112685450293892E-2</v>
      </c>
    </row>
    <row r="9889" spans="1:4" x14ac:dyDescent="0.35">
      <c r="A9889">
        <v>0.61</v>
      </c>
      <c r="B9889" t="s">
        <v>9907</v>
      </c>
      <c r="C9889">
        <v>-2.0515242936902043</v>
      </c>
      <c r="D9889">
        <v>9.112685450293892E-2</v>
      </c>
    </row>
    <row r="9890" spans="1:4" x14ac:dyDescent="0.35">
      <c r="A9890">
        <v>0.61</v>
      </c>
      <c r="B9890" t="s">
        <v>9908</v>
      </c>
      <c r="C9890">
        <v>-2.0515242936902061</v>
      </c>
      <c r="D9890">
        <v>9.1126854502938989E-2</v>
      </c>
    </row>
    <row r="9891" spans="1:4" x14ac:dyDescent="0.35">
      <c r="A9891">
        <v>0.61</v>
      </c>
      <c r="B9891" t="s">
        <v>9909</v>
      </c>
      <c r="C9891">
        <v>-2.0515242936902061</v>
      </c>
      <c r="D9891">
        <v>9.1126854502938989E-2</v>
      </c>
    </row>
    <row r="9892" spans="1:4" x14ac:dyDescent="0.35">
      <c r="A9892">
        <v>0.61</v>
      </c>
      <c r="B9892" t="s">
        <v>9910</v>
      </c>
      <c r="C9892">
        <v>-2.0515242936902043</v>
      </c>
      <c r="D9892">
        <v>9.112685450293892E-2</v>
      </c>
    </row>
    <row r="9893" spans="1:4" x14ac:dyDescent="0.35">
      <c r="A9893">
        <v>0.61</v>
      </c>
      <c r="B9893" t="s">
        <v>9911</v>
      </c>
      <c r="C9893">
        <v>-2.0515242936902043</v>
      </c>
      <c r="D9893">
        <v>9.112685450293892E-2</v>
      </c>
    </row>
    <row r="9894" spans="1:4" x14ac:dyDescent="0.35">
      <c r="A9894">
        <v>0.61</v>
      </c>
      <c r="B9894" t="s">
        <v>9912</v>
      </c>
      <c r="C9894">
        <v>-2.0515242936902043</v>
      </c>
      <c r="D9894">
        <v>9.112685450293892E-2</v>
      </c>
    </row>
    <row r="9895" spans="1:4" x14ac:dyDescent="0.35">
      <c r="A9895">
        <v>0.61</v>
      </c>
      <c r="B9895" t="s">
        <v>9913</v>
      </c>
      <c r="C9895">
        <v>-2.0515242936902043</v>
      </c>
      <c r="D9895">
        <v>9.112685450293892E-2</v>
      </c>
    </row>
    <row r="9896" spans="1:4" x14ac:dyDescent="0.35">
      <c r="A9896">
        <v>0.61</v>
      </c>
      <c r="B9896" t="s">
        <v>9914</v>
      </c>
      <c r="C9896">
        <v>-2.0515242936902043</v>
      </c>
      <c r="D9896">
        <v>9.112685450293892E-2</v>
      </c>
    </row>
    <row r="9897" spans="1:4" x14ac:dyDescent="0.35">
      <c r="A9897">
        <v>0.61</v>
      </c>
      <c r="B9897" t="s">
        <v>9915</v>
      </c>
      <c r="C9897">
        <v>-2.0515242936902043</v>
      </c>
      <c r="D9897">
        <v>9.112685450293892E-2</v>
      </c>
    </row>
    <row r="9898" spans="1:4" x14ac:dyDescent="0.35">
      <c r="A9898">
        <v>0.61</v>
      </c>
      <c r="B9898" t="s">
        <v>9916</v>
      </c>
      <c r="C9898">
        <v>-2.0508210384463732</v>
      </c>
      <c r="D9898">
        <v>9.2298923338340527E-2</v>
      </c>
    </row>
    <row r="9899" spans="1:4" x14ac:dyDescent="0.35">
      <c r="A9899">
        <v>0.61</v>
      </c>
      <c r="B9899" t="s">
        <v>9917</v>
      </c>
      <c r="C9899">
        <v>-2.0508210384463732</v>
      </c>
      <c r="D9899">
        <v>9.2298923338340527E-2</v>
      </c>
    </row>
    <row r="9900" spans="1:4" x14ac:dyDescent="0.35">
      <c r="A9900">
        <v>0.61</v>
      </c>
      <c r="B9900" t="s">
        <v>9918</v>
      </c>
      <c r="C9900">
        <v>-2.0508210384463732</v>
      </c>
      <c r="D9900">
        <v>9.2298923338340527E-2</v>
      </c>
    </row>
    <row r="9901" spans="1:4" x14ac:dyDescent="0.35">
      <c r="A9901">
        <v>0.61</v>
      </c>
      <c r="B9901" t="s">
        <v>9919</v>
      </c>
      <c r="C9901">
        <v>-2.0508210384463732</v>
      </c>
      <c r="D9901">
        <v>9.2298923338340527E-2</v>
      </c>
    </row>
    <row r="9902" spans="1:4" x14ac:dyDescent="0.35">
      <c r="A9902">
        <v>0.61</v>
      </c>
      <c r="B9902" t="s">
        <v>9920</v>
      </c>
      <c r="C9902">
        <v>-2.0508210384463732</v>
      </c>
      <c r="D9902">
        <v>9.2298923338340527E-2</v>
      </c>
    </row>
    <row r="9903" spans="1:4" x14ac:dyDescent="0.35">
      <c r="A9903">
        <v>0.61</v>
      </c>
      <c r="B9903" t="s">
        <v>9921</v>
      </c>
      <c r="C9903">
        <v>-2.0508210384463732</v>
      </c>
      <c r="D9903">
        <v>9.2298923338340527E-2</v>
      </c>
    </row>
    <row r="9904" spans="1:4" x14ac:dyDescent="0.35">
      <c r="A9904">
        <v>0.61</v>
      </c>
      <c r="B9904" t="s">
        <v>9922</v>
      </c>
      <c r="C9904">
        <v>-2.0508210384463732</v>
      </c>
      <c r="D9904">
        <v>9.2298923338340527E-2</v>
      </c>
    </row>
    <row r="9905" spans="1:4" x14ac:dyDescent="0.35">
      <c r="A9905">
        <v>0.61</v>
      </c>
      <c r="B9905" t="s">
        <v>9923</v>
      </c>
      <c r="C9905">
        <v>-2.0508210384463732</v>
      </c>
      <c r="D9905">
        <v>9.2298923338340527E-2</v>
      </c>
    </row>
    <row r="9906" spans="1:4" x14ac:dyDescent="0.35">
      <c r="A9906">
        <v>0.61</v>
      </c>
      <c r="B9906" t="s">
        <v>9924</v>
      </c>
      <c r="C9906">
        <v>-2.0508210384463714</v>
      </c>
      <c r="D9906">
        <v>9.2298923338340499E-2</v>
      </c>
    </row>
    <row r="9907" spans="1:4" x14ac:dyDescent="0.35">
      <c r="A9907">
        <v>0.61</v>
      </c>
      <c r="B9907" t="s">
        <v>9925</v>
      </c>
      <c r="C9907">
        <v>-2.0508210384463732</v>
      </c>
      <c r="D9907">
        <v>9.2298923338340527E-2</v>
      </c>
    </row>
    <row r="9908" spans="1:4" x14ac:dyDescent="0.35">
      <c r="A9908">
        <v>0.61</v>
      </c>
      <c r="B9908" t="s">
        <v>9926</v>
      </c>
      <c r="C9908">
        <v>-2.0500756538046874</v>
      </c>
      <c r="D9908">
        <v>9.3536098902247747E-2</v>
      </c>
    </row>
    <row r="9909" spans="1:4" x14ac:dyDescent="0.35">
      <c r="A9909">
        <v>0.61</v>
      </c>
      <c r="B9909" t="s">
        <v>9927</v>
      </c>
      <c r="C9909">
        <v>-2.0500756538046874</v>
      </c>
      <c r="D9909">
        <v>9.3536098902247747E-2</v>
      </c>
    </row>
    <row r="9910" spans="1:4" x14ac:dyDescent="0.35">
      <c r="A9910">
        <v>0.61</v>
      </c>
      <c r="B9910" t="s">
        <v>9928</v>
      </c>
      <c r="C9910">
        <v>-2.0500756538046847</v>
      </c>
      <c r="D9910">
        <v>9.3536098902247775E-2</v>
      </c>
    </row>
    <row r="9911" spans="1:4" x14ac:dyDescent="0.35">
      <c r="A9911">
        <v>0.61</v>
      </c>
      <c r="B9911" t="s">
        <v>9929</v>
      </c>
      <c r="C9911">
        <v>-2.0500756538046847</v>
      </c>
      <c r="D9911">
        <v>9.3536098902247775E-2</v>
      </c>
    </row>
    <row r="9912" spans="1:4" x14ac:dyDescent="0.35">
      <c r="A9912">
        <v>0.61</v>
      </c>
      <c r="B9912" t="s">
        <v>9930</v>
      </c>
      <c r="C9912">
        <v>-2.0500756538046847</v>
      </c>
      <c r="D9912">
        <v>9.3536098902247775E-2</v>
      </c>
    </row>
    <row r="9913" spans="1:4" x14ac:dyDescent="0.35">
      <c r="A9913">
        <v>0.61</v>
      </c>
      <c r="B9913" t="s">
        <v>9931</v>
      </c>
      <c r="C9913">
        <v>-2.0500756538046874</v>
      </c>
      <c r="D9913">
        <v>9.3536098902247747E-2</v>
      </c>
    </row>
    <row r="9914" spans="1:4" x14ac:dyDescent="0.35">
      <c r="A9914">
        <v>0.61</v>
      </c>
      <c r="B9914" t="s">
        <v>9932</v>
      </c>
      <c r="C9914">
        <v>-2.0492893987726446</v>
      </c>
      <c r="D9914">
        <v>9.4842874851240669E-2</v>
      </c>
    </row>
    <row r="9915" spans="1:4" x14ac:dyDescent="0.35">
      <c r="A9915">
        <v>0.61</v>
      </c>
      <c r="B9915" t="s">
        <v>9933</v>
      </c>
      <c r="C9915">
        <v>-2.049289398772645</v>
      </c>
      <c r="D9915">
        <v>9.4842874851240655E-2</v>
      </c>
    </row>
    <row r="9916" spans="1:4" x14ac:dyDescent="0.35">
      <c r="A9916">
        <v>0.61</v>
      </c>
      <c r="B9916" t="s">
        <v>9934</v>
      </c>
      <c r="C9916">
        <v>-2.049289398772645</v>
      </c>
      <c r="D9916">
        <v>9.4842874851240655E-2</v>
      </c>
    </row>
    <row r="9917" spans="1:4" x14ac:dyDescent="0.35">
      <c r="A9917">
        <v>0.61</v>
      </c>
      <c r="B9917" t="s">
        <v>9935</v>
      </c>
      <c r="C9917">
        <v>-2.0484635323566809</v>
      </c>
      <c r="D9917">
        <v>9.622341190724748E-2</v>
      </c>
    </row>
    <row r="9918" spans="1:4" x14ac:dyDescent="0.35">
      <c r="A9918">
        <v>0.61</v>
      </c>
      <c r="B9918" t="s">
        <v>9936</v>
      </c>
      <c r="C9918">
        <v>-2.0484635323566809</v>
      </c>
      <c r="D9918">
        <v>9.622341190724748E-2</v>
      </c>
    </row>
    <row r="9919" spans="1:4" x14ac:dyDescent="0.35">
      <c r="A9919">
        <v>0.61</v>
      </c>
      <c r="B9919" t="s">
        <v>9937</v>
      </c>
      <c r="C9919">
        <v>-2.0484635323566809</v>
      </c>
      <c r="D9919">
        <v>9.622341190724748E-2</v>
      </c>
    </row>
    <row r="9920" spans="1:4" x14ac:dyDescent="0.35">
      <c r="A9920">
        <v>0.61</v>
      </c>
      <c r="B9920" t="s">
        <v>9938</v>
      </c>
      <c r="C9920">
        <v>-2.0484635323566809</v>
      </c>
      <c r="D9920">
        <v>9.622341190724748E-2</v>
      </c>
    </row>
    <row r="9921" spans="1:4" x14ac:dyDescent="0.35">
      <c r="A9921">
        <v>0.61</v>
      </c>
      <c r="B9921" t="s">
        <v>9939</v>
      </c>
      <c r="C9921">
        <v>-2.0484635323566809</v>
      </c>
      <c r="D9921">
        <v>9.622341190724748E-2</v>
      </c>
    </row>
    <row r="9922" spans="1:4" x14ac:dyDescent="0.35">
      <c r="A9922">
        <v>0.61</v>
      </c>
      <c r="B9922" t="s">
        <v>9940</v>
      </c>
      <c r="C9922">
        <v>-2.0484635323566809</v>
      </c>
      <c r="D9922">
        <v>9.622341190724748E-2</v>
      </c>
    </row>
    <row r="9923" spans="1:4" x14ac:dyDescent="0.35">
      <c r="A9923">
        <v>0.61</v>
      </c>
      <c r="B9923" t="s">
        <v>9941</v>
      </c>
      <c r="C9923">
        <v>-2.0484635323566809</v>
      </c>
      <c r="D9923">
        <v>9.622341190724748E-2</v>
      </c>
    </row>
    <row r="9924" spans="1:4" x14ac:dyDescent="0.35">
      <c r="A9924">
        <v>0.61</v>
      </c>
      <c r="B9924" t="s">
        <v>9942</v>
      </c>
      <c r="C9924">
        <v>-2.0484635323566809</v>
      </c>
      <c r="D9924">
        <v>9.622341190724748E-2</v>
      </c>
    </row>
    <row r="9925" spans="1:4" x14ac:dyDescent="0.35">
      <c r="A9925">
        <v>0.61</v>
      </c>
      <c r="B9925" t="s">
        <v>9943</v>
      </c>
      <c r="C9925">
        <v>-2.0484635323566809</v>
      </c>
      <c r="D9925">
        <v>9.622341190724748E-2</v>
      </c>
    </row>
    <row r="9926" spans="1:4" x14ac:dyDescent="0.35">
      <c r="A9926">
        <v>0.61</v>
      </c>
      <c r="B9926" t="s">
        <v>9944</v>
      </c>
      <c r="C9926">
        <v>-2.0484635323566809</v>
      </c>
      <c r="D9926">
        <v>9.622341190724748E-2</v>
      </c>
    </row>
    <row r="9927" spans="1:4" x14ac:dyDescent="0.35">
      <c r="A9927">
        <v>0.61</v>
      </c>
      <c r="B9927" t="s">
        <v>9945</v>
      </c>
      <c r="C9927">
        <v>-2.0484635323566809</v>
      </c>
      <c r="D9927">
        <v>9.622341190724748E-2</v>
      </c>
    </row>
    <row r="9928" spans="1:4" x14ac:dyDescent="0.35">
      <c r="A9928">
        <v>0.61</v>
      </c>
      <c r="B9928" t="s">
        <v>9946</v>
      </c>
      <c r="C9928">
        <v>-2.0484635323566813</v>
      </c>
      <c r="D9928">
        <v>9.6223411907247494E-2</v>
      </c>
    </row>
    <row r="9929" spans="1:4" x14ac:dyDescent="0.35">
      <c r="A9929">
        <v>0.61</v>
      </c>
      <c r="B9929" t="s">
        <v>9947</v>
      </c>
      <c r="C9929">
        <v>-2.0484635323566809</v>
      </c>
      <c r="D9929">
        <v>9.622341190724748E-2</v>
      </c>
    </row>
    <row r="9930" spans="1:4" x14ac:dyDescent="0.35">
      <c r="A9930">
        <v>0.61</v>
      </c>
      <c r="B9930" t="s">
        <v>9948</v>
      </c>
      <c r="C9930">
        <v>-2.0484635323566809</v>
      </c>
      <c r="D9930">
        <v>9.622341190724748E-2</v>
      </c>
    </row>
    <row r="9931" spans="1:4" x14ac:dyDescent="0.35">
      <c r="A9931">
        <v>0.61</v>
      </c>
      <c r="B9931" t="s">
        <v>9949</v>
      </c>
      <c r="C9931">
        <v>-2.0484635323566809</v>
      </c>
      <c r="D9931">
        <v>9.622341190724748E-2</v>
      </c>
    </row>
    <row r="9932" spans="1:4" x14ac:dyDescent="0.35">
      <c r="A9932">
        <v>0.61</v>
      </c>
      <c r="B9932" t="s">
        <v>9950</v>
      </c>
      <c r="C9932">
        <v>-2.0484635323566813</v>
      </c>
      <c r="D9932">
        <v>9.6223411907247494E-2</v>
      </c>
    </row>
    <row r="9933" spans="1:4" x14ac:dyDescent="0.35">
      <c r="A9933">
        <v>0.61</v>
      </c>
      <c r="B9933" t="s">
        <v>9951</v>
      </c>
      <c r="C9933">
        <v>-2.0484635323566809</v>
      </c>
      <c r="D9933">
        <v>9.622341190724748E-2</v>
      </c>
    </row>
    <row r="9934" spans="1:4" x14ac:dyDescent="0.35">
      <c r="A9934">
        <v>0.61</v>
      </c>
      <c r="B9934" t="s">
        <v>9952</v>
      </c>
      <c r="C9934">
        <v>-2.0484635323566813</v>
      </c>
      <c r="D9934">
        <v>9.6223411907247494E-2</v>
      </c>
    </row>
    <row r="9935" spans="1:4" x14ac:dyDescent="0.35">
      <c r="A9935">
        <v>0.61</v>
      </c>
      <c r="B9935" t="s">
        <v>9953</v>
      </c>
      <c r="C9935">
        <v>-2.0484635323566809</v>
      </c>
      <c r="D9935">
        <v>9.622341190724748E-2</v>
      </c>
    </row>
    <row r="9936" spans="1:4" x14ac:dyDescent="0.35">
      <c r="A9936">
        <v>0.61</v>
      </c>
      <c r="B9936" t="s">
        <v>9954</v>
      </c>
      <c r="C9936">
        <v>-2.0484635323566809</v>
      </c>
      <c r="D9936">
        <v>9.622341190724748E-2</v>
      </c>
    </row>
    <row r="9937" spans="1:4" x14ac:dyDescent="0.35">
      <c r="A9937">
        <v>0.61</v>
      </c>
      <c r="B9937" t="s">
        <v>9955</v>
      </c>
      <c r="C9937">
        <v>-2.0484635323566809</v>
      </c>
      <c r="D9937">
        <v>9.622341190724748E-2</v>
      </c>
    </row>
    <row r="9938" spans="1:4" x14ac:dyDescent="0.35">
      <c r="A9938">
        <v>0.61</v>
      </c>
      <c r="B9938" t="s">
        <v>9956</v>
      </c>
      <c r="C9938">
        <v>-2.0484635323566809</v>
      </c>
      <c r="D9938">
        <v>9.622341190724748E-2</v>
      </c>
    </row>
    <row r="9939" spans="1:4" x14ac:dyDescent="0.35">
      <c r="A9939">
        <v>0.61</v>
      </c>
      <c r="B9939" t="s">
        <v>9957</v>
      </c>
      <c r="C9939">
        <v>-2.0484635323566809</v>
      </c>
      <c r="D9939">
        <v>9.622341190724748E-2</v>
      </c>
    </row>
    <row r="9940" spans="1:4" x14ac:dyDescent="0.35">
      <c r="A9940">
        <v>0.61</v>
      </c>
      <c r="B9940" t="s">
        <v>9958</v>
      </c>
      <c r="C9940">
        <v>-2.0484635323566813</v>
      </c>
      <c r="D9940">
        <v>9.6223411907247494E-2</v>
      </c>
    </row>
    <row r="9941" spans="1:4" x14ac:dyDescent="0.35">
      <c r="A9941">
        <v>0.61</v>
      </c>
      <c r="B9941" t="s">
        <v>9959</v>
      </c>
      <c r="C9941">
        <v>-2.0484635323566809</v>
      </c>
      <c r="D9941">
        <v>9.622341190724748E-2</v>
      </c>
    </row>
    <row r="9942" spans="1:4" x14ac:dyDescent="0.35">
      <c r="A9942">
        <v>0.61</v>
      </c>
      <c r="B9942" t="s">
        <v>9960</v>
      </c>
      <c r="C9942">
        <v>-2.0484635323566809</v>
      </c>
      <c r="D9942">
        <v>9.622341190724748E-2</v>
      </c>
    </row>
    <row r="9943" spans="1:4" x14ac:dyDescent="0.35">
      <c r="A9943">
        <v>0.61</v>
      </c>
      <c r="B9943" t="s">
        <v>9961</v>
      </c>
      <c r="C9943">
        <v>-2.0484635323566813</v>
      </c>
      <c r="D9943">
        <v>9.6223411907247494E-2</v>
      </c>
    </row>
    <row r="9944" spans="1:4" x14ac:dyDescent="0.35">
      <c r="A9944">
        <v>0.61</v>
      </c>
      <c r="B9944" t="s">
        <v>9962</v>
      </c>
      <c r="C9944">
        <v>-2.0484635323566809</v>
      </c>
      <c r="D9944">
        <v>9.622341190724748E-2</v>
      </c>
    </row>
    <row r="9945" spans="1:4" x14ac:dyDescent="0.35">
      <c r="A9945">
        <v>0.61</v>
      </c>
      <c r="B9945" t="s">
        <v>9963</v>
      </c>
      <c r="C9945">
        <v>-2.0475993135644215</v>
      </c>
      <c r="D9945">
        <v>9.7681423727663821E-2</v>
      </c>
    </row>
    <row r="9946" spans="1:4" x14ac:dyDescent="0.35">
      <c r="A9946">
        <v>0.61</v>
      </c>
      <c r="B9946" t="s">
        <v>9964</v>
      </c>
      <c r="C9946">
        <v>-2.0475993135644215</v>
      </c>
      <c r="D9946">
        <v>9.7681423727663821E-2</v>
      </c>
    </row>
    <row r="9947" spans="1:4" x14ac:dyDescent="0.35">
      <c r="A9947">
        <v>0.61</v>
      </c>
      <c r="B9947" t="s">
        <v>9965</v>
      </c>
      <c r="C9947">
        <v>-2.0475993135644215</v>
      </c>
      <c r="D9947">
        <v>9.7681423727663821E-2</v>
      </c>
    </row>
    <row r="9948" spans="1:4" x14ac:dyDescent="0.35">
      <c r="A9948">
        <v>0.61</v>
      </c>
      <c r="B9948" t="s">
        <v>9966</v>
      </c>
      <c r="C9948">
        <v>-2.0475993135644215</v>
      </c>
      <c r="D9948">
        <v>9.7681423727663821E-2</v>
      </c>
    </row>
    <row r="9949" spans="1:4" x14ac:dyDescent="0.35">
      <c r="A9949">
        <v>0.61</v>
      </c>
      <c r="B9949" t="s">
        <v>9967</v>
      </c>
      <c r="C9949">
        <v>-2.0475993135644215</v>
      </c>
      <c r="D9949">
        <v>9.7681423727663821E-2</v>
      </c>
    </row>
    <row r="9950" spans="1:4" x14ac:dyDescent="0.35">
      <c r="A9950">
        <v>0.61</v>
      </c>
      <c r="B9950" t="s">
        <v>9968</v>
      </c>
      <c r="C9950">
        <v>-2.0475993135644215</v>
      </c>
      <c r="D9950">
        <v>9.7681423727663821E-2</v>
      </c>
    </row>
    <row r="9951" spans="1:4" x14ac:dyDescent="0.35">
      <c r="A9951">
        <v>0.61</v>
      </c>
      <c r="B9951" t="s">
        <v>9969</v>
      </c>
      <c r="C9951">
        <v>-2.0475993135644224</v>
      </c>
      <c r="D9951">
        <v>9.7681423727663821E-2</v>
      </c>
    </row>
    <row r="9952" spans="1:4" x14ac:dyDescent="0.35">
      <c r="A9952">
        <v>0.61</v>
      </c>
      <c r="B9952" t="s">
        <v>9970</v>
      </c>
      <c r="C9952">
        <v>-2.0475993135644215</v>
      </c>
      <c r="D9952">
        <v>9.7681423727663821E-2</v>
      </c>
    </row>
    <row r="9953" spans="1:4" x14ac:dyDescent="0.35">
      <c r="A9953">
        <v>0.61</v>
      </c>
      <c r="B9953" t="s">
        <v>9971</v>
      </c>
      <c r="C9953">
        <v>-2.0475993135644215</v>
      </c>
      <c r="D9953">
        <v>9.7681423727663821E-2</v>
      </c>
    </row>
    <row r="9954" spans="1:4" x14ac:dyDescent="0.35">
      <c r="A9954">
        <v>0.61</v>
      </c>
      <c r="B9954" t="s">
        <v>9972</v>
      </c>
      <c r="C9954">
        <v>-2.0475993135644215</v>
      </c>
      <c r="D9954">
        <v>9.7681423727663821E-2</v>
      </c>
    </row>
    <row r="9955" spans="1:4" x14ac:dyDescent="0.35">
      <c r="A9955">
        <v>0.61</v>
      </c>
      <c r="B9955" t="s">
        <v>9973</v>
      </c>
      <c r="C9955">
        <v>-2.0475993135644215</v>
      </c>
      <c r="D9955">
        <v>9.7681423727663821E-2</v>
      </c>
    </row>
    <row r="9956" spans="1:4" x14ac:dyDescent="0.35">
      <c r="A9956">
        <v>0.61</v>
      </c>
      <c r="B9956" t="s">
        <v>9974</v>
      </c>
      <c r="C9956">
        <v>-2.0475993135644215</v>
      </c>
      <c r="D9956">
        <v>9.7681423727663821E-2</v>
      </c>
    </row>
    <row r="9957" spans="1:4" x14ac:dyDescent="0.35">
      <c r="A9957">
        <v>0.61</v>
      </c>
      <c r="B9957" t="s">
        <v>9975</v>
      </c>
      <c r="C9957">
        <v>-2.0475993135644215</v>
      </c>
      <c r="D9957">
        <v>9.7681423727663821E-2</v>
      </c>
    </row>
    <row r="9958" spans="1:4" x14ac:dyDescent="0.35">
      <c r="A9958">
        <v>0.61</v>
      </c>
      <c r="B9958" t="s">
        <v>9976</v>
      </c>
      <c r="C9958">
        <v>-2.0475993135644215</v>
      </c>
      <c r="D9958">
        <v>9.7681423727663821E-2</v>
      </c>
    </row>
    <row r="9959" spans="1:4" x14ac:dyDescent="0.35">
      <c r="A9959">
        <v>0.61</v>
      </c>
      <c r="B9959" t="s">
        <v>9977</v>
      </c>
      <c r="C9959">
        <v>-2.0475993135644224</v>
      </c>
      <c r="D9959">
        <v>9.7681423727663821E-2</v>
      </c>
    </row>
    <row r="9960" spans="1:4" x14ac:dyDescent="0.35">
      <c r="A9960">
        <v>0.61</v>
      </c>
      <c r="B9960" t="s">
        <v>9978</v>
      </c>
      <c r="C9960">
        <v>-2.0475993135644215</v>
      </c>
      <c r="D9960">
        <v>9.7681423727663821E-2</v>
      </c>
    </row>
    <row r="9961" spans="1:4" x14ac:dyDescent="0.35">
      <c r="A9961">
        <v>0.61</v>
      </c>
      <c r="B9961" t="s">
        <v>9979</v>
      </c>
      <c r="C9961">
        <v>-2.0475993135644215</v>
      </c>
      <c r="D9961">
        <v>9.7681423727663821E-2</v>
      </c>
    </row>
    <row r="9962" spans="1:4" x14ac:dyDescent="0.35">
      <c r="A9962">
        <v>0.61</v>
      </c>
      <c r="B9962" t="s">
        <v>9980</v>
      </c>
      <c r="C9962">
        <v>-2.0475993135644215</v>
      </c>
      <c r="D9962">
        <v>9.7681423727663821E-2</v>
      </c>
    </row>
    <row r="9963" spans="1:4" x14ac:dyDescent="0.35">
      <c r="A9963">
        <v>0.61</v>
      </c>
      <c r="B9963" t="s">
        <v>9981</v>
      </c>
      <c r="C9963">
        <v>-2.0475993135644215</v>
      </c>
      <c r="D9963">
        <v>9.7681423727663821E-2</v>
      </c>
    </row>
    <row r="9964" spans="1:4" x14ac:dyDescent="0.35">
      <c r="A9964">
        <v>0.61</v>
      </c>
      <c r="B9964" t="s">
        <v>9982</v>
      </c>
      <c r="C9964">
        <v>-2.0475993135644215</v>
      </c>
      <c r="D9964">
        <v>9.7681423727663821E-2</v>
      </c>
    </row>
    <row r="9965" spans="1:4" x14ac:dyDescent="0.35">
      <c r="A9965">
        <v>0.61</v>
      </c>
      <c r="B9965" t="s">
        <v>9983</v>
      </c>
      <c r="C9965">
        <v>-2.0475993135644215</v>
      </c>
      <c r="D9965">
        <v>9.7681423727663821E-2</v>
      </c>
    </row>
    <row r="9966" spans="1:4" x14ac:dyDescent="0.35">
      <c r="A9966">
        <v>0.61</v>
      </c>
      <c r="B9966" t="s">
        <v>9984</v>
      </c>
      <c r="C9966">
        <v>-2.0466980014029885</v>
      </c>
      <c r="D9966">
        <v>9.9220096273888142E-2</v>
      </c>
    </row>
    <row r="9967" spans="1:4" x14ac:dyDescent="0.35">
      <c r="A9967">
        <v>0.61</v>
      </c>
      <c r="B9967" t="s">
        <v>9985</v>
      </c>
      <c r="C9967">
        <v>-2.0466980014029885</v>
      </c>
      <c r="D9967">
        <v>9.9220096273888142E-2</v>
      </c>
    </row>
    <row r="9968" spans="1:4" x14ac:dyDescent="0.35">
      <c r="A9968">
        <v>0.61</v>
      </c>
      <c r="B9968" t="s">
        <v>9986</v>
      </c>
      <c r="C9968">
        <v>-2.0466980014029885</v>
      </c>
      <c r="D9968">
        <v>9.9220096273888142E-2</v>
      </c>
    </row>
    <row r="9969" spans="1:4" x14ac:dyDescent="0.35">
      <c r="A9969">
        <v>0.61</v>
      </c>
      <c r="B9969" t="s">
        <v>9987</v>
      </c>
      <c r="C9969">
        <v>-2.0466980014029885</v>
      </c>
      <c r="D9969">
        <v>9.9220096273888142E-2</v>
      </c>
    </row>
    <row r="9970" spans="1:4" x14ac:dyDescent="0.35">
      <c r="A9970">
        <v>0.61</v>
      </c>
      <c r="B9970" t="s">
        <v>9988</v>
      </c>
      <c r="C9970">
        <v>-2.0466980014029885</v>
      </c>
      <c r="D9970">
        <v>9.9220096273888142E-2</v>
      </c>
    </row>
    <row r="9971" spans="1:4" x14ac:dyDescent="0.35">
      <c r="A9971">
        <v>0.61</v>
      </c>
      <c r="B9971" t="s">
        <v>9989</v>
      </c>
      <c r="C9971">
        <v>-2.0466980014029885</v>
      </c>
      <c r="D9971">
        <v>9.9220096273888142E-2</v>
      </c>
    </row>
    <row r="9972" spans="1:4" x14ac:dyDescent="0.35">
      <c r="A9972">
        <v>0.61</v>
      </c>
      <c r="B9972" t="s">
        <v>9990</v>
      </c>
      <c r="C9972">
        <v>-2.0466980014029881</v>
      </c>
      <c r="D9972">
        <v>9.9220096273888114E-2</v>
      </c>
    </row>
    <row r="9973" spans="1:4" x14ac:dyDescent="0.35">
      <c r="A9973">
        <v>0.61</v>
      </c>
      <c r="B9973" t="s">
        <v>9991</v>
      </c>
      <c r="C9973">
        <v>-2.0466980014029885</v>
      </c>
      <c r="D9973">
        <v>9.9220096273888142E-2</v>
      </c>
    </row>
    <row r="9974" spans="1:4" x14ac:dyDescent="0.35">
      <c r="A9974">
        <v>0.61</v>
      </c>
      <c r="B9974" t="s">
        <v>9992</v>
      </c>
      <c r="C9974">
        <v>-2.0466980014029885</v>
      </c>
      <c r="D9974">
        <v>9.9220096273888142E-2</v>
      </c>
    </row>
    <row r="9975" spans="1:4" x14ac:dyDescent="0.35">
      <c r="A9975">
        <v>0.61</v>
      </c>
      <c r="B9975" t="s">
        <v>9993</v>
      </c>
      <c r="C9975">
        <v>-2.0466980014029885</v>
      </c>
      <c r="D9975">
        <v>9.9220096273888142E-2</v>
      </c>
    </row>
    <row r="9976" spans="1:4" x14ac:dyDescent="0.35">
      <c r="A9976">
        <v>0.61</v>
      </c>
      <c r="B9976" t="s">
        <v>9994</v>
      </c>
      <c r="C9976">
        <v>-2.0466980014029885</v>
      </c>
      <c r="D9976">
        <v>9.9220096273888142E-2</v>
      </c>
    </row>
    <row r="9977" spans="1:4" x14ac:dyDescent="0.35">
      <c r="A9977">
        <v>0.61</v>
      </c>
      <c r="B9977" t="s">
        <v>9995</v>
      </c>
      <c r="C9977">
        <v>-2.0466980014029885</v>
      </c>
      <c r="D9977">
        <v>9.9220096273888142E-2</v>
      </c>
    </row>
    <row r="9978" spans="1:4" x14ac:dyDescent="0.35">
      <c r="A9978">
        <v>0.61</v>
      </c>
      <c r="B9978" t="s">
        <v>9996</v>
      </c>
      <c r="C9978">
        <v>-2.0466980014029885</v>
      </c>
      <c r="D9978">
        <v>9.9220096273888142E-2</v>
      </c>
    </row>
    <row r="9979" spans="1:4" x14ac:dyDescent="0.35">
      <c r="A9979">
        <v>0.61</v>
      </c>
      <c r="B9979" t="s">
        <v>9997</v>
      </c>
      <c r="C9979">
        <v>-2.0466980014029885</v>
      </c>
      <c r="D9979">
        <v>9.9220096273888142E-2</v>
      </c>
    </row>
    <row r="9980" spans="1:4" x14ac:dyDescent="0.35">
      <c r="A9980">
        <v>0.61</v>
      </c>
      <c r="B9980" t="s">
        <v>9998</v>
      </c>
      <c r="C9980">
        <v>-2.0466980014029885</v>
      </c>
      <c r="D9980">
        <v>9.9220096273888142E-2</v>
      </c>
    </row>
    <row r="9981" spans="1:4" x14ac:dyDescent="0.35">
      <c r="A9981">
        <v>0.61</v>
      </c>
      <c r="B9981" t="s">
        <v>9999</v>
      </c>
      <c r="C9981">
        <v>-2.0466980014029885</v>
      </c>
      <c r="D9981">
        <v>9.9220096273888142E-2</v>
      </c>
    </row>
    <row r="9982" spans="1:4" x14ac:dyDescent="0.35">
      <c r="A9982">
        <v>0.61</v>
      </c>
      <c r="B9982" t="s">
        <v>10000</v>
      </c>
      <c r="C9982">
        <v>-2.0466980014029885</v>
      </c>
      <c r="D9982">
        <v>9.9220096273888142E-2</v>
      </c>
    </row>
    <row r="9983" spans="1:4" x14ac:dyDescent="0.35">
      <c r="A9983">
        <v>0.61</v>
      </c>
      <c r="B9983" t="s">
        <v>10001</v>
      </c>
      <c r="C9983">
        <v>-2.0466980014029885</v>
      </c>
      <c r="D9983">
        <v>9.9220096273888142E-2</v>
      </c>
    </row>
    <row r="9984" spans="1:4" x14ac:dyDescent="0.35">
      <c r="A9984">
        <v>0.61</v>
      </c>
      <c r="B9984" t="s">
        <v>10002</v>
      </c>
      <c r="C9984">
        <v>-2.0466980014029881</v>
      </c>
      <c r="D9984">
        <v>9.9220096273888114E-2</v>
      </c>
    </row>
    <row r="9985" spans="1:4" x14ac:dyDescent="0.35">
      <c r="A9985">
        <v>0.61</v>
      </c>
      <c r="B9985" t="s">
        <v>10003</v>
      </c>
      <c r="C9985">
        <v>-2.0466980014029885</v>
      </c>
      <c r="D9985">
        <v>9.9220096273888142E-2</v>
      </c>
    </row>
    <row r="9986" spans="1:4" x14ac:dyDescent="0.35">
      <c r="A9986">
        <v>0.61</v>
      </c>
      <c r="B9986" t="s">
        <v>10004</v>
      </c>
      <c r="C9986">
        <v>-2.0466980014029885</v>
      </c>
      <c r="D9986">
        <v>9.9220096273888142E-2</v>
      </c>
    </row>
    <row r="9987" spans="1:4" x14ac:dyDescent="0.35">
      <c r="A9987">
        <v>0.61</v>
      </c>
      <c r="B9987" t="s">
        <v>10005</v>
      </c>
      <c r="C9987">
        <v>-2.0466980014029885</v>
      </c>
      <c r="D9987">
        <v>9.9220096273888142E-2</v>
      </c>
    </row>
    <row r="9988" spans="1:4" x14ac:dyDescent="0.35">
      <c r="A9988">
        <v>0.61</v>
      </c>
      <c r="B9988" t="s">
        <v>10006</v>
      </c>
      <c r="C9988">
        <v>-2.0466980014029885</v>
      </c>
      <c r="D9988">
        <v>9.9220096273888142E-2</v>
      </c>
    </row>
    <row r="9989" spans="1:4" x14ac:dyDescent="0.35">
      <c r="A9989">
        <v>0.61</v>
      </c>
      <c r="B9989" t="s">
        <v>10007</v>
      </c>
      <c r="C9989">
        <v>-2.0457608548778623</v>
      </c>
      <c r="D9989">
        <v>0.10084203933803398</v>
      </c>
    </row>
    <row r="9990" spans="1:4" x14ac:dyDescent="0.35">
      <c r="A9990">
        <v>0.61</v>
      </c>
      <c r="B9990" t="s">
        <v>10008</v>
      </c>
      <c r="C9990">
        <v>-2.0457608548778619</v>
      </c>
      <c r="D9990">
        <v>0.100842039338034</v>
      </c>
    </row>
    <row r="9991" spans="1:4" x14ac:dyDescent="0.35">
      <c r="A9991">
        <v>0.61</v>
      </c>
      <c r="B9991" t="s">
        <v>10009</v>
      </c>
      <c r="C9991">
        <v>-2.0457608548778619</v>
      </c>
      <c r="D9991">
        <v>0.100842039338034</v>
      </c>
    </row>
    <row r="9992" spans="1:4" x14ac:dyDescent="0.35">
      <c r="A9992">
        <v>0.61</v>
      </c>
      <c r="B9992" t="s">
        <v>10010</v>
      </c>
      <c r="C9992">
        <v>-2.0457608548778619</v>
      </c>
      <c r="D9992">
        <v>0.100842039338034</v>
      </c>
    </row>
    <row r="9993" spans="1:4" x14ac:dyDescent="0.35">
      <c r="A9993">
        <v>0.61</v>
      </c>
      <c r="B9993" t="s">
        <v>10011</v>
      </c>
      <c r="C9993">
        <v>-2.0457608548778619</v>
      </c>
      <c r="D9993">
        <v>0.100842039338034</v>
      </c>
    </row>
    <row r="9994" spans="1:4" x14ac:dyDescent="0.35">
      <c r="A9994">
        <v>0.61</v>
      </c>
      <c r="B9994" t="s">
        <v>10012</v>
      </c>
      <c r="C9994">
        <v>-2.0457608548778619</v>
      </c>
      <c r="D9994">
        <v>0.100842039338034</v>
      </c>
    </row>
    <row r="9995" spans="1:4" x14ac:dyDescent="0.35">
      <c r="A9995">
        <v>0.61</v>
      </c>
      <c r="B9995" t="s">
        <v>10013</v>
      </c>
      <c r="C9995">
        <v>-2.0457608548778619</v>
      </c>
      <c r="D9995">
        <v>0.100842039338034</v>
      </c>
    </row>
    <row r="9996" spans="1:4" x14ac:dyDescent="0.35">
      <c r="A9996">
        <v>0.61</v>
      </c>
      <c r="B9996" t="s">
        <v>10014</v>
      </c>
      <c r="C9996">
        <v>-2.0457608548778619</v>
      </c>
      <c r="D9996">
        <v>0.100842039338034</v>
      </c>
    </row>
    <row r="9997" spans="1:4" x14ac:dyDescent="0.35">
      <c r="A9997">
        <v>0.61</v>
      </c>
      <c r="B9997" t="s">
        <v>10015</v>
      </c>
      <c r="C9997">
        <v>-2.0457608548778619</v>
      </c>
      <c r="D9997">
        <v>0.100842039338034</v>
      </c>
    </row>
    <row r="9998" spans="1:4" x14ac:dyDescent="0.35">
      <c r="A9998">
        <v>0.61</v>
      </c>
      <c r="B9998" t="s">
        <v>10016</v>
      </c>
      <c r="C9998">
        <v>-2.0457608548778619</v>
      </c>
      <c r="D9998">
        <v>0.100842039338034</v>
      </c>
    </row>
    <row r="9999" spans="1:4" x14ac:dyDescent="0.35">
      <c r="A9999">
        <v>0.61</v>
      </c>
      <c r="B9999" t="s">
        <v>10017</v>
      </c>
      <c r="C9999">
        <v>-2.0457608548778623</v>
      </c>
      <c r="D9999">
        <v>0.10084203933803398</v>
      </c>
    </row>
    <row r="10000" spans="1:4" x14ac:dyDescent="0.35">
      <c r="A10000">
        <v>0.61</v>
      </c>
      <c r="B10000" t="s">
        <v>10018</v>
      </c>
      <c r="C10000">
        <v>-2.0457608548778619</v>
      </c>
      <c r="D10000">
        <v>0.100842039338034</v>
      </c>
    </row>
    <row r="10001" spans="1:4" x14ac:dyDescent="0.35">
      <c r="A10001">
        <v>0.61</v>
      </c>
      <c r="B10001" t="s">
        <v>10019</v>
      </c>
      <c r="C10001">
        <v>-2.0457608548778619</v>
      </c>
      <c r="D10001">
        <v>0.100842039338034</v>
      </c>
    </row>
    <row r="10002" spans="1:4" x14ac:dyDescent="0.35">
      <c r="A10002">
        <v>0.61</v>
      </c>
      <c r="B10002" t="s">
        <v>10020</v>
      </c>
      <c r="C10002">
        <v>-2.0457608548778619</v>
      </c>
      <c r="D10002">
        <v>0.100842039338034</v>
      </c>
    </row>
    <row r="10003" spans="1:4" x14ac:dyDescent="0.35">
      <c r="A10003">
        <v>0.61</v>
      </c>
      <c r="B10003" t="s">
        <v>10021</v>
      </c>
      <c r="C10003">
        <v>-2.0457608548778619</v>
      </c>
      <c r="D10003">
        <v>0.100842039338034</v>
      </c>
    </row>
    <row r="10004" spans="1:4" x14ac:dyDescent="0.35">
      <c r="A10004">
        <v>0.61</v>
      </c>
      <c r="B10004" t="s">
        <v>10022</v>
      </c>
      <c r="C10004">
        <v>-2.0457608548778619</v>
      </c>
      <c r="D10004">
        <v>0.100842039338034</v>
      </c>
    </row>
    <row r="10005" spans="1:4" x14ac:dyDescent="0.35">
      <c r="A10005">
        <v>0.61</v>
      </c>
      <c r="B10005" t="s">
        <v>10023</v>
      </c>
      <c r="C10005">
        <v>-2.0457608548778619</v>
      </c>
      <c r="D10005">
        <v>0.100842039338034</v>
      </c>
    </row>
    <row r="10006" spans="1:4" x14ac:dyDescent="0.35">
      <c r="A10006">
        <v>0.61</v>
      </c>
      <c r="B10006" t="s">
        <v>10024</v>
      </c>
      <c r="C10006">
        <v>-2.0457608548778619</v>
      </c>
      <c r="D10006">
        <v>0.100842039338034</v>
      </c>
    </row>
    <row r="10007" spans="1:4" x14ac:dyDescent="0.35">
      <c r="A10007">
        <v>0.61</v>
      </c>
      <c r="B10007" t="s">
        <v>10025</v>
      </c>
      <c r="C10007">
        <v>-2.0457608548778619</v>
      </c>
      <c r="D10007">
        <v>0.100842039338034</v>
      </c>
    </row>
    <row r="10008" spans="1:4" x14ac:dyDescent="0.35">
      <c r="A10008">
        <v>0.61</v>
      </c>
      <c r="B10008" t="s">
        <v>10026</v>
      </c>
      <c r="C10008">
        <v>-2.0457608548778619</v>
      </c>
      <c r="D10008">
        <v>0.100842039338034</v>
      </c>
    </row>
    <row r="10009" spans="1:4" x14ac:dyDescent="0.35">
      <c r="A10009">
        <v>0.61</v>
      </c>
      <c r="B10009" t="s">
        <v>10027</v>
      </c>
      <c r="C10009">
        <v>-2.0457608548778619</v>
      </c>
      <c r="D10009">
        <v>0.100842039338034</v>
      </c>
    </row>
    <row r="10010" spans="1:4" x14ac:dyDescent="0.35">
      <c r="A10010">
        <v>0.61</v>
      </c>
      <c r="B10010" t="s">
        <v>10028</v>
      </c>
      <c r="C10010">
        <v>-2.0457608548778619</v>
      </c>
      <c r="D10010">
        <v>0.100842039338034</v>
      </c>
    </row>
    <row r="10011" spans="1:4" x14ac:dyDescent="0.35">
      <c r="A10011">
        <v>0.61</v>
      </c>
      <c r="B10011" t="s">
        <v>10029</v>
      </c>
      <c r="C10011">
        <v>-2.0457608548778619</v>
      </c>
      <c r="D10011">
        <v>0.100842039338034</v>
      </c>
    </row>
    <row r="10012" spans="1:4" x14ac:dyDescent="0.35">
      <c r="A10012">
        <v>0.61</v>
      </c>
      <c r="B10012" t="s">
        <v>10030</v>
      </c>
      <c r="C10012">
        <v>-2.0457608548778619</v>
      </c>
      <c r="D10012">
        <v>0.100842039338034</v>
      </c>
    </row>
    <row r="10013" spans="1:4" x14ac:dyDescent="0.35">
      <c r="A10013">
        <v>0.61</v>
      </c>
      <c r="B10013" t="s">
        <v>10031</v>
      </c>
      <c r="C10013">
        <v>-2.0447891329985324</v>
      </c>
      <c r="D10013">
        <v>0.10254926839113694</v>
      </c>
    </row>
    <row r="10014" spans="1:4" x14ac:dyDescent="0.35">
      <c r="A10014">
        <v>0.61</v>
      </c>
      <c r="B10014" t="s">
        <v>10032</v>
      </c>
      <c r="C10014">
        <v>-2.0447891329985324</v>
      </c>
      <c r="D10014">
        <v>0.10254926839113694</v>
      </c>
    </row>
    <row r="10015" spans="1:4" x14ac:dyDescent="0.35">
      <c r="A10015">
        <v>0.61</v>
      </c>
      <c r="B10015" t="s">
        <v>10033</v>
      </c>
      <c r="C10015">
        <v>-2.0447891329985324</v>
      </c>
      <c r="D10015">
        <v>0.10254926839113694</v>
      </c>
    </row>
    <row r="10016" spans="1:4" x14ac:dyDescent="0.35">
      <c r="A10016">
        <v>0.61</v>
      </c>
      <c r="B10016" t="s">
        <v>10034</v>
      </c>
      <c r="C10016">
        <v>-2.0447891329985324</v>
      </c>
      <c r="D10016">
        <v>0.10254926839113694</v>
      </c>
    </row>
    <row r="10017" spans="1:4" x14ac:dyDescent="0.35">
      <c r="A10017">
        <v>0.61</v>
      </c>
      <c r="B10017" t="s">
        <v>10035</v>
      </c>
      <c r="C10017">
        <v>-2.0447891329985324</v>
      </c>
      <c r="D10017">
        <v>0.10254926839113694</v>
      </c>
    </row>
    <row r="10018" spans="1:4" x14ac:dyDescent="0.35">
      <c r="A10018">
        <v>0.61</v>
      </c>
      <c r="B10018" t="s">
        <v>10036</v>
      </c>
      <c r="C10018">
        <v>-2.0447891329985324</v>
      </c>
      <c r="D10018">
        <v>0.10254926839113694</v>
      </c>
    </row>
    <row r="10019" spans="1:4" x14ac:dyDescent="0.35">
      <c r="A10019">
        <v>0.61</v>
      </c>
      <c r="B10019" t="s">
        <v>10037</v>
      </c>
      <c r="C10019">
        <v>-2.0447891329985324</v>
      </c>
      <c r="D10019">
        <v>0.10254926839113694</v>
      </c>
    </row>
    <row r="10020" spans="1:4" x14ac:dyDescent="0.35">
      <c r="A10020">
        <v>0.61</v>
      </c>
      <c r="B10020" t="s">
        <v>10038</v>
      </c>
      <c r="C10020">
        <v>-2.0447891329985324</v>
      </c>
      <c r="D10020">
        <v>0.10254926839113694</v>
      </c>
    </row>
    <row r="10021" spans="1:4" x14ac:dyDescent="0.35">
      <c r="A10021">
        <v>0.61</v>
      </c>
      <c r="B10021" t="s">
        <v>10039</v>
      </c>
      <c r="C10021">
        <v>-2.0447891329985324</v>
      </c>
      <c r="D10021">
        <v>0.10254926839113694</v>
      </c>
    </row>
    <row r="10022" spans="1:4" x14ac:dyDescent="0.35">
      <c r="A10022">
        <v>0.61</v>
      </c>
      <c r="B10022" t="s">
        <v>10040</v>
      </c>
      <c r="C10022">
        <v>-2.0447891329985324</v>
      </c>
      <c r="D10022">
        <v>0.10254926839113694</v>
      </c>
    </row>
    <row r="10023" spans="1:4" x14ac:dyDescent="0.35">
      <c r="A10023">
        <v>0.61</v>
      </c>
      <c r="B10023" t="s">
        <v>10041</v>
      </c>
      <c r="C10023">
        <v>-2.0447891329985324</v>
      </c>
      <c r="D10023">
        <v>0.10254926839113694</v>
      </c>
    </row>
    <row r="10024" spans="1:4" x14ac:dyDescent="0.35">
      <c r="A10024">
        <v>0.61</v>
      </c>
      <c r="B10024" t="s">
        <v>10042</v>
      </c>
      <c r="C10024">
        <v>-2.0447891329985324</v>
      </c>
      <c r="D10024">
        <v>0.10254926839113694</v>
      </c>
    </row>
    <row r="10025" spans="1:4" x14ac:dyDescent="0.35">
      <c r="A10025">
        <v>0.61</v>
      </c>
      <c r="B10025" t="s">
        <v>10043</v>
      </c>
      <c r="C10025">
        <v>-2.0447891329985346</v>
      </c>
      <c r="D10025">
        <v>0.10254926839113694</v>
      </c>
    </row>
    <row r="10026" spans="1:4" x14ac:dyDescent="0.35">
      <c r="A10026">
        <v>0.61</v>
      </c>
      <c r="B10026" t="s">
        <v>10044</v>
      </c>
      <c r="C10026">
        <v>-2.0447891329985346</v>
      </c>
      <c r="D10026">
        <v>0.10254926839113694</v>
      </c>
    </row>
    <row r="10027" spans="1:4" x14ac:dyDescent="0.35">
      <c r="A10027">
        <v>0.61</v>
      </c>
      <c r="B10027" t="s">
        <v>10045</v>
      </c>
      <c r="C10027">
        <v>-2.0447891329985324</v>
      </c>
      <c r="D10027">
        <v>0.10254926839113694</v>
      </c>
    </row>
    <row r="10028" spans="1:4" x14ac:dyDescent="0.35">
      <c r="A10028">
        <v>0.61</v>
      </c>
      <c r="B10028" t="s">
        <v>10046</v>
      </c>
      <c r="C10028">
        <v>-2.0447891329985346</v>
      </c>
      <c r="D10028">
        <v>0.10254926839113694</v>
      </c>
    </row>
    <row r="10029" spans="1:4" x14ac:dyDescent="0.35">
      <c r="A10029">
        <v>0.61</v>
      </c>
      <c r="B10029" t="s">
        <v>10047</v>
      </c>
      <c r="C10029">
        <v>-2.0447891329985324</v>
      </c>
      <c r="D10029">
        <v>0.10254926839113694</v>
      </c>
    </row>
    <row r="10030" spans="1:4" x14ac:dyDescent="0.35">
      <c r="A10030">
        <v>0.61</v>
      </c>
      <c r="B10030" t="s">
        <v>10048</v>
      </c>
      <c r="C10030">
        <v>-2.0437840947709356</v>
      </c>
      <c r="D10030">
        <v>0.10434321442127178</v>
      </c>
    </row>
    <row r="10031" spans="1:4" x14ac:dyDescent="0.35">
      <c r="A10031">
        <v>0.61</v>
      </c>
      <c r="B10031" t="s">
        <v>10049</v>
      </c>
      <c r="C10031">
        <v>-2.0437840947709338</v>
      </c>
      <c r="D10031">
        <v>0.10434321442127178</v>
      </c>
    </row>
    <row r="10032" spans="1:4" x14ac:dyDescent="0.35">
      <c r="A10032">
        <v>0.61</v>
      </c>
      <c r="B10032" t="s">
        <v>10050</v>
      </c>
      <c r="C10032">
        <v>-2.0437840947709356</v>
      </c>
      <c r="D10032">
        <v>0.10434321442127178</v>
      </c>
    </row>
    <row r="10033" spans="1:4" x14ac:dyDescent="0.35">
      <c r="A10033">
        <v>0.61</v>
      </c>
      <c r="B10033" t="s">
        <v>10051</v>
      </c>
      <c r="C10033">
        <v>-2.0437840947709356</v>
      </c>
      <c r="D10033">
        <v>0.10434321442127178</v>
      </c>
    </row>
    <row r="10034" spans="1:4" x14ac:dyDescent="0.35">
      <c r="A10034">
        <v>0.61</v>
      </c>
      <c r="B10034" t="s">
        <v>10052</v>
      </c>
      <c r="C10034">
        <v>-2.0427469992019658</v>
      </c>
      <c r="D10034">
        <v>0.10622475899153039</v>
      </c>
    </row>
    <row r="10035" spans="1:4" x14ac:dyDescent="0.35">
      <c r="A10035">
        <v>0.61</v>
      </c>
      <c r="B10035" t="s">
        <v>10053</v>
      </c>
      <c r="C10035">
        <v>-2.0427469992019658</v>
      </c>
      <c r="D10035">
        <v>0.10622475899153039</v>
      </c>
    </row>
    <row r="10036" spans="1:4" x14ac:dyDescent="0.35">
      <c r="A10036">
        <v>0.61</v>
      </c>
      <c r="B10036" t="s">
        <v>10054</v>
      </c>
      <c r="C10036">
        <v>-2.0427469992019658</v>
      </c>
      <c r="D10036">
        <v>0.10622475899153039</v>
      </c>
    </row>
    <row r="10037" spans="1:4" x14ac:dyDescent="0.35">
      <c r="A10037">
        <v>0.61</v>
      </c>
      <c r="B10037" t="s">
        <v>10055</v>
      </c>
      <c r="C10037">
        <v>-2.0427469992019658</v>
      </c>
      <c r="D10037">
        <v>0.10622475899153039</v>
      </c>
    </row>
    <row r="10038" spans="1:4" x14ac:dyDescent="0.35">
      <c r="A10038">
        <v>0.61</v>
      </c>
      <c r="B10038" t="s">
        <v>10056</v>
      </c>
      <c r="C10038">
        <v>-2.0427469992019658</v>
      </c>
      <c r="D10038">
        <v>0.10622475899153039</v>
      </c>
    </row>
    <row r="10039" spans="1:4" x14ac:dyDescent="0.35">
      <c r="A10039">
        <v>0.61</v>
      </c>
      <c r="B10039" t="s">
        <v>10057</v>
      </c>
      <c r="C10039">
        <v>-2.0416791053001644</v>
      </c>
      <c r="D10039">
        <v>0.10819429140985053</v>
      </c>
    </row>
    <row r="10040" spans="1:4" x14ac:dyDescent="0.35">
      <c r="A10040">
        <v>0.61</v>
      </c>
      <c r="B10040" t="s">
        <v>10058</v>
      </c>
      <c r="C10040">
        <v>-2.0416791053001644</v>
      </c>
      <c r="D10040">
        <v>0.10819429140985053</v>
      </c>
    </row>
    <row r="10041" spans="1:4" x14ac:dyDescent="0.35">
      <c r="A10041">
        <v>0.61</v>
      </c>
      <c r="B10041" t="s">
        <v>10059</v>
      </c>
      <c r="C10041">
        <v>-2.0416791053001644</v>
      </c>
      <c r="D10041">
        <v>0.10819429140985053</v>
      </c>
    </row>
    <row r="10042" spans="1:4" x14ac:dyDescent="0.35">
      <c r="A10042">
        <v>0.61</v>
      </c>
      <c r="B10042" t="s">
        <v>10060</v>
      </c>
      <c r="C10042">
        <v>-2.0416791053001644</v>
      </c>
      <c r="D10042">
        <v>0.10819429140985053</v>
      </c>
    </row>
    <row r="10043" spans="1:4" x14ac:dyDescent="0.35">
      <c r="A10043">
        <v>0.61</v>
      </c>
      <c r="B10043" t="s">
        <v>10061</v>
      </c>
      <c r="C10043">
        <v>-2.0416791053001644</v>
      </c>
      <c r="D10043">
        <v>0.10819429140985053</v>
      </c>
    </row>
    <row r="10044" spans="1:4" x14ac:dyDescent="0.35">
      <c r="A10044">
        <v>0.61</v>
      </c>
      <c r="B10044" t="s">
        <v>10062</v>
      </c>
      <c r="C10044">
        <v>-2.0416791053001644</v>
      </c>
      <c r="D10044">
        <v>0.10819429140985053</v>
      </c>
    </row>
    <row r="10045" spans="1:4" x14ac:dyDescent="0.35">
      <c r="A10045">
        <v>0.61</v>
      </c>
      <c r="B10045" t="s">
        <v>10063</v>
      </c>
      <c r="C10045">
        <v>-2.0416791053001644</v>
      </c>
      <c r="D10045">
        <v>0.10819429140985053</v>
      </c>
    </row>
    <row r="10046" spans="1:4" x14ac:dyDescent="0.35">
      <c r="A10046">
        <v>0.61</v>
      </c>
      <c r="B10046" t="s">
        <v>10064</v>
      </c>
      <c r="C10046">
        <v>-2.0416791053001644</v>
      </c>
      <c r="D10046">
        <v>0.10819429140985053</v>
      </c>
    </row>
    <row r="10047" spans="1:4" x14ac:dyDescent="0.35">
      <c r="A10047">
        <v>0.61</v>
      </c>
      <c r="B10047" t="s">
        <v>10065</v>
      </c>
      <c r="C10047">
        <v>-2.0416791053001644</v>
      </c>
      <c r="D10047">
        <v>0.10819429140985053</v>
      </c>
    </row>
    <row r="10048" spans="1:4" x14ac:dyDescent="0.35">
      <c r="A10048">
        <v>0.61</v>
      </c>
      <c r="B10048" t="s">
        <v>10066</v>
      </c>
      <c r="C10048">
        <v>-2.0416791053001644</v>
      </c>
      <c r="D10048">
        <v>0.10819429140985053</v>
      </c>
    </row>
    <row r="10049" spans="1:4" x14ac:dyDescent="0.35">
      <c r="A10049">
        <v>0.61</v>
      </c>
      <c r="B10049" t="s">
        <v>10067</v>
      </c>
      <c r="C10049">
        <v>-2.0416791053001644</v>
      </c>
      <c r="D10049">
        <v>0.10819429140985053</v>
      </c>
    </row>
    <row r="10050" spans="1:4" x14ac:dyDescent="0.35">
      <c r="A10050">
        <v>0.61</v>
      </c>
      <c r="B10050" t="s">
        <v>10068</v>
      </c>
      <c r="C10050">
        <v>-2.0416791053001644</v>
      </c>
      <c r="D10050">
        <v>0.10819429140985053</v>
      </c>
    </row>
    <row r="10051" spans="1:4" x14ac:dyDescent="0.35">
      <c r="A10051">
        <v>0.61</v>
      </c>
      <c r="B10051" t="s">
        <v>10069</v>
      </c>
      <c r="C10051">
        <v>-2.0416791053001644</v>
      </c>
      <c r="D10051">
        <v>0.10819429140985053</v>
      </c>
    </row>
    <row r="10052" spans="1:4" x14ac:dyDescent="0.35">
      <c r="A10052">
        <v>0.61</v>
      </c>
      <c r="B10052" t="s">
        <v>10070</v>
      </c>
      <c r="C10052">
        <v>-2.0416791053001644</v>
      </c>
      <c r="D10052">
        <v>0.10819429140985054</v>
      </c>
    </row>
    <row r="10053" spans="1:4" x14ac:dyDescent="0.35">
      <c r="A10053">
        <v>0.61</v>
      </c>
      <c r="B10053" t="s">
        <v>10071</v>
      </c>
      <c r="C10053">
        <v>-2.0416791053001644</v>
      </c>
      <c r="D10053">
        <v>0.10819429140985053</v>
      </c>
    </row>
    <row r="10054" spans="1:4" x14ac:dyDescent="0.35">
      <c r="A10054">
        <v>0.61</v>
      </c>
      <c r="B10054" t="s">
        <v>10072</v>
      </c>
      <c r="C10054">
        <v>-2.0416791053001644</v>
      </c>
      <c r="D10054">
        <v>0.10819429140985054</v>
      </c>
    </row>
    <row r="10055" spans="1:4" x14ac:dyDescent="0.35">
      <c r="A10055">
        <v>0.61</v>
      </c>
      <c r="B10055" t="s">
        <v>10073</v>
      </c>
      <c r="C10055">
        <v>-2.0416791053001644</v>
      </c>
      <c r="D10055">
        <v>0.10819429140985053</v>
      </c>
    </row>
    <row r="10056" spans="1:4" x14ac:dyDescent="0.35">
      <c r="A10056">
        <v>0.61</v>
      </c>
      <c r="B10056" t="s">
        <v>10074</v>
      </c>
      <c r="C10056">
        <v>-2.0416791053001644</v>
      </c>
      <c r="D10056">
        <v>0.10819429140985053</v>
      </c>
    </row>
    <row r="10057" spans="1:4" x14ac:dyDescent="0.35">
      <c r="A10057">
        <v>0.61</v>
      </c>
      <c r="B10057" t="s">
        <v>10075</v>
      </c>
      <c r="C10057">
        <v>-2.0416791053001644</v>
      </c>
      <c r="D10057">
        <v>0.10819429140985053</v>
      </c>
    </row>
    <row r="10058" spans="1:4" x14ac:dyDescent="0.35">
      <c r="A10058">
        <v>0.61</v>
      </c>
      <c r="B10058" t="s">
        <v>10076</v>
      </c>
      <c r="C10058">
        <v>-2.0416791053001644</v>
      </c>
      <c r="D10058">
        <v>0.10819429140985053</v>
      </c>
    </row>
    <row r="10059" spans="1:4" x14ac:dyDescent="0.35">
      <c r="A10059">
        <v>0.61</v>
      </c>
      <c r="B10059" t="s">
        <v>10077</v>
      </c>
      <c r="C10059">
        <v>-2.0416791053001644</v>
      </c>
      <c r="D10059">
        <v>0.10819429140985053</v>
      </c>
    </row>
    <row r="10060" spans="1:4" x14ac:dyDescent="0.35">
      <c r="A10060">
        <v>0.61</v>
      </c>
      <c r="B10060" t="s">
        <v>10078</v>
      </c>
      <c r="C10060">
        <v>-2.0416791053001644</v>
      </c>
      <c r="D10060">
        <v>0.10819429140985053</v>
      </c>
    </row>
    <row r="10061" spans="1:4" x14ac:dyDescent="0.35">
      <c r="A10061">
        <v>0.61</v>
      </c>
      <c r="B10061" t="s">
        <v>10079</v>
      </c>
      <c r="C10061">
        <v>-2.0416791053001644</v>
      </c>
      <c r="D10061">
        <v>0.10819429140985053</v>
      </c>
    </row>
    <row r="10062" spans="1:4" x14ac:dyDescent="0.35">
      <c r="A10062">
        <v>0.61</v>
      </c>
      <c r="B10062" t="s">
        <v>10080</v>
      </c>
      <c r="C10062">
        <v>-2.0416791053001644</v>
      </c>
      <c r="D10062">
        <v>0.10819429140985053</v>
      </c>
    </row>
    <row r="10063" spans="1:4" x14ac:dyDescent="0.35">
      <c r="A10063">
        <v>0.61</v>
      </c>
      <c r="B10063" t="s">
        <v>10081</v>
      </c>
      <c r="C10063">
        <v>-2.0416791053001644</v>
      </c>
      <c r="D10063">
        <v>0.10819429140985053</v>
      </c>
    </row>
    <row r="10064" spans="1:4" x14ac:dyDescent="0.35">
      <c r="A10064">
        <v>0.61</v>
      </c>
      <c r="B10064" t="s">
        <v>10082</v>
      </c>
      <c r="C10064">
        <v>-2.0416791053001644</v>
      </c>
      <c r="D10064">
        <v>0.10819429140985053</v>
      </c>
    </row>
    <row r="10065" spans="1:4" x14ac:dyDescent="0.35">
      <c r="A10065">
        <v>0.61</v>
      </c>
      <c r="B10065" t="s">
        <v>10083</v>
      </c>
      <c r="C10065">
        <v>-2.0405816720709584</v>
      </c>
      <c r="D10065">
        <v>0.11025178469384166</v>
      </c>
    </row>
    <row r="10066" spans="1:4" x14ac:dyDescent="0.35">
      <c r="A10066">
        <v>0.61</v>
      </c>
      <c r="B10066" t="s">
        <v>10084</v>
      </c>
      <c r="C10066">
        <v>-2.0405816720709584</v>
      </c>
      <c r="D10066">
        <v>0.11025178469384166</v>
      </c>
    </row>
    <row r="10067" spans="1:4" x14ac:dyDescent="0.35">
      <c r="A10067">
        <v>0.61</v>
      </c>
      <c r="B10067" t="s">
        <v>10085</v>
      </c>
      <c r="C10067">
        <v>-2.0405816720709584</v>
      </c>
      <c r="D10067">
        <v>0.11025178469384166</v>
      </c>
    </row>
    <row r="10068" spans="1:4" x14ac:dyDescent="0.35">
      <c r="A10068">
        <v>0.61</v>
      </c>
      <c r="B10068" t="s">
        <v>10086</v>
      </c>
      <c r="C10068">
        <v>-2.0405816720709584</v>
      </c>
      <c r="D10068">
        <v>0.11025178469384166</v>
      </c>
    </row>
    <row r="10069" spans="1:4" x14ac:dyDescent="0.35">
      <c r="A10069">
        <v>0.61</v>
      </c>
      <c r="B10069" t="s">
        <v>10087</v>
      </c>
      <c r="C10069">
        <v>-2.0405816720709584</v>
      </c>
      <c r="D10069">
        <v>0.11025178469384166</v>
      </c>
    </row>
    <row r="10070" spans="1:4" x14ac:dyDescent="0.35">
      <c r="A10070">
        <v>0.61</v>
      </c>
      <c r="B10070" t="s">
        <v>10088</v>
      </c>
      <c r="C10070">
        <v>-2.0405816720709584</v>
      </c>
      <c r="D10070">
        <v>0.11025178469384166</v>
      </c>
    </row>
    <row r="10071" spans="1:4" x14ac:dyDescent="0.35">
      <c r="A10071">
        <v>0.61</v>
      </c>
      <c r="B10071" t="s">
        <v>10089</v>
      </c>
      <c r="C10071">
        <v>-2.0405816720709584</v>
      </c>
      <c r="D10071">
        <v>0.11025178469384166</v>
      </c>
    </row>
    <row r="10072" spans="1:4" x14ac:dyDescent="0.35">
      <c r="A10072">
        <v>0.61</v>
      </c>
      <c r="B10072" t="s">
        <v>10090</v>
      </c>
      <c r="C10072">
        <v>-2.0405816720709584</v>
      </c>
      <c r="D10072">
        <v>0.11025178469384166</v>
      </c>
    </row>
    <row r="10073" spans="1:4" x14ac:dyDescent="0.35">
      <c r="A10073">
        <v>0.61</v>
      </c>
      <c r="B10073" t="s">
        <v>10091</v>
      </c>
      <c r="C10073">
        <v>-2.0405816720709584</v>
      </c>
      <c r="D10073">
        <v>0.11025178469384166</v>
      </c>
    </row>
    <row r="10074" spans="1:4" x14ac:dyDescent="0.35">
      <c r="A10074">
        <v>0.61</v>
      </c>
      <c r="B10074" t="s">
        <v>10092</v>
      </c>
      <c r="C10074">
        <v>-2.0405816720709584</v>
      </c>
      <c r="D10074">
        <v>0.11025178469384166</v>
      </c>
    </row>
    <row r="10075" spans="1:4" x14ac:dyDescent="0.35">
      <c r="A10075">
        <v>0.61</v>
      </c>
      <c r="B10075" t="s">
        <v>10093</v>
      </c>
      <c r="C10075">
        <v>-2.0405816720709584</v>
      </c>
      <c r="D10075">
        <v>0.11025178469384166</v>
      </c>
    </row>
    <row r="10076" spans="1:4" x14ac:dyDescent="0.35">
      <c r="A10076">
        <v>0.61</v>
      </c>
      <c r="B10076" t="s">
        <v>10094</v>
      </c>
      <c r="C10076">
        <v>-2.0405816720709584</v>
      </c>
      <c r="D10076">
        <v>0.11025178469384166</v>
      </c>
    </row>
    <row r="10077" spans="1:4" x14ac:dyDescent="0.35">
      <c r="A10077">
        <v>0.61</v>
      </c>
      <c r="B10077" t="s">
        <v>10095</v>
      </c>
      <c r="C10077">
        <v>-2.0405816720709584</v>
      </c>
      <c r="D10077">
        <v>0.11025178469384166</v>
      </c>
    </row>
    <row r="10078" spans="1:4" x14ac:dyDescent="0.35">
      <c r="A10078">
        <v>0.61</v>
      </c>
      <c r="B10078" t="s">
        <v>10096</v>
      </c>
      <c r="C10078">
        <v>-2.0405816720709584</v>
      </c>
      <c r="D10078">
        <v>0.11025178469384166</v>
      </c>
    </row>
    <row r="10079" spans="1:4" x14ac:dyDescent="0.35">
      <c r="A10079">
        <v>0.61</v>
      </c>
      <c r="B10079" t="s">
        <v>10097</v>
      </c>
      <c r="C10079">
        <v>-2.0405816720709584</v>
      </c>
      <c r="D10079">
        <v>0.11025178469384166</v>
      </c>
    </row>
    <row r="10080" spans="1:4" x14ac:dyDescent="0.35">
      <c r="A10080">
        <v>0.61</v>
      </c>
      <c r="B10080" t="s">
        <v>10098</v>
      </c>
      <c r="C10080">
        <v>-2.0405816720709584</v>
      </c>
      <c r="D10080">
        <v>0.11025178469384166</v>
      </c>
    </row>
    <row r="10081" spans="1:4" x14ac:dyDescent="0.35">
      <c r="A10081">
        <v>0.61</v>
      </c>
      <c r="B10081" t="s">
        <v>10099</v>
      </c>
      <c r="C10081">
        <v>-2.0405816720709593</v>
      </c>
      <c r="D10081">
        <v>0.11025178469384167</v>
      </c>
    </row>
    <row r="10082" spans="1:4" x14ac:dyDescent="0.35">
      <c r="A10082">
        <v>0.61</v>
      </c>
      <c r="B10082" t="s">
        <v>10100</v>
      </c>
      <c r="C10082">
        <v>-2.0405816720709584</v>
      </c>
      <c r="D10082">
        <v>0.11025178469384166</v>
      </c>
    </row>
    <row r="10083" spans="1:4" x14ac:dyDescent="0.35">
      <c r="A10083">
        <v>0.61</v>
      </c>
      <c r="B10083" t="s">
        <v>10101</v>
      </c>
      <c r="C10083">
        <v>-2.0405816720709584</v>
      </c>
      <c r="D10083">
        <v>0.11025178469384166</v>
      </c>
    </row>
    <row r="10084" spans="1:4" x14ac:dyDescent="0.35">
      <c r="A10084">
        <v>0.61</v>
      </c>
      <c r="B10084" t="s">
        <v>10102</v>
      </c>
      <c r="C10084">
        <v>-2.0394559585211374</v>
      </c>
      <c r="D10084">
        <v>0.11239688694481054</v>
      </c>
    </row>
    <row r="10085" spans="1:4" x14ac:dyDescent="0.35">
      <c r="A10085">
        <v>0.61</v>
      </c>
      <c r="B10085" t="s">
        <v>10103</v>
      </c>
      <c r="C10085">
        <v>-2.0394559585211374</v>
      </c>
      <c r="D10085">
        <v>0.11239688694481054</v>
      </c>
    </row>
    <row r="10086" spans="1:4" x14ac:dyDescent="0.35">
      <c r="A10086">
        <v>0.61</v>
      </c>
      <c r="B10086" t="s">
        <v>10104</v>
      </c>
      <c r="C10086">
        <v>-2.0394559585211374</v>
      </c>
      <c r="D10086">
        <v>0.11239688694481054</v>
      </c>
    </row>
    <row r="10087" spans="1:4" x14ac:dyDescent="0.35">
      <c r="A10087">
        <v>0.61</v>
      </c>
      <c r="B10087" t="s">
        <v>10105</v>
      </c>
      <c r="C10087">
        <v>-2.0394559585211374</v>
      </c>
      <c r="D10087">
        <v>0.11239688694481054</v>
      </c>
    </row>
    <row r="10088" spans="1:4" x14ac:dyDescent="0.35">
      <c r="A10088">
        <v>0.61</v>
      </c>
      <c r="B10088" t="s">
        <v>10106</v>
      </c>
      <c r="C10088">
        <v>-2.0394559585211374</v>
      </c>
      <c r="D10088">
        <v>0.11239688694481054</v>
      </c>
    </row>
    <row r="10089" spans="1:4" x14ac:dyDescent="0.35">
      <c r="A10089">
        <v>0.61</v>
      </c>
      <c r="B10089" t="s">
        <v>10107</v>
      </c>
      <c r="C10089">
        <v>-2.0394559585211374</v>
      </c>
      <c r="D10089">
        <v>0.11239688694481054</v>
      </c>
    </row>
    <row r="10090" spans="1:4" x14ac:dyDescent="0.35">
      <c r="A10090">
        <v>0.61</v>
      </c>
      <c r="B10090" t="s">
        <v>10108</v>
      </c>
      <c r="C10090">
        <v>-2.0394559585211374</v>
      </c>
      <c r="D10090">
        <v>0.11239688694481054</v>
      </c>
    </row>
    <row r="10091" spans="1:4" x14ac:dyDescent="0.35">
      <c r="A10091">
        <v>0.61</v>
      </c>
      <c r="B10091" t="s">
        <v>10109</v>
      </c>
      <c r="C10091">
        <v>-2.0394559585211374</v>
      </c>
      <c r="D10091">
        <v>0.11239688694481054</v>
      </c>
    </row>
    <row r="10092" spans="1:4" x14ac:dyDescent="0.35">
      <c r="A10092">
        <v>0.61</v>
      </c>
      <c r="B10092" t="s">
        <v>10110</v>
      </c>
      <c r="C10092">
        <v>-2.0394559585211374</v>
      </c>
      <c r="D10092">
        <v>0.11239688694481054</v>
      </c>
    </row>
    <row r="10093" spans="1:4" x14ac:dyDescent="0.35">
      <c r="A10093">
        <v>0.61</v>
      </c>
      <c r="B10093" t="s">
        <v>10111</v>
      </c>
      <c r="C10093">
        <v>-2.0394559585211374</v>
      </c>
      <c r="D10093">
        <v>0.11239688694481054</v>
      </c>
    </row>
    <row r="10094" spans="1:4" x14ac:dyDescent="0.35">
      <c r="A10094">
        <v>0.61</v>
      </c>
      <c r="B10094" t="s">
        <v>10112</v>
      </c>
      <c r="C10094">
        <v>-2.0394559585211374</v>
      </c>
      <c r="D10094">
        <v>0.11239688694481054</v>
      </c>
    </row>
    <row r="10095" spans="1:4" x14ac:dyDescent="0.35">
      <c r="A10095">
        <v>0.61</v>
      </c>
      <c r="B10095" t="s">
        <v>10113</v>
      </c>
      <c r="C10095">
        <v>-2.0394559585211374</v>
      </c>
      <c r="D10095">
        <v>0.11239688694481054</v>
      </c>
    </row>
    <row r="10096" spans="1:4" x14ac:dyDescent="0.35">
      <c r="A10096">
        <v>0.61</v>
      </c>
      <c r="B10096" t="s">
        <v>10114</v>
      </c>
      <c r="C10096">
        <v>-2.0394559585211374</v>
      </c>
      <c r="D10096">
        <v>0.11239688694481054</v>
      </c>
    </row>
    <row r="10097" spans="1:4" x14ac:dyDescent="0.35">
      <c r="A10097">
        <v>0.61</v>
      </c>
      <c r="B10097" t="s">
        <v>10115</v>
      </c>
      <c r="C10097">
        <v>-2.03945595852114</v>
      </c>
      <c r="D10097">
        <v>0.11239688694481055</v>
      </c>
    </row>
    <row r="10098" spans="1:4" x14ac:dyDescent="0.35">
      <c r="A10098">
        <v>0.61</v>
      </c>
      <c r="B10098" t="s">
        <v>10116</v>
      </c>
      <c r="C10098">
        <v>-2.0394559585211374</v>
      </c>
      <c r="D10098">
        <v>0.11239688694481054</v>
      </c>
    </row>
    <row r="10099" spans="1:4" x14ac:dyDescent="0.35">
      <c r="A10099">
        <v>0.61</v>
      </c>
      <c r="B10099" t="s">
        <v>10117</v>
      </c>
      <c r="C10099">
        <v>-2.0394559585211374</v>
      </c>
      <c r="D10099">
        <v>0.11239688694481054</v>
      </c>
    </row>
    <row r="10100" spans="1:4" x14ac:dyDescent="0.35">
      <c r="A10100">
        <v>0.61</v>
      </c>
      <c r="B10100" t="s">
        <v>10118</v>
      </c>
      <c r="C10100">
        <v>-2.0383032236583389</v>
      </c>
      <c r="D10100">
        <v>0.11462902481018757</v>
      </c>
    </row>
    <row r="10101" spans="1:4" x14ac:dyDescent="0.35">
      <c r="A10101">
        <v>0.61</v>
      </c>
      <c r="B10101" t="s">
        <v>10119</v>
      </c>
      <c r="C10101">
        <v>-2.0383032236583389</v>
      </c>
      <c r="D10101">
        <v>0.11462902481018757</v>
      </c>
    </row>
    <row r="10102" spans="1:4" x14ac:dyDescent="0.35">
      <c r="A10102">
        <v>0.61</v>
      </c>
      <c r="B10102" t="s">
        <v>10120</v>
      </c>
      <c r="C10102">
        <v>-2.037124726491129</v>
      </c>
      <c r="D10102">
        <v>0.11694751589314903</v>
      </c>
    </row>
    <row r="10103" spans="1:4" x14ac:dyDescent="0.35">
      <c r="A10103">
        <v>0.61</v>
      </c>
      <c r="B10103" t="s">
        <v>10121</v>
      </c>
      <c r="C10103">
        <v>-2.0371247264911281</v>
      </c>
      <c r="D10103">
        <v>0.11694751589314903</v>
      </c>
    </row>
    <row r="10104" spans="1:4" x14ac:dyDescent="0.35">
      <c r="A10104">
        <v>0.61</v>
      </c>
      <c r="B10104" t="s">
        <v>10122</v>
      </c>
      <c r="C10104">
        <v>-2.037124726491129</v>
      </c>
      <c r="D10104">
        <v>0.11694751589314903</v>
      </c>
    </row>
    <row r="10105" spans="1:4" x14ac:dyDescent="0.35">
      <c r="A10105">
        <v>0.61</v>
      </c>
      <c r="B10105" t="s">
        <v>10123</v>
      </c>
      <c r="C10105">
        <v>-2.037124726491129</v>
      </c>
      <c r="D10105">
        <v>0.11694751589314903</v>
      </c>
    </row>
    <row r="10106" spans="1:4" x14ac:dyDescent="0.35">
      <c r="A10106">
        <v>0.61</v>
      </c>
      <c r="B10106" t="s">
        <v>10124</v>
      </c>
      <c r="C10106">
        <v>-2.0371247264911281</v>
      </c>
      <c r="D10106">
        <v>0.11694751589314903</v>
      </c>
    </row>
    <row r="10107" spans="1:4" x14ac:dyDescent="0.35">
      <c r="A10107">
        <v>0.61</v>
      </c>
      <c r="B10107" t="s">
        <v>10125</v>
      </c>
      <c r="C10107">
        <v>-2.037124726491129</v>
      </c>
      <c r="D10107">
        <v>0.11694751589314903</v>
      </c>
    </row>
    <row r="10108" spans="1:4" x14ac:dyDescent="0.35">
      <c r="A10108">
        <v>0.61</v>
      </c>
      <c r="B10108" t="s">
        <v>10126</v>
      </c>
      <c r="C10108">
        <v>-2.037124726491129</v>
      </c>
      <c r="D10108">
        <v>0.11694751589314903</v>
      </c>
    </row>
    <row r="10109" spans="1:4" x14ac:dyDescent="0.35">
      <c r="A10109">
        <v>0.61</v>
      </c>
      <c r="B10109" t="s">
        <v>10127</v>
      </c>
      <c r="C10109">
        <v>-2.037124726491129</v>
      </c>
      <c r="D10109">
        <v>0.11694751589314903</v>
      </c>
    </row>
    <row r="10110" spans="1:4" x14ac:dyDescent="0.35">
      <c r="A10110">
        <v>0.61</v>
      </c>
      <c r="B10110" t="s">
        <v>10128</v>
      </c>
      <c r="C10110">
        <v>-2.037124726491129</v>
      </c>
      <c r="D10110">
        <v>0.11694751589314903</v>
      </c>
    </row>
    <row r="10111" spans="1:4" x14ac:dyDescent="0.35">
      <c r="A10111">
        <v>0.61</v>
      </c>
      <c r="B10111" t="s">
        <v>10129</v>
      </c>
      <c r="C10111">
        <v>-2.037124726491129</v>
      </c>
      <c r="D10111">
        <v>0.11694751589314903</v>
      </c>
    </row>
    <row r="10112" spans="1:4" x14ac:dyDescent="0.35">
      <c r="A10112">
        <v>0.61</v>
      </c>
      <c r="B10112" t="s">
        <v>10130</v>
      </c>
      <c r="C10112">
        <v>-2.037124726491129</v>
      </c>
      <c r="D10112">
        <v>0.11694751589314903</v>
      </c>
    </row>
    <row r="10113" spans="1:4" x14ac:dyDescent="0.35">
      <c r="A10113">
        <v>0.61</v>
      </c>
      <c r="B10113" t="s">
        <v>10131</v>
      </c>
      <c r="C10113">
        <v>-2.037124726491129</v>
      </c>
      <c r="D10113">
        <v>0.11694751589314903</v>
      </c>
    </row>
    <row r="10114" spans="1:4" x14ac:dyDescent="0.35">
      <c r="A10114">
        <v>0.61</v>
      </c>
      <c r="B10114" t="s">
        <v>10132</v>
      </c>
      <c r="C10114">
        <v>-2.0359217260253715</v>
      </c>
      <c r="D10114">
        <v>0.11935168723380513</v>
      </c>
    </row>
    <row r="10115" spans="1:4" x14ac:dyDescent="0.35">
      <c r="A10115">
        <v>0.61</v>
      </c>
      <c r="B10115" t="s">
        <v>10133</v>
      </c>
      <c r="C10115">
        <v>-2.0359217260253715</v>
      </c>
      <c r="D10115">
        <v>0.11935168723380513</v>
      </c>
    </row>
    <row r="10116" spans="1:4" x14ac:dyDescent="0.35">
      <c r="A10116">
        <v>0.61</v>
      </c>
      <c r="B10116" t="s">
        <v>10134</v>
      </c>
      <c r="C10116">
        <v>-2.0359217260253715</v>
      </c>
      <c r="D10116">
        <v>0.11935168723380513</v>
      </c>
    </row>
    <row r="10117" spans="1:4" x14ac:dyDescent="0.35">
      <c r="A10117">
        <v>0.61</v>
      </c>
      <c r="B10117" t="s">
        <v>10135</v>
      </c>
      <c r="C10117">
        <v>-2.0359217260253715</v>
      </c>
      <c r="D10117">
        <v>0.11935168723380513</v>
      </c>
    </row>
    <row r="10118" spans="1:4" x14ac:dyDescent="0.35">
      <c r="A10118">
        <v>0.61</v>
      </c>
      <c r="B10118" t="s">
        <v>10136</v>
      </c>
      <c r="C10118">
        <v>-2.0359217260253715</v>
      </c>
      <c r="D10118">
        <v>0.11935168723380513</v>
      </c>
    </row>
    <row r="10119" spans="1:4" x14ac:dyDescent="0.35">
      <c r="A10119">
        <v>0.61</v>
      </c>
      <c r="B10119" t="s">
        <v>10137</v>
      </c>
      <c r="C10119">
        <v>-2.0359217260253715</v>
      </c>
      <c r="D10119">
        <v>0.11935168723380513</v>
      </c>
    </row>
    <row r="10120" spans="1:4" x14ac:dyDescent="0.35">
      <c r="A10120">
        <v>0.61</v>
      </c>
      <c r="B10120" t="s">
        <v>10138</v>
      </c>
      <c r="C10120">
        <v>-2.0359217260253715</v>
      </c>
      <c r="D10120">
        <v>0.11935168723380513</v>
      </c>
    </row>
    <row r="10121" spans="1:4" x14ac:dyDescent="0.35">
      <c r="A10121">
        <v>0.61</v>
      </c>
      <c r="B10121" t="s">
        <v>10139</v>
      </c>
      <c r="C10121">
        <v>-2.0359217260253715</v>
      </c>
      <c r="D10121">
        <v>0.11935168723380513</v>
      </c>
    </row>
    <row r="10122" spans="1:4" x14ac:dyDescent="0.35">
      <c r="A10122">
        <v>0.61</v>
      </c>
      <c r="B10122" t="s">
        <v>10140</v>
      </c>
      <c r="C10122">
        <v>-2.0334472170797153</v>
      </c>
      <c r="D10122">
        <v>0.12441535817192953</v>
      </c>
    </row>
    <row r="10123" spans="1:4" x14ac:dyDescent="0.35">
      <c r="A10123">
        <v>0.61</v>
      </c>
      <c r="B10123" t="s">
        <v>10141</v>
      </c>
      <c r="C10123">
        <v>-2.0334472170797153</v>
      </c>
      <c r="D10123">
        <v>0.12441535817192953</v>
      </c>
    </row>
    <row r="10124" spans="1:4" x14ac:dyDescent="0.35">
      <c r="A10124">
        <v>0.61</v>
      </c>
      <c r="B10124" t="s">
        <v>10142</v>
      </c>
      <c r="C10124">
        <v>-2.0334472170797153</v>
      </c>
      <c r="D10124">
        <v>0.12441535817192953</v>
      </c>
    </row>
    <row r="10125" spans="1:4" x14ac:dyDescent="0.35">
      <c r="A10125">
        <v>0.61</v>
      </c>
      <c r="B10125" t="s">
        <v>10143</v>
      </c>
      <c r="C10125">
        <v>-2.0334472170797153</v>
      </c>
      <c r="D10125">
        <v>0.12441535817192953</v>
      </c>
    </row>
    <row r="10126" spans="1:4" x14ac:dyDescent="0.35">
      <c r="A10126">
        <v>0.61</v>
      </c>
      <c r="B10126" t="s">
        <v>10144</v>
      </c>
      <c r="C10126">
        <v>-2.0334472170797153</v>
      </c>
      <c r="D10126">
        <v>0.12441535817192953</v>
      </c>
    </row>
    <row r="10127" spans="1:4" x14ac:dyDescent="0.35">
      <c r="A10127">
        <v>0.61</v>
      </c>
      <c r="B10127" t="s">
        <v>10145</v>
      </c>
      <c r="C10127">
        <v>-2.0334472170797153</v>
      </c>
      <c r="D10127">
        <v>0.12441535817192953</v>
      </c>
    </row>
    <row r="10128" spans="1:4" x14ac:dyDescent="0.35">
      <c r="A10128">
        <v>0.61</v>
      </c>
      <c r="B10128" t="s">
        <v>10146</v>
      </c>
      <c r="C10128">
        <v>-2.0334472170797153</v>
      </c>
      <c r="D10128">
        <v>0.12441535817192953</v>
      </c>
    </row>
    <row r="10129" spans="1:4" x14ac:dyDescent="0.35">
      <c r="A10129">
        <v>0.61</v>
      </c>
      <c r="B10129" t="s">
        <v>10147</v>
      </c>
      <c r="C10129">
        <v>-2.0334472170797153</v>
      </c>
      <c r="D10129">
        <v>0.12441535817192953</v>
      </c>
    </row>
    <row r="10130" spans="1:4" x14ac:dyDescent="0.35">
      <c r="A10130">
        <v>0.61</v>
      </c>
      <c r="B10130" t="s">
        <v>10148</v>
      </c>
      <c r="C10130">
        <v>-2.0334472170797167</v>
      </c>
      <c r="D10130">
        <v>0.12441535817192953</v>
      </c>
    </row>
    <row r="10131" spans="1:4" x14ac:dyDescent="0.35">
      <c r="A10131">
        <v>0.61</v>
      </c>
      <c r="B10131" t="s">
        <v>10149</v>
      </c>
      <c r="C10131">
        <v>-2.0334472170797153</v>
      </c>
      <c r="D10131">
        <v>0.12441535817192953</v>
      </c>
    </row>
    <row r="10132" spans="1:4" x14ac:dyDescent="0.35">
      <c r="A10132">
        <v>0.61</v>
      </c>
      <c r="B10132" t="s">
        <v>10150</v>
      </c>
      <c r="C10132">
        <v>-2.0334472170797153</v>
      </c>
      <c r="D10132">
        <v>0.12441535817192953</v>
      </c>
    </row>
    <row r="10133" spans="1:4" x14ac:dyDescent="0.35">
      <c r="A10133">
        <v>0.61</v>
      </c>
      <c r="B10133" t="s">
        <v>10151</v>
      </c>
      <c r="C10133">
        <v>-2.0334472170797153</v>
      </c>
      <c r="D10133">
        <v>0.12441535817192953</v>
      </c>
    </row>
    <row r="10134" spans="1:4" x14ac:dyDescent="0.35">
      <c r="A10134">
        <v>0.61</v>
      </c>
      <c r="B10134" t="s">
        <v>10152</v>
      </c>
      <c r="C10134">
        <v>-2.0334472170797153</v>
      </c>
      <c r="D10134">
        <v>0.12441535817192953</v>
      </c>
    </row>
    <row r="10135" spans="1:4" x14ac:dyDescent="0.35">
      <c r="A10135">
        <v>0.61</v>
      </c>
      <c r="B10135" t="s">
        <v>10153</v>
      </c>
      <c r="C10135">
        <v>-2.0334472170797153</v>
      </c>
      <c r="D10135">
        <v>0.12441535817192953</v>
      </c>
    </row>
    <row r="10136" spans="1:4" x14ac:dyDescent="0.35">
      <c r="A10136">
        <v>0.61</v>
      </c>
      <c r="B10136" t="s">
        <v>10154</v>
      </c>
      <c r="C10136">
        <v>-2.0334472170797153</v>
      </c>
      <c r="D10136">
        <v>0.12441535817192953</v>
      </c>
    </row>
    <row r="10137" spans="1:4" x14ac:dyDescent="0.35">
      <c r="A10137">
        <v>0.61</v>
      </c>
      <c r="B10137" t="s">
        <v>10155</v>
      </c>
      <c r="C10137">
        <v>-2.0334472170797153</v>
      </c>
      <c r="D10137">
        <v>0.12441535817192953</v>
      </c>
    </row>
    <row r="10138" spans="1:4" x14ac:dyDescent="0.35">
      <c r="A10138">
        <v>0.61</v>
      </c>
      <c r="B10138" t="s">
        <v>10156</v>
      </c>
      <c r="C10138">
        <v>-2.0334472170797153</v>
      </c>
      <c r="D10138">
        <v>0.12441535817192953</v>
      </c>
    </row>
    <row r="10139" spans="1:4" x14ac:dyDescent="0.35">
      <c r="A10139">
        <v>0.61</v>
      </c>
      <c r="B10139" t="s">
        <v>10157</v>
      </c>
      <c r="C10139">
        <v>-2.0334472170797167</v>
      </c>
      <c r="D10139">
        <v>0.12441535817192953</v>
      </c>
    </row>
    <row r="10140" spans="1:4" x14ac:dyDescent="0.35">
      <c r="A10140">
        <v>0.61</v>
      </c>
      <c r="B10140" t="s">
        <v>10158</v>
      </c>
      <c r="C10140">
        <v>-2.0334472170797153</v>
      </c>
      <c r="D10140">
        <v>0.12441535817192953</v>
      </c>
    </row>
    <row r="10141" spans="1:4" x14ac:dyDescent="0.35">
      <c r="A10141">
        <v>0.61</v>
      </c>
      <c r="B10141" t="s">
        <v>10159</v>
      </c>
      <c r="C10141">
        <v>-2.0334472170797153</v>
      </c>
      <c r="D10141">
        <v>0.12441535817192953</v>
      </c>
    </row>
    <row r="10142" spans="1:4" x14ac:dyDescent="0.35">
      <c r="A10142">
        <v>0.61</v>
      </c>
      <c r="B10142" t="s">
        <v>10160</v>
      </c>
      <c r="C10142">
        <v>-2.0334472170797167</v>
      </c>
      <c r="D10142">
        <v>0.12441535817192953</v>
      </c>
    </row>
    <row r="10143" spans="1:4" x14ac:dyDescent="0.35">
      <c r="A10143">
        <v>0.61</v>
      </c>
      <c r="B10143" t="s">
        <v>10161</v>
      </c>
      <c r="C10143">
        <v>-2.0334472170797153</v>
      </c>
      <c r="D10143">
        <v>0.12441535817192953</v>
      </c>
    </row>
    <row r="10144" spans="1:4" x14ac:dyDescent="0.35">
      <c r="A10144">
        <v>0.61</v>
      </c>
      <c r="B10144" t="s">
        <v>10162</v>
      </c>
      <c r="C10144">
        <v>-2.0334472170797153</v>
      </c>
      <c r="D10144">
        <v>0.12441535817192953</v>
      </c>
    </row>
    <row r="10145" spans="1:4" x14ac:dyDescent="0.35">
      <c r="A10145">
        <v>0.61</v>
      </c>
      <c r="B10145" t="s">
        <v>10163</v>
      </c>
      <c r="C10145">
        <v>-2.0334472170797153</v>
      </c>
      <c r="D10145">
        <v>0.12441535817192953</v>
      </c>
    </row>
    <row r="10146" spans="1:4" x14ac:dyDescent="0.35">
      <c r="A10146">
        <v>0.61</v>
      </c>
      <c r="B10146" t="s">
        <v>10164</v>
      </c>
      <c r="C10146">
        <v>-2.0334472170797153</v>
      </c>
      <c r="D10146">
        <v>0.12441535817192953</v>
      </c>
    </row>
    <row r="10147" spans="1:4" x14ac:dyDescent="0.35">
      <c r="A10147">
        <v>0.61</v>
      </c>
      <c r="B10147" t="s">
        <v>10165</v>
      </c>
      <c r="C10147">
        <v>-2.0334472170797153</v>
      </c>
      <c r="D10147">
        <v>0.12441535817192953</v>
      </c>
    </row>
    <row r="10148" spans="1:4" x14ac:dyDescent="0.35">
      <c r="A10148">
        <v>0.61</v>
      </c>
      <c r="B10148" t="s">
        <v>10166</v>
      </c>
      <c r="C10148">
        <v>-2.0334472170797167</v>
      </c>
      <c r="D10148">
        <v>0.12441535817192953</v>
      </c>
    </row>
    <row r="10149" spans="1:4" x14ac:dyDescent="0.35">
      <c r="A10149">
        <v>0.61</v>
      </c>
      <c r="B10149" t="s">
        <v>10167</v>
      </c>
      <c r="C10149">
        <v>-2.0334472170797167</v>
      </c>
      <c r="D10149">
        <v>0.12441535817192953</v>
      </c>
    </row>
    <row r="10150" spans="1:4" x14ac:dyDescent="0.35">
      <c r="A10150">
        <v>0.61</v>
      </c>
      <c r="B10150" t="s">
        <v>10168</v>
      </c>
      <c r="C10150">
        <v>-2.0334472170797153</v>
      </c>
      <c r="D10150">
        <v>0.12441535817192953</v>
      </c>
    </row>
    <row r="10151" spans="1:4" x14ac:dyDescent="0.35">
      <c r="A10151">
        <v>0.61</v>
      </c>
      <c r="B10151" t="s">
        <v>10169</v>
      </c>
      <c r="C10151">
        <v>-2.0334472170797153</v>
      </c>
      <c r="D10151">
        <v>0.12441535817192953</v>
      </c>
    </row>
    <row r="10152" spans="1:4" x14ac:dyDescent="0.35">
      <c r="A10152">
        <v>0.61</v>
      </c>
      <c r="B10152" t="s">
        <v>10170</v>
      </c>
      <c r="C10152">
        <v>-2.0334472170797153</v>
      </c>
      <c r="D10152">
        <v>0.12441535817192953</v>
      </c>
    </row>
    <row r="10153" spans="1:4" x14ac:dyDescent="0.35">
      <c r="A10153">
        <v>0.61</v>
      </c>
      <c r="B10153" t="s">
        <v>10171</v>
      </c>
      <c r="C10153">
        <v>-2.0321779866366181</v>
      </c>
      <c r="D10153">
        <v>0.12707592284813868</v>
      </c>
    </row>
    <row r="10154" spans="1:4" x14ac:dyDescent="0.35">
      <c r="A10154">
        <v>0.61</v>
      </c>
      <c r="B10154" t="s">
        <v>10172</v>
      </c>
      <c r="C10154">
        <v>-2.0321779866366176</v>
      </c>
      <c r="D10154">
        <v>0.12707592284813868</v>
      </c>
    </row>
    <row r="10155" spans="1:4" x14ac:dyDescent="0.35">
      <c r="A10155">
        <v>0.61</v>
      </c>
      <c r="B10155" t="s">
        <v>10173</v>
      </c>
      <c r="C10155">
        <v>-2.0321779866366181</v>
      </c>
      <c r="D10155">
        <v>0.12707592284813868</v>
      </c>
    </row>
    <row r="10156" spans="1:4" x14ac:dyDescent="0.35">
      <c r="A10156">
        <v>0.61</v>
      </c>
      <c r="B10156" t="s">
        <v>10174</v>
      </c>
      <c r="C10156">
        <v>-2.0321779866366181</v>
      </c>
      <c r="D10156">
        <v>0.12707592284813868</v>
      </c>
    </row>
    <row r="10157" spans="1:4" x14ac:dyDescent="0.35">
      <c r="A10157">
        <v>0.61</v>
      </c>
      <c r="B10157" t="s">
        <v>10175</v>
      </c>
      <c r="C10157">
        <v>-2.0321779866366181</v>
      </c>
      <c r="D10157">
        <v>0.12707592284813868</v>
      </c>
    </row>
    <row r="10158" spans="1:4" x14ac:dyDescent="0.35">
      <c r="A10158">
        <v>0.61</v>
      </c>
      <c r="B10158" t="s">
        <v>10176</v>
      </c>
      <c r="C10158">
        <v>-2.0321779866366181</v>
      </c>
      <c r="D10158">
        <v>0.12707592284813868</v>
      </c>
    </row>
    <row r="10159" spans="1:4" x14ac:dyDescent="0.35">
      <c r="A10159">
        <v>0.61</v>
      </c>
      <c r="B10159" t="s">
        <v>10177</v>
      </c>
      <c r="C10159">
        <v>-2.0321779866366181</v>
      </c>
      <c r="D10159">
        <v>0.12707592284813868</v>
      </c>
    </row>
    <row r="10160" spans="1:4" x14ac:dyDescent="0.35">
      <c r="A10160">
        <v>0.61</v>
      </c>
      <c r="B10160" t="s">
        <v>10178</v>
      </c>
      <c r="C10160">
        <v>-2.0321779866366181</v>
      </c>
      <c r="D10160">
        <v>0.12707592284813868</v>
      </c>
    </row>
    <row r="10161" spans="1:4" x14ac:dyDescent="0.35">
      <c r="A10161">
        <v>0.61</v>
      </c>
      <c r="B10161" t="s">
        <v>10179</v>
      </c>
      <c r="C10161">
        <v>-2.0321779866366181</v>
      </c>
      <c r="D10161">
        <v>0.12707592284813868</v>
      </c>
    </row>
    <row r="10162" spans="1:4" x14ac:dyDescent="0.35">
      <c r="A10162">
        <v>0.61</v>
      </c>
      <c r="B10162" t="s">
        <v>10180</v>
      </c>
      <c r="C10162">
        <v>-2.0321779866366181</v>
      </c>
      <c r="D10162">
        <v>0.12707592284813868</v>
      </c>
    </row>
    <row r="10163" spans="1:4" x14ac:dyDescent="0.35">
      <c r="A10163">
        <v>0.61</v>
      </c>
      <c r="B10163" t="s">
        <v>10181</v>
      </c>
      <c r="C10163">
        <v>-2.0321779866366181</v>
      </c>
      <c r="D10163">
        <v>0.12707592284813868</v>
      </c>
    </row>
    <row r="10164" spans="1:4" x14ac:dyDescent="0.35">
      <c r="A10164">
        <v>0.61</v>
      </c>
      <c r="B10164" t="s">
        <v>10182</v>
      </c>
      <c r="C10164">
        <v>-2.0321779866366181</v>
      </c>
      <c r="D10164">
        <v>0.12707592284813868</v>
      </c>
    </row>
    <row r="10165" spans="1:4" x14ac:dyDescent="0.35">
      <c r="A10165">
        <v>0.61</v>
      </c>
      <c r="B10165" t="s">
        <v>10183</v>
      </c>
      <c r="C10165">
        <v>-2.0321779866366176</v>
      </c>
      <c r="D10165">
        <v>0.12707592284813868</v>
      </c>
    </row>
    <row r="10166" spans="1:4" x14ac:dyDescent="0.35">
      <c r="A10166">
        <v>0.61</v>
      </c>
      <c r="B10166" t="s">
        <v>10184</v>
      </c>
      <c r="C10166">
        <v>-2.0321779866366181</v>
      </c>
      <c r="D10166">
        <v>0.12707592284813868</v>
      </c>
    </row>
    <row r="10167" spans="1:4" x14ac:dyDescent="0.35">
      <c r="A10167">
        <v>0.61</v>
      </c>
      <c r="B10167" t="s">
        <v>10185</v>
      </c>
      <c r="C10167">
        <v>-2.0321779866366176</v>
      </c>
      <c r="D10167">
        <v>0.12707592284813868</v>
      </c>
    </row>
    <row r="10168" spans="1:4" x14ac:dyDescent="0.35">
      <c r="A10168">
        <v>0.61</v>
      </c>
      <c r="B10168" t="s">
        <v>10186</v>
      </c>
      <c r="C10168">
        <v>-2.0321779866366181</v>
      </c>
      <c r="D10168">
        <v>0.12707592284813868</v>
      </c>
    </row>
    <row r="10169" spans="1:4" x14ac:dyDescent="0.35">
      <c r="A10169">
        <v>0.61</v>
      </c>
      <c r="B10169" t="s">
        <v>10187</v>
      </c>
      <c r="C10169">
        <v>-2.0321779866366181</v>
      </c>
      <c r="D10169">
        <v>0.12707592284813868</v>
      </c>
    </row>
    <row r="10170" spans="1:4" x14ac:dyDescent="0.35">
      <c r="A10170">
        <v>0.61</v>
      </c>
      <c r="B10170" t="s">
        <v>10188</v>
      </c>
      <c r="C10170">
        <v>-2.0321779866366181</v>
      </c>
      <c r="D10170">
        <v>0.12707592284813868</v>
      </c>
    </row>
    <row r="10171" spans="1:4" x14ac:dyDescent="0.35">
      <c r="A10171">
        <v>0.61</v>
      </c>
      <c r="B10171" t="s">
        <v>10189</v>
      </c>
      <c r="C10171">
        <v>-2.0321779866366181</v>
      </c>
      <c r="D10171">
        <v>0.12707592284813868</v>
      </c>
    </row>
    <row r="10172" spans="1:4" x14ac:dyDescent="0.35">
      <c r="A10172">
        <v>0.61</v>
      </c>
      <c r="B10172" t="s">
        <v>10190</v>
      </c>
      <c r="C10172">
        <v>-2.0321779866366181</v>
      </c>
      <c r="D10172">
        <v>0.12707592284813868</v>
      </c>
    </row>
    <row r="10173" spans="1:4" x14ac:dyDescent="0.35">
      <c r="A10173">
        <v>0.61</v>
      </c>
      <c r="B10173" t="s">
        <v>10191</v>
      </c>
      <c r="C10173">
        <v>-2.0321779866366181</v>
      </c>
      <c r="D10173">
        <v>0.12707592284813868</v>
      </c>
    </row>
    <row r="10174" spans="1:4" x14ac:dyDescent="0.35">
      <c r="A10174">
        <v>0.61</v>
      </c>
      <c r="B10174" t="s">
        <v>10192</v>
      </c>
      <c r="C10174">
        <v>-2.0321779866366181</v>
      </c>
      <c r="D10174">
        <v>0.12707592284813868</v>
      </c>
    </row>
    <row r="10175" spans="1:4" x14ac:dyDescent="0.35">
      <c r="A10175">
        <v>0.61</v>
      </c>
      <c r="B10175" t="s">
        <v>10193</v>
      </c>
      <c r="C10175">
        <v>-2.0321779866366181</v>
      </c>
      <c r="D10175">
        <v>0.12707592284813868</v>
      </c>
    </row>
    <row r="10176" spans="1:4" x14ac:dyDescent="0.35">
      <c r="A10176">
        <v>0.61</v>
      </c>
      <c r="B10176" t="s">
        <v>10194</v>
      </c>
      <c r="C10176">
        <v>-2.0321779866366181</v>
      </c>
      <c r="D10176">
        <v>0.12707592284813868</v>
      </c>
    </row>
    <row r="10177" spans="1:4" x14ac:dyDescent="0.35">
      <c r="A10177">
        <v>0.61</v>
      </c>
      <c r="B10177" t="s">
        <v>10195</v>
      </c>
      <c r="C10177">
        <v>-2.0321779866366181</v>
      </c>
      <c r="D10177">
        <v>0.12707592284813868</v>
      </c>
    </row>
    <row r="10178" spans="1:4" x14ac:dyDescent="0.35">
      <c r="A10178">
        <v>0.61</v>
      </c>
      <c r="B10178" t="s">
        <v>10196</v>
      </c>
      <c r="C10178">
        <v>-2.0321779866366181</v>
      </c>
      <c r="D10178">
        <v>0.12707592284813868</v>
      </c>
    </row>
    <row r="10179" spans="1:4" x14ac:dyDescent="0.35">
      <c r="A10179">
        <v>0.61</v>
      </c>
      <c r="B10179" t="s">
        <v>10197</v>
      </c>
      <c r="C10179">
        <v>-2.0321779866366181</v>
      </c>
      <c r="D10179">
        <v>0.12707592284813868</v>
      </c>
    </row>
    <row r="10180" spans="1:4" x14ac:dyDescent="0.35">
      <c r="A10180">
        <v>0.61</v>
      </c>
      <c r="B10180" t="s">
        <v>10198</v>
      </c>
      <c r="C10180">
        <v>-2.0321779866366181</v>
      </c>
      <c r="D10180">
        <v>0.12707592284813868</v>
      </c>
    </row>
    <row r="10181" spans="1:4" x14ac:dyDescent="0.35">
      <c r="A10181">
        <v>0.61</v>
      </c>
      <c r="B10181" t="s">
        <v>10199</v>
      </c>
      <c r="C10181">
        <v>-2.0321779866366181</v>
      </c>
      <c r="D10181">
        <v>0.12707592284813868</v>
      </c>
    </row>
    <row r="10182" spans="1:4" x14ac:dyDescent="0.35">
      <c r="A10182">
        <v>0.61</v>
      </c>
      <c r="B10182" t="s">
        <v>10200</v>
      </c>
      <c r="C10182">
        <v>-2.0308887892669247</v>
      </c>
      <c r="D10182">
        <v>0.12982413504949861</v>
      </c>
    </row>
    <row r="10183" spans="1:4" x14ac:dyDescent="0.35">
      <c r="A10183">
        <v>0.61</v>
      </c>
      <c r="B10183" t="s">
        <v>10201</v>
      </c>
      <c r="C10183">
        <v>-2.0308887892669247</v>
      </c>
      <c r="D10183">
        <v>0.12982413504949861</v>
      </c>
    </row>
    <row r="10184" spans="1:4" x14ac:dyDescent="0.35">
      <c r="A10184">
        <v>0.61</v>
      </c>
      <c r="B10184" t="s">
        <v>10202</v>
      </c>
      <c r="C10184">
        <v>-2.0308887892669247</v>
      </c>
      <c r="D10184">
        <v>0.12982413504949861</v>
      </c>
    </row>
    <row r="10185" spans="1:4" x14ac:dyDescent="0.35">
      <c r="A10185">
        <v>0.61</v>
      </c>
      <c r="B10185" t="s">
        <v>10203</v>
      </c>
      <c r="C10185">
        <v>-2.0308887892669247</v>
      </c>
      <c r="D10185">
        <v>0.12982413504949861</v>
      </c>
    </row>
    <row r="10186" spans="1:4" x14ac:dyDescent="0.35">
      <c r="A10186">
        <v>0.61</v>
      </c>
      <c r="B10186" t="s">
        <v>10204</v>
      </c>
      <c r="C10186">
        <v>-2.0308887892669247</v>
      </c>
      <c r="D10186">
        <v>0.12982413504949861</v>
      </c>
    </row>
    <row r="10187" spans="1:4" x14ac:dyDescent="0.35">
      <c r="A10187">
        <v>0.61</v>
      </c>
      <c r="B10187" t="s">
        <v>10205</v>
      </c>
      <c r="C10187">
        <v>-2.0308887892669247</v>
      </c>
      <c r="D10187">
        <v>0.12982413504949861</v>
      </c>
    </row>
    <row r="10188" spans="1:4" x14ac:dyDescent="0.35">
      <c r="A10188">
        <v>0.61</v>
      </c>
      <c r="B10188" t="s">
        <v>10206</v>
      </c>
      <c r="C10188">
        <v>-2.0308887892669247</v>
      </c>
      <c r="D10188">
        <v>0.12982413504949861</v>
      </c>
    </row>
    <row r="10189" spans="1:4" x14ac:dyDescent="0.35">
      <c r="A10189">
        <v>0.61</v>
      </c>
      <c r="B10189" t="s">
        <v>10207</v>
      </c>
      <c r="C10189">
        <v>-2.0308887892669247</v>
      </c>
      <c r="D10189">
        <v>0.12982413504949861</v>
      </c>
    </row>
    <row r="10190" spans="1:4" x14ac:dyDescent="0.35">
      <c r="A10190">
        <v>0.61</v>
      </c>
      <c r="B10190" t="s">
        <v>10208</v>
      </c>
      <c r="C10190">
        <v>-2.0308887892669247</v>
      </c>
      <c r="D10190">
        <v>0.12982413504949861</v>
      </c>
    </row>
    <row r="10191" spans="1:4" x14ac:dyDescent="0.35">
      <c r="A10191">
        <v>0.61</v>
      </c>
      <c r="B10191" t="s">
        <v>10209</v>
      </c>
      <c r="C10191">
        <v>-2.0308887892669247</v>
      </c>
      <c r="D10191">
        <v>0.12982413504949861</v>
      </c>
    </row>
    <row r="10192" spans="1:4" x14ac:dyDescent="0.35">
      <c r="A10192">
        <v>0.61</v>
      </c>
      <c r="B10192" t="s">
        <v>10210</v>
      </c>
      <c r="C10192">
        <v>-2.0308887892669247</v>
      </c>
      <c r="D10192">
        <v>0.12982413504949861</v>
      </c>
    </row>
    <row r="10193" spans="1:4" x14ac:dyDescent="0.35">
      <c r="A10193">
        <v>0.61</v>
      </c>
      <c r="B10193" t="s">
        <v>10211</v>
      </c>
      <c r="C10193">
        <v>-2.0308887892669247</v>
      </c>
      <c r="D10193">
        <v>0.12982413504949861</v>
      </c>
    </row>
    <row r="10194" spans="1:4" x14ac:dyDescent="0.35">
      <c r="A10194">
        <v>0.61</v>
      </c>
      <c r="B10194" t="s">
        <v>10212</v>
      </c>
      <c r="C10194">
        <v>-2.0308887892669247</v>
      </c>
      <c r="D10194">
        <v>0.12982413504949861</v>
      </c>
    </row>
    <row r="10195" spans="1:4" x14ac:dyDescent="0.35">
      <c r="A10195">
        <v>0.61</v>
      </c>
      <c r="B10195" t="s">
        <v>10213</v>
      </c>
      <c r="C10195">
        <v>-2.0308887892669247</v>
      </c>
      <c r="D10195">
        <v>0.12982413504949861</v>
      </c>
    </row>
    <row r="10196" spans="1:4" x14ac:dyDescent="0.35">
      <c r="A10196">
        <v>0.61</v>
      </c>
      <c r="B10196" t="s">
        <v>10214</v>
      </c>
      <c r="C10196">
        <v>-2.0308887892669247</v>
      </c>
      <c r="D10196">
        <v>0.12982413504949861</v>
      </c>
    </row>
    <row r="10197" spans="1:4" x14ac:dyDescent="0.35">
      <c r="A10197">
        <v>0.61</v>
      </c>
      <c r="B10197" t="s">
        <v>10215</v>
      </c>
      <c r="C10197">
        <v>-2.0308887892669247</v>
      </c>
      <c r="D10197">
        <v>0.12982413504949861</v>
      </c>
    </row>
    <row r="10198" spans="1:4" x14ac:dyDescent="0.35">
      <c r="A10198">
        <v>0.61</v>
      </c>
      <c r="B10198" t="s">
        <v>10216</v>
      </c>
      <c r="C10198">
        <v>-2.0308887892669247</v>
      </c>
      <c r="D10198">
        <v>0.12982413504949861</v>
      </c>
    </row>
    <row r="10199" spans="1:4" x14ac:dyDescent="0.35">
      <c r="A10199">
        <v>0.61</v>
      </c>
      <c r="B10199" t="s">
        <v>10217</v>
      </c>
      <c r="C10199">
        <v>-2.0295806242781351</v>
      </c>
      <c r="D10199">
        <v>0.13266125915685389</v>
      </c>
    </row>
    <row r="10200" spans="1:4" x14ac:dyDescent="0.35">
      <c r="A10200">
        <v>0.61</v>
      </c>
      <c r="B10200" t="s">
        <v>10218</v>
      </c>
      <c r="C10200">
        <v>-2.0295806242781351</v>
      </c>
      <c r="D10200">
        <v>0.13266125915685389</v>
      </c>
    </row>
    <row r="10201" spans="1:4" x14ac:dyDescent="0.35">
      <c r="A10201">
        <v>0.61</v>
      </c>
      <c r="B10201" t="s">
        <v>10219</v>
      </c>
      <c r="C10201">
        <v>-2.0295806242781351</v>
      </c>
      <c r="D10201">
        <v>0.13266125915685389</v>
      </c>
    </row>
    <row r="10202" spans="1:4" x14ac:dyDescent="0.35">
      <c r="A10202">
        <v>0.61</v>
      </c>
      <c r="B10202" t="s">
        <v>10220</v>
      </c>
      <c r="C10202">
        <v>-2.0295806242781351</v>
      </c>
      <c r="D10202">
        <v>0.13266125915685389</v>
      </c>
    </row>
    <row r="10203" spans="1:4" x14ac:dyDescent="0.35">
      <c r="A10203">
        <v>0.61</v>
      </c>
      <c r="B10203" t="s">
        <v>10221</v>
      </c>
      <c r="C10203">
        <v>-2.0295806242781351</v>
      </c>
      <c r="D10203">
        <v>0.13266125915685389</v>
      </c>
    </row>
    <row r="10204" spans="1:4" x14ac:dyDescent="0.35">
      <c r="A10204">
        <v>0.61</v>
      </c>
      <c r="B10204" t="s">
        <v>10222</v>
      </c>
      <c r="C10204">
        <v>-2.0295806242781351</v>
      </c>
      <c r="D10204">
        <v>0.13266125915685389</v>
      </c>
    </row>
    <row r="10205" spans="1:4" x14ac:dyDescent="0.35">
      <c r="A10205">
        <v>0.61</v>
      </c>
      <c r="B10205" t="s">
        <v>10223</v>
      </c>
      <c r="C10205">
        <v>-2.029580624278136</v>
      </c>
      <c r="D10205">
        <v>0.13266125915685395</v>
      </c>
    </row>
    <row r="10206" spans="1:4" x14ac:dyDescent="0.35">
      <c r="A10206">
        <v>0.61</v>
      </c>
      <c r="B10206" t="s">
        <v>10224</v>
      </c>
      <c r="C10206">
        <v>-2.0295806242781351</v>
      </c>
      <c r="D10206">
        <v>0.13266125915685389</v>
      </c>
    </row>
    <row r="10207" spans="1:4" x14ac:dyDescent="0.35">
      <c r="A10207">
        <v>0.61</v>
      </c>
      <c r="B10207" t="s">
        <v>10225</v>
      </c>
      <c r="C10207">
        <v>-2.029580624278136</v>
      </c>
      <c r="D10207">
        <v>0.13266125915685395</v>
      </c>
    </row>
    <row r="10208" spans="1:4" x14ac:dyDescent="0.35">
      <c r="A10208">
        <v>0.61</v>
      </c>
      <c r="B10208" t="s">
        <v>10226</v>
      </c>
      <c r="C10208">
        <v>-2.0295806242781351</v>
      </c>
      <c r="D10208">
        <v>0.13266125915685389</v>
      </c>
    </row>
    <row r="10209" spans="1:4" x14ac:dyDescent="0.35">
      <c r="A10209">
        <v>0.61</v>
      </c>
      <c r="B10209" t="s">
        <v>10227</v>
      </c>
      <c r="C10209">
        <v>-2.0295806242781351</v>
      </c>
      <c r="D10209">
        <v>0.13266125915685389</v>
      </c>
    </row>
    <row r="10210" spans="1:4" x14ac:dyDescent="0.35">
      <c r="A10210">
        <v>0.61</v>
      </c>
      <c r="B10210" t="s">
        <v>10228</v>
      </c>
      <c r="C10210">
        <v>-2.0295806242781351</v>
      </c>
      <c r="D10210">
        <v>0.13266125915685389</v>
      </c>
    </row>
    <row r="10211" spans="1:4" x14ac:dyDescent="0.35">
      <c r="A10211">
        <v>0.61</v>
      </c>
      <c r="B10211" t="s">
        <v>10229</v>
      </c>
      <c r="C10211">
        <v>-2.0295806242781351</v>
      </c>
      <c r="D10211">
        <v>0.13266125915685389</v>
      </c>
    </row>
    <row r="10212" spans="1:4" x14ac:dyDescent="0.35">
      <c r="A10212">
        <v>0.61</v>
      </c>
      <c r="B10212" t="s">
        <v>10230</v>
      </c>
      <c r="C10212">
        <v>-2.0295806242781351</v>
      </c>
      <c r="D10212">
        <v>0.13266125915685389</v>
      </c>
    </row>
    <row r="10213" spans="1:4" x14ac:dyDescent="0.35">
      <c r="A10213">
        <v>0.61</v>
      </c>
      <c r="B10213" t="s">
        <v>10231</v>
      </c>
      <c r="C10213">
        <v>-2.0295806242781351</v>
      </c>
      <c r="D10213">
        <v>0.13266125915685389</v>
      </c>
    </row>
    <row r="10214" spans="1:4" x14ac:dyDescent="0.35">
      <c r="A10214">
        <v>0.61</v>
      </c>
      <c r="B10214" t="s">
        <v>10232</v>
      </c>
      <c r="C10214">
        <v>-2.0295806242781351</v>
      </c>
      <c r="D10214">
        <v>0.13266125915685389</v>
      </c>
    </row>
    <row r="10215" spans="1:4" x14ac:dyDescent="0.35">
      <c r="A10215">
        <v>0.61</v>
      </c>
      <c r="B10215" t="s">
        <v>10233</v>
      </c>
      <c r="C10215">
        <v>-2.029580624278136</v>
      </c>
      <c r="D10215">
        <v>0.13266125915685395</v>
      </c>
    </row>
    <row r="10216" spans="1:4" x14ac:dyDescent="0.35">
      <c r="A10216">
        <v>0.61</v>
      </c>
      <c r="B10216" t="s">
        <v>10234</v>
      </c>
      <c r="C10216">
        <v>-2.0295806242781351</v>
      </c>
      <c r="D10216">
        <v>0.13266125915685389</v>
      </c>
    </row>
    <row r="10217" spans="1:4" x14ac:dyDescent="0.35">
      <c r="A10217">
        <v>0.61</v>
      </c>
      <c r="B10217" t="s">
        <v>10235</v>
      </c>
      <c r="C10217">
        <v>-2.0295806242781351</v>
      </c>
      <c r="D10217">
        <v>0.13266125915685389</v>
      </c>
    </row>
    <row r="10218" spans="1:4" x14ac:dyDescent="0.35">
      <c r="A10218">
        <v>0.61</v>
      </c>
      <c r="B10218" t="s">
        <v>10236</v>
      </c>
      <c r="C10218">
        <v>-2.0295806242781351</v>
      </c>
      <c r="D10218">
        <v>0.13266125915685389</v>
      </c>
    </row>
    <row r="10219" spans="1:4" x14ac:dyDescent="0.35">
      <c r="A10219">
        <v>0.61</v>
      </c>
      <c r="B10219" t="s">
        <v>10237</v>
      </c>
      <c r="C10219">
        <v>-2.0295806242781351</v>
      </c>
      <c r="D10219">
        <v>0.13266125915685389</v>
      </c>
    </row>
    <row r="10220" spans="1:4" x14ac:dyDescent="0.35">
      <c r="A10220">
        <v>0.61</v>
      </c>
      <c r="B10220" t="s">
        <v>10238</v>
      </c>
      <c r="C10220">
        <v>-2.0295806242781351</v>
      </c>
      <c r="D10220">
        <v>0.13266125915685389</v>
      </c>
    </row>
    <row r="10221" spans="1:4" x14ac:dyDescent="0.35">
      <c r="A10221">
        <v>0.61</v>
      </c>
      <c r="B10221" t="s">
        <v>10239</v>
      </c>
      <c r="C10221">
        <v>-2.029580624278136</v>
      </c>
      <c r="D10221">
        <v>0.13266125915685395</v>
      </c>
    </row>
    <row r="10222" spans="1:4" x14ac:dyDescent="0.35">
      <c r="A10222">
        <v>0.61</v>
      </c>
      <c r="B10222" t="s">
        <v>10240</v>
      </c>
      <c r="C10222">
        <v>-2.0295806242781351</v>
      </c>
      <c r="D10222">
        <v>0.13266125915685389</v>
      </c>
    </row>
    <row r="10223" spans="1:4" x14ac:dyDescent="0.35">
      <c r="A10223">
        <v>0.61</v>
      </c>
      <c r="B10223" t="s">
        <v>10241</v>
      </c>
      <c r="C10223">
        <v>-2.0295806242781351</v>
      </c>
      <c r="D10223">
        <v>0.13266125915685389</v>
      </c>
    </row>
    <row r="10224" spans="1:4" x14ac:dyDescent="0.35">
      <c r="A10224">
        <v>0.61</v>
      </c>
      <c r="B10224" t="s">
        <v>10242</v>
      </c>
      <c r="C10224">
        <v>-2.0295806242781351</v>
      </c>
      <c r="D10224">
        <v>0.13266125915685389</v>
      </c>
    </row>
    <row r="10225" spans="1:4" x14ac:dyDescent="0.35">
      <c r="A10225">
        <v>0.61</v>
      </c>
      <c r="B10225" t="s">
        <v>10243</v>
      </c>
      <c r="C10225">
        <v>-2.0295806242781351</v>
      </c>
      <c r="D10225">
        <v>0.13266125915685389</v>
      </c>
    </row>
    <row r="10226" spans="1:4" x14ac:dyDescent="0.35">
      <c r="A10226">
        <v>0.61</v>
      </c>
      <c r="B10226" t="s">
        <v>10244</v>
      </c>
      <c r="C10226">
        <v>-2.0295806242781351</v>
      </c>
      <c r="D10226">
        <v>0.13266125915685389</v>
      </c>
    </row>
    <row r="10227" spans="1:4" x14ac:dyDescent="0.35">
      <c r="A10227">
        <v>0.61</v>
      </c>
      <c r="B10227" t="s">
        <v>10245</v>
      </c>
      <c r="C10227">
        <v>-2.0295806242781351</v>
      </c>
      <c r="D10227">
        <v>0.13266125915685389</v>
      </c>
    </row>
    <row r="10228" spans="1:4" x14ac:dyDescent="0.35">
      <c r="A10228">
        <v>0.61</v>
      </c>
      <c r="B10228" t="s">
        <v>10246</v>
      </c>
      <c r="C10228">
        <v>-2.0282544909822615</v>
      </c>
      <c r="D10228">
        <v>0.13558828549034851</v>
      </c>
    </row>
    <row r="10229" spans="1:4" x14ac:dyDescent="0.35">
      <c r="A10229">
        <v>0.61</v>
      </c>
      <c r="B10229" t="s">
        <v>10247</v>
      </c>
      <c r="C10229">
        <v>-2.0282544909822615</v>
      </c>
      <c r="D10229">
        <v>0.13558828549034851</v>
      </c>
    </row>
    <row r="10230" spans="1:4" x14ac:dyDescent="0.35">
      <c r="A10230">
        <v>0.61</v>
      </c>
      <c r="B10230" t="s">
        <v>10248</v>
      </c>
      <c r="C10230">
        <v>-2.0282544909822615</v>
      </c>
      <c r="D10230">
        <v>0.13558828549034851</v>
      </c>
    </row>
    <row r="10231" spans="1:4" x14ac:dyDescent="0.35">
      <c r="A10231">
        <v>0.61</v>
      </c>
      <c r="B10231" t="s">
        <v>10249</v>
      </c>
      <c r="C10231">
        <v>-2.0282544909822615</v>
      </c>
      <c r="D10231">
        <v>0.13558828549034851</v>
      </c>
    </row>
    <row r="10232" spans="1:4" x14ac:dyDescent="0.35">
      <c r="A10232">
        <v>0.61</v>
      </c>
      <c r="B10232" t="s">
        <v>10250</v>
      </c>
      <c r="C10232">
        <v>-2.0282544909822615</v>
      </c>
      <c r="D10232">
        <v>0.13558828549034851</v>
      </c>
    </row>
    <row r="10233" spans="1:4" x14ac:dyDescent="0.35">
      <c r="A10233">
        <v>0.61</v>
      </c>
      <c r="B10233" t="s">
        <v>10251</v>
      </c>
      <c r="C10233">
        <v>-2.0282544909822615</v>
      </c>
      <c r="D10233">
        <v>0.13558828549034851</v>
      </c>
    </row>
    <row r="10234" spans="1:4" x14ac:dyDescent="0.35">
      <c r="A10234">
        <v>0.61</v>
      </c>
      <c r="B10234" t="s">
        <v>10252</v>
      </c>
      <c r="C10234">
        <v>-2.0282544909822615</v>
      </c>
      <c r="D10234">
        <v>0.13558828549034851</v>
      </c>
    </row>
    <row r="10235" spans="1:4" x14ac:dyDescent="0.35">
      <c r="A10235">
        <v>0.61</v>
      </c>
      <c r="B10235" t="s">
        <v>10253</v>
      </c>
      <c r="C10235">
        <v>-2.0282544909822615</v>
      </c>
      <c r="D10235">
        <v>0.13558828549034851</v>
      </c>
    </row>
    <row r="10236" spans="1:4" x14ac:dyDescent="0.35">
      <c r="A10236">
        <v>0.61</v>
      </c>
      <c r="B10236" t="s">
        <v>10254</v>
      </c>
      <c r="C10236">
        <v>-2.0282544909822615</v>
      </c>
      <c r="D10236">
        <v>0.13558828549034851</v>
      </c>
    </row>
    <row r="10237" spans="1:4" x14ac:dyDescent="0.35">
      <c r="A10237">
        <v>0.61</v>
      </c>
      <c r="B10237" t="s">
        <v>10255</v>
      </c>
      <c r="C10237">
        <v>-2.0282544909822615</v>
      </c>
      <c r="D10237">
        <v>0.13558828549034851</v>
      </c>
    </row>
    <row r="10238" spans="1:4" x14ac:dyDescent="0.35">
      <c r="A10238">
        <v>0.61</v>
      </c>
      <c r="B10238" t="s">
        <v>10256</v>
      </c>
      <c r="C10238">
        <v>-2.0282544909822615</v>
      </c>
      <c r="D10238">
        <v>0.13558828549034851</v>
      </c>
    </row>
    <row r="10239" spans="1:4" x14ac:dyDescent="0.35">
      <c r="A10239">
        <v>0.61</v>
      </c>
      <c r="B10239" t="s">
        <v>10257</v>
      </c>
      <c r="C10239">
        <v>-2.0282544909822615</v>
      </c>
      <c r="D10239">
        <v>0.13558828549034851</v>
      </c>
    </row>
    <row r="10240" spans="1:4" x14ac:dyDescent="0.35">
      <c r="A10240">
        <v>0.61</v>
      </c>
      <c r="B10240" t="s">
        <v>10258</v>
      </c>
      <c r="C10240">
        <v>-2.0282544909822615</v>
      </c>
      <c r="D10240">
        <v>0.13558828549034851</v>
      </c>
    </row>
    <row r="10241" spans="1:4" x14ac:dyDescent="0.35">
      <c r="A10241">
        <v>0.61</v>
      </c>
      <c r="B10241" t="s">
        <v>10259</v>
      </c>
      <c r="C10241">
        <v>-2.0282544909822615</v>
      </c>
      <c r="D10241">
        <v>0.13558828549034851</v>
      </c>
    </row>
    <row r="10242" spans="1:4" x14ac:dyDescent="0.35">
      <c r="A10242">
        <v>0.61</v>
      </c>
      <c r="B10242" t="s">
        <v>10260</v>
      </c>
      <c r="C10242">
        <v>-2.0282544909822624</v>
      </c>
      <c r="D10242">
        <v>0.13558828549034851</v>
      </c>
    </row>
    <row r="10243" spans="1:4" x14ac:dyDescent="0.35">
      <c r="A10243">
        <v>0.61</v>
      </c>
      <c r="B10243" t="s">
        <v>10261</v>
      </c>
      <c r="C10243">
        <v>-2.0282544909822615</v>
      </c>
      <c r="D10243">
        <v>0.13558828549034851</v>
      </c>
    </row>
    <row r="10244" spans="1:4" x14ac:dyDescent="0.35">
      <c r="A10244">
        <v>0.61</v>
      </c>
      <c r="B10244" t="s">
        <v>10262</v>
      </c>
      <c r="C10244">
        <v>-2.0282544909822624</v>
      </c>
      <c r="D10244">
        <v>0.13558828549034851</v>
      </c>
    </row>
    <row r="10245" spans="1:4" x14ac:dyDescent="0.35">
      <c r="A10245">
        <v>0.61</v>
      </c>
      <c r="B10245" t="s">
        <v>10263</v>
      </c>
      <c r="C10245">
        <v>-2.0282544909822615</v>
      </c>
      <c r="D10245">
        <v>0.13558828549034851</v>
      </c>
    </row>
    <row r="10246" spans="1:4" x14ac:dyDescent="0.35">
      <c r="A10246">
        <v>0.61</v>
      </c>
      <c r="B10246" t="s">
        <v>10264</v>
      </c>
      <c r="C10246">
        <v>-2.0269113886893266</v>
      </c>
      <c r="D10246">
        <v>0.13860586472249037</v>
      </c>
    </row>
    <row r="10247" spans="1:4" x14ac:dyDescent="0.35">
      <c r="A10247">
        <v>0.61</v>
      </c>
      <c r="B10247" t="s">
        <v>10265</v>
      </c>
      <c r="C10247">
        <v>-2.0269113886893266</v>
      </c>
      <c r="D10247">
        <v>0.13860586472249037</v>
      </c>
    </row>
    <row r="10248" spans="1:4" x14ac:dyDescent="0.35">
      <c r="A10248">
        <v>0.61</v>
      </c>
      <c r="B10248" t="s">
        <v>10266</v>
      </c>
      <c r="C10248">
        <v>-2.0269113886893266</v>
      </c>
      <c r="D10248">
        <v>0.13860586472249037</v>
      </c>
    </row>
    <row r="10249" spans="1:4" x14ac:dyDescent="0.35">
      <c r="A10249">
        <v>0.61</v>
      </c>
      <c r="B10249" t="s">
        <v>10267</v>
      </c>
      <c r="C10249">
        <v>-2.0269113886893266</v>
      </c>
      <c r="D10249">
        <v>0.13860586472249037</v>
      </c>
    </row>
    <row r="10250" spans="1:4" x14ac:dyDescent="0.35">
      <c r="A10250">
        <v>0.61</v>
      </c>
      <c r="B10250" t="s">
        <v>10268</v>
      </c>
      <c r="C10250">
        <v>-2.0255523167068747</v>
      </c>
      <c r="D10250">
        <v>0.14171426818312144</v>
      </c>
    </row>
    <row r="10251" spans="1:4" x14ac:dyDescent="0.35">
      <c r="A10251">
        <v>0.61</v>
      </c>
      <c r="B10251" t="s">
        <v>10269</v>
      </c>
      <c r="C10251">
        <v>-2.0255523167068747</v>
      </c>
      <c r="D10251">
        <v>0.14171426818312144</v>
      </c>
    </row>
    <row r="10252" spans="1:4" x14ac:dyDescent="0.35">
      <c r="A10252">
        <v>0.61</v>
      </c>
      <c r="B10252" t="s">
        <v>10270</v>
      </c>
      <c r="C10252">
        <v>-2.0255523167068747</v>
      </c>
      <c r="D10252">
        <v>0.14171426818312144</v>
      </c>
    </row>
    <row r="10253" spans="1:4" x14ac:dyDescent="0.35">
      <c r="A10253">
        <v>0.61</v>
      </c>
      <c r="B10253" t="s">
        <v>10271</v>
      </c>
      <c r="C10253">
        <v>-2.0255523167068747</v>
      </c>
      <c r="D10253">
        <v>0.14171426818312144</v>
      </c>
    </row>
    <row r="10254" spans="1:4" x14ac:dyDescent="0.35">
      <c r="A10254">
        <v>0.61</v>
      </c>
      <c r="B10254" t="s">
        <v>10272</v>
      </c>
      <c r="C10254">
        <v>-2.0255523167068761</v>
      </c>
      <c r="D10254">
        <v>0.14171426818312147</v>
      </c>
    </row>
    <row r="10255" spans="1:4" x14ac:dyDescent="0.35">
      <c r="A10255">
        <v>0.61</v>
      </c>
      <c r="B10255" t="s">
        <v>10273</v>
      </c>
      <c r="C10255">
        <v>-2.0255523167068747</v>
      </c>
      <c r="D10255">
        <v>0.14171426818312144</v>
      </c>
    </row>
    <row r="10256" spans="1:4" x14ac:dyDescent="0.35">
      <c r="A10256">
        <v>0.61</v>
      </c>
      <c r="B10256" t="s">
        <v>10274</v>
      </c>
      <c r="C10256">
        <v>-2.0255523167068747</v>
      </c>
      <c r="D10256">
        <v>0.14171426818312144</v>
      </c>
    </row>
    <row r="10257" spans="1:4" x14ac:dyDescent="0.35">
      <c r="A10257">
        <v>0.61</v>
      </c>
      <c r="B10257" t="s">
        <v>10275</v>
      </c>
      <c r="C10257">
        <v>-2.0255523167068747</v>
      </c>
      <c r="D10257">
        <v>0.14171426818312144</v>
      </c>
    </row>
    <row r="10258" spans="1:4" x14ac:dyDescent="0.35">
      <c r="A10258">
        <v>0.61</v>
      </c>
      <c r="B10258" t="s">
        <v>10276</v>
      </c>
      <c r="C10258">
        <v>-2.0241782743485999</v>
      </c>
      <c r="D10258">
        <v>0.14491337096660761</v>
      </c>
    </row>
    <row r="10259" spans="1:4" x14ac:dyDescent="0.35">
      <c r="A10259">
        <v>0.61</v>
      </c>
      <c r="B10259" t="s">
        <v>10277</v>
      </c>
      <c r="C10259">
        <v>-2.0241782743485999</v>
      </c>
      <c r="D10259">
        <v>0.14491337096660761</v>
      </c>
    </row>
    <row r="10260" spans="1:4" x14ac:dyDescent="0.35">
      <c r="A10260">
        <v>0.61</v>
      </c>
      <c r="B10260" t="s">
        <v>10278</v>
      </c>
      <c r="C10260">
        <v>-2.0241782743485999</v>
      </c>
      <c r="D10260">
        <v>0.14491337096660761</v>
      </c>
    </row>
    <row r="10261" spans="1:4" x14ac:dyDescent="0.35">
      <c r="A10261">
        <v>0.61</v>
      </c>
      <c r="B10261" t="s">
        <v>10279</v>
      </c>
      <c r="C10261">
        <v>-2.0241782743485999</v>
      </c>
      <c r="D10261">
        <v>0.14491337096660761</v>
      </c>
    </row>
    <row r="10262" spans="1:4" x14ac:dyDescent="0.35">
      <c r="A10262">
        <v>0.61</v>
      </c>
      <c r="B10262" t="s">
        <v>10280</v>
      </c>
      <c r="C10262">
        <v>-2.0241782743485999</v>
      </c>
      <c r="D10262">
        <v>0.14491337096660761</v>
      </c>
    </row>
    <row r="10263" spans="1:4" x14ac:dyDescent="0.35">
      <c r="A10263">
        <v>0.61</v>
      </c>
      <c r="B10263" t="s">
        <v>10281</v>
      </c>
      <c r="C10263">
        <v>-2.0241782743485999</v>
      </c>
      <c r="D10263">
        <v>0.14491337096660761</v>
      </c>
    </row>
    <row r="10264" spans="1:4" x14ac:dyDescent="0.35">
      <c r="A10264">
        <v>0.61</v>
      </c>
      <c r="B10264" t="s">
        <v>10282</v>
      </c>
      <c r="C10264">
        <v>-2.0241782743485999</v>
      </c>
      <c r="D10264">
        <v>0.14491337096660761</v>
      </c>
    </row>
    <row r="10265" spans="1:4" x14ac:dyDescent="0.35">
      <c r="A10265">
        <v>0.61</v>
      </c>
      <c r="B10265" t="s">
        <v>10283</v>
      </c>
      <c r="C10265">
        <v>-2.0227902609230202</v>
      </c>
      <c r="D10265">
        <v>0.14820265483143069</v>
      </c>
    </row>
    <row r="10266" spans="1:4" x14ac:dyDescent="0.35">
      <c r="A10266">
        <v>0.61</v>
      </c>
      <c r="B10266" t="s">
        <v>10284</v>
      </c>
      <c r="C10266">
        <v>-2.0227902609230206</v>
      </c>
      <c r="D10266">
        <v>0.14820265483143069</v>
      </c>
    </row>
    <row r="10267" spans="1:4" x14ac:dyDescent="0.35">
      <c r="A10267">
        <v>0.61</v>
      </c>
      <c r="B10267" t="s">
        <v>10285</v>
      </c>
      <c r="C10267">
        <v>-2.0227902609230202</v>
      </c>
      <c r="D10267">
        <v>0.14820265483143069</v>
      </c>
    </row>
    <row r="10268" spans="1:4" x14ac:dyDescent="0.35">
      <c r="A10268">
        <v>0.61</v>
      </c>
      <c r="B10268" t="s">
        <v>10286</v>
      </c>
      <c r="C10268">
        <v>-2.0227902609230202</v>
      </c>
      <c r="D10268">
        <v>0.14820265483143069</v>
      </c>
    </row>
    <row r="10269" spans="1:4" x14ac:dyDescent="0.35">
      <c r="A10269">
        <v>0.61</v>
      </c>
      <c r="B10269" t="s">
        <v>10287</v>
      </c>
      <c r="C10269">
        <v>-2.0227902609230202</v>
      </c>
      <c r="D10269">
        <v>0.14820265483143069</v>
      </c>
    </row>
    <row r="10270" spans="1:4" x14ac:dyDescent="0.35">
      <c r="A10270">
        <v>0.61</v>
      </c>
      <c r="B10270" t="s">
        <v>10288</v>
      </c>
      <c r="C10270">
        <v>-2.0227902609230202</v>
      </c>
      <c r="D10270">
        <v>0.14820265483143069</v>
      </c>
    </row>
    <row r="10271" spans="1:4" x14ac:dyDescent="0.35">
      <c r="A10271">
        <v>0.61</v>
      </c>
      <c r="B10271" t="s">
        <v>10289</v>
      </c>
      <c r="C10271">
        <v>-2.0227902609230202</v>
      </c>
      <c r="D10271">
        <v>0.14820265483143069</v>
      </c>
    </row>
    <row r="10272" spans="1:4" x14ac:dyDescent="0.35">
      <c r="A10272">
        <v>0.61</v>
      </c>
      <c r="B10272" t="s">
        <v>10290</v>
      </c>
      <c r="C10272">
        <v>-2.0227902609230202</v>
      </c>
      <c r="D10272">
        <v>0.14820265483143069</v>
      </c>
    </row>
    <row r="10273" spans="1:4" x14ac:dyDescent="0.35">
      <c r="A10273">
        <v>0.61</v>
      </c>
      <c r="B10273" t="s">
        <v>10291</v>
      </c>
      <c r="C10273">
        <v>-2.0227902609230202</v>
      </c>
      <c r="D10273">
        <v>0.14820265483143069</v>
      </c>
    </row>
    <row r="10274" spans="1:4" x14ac:dyDescent="0.35">
      <c r="A10274">
        <v>0.61</v>
      </c>
      <c r="B10274" t="s">
        <v>10292</v>
      </c>
      <c r="C10274">
        <v>-2.0227902609230202</v>
      </c>
      <c r="D10274">
        <v>0.14820265483143069</v>
      </c>
    </row>
    <row r="10275" spans="1:4" x14ac:dyDescent="0.35">
      <c r="A10275">
        <v>0.61</v>
      </c>
      <c r="B10275" t="s">
        <v>10293</v>
      </c>
      <c r="C10275">
        <v>-2.0227902609230202</v>
      </c>
      <c r="D10275">
        <v>0.14820265483143069</v>
      </c>
    </row>
    <row r="10276" spans="1:4" x14ac:dyDescent="0.35">
      <c r="A10276">
        <v>0.61</v>
      </c>
      <c r="B10276" t="s">
        <v>10294</v>
      </c>
      <c r="C10276">
        <v>-2.0227902609230202</v>
      </c>
      <c r="D10276">
        <v>0.14820265483143069</v>
      </c>
    </row>
    <row r="10277" spans="1:4" x14ac:dyDescent="0.35">
      <c r="A10277">
        <v>0.61</v>
      </c>
      <c r="B10277" t="s">
        <v>10295</v>
      </c>
      <c r="C10277">
        <v>-2.0227902609230206</v>
      </c>
      <c r="D10277">
        <v>0.14820265483143069</v>
      </c>
    </row>
    <row r="10278" spans="1:4" x14ac:dyDescent="0.35">
      <c r="A10278">
        <v>0.61</v>
      </c>
      <c r="B10278" t="s">
        <v>10296</v>
      </c>
      <c r="C10278">
        <v>-2.0227902609230202</v>
      </c>
      <c r="D10278">
        <v>0.14820265483143069</v>
      </c>
    </row>
    <row r="10279" spans="1:4" x14ac:dyDescent="0.35">
      <c r="A10279">
        <v>0.61</v>
      </c>
      <c r="B10279" t="s">
        <v>10297</v>
      </c>
      <c r="C10279">
        <v>-2.0227902609230202</v>
      </c>
      <c r="D10279">
        <v>0.14820265483143069</v>
      </c>
    </row>
    <row r="10280" spans="1:4" x14ac:dyDescent="0.35">
      <c r="A10280">
        <v>0.61</v>
      </c>
      <c r="B10280" t="s">
        <v>10298</v>
      </c>
      <c r="C10280">
        <v>-2.0227902609230202</v>
      </c>
      <c r="D10280">
        <v>0.14820265483143069</v>
      </c>
    </row>
    <row r="10281" spans="1:4" x14ac:dyDescent="0.35">
      <c r="A10281">
        <v>0.61</v>
      </c>
      <c r="B10281" t="s">
        <v>10299</v>
      </c>
      <c r="C10281">
        <v>-2.0213892757376866</v>
      </c>
      <c r="D10281">
        <v>0.1515812280036542</v>
      </c>
    </row>
    <row r="10282" spans="1:4" x14ac:dyDescent="0.35">
      <c r="A10282">
        <v>0.61</v>
      </c>
      <c r="B10282" t="s">
        <v>10300</v>
      </c>
      <c r="C10282">
        <v>-2.0213892757376861</v>
      </c>
      <c r="D10282">
        <v>0.1515812280036542</v>
      </c>
    </row>
    <row r="10283" spans="1:4" x14ac:dyDescent="0.35">
      <c r="A10283">
        <v>0.61</v>
      </c>
      <c r="B10283" t="s">
        <v>10301</v>
      </c>
      <c r="C10283">
        <v>-2.0213892757376866</v>
      </c>
      <c r="D10283">
        <v>0.1515812280036542</v>
      </c>
    </row>
    <row r="10284" spans="1:4" x14ac:dyDescent="0.35">
      <c r="A10284">
        <v>0.61</v>
      </c>
      <c r="B10284" t="s">
        <v>10302</v>
      </c>
      <c r="C10284">
        <v>-2.0213892757376866</v>
      </c>
      <c r="D10284">
        <v>0.1515812280036542</v>
      </c>
    </row>
    <row r="10285" spans="1:4" x14ac:dyDescent="0.35">
      <c r="A10285">
        <v>0.61</v>
      </c>
      <c r="B10285" t="s">
        <v>10303</v>
      </c>
      <c r="C10285">
        <v>-2.0213892757376866</v>
      </c>
      <c r="D10285">
        <v>0.1515812280036542</v>
      </c>
    </row>
    <row r="10286" spans="1:4" x14ac:dyDescent="0.35">
      <c r="A10286">
        <v>0.61</v>
      </c>
      <c r="B10286" t="s">
        <v>10304</v>
      </c>
      <c r="C10286">
        <v>-2.0213892757376861</v>
      </c>
      <c r="D10286">
        <v>0.1515812280036542</v>
      </c>
    </row>
    <row r="10287" spans="1:4" x14ac:dyDescent="0.35">
      <c r="A10287">
        <v>0.61</v>
      </c>
      <c r="B10287" t="s">
        <v>10305</v>
      </c>
      <c r="C10287">
        <v>-2.0213892757376866</v>
      </c>
      <c r="D10287">
        <v>0.1515812280036542</v>
      </c>
    </row>
    <row r="10288" spans="1:4" x14ac:dyDescent="0.35">
      <c r="A10288">
        <v>0.61</v>
      </c>
      <c r="B10288" t="s">
        <v>10306</v>
      </c>
      <c r="C10288">
        <v>-2.0213892757376866</v>
      </c>
      <c r="D10288">
        <v>0.1515812280036542</v>
      </c>
    </row>
    <row r="10289" spans="1:4" x14ac:dyDescent="0.35">
      <c r="A10289">
        <v>0.61</v>
      </c>
      <c r="B10289" t="s">
        <v>10307</v>
      </c>
      <c r="C10289">
        <v>-2.0213892757376866</v>
      </c>
      <c r="D10289">
        <v>0.1515812280036542</v>
      </c>
    </row>
    <row r="10290" spans="1:4" x14ac:dyDescent="0.35">
      <c r="A10290">
        <v>0.61</v>
      </c>
      <c r="B10290" t="s">
        <v>10308</v>
      </c>
      <c r="C10290">
        <v>-2.0213892757376866</v>
      </c>
      <c r="D10290">
        <v>0.1515812280036542</v>
      </c>
    </row>
    <row r="10291" spans="1:4" x14ac:dyDescent="0.35">
      <c r="A10291">
        <v>0.61</v>
      </c>
      <c r="B10291" t="s">
        <v>10309</v>
      </c>
      <c r="C10291">
        <v>-2.0213892757376866</v>
      </c>
      <c r="D10291">
        <v>0.1515812280036542</v>
      </c>
    </row>
    <row r="10292" spans="1:4" x14ac:dyDescent="0.35">
      <c r="A10292">
        <v>0.61</v>
      </c>
      <c r="B10292" t="s">
        <v>10310</v>
      </c>
      <c r="C10292">
        <v>-2.0213892757376866</v>
      </c>
      <c r="D10292">
        <v>0.1515812280036542</v>
      </c>
    </row>
    <row r="10293" spans="1:4" x14ac:dyDescent="0.35">
      <c r="A10293">
        <v>0.61</v>
      </c>
      <c r="B10293" t="s">
        <v>10311</v>
      </c>
      <c r="C10293">
        <v>-2.0213892757376866</v>
      </c>
      <c r="D10293">
        <v>0.1515812280036542</v>
      </c>
    </row>
    <row r="10294" spans="1:4" x14ac:dyDescent="0.35">
      <c r="A10294">
        <v>0.61</v>
      </c>
      <c r="B10294" t="s">
        <v>10312</v>
      </c>
      <c r="C10294">
        <v>-2.0213892757376866</v>
      </c>
      <c r="D10294">
        <v>0.1515812280036542</v>
      </c>
    </row>
    <row r="10295" spans="1:4" x14ac:dyDescent="0.35">
      <c r="A10295">
        <v>0.61</v>
      </c>
      <c r="B10295" t="s">
        <v>10313</v>
      </c>
      <c r="C10295">
        <v>-2.0213892757376866</v>
      </c>
      <c r="D10295">
        <v>0.1515812280036542</v>
      </c>
    </row>
    <row r="10296" spans="1:4" x14ac:dyDescent="0.35">
      <c r="A10296">
        <v>0.61</v>
      </c>
      <c r="B10296" t="s">
        <v>10314</v>
      </c>
      <c r="C10296">
        <v>-2.0213892757376866</v>
      </c>
      <c r="D10296">
        <v>0.1515812280036542</v>
      </c>
    </row>
    <row r="10297" spans="1:4" x14ac:dyDescent="0.35">
      <c r="A10297">
        <v>0.61</v>
      </c>
      <c r="B10297" t="s">
        <v>10315</v>
      </c>
      <c r="C10297">
        <v>-2.0213892757376866</v>
      </c>
      <c r="D10297">
        <v>0.1515812280036542</v>
      </c>
    </row>
    <row r="10298" spans="1:4" x14ac:dyDescent="0.35">
      <c r="A10298">
        <v>0.61</v>
      </c>
      <c r="B10298" t="s">
        <v>10316</v>
      </c>
      <c r="C10298">
        <v>-2.0213892757376866</v>
      </c>
      <c r="D10298">
        <v>0.1515812280036542</v>
      </c>
    </row>
    <row r="10299" spans="1:4" x14ac:dyDescent="0.35">
      <c r="A10299">
        <v>0.61</v>
      </c>
      <c r="B10299" t="s">
        <v>10317</v>
      </c>
      <c r="C10299">
        <v>-2.0213892757376866</v>
      </c>
      <c r="D10299">
        <v>0.1515812280036542</v>
      </c>
    </row>
    <row r="10300" spans="1:4" x14ac:dyDescent="0.35">
      <c r="A10300">
        <v>0.61</v>
      </c>
      <c r="B10300" t="s">
        <v>10318</v>
      </c>
      <c r="C10300">
        <v>-2.0213892757376866</v>
      </c>
      <c r="D10300">
        <v>0.1515812280036542</v>
      </c>
    </row>
    <row r="10301" spans="1:4" x14ac:dyDescent="0.35">
      <c r="A10301">
        <v>0.61</v>
      </c>
      <c r="B10301" t="s">
        <v>10319</v>
      </c>
      <c r="C10301">
        <v>-2.0213892757376861</v>
      </c>
      <c r="D10301">
        <v>0.1515812280036542</v>
      </c>
    </row>
    <row r="10302" spans="1:4" x14ac:dyDescent="0.35">
      <c r="A10302">
        <v>0.61</v>
      </c>
      <c r="B10302" t="s">
        <v>10320</v>
      </c>
      <c r="C10302">
        <v>-2.0199763181064703</v>
      </c>
      <c r="D10302">
        <v>0.15504785915753097</v>
      </c>
    </row>
    <row r="10303" spans="1:4" x14ac:dyDescent="0.35">
      <c r="A10303">
        <v>0.61</v>
      </c>
      <c r="B10303" t="s">
        <v>10321</v>
      </c>
      <c r="C10303">
        <v>-2.0199763181064703</v>
      </c>
      <c r="D10303">
        <v>0.15504785915753097</v>
      </c>
    </row>
    <row r="10304" spans="1:4" x14ac:dyDescent="0.35">
      <c r="A10304">
        <v>0.61</v>
      </c>
      <c r="B10304" t="s">
        <v>10322</v>
      </c>
      <c r="C10304">
        <v>-2.0199763181064703</v>
      </c>
      <c r="D10304">
        <v>0.15504785915753097</v>
      </c>
    </row>
    <row r="10305" spans="1:4" x14ac:dyDescent="0.35">
      <c r="A10305">
        <v>0.61</v>
      </c>
      <c r="B10305" t="s">
        <v>10323</v>
      </c>
      <c r="C10305">
        <v>-2.0199763181064703</v>
      </c>
      <c r="D10305">
        <v>0.15504785915753097</v>
      </c>
    </row>
    <row r="10306" spans="1:4" x14ac:dyDescent="0.35">
      <c r="A10306">
        <v>0.61</v>
      </c>
      <c r="B10306" t="s">
        <v>10324</v>
      </c>
      <c r="C10306">
        <v>-2.0199763181064703</v>
      </c>
      <c r="D10306">
        <v>0.15504785915753097</v>
      </c>
    </row>
    <row r="10307" spans="1:4" x14ac:dyDescent="0.35">
      <c r="A10307">
        <v>0.61</v>
      </c>
      <c r="B10307" t="s">
        <v>10325</v>
      </c>
      <c r="C10307">
        <v>-2.0199763181064703</v>
      </c>
      <c r="D10307">
        <v>0.15504785915753097</v>
      </c>
    </row>
    <row r="10308" spans="1:4" x14ac:dyDescent="0.35">
      <c r="A10308">
        <v>0.61</v>
      </c>
      <c r="B10308" t="s">
        <v>10326</v>
      </c>
      <c r="C10308">
        <v>-2.0199763181064703</v>
      </c>
      <c r="D10308">
        <v>0.15504785915753097</v>
      </c>
    </row>
    <row r="10309" spans="1:4" x14ac:dyDescent="0.35">
      <c r="A10309">
        <v>0.61</v>
      </c>
      <c r="B10309" t="s">
        <v>10327</v>
      </c>
      <c r="C10309">
        <v>-2.0199763181064703</v>
      </c>
      <c r="D10309">
        <v>0.15504785915753097</v>
      </c>
    </row>
    <row r="10310" spans="1:4" x14ac:dyDescent="0.35">
      <c r="A10310">
        <v>0.61</v>
      </c>
      <c r="B10310" t="s">
        <v>10328</v>
      </c>
      <c r="C10310">
        <v>-2.0199763181064703</v>
      </c>
      <c r="D10310">
        <v>0.15504785915753097</v>
      </c>
    </row>
    <row r="10311" spans="1:4" x14ac:dyDescent="0.35">
      <c r="A10311">
        <v>0.61</v>
      </c>
      <c r="B10311" t="s">
        <v>10329</v>
      </c>
      <c r="C10311">
        <v>-2.0199763181064703</v>
      </c>
      <c r="D10311">
        <v>0.15504785915753097</v>
      </c>
    </row>
    <row r="10312" spans="1:4" x14ac:dyDescent="0.35">
      <c r="A10312">
        <v>0.61</v>
      </c>
      <c r="B10312" t="s">
        <v>10330</v>
      </c>
      <c r="C10312">
        <v>-2.0199763181064703</v>
      </c>
      <c r="D10312">
        <v>0.15504785915753097</v>
      </c>
    </row>
    <row r="10313" spans="1:4" x14ac:dyDescent="0.35">
      <c r="A10313">
        <v>0.61</v>
      </c>
      <c r="B10313" t="s">
        <v>10331</v>
      </c>
      <c r="C10313">
        <v>-2.0199763181064703</v>
      </c>
      <c r="D10313">
        <v>0.15504785915753097</v>
      </c>
    </row>
    <row r="10314" spans="1:4" x14ac:dyDescent="0.35">
      <c r="A10314">
        <v>0.61</v>
      </c>
      <c r="B10314" t="s">
        <v>10332</v>
      </c>
      <c r="C10314">
        <v>-2.0199763181064703</v>
      </c>
      <c r="D10314">
        <v>0.15504785915753097</v>
      </c>
    </row>
    <row r="10315" spans="1:4" x14ac:dyDescent="0.35">
      <c r="A10315">
        <v>0.61</v>
      </c>
      <c r="B10315" t="s">
        <v>10333</v>
      </c>
      <c r="C10315">
        <v>-2.0185523873379996</v>
      </c>
      <c r="D10315">
        <v>0.15860102304439941</v>
      </c>
    </row>
    <row r="10316" spans="1:4" x14ac:dyDescent="0.35">
      <c r="A10316">
        <v>0.61</v>
      </c>
      <c r="B10316" t="s">
        <v>10334</v>
      </c>
      <c r="C10316">
        <v>-2.0185523873379996</v>
      </c>
      <c r="D10316">
        <v>0.15860102304439941</v>
      </c>
    </row>
    <row r="10317" spans="1:4" x14ac:dyDescent="0.35">
      <c r="A10317">
        <v>0.61</v>
      </c>
      <c r="B10317" t="s">
        <v>10335</v>
      </c>
      <c r="C10317">
        <v>-2.0185523873379996</v>
      </c>
      <c r="D10317">
        <v>0.15860102304439941</v>
      </c>
    </row>
    <row r="10318" spans="1:4" x14ac:dyDescent="0.35">
      <c r="A10318">
        <v>0.61</v>
      </c>
      <c r="B10318" t="s">
        <v>10336</v>
      </c>
      <c r="C10318">
        <v>-2.0185523873379996</v>
      </c>
      <c r="D10318">
        <v>0.15860102304439941</v>
      </c>
    </row>
    <row r="10319" spans="1:4" x14ac:dyDescent="0.35">
      <c r="A10319">
        <v>0.61</v>
      </c>
      <c r="B10319" t="s">
        <v>10337</v>
      </c>
      <c r="C10319">
        <v>-2.0185523873379996</v>
      </c>
      <c r="D10319">
        <v>0.15860102304439941</v>
      </c>
    </row>
    <row r="10320" spans="1:4" x14ac:dyDescent="0.35">
      <c r="A10320">
        <v>0.61</v>
      </c>
      <c r="B10320" t="s">
        <v>10338</v>
      </c>
      <c r="C10320">
        <v>-2.0185523873379987</v>
      </c>
      <c r="D10320">
        <v>0.15860102304439941</v>
      </c>
    </row>
    <row r="10321" spans="1:4" x14ac:dyDescent="0.35">
      <c r="A10321">
        <v>0.61</v>
      </c>
      <c r="B10321" t="s">
        <v>10339</v>
      </c>
      <c r="C10321">
        <v>-2.0185523873379996</v>
      </c>
      <c r="D10321">
        <v>0.15860102304439941</v>
      </c>
    </row>
    <row r="10322" spans="1:4" x14ac:dyDescent="0.35">
      <c r="A10322">
        <v>0.61</v>
      </c>
      <c r="B10322" t="s">
        <v>10340</v>
      </c>
      <c r="C10322">
        <v>-2.0185523873379996</v>
      </c>
      <c r="D10322">
        <v>0.15860102304439941</v>
      </c>
    </row>
    <row r="10323" spans="1:4" x14ac:dyDescent="0.35">
      <c r="A10323">
        <v>0.61</v>
      </c>
      <c r="B10323" t="s">
        <v>10341</v>
      </c>
      <c r="C10323">
        <v>-2.0185523873379996</v>
      </c>
      <c r="D10323">
        <v>0.15860102304439941</v>
      </c>
    </row>
    <row r="10324" spans="1:4" x14ac:dyDescent="0.35">
      <c r="A10324">
        <v>0.61</v>
      </c>
      <c r="B10324" t="s">
        <v>10342</v>
      </c>
      <c r="C10324">
        <v>-2.0185523873379996</v>
      </c>
      <c r="D10324">
        <v>0.15860102304439941</v>
      </c>
    </row>
    <row r="10325" spans="1:4" x14ac:dyDescent="0.35">
      <c r="A10325">
        <v>0.61</v>
      </c>
      <c r="B10325" t="s">
        <v>10343</v>
      </c>
      <c r="C10325">
        <v>-2.0185523873379996</v>
      </c>
      <c r="D10325">
        <v>0.15860102304439941</v>
      </c>
    </row>
    <row r="10326" spans="1:4" x14ac:dyDescent="0.35">
      <c r="A10326">
        <v>0.61</v>
      </c>
      <c r="B10326" t="s">
        <v>10344</v>
      </c>
      <c r="C10326">
        <v>-2.0185523873379996</v>
      </c>
      <c r="D10326">
        <v>0.15860102304439941</v>
      </c>
    </row>
    <row r="10327" spans="1:4" x14ac:dyDescent="0.35">
      <c r="A10327">
        <v>0.61</v>
      </c>
      <c r="B10327" t="s">
        <v>10345</v>
      </c>
      <c r="C10327">
        <v>-2.0185523873379996</v>
      </c>
      <c r="D10327">
        <v>0.15860102304439941</v>
      </c>
    </row>
    <row r="10328" spans="1:4" x14ac:dyDescent="0.35">
      <c r="A10328">
        <v>0.61</v>
      </c>
      <c r="B10328" t="s">
        <v>10346</v>
      </c>
      <c r="C10328">
        <v>-2.0185523873379996</v>
      </c>
      <c r="D10328">
        <v>0.15860102304439941</v>
      </c>
    </row>
    <row r="10329" spans="1:4" x14ac:dyDescent="0.35">
      <c r="A10329">
        <v>0.61</v>
      </c>
      <c r="B10329" t="s">
        <v>10347</v>
      </c>
      <c r="C10329">
        <v>-2.0171184827405417</v>
      </c>
      <c r="D10329">
        <v>0.16223895546772935</v>
      </c>
    </row>
    <row r="10330" spans="1:4" x14ac:dyDescent="0.35">
      <c r="A10330">
        <v>0.61</v>
      </c>
      <c r="B10330" t="s">
        <v>10348</v>
      </c>
      <c r="C10330">
        <v>-2.01711848274054</v>
      </c>
      <c r="D10330">
        <v>0.16223895546772935</v>
      </c>
    </row>
    <row r="10331" spans="1:4" x14ac:dyDescent="0.35">
      <c r="A10331">
        <v>0.61</v>
      </c>
      <c r="B10331" t="s">
        <v>10349</v>
      </c>
      <c r="C10331">
        <v>-2.0171184827405417</v>
      </c>
      <c r="D10331">
        <v>0.16223895546772935</v>
      </c>
    </row>
    <row r="10332" spans="1:4" x14ac:dyDescent="0.35">
      <c r="A10332">
        <v>0.61</v>
      </c>
      <c r="B10332" t="s">
        <v>10350</v>
      </c>
      <c r="C10332">
        <v>-2.01711848274054</v>
      </c>
      <c r="D10332">
        <v>0.16223895546772935</v>
      </c>
    </row>
    <row r="10333" spans="1:4" x14ac:dyDescent="0.35">
      <c r="A10333">
        <v>0.61</v>
      </c>
      <c r="B10333" t="s">
        <v>10351</v>
      </c>
      <c r="C10333">
        <v>-2.01711848274054</v>
      </c>
      <c r="D10333">
        <v>0.16223895546772935</v>
      </c>
    </row>
    <row r="10334" spans="1:4" x14ac:dyDescent="0.35">
      <c r="A10334">
        <v>0.61</v>
      </c>
      <c r="B10334" t="s">
        <v>10352</v>
      </c>
      <c r="C10334">
        <v>-2.01711848274054</v>
      </c>
      <c r="D10334">
        <v>0.16223895546772935</v>
      </c>
    </row>
    <row r="10335" spans="1:4" x14ac:dyDescent="0.35">
      <c r="A10335">
        <v>0.61</v>
      </c>
      <c r="B10335" t="s">
        <v>10353</v>
      </c>
      <c r="C10335">
        <v>-2.0156756036244543</v>
      </c>
      <c r="D10335">
        <v>0.16595971554840033</v>
      </c>
    </row>
    <row r="10336" spans="1:4" x14ac:dyDescent="0.35">
      <c r="A10336">
        <v>0.61</v>
      </c>
      <c r="B10336" t="s">
        <v>10354</v>
      </c>
      <c r="C10336">
        <v>-2.0156756036244543</v>
      </c>
      <c r="D10336">
        <v>0.16595971554840033</v>
      </c>
    </row>
    <row r="10337" spans="1:4" x14ac:dyDescent="0.35">
      <c r="A10337">
        <v>0.61</v>
      </c>
      <c r="B10337" t="s">
        <v>10355</v>
      </c>
      <c r="C10337">
        <v>-2.0156756036244543</v>
      </c>
      <c r="D10337">
        <v>0.16595971554840033</v>
      </c>
    </row>
    <row r="10338" spans="1:4" x14ac:dyDescent="0.35">
      <c r="A10338">
        <v>0.61</v>
      </c>
      <c r="B10338" t="s">
        <v>10356</v>
      </c>
      <c r="C10338">
        <v>-2.0156756036244543</v>
      </c>
      <c r="D10338">
        <v>0.16595971554840033</v>
      </c>
    </row>
    <row r="10339" spans="1:4" x14ac:dyDescent="0.35">
      <c r="A10339">
        <v>0.61</v>
      </c>
      <c r="B10339" t="s">
        <v>10357</v>
      </c>
      <c r="C10339">
        <v>-2.014224749300074</v>
      </c>
      <c r="D10339">
        <v>0.16976125348000595</v>
      </c>
    </row>
    <row r="10340" spans="1:4" x14ac:dyDescent="0.35">
      <c r="A10340">
        <v>0.61</v>
      </c>
      <c r="B10340" t="s">
        <v>10358</v>
      </c>
      <c r="C10340">
        <v>-2.014224749300074</v>
      </c>
      <c r="D10340">
        <v>0.16976125348000595</v>
      </c>
    </row>
    <row r="10341" spans="1:4" x14ac:dyDescent="0.35">
      <c r="A10341">
        <v>0.61</v>
      </c>
      <c r="B10341" t="s">
        <v>10359</v>
      </c>
      <c r="C10341">
        <v>-2.014224749300074</v>
      </c>
      <c r="D10341">
        <v>0.16976125348000595</v>
      </c>
    </row>
    <row r="10342" spans="1:4" x14ac:dyDescent="0.35">
      <c r="A10342">
        <v>0.61</v>
      </c>
      <c r="B10342" t="s">
        <v>10360</v>
      </c>
      <c r="C10342">
        <v>-2.014224749300074</v>
      </c>
      <c r="D10342">
        <v>0.16976125348000595</v>
      </c>
    </row>
    <row r="10343" spans="1:4" x14ac:dyDescent="0.35">
      <c r="A10343">
        <v>0.61</v>
      </c>
      <c r="B10343" t="s">
        <v>10361</v>
      </c>
      <c r="C10343">
        <v>-2.014224749300074</v>
      </c>
      <c r="D10343">
        <v>0.16976125348000595</v>
      </c>
    </row>
    <row r="10344" spans="1:4" x14ac:dyDescent="0.35">
      <c r="A10344">
        <v>0.61</v>
      </c>
      <c r="B10344" t="s">
        <v>10362</v>
      </c>
      <c r="C10344">
        <v>-2.014224749300074</v>
      </c>
      <c r="D10344">
        <v>0.16976125348000595</v>
      </c>
    </row>
    <row r="10345" spans="1:4" x14ac:dyDescent="0.35">
      <c r="A10345">
        <v>0.61</v>
      </c>
      <c r="B10345" t="s">
        <v>10363</v>
      </c>
      <c r="C10345">
        <v>-2.014224749300074</v>
      </c>
      <c r="D10345">
        <v>0.16976125348000595</v>
      </c>
    </row>
    <row r="10346" spans="1:4" x14ac:dyDescent="0.35">
      <c r="A10346">
        <v>0.61</v>
      </c>
      <c r="B10346" t="s">
        <v>10364</v>
      </c>
      <c r="C10346">
        <v>-2.014224749300074</v>
      </c>
      <c r="D10346">
        <v>0.16976125348000595</v>
      </c>
    </row>
    <row r="10347" spans="1:4" x14ac:dyDescent="0.35">
      <c r="A10347">
        <v>0.61</v>
      </c>
      <c r="B10347" t="s">
        <v>10365</v>
      </c>
      <c r="C10347">
        <v>-2.014224749300074</v>
      </c>
      <c r="D10347">
        <v>0.16976125348000595</v>
      </c>
    </row>
    <row r="10348" spans="1:4" x14ac:dyDescent="0.35">
      <c r="A10348">
        <v>0.61</v>
      </c>
      <c r="B10348" t="s">
        <v>10366</v>
      </c>
      <c r="C10348">
        <v>-2.014224749300074</v>
      </c>
      <c r="D10348">
        <v>0.16976125348000595</v>
      </c>
    </row>
    <row r="10349" spans="1:4" x14ac:dyDescent="0.35">
      <c r="A10349">
        <v>0.61</v>
      </c>
      <c r="B10349" t="s">
        <v>10367</v>
      </c>
      <c r="C10349">
        <v>-2.014224749300074</v>
      </c>
      <c r="D10349">
        <v>0.16976125348000595</v>
      </c>
    </row>
    <row r="10350" spans="1:4" x14ac:dyDescent="0.35">
      <c r="A10350">
        <v>0.61</v>
      </c>
      <c r="B10350" t="s">
        <v>10368</v>
      </c>
      <c r="C10350">
        <v>-2.014224749300074</v>
      </c>
      <c r="D10350">
        <v>0.16976125348000595</v>
      </c>
    </row>
    <row r="10351" spans="1:4" x14ac:dyDescent="0.35">
      <c r="A10351">
        <v>0.61</v>
      </c>
      <c r="B10351" t="s">
        <v>10369</v>
      </c>
      <c r="C10351">
        <v>-2.014224749300074</v>
      </c>
      <c r="D10351">
        <v>0.16976125348000595</v>
      </c>
    </row>
    <row r="10352" spans="1:4" x14ac:dyDescent="0.35">
      <c r="A10352">
        <v>0.61</v>
      </c>
      <c r="B10352" t="s">
        <v>10370</v>
      </c>
      <c r="C10352">
        <v>-2.014224749300074</v>
      </c>
      <c r="D10352">
        <v>0.16976125348000595</v>
      </c>
    </row>
    <row r="10353" spans="1:4" x14ac:dyDescent="0.35">
      <c r="A10353">
        <v>0.61</v>
      </c>
      <c r="B10353" t="s">
        <v>10371</v>
      </c>
      <c r="C10353">
        <v>-2.014224749300074</v>
      </c>
      <c r="D10353">
        <v>0.16976125348000595</v>
      </c>
    </row>
    <row r="10354" spans="1:4" x14ac:dyDescent="0.35">
      <c r="A10354">
        <v>0.61</v>
      </c>
      <c r="B10354" t="s">
        <v>10372</v>
      </c>
      <c r="C10354">
        <v>-2.014224749300074</v>
      </c>
      <c r="D10354">
        <v>0.16976125348000595</v>
      </c>
    </row>
    <row r="10355" spans="1:4" x14ac:dyDescent="0.35">
      <c r="A10355">
        <v>0.61</v>
      </c>
      <c r="B10355" t="s">
        <v>10373</v>
      </c>
      <c r="C10355">
        <v>-2.014224749300074</v>
      </c>
      <c r="D10355">
        <v>0.16976125348000595</v>
      </c>
    </row>
    <row r="10356" spans="1:4" x14ac:dyDescent="0.35">
      <c r="A10356">
        <v>0.61</v>
      </c>
      <c r="B10356" t="s">
        <v>10374</v>
      </c>
      <c r="C10356">
        <v>-2.014224749300074</v>
      </c>
      <c r="D10356">
        <v>0.16976125348000595</v>
      </c>
    </row>
    <row r="10357" spans="1:4" x14ac:dyDescent="0.35">
      <c r="A10357">
        <v>0.61</v>
      </c>
      <c r="B10357" t="s">
        <v>10375</v>
      </c>
      <c r="C10357">
        <v>-2.014224749300074</v>
      </c>
      <c r="D10357">
        <v>0.16976125348000595</v>
      </c>
    </row>
    <row r="10358" spans="1:4" x14ac:dyDescent="0.35">
      <c r="A10358">
        <v>0.61</v>
      </c>
      <c r="B10358" t="s">
        <v>10376</v>
      </c>
      <c r="C10358">
        <v>-2.014224749300074</v>
      </c>
      <c r="D10358">
        <v>0.16976125348000595</v>
      </c>
    </row>
    <row r="10359" spans="1:4" x14ac:dyDescent="0.35">
      <c r="A10359">
        <v>0.61</v>
      </c>
      <c r="B10359" t="s">
        <v>10377</v>
      </c>
      <c r="C10359">
        <v>-2.014224749300074</v>
      </c>
      <c r="D10359">
        <v>0.16976125348000595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59"/>
  <sheetViews>
    <sheetView workbookViewId="0">
      <selection activeCell="F29" sqref="F29"/>
    </sheetView>
  </sheetViews>
  <sheetFormatPr baseColWidth="10" defaultRowHeight="14.5" x14ac:dyDescent="0.35"/>
  <sheetData>
    <row r="1" spans="1:4" x14ac:dyDescent="0.35">
      <c r="A1" t="s">
        <v>10400</v>
      </c>
      <c r="C1" t="s">
        <v>18</v>
      </c>
      <c r="D1" t="s">
        <v>19</v>
      </c>
    </row>
    <row r="2" spans="1:4" x14ac:dyDescent="0.35">
      <c r="A2">
        <v>2.04</v>
      </c>
      <c r="B2" t="s">
        <v>20</v>
      </c>
      <c r="C2">
        <v>-4.7104563999607407</v>
      </c>
      <c r="D2">
        <v>0.34537863823000187</v>
      </c>
    </row>
    <row r="3" spans="1:4" x14ac:dyDescent="0.35">
      <c r="A3">
        <v>2.04</v>
      </c>
      <c r="B3" t="s">
        <v>21</v>
      </c>
      <c r="C3">
        <v>-4.7104563999607887</v>
      </c>
      <c r="D3">
        <v>0.34537863823000503</v>
      </c>
    </row>
    <row r="4" spans="1:4" x14ac:dyDescent="0.35">
      <c r="A4">
        <v>2.04</v>
      </c>
      <c r="B4" t="s">
        <v>22</v>
      </c>
      <c r="C4">
        <v>-4.7104563999607887</v>
      </c>
      <c r="D4">
        <v>0.34537863822999099</v>
      </c>
    </row>
    <row r="5" spans="1:4" x14ac:dyDescent="0.35">
      <c r="A5">
        <v>2.04</v>
      </c>
      <c r="B5" t="s">
        <v>23</v>
      </c>
      <c r="C5">
        <v>-4.7104563999690461</v>
      </c>
      <c r="D5">
        <v>0.33896669276489333</v>
      </c>
    </row>
    <row r="6" spans="1:4" x14ac:dyDescent="0.35">
      <c r="A6">
        <v>2.04</v>
      </c>
      <c r="B6" t="s">
        <v>24</v>
      </c>
      <c r="C6">
        <v>-4.7104563999690461</v>
      </c>
      <c r="D6">
        <v>0.33896669276492114</v>
      </c>
    </row>
    <row r="7" spans="1:4" x14ac:dyDescent="0.35">
      <c r="A7">
        <v>2.04</v>
      </c>
      <c r="B7" t="s">
        <v>25</v>
      </c>
      <c r="C7">
        <v>-4.7104563999690461</v>
      </c>
      <c r="D7">
        <v>0.33896669276490676</v>
      </c>
    </row>
    <row r="8" spans="1:4" x14ac:dyDescent="0.35">
      <c r="A8">
        <v>2.04</v>
      </c>
      <c r="B8" t="s">
        <v>26</v>
      </c>
      <c r="C8">
        <v>-4.7104563999690461</v>
      </c>
      <c r="D8">
        <v>0.33896669276490954</v>
      </c>
    </row>
    <row r="9" spans="1:4" x14ac:dyDescent="0.35">
      <c r="A9">
        <v>2.04</v>
      </c>
      <c r="B9" t="s">
        <v>27</v>
      </c>
      <c r="C9">
        <v>-4.7104563999690461</v>
      </c>
      <c r="D9">
        <v>0.33896669276491626</v>
      </c>
    </row>
    <row r="10" spans="1:4" x14ac:dyDescent="0.35">
      <c r="A10">
        <v>2.04</v>
      </c>
      <c r="B10" t="s">
        <v>28</v>
      </c>
      <c r="C10">
        <v>-4.7104563999690461</v>
      </c>
      <c r="D10">
        <v>0.33896669276491936</v>
      </c>
    </row>
    <row r="11" spans="1:4" x14ac:dyDescent="0.35">
      <c r="A11">
        <v>2.04</v>
      </c>
      <c r="B11" t="s">
        <v>29</v>
      </c>
      <c r="C11">
        <v>-4.7104563999690461</v>
      </c>
      <c r="D11">
        <v>0.33896669276491342</v>
      </c>
    </row>
    <row r="12" spans="1:4" x14ac:dyDescent="0.35">
      <c r="A12">
        <v>2.04</v>
      </c>
      <c r="B12" t="s">
        <v>30</v>
      </c>
      <c r="C12">
        <v>-4.7104563999690461</v>
      </c>
      <c r="D12">
        <v>0.33896669276491337</v>
      </c>
    </row>
    <row r="13" spans="1:4" x14ac:dyDescent="0.35">
      <c r="A13">
        <v>2.04</v>
      </c>
      <c r="B13" t="s">
        <v>31</v>
      </c>
      <c r="C13">
        <v>-4.7104563999690461</v>
      </c>
      <c r="D13">
        <v>0.33896669276491259</v>
      </c>
    </row>
    <row r="14" spans="1:4" x14ac:dyDescent="0.35">
      <c r="A14">
        <v>2.04</v>
      </c>
      <c r="B14" t="s">
        <v>32</v>
      </c>
      <c r="C14">
        <v>-4.7104563999690461</v>
      </c>
      <c r="D14">
        <v>0.33896669276491276</v>
      </c>
    </row>
    <row r="15" spans="1:4" x14ac:dyDescent="0.35">
      <c r="A15">
        <v>2.04</v>
      </c>
      <c r="B15" t="s">
        <v>33</v>
      </c>
      <c r="C15">
        <v>-4.7104563999690461</v>
      </c>
      <c r="D15">
        <v>0.33896669276491281</v>
      </c>
    </row>
    <row r="16" spans="1:4" x14ac:dyDescent="0.35">
      <c r="A16">
        <v>2.04</v>
      </c>
      <c r="B16" t="s">
        <v>34</v>
      </c>
      <c r="C16">
        <v>-4.7104563999690461</v>
      </c>
      <c r="D16">
        <v>0.33896669276491304</v>
      </c>
    </row>
    <row r="17" spans="1:4" x14ac:dyDescent="0.35">
      <c r="A17">
        <v>2.04</v>
      </c>
      <c r="B17" t="s">
        <v>35</v>
      </c>
      <c r="C17">
        <v>-4.7104563999690461</v>
      </c>
      <c r="D17">
        <v>0.33896669276491281</v>
      </c>
    </row>
    <row r="18" spans="1:4" x14ac:dyDescent="0.35">
      <c r="A18">
        <v>2.04</v>
      </c>
      <c r="B18" t="s">
        <v>36</v>
      </c>
      <c r="C18">
        <v>-4.7104563999690461</v>
      </c>
      <c r="D18">
        <v>0.33896669276491292</v>
      </c>
    </row>
    <row r="19" spans="1:4" x14ac:dyDescent="0.35">
      <c r="A19">
        <v>2.04</v>
      </c>
      <c r="B19" t="s">
        <v>37</v>
      </c>
      <c r="C19">
        <v>-4.7104563999690461</v>
      </c>
      <c r="D19">
        <v>0.33896669276491287</v>
      </c>
    </row>
    <row r="20" spans="1:4" x14ac:dyDescent="0.35">
      <c r="A20">
        <v>2.04</v>
      </c>
      <c r="B20" t="s">
        <v>38</v>
      </c>
      <c r="C20">
        <v>-4.7104563999690461</v>
      </c>
      <c r="D20">
        <v>0.33896669276491292</v>
      </c>
    </row>
    <row r="21" spans="1:4" x14ac:dyDescent="0.35">
      <c r="A21">
        <v>2.04</v>
      </c>
      <c r="B21" t="s">
        <v>39</v>
      </c>
      <c r="C21">
        <v>-4.7104563999690461</v>
      </c>
      <c r="D21">
        <v>0.33896669276491287</v>
      </c>
    </row>
    <row r="22" spans="1:4" x14ac:dyDescent="0.35">
      <c r="A22">
        <v>2.04</v>
      </c>
      <c r="B22" t="s">
        <v>40</v>
      </c>
      <c r="C22">
        <v>-4.7104563999690461</v>
      </c>
      <c r="D22">
        <v>0.33896669276491292</v>
      </c>
    </row>
    <row r="23" spans="1:4" x14ac:dyDescent="0.35">
      <c r="A23">
        <v>2.04</v>
      </c>
      <c r="B23" t="s">
        <v>41</v>
      </c>
      <c r="C23">
        <v>-4.7104563999690461</v>
      </c>
      <c r="D23">
        <v>0.33896669276491292</v>
      </c>
    </row>
    <row r="24" spans="1:4" x14ac:dyDescent="0.35">
      <c r="A24">
        <v>2.04</v>
      </c>
      <c r="B24" t="s">
        <v>42</v>
      </c>
      <c r="C24">
        <v>-4.7104563999690461</v>
      </c>
      <c r="D24">
        <v>0.33896669276491292</v>
      </c>
    </row>
    <row r="25" spans="1:4" x14ac:dyDescent="0.35">
      <c r="A25">
        <v>2.04</v>
      </c>
      <c r="B25" t="s">
        <v>43</v>
      </c>
      <c r="C25">
        <v>-4.7104563999690461</v>
      </c>
      <c r="D25">
        <v>0.33896669276491292</v>
      </c>
    </row>
    <row r="26" spans="1:4" x14ac:dyDescent="0.35">
      <c r="A26">
        <v>2.04</v>
      </c>
      <c r="B26" t="s">
        <v>44</v>
      </c>
      <c r="C26">
        <v>-4.7104563999690461</v>
      </c>
      <c r="D26">
        <v>0.33896669276491292</v>
      </c>
    </row>
    <row r="27" spans="1:4" x14ac:dyDescent="0.35">
      <c r="A27">
        <v>2.04</v>
      </c>
      <c r="B27" t="s">
        <v>45</v>
      </c>
      <c r="C27">
        <v>-4.7104563999690461</v>
      </c>
      <c r="D27">
        <v>0.33896669276491292</v>
      </c>
    </row>
    <row r="28" spans="1:4" x14ac:dyDescent="0.35">
      <c r="A28">
        <v>2.04</v>
      </c>
      <c r="B28" t="s">
        <v>46</v>
      </c>
      <c r="C28">
        <v>-4.7104563999690461</v>
      </c>
      <c r="D28">
        <v>0.33896669276491292</v>
      </c>
    </row>
    <row r="29" spans="1:4" x14ac:dyDescent="0.35">
      <c r="A29">
        <v>2.04</v>
      </c>
      <c r="B29" t="s">
        <v>47</v>
      </c>
      <c r="C29">
        <v>-4.7104563999690461</v>
      </c>
      <c r="D29">
        <v>0.33896669276491292</v>
      </c>
    </row>
    <row r="30" spans="1:4" x14ac:dyDescent="0.35">
      <c r="A30">
        <v>2.04</v>
      </c>
      <c r="B30" t="s">
        <v>48</v>
      </c>
      <c r="C30">
        <v>-4.7104563999690612</v>
      </c>
      <c r="D30">
        <v>0.33896669276491292</v>
      </c>
    </row>
    <row r="31" spans="1:4" x14ac:dyDescent="0.35">
      <c r="A31">
        <v>2.04</v>
      </c>
      <c r="B31" t="s">
        <v>49</v>
      </c>
      <c r="C31">
        <v>-4.7104563999690461</v>
      </c>
      <c r="D31">
        <v>0.33896669276491292</v>
      </c>
    </row>
    <row r="32" spans="1:4" x14ac:dyDescent="0.35">
      <c r="A32">
        <v>2.04</v>
      </c>
      <c r="B32" t="s">
        <v>50</v>
      </c>
      <c r="C32">
        <v>-4.7104563999690461</v>
      </c>
      <c r="D32">
        <v>0.33896669276491292</v>
      </c>
    </row>
    <row r="33" spans="1:4" x14ac:dyDescent="0.35">
      <c r="A33">
        <v>2.04</v>
      </c>
      <c r="B33" t="s">
        <v>51</v>
      </c>
      <c r="C33">
        <v>-4.7104563999690461</v>
      </c>
      <c r="D33">
        <v>0.33896669276491292</v>
      </c>
    </row>
    <row r="34" spans="1:4" x14ac:dyDescent="0.35">
      <c r="A34">
        <v>2.04</v>
      </c>
      <c r="B34" t="s">
        <v>52</v>
      </c>
      <c r="C34">
        <v>-4.7104563999690461</v>
      </c>
      <c r="D34">
        <v>0.33896669276491292</v>
      </c>
    </row>
    <row r="35" spans="1:4" x14ac:dyDescent="0.35">
      <c r="A35">
        <v>2.04</v>
      </c>
      <c r="B35" t="s">
        <v>53</v>
      </c>
      <c r="C35">
        <v>-4.7104563999690461</v>
      </c>
      <c r="D35">
        <v>0.33896669276491292</v>
      </c>
    </row>
    <row r="36" spans="1:4" x14ac:dyDescent="0.35">
      <c r="A36">
        <v>2.04</v>
      </c>
      <c r="B36" t="s">
        <v>54</v>
      </c>
      <c r="C36">
        <v>-4.7104563999780211</v>
      </c>
      <c r="D36">
        <v>0.33267252182662799</v>
      </c>
    </row>
    <row r="37" spans="1:4" x14ac:dyDescent="0.35">
      <c r="A37">
        <v>2.04</v>
      </c>
      <c r="B37" t="s">
        <v>55</v>
      </c>
      <c r="C37">
        <v>-4.7104563999780211</v>
      </c>
      <c r="D37">
        <v>0.33267252182662799</v>
      </c>
    </row>
    <row r="38" spans="1:4" x14ac:dyDescent="0.35">
      <c r="A38">
        <v>2.04</v>
      </c>
      <c r="B38" t="s">
        <v>56</v>
      </c>
      <c r="C38">
        <v>-4.7104563999780211</v>
      </c>
      <c r="D38">
        <v>0.33267252182662799</v>
      </c>
    </row>
    <row r="39" spans="1:4" x14ac:dyDescent="0.35">
      <c r="A39">
        <v>2.04</v>
      </c>
      <c r="B39" t="s">
        <v>57</v>
      </c>
      <c r="C39">
        <v>-4.7104563999780211</v>
      </c>
      <c r="D39">
        <v>0.33267252182662799</v>
      </c>
    </row>
    <row r="40" spans="1:4" x14ac:dyDescent="0.35">
      <c r="A40">
        <v>2.04</v>
      </c>
      <c r="B40" t="s">
        <v>58</v>
      </c>
      <c r="C40">
        <v>-4.7104563999780211</v>
      </c>
      <c r="D40">
        <v>0.33267252182662799</v>
      </c>
    </row>
    <row r="41" spans="1:4" x14ac:dyDescent="0.35">
      <c r="A41">
        <v>2.04</v>
      </c>
      <c r="B41" t="s">
        <v>59</v>
      </c>
      <c r="C41">
        <v>-4.7104563999780211</v>
      </c>
      <c r="D41">
        <v>0.33267252182662799</v>
      </c>
    </row>
    <row r="42" spans="1:4" x14ac:dyDescent="0.35">
      <c r="A42">
        <v>2.04</v>
      </c>
      <c r="B42" t="s">
        <v>60</v>
      </c>
      <c r="C42">
        <v>-4.7104563999780211</v>
      </c>
      <c r="D42">
        <v>0.33267252182662799</v>
      </c>
    </row>
    <row r="43" spans="1:4" x14ac:dyDescent="0.35">
      <c r="A43">
        <v>2.04</v>
      </c>
      <c r="B43" t="s">
        <v>61</v>
      </c>
      <c r="C43">
        <v>-4.7104563999780211</v>
      </c>
      <c r="D43">
        <v>0.33267252182662799</v>
      </c>
    </row>
    <row r="44" spans="1:4" x14ac:dyDescent="0.35">
      <c r="A44">
        <v>2.04</v>
      </c>
      <c r="B44" t="s">
        <v>62</v>
      </c>
      <c r="C44">
        <v>-4.7104563999780211</v>
      </c>
      <c r="D44">
        <v>0.33267252182662799</v>
      </c>
    </row>
    <row r="45" spans="1:4" x14ac:dyDescent="0.35">
      <c r="A45">
        <v>2.04</v>
      </c>
      <c r="B45" t="s">
        <v>63</v>
      </c>
      <c r="C45">
        <v>-4.7104563999780211</v>
      </c>
      <c r="D45">
        <v>0.33267252182662799</v>
      </c>
    </row>
    <row r="46" spans="1:4" x14ac:dyDescent="0.35">
      <c r="A46">
        <v>2.04</v>
      </c>
      <c r="B46" t="s">
        <v>64</v>
      </c>
      <c r="C46">
        <v>-4.7104563999780211</v>
      </c>
      <c r="D46">
        <v>0.33267252182662799</v>
      </c>
    </row>
    <row r="47" spans="1:4" x14ac:dyDescent="0.35">
      <c r="A47">
        <v>2.04</v>
      </c>
      <c r="B47" t="s">
        <v>65</v>
      </c>
      <c r="C47">
        <v>-4.7104563999780211</v>
      </c>
      <c r="D47">
        <v>0.33267252182662799</v>
      </c>
    </row>
    <row r="48" spans="1:4" x14ac:dyDescent="0.35">
      <c r="A48">
        <v>2.04</v>
      </c>
      <c r="B48" t="s">
        <v>66</v>
      </c>
      <c r="C48">
        <v>-4.7104563999780211</v>
      </c>
      <c r="D48">
        <v>0.33267252182662799</v>
      </c>
    </row>
    <row r="49" spans="1:4" x14ac:dyDescent="0.35">
      <c r="A49">
        <v>2.04</v>
      </c>
      <c r="B49" t="s">
        <v>67</v>
      </c>
      <c r="C49">
        <v>-4.7104563999780211</v>
      </c>
      <c r="D49">
        <v>0.33267252182662799</v>
      </c>
    </row>
    <row r="50" spans="1:4" x14ac:dyDescent="0.35">
      <c r="A50">
        <v>2.04</v>
      </c>
      <c r="B50" t="s">
        <v>68</v>
      </c>
      <c r="C50">
        <v>-4.7104563999780211</v>
      </c>
      <c r="D50">
        <v>0.33267252182662799</v>
      </c>
    </row>
    <row r="51" spans="1:4" x14ac:dyDescent="0.35">
      <c r="A51">
        <v>2.04</v>
      </c>
      <c r="B51" t="s">
        <v>69</v>
      </c>
      <c r="C51">
        <v>-4.7104563999780211</v>
      </c>
      <c r="D51">
        <v>0.33267252182662799</v>
      </c>
    </row>
    <row r="52" spans="1:4" x14ac:dyDescent="0.35">
      <c r="A52">
        <v>2.04</v>
      </c>
      <c r="B52" t="s">
        <v>70</v>
      </c>
      <c r="C52">
        <v>-4.7104563999780211</v>
      </c>
      <c r="D52">
        <v>0.33267252182662799</v>
      </c>
    </row>
    <row r="53" spans="1:4" x14ac:dyDescent="0.35">
      <c r="A53">
        <v>2.04</v>
      </c>
      <c r="B53" t="s">
        <v>71</v>
      </c>
      <c r="C53">
        <v>-4.7104563999780211</v>
      </c>
      <c r="D53">
        <v>0.33267252182662799</v>
      </c>
    </row>
    <row r="54" spans="1:4" x14ac:dyDescent="0.35">
      <c r="A54">
        <v>2.04</v>
      </c>
      <c r="B54" t="s">
        <v>72</v>
      </c>
      <c r="C54">
        <v>-4.7104563999780211</v>
      </c>
      <c r="D54">
        <v>0.33267252182662799</v>
      </c>
    </row>
    <row r="55" spans="1:4" x14ac:dyDescent="0.35">
      <c r="A55">
        <v>2.04</v>
      </c>
      <c r="B55" t="s">
        <v>73</v>
      </c>
      <c r="C55">
        <v>-4.7104563999780211</v>
      </c>
      <c r="D55">
        <v>0.33267252182662799</v>
      </c>
    </row>
    <row r="56" spans="1:4" x14ac:dyDescent="0.35">
      <c r="A56">
        <v>2.04</v>
      </c>
      <c r="B56" t="s">
        <v>74</v>
      </c>
      <c r="C56">
        <v>-4.7104563999780211</v>
      </c>
      <c r="D56">
        <v>0.33267252182662799</v>
      </c>
    </row>
    <row r="57" spans="1:4" x14ac:dyDescent="0.35">
      <c r="A57">
        <v>2.04</v>
      </c>
      <c r="B57" t="s">
        <v>75</v>
      </c>
      <c r="C57">
        <v>-4.7104563999780211</v>
      </c>
      <c r="D57">
        <v>0.33267252182662799</v>
      </c>
    </row>
    <row r="58" spans="1:4" x14ac:dyDescent="0.35">
      <c r="A58">
        <v>2.04</v>
      </c>
      <c r="B58" t="s">
        <v>76</v>
      </c>
      <c r="C58">
        <v>-4.7104563999780211</v>
      </c>
      <c r="D58">
        <v>0.33267252182662799</v>
      </c>
    </row>
    <row r="59" spans="1:4" x14ac:dyDescent="0.35">
      <c r="A59">
        <v>2.04</v>
      </c>
      <c r="B59" t="s">
        <v>77</v>
      </c>
      <c r="C59">
        <v>-4.7104563999780211</v>
      </c>
      <c r="D59">
        <v>0.33267252182662799</v>
      </c>
    </row>
    <row r="60" spans="1:4" x14ac:dyDescent="0.35">
      <c r="A60">
        <v>2.04</v>
      </c>
      <c r="B60" t="s">
        <v>78</v>
      </c>
      <c r="C60">
        <v>-4.7104563999780211</v>
      </c>
      <c r="D60">
        <v>0.33267252182662799</v>
      </c>
    </row>
    <row r="61" spans="1:4" x14ac:dyDescent="0.35">
      <c r="A61">
        <v>2.04</v>
      </c>
      <c r="B61" t="s">
        <v>79</v>
      </c>
      <c r="C61">
        <v>-4.7104563999780211</v>
      </c>
      <c r="D61">
        <v>0.33267252182662799</v>
      </c>
    </row>
    <row r="62" spans="1:4" x14ac:dyDescent="0.35">
      <c r="A62">
        <v>2.04</v>
      </c>
      <c r="B62" t="s">
        <v>80</v>
      </c>
      <c r="C62">
        <v>-4.7104563999780211</v>
      </c>
      <c r="D62">
        <v>0.33267252182662799</v>
      </c>
    </row>
    <row r="63" spans="1:4" x14ac:dyDescent="0.35">
      <c r="A63">
        <v>2.04</v>
      </c>
      <c r="B63" t="s">
        <v>81</v>
      </c>
      <c r="C63">
        <v>-4.7104563999780211</v>
      </c>
      <c r="D63">
        <v>0.33267252182662799</v>
      </c>
    </row>
    <row r="64" spans="1:4" x14ac:dyDescent="0.35">
      <c r="A64">
        <v>2.04</v>
      </c>
      <c r="B64" t="s">
        <v>82</v>
      </c>
      <c r="C64">
        <v>-4.7104563999780211</v>
      </c>
      <c r="D64">
        <v>0.33267252182662799</v>
      </c>
    </row>
    <row r="65" spans="1:4" x14ac:dyDescent="0.35">
      <c r="A65">
        <v>2.04</v>
      </c>
      <c r="B65" t="s">
        <v>83</v>
      </c>
      <c r="C65">
        <v>-4.7104563999780211</v>
      </c>
      <c r="D65">
        <v>0.33267252182662799</v>
      </c>
    </row>
    <row r="66" spans="1:4" x14ac:dyDescent="0.35">
      <c r="A66">
        <v>2.04</v>
      </c>
      <c r="B66" t="s">
        <v>84</v>
      </c>
      <c r="C66">
        <v>-4.7104563999780211</v>
      </c>
      <c r="D66">
        <v>0.33267252182662799</v>
      </c>
    </row>
    <row r="67" spans="1:4" x14ac:dyDescent="0.35">
      <c r="A67">
        <v>2.04</v>
      </c>
      <c r="B67" t="s">
        <v>85</v>
      </c>
      <c r="C67">
        <v>-4.7104563999780211</v>
      </c>
      <c r="D67">
        <v>0.33267252182662799</v>
      </c>
    </row>
    <row r="68" spans="1:4" x14ac:dyDescent="0.35">
      <c r="A68">
        <v>2.04</v>
      </c>
      <c r="B68" t="s">
        <v>86</v>
      </c>
      <c r="C68">
        <v>-4.7104563999780211</v>
      </c>
      <c r="D68">
        <v>0.33267252182662799</v>
      </c>
    </row>
    <row r="69" spans="1:4" x14ac:dyDescent="0.35">
      <c r="A69">
        <v>2.04</v>
      </c>
      <c r="B69" t="s">
        <v>87</v>
      </c>
      <c r="C69">
        <v>-4.7104563999780211</v>
      </c>
      <c r="D69">
        <v>0.33267252182662799</v>
      </c>
    </row>
    <row r="70" spans="1:4" x14ac:dyDescent="0.35">
      <c r="A70">
        <v>2.04</v>
      </c>
      <c r="B70" t="s">
        <v>88</v>
      </c>
      <c r="C70">
        <v>-4.7104563999780211</v>
      </c>
      <c r="D70">
        <v>0.33267252182662799</v>
      </c>
    </row>
    <row r="71" spans="1:4" x14ac:dyDescent="0.35">
      <c r="A71">
        <v>2.04</v>
      </c>
      <c r="B71" t="s">
        <v>89</v>
      </c>
      <c r="C71">
        <v>-4.7104563999780211</v>
      </c>
      <c r="D71">
        <v>0.33267252182662799</v>
      </c>
    </row>
    <row r="72" spans="1:4" x14ac:dyDescent="0.35">
      <c r="A72">
        <v>2.04</v>
      </c>
      <c r="B72" t="s">
        <v>90</v>
      </c>
      <c r="C72">
        <v>-4.7104563999780211</v>
      </c>
      <c r="D72">
        <v>0.33267252182662799</v>
      </c>
    </row>
    <row r="73" spans="1:4" x14ac:dyDescent="0.35">
      <c r="A73">
        <v>2.04</v>
      </c>
      <c r="B73" t="s">
        <v>91</v>
      </c>
      <c r="C73">
        <v>-4.7104563999780211</v>
      </c>
      <c r="D73">
        <v>0.33267252182662799</v>
      </c>
    </row>
    <row r="74" spans="1:4" x14ac:dyDescent="0.35">
      <c r="A74">
        <v>2.04</v>
      </c>
      <c r="B74" t="s">
        <v>92</v>
      </c>
      <c r="C74">
        <v>-4.7104563999780211</v>
      </c>
      <c r="D74">
        <v>0.33267252182662799</v>
      </c>
    </row>
    <row r="75" spans="1:4" x14ac:dyDescent="0.35">
      <c r="A75">
        <v>2.04</v>
      </c>
      <c r="B75" t="s">
        <v>93</v>
      </c>
      <c r="C75">
        <v>-4.7104563999780211</v>
      </c>
      <c r="D75">
        <v>0.33267252182662799</v>
      </c>
    </row>
    <row r="76" spans="1:4" x14ac:dyDescent="0.35">
      <c r="A76">
        <v>2.04</v>
      </c>
      <c r="B76" t="s">
        <v>94</v>
      </c>
      <c r="C76">
        <v>-4.7104563999780211</v>
      </c>
      <c r="D76">
        <v>0.33267252182662799</v>
      </c>
    </row>
    <row r="77" spans="1:4" x14ac:dyDescent="0.35">
      <c r="A77">
        <v>2.04</v>
      </c>
      <c r="B77" t="s">
        <v>95</v>
      </c>
      <c r="C77">
        <v>-4.7104563999780211</v>
      </c>
      <c r="D77">
        <v>0.33267252182662799</v>
      </c>
    </row>
    <row r="78" spans="1:4" x14ac:dyDescent="0.35">
      <c r="A78">
        <v>2.04</v>
      </c>
      <c r="B78" t="s">
        <v>96</v>
      </c>
      <c r="C78">
        <v>-4.7104563999780211</v>
      </c>
      <c r="D78">
        <v>0.33267252182662799</v>
      </c>
    </row>
    <row r="79" spans="1:4" x14ac:dyDescent="0.35">
      <c r="A79">
        <v>2.04</v>
      </c>
      <c r="B79" t="s">
        <v>97</v>
      </c>
      <c r="C79">
        <v>-4.7104563999780211</v>
      </c>
      <c r="D79">
        <v>0.33267252182662799</v>
      </c>
    </row>
    <row r="80" spans="1:4" x14ac:dyDescent="0.35">
      <c r="A80">
        <v>2.04</v>
      </c>
      <c r="B80" t="s">
        <v>98</v>
      </c>
      <c r="C80">
        <v>-4.7104563999780211</v>
      </c>
      <c r="D80">
        <v>0.33267252182662799</v>
      </c>
    </row>
    <row r="81" spans="1:4" x14ac:dyDescent="0.35">
      <c r="A81">
        <v>2.04</v>
      </c>
      <c r="B81" t="s">
        <v>99</v>
      </c>
      <c r="C81">
        <v>-4.7104563999877449</v>
      </c>
      <c r="D81">
        <v>0.32649898932130184</v>
      </c>
    </row>
    <row r="82" spans="1:4" x14ac:dyDescent="0.35">
      <c r="A82">
        <v>2.04</v>
      </c>
      <c r="B82" t="s">
        <v>100</v>
      </c>
      <c r="C82">
        <v>-4.7104563999877449</v>
      </c>
      <c r="D82">
        <v>0.32649898932130184</v>
      </c>
    </row>
    <row r="83" spans="1:4" x14ac:dyDescent="0.35">
      <c r="A83">
        <v>2.04</v>
      </c>
      <c r="B83" t="s">
        <v>101</v>
      </c>
      <c r="C83">
        <v>-4.7104563999877449</v>
      </c>
      <c r="D83">
        <v>0.32649898932130184</v>
      </c>
    </row>
    <row r="84" spans="1:4" x14ac:dyDescent="0.35">
      <c r="A84">
        <v>2.04</v>
      </c>
      <c r="B84" t="s">
        <v>102</v>
      </c>
      <c r="C84">
        <v>-4.7104563999877449</v>
      </c>
      <c r="D84">
        <v>0.32649898932130184</v>
      </c>
    </row>
    <row r="85" spans="1:4" x14ac:dyDescent="0.35">
      <c r="A85">
        <v>2.04</v>
      </c>
      <c r="B85" t="s">
        <v>103</v>
      </c>
      <c r="C85">
        <v>-4.7104563999877449</v>
      </c>
      <c r="D85">
        <v>0.32649898932130184</v>
      </c>
    </row>
    <row r="86" spans="1:4" x14ac:dyDescent="0.35">
      <c r="A86">
        <v>2.04</v>
      </c>
      <c r="B86" t="s">
        <v>104</v>
      </c>
      <c r="C86">
        <v>-4.7104563999877449</v>
      </c>
      <c r="D86">
        <v>0.32649898932130184</v>
      </c>
    </row>
    <row r="87" spans="1:4" x14ac:dyDescent="0.35">
      <c r="A87">
        <v>2.04</v>
      </c>
      <c r="B87" t="s">
        <v>105</v>
      </c>
      <c r="C87">
        <v>-4.7104563999877449</v>
      </c>
      <c r="D87">
        <v>0.32649898932130184</v>
      </c>
    </row>
    <row r="88" spans="1:4" x14ac:dyDescent="0.35">
      <c r="A88">
        <v>2.04</v>
      </c>
      <c r="B88" t="s">
        <v>106</v>
      </c>
      <c r="C88">
        <v>-4.7104563999877449</v>
      </c>
      <c r="D88">
        <v>0.32649898932130184</v>
      </c>
    </row>
    <row r="89" spans="1:4" x14ac:dyDescent="0.35">
      <c r="A89">
        <v>2.04</v>
      </c>
      <c r="B89" t="s">
        <v>107</v>
      </c>
      <c r="C89">
        <v>-4.7104563999877449</v>
      </c>
      <c r="D89">
        <v>0.32649898932130184</v>
      </c>
    </row>
    <row r="90" spans="1:4" x14ac:dyDescent="0.35">
      <c r="A90">
        <v>2.04</v>
      </c>
      <c r="B90" t="s">
        <v>108</v>
      </c>
      <c r="C90">
        <v>-4.7104563999877449</v>
      </c>
      <c r="D90">
        <v>0.32649898932130184</v>
      </c>
    </row>
    <row r="91" spans="1:4" x14ac:dyDescent="0.35">
      <c r="A91">
        <v>2.04</v>
      </c>
      <c r="B91" t="s">
        <v>109</v>
      </c>
      <c r="C91">
        <v>-4.7104563999877449</v>
      </c>
      <c r="D91">
        <v>0.32649898932130184</v>
      </c>
    </row>
    <row r="92" spans="1:4" x14ac:dyDescent="0.35">
      <c r="A92">
        <v>2.04</v>
      </c>
      <c r="B92" t="s">
        <v>110</v>
      </c>
      <c r="C92">
        <v>-4.7104563999877449</v>
      </c>
      <c r="D92">
        <v>0.32649898932130184</v>
      </c>
    </row>
    <row r="93" spans="1:4" x14ac:dyDescent="0.35">
      <c r="A93">
        <v>2.04</v>
      </c>
      <c r="B93" t="s">
        <v>111</v>
      </c>
      <c r="C93">
        <v>-4.7104563999877449</v>
      </c>
      <c r="D93">
        <v>0.32649898932130184</v>
      </c>
    </row>
    <row r="94" spans="1:4" x14ac:dyDescent="0.35">
      <c r="A94">
        <v>2.04</v>
      </c>
      <c r="B94" t="s">
        <v>112</v>
      </c>
      <c r="C94">
        <v>-4.7104563999877449</v>
      </c>
      <c r="D94">
        <v>0.32649898932130184</v>
      </c>
    </row>
    <row r="95" spans="1:4" x14ac:dyDescent="0.35">
      <c r="A95">
        <v>2.04</v>
      </c>
      <c r="B95" t="s">
        <v>113</v>
      </c>
      <c r="C95">
        <v>-4.7104563999877449</v>
      </c>
      <c r="D95">
        <v>0.32649898932130184</v>
      </c>
    </row>
    <row r="96" spans="1:4" x14ac:dyDescent="0.35">
      <c r="A96">
        <v>2.04</v>
      </c>
      <c r="B96" t="s">
        <v>114</v>
      </c>
      <c r="C96">
        <v>-4.7104563999877449</v>
      </c>
      <c r="D96">
        <v>0.32649898932130184</v>
      </c>
    </row>
    <row r="97" spans="1:4" x14ac:dyDescent="0.35">
      <c r="A97">
        <v>2.04</v>
      </c>
      <c r="B97" t="s">
        <v>115</v>
      </c>
      <c r="C97">
        <v>-4.7104563999877449</v>
      </c>
      <c r="D97">
        <v>0.32649898932130184</v>
      </c>
    </row>
    <row r="98" spans="1:4" x14ac:dyDescent="0.35">
      <c r="A98">
        <v>2.04</v>
      </c>
      <c r="B98" t="s">
        <v>116</v>
      </c>
      <c r="C98">
        <v>-4.7104563999877449</v>
      </c>
      <c r="D98">
        <v>0.32649898932130184</v>
      </c>
    </row>
    <row r="99" spans="1:4" x14ac:dyDescent="0.35">
      <c r="A99">
        <v>2.04</v>
      </c>
      <c r="B99" t="s">
        <v>117</v>
      </c>
      <c r="C99">
        <v>-4.7104563999877449</v>
      </c>
      <c r="D99">
        <v>0.32649898932130184</v>
      </c>
    </row>
    <row r="100" spans="1:4" x14ac:dyDescent="0.35">
      <c r="A100">
        <v>2.04</v>
      </c>
      <c r="B100" t="s">
        <v>118</v>
      </c>
      <c r="C100">
        <v>-4.7104563999877449</v>
      </c>
      <c r="D100">
        <v>0.32649898932130184</v>
      </c>
    </row>
    <row r="101" spans="1:4" x14ac:dyDescent="0.35">
      <c r="A101">
        <v>2.04</v>
      </c>
      <c r="B101" t="s">
        <v>119</v>
      </c>
      <c r="C101">
        <v>-4.7104563999877449</v>
      </c>
      <c r="D101">
        <v>0.32649898932130184</v>
      </c>
    </row>
    <row r="102" spans="1:4" x14ac:dyDescent="0.35">
      <c r="A102">
        <v>2.04</v>
      </c>
      <c r="B102" t="s">
        <v>120</v>
      </c>
      <c r="C102">
        <v>-4.7104563999877449</v>
      </c>
      <c r="D102">
        <v>0.32649898932130184</v>
      </c>
    </row>
    <row r="103" spans="1:4" x14ac:dyDescent="0.35">
      <c r="A103">
        <v>2.04</v>
      </c>
      <c r="B103" t="s">
        <v>121</v>
      </c>
      <c r="C103">
        <v>-4.7104563999877449</v>
      </c>
      <c r="D103">
        <v>0.32649898932130184</v>
      </c>
    </row>
    <row r="104" spans="1:4" x14ac:dyDescent="0.35">
      <c r="A104">
        <v>2.04</v>
      </c>
      <c r="B104" t="s">
        <v>122</v>
      </c>
      <c r="C104">
        <v>-4.7104563999877449</v>
      </c>
      <c r="D104">
        <v>0.32649898932130184</v>
      </c>
    </row>
    <row r="105" spans="1:4" x14ac:dyDescent="0.35">
      <c r="A105">
        <v>2.04</v>
      </c>
      <c r="B105" t="s">
        <v>123</v>
      </c>
      <c r="C105">
        <v>-4.7104563999877449</v>
      </c>
      <c r="D105">
        <v>0.32649898932130184</v>
      </c>
    </row>
    <row r="106" spans="1:4" x14ac:dyDescent="0.35">
      <c r="A106">
        <v>2.04</v>
      </c>
      <c r="B106" t="s">
        <v>124</v>
      </c>
      <c r="C106">
        <v>-4.7104563999877449</v>
      </c>
      <c r="D106">
        <v>0.32649898932130184</v>
      </c>
    </row>
    <row r="107" spans="1:4" x14ac:dyDescent="0.35">
      <c r="A107">
        <v>2.04</v>
      </c>
      <c r="B107" t="s">
        <v>125</v>
      </c>
      <c r="C107">
        <v>-4.7104563999877449</v>
      </c>
      <c r="D107">
        <v>0.32649898932130184</v>
      </c>
    </row>
    <row r="108" spans="1:4" x14ac:dyDescent="0.35">
      <c r="A108">
        <v>2.04</v>
      </c>
      <c r="B108" t="s">
        <v>126</v>
      </c>
      <c r="C108">
        <v>-4.7104563999877449</v>
      </c>
      <c r="D108">
        <v>0.32649898932130184</v>
      </c>
    </row>
    <row r="109" spans="1:4" x14ac:dyDescent="0.35">
      <c r="A109">
        <v>2.04</v>
      </c>
      <c r="B109" t="s">
        <v>127</v>
      </c>
      <c r="C109">
        <v>-4.7104563999877449</v>
      </c>
      <c r="D109">
        <v>0.32649898932130184</v>
      </c>
    </row>
    <row r="110" spans="1:4" x14ac:dyDescent="0.35">
      <c r="A110">
        <v>2.04</v>
      </c>
      <c r="B110" t="s">
        <v>128</v>
      </c>
      <c r="C110">
        <v>-4.7104563999877449</v>
      </c>
      <c r="D110">
        <v>0.32649898932130184</v>
      </c>
    </row>
    <row r="111" spans="1:4" x14ac:dyDescent="0.35">
      <c r="A111">
        <v>2.04</v>
      </c>
      <c r="B111" t="s">
        <v>129</v>
      </c>
      <c r="C111">
        <v>-4.7104563999877449</v>
      </c>
      <c r="D111">
        <v>0.32649898932130184</v>
      </c>
    </row>
    <row r="112" spans="1:4" x14ac:dyDescent="0.35">
      <c r="A112">
        <v>2.04</v>
      </c>
      <c r="B112" t="s">
        <v>130</v>
      </c>
      <c r="C112">
        <v>-4.7104563999877449</v>
      </c>
      <c r="D112">
        <v>0.32649898932130184</v>
      </c>
    </row>
    <row r="113" spans="1:4" x14ac:dyDescent="0.35">
      <c r="A113">
        <v>2.04</v>
      </c>
      <c r="B113" t="s">
        <v>131</v>
      </c>
      <c r="C113">
        <v>-4.7104563999877449</v>
      </c>
      <c r="D113">
        <v>0.32649898932130184</v>
      </c>
    </row>
    <row r="114" spans="1:4" x14ac:dyDescent="0.35">
      <c r="A114">
        <v>2.04</v>
      </c>
      <c r="B114" t="s">
        <v>132</v>
      </c>
      <c r="C114">
        <v>-4.7104563999877449</v>
      </c>
      <c r="D114">
        <v>0.32649898932130184</v>
      </c>
    </row>
    <row r="115" spans="1:4" x14ac:dyDescent="0.35">
      <c r="A115">
        <v>2.04</v>
      </c>
      <c r="B115" t="s">
        <v>133</v>
      </c>
      <c r="C115">
        <v>-4.7104563999877449</v>
      </c>
      <c r="D115">
        <v>0.32649898932130184</v>
      </c>
    </row>
    <row r="116" spans="1:4" x14ac:dyDescent="0.35">
      <c r="A116">
        <v>2.04</v>
      </c>
      <c r="B116" t="s">
        <v>134</v>
      </c>
      <c r="C116">
        <v>-4.7104563999877449</v>
      </c>
      <c r="D116">
        <v>0.32649898932130184</v>
      </c>
    </row>
    <row r="117" spans="1:4" x14ac:dyDescent="0.35">
      <c r="A117">
        <v>2.04</v>
      </c>
      <c r="B117" t="s">
        <v>135</v>
      </c>
      <c r="C117">
        <v>-4.7104563999877449</v>
      </c>
      <c r="D117">
        <v>0.32649898932130184</v>
      </c>
    </row>
    <row r="118" spans="1:4" x14ac:dyDescent="0.35">
      <c r="A118">
        <v>2.04</v>
      </c>
      <c r="B118" t="s">
        <v>136</v>
      </c>
      <c r="C118">
        <v>-4.7104563999877449</v>
      </c>
      <c r="D118">
        <v>0.32649898932130184</v>
      </c>
    </row>
    <row r="119" spans="1:4" x14ac:dyDescent="0.35">
      <c r="A119">
        <v>2.04</v>
      </c>
      <c r="B119" t="s">
        <v>137</v>
      </c>
      <c r="C119">
        <v>-4.7104563999877449</v>
      </c>
      <c r="D119">
        <v>0.32649898932130184</v>
      </c>
    </row>
    <row r="120" spans="1:4" x14ac:dyDescent="0.35">
      <c r="A120">
        <v>2.04</v>
      </c>
      <c r="B120" t="s">
        <v>138</v>
      </c>
      <c r="C120">
        <v>-4.7104563999877627</v>
      </c>
      <c r="D120">
        <v>0.32649898932130161</v>
      </c>
    </row>
    <row r="121" spans="1:4" x14ac:dyDescent="0.35">
      <c r="A121">
        <v>2.04</v>
      </c>
      <c r="B121" t="s">
        <v>139</v>
      </c>
      <c r="C121">
        <v>-4.7104563999877449</v>
      </c>
      <c r="D121">
        <v>0.32649898932130184</v>
      </c>
    </row>
    <row r="122" spans="1:4" x14ac:dyDescent="0.35">
      <c r="A122">
        <v>2.04</v>
      </c>
      <c r="B122" t="s">
        <v>140</v>
      </c>
      <c r="C122">
        <v>-4.7104563999877449</v>
      </c>
      <c r="D122">
        <v>0.32649898932130184</v>
      </c>
    </row>
    <row r="123" spans="1:4" x14ac:dyDescent="0.35">
      <c r="A123">
        <v>2.04</v>
      </c>
      <c r="B123" t="s">
        <v>141</v>
      </c>
      <c r="C123">
        <v>-4.7104563999982494</v>
      </c>
      <c r="D123">
        <v>0.32044882430582583</v>
      </c>
    </row>
    <row r="124" spans="1:4" x14ac:dyDescent="0.35">
      <c r="A124">
        <v>2.04</v>
      </c>
      <c r="B124" t="s">
        <v>142</v>
      </c>
      <c r="C124">
        <v>-4.7104563999982494</v>
      </c>
      <c r="D124">
        <v>0.32044882430582583</v>
      </c>
    </row>
    <row r="125" spans="1:4" x14ac:dyDescent="0.35">
      <c r="A125">
        <v>2.04</v>
      </c>
      <c r="B125" t="s">
        <v>143</v>
      </c>
      <c r="C125">
        <v>-4.7104563999982494</v>
      </c>
      <c r="D125">
        <v>0.32044882430582583</v>
      </c>
    </row>
    <row r="126" spans="1:4" x14ac:dyDescent="0.35">
      <c r="A126">
        <v>2.04</v>
      </c>
      <c r="B126" t="s">
        <v>144</v>
      </c>
      <c r="C126">
        <v>-4.7104563999982494</v>
      </c>
      <c r="D126">
        <v>0.32044882430582583</v>
      </c>
    </row>
    <row r="127" spans="1:4" x14ac:dyDescent="0.35">
      <c r="A127">
        <v>2.04</v>
      </c>
      <c r="B127" t="s">
        <v>145</v>
      </c>
      <c r="C127">
        <v>-4.7104563999982494</v>
      </c>
      <c r="D127">
        <v>0.32044882430582583</v>
      </c>
    </row>
    <row r="128" spans="1:4" x14ac:dyDescent="0.35">
      <c r="A128">
        <v>2.04</v>
      </c>
      <c r="B128" t="s">
        <v>146</v>
      </c>
      <c r="C128">
        <v>-4.7104563999982494</v>
      </c>
      <c r="D128">
        <v>0.32044882430582583</v>
      </c>
    </row>
    <row r="129" spans="1:4" x14ac:dyDescent="0.35">
      <c r="A129">
        <v>2.04</v>
      </c>
      <c r="B129" t="s">
        <v>147</v>
      </c>
      <c r="C129">
        <v>-4.7104563999982494</v>
      </c>
      <c r="D129">
        <v>0.32044882430582583</v>
      </c>
    </row>
    <row r="130" spans="1:4" x14ac:dyDescent="0.35">
      <c r="A130">
        <v>2.04</v>
      </c>
      <c r="B130" t="s">
        <v>148</v>
      </c>
      <c r="C130">
        <v>-4.7104563999982494</v>
      </c>
      <c r="D130">
        <v>0.32044882430582583</v>
      </c>
    </row>
    <row r="131" spans="1:4" x14ac:dyDescent="0.35">
      <c r="A131">
        <v>2.04</v>
      </c>
      <c r="B131" t="s">
        <v>149</v>
      </c>
      <c r="C131">
        <v>-4.7104563999982494</v>
      </c>
      <c r="D131">
        <v>0.32044882430582583</v>
      </c>
    </row>
    <row r="132" spans="1:4" x14ac:dyDescent="0.35">
      <c r="A132">
        <v>2.04</v>
      </c>
      <c r="B132" t="s">
        <v>150</v>
      </c>
      <c r="C132">
        <v>-4.7104563999982494</v>
      </c>
      <c r="D132">
        <v>0.32044882430582583</v>
      </c>
    </row>
    <row r="133" spans="1:4" x14ac:dyDescent="0.35">
      <c r="A133">
        <v>2.04</v>
      </c>
      <c r="B133" t="s">
        <v>151</v>
      </c>
      <c r="C133">
        <v>-4.7104563999982494</v>
      </c>
      <c r="D133">
        <v>0.32044882430582583</v>
      </c>
    </row>
    <row r="134" spans="1:4" x14ac:dyDescent="0.35">
      <c r="A134">
        <v>2.04</v>
      </c>
      <c r="B134" t="s">
        <v>152</v>
      </c>
      <c r="C134">
        <v>-4.7104563999982494</v>
      </c>
      <c r="D134">
        <v>0.32044882430582583</v>
      </c>
    </row>
    <row r="135" spans="1:4" x14ac:dyDescent="0.35">
      <c r="A135">
        <v>2.04</v>
      </c>
      <c r="B135" t="s">
        <v>153</v>
      </c>
      <c r="C135">
        <v>-4.7104563999982494</v>
      </c>
      <c r="D135">
        <v>0.32044882430582583</v>
      </c>
    </row>
    <row r="136" spans="1:4" x14ac:dyDescent="0.35">
      <c r="A136">
        <v>2.04</v>
      </c>
      <c r="B136" t="s">
        <v>154</v>
      </c>
      <c r="C136">
        <v>-4.7104563999982494</v>
      </c>
      <c r="D136">
        <v>0.32044882430582583</v>
      </c>
    </row>
    <row r="137" spans="1:4" x14ac:dyDescent="0.35">
      <c r="A137">
        <v>2.04</v>
      </c>
      <c r="B137" t="s">
        <v>155</v>
      </c>
      <c r="C137">
        <v>-4.7104563999982494</v>
      </c>
      <c r="D137">
        <v>0.32044882430582583</v>
      </c>
    </row>
    <row r="138" spans="1:4" x14ac:dyDescent="0.35">
      <c r="A138">
        <v>2.04</v>
      </c>
      <c r="B138" t="s">
        <v>156</v>
      </c>
      <c r="C138">
        <v>-4.7104563999982494</v>
      </c>
      <c r="D138">
        <v>0.32044882430582583</v>
      </c>
    </row>
    <row r="139" spans="1:4" x14ac:dyDescent="0.35">
      <c r="A139">
        <v>2.04</v>
      </c>
      <c r="B139" t="s">
        <v>157</v>
      </c>
      <c r="C139">
        <v>-4.7104563999982494</v>
      </c>
      <c r="D139">
        <v>0.32044882430582583</v>
      </c>
    </row>
    <row r="140" spans="1:4" x14ac:dyDescent="0.35">
      <c r="A140">
        <v>2.04</v>
      </c>
      <c r="B140" t="s">
        <v>158</v>
      </c>
      <c r="C140">
        <v>-4.7104563999982494</v>
      </c>
      <c r="D140">
        <v>0.32044882430582583</v>
      </c>
    </row>
    <row r="141" spans="1:4" x14ac:dyDescent="0.35">
      <c r="A141">
        <v>2.04</v>
      </c>
      <c r="B141" t="s">
        <v>159</v>
      </c>
      <c r="C141">
        <v>-4.7104563999982494</v>
      </c>
      <c r="D141">
        <v>0.32044882430582583</v>
      </c>
    </row>
    <row r="142" spans="1:4" x14ac:dyDescent="0.35">
      <c r="A142">
        <v>2.04</v>
      </c>
      <c r="B142" t="s">
        <v>160</v>
      </c>
      <c r="C142">
        <v>-4.7104563999982494</v>
      </c>
      <c r="D142">
        <v>0.32044882430582583</v>
      </c>
    </row>
    <row r="143" spans="1:4" x14ac:dyDescent="0.35">
      <c r="A143">
        <v>2.04</v>
      </c>
      <c r="B143" t="s">
        <v>161</v>
      </c>
      <c r="C143">
        <v>-4.7104563999982494</v>
      </c>
      <c r="D143">
        <v>0.32044882430582583</v>
      </c>
    </row>
    <row r="144" spans="1:4" x14ac:dyDescent="0.35">
      <c r="A144">
        <v>2.04</v>
      </c>
      <c r="B144" t="s">
        <v>162</v>
      </c>
      <c r="C144">
        <v>-4.7104563999982494</v>
      </c>
      <c r="D144">
        <v>0.32044882430582583</v>
      </c>
    </row>
    <row r="145" spans="1:4" x14ac:dyDescent="0.35">
      <c r="A145">
        <v>2.04</v>
      </c>
      <c r="B145" t="s">
        <v>163</v>
      </c>
      <c r="C145">
        <v>-4.7104563999982494</v>
      </c>
      <c r="D145">
        <v>0.32044882430582583</v>
      </c>
    </row>
    <row r="146" spans="1:4" x14ac:dyDescent="0.35">
      <c r="A146">
        <v>2.04</v>
      </c>
      <c r="B146" t="s">
        <v>164</v>
      </c>
      <c r="C146">
        <v>-4.7104563999982494</v>
      </c>
      <c r="D146">
        <v>0.32044882430582583</v>
      </c>
    </row>
    <row r="147" spans="1:4" x14ac:dyDescent="0.35">
      <c r="A147">
        <v>2.04</v>
      </c>
      <c r="B147" t="s">
        <v>165</v>
      </c>
      <c r="C147">
        <v>-4.7104563999982494</v>
      </c>
      <c r="D147">
        <v>0.32044882430582583</v>
      </c>
    </row>
    <row r="148" spans="1:4" x14ac:dyDescent="0.35">
      <c r="A148">
        <v>2.04</v>
      </c>
      <c r="B148" t="s">
        <v>166</v>
      </c>
      <c r="C148">
        <v>-4.7104563999982494</v>
      </c>
      <c r="D148">
        <v>0.32044882430582583</v>
      </c>
    </row>
    <row r="149" spans="1:4" x14ac:dyDescent="0.35">
      <c r="A149">
        <v>2.04</v>
      </c>
      <c r="B149" t="s">
        <v>167</v>
      </c>
      <c r="C149">
        <v>-4.7104564000095674</v>
      </c>
      <c r="D149">
        <v>0.31452454907108207</v>
      </c>
    </row>
    <row r="150" spans="1:4" x14ac:dyDescent="0.35">
      <c r="A150">
        <v>2.04</v>
      </c>
      <c r="B150" t="s">
        <v>168</v>
      </c>
      <c r="C150">
        <v>-4.7104564000095674</v>
      </c>
      <c r="D150">
        <v>0.31452454907108207</v>
      </c>
    </row>
    <row r="151" spans="1:4" x14ac:dyDescent="0.35">
      <c r="A151">
        <v>2.04</v>
      </c>
      <c r="B151" t="s">
        <v>169</v>
      </c>
      <c r="C151">
        <v>-4.7104564000095674</v>
      </c>
      <c r="D151">
        <v>0.31452454907108207</v>
      </c>
    </row>
    <row r="152" spans="1:4" x14ac:dyDescent="0.35">
      <c r="A152">
        <v>2.04</v>
      </c>
      <c r="B152" t="s">
        <v>170</v>
      </c>
      <c r="C152">
        <v>-4.7104564000095674</v>
      </c>
      <c r="D152">
        <v>0.31452454907108207</v>
      </c>
    </row>
    <row r="153" spans="1:4" x14ac:dyDescent="0.35">
      <c r="A153">
        <v>2.04</v>
      </c>
      <c r="B153" t="s">
        <v>171</v>
      </c>
      <c r="C153">
        <v>-4.7104564000095674</v>
      </c>
      <c r="D153">
        <v>0.31452454907108207</v>
      </c>
    </row>
    <row r="154" spans="1:4" x14ac:dyDescent="0.35">
      <c r="A154">
        <v>2.04</v>
      </c>
      <c r="B154" t="s">
        <v>172</v>
      </c>
      <c r="C154">
        <v>-4.7104564000095674</v>
      </c>
      <c r="D154">
        <v>0.31452454907108207</v>
      </c>
    </row>
    <row r="155" spans="1:4" x14ac:dyDescent="0.35">
      <c r="A155">
        <v>2.04</v>
      </c>
      <c r="B155" t="s">
        <v>173</v>
      </c>
      <c r="C155">
        <v>-4.7104564000095674</v>
      </c>
      <c r="D155">
        <v>0.31452454907108207</v>
      </c>
    </row>
    <row r="156" spans="1:4" x14ac:dyDescent="0.35">
      <c r="A156">
        <v>2.04</v>
      </c>
      <c r="B156" t="s">
        <v>174</v>
      </c>
      <c r="C156">
        <v>-4.7104564000095674</v>
      </c>
      <c r="D156">
        <v>0.31452454907108207</v>
      </c>
    </row>
    <row r="157" spans="1:4" x14ac:dyDescent="0.35">
      <c r="A157">
        <v>2.04</v>
      </c>
      <c r="B157" t="s">
        <v>175</v>
      </c>
      <c r="C157">
        <v>-4.7104564000217302</v>
      </c>
      <c r="D157">
        <v>0.30872841517132366</v>
      </c>
    </row>
    <row r="158" spans="1:4" x14ac:dyDescent="0.35">
      <c r="A158">
        <v>2.04</v>
      </c>
      <c r="B158" t="s">
        <v>176</v>
      </c>
      <c r="C158">
        <v>-4.7104564000217302</v>
      </c>
      <c r="D158">
        <v>0.30872841517132366</v>
      </c>
    </row>
    <row r="159" spans="1:4" x14ac:dyDescent="0.35">
      <c r="A159">
        <v>2.04</v>
      </c>
      <c r="B159" t="s">
        <v>177</v>
      </c>
      <c r="C159">
        <v>-4.7104564000217302</v>
      </c>
      <c r="D159">
        <v>0.30872841517132366</v>
      </c>
    </row>
    <row r="160" spans="1:4" x14ac:dyDescent="0.35">
      <c r="A160">
        <v>2.04</v>
      </c>
      <c r="B160" t="s">
        <v>178</v>
      </c>
      <c r="C160">
        <v>-4.7104564000217302</v>
      </c>
      <c r="D160">
        <v>0.30872841517132366</v>
      </c>
    </row>
    <row r="161" spans="1:4" x14ac:dyDescent="0.35">
      <c r="A161">
        <v>2.04</v>
      </c>
      <c r="B161" t="s">
        <v>179</v>
      </c>
      <c r="C161">
        <v>-4.7104564000217302</v>
      </c>
      <c r="D161">
        <v>0.30872841517132366</v>
      </c>
    </row>
    <row r="162" spans="1:4" x14ac:dyDescent="0.35">
      <c r="A162">
        <v>2.04</v>
      </c>
      <c r="B162" t="s">
        <v>180</v>
      </c>
      <c r="C162">
        <v>-4.7104564000217302</v>
      </c>
      <c r="D162">
        <v>0.30872841517132366</v>
      </c>
    </row>
    <row r="163" spans="1:4" x14ac:dyDescent="0.35">
      <c r="A163">
        <v>2.04</v>
      </c>
      <c r="B163" t="s">
        <v>181</v>
      </c>
      <c r="C163">
        <v>-4.7104564000217302</v>
      </c>
      <c r="D163">
        <v>0.30872841517132366</v>
      </c>
    </row>
    <row r="164" spans="1:4" x14ac:dyDescent="0.35">
      <c r="A164">
        <v>2.04</v>
      </c>
      <c r="B164" t="s">
        <v>182</v>
      </c>
      <c r="C164">
        <v>-4.7104564000217302</v>
      </c>
      <c r="D164">
        <v>0.30872841517132366</v>
      </c>
    </row>
    <row r="165" spans="1:4" x14ac:dyDescent="0.35">
      <c r="A165">
        <v>2.04</v>
      </c>
      <c r="B165" t="s">
        <v>183</v>
      </c>
      <c r="C165">
        <v>-4.7104564000217302</v>
      </c>
      <c r="D165">
        <v>0.30872841517132366</v>
      </c>
    </row>
    <row r="166" spans="1:4" x14ac:dyDescent="0.35">
      <c r="A166">
        <v>2.04</v>
      </c>
      <c r="B166" t="s">
        <v>184</v>
      </c>
      <c r="C166">
        <v>-4.7104564000217302</v>
      </c>
      <c r="D166">
        <v>0.30872841517132366</v>
      </c>
    </row>
    <row r="167" spans="1:4" x14ac:dyDescent="0.35">
      <c r="A167">
        <v>2.04</v>
      </c>
      <c r="B167" t="s">
        <v>185</v>
      </c>
      <c r="C167">
        <v>-4.7104564000347651</v>
      </c>
      <c r="D167">
        <v>0.30306234912977514</v>
      </c>
    </row>
    <row r="168" spans="1:4" x14ac:dyDescent="0.35">
      <c r="A168">
        <v>2.04</v>
      </c>
      <c r="B168" t="s">
        <v>186</v>
      </c>
      <c r="C168">
        <v>-4.7104564000347651</v>
      </c>
      <c r="D168">
        <v>0.30306234912977514</v>
      </c>
    </row>
    <row r="169" spans="1:4" x14ac:dyDescent="0.35">
      <c r="A169">
        <v>2.04</v>
      </c>
      <c r="B169" t="s">
        <v>187</v>
      </c>
      <c r="C169">
        <v>-4.7104564000347651</v>
      </c>
      <c r="D169">
        <v>0.30306234912977514</v>
      </c>
    </row>
    <row r="170" spans="1:4" x14ac:dyDescent="0.35">
      <c r="A170">
        <v>2.04</v>
      </c>
      <c r="B170" t="s">
        <v>188</v>
      </c>
      <c r="C170">
        <v>-4.7104564000347651</v>
      </c>
      <c r="D170">
        <v>0.30306234912977514</v>
      </c>
    </row>
    <row r="171" spans="1:4" x14ac:dyDescent="0.35">
      <c r="A171">
        <v>2.04</v>
      </c>
      <c r="B171" t="s">
        <v>189</v>
      </c>
      <c r="C171">
        <v>-4.7104564000347651</v>
      </c>
      <c r="D171">
        <v>0.30306234912977514</v>
      </c>
    </row>
    <row r="172" spans="1:4" x14ac:dyDescent="0.35">
      <c r="A172">
        <v>2.04</v>
      </c>
      <c r="B172" t="s">
        <v>190</v>
      </c>
      <c r="C172">
        <v>-4.7104564000347651</v>
      </c>
      <c r="D172">
        <v>0.30306234912977514</v>
      </c>
    </row>
    <row r="173" spans="1:4" x14ac:dyDescent="0.35">
      <c r="A173">
        <v>2.04</v>
      </c>
      <c r="B173" t="s">
        <v>191</v>
      </c>
      <c r="C173">
        <v>-4.7104564000347651</v>
      </c>
      <c r="D173">
        <v>0.30306234912977514</v>
      </c>
    </row>
    <row r="174" spans="1:4" x14ac:dyDescent="0.35">
      <c r="A174">
        <v>2.04</v>
      </c>
      <c r="B174" t="s">
        <v>192</v>
      </c>
      <c r="C174">
        <v>-4.7104564000347651</v>
      </c>
      <c r="D174">
        <v>0.30306234912977514</v>
      </c>
    </row>
    <row r="175" spans="1:4" x14ac:dyDescent="0.35">
      <c r="A175">
        <v>2.04</v>
      </c>
      <c r="B175" t="s">
        <v>193</v>
      </c>
      <c r="C175">
        <v>-4.7104564000347651</v>
      </c>
      <c r="D175">
        <v>0.30306234912977514</v>
      </c>
    </row>
    <row r="176" spans="1:4" x14ac:dyDescent="0.35">
      <c r="A176">
        <v>2.04</v>
      </c>
      <c r="B176" t="s">
        <v>194</v>
      </c>
      <c r="C176">
        <v>-4.7104564000347651</v>
      </c>
      <c r="D176">
        <v>0.30306234912977514</v>
      </c>
    </row>
    <row r="177" spans="1:4" x14ac:dyDescent="0.35">
      <c r="A177">
        <v>2.04</v>
      </c>
      <c r="B177" t="s">
        <v>195</v>
      </c>
      <c r="C177">
        <v>-4.7104564000347651</v>
      </c>
      <c r="D177">
        <v>0.30306234912977514</v>
      </c>
    </row>
    <row r="178" spans="1:4" x14ac:dyDescent="0.35">
      <c r="A178">
        <v>2.04</v>
      </c>
      <c r="B178" t="s">
        <v>196</v>
      </c>
      <c r="C178">
        <v>-4.7104564000347651</v>
      </c>
      <c r="D178">
        <v>0.30306234912977514</v>
      </c>
    </row>
    <row r="179" spans="1:4" x14ac:dyDescent="0.35">
      <c r="A179">
        <v>2.04</v>
      </c>
      <c r="B179" t="s">
        <v>197</v>
      </c>
      <c r="C179">
        <v>-4.7104564000347651</v>
      </c>
      <c r="D179">
        <v>0.30306234912977514</v>
      </c>
    </row>
    <row r="180" spans="1:4" x14ac:dyDescent="0.35">
      <c r="A180">
        <v>2.04</v>
      </c>
      <c r="B180" t="s">
        <v>198</v>
      </c>
      <c r="C180">
        <v>-4.7104564000347651</v>
      </c>
      <c r="D180">
        <v>0.30306234912977514</v>
      </c>
    </row>
    <row r="181" spans="1:4" x14ac:dyDescent="0.35">
      <c r="A181">
        <v>2.04</v>
      </c>
      <c r="B181" t="s">
        <v>199</v>
      </c>
      <c r="C181">
        <v>-4.7104564000347651</v>
      </c>
      <c r="D181">
        <v>0.30306234912977514</v>
      </c>
    </row>
    <row r="182" spans="1:4" x14ac:dyDescent="0.35">
      <c r="A182">
        <v>2.04</v>
      </c>
      <c r="B182" t="s">
        <v>200</v>
      </c>
      <c r="C182">
        <v>-4.7104564000347651</v>
      </c>
      <c r="D182">
        <v>0.30306234912977514</v>
      </c>
    </row>
    <row r="183" spans="1:4" x14ac:dyDescent="0.35">
      <c r="A183">
        <v>2.04</v>
      </c>
      <c r="B183" t="s">
        <v>201</v>
      </c>
      <c r="C183">
        <v>-4.7104564000347651</v>
      </c>
      <c r="D183">
        <v>0.30306234912977514</v>
      </c>
    </row>
    <row r="184" spans="1:4" x14ac:dyDescent="0.35">
      <c r="A184">
        <v>2.04</v>
      </c>
      <c r="B184" t="s">
        <v>202</v>
      </c>
      <c r="C184">
        <v>-4.7104564000347651</v>
      </c>
      <c r="D184">
        <v>0.30306234912977514</v>
      </c>
    </row>
    <row r="185" spans="1:4" x14ac:dyDescent="0.35">
      <c r="A185">
        <v>2.04</v>
      </c>
      <c r="B185" t="s">
        <v>203</v>
      </c>
      <c r="C185">
        <v>-4.7104564000347651</v>
      </c>
      <c r="D185">
        <v>0.30306234912977514</v>
      </c>
    </row>
    <row r="186" spans="1:4" x14ac:dyDescent="0.35">
      <c r="A186">
        <v>2.04</v>
      </c>
      <c r="B186" t="s">
        <v>204</v>
      </c>
      <c r="C186">
        <v>-4.7104564000347651</v>
      </c>
      <c r="D186">
        <v>0.30306234912977514</v>
      </c>
    </row>
    <row r="187" spans="1:4" x14ac:dyDescent="0.35">
      <c r="A187">
        <v>2.04</v>
      </c>
      <c r="B187" t="s">
        <v>205</v>
      </c>
      <c r="C187">
        <v>-4.7104564000347651</v>
      </c>
      <c r="D187">
        <v>0.30306234912977514</v>
      </c>
    </row>
    <row r="188" spans="1:4" x14ac:dyDescent="0.35">
      <c r="A188">
        <v>2.04</v>
      </c>
      <c r="B188" t="s">
        <v>206</v>
      </c>
      <c r="C188">
        <v>-4.7104564000347651</v>
      </c>
      <c r="D188">
        <v>0.30306234912977514</v>
      </c>
    </row>
    <row r="189" spans="1:4" x14ac:dyDescent="0.35">
      <c r="A189">
        <v>2.04</v>
      </c>
      <c r="B189" t="s">
        <v>207</v>
      </c>
      <c r="C189">
        <v>-4.7104564000347651</v>
      </c>
      <c r="D189">
        <v>0.30306234912977514</v>
      </c>
    </row>
    <row r="190" spans="1:4" x14ac:dyDescent="0.35">
      <c r="A190">
        <v>2.04</v>
      </c>
      <c r="B190" t="s">
        <v>208</v>
      </c>
      <c r="C190">
        <v>-4.7104564000347651</v>
      </c>
      <c r="D190">
        <v>0.30306234912977514</v>
      </c>
    </row>
    <row r="191" spans="1:4" x14ac:dyDescent="0.35">
      <c r="A191">
        <v>2.04</v>
      </c>
      <c r="B191" t="s">
        <v>209</v>
      </c>
      <c r="C191">
        <v>-4.7104564000347651</v>
      </c>
      <c r="D191">
        <v>0.30306234912977514</v>
      </c>
    </row>
    <row r="192" spans="1:4" x14ac:dyDescent="0.35">
      <c r="A192">
        <v>2.04</v>
      </c>
      <c r="B192" t="s">
        <v>210</v>
      </c>
      <c r="C192">
        <v>-4.7104564000347651</v>
      </c>
      <c r="D192">
        <v>0.30306234912977514</v>
      </c>
    </row>
    <row r="193" spans="1:4" x14ac:dyDescent="0.35">
      <c r="A193">
        <v>2.04</v>
      </c>
      <c r="B193" t="s">
        <v>211</v>
      </c>
      <c r="C193">
        <v>-4.7104564000347651</v>
      </c>
      <c r="D193">
        <v>0.30306234912977514</v>
      </c>
    </row>
    <row r="194" spans="1:4" x14ac:dyDescent="0.35">
      <c r="A194">
        <v>2.04</v>
      </c>
      <c r="B194" t="s">
        <v>212</v>
      </c>
      <c r="C194">
        <v>-4.7104564000347651</v>
      </c>
      <c r="D194">
        <v>0.30306234912977514</v>
      </c>
    </row>
    <row r="195" spans="1:4" x14ac:dyDescent="0.35">
      <c r="A195">
        <v>2.04</v>
      </c>
      <c r="B195" t="s">
        <v>213</v>
      </c>
      <c r="C195">
        <v>-4.7104564000347722</v>
      </c>
      <c r="D195">
        <v>0.30306234912977503</v>
      </c>
    </row>
    <row r="196" spans="1:4" x14ac:dyDescent="0.35">
      <c r="A196">
        <v>2.04</v>
      </c>
      <c r="B196" t="s">
        <v>214</v>
      </c>
      <c r="C196">
        <v>-4.7104564000347651</v>
      </c>
      <c r="D196">
        <v>0.30306234912977514</v>
      </c>
    </row>
    <row r="197" spans="1:4" x14ac:dyDescent="0.35">
      <c r="A197">
        <v>2.04</v>
      </c>
      <c r="B197" t="s">
        <v>215</v>
      </c>
      <c r="C197">
        <v>-4.7104564000347651</v>
      </c>
      <c r="D197">
        <v>0.30306234912977514</v>
      </c>
    </row>
    <row r="198" spans="1:4" x14ac:dyDescent="0.35">
      <c r="A198">
        <v>2.04</v>
      </c>
      <c r="B198" t="s">
        <v>216</v>
      </c>
      <c r="C198">
        <v>-4.7104564000347651</v>
      </c>
      <c r="D198">
        <v>0.30306234912977514</v>
      </c>
    </row>
    <row r="199" spans="1:4" x14ac:dyDescent="0.35">
      <c r="A199">
        <v>2.04</v>
      </c>
      <c r="B199" t="s">
        <v>217</v>
      </c>
      <c r="C199">
        <v>-4.7104564000347651</v>
      </c>
      <c r="D199">
        <v>0.30306234912977514</v>
      </c>
    </row>
    <row r="200" spans="1:4" x14ac:dyDescent="0.35">
      <c r="A200">
        <v>2.04</v>
      </c>
      <c r="B200" t="s">
        <v>218</v>
      </c>
      <c r="C200">
        <v>-4.7104564000347651</v>
      </c>
      <c r="D200">
        <v>0.30306234912977514</v>
      </c>
    </row>
    <row r="201" spans="1:4" x14ac:dyDescent="0.35">
      <c r="A201">
        <v>2.04</v>
      </c>
      <c r="B201" t="s">
        <v>219</v>
      </c>
      <c r="C201">
        <v>-4.7104564000347651</v>
      </c>
      <c r="D201">
        <v>0.30306234912977514</v>
      </c>
    </row>
    <row r="202" spans="1:4" x14ac:dyDescent="0.35">
      <c r="A202">
        <v>2.04</v>
      </c>
      <c r="B202" t="s">
        <v>220</v>
      </c>
      <c r="C202">
        <v>-4.7104564000347651</v>
      </c>
      <c r="D202">
        <v>0.30306234912977514</v>
      </c>
    </row>
    <row r="203" spans="1:4" x14ac:dyDescent="0.35">
      <c r="A203">
        <v>2.04</v>
      </c>
      <c r="B203" t="s">
        <v>221</v>
      </c>
      <c r="C203">
        <v>-4.7104564000347651</v>
      </c>
      <c r="D203">
        <v>0.30306234912977514</v>
      </c>
    </row>
    <row r="204" spans="1:4" x14ac:dyDescent="0.35">
      <c r="A204">
        <v>2.04</v>
      </c>
      <c r="B204" t="s">
        <v>222</v>
      </c>
      <c r="C204">
        <v>-4.7104564000347651</v>
      </c>
      <c r="D204">
        <v>0.30306234912977514</v>
      </c>
    </row>
    <row r="205" spans="1:4" x14ac:dyDescent="0.35">
      <c r="A205">
        <v>2.04</v>
      </c>
      <c r="B205" t="s">
        <v>223</v>
      </c>
      <c r="C205">
        <v>-4.7104564000347651</v>
      </c>
      <c r="D205">
        <v>0.30306234912977514</v>
      </c>
    </row>
    <row r="206" spans="1:4" x14ac:dyDescent="0.35">
      <c r="A206">
        <v>2.04</v>
      </c>
      <c r="B206" t="s">
        <v>224</v>
      </c>
      <c r="C206">
        <v>-4.7104564000347651</v>
      </c>
      <c r="D206">
        <v>0.30306234912977514</v>
      </c>
    </row>
    <row r="207" spans="1:4" x14ac:dyDescent="0.35">
      <c r="A207">
        <v>2.04</v>
      </c>
      <c r="B207" t="s">
        <v>225</v>
      </c>
      <c r="C207">
        <v>-4.7104564000347651</v>
      </c>
      <c r="D207">
        <v>0.30306234912977514</v>
      </c>
    </row>
    <row r="208" spans="1:4" x14ac:dyDescent="0.35">
      <c r="A208">
        <v>2.04</v>
      </c>
      <c r="B208" t="s">
        <v>226</v>
      </c>
      <c r="C208">
        <v>-4.7104564000347651</v>
      </c>
      <c r="D208">
        <v>0.30306234912977514</v>
      </c>
    </row>
    <row r="209" spans="1:4" x14ac:dyDescent="0.35">
      <c r="A209">
        <v>2.04</v>
      </c>
      <c r="B209" t="s">
        <v>227</v>
      </c>
      <c r="C209">
        <v>-4.7104564000347651</v>
      </c>
      <c r="D209">
        <v>0.30306234912977514</v>
      </c>
    </row>
    <row r="210" spans="1:4" x14ac:dyDescent="0.35">
      <c r="A210">
        <v>2.04</v>
      </c>
      <c r="B210" t="s">
        <v>228</v>
      </c>
      <c r="C210">
        <v>-4.7104564000347651</v>
      </c>
      <c r="D210">
        <v>0.30306234912977514</v>
      </c>
    </row>
    <row r="211" spans="1:4" x14ac:dyDescent="0.35">
      <c r="A211">
        <v>2.04</v>
      </c>
      <c r="B211" t="s">
        <v>229</v>
      </c>
      <c r="C211">
        <v>-4.7104564000347651</v>
      </c>
      <c r="D211">
        <v>0.30306234912977514</v>
      </c>
    </row>
    <row r="212" spans="1:4" x14ac:dyDescent="0.35">
      <c r="A212">
        <v>2.04</v>
      </c>
      <c r="B212" t="s">
        <v>230</v>
      </c>
      <c r="C212">
        <v>-4.7104564000347651</v>
      </c>
      <c r="D212">
        <v>0.30306234912977514</v>
      </c>
    </row>
    <row r="213" spans="1:4" x14ac:dyDescent="0.35">
      <c r="A213">
        <v>2.04</v>
      </c>
      <c r="B213" t="s">
        <v>231</v>
      </c>
      <c r="C213">
        <v>-4.7104564000347651</v>
      </c>
      <c r="D213">
        <v>0.30306234912977514</v>
      </c>
    </row>
    <row r="214" spans="1:4" x14ac:dyDescent="0.35">
      <c r="A214">
        <v>2.04</v>
      </c>
      <c r="B214" t="s">
        <v>232</v>
      </c>
      <c r="C214">
        <v>-4.7104564000347651</v>
      </c>
      <c r="D214">
        <v>0.30306234912977514</v>
      </c>
    </row>
    <row r="215" spans="1:4" x14ac:dyDescent="0.35">
      <c r="A215">
        <v>2.04</v>
      </c>
      <c r="B215" t="s">
        <v>233</v>
      </c>
      <c r="C215">
        <v>-4.7104564000347651</v>
      </c>
      <c r="D215">
        <v>0.30306234912977514</v>
      </c>
    </row>
    <row r="216" spans="1:4" x14ac:dyDescent="0.35">
      <c r="A216">
        <v>2.04</v>
      </c>
      <c r="B216" t="s">
        <v>234</v>
      </c>
      <c r="C216">
        <v>-4.7104564000347651</v>
      </c>
      <c r="D216">
        <v>0.30306234912977514</v>
      </c>
    </row>
    <row r="217" spans="1:4" x14ac:dyDescent="0.35">
      <c r="A217">
        <v>2.04</v>
      </c>
      <c r="B217" t="s">
        <v>235</v>
      </c>
      <c r="C217">
        <v>-4.7104564000347651</v>
      </c>
      <c r="D217">
        <v>0.30306234912977514</v>
      </c>
    </row>
    <row r="218" spans="1:4" x14ac:dyDescent="0.35">
      <c r="A218">
        <v>2.04</v>
      </c>
      <c r="B218" t="s">
        <v>236</v>
      </c>
      <c r="C218">
        <v>-4.7104564000487086</v>
      </c>
      <c r="D218">
        <v>0.29752790973226162</v>
      </c>
    </row>
    <row r="219" spans="1:4" x14ac:dyDescent="0.35">
      <c r="A219">
        <v>2.04</v>
      </c>
      <c r="B219" t="s">
        <v>237</v>
      </c>
      <c r="C219">
        <v>-4.7104564000487086</v>
      </c>
      <c r="D219">
        <v>0.29752790973226162</v>
      </c>
    </row>
    <row r="220" spans="1:4" x14ac:dyDescent="0.35">
      <c r="A220">
        <v>2.04</v>
      </c>
      <c r="B220" t="s">
        <v>238</v>
      </c>
      <c r="C220">
        <v>-4.7104564000487086</v>
      </c>
      <c r="D220">
        <v>0.29752790973226162</v>
      </c>
    </row>
    <row r="221" spans="1:4" x14ac:dyDescent="0.35">
      <c r="A221">
        <v>2.04</v>
      </c>
      <c r="B221" t="s">
        <v>239</v>
      </c>
      <c r="C221">
        <v>-4.7104564000487086</v>
      </c>
      <c r="D221">
        <v>0.29752790973226162</v>
      </c>
    </row>
    <row r="222" spans="1:4" x14ac:dyDescent="0.35">
      <c r="A222">
        <v>2.04</v>
      </c>
      <c r="B222" t="s">
        <v>240</v>
      </c>
      <c r="C222">
        <v>-4.7104564000487086</v>
      </c>
      <c r="D222">
        <v>0.29752790973226162</v>
      </c>
    </row>
    <row r="223" spans="1:4" x14ac:dyDescent="0.35">
      <c r="A223">
        <v>2.04</v>
      </c>
      <c r="B223" t="s">
        <v>241</v>
      </c>
      <c r="C223">
        <v>-4.7104564000487086</v>
      </c>
      <c r="D223">
        <v>0.29752790973226162</v>
      </c>
    </row>
    <row r="224" spans="1:4" x14ac:dyDescent="0.35">
      <c r="A224">
        <v>2.04</v>
      </c>
      <c r="B224" t="s">
        <v>242</v>
      </c>
      <c r="C224">
        <v>-4.7104564000487086</v>
      </c>
      <c r="D224">
        <v>0.29752790973226162</v>
      </c>
    </row>
    <row r="225" spans="1:4" x14ac:dyDescent="0.35">
      <c r="A225">
        <v>2.04</v>
      </c>
      <c r="B225" t="s">
        <v>243</v>
      </c>
      <c r="C225">
        <v>-4.7104564000487086</v>
      </c>
      <c r="D225">
        <v>0.29752790973226162</v>
      </c>
    </row>
    <row r="226" spans="1:4" x14ac:dyDescent="0.35">
      <c r="A226">
        <v>2.04</v>
      </c>
      <c r="B226" t="s">
        <v>244</v>
      </c>
      <c r="C226">
        <v>-4.7104564000487086</v>
      </c>
      <c r="D226">
        <v>0.29752790973226162</v>
      </c>
    </row>
    <row r="227" spans="1:4" x14ac:dyDescent="0.35">
      <c r="A227">
        <v>2.04</v>
      </c>
      <c r="B227" t="s">
        <v>245</v>
      </c>
      <c r="C227">
        <v>-4.7104564000487086</v>
      </c>
      <c r="D227">
        <v>0.29752790973226162</v>
      </c>
    </row>
    <row r="228" spans="1:4" x14ac:dyDescent="0.35">
      <c r="A228">
        <v>2.04</v>
      </c>
      <c r="B228" t="s">
        <v>246</v>
      </c>
      <c r="C228">
        <v>-4.7104564000487086</v>
      </c>
      <c r="D228">
        <v>0.29752790973226162</v>
      </c>
    </row>
    <row r="229" spans="1:4" x14ac:dyDescent="0.35">
      <c r="A229">
        <v>2.04</v>
      </c>
      <c r="B229" t="s">
        <v>247</v>
      </c>
      <c r="C229">
        <v>-4.7104564000487086</v>
      </c>
      <c r="D229">
        <v>0.29752790973226162</v>
      </c>
    </row>
    <row r="230" spans="1:4" x14ac:dyDescent="0.35">
      <c r="A230">
        <v>2.04</v>
      </c>
      <c r="B230" t="s">
        <v>248</v>
      </c>
      <c r="C230">
        <v>-4.7104564000487086</v>
      </c>
      <c r="D230">
        <v>0.29752790973226162</v>
      </c>
    </row>
    <row r="231" spans="1:4" x14ac:dyDescent="0.35">
      <c r="A231">
        <v>2.04</v>
      </c>
      <c r="B231" t="s">
        <v>249</v>
      </c>
      <c r="C231">
        <v>-4.7104564000487086</v>
      </c>
      <c r="D231">
        <v>0.29752790973226162</v>
      </c>
    </row>
    <row r="232" spans="1:4" x14ac:dyDescent="0.35">
      <c r="A232">
        <v>2.04</v>
      </c>
      <c r="B232" t="s">
        <v>250</v>
      </c>
      <c r="C232">
        <v>-4.7104564000487086</v>
      </c>
      <c r="D232">
        <v>0.29752790973226162</v>
      </c>
    </row>
    <row r="233" spans="1:4" x14ac:dyDescent="0.35">
      <c r="A233">
        <v>2.04</v>
      </c>
      <c r="B233" t="s">
        <v>251</v>
      </c>
      <c r="C233">
        <v>-4.7104564000487086</v>
      </c>
      <c r="D233">
        <v>0.29752790973226162</v>
      </c>
    </row>
    <row r="234" spans="1:4" x14ac:dyDescent="0.35">
      <c r="A234">
        <v>2.04</v>
      </c>
      <c r="B234" t="s">
        <v>252</v>
      </c>
      <c r="C234">
        <v>-4.7104564000487086</v>
      </c>
      <c r="D234">
        <v>0.29752790973226162</v>
      </c>
    </row>
    <row r="235" spans="1:4" x14ac:dyDescent="0.35">
      <c r="A235">
        <v>2.04</v>
      </c>
      <c r="B235" t="s">
        <v>253</v>
      </c>
      <c r="C235">
        <v>-4.7104564000487086</v>
      </c>
      <c r="D235">
        <v>0.29752790973226162</v>
      </c>
    </row>
    <row r="236" spans="1:4" x14ac:dyDescent="0.35">
      <c r="A236">
        <v>2.04</v>
      </c>
      <c r="B236" t="s">
        <v>254</v>
      </c>
      <c r="C236">
        <v>-4.7104564000486988</v>
      </c>
      <c r="D236">
        <v>0.29752790973226168</v>
      </c>
    </row>
    <row r="237" spans="1:4" x14ac:dyDescent="0.35">
      <c r="A237">
        <v>2.04</v>
      </c>
      <c r="B237" t="s">
        <v>255</v>
      </c>
      <c r="C237">
        <v>-4.7104564000487086</v>
      </c>
      <c r="D237">
        <v>0.29752790973226162</v>
      </c>
    </row>
    <row r="238" spans="1:4" x14ac:dyDescent="0.35">
      <c r="A238">
        <v>2.04</v>
      </c>
      <c r="B238" t="s">
        <v>256</v>
      </c>
      <c r="C238">
        <v>-4.7104564000487086</v>
      </c>
      <c r="D238">
        <v>0.29752790973226162</v>
      </c>
    </row>
    <row r="239" spans="1:4" x14ac:dyDescent="0.35">
      <c r="A239">
        <v>2.04</v>
      </c>
      <c r="B239" t="s">
        <v>257</v>
      </c>
      <c r="C239">
        <v>-4.7104564000487086</v>
      </c>
      <c r="D239">
        <v>0.29752790973226162</v>
      </c>
    </row>
    <row r="240" spans="1:4" x14ac:dyDescent="0.35">
      <c r="A240">
        <v>2.04</v>
      </c>
      <c r="B240" t="s">
        <v>258</v>
      </c>
      <c r="C240">
        <v>-4.7104564000487086</v>
      </c>
      <c r="D240">
        <v>0.29752790973226162</v>
      </c>
    </row>
    <row r="241" spans="1:4" x14ac:dyDescent="0.35">
      <c r="A241">
        <v>2.04</v>
      </c>
      <c r="B241" t="s">
        <v>259</v>
      </c>
      <c r="C241">
        <v>-4.7104564000487086</v>
      </c>
      <c r="D241">
        <v>0.29752790973226162</v>
      </c>
    </row>
    <row r="242" spans="1:4" x14ac:dyDescent="0.35">
      <c r="A242">
        <v>2.04</v>
      </c>
      <c r="B242" t="s">
        <v>260</v>
      </c>
      <c r="C242">
        <v>-4.7104564000487086</v>
      </c>
      <c r="D242">
        <v>0.29752790973226162</v>
      </c>
    </row>
    <row r="243" spans="1:4" x14ac:dyDescent="0.35">
      <c r="A243">
        <v>2.04</v>
      </c>
      <c r="B243" t="s">
        <v>261</v>
      </c>
      <c r="C243">
        <v>-4.7104564000487086</v>
      </c>
      <c r="D243">
        <v>0.29752790973226162</v>
      </c>
    </row>
    <row r="244" spans="1:4" x14ac:dyDescent="0.35">
      <c r="A244">
        <v>2.04</v>
      </c>
      <c r="B244" t="s">
        <v>262</v>
      </c>
      <c r="C244">
        <v>-4.7104564000487086</v>
      </c>
      <c r="D244">
        <v>0.29752790973226162</v>
      </c>
    </row>
    <row r="245" spans="1:4" x14ac:dyDescent="0.35">
      <c r="A245">
        <v>2.04</v>
      </c>
      <c r="B245" t="s">
        <v>263</v>
      </c>
      <c r="C245">
        <v>-4.7104564000487086</v>
      </c>
      <c r="D245">
        <v>0.29752790973226162</v>
      </c>
    </row>
    <row r="246" spans="1:4" x14ac:dyDescent="0.35">
      <c r="A246">
        <v>2.04</v>
      </c>
      <c r="B246" t="s">
        <v>264</v>
      </c>
      <c r="C246">
        <v>-4.7104564000487086</v>
      </c>
      <c r="D246">
        <v>0.29752790973226162</v>
      </c>
    </row>
    <row r="247" spans="1:4" x14ac:dyDescent="0.35">
      <c r="A247">
        <v>2.04</v>
      </c>
      <c r="B247" t="s">
        <v>265</v>
      </c>
      <c r="C247">
        <v>-4.7104564000487086</v>
      </c>
      <c r="D247">
        <v>0.29752790973226162</v>
      </c>
    </row>
    <row r="248" spans="1:4" x14ac:dyDescent="0.35">
      <c r="A248">
        <v>2.04</v>
      </c>
      <c r="B248" t="s">
        <v>266</v>
      </c>
      <c r="C248">
        <v>-4.7104564000487086</v>
      </c>
      <c r="D248">
        <v>0.29752790973226162</v>
      </c>
    </row>
    <row r="249" spans="1:4" x14ac:dyDescent="0.35">
      <c r="A249">
        <v>2.04</v>
      </c>
      <c r="B249" t="s">
        <v>267</v>
      </c>
      <c r="C249">
        <v>-4.7104564000487086</v>
      </c>
      <c r="D249">
        <v>0.29752790973226162</v>
      </c>
    </row>
    <row r="250" spans="1:4" x14ac:dyDescent="0.35">
      <c r="A250">
        <v>2.04</v>
      </c>
      <c r="B250" t="s">
        <v>268</v>
      </c>
      <c r="C250">
        <v>-4.7104564000487086</v>
      </c>
      <c r="D250">
        <v>0.29752790973226162</v>
      </c>
    </row>
    <row r="251" spans="1:4" x14ac:dyDescent="0.35">
      <c r="A251">
        <v>2.04</v>
      </c>
      <c r="B251" t="s">
        <v>269</v>
      </c>
      <c r="C251">
        <v>-4.7104564000487086</v>
      </c>
      <c r="D251">
        <v>0.29752790973226162</v>
      </c>
    </row>
    <row r="252" spans="1:4" x14ac:dyDescent="0.35">
      <c r="A252">
        <v>2.04</v>
      </c>
      <c r="B252" t="s">
        <v>270</v>
      </c>
      <c r="C252">
        <v>-4.7104564000487086</v>
      </c>
      <c r="D252">
        <v>0.29752790973226162</v>
      </c>
    </row>
    <row r="253" spans="1:4" x14ac:dyDescent="0.35">
      <c r="A253">
        <v>2.04</v>
      </c>
      <c r="B253" t="s">
        <v>271</v>
      </c>
      <c r="C253">
        <v>-4.7104564000487086</v>
      </c>
      <c r="D253">
        <v>0.29752790973226162</v>
      </c>
    </row>
    <row r="254" spans="1:4" x14ac:dyDescent="0.35">
      <c r="A254">
        <v>2.04</v>
      </c>
      <c r="B254" t="s">
        <v>272</v>
      </c>
      <c r="C254">
        <v>-4.7104564000487086</v>
      </c>
      <c r="D254">
        <v>0.29752790973226162</v>
      </c>
    </row>
    <row r="255" spans="1:4" x14ac:dyDescent="0.35">
      <c r="A255">
        <v>2.04</v>
      </c>
      <c r="B255" t="s">
        <v>273</v>
      </c>
      <c r="C255">
        <v>-4.7104564000487086</v>
      </c>
      <c r="D255">
        <v>0.29752790973226162</v>
      </c>
    </row>
    <row r="256" spans="1:4" x14ac:dyDescent="0.35">
      <c r="A256">
        <v>2.04</v>
      </c>
      <c r="B256" t="s">
        <v>274</v>
      </c>
      <c r="C256">
        <v>-4.7104564000487086</v>
      </c>
      <c r="D256">
        <v>0.29752790973226162</v>
      </c>
    </row>
    <row r="257" spans="1:4" x14ac:dyDescent="0.35">
      <c r="A257">
        <v>2.04</v>
      </c>
      <c r="B257" t="s">
        <v>275</v>
      </c>
      <c r="C257">
        <v>-4.7104564000487086</v>
      </c>
      <c r="D257">
        <v>0.29752790973226162</v>
      </c>
    </row>
    <row r="258" spans="1:4" x14ac:dyDescent="0.35">
      <c r="A258">
        <v>2.04</v>
      </c>
      <c r="B258" t="s">
        <v>276</v>
      </c>
      <c r="C258">
        <v>-4.7104564000487086</v>
      </c>
      <c r="D258">
        <v>0.29752790973226162</v>
      </c>
    </row>
    <row r="259" spans="1:4" x14ac:dyDescent="0.35">
      <c r="A259">
        <v>2.04</v>
      </c>
      <c r="B259" t="s">
        <v>277</v>
      </c>
      <c r="C259">
        <v>-4.7104564000487086</v>
      </c>
      <c r="D259">
        <v>0.29752790973226162</v>
      </c>
    </row>
    <row r="260" spans="1:4" x14ac:dyDescent="0.35">
      <c r="A260">
        <v>2.04</v>
      </c>
      <c r="B260" t="s">
        <v>278</v>
      </c>
      <c r="C260">
        <v>-4.7104564000635891</v>
      </c>
      <c r="D260">
        <v>0.29212625899211869</v>
      </c>
    </row>
    <row r="261" spans="1:4" x14ac:dyDescent="0.35">
      <c r="A261">
        <v>2.04</v>
      </c>
      <c r="B261" t="s">
        <v>279</v>
      </c>
      <c r="C261">
        <v>-4.7104564000635891</v>
      </c>
      <c r="D261">
        <v>0.29212625899211869</v>
      </c>
    </row>
    <row r="262" spans="1:4" x14ac:dyDescent="0.35">
      <c r="A262">
        <v>2.04</v>
      </c>
      <c r="B262" t="s">
        <v>280</v>
      </c>
      <c r="C262">
        <v>-4.7104564000635891</v>
      </c>
      <c r="D262">
        <v>0.29212625899211869</v>
      </c>
    </row>
    <row r="263" spans="1:4" x14ac:dyDescent="0.35">
      <c r="A263">
        <v>2.04</v>
      </c>
      <c r="B263" t="s">
        <v>281</v>
      </c>
      <c r="C263">
        <v>-4.7104564000635891</v>
      </c>
      <c r="D263">
        <v>0.29212625899211869</v>
      </c>
    </row>
    <row r="264" spans="1:4" x14ac:dyDescent="0.35">
      <c r="A264">
        <v>2.04</v>
      </c>
      <c r="B264" t="s">
        <v>282</v>
      </c>
      <c r="C264">
        <v>-4.7104564000635891</v>
      </c>
      <c r="D264">
        <v>0.29212625899211869</v>
      </c>
    </row>
    <row r="265" spans="1:4" x14ac:dyDescent="0.35">
      <c r="A265">
        <v>2.04</v>
      </c>
      <c r="B265" t="s">
        <v>283</v>
      </c>
      <c r="C265">
        <v>-4.7104564000635891</v>
      </c>
      <c r="D265">
        <v>0.29212625899211869</v>
      </c>
    </row>
    <row r="266" spans="1:4" x14ac:dyDescent="0.35">
      <c r="A266">
        <v>2.04</v>
      </c>
      <c r="B266" t="s">
        <v>284</v>
      </c>
      <c r="C266">
        <v>-4.7104564000635891</v>
      </c>
      <c r="D266">
        <v>0.29212625899211869</v>
      </c>
    </row>
    <row r="267" spans="1:4" x14ac:dyDescent="0.35">
      <c r="A267">
        <v>2.04</v>
      </c>
      <c r="B267" t="s">
        <v>285</v>
      </c>
      <c r="C267">
        <v>-4.7104564000635891</v>
      </c>
      <c r="D267">
        <v>0.29212625899211869</v>
      </c>
    </row>
    <row r="268" spans="1:4" x14ac:dyDescent="0.35">
      <c r="A268">
        <v>2.04</v>
      </c>
      <c r="B268" t="s">
        <v>286</v>
      </c>
      <c r="C268">
        <v>-4.7104564000635891</v>
      </c>
      <c r="D268">
        <v>0.29212625899211869</v>
      </c>
    </row>
    <row r="269" spans="1:4" x14ac:dyDescent="0.35">
      <c r="A269">
        <v>2.04</v>
      </c>
      <c r="B269" t="s">
        <v>287</v>
      </c>
      <c r="C269">
        <v>-4.7104564000635891</v>
      </c>
      <c r="D269">
        <v>0.29212625899211869</v>
      </c>
    </row>
    <row r="270" spans="1:4" x14ac:dyDescent="0.35">
      <c r="A270">
        <v>2.04</v>
      </c>
      <c r="B270" t="s">
        <v>288</v>
      </c>
      <c r="C270">
        <v>-4.7104564000635891</v>
      </c>
      <c r="D270">
        <v>0.29212625899211869</v>
      </c>
    </row>
    <row r="271" spans="1:4" x14ac:dyDescent="0.35">
      <c r="A271">
        <v>2.04</v>
      </c>
      <c r="B271" t="s">
        <v>289</v>
      </c>
      <c r="C271">
        <v>-4.7104564000635891</v>
      </c>
      <c r="D271">
        <v>0.29212625899211869</v>
      </c>
    </row>
    <row r="272" spans="1:4" x14ac:dyDescent="0.35">
      <c r="A272">
        <v>2.04</v>
      </c>
      <c r="B272" t="s">
        <v>290</v>
      </c>
      <c r="C272">
        <v>-4.7104564000635918</v>
      </c>
      <c r="D272">
        <v>0.29212625899211864</v>
      </c>
    </row>
    <row r="273" spans="1:4" x14ac:dyDescent="0.35">
      <c r="A273">
        <v>2.04</v>
      </c>
      <c r="B273" t="s">
        <v>291</v>
      </c>
      <c r="C273">
        <v>-4.7104564000635891</v>
      </c>
      <c r="D273">
        <v>0.29212625899211869</v>
      </c>
    </row>
    <row r="274" spans="1:4" x14ac:dyDescent="0.35">
      <c r="A274">
        <v>2.04</v>
      </c>
      <c r="B274" t="s">
        <v>292</v>
      </c>
      <c r="C274">
        <v>-4.7104564000635891</v>
      </c>
      <c r="D274">
        <v>0.29212625899211869</v>
      </c>
    </row>
    <row r="275" spans="1:4" x14ac:dyDescent="0.35">
      <c r="A275">
        <v>2.04</v>
      </c>
      <c r="B275" t="s">
        <v>293</v>
      </c>
      <c r="C275">
        <v>-4.7104564000635891</v>
      </c>
      <c r="D275">
        <v>0.29212625899211869</v>
      </c>
    </row>
    <row r="276" spans="1:4" x14ac:dyDescent="0.35">
      <c r="A276">
        <v>2.04</v>
      </c>
      <c r="B276" t="s">
        <v>294</v>
      </c>
      <c r="C276">
        <v>-4.7104564000635891</v>
      </c>
      <c r="D276">
        <v>0.29212625899211869</v>
      </c>
    </row>
    <row r="277" spans="1:4" x14ac:dyDescent="0.35">
      <c r="A277">
        <v>2.04</v>
      </c>
      <c r="B277" t="s">
        <v>295</v>
      </c>
      <c r="C277">
        <v>-4.7104564000635891</v>
      </c>
      <c r="D277">
        <v>0.29212625899211869</v>
      </c>
    </row>
    <row r="278" spans="1:4" x14ac:dyDescent="0.35">
      <c r="A278">
        <v>2.04</v>
      </c>
      <c r="B278" t="s">
        <v>296</v>
      </c>
      <c r="C278">
        <v>-4.7104564000635891</v>
      </c>
      <c r="D278">
        <v>0.29212625899211869</v>
      </c>
    </row>
    <row r="279" spans="1:4" x14ac:dyDescent="0.35">
      <c r="A279">
        <v>2.04</v>
      </c>
      <c r="B279" t="s">
        <v>297</v>
      </c>
      <c r="C279">
        <v>-4.7104564000635891</v>
      </c>
      <c r="D279">
        <v>0.29212625899211869</v>
      </c>
    </row>
    <row r="280" spans="1:4" x14ac:dyDescent="0.35">
      <c r="A280">
        <v>2.04</v>
      </c>
      <c r="B280" t="s">
        <v>298</v>
      </c>
      <c r="C280">
        <v>-4.7104564000635891</v>
      </c>
      <c r="D280">
        <v>0.29212625899211869</v>
      </c>
    </row>
    <row r="281" spans="1:4" x14ac:dyDescent="0.35">
      <c r="A281">
        <v>2.04</v>
      </c>
      <c r="B281" t="s">
        <v>299</v>
      </c>
      <c r="C281">
        <v>-4.7104564000635891</v>
      </c>
      <c r="D281">
        <v>0.29212625899211869</v>
      </c>
    </row>
    <row r="282" spans="1:4" x14ac:dyDescent="0.35">
      <c r="A282">
        <v>2.04</v>
      </c>
      <c r="B282" t="s">
        <v>300</v>
      </c>
      <c r="C282">
        <v>-4.7104564000635891</v>
      </c>
      <c r="D282">
        <v>0.29212625899211869</v>
      </c>
    </row>
    <row r="283" spans="1:4" x14ac:dyDescent="0.35">
      <c r="A283">
        <v>2.04</v>
      </c>
      <c r="B283" t="s">
        <v>301</v>
      </c>
      <c r="C283">
        <v>-4.7104564000635891</v>
      </c>
      <c r="D283">
        <v>0.29212625899211869</v>
      </c>
    </row>
    <row r="284" spans="1:4" x14ac:dyDescent="0.35">
      <c r="A284">
        <v>2.04</v>
      </c>
      <c r="B284" t="s">
        <v>302</v>
      </c>
      <c r="C284">
        <v>-4.7104564000635891</v>
      </c>
      <c r="D284">
        <v>0.29212625899211869</v>
      </c>
    </row>
    <row r="285" spans="1:4" x14ac:dyDescent="0.35">
      <c r="A285">
        <v>2.04</v>
      </c>
      <c r="B285" t="s">
        <v>303</v>
      </c>
      <c r="C285">
        <v>-4.7104564000635891</v>
      </c>
      <c r="D285">
        <v>0.29212625899211869</v>
      </c>
    </row>
    <row r="286" spans="1:4" x14ac:dyDescent="0.35">
      <c r="A286">
        <v>2.04</v>
      </c>
      <c r="B286" t="s">
        <v>304</v>
      </c>
      <c r="C286">
        <v>-4.7104564000635891</v>
      </c>
      <c r="D286">
        <v>0.29212625899211869</v>
      </c>
    </row>
    <row r="287" spans="1:4" x14ac:dyDescent="0.35">
      <c r="A287">
        <v>2.04</v>
      </c>
      <c r="B287" t="s">
        <v>305</v>
      </c>
      <c r="C287">
        <v>-4.7104564000635891</v>
      </c>
      <c r="D287">
        <v>0.29212625899211869</v>
      </c>
    </row>
    <row r="288" spans="1:4" x14ac:dyDescent="0.35">
      <c r="A288">
        <v>2.04</v>
      </c>
      <c r="B288" t="s">
        <v>306</v>
      </c>
      <c r="C288">
        <v>-4.7104564000635891</v>
      </c>
      <c r="D288">
        <v>0.29212625899211869</v>
      </c>
    </row>
    <row r="289" spans="1:4" x14ac:dyDescent="0.35">
      <c r="A289">
        <v>2.04</v>
      </c>
      <c r="B289" t="s">
        <v>307</v>
      </c>
      <c r="C289">
        <v>-4.7104564000635891</v>
      </c>
      <c r="D289">
        <v>0.29212625899211869</v>
      </c>
    </row>
    <row r="290" spans="1:4" x14ac:dyDescent="0.35">
      <c r="A290">
        <v>2.04</v>
      </c>
      <c r="B290" t="s">
        <v>308</v>
      </c>
      <c r="C290">
        <v>-4.7104564000635891</v>
      </c>
      <c r="D290">
        <v>0.29212625899211869</v>
      </c>
    </row>
    <row r="291" spans="1:4" x14ac:dyDescent="0.35">
      <c r="A291">
        <v>2.04</v>
      </c>
      <c r="B291" t="s">
        <v>309</v>
      </c>
      <c r="C291">
        <v>-4.7104564000635891</v>
      </c>
      <c r="D291">
        <v>0.29212625899211869</v>
      </c>
    </row>
    <row r="292" spans="1:4" x14ac:dyDescent="0.35">
      <c r="A292">
        <v>2.04</v>
      </c>
      <c r="B292" t="s">
        <v>310</v>
      </c>
      <c r="C292">
        <v>-4.7104564000635891</v>
      </c>
      <c r="D292">
        <v>0.29212625899211869</v>
      </c>
    </row>
    <row r="293" spans="1:4" x14ac:dyDescent="0.35">
      <c r="A293">
        <v>2.04</v>
      </c>
      <c r="B293" t="s">
        <v>311</v>
      </c>
      <c r="C293">
        <v>-4.7104564000635891</v>
      </c>
      <c r="D293">
        <v>0.29212625899211869</v>
      </c>
    </row>
    <row r="294" spans="1:4" x14ac:dyDescent="0.35">
      <c r="A294">
        <v>2.04</v>
      </c>
      <c r="B294" t="s">
        <v>312</v>
      </c>
      <c r="C294">
        <v>-4.7104564000635891</v>
      </c>
      <c r="D294">
        <v>0.29212625899211869</v>
      </c>
    </row>
    <row r="295" spans="1:4" x14ac:dyDescent="0.35">
      <c r="A295">
        <v>2.04</v>
      </c>
      <c r="B295" t="s">
        <v>313</v>
      </c>
      <c r="C295">
        <v>-4.7104564000635891</v>
      </c>
      <c r="D295">
        <v>0.29212625899211869</v>
      </c>
    </row>
    <row r="296" spans="1:4" x14ac:dyDescent="0.35">
      <c r="A296">
        <v>2.04</v>
      </c>
      <c r="B296" t="s">
        <v>314</v>
      </c>
      <c r="C296">
        <v>-4.7104564000635891</v>
      </c>
      <c r="D296">
        <v>0.29212625899211869</v>
      </c>
    </row>
    <row r="297" spans="1:4" x14ac:dyDescent="0.35">
      <c r="A297">
        <v>2.04</v>
      </c>
      <c r="B297" t="s">
        <v>315</v>
      </c>
      <c r="C297">
        <v>-4.7104564000635891</v>
      </c>
      <c r="D297">
        <v>0.29212625899211869</v>
      </c>
    </row>
    <row r="298" spans="1:4" x14ac:dyDescent="0.35">
      <c r="A298">
        <v>2.04</v>
      </c>
      <c r="B298" t="s">
        <v>316</v>
      </c>
      <c r="C298">
        <v>-4.7104564000635891</v>
      </c>
      <c r="D298">
        <v>0.29212625899211869</v>
      </c>
    </row>
    <row r="299" spans="1:4" x14ac:dyDescent="0.35">
      <c r="A299">
        <v>2.04</v>
      </c>
      <c r="B299" t="s">
        <v>317</v>
      </c>
      <c r="C299">
        <v>-4.7104564000635891</v>
      </c>
      <c r="D299">
        <v>0.29212625899211869</v>
      </c>
    </row>
    <row r="300" spans="1:4" x14ac:dyDescent="0.35">
      <c r="A300">
        <v>2.04</v>
      </c>
      <c r="B300" t="s">
        <v>318</v>
      </c>
      <c r="C300">
        <v>-4.7104564000635891</v>
      </c>
      <c r="D300">
        <v>0.29212625899211869</v>
      </c>
    </row>
    <row r="301" spans="1:4" x14ac:dyDescent="0.35">
      <c r="A301">
        <v>2.04</v>
      </c>
      <c r="B301" t="s">
        <v>319</v>
      </c>
      <c r="C301">
        <v>-4.7104564000635891</v>
      </c>
      <c r="D301">
        <v>0.29212625899211869</v>
      </c>
    </row>
    <row r="302" spans="1:4" x14ac:dyDescent="0.35">
      <c r="A302">
        <v>2.04</v>
      </c>
      <c r="B302" t="s">
        <v>320</v>
      </c>
      <c r="C302">
        <v>-4.7104564000794404</v>
      </c>
      <c r="D302">
        <v>0.28685814902538115</v>
      </c>
    </row>
    <row r="303" spans="1:4" x14ac:dyDescent="0.35">
      <c r="A303">
        <v>2.04</v>
      </c>
      <c r="B303" t="s">
        <v>321</v>
      </c>
      <c r="C303">
        <v>-4.7104564000794404</v>
      </c>
      <c r="D303">
        <v>0.28685814902538115</v>
      </c>
    </row>
    <row r="304" spans="1:4" x14ac:dyDescent="0.35">
      <c r="A304">
        <v>2.04</v>
      </c>
      <c r="B304" t="s">
        <v>322</v>
      </c>
      <c r="C304">
        <v>-4.7104564000794404</v>
      </c>
      <c r="D304">
        <v>0.28685814902538115</v>
      </c>
    </row>
    <row r="305" spans="1:4" x14ac:dyDescent="0.35">
      <c r="A305">
        <v>2.04</v>
      </c>
      <c r="B305" t="s">
        <v>323</v>
      </c>
      <c r="C305">
        <v>-4.7104564000794404</v>
      </c>
      <c r="D305">
        <v>0.28685814902538115</v>
      </c>
    </row>
    <row r="306" spans="1:4" x14ac:dyDescent="0.35">
      <c r="A306">
        <v>2.04</v>
      </c>
      <c r="B306" t="s">
        <v>324</v>
      </c>
      <c r="C306">
        <v>-4.7104564000794404</v>
      </c>
      <c r="D306">
        <v>0.28685814902538115</v>
      </c>
    </row>
    <row r="307" spans="1:4" x14ac:dyDescent="0.35">
      <c r="A307">
        <v>2.04</v>
      </c>
      <c r="B307" t="s">
        <v>325</v>
      </c>
      <c r="C307">
        <v>-4.7104564000794404</v>
      </c>
      <c r="D307">
        <v>0.28685814902538115</v>
      </c>
    </row>
    <row r="308" spans="1:4" x14ac:dyDescent="0.35">
      <c r="A308">
        <v>2.04</v>
      </c>
      <c r="B308" t="s">
        <v>326</v>
      </c>
      <c r="C308">
        <v>-4.7104564000794404</v>
      </c>
      <c r="D308">
        <v>0.28685814902538115</v>
      </c>
    </row>
    <row r="309" spans="1:4" x14ac:dyDescent="0.35">
      <c r="A309">
        <v>2.04</v>
      </c>
      <c r="B309" t="s">
        <v>327</v>
      </c>
      <c r="C309">
        <v>-4.7104564000794404</v>
      </c>
      <c r="D309">
        <v>0.28685814902538115</v>
      </c>
    </row>
    <row r="310" spans="1:4" x14ac:dyDescent="0.35">
      <c r="A310">
        <v>2.04</v>
      </c>
      <c r="B310" t="s">
        <v>328</v>
      </c>
      <c r="C310">
        <v>-4.7104564000794404</v>
      </c>
      <c r="D310">
        <v>0.28685814902538115</v>
      </c>
    </row>
    <row r="311" spans="1:4" x14ac:dyDescent="0.35">
      <c r="A311">
        <v>2.04</v>
      </c>
      <c r="B311" t="s">
        <v>329</v>
      </c>
      <c r="C311">
        <v>-4.7104564000794404</v>
      </c>
      <c r="D311">
        <v>0.28685814902538115</v>
      </c>
    </row>
    <row r="312" spans="1:4" x14ac:dyDescent="0.35">
      <c r="A312">
        <v>2.04</v>
      </c>
      <c r="B312" t="s">
        <v>330</v>
      </c>
      <c r="C312">
        <v>-4.7104564000794404</v>
      </c>
      <c r="D312">
        <v>0.28685814902538115</v>
      </c>
    </row>
    <row r="313" spans="1:4" x14ac:dyDescent="0.35">
      <c r="A313">
        <v>2.04</v>
      </c>
      <c r="B313" t="s">
        <v>331</v>
      </c>
      <c r="C313">
        <v>-4.7104564000794404</v>
      </c>
      <c r="D313">
        <v>0.28685814902538115</v>
      </c>
    </row>
    <row r="314" spans="1:4" x14ac:dyDescent="0.35">
      <c r="A314">
        <v>2.04</v>
      </c>
      <c r="B314" t="s">
        <v>332</v>
      </c>
      <c r="C314">
        <v>-4.7104564000794404</v>
      </c>
      <c r="D314">
        <v>0.28685814902538115</v>
      </c>
    </row>
    <row r="315" spans="1:4" x14ac:dyDescent="0.35">
      <c r="A315">
        <v>2.04</v>
      </c>
      <c r="B315" t="s">
        <v>333</v>
      </c>
      <c r="C315">
        <v>-4.7104564000794404</v>
      </c>
      <c r="D315">
        <v>0.28685814902538115</v>
      </c>
    </row>
    <row r="316" spans="1:4" x14ac:dyDescent="0.35">
      <c r="A316">
        <v>2.04</v>
      </c>
      <c r="B316" t="s">
        <v>334</v>
      </c>
      <c r="C316">
        <v>-4.7104564000794404</v>
      </c>
      <c r="D316">
        <v>0.28685814902538115</v>
      </c>
    </row>
    <row r="317" spans="1:4" x14ac:dyDescent="0.35">
      <c r="A317">
        <v>2.04</v>
      </c>
      <c r="B317" t="s">
        <v>335</v>
      </c>
      <c r="C317">
        <v>-4.7104564000794404</v>
      </c>
      <c r="D317">
        <v>0.28685814902538115</v>
      </c>
    </row>
    <row r="318" spans="1:4" x14ac:dyDescent="0.35">
      <c r="A318">
        <v>2.04</v>
      </c>
      <c r="B318" t="s">
        <v>336</v>
      </c>
      <c r="C318">
        <v>-4.7104564000794404</v>
      </c>
      <c r="D318">
        <v>0.28685814902538115</v>
      </c>
    </row>
    <row r="319" spans="1:4" x14ac:dyDescent="0.35">
      <c r="A319">
        <v>2.04</v>
      </c>
      <c r="B319" t="s">
        <v>337</v>
      </c>
      <c r="C319">
        <v>-4.710456400096291</v>
      </c>
      <c r="D319">
        <v>0.28172392721024719</v>
      </c>
    </row>
    <row r="320" spans="1:4" x14ac:dyDescent="0.35">
      <c r="A320">
        <v>2.04</v>
      </c>
      <c r="B320" t="s">
        <v>338</v>
      </c>
      <c r="C320">
        <v>-4.710456400096291</v>
      </c>
      <c r="D320">
        <v>0.28172392721024719</v>
      </c>
    </row>
    <row r="321" spans="1:4" x14ac:dyDescent="0.35">
      <c r="A321">
        <v>2.04</v>
      </c>
      <c r="B321" t="s">
        <v>339</v>
      </c>
      <c r="C321">
        <v>-4.710456400096291</v>
      </c>
      <c r="D321">
        <v>0.28172392721024719</v>
      </c>
    </row>
    <row r="322" spans="1:4" x14ac:dyDescent="0.35">
      <c r="A322">
        <v>2.04</v>
      </c>
      <c r="B322" t="s">
        <v>340</v>
      </c>
      <c r="C322">
        <v>-4.710456400096291</v>
      </c>
      <c r="D322">
        <v>0.28172392721024719</v>
      </c>
    </row>
    <row r="323" spans="1:4" x14ac:dyDescent="0.35">
      <c r="A323">
        <v>2.04</v>
      </c>
      <c r="B323" t="s">
        <v>341</v>
      </c>
      <c r="C323">
        <v>-4.710456400096291</v>
      </c>
      <c r="D323">
        <v>0.28172392721024719</v>
      </c>
    </row>
    <row r="324" spans="1:4" x14ac:dyDescent="0.35">
      <c r="A324">
        <v>2.04</v>
      </c>
      <c r="B324" t="s">
        <v>342</v>
      </c>
      <c r="C324">
        <v>-4.710456400096291</v>
      </c>
      <c r="D324">
        <v>0.28172392721024719</v>
      </c>
    </row>
    <row r="325" spans="1:4" x14ac:dyDescent="0.35">
      <c r="A325">
        <v>2.04</v>
      </c>
      <c r="B325" t="s">
        <v>343</v>
      </c>
      <c r="C325">
        <v>-4.710456400096291</v>
      </c>
      <c r="D325">
        <v>0.28172392721024719</v>
      </c>
    </row>
    <row r="326" spans="1:4" x14ac:dyDescent="0.35">
      <c r="A326">
        <v>2.04</v>
      </c>
      <c r="B326" t="s">
        <v>344</v>
      </c>
      <c r="C326">
        <v>-4.710456400096291</v>
      </c>
      <c r="D326">
        <v>0.28172392721024719</v>
      </c>
    </row>
    <row r="327" spans="1:4" x14ac:dyDescent="0.35">
      <c r="A327">
        <v>2.04</v>
      </c>
      <c r="B327" t="s">
        <v>345</v>
      </c>
      <c r="C327">
        <v>-4.710456400096291</v>
      </c>
      <c r="D327">
        <v>0.28172392721024719</v>
      </c>
    </row>
    <row r="328" spans="1:4" x14ac:dyDescent="0.35">
      <c r="A328">
        <v>2.04</v>
      </c>
      <c r="B328" t="s">
        <v>346</v>
      </c>
      <c r="C328">
        <v>-4.710456400096291</v>
      </c>
      <c r="D328">
        <v>0.28172392721024719</v>
      </c>
    </row>
    <row r="329" spans="1:4" x14ac:dyDescent="0.35">
      <c r="A329">
        <v>2.04</v>
      </c>
      <c r="B329" t="s">
        <v>347</v>
      </c>
      <c r="C329">
        <v>-4.710456400096291</v>
      </c>
      <c r="D329">
        <v>0.28172392721024719</v>
      </c>
    </row>
    <row r="330" spans="1:4" x14ac:dyDescent="0.35">
      <c r="A330">
        <v>2.04</v>
      </c>
      <c r="B330" t="s">
        <v>348</v>
      </c>
      <c r="C330">
        <v>-4.710456400096291</v>
      </c>
      <c r="D330">
        <v>0.28172392721024719</v>
      </c>
    </row>
    <row r="331" spans="1:4" x14ac:dyDescent="0.35">
      <c r="A331">
        <v>2.04</v>
      </c>
      <c r="B331" t="s">
        <v>349</v>
      </c>
      <c r="C331">
        <v>-4.710456400096291</v>
      </c>
      <c r="D331">
        <v>0.28172392721024719</v>
      </c>
    </row>
    <row r="332" spans="1:4" x14ac:dyDescent="0.35">
      <c r="A332">
        <v>2.04</v>
      </c>
      <c r="B332" t="s">
        <v>350</v>
      </c>
      <c r="C332">
        <v>-4.710456400096291</v>
      </c>
      <c r="D332">
        <v>0.28172392721024719</v>
      </c>
    </row>
    <row r="333" spans="1:4" x14ac:dyDescent="0.35">
      <c r="A333">
        <v>2.04</v>
      </c>
      <c r="B333" t="s">
        <v>351</v>
      </c>
      <c r="C333">
        <v>-4.710456400096291</v>
      </c>
      <c r="D333">
        <v>0.28172392721024719</v>
      </c>
    </row>
    <row r="334" spans="1:4" x14ac:dyDescent="0.35">
      <c r="A334">
        <v>2.04</v>
      </c>
      <c r="B334" t="s">
        <v>352</v>
      </c>
      <c r="C334">
        <v>-4.710456400096291</v>
      </c>
      <c r="D334">
        <v>0.28172392721024719</v>
      </c>
    </row>
    <row r="335" spans="1:4" x14ac:dyDescent="0.35">
      <c r="A335">
        <v>2.04</v>
      </c>
      <c r="B335" t="s">
        <v>353</v>
      </c>
      <c r="C335">
        <v>-4.710456400096291</v>
      </c>
      <c r="D335">
        <v>0.28172392721024719</v>
      </c>
    </row>
    <row r="336" spans="1:4" x14ac:dyDescent="0.35">
      <c r="A336">
        <v>2.04</v>
      </c>
      <c r="B336" t="s">
        <v>354</v>
      </c>
      <c r="C336">
        <v>-4.7104564001141753</v>
      </c>
      <c r="D336">
        <v>0.27672356211533045</v>
      </c>
    </row>
    <row r="337" spans="1:4" x14ac:dyDescent="0.35">
      <c r="A337">
        <v>2.04</v>
      </c>
      <c r="B337" t="s">
        <v>355</v>
      </c>
      <c r="C337">
        <v>-4.7104564001141753</v>
      </c>
      <c r="D337">
        <v>0.27672356211533045</v>
      </c>
    </row>
    <row r="338" spans="1:4" x14ac:dyDescent="0.35">
      <c r="A338">
        <v>2.04</v>
      </c>
      <c r="B338" t="s">
        <v>356</v>
      </c>
      <c r="C338">
        <v>-4.7104564001141753</v>
      </c>
      <c r="D338">
        <v>0.27672356211533045</v>
      </c>
    </row>
    <row r="339" spans="1:4" x14ac:dyDescent="0.35">
      <c r="A339">
        <v>2.04</v>
      </c>
      <c r="B339" t="s">
        <v>357</v>
      </c>
      <c r="C339">
        <v>-4.7104564001141753</v>
      </c>
      <c r="D339">
        <v>0.27672356211533045</v>
      </c>
    </row>
    <row r="340" spans="1:4" x14ac:dyDescent="0.35">
      <c r="A340">
        <v>2.04</v>
      </c>
      <c r="B340" t="s">
        <v>358</v>
      </c>
      <c r="C340">
        <v>-4.7104564001141753</v>
      </c>
      <c r="D340">
        <v>0.27672356211533045</v>
      </c>
    </row>
    <row r="341" spans="1:4" x14ac:dyDescent="0.35">
      <c r="A341">
        <v>2.04</v>
      </c>
      <c r="B341" t="s">
        <v>359</v>
      </c>
      <c r="C341">
        <v>-4.7104564001141753</v>
      </c>
      <c r="D341">
        <v>0.27672356211533045</v>
      </c>
    </row>
    <row r="342" spans="1:4" x14ac:dyDescent="0.35">
      <c r="A342">
        <v>2.04</v>
      </c>
      <c r="B342" t="s">
        <v>360</v>
      </c>
      <c r="C342">
        <v>-4.7104564001141753</v>
      </c>
      <c r="D342">
        <v>0.27672356211533045</v>
      </c>
    </row>
    <row r="343" spans="1:4" x14ac:dyDescent="0.35">
      <c r="A343">
        <v>2.04</v>
      </c>
      <c r="B343" t="s">
        <v>361</v>
      </c>
      <c r="C343">
        <v>-4.7104564001141753</v>
      </c>
      <c r="D343">
        <v>0.27672356211533045</v>
      </c>
    </row>
    <row r="344" spans="1:4" x14ac:dyDescent="0.35">
      <c r="A344">
        <v>2.04</v>
      </c>
      <c r="B344" t="s">
        <v>362</v>
      </c>
      <c r="C344">
        <v>-4.7104564001141753</v>
      </c>
      <c r="D344">
        <v>0.27672356211533045</v>
      </c>
    </row>
    <row r="345" spans="1:4" x14ac:dyDescent="0.35">
      <c r="A345">
        <v>2.04</v>
      </c>
      <c r="B345" t="s">
        <v>363</v>
      </c>
      <c r="C345">
        <v>-4.7104564001141753</v>
      </c>
      <c r="D345">
        <v>0.27672356211533045</v>
      </c>
    </row>
    <row r="346" spans="1:4" x14ac:dyDescent="0.35">
      <c r="A346">
        <v>2.04</v>
      </c>
      <c r="B346" t="s">
        <v>364</v>
      </c>
      <c r="C346">
        <v>-4.7104564001141753</v>
      </c>
      <c r="D346">
        <v>0.27672356211533045</v>
      </c>
    </row>
    <row r="347" spans="1:4" x14ac:dyDescent="0.35">
      <c r="A347">
        <v>2.04</v>
      </c>
      <c r="B347" t="s">
        <v>365</v>
      </c>
      <c r="C347">
        <v>-4.7104564001331211</v>
      </c>
      <c r="D347">
        <v>0.27185669276429042</v>
      </c>
    </row>
    <row r="348" spans="1:4" x14ac:dyDescent="0.35">
      <c r="A348">
        <v>2.04</v>
      </c>
      <c r="B348" t="s">
        <v>366</v>
      </c>
      <c r="C348">
        <v>-4.7104564001331211</v>
      </c>
      <c r="D348">
        <v>0.27185669276429042</v>
      </c>
    </row>
    <row r="349" spans="1:4" x14ac:dyDescent="0.35">
      <c r="A349">
        <v>2.04</v>
      </c>
      <c r="B349" t="s">
        <v>367</v>
      </c>
      <c r="C349">
        <v>-4.7104564001331211</v>
      </c>
      <c r="D349">
        <v>0.27185669276429042</v>
      </c>
    </row>
    <row r="350" spans="1:4" x14ac:dyDescent="0.35">
      <c r="A350">
        <v>2.04</v>
      </c>
      <c r="B350" t="s">
        <v>368</v>
      </c>
      <c r="C350">
        <v>-4.7104564001531619</v>
      </c>
      <c r="D350">
        <v>0.26712270385849995</v>
      </c>
    </row>
    <row r="351" spans="1:4" x14ac:dyDescent="0.35">
      <c r="A351">
        <v>2.04</v>
      </c>
      <c r="B351" t="s">
        <v>369</v>
      </c>
      <c r="C351">
        <v>-4.7104564001531619</v>
      </c>
      <c r="D351">
        <v>0.26712270385849995</v>
      </c>
    </row>
    <row r="352" spans="1:4" x14ac:dyDescent="0.35">
      <c r="A352">
        <v>2.04</v>
      </c>
      <c r="B352" t="s">
        <v>370</v>
      </c>
      <c r="C352">
        <v>-4.7104564001531619</v>
      </c>
      <c r="D352">
        <v>0.26712270385849995</v>
      </c>
    </row>
    <row r="353" spans="1:4" x14ac:dyDescent="0.35">
      <c r="A353">
        <v>2.04</v>
      </c>
      <c r="B353" t="s">
        <v>371</v>
      </c>
      <c r="C353">
        <v>-4.7104564001531619</v>
      </c>
      <c r="D353">
        <v>0.26712270385849995</v>
      </c>
    </row>
    <row r="354" spans="1:4" x14ac:dyDescent="0.35">
      <c r="A354">
        <v>2.04</v>
      </c>
      <c r="B354" t="s">
        <v>372</v>
      </c>
      <c r="C354">
        <v>-4.7104564001531619</v>
      </c>
      <c r="D354">
        <v>0.26712270385849995</v>
      </c>
    </row>
    <row r="355" spans="1:4" x14ac:dyDescent="0.35">
      <c r="A355">
        <v>2.04</v>
      </c>
      <c r="B355" t="s">
        <v>373</v>
      </c>
      <c r="C355">
        <v>-4.7104564001531619</v>
      </c>
      <c r="D355">
        <v>0.26712270385849995</v>
      </c>
    </row>
    <row r="356" spans="1:4" x14ac:dyDescent="0.35">
      <c r="A356">
        <v>2.04</v>
      </c>
      <c r="B356" t="s">
        <v>374</v>
      </c>
      <c r="C356">
        <v>-4.7104564001531619</v>
      </c>
      <c r="D356">
        <v>0.26712270385849995</v>
      </c>
    </row>
    <row r="357" spans="1:4" x14ac:dyDescent="0.35">
      <c r="A357">
        <v>2.04</v>
      </c>
      <c r="B357" t="s">
        <v>375</v>
      </c>
      <c r="C357">
        <v>-4.7104564001531619</v>
      </c>
      <c r="D357">
        <v>0.26712270385849995</v>
      </c>
    </row>
    <row r="358" spans="1:4" x14ac:dyDescent="0.35">
      <c r="A358">
        <v>2.04</v>
      </c>
      <c r="B358" t="s">
        <v>376</v>
      </c>
      <c r="C358">
        <v>-4.7104564001531619</v>
      </c>
      <c r="D358">
        <v>0.26712270385849995</v>
      </c>
    </row>
    <row r="359" spans="1:4" x14ac:dyDescent="0.35">
      <c r="A359">
        <v>2.04</v>
      </c>
      <c r="B359" t="s">
        <v>377</v>
      </c>
      <c r="C359">
        <v>-4.7104564001531619</v>
      </c>
      <c r="D359">
        <v>0.26712270385849995</v>
      </c>
    </row>
    <row r="360" spans="1:4" x14ac:dyDescent="0.35">
      <c r="A360">
        <v>2.04</v>
      </c>
      <c r="B360" t="s">
        <v>378</v>
      </c>
      <c r="C360">
        <v>-4.7104564001531619</v>
      </c>
      <c r="D360">
        <v>0.26712270385849995</v>
      </c>
    </row>
    <row r="361" spans="1:4" x14ac:dyDescent="0.35">
      <c r="A361">
        <v>2.04</v>
      </c>
      <c r="B361" t="s">
        <v>379</v>
      </c>
      <c r="C361">
        <v>-4.7104564001531619</v>
      </c>
      <c r="D361">
        <v>0.26712270385849995</v>
      </c>
    </row>
    <row r="362" spans="1:4" x14ac:dyDescent="0.35">
      <c r="A362">
        <v>2.04</v>
      </c>
      <c r="B362" t="s">
        <v>380</v>
      </c>
      <c r="C362">
        <v>-4.7104564001531628</v>
      </c>
      <c r="D362">
        <v>0.26712270385849995</v>
      </c>
    </row>
    <row r="363" spans="1:4" x14ac:dyDescent="0.35">
      <c r="A363">
        <v>2.04</v>
      </c>
      <c r="B363" t="s">
        <v>381</v>
      </c>
      <c r="C363">
        <v>-4.7104564001531619</v>
      </c>
      <c r="D363">
        <v>0.26712270385849995</v>
      </c>
    </row>
    <row r="364" spans="1:4" x14ac:dyDescent="0.35">
      <c r="A364">
        <v>2.04</v>
      </c>
      <c r="B364" t="s">
        <v>382</v>
      </c>
      <c r="C364">
        <v>-4.7104564001531619</v>
      </c>
      <c r="D364">
        <v>0.26712270385849995</v>
      </c>
    </row>
    <row r="365" spans="1:4" x14ac:dyDescent="0.35">
      <c r="A365">
        <v>2.04</v>
      </c>
      <c r="B365" t="s">
        <v>383</v>
      </c>
      <c r="C365">
        <v>-4.7104564001531619</v>
      </c>
      <c r="D365">
        <v>0.26712270385849995</v>
      </c>
    </row>
    <row r="366" spans="1:4" x14ac:dyDescent="0.35">
      <c r="A366">
        <v>2.04</v>
      </c>
      <c r="B366" t="s">
        <v>384</v>
      </c>
      <c r="C366">
        <v>-4.7104564001531619</v>
      </c>
      <c r="D366">
        <v>0.26712270385849995</v>
      </c>
    </row>
    <row r="367" spans="1:4" x14ac:dyDescent="0.35">
      <c r="A367">
        <v>2.04</v>
      </c>
      <c r="B367" t="s">
        <v>385</v>
      </c>
      <c r="C367">
        <v>-4.7104564001531619</v>
      </c>
      <c r="D367">
        <v>0.26712270385849995</v>
      </c>
    </row>
    <row r="368" spans="1:4" x14ac:dyDescent="0.35">
      <c r="A368">
        <v>2.04</v>
      </c>
      <c r="B368" t="s">
        <v>386</v>
      </c>
      <c r="C368">
        <v>-4.7104564001531619</v>
      </c>
      <c r="D368">
        <v>0.26712270385849995</v>
      </c>
    </row>
    <row r="369" spans="1:4" x14ac:dyDescent="0.35">
      <c r="A369">
        <v>2.04</v>
      </c>
      <c r="B369" t="s">
        <v>387</v>
      </c>
      <c r="C369">
        <v>-4.7104564001531619</v>
      </c>
      <c r="D369">
        <v>0.26712270385849995</v>
      </c>
    </row>
    <row r="370" spans="1:4" x14ac:dyDescent="0.35">
      <c r="A370">
        <v>2.04</v>
      </c>
      <c r="B370" t="s">
        <v>388</v>
      </c>
      <c r="C370">
        <v>-4.7104564001531619</v>
      </c>
      <c r="D370">
        <v>0.26712270385849995</v>
      </c>
    </row>
    <row r="371" spans="1:4" x14ac:dyDescent="0.35">
      <c r="A371">
        <v>2.04</v>
      </c>
      <c r="B371" t="s">
        <v>389</v>
      </c>
      <c r="C371">
        <v>-4.7104564001531619</v>
      </c>
      <c r="D371">
        <v>0.26712270385849995</v>
      </c>
    </row>
    <row r="372" spans="1:4" x14ac:dyDescent="0.35">
      <c r="A372">
        <v>2.04</v>
      </c>
      <c r="B372" t="s">
        <v>390</v>
      </c>
      <c r="C372">
        <v>-4.7104564001531619</v>
      </c>
      <c r="D372">
        <v>0.26712270385849995</v>
      </c>
    </row>
    <row r="373" spans="1:4" x14ac:dyDescent="0.35">
      <c r="A373">
        <v>2.04</v>
      </c>
      <c r="B373" t="s">
        <v>391</v>
      </c>
      <c r="C373">
        <v>-4.7104564001531619</v>
      </c>
      <c r="D373">
        <v>0.26712270385849995</v>
      </c>
    </row>
    <row r="374" spans="1:4" x14ac:dyDescent="0.35">
      <c r="A374">
        <v>2.04</v>
      </c>
      <c r="B374" t="s">
        <v>392</v>
      </c>
      <c r="C374">
        <v>-4.7104564001531619</v>
      </c>
      <c r="D374">
        <v>0.26712270385849995</v>
      </c>
    </row>
    <row r="375" spans="1:4" x14ac:dyDescent="0.35">
      <c r="A375">
        <v>2.04</v>
      </c>
      <c r="B375" t="s">
        <v>393</v>
      </c>
      <c r="C375">
        <v>-4.7104564001531619</v>
      </c>
      <c r="D375">
        <v>0.26712270385849995</v>
      </c>
    </row>
    <row r="376" spans="1:4" x14ac:dyDescent="0.35">
      <c r="A376">
        <v>2.04</v>
      </c>
      <c r="B376" t="s">
        <v>394</v>
      </c>
      <c r="C376">
        <v>-4.7104564001531619</v>
      </c>
      <c r="D376">
        <v>0.26712270385849995</v>
      </c>
    </row>
    <row r="377" spans="1:4" x14ac:dyDescent="0.35">
      <c r="A377">
        <v>2.04</v>
      </c>
      <c r="B377" t="s">
        <v>395</v>
      </c>
      <c r="C377">
        <v>-4.7104564001531619</v>
      </c>
      <c r="D377">
        <v>0.26712270385849995</v>
      </c>
    </row>
    <row r="378" spans="1:4" x14ac:dyDescent="0.35">
      <c r="A378">
        <v>2.04</v>
      </c>
      <c r="B378" t="s">
        <v>396</v>
      </c>
      <c r="C378">
        <v>-4.7104564001531619</v>
      </c>
      <c r="D378">
        <v>0.26712270385849995</v>
      </c>
    </row>
    <row r="379" spans="1:4" x14ac:dyDescent="0.35">
      <c r="A379">
        <v>2.04</v>
      </c>
      <c r="B379" t="s">
        <v>397</v>
      </c>
      <c r="C379">
        <v>-4.7104564001531619</v>
      </c>
      <c r="D379">
        <v>0.26712270385849995</v>
      </c>
    </row>
    <row r="380" spans="1:4" x14ac:dyDescent="0.35">
      <c r="A380">
        <v>2.04</v>
      </c>
      <c r="B380" t="s">
        <v>398</v>
      </c>
      <c r="C380">
        <v>-4.7104564001531619</v>
      </c>
      <c r="D380">
        <v>0.26712270385849995</v>
      </c>
    </row>
    <row r="381" spans="1:4" x14ac:dyDescent="0.35">
      <c r="A381">
        <v>2.04</v>
      </c>
      <c r="B381" t="s">
        <v>399</v>
      </c>
      <c r="C381">
        <v>-4.7104564001531619</v>
      </c>
      <c r="D381">
        <v>0.26712270385849995</v>
      </c>
    </row>
    <row r="382" spans="1:4" x14ac:dyDescent="0.35">
      <c r="A382">
        <v>2.04</v>
      </c>
      <c r="B382" t="s">
        <v>400</v>
      </c>
      <c r="C382">
        <v>-4.7104564001531619</v>
      </c>
      <c r="D382">
        <v>0.26712270385849995</v>
      </c>
    </row>
    <row r="383" spans="1:4" x14ac:dyDescent="0.35">
      <c r="A383">
        <v>2.04</v>
      </c>
      <c r="B383" t="s">
        <v>401</v>
      </c>
      <c r="C383">
        <v>-4.7104564001531619</v>
      </c>
      <c r="D383">
        <v>0.26712270385849995</v>
      </c>
    </row>
    <row r="384" spans="1:4" x14ac:dyDescent="0.35">
      <c r="A384">
        <v>2.04</v>
      </c>
      <c r="B384" t="s">
        <v>402</v>
      </c>
      <c r="C384">
        <v>-4.7104564001531619</v>
      </c>
      <c r="D384">
        <v>0.26712270385849995</v>
      </c>
    </row>
    <row r="385" spans="1:4" x14ac:dyDescent="0.35">
      <c r="A385">
        <v>2.04</v>
      </c>
      <c r="B385" t="s">
        <v>403</v>
      </c>
      <c r="C385">
        <v>-4.7104564001531619</v>
      </c>
      <c r="D385">
        <v>0.26712270385849995</v>
      </c>
    </row>
    <row r="386" spans="1:4" x14ac:dyDescent="0.35">
      <c r="A386">
        <v>2.04</v>
      </c>
      <c r="B386" t="s">
        <v>404</v>
      </c>
      <c r="C386">
        <v>-4.7104564001531619</v>
      </c>
      <c r="D386">
        <v>0.26712270385849995</v>
      </c>
    </row>
    <row r="387" spans="1:4" x14ac:dyDescent="0.35">
      <c r="A387">
        <v>2.04</v>
      </c>
      <c r="B387" t="s">
        <v>405</v>
      </c>
      <c r="C387">
        <v>-4.7104564001531619</v>
      </c>
      <c r="D387">
        <v>0.26712270385849995</v>
      </c>
    </row>
    <row r="388" spans="1:4" x14ac:dyDescent="0.35">
      <c r="A388">
        <v>2.04</v>
      </c>
      <c r="B388" t="s">
        <v>406</v>
      </c>
      <c r="C388">
        <v>-4.7104564001531619</v>
      </c>
      <c r="D388">
        <v>0.26712270385849995</v>
      </c>
    </row>
    <row r="389" spans="1:4" x14ac:dyDescent="0.35">
      <c r="A389">
        <v>2.04</v>
      </c>
      <c r="B389" t="s">
        <v>407</v>
      </c>
      <c r="C389">
        <v>-4.7104564001531619</v>
      </c>
      <c r="D389">
        <v>0.26712270385849995</v>
      </c>
    </row>
    <row r="390" spans="1:4" x14ac:dyDescent="0.35">
      <c r="A390">
        <v>2.04</v>
      </c>
      <c r="B390" t="s">
        <v>408</v>
      </c>
      <c r="C390">
        <v>-4.7104564001531619</v>
      </c>
      <c r="D390">
        <v>0.26712270385849995</v>
      </c>
    </row>
    <row r="391" spans="1:4" x14ac:dyDescent="0.35">
      <c r="A391">
        <v>2.04</v>
      </c>
      <c r="B391" t="s">
        <v>409</v>
      </c>
      <c r="C391">
        <v>-4.7104564001531619</v>
      </c>
      <c r="D391">
        <v>0.26712270385849995</v>
      </c>
    </row>
    <row r="392" spans="1:4" x14ac:dyDescent="0.35">
      <c r="A392">
        <v>2.04</v>
      </c>
      <c r="B392" t="s">
        <v>410</v>
      </c>
      <c r="C392">
        <v>-4.7104564001531619</v>
      </c>
      <c r="D392">
        <v>0.26712270385849995</v>
      </c>
    </row>
    <row r="393" spans="1:4" x14ac:dyDescent="0.35">
      <c r="A393">
        <v>2.04</v>
      </c>
      <c r="B393" t="s">
        <v>411</v>
      </c>
      <c r="C393">
        <v>-4.7104564001531619</v>
      </c>
      <c r="D393">
        <v>0.26712270385849995</v>
      </c>
    </row>
    <row r="394" spans="1:4" x14ac:dyDescent="0.35">
      <c r="A394">
        <v>2.04</v>
      </c>
      <c r="B394" t="s">
        <v>412</v>
      </c>
      <c r="C394">
        <v>-4.7104564001531619</v>
      </c>
      <c r="D394">
        <v>0.26712270385849995</v>
      </c>
    </row>
    <row r="395" spans="1:4" x14ac:dyDescent="0.35">
      <c r="A395">
        <v>2.04</v>
      </c>
      <c r="B395" t="s">
        <v>413</v>
      </c>
      <c r="C395">
        <v>-4.7104564001531619</v>
      </c>
      <c r="D395">
        <v>0.26712270385849995</v>
      </c>
    </row>
    <row r="396" spans="1:4" x14ac:dyDescent="0.35">
      <c r="A396">
        <v>2.04</v>
      </c>
      <c r="B396" t="s">
        <v>414</v>
      </c>
      <c r="C396">
        <v>-4.7104564001531619</v>
      </c>
      <c r="D396">
        <v>0.26712270385849995</v>
      </c>
    </row>
    <row r="397" spans="1:4" x14ac:dyDescent="0.35">
      <c r="A397">
        <v>2.04</v>
      </c>
      <c r="B397" t="s">
        <v>415</v>
      </c>
      <c r="C397">
        <v>-4.7104564001531628</v>
      </c>
      <c r="D397">
        <v>0.26712270385849995</v>
      </c>
    </row>
    <row r="398" spans="1:4" x14ac:dyDescent="0.35">
      <c r="A398">
        <v>2.04</v>
      </c>
      <c r="B398" t="s">
        <v>416</v>
      </c>
      <c r="C398">
        <v>-4.7104564001531619</v>
      </c>
      <c r="D398">
        <v>0.26712270385849995</v>
      </c>
    </row>
    <row r="399" spans="1:4" x14ac:dyDescent="0.35">
      <c r="A399">
        <v>2.04</v>
      </c>
      <c r="B399" t="s">
        <v>417</v>
      </c>
      <c r="C399">
        <v>-4.7104564001531619</v>
      </c>
      <c r="D399">
        <v>0.26712270385849995</v>
      </c>
    </row>
    <row r="400" spans="1:4" x14ac:dyDescent="0.35">
      <c r="A400">
        <v>2.04</v>
      </c>
      <c r="B400" t="s">
        <v>418</v>
      </c>
      <c r="C400">
        <v>-4.7104564001531619</v>
      </c>
      <c r="D400">
        <v>0.26712270385849995</v>
      </c>
    </row>
    <row r="401" spans="1:4" x14ac:dyDescent="0.35">
      <c r="A401">
        <v>2.04</v>
      </c>
      <c r="B401" t="s">
        <v>419</v>
      </c>
      <c r="C401">
        <v>-4.7104564001531619</v>
      </c>
      <c r="D401">
        <v>0.26712270385849995</v>
      </c>
    </row>
    <row r="402" spans="1:4" x14ac:dyDescent="0.35">
      <c r="A402">
        <v>2.04</v>
      </c>
      <c r="B402" t="s">
        <v>420</v>
      </c>
      <c r="C402">
        <v>-4.7104564001531619</v>
      </c>
      <c r="D402">
        <v>0.26712270385849995</v>
      </c>
    </row>
    <row r="403" spans="1:4" x14ac:dyDescent="0.35">
      <c r="A403">
        <v>2.04</v>
      </c>
      <c r="B403" t="s">
        <v>421</v>
      </c>
      <c r="C403">
        <v>-4.7104564001531619</v>
      </c>
      <c r="D403">
        <v>0.26712270385849995</v>
      </c>
    </row>
    <row r="404" spans="1:4" x14ac:dyDescent="0.35">
      <c r="A404">
        <v>2.04</v>
      </c>
      <c r="B404" t="s">
        <v>422</v>
      </c>
      <c r="C404">
        <v>-4.7104564001531619</v>
      </c>
      <c r="D404">
        <v>0.26712270385849995</v>
      </c>
    </row>
    <row r="405" spans="1:4" x14ac:dyDescent="0.35">
      <c r="A405">
        <v>2.04</v>
      </c>
      <c r="B405" t="s">
        <v>423</v>
      </c>
      <c r="C405">
        <v>-4.7104564001531619</v>
      </c>
      <c r="D405">
        <v>0.26712270385849995</v>
      </c>
    </row>
    <row r="406" spans="1:4" x14ac:dyDescent="0.35">
      <c r="A406">
        <v>2.04</v>
      </c>
      <c r="B406" t="s">
        <v>424</v>
      </c>
      <c r="C406">
        <v>-4.7104564001531619</v>
      </c>
      <c r="D406">
        <v>0.26712270385849995</v>
      </c>
    </row>
    <row r="407" spans="1:4" x14ac:dyDescent="0.35">
      <c r="A407">
        <v>2.04</v>
      </c>
      <c r="B407" t="s">
        <v>425</v>
      </c>
      <c r="C407">
        <v>-4.7104564001531619</v>
      </c>
      <c r="D407">
        <v>0.26712270385849995</v>
      </c>
    </row>
    <row r="408" spans="1:4" x14ac:dyDescent="0.35">
      <c r="A408">
        <v>2.04</v>
      </c>
      <c r="B408" t="s">
        <v>426</v>
      </c>
      <c r="C408">
        <v>-4.7104564001531619</v>
      </c>
      <c r="D408">
        <v>0.26712270385849995</v>
      </c>
    </row>
    <row r="409" spans="1:4" x14ac:dyDescent="0.35">
      <c r="A409">
        <v>2.04</v>
      </c>
      <c r="B409" t="s">
        <v>427</v>
      </c>
      <c r="C409">
        <v>-4.7104564001531619</v>
      </c>
      <c r="D409">
        <v>0.26712270385849995</v>
      </c>
    </row>
    <row r="410" spans="1:4" x14ac:dyDescent="0.35">
      <c r="A410">
        <v>2.04</v>
      </c>
      <c r="B410" t="s">
        <v>428</v>
      </c>
      <c r="C410">
        <v>-4.7104564001531619</v>
      </c>
      <c r="D410">
        <v>0.26712270385849995</v>
      </c>
    </row>
    <row r="411" spans="1:4" x14ac:dyDescent="0.35">
      <c r="A411">
        <v>2.04</v>
      </c>
      <c r="B411" t="s">
        <v>429</v>
      </c>
      <c r="C411">
        <v>-4.7104564001531619</v>
      </c>
      <c r="D411">
        <v>0.26712270385849995</v>
      </c>
    </row>
    <row r="412" spans="1:4" x14ac:dyDescent="0.35">
      <c r="A412">
        <v>2.04</v>
      </c>
      <c r="B412" t="s">
        <v>430</v>
      </c>
      <c r="C412">
        <v>-4.7104564001531619</v>
      </c>
      <c r="D412">
        <v>0.26712270385849995</v>
      </c>
    </row>
    <row r="413" spans="1:4" x14ac:dyDescent="0.35">
      <c r="A413">
        <v>2.04</v>
      </c>
      <c r="B413" t="s">
        <v>431</v>
      </c>
      <c r="C413">
        <v>-4.7104564001531619</v>
      </c>
      <c r="D413">
        <v>0.26712270385849995</v>
      </c>
    </row>
    <row r="414" spans="1:4" x14ac:dyDescent="0.35">
      <c r="A414">
        <v>2.04</v>
      </c>
      <c r="B414" t="s">
        <v>432</v>
      </c>
      <c r="C414">
        <v>-4.7104564001531619</v>
      </c>
      <c r="D414">
        <v>0.26712270385849995</v>
      </c>
    </row>
    <row r="415" spans="1:4" x14ac:dyDescent="0.35">
      <c r="A415">
        <v>2.04</v>
      </c>
      <c r="B415" t="s">
        <v>433</v>
      </c>
      <c r="C415">
        <v>-4.7104564001531619</v>
      </c>
      <c r="D415">
        <v>0.26712270385849995</v>
      </c>
    </row>
    <row r="416" spans="1:4" x14ac:dyDescent="0.35">
      <c r="A416">
        <v>2.04</v>
      </c>
      <c r="B416" t="s">
        <v>434</v>
      </c>
      <c r="C416">
        <v>-4.7104564001531619</v>
      </c>
      <c r="D416">
        <v>0.26712270385849995</v>
      </c>
    </row>
    <row r="417" spans="1:4" x14ac:dyDescent="0.35">
      <c r="A417">
        <v>2.04</v>
      </c>
      <c r="B417" t="s">
        <v>435</v>
      </c>
      <c r="C417">
        <v>-4.7104564001531619</v>
      </c>
      <c r="D417">
        <v>0.26712270385849995</v>
      </c>
    </row>
    <row r="418" spans="1:4" x14ac:dyDescent="0.35">
      <c r="A418">
        <v>2.04</v>
      </c>
      <c r="B418" t="s">
        <v>436</v>
      </c>
      <c r="C418">
        <v>-4.7104564001531619</v>
      </c>
      <c r="D418">
        <v>0.26712270385849995</v>
      </c>
    </row>
    <row r="419" spans="1:4" x14ac:dyDescent="0.35">
      <c r="A419">
        <v>2.04</v>
      </c>
      <c r="B419" t="s">
        <v>437</v>
      </c>
      <c r="C419">
        <v>-4.7104564001531619</v>
      </c>
      <c r="D419">
        <v>0.26712270385849995</v>
      </c>
    </row>
    <row r="420" spans="1:4" x14ac:dyDescent="0.35">
      <c r="A420">
        <v>2.04</v>
      </c>
      <c r="B420" t="s">
        <v>438</v>
      </c>
      <c r="C420">
        <v>-4.7104564001531619</v>
      </c>
      <c r="D420">
        <v>0.26712270385849995</v>
      </c>
    </row>
    <row r="421" spans="1:4" x14ac:dyDescent="0.35">
      <c r="A421">
        <v>2.04</v>
      </c>
      <c r="B421" t="s">
        <v>439</v>
      </c>
      <c r="C421">
        <v>-4.7104564001743316</v>
      </c>
      <c r="D421">
        <v>0.26252082973312807</v>
      </c>
    </row>
    <row r="422" spans="1:4" x14ac:dyDescent="0.35">
      <c r="A422">
        <v>2.04</v>
      </c>
      <c r="B422" t="s">
        <v>440</v>
      </c>
      <c r="C422">
        <v>-4.7104564001743316</v>
      </c>
      <c r="D422">
        <v>0.26252082973312807</v>
      </c>
    </row>
    <row r="423" spans="1:4" x14ac:dyDescent="0.35">
      <c r="A423">
        <v>2.04</v>
      </c>
      <c r="B423" t="s">
        <v>441</v>
      </c>
      <c r="C423">
        <v>-4.7104564001743316</v>
      </c>
      <c r="D423">
        <v>0.26252082973312807</v>
      </c>
    </row>
    <row r="424" spans="1:4" x14ac:dyDescent="0.35">
      <c r="A424">
        <v>2.04</v>
      </c>
      <c r="B424" t="s">
        <v>442</v>
      </c>
      <c r="C424">
        <v>-4.7104564001743316</v>
      </c>
      <c r="D424">
        <v>0.26252082973312807</v>
      </c>
    </row>
    <row r="425" spans="1:4" x14ac:dyDescent="0.35">
      <c r="A425">
        <v>2.04</v>
      </c>
      <c r="B425" t="s">
        <v>443</v>
      </c>
      <c r="C425">
        <v>-4.7104564001743316</v>
      </c>
      <c r="D425">
        <v>0.26252082973312807</v>
      </c>
    </row>
    <row r="426" spans="1:4" x14ac:dyDescent="0.35">
      <c r="A426">
        <v>2.04</v>
      </c>
      <c r="B426" t="s">
        <v>444</v>
      </c>
      <c r="C426">
        <v>-4.7104564001743316</v>
      </c>
      <c r="D426">
        <v>0.26252082973312807</v>
      </c>
    </row>
    <row r="427" spans="1:4" x14ac:dyDescent="0.35">
      <c r="A427">
        <v>2.04</v>
      </c>
      <c r="B427" t="s">
        <v>445</v>
      </c>
      <c r="C427">
        <v>-4.7104564001743316</v>
      </c>
      <c r="D427">
        <v>0.26252082973312807</v>
      </c>
    </row>
    <row r="428" spans="1:4" x14ac:dyDescent="0.35">
      <c r="A428">
        <v>2.04</v>
      </c>
      <c r="B428" t="s">
        <v>446</v>
      </c>
      <c r="C428">
        <v>-4.7104564001743316</v>
      </c>
      <c r="D428">
        <v>0.26252082973312807</v>
      </c>
    </row>
    <row r="429" spans="1:4" x14ac:dyDescent="0.35">
      <c r="A429">
        <v>2.04</v>
      </c>
      <c r="B429" t="s">
        <v>447</v>
      </c>
      <c r="C429">
        <v>-4.7104564001743316</v>
      </c>
      <c r="D429">
        <v>0.26252082973312807</v>
      </c>
    </row>
    <row r="430" spans="1:4" x14ac:dyDescent="0.35">
      <c r="A430">
        <v>2.04</v>
      </c>
      <c r="B430" t="s">
        <v>448</v>
      </c>
      <c r="C430">
        <v>-4.7104564001743316</v>
      </c>
      <c r="D430">
        <v>0.26252082973312807</v>
      </c>
    </row>
    <row r="431" spans="1:4" x14ac:dyDescent="0.35">
      <c r="A431">
        <v>2.04</v>
      </c>
      <c r="B431" t="s">
        <v>449</v>
      </c>
      <c r="C431">
        <v>-4.7104564001743316</v>
      </c>
      <c r="D431">
        <v>0.26252082973312807</v>
      </c>
    </row>
    <row r="432" spans="1:4" x14ac:dyDescent="0.35">
      <c r="A432">
        <v>2.04</v>
      </c>
      <c r="B432" t="s">
        <v>450</v>
      </c>
      <c r="C432">
        <v>-4.7104564001743316</v>
      </c>
      <c r="D432">
        <v>0.26252082973312807</v>
      </c>
    </row>
    <row r="433" spans="1:4" x14ac:dyDescent="0.35">
      <c r="A433">
        <v>2.04</v>
      </c>
      <c r="B433" t="s">
        <v>451</v>
      </c>
      <c r="C433">
        <v>-4.7104564001743316</v>
      </c>
      <c r="D433">
        <v>0.26252082973312807</v>
      </c>
    </row>
    <row r="434" spans="1:4" x14ac:dyDescent="0.35">
      <c r="A434">
        <v>2.04</v>
      </c>
      <c r="B434" t="s">
        <v>452</v>
      </c>
      <c r="C434">
        <v>-4.7104564001743316</v>
      </c>
      <c r="D434">
        <v>0.26252082973312807</v>
      </c>
    </row>
    <row r="435" spans="1:4" x14ac:dyDescent="0.35">
      <c r="A435">
        <v>2.04</v>
      </c>
      <c r="B435" t="s">
        <v>453</v>
      </c>
      <c r="C435">
        <v>-4.7104564001743316</v>
      </c>
      <c r="D435">
        <v>0.26252082973312807</v>
      </c>
    </row>
    <row r="436" spans="1:4" x14ac:dyDescent="0.35">
      <c r="A436">
        <v>2.04</v>
      </c>
      <c r="B436" t="s">
        <v>454</v>
      </c>
      <c r="C436">
        <v>-4.7104564001743316</v>
      </c>
      <c r="D436">
        <v>0.26252082973312807</v>
      </c>
    </row>
    <row r="437" spans="1:4" x14ac:dyDescent="0.35">
      <c r="A437">
        <v>2.04</v>
      </c>
      <c r="B437" t="s">
        <v>455</v>
      </c>
      <c r="C437">
        <v>-4.7104564001743316</v>
      </c>
      <c r="D437">
        <v>0.26252082973312807</v>
      </c>
    </row>
    <row r="438" spans="1:4" x14ac:dyDescent="0.35">
      <c r="A438">
        <v>2.04</v>
      </c>
      <c r="B438" t="s">
        <v>456</v>
      </c>
      <c r="C438">
        <v>-4.7104564001743316</v>
      </c>
      <c r="D438">
        <v>0.26252082973312807</v>
      </c>
    </row>
    <row r="439" spans="1:4" x14ac:dyDescent="0.35">
      <c r="A439">
        <v>2.04</v>
      </c>
      <c r="B439" t="s">
        <v>457</v>
      </c>
      <c r="C439">
        <v>-4.7104564001743316</v>
      </c>
      <c r="D439">
        <v>0.26252082973312807</v>
      </c>
    </row>
    <row r="440" spans="1:4" x14ac:dyDescent="0.35">
      <c r="A440">
        <v>2.04</v>
      </c>
      <c r="B440" t="s">
        <v>458</v>
      </c>
      <c r="C440">
        <v>-4.7104564001743316</v>
      </c>
      <c r="D440">
        <v>0.26252082973312807</v>
      </c>
    </row>
    <row r="441" spans="1:4" x14ac:dyDescent="0.35">
      <c r="A441">
        <v>2.04</v>
      </c>
      <c r="B441" t="s">
        <v>459</v>
      </c>
      <c r="C441">
        <v>-4.7104564001743316</v>
      </c>
      <c r="D441">
        <v>0.26252082973312807</v>
      </c>
    </row>
    <row r="442" spans="1:4" x14ac:dyDescent="0.35">
      <c r="A442">
        <v>2.04</v>
      </c>
      <c r="B442" t="s">
        <v>460</v>
      </c>
      <c r="C442">
        <v>-4.7104564001743316</v>
      </c>
      <c r="D442">
        <v>0.26252082973312807</v>
      </c>
    </row>
    <row r="443" spans="1:4" x14ac:dyDescent="0.35">
      <c r="A443">
        <v>2.04</v>
      </c>
      <c r="B443" t="s">
        <v>461</v>
      </c>
      <c r="C443">
        <v>-4.7104564001743316</v>
      </c>
      <c r="D443">
        <v>0.26252082973312807</v>
      </c>
    </row>
    <row r="444" spans="1:4" x14ac:dyDescent="0.35">
      <c r="A444">
        <v>2.04</v>
      </c>
      <c r="B444" t="s">
        <v>462</v>
      </c>
      <c r="C444">
        <v>-4.7104564001743316</v>
      </c>
      <c r="D444">
        <v>0.26252082973312807</v>
      </c>
    </row>
    <row r="445" spans="1:4" x14ac:dyDescent="0.35">
      <c r="A445">
        <v>2.04</v>
      </c>
      <c r="B445" t="s">
        <v>463</v>
      </c>
      <c r="C445">
        <v>-4.7104564001743316</v>
      </c>
      <c r="D445">
        <v>0.26252082973312807</v>
      </c>
    </row>
    <row r="446" spans="1:4" x14ac:dyDescent="0.35">
      <c r="A446">
        <v>2.04</v>
      </c>
      <c r="B446" t="s">
        <v>464</v>
      </c>
      <c r="C446">
        <v>-4.7104564001743316</v>
      </c>
      <c r="D446">
        <v>0.26252082973312807</v>
      </c>
    </row>
    <row r="447" spans="1:4" x14ac:dyDescent="0.35">
      <c r="A447">
        <v>2.04</v>
      </c>
      <c r="B447" t="s">
        <v>465</v>
      </c>
      <c r="C447">
        <v>-4.7104564001743316</v>
      </c>
      <c r="D447">
        <v>0.26252082973312807</v>
      </c>
    </row>
    <row r="448" spans="1:4" x14ac:dyDescent="0.35">
      <c r="A448">
        <v>2.04</v>
      </c>
      <c r="B448" t="s">
        <v>466</v>
      </c>
      <c r="C448">
        <v>-4.7104564001743316</v>
      </c>
      <c r="D448">
        <v>0.26252082973312807</v>
      </c>
    </row>
    <row r="449" spans="1:4" x14ac:dyDescent="0.35">
      <c r="A449">
        <v>2.04</v>
      </c>
      <c r="B449" t="s">
        <v>467</v>
      </c>
      <c r="C449">
        <v>-4.7104564001743316</v>
      </c>
      <c r="D449">
        <v>0.26252082973312807</v>
      </c>
    </row>
    <row r="450" spans="1:4" x14ac:dyDescent="0.35">
      <c r="A450">
        <v>2.04</v>
      </c>
      <c r="B450" t="s">
        <v>468</v>
      </c>
      <c r="C450">
        <v>-4.7104564001743316</v>
      </c>
      <c r="D450">
        <v>0.26252082973312807</v>
      </c>
    </row>
    <row r="451" spans="1:4" x14ac:dyDescent="0.35">
      <c r="A451">
        <v>2.04</v>
      </c>
      <c r="B451" t="s">
        <v>469</v>
      </c>
      <c r="C451">
        <v>-4.7104564001743316</v>
      </c>
      <c r="D451">
        <v>0.26252082973312807</v>
      </c>
    </row>
    <row r="452" spans="1:4" x14ac:dyDescent="0.35">
      <c r="A452">
        <v>2.04</v>
      </c>
      <c r="B452" t="s">
        <v>470</v>
      </c>
      <c r="C452">
        <v>-4.7104564001743316</v>
      </c>
      <c r="D452">
        <v>0.26252082973312807</v>
      </c>
    </row>
    <row r="453" spans="1:4" x14ac:dyDescent="0.35">
      <c r="A453">
        <v>2.04</v>
      </c>
      <c r="B453" t="s">
        <v>471</v>
      </c>
      <c r="C453">
        <v>-4.7104564001743316</v>
      </c>
      <c r="D453">
        <v>0.26252082973312807</v>
      </c>
    </row>
    <row r="454" spans="1:4" x14ac:dyDescent="0.35">
      <c r="A454">
        <v>2.04</v>
      </c>
      <c r="B454" t="s">
        <v>472</v>
      </c>
      <c r="C454">
        <v>-4.7104564001743316</v>
      </c>
      <c r="D454">
        <v>0.26252082973312807</v>
      </c>
    </row>
    <row r="455" spans="1:4" x14ac:dyDescent="0.35">
      <c r="A455">
        <v>2.04</v>
      </c>
      <c r="B455" t="s">
        <v>473</v>
      </c>
      <c r="C455">
        <v>-4.7104564001743316</v>
      </c>
      <c r="D455">
        <v>0.26252082973312807</v>
      </c>
    </row>
    <row r="456" spans="1:4" x14ac:dyDescent="0.35">
      <c r="A456">
        <v>2.04</v>
      </c>
      <c r="B456" t="s">
        <v>474</v>
      </c>
      <c r="C456">
        <v>-4.7104564001743316</v>
      </c>
      <c r="D456">
        <v>0.26252082973312807</v>
      </c>
    </row>
    <row r="457" spans="1:4" x14ac:dyDescent="0.35">
      <c r="A457">
        <v>2.04</v>
      </c>
      <c r="B457" t="s">
        <v>475</v>
      </c>
      <c r="C457">
        <v>-4.7104564001743316</v>
      </c>
      <c r="D457">
        <v>0.26252082973312807</v>
      </c>
    </row>
    <row r="458" spans="1:4" x14ac:dyDescent="0.35">
      <c r="A458">
        <v>2.04</v>
      </c>
      <c r="B458" t="s">
        <v>476</v>
      </c>
      <c r="C458">
        <v>-4.7104564001743316</v>
      </c>
      <c r="D458">
        <v>0.26252082973312807</v>
      </c>
    </row>
    <row r="459" spans="1:4" x14ac:dyDescent="0.35">
      <c r="A459">
        <v>2.04</v>
      </c>
      <c r="B459" t="s">
        <v>477</v>
      </c>
      <c r="C459">
        <v>-4.7104564001743316</v>
      </c>
      <c r="D459">
        <v>0.26252082973312807</v>
      </c>
    </row>
    <row r="460" spans="1:4" x14ac:dyDescent="0.35">
      <c r="A460">
        <v>2.04</v>
      </c>
      <c r="B460" t="s">
        <v>478</v>
      </c>
      <c r="C460">
        <v>-4.7104564001743316</v>
      </c>
      <c r="D460">
        <v>0.26252082973312807</v>
      </c>
    </row>
    <row r="461" spans="1:4" x14ac:dyDescent="0.35">
      <c r="A461">
        <v>2.04</v>
      </c>
      <c r="B461" t="s">
        <v>479</v>
      </c>
      <c r="C461">
        <v>-4.7104564001743316</v>
      </c>
      <c r="D461">
        <v>0.26252082973312807</v>
      </c>
    </row>
    <row r="462" spans="1:4" x14ac:dyDescent="0.35">
      <c r="A462">
        <v>2.04</v>
      </c>
      <c r="B462" t="s">
        <v>480</v>
      </c>
      <c r="C462">
        <v>-4.7104564001743316</v>
      </c>
      <c r="D462">
        <v>0.26252082973312807</v>
      </c>
    </row>
    <row r="463" spans="1:4" x14ac:dyDescent="0.35">
      <c r="A463">
        <v>2.04</v>
      </c>
      <c r="B463" t="s">
        <v>481</v>
      </c>
      <c r="C463">
        <v>-4.7104564001743316</v>
      </c>
      <c r="D463">
        <v>0.26252082973312807</v>
      </c>
    </row>
    <row r="464" spans="1:4" x14ac:dyDescent="0.35">
      <c r="A464">
        <v>2.04</v>
      </c>
      <c r="B464" t="s">
        <v>482</v>
      </c>
      <c r="C464">
        <v>-4.7104564001743316</v>
      </c>
      <c r="D464">
        <v>0.26252082973312807</v>
      </c>
    </row>
    <row r="465" spans="1:4" x14ac:dyDescent="0.35">
      <c r="A465">
        <v>2.04</v>
      </c>
      <c r="B465" t="s">
        <v>483</v>
      </c>
      <c r="C465">
        <v>-4.7104564001743316</v>
      </c>
      <c r="D465">
        <v>0.26252082973312807</v>
      </c>
    </row>
    <row r="466" spans="1:4" x14ac:dyDescent="0.35">
      <c r="A466">
        <v>2.04</v>
      </c>
      <c r="B466" t="s">
        <v>484</v>
      </c>
      <c r="C466">
        <v>-4.7104564001743316</v>
      </c>
      <c r="D466">
        <v>0.26252082973312807</v>
      </c>
    </row>
    <row r="467" spans="1:4" x14ac:dyDescent="0.35">
      <c r="A467">
        <v>2.04</v>
      </c>
      <c r="B467" t="s">
        <v>485</v>
      </c>
      <c r="C467">
        <v>-4.7104564001743316</v>
      </c>
      <c r="D467">
        <v>0.26252082973312807</v>
      </c>
    </row>
    <row r="468" spans="1:4" x14ac:dyDescent="0.35">
      <c r="A468">
        <v>2.04</v>
      </c>
      <c r="B468" t="s">
        <v>486</v>
      </c>
      <c r="C468">
        <v>-4.7104564001743316</v>
      </c>
      <c r="D468">
        <v>0.26252082973312807</v>
      </c>
    </row>
    <row r="469" spans="1:4" x14ac:dyDescent="0.35">
      <c r="A469">
        <v>2.04</v>
      </c>
      <c r="B469" t="s">
        <v>487</v>
      </c>
      <c r="C469">
        <v>-4.7104564001743316</v>
      </c>
      <c r="D469">
        <v>0.26252082973312807</v>
      </c>
    </row>
    <row r="470" spans="1:4" x14ac:dyDescent="0.35">
      <c r="A470">
        <v>2.04</v>
      </c>
      <c r="B470" t="s">
        <v>488</v>
      </c>
      <c r="C470">
        <v>-4.7104564001743316</v>
      </c>
      <c r="D470">
        <v>0.26252082973312807</v>
      </c>
    </row>
    <row r="471" spans="1:4" x14ac:dyDescent="0.35">
      <c r="A471">
        <v>2.04</v>
      </c>
      <c r="B471" t="s">
        <v>489</v>
      </c>
      <c r="C471">
        <v>-4.7104564001743316</v>
      </c>
      <c r="D471">
        <v>0.26252082973312807</v>
      </c>
    </row>
    <row r="472" spans="1:4" x14ac:dyDescent="0.35">
      <c r="A472">
        <v>2.04</v>
      </c>
      <c r="B472" t="s">
        <v>490</v>
      </c>
      <c r="C472">
        <v>-4.7104564001743316</v>
      </c>
      <c r="D472">
        <v>0.26252082973312807</v>
      </c>
    </row>
    <row r="473" spans="1:4" x14ac:dyDescent="0.35">
      <c r="A473">
        <v>2.04</v>
      </c>
      <c r="B473" t="s">
        <v>491</v>
      </c>
      <c r="C473">
        <v>-4.7104564001743316</v>
      </c>
      <c r="D473">
        <v>0.26252082973312807</v>
      </c>
    </row>
    <row r="474" spans="1:4" x14ac:dyDescent="0.35">
      <c r="A474">
        <v>2.04</v>
      </c>
      <c r="B474" t="s">
        <v>492</v>
      </c>
      <c r="C474">
        <v>-4.7104564001743316</v>
      </c>
      <c r="D474">
        <v>0.26252082973312807</v>
      </c>
    </row>
    <row r="475" spans="1:4" x14ac:dyDescent="0.35">
      <c r="A475">
        <v>2.04</v>
      </c>
      <c r="B475" t="s">
        <v>493</v>
      </c>
      <c r="C475">
        <v>-4.7104564001743316</v>
      </c>
      <c r="D475">
        <v>0.26252082973312807</v>
      </c>
    </row>
    <row r="476" spans="1:4" x14ac:dyDescent="0.35">
      <c r="A476">
        <v>2.04</v>
      </c>
      <c r="B476" t="s">
        <v>494</v>
      </c>
      <c r="C476">
        <v>-4.7104564001743316</v>
      </c>
      <c r="D476">
        <v>0.26252082973312807</v>
      </c>
    </row>
    <row r="477" spans="1:4" x14ac:dyDescent="0.35">
      <c r="A477">
        <v>2.04</v>
      </c>
      <c r="B477" t="s">
        <v>495</v>
      </c>
      <c r="C477">
        <v>-4.7104564001743316</v>
      </c>
      <c r="D477">
        <v>0.26252082973312807</v>
      </c>
    </row>
    <row r="478" spans="1:4" x14ac:dyDescent="0.35">
      <c r="A478">
        <v>2.04</v>
      </c>
      <c r="B478" t="s">
        <v>496</v>
      </c>
      <c r="C478">
        <v>-4.7104564001743316</v>
      </c>
      <c r="D478">
        <v>0.26252082973312807</v>
      </c>
    </row>
    <row r="479" spans="1:4" x14ac:dyDescent="0.35">
      <c r="A479">
        <v>2.04</v>
      </c>
      <c r="B479" t="s">
        <v>497</v>
      </c>
      <c r="C479">
        <v>-4.7104564001743316</v>
      </c>
      <c r="D479">
        <v>0.26252082973312807</v>
      </c>
    </row>
    <row r="480" spans="1:4" x14ac:dyDescent="0.35">
      <c r="A480">
        <v>2.04</v>
      </c>
      <c r="B480" t="s">
        <v>498</v>
      </c>
      <c r="C480">
        <v>-4.7104564001743316</v>
      </c>
      <c r="D480">
        <v>0.26252082973312807</v>
      </c>
    </row>
    <row r="481" spans="1:4" x14ac:dyDescent="0.35">
      <c r="A481">
        <v>2.04</v>
      </c>
      <c r="B481" t="s">
        <v>499</v>
      </c>
      <c r="C481">
        <v>-4.7104564001743316</v>
      </c>
      <c r="D481">
        <v>0.26252082973312807</v>
      </c>
    </row>
    <row r="482" spans="1:4" x14ac:dyDescent="0.35">
      <c r="A482">
        <v>2.04</v>
      </c>
      <c r="B482" t="s">
        <v>500</v>
      </c>
      <c r="C482">
        <v>-4.71045640019664</v>
      </c>
      <c r="D482">
        <v>0.25805066714242553</v>
      </c>
    </row>
    <row r="483" spans="1:4" x14ac:dyDescent="0.35">
      <c r="A483">
        <v>2.04</v>
      </c>
      <c r="B483" t="s">
        <v>501</v>
      </c>
      <c r="C483">
        <v>-4.71045640019664</v>
      </c>
      <c r="D483">
        <v>0.25805066714242553</v>
      </c>
    </row>
    <row r="484" spans="1:4" x14ac:dyDescent="0.35">
      <c r="A484">
        <v>2.04</v>
      </c>
      <c r="B484" t="s">
        <v>502</v>
      </c>
      <c r="C484">
        <v>-4.71045640019664</v>
      </c>
      <c r="D484">
        <v>0.25805066714242553</v>
      </c>
    </row>
    <row r="485" spans="1:4" x14ac:dyDescent="0.35">
      <c r="A485">
        <v>2.04</v>
      </c>
      <c r="B485" t="s">
        <v>503</v>
      </c>
      <c r="C485">
        <v>-4.71045640019664</v>
      </c>
      <c r="D485">
        <v>0.25805066714242553</v>
      </c>
    </row>
    <row r="486" spans="1:4" x14ac:dyDescent="0.35">
      <c r="A486">
        <v>2.04</v>
      </c>
      <c r="B486" t="s">
        <v>504</v>
      </c>
      <c r="C486">
        <v>-4.71045640019664</v>
      </c>
      <c r="D486">
        <v>0.25805066714242553</v>
      </c>
    </row>
    <row r="487" spans="1:4" x14ac:dyDescent="0.35">
      <c r="A487">
        <v>2.04</v>
      </c>
      <c r="B487" t="s">
        <v>505</v>
      </c>
      <c r="C487">
        <v>-4.710456400196648</v>
      </c>
      <c r="D487">
        <v>0.25805066714242558</v>
      </c>
    </row>
    <row r="488" spans="1:4" x14ac:dyDescent="0.35">
      <c r="A488">
        <v>2.04</v>
      </c>
      <c r="B488" t="s">
        <v>506</v>
      </c>
      <c r="C488">
        <v>-4.71045640019664</v>
      </c>
      <c r="D488">
        <v>0.25805066714242553</v>
      </c>
    </row>
    <row r="489" spans="1:4" x14ac:dyDescent="0.35">
      <c r="A489">
        <v>2.04</v>
      </c>
      <c r="B489" t="s">
        <v>507</v>
      </c>
      <c r="C489">
        <v>-4.71045640019664</v>
      </c>
      <c r="D489">
        <v>0.25805066714242553</v>
      </c>
    </row>
    <row r="490" spans="1:4" x14ac:dyDescent="0.35">
      <c r="A490">
        <v>2.04</v>
      </c>
      <c r="B490" t="s">
        <v>508</v>
      </c>
      <c r="C490">
        <v>-4.71045640019664</v>
      </c>
      <c r="D490">
        <v>0.25805066714242553</v>
      </c>
    </row>
    <row r="491" spans="1:4" x14ac:dyDescent="0.35">
      <c r="A491">
        <v>2.04</v>
      </c>
      <c r="B491" t="s">
        <v>509</v>
      </c>
      <c r="C491">
        <v>-4.71045640019664</v>
      </c>
      <c r="D491">
        <v>0.25805066714242553</v>
      </c>
    </row>
    <row r="492" spans="1:4" x14ac:dyDescent="0.35">
      <c r="A492">
        <v>2.04</v>
      </c>
      <c r="B492" t="s">
        <v>510</v>
      </c>
      <c r="C492">
        <v>-4.71045640019664</v>
      </c>
      <c r="D492">
        <v>0.25805066714242553</v>
      </c>
    </row>
    <row r="493" spans="1:4" x14ac:dyDescent="0.35">
      <c r="A493">
        <v>2.04</v>
      </c>
      <c r="B493" t="s">
        <v>511</v>
      </c>
      <c r="C493">
        <v>-4.71045640019664</v>
      </c>
      <c r="D493">
        <v>0.25805066714242553</v>
      </c>
    </row>
    <row r="494" spans="1:4" x14ac:dyDescent="0.35">
      <c r="A494">
        <v>2.04</v>
      </c>
      <c r="B494" t="s">
        <v>512</v>
      </c>
      <c r="C494">
        <v>-4.71045640019664</v>
      </c>
      <c r="D494">
        <v>0.25805066714242553</v>
      </c>
    </row>
    <row r="495" spans="1:4" x14ac:dyDescent="0.35">
      <c r="A495">
        <v>2.04</v>
      </c>
      <c r="B495" t="s">
        <v>513</v>
      </c>
      <c r="C495">
        <v>-4.71045640019664</v>
      </c>
      <c r="D495">
        <v>0.25805066714242553</v>
      </c>
    </row>
    <row r="496" spans="1:4" x14ac:dyDescent="0.35">
      <c r="A496">
        <v>2.04</v>
      </c>
      <c r="B496" t="s">
        <v>514</v>
      </c>
      <c r="C496">
        <v>-4.71045640019664</v>
      </c>
      <c r="D496">
        <v>0.25805066714242553</v>
      </c>
    </row>
    <row r="497" spans="1:4" x14ac:dyDescent="0.35">
      <c r="A497">
        <v>2.04</v>
      </c>
      <c r="B497" t="s">
        <v>515</v>
      </c>
      <c r="C497">
        <v>-4.710456400196648</v>
      </c>
      <c r="D497">
        <v>0.25805066714242558</v>
      </c>
    </row>
    <row r="498" spans="1:4" x14ac:dyDescent="0.35">
      <c r="A498">
        <v>2.04</v>
      </c>
      <c r="B498" t="s">
        <v>516</v>
      </c>
      <c r="C498">
        <v>-4.71045640019664</v>
      </c>
      <c r="D498">
        <v>0.25805066714242553</v>
      </c>
    </row>
    <row r="499" spans="1:4" x14ac:dyDescent="0.35">
      <c r="A499">
        <v>2.04</v>
      </c>
      <c r="B499" t="s">
        <v>517</v>
      </c>
      <c r="C499">
        <v>-4.71045640019664</v>
      </c>
      <c r="D499">
        <v>0.25805066714242553</v>
      </c>
    </row>
    <row r="500" spans="1:4" x14ac:dyDescent="0.35">
      <c r="A500">
        <v>2.04</v>
      </c>
      <c r="B500" t="s">
        <v>518</v>
      </c>
      <c r="C500">
        <v>-4.71045640019664</v>
      </c>
      <c r="D500">
        <v>0.25805066714242553</v>
      </c>
    </row>
    <row r="501" spans="1:4" x14ac:dyDescent="0.35">
      <c r="A501">
        <v>2.04</v>
      </c>
      <c r="B501" t="s">
        <v>519</v>
      </c>
      <c r="C501">
        <v>-4.71045640019664</v>
      </c>
      <c r="D501">
        <v>0.25805066714242553</v>
      </c>
    </row>
    <row r="502" spans="1:4" x14ac:dyDescent="0.35">
      <c r="A502">
        <v>2.04</v>
      </c>
      <c r="B502" t="s">
        <v>520</v>
      </c>
      <c r="C502">
        <v>-4.71045640019664</v>
      </c>
      <c r="D502">
        <v>0.25805066714242553</v>
      </c>
    </row>
    <row r="503" spans="1:4" x14ac:dyDescent="0.35">
      <c r="A503">
        <v>2.04</v>
      </c>
      <c r="B503" t="s">
        <v>521</v>
      </c>
      <c r="C503">
        <v>-4.71045640019664</v>
      </c>
      <c r="D503">
        <v>0.25805066714242553</v>
      </c>
    </row>
    <row r="504" spans="1:4" x14ac:dyDescent="0.35">
      <c r="A504">
        <v>2.04</v>
      </c>
      <c r="B504" t="s">
        <v>522</v>
      </c>
      <c r="C504">
        <v>-4.71045640019664</v>
      </c>
      <c r="D504">
        <v>0.25805066714242553</v>
      </c>
    </row>
    <row r="505" spans="1:4" x14ac:dyDescent="0.35">
      <c r="A505">
        <v>2.04</v>
      </c>
      <c r="B505" t="s">
        <v>523</v>
      </c>
      <c r="C505">
        <v>-4.71045640019664</v>
      </c>
      <c r="D505">
        <v>0.25805066714242553</v>
      </c>
    </row>
    <row r="506" spans="1:4" x14ac:dyDescent="0.35">
      <c r="A506">
        <v>2.04</v>
      </c>
      <c r="B506" t="s">
        <v>524</v>
      </c>
      <c r="C506">
        <v>-4.71045640019664</v>
      </c>
      <c r="D506">
        <v>0.25805066714242553</v>
      </c>
    </row>
    <row r="507" spans="1:4" x14ac:dyDescent="0.35">
      <c r="A507">
        <v>2.04</v>
      </c>
      <c r="B507" t="s">
        <v>525</v>
      </c>
      <c r="C507">
        <v>-4.71045640019664</v>
      </c>
      <c r="D507">
        <v>0.25805066714242553</v>
      </c>
    </row>
    <row r="508" spans="1:4" x14ac:dyDescent="0.35">
      <c r="A508">
        <v>2.04</v>
      </c>
      <c r="B508" t="s">
        <v>526</v>
      </c>
      <c r="C508">
        <v>-4.71045640019664</v>
      </c>
      <c r="D508">
        <v>0.25805066714242553</v>
      </c>
    </row>
    <row r="509" spans="1:4" x14ac:dyDescent="0.35">
      <c r="A509">
        <v>2.04</v>
      </c>
      <c r="B509" t="s">
        <v>527</v>
      </c>
      <c r="C509">
        <v>-4.71045640019664</v>
      </c>
      <c r="D509">
        <v>0.25805066714242553</v>
      </c>
    </row>
    <row r="510" spans="1:4" x14ac:dyDescent="0.35">
      <c r="A510">
        <v>2.04</v>
      </c>
      <c r="B510" t="s">
        <v>528</v>
      </c>
      <c r="C510">
        <v>-4.71045640019664</v>
      </c>
      <c r="D510">
        <v>0.25805066714242553</v>
      </c>
    </row>
    <row r="511" spans="1:4" x14ac:dyDescent="0.35">
      <c r="A511">
        <v>2.04</v>
      </c>
      <c r="B511" t="s">
        <v>529</v>
      </c>
      <c r="C511">
        <v>-4.71045640019664</v>
      </c>
      <c r="D511">
        <v>0.25805066714242553</v>
      </c>
    </row>
    <row r="512" spans="1:4" x14ac:dyDescent="0.35">
      <c r="A512">
        <v>2.04</v>
      </c>
      <c r="B512" t="s">
        <v>530</v>
      </c>
      <c r="C512">
        <v>-4.71045640019664</v>
      </c>
      <c r="D512">
        <v>0.25805066714242553</v>
      </c>
    </row>
    <row r="513" spans="1:4" x14ac:dyDescent="0.35">
      <c r="A513">
        <v>2.04</v>
      </c>
      <c r="B513" t="s">
        <v>531</v>
      </c>
      <c r="C513">
        <v>-4.71045640019664</v>
      </c>
      <c r="D513">
        <v>0.25805066714242553</v>
      </c>
    </row>
    <row r="514" spans="1:4" x14ac:dyDescent="0.35">
      <c r="A514">
        <v>2.04</v>
      </c>
      <c r="B514" t="s">
        <v>532</v>
      </c>
      <c r="C514">
        <v>-4.71045640019664</v>
      </c>
      <c r="D514">
        <v>0.25805066714242553</v>
      </c>
    </row>
    <row r="515" spans="1:4" x14ac:dyDescent="0.35">
      <c r="A515">
        <v>2.04</v>
      </c>
      <c r="B515" t="s">
        <v>533</v>
      </c>
      <c r="C515">
        <v>-4.71045640019664</v>
      </c>
      <c r="D515">
        <v>0.25805066714242553</v>
      </c>
    </row>
    <row r="516" spans="1:4" x14ac:dyDescent="0.35">
      <c r="A516">
        <v>2.04</v>
      </c>
      <c r="B516" t="s">
        <v>534</v>
      </c>
      <c r="C516">
        <v>-4.71045640019664</v>
      </c>
      <c r="D516">
        <v>0.25805066714242553</v>
      </c>
    </row>
    <row r="517" spans="1:4" x14ac:dyDescent="0.35">
      <c r="A517">
        <v>2.04</v>
      </c>
      <c r="B517" t="s">
        <v>535</v>
      </c>
      <c r="C517">
        <v>-4.71045640019664</v>
      </c>
      <c r="D517">
        <v>0.25805066714242553</v>
      </c>
    </row>
    <row r="518" spans="1:4" x14ac:dyDescent="0.35">
      <c r="A518">
        <v>2.04</v>
      </c>
      <c r="B518" t="s">
        <v>536</v>
      </c>
      <c r="C518">
        <v>-4.71045640019664</v>
      </c>
      <c r="D518">
        <v>0.25805066714242553</v>
      </c>
    </row>
    <row r="519" spans="1:4" x14ac:dyDescent="0.35">
      <c r="A519">
        <v>2.04</v>
      </c>
      <c r="B519" t="s">
        <v>537</v>
      </c>
      <c r="C519">
        <v>-4.71045640019664</v>
      </c>
      <c r="D519">
        <v>0.25805066714242553</v>
      </c>
    </row>
    <row r="520" spans="1:4" x14ac:dyDescent="0.35">
      <c r="A520">
        <v>2.04</v>
      </c>
      <c r="B520" t="s">
        <v>538</v>
      </c>
      <c r="C520">
        <v>-4.71045640019664</v>
      </c>
      <c r="D520">
        <v>0.25805066714242553</v>
      </c>
    </row>
    <row r="521" spans="1:4" x14ac:dyDescent="0.35">
      <c r="A521">
        <v>2.04</v>
      </c>
      <c r="B521" t="s">
        <v>539</v>
      </c>
      <c r="C521">
        <v>-4.71045640019664</v>
      </c>
      <c r="D521">
        <v>0.25805066714242553</v>
      </c>
    </row>
    <row r="522" spans="1:4" x14ac:dyDescent="0.35">
      <c r="A522">
        <v>2.04</v>
      </c>
      <c r="B522" t="s">
        <v>540</v>
      </c>
      <c r="C522">
        <v>-4.71045640019664</v>
      </c>
      <c r="D522">
        <v>0.25805066714242553</v>
      </c>
    </row>
    <row r="523" spans="1:4" x14ac:dyDescent="0.35">
      <c r="A523">
        <v>2.04</v>
      </c>
      <c r="B523" t="s">
        <v>541</v>
      </c>
      <c r="C523">
        <v>-4.71045640019664</v>
      </c>
      <c r="D523">
        <v>0.25805066714242553</v>
      </c>
    </row>
    <row r="524" spans="1:4" x14ac:dyDescent="0.35">
      <c r="A524">
        <v>2.04</v>
      </c>
      <c r="B524" t="s">
        <v>542</v>
      </c>
      <c r="C524">
        <v>-4.71045640019664</v>
      </c>
      <c r="D524">
        <v>0.25805066714242553</v>
      </c>
    </row>
    <row r="525" spans="1:4" x14ac:dyDescent="0.35">
      <c r="A525">
        <v>2.04</v>
      </c>
      <c r="B525" t="s">
        <v>543</v>
      </c>
      <c r="C525">
        <v>-4.71045640019664</v>
      </c>
      <c r="D525">
        <v>0.25805066714242553</v>
      </c>
    </row>
    <row r="526" spans="1:4" x14ac:dyDescent="0.35">
      <c r="A526">
        <v>2.04</v>
      </c>
      <c r="B526" t="s">
        <v>544</v>
      </c>
      <c r="C526">
        <v>-4.71045640019664</v>
      </c>
      <c r="D526">
        <v>0.25805066714242553</v>
      </c>
    </row>
    <row r="527" spans="1:4" x14ac:dyDescent="0.35">
      <c r="A527">
        <v>2.04</v>
      </c>
      <c r="B527" t="s">
        <v>545</v>
      </c>
      <c r="C527">
        <v>-4.71045640019664</v>
      </c>
      <c r="D527">
        <v>0.25805066714242553</v>
      </c>
    </row>
    <row r="528" spans="1:4" x14ac:dyDescent="0.35">
      <c r="A528">
        <v>2.04</v>
      </c>
      <c r="B528" t="s">
        <v>546</v>
      </c>
      <c r="C528">
        <v>-4.71045640019664</v>
      </c>
      <c r="D528">
        <v>0.25805066714242553</v>
      </c>
    </row>
    <row r="529" spans="1:4" x14ac:dyDescent="0.35">
      <c r="A529">
        <v>2.04</v>
      </c>
      <c r="B529" t="s">
        <v>547</v>
      </c>
      <c r="C529">
        <v>-4.71045640019664</v>
      </c>
      <c r="D529">
        <v>0.25805066714242553</v>
      </c>
    </row>
    <row r="530" spans="1:4" x14ac:dyDescent="0.35">
      <c r="A530">
        <v>2.04</v>
      </c>
      <c r="B530" t="s">
        <v>548</v>
      </c>
      <c r="C530">
        <v>-4.71045640019664</v>
      </c>
      <c r="D530">
        <v>0.25805066714242553</v>
      </c>
    </row>
    <row r="531" spans="1:4" x14ac:dyDescent="0.35">
      <c r="A531">
        <v>2.04</v>
      </c>
      <c r="B531" t="s">
        <v>549</v>
      </c>
      <c r="C531">
        <v>-4.71045640019664</v>
      </c>
      <c r="D531">
        <v>0.25805066714242553</v>
      </c>
    </row>
    <row r="532" spans="1:4" x14ac:dyDescent="0.35">
      <c r="A532">
        <v>2.04</v>
      </c>
      <c r="B532" t="s">
        <v>550</v>
      </c>
      <c r="C532">
        <v>-4.71045640019664</v>
      </c>
      <c r="D532">
        <v>0.25805066714242553</v>
      </c>
    </row>
    <row r="533" spans="1:4" x14ac:dyDescent="0.35">
      <c r="A533">
        <v>2.04</v>
      </c>
      <c r="B533" t="s">
        <v>551</v>
      </c>
      <c r="C533">
        <v>-4.71045640019664</v>
      </c>
      <c r="D533">
        <v>0.25805066714242553</v>
      </c>
    </row>
    <row r="534" spans="1:4" x14ac:dyDescent="0.35">
      <c r="A534">
        <v>2.04</v>
      </c>
      <c r="B534" t="s">
        <v>552</v>
      </c>
      <c r="C534">
        <v>-4.71045640019664</v>
      </c>
      <c r="D534">
        <v>0.25805066714242553</v>
      </c>
    </row>
    <row r="535" spans="1:4" x14ac:dyDescent="0.35">
      <c r="A535">
        <v>2.04</v>
      </c>
      <c r="B535" t="s">
        <v>553</v>
      </c>
      <c r="C535">
        <v>-4.71045640019664</v>
      </c>
      <c r="D535">
        <v>0.25805066714242553</v>
      </c>
    </row>
    <row r="536" spans="1:4" x14ac:dyDescent="0.35">
      <c r="A536">
        <v>2.04</v>
      </c>
      <c r="B536" t="s">
        <v>554</v>
      </c>
      <c r="C536">
        <v>-4.71045640019664</v>
      </c>
      <c r="D536">
        <v>0.25805066714242553</v>
      </c>
    </row>
    <row r="537" spans="1:4" x14ac:dyDescent="0.35">
      <c r="A537">
        <v>2.04</v>
      </c>
      <c r="B537" t="s">
        <v>555</v>
      </c>
      <c r="C537">
        <v>-4.71045640019664</v>
      </c>
      <c r="D537">
        <v>0.25805066714242553</v>
      </c>
    </row>
    <row r="538" spans="1:4" x14ac:dyDescent="0.35">
      <c r="A538">
        <v>2.04</v>
      </c>
      <c r="B538" t="s">
        <v>556</v>
      </c>
      <c r="C538">
        <v>-4.71045640019664</v>
      </c>
      <c r="D538">
        <v>0.25805066714242553</v>
      </c>
    </row>
    <row r="539" spans="1:4" x14ac:dyDescent="0.35">
      <c r="A539">
        <v>2.04</v>
      </c>
      <c r="B539" t="s">
        <v>557</v>
      </c>
      <c r="C539">
        <v>-4.71045640019664</v>
      </c>
      <c r="D539">
        <v>0.25805066714242553</v>
      </c>
    </row>
    <row r="540" spans="1:4" x14ac:dyDescent="0.35">
      <c r="A540">
        <v>2.04</v>
      </c>
      <c r="B540" t="s">
        <v>558</v>
      </c>
      <c r="C540">
        <v>-4.7104564002200355</v>
      </c>
      <c r="D540">
        <v>0.2537131883329678</v>
      </c>
    </row>
    <row r="541" spans="1:4" x14ac:dyDescent="0.35">
      <c r="A541">
        <v>2.04</v>
      </c>
      <c r="B541" t="s">
        <v>559</v>
      </c>
      <c r="C541">
        <v>-4.7104564002200355</v>
      </c>
      <c r="D541">
        <v>0.2537131883329678</v>
      </c>
    </row>
    <row r="542" spans="1:4" x14ac:dyDescent="0.35">
      <c r="A542">
        <v>2.04</v>
      </c>
      <c r="B542" t="s">
        <v>560</v>
      </c>
      <c r="C542">
        <v>-4.7104564002200355</v>
      </c>
      <c r="D542">
        <v>0.2537131883329678</v>
      </c>
    </row>
    <row r="543" spans="1:4" x14ac:dyDescent="0.35">
      <c r="A543">
        <v>2.04</v>
      </c>
      <c r="B543" t="s">
        <v>561</v>
      </c>
      <c r="C543">
        <v>-4.7104564002200355</v>
      </c>
      <c r="D543">
        <v>0.2537131883329678</v>
      </c>
    </row>
    <row r="544" spans="1:4" x14ac:dyDescent="0.35">
      <c r="A544">
        <v>2.04</v>
      </c>
      <c r="B544" t="s">
        <v>562</v>
      </c>
      <c r="C544">
        <v>-4.7104564002200355</v>
      </c>
      <c r="D544">
        <v>0.2537131883329678</v>
      </c>
    </row>
    <row r="545" spans="1:4" x14ac:dyDescent="0.35">
      <c r="A545">
        <v>2.04</v>
      </c>
      <c r="B545" t="s">
        <v>563</v>
      </c>
      <c r="C545">
        <v>-4.7104564002200355</v>
      </c>
      <c r="D545">
        <v>0.2537131883329678</v>
      </c>
    </row>
    <row r="546" spans="1:4" x14ac:dyDescent="0.35">
      <c r="A546">
        <v>2.04</v>
      </c>
      <c r="B546" t="s">
        <v>564</v>
      </c>
      <c r="C546">
        <v>-4.7104564002200355</v>
      </c>
      <c r="D546">
        <v>0.2537131883329678</v>
      </c>
    </row>
    <row r="547" spans="1:4" x14ac:dyDescent="0.35">
      <c r="A547">
        <v>2.04</v>
      </c>
      <c r="B547" t="s">
        <v>565</v>
      </c>
      <c r="C547">
        <v>-4.7104564002200355</v>
      </c>
      <c r="D547">
        <v>0.2537131883329678</v>
      </c>
    </row>
    <row r="548" spans="1:4" x14ac:dyDescent="0.35">
      <c r="A548">
        <v>2.04</v>
      </c>
      <c r="B548" t="s">
        <v>566</v>
      </c>
      <c r="C548">
        <v>-4.7104564002200355</v>
      </c>
      <c r="D548">
        <v>0.2537131883329678</v>
      </c>
    </row>
    <row r="549" spans="1:4" x14ac:dyDescent="0.35">
      <c r="A549">
        <v>2.04</v>
      </c>
      <c r="B549" t="s">
        <v>567</v>
      </c>
      <c r="C549">
        <v>-4.7104564002200355</v>
      </c>
      <c r="D549">
        <v>0.2537131883329678</v>
      </c>
    </row>
    <row r="550" spans="1:4" x14ac:dyDescent="0.35">
      <c r="A550">
        <v>2.04</v>
      </c>
      <c r="B550" t="s">
        <v>568</v>
      </c>
      <c r="C550">
        <v>-4.7104564002200355</v>
      </c>
      <c r="D550">
        <v>0.2537131883329678</v>
      </c>
    </row>
    <row r="551" spans="1:4" x14ac:dyDescent="0.35">
      <c r="A551">
        <v>2.04</v>
      </c>
      <c r="B551" t="s">
        <v>569</v>
      </c>
      <c r="C551">
        <v>-4.7104564002200355</v>
      </c>
      <c r="D551">
        <v>0.2537131883329678</v>
      </c>
    </row>
    <row r="552" spans="1:4" x14ac:dyDescent="0.35">
      <c r="A552">
        <v>2.04</v>
      </c>
      <c r="B552" t="s">
        <v>570</v>
      </c>
      <c r="C552">
        <v>-4.7104564002200355</v>
      </c>
      <c r="D552">
        <v>0.2537131883329678</v>
      </c>
    </row>
    <row r="553" spans="1:4" x14ac:dyDescent="0.35">
      <c r="A553">
        <v>2.04</v>
      </c>
      <c r="B553" t="s">
        <v>571</v>
      </c>
      <c r="C553">
        <v>-4.7104564002200355</v>
      </c>
      <c r="D553">
        <v>0.2537131883329678</v>
      </c>
    </row>
    <row r="554" spans="1:4" x14ac:dyDescent="0.35">
      <c r="A554">
        <v>2.04</v>
      </c>
      <c r="B554" t="s">
        <v>572</v>
      </c>
      <c r="C554">
        <v>-4.7104564002200355</v>
      </c>
      <c r="D554">
        <v>0.2537131883329678</v>
      </c>
    </row>
    <row r="555" spans="1:4" x14ac:dyDescent="0.35">
      <c r="A555">
        <v>2.04</v>
      </c>
      <c r="B555" t="s">
        <v>573</v>
      </c>
      <c r="C555">
        <v>-4.7104564002200355</v>
      </c>
      <c r="D555">
        <v>0.2537131883329678</v>
      </c>
    </row>
    <row r="556" spans="1:4" x14ac:dyDescent="0.35">
      <c r="A556">
        <v>2.04</v>
      </c>
      <c r="B556" t="s">
        <v>574</v>
      </c>
      <c r="C556">
        <v>-4.7104564002200355</v>
      </c>
      <c r="D556">
        <v>0.2537131883329678</v>
      </c>
    </row>
    <row r="557" spans="1:4" x14ac:dyDescent="0.35">
      <c r="A557">
        <v>2.04</v>
      </c>
      <c r="B557" t="s">
        <v>575</v>
      </c>
      <c r="C557">
        <v>-4.7104564002200355</v>
      </c>
      <c r="D557">
        <v>0.2537131883329678</v>
      </c>
    </row>
    <row r="558" spans="1:4" x14ac:dyDescent="0.35">
      <c r="A558">
        <v>2.04</v>
      </c>
      <c r="B558" t="s">
        <v>576</v>
      </c>
      <c r="C558">
        <v>-4.7104564002200355</v>
      </c>
      <c r="D558">
        <v>0.2537131883329678</v>
      </c>
    </row>
    <row r="559" spans="1:4" x14ac:dyDescent="0.35">
      <c r="A559">
        <v>2.04</v>
      </c>
      <c r="B559" t="s">
        <v>577</v>
      </c>
      <c r="C559">
        <v>-4.7104564002200355</v>
      </c>
      <c r="D559">
        <v>0.2537131883329678</v>
      </c>
    </row>
    <row r="560" spans="1:4" x14ac:dyDescent="0.35">
      <c r="A560">
        <v>2.04</v>
      </c>
      <c r="B560" t="s">
        <v>578</v>
      </c>
      <c r="C560">
        <v>-4.7104564002200355</v>
      </c>
      <c r="D560">
        <v>0.2537131883329678</v>
      </c>
    </row>
    <row r="561" spans="1:4" x14ac:dyDescent="0.35">
      <c r="A561">
        <v>2.04</v>
      </c>
      <c r="B561" t="s">
        <v>579</v>
      </c>
      <c r="C561">
        <v>-4.7104564002200355</v>
      </c>
      <c r="D561">
        <v>0.2537131883329678</v>
      </c>
    </row>
    <row r="562" spans="1:4" x14ac:dyDescent="0.35">
      <c r="A562">
        <v>2.04</v>
      </c>
      <c r="B562" t="s">
        <v>580</v>
      </c>
      <c r="C562">
        <v>-4.7104564002200249</v>
      </c>
      <c r="D562">
        <v>0.2537131883329678</v>
      </c>
    </row>
    <row r="563" spans="1:4" x14ac:dyDescent="0.35">
      <c r="A563">
        <v>2.04</v>
      </c>
      <c r="B563" t="s">
        <v>581</v>
      </c>
      <c r="C563">
        <v>-4.7104564002200355</v>
      </c>
      <c r="D563">
        <v>0.2537131883329678</v>
      </c>
    </row>
    <row r="564" spans="1:4" x14ac:dyDescent="0.35">
      <c r="A564">
        <v>2.04</v>
      </c>
      <c r="B564" t="s">
        <v>582</v>
      </c>
      <c r="C564">
        <v>-4.7104564002200355</v>
      </c>
      <c r="D564">
        <v>0.2537131883329678</v>
      </c>
    </row>
    <row r="565" spans="1:4" x14ac:dyDescent="0.35">
      <c r="A565">
        <v>2.04</v>
      </c>
      <c r="B565" t="s">
        <v>583</v>
      </c>
      <c r="C565">
        <v>-4.7104564002200355</v>
      </c>
      <c r="D565">
        <v>0.2537131883329678</v>
      </c>
    </row>
    <row r="566" spans="1:4" x14ac:dyDescent="0.35">
      <c r="A566">
        <v>2.04</v>
      </c>
      <c r="B566" t="s">
        <v>584</v>
      </c>
      <c r="C566">
        <v>-4.7104564002200355</v>
      </c>
      <c r="D566">
        <v>0.2537131883329678</v>
      </c>
    </row>
    <row r="567" spans="1:4" x14ac:dyDescent="0.35">
      <c r="A567">
        <v>2.04</v>
      </c>
      <c r="B567" t="s">
        <v>585</v>
      </c>
      <c r="C567">
        <v>-4.7104564002200355</v>
      </c>
      <c r="D567">
        <v>0.2537131883329678</v>
      </c>
    </row>
    <row r="568" spans="1:4" x14ac:dyDescent="0.35">
      <c r="A568">
        <v>2.04</v>
      </c>
      <c r="B568" t="s">
        <v>586</v>
      </c>
      <c r="C568">
        <v>-4.7104564002200355</v>
      </c>
      <c r="D568">
        <v>0.2537131883329678</v>
      </c>
    </row>
    <row r="569" spans="1:4" x14ac:dyDescent="0.35">
      <c r="A569">
        <v>2.04</v>
      </c>
      <c r="B569" t="s">
        <v>587</v>
      </c>
      <c r="C569">
        <v>-4.7104564002200355</v>
      </c>
      <c r="D569">
        <v>0.2537131883329678</v>
      </c>
    </row>
    <row r="570" spans="1:4" x14ac:dyDescent="0.35">
      <c r="A570">
        <v>2.04</v>
      </c>
      <c r="B570" t="s">
        <v>588</v>
      </c>
      <c r="C570">
        <v>-4.7104564002200355</v>
      </c>
      <c r="D570">
        <v>0.2537131883329678</v>
      </c>
    </row>
    <row r="571" spans="1:4" x14ac:dyDescent="0.35">
      <c r="A571">
        <v>2.04</v>
      </c>
      <c r="B571" t="s">
        <v>589</v>
      </c>
      <c r="C571">
        <v>-4.7104564002200355</v>
      </c>
      <c r="D571">
        <v>0.2537131883329678</v>
      </c>
    </row>
    <row r="572" spans="1:4" x14ac:dyDescent="0.35">
      <c r="A572">
        <v>2.04</v>
      </c>
      <c r="B572" t="s">
        <v>590</v>
      </c>
      <c r="C572">
        <v>-4.7104564002200355</v>
      </c>
      <c r="D572">
        <v>0.2537131883329678</v>
      </c>
    </row>
    <row r="573" spans="1:4" x14ac:dyDescent="0.35">
      <c r="A573">
        <v>2.04</v>
      </c>
      <c r="B573" t="s">
        <v>591</v>
      </c>
      <c r="C573">
        <v>-4.7104564002200355</v>
      </c>
      <c r="D573">
        <v>0.2537131883329678</v>
      </c>
    </row>
    <row r="574" spans="1:4" x14ac:dyDescent="0.35">
      <c r="A574">
        <v>2.04</v>
      </c>
      <c r="B574" t="s">
        <v>592</v>
      </c>
      <c r="C574">
        <v>-4.7104564002200355</v>
      </c>
      <c r="D574">
        <v>0.2537131883329678</v>
      </c>
    </row>
    <row r="575" spans="1:4" x14ac:dyDescent="0.35">
      <c r="A575">
        <v>2.04</v>
      </c>
      <c r="B575" t="s">
        <v>593</v>
      </c>
      <c r="C575">
        <v>-4.7104564002200355</v>
      </c>
      <c r="D575">
        <v>0.2537131883329678</v>
      </c>
    </row>
    <row r="576" spans="1:4" x14ac:dyDescent="0.35">
      <c r="A576">
        <v>2.04</v>
      </c>
      <c r="B576" t="s">
        <v>594</v>
      </c>
      <c r="C576">
        <v>-4.7104564002200355</v>
      </c>
      <c r="D576">
        <v>0.2537131883329678</v>
      </c>
    </row>
    <row r="577" spans="1:4" x14ac:dyDescent="0.35">
      <c r="A577">
        <v>2.04</v>
      </c>
      <c r="B577" t="s">
        <v>595</v>
      </c>
      <c r="C577">
        <v>-4.7104564002200355</v>
      </c>
      <c r="D577">
        <v>0.2537131883329678</v>
      </c>
    </row>
    <row r="578" spans="1:4" x14ac:dyDescent="0.35">
      <c r="A578">
        <v>2.04</v>
      </c>
      <c r="B578" t="s">
        <v>596</v>
      </c>
      <c r="C578">
        <v>-4.7104564002200249</v>
      </c>
      <c r="D578">
        <v>0.2537131883329678</v>
      </c>
    </row>
    <row r="579" spans="1:4" x14ac:dyDescent="0.35">
      <c r="A579">
        <v>2.04</v>
      </c>
      <c r="B579" t="s">
        <v>597</v>
      </c>
      <c r="C579">
        <v>-4.7104564002200355</v>
      </c>
      <c r="D579">
        <v>0.2537131883329678</v>
      </c>
    </row>
    <row r="580" spans="1:4" x14ac:dyDescent="0.35">
      <c r="A580">
        <v>2.04</v>
      </c>
      <c r="B580" t="s">
        <v>598</v>
      </c>
      <c r="C580">
        <v>-4.7104564002200355</v>
      </c>
      <c r="D580">
        <v>0.2537131883329678</v>
      </c>
    </row>
    <row r="581" spans="1:4" x14ac:dyDescent="0.35">
      <c r="A581">
        <v>2.04</v>
      </c>
      <c r="B581" t="s">
        <v>599</v>
      </c>
      <c r="C581">
        <v>-4.7104564002200355</v>
      </c>
      <c r="D581">
        <v>0.2537131883329678</v>
      </c>
    </row>
    <row r="582" spans="1:4" x14ac:dyDescent="0.35">
      <c r="A582">
        <v>2.04</v>
      </c>
      <c r="B582" t="s">
        <v>600</v>
      </c>
      <c r="C582">
        <v>-4.7104564002200355</v>
      </c>
      <c r="D582">
        <v>0.2537131883329678</v>
      </c>
    </row>
    <row r="583" spans="1:4" x14ac:dyDescent="0.35">
      <c r="A583">
        <v>2.04</v>
      </c>
      <c r="B583" t="s">
        <v>601</v>
      </c>
      <c r="C583">
        <v>-4.7104564002200355</v>
      </c>
      <c r="D583">
        <v>0.2537131883329678</v>
      </c>
    </row>
    <row r="584" spans="1:4" x14ac:dyDescent="0.35">
      <c r="A584">
        <v>2.04</v>
      </c>
      <c r="B584" t="s">
        <v>602</v>
      </c>
      <c r="C584">
        <v>-4.7104564002200355</v>
      </c>
      <c r="D584">
        <v>0.2537131883329678</v>
      </c>
    </row>
    <row r="585" spans="1:4" x14ac:dyDescent="0.35">
      <c r="A585">
        <v>2.04</v>
      </c>
      <c r="B585" t="s">
        <v>603</v>
      </c>
      <c r="C585">
        <v>-4.7104564002200355</v>
      </c>
      <c r="D585">
        <v>0.2537131883329678</v>
      </c>
    </row>
    <row r="586" spans="1:4" x14ac:dyDescent="0.35">
      <c r="A586">
        <v>2.04</v>
      </c>
      <c r="B586" t="s">
        <v>604</v>
      </c>
      <c r="C586">
        <v>-4.7104564002200355</v>
      </c>
      <c r="D586">
        <v>0.2537131883329678</v>
      </c>
    </row>
    <row r="587" spans="1:4" x14ac:dyDescent="0.35">
      <c r="A587">
        <v>2.04</v>
      </c>
      <c r="B587" t="s">
        <v>605</v>
      </c>
      <c r="C587">
        <v>-4.7104564002200355</v>
      </c>
      <c r="D587">
        <v>0.2537131883329678</v>
      </c>
    </row>
    <row r="588" spans="1:4" x14ac:dyDescent="0.35">
      <c r="A588">
        <v>2.04</v>
      </c>
      <c r="B588" t="s">
        <v>606</v>
      </c>
      <c r="C588">
        <v>-4.7104564002200355</v>
      </c>
      <c r="D588">
        <v>0.2537131883329678</v>
      </c>
    </row>
    <row r="589" spans="1:4" x14ac:dyDescent="0.35">
      <c r="A589">
        <v>2.04</v>
      </c>
      <c r="B589" t="s">
        <v>607</v>
      </c>
      <c r="C589">
        <v>-4.7104564002200355</v>
      </c>
      <c r="D589">
        <v>0.2537131883329678</v>
      </c>
    </row>
    <row r="590" spans="1:4" x14ac:dyDescent="0.35">
      <c r="A590">
        <v>2.04</v>
      </c>
      <c r="B590" t="s">
        <v>608</v>
      </c>
      <c r="C590">
        <v>-4.7104564002200355</v>
      </c>
      <c r="D590">
        <v>0.2537131883329678</v>
      </c>
    </row>
    <row r="591" spans="1:4" x14ac:dyDescent="0.35">
      <c r="A591">
        <v>2.04</v>
      </c>
      <c r="B591" t="s">
        <v>609</v>
      </c>
      <c r="C591">
        <v>-4.7104564002200355</v>
      </c>
      <c r="D591">
        <v>0.2537131883329678</v>
      </c>
    </row>
    <row r="592" spans="1:4" x14ac:dyDescent="0.35">
      <c r="A592">
        <v>2.04</v>
      </c>
      <c r="B592" t="s">
        <v>610</v>
      </c>
      <c r="C592">
        <v>-4.7104564002200355</v>
      </c>
      <c r="D592">
        <v>0.2537131883329678</v>
      </c>
    </row>
    <row r="593" spans="1:4" x14ac:dyDescent="0.35">
      <c r="A593">
        <v>2.04</v>
      </c>
      <c r="B593" t="s">
        <v>611</v>
      </c>
      <c r="C593">
        <v>-4.7104564002200355</v>
      </c>
      <c r="D593">
        <v>0.2537131883329678</v>
      </c>
    </row>
    <row r="594" spans="1:4" x14ac:dyDescent="0.35">
      <c r="A594">
        <v>2.04</v>
      </c>
      <c r="B594" t="s">
        <v>612</v>
      </c>
      <c r="C594">
        <v>-4.7104564002200355</v>
      </c>
      <c r="D594">
        <v>0.2537131883329678</v>
      </c>
    </row>
    <row r="595" spans="1:4" x14ac:dyDescent="0.35">
      <c r="A595">
        <v>2.04</v>
      </c>
      <c r="B595" t="s">
        <v>613</v>
      </c>
      <c r="C595">
        <v>-4.7104564002200355</v>
      </c>
      <c r="D595">
        <v>0.2537131883329678</v>
      </c>
    </row>
    <row r="596" spans="1:4" x14ac:dyDescent="0.35">
      <c r="A596">
        <v>2.04</v>
      </c>
      <c r="B596" t="s">
        <v>614</v>
      </c>
      <c r="C596">
        <v>-4.7104564002200355</v>
      </c>
      <c r="D596">
        <v>0.2537131883329678</v>
      </c>
    </row>
    <row r="597" spans="1:4" x14ac:dyDescent="0.35">
      <c r="A597">
        <v>2.04</v>
      </c>
      <c r="B597" t="s">
        <v>615</v>
      </c>
      <c r="C597">
        <v>-4.7104564002200355</v>
      </c>
      <c r="D597">
        <v>0.2537131883329678</v>
      </c>
    </row>
    <row r="598" spans="1:4" x14ac:dyDescent="0.35">
      <c r="A598">
        <v>2.04</v>
      </c>
      <c r="B598" t="s">
        <v>616</v>
      </c>
      <c r="C598">
        <v>-4.7104564002200355</v>
      </c>
      <c r="D598">
        <v>0.2537131883329678</v>
      </c>
    </row>
    <row r="599" spans="1:4" x14ac:dyDescent="0.35">
      <c r="A599">
        <v>2.04</v>
      </c>
      <c r="B599" t="s">
        <v>617</v>
      </c>
      <c r="C599">
        <v>-4.7104564002200355</v>
      </c>
      <c r="D599">
        <v>0.2537131883329678</v>
      </c>
    </row>
    <row r="600" spans="1:4" x14ac:dyDescent="0.35">
      <c r="A600">
        <v>2.04</v>
      </c>
      <c r="B600" t="s">
        <v>618</v>
      </c>
      <c r="C600">
        <v>-4.7104564002200355</v>
      </c>
      <c r="D600">
        <v>0.2537131883329678</v>
      </c>
    </row>
    <row r="601" spans="1:4" x14ac:dyDescent="0.35">
      <c r="A601">
        <v>2.04</v>
      </c>
      <c r="B601" t="s">
        <v>619</v>
      </c>
      <c r="C601">
        <v>-4.7104564002200355</v>
      </c>
      <c r="D601">
        <v>0.2537131883329678</v>
      </c>
    </row>
    <row r="602" spans="1:4" x14ac:dyDescent="0.35">
      <c r="A602">
        <v>2.04</v>
      </c>
      <c r="B602" t="s">
        <v>620</v>
      </c>
      <c r="C602">
        <v>-4.7104564002200355</v>
      </c>
      <c r="D602">
        <v>0.2537131883329678</v>
      </c>
    </row>
    <row r="603" spans="1:4" x14ac:dyDescent="0.35">
      <c r="A603">
        <v>2.04</v>
      </c>
      <c r="B603" t="s">
        <v>621</v>
      </c>
      <c r="C603">
        <v>-4.7104564002200355</v>
      </c>
      <c r="D603">
        <v>0.2537131883329678</v>
      </c>
    </row>
    <row r="604" spans="1:4" x14ac:dyDescent="0.35">
      <c r="A604">
        <v>2.04</v>
      </c>
      <c r="B604" t="s">
        <v>622</v>
      </c>
      <c r="C604">
        <v>-4.7104564002200355</v>
      </c>
      <c r="D604">
        <v>0.2537131883329678</v>
      </c>
    </row>
    <row r="605" spans="1:4" x14ac:dyDescent="0.35">
      <c r="A605">
        <v>2.04</v>
      </c>
      <c r="B605" t="s">
        <v>623</v>
      </c>
      <c r="C605">
        <v>-4.7104564002200355</v>
      </c>
      <c r="D605">
        <v>0.2537131883329678</v>
      </c>
    </row>
    <row r="606" spans="1:4" x14ac:dyDescent="0.35">
      <c r="A606">
        <v>2.04</v>
      </c>
      <c r="B606" t="s">
        <v>624</v>
      </c>
      <c r="C606">
        <v>-4.7104564002200355</v>
      </c>
      <c r="D606">
        <v>0.2537131883329678</v>
      </c>
    </row>
    <row r="607" spans="1:4" x14ac:dyDescent="0.35">
      <c r="A607">
        <v>2.04</v>
      </c>
      <c r="B607" t="s">
        <v>625</v>
      </c>
      <c r="C607">
        <v>-4.7104564002200355</v>
      </c>
      <c r="D607">
        <v>0.2537131883329678</v>
      </c>
    </row>
    <row r="608" spans="1:4" x14ac:dyDescent="0.35">
      <c r="A608">
        <v>2.04</v>
      </c>
      <c r="B608" t="s">
        <v>626</v>
      </c>
      <c r="C608">
        <v>-4.7104564002444631</v>
      </c>
      <c r="D608">
        <v>0.24950983138111382</v>
      </c>
    </row>
    <row r="609" spans="1:4" x14ac:dyDescent="0.35">
      <c r="A609">
        <v>2.04</v>
      </c>
      <c r="B609" t="s">
        <v>627</v>
      </c>
      <c r="C609">
        <v>-4.7104564002444631</v>
      </c>
      <c r="D609">
        <v>0.24950983138111382</v>
      </c>
    </row>
    <row r="610" spans="1:4" x14ac:dyDescent="0.35">
      <c r="A610">
        <v>2.04</v>
      </c>
      <c r="B610" t="s">
        <v>628</v>
      </c>
      <c r="C610">
        <v>-4.7104564002444631</v>
      </c>
      <c r="D610">
        <v>0.24950983138111382</v>
      </c>
    </row>
    <row r="611" spans="1:4" x14ac:dyDescent="0.35">
      <c r="A611">
        <v>2.04</v>
      </c>
      <c r="B611" t="s">
        <v>629</v>
      </c>
      <c r="C611">
        <v>-4.7104564002444631</v>
      </c>
      <c r="D611">
        <v>0.24950983138111382</v>
      </c>
    </row>
    <row r="612" spans="1:4" x14ac:dyDescent="0.35">
      <c r="A612">
        <v>2.04</v>
      </c>
      <c r="B612" t="s">
        <v>630</v>
      </c>
      <c r="C612">
        <v>-4.7104564002444631</v>
      </c>
      <c r="D612">
        <v>0.24950983138111382</v>
      </c>
    </row>
    <row r="613" spans="1:4" x14ac:dyDescent="0.35">
      <c r="A613">
        <v>2.04</v>
      </c>
      <c r="B613" t="s">
        <v>631</v>
      </c>
      <c r="C613">
        <v>-4.7104564002444631</v>
      </c>
      <c r="D613">
        <v>0.24950983138111382</v>
      </c>
    </row>
    <row r="614" spans="1:4" x14ac:dyDescent="0.35">
      <c r="A614">
        <v>2.04</v>
      </c>
      <c r="B614" t="s">
        <v>632</v>
      </c>
      <c r="C614">
        <v>-4.7104564002444631</v>
      </c>
      <c r="D614">
        <v>0.24950983138111382</v>
      </c>
    </row>
    <row r="615" spans="1:4" x14ac:dyDescent="0.35">
      <c r="A615">
        <v>2.04</v>
      </c>
      <c r="B615" t="s">
        <v>633</v>
      </c>
      <c r="C615">
        <v>-4.7104564002444631</v>
      </c>
      <c r="D615">
        <v>0.24950983138111382</v>
      </c>
    </row>
    <row r="616" spans="1:4" x14ac:dyDescent="0.35">
      <c r="A616">
        <v>2.04</v>
      </c>
      <c r="B616" t="s">
        <v>634</v>
      </c>
      <c r="C616">
        <v>-4.7104564002444631</v>
      </c>
      <c r="D616">
        <v>0.24950983138111382</v>
      </c>
    </row>
    <row r="617" spans="1:4" x14ac:dyDescent="0.35">
      <c r="A617">
        <v>2.04</v>
      </c>
      <c r="B617" t="s">
        <v>635</v>
      </c>
      <c r="C617">
        <v>-4.7104564002444631</v>
      </c>
      <c r="D617">
        <v>0.24950983138111382</v>
      </c>
    </row>
    <row r="618" spans="1:4" x14ac:dyDescent="0.35">
      <c r="A618">
        <v>2.04</v>
      </c>
      <c r="B618" t="s">
        <v>636</v>
      </c>
      <c r="C618">
        <v>-4.7104564002444631</v>
      </c>
      <c r="D618">
        <v>0.24950983138111382</v>
      </c>
    </row>
    <row r="619" spans="1:4" x14ac:dyDescent="0.35">
      <c r="A619">
        <v>2.04</v>
      </c>
      <c r="B619" t="s">
        <v>637</v>
      </c>
      <c r="C619">
        <v>-4.7104564002444631</v>
      </c>
      <c r="D619">
        <v>0.24950983138111382</v>
      </c>
    </row>
    <row r="620" spans="1:4" x14ac:dyDescent="0.35">
      <c r="A620">
        <v>2.04</v>
      </c>
      <c r="B620" t="s">
        <v>638</v>
      </c>
      <c r="C620">
        <v>-4.7104564002444631</v>
      </c>
      <c r="D620">
        <v>0.24950983138111382</v>
      </c>
    </row>
    <row r="621" spans="1:4" x14ac:dyDescent="0.35">
      <c r="A621">
        <v>2.04</v>
      </c>
      <c r="B621" t="s">
        <v>639</v>
      </c>
      <c r="C621">
        <v>-4.7104564002444631</v>
      </c>
      <c r="D621">
        <v>0.24950983138111382</v>
      </c>
    </row>
    <row r="622" spans="1:4" x14ac:dyDescent="0.35">
      <c r="A622">
        <v>2.04</v>
      </c>
      <c r="B622" t="s">
        <v>640</v>
      </c>
      <c r="C622">
        <v>-4.7104564002444631</v>
      </c>
      <c r="D622">
        <v>0.24950983138111382</v>
      </c>
    </row>
    <row r="623" spans="1:4" x14ac:dyDescent="0.35">
      <c r="A623">
        <v>2.04</v>
      </c>
      <c r="B623" t="s">
        <v>641</v>
      </c>
      <c r="C623">
        <v>-4.7104564002444631</v>
      </c>
      <c r="D623">
        <v>0.24950983138111382</v>
      </c>
    </row>
    <row r="624" spans="1:4" x14ac:dyDescent="0.35">
      <c r="A624">
        <v>2.04</v>
      </c>
      <c r="B624" t="s">
        <v>642</v>
      </c>
      <c r="C624">
        <v>-4.7104564002444631</v>
      </c>
      <c r="D624">
        <v>0.24950983138111382</v>
      </c>
    </row>
    <row r="625" spans="1:4" x14ac:dyDescent="0.35">
      <c r="A625">
        <v>2.04</v>
      </c>
      <c r="B625" t="s">
        <v>643</v>
      </c>
      <c r="C625">
        <v>-4.7104564002444631</v>
      </c>
      <c r="D625">
        <v>0.24950983138111382</v>
      </c>
    </row>
    <row r="626" spans="1:4" x14ac:dyDescent="0.35">
      <c r="A626">
        <v>2.04</v>
      </c>
      <c r="B626" t="s">
        <v>644</v>
      </c>
      <c r="C626">
        <v>-4.7104564002444631</v>
      </c>
      <c r="D626">
        <v>0.24950983138111382</v>
      </c>
    </row>
    <row r="627" spans="1:4" x14ac:dyDescent="0.35">
      <c r="A627">
        <v>2.04</v>
      </c>
      <c r="B627" t="s">
        <v>645</v>
      </c>
      <c r="C627">
        <v>-4.7104564002444631</v>
      </c>
      <c r="D627">
        <v>0.24950983138111382</v>
      </c>
    </row>
    <row r="628" spans="1:4" x14ac:dyDescent="0.35">
      <c r="A628">
        <v>2.04</v>
      </c>
      <c r="B628" t="s">
        <v>646</v>
      </c>
      <c r="C628">
        <v>-4.7104564002444631</v>
      </c>
      <c r="D628">
        <v>0.24950983138111382</v>
      </c>
    </row>
    <row r="629" spans="1:4" x14ac:dyDescent="0.35">
      <c r="A629">
        <v>2.04</v>
      </c>
      <c r="B629" t="s">
        <v>647</v>
      </c>
      <c r="C629">
        <v>-4.7104564002444631</v>
      </c>
      <c r="D629">
        <v>0.24950983138111382</v>
      </c>
    </row>
    <row r="630" spans="1:4" x14ac:dyDescent="0.35">
      <c r="A630">
        <v>2.04</v>
      </c>
      <c r="B630" t="s">
        <v>648</v>
      </c>
      <c r="C630">
        <v>-4.7104564002444631</v>
      </c>
      <c r="D630">
        <v>0.24950983138111382</v>
      </c>
    </row>
    <row r="631" spans="1:4" x14ac:dyDescent="0.35">
      <c r="A631">
        <v>2.04</v>
      </c>
      <c r="B631" t="s">
        <v>649</v>
      </c>
      <c r="C631">
        <v>-4.7104564002444631</v>
      </c>
      <c r="D631">
        <v>0.24950983138111382</v>
      </c>
    </row>
    <row r="632" spans="1:4" x14ac:dyDescent="0.35">
      <c r="A632">
        <v>2.04</v>
      </c>
      <c r="B632" t="s">
        <v>650</v>
      </c>
      <c r="C632">
        <v>-4.7104564002444631</v>
      </c>
      <c r="D632">
        <v>0.24950983138111382</v>
      </c>
    </row>
    <row r="633" spans="1:4" x14ac:dyDescent="0.35">
      <c r="A633">
        <v>2.04</v>
      </c>
      <c r="B633" t="s">
        <v>651</v>
      </c>
      <c r="C633">
        <v>-4.7104564002444631</v>
      </c>
      <c r="D633">
        <v>0.24950983138111382</v>
      </c>
    </row>
    <row r="634" spans="1:4" x14ac:dyDescent="0.35">
      <c r="A634">
        <v>2.04</v>
      </c>
      <c r="B634" t="s">
        <v>652</v>
      </c>
      <c r="C634">
        <v>-4.7104564002444631</v>
      </c>
      <c r="D634">
        <v>0.24950983138111382</v>
      </c>
    </row>
    <row r="635" spans="1:4" x14ac:dyDescent="0.35">
      <c r="A635">
        <v>2.04</v>
      </c>
      <c r="B635" t="s">
        <v>653</v>
      </c>
      <c r="C635">
        <v>-4.7104564002444631</v>
      </c>
      <c r="D635">
        <v>0.24950983138111382</v>
      </c>
    </row>
    <row r="636" spans="1:4" x14ac:dyDescent="0.35">
      <c r="A636">
        <v>2.04</v>
      </c>
      <c r="B636" t="s">
        <v>654</v>
      </c>
      <c r="C636">
        <v>-4.7104564002444631</v>
      </c>
      <c r="D636">
        <v>0.24950983138111382</v>
      </c>
    </row>
    <row r="637" spans="1:4" x14ac:dyDescent="0.35">
      <c r="A637">
        <v>2.04</v>
      </c>
      <c r="B637" t="s">
        <v>655</v>
      </c>
      <c r="C637">
        <v>-4.7104564002444631</v>
      </c>
      <c r="D637">
        <v>0.24950983138111382</v>
      </c>
    </row>
    <row r="638" spans="1:4" x14ac:dyDescent="0.35">
      <c r="A638">
        <v>2.04</v>
      </c>
      <c r="B638" t="s">
        <v>656</v>
      </c>
      <c r="C638">
        <v>-4.7104564002444631</v>
      </c>
      <c r="D638">
        <v>0.24950983138111382</v>
      </c>
    </row>
    <row r="639" spans="1:4" x14ac:dyDescent="0.35">
      <c r="A639">
        <v>2.04</v>
      </c>
      <c r="B639" t="s">
        <v>657</v>
      </c>
      <c r="C639">
        <v>-4.7104564002444631</v>
      </c>
      <c r="D639">
        <v>0.24950983138111382</v>
      </c>
    </row>
    <row r="640" spans="1:4" x14ac:dyDescent="0.35">
      <c r="A640">
        <v>2.04</v>
      </c>
      <c r="B640" t="s">
        <v>658</v>
      </c>
      <c r="C640">
        <v>-4.7104564002444631</v>
      </c>
      <c r="D640">
        <v>0.24950983138111382</v>
      </c>
    </row>
    <row r="641" spans="1:4" x14ac:dyDescent="0.35">
      <c r="A641">
        <v>2.04</v>
      </c>
      <c r="B641" t="s">
        <v>659</v>
      </c>
      <c r="C641">
        <v>-4.7104564002698606</v>
      </c>
      <c r="D641">
        <v>0.24544213874484247</v>
      </c>
    </row>
    <row r="642" spans="1:4" x14ac:dyDescent="0.35">
      <c r="A642">
        <v>2.04</v>
      </c>
      <c r="B642" t="s">
        <v>660</v>
      </c>
      <c r="C642">
        <v>-4.7104564002698606</v>
      </c>
      <c r="D642">
        <v>0.24544213874484247</v>
      </c>
    </row>
    <row r="643" spans="1:4" x14ac:dyDescent="0.35">
      <c r="A643">
        <v>2.04</v>
      </c>
      <c r="B643" t="s">
        <v>661</v>
      </c>
      <c r="C643">
        <v>-4.7104564002698606</v>
      </c>
      <c r="D643">
        <v>0.24544213874484247</v>
      </c>
    </row>
    <row r="644" spans="1:4" x14ac:dyDescent="0.35">
      <c r="A644">
        <v>2.04</v>
      </c>
      <c r="B644" t="s">
        <v>662</v>
      </c>
      <c r="C644">
        <v>-4.7104564002698606</v>
      </c>
      <c r="D644">
        <v>0.24544213874484247</v>
      </c>
    </row>
    <row r="645" spans="1:4" x14ac:dyDescent="0.35">
      <c r="A645">
        <v>2.04</v>
      </c>
      <c r="B645" t="s">
        <v>663</v>
      </c>
      <c r="C645">
        <v>-4.7104564002698606</v>
      </c>
      <c r="D645">
        <v>0.24544213874484247</v>
      </c>
    </row>
    <row r="646" spans="1:4" x14ac:dyDescent="0.35">
      <c r="A646">
        <v>2.04</v>
      </c>
      <c r="B646" t="s">
        <v>664</v>
      </c>
      <c r="C646">
        <v>-4.7104564002698606</v>
      </c>
      <c r="D646">
        <v>0.24544213874484247</v>
      </c>
    </row>
    <row r="647" spans="1:4" x14ac:dyDescent="0.35">
      <c r="A647">
        <v>2.04</v>
      </c>
      <c r="B647" t="s">
        <v>665</v>
      </c>
      <c r="C647">
        <v>-4.7104564002698606</v>
      </c>
      <c r="D647">
        <v>0.24544213874484247</v>
      </c>
    </row>
    <row r="648" spans="1:4" x14ac:dyDescent="0.35">
      <c r="A648">
        <v>2.04</v>
      </c>
      <c r="B648" t="s">
        <v>666</v>
      </c>
      <c r="C648">
        <v>-4.7104564002698606</v>
      </c>
      <c r="D648">
        <v>0.24544213874484247</v>
      </c>
    </row>
    <row r="649" spans="1:4" x14ac:dyDescent="0.35">
      <c r="A649">
        <v>2.04</v>
      </c>
      <c r="B649" t="s">
        <v>667</v>
      </c>
      <c r="C649">
        <v>-4.7104564002698606</v>
      </c>
      <c r="D649">
        <v>0.24544213874484247</v>
      </c>
    </row>
    <row r="650" spans="1:4" x14ac:dyDescent="0.35">
      <c r="A650">
        <v>2.04</v>
      </c>
      <c r="B650" t="s">
        <v>668</v>
      </c>
      <c r="C650">
        <v>-4.7104564002698606</v>
      </c>
      <c r="D650">
        <v>0.24544213874484247</v>
      </c>
    </row>
    <row r="651" spans="1:4" x14ac:dyDescent="0.35">
      <c r="A651">
        <v>2.04</v>
      </c>
      <c r="B651" t="s">
        <v>669</v>
      </c>
      <c r="C651">
        <v>-4.7104564002698606</v>
      </c>
      <c r="D651">
        <v>0.24544213874484247</v>
      </c>
    </row>
    <row r="652" spans="1:4" x14ac:dyDescent="0.35">
      <c r="A652">
        <v>2.04</v>
      </c>
      <c r="B652" t="s">
        <v>670</v>
      </c>
      <c r="C652">
        <v>-4.7104564002698606</v>
      </c>
      <c r="D652">
        <v>0.24544213874484247</v>
      </c>
    </row>
    <row r="653" spans="1:4" x14ac:dyDescent="0.35">
      <c r="A653">
        <v>2.04</v>
      </c>
      <c r="B653" t="s">
        <v>671</v>
      </c>
      <c r="C653">
        <v>-4.7104564002961657</v>
      </c>
      <c r="D653">
        <v>0.24151162306527826</v>
      </c>
    </row>
    <row r="654" spans="1:4" x14ac:dyDescent="0.35">
      <c r="A654">
        <v>2.04</v>
      </c>
      <c r="B654" t="s">
        <v>672</v>
      </c>
      <c r="C654">
        <v>-4.7104564002961657</v>
      </c>
      <c r="D654">
        <v>0.24151162306527826</v>
      </c>
    </row>
    <row r="655" spans="1:4" x14ac:dyDescent="0.35">
      <c r="A655">
        <v>2.04</v>
      </c>
      <c r="B655" t="s">
        <v>673</v>
      </c>
      <c r="C655">
        <v>-4.7104564002961657</v>
      </c>
      <c r="D655">
        <v>0.24151162306527826</v>
      </c>
    </row>
    <row r="656" spans="1:4" x14ac:dyDescent="0.35">
      <c r="A656">
        <v>2.04</v>
      </c>
      <c r="B656" t="s">
        <v>674</v>
      </c>
      <c r="C656">
        <v>-4.7104564002961657</v>
      </c>
      <c r="D656">
        <v>0.24151162306527826</v>
      </c>
    </row>
    <row r="657" spans="1:4" x14ac:dyDescent="0.35">
      <c r="A657">
        <v>2.04</v>
      </c>
      <c r="B657" t="s">
        <v>675</v>
      </c>
      <c r="C657">
        <v>-4.7104564002961657</v>
      </c>
      <c r="D657">
        <v>0.24151162306527826</v>
      </c>
    </row>
    <row r="658" spans="1:4" x14ac:dyDescent="0.35">
      <c r="A658">
        <v>2.04</v>
      </c>
      <c r="B658" t="s">
        <v>676</v>
      </c>
      <c r="C658">
        <v>-4.7104564002961657</v>
      </c>
      <c r="D658">
        <v>0.24151162306527826</v>
      </c>
    </row>
    <row r="659" spans="1:4" x14ac:dyDescent="0.35">
      <c r="A659">
        <v>2.04</v>
      </c>
      <c r="B659" t="s">
        <v>677</v>
      </c>
      <c r="C659">
        <v>-4.7104564002961657</v>
      </c>
      <c r="D659">
        <v>0.24151162306527826</v>
      </c>
    </row>
    <row r="660" spans="1:4" x14ac:dyDescent="0.35">
      <c r="A660">
        <v>2.04</v>
      </c>
      <c r="B660" t="s">
        <v>678</v>
      </c>
      <c r="C660">
        <v>-4.7104564003233209</v>
      </c>
      <c r="D660">
        <v>0.23771963908757721</v>
      </c>
    </row>
    <row r="661" spans="1:4" x14ac:dyDescent="0.35">
      <c r="A661">
        <v>2.04</v>
      </c>
      <c r="B661" t="s">
        <v>679</v>
      </c>
      <c r="C661">
        <v>-4.7104564003233209</v>
      </c>
      <c r="D661">
        <v>0.23771963908757721</v>
      </c>
    </row>
    <row r="662" spans="1:4" x14ac:dyDescent="0.35">
      <c r="A662">
        <v>2.04</v>
      </c>
      <c r="B662" t="s">
        <v>680</v>
      </c>
      <c r="C662">
        <v>-4.7104564003233209</v>
      </c>
      <c r="D662">
        <v>0.23771963908757721</v>
      </c>
    </row>
    <row r="663" spans="1:4" x14ac:dyDescent="0.35">
      <c r="A663">
        <v>2.04</v>
      </c>
      <c r="B663" t="s">
        <v>681</v>
      </c>
      <c r="C663">
        <v>-4.7104564003233094</v>
      </c>
      <c r="D663">
        <v>0.23771963908757709</v>
      </c>
    </row>
    <row r="664" spans="1:4" x14ac:dyDescent="0.35">
      <c r="A664">
        <v>2.04</v>
      </c>
      <c r="B664" t="s">
        <v>682</v>
      </c>
      <c r="C664">
        <v>-4.7104564003233209</v>
      </c>
      <c r="D664">
        <v>0.23771963908757721</v>
      </c>
    </row>
    <row r="665" spans="1:4" x14ac:dyDescent="0.35">
      <c r="A665">
        <v>2.04</v>
      </c>
      <c r="B665" t="s">
        <v>683</v>
      </c>
      <c r="C665">
        <v>-4.7104564003233209</v>
      </c>
      <c r="D665">
        <v>0.23771963908757721</v>
      </c>
    </row>
    <row r="666" spans="1:4" x14ac:dyDescent="0.35">
      <c r="A666">
        <v>2.04</v>
      </c>
      <c r="B666" t="s">
        <v>684</v>
      </c>
      <c r="C666">
        <v>-4.7104564003233209</v>
      </c>
      <c r="D666">
        <v>0.23771963908757721</v>
      </c>
    </row>
    <row r="667" spans="1:4" x14ac:dyDescent="0.35">
      <c r="A667">
        <v>2.04</v>
      </c>
      <c r="B667" t="s">
        <v>685</v>
      </c>
      <c r="C667">
        <v>-4.7104564003233209</v>
      </c>
      <c r="D667">
        <v>0.23771963908757721</v>
      </c>
    </row>
    <row r="668" spans="1:4" x14ac:dyDescent="0.35">
      <c r="A668">
        <v>2.04</v>
      </c>
      <c r="B668" t="s">
        <v>686</v>
      </c>
      <c r="C668">
        <v>-4.7104564003233209</v>
      </c>
      <c r="D668">
        <v>0.23771963908757721</v>
      </c>
    </row>
    <row r="669" spans="1:4" x14ac:dyDescent="0.35">
      <c r="A669">
        <v>2.04</v>
      </c>
      <c r="B669" t="s">
        <v>687</v>
      </c>
      <c r="C669">
        <v>-4.7104564003233209</v>
      </c>
      <c r="D669">
        <v>0.23771963908757721</v>
      </c>
    </row>
    <row r="670" spans="1:4" x14ac:dyDescent="0.35">
      <c r="A670">
        <v>2.04</v>
      </c>
      <c r="B670" t="s">
        <v>688</v>
      </c>
      <c r="C670">
        <v>-4.7104564003233209</v>
      </c>
      <c r="D670">
        <v>0.23771963908757721</v>
      </c>
    </row>
    <row r="671" spans="1:4" x14ac:dyDescent="0.35">
      <c r="A671">
        <v>2.04</v>
      </c>
      <c r="B671" t="s">
        <v>689</v>
      </c>
      <c r="C671">
        <v>-4.7104564003233209</v>
      </c>
      <c r="D671">
        <v>0.23771963908757721</v>
      </c>
    </row>
    <row r="672" spans="1:4" x14ac:dyDescent="0.35">
      <c r="A672">
        <v>2.04</v>
      </c>
      <c r="B672" t="s">
        <v>690</v>
      </c>
      <c r="C672">
        <v>-4.7104564003233209</v>
      </c>
      <c r="D672">
        <v>0.23771963908757721</v>
      </c>
    </row>
    <row r="673" spans="1:4" x14ac:dyDescent="0.35">
      <c r="A673">
        <v>2.04</v>
      </c>
      <c r="B673" t="s">
        <v>691</v>
      </c>
      <c r="C673">
        <v>-4.7104564003233209</v>
      </c>
      <c r="D673">
        <v>0.23771963908757721</v>
      </c>
    </row>
    <row r="674" spans="1:4" x14ac:dyDescent="0.35">
      <c r="A674">
        <v>2.04</v>
      </c>
      <c r="B674" t="s">
        <v>692</v>
      </c>
      <c r="C674">
        <v>-4.7104564003233209</v>
      </c>
      <c r="D674">
        <v>0.23771963908757721</v>
      </c>
    </row>
    <row r="675" spans="1:4" x14ac:dyDescent="0.35">
      <c r="A675">
        <v>2.04</v>
      </c>
      <c r="B675" t="s">
        <v>693</v>
      </c>
      <c r="C675">
        <v>-4.7104564003233209</v>
      </c>
      <c r="D675">
        <v>0.23771963908757721</v>
      </c>
    </row>
    <row r="676" spans="1:4" x14ac:dyDescent="0.35">
      <c r="A676">
        <v>2.04</v>
      </c>
      <c r="B676" t="s">
        <v>694</v>
      </c>
      <c r="C676">
        <v>-4.7104564003233209</v>
      </c>
      <c r="D676">
        <v>0.23771963908757721</v>
      </c>
    </row>
    <row r="677" spans="1:4" x14ac:dyDescent="0.35">
      <c r="A677">
        <v>2.04</v>
      </c>
      <c r="B677" t="s">
        <v>695</v>
      </c>
      <c r="C677">
        <v>-4.7104564003233209</v>
      </c>
      <c r="D677">
        <v>0.23771963908757721</v>
      </c>
    </row>
    <row r="678" spans="1:4" x14ac:dyDescent="0.35">
      <c r="A678">
        <v>2.04</v>
      </c>
      <c r="B678" t="s">
        <v>696</v>
      </c>
      <c r="C678">
        <v>-4.7104564003233209</v>
      </c>
      <c r="D678">
        <v>0.23771963908757721</v>
      </c>
    </row>
    <row r="679" spans="1:4" x14ac:dyDescent="0.35">
      <c r="A679">
        <v>2.04</v>
      </c>
      <c r="B679" t="s">
        <v>697</v>
      </c>
      <c r="C679">
        <v>-4.7104564003233209</v>
      </c>
      <c r="D679">
        <v>0.23771963908757721</v>
      </c>
    </row>
    <row r="680" spans="1:4" x14ac:dyDescent="0.35">
      <c r="A680">
        <v>2.04</v>
      </c>
      <c r="B680" t="s">
        <v>698</v>
      </c>
      <c r="C680">
        <v>-4.7104564003233209</v>
      </c>
      <c r="D680">
        <v>0.23771963908757721</v>
      </c>
    </row>
    <row r="681" spans="1:4" x14ac:dyDescent="0.35">
      <c r="A681">
        <v>2.04</v>
      </c>
      <c r="B681" t="s">
        <v>699</v>
      </c>
      <c r="C681">
        <v>-4.7104564003233209</v>
      </c>
      <c r="D681">
        <v>0.23771963908757721</v>
      </c>
    </row>
    <row r="682" spans="1:4" x14ac:dyDescent="0.35">
      <c r="A682">
        <v>2.04</v>
      </c>
      <c r="B682" t="s">
        <v>700</v>
      </c>
      <c r="C682">
        <v>-4.7104564003233209</v>
      </c>
      <c r="D682">
        <v>0.23771963908757721</v>
      </c>
    </row>
    <row r="683" spans="1:4" x14ac:dyDescent="0.35">
      <c r="A683">
        <v>2.04</v>
      </c>
      <c r="B683" t="s">
        <v>701</v>
      </c>
      <c r="C683">
        <v>-4.7104564003233209</v>
      </c>
      <c r="D683">
        <v>0.23771963908757721</v>
      </c>
    </row>
    <row r="684" spans="1:4" x14ac:dyDescent="0.35">
      <c r="A684">
        <v>2.04</v>
      </c>
      <c r="B684" t="s">
        <v>702</v>
      </c>
      <c r="C684">
        <v>-4.7104564003233209</v>
      </c>
      <c r="D684">
        <v>0.23771963908757721</v>
      </c>
    </row>
    <row r="685" spans="1:4" x14ac:dyDescent="0.35">
      <c r="A685">
        <v>2.04</v>
      </c>
      <c r="B685" t="s">
        <v>703</v>
      </c>
      <c r="C685">
        <v>-4.7104564003233209</v>
      </c>
      <c r="D685">
        <v>0.23771963908757721</v>
      </c>
    </row>
    <row r="686" spans="1:4" x14ac:dyDescent="0.35">
      <c r="A686">
        <v>2.04</v>
      </c>
      <c r="B686" t="s">
        <v>704</v>
      </c>
      <c r="C686">
        <v>-4.7104564003233209</v>
      </c>
      <c r="D686">
        <v>0.23771963908757721</v>
      </c>
    </row>
    <row r="687" spans="1:4" x14ac:dyDescent="0.35">
      <c r="A687">
        <v>2.04</v>
      </c>
      <c r="B687" t="s">
        <v>705</v>
      </c>
      <c r="C687">
        <v>-4.7104564003233209</v>
      </c>
      <c r="D687">
        <v>0.23771963908757721</v>
      </c>
    </row>
    <row r="688" spans="1:4" x14ac:dyDescent="0.35">
      <c r="A688">
        <v>2.04</v>
      </c>
      <c r="B688" t="s">
        <v>706</v>
      </c>
      <c r="C688">
        <v>-4.7104564003233209</v>
      </c>
      <c r="D688">
        <v>0.23771963908757721</v>
      </c>
    </row>
    <row r="689" spans="1:4" x14ac:dyDescent="0.35">
      <c r="A689">
        <v>2.04</v>
      </c>
      <c r="B689" t="s">
        <v>707</v>
      </c>
      <c r="C689">
        <v>-4.7104564003233209</v>
      </c>
      <c r="D689">
        <v>0.23771963908757721</v>
      </c>
    </row>
    <row r="690" spans="1:4" x14ac:dyDescent="0.35">
      <c r="A690">
        <v>2.04</v>
      </c>
      <c r="B690" t="s">
        <v>708</v>
      </c>
      <c r="C690">
        <v>-4.7104564003233209</v>
      </c>
      <c r="D690">
        <v>0.23771963908757721</v>
      </c>
    </row>
    <row r="691" spans="1:4" x14ac:dyDescent="0.35">
      <c r="A691">
        <v>2.04</v>
      </c>
      <c r="B691" t="s">
        <v>709</v>
      </c>
      <c r="C691">
        <v>-4.7104564003233209</v>
      </c>
      <c r="D691">
        <v>0.23771963908757721</v>
      </c>
    </row>
    <row r="692" spans="1:4" x14ac:dyDescent="0.35">
      <c r="A692">
        <v>2.04</v>
      </c>
      <c r="B692" t="s">
        <v>710</v>
      </c>
      <c r="C692">
        <v>-4.7104564003233209</v>
      </c>
      <c r="D692">
        <v>0.23771963908757721</v>
      </c>
    </row>
    <row r="693" spans="1:4" x14ac:dyDescent="0.35">
      <c r="A693">
        <v>2.04</v>
      </c>
      <c r="B693" t="s">
        <v>711</v>
      </c>
      <c r="C693">
        <v>-4.7104564003233209</v>
      </c>
      <c r="D693">
        <v>0.23771963908757721</v>
      </c>
    </row>
    <row r="694" spans="1:4" x14ac:dyDescent="0.35">
      <c r="A694">
        <v>2.04</v>
      </c>
      <c r="B694" t="s">
        <v>712</v>
      </c>
      <c r="C694">
        <v>-4.7104564003233209</v>
      </c>
      <c r="D694">
        <v>0.23771963908757721</v>
      </c>
    </row>
    <row r="695" spans="1:4" x14ac:dyDescent="0.35">
      <c r="A695">
        <v>2.04</v>
      </c>
      <c r="B695" t="s">
        <v>713</v>
      </c>
      <c r="C695">
        <v>-4.7104564003233209</v>
      </c>
      <c r="D695">
        <v>0.23771963908757721</v>
      </c>
    </row>
    <row r="696" spans="1:4" x14ac:dyDescent="0.35">
      <c r="A696">
        <v>2.04</v>
      </c>
      <c r="B696" t="s">
        <v>714</v>
      </c>
      <c r="C696">
        <v>-4.7104564003233209</v>
      </c>
      <c r="D696">
        <v>0.23771963908757721</v>
      </c>
    </row>
    <row r="697" spans="1:4" x14ac:dyDescent="0.35">
      <c r="A697">
        <v>2.04</v>
      </c>
      <c r="B697" t="s">
        <v>715</v>
      </c>
      <c r="C697">
        <v>-4.7104564003233209</v>
      </c>
      <c r="D697">
        <v>0.23771963908757721</v>
      </c>
    </row>
    <row r="698" spans="1:4" x14ac:dyDescent="0.35">
      <c r="A698">
        <v>2.04</v>
      </c>
      <c r="B698" t="s">
        <v>716</v>
      </c>
      <c r="C698">
        <v>-4.7104564003233209</v>
      </c>
      <c r="D698">
        <v>0.23771963908757721</v>
      </c>
    </row>
    <row r="699" spans="1:4" x14ac:dyDescent="0.35">
      <c r="A699">
        <v>2.04</v>
      </c>
      <c r="B699" t="s">
        <v>717</v>
      </c>
      <c r="C699">
        <v>-4.7104564003233209</v>
      </c>
      <c r="D699">
        <v>0.23771963908757721</v>
      </c>
    </row>
    <row r="700" spans="1:4" x14ac:dyDescent="0.35">
      <c r="A700">
        <v>2.04</v>
      </c>
      <c r="B700" t="s">
        <v>718</v>
      </c>
      <c r="C700">
        <v>-4.7104564003233209</v>
      </c>
      <c r="D700">
        <v>0.23771963908757721</v>
      </c>
    </row>
    <row r="701" spans="1:4" x14ac:dyDescent="0.35">
      <c r="A701">
        <v>2.04</v>
      </c>
      <c r="B701" t="s">
        <v>719</v>
      </c>
      <c r="C701">
        <v>-4.7104564003233209</v>
      </c>
      <c r="D701">
        <v>0.23771963908757721</v>
      </c>
    </row>
    <row r="702" spans="1:4" x14ac:dyDescent="0.35">
      <c r="A702">
        <v>2.04</v>
      </c>
      <c r="B702" t="s">
        <v>720</v>
      </c>
      <c r="C702">
        <v>-4.7104564003233209</v>
      </c>
      <c r="D702">
        <v>0.23771963908757721</v>
      </c>
    </row>
    <row r="703" spans="1:4" x14ac:dyDescent="0.35">
      <c r="A703">
        <v>2.04</v>
      </c>
      <c r="B703" t="s">
        <v>721</v>
      </c>
      <c r="C703">
        <v>-4.7104564003233209</v>
      </c>
      <c r="D703">
        <v>0.23771963908757721</v>
      </c>
    </row>
    <row r="704" spans="1:4" x14ac:dyDescent="0.35">
      <c r="A704">
        <v>2.04</v>
      </c>
      <c r="B704" t="s">
        <v>722</v>
      </c>
      <c r="C704">
        <v>-4.7104564003233209</v>
      </c>
      <c r="D704">
        <v>0.23771963908757721</v>
      </c>
    </row>
    <row r="705" spans="1:4" x14ac:dyDescent="0.35">
      <c r="A705">
        <v>2.04</v>
      </c>
      <c r="B705" t="s">
        <v>723</v>
      </c>
      <c r="C705">
        <v>-4.7104564003233209</v>
      </c>
      <c r="D705">
        <v>0.23771963908757721</v>
      </c>
    </row>
    <row r="706" spans="1:4" x14ac:dyDescent="0.35">
      <c r="A706">
        <v>2.04</v>
      </c>
      <c r="B706" t="s">
        <v>724</v>
      </c>
      <c r="C706">
        <v>-4.7104564003233209</v>
      </c>
      <c r="D706">
        <v>0.23771963908757721</v>
      </c>
    </row>
    <row r="707" spans="1:4" x14ac:dyDescent="0.35">
      <c r="A707">
        <v>2.04</v>
      </c>
      <c r="B707" t="s">
        <v>725</v>
      </c>
      <c r="C707">
        <v>-4.7104564003233209</v>
      </c>
      <c r="D707">
        <v>0.23771963908757721</v>
      </c>
    </row>
    <row r="708" spans="1:4" x14ac:dyDescent="0.35">
      <c r="A708">
        <v>2.04</v>
      </c>
      <c r="B708" t="s">
        <v>726</v>
      </c>
      <c r="C708">
        <v>-4.7104564003233209</v>
      </c>
      <c r="D708">
        <v>0.23771963908757721</v>
      </c>
    </row>
    <row r="709" spans="1:4" x14ac:dyDescent="0.35">
      <c r="A709">
        <v>2.04</v>
      </c>
      <c r="B709" t="s">
        <v>727</v>
      </c>
      <c r="C709">
        <v>-4.7104564003233209</v>
      </c>
      <c r="D709">
        <v>0.23771963908757721</v>
      </c>
    </row>
    <row r="710" spans="1:4" x14ac:dyDescent="0.35">
      <c r="A710">
        <v>2.04</v>
      </c>
      <c r="B710" t="s">
        <v>728</v>
      </c>
      <c r="C710">
        <v>-4.7104564003233209</v>
      </c>
      <c r="D710">
        <v>0.23771963908757721</v>
      </c>
    </row>
    <row r="711" spans="1:4" x14ac:dyDescent="0.35">
      <c r="A711">
        <v>2.04</v>
      </c>
      <c r="B711" t="s">
        <v>729</v>
      </c>
      <c r="C711">
        <v>-4.7104564003233209</v>
      </c>
      <c r="D711">
        <v>0.23771963908757721</v>
      </c>
    </row>
    <row r="712" spans="1:4" x14ac:dyDescent="0.35">
      <c r="A712">
        <v>2.04</v>
      </c>
      <c r="B712" t="s">
        <v>730</v>
      </c>
      <c r="C712">
        <v>-4.7104564003233209</v>
      </c>
      <c r="D712">
        <v>0.23771963908757721</v>
      </c>
    </row>
    <row r="713" spans="1:4" x14ac:dyDescent="0.35">
      <c r="A713">
        <v>2.04</v>
      </c>
      <c r="B713" t="s">
        <v>731</v>
      </c>
      <c r="C713">
        <v>-4.7104564003233209</v>
      </c>
      <c r="D713">
        <v>0.23771963908757721</v>
      </c>
    </row>
    <row r="714" spans="1:4" x14ac:dyDescent="0.35">
      <c r="A714">
        <v>2.04</v>
      </c>
      <c r="B714" t="s">
        <v>732</v>
      </c>
      <c r="C714">
        <v>-4.7104564003233209</v>
      </c>
      <c r="D714">
        <v>0.23771963908757721</v>
      </c>
    </row>
    <row r="715" spans="1:4" x14ac:dyDescent="0.35">
      <c r="A715">
        <v>2.04</v>
      </c>
      <c r="B715" t="s">
        <v>733</v>
      </c>
      <c r="C715">
        <v>-4.7104564003233209</v>
      </c>
      <c r="D715">
        <v>0.23771963908757721</v>
      </c>
    </row>
    <row r="716" spans="1:4" x14ac:dyDescent="0.35">
      <c r="A716">
        <v>2.04</v>
      </c>
      <c r="B716" t="s">
        <v>734</v>
      </c>
      <c r="C716">
        <v>-4.7104564003233209</v>
      </c>
      <c r="D716">
        <v>0.23771963908757721</v>
      </c>
    </row>
    <row r="717" spans="1:4" x14ac:dyDescent="0.35">
      <c r="A717">
        <v>2.04</v>
      </c>
      <c r="B717" t="s">
        <v>735</v>
      </c>
      <c r="C717">
        <v>-4.7104564003233209</v>
      </c>
      <c r="D717">
        <v>0.23771963908757721</v>
      </c>
    </row>
    <row r="718" spans="1:4" x14ac:dyDescent="0.35">
      <c r="A718">
        <v>2.04</v>
      </c>
      <c r="B718" t="s">
        <v>736</v>
      </c>
      <c r="C718">
        <v>-4.7104564003233209</v>
      </c>
      <c r="D718">
        <v>0.23771963908757721</v>
      </c>
    </row>
    <row r="719" spans="1:4" x14ac:dyDescent="0.35">
      <c r="A719">
        <v>2.04</v>
      </c>
      <c r="B719" t="s">
        <v>737</v>
      </c>
      <c r="C719">
        <v>-4.7104564003233209</v>
      </c>
      <c r="D719">
        <v>0.23771963908757721</v>
      </c>
    </row>
    <row r="720" spans="1:4" x14ac:dyDescent="0.35">
      <c r="A720">
        <v>2.04</v>
      </c>
      <c r="B720" t="s">
        <v>738</v>
      </c>
      <c r="C720">
        <v>-4.7104564003233209</v>
      </c>
      <c r="D720">
        <v>0.23771963908757721</v>
      </c>
    </row>
    <row r="721" spans="1:4" x14ac:dyDescent="0.35">
      <c r="A721">
        <v>2.04</v>
      </c>
      <c r="B721" t="s">
        <v>739</v>
      </c>
      <c r="C721">
        <v>-4.7104564003233209</v>
      </c>
      <c r="D721">
        <v>0.23771963908757721</v>
      </c>
    </row>
    <row r="722" spans="1:4" x14ac:dyDescent="0.35">
      <c r="A722">
        <v>2.04</v>
      </c>
      <c r="B722" t="s">
        <v>740</v>
      </c>
      <c r="C722">
        <v>-4.7104564003233209</v>
      </c>
      <c r="D722">
        <v>0.23771963908757721</v>
      </c>
    </row>
    <row r="723" spans="1:4" x14ac:dyDescent="0.35">
      <c r="A723">
        <v>2.04</v>
      </c>
      <c r="B723" t="s">
        <v>741</v>
      </c>
      <c r="C723">
        <v>-4.7104564003233209</v>
      </c>
      <c r="D723">
        <v>0.23771963908757721</v>
      </c>
    </row>
    <row r="724" spans="1:4" x14ac:dyDescent="0.35">
      <c r="A724">
        <v>2.04</v>
      </c>
      <c r="B724" t="s">
        <v>742</v>
      </c>
      <c r="C724">
        <v>-4.7104564003233209</v>
      </c>
      <c r="D724">
        <v>0.23771963908757721</v>
      </c>
    </row>
    <row r="725" spans="1:4" x14ac:dyDescent="0.35">
      <c r="A725">
        <v>2.04</v>
      </c>
      <c r="B725" t="s">
        <v>743</v>
      </c>
      <c r="C725">
        <v>-4.7104564003233209</v>
      </c>
      <c r="D725">
        <v>0.23771963908757721</v>
      </c>
    </row>
    <row r="726" spans="1:4" x14ac:dyDescent="0.35">
      <c r="A726">
        <v>2.04</v>
      </c>
      <c r="B726" t="s">
        <v>744</v>
      </c>
      <c r="C726">
        <v>-4.7104564003233209</v>
      </c>
      <c r="D726">
        <v>0.23771963908757721</v>
      </c>
    </row>
    <row r="727" spans="1:4" x14ac:dyDescent="0.35">
      <c r="A727">
        <v>2.04</v>
      </c>
      <c r="B727" t="s">
        <v>745</v>
      </c>
      <c r="C727">
        <v>-4.7104564003233209</v>
      </c>
      <c r="D727">
        <v>0.23771963908757721</v>
      </c>
    </row>
    <row r="728" spans="1:4" x14ac:dyDescent="0.35">
      <c r="A728">
        <v>2.04</v>
      </c>
      <c r="B728" t="s">
        <v>746</v>
      </c>
      <c r="C728">
        <v>-4.7104564003512639</v>
      </c>
      <c r="D728">
        <v>0.2340672640324494</v>
      </c>
    </row>
    <row r="729" spans="1:4" x14ac:dyDescent="0.35">
      <c r="A729">
        <v>2.04</v>
      </c>
      <c r="B729" t="s">
        <v>747</v>
      </c>
      <c r="C729">
        <v>-4.7104564003512639</v>
      </c>
      <c r="D729">
        <v>0.2340672640324494</v>
      </c>
    </row>
    <row r="730" spans="1:4" x14ac:dyDescent="0.35">
      <c r="A730">
        <v>2.04</v>
      </c>
      <c r="B730" t="s">
        <v>748</v>
      </c>
      <c r="C730">
        <v>-4.7104564003512639</v>
      </c>
      <c r="D730">
        <v>0.2340672640324494</v>
      </c>
    </row>
    <row r="731" spans="1:4" x14ac:dyDescent="0.35">
      <c r="A731">
        <v>2.04</v>
      </c>
      <c r="B731" t="s">
        <v>749</v>
      </c>
      <c r="C731">
        <v>-4.7104564003512639</v>
      </c>
      <c r="D731">
        <v>0.2340672640324494</v>
      </c>
    </row>
    <row r="732" spans="1:4" x14ac:dyDescent="0.35">
      <c r="A732">
        <v>2.04</v>
      </c>
      <c r="B732" t="s">
        <v>750</v>
      </c>
      <c r="C732">
        <v>-4.7104564003512639</v>
      </c>
      <c r="D732">
        <v>0.2340672640324494</v>
      </c>
    </row>
    <row r="733" spans="1:4" x14ac:dyDescent="0.35">
      <c r="A733">
        <v>2.04</v>
      </c>
      <c r="B733" t="s">
        <v>751</v>
      </c>
      <c r="C733">
        <v>-4.7104564003512639</v>
      </c>
      <c r="D733">
        <v>0.2340672640324494</v>
      </c>
    </row>
    <row r="734" spans="1:4" x14ac:dyDescent="0.35">
      <c r="A734">
        <v>2.04</v>
      </c>
      <c r="B734" t="s">
        <v>752</v>
      </c>
      <c r="C734">
        <v>-4.7104564003512639</v>
      </c>
      <c r="D734">
        <v>0.2340672640324494</v>
      </c>
    </row>
    <row r="735" spans="1:4" x14ac:dyDescent="0.35">
      <c r="A735">
        <v>2.04</v>
      </c>
      <c r="B735" t="s">
        <v>753</v>
      </c>
      <c r="C735">
        <v>-4.7104564003512639</v>
      </c>
      <c r="D735">
        <v>0.2340672640324494</v>
      </c>
    </row>
    <row r="736" spans="1:4" x14ac:dyDescent="0.35">
      <c r="A736">
        <v>2.04</v>
      </c>
      <c r="B736" t="s">
        <v>754</v>
      </c>
      <c r="C736">
        <v>-4.7104564003512639</v>
      </c>
      <c r="D736">
        <v>0.2340672640324494</v>
      </c>
    </row>
    <row r="737" spans="1:4" x14ac:dyDescent="0.35">
      <c r="A737">
        <v>2.04</v>
      </c>
      <c r="B737" t="s">
        <v>755</v>
      </c>
      <c r="C737">
        <v>-4.7104564003512639</v>
      </c>
      <c r="D737">
        <v>0.2340672640324494</v>
      </c>
    </row>
    <row r="738" spans="1:4" x14ac:dyDescent="0.35">
      <c r="A738">
        <v>2.04</v>
      </c>
      <c r="B738" t="s">
        <v>756</v>
      </c>
      <c r="C738">
        <v>-4.7104564003512639</v>
      </c>
      <c r="D738">
        <v>0.2340672640324494</v>
      </c>
    </row>
    <row r="739" spans="1:4" x14ac:dyDescent="0.35">
      <c r="A739">
        <v>2.04</v>
      </c>
      <c r="B739" t="s">
        <v>757</v>
      </c>
      <c r="C739">
        <v>-4.7104564003512639</v>
      </c>
      <c r="D739">
        <v>0.2340672640324494</v>
      </c>
    </row>
    <row r="740" spans="1:4" x14ac:dyDescent="0.35">
      <c r="A740">
        <v>2.04</v>
      </c>
      <c r="B740" t="s">
        <v>758</v>
      </c>
      <c r="C740">
        <v>-4.7104564003512639</v>
      </c>
      <c r="D740">
        <v>0.2340672640324494</v>
      </c>
    </row>
    <row r="741" spans="1:4" x14ac:dyDescent="0.35">
      <c r="A741">
        <v>2.04</v>
      </c>
      <c r="B741" t="s">
        <v>759</v>
      </c>
      <c r="C741">
        <v>-4.7104564003512639</v>
      </c>
      <c r="D741">
        <v>0.2340672640324494</v>
      </c>
    </row>
    <row r="742" spans="1:4" x14ac:dyDescent="0.35">
      <c r="A742">
        <v>2.04</v>
      </c>
      <c r="B742" t="s">
        <v>760</v>
      </c>
      <c r="C742">
        <v>-4.7104564003512639</v>
      </c>
      <c r="D742">
        <v>0.2340672640324494</v>
      </c>
    </row>
    <row r="743" spans="1:4" x14ac:dyDescent="0.35">
      <c r="A743">
        <v>2.04</v>
      </c>
      <c r="B743" t="s">
        <v>761</v>
      </c>
      <c r="C743">
        <v>-4.7104564003512639</v>
      </c>
      <c r="D743">
        <v>0.2340672640324494</v>
      </c>
    </row>
    <row r="744" spans="1:4" x14ac:dyDescent="0.35">
      <c r="A744">
        <v>2.04</v>
      </c>
      <c r="B744" t="s">
        <v>762</v>
      </c>
      <c r="C744">
        <v>-4.7104564003512639</v>
      </c>
      <c r="D744">
        <v>0.2340672640324494</v>
      </c>
    </row>
    <row r="745" spans="1:4" x14ac:dyDescent="0.35">
      <c r="A745">
        <v>2.04</v>
      </c>
      <c r="B745" t="s">
        <v>763</v>
      </c>
      <c r="C745">
        <v>-4.7104564003512639</v>
      </c>
      <c r="D745">
        <v>0.2340672640324494</v>
      </c>
    </row>
    <row r="746" spans="1:4" x14ac:dyDescent="0.35">
      <c r="A746">
        <v>2.04</v>
      </c>
      <c r="B746" t="s">
        <v>764</v>
      </c>
      <c r="C746">
        <v>-4.7104564003512639</v>
      </c>
      <c r="D746">
        <v>0.2340672640324494</v>
      </c>
    </row>
    <row r="747" spans="1:4" x14ac:dyDescent="0.35">
      <c r="A747">
        <v>2.04</v>
      </c>
      <c r="B747" t="s">
        <v>765</v>
      </c>
      <c r="C747">
        <v>-4.7104564003512639</v>
      </c>
      <c r="D747">
        <v>0.2340672640324494</v>
      </c>
    </row>
    <row r="748" spans="1:4" x14ac:dyDescent="0.35">
      <c r="A748">
        <v>2.04</v>
      </c>
      <c r="B748" t="s">
        <v>766</v>
      </c>
      <c r="C748">
        <v>-4.7104564003512639</v>
      </c>
      <c r="D748">
        <v>0.2340672640324494</v>
      </c>
    </row>
    <row r="749" spans="1:4" x14ac:dyDescent="0.35">
      <c r="A749">
        <v>2.04</v>
      </c>
      <c r="B749" t="s">
        <v>767</v>
      </c>
      <c r="C749">
        <v>-4.7104564003512639</v>
      </c>
      <c r="D749">
        <v>0.2340672640324494</v>
      </c>
    </row>
    <row r="750" spans="1:4" x14ac:dyDescent="0.35">
      <c r="A750">
        <v>2.04</v>
      </c>
      <c r="B750" t="s">
        <v>768</v>
      </c>
      <c r="C750">
        <v>-4.7104564003512639</v>
      </c>
      <c r="D750">
        <v>0.2340672640324494</v>
      </c>
    </row>
    <row r="751" spans="1:4" x14ac:dyDescent="0.35">
      <c r="A751">
        <v>2.04</v>
      </c>
      <c r="B751" t="s">
        <v>769</v>
      </c>
      <c r="C751">
        <v>-4.7104564003512639</v>
      </c>
      <c r="D751">
        <v>0.2340672640324494</v>
      </c>
    </row>
    <row r="752" spans="1:4" x14ac:dyDescent="0.35">
      <c r="A752">
        <v>2.04</v>
      </c>
      <c r="B752" t="s">
        <v>770</v>
      </c>
      <c r="C752">
        <v>-4.7104564003512639</v>
      </c>
      <c r="D752">
        <v>0.2340672640324494</v>
      </c>
    </row>
    <row r="753" spans="1:4" x14ac:dyDescent="0.35">
      <c r="A753">
        <v>2.04</v>
      </c>
      <c r="B753" t="s">
        <v>771</v>
      </c>
      <c r="C753">
        <v>-4.7104564003512639</v>
      </c>
      <c r="D753">
        <v>0.2340672640324494</v>
      </c>
    </row>
    <row r="754" spans="1:4" x14ac:dyDescent="0.35">
      <c r="A754">
        <v>2.04</v>
      </c>
      <c r="B754" t="s">
        <v>772</v>
      </c>
      <c r="C754">
        <v>-4.7104564003512639</v>
      </c>
      <c r="D754">
        <v>0.2340672640324494</v>
      </c>
    </row>
    <row r="755" spans="1:4" x14ac:dyDescent="0.35">
      <c r="A755">
        <v>2.04</v>
      </c>
      <c r="B755" t="s">
        <v>773</v>
      </c>
      <c r="C755">
        <v>-4.7104564003512639</v>
      </c>
      <c r="D755">
        <v>0.2340672640324494</v>
      </c>
    </row>
    <row r="756" spans="1:4" x14ac:dyDescent="0.35">
      <c r="A756">
        <v>2.04</v>
      </c>
      <c r="B756" t="s">
        <v>774</v>
      </c>
      <c r="C756">
        <v>-4.7104564003512639</v>
      </c>
      <c r="D756">
        <v>0.2340672640324494</v>
      </c>
    </row>
    <row r="757" spans="1:4" x14ac:dyDescent="0.35">
      <c r="A757">
        <v>2.04</v>
      </c>
      <c r="B757" t="s">
        <v>775</v>
      </c>
      <c r="C757">
        <v>-4.7104564003512639</v>
      </c>
      <c r="D757">
        <v>0.2340672640324494</v>
      </c>
    </row>
    <row r="758" spans="1:4" x14ac:dyDescent="0.35">
      <c r="A758">
        <v>2.04</v>
      </c>
      <c r="B758" t="s">
        <v>776</v>
      </c>
      <c r="C758">
        <v>-4.7104564003512639</v>
      </c>
      <c r="D758">
        <v>0.2340672640324494</v>
      </c>
    </row>
    <row r="759" spans="1:4" x14ac:dyDescent="0.35">
      <c r="A759">
        <v>2.04</v>
      </c>
      <c r="B759" t="s">
        <v>777</v>
      </c>
      <c r="C759">
        <v>-4.7104564003512639</v>
      </c>
      <c r="D759">
        <v>0.2340672640324494</v>
      </c>
    </row>
    <row r="760" spans="1:4" x14ac:dyDescent="0.35">
      <c r="A760">
        <v>2.04</v>
      </c>
      <c r="B760" t="s">
        <v>778</v>
      </c>
      <c r="C760">
        <v>-4.7104564003512639</v>
      </c>
      <c r="D760">
        <v>0.2340672640324494</v>
      </c>
    </row>
    <row r="761" spans="1:4" x14ac:dyDescent="0.35">
      <c r="A761">
        <v>2.04</v>
      </c>
      <c r="B761" t="s">
        <v>779</v>
      </c>
      <c r="C761">
        <v>-4.7104564003512639</v>
      </c>
      <c r="D761">
        <v>0.2340672640324494</v>
      </c>
    </row>
    <row r="762" spans="1:4" x14ac:dyDescent="0.35">
      <c r="A762">
        <v>2.04</v>
      </c>
      <c r="B762" t="s">
        <v>780</v>
      </c>
      <c r="C762">
        <v>-4.7104564003512639</v>
      </c>
      <c r="D762">
        <v>0.2340672640324494</v>
      </c>
    </row>
    <row r="763" spans="1:4" x14ac:dyDescent="0.35">
      <c r="A763">
        <v>2.04</v>
      </c>
      <c r="B763" t="s">
        <v>781</v>
      </c>
      <c r="C763">
        <v>-4.7104564003512639</v>
      </c>
      <c r="D763">
        <v>0.2340672640324494</v>
      </c>
    </row>
    <row r="764" spans="1:4" x14ac:dyDescent="0.35">
      <c r="A764">
        <v>2.04</v>
      </c>
      <c r="B764" t="s">
        <v>782</v>
      </c>
      <c r="C764">
        <v>-4.7104564003512639</v>
      </c>
      <c r="D764">
        <v>0.2340672640324494</v>
      </c>
    </row>
    <row r="765" spans="1:4" x14ac:dyDescent="0.35">
      <c r="A765">
        <v>2.04</v>
      </c>
      <c r="B765" t="s">
        <v>783</v>
      </c>
      <c r="C765">
        <v>-4.7104564003512639</v>
      </c>
      <c r="D765">
        <v>0.2340672640324494</v>
      </c>
    </row>
    <row r="766" spans="1:4" x14ac:dyDescent="0.35">
      <c r="A766">
        <v>2.04</v>
      </c>
      <c r="B766" t="s">
        <v>784</v>
      </c>
      <c r="C766">
        <v>-4.7104564003512639</v>
      </c>
      <c r="D766">
        <v>0.2340672640324494</v>
      </c>
    </row>
    <row r="767" spans="1:4" x14ac:dyDescent="0.35">
      <c r="A767">
        <v>2.04</v>
      </c>
      <c r="B767" t="s">
        <v>785</v>
      </c>
      <c r="C767">
        <v>-4.7104564003512639</v>
      </c>
      <c r="D767">
        <v>0.2340672640324494</v>
      </c>
    </row>
    <row r="768" spans="1:4" x14ac:dyDescent="0.35">
      <c r="A768">
        <v>2.04</v>
      </c>
      <c r="B768" t="s">
        <v>786</v>
      </c>
      <c r="C768">
        <v>-4.7104564003512639</v>
      </c>
      <c r="D768">
        <v>0.2340672640324494</v>
      </c>
    </row>
    <row r="769" spans="1:4" x14ac:dyDescent="0.35">
      <c r="A769">
        <v>2.04</v>
      </c>
      <c r="B769" t="s">
        <v>787</v>
      </c>
      <c r="C769">
        <v>-4.7104564003512639</v>
      </c>
      <c r="D769">
        <v>0.2340672640324494</v>
      </c>
    </row>
    <row r="770" spans="1:4" x14ac:dyDescent="0.35">
      <c r="A770">
        <v>2.04</v>
      </c>
      <c r="B770" t="s">
        <v>788</v>
      </c>
      <c r="C770">
        <v>-4.7104564003512639</v>
      </c>
      <c r="D770">
        <v>0.2340672640324494</v>
      </c>
    </row>
    <row r="771" spans="1:4" x14ac:dyDescent="0.35">
      <c r="A771">
        <v>2.04</v>
      </c>
      <c r="B771" t="s">
        <v>789</v>
      </c>
      <c r="C771">
        <v>-4.7104564003512639</v>
      </c>
      <c r="D771">
        <v>0.2340672640324494</v>
      </c>
    </row>
    <row r="772" spans="1:4" x14ac:dyDescent="0.35">
      <c r="A772">
        <v>2.04</v>
      </c>
      <c r="B772" t="s">
        <v>790</v>
      </c>
      <c r="C772">
        <v>-4.7104564003512639</v>
      </c>
      <c r="D772">
        <v>0.2340672640324494</v>
      </c>
    </row>
    <row r="773" spans="1:4" x14ac:dyDescent="0.35">
      <c r="A773">
        <v>2.04</v>
      </c>
      <c r="B773" t="s">
        <v>791</v>
      </c>
      <c r="C773">
        <v>-4.7104564003512639</v>
      </c>
      <c r="D773">
        <v>0.2340672640324494</v>
      </c>
    </row>
    <row r="774" spans="1:4" x14ac:dyDescent="0.35">
      <c r="A774">
        <v>2.04</v>
      </c>
      <c r="B774" t="s">
        <v>792</v>
      </c>
      <c r="C774">
        <v>-4.7104564003512639</v>
      </c>
      <c r="D774">
        <v>0.2340672640324494</v>
      </c>
    </row>
    <row r="775" spans="1:4" x14ac:dyDescent="0.35">
      <c r="A775">
        <v>2.04</v>
      </c>
      <c r="B775" t="s">
        <v>793</v>
      </c>
      <c r="C775">
        <v>-4.7104564003512639</v>
      </c>
      <c r="D775">
        <v>0.2340672640324494</v>
      </c>
    </row>
    <row r="776" spans="1:4" x14ac:dyDescent="0.35">
      <c r="A776">
        <v>2.04</v>
      </c>
      <c r="B776" t="s">
        <v>794</v>
      </c>
      <c r="C776">
        <v>-4.7104564003512639</v>
      </c>
      <c r="D776">
        <v>0.2340672640324494</v>
      </c>
    </row>
    <row r="777" spans="1:4" x14ac:dyDescent="0.35">
      <c r="A777">
        <v>2.04</v>
      </c>
      <c r="B777" t="s">
        <v>795</v>
      </c>
      <c r="C777">
        <v>-4.7104564003512639</v>
      </c>
      <c r="D777">
        <v>0.2340672640324494</v>
      </c>
    </row>
    <row r="778" spans="1:4" x14ac:dyDescent="0.35">
      <c r="A778">
        <v>2.04</v>
      </c>
      <c r="B778" t="s">
        <v>796</v>
      </c>
      <c r="C778">
        <v>-4.7104564003512639</v>
      </c>
      <c r="D778">
        <v>0.2340672640324494</v>
      </c>
    </row>
    <row r="779" spans="1:4" x14ac:dyDescent="0.35">
      <c r="A779">
        <v>2.04</v>
      </c>
      <c r="B779" t="s">
        <v>797</v>
      </c>
      <c r="C779">
        <v>-4.7104564003512639</v>
      </c>
      <c r="D779">
        <v>0.2340672640324494</v>
      </c>
    </row>
    <row r="780" spans="1:4" x14ac:dyDescent="0.35">
      <c r="A780">
        <v>2.04</v>
      </c>
      <c r="B780" t="s">
        <v>798</v>
      </c>
      <c r="C780">
        <v>-4.7104564003512639</v>
      </c>
      <c r="D780">
        <v>0.2340672640324494</v>
      </c>
    </row>
    <row r="781" spans="1:4" x14ac:dyDescent="0.35">
      <c r="A781">
        <v>2.04</v>
      </c>
      <c r="B781" t="s">
        <v>799</v>
      </c>
      <c r="C781">
        <v>-4.7104564003512639</v>
      </c>
      <c r="D781">
        <v>0.2340672640324494</v>
      </c>
    </row>
    <row r="782" spans="1:4" x14ac:dyDescent="0.35">
      <c r="A782">
        <v>2.04</v>
      </c>
      <c r="B782" t="s">
        <v>800</v>
      </c>
      <c r="C782">
        <v>-4.7104564003512639</v>
      </c>
      <c r="D782">
        <v>0.2340672640324494</v>
      </c>
    </row>
    <row r="783" spans="1:4" x14ac:dyDescent="0.35">
      <c r="A783">
        <v>2.04</v>
      </c>
      <c r="B783" t="s">
        <v>801</v>
      </c>
      <c r="C783">
        <v>-4.7104564003512639</v>
      </c>
      <c r="D783">
        <v>0.2340672640324494</v>
      </c>
    </row>
    <row r="784" spans="1:4" x14ac:dyDescent="0.35">
      <c r="A784">
        <v>2.04</v>
      </c>
      <c r="B784" t="s">
        <v>802</v>
      </c>
      <c r="C784">
        <v>-4.7104564003512639</v>
      </c>
      <c r="D784">
        <v>0.2340672640324494</v>
      </c>
    </row>
    <row r="785" spans="1:4" x14ac:dyDescent="0.35">
      <c r="A785">
        <v>2.04</v>
      </c>
      <c r="B785" t="s">
        <v>803</v>
      </c>
      <c r="C785">
        <v>-4.7104564003512639</v>
      </c>
      <c r="D785">
        <v>0.2340672640324494</v>
      </c>
    </row>
    <row r="786" spans="1:4" x14ac:dyDescent="0.35">
      <c r="A786">
        <v>2.04</v>
      </c>
      <c r="B786" t="s">
        <v>804</v>
      </c>
      <c r="C786">
        <v>-4.7104564003512639</v>
      </c>
      <c r="D786">
        <v>0.2340672640324494</v>
      </c>
    </row>
    <row r="787" spans="1:4" x14ac:dyDescent="0.35">
      <c r="A787">
        <v>2.04</v>
      </c>
      <c r="B787" t="s">
        <v>805</v>
      </c>
      <c r="C787">
        <v>-4.7104564003512639</v>
      </c>
      <c r="D787">
        <v>0.2340672640324494</v>
      </c>
    </row>
    <row r="788" spans="1:4" x14ac:dyDescent="0.35">
      <c r="A788">
        <v>2.04</v>
      </c>
      <c r="B788" t="s">
        <v>806</v>
      </c>
      <c r="C788">
        <v>-4.7104564003512639</v>
      </c>
      <c r="D788">
        <v>0.2340672640324494</v>
      </c>
    </row>
    <row r="789" spans="1:4" x14ac:dyDescent="0.35">
      <c r="A789">
        <v>2.04</v>
      </c>
      <c r="B789" t="s">
        <v>807</v>
      </c>
      <c r="C789">
        <v>-4.7104564003512639</v>
      </c>
      <c r="D789">
        <v>0.2340672640324494</v>
      </c>
    </row>
    <row r="790" spans="1:4" x14ac:dyDescent="0.35">
      <c r="A790">
        <v>2.04</v>
      </c>
      <c r="B790" t="s">
        <v>808</v>
      </c>
      <c r="C790">
        <v>-4.7104564003512639</v>
      </c>
      <c r="D790">
        <v>0.2340672640324494</v>
      </c>
    </row>
    <row r="791" spans="1:4" x14ac:dyDescent="0.35">
      <c r="A791">
        <v>2.04</v>
      </c>
      <c r="B791" t="s">
        <v>809</v>
      </c>
      <c r="C791">
        <v>-4.7104564003512639</v>
      </c>
      <c r="D791">
        <v>0.2340672640324494</v>
      </c>
    </row>
    <row r="792" spans="1:4" x14ac:dyDescent="0.35">
      <c r="A792">
        <v>2.04</v>
      </c>
      <c r="B792" t="s">
        <v>810</v>
      </c>
      <c r="C792">
        <v>-4.7104564003512639</v>
      </c>
      <c r="D792">
        <v>0.2340672640324494</v>
      </c>
    </row>
    <row r="793" spans="1:4" x14ac:dyDescent="0.35">
      <c r="A793">
        <v>2.04</v>
      </c>
      <c r="B793" t="s">
        <v>811</v>
      </c>
      <c r="C793">
        <v>-4.7104564003512639</v>
      </c>
      <c r="D793">
        <v>0.2340672640324494</v>
      </c>
    </row>
    <row r="794" spans="1:4" x14ac:dyDescent="0.35">
      <c r="A794">
        <v>2.04</v>
      </c>
      <c r="B794" t="s">
        <v>812</v>
      </c>
      <c r="C794">
        <v>-4.7104564003512639</v>
      </c>
      <c r="D794">
        <v>0.2340672640324494</v>
      </c>
    </row>
    <row r="795" spans="1:4" x14ac:dyDescent="0.35">
      <c r="A795">
        <v>2.04</v>
      </c>
      <c r="B795" t="s">
        <v>813</v>
      </c>
      <c r="C795">
        <v>-4.7104564003512639</v>
      </c>
      <c r="D795">
        <v>0.2340672640324494</v>
      </c>
    </row>
    <row r="796" spans="1:4" x14ac:dyDescent="0.35">
      <c r="A796">
        <v>2.04</v>
      </c>
      <c r="B796" t="s">
        <v>814</v>
      </c>
      <c r="C796">
        <v>-4.7104564003512639</v>
      </c>
      <c r="D796">
        <v>0.2340672640324494</v>
      </c>
    </row>
    <row r="797" spans="1:4" x14ac:dyDescent="0.35">
      <c r="A797">
        <v>2.04</v>
      </c>
      <c r="B797" t="s">
        <v>815</v>
      </c>
      <c r="C797">
        <v>-4.7104564003512639</v>
      </c>
      <c r="D797">
        <v>0.2340672640324494</v>
      </c>
    </row>
    <row r="798" spans="1:4" x14ac:dyDescent="0.35">
      <c r="A798">
        <v>2.04</v>
      </c>
      <c r="B798" t="s">
        <v>816</v>
      </c>
      <c r="C798">
        <v>-4.7104564003512639</v>
      </c>
      <c r="D798">
        <v>0.2340672640324494</v>
      </c>
    </row>
    <row r="799" spans="1:4" x14ac:dyDescent="0.35">
      <c r="A799">
        <v>2.04</v>
      </c>
      <c r="B799" t="s">
        <v>817</v>
      </c>
      <c r="C799">
        <v>-4.7104564003512639</v>
      </c>
      <c r="D799">
        <v>0.2340672640324494</v>
      </c>
    </row>
    <row r="800" spans="1:4" x14ac:dyDescent="0.35">
      <c r="A800">
        <v>2.04</v>
      </c>
      <c r="B800" t="s">
        <v>818</v>
      </c>
      <c r="C800">
        <v>-4.7104564003512639</v>
      </c>
      <c r="D800">
        <v>0.2340672640324494</v>
      </c>
    </row>
    <row r="801" spans="1:4" x14ac:dyDescent="0.35">
      <c r="A801">
        <v>2.04</v>
      </c>
      <c r="B801" t="s">
        <v>819</v>
      </c>
      <c r="C801">
        <v>-4.7104564003512639</v>
      </c>
      <c r="D801">
        <v>0.2340672640324494</v>
      </c>
    </row>
    <row r="802" spans="1:4" x14ac:dyDescent="0.35">
      <c r="A802">
        <v>2.04</v>
      </c>
      <c r="B802" t="s">
        <v>820</v>
      </c>
      <c r="C802">
        <v>-4.7104564003512639</v>
      </c>
      <c r="D802">
        <v>0.2340672640324494</v>
      </c>
    </row>
    <row r="803" spans="1:4" x14ac:dyDescent="0.35">
      <c r="A803">
        <v>2.04</v>
      </c>
      <c r="B803" t="s">
        <v>821</v>
      </c>
      <c r="C803">
        <v>-4.7104564003799343</v>
      </c>
      <c r="D803">
        <v>0.23055518896984115</v>
      </c>
    </row>
    <row r="804" spans="1:4" x14ac:dyDescent="0.35">
      <c r="A804">
        <v>2.04</v>
      </c>
      <c r="B804" t="s">
        <v>822</v>
      </c>
      <c r="C804">
        <v>-4.7104564003799343</v>
      </c>
      <c r="D804">
        <v>0.23055518896984115</v>
      </c>
    </row>
    <row r="805" spans="1:4" x14ac:dyDescent="0.35">
      <c r="A805">
        <v>2.04</v>
      </c>
      <c r="B805" t="s">
        <v>823</v>
      </c>
      <c r="C805">
        <v>-4.7104564003799343</v>
      </c>
      <c r="D805">
        <v>0.23055518896984115</v>
      </c>
    </row>
    <row r="806" spans="1:4" x14ac:dyDescent="0.35">
      <c r="A806">
        <v>2.04</v>
      </c>
      <c r="B806" t="s">
        <v>824</v>
      </c>
      <c r="C806">
        <v>-4.7104564003799343</v>
      </c>
      <c r="D806">
        <v>0.23055518896984115</v>
      </c>
    </row>
    <row r="807" spans="1:4" x14ac:dyDescent="0.35">
      <c r="A807">
        <v>2.04</v>
      </c>
      <c r="B807" t="s">
        <v>825</v>
      </c>
      <c r="C807">
        <v>-4.7104564003799343</v>
      </c>
      <c r="D807">
        <v>0.23055518896984115</v>
      </c>
    </row>
    <row r="808" spans="1:4" x14ac:dyDescent="0.35">
      <c r="A808">
        <v>2.04</v>
      </c>
      <c r="B808" t="s">
        <v>826</v>
      </c>
      <c r="C808">
        <v>-4.7104564003799343</v>
      </c>
      <c r="D808">
        <v>0.23055518896984115</v>
      </c>
    </row>
    <row r="809" spans="1:4" x14ac:dyDescent="0.35">
      <c r="A809">
        <v>2.04</v>
      </c>
      <c r="B809" t="s">
        <v>827</v>
      </c>
      <c r="C809">
        <v>-4.7104564003799343</v>
      </c>
      <c r="D809">
        <v>0.23055518896984115</v>
      </c>
    </row>
    <row r="810" spans="1:4" x14ac:dyDescent="0.35">
      <c r="A810">
        <v>2.04</v>
      </c>
      <c r="B810" t="s">
        <v>828</v>
      </c>
      <c r="C810">
        <v>-4.7104564003799343</v>
      </c>
      <c r="D810">
        <v>0.23055518896984115</v>
      </c>
    </row>
    <row r="811" spans="1:4" x14ac:dyDescent="0.35">
      <c r="A811">
        <v>2.04</v>
      </c>
      <c r="B811" t="s">
        <v>829</v>
      </c>
      <c r="C811">
        <v>-4.7104564003799343</v>
      </c>
      <c r="D811">
        <v>0.23055518896984115</v>
      </c>
    </row>
    <row r="812" spans="1:4" x14ac:dyDescent="0.35">
      <c r="A812">
        <v>2.04</v>
      </c>
      <c r="B812" t="s">
        <v>830</v>
      </c>
      <c r="C812">
        <v>-4.7104564003799343</v>
      </c>
      <c r="D812">
        <v>0.23055518896984115</v>
      </c>
    </row>
    <row r="813" spans="1:4" x14ac:dyDescent="0.35">
      <c r="A813">
        <v>2.04</v>
      </c>
      <c r="B813" t="s">
        <v>831</v>
      </c>
      <c r="C813">
        <v>-4.7104564003799343</v>
      </c>
      <c r="D813">
        <v>0.23055518896984115</v>
      </c>
    </row>
    <row r="814" spans="1:4" x14ac:dyDescent="0.35">
      <c r="A814">
        <v>2.04</v>
      </c>
      <c r="B814" t="s">
        <v>832</v>
      </c>
      <c r="C814">
        <v>-4.7104564003799343</v>
      </c>
      <c r="D814">
        <v>0.23055518896984115</v>
      </c>
    </row>
    <row r="815" spans="1:4" x14ac:dyDescent="0.35">
      <c r="A815">
        <v>2.04</v>
      </c>
      <c r="B815" t="s">
        <v>833</v>
      </c>
      <c r="C815">
        <v>-4.7104564003799343</v>
      </c>
      <c r="D815">
        <v>0.23055518896984115</v>
      </c>
    </row>
    <row r="816" spans="1:4" x14ac:dyDescent="0.35">
      <c r="A816">
        <v>2.04</v>
      </c>
      <c r="B816" t="s">
        <v>834</v>
      </c>
      <c r="C816">
        <v>-4.7104564003799343</v>
      </c>
      <c r="D816">
        <v>0.23055518896984115</v>
      </c>
    </row>
    <row r="817" spans="1:4" x14ac:dyDescent="0.35">
      <c r="A817">
        <v>2.04</v>
      </c>
      <c r="B817" t="s">
        <v>835</v>
      </c>
      <c r="C817">
        <v>-4.7104564003799343</v>
      </c>
      <c r="D817">
        <v>0.23055518896984115</v>
      </c>
    </row>
    <row r="818" spans="1:4" x14ac:dyDescent="0.35">
      <c r="A818">
        <v>2.04</v>
      </c>
      <c r="B818" t="s">
        <v>836</v>
      </c>
      <c r="C818">
        <v>-4.7104564003799343</v>
      </c>
      <c r="D818">
        <v>0.23055518896984115</v>
      </c>
    </row>
    <row r="819" spans="1:4" x14ac:dyDescent="0.35">
      <c r="A819">
        <v>2.04</v>
      </c>
      <c r="B819" t="s">
        <v>837</v>
      </c>
      <c r="C819">
        <v>-4.7104564003799343</v>
      </c>
      <c r="D819">
        <v>0.23055518896984115</v>
      </c>
    </row>
    <row r="820" spans="1:4" x14ac:dyDescent="0.35">
      <c r="A820">
        <v>2.04</v>
      </c>
      <c r="B820" t="s">
        <v>838</v>
      </c>
      <c r="C820">
        <v>-4.7104564003799343</v>
      </c>
      <c r="D820">
        <v>0.23055518896984115</v>
      </c>
    </row>
    <row r="821" spans="1:4" x14ac:dyDescent="0.35">
      <c r="A821">
        <v>2.04</v>
      </c>
      <c r="B821" t="s">
        <v>839</v>
      </c>
      <c r="C821">
        <v>-4.7104564003799343</v>
      </c>
      <c r="D821">
        <v>0.23055518896984115</v>
      </c>
    </row>
    <row r="822" spans="1:4" x14ac:dyDescent="0.35">
      <c r="A822">
        <v>2.04</v>
      </c>
      <c r="B822" t="s">
        <v>840</v>
      </c>
      <c r="C822">
        <v>-4.7104564003799343</v>
      </c>
      <c r="D822">
        <v>0.23055518896984115</v>
      </c>
    </row>
    <row r="823" spans="1:4" x14ac:dyDescent="0.35">
      <c r="A823">
        <v>2.04</v>
      </c>
      <c r="B823" t="s">
        <v>841</v>
      </c>
      <c r="C823">
        <v>-4.7104564003799343</v>
      </c>
      <c r="D823">
        <v>0.23055518896984115</v>
      </c>
    </row>
    <row r="824" spans="1:4" x14ac:dyDescent="0.35">
      <c r="A824">
        <v>2.04</v>
      </c>
      <c r="B824" t="s">
        <v>842</v>
      </c>
      <c r="C824">
        <v>-4.7104564003799343</v>
      </c>
      <c r="D824">
        <v>0.23055518896984115</v>
      </c>
    </row>
    <row r="825" spans="1:4" x14ac:dyDescent="0.35">
      <c r="A825">
        <v>2.04</v>
      </c>
      <c r="B825" t="s">
        <v>843</v>
      </c>
      <c r="C825">
        <v>-4.7104564003799343</v>
      </c>
      <c r="D825">
        <v>0.23055518896984115</v>
      </c>
    </row>
    <row r="826" spans="1:4" x14ac:dyDescent="0.35">
      <c r="A826">
        <v>2.04</v>
      </c>
      <c r="B826" t="s">
        <v>844</v>
      </c>
      <c r="C826">
        <v>-4.7104564003799343</v>
      </c>
      <c r="D826">
        <v>0.23055518896984115</v>
      </c>
    </row>
    <row r="827" spans="1:4" x14ac:dyDescent="0.35">
      <c r="A827">
        <v>2.04</v>
      </c>
      <c r="B827" t="s">
        <v>845</v>
      </c>
      <c r="C827">
        <v>-4.7104564003799343</v>
      </c>
      <c r="D827">
        <v>0.23055518896984115</v>
      </c>
    </row>
    <row r="828" spans="1:4" x14ac:dyDescent="0.35">
      <c r="A828">
        <v>2.04</v>
      </c>
      <c r="B828" t="s">
        <v>846</v>
      </c>
      <c r="C828">
        <v>-4.7104564003799343</v>
      </c>
      <c r="D828">
        <v>0.23055518896984115</v>
      </c>
    </row>
    <row r="829" spans="1:4" x14ac:dyDescent="0.35">
      <c r="A829">
        <v>2.04</v>
      </c>
      <c r="B829" t="s">
        <v>847</v>
      </c>
      <c r="C829">
        <v>-4.7104564003799343</v>
      </c>
      <c r="D829">
        <v>0.23055518896984115</v>
      </c>
    </row>
    <row r="830" spans="1:4" x14ac:dyDescent="0.35">
      <c r="A830">
        <v>2.04</v>
      </c>
      <c r="B830" t="s">
        <v>848</v>
      </c>
      <c r="C830">
        <v>-4.7104564003799343</v>
      </c>
      <c r="D830">
        <v>0.23055518896984115</v>
      </c>
    </row>
    <row r="831" spans="1:4" x14ac:dyDescent="0.35">
      <c r="A831">
        <v>2.04</v>
      </c>
      <c r="B831" t="s">
        <v>849</v>
      </c>
      <c r="C831">
        <v>-4.7104564003799343</v>
      </c>
      <c r="D831">
        <v>0.23055518896984115</v>
      </c>
    </row>
    <row r="832" spans="1:4" x14ac:dyDescent="0.35">
      <c r="A832">
        <v>2.04</v>
      </c>
      <c r="B832" t="s">
        <v>850</v>
      </c>
      <c r="C832">
        <v>-4.7104564003799343</v>
      </c>
      <c r="D832">
        <v>0.23055518896984115</v>
      </c>
    </row>
    <row r="833" spans="1:4" x14ac:dyDescent="0.35">
      <c r="A833">
        <v>2.04</v>
      </c>
      <c r="B833" t="s">
        <v>851</v>
      </c>
      <c r="C833">
        <v>-4.7104564003799343</v>
      </c>
      <c r="D833">
        <v>0.23055518896984115</v>
      </c>
    </row>
    <row r="834" spans="1:4" x14ac:dyDescent="0.35">
      <c r="A834">
        <v>2.04</v>
      </c>
      <c r="B834" t="s">
        <v>852</v>
      </c>
      <c r="C834">
        <v>-4.7104564003799343</v>
      </c>
      <c r="D834">
        <v>0.23055518896984115</v>
      </c>
    </row>
    <row r="835" spans="1:4" x14ac:dyDescent="0.35">
      <c r="A835">
        <v>2.04</v>
      </c>
      <c r="B835" t="s">
        <v>853</v>
      </c>
      <c r="C835">
        <v>-4.7104564003799343</v>
      </c>
      <c r="D835">
        <v>0.23055518896984115</v>
      </c>
    </row>
    <row r="836" spans="1:4" x14ac:dyDescent="0.35">
      <c r="A836">
        <v>2.04</v>
      </c>
      <c r="B836" t="s">
        <v>854</v>
      </c>
      <c r="C836">
        <v>-4.7104564003799343</v>
      </c>
      <c r="D836">
        <v>0.23055518896984115</v>
      </c>
    </row>
    <row r="837" spans="1:4" x14ac:dyDescent="0.35">
      <c r="A837">
        <v>2.04</v>
      </c>
      <c r="B837" t="s">
        <v>855</v>
      </c>
      <c r="C837">
        <v>-4.7104564003799343</v>
      </c>
      <c r="D837">
        <v>0.23055518896984115</v>
      </c>
    </row>
    <row r="838" spans="1:4" x14ac:dyDescent="0.35">
      <c r="A838">
        <v>2.04</v>
      </c>
      <c r="B838" t="s">
        <v>856</v>
      </c>
      <c r="C838">
        <v>-4.7104564003799343</v>
      </c>
      <c r="D838">
        <v>0.23055518896984115</v>
      </c>
    </row>
    <row r="839" spans="1:4" x14ac:dyDescent="0.35">
      <c r="A839">
        <v>2.04</v>
      </c>
      <c r="B839" t="s">
        <v>857</v>
      </c>
      <c r="C839">
        <v>-4.7104564003799343</v>
      </c>
      <c r="D839">
        <v>0.23055518896984115</v>
      </c>
    </row>
    <row r="840" spans="1:4" x14ac:dyDescent="0.35">
      <c r="A840">
        <v>2.04</v>
      </c>
      <c r="B840" t="s">
        <v>858</v>
      </c>
      <c r="C840">
        <v>-4.7104564003799343</v>
      </c>
      <c r="D840">
        <v>0.23055518896984115</v>
      </c>
    </row>
    <row r="841" spans="1:4" x14ac:dyDescent="0.35">
      <c r="A841">
        <v>2.04</v>
      </c>
      <c r="B841" t="s">
        <v>859</v>
      </c>
      <c r="C841">
        <v>-4.7104564003799343</v>
      </c>
      <c r="D841">
        <v>0.23055518896984115</v>
      </c>
    </row>
    <row r="842" spans="1:4" x14ac:dyDescent="0.35">
      <c r="A842">
        <v>2.04</v>
      </c>
      <c r="B842" t="s">
        <v>860</v>
      </c>
      <c r="C842">
        <v>-4.7104564003799343</v>
      </c>
      <c r="D842">
        <v>0.23055518896984115</v>
      </c>
    </row>
    <row r="843" spans="1:4" x14ac:dyDescent="0.35">
      <c r="A843">
        <v>2.04</v>
      </c>
      <c r="B843" t="s">
        <v>861</v>
      </c>
      <c r="C843">
        <v>-4.7104564003799343</v>
      </c>
      <c r="D843">
        <v>0.23055518896984115</v>
      </c>
    </row>
    <row r="844" spans="1:4" x14ac:dyDescent="0.35">
      <c r="A844">
        <v>2.04</v>
      </c>
      <c r="B844" t="s">
        <v>862</v>
      </c>
      <c r="C844">
        <v>-4.7104564003799343</v>
      </c>
      <c r="D844">
        <v>0.23055518896984115</v>
      </c>
    </row>
    <row r="845" spans="1:4" x14ac:dyDescent="0.35">
      <c r="A845">
        <v>2.04</v>
      </c>
      <c r="B845" t="s">
        <v>863</v>
      </c>
      <c r="C845">
        <v>-4.7104564003799343</v>
      </c>
      <c r="D845">
        <v>0.23055518896984115</v>
      </c>
    </row>
    <row r="846" spans="1:4" x14ac:dyDescent="0.35">
      <c r="A846">
        <v>2.04</v>
      </c>
      <c r="B846" t="s">
        <v>864</v>
      </c>
      <c r="C846">
        <v>-4.7104564003799343</v>
      </c>
      <c r="D846">
        <v>0.23055518896984115</v>
      </c>
    </row>
    <row r="847" spans="1:4" x14ac:dyDescent="0.35">
      <c r="A847">
        <v>2.04</v>
      </c>
      <c r="B847" t="s">
        <v>865</v>
      </c>
      <c r="C847">
        <v>-4.7104564003799343</v>
      </c>
      <c r="D847">
        <v>0.23055518896984115</v>
      </c>
    </row>
    <row r="848" spans="1:4" x14ac:dyDescent="0.35">
      <c r="A848">
        <v>2.04</v>
      </c>
      <c r="B848" t="s">
        <v>866</v>
      </c>
      <c r="C848">
        <v>-4.7104564003799343</v>
      </c>
      <c r="D848">
        <v>0.23055518896984115</v>
      </c>
    </row>
    <row r="849" spans="1:4" x14ac:dyDescent="0.35">
      <c r="A849">
        <v>2.04</v>
      </c>
      <c r="B849" t="s">
        <v>867</v>
      </c>
      <c r="C849">
        <v>-4.7104564003799343</v>
      </c>
      <c r="D849">
        <v>0.23055518896984115</v>
      </c>
    </row>
    <row r="850" spans="1:4" x14ac:dyDescent="0.35">
      <c r="A850">
        <v>2.04</v>
      </c>
      <c r="B850" t="s">
        <v>868</v>
      </c>
      <c r="C850">
        <v>-4.7104564003799343</v>
      </c>
      <c r="D850">
        <v>0.23055518896984115</v>
      </c>
    </row>
    <row r="851" spans="1:4" x14ac:dyDescent="0.35">
      <c r="A851">
        <v>2.04</v>
      </c>
      <c r="B851" t="s">
        <v>869</v>
      </c>
      <c r="C851">
        <v>-4.7104564003799343</v>
      </c>
      <c r="D851">
        <v>0.23055518896984115</v>
      </c>
    </row>
    <row r="852" spans="1:4" x14ac:dyDescent="0.35">
      <c r="A852">
        <v>2.04</v>
      </c>
      <c r="B852" t="s">
        <v>870</v>
      </c>
      <c r="C852">
        <v>-4.7104564003799343</v>
      </c>
      <c r="D852">
        <v>0.23055518896984115</v>
      </c>
    </row>
    <row r="853" spans="1:4" x14ac:dyDescent="0.35">
      <c r="A853">
        <v>2.04</v>
      </c>
      <c r="B853" t="s">
        <v>871</v>
      </c>
      <c r="C853">
        <v>-4.7104564003799343</v>
      </c>
      <c r="D853">
        <v>0.23055518896984115</v>
      </c>
    </row>
    <row r="854" spans="1:4" x14ac:dyDescent="0.35">
      <c r="A854">
        <v>2.04</v>
      </c>
      <c r="B854" t="s">
        <v>872</v>
      </c>
      <c r="C854">
        <v>-4.7104564003799343</v>
      </c>
      <c r="D854">
        <v>0.23055518896984115</v>
      </c>
    </row>
    <row r="855" spans="1:4" x14ac:dyDescent="0.35">
      <c r="A855">
        <v>2.04</v>
      </c>
      <c r="B855" t="s">
        <v>873</v>
      </c>
      <c r="C855">
        <v>-4.7104564003799343</v>
      </c>
      <c r="D855">
        <v>0.23055518896984115</v>
      </c>
    </row>
    <row r="856" spans="1:4" x14ac:dyDescent="0.35">
      <c r="A856">
        <v>2.04</v>
      </c>
      <c r="B856" t="s">
        <v>874</v>
      </c>
      <c r="C856">
        <v>-4.7104564003799343</v>
      </c>
      <c r="D856">
        <v>0.23055518896984115</v>
      </c>
    </row>
    <row r="857" spans="1:4" x14ac:dyDescent="0.35">
      <c r="A857">
        <v>2.04</v>
      </c>
      <c r="B857" t="s">
        <v>875</v>
      </c>
      <c r="C857">
        <v>-4.7104564004092744</v>
      </c>
      <c r="D857">
        <v>0.22718362392658953</v>
      </c>
    </row>
    <row r="858" spans="1:4" x14ac:dyDescent="0.35">
      <c r="A858">
        <v>2.04</v>
      </c>
      <c r="B858" t="s">
        <v>876</v>
      </c>
      <c r="C858">
        <v>-4.7104564004092744</v>
      </c>
      <c r="D858">
        <v>0.22718362392658953</v>
      </c>
    </row>
    <row r="859" spans="1:4" x14ac:dyDescent="0.35">
      <c r="A859">
        <v>2.04</v>
      </c>
      <c r="B859" t="s">
        <v>877</v>
      </c>
      <c r="C859">
        <v>-4.7104564004092744</v>
      </c>
      <c r="D859">
        <v>0.22718362392658953</v>
      </c>
    </row>
    <row r="860" spans="1:4" x14ac:dyDescent="0.35">
      <c r="A860">
        <v>2.04</v>
      </c>
      <c r="B860" t="s">
        <v>878</v>
      </c>
      <c r="C860">
        <v>-4.7104564004092744</v>
      </c>
      <c r="D860">
        <v>0.22718362392658953</v>
      </c>
    </row>
    <row r="861" spans="1:4" x14ac:dyDescent="0.35">
      <c r="A861">
        <v>2.04</v>
      </c>
      <c r="B861" t="s">
        <v>879</v>
      </c>
      <c r="C861">
        <v>-4.7104564004092744</v>
      </c>
      <c r="D861">
        <v>0.22718362392658953</v>
      </c>
    </row>
    <row r="862" spans="1:4" x14ac:dyDescent="0.35">
      <c r="A862">
        <v>2.04</v>
      </c>
      <c r="B862" t="s">
        <v>880</v>
      </c>
      <c r="C862">
        <v>-4.7104564004092744</v>
      </c>
      <c r="D862">
        <v>0.22718362392658953</v>
      </c>
    </row>
    <row r="863" spans="1:4" x14ac:dyDescent="0.35">
      <c r="A863">
        <v>2.04</v>
      </c>
      <c r="B863" t="s">
        <v>881</v>
      </c>
      <c r="C863">
        <v>-4.7104564004092744</v>
      </c>
      <c r="D863">
        <v>0.22718362392658953</v>
      </c>
    </row>
    <row r="864" spans="1:4" x14ac:dyDescent="0.35">
      <c r="A864">
        <v>2.04</v>
      </c>
      <c r="B864" t="s">
        <v>882</v>
      </c>
      <c r="C864">
        <v>-4.7104564004092744</v>
      </c>
      <c r="D864">
        <v>0.22718362392658953</v>
      </c>
    </row>
    <row r="865" spans="1:4" x14ac:dyDescent="0.35">
      <c r="A865">
        <v>2.04</v>
      </c>
      <c r="B865" t="s">
        <v>883</v>
      </c>
      <c r="C865">
        <v>-4.7104564004092744</v>
      </c>
      <c r="D865">
        <v>0.22718362392658953</v>
      </c>
    </row>
    <row r="866" spans="1:4" x14ac:dyDescent="0.35">
      <c r="A866">
        <v>2.04</v>
      </c>
      <c r="B866" t="s">
        <v>884</v>
      </c>
      <c r="C866">
        <v>-4.7104564004092744</v>
      </c>
      <c r="D866">
        <v>0.22718362392658953</v>
      </c>
    </row>
    <row r="867" spans="1:4" x14ac:dyDescent="0.35">
      <c r="A867">
        <v>2.04</v>
      </c>
      <c r="B867" t="s">
        <v>885</v>
      </c>
      <c r="C867">
        <v>-4.7104564004092744</v>
      </c>
      <c r="D867">
        <v>0.22718362392658953</v>
      </c>
    </row>
    <row r="868" spans="1:4" x14ac:dyDescent="0.35">
      <c r="A868">
        <v>2.04</v>
      </c>
      <c r="B868" t="s">
        <v>886</v>
      </c>
      <c r="C868">
        <v>-4.7104564004092744</v>
      </c>
      <c r="D868">
        <v>0.22718362392658953</v>
      </c>
    </row>
    <row r="869" spans="1:4" x14ac:dyDescent="0.35">
      <c r="A869">
        <v>2.04</v>
      </c>
      <c r="B869" t="s">
        <v>887</v>
      </c>
      <c r="C869">
        <v>-4.7104564004092744</v>
      </c>
      <c r="D869">
        <v>0.22718362392658953</v>
      </c>
    </row>
    <row r="870" spans="1:4" x14ac:dyDescent="0.35">
      <c r="A870">
        <v>2.04</v>
      </c>
      <c r="B870" t="s">
        <v>888</v>
      </c>
      <c r="C870">
        <v>-4.7104564004092744</v>
      </c>
      <c r="D870">
        <v>0.22718362392658953</v>
      </c>
    </row>
    <row r="871" spans="1:4" x14ac:dyDescent="0.35">
      <c r="A871">
        <v>2.04</v>
      </c>
      <c r="B871" t="s">
        <v>889</v>
      </c>
      <c r="C871">
        <v>-4.7104564004092744</v>
      </c>
      <c r="D871">
        <v>0.22718362392658953</v>
      </c>
    </row>
    <row r="872" spans="1:4" x14ac:dyDescent="0.35">
      <c r="A872">
        <v>2.04</v>
      </c>
      <c r="B872" t="s">
        <v>890</v>
      </c>
      <c r="C872">
        <v>-4.7104564004092744</v>
      </c>
      <c r="D872">
        <v>0.22718362392658953</v>
      </c>
    </row>
    <row r="873" spans="1:4" x14ac:dyDescent="0.35">
      <c r="A873">
        <v>2.04</v>
      </c>
      <c r="B873" t="s">
        <v>891</v>
      </c>
      <c r="C873">
        <v>-4.7104564004092744</v>
      </c>
      <c r="D873">
        <v>0.22718362392658953</v>
      </c>
    </row>
    <row r="874" spans="1:4" x14ac:dyDescent="0.35">
      <c r="A874">
        <v>2.04</v>
      </c>
      <c r="B874" t="s">
        <v>892</v>
      </c>
      <c r="C874">
        <v>-4.7104564004092744</v>
      </c>
      <c r="D874">
        <v>0.22718362392658953</v>
      </c>
    </row>
    <row r="875" spans="1:4" x14ac:dyDescent="0.35">
      <c r="A875">
        <v>2.04</v>
      </c>
      <c r="B875" t="s">
        <v>893</v>
      </c>
      <c r="C875">
        <v>-4.7104564004092744</v>
      </c>
      <c r="D875">
        <v>0.22718362392658953</v>
      </c>
    </row>
    <row r="876" spans="1:4" x14ac:dyDescent="0.35">
      <c r="A876">
        <v>2.04</v>
      </c>
      <c r="B876" t="s">
        <v>894</v>
      </c>
      <c r="C876">
        <v>-4.7104564004092744</v>
      </c>
      <c r="D876">
        <v>0.22718362392658953</v>
      </c>
    </row>
    <row r="877" spans="1:4" x14ac:dyDescent="0.35">
      <c r="A877">
        <v>2.04</v>
      </c>
      <c r="B877" t="s">
        <v>895</v>
      </c>
      <c r="C877">
        <v>-4.7104564004092744</v>
      </c>
      <c r="D877">
        <v>0.22718362392658953</v>
      </c>
    </row>
    <row r="878" spans="1:4" x14ac:dyDescent="0.35">
      <c r="A878">
        <v>2.04</v>
      </c>
      <c r="B878" t="s">
        <v>896</v>
      </c>
      <c r="C878">
        <v>-4.7104564004092744</v>
      </c>
      <c r="D878">
        <v>0.22718362392658953</v>
      </c>
    </row>
    <row r="879" spans="1:4" x14ac:dyDescent="0.35">
      <c r="A879">
        <v>2.04</v>
      </c>
      <c r="B879" t="s">
        <v>897</v>
      </c>
      <c r="C879">
        <v>-4.7104564004092744</v>
      </c>
      <c r="D879">
        <v>0.22718362392658953</v>
      </c>
    </row>
    <row r="880" spans="1:4" x14ac:dyDescent="0.35">
      <c r="A880">
        <v>2.04</v>
      </c>
      <c r="B880" t="s">
        <v>898</v>
      </c>
      <c r="C880">
        <v>-4.7104564004092744</v>
      </c>
      <c r="D880">
        <v>0.22718362392658953</v>
      </c>
    </row>
    <row r="881" spans="1:4" x14ac:dyDescent="0.35">
      <c r="A881">
        <v>2.04</v>
      </c>
      <c r="B881" t="s">
        <v>899</v>
      </c>
      <c r="C881">
        <v>-4.7104564004092744</v>
      </c>
      <c r="D881">
        <v>0.22718362392658953</v>
      </c>
    </row>
    <row r="882" spans="1:4" x14ac:dyDescent="0.35">
      <c r="A882">
        <v>2.04</v>
      </c>
      <c r="B882" t="s">
        <v>900</v>
      </c>
      <c r="C882">
        <v>-4.7104564004092744</v>
      </c>
      <c r="D882">
        <v>0.22718362392658953</v>
      </c>
    </row>
    <row r="883" spans="1:4" x14ac:dyDescent="0.35">
      <c r="A883">
        <v>2.04</v>
      </c>
      <c r="B883" t="s">
        <v>901</v>
      </c>
      <c r="C883">
        <v>-4.7104564004092744</v>
      </c>
      <c r="D883">
        <v>0.22718362392658953</v>
      </c>
    </row>
    <row r="884" spans="1:4" x14ac:dyDescent="0.35">
      <c r="A884">
        <v>2.04</v>
      </c>
      <c r="B884" t="s">
        <v>902</v>
      </c>
      <c r="C884">
        <v>-4.7104564004092744</v>
      </c>
      <c r="D884">
        <v>0.22718362392658953</v>
      </c>
    </row>
    <row r="885" spans="1:4" x14ac:dyDescent="0.35">
      <c r="A885">
        <v>2.04</v>
      </c>
      <c r="B885" t="s">
        <v>903</v>
      </c>
      <c r="C885">
        <v>-4.7104564004092744</v>
      </c>
      <c r="D885">
        <v>0.22718362392658953</v>
      </c>
    </row>
    <row r="886" spans="1:4" x14ac:dyDescent="0.35">
      <c r="A886">
        <v>2.04</v>
      </c>
      <c r="B886" t="s">
        <v>904</v>
      </c>
      <c r="C886">
        <v>-4.7104564004092744</v>
      </c>
      <c r="D886">
        <v>0.22718362392658953</v>
      </c>
    </row>
    <row r="887" spans="1:4" x14ac:dyDescent="0.35">
      <c r="A887">
        <v>2.04</v>
      </c>
      <c r="B887" t="s">
        <v>905</v>
      </c>
      <c r="C887">
        <v>-4.7104564004092744</v>
      </c>
      <c r="D887">
        <v>0.22718362392658953</v>
      </c>
    </row>
    <row r="888" spans="1:4" x14ac:dyDescent="0.35">
      <c r="A888">
        <v>2.04</v>
      </c>
      <c r="B888" t="s">
        <v>906</v>
      </c>
      <c r="C888">
        <v>-4.7104564004092744</v>
      </c>
      <c r="D888">
        <v>0.22718362392658953</v>
      </c>
    </row>
    <row r="889" spans="1:4" x14ac:dyDescent="0.35">
      <c r="A889">
        <v>2.04</v>
      </c>
      <c r="B889" t="s">
        <v>907</v>
      </c>
      <c r="C889">
        <v>-4.7104564004092744</v>
      </c>
      <c r="D889">
        <v>0.22718362392658953</v>
      </c>
    </row>
    <row r="890" spans="1:4" x14ac:dyDescent="0.35">
      <c r="A890">
        <v>2.04</v>
      </c>
      <c r="B890" t="s">
        <v>908</v>
      </c>
      <c r="C890">
        <v>-4.7104564004092744</v>
      </c>
      <c r="D890">
        <v>0.22718362392658953</v>
      </c>
    </row>
    <row r="891" spans="1:4" x14ac:dyDescent="0.35">
      <c r="A891">
        <v>2.04</v>
      </c>
      <c r="B891" t="s">
        <v>909</v>
      </c>
      <c r="C891">
        <v>-4.7104564004092744</v>
      </c>
      <c r="D891">
        <v>0.22718362392658953</v>
      </c>
    </row>
    <row r="892" spans="1:4" x14ac:dyDescent="0.35">
      <c r="A892">
        <v>2.04</v>
      </c>
      <c r="B892" t="s">
        <v>910</v>
      </c>
      <c r="C892">
        <v>-4.7104564004092744</v>
      </c>
      <c r="D892">
        <v>0.22718362392658953</v>
      </c>
    </row>
    <row r="893" spans="1:4" x14ac:dyDescent="0.35">
      <c r="A893">
        <v>2.04</v>
      </c>
      <c r="B893" t="s">
        <v>911</v>
      </c>
      <c r="C893">
        <v>-4.7104564004092744</v>
      </c>
      <c r="D893">
        <v>0.22718362392658953</v>
      </c>
    </row>
    <row r="894" spans="1:4" x14ac:dyDescent="0.35">
      <c r="A894">
        <v>2.04</v>
      </c>
      <c r="B894" t="s">
        <v>912</v>
      </c>
      <c r="C894">
        <v>-4.7104564004092744</v>
      </c>
      <c r="D894">
        <v>0.22718362392658953</v>
      </c>
    </row>
    <row r="895" spans="1:4" x14ac:dyDescent="0.35">
      <c r="A895">
        <v>2.04</v>
      </c>
      <c r="B895" t="s">
        <v>913</v>
      </c>
      <c r="C895">
        <v>-4.7104564004092744</v>
      </c>
      <c r="D895">
        <v>0.22718362392658953</v>
      </c>
    </row>
    <row r="896" spans="1:4" x14ac:dyDescent="0.35">
      <c r="A896">
        <v>2.04</v>
      </c>
      <c r="B896" t="s">
        <v>914</v>
      </c>
      <c r="C896">
        <v>-4.7104564004092744</v>
      </c>
      <c r="D896">
        <v>0.22718362392658953</v>
      </c>
    </row>
    <row r="897" spans="1:4" x14ac:dyDescent="0.35">
      <c r="A897">
        <v>2.04</v>
      </c>
      <c r="B897" t="s">
        <v>915</v>
      </c>
      <c r="C897">
        <v>-4.7104564004092744</v>
      </c>
      <c r="D897">
        <v>0.22718362392658953</v>
      </c>
    </row>
    <row r="898" spans="1:4" x14ac:dyDescent="0.35">
      <c r="A898">
        <v>2.04</v>
      </c>
      <c r="B898" t="s">
        <v>916</v>
      </c>
      <c r="C898">
        <v>-4.7104564004092744</v>
      </c>
      <c r="D898">
        <v>0.22718362392658953</v>
      </c>
    </row>
    <row r="899" spans="1:4" x14ac:dyDescent="0.35">
      <c r="A899">
        <v>2.04</v>
      </c>
      <c r="B899" t="s">
        <v>917</v>
      </c>
      <c r="C899">
        <v>-4.7104564004092744</v>
      </c>
      <c r="D899">
        <v>0.22718362392658953</v>
      </c>
    </row>
    <row r="900" spans="1:4" x14ac:dyDescent="0.35">
      <c r="A900">
        <v>2.04</v>
      </c>
      <c r="B900" t="s">
        <v>918</v>
      </c>
      <c r="C900">
        <v>-4.7104564004092744</v>
      </c>
      <c r="D900">
        <v>0.22718362392658953</v>
      </c>
    </row>
    <row r="901" spans="1:4" x14ac:dyDescent="0.35">
      <c r="A901">
        <v>2.04</v>
      </c>
      <c r="B901" t="s">
        <v>919</v>
      </c>
      <c r="C901">
        <v>-4.7104564004092744</v>
      </c>
      <c r="D901">
        <v>0.22718362392658953</v>
      </c>
    </row>
    <row r="902" spans="1:4" x14ac:dyDescent="0.35">
      <c r="A902">
        <v>2.04</v>
      </c>
      <c r="B902" t="s">
        <v>920</v>
      </c>
      <c r="C902">
        <v>-4.7104564004092744</v>
      </c>
      <c r="D902">
        <v>0.22718362392658953</v>
      </c>
    </row>
    <row r="903" spans="1:4" x14ac:dyDescent="0.35">
      <c r="A903">
        <v>2.04</v>
      </c>
      <c r="B903" t="s">
        <v>921</v>
      </c>
      <c r="C903">
        <v>-4.7104564004092744</v>
      </c>
      <c r="D903">
        <v>0.22718362392658953</v>
      </c>
    </row>
    <row r="904" spans="1:4" x14ac:dyDescent="0.35">
      <c r="A904">
        <v>2.04</v>
      </c>
      <c r="B904" t="s">
        <v>922</v>
      </c>
      <c r="C904">
        <v>-4.710456400439214</v>
      </c>
      <c r="D904">
        <v>0.22395221958239261</v>
      </c>
    </row>
    <row r="905" spans="1:4" x14ac:dyDescent="0.35">
      <c r="A905">
        <v>2.04</v>
      </c>
      <c r="B905" t="s">
        <v>923</v>
      </c>
      <c r="C905">
        <v>-4.710456400439214</v>
      </c>
      <c r="D905">
        <v>0.22395221958239261</v>
      </c>
    </row>
    <row r="906" spans="1:4" x14ac:dyDescent="0.35">
      <c r="A906">
        <v>2.04</v>
      </c>
      <c r="B906" t="s">
        <v>924</v>
      </c>
      <c r="C906">
        <v>-4.710456400439214</v>
      </c>
      <c r="D906">
        <v>0.22395221958239261</v>
      </c>
    </row>
    <row r="907" spans="1:4" x14ac:dyDescent="0.35">
      <c r="A907">
        <v>2.04</v>
      </c>
      <c r="B907" t="s">
        <v>925</v>
      </c>
      <c r="C907">
        <v>-4.710456400439214</v>
      </c>
      <c r="D907">
        <v>0.22395221958239261</v>
      </c>
    </row>
    <row r="908" spans="1:4" x14ac:dyDescent="0.35">
      <c r="A908">
        <v>2.04</v>
      </c>
      <c r="B908" t="s">
        <v>926</v>
      </c>
      <c r="C908">
        <v>-4.710456400439214</v>
      </c>
      <c r="D908">
        <v>0.22395221958239261</v>
      </c>
    </row>
    <row r="909" spans="1:4" x14ac:dyDescent="0.35">
      <c r="A909">
        <v>2.04</v>
      </c>
      <c r="B909" t="s">
        <v>927</v>
      </c>
      <c r="C909">
        <v>-4.710456400439214</v>
      </c>
      <c r="D909">
        <v>0.22395221958239261</v>
      </c>
    </row>
    <row r="910" spans="1:4" x14ac:dyDescent="0.35">
      <c r="A910">
        <v>2.04</v>
      </c>
      <c r="B910" t="s">
        <v>928</v>
      </c>
      <c r="C910">
        <v>-4.710456400439214</v>
      </c>
      <c r="D910">
        <v>0.22395221958239261</v>
      </c>
    </row>
    <row r="911" spans="1:4" x14ac:dyDescent="0.35">
      <c r="A911">
        <v>2.04</v>
      </c>
      <c r="B911" t="s">
        <v>929</v>
      </c>
      <c r="C911">
        <v>-4.710456400439214</v>
      </c>
      <c r="D911">
        <v>0.22395221958239261</v>
      </c>
    </row>
    <row r="912" spans="1:4" x14ac:dyDescent="0.35">
      <c r="A912">
        <v>2.04</v>
      </c>
      <c r="B912" t="s">
        <v>930</v>
      </c>
      <c r="C912">
        <v>-4.710456400439214</v>
      </c>
      <c r="D912">
        <v>0.22395221958239261</v>
      </c>
    </row>
    <row r="913" spans="1:4" x14ac:dyDescent="0.35">
      <c r="A913">
        <v>2.04</v>
      </c>
      <c r="B913" t="s">
        <v>931</v>
      </c>
      <c r="C913">
        <v>-4.710456400439214</v>
      </c>
      <c r="D913">
        <v>0.22395221958239261</v>
      </c>
    </row>
    <row r="914" spans="1:4" x14ac:dyDescent="0.35">
      <c r="A914">
        <v>2.04</v>
      </c>
      <c r="B914" t="s">
        <v>932</v>
      </c>
      <c r="C914">
        <v>-4.710456400439214</v>
      </c>
      <c r="D914">
        <v>0.22395221958239261</v>
      </c>
    </row>
    <row r="915" spans="1:4" x14ac:dyDescent="0.35">
      <c r="A915">
        <v>2.04</v>
      </c>
      <c r="B915" t="s">
        <v>933</v>
      </c>
      <c r="C915">
        <v>-4.710456400439214</v>
      </c>
      <c r="D915">
        <v>0.22395221958239261</v>
      </c>
    </row>
    <row r="916" spans="1:4" x14ac:dyDescent="0.35">
      <c r="A916">
        <v>2.04</v>
      </c>
      <c r="B916" t="s">
        <v>934</v>
      </c>
      <c r="C916">
        <v>-4.710456400439214</v>
      </c>
      <c r="D916">
        <v>0.22395221958239261</v>
      </c>
    </row>
    <row r="917" spans="1:4" x14ac:dyDescent="0.35">
      <c r="A917">
        <v>2.04</v>
      </c>
      <c r="B917" t="s">
        <v>935</v>
      </c>
      <c r="C917">
        <v>-4.710456400439214</v>
      </c>
      <c r="D917">
        <v>0.22395221958239261</v>
      </c>
    </row>
    <row r="918" spans="1:4" x14ac:dyDescent="0.35">
      <c r="A918">
        <v>2.04</v>
      </c>
      <c r="B918" t="s">
        <v>936</v>
      </c>
      <c r="C918">
        <v>-4.710456400439214</v>
      </c>
      <c r="D918">
        <v>0.22395221958239261</v>
      </c>
    </row>
    <row r="919" spans="1:4" x14ac:dyDescent="0.35">
      <c r="A919">
        <v>2.04</v>
      </c>
      <c r="B919" t="s">
        <v>937</v>
      </c>
      <c r="C919">
        <v>-4.710456400439214</v>
      </c>
      <c r="D919">
        <v>0.22395221958239261</v>
      </c>
    </row>
    <row r="920" spans="1:4" x14ac:dyDescent="0.35">
      <c r="A920">
        <v>2.04</v>
      </c>
      <c r="B920" t="s">
        <v>938</v>
      </c>
      <c r="C920">
        <v>-4.710456400439214</v>
      </c>
      <c r="D920">
        <v>0.22395221958239261</v>
      </c>
    </row>
    <row r="921" spans="1:4" x14ac:dyDescent="0.35">
      <c r="A921">
        <v>2.04</v>
      </c>
      <c r="B921" t="s">
        <v>939</v>
      </c>
      <c r="C921">
        <v>-4.710456400439214</v>
      </c>
      <c r="D921">
        <v>0.22395221958239261</v>
      </c>
    </row>
    <row r="922" spans="1:4" x14ac:dyDescent="0.35">
      <c r="A922">
        <v>2.04</v>
      </c>
      <c r="B922" t="s">
        <v>940</v>
      </c>
      <c r="C922">
        <v>-4.710456400439214</v>
      </c>
      <c r="D922">
        <v>0.22395221958239261</v>
      </c>
    </row>
    <row r="923" spans="1:4" x14ac:dyDescent="0.35">
      <c r="A923">
        <v>2.04</v>
      </c>
      <c r="B923" t="s">
        <v>941</v>
      </c>
      <c r="C923">
        <v>-4.710456400439214</v>
      </c>
      <c r="D923">
        <v>0.22395221958239261</v>
      </c>
    </row>
    <row r="924" spans="1:4" x14ac:dyDescent="0.35">
      <c r="A924">
        <v>2.04</v>
      </c>
      <c r="B924" t="s">
        <v>942</v>
      </c>
      <c r="C924">
        <v>-4.710456400439214</v>
      </c>
      <c r="D924">
        <v>0.22395221958239261</v>
      </c>
    </row>
    <row r="925" spans="1:4" x14ac:dyDescent="0.35">
      <c r="A925">
        <v>2.04</v>
      </c>
      <c r="B925" t="s">
        <v>943</v>
      </c>
      <c r="C925">
        <v>-4.710456400439214</v>
      </c>
      <c r="D925">
        <v>0.22395221958239261</v>
      </c>
    </row>
    <row r="926" spans="1:4" x14ac:dyDescent="0.35">
      <c r="A926">
        <v>2.04</v>
      </c>
      <c r="B926" t="s">
        <v>944</v>
      </c>
      <c r="C926">
        <v>-4.710456400439214</v>
      </c>
      <c r="D926">
        <v>0.22395221958239261</v>
      </c>
    </row>
    <row r="927" spans="1:4" x14ac:dyDescent="0.35">
      <c r="A927">
        <v>2.04</v>
      </c>
      <c r="B927" t="s">
        <v>945</v>
      </c>
      <c r="C927">
        <v>-4.710456400439214</v>
      </c>
      <c r="D927">
        <v>0.22395221958239261</v>
      </c>
    </row>
    <row r="928" spans="1:4" x14ac:dyDescent="0.35">
      <c r="A928">
        <v>2.04</v>
      </c>
      <c r="B928" t="s">
        <v>946</v>
      </c>
      <c r="C928">
        <v>-4.710456400439214</v>
      </c>
      <c r="D928">
        <v>0.22395221958239261</v>
      </c>
    </row>
    <row r="929" spans="1:4" x14ac:dyDescent="0.35">
      <c r="A929">
        <v>2.04</v>
      </c>
      <c r="B929" t="s">
        <v>947</v>
      </c>
      <c r="C929">
        <v>-4.710456400439214</v>
      </c>
      <c r="D929">
        <v>0.22395221958239261</v>
      </c>
    </row>
    <row r="930" spans="1:4" x14ac:dyDescent="0.35">
      <c r="A930">
        <v>2.04</v>
      </c>
      <c r="B930" t="s">
        <v>948</v>
      </c>
      <c r="C930">
        <v>-4.710456400439214</v>
      </c>
      <c r="D930">
        <v>0.22395221958239261</v>
      </c>
    </row>
    <row r="931" spans="1:4" x14ac:dyDescent="0.35">
      <c r="A931">
        <v>2.04</v>
      </c>
      <c r="B931" t="s">
        <v>949</v>
      </c>
      <c r="C931">
        <v>-4.710456400439214</v>
      </c>
      <c r="D931">
        <v>0.22395221958239261</v>
      </c>
    </row>
    <row r="932" spans="1:4" x14ac:dyDescent="0.35">
      <c r="A932">
        <v>2.04</v>
      </c>
      <c r="B932" t="s">
        <v>950</v>
      </c>
      <c r="C932">
        <v>-4.710456400439214</v>
      </c>
      <c r="D932">
        <v>0.22395221958239261</v>
      </c>
    </row>
    <row r="933" spans="1:4" x14ac:dyDescent="0.35">
      <c r="A933">
        <v>2.04</v>
      </c>
      <c r="B933" t="s">
        <v>951</v>
      </c>
      <c r="C933">
        <v>-4.710456400439214</v>
      </c>
      <c r="D933">
        <v>0.22395221958239261</v>
      </c>
    </row>
    <row r="934" spans="1:4" x14ac:dyDescent="0.35">
      <c r="A934">
        <v>2.04</v>
      </c>
      <c r="B934" t="s">
        <v>952</v>
      </c>
      <c r="C934">
        <v>-4.710456400439214</v>
      </c>
      <c r="D934">
        <v>0.22395221958239261</v>
      </c>
    </row>
    <row r="935" spans="1:4" x14ac:dyDescent="0.35">
      <c r="A935">
        <v>2.04</v>
      </c>
      <c r="B935" t="s">
        <v>953</v>
      </c>
      <c r="C935">
        <v>-4.7104564004697078</v>
      </c>
      <c r="D935">
        <v>0.22086000845793721</v>
      </c>
    </row>
    <row r="936" spans="1:4" x14ac:dyDescent="0.35">
      <c r="A936">
        <v>2.04</v>
      </c>
      <c r="B936" t="s">
        <v>954</v>
      </c>
      <c r="C936">
        <v>-4.7104564004697078</v>
      </c>
      <c r="D936">
        <v>0.22086000845793721</v>
      </c>
    </row>
    <row r="937" spans="1:4" x14ac:dyDescent="0.35">
      <c r="A937">
        <v>2.04</v>
      </c>
      <c r="B937" t="s">
        <v>955</v>
      </c>
      <c r="C937">
        <v>-4.7104564004697078</v>
      </c>
      <c r="D937">
        <v>0.22086000845793721</v>
      </c>
    </row>
    <row r="938" spans="1:4" x14ac:dyDescent="0.35">
      <c r="A938">
        <v>2.04</v>
      </c>
      <c r="B938" t="s">
        <v>956</v>
      </c>
      <c r="C938">
        <v>-4.7104564005006866</v>
      </c>
      <c r="D938">
        <v>0.2179053684646951</v>
      </c>
    </row>
    <row r="939" spans="1:4" x14ac:dyDescent="0.35">
      <c r="A939">
        <v>2.04</v>
      </c>
      <c r="B939" t="s">
        <v>957</v>
      </c>
      <c r="C939">
        <v>-4.7104564005006866</v>
      </c>
      <c r="D939">
        <v>0.2179053684646951</v>
      </c>
    </row>
    <row r="940" spans="1:4" x14ac:dyDescent="0.35">
      <c r="A940">
        <v>2.04</v>
      </c>
      <c r="B940" t="s">
        <v>958</v>
      </c>
      <c r="C940">
        <v>-4.7104564005006866</v>
      </c>
      <c r="D940">
        <v>0.2179053684646951</v>
      </c>
    </row>
    <row r="941" spans="1:4" x14ac:dyDescent="0.35">
      <c r="A941">
        <v>2.04</v>
      </c>
      <c r="B941" t="s">
        <v>959</v>
      </c>
      <c r="C941">
        <v>-4.7104564005006893</v>
      </c>
      <c r="D941">
        <v>0.21790536846469516</v>
      </c>
    </row>
    <row r="942" spans="1:4" x14ac:dyDescent="0.35">
      <c r="A942">
        <v>2.04</v>
      </c>
      <c r="B942" t="s">
        <v>960</v>
      </c>
      <c r="C942">
        <v>-4.7104564005006866</v>
      </c>
      <c r="D942">
        <v>0.2179053684646951</v>
      </c>
    </row>
    <row r="943" spans="1:4" x14ac:dyDescent="0.35">
      <c r="A943">
        <v>2.04</v>
      </c>
      <c r="B943" t="s">
        <v>961</v>
      </c>
      <c r="C943">
        <v>-4.7104564005006866</v>
      </c>
      <c r="D943">
        <v>0.2179053684646951</v>
      </c>
    </row>
    <row r="944" spans="1:4" x14ac:dyDescent="0.35">
      <c r="A944">
        <v>2.04</v>
      </c>
      <c r="B944" t="s">
        <v>962</v>
      </c>
      <c r="C944">
        <v>-4.710456400532089</v>
      </c>
      <c r="D944">
        <v>0.21508601156344984</v>
      </c>
    </row>
    <row r="945" spans="1:4" x14ac:dyDescent="0.35">
      <c r="A945">
        <v>2.04</v>
      </c>
      <c r="B945" t="s">
        <v>963</v>
      </c>
      <c r="C945">
        <v>-4.710456400532089</v>
      </c>
      <c r="D945">
        <v>0.21508601156344984</v>
      </c>
    </row>
    <row r="946" spans="1:4" x14ac:dyDescent="0.35">
      <c r="A946">
        <v>2.04</v>
      </c>
      <c r="B946" t="s">
        <v>964</v>
      </c>
      <c r="C946">
        <v>-4.710456400532089</v>
      </c>
      <c r="D946">
        <v>0.21508601156344984</v>
      </c>
    </row>
    <row r="947" spans="1:4" x14ac:dyDescent="0.35">
      <c r="A947">
        <v>2.04</v>
      </c>
      <c r="B947" t="s">
        <v>965</v>
      </c>
      <c r="C947">
        <v>-4.710456400532089</v>
      </c>
      <c r="D947">
        <v>0.21508601156344984</v>
      </c>
    </row>
    <row r="948" spans="1:4" x14ac:dyDescent="0.35">
      <c r="A948">
        <v>2.04</v>
      </c>
      <c r="B948" t="s">
        <v>966</v>
      </c>
      <c r="C948">
        <v>-4.710456400532089</v>
      </c>
      <c r="D948">
        <v>0.21508601156344984</v>
      </c>
    </row>
    <row r="949" spans="1:4" x14ac:dyDescent="0.35">
      <c r="A949">
        <v>2.04</v>
      </c>
      <c r="B949" t="s">
        <v>967</v>
      </c>
      <c r="C949">
        <v>-4.710456400532089</v>
      </c>
      <c r="D949">
        <v>0.21508601156344984</v>
      </c>
    </row>
    <row r="950" spans="1:4" x14ac:dyDescent="0.35">
      <c r="A950">
        <v>2.04</v>
      </c>
      <c r="B950" t="s">
        <v>968</v>
      </c>
      <c r="C950">
        <v>-4.710456400532089</v>
      </c>
      <c r="D950">
        <v>0.21508601156344984</v>
      </c>
    </row>
    <row r="951" spans="1:4" x14ac:dyDescent="0.35">
      <c r="A951">
        <v>2.04</v>
      </c>
      <c r="B951" t="s">
        <v>969</v>
      </c>
      <c r="C951">
        <v>-4.710456400532089</v>
      </c>
      <c r="D951">
        <v>0.21508601156344984</v>
      </c>
    </row>
    <row r="952" spans="1:4" x14ac:dyDescent="0.35">
      <c r="A952">
        <v>2.04</v>
      </c>
      <c r="B952" t="s">
        <v>970</v>
      </c>
      <c r="C952">
        <v>-4.710456400532089</v>
      </c>
      <c r="D952">
        <v>0.21508601156344984</v>
      </c>
    </row>
    <row r="953" spans="1:4" x14ac:dyDescent="0.35">
      <c r="A953">
        <v>2.04</v>
      </c>
      <c r="B953" t="s">
        <v>971</v>
      </c>
      <c r="C953">
        <v>-4.710456400532089</v>
      </c>
      <c r="D953">
        <v>0.21508601156344984</v>
      </c>
    </row>
    <row r="954" spans="1:4" x14ac:dyDescent="0.35">
      <c r="A954">
        <v>2.04</v>
      </c>
      <c r="B954" t="s">
        <v>972</v>
      </c>
      <c r="C954">
        <v>-4.710456400532089</v>
      </c>
      <c r="D954">
        <v>0.21508601156344984</v>
      </c>
    </row>
    <row r="955" spans="1:4" x14ac:dyDescent="0.35">
      <c r="A955">
        <v>2.04</v>
      </c>
      <c r="B955" t="s">
        <v>973</v>
      </c>
      <c r="C955">
        <v>-4.710456400532089</v>
      </c>
      <c r="D955">
        <v>0.21508601156344984</v>
      </c>
    </row>
    <row r="956" spans="1:4" x14ac:dyDescent="0.35">
      <c r="A956">
        <v>2.04</v>
      </c>
      <c r="B956" t="s">
        <v>974</v>
      </c>
      <c r="C956">
        <v>-4.710456400532089</v>
      </c>
      <c r="D956">
        <v>0.21508601156344984</v>
      </c>
    </row>
    <row r="957" spans="1:4" x14ac:dyDescent="0.35">
      <c r="A957">
        <v>2.04</v>
      </c>
      <c r="B957" t="s">
        <v>975</v>
      </c>
      <c r="C957">
        <v>-4.710456400532089</v>
      </c>
      <c r="D957">
        <v>0.21508601156344984</v>
      </c>
    </row>
    <row r="958" spans="1:4" x14ac:dyDescent="0.35">
      <c r="A958">
        <v>2.04</v>
      </c>
      <c r="B958" t="s">
        <v>976</v>
      </c>
      <c r="C958">
        <v>-4.710456400532089</v>
      </c>
      <c r="D958">
        <v>0.21508601156344984</v>
      </c>
    </row>
    <row r="959" spans="1:4" x14ac:dyDescent="0.35">
      <c r="A959">
        <v>2.04</v>
      </c>
      <c r="B959" t="s">
        <v>977</v>
      </c>
      <c r="C959">
        <v>-4.710456400532089</v>
      </c>
      <c r="D959">
        <v>0.21508601156344984</v>
      </c>
    </row>
    <row r="960" spans="1:4" x14ac:dyDescent="0.35">
      <c r="A960">
        <v>2.04</v>
      </c>
      <c r="B960" t="s">
        <v>978</v>
      </c>
      <c r="C960">
        <v>-4.710456400532089</v>
      </c>
      <c r="D960">
        <v>0.21508601156344984</v>
      </c>
    </row>
    <row r="961" spans="1:4" x14ac:dyDescent="0.35">
      <c r="A961">
        <v>2.04</v>
      </c>
      <c r="B961" t="s">
        <v>979</v>
      </c>
      <c r="C961">
        <v>-4.710456400532089</v>
      </c>
      <c r="D961">
        <v>0.21508601156344984</v>
      </c>
    </row>
    <row r="962" spans="1:4" x14ac:dyDescent="0.35">
      <c r="A962">
        <v>2.04</v>
      </c>
      <c r="B962" t="s">
        <v>980</v>
      </c>
      <c r="C962">
        <v>-4.710456400532089</v>
      </c>
      <c r="D962">
        <v>0.21508601156344984</v>
      </c>
    </row>
    <row r="963" spans="1:4" x14ac:dyDescent="0.35">
      <c r="A963">
        <v>2.04</v>
      </c>
      <c r="B963" t="s">
        <v>981</v>
      </c>
      <c r="C963">
        <v>-4.710456400532089</v>
      </c>
      <c r="D963">
        <v>0.21508601156344984</v>
      </c>
    </row>
    <row r="964" spans="1:4" x14ac:dyDescent="0.35">
      <c r="A964">
        <v>2.04</v>
      </c>
      <c r="B964" t="s">
        <v>982</v>
      </c>
      <c r="C964">
        <v>-4.710456400532089</v>
      </c>
      <c r="D964">
        <v>0.21508601156344984</v>
      </c>
    </row>
    <row r="965" spans="1:4" x14ac:dyDescent="0.35">
      <c r="A965">
        <v>2.04</v>
      </c>
      <c r="B965" t="s">
        <v>983</v>
      </c>
      <c r="C965">
        <v>-4.710456400532089</v>
      </c>
      <c r="D965">
        <v>0.21508601156344984</v>
      </c>
    </row>
    <row r="966" spans="1:4" x14ac:dyDescent="0.35">
      <c r="A966">
        <v>2.04</v>
      </c>
      <c r="B966" t="s">
        <v>984</v>
      </c>
      <c r="C966">
        <v>-4.710456400532089</v>
      </c>
      <c r="D966">
        <v>0.21508601156344984</v>
      </c>
    </row>
    <row r="967" spans="1:4" x14ac:dyDescent="0.35">
      <c r="A967">
        <v>2.04</v>
      </c>
      <c r="B967" t="s">
        <v>985</v>
      </c>
      <c r="C967">
        <v>-4.710456400532089</v>
      </c>
      <c r="D967">
        <v>0.21508601156344984</v>
      </c>
    </row>
    <row r="968" spans="1:4" x14ac:dyDescent="0.35">
      <c r="A968">
        <v>2.04</v>
      </c>
      <c r="B968" t="s">
        <v>986</v>
      </c>
      <c r="C968">
        <v>-4.710456400532089</v>
      </c>
      <c r="D968">
        <v>0.21508601156344984</v>
      </c>
    </row>
    <row r="969" spans="1:4" x14ac:dyDescent="0.35">
      <c r="A969">
        <v>2.04</v>
      </c>
      <c r="B969" t="s">
        <v>987</v>
      </c>
      <c r="C969">
        <v>-4.710456400532089</v>
      </c>
      <c r="D969">
        <v>0.21508601156344984</v>
      </c>
    </row>
    <row r="970" spans="1:4" x14ac:dyDescent="0.35">
      <c r="A970">
        <v>2.04</v>
      </c>
      <c r="B970" t="s">
        <v>988</v>
      </c>
      <c r="C970">
        <v>-4.710456400532089</v>
      </c>
      <c r="D970">
        <v>0.21508601156344984</v>
      </c>
    </row>
    <row r="971" spans="1:4" x14ac:dyDescent="0.35">
      <c r="A971">
        <v>2.04</v>
      </c>
      <c r="B971" t="s">
        <v>989</v>
      </c>
      <c r="C971">
        <v>-4.710456400532089</v>
      </c>
      <c r="D971">
        <v>0.21508601156344984</v>
      </c>
    </row>
    <row r="972" spans="1:4" x14ac:dyDescent="0.35">
      <c r="A972">
        <v>2.04</v>
      </c>
      <c r="B972" t="s">
        <v>990</v>
      </c>
      <c r="C972">
        <v>-4.710456400532089</v>
      </c>
      <c r="D972">
        <v>0.21508601156344984</v>
      </c>
    </row>
    <row r="973" spans="1:4" x14ac:dyDescent="0.35">
      <c r="A973">
        <v>2.04</v>
      </c>
      <c r="B973" t="s">
        <v>991</v>
      </c>
      <c r="C973">
        <v>-4.710456400532089</v>
      </c>
      <c r="D973">
        <v>0.21508601156344984</v>
      </c>
    </row>
    <row r="974" spans="1:4" x14ac:dyDescent="0.35">
      <c r="A974">
        <v>2.04</v>
      </c>
      <c r="B974" t="s">
        <v>992</v>
      </c>
      <c r="C974">
        <v>-4.710456400532089</v>
      </c>
      <c r="D974">
        <v>0.21508601156344984</v>
      </c>
    </row>
    <row r="975" spans="1:4" x14ac:dyDescent="0.35">
      <c r="A975">
        <v>2.04</v>
      </c>
      <c r="B975" t="s">
        <v>993</v>
      </c>
      <c r="C975">
        <v>-4.710456400532089</v>
      </c>
      <c r="D975">
        <v>0.21508601156344984</v>
      </c>
    </row>
    <row r="976" spans="1:4" x14ac:dyDescent="0.35">
      <c r="A976">
        <v>2.04</v>
      </c>
      <c r="B976" t="s">
        <v>994</v>
      </c>
      <c r="C976">
        <v>-4.710456400532089</v>
      </c>
      <c r="D976">
        <v>0.21508601156344984</v>
      </c>
    </row>
    <row r="977" spans="1:4" x14ac:dyDescent="0.35">
      <c r="A977">
        <v>2.04</v>
      </c>
      <c r="B977" t="s">
        <v>995</v>
      </c>
      <c r="C977">
        <v>-4.710456400532089</v>
      </c>
      <c r="D977">
        <v>0.21508601156344984</v>
      </c>
    </row>
    <row r="978" spans="1:4" x14ac:dyDescent="0.35">
      <c r="A978">
        <v>2.04</v>
      </c>
      <c r="B978" t="s">
        <v>996</v>
      </c>
      <c r="C978">
        <v>-4.710456400532089</v>
      </c>
      <c r="D978">
        <v>0.21508601156344984</v>
      </c>
    </row>
    <row r="979" spans="1:4" x14ac:dyDescent="0.35">
      <c r="A979">
        <v>2.04</v>
      </c>
      <c r="B979" t="s">
        <v>997</v>
      </c>
      <c r="C979">
        <v>-4.710456400532089</v>
      </c>
      <c r="D979">
        <v>0.21508601156344984</v>
      </c>
    </row>
    <row r="980" spans="1:4" x14ac:dyDescent="0.35">
      <c r="A980">
        <v>2.04</v>
      </c>
      <c r="B980" t="s">
        <v>998</v>
      </c>
      <c r="C980">
        <v>-4.710456400532089</v>
      </c>
      <c r="D980">
        <v>0.21508601156344984</v>
      </c>
    </row>
    <row r="981" spans="1:4" x14ac:dyDescent="0.35">
      <c r="A981">
        <v>2.04</v>
      </c>
      <c r="B981" t="s">
        <v>999</v>
      </c>
      <c r="C981">
        <v>-4.710456400532089</v>
      </c>
      <c r="D981">
        <v>0.21508601156344984</v>
      </c>
    </row>
    <row r="982" spans="1:4" x14ac:dyDescent="0.35">
      <c r="A982">
        <v>2.04</v>
      </c>
      <c r="B982" t="s">
        <v>1000</v>
      </c>
      <c r="C982">
        <v>-4.710456400532089</v>
      </c>
      <c r="D982">
        <v>0.21508601156344984</v>
      </c>
    </row>
    <row r="983" spans="1:4" x14ac:dyDescent="0.35">
      <c r="A983">
        <v>2.04</v>
      </c>
      <c r="B983" t="s">
        <v>1001</v>
      </c>
      <c r="C983">
        <v>-4.710456400532089</v>
      </c>
      <c r="D983">
        <v>0.21508601156344984</v>
      </c>
    </row>
    <row r="984" spans="1:4" x14ac:dyDescent="0.35">
      <c r="A984">
        <v>2.04</v>
      </c>
      <c r="B984" t="s">
        <v>1002</v>
      </c>
      <c r="C984">
        <v>-4.710456400532089</v>
      </c>
      <c r="D984">
        <v>0.21508601156344984</v>
      </c>
    </row>
    <row r="985" spans="1:4" x14ac:dyDescent="0.35">
      <c r="A985">
        <v>2.04</v>
      </c>
      <c r="B985" t="s">
        <v>1003</v>
      </c>
      <c r="C985">
        <v>-4.710456400532089</v>
      </c>
      <c r="D985">
        <v>0.21508601156344984</v>
      </c>
    </row>
    <row r="986" spans="1:4" x14ac:dyDescent="0.35">
      <c r="A986">
        <v>2.04</v>
      </c>
      <c r="B986" t="s">
        <v>1004</v>
      </c>
      <c r="C986">
        <v>-4.710456400532089</v>
      </c>
      <c r="D986">
        <v>0.21508601156344984</v>
      </c>
    </row>
    <row r="987" spans="1:4" x14ac:dyDescent="0.35">
      <c r="A987">
        <v>2.04</v>
      </c>
      <c r="B987" t="s">
        <v>1005</v>
      </c>
      <c r="C987">
        <v>-4.710456400532089</v>
      </c>
      <c r="D987">
        <v>0.21508601156344984</v>
      </c>
    </row>
    <row r="988" spans="1:4" x14ac:dyDescent="0.35">
      <c r="A988">
        <v>2.04</v>
      </c>
      <c r="B988" t="s">
        <v>1006</v>
      </c>
      <c r="C988">
        <v>-4.710456400532089</v>
      </c>
      <c r="D988">
        <v>0.21508601156344984</v>
      </c>
    </row>
    <row r="989" spans="1:4" x14ac:dyDescent="0.35">
      <c r="A989">
        <v>2.04</v>
      </c>
      <c r="B989" t="s">
        <v>1007</v>
      </c>
      <c r="C989">
        <v>-4.710456400532089</v>
      </c>
      <c r="D989">
        <v>0.21508601156344984</v>
      </c>
    </row>
    <row r="990" spans="1:4" x14ac:dyDescent="0.35">
      <c r="A990">
        <v>2.04</v>
      </c>
      <c r="B990" t="s">
        <v>1008</v>
      </c>
      <c r="C990">
        <v>-4.710456400532089</v>
      </c>
      <c r="D990">
        <v>0.21508601156344984</v>
      </c>
    </row>
    <row r="991" spans="1:4" x14ac:dyDescent="0.35">
      <c r="A991">
        <v>2.04</v>
      </c>
      <c r="B991" t="s">
        <v>1009</v>
      </c>
      <c r="C991">
        <v>-4.710456400532089</v>
      </c>
      <c r="D991">
        <v>0.21508601156344984</v>
      </c>
    </row>
    <row r="992" spans="1:4" x14ac:dyDescent="0.35">
      <c r="A992">
        <v>2.04</v>
      </c>
      <c r="B992" t="s">
        <v>1010</v>
      </c>
      <c r="C992">
        <v>-4.710456400532089</v>
      </c>
      <c r="D992">
        <v>0.21508601156344984</v>
      </c>
    </row>
    <row r="993" spans="1:4" x14ac:dyDescent="0.35">
      <c r="A993">
        <v>2.04</v>
      </c>
      <c r="B993" t="s">
        <v>1011</v>
      </c>
      <c r="C993">
        <v>-4.710456400532089</v>
      </c>
      <c r="D993">
        <v>0.21508601156344984</v>
      </c>
    </row>
    <row r="994" spans="1:4" x14ac:dyDescent="0.35">
      <c r="A994">
        <v>2.04</v>
      </c>
      <c r="B994" t="s">
        <v>1012</v>
      </c>
      <c r="C994">
        <v>-4.710456400532089</v>
      </c>
      <c r="D994">
        <v>0.21508601156344984</v>
      </c>
    </row>
    <row r="995" spans="1:4" x14ac:dyDescent="0.35">
      <c r="A995">
        <v>2.04</v>
      </c>
      <c r="B995" t="s">
        <v>1013</v>
      </c>
      <c r="C995">
        <v>-4.7104564005638485</v>
      </c>
      <c r="D995">
        <v>0.21239900007072116</v>
      </c>
    </row>
    <row r="996" spans="1:4" x14ac:dyDescent="0.35">
      <c r="A996">
        <v>2.04</v>
      </c>
      <c r="B996" t="s">
        <v>1014</v>
      </c>
      <c r="C996">
        <v>-4.7104564005638485</v>
      </c>
      <c r="D996">
        <v>0.21239900007072116</v>
      </c>
    </row>
    <row r="997" spans="1:4" x14ac:dyDescent="0.35">
      <c r="A997">
        <v>2.04</v>
      </c>
      <c r="B997" t="s">
        <v>1015</v>
      </c>
      <c r="C997">
        <v>-4.7104564005638485</v>
      </c>
      <c r="D997">
        <v>0.21239900007072116</v>
      </c>
    </row>
    <row r="998" spans="1:4" x14ac:dyDescent="0.35">
      <c r="A998">
        <v>2.04</v>
      </c>
      <c r="B998" t="s">
        <v>1016</v>
      </c>
      <c r="C998">
        <v>-4.7104564005638485</v>
      </c>
      <c r="D998">
        <v>0.21239900007072116</v>
      </c>
    </row>
    <row r="999" spans="1:4" x14ac:dyDescent="0.35">
      <c r="A999">
        <v>2.04</v>
      </c>
      <c r="B999" t="s">
        <v>1017</v>
      </c>
      <c r="C999">
        <v>-4.7104564005638485</v>
      </c>
      <c r="D999">
        <v>0.21239900007072116</v>
      </c>
    </row>
    <row r="1000" spans="1:4" x14ac:dyDescent="0.35">
      <c r="A1000">
        <v>2.04</v>
      </c>
      <c r="B1000" t="s">
        <v>1018</v>
      </c>
      <c r="C1000">
        <v>-4.7104564005638485</v>
      </c>
      <c r="D1000">
        <v>0.21239900007072116</v>
      </c>
    </row>
    <row r="1001" spans="1:4" x14ac:dyDescent="0.35">
      <c r="A1001">
        <v>2.04</v>
      </c>
      <c r="B1001" t="s">
        <v>1019</v>
      </c>
      <c r="C1001">
        <v>-4.7104564005638485</v>
      </c>
      <c r="D1001">
        <v>0.21239900007072116</v>
      </c>
    </row>
    <row r="1002" spans="1:4" x14ac:dyDescent="0.35">
      <c r="A1002">
        <v>2.04</v>
      </c>
      <c r="B1002" t="s">
        <v>1020</v>
      </c>
      <c r="C1002">
        <v>-4.7104564005638485</v>
      </c>
      <c r="D1002">
        <v>0.21239900007072116</v>
      </c>
    </row>
    <row r="1003" spans="1:4" x14ac:dyDescent="0.35">
      <c r="A1003">
        <v>2.04</v>
      </c>
      <c r="B1003" t="s">
        <v>1021</v>
      </c>
      <c r="C1003">
        <v>-4.7104564005638485</v>
      </c>
      <c r="D1003">
        <v>0.21239900007072116</v>
      </c>
    </row>
    <row r="1004" spans="1:4" x14ac:dyDescent="0.35">
      <c r="A1004">
        <v>2.04</v>
      </c>
      <c r="B1004" t="s">
        <v>1022</v>
      </c>
      <c r="C1004">
        <v>-4.7104564005638485</v>
      </c>
      <c r="D1004">
        <v>0.21239900007072116</v>
      </c>
    </row>
    <row r="1005" spans="1:4" x14ac:dyDescent="0.35">
      <c r="A1005">
        <v>2.04</v>
      </c>
      <c r="B1005" t="s">
        <v>1023</v>
      </c>
      <c r="C1005">
        <v>-4.7104564005638485</v>
      </c>
      <c r="D1005">
        <v>0.21239900007072116</v>
      </c>
    </row>
    <row r="1006" spans="1:4" x14ac:dyDescent="0.35">
      <c r="A1006">
        <v>2.04</v>
      </c>
      <c r="B1006" t="s">
        <v>1024</v>
      </c>
      <c r="C1006">
        <v>-4.7104564005638485</v>
      </c>
      <c r="D1006">
        <v>0.21239900007072116</v>
      </c>
    </row>
    <row r="1007" spans="1:4" x14ac:dyDescent="0.35">
      <c r="A1007">
        <v>2.04</v>
      </c>
      <c r="B1007" t="s">
        <v>1025</v>
      </c>
      <c r="C1007">
        <v>-4.7104564005638485</v>
      </c>
      <c r="D1007">
        <v>0.21239900007072116</v>
      </c>
    </row>
    <row r="1008" spans="1:4" x14ac:dyDescent="0.35">
      <c r="A1008">
        <v>2.04</v>
      </c>
      <c r="B1008" t="s">
        <v>1026</v>
      </c>
      <c r="C1008">
        <v>-4.7104564005638485</v>
      </c>
      <c r="D1008">
        <v>0.21239900007072116</v>
      </c>
    </row>
    <row r="1009" spans="1:4" x14ac:dyDescent="0.35">
      <c r="A1009">
        <v>2.04</v>
      </c>
      <c r="B1009" t="s">
        <v>1027</v>
      </c>
      <c r="C1009">
        <v>-4.7104564005638485</v>
      </c>
      <c r="D1009">
        <v>0.21239900007072116</v>
      </c>
    </row>
    <row r="1010" spans="1:4" x14ac:dyDescent="0.35">
      <c r="A1010">
        <v>2.04</v>
      </c>
      <c r="B1010" t="s">
        <v>1028</v>
      </c>
      <c r="C1010">
        <v>-4.7104564005638485</v>
      </c>
      <c r="D1010">
        <v>0.21239900007072116</v>
      </c>
    </row>
    <row r="1011" spans="1:4" x14ac:dyDescent="0.35">
      <c r="A1011">
        <v>2.04</v>
      </c>
      <c r="B1011" t="s">
        <v>1029</v>
      </c>
      <c r="C1011">
        <v>-4.7104564005638485</v>
      </c>
      <c r="D1011">
        <v>0.21239900007072116</v>
      </c>
    </row>
    <row r="1012" spans="1:4" x14ac:dyDescent="0.35">
      <c r="A1012">
        <v>2.04</v>
      </c>
      <c r="B1012" t="s">
        <v>1030</v>
      </c>
      <c r="C1012">
        <v>-4.7104564005638485</v>
      </c>
      <c r="D1012">
        <v>0.21239900007072116</v>
      </c>
    </row>
    <row r="1013" spans="1:4" x14ac:dyDescent="0.35">
      <c r="A1013">
        <v>2.04</v>
      </c>
      <c r="B1013" t="s">
        <v>1031</v>
      </c>
      <c r="C1013">
        <v>-4.7104564005638485</v>
      </c>
      <c r="D1013">
        <v>0.21239900007072116</v>
      </c>
    </row>
    <row r="1014" spans="1:4" x14ac:dyDescent="0.35">
      <c r="A1014">
        <v>2.04</v>
      </c>
      <c r="B1014" t="s">
        <v>1032</v>
      </c>
      <c r="C1014">
        <v>-4.7104564005638485</v>
      </c>
      <c r="D1014">
        <v>0.21239900007072116</v>
      </c>
    </row>
    <row r="1015" spans="1:4" x14ac:dyDescent="0.35">
      <c r="A1015">
        <v>2.04</v>
      </c>
      <c r="B1015" t="s">
        <v>1033</v>
      </c>
      <c r="C1015">
        <v>-4.7104564005638485</v>
      </c>
      <c r="D1015">
        <v>0.21239900007072116</v>
      </c>
    </row>
    <row r="1016" spans="1:4" x14ac:dyDescent="0.35">
      <c r="A1016">
        <v>2.04</v>
      </c>
      <c r="B1016" t="s">
        <v>1034</v>
      </c>
      <c r="C1016">
        <v>-4.7104564005638485</v>
      </c>
      <c r="D1016">
        <v>0.21239900007072116</v>
      </c>
    </row>
    <row r="1017" spans="1:4" x14ac:dyDescent="0.35">
      <c r="A1017">
        <v>2.04</v>
      </c>
      <c r="B1017" t="s">
        <v>1035</v>
      </c>
      <c r="C1017">
        <v>-4.7104564005638485</v>
      </c>
      <c r="D1017">
        <v>0.21239900007072116</v>
      </c>
    </row>
    <row r="1018" spans="1:4" x14ac:dyDescent="0.35">
      <c r="A1018">
        <v>2.04</v>
      </c>
      <c r="B1018" t="s">
        <v>1036</v>
      </c>
      <c r="C1018">
        <v>-4.7104564005638485</v>
      </c>
      <c r="D1018">
        <v>0.21239900007072116</v>
      </c>
    </row>
    <row r="1019" spans="1:4" x14ac:dyDescent="0.35">
      <c r="A1019">
        <v>2.04</v>
      </c>
      <c r="B1019" t="s">
        <v>1037</v>
      </c>
      <c r="C1019">
        <v>-4.7104564005638485</v>
      </c>
      <c r="D1019">
        <v>0.21239900007072116</v>
      </c>
    </row>
    <row r="1020" spans="1:4" x14ac:dyDescent="0.35">
      <c r="A1020">
        <v>2.04</v>
      </c>
      <c r="B1020" t="s">
        <v>1038</v>
      </c>
      <c r="C1020">
        <v>-4.7104564005638485</v>
      </c>
      <c r="D1020">
        <v>0.21239900007072116</v>
      </c>
    </row>
    <row r="1021" spans="1:4" x14ac:dyDescent="0.35">
      <c r="A1021">
        <v>2.04</v>
      </c>
      <c r="B1021" t="s">
        <v>1039</v>
      </c>
      <c r="C1021">
        <v>-4.7104564005638485</v>
      </c>
      <c r="D1021">
        <v>0.21239900007072116</v>
      </c>
    </row>
    <row r="1022" spans="1:4" x14ac:dyDescent="0.35">
      <c r="A1022">
        <v>2.04</v>
      </c>
      <c r="B1022" t="s">
        <v>1040</v>
      </c>
      <c r="C1022">
        <v>-4.7104564005638485</v>
      </c>
      <c r="D1022">
        <v>0.21239900007072116</v>
      </c>
    </row>
    <row r="1023" spans="1:4" x14ac:dyDescent="0.35">
      <c r="A1023">
        <v>2.04</v>
      </c>
      <c r="B1023" t="s">
        <v>1041</v>
      </c>
      <c r="C1023">
        <v>-4.7104564005638485</v>
      </c>
      <c r="D1023">
        <v>0.21239900007072116</v>
      </c>
    </row>
    <row r="1024" spans="1:4" x14ac:dyDescent="0.35">
      <c r="A1024">
        <v>2.04</v>
      </c>
      <c r="B1024" t="s">
        <v>1042</v>
      </c>
      <c r="C1024">
        <v>-4.7104564005638485</v>
      </c>
      <c r="D1024">
        <v>0.21239900007072116</v>
      </c>
    </row>
    <row r="1025" spans="1:4" x14ac:dyDescent="0.35">
      <c r="A1025">
        <v>2.04</v>
      </c>
      <c r="B1025" t="s">
        <v>1043</v>
      </c>
      <c r="C1025">
        <v>-4.7104564005638485</v>
      </c>
      <c r="D1025">
        <v>0.21239900007072116</v>
      </c>
    </row>
    <row r="1026" spans="1:4" x14ac:dyDescent="0.35">
      <c r="A1026">
        <v>2.04</v>
      </c>
      <c r="B1026" t="s">
        <v>1044</v>
      </c>
      <c r="C1026">
        <v>-4.7104564005638485</v>
      </c>
      <c r="D1026">
        <v>0.21239900007072116</v>
      </c>
    </row>
    <row r="1027" spans="1:4" x14ac:dyDescent="0.35">
      <c r="A1027">
        <v>2.04</v>
      </c>
      <c r="B1027" t="s">
        <v>1045</v>
      </c>
      <c r="C1027">
        <v>-4.7104564005638485</v>
      </c>
      <c r="D1027">
        <v>0.21239900007072116</v>
      </c>
    </row>
    <row r="1028" spans="1:4" x14ac:dyDescent="0.35">
      <c r="A1028">
        <v>2.04</v>
      </c>
      <c r="B1028" t="s">
        <v>1046</v>
      </c>
      <c r="C1028">
        <v>-4.7104564005638485</v>
      </c>
      <c r="D1028">
        <v>0.21239900007072116</v>
      </c>
    </row>
    <row r="1029" spans="1:4" x14ac:dyDescent="0.35">
      <c r="A1029">
        <v>2.04</v>
      </c>
      <c r="B1029" t="s">
        <v>1047</v>
      </c>
      <c r="C1029">
        <v>-4.7104564005638485</v>
      </c>
      <c r="D1029">
        <v>0.21239900007072116</v>
      </c>
    </row>
    <row r="1030" spans="1:4" x14ac:dyDescent="0.35">
      <c r="A1030">
        <v>2.04</v>
      </c>
      <c r="B1030" t="s">
        <v>1048</v>
      </c>
      <c r="C1030">
        <v>-4.7104564005638485</v>
      </c>
      <c r="D1030">
        <v>0.21239900007072116</v>
      </c>
    </row>
    <row r="1031" spans="1:4" x14ac:dyDescent="0.35">
      <c r="A1031">
        <v>2.04</v>
      </c>
      <c r="B1031" t="s">
        <v>1049</v>
      </c>
      <c r="C1031">
        <v>-4.7104564005638485</v>
      </c>
      <c r="D1031">
        <v>0.21239900007072116</v>
      </c>
    </row>
    <row r="1032" spans="1:4" x14ac:dyDescent="0.35">
      <c r="A1032">
        <v>2.04</v>
      </c>
      <c r="B1032" t="s">
        <v>1050</v>
      </c>
      <c r="C1032">
        <v>-4.7104564005638485</v>
      </c>
      <c r="D1032">
        <v>0.21239900007072116</v>
      </c>
    </row>
    <row r="1033" spans="1:4" x14ac:dyDescent="0.35">
      <c r="A1033">
        <v>2.04</v>
      </c>
      <c r="B1033" t="s">
        <v>1051</v>
      </c>
      <c r="C1033">
        <v>-4.7104564005638485</v>
      </c>
      <c r="D1033">
        <v>0.21239900007072116</v>
      </c>
    </row>
    <row r="1034" spans="1:4" x14ac:dyDescent="0.35">
      <c r="A1034">
        <v>2.04</v>
      </c>
      <c r="B1034" t="s">
        <v>1052</v>
      </c>
      <c r="C1034">
        <v>-4.7104564005638485</v>
      </c>
      <c r="D1034">
        <v>0.21239900007072116</v>
      </c>
    </row>
    <row r="1035" spans="1:4" x14ac:dyDescent="0.35">
      <c r="A1035">
        <v>2.04</v>
      </c>
      <c r="B1035" t="s">
        <v>1053</v>
      </c>
      <c r="C1035">
        <v>-4.7104564005638485</v>
      </c>
      <c r="D1035">
        <v>0.21239900007072116</v>
      </c>
    </row>
    <row r="1036" spans="1:4" x14ac:dyDescent="0.35">
      <c r="A1036">
        <v>2.04</v>
      </c>
      <c r="B1036" t="s">
        <v>1054</v>
      </c>
      <c r="C1036">
        <v>-4.7104564005638485</v>
      </c>
      <c r="D1036">
        <v>0.21239900007072116</v>
      </c>
    </row>
    <row r="1037" spans="1:4" x14ac:dyDescent="0.35">
      <c r="A1037">
        <v>2.04</v>
      </c>
      <c r="B1037" t="s">
        <v>1055</v>
      </c>
      <c r="C1037">
        <v>-4.7104564005638485</v>
      </c>
      <c r="D1037">
        <v>0.21239900007072116</v>
      </c>
    </row>
    <row r="1038" spans="1:4" x14ac:dyDescent="0.35">
      <c r="A1038">
        <v>2.04</v>
      </c>
      <c r="B1038" t="s">
        <v>1056</v>
      </c>
      <c r="C1038">
        <v>-4.7104564005638485</v>
      </c>
      <c r="D1038">
        <v>0.21239900007072116</v>
      </c>
    </row>
    <row r="1039" spans="1:4" x14ac:dyDescent="0.35">
      <c r="A1039">
        <v>2.04</v>
      </c>
      <c r="B1039" t="s">
        <v>1057</v>
      </c>
      <c r="C1039">
        <v>-4.7104564005638485</v>
      </c>
      <c r="D1039">
        <v>0.21239900007072116</v>
      </c>
    </row>
    <row r="1040" spans="1:4" x14ac:dyDescent="0.35">
      <c r="A1040">
        <v>2.04</v>
      </c>
      <c r="B1040" t="s">
        <v>1058</v>
      </c>
      <c r="C1040">
        <v>-4.7104564005638485</v>
      </c>
      <c r="D1040">
        <v>0.21239900007072116</v>
      </c>
    </row>
    <row r="1041" spans="1:4" x14ac:dyDescent="0.35">
      <c r="A1041">
        <v>2.04</v>
      </c>
      <c r="B1041" t="s">
        <v>1059</v>
      </c>
      <c r="C1041">
        <v>-4.7104564005638485</v>
      </c>
      <c r="D1041">
        <v>0.21239900007072116</v>
      </c>
    </row>
    <row r="1042" spans="1:4" x14ac:dyDescent="0.35">
      <c r="A1042">
        <v>2.04</v>
      </c>
      <c r="B1042" t="s">
        <v>1060</v>
      </c>
      <c r="C1042">
        <v>-4.7104564005638485</v>
      </c>
      <c r="D1042">
        <v>0.21239900007072116</v>
      </c>
    </row>
    <row r="1043" spans="1:4" x14ac:dyDescent="0.35">
      <c r="A1043">
        <v>2.04</v>
      </c>
      <c r="B1043" t="s">
        <v>1061</v>
      </c>
      <c r="C1043">
        <v>-4.7104564005638485</v>
      </c>
      <c r="D1043">
        <v>0.21239900007072116</v>
      </c>
    </row>
    <row r="1044" spans="1:4" x14ac:dyDescent="0.35">
      <c r="A1044">
        <v>2.04</v>
      </c>
      <c r="B1044" t="s">
        <v>1062</v>
      </c>
      <c r="C1044">
        <v>-4.7104564005959215</v>
      </c>
      <c r="D1044">
        <v>0.20984079287013691</v>
      </c>
    </row>
    <row r="1045" spans="1:4" x14ac:dyDescent="0.35">
      <c r="A1045">
        <v>2.04</v>
      </c>
      <c r="B1045" t="s">
        <v>1063</v>
      </c>
      <c r="C1045">
        <v>-4.7104564005959215</v>
      </c>
      <c r="D1045">
        <v>0.20984079287013691</v>
      </c>
    </row>
    <row r="1046" spans="1:4" x14ac:dyDescent="0.35">
      <c r="A1046">
        <v>2.04</v>
      </c>
      <c r="B1046" t="s">
        <v>1064</v>
      </c>
      <c r="C1046">
        <v>-4.7104564005959215</v>
      </c>
      <c r="D1046">
        <v>0.20984079287013691</v>
      </c>
    </row>
    <row r="1047" spans="1:4" x14ac:dyDescent="0.35">
      <c r="A1047">
        <v>2.04</v>
      </c>
      <c r="B1047" t="s">
        <v>1065</v>
      </c>
      <c r="C1047">
        <v>-4.7104564005959215</v>
      </c>
      <c r="D1047">
        <v>0.20984079287013691</v>
      </c>
    </row>
    <row r="1048" spans="1:4" x14ac:dyDescent="0.35">
      <c r="A1048">
        <v>2.04</v>
      </c>
      <c r="B1048" t="s">
        <v>1066</v>
      </c>
      <c r="C1048">
        <v>-4.7104564005959215</v>
      </c>
      <c r="D1048">
        <v>0.20984079287013691</v>
      </c>
    </row>
    <row r="1049" spans="1:4" x14ac:dyDescent="0.35">
      <c r="A1049">
        <v>2.04</v>
      </c>
      <c r="B1049" t="s">
        <v>1067</v>
      </c>
      <c r="C1049">
        <v>-4.7104564005959215</v>
      </c>
      <c r="D1049">
        <v>0.20984079287013691</v>
      </c>
    </row>
    <row r="1050" spans="1:4" x14ac:dyDescent="0.35">
      <c r="A1050">
        <v>2.04</v>
      </c>
      <c r="B1050" t="s">
        <v>1068</v>
      </c>
      <c r="C1050">
        <v>-4.7104564005959215</v>
      </c>
      <c r="D1050">
        <v>0.20984079287013691</v>
      </c>
    </row>
    <row r="1051" spans="1:4" x14ac:dyDescent="0.35">
      <c r="A1051">
        <v>2.04</v>
      </c>
      <c r="B1051" t="s">
        <v>1069</v>
      </c>
      <c r="C1051">
        <v>-4.7104564005959215</v>
      </c>
      <c r="D1051">
        <v>0.20984079287013691</v>
      </c>
    </row>
    <row r="1052" spans="1:4" x14ac:dyDescent="0.35">
      <c r="A1052">
        <v>2.04</v>
      </c>
      <c r="B1052" t="s">
        <v>1070</v>
      </c>
      <c r="C1052">
        <v>-4.7104564005959215</v>
      </c>
      <c r="D1052">
        <v>0.20984079287013691</v>
      </c>
    </row>
    <row r="1053" spans="1:4" x14ac:dyDescent="0.35">
      <c r="A1053">
        <v>2.04</v>
      </c>
      <c r="B1053" t="s">
        <v>1071</v>
      </c>
      <c r="C1053">
        <v>-4.7104564005959215</v>
      </c>
      <c r="D1053">
        <v>0.20984079287013691</v>
      </c>
    </row>
    <row r="1054" spans="1:4" x14ac:dyDescent="0.35">
      <c r="A1054">
        <v>2.04</v>
      </c>
      <c r="B1054" t="s">
        <v>1072</v>
      </c>
      <c r="C1054">
        <v>-4.7104564005959215</v>
      </c>
      <c r="D1054">
        <v>0.20984079287013691</v>
      </c>
    </row>
    <row r="1055" spans="1:4" x14ac:dyDescent="0.35">
      <c r="A1055">
        <v>2.04</v>
      </c>
      <c r="B1055" t="s">
        <v>1073</v>
      </c>
      <c r="C1055">
        <v>-4.7104564005959215</v>
      </c>
      <c r="D1055">
        <v>0.20984079287013691</v>
      </c>
    </row>
    <row r="1056" spans="1:4" x14ac:dyDescent="0.35">
      <c r="A1056">
        <v>2.04</v>
      </c>
      <c r="B1056" t="s">
        <v>1074</v>
      </c>
      <c r="C1056">
        <v>-4.7104564005959215</v>
      </c>
      <c r="D1056">
        <v>0.20984079287013691</v>
      </c>
    </row>
    <row r="1057" spans="1:4" x14ac:dyDescent="0.35">
      <c r="A1057">
        <v>2.04</v>
      </c>
      <c r="B1057" t="s">
        <v>1075</v>
      </c>
      <c r="C1057">
        <v>-4.7104564005959215</v>
      </c>
      <c r="D1057">
        <v>0.20984079287013691</v>
      </c>
    </row>
    <row r="1058" spans="1:4" x14ac:dyDescent="0.35">
      <c r="A1058">
        <v>2.04</v>
      </c>
      <c r="B1058" t="s">
        <v>1076</v>
      </c>
      <c r="C1058">
        <v>-4.7104564005959215</v>
      </c>
      <c r="D1058">
        <v>0.20984079287013691</v>
      </c>
    </row>
    <row r="1059" spans="1:4" x14ac:dyDescent="0.35">
      <c r="A1059">
        <v>2.04</v>
      </c>
      <c r="B1059" t="s">
        <v>1077</v>
      </c>
      <c r="C1059">
        <v>-4.7104564005959215</v>
      </c>
      <c r="D1059">
        <v>0.20984079287013691</v>
      </c>
    </row>
    <row r="1060" spans="1:4" x14ac:dyDescent="0.35">
      <c r="A1060">
        <v>2.04</v>
      </c>
      <c r="B1060" t="s">
        <v>1078</v>
      </c>
      <c r="C1060">
        <v>-4.7104564005959215</v>
      </c>
      <c r="D1060">
        <v>0.20984079287013691</v>
      </c>
    </row>
    <row r="1061" spans="1:4" x14ac:dyDescent="0.35">
      <c r="A1061">
        <v>2.04</v>
      </c>
      <c r="B1061" t="s">
        <v>1079</v>
      </c>
      <c r="C1061">
        <v>-4.7104564005959215</v>
      </c>
      <c r="D1061">
        <v>0.20984079287013691</v>
      </c>
    </row>
    <row r="1062" spans="1:4" x14ac:dyDescent="0.35">
      <c r="A1062">
        <v>2.04</v>
      </c>
      <c r="B1062" t="s">
        <v>1080</v>
      </c>
      <c r="C1062">
        <v>-4.7104564005959215</v>
      </c>
      <c r="D1062">
        <v>0.20984079287013691</v>
      </c>
    </row>
    <row r="1063" spans="1:4" x14ac:dyDescent="0.35">
      <c r="A1063">
        <v>2.04</v>
      </c>
      <c r="B1063" t="s">
        <v>1081</v>
      </c>
      <c r="C1063">
        <v>-4.7104564005959215</v>
      </c>
      <c r="D1063">
        <v>0.20984079287013691</v>
      </c>
    </row>
    <row r="1064" spans="1:4" x14ac:dyDescent="0.35">
      <c r="A1064">
        <v>2.04</v>
      </c>
      <c r="B1064" t="s">
        <v>1082</v>
      </c>
      <c r="C1064">
        <v>-4.7104564005959215</v>
      </c>
      <c r="D1064">
        <v>0.20984079287013691</v>
      </c>
    </row>
    <row r="1065" spans="1:4" x14ac:dyDescent="0.35">
      <c r="A1065">
        <v>2.04</v>
      </c>
      <c r="B1065" t="s">
        <v>1083</v>
      </c>
      <c r="C1065">
        <v>-4.7104564005959215</v>
      </c>
      <c r="D1065">
        <v>0.20984079287013691</v>
      </c>
    </row>
    <row r="1066" spans="1:4" x14ac:dyDescent="0.35">
      <c r="A1066">
        <v>2.04</v>
      </c>
      <c r="B1066" t="s">
        <v>1084</v>
      </c>
      <c r="C1066">
        <v>-4.7104564005959215</v>
      </c>
      <c r="D1066">
        <v>0.20984079287013691</v>
      </c>
    </row>
    <row r="1067" spans="1:4" x14ac:dyDescent="0.35">
      <c r="A1067">
        <v>2.04</v>
      </c>
      <c r="B1067" t="s">
        <v>1085</v>
      </c>
      <c r="C1067">
        <v>-4.7104564005959215</v>
      </c>
      <c r="D1067">
        <v>0.20984079287013691</v>
      </c>
    </row>
    <row r="1068" spans="1:4" x14ac:dyDescent="0.35">
      <c r="A1068">
        <v>2.04</v>
      </c>
      <c r="B1068" t="s">
        <v>1086</v>
      </c>
      <c r="C1068">
        <v>-4.7104564005959215</v>
      </c>
      <c r="D1068">
        <v>0.20984079287013691</v>
      </c>
    </row>
    <row r="1069" spans="1:4" x14ac:dyDescent="0.35">
      <c r="A1069">
        <v>2.04</v>
      </c>
      <c r="B1069" t="s">
        <v>1087</v>
      </c>
      <c r="C1069">
        <v>-4.7104564005959215</v>
      </c>
      <c r="D1069">
        <v>0.20984079287013691</v>
      </c>
    </row>
    <row r="1070" spans="1:4" x14ac:dyDescent="0.35">
      <c r="A1070">
        <v>2.04</v>
      </c>
      <c r="B1070" t="s">
        <v>1088</v>
      </c>
      <c r="C1070">
        <v>-4.7104564005959215</v>
      </c>
      <c r="D1070">
        <v>0.20984079287013691</v>
      </c>
    </row>
    <row r="1071" spans="1:4" x14ac:dyDescent="0.35">
      <c r="A1071">
        <v>2.04</v>
      </c>
      <c r="B1071" t="s">
        <v>1089</v>
      </c>
      <c r="C1071">
        <v>-4.7104564005959215</v>
      </c>
      <c r="D1071">
        <v>0.20984079287013691</v>
      </c>
    </row>
    <row r="1072" spans="1:4" x14ac:dyDescent="0.35">
      <c r="A1072">
        <v>2.04</v>
      </c>
      <c r="B1072" t="s">
        <v>1090</v>
      </c>
      <c r="C1072">
        <v>-4.7104564005959215</v>
      </c>
      <c r="D1072">
        <v>0.20984079287013691</v>
      </c>
    </row>
    <row r="1073" spans="1:4" x14ac:dyDescent="0.35">
      <c r="A1073">
        <v>2.04</v>
      </c>
      <c r="B1073" t="s">
        <v>1091</v>
      </c>
      <c r="C1073">
        <v>-4.7104564005959215</v>
      </c>
      <c r="D1073">
        <v>0.20984079287013691</v>
      </c>
    </row>
    <row r="1074" spans="1:4" x14ac:dyDescent="0.35">
      <c r="A1074">
        <v>2.04</v>
      </c>
      <c r="B1074" t="s">
        <v>1092</v>
      </c>
      <c r="C1074">
        <v>-4.7104564005959215</v>
      </c>
      <c r="D1074">
        <v>0.20984079287013691</v>
      </c>
    </row>
    <row r="1075" spans="1:4" x14ac:dyDescent="0.35">
      <c r="A1075">
        <v>2.04</v>
      </c>
      <c r="B1075" t="s">
        <v>1093</v>
      </c>
      <c r="C1075">
        <v>-4.7104564005959215</v>
      </c>
      <c r="D1075">
        <v>0.20984079287013691</v>
      </c>
    </row>
    <row r="1076" spans="1:4" x14ac:dyDescent="0.35">
      <c r="A1076">
        <v>2.04</v>
      </c>
      <c r="B1076" t="s">
        <v>1094</v>
      </c>
      <c r="C1076">
        <v>-4.7104564005959215</v>
      </c>
      <c r="D1076">
        <v>0.20984079287013691</v>
      </c>
    </row>
    <row r="1077" spans="1:4" x14ac:dyDescent="0.35">
      <c r="A1077">
        <v>2.04</v>
      </c>
      <c r="B1077" t="s">
        <v>1095</v>
      </c>
      <c r="C1077">
        <v>-4.7104564005959215</v>
      </c>
      <c r="D1077">
        <v>0.20984079287013691</v>
      </c>
    </row>
    <row r="1078" spans="1:4" x14ac:dyDescent="0.35">
      <c r="A1078">
        <v>2.04</v>
      </c>
      <c r="B1078" t="s">
        <v>1096</v>
      </c>
      <c r="C1078">
        <v>-4.7104564005959215</v>
      </c>
      <c r="D1078">
        <v>0.20984079287013691</v>
      </c>
    </row>
    <row r="1079" spans="1:4" x14ac:dyDescent="0.35">
      <c r="A1079">
        <v>2.04</v>
      </c>
      <c r="B1079" t="s">
        <v>1097</v>
      </c>
      <c r="C1079">
        <v>-4.7104564005959215</v>
      </c>
      <c r="D1079">
        <v>0.20984079287013691</v>
      </c>
    </row>
    <row r="1080" spans="1:4" x14ac:dyDescent="0.35">
      <c r="A1080">
        <v>2.04</v>
      </c>
      <c r="B1080" t="s">
        <v>1098</v>
      </c>
      <c r="C1080">
        <v>-4.7104564005959215</v>
      </c>
      <c r="D1080">
        <v>0.20984079287013691</v>
      </c>
    </row>
    <row r="1081" spans="1:4" x14ac:dyDescent="0.35">
      <c r="A1081">
        <v>2.04</v>
      </c>
      <c r="B1081" t="s">
        <v>1099</v>
      </c>
      <c r="C1081">
        <v>-4.7104564005959215</v>
      </c>
      <c r="D1081">
        <v>0.20984079287013691</v>
      </c>
    </row>
    <row r="1082" spans="1:4" x14ac:dyDescent="0.35">
      <c r="A1082">
        <v>2.04</v>
      </c>
      <c r="B1082" t="s">
        <v>1100</v>
      </c>
      <c r="C1082">
        <v>-4.7104564005959215</v>
      </c>
      <c r="D1082">
        <v>0.20984079287013691</v>
      </c>
    </row>
    <row r="1083" spans="1:4" x14ac:dyDescent="0.35">
      <c r="A1083">
        <v>2.04</v>
      </c>
      <c r="B1083" t="s">
        <v>1101</v>
      </c>
      <c r="C1083">
        <v>-4.7104564005959215</v>
      </c>
      <c r="D1083">
        <v>0.20984079287013691</v>
      </c>
    </row>
    <row r="1084" spans="1:4" x14ac:dyDescent="0.35">
      <c r="A1084">
        <v>2.04</v>
      </c>
      <c r="B1084" t="s">
        <v>1102</v>
      </c>
      <c r="C1084">
        <v>-4.7104564005959215</v>
      </c>
      <c r="D1084">
        <v>0.20984079287013691</v>
      </c>
    </row>
    <row r="1085" spans="1:4" x14ac:dyDescent="0.35">
      <c r="A1085">
        <v>2.04</v>
      </c>
      <c r="B1085" t="s">
        <v>1103</v>
      </c>
      <c r="C1085">
        <v>-4.7104564005959215</v>
      </c>
      <c r="D1085">
        <v>0.20984079287013691</v>
      </c>
    </row>
    <row r="1086" spans="1:4" x14ac:dyDescent="0.35">
      <c r="A1086">
        <v>2.04</v>
      </c>
      <c r="B1086" t="s">
        <v>1104</v>
      </c>
      <c r="C1086">
        <v>-4.7104564005959215</v>
      </c>
      <c r="D1086">
        <v>0.20984079287013691</v>
      </c>
    </row>
    <row r="1087" spans="1:4" x14ac:dyDescent="0.35">
      <c r="A1087">
        <v>2.04</v>
      </c>
      <c r="B1087" t="s">
        <v>1105</v>
      </c>
      <c r="C1087">
        <v>-4.7104564005959215</v>
      </c>
      <c r="D1087">
        <v>0.20984079287013691</v>
      </c>
    </row>
    <row r="1088" spans="1:4" x14ac:dyDescent="0.35">
      <c r="A1088">
        <v>2.04</v>
      </c>
      <c r="B1088" t="s">
        <v>1106</v>
      </c>
      <c r="C1088">
        <v>-4.7104564005959215</v>
      </c>
      <c r="D1088">
        <v>0.20984079287013691</v>
      </c>
    </row>
    <row r="1089" spans="1:4" x14ac:dyDescent="0.35">
      <c r="A1089">
        <v>2.04</v>
      </c>
      <c r="B1089" t="s">
        <v>1107</v>
      </c>
      <c r="C1089">
        <v>-4.7104564005959215</v>
      </c>
      <c r="D1089">
        <v>0.20984079287013691</v>
      </c>
    </row>
    <row r="1090" spans="1:4" x14ac:dyDescent="0.35">
      <c r="A1090">
        <v>2.04</v>
      </c>
      <c r="B1090" t="s">
        <v>1108</v>
      </c>
      <c r="C1090">
        <v>-4.7104564005959215</v>
      </c>
      <c r="D1090">
        <v>0.20984079287013691</v>
      </c>
    </row>
    <row r="1091" spans="1:4" x14ac:dyDescent="0.35">
      <c r="A1091">
        <v>2.04</v>
      </c>
      <c r="B1091" t="s">
        <v>1109</v>
      </c>
      <c r="C1091">
        <v>-4.7104564005959215</v>
      </c>
      <c r="D1091">
        <v>0.20984079287013691</v>
      </c>
    </row>
    <row r="1092" spans="1:4" x14ac:dyDescent="0.35">
      <c r="A1092">
        <v>2.04</v>
      </c>
      <c r="B1092" t="s">
        <v>1110</v>
      </c>
      <c r="C1092">
        <v>-4.7104564005959215</v>
      </c>
      <c r="D1092">
        <v>0.20984079287013691</v>
      </c>
    </row>
    <row r="1093" spans="1:4" x14ac:dyDescent="0.35">
      <c r="A1093">
        <v>2.04</v>
      </c>
      <c r="B1093" t="s">
        <v>1111</v>
      </c>
      <c r="C1093">
        <v>-4.7104564005959215</v>
      </c>
      <c r="D1093">
        <v>0.20984079287013691</v>
      </c>
    </row>
    <row r="1094" spans="1:4" x14ac:dyDescent="0.35">
      <c r="A1094">
        <v>2.04</v>
      </c>
      <c r="B1094" t="s">
        <v>1112</v>
      </c>
      <c r="C1094">
        <v>-4.7104564005959215</v>
      </c>
      <c r="D1094">
        <v>0.20984079287013691</v>
      </c>
    </row>
    <row r="1095" spans="1:4" x14ac:dyDescent="0.35">
      <c r="A1095">
        <v>2.04</v>
      </c>
      <c r="B1095" t="s">
        <v>1113</v>
      </c>
      <c r="C1095">
        <v>-4.7104564005959304</v>
      </c>
      <c r="D1095">
        <v>0.20984079287013688</v>
      </c>
    </row>
    <row r="1096" spans="1:4" x14ac:dyDescent="0.35">
      <c r="A1096">
        <v>2.04</v>
      </c>
      <c r="B1096" t="s">
        <v>1114</v>
      </c>
      <c r="C1096">
        <v>-4.7104564005959215</v>
      </c>
      <c r="D1096">
        <v>0.20984079287013691</v>
      </c>
    </row>
    <row r="1097" spans="1:4" x14ac:dyDescent="0.35">
      <c r="A1097">
        <v>2.04</v>
      </c>
      <c r="B1097" t="s">
        <v>1115</v>
      </c>
      <c r="C1097">
        <v>-4.7104564005959215</v>
      </c>
      <c r="D1097">
        <v>0.20984079287013691</v>
      </c>
    </row>
    <row r="1098" spans="1:4" x14ac:dyDescent="0.35">
      <c r="A1098">
        <v>2.04</v>
      </c>
      <c r="B1098" t="s">
        <v>1116</v>
      </c>
      <c r="C1098">
        <v>-4.7104564005959215</v>
      </c>
      <c r="D1098">
        <v>0.20984079287013691</v>
      </c>
    </row>
    <row r="1099" spans="1:4" x14ac:dyDescent="0.35">
      <c r="A1099">
        <v>2.04</v>
      </c>
      <c r="B1099" t="s">
        <v>1117</v>
      </c>
      <c r="C1099">
        <v>-4.7104564005959215</v>
      </c>
      <c r="D1099">
        <v>0.20984079287013691</v>
      </c>
    </row>
    <row r="1100" spans="1:4" x14ac:dyDescent="0.35">
      <c r="A1100">
        <v>2.04</v>
      </c>
      <c r="B1100" t="s">
        <v>1118</v>
      </c>
      <c r="C1100">
        <v>-4.7104564005959215</v>
      </c>
      <c r="D1100">
        <v>0.20984079287013691</v>
      </c>
    </row>
    <row r="1101" spans="1:4" x14ac:dyDescent="0.35">
      <c r="A1101">
        <v>2.04</v>
      </c>
      <c r="B1101" t="s">
        <v>1119</v>
      </c>
      <c r="C1101">
        <v>-4.7104564005959215</v>
      </c>
      <c r="D1101">
        <v>0.20984079287013691</v>
      </c>
    </row>
    <row r="1102" spans="1:4" x14ac:dyDescent="0.35">
      <c r="A1102">
        <v>2.04</v>
      </c>
      <c r="B1102" t="s">
        <v>1120</v>
      </c>
      <c r="C1102">
        <v>-4.7104564005959215</v>
      </c>
      <c r="D1102">
        <v>0.20984079287013691</v>
      </c>
    </row>
    <row r="1103" spans="1:4" x14ac:dyDescent="0.35">
      <c r="A1103">
        <v>2.04</v>
      </c>
      <c r="B1103" t="s">
        <v>1121</v>
      </c>
      <c r="C1103">
        <v>-4.7104564005959215</v>
      </c>
      <c r="D1103">
        <v>0.20984079287013691</v>
      </c>
    </row>
    <row r="1104" spans="1:4" x14ac:dyDescent="0.35">
      <c r="A1104">
        <v>2.04</v>
      </c>
      <c r="B1104" t="s">
        <v>1122</v>
      </c>
      <c r="C1104">
        <v>-4.7104564005959215</v>
      </c>
      <c r="D1104">
        <v>0.20984079287013691</v>
      </c>
    </row>
    <row r="1105" spans="1:4" x14ac:dyDescent="0.35">
      <c r="A1105">
        <v>2.04</v>
      </c>
      <c r="B1105" t="s">
        <v>1123</v>
      </c>
      <c r="C1105">
        <v>-4.7104564005959215</v>
      </c>
      <c r="D1105">
        <v>0.20984079287013691</v>
      </c>
    </row>
    <row r="1106" spans="1:4" x14ac:dyDescent="0.35">
      <c r="A1106">
        <v>2.04</v>
      </c>
      <c r="B1106" t="s">
        <v>1124</v>
      </c>
      <c r="C1106">
        <v>-4.7104564005959304</v>
      </c>
      <c r="D1106">
        <v>0.20984079287013688</v>
      </c>
    </row>
    <row r="1107" spans="1:4" x14ac:dyDescent="0.35">
      <c r="A1107">
        <v>2.04</v>
      </c>
      <c r="B1107" t="s">
        <v>1125</v>
      </c>
      <c r="C1107">
        <v>-4.710456400628237</v>
      </c>
      <c r="D1107">
        <v>0.20740732344736348</v>
      </c>
    </row>
    <row r="1108" spans="1:4" x14ac:dyDescent="0.35">
      <c r="A1108">
        <v>2.04</v>
      </c>
      <c r="B1108" t="s">
        <v>1126</v>
      </c>
      <c r="C1108">
        <v>-4.710456400628237</v>
      </c>
      <c r="D1108">
        <v>0.20740732344736348</v>
      </c>
    </row>
    <row r="1109" spans="1:4" x14ac:dyDescent="0.35">
      <c r="A1109">
        <v>2.04</v>
      </c>
      <c r="B1109" t="s">
        <v>1127</v>
      </c>
      <c r="C1109">
        <v>-4.710456400628237</v>
      </c>
      <c r="D1109">
        <v>0.20740732344736348</v>
      </c>
    </row>
    <row r="1110" spans="1:4" x14ac:dyDescent="0.35">
      <c r="A1110">
        <v>2.04</v>
      </c>
      <c r="B1110" t="s">
        <v>1128</v>
      </c>
      <c r="C1110">
        <v>-4.710456400628237</v>
      </c>
      <c r="D1110">
        <v>0.20740732344736348</v>
      </c>
    </row>
    <row r="1111" spans="1:4" x14ac:dyDescent="0.35">
      <c r="A1111">
        <v>2.04</v>
      </c>
      <c r="B1111" t="s">
        <v>1129</v>
      </c>
      <c r="C1111">
        <v>-4.710456400628237</v>
      </c>
      <c r="D1111">
        <v>0.20740732344736348</v>
      </c>
    </row>
    <row r="1112" spans="1:4" x14ac:dyDescent="0.35">
      <c r="A1112">
        <v>2.04</v>
      </c>
      <c r="B1112" t="s">
        <v>1130</v>
      </c>
      <c r="C1112">
        <v>-4.710456400628237</v>
      </c>
      <c r="D1112">
        <v>0.20740732344736348</v>
      </c>
    </row>
    <row r="1113" spans="1:4" x14ac:dyDescent="0.35">
      <c r="A1113">
        <v>2.04</v>
      </c>
      <c r="B1113" t="s">
        <v>1131</v>
      </c>
      <c r="C1113">
        <v>-4.710456400628237</v>
      </c>
      <c r="D1113">
        <v>0.20740732344736348</v>
      </c>
    </row>
    <row r="1114" spans="1:4" x14ac:dyDescent="0.35">
      <c r="A1114">
        <v>2.04</v>
      </c>
      <c r="B1114" t="s">
        <v>1132</v>
      </c>
      <c r="C1114">
        <v>-4.710456400628237</v>
      </c>
      <c r="D1114">
        <v>0.20740732344736348</v>
      </c>
    </row>
    <row r="1115" spans="1:4" x14ac:dyDescent="0.35">
      <c r="A1115">
        <v>2.04</v>
      </c>
      <c r="B1115" t="s">
        <v>1133</v>
      </c>
      <c r="C1115">
        <v>-4.710456400628237</v>
      </c>
      <c r="D1115">
        <v>0.20740732344736348</v>
      </c>
    </row>
    <row r="1116" spans="1:4" x14ac:dyDescent="0.35">
      <c r="A1116">
        <v>2.04</v>
      </c>
      <c r="B1116" t="s">
        <v>1134</v>
      </c>
      <c r="C1116">
        <v>-4.710456400628237</v>
      </c>
      <c r="D1116">
        <v>0.20740732344736348</v>
      </c>
    </row>
    <row r="1117" spans="1:4" x14ac:dyDescent="0.35">
      <c r="A1117">
        <v>2.04</v>
      </c>
      <c r="B1117" t="s">
        <v>1135</v>
      </c>
      <c r="C1117">
        <v>-4.710456400628237</v>
      </c>
      <c r="D1117">
        <v>0.20740732344736348</v>
      </c>
    </row>
    <row r="1118" spans="1:4" x14ac:dyDescent="0.35">
      <c r="A1118">
        <v>2.04</v>
      </c>
      <c r="B1118" t="s">
        <v>1136</v>
      </c>
      <c r="C1118">
        <v>-4.710456400628237</v>
      </c>
      <c r="D1118">
        <v>0.20740732344736348</v>
      </c>
    </row>
    <row r="1119" spans="1:4" x14ac:dyDescent="0.35">
      <c r="A1119">
        <v>2.04</v>
      </c>
      <c r="B1119" t="s">
        <v>1137</v>
      </c>
      <c r="C1119">
        <v>-4.710456400628237</v>
      </c>
      <c r="D1119">
        <v>0.20740732344736348</v>
      </c>
    </row>
    <row r="1120" spans="1:4" x14ac:dyDescent="0.35">
      <c r="A1120">
        <v>2.04</v>
      </c>
      <c r="B1120" t="s">
        <v>1138</v>
      </c>
      <c r="C1120">
        <v>-4.710456400628237</v>
      </c>
      <c r="D1120">
        <v>0.20740732344736348</v>
      </c>
    </row>
    <row r="1121" spans="1:4" x14ac:dyDescent="0.35">
      <c r="A1121">
        <v>2.04</v>
      </c>
      <c r="B1121" t="s">
        <v>1139</v>
      </c>
      <c r="C1121">
        <v>-4.710456400628237</v>
      </c>
      <c r="D1121">
        <v>0.20740732344736348</v>
      </c>
    </row>
    <row r="1122" spans="1:4" x14ac:dyDescent="0.35">
      <c r="A1122">
        <v>2.04</v>
      </c>
      <c r="B1122" t="s">
        <v>1140</v>
      </c>
      <c r="C1122">
        <v>-4.710456400628237</v>
      </c>
      <c r="D1122">
        <v>0.20740732344736348</v>
      </c>
    </row>
    <row r="1123" spans="1:4" x14ac:dyDescent="0.35">
      <c r="A1123">
        <v>2.04</v>
      </c>
      <c r="B1123" t="s">
        <v>1141</v>
      </c>
      <c r="C1123">
        <v>-4.710456400628237</v>
      </c>
      <c r="D1123">
        <v>0.20740732344736348</v>
      </c>
    </row>
    <row r="1124" spans="1:4" x14ac:dyDescent="0.35">
      <c r="A1124">
        <v>2.04</v>
      </c>
      <c r="B1124" t="s">
        <v>1142</v>
      </c>
      <c r="C1124">
        <v>-4.710456400628237</v>
      </c>
      <c r="D1124">
        <v>0.20740732344736348</v>
      </c>
    </row>
    <row r="1125" spans="1:4" x14ac:dyDescent="0.35">
      <c r="A1125">
        <v>2.04</v>
      </c>
      <c r="B1125" t="s">
        <v>1143</v>
      </c>
      <c r="C1125">
        <v>-4.710456400628237</v>
      </c>
      <c r="D1125">
        <v>0.20740732344736348</v>
      </c>
    </row>
    <row r="1126" spans="1:4" x14ac:dyDescent="0.35">
      <c r="A1126">
        <v>2.04</v>
      </c>
      <c r="B1126" t="s">
        <v>1144</v>
      </c>
      <c r="C1126">
        <v>-4.710456400628237</v>
      </c>
      <c r="D1126">
        <v>0.20740732344736348</v>
      </c>
    </row>
    <row r="1127" spans="1:4" x14ac:dyDescent="0.35">
      <c r="A1127">
        <v>2.04</v>
      </c>
      <c r="B1127" t="s">
        <v>1145</v>
      </c>
      <c r="C1127">
        <v>-4.710456400628237</v>
      </c>
      <c r="D1127">
        <v>0.20740732344736348</v>
      </c>
    </row>
    <row r="1128" spans="1:4" x14ac:dyDescent="0.35">
      <c r="A1128">
        <v>2.04</v>
      </c>
      <c r="B1128" t="s">
        <v>1146</v>
      </c>
      <c r="C1128">
        <v>-4.710456400628237</v>
      </c>
      <c r="D1128">
        <v>0.20740732344736348</v>
      </c>
    </row>
    <row r="1129" spans="1:4" x14ac:dyDescent="0.35">
      <c r="A1129">
        <v>2.04</v>
      </c>
      <c r="B1129" t="s">
        <v>1147</v>
      </c>
      <c r="C1129">
        <v>-4.710456400628237</v>
      </c>
      <c r="D1129">
        <v>0.20740732344736348</v>
      </c>
    </row>
    <row r="1130" spans="1:4" x14ac:dyDescent="0.35">
      <c r="A1130">
        <v>2.04</v>
      </c>
      <c r="B1130" t="s">
        <v>1148</v>
      </c>
      <c r="C1130">
        <v>-4.710456400628237</v>
      </c>
      <c r="D1130">
        <v>0.20740732344736348</v>
      </c>
    </row>
    <row r="1131" spans="1:4" x14ac:dyDescent="0.35">
      <c r="A1131">
        <v>2.04</v>
      </c>
      <c r="B1131" t="s">
        <v>1149</v>
      </c>
      <c r="C1131">
        <v>-4.710456400628237</v>
      </c>
      <c r="D1131">
        <v>0.20740732344736348</v>
      </c>
    </row>
    <row r="1132" spans="1:4" x14ac:dyDescent="0.35">
      <c r="A1132">
        <v>2.04</v>
      </c>
      <c r="B1132" t="s">
        <v>1150</v>
      </c>
      <c r="C1132">
        <v>-4.710456400628237</v>
      </c>
      <c r="D1132">
        <v>0.20740732344736348</v>
      </c>
    </row>
    <row r="1133" spans="1:4" x14ac:dyDescent="0.35">
      <c r="A1133">
        <v>2.04</v>
      </c>
      <c r="B1133" t="s">
        <v>1151</v>
      </c>
      <c r="C1133">
        <v>-4.710456400628237</v>
      </c>
      <c r="D1133">
        <v>0.20740732344736348</v>
      </c>
    </row>
    <row r="1134" spans="1:4" x14ac:dyDescent="0.35">
      <c r="A1134">
        <v>2.04</v>
      </c>
      <c r="B1134" t="s">
        <v>1152</v>
      </c>
      <c r="C1134">
        <v>-4.710456400628237</v>
      </c>
      <c r="D1134">
        <v>0.20740732344736348</v>
      </c>
    </row>
    <row r="1135" spans="1:4" x14ac:dyDescent="0.35">
      <c r="A1135">
        <v>2.04</v>
      </c>
      <c r="B1135" t="s">
        <v>1153</v>
      </c>
      <c r="C1135">
        <v>-4.710456400628237</v>
      </c>
      <c r="D1135">
        <v>0.20740732344736348</v>
      </c>
    </row>
    <row r="1136" spans="1:4" x14ac:dyDescent="0.35">
      <c r="A1136">
        <v>2.04</v>
      </c>
      <c r="B1136" t="s">
        <v>1154</v>
      </c>
      <c r="C1136">
        <v>-4.710456400628237</v>
      </c>
      <c r="D1136">
        <v>0.20740732344736348</v>
      </c>
    </row>
    <row r="1137" spans="1:4" x14ac:dyDescent="0.35">
      <c r="A1137">
        <v>2.04</v>
      </c>
      <c r="B1137" t="s">
        <v>1155</v>
      </c>
      <c r="C1137">
        <v>-4.710456400628237</v>
      </c>
      <c r="D1137">
        <v>0.20740732344736348</v>
      </c>
    </row>
    <row r="1138" spans="1:4" x14ac:dyDescent="0.35">
      <c r="A1138">
        <v>2.04</v>
      </c>
      <c r="B1138" t="s">
        <v>1156</v>
      </c>
      <c r="C1138">
        <v>-4.710456400628237</v>
      </c>
      <c r="D1138">
        <v>0.20740732344736348</v>
      </c>
    </row>
    <row r="1139" spans="1:4" x14ac:dyDescent="0.35">
      <c r="A1139">
        <v>2.04</v>
      </c>
      <c r="B1139" t="s">
        <v>1157</v>
      </c>
      <c r="C1139">
        <v>-4.710456400628237</v>
      </c>
      <c r="D1139">
        <v>0.20740732344736348</v>
      </c>
    </row>
    <row r="1140" spans="1:4" x14ac:dyDescent="0.35">
      <c r="A1140">
        <v>2.04</v>
      </c>
      <c r="B1140" t="s">
        <v>1158</v>
      </c>
      <c r="C1140">
        <v>-4.710456400628237</v>
      </c>
      <c r="D1140">
        <v>0.20740732344736348</v>
      </c>
    </row>
    <row r="1141" spans="1:4" x14ac:dyDescent="0.35">
      <c r="A1141">
        <v>2.04</v>
      </c>
      <c r="B1141" t="s">
        <v>1159</v>
      </c>
      <c r="C1141">
        <v>-4.710456400628237</v>
      </c>
      <c r="D1141">
        <v>0.20740732344736348</v>
      </c>
    </row>
    <row r="1142" spans="1:4" x14ac:dyDescent="0.35">
      <c r="A1142">
        <v>2.04</v>
      </c>
      <c r="B1142" t="s">
        <v>1160</v>
      </c>
      <c r="C1142">
        <v>-4.710456400628237</v>
      </c>
      <c r="D1142">
        <v>0.20740732344736348</v>
      </c>
    </row>
    <row r="1143" spans="1:4" x14ac:dyDescent="0.35">
      <c r="A1143">
        <v>2.04</v>
      </c>
      <c r="B1143" t="s">
        <v>1161</v>
      </c>
      <c r="C1143">
        <v>-4.710456400628237</v>
      </c>
      <c r="D1143">
        <v>0.20740732344736348</v>
      </c>
    </row>
    <row r="1144" spans="1:4" x14ac:dyDescent="0.35">
      <c r="A1144">
        <v>2.04</v>
      </c>
      <c r="B1144" t="s">
        <v>1162</v>
      </c>
      <c r="C1144">
        <v>-4.710456400628237</v>
      </c>
      <c r="D1144">
        <v>0.20740732344736348</v>
      </c>
    </row>
    <row r="1145" spans="1:4" x14ac:dyDescent="0.35">
      <c r="A1145">
        <v>2.04</v>
      </c>
      <c r="B1145" t="s">
        <v>1163</v>
      </c>
      <c r="C1145">
        <v>-4.710456400628237</v>
      </c>
      <c r="D1145">
        <v>0.20740732344736348</v>
      </c>
    </row>
    <row r="1146" spans="1:4" x14ac:dyDescent="0.35">
      <c r="A1146">
        <v>2.04</v>
      </c>
      <c r="B1146" t="s">
        <v>1164</v>
      </c>
      <c r="C1146">
        <v>-4.710456400628237</v>
      </c>
      <c r="D1146">
        <v>0.20740732344736348</v>
      </c>
    </row>
    <row r="1147" spans="1:4" x14ac:dyDescent="0.35">
      <c r="A1147">
        <v>2.04</v>
      </c>
      <c r="B1147" t="s">
        <v>1165</v>
      </c>
      <c r="C1147">
        <v>-4.710456400628237</v>
      </c>
      <c r="D1147">
        <v>0.20740732344736348</v>
      </c>
    </row>
    <row r="1148" spans="1:4" x14ac:dyDescent="0.35">
      <c r="A1148">
        <v>2.04</v>
      </c>
      <c r="B1148" t="s">
        <v>1166</v>
      </c>
      <c r="C1148">
        <v>-4.710456400628237</v>
      </c>
      <c r="D1148">
        <v>0.20740732344736348</v>
      </c>
    </row>
    <row r="1149" spans="1:4" x14ac:dyDescent="0.35">
      <c r="A1149">
        <v>2.04</v>
      </c>
      <c r="B1149" t="s">
        <v>1167</v>
      </c>
      <c r="C1149">
        <v>-4.710456400628237</v>
      </c>
      <c r="D1149">
        <v>0.20740732344736348</v>
      </c>
    </row>
    <row r="1150" spans="1:4" x14ac:dyDescent="0.35">
      <c r="A1150">
        <v>2.04</v>
      </c>
      <c r="B1150" t="s">
        <v>1168</v>
      </c>
      <c r="C1150">
        <v>-4.710456400628237</v>
      </c>
      <c r="D1150">
        <v>0.20740732344736348</v>
      </c>
    </row>
    <row r="1151" spans="1:4" x14ac:dyDescent="0.35">
      <c r="A1151">
        <v>2.04</v>
      </c>
      <c r="B1151" t="s">
        <v>1169</v>
      </c>
      <c r="C1151">
        <v>-4.710456400628237</v>
      </c>
      <c r="D1151">
        <v>0.20740732344736348</v>
      </c>
    </row>
    <row r="1152" spans="1:4" x14ac:dyDescent="0.35">
      <c r="A1152">
        <v>2.04</v>
      </c>
      <c r="B1152" t="s">
        <v>1170</v>
      </c>
      <c r="C1152">
        <v>-4.710456400628237</v>
      </c>
      <c r="D1152">
        <v>0.20740732344736348</v>
      </c>
    </row>
    <row r="1153" spans="1:4" x14ac:dyDescent="0.35">
      <c r="A1153">
        <v>2.04</v>
      </c>
      <c r="B1153" t="s">
        <v>1171</v>
      </c>
      <c r="C1153">
        <v>-4.710456400628237</v>
      </c>
      <c r="D1153">
        <v>0.20740732344736348</v>
      </c>
    </row>
    <row r="1154" spans="1:4" x14ac:dyDescent="0.35">
      <c r="A1154">
        <v>2.04</v>
      </c>
      <c r="B1154" t="s">
        <v>1172</v>
      </c>
      <c r="C1154">
        <v>-4.710456400628237</v>
      </c>
      <c r="D1154">
        <v>0.20740732344736348</v>
      </c>
    </row>
    <row r="1155" spans="1:4" x14ac:dyDescent="0.35">
      <c r="A1155">
        <v>2.04</v>
      </c>
      <c r="B1155" t="s">
        <v>1173</v>
      </c>
      <c r="C1155">
        <v>-4.710456400628237</v>
      </c>
      <c r="D1155">
        <v>0.20740732344736348</v>
      </c>
    </row>
    <row r="1156" spans="1:4" x14ac:dyDescent="0.35">
      <c r="A1156">
        <v>2.04</v>
      </c>
      <c r="B1156" t="s">
        <v>1174</v>
      </c>
      <c r="C1156">
        <v>-4.7104564006282317</v>
      </c>
      <c r="D1156">
        <v>0.20740732344736348</v>
      </c>
    </row>
    <row r="1157" spans="1:4" x14ac:dyDescent="0.35">
      <c r="A1157">
        <v>2.04</v>
      </c>
      <c r="B1157" t="s">
        <v>1175</v>
      </c>
      <c r="C1157">
        <v>-4.710456400628237</v>
      </c>
      <c r="D1157">
        <v>0.20740732344736348</v>
      </c>
    </row>
    <row r="1158" spans="1:4" x14ac:dyDescent="0.35">
      <c r="A1158">
        <v>2.04</v>
      </c>
      <c r="B1158" t="s">
        <v>1176</v>
      </c>
      <c r="C1158">
        <v>-4.710456400628237</v>
      </c>
      <c r="D1158">
        <v>0.20740732344736348</v>
      </c>
    </row>
    <row r="1159" spans="1:4" x14ac:dyDescent="0.35">
      <c r="A1159">
        <v>2.04</v>
      </c>
      <c r="B1159" t="s">
        <v>1177</v>
      </c>
      <c r="C1159">
        <v>-4.710456400628237</v>
      </c>
      <c r="D1159">
        <v>0.20740732344736348</v>
      </c>
    </row>
    <row r="1160" spans="1:4" x14ac:dyDescent="0.35">
      <c r="A1160">
        <v>2.04</v>
      </c>
      <c r="B1160" t="s">
        <v>1178</v>
      </c>
      <c r="C1160">
        <v>-4.710456400628237</v>
      </c>
      <c r="D1160">
        <v>0.20740732344736348</v>
      </c>
    </row>
    <row r="1161" spans="1:4" x14ac:dyDescent="0.35">
      <c r="A1161">
        <v>2.04</v>
      </c>
      <c r="B1161" t="s">
        <v>1179</v>
      </c>
      <c r="C1161">
        <v>-4.710456400628237</v>
      </c>
      <c r="D1161">
        <v>0.20740732344736348</v>
      </c>
    </row>
    <row r="1162" spans="1:4" x14ac:dyDescent="0.35">
      <c r="A1162">
        <v>2.04</v>
      </c>
      <c r="B1162" t="s">
        <v>1180</v>
      </c>
      <c r="C1162">
        <v>-4.710456400628237</v>
      </c>
      <c r="D1162">
        <v>0.20740732344736348</v>
      </c>
    </row>
    <row r="1163" spans="1:4" x14ac:dyDescent="0.35">
      <c r="A1163">
        <v>2.04</v>
      </c>
      <c r="B1163" t="s">
        <v>1181</v>
      </c>
      <c r="C1163">
        <v>-4.710456400628237</v>
      </c>
      <c r="D1163">
        <v>0.20740732344736348</v>
      </c>
    </row>
    <row r="1164" spans="1:4" x14ac:dyDescent="0.35">
      <c r="A1164">
        <v>2.04</v>
      </c>
      <c r="B1164" t="s">
        <v>1182</v>
      </c>
      <c r="C1164">
        <v>-4.710456400628237</v>
      </c>
      <c r="D1164">
        <v>0.20740732344736348</v>
      </c>
    </row>
    <row r="1165" spans="1:4" x14ac:dyDescent="0.35">
      <c r="A1165">
        <v>2.04</v>
      </c>
      <c r="B1165" t="s">
        <v>1183</v>
      </c>
      <c r="C1165">
        <v>-4.710456400628237</v>
      </c>
      <c r="D1165">
        <v>0.20740732344736348</v>
      </c>
    </row>
    <row r="1166" spans="1:4" x14ac:dyDescent="0.35">
      <c r="A1166">
        <v>2.04</v>
      </c>
      <c r="B1166" t="s">
        <v>1184</v>
      </c>
      <c r="C1166">
        <v>-4.710456400628237</v>
      </c>
      <c r="D1166">
        <v>0.20740732344736348</v>
      </c>
    </row>
    <row r="1167" spans="1:4" x14ac:dyDescent="0.35">
      <c r="A1167">
        <v>2.04</v>
      </c>
      <c r="B1167" t="s">
        <v>1185</v>
      </c>
      <c r="C1167">
        <v>-4.710456400628237</v>
      </c>
      <c r="D1167">
        <v>0.20740732344736348</v>
      </c>
    </row>
    <row r="1168" spans="1:4" x14ac:dyDescent="0.35">
      <c r="A1168">
        <v>2.04</v>
      </c>
      <c r="B1168" t="s">
        <v>1186</v>
      </c>
      <c r="C1168">
        <v>-4.710456400628237</v>
      </c>
      <c r="D1168">
        <v>0.20740732344736348</v>
      </c>
    </row>
    <row r="1169" spans="1:4" x14ac:dyDescent="0.35">
      <c r="A1169">
        <v>2.04</v>
      </c>
      <c r="B1169" t="s">
        <v>1187</v>
      </c>
      <c r="C1169">
        <v>-4.710456400628237</v>
      </c>
      <c r="D1169">
        <v>0.20740732344736348</v>
      </c>
    </row>
    <row r="1170" spans="1:4" x14ac:dyDescent="0.35">
      <c r="A1170">
        <v>2.04</v>
      </c>
      <c r="B1170" t="s">
        <v>1188</v>
      </c>
      <c r="C1170">
        <v>-4.710456400628237</v>
      </c>
      <c r="D1170">
        <v>0.20740732344736348</v>
      </c>
    </row>
    <row r="1171" spans="1:4" x14ac:dyDescent="0.35">
      <c r="A1171">
        <v>2.04</v>
      </c>
      <c r="B1171" t="s">
        <v>1189</v>
      </c>
      <c r="C1171">
        <v>-4.7104564006607434</v>
      </c>
      <c r="D1171">
        <v>0.20509411129639968</v>
      </c>
    </row>
    <row r="1172" spans="1:4" x14ac:dyDescent="0.35">
      <c r="A1172">
        <v>2.04</v>
      </c>
      <c r="B1172" t="s">
        <v>1190</v>
      </c>
      <c r="C1172">
        <v>-4.7104564006607434</v>
      </c>
      <c r="D1172">
        <v>0.20509411129639968</v>
      </c>
    </row>
    <row r="1173" spans="1:4" x14ac:dyDescent="0.35">
      <c r="A1173">
        <v>2.04</v>
      </c>
      <c r="B1173" t="s">
        <v>1191</v>
      </c>
      <c r="C1173">
        <v>-4.7104564006607434</v>
      </c>
      <c r="D1173">
        <v>0.20509411129639968</v>
      </c>
    </row>
    <row r="1174" spans="1:4" x14ac:dyDescent="0.35">
      <c r="A1174">
        <v>2.04</v>
      </c>
      <c r="B1174" t="s">
        <v>1192</v>
      </c>
      <c r="C1174">
        <v>-4.7104564006607434</v>
      </c>
      <c r="D1174">
        <v>0.20509411129639968</v>
      </c>
    </row>
    <row r="1175" spans="1:4" x14ac:dyDescent="0.35">
      <c r="A1175">
        <v>2.04</v>
      </c>
      <c r="B1175" t="s">
        <v>1193</v>
      </c>
      <c r="C1175">
        <v>-4.7104564006607434</v>
      </c>
      <c r="D1175">
        <v>0.20509411129639968</v>
      </c>
    </row>
    <row r="1176" spans="1:4" x14ac:dyDescent="0.35">
      <c r="A1176">
        <v>2.04</v>
      </c>
      <c r="B1176" t="s">
        <v>1194</v>
      </c>
      <c r="C1176">
        <v>-4.7104564006607434</v>
      </c>
      <c r="D1176">
        <v>0.20509411129639968</v>
      </c>
    </row>
    <row r="1177" spans="1:4" x14ac:dyDescent="0.35">
      <c r="A1177">
        <v>2.04</v>
      </c>
      <c r="B1177" t="s">
        <v>1195</v>
      </c>
      <c r="C1177">
        <v>-4.7104564006607434</v>
      </c>
      <c r="D1177">
        <v>0.20509411129639968</v>
      </c>
    </row>
    <row r="1178" spans="1:4" x14ac:dyDescent="0.35">
      <c r="A1178">
        <v>2.04</v>
      </c>
      <c r="B1178" t="s">
        <v>1196</v>
      </c>
      <c r="C1178">
        <v>-4.7104564006607434</v>
      </c>
      <c r="D1178">
        <v>0.20509411129639968</v>
      </c>
    </row>
    <row r="1179" spans="1:4" x14ac:dyDescent="0.35">
      <c r="A1179">
        <v>2.04</v>
      </c>
      <c r="B1179" t="s">
        <v>1197</v>
      </c>
      <c r="C1179">
        <v>-4.7104564006607434</v>
      </c>
      <c r="D1179">
        <v>0.20509411129639968</v>
      </c>
    </row>
    <row r="1180" spans="1:4" x14ac:dyDescent="0.35">
      <c r="A1180">
        <v>2.04</v>
      </c>
      <c r="B1180" t="s">
        <v>1198</v>
      </c>
      <c r="C1180">
        <v>-4.7104564006607434</v>
      </c>
      <c r="D1180">
        <v>0.20509411129639968</v>
      </c>
    </row>
    <row r="1181" spans="1:4" x14ac:dyDescent="0.35">
      <c r="A1181">
        <v>2.04</v>
      </c>
      <c r="B1181" t="s">
        <v>1199</v>
      </c>
      <c r="C1181">
        <v>-4.7104564006607434</v>
      </c>
      <c r="D1181">
        <v>0.20509411129639968</v>
      </c>
    </row>
    <row r="1182" spans="1:4" x14ac:dyDescent="0.35">
      <c r="A1182">
        <v>2.04</v>
      </c>
      <c r="B1182" t="s">
        <v>1200</v>
      </c>
      <c r="C1182">
        <v>-4.7104564006607434</v>
      </c>
      <c r="D1182">
        <v>0.20509411129639968</v>
      </c>
    </row>
    <row r="1183" spans="1:4" x14ac:dyDescent="0.35">
      <c r="A1183">
        <v>2.04</v>
      </c>
      <c r="B1183" t="s">
        <v>1201</v>
      </c>
      <c r="C1183">
        <v>-4.7104564006607434</v>
      </c>
      <c r="D1183">
        <v>0.20509411129639968</v>
      </c>
    </row>
    <row r="1184" spans="1:4" x14ac:dyDescent="0.35">
      <c r="A1184">
        <v>2.04</v>
      </c>
      <c r="B1184" t="s">
        <v>1202</v>
      </c>
      <c r="C1184">
        <v>-4.7104564006607434</v>
      </c>
      <c r="D1184">
        <v>0.20509411129639968</v>
      </c>
    </row>
    <row r="1185" spans="1:4" x14ac:dyDescent="0.35">
      <c r="A1185">
        <v>2.04</v>
      </c>
      <c r="B1185" t="s">
        <v>1203</v>
      </c>
      <c r="C1185">
        <v>-4.7104564006607434</v>
      </c>
      <c r="D1185">
        <v>0.20509411129639968</v>
      </c>
    </row>
    <row r="1186" spans="1:4" x14ac:dyDescent="0.35">
      <c r="A1186">
        <v>2.04</v>
      </c>
      <c r="B1186" t="s">
        <v>1204</v>
      </c>
      <c r="C1186">
        <v>-4.7104564006607434</v>
      </c>
      <c r="D1186">
        <v>0.20509411129639968</v>
      </c>
    </row>
    <row r="1187" spans="1:4" x14ac:dyDescent="0.35">
      <c r="A1187">
        <v>2.04</v>
      </c>
      <c r="B1187" t="s">
        <v>1205</v>
      </c>
      <c r="C1187">
        <v>-4.7104564006607434</v>
      </c>
      <c r="D1187">
        <v>0.20509411129639968</v>
      </c>
    </row>
    <row r="1188" spans="1:4" x14ac:dyDescent="0.35">
      <c r="A1188">
        <v>2.04</v>
      </c>
      <c r="B1188" t="s">
        <v>1206</v>
      </c>
      <c r="C1188">
        <v>-4.7104564006607434</v>
      </c>
      <c r="D1188">
        <v>0.20509411129639968</v>
      </c>
    </row>
    <row r="1189" spans="1:4" x14ac:dyDescent="0.35">
      <c r="A1189">
        <v>2.04</v>
      </c>
      <c r="B1189" t="s">
        <v>1207</v>
      </c>
      <c r="C1189">
        <v>-4.7104564006607434</v>
      </c>
      <c r="D1189">
        <v>0.20509411129639968</v>
      </c>
    </row>
    <row r="1190" spans="1:4" x14ac:dyDescent="0.35">
      <c r="A1190">
        <v>2.04</v>
      </c>
      <c r="B1190" t="s">
        <v>1208</v>
      </c>
      <c r="C1190">
        <v>-4.7104564006607434</v>
      </c>
      <c r="D1190">
        <v>0.20509411129639968</v>
      </c>
    </row>
    <row r="1191" spans="1:4" x14ac:dyDescent="0.35">
      <c r="A1191">
        <v>2.04</v>
      </c>
      <c r="B1191" t="s">
        <v>1209</v>
      </c>
      <c r="C1191">
        <v>-4.7104564006607434</v>
      </c>
      <c r="D1191">
        <v>0.20509411129639968</v>
      </c>
    </row>
    <row r="1192" spans="1:4" x14ac:dyDescent="0.35">
      <c r="A1192">
        <v>2.04</v>
      </c>
      <c r="B1192" t="s">
        <v>1210</v>
      </c>
      <c r="C1192">
        <v>-4.7104564006607434</v>
      </c>
      <c r="D1192">
        <v>0.20509411129639968</v>
      </c>
    </row>
    <row r="1193" spans="1:4" x14ac:dyDescent="0.35">
      <c r="A1193">
        <v>2.04</v>
      </c>
      <c r="B1193" t="s">
        <v>1211</v>
      </c>
      <c r="C1193">
        <v>-4.7104564006607434</v>
      </c>
      <c r="D1193">
        <v>0.20509411129639968</v>
      </c>
    </row>
    <row r="1194" spans="1:4" x14ac:dyDescent="0.35">
      <c r="A1194">
        <v>2.04</v>
      </c>
      <c r="B1194" t="s">
        <v>1212</v>
      </c>
      <c r="C1194">
        <v>-4.7104564006607434</v>
      </c>
      <c r="D1194">
        <v>0.20509411129639968</v>
      </c>
    </row>
    <row r="1195" spans="1:4" x14ac:dyDescent="0.35">
      <c r="A1195">
        <v>2.04</v>
      </c>
      <c r="B1195" t="s">
        <v>1213</v>
      </c>
      <c r="C1195">
        <v>-4.7104564006607434</v>
      </c>
      <c r="D1195">
        <v>0.20509411129639968</v>
      </c>
    </row>
    <row r="1196" spans="1:4" x14ac:dyDescent="0.35">
      <c r="A1196">
        <v>2.04</v>
      </c>
      <c r="B1196" t="s">
        <v>1214</v>
      </c>
      <c r="C1196">
        <v>-4.7104564006607434</v>
      </c>
      <c r="D1196">
        <v>0.20509411129639968</v>
      </c>
    </row>
    <row r="1197" spans="1:4" x14ac:dyDescent="0.35">
      <c r="A1197">
        <v>2.04</v>
      </c>
      <c r="B1197" t="s">
        <v>1215</v>
      </c>
      <c r="C1197">
        <v>-4.7104564006607434</v>
      </c>
      <c r="D1197">
        <v>0.20509411129639968</v>
      </c>
    </row>
    <row r="1198" spans="1:4" x14ac:dyDescent="0.35">
      <c r="A1198">
        <v>2.04</v>
      </c>
      <c r="B1198" t="s">
        <v>1216</v>
      </c>
      <c r="C1198">
        <v>-4.7104564006607434</v>
      </c>
      <c r="D1198">
        <v>0.20509411129639968</v>
      </c>
    </row>
    <row r="1199" spans="1:4" x14ac:dyDescent="0.35">
      <c r="A1199">
        <v>2.04</v>
      </c>
      <c r="B1199" t="s">
        <v>1217</v>
      </c>
      <c r="C1199">
        <v>-4.7104564006607434</v>
      </c>
      <c r="D1199">
        <v>0.20509411129639968</v>
      </c>
    </row>
    <row r="1200" spans="1:4" x14ac:dyDescent="0.35">
      <c r="A1200">
        <v>2.04</v>
      </c>
      <c r="B1200" t="s">
        <v>1218</v>
      </c>
      <c r="C1200">
        <v>-4.7104564006607434</v>
      </c>
      <c r="D1200">
        <v>0.20509411129639968</v>
      </c>
    </row>
    <row r="1201" spans="1:4" x14ac:dyDescent="0.35">
      <c r="A1201">
        <v>2.04</v>
      </c>
      <c r="B1201" t="s">
        <v>1219</v>
      </c>
      <c r="C1201">
        <v>-4.7104564006607434</v>
      </c>
      <c r="D1201">
        <v>0.20509411129639968</v>
      </c>
    </row>
    <row r="1202" spans="1:4" x14ac:dyDescent="0.35">
      <c r="A1202">
        <v>2.04</v>
      </c>
      <c r="B1202" t="s">
        <v>1220</v>
      </c>
      <c r="C1202">
        <v>-4.7104564006933716</v>
      </c>
      <c r="D1202">
        <v>0.20289640786772403</v>
      </c>
    </row>
    <row r="1203" spans="1:4" x14ac:dyDescent="0.35">
      <c r="A1203">
        <v>2.04</v>
      </c>
      <c r="B1203" t="s">
        <v>1221</v>
      </c>
      <c r="C1203">
        <v>-4.7104564006933716</v>
      </c>
      <c r="D1203">
        <v>0.20289640786772403</v>
      </c>
    </row>
    <row r="1204" spans="1:4" x14ac:dyDescent="0.35">
      <c r="A1204">
        <v>2.04</v>
      </c>
      <c r="B1204" t="s">
        <v>1222</v>
      </c>
      <c r="C1204">
        <v>-4.7104564006933716</v>
      </c>
      <c r="D1204">
        <v>0.20289640786772403</v>
      </c>
    </row>
    <row r="1205" spans="1:4" x14ac:dyDescent="0.35">
      <c r="A1205">
        <v>2.04</v>
      </c>
      <c r="B1205" t="s">
        <v>1223</v>
      </c>
      <c r="C1205">
        <v>-4.7104564006933716</v>
      </c>
      <c r="D1205">
        <v>0.20289640786772403</v>
      </c>
    </row>
    <row r="1206" spans="1:4" x14ac:dyDescent="0.35">
      <c r="A1206">
        <v>2.04</v>
      </c>
      <c r="B1206" t="s">
        <v>1224</v>
      </c>
      <c r="C1206">
        <v>-4.7104564006933716</v>
      </c>
      <c r="D1206">
        <v>0.20289640786772403</v>
      </c>
    </row>
    <row r="1207" spans="1:4" x14ac:dyDescent="0.35">
      <c r="A1207">
        <v>2.04</v>
      </c>
      <c r="B1207" t="s">
        <v>1225</v>
      </c>
      <c r="C1207">
        <v>-4.7104564006933716</v>
      </c>
      <c r="D1207">
        <v>0.20289640786772403</v>
      </c>
    </row>
    <row r="1208" spans="1:4" x14ac:dyDescent="0.35">
      <c r="A1208">
        <v>2.04</v>
      </c>
      <c r="B1208" t="s">
        <v>1226</v>
      </c>
      <c r="C1208">
        <v>-4.7104564006933716</v>
      </c>
      <c r="D1208">
        <v>0.20289640786772403</v>
      </c>
    </row>
    <row r="1209" spans="1:4" x14ac:dyDescent="0.35">
      <c r="A1209">
        <v>2.04</v>
      </c>
      <c r="B1209" t="s">
        <v>1227</v>
      </c>
      <c r="C1209">
        <v>-4.7104564006933716</v>
      </c>
      <c r="D1209">
        <v>0.20289640786772403</v>
      </c>
    </row>
    <row r="1210" spans="1:4" x14ac:dyDescent="0.35">
      <c r="A1210">
        <v>2.04</v>
      </c>
      <c r="B1210" t="s">
        <v>1228</v>
      </c>
      <c r="C1210">
        <v>-4.7104564007260565</v>
      </c>
      <c r="D1210">
        <v>0.20080944735953035</v>
      </c>
    </row>
    <row r="1211" spans="1:4" x14ac:dyDescent="0.35">
      <c r="A1211">
        <v>2.04</v>
      </c>
      <c r="B1211" t="s">
        <v>1229</v>
      </c>
      <c r="C1211">
        <v>-4.7104564007260565</v>
      </c>
      <c r="D1211">
        <v>0.20080944735953035</v>
      </c>
    </row>
    <row r="1212" spans="1:4" x14ac:dyDescent="0.35">
      <c r="A1212">
        <v>2.04</v>
      </c>
      <c r="B1212" t="s">
        <v>1230</v>
      </c>
      <c r="C1212">
        <v>-4.7104564007260565</v>
      </c>
      <c r="D1212">
        <v>0.20080944735953035</v>
      </c>
    </row>
    <row r="1213" spans="1:4" x14ac:dyDescent="0.35">
      <c r="A1213">
        <v>2.04</v>
      </c>
      <c r="B1213" t="s">
        <v>1231</v>
      </c>
      <c r="C1213">
        <v>-4.7104564007260565</v>
      </c>
      <c r="D1213">
        <v>0.20080944735953035</v>
      </c>
    </row>
    <row r="1214" spans="1:4" x14ac:dyDescent="0.35">
      <c r="A1214">
        <v>2.04</v>
      </c>
      <c r="B1214" t="s">
        <v>1232</v>
      </c>
      <c r="C1214">
        <v>-4.7104564007260565</v>
      </c>
      <c r="D1214">
        <v>0.20080944735953035</v>
      </c>
    </row>
    <row r="1215" spans="1:4" x14ac:dyDescent="0.35">
      <c r="A1215">
        <v>2.04</v>
      </c>
      <c r="B1215" t="s">
        <v>1233</v>
      </c>
      <c r="C1215">
        <v>-4.7104564007260565</v>
      </c>
      <c r="D1215">
        <v>0.20080944735953035</v>
      </c>
    </row>
    <row r="1216" spans="1:4" x14ac:dyDescent="0.35">
      <c r="A1216">
        <v>2.04</v>
      </c>
      <c r="B1216" t="s">
        <v>1234</v>
      </c>
      <c r="C1216">
        <v>-4.7104564007260565</v>
      </c>
      <c r="D1216">
        <v>0.20080944735953035</v>
      </c>
    </row>
    <row r="1217" spans="1:4" x14ac:dyDescent="0.35">
      <c r="A1217">
        <v>2.04</v>
      </c>
      <c r="B1217" t="s">
        <v>1235</v>
      </c>
      <c r="C1217">
        <v>-4.7104564007260565</v>
      </c>
      <c r="D1217">
        <v>0.20080944735953035</v>
      </c>
    </row>
    <row r="1218" spans="1:4" x14ac:dyDescent="0.35">
      <c r="A1218">
        <v>2.04</v>
      </c>
      <c r="B1218" t="s">
        <v>1236</v>
      </c>
      <c r="C1218">
        <v>-4.7104564007587708</v>
      </c>
      <c r="D1218">
        <v>0.19883011082753185</v>
      </c>
    </row>
    <row r="1219" spans="1:4" x14ac:dyDescent="0.35">
      <c r="A1219">
        <v>2.04</v>
      </c>
      <c r="B1219" t="s">
        <v>1237</v>
      </c>
      <c r="C1219">
        <v>-4.7104564007587708</v>
      </c>
      <c r="D1219">
        <v>0.19883011082753185</v>
      </c>
    </row>
    <row r="1220" spans="1:4" x14ac:dyDescent="0.35">
      <c r="A1220">
        <v>2.04</v>
      </c>
      <c r="B1220" t="s">
        <v>1238</v>
      </c>
      <c r="C1220">
        <v>-4.7104564007587708</v>
      </c>
      <c r="D1220">
        <v>0.19883011082753185</v>
      </c>
    </row>
    <row r="1221" spans="1:4" x14ac:dyDescent="0.35">
      <c r="A1221">
        <v>2.04</v>
      </c>
      <c r="B1221" t="s">
        <v>1239</v>
      </c>
      <c r="C1221">
        <v>-4.7104564007587708</v>
      </c>
      <c r="D1221">
        <v>0.19883011082753185</v>
      </c>
    </row>
    <row r="1222" spans="1:4" x14ac:dyDescent="0.35">
      <c r="A1222">
        <v>2.04</v>
      </c>
      <c r="B1222" t="s">
        <v>1240</v>
      </c>
      <c r="C1222">
        <v>-4.7104564007587708</v>
      </c>
      <c r="D1222">
        <v>0.19883011082753185</v>
      </c>
    </row>
    <row r="1223" spans="1:4" x14ac:dyDescent="0.35">
      <c r="A1223">
        <v>2.04</v>
      </c>
      <c r="B1223" t="s">
        <v>1241</v>
      </c>
      <c r="C1223">
        <v>-4.7104564007587708</v>
      </c>
      <c r="D1223">
        <v>0.19883011082753185</v>
      </c>
    </row>
    <row r="1224" spans="1:4" x14ac:dyDescent="0.35">
      <c r="A1224">
        <v>2.04</v>
      </c>
      <c r="B1224" t="s">
        <v>1242</v>
      </c>
      <c r="C1224">
        <v>-4.7104564007587708</v>
      </c>
      <c r="D1224">
        <v>0.19883011082753185</v>
      </c>
    </row>
    <row r="1225" spans="1:4" x14ac:dyDescent="0.35">
      <c r="A1225">
        <v>2.04</v>
      </c>
      <c r="B1225" t="s">
        <v>1243</v>
      </c>
      <c r="C1225">
        <v>-4.7104564007587708</v>
      </c>
      <c r="D1225">
        <v>0.19883011082753185</v>
      </c>
    </row>
    <row r="1226" spans="1:4" x14ac:dyDescent="0.35">
      <c r="A1226">
        <v>2.04</v>
      </c>
      <c r="B1226" t="s">
        <v>1244</v>
      </c>
      <c r="C1226">
        <v>-4.7104564007587708</v>
      </c>
      <c r="D1226">
        <v>0.19883011082753185</v>
      </c>
    </row>
    <row r="1227" spans="1:4" x14ac:dyDescent="0.35">
      <c r="A1227">
        <v>2.04</v>
      </c>
      <c r="B1227" t="s">
        <v>1245</v>
      </c>
      <c r="C1227">
        <v>-4.7104564007587708</v>
      </c>
      <c r="D1227">
        <v>0.19883011082753185</v>
      </c>
    </row>
    <row r="1228" spans="1:4" x14ac:dyDescent="0.35">
      <c r="A1228">
        <v>2.04</v>
      </c>
      <c r="B1228" t="s">
        <v>1246</v>
      </c>
      <c r="C1228">
        <v>-4.7104564007587708</v>
      </c>
      <c r="D1228">
        <v>0.19883011082753185</v>
      </c>
    </row>
    <row r="1229" spans="1:4" x14ac:dyDescent="0.35">
      <c r="A1229">
        <v>2.04</v>
      </c>
      <c r="B1229" t="s">
        <v>1247</v>
      </c>
      <c r="C1229">
        <v>-4.7104564007587708</v>
      </c>
      <c r="D1229">
        <v>0.19883011082753185</v>
      </c>
    </row>
    <row r="1230" spans="1:4" x14ac:dyDescent="0.35">
      <c r="A1230">
        <v>2.04</v>
      </c>
      <c r="B1230" t="s">
        <v>1248</v>
      </c>
      <c r="C1230">
        <v>-4.7104564007587708</v>
      </c>
      <c r="D1230">
        <v>0.19883011082753185</v>
      </c>
    </row>
    <row r="1231" spans="1:4" x14ac:dyDescent="0.35">
      <c r="A1231">
        <v>2.04</v>
      </c>
      <c r="B1231" t="s">
        <v>1249</v>
      </c>
      <c r="C1231">
        <v>-4.7104564007587708</v>
      </c>
      <c r="D1231">
        <v>0.19883011082753185</v>
      </c>
    </row>
    <row r="1232" spans="1:4" x14ac:dyDescent="0.35">
      <c r="A1232">
        <v>2.04</v>
      </c>
      <c r="B1232" t="s">
        <v>1250</v>
      </c>
      <c r="C1232">
        <v>-4.7104564007587708</v>
      </c>
      <c r="D1232">
        <v>0.19883011082753185</v>
      </c>
    </row>
    <row r="1233" spans="1:4" x14ac:dyDescent="0.35">
      <c r="A1233">
        <v>2.04</v>
      </c>
      <c r="B1233" t="s">
        <v>1251</v>
      </c>
      <c r="C1233">
        <v>-4.7104564007587708</v>
      </c>
      <c r="D1233">
        <v>0.19883011082753185</v>
      </c>
    </row>
    <row r="1234" spans="1:4" x14ac:dyDescent="0.35">
      <c r="A1234">
        <v>2.04</v>
      </c>
      <c r="B1234" t="s">
        <v>1252</v>
      </c>
      <c r="C1234">
        <v>-4.7104564007587708</v>
      </c>
      <c r="D1234">
        <v>0.19883011082753185</v>
      </c>
    </row>
    <row r="1235" spans="1:4" x14ac:dyDescent="0.35">
      <c r="A1235">
        <v>2.04</v>
      </c>
      <c r="B1235" t="s">
        <v>1253</v>
      </c>
      <c r="C1235">
        <v>-4.7104564007587708</v>
      </c>
      <c r="D1235">
        <v>0.19883011082753185</v>
      </c>
    </row>
    <row r="1236" spans="1:4" x14ac:dyDescent="0.35">
      <c r="A1236">
        <v>2.04</v>
      </c>
      <c r="B1236" t="s">
        <v>1254</v>
      </c>
      <c r="C1236">
        <v>-4.7104564007587708</v>
      </c>
      <c r="D1236">
        <v>0.19883011082753185</v>
      </c>
    </row>
    <row r="1237" spans="1:4" x14ac:dyDescent="0.35">
      <c r="A1237">
        <v>2.04</v>
      </c>
      <c r="B1237" t="s">
        <v>1255</v>
      </c>
      <c r="C1237">
        <v>-4.7104564007587708</v>
      </c>
      <c r="D1237">
        <v>0.19883011082753185</v>
      </c>
    </row>
    <row r="1238" spans="1:4" x14ac:dyDescent="0.35">
      <c r="A1238">
        <v>2.04</v>
      </c>
      <c r="B1238" t="s">
        <v>1256</v>
      </c>
      <c r="C1238">
        <v>-4.7104564007587708</v>
      </c>
      <c r="D1238">
        <v>0.19883011082753185</v>
      </c>
    </row>
    <row r="1239" spans="1:4" x14ac:dyDescent="0.35">
      <c r="A1239">
        <v>2.04</v>
      </c>
      <c r="B1239" t="s">
        <v>1257</v>
      </c>
      <c r="C1239">
        <v>-4.7104564007587708</v>
      </c>
      <c r="D1239">
        <v>0.19883011082753185</v>
      </c>
    </row>
    <row r="1240" spans="1:4" x14ac:dyDescent="0.35">
      <c r="A1240">
        <v>2.04</v>
      </c>
      <c r="B1240" t="s">
        <v>1258</v>
      </c>
      <c r="C1240">
        <v>-4.7104564007587708</v>
      </c>
      <c r="D1240">
        <v>0.19883011082753185</v>
      </c>
    </row>
    <row r="1241" spans="1:4" x14ac:dyDescent="0.35">
      <c r="A1241">
        <v>2.04</v>
      </c>
      <c r="B1241" t="s">
        <v>1259</v>
      </c>
      <c r="C1241">
        <v>-4.7104564007587708</v>
      </c>
      <c r="D1241">
        <v>0.19883011082753185</v>
      </c>
    </row>
    <row r="1242" spans="1:4" x14ac:dyDescent="0.35">
      <c r="A1242">
        <v>2.04</v>
      </c>
      <c r="B1242" t="s">
        <v>1260</v>
      </c>
      <c r="C1242">
        <v>-4.7104564007587708</v>
      </c>
      <c r="D1242">
        <v>0.19883011082753185</v>
      </c>
    </row>
    <row r="1243" spans="1:4" x14ac:dyDescent="0.35">
      <c r="A1243">
        <v>2.04</v>
      </c>
      <c r="B1243" t="s">
        <v>1261</v>
      </c>
      <c r="C1243">
        <v>-4.7104564007587708</v>
      </c>
      <c r="D1243">
        <v>0.19883011082753185</v>
      </c>
    </row>
    <row r="1244" spans="1:4" x14ac:dyDescent="0.35">
      <c r="A1244">
        <v>2.04</v>
      </c>
      <c r="B1244" t="s">
        <v>1262</v>
      </c>
      <c r="C1244">
        <v>-4.7104564007587708</v>
      </c>
      <c r="D1244">
        <v>0.19883011082753185</v>
      </c>
    </row>
    <row r="1245" spans="1:4" x14ac:dyDescent="0.35">
      <c r="A1245">
        <v>2.04</v>
      </c>
      <c r="B1245" t="s">
        <v>1263</v>
      </c>
      <c r="C1245">
        <v>-4.7104564007587708</v>
      </c>
      <c r="D1245">
        <v>0.19883011082753185</v>
      </c>
    </row>
    <row r="1246" spans="1:4" x14ac:dyDescent="0.35">
      <c r="A1246">
        <v>2.04</v>
      </c>
      <c r="B1246" t="s">
        <v>1264</v>
      </c>
      <c r="C1246">
        <v>-4.7104564007587708</v>
      </c>
      <c r="D1246">
        <v>0.19883011082753185</v>
      </c>
    </row>
    <row r="1247" spans="1:4" x14ac:dyDescent="0.35">
      <c r="A1247">
        <v>2.04</v>
      </c>
      <c r="B1247" t="s">
        <v>1265</v>
      </c>
      <c r="C1247">
        <v>-4.7104564007587708</v>
      </c>
      <c r="D1247">
        <v>0.19883011082753185</v>
      </c>
    </row>
    <row r="1248" spans="1:4" x14ac:dyDescent="0.35">
      <c r="A1248">
        <v>2.04</v>
      </c>
      <c r="B1248" t="s">
        <v>1266</v>
      </c>
      <c r="C1248">
        <v>-4.7104564007587708</v>
      </c>
      <c r="D1248">
        <v>0.19883011082753185</v>
      </c>
    </row>
    <row r="1249" spans="1:4" x14ac:dyDescent="0.35">
      <c r="A1249">
        <v>2.04</v>
      </c>
      <c r="B1249" t="s">
        <v>1267</v>
      </c>
      <c r="C1249">
        <v>-4.7104564007587708</v>
      </c>
      <c r="D1249">
        <v>0.19883011082753185</v>
      </c>
    </row>
    <row r="1250" spans="1:4" x14ac:dyDescent="0.35">
      <c r="A1250">
        <v>2.04</v>
      </c>
      <c r="B1250" t="s">
        <v>1268</v>
      </c>
      <c r="C1250">
        <v>-4.7104564007587708</v>
      </c>
      <c r="D1250">
        <v>0.19883011082753185</v>
      </c>
    </row>
    <row r="1251" spans="1:4" x14ac:dyDescent="0.35">
      <c r="A1251">
        <v>2.04</v>
      </c>
      <c r="B1251" t="s">
        <v>1269</v>
      </c>
      <c r="C1251">
        <v>-4.7104564007587708</v>
      </c>
      <c r="D1251">
        <v>0.19883011082753185</v>
      </c>
    </row>
    <row r="1252" spans="1:4" x14ac:dyDescent="0.35">
      <c r="A1252">
        <v>2.04</v>
      </c>
      <c r="B1252" t="s">
        <v>1270</v>
      </c>
      <c r="C1252">
        <v>-4.7104564007587708</v>
      </c>
      <c r="D1252">
        <v>0.19883011082753185</v>
      </c>
    </row>
    <row r="1253" spans="1:4" x14ac:dyDescent="0.35">
      <c r="A1253">
        <v>2.04</v>
      </c>
      <c r="B1253" t="s">
        <v>1271</v>
      </c>
      <c r="C1253">
        <v>-4.7104564007587708</v>
      </c>
      <c r="D1253">
        <v>0.19883011082753185</v>
      </c>
    </row>
    <row r="1254" spans="1:4" x14ac:dyDescent="0.35">
      <c r="A1254">
        <v>2.04</v>
      </c>
      <c r="B1254" t="s">
        <v>1272</v>
      </c>
      <c r="C1254">
        <v>-4.7104564007587708</v>
      </c>
      <c r="D1254">
        <v>0.19883011082753185</v>
      </c>
    </row>
    <row r="1255" spans="1:4" x14ac:dyDescent="0.35">
      <c r="A1255">
        <v>2.04</v>
      </c>
      <c r="B1255" t="s">
        <v>1273</v>
      </c>
      <c r="C1255">
        <v>-4.7104564007587708</v>
      </c>
      <c r="D1255">
        <v>0.19883011082753185</v>
      </c>
    </row>
    <row r="1256" spans="1:4" x14ac:dyDescent="0.35">
      <c r="A1256">
        <v>2.04</v>
      </c>
      <c r="B1256" t="s">
        <v>1274</v>
      </c>
      <c r="C1256">
        <v>-4.7104564007587708</v>
      </c>
      <c r="D1256">
        <v>0.19883011082753185</v>
      </c>
    </row>
    <row r="1257" spans="1:4" x14ac:dyDescent="0.35">
      <c r="A1257">
        <v>2.04</v>
      </c>
      <c r="B1257" t="s">
        <v>1275</v>
      </c>
      <c r="C1257">
        <v>-4.7104564007587708</v>
      </c>
      <c r="D1257">
        <v>0.19883011082753185</v>
      </c>
    </row>
    <row r="1258" spans="1:4" x14ac:dyDescent="0.35">
      <c r="A1258">
        <v>2.04</v>
      </c>
      <c r="B1258" t="s">
        <v>1276</v>
      </c>
      <c r="C1258">
        <v>-4.7104564007587708</v>
      </c>
      <c r="D1258">
        <v>0.19883011082753185</v>
      </c>
    </row>
    <row r="1259" spans="1:4" x14ac:dyDescent="0.35">
      <c r="A1259">
        <v>2.04</v>
      </c>
      <c r="B1259" t="s">
        <v>1277</v>
      </c>
      <c r="C1259">
        <v>-4.7104564007587708</v>
      </c>
      <c r="D1259">
        <v>0.19883011082753185</v>
      </c>
    </row>
    <row r="1260" spans="1:4" x14ac:dyDescent="0.35">
      <c r="A1260">
        <v>2.04</v>
      </c>
      <c r="B1260" t="s">
        <v>1278</v>
      </c>
      <c r="C1260">
        <v>-4.7104564007587708</v>
      </c>
      <c r="D1260">
        <v>0.19883011082753185</v>
      </c>
    </row>
    <row r="1261" spans="1:4" x14ac:dyDescent="0.35">
      <c r="A1261">
        <v>2.04</v>
      </c>
      <c r="B1261" t="s">
        <v>1279</v>
      </c>
      <c r="C1261">
        <v>-4.7104564007587708</v>
      </c>
      <c r="D1261">
        <v>0.19883011082753185</v>
      </c>
    </row>
    <row r="1262" spans="1:4" x14ac:dyDescent="0.35">
      <c r="A1262">
        <v>2.04</v>
      </c>
      <c r="B1262" t="s">
        <v>1280</v>
      </c>
      <c r="C1262">
        <v>-4.7104564007587708</v>
      </c>
      <c r="D1262">
        <v>0.19883011082753185</v>
      </c>
    </row>
    <row r="1263" spans="1:4" x14ac:dyDescent="0.35">
      <c r="A1263">
        <v>2.04</v>
      </c>
      <c r="B1263" t="s">
        <v>1281</v>
      </c>
      <c r="C1263">
        <v>-4.7104564007587708</v>
      </c>
      <c r="D1263">
        <v>0.19883011082753185</v>
      </c>
    </row>
    <row r="1264" spans="1:4" x14ac:dyDescent="0.35">
      <c r="A1264">
        <v>2.04</v>
      </c>
      <c r="B1264" t="s">
        <v>1282</v>
      </c>
      <c r="C1264">
        <v>-4.7104564007587708</v>
      </c>
      <c r="D1264">
        <v>0.19883011082753185</v>
      </c>
    </row>
    <row r="1265" spans="1:4" x14ac:dyDescent="0.35">
      <c r="A1265">
        <v>2.04</v>
      </c>
      <c r="B1265" t="s">
        <v>1283</v>
      </c>
      <c r="C1265">
        <v>-4.7104564007587708</v>
      </c>
      <c r="D1265">
        <v>0.19883011082753185</v>
      </c>
    </row>
    <row r="1266" spans="1:4" x14ac:dyDescent="0.35">
      <c r="A1266">
        <v>2.04</v>
      </c>
      <c r="B1266" t="s">
        <v>1284</v>
      </c>
      <c r="C1266">
        <v>-4.7104564007915002</v>
      </c>
      <c r="D1266">
        <v>0.19695703026159286</v>
      </c>
    </row>
    <row r="1267" spans="1:4" x14ac:dyDescent="0.35">
      <c r="A1267">
        <v>2.04</v>
      </c>
      <c r="B1267" t="s">
        <v>1285</v>
      </c>
      <c r="C1267">
        <v>-4.7104564007915002</v>
      </c>
      <c r="D1267">
        <v>0.19695703026159286</v>
      </c>
    </row>
    <row r="1268" spans="1:4" x14ac:dyDescent="0.35">
      <c r="A1268">
        <v>2.04</v>
      </c>
      <c r="B1268" t="s">
        <v>1286</v>
      </c>
      <c r="C1268">
        <v>-4.7104564007915002</v>
      </c>
      <c r="D1268">
        <v>0.19695703026159286</v>
      </c>
    </row>
    <row r="1269" spans="1:4" x14ac:dyDescent="0.35">
      <c r="A1269">
        <v>2.04</v>
      </c>
      <c r="B1269" t="s">
        <v>1287</v>
      </c>
      <c r="C1269">
        <v>-4.7104564007915002</v>
      </c>
      <c r="D1269">
        <v>0.19695703026159286</v>
      </c>
    </row>
    <row r="1270" spans="1:4" x14ac:dyDescent="0.35">
      <c r="A1270">
        <v>2.04</v>
      </c>
      <c r="B1270" t="s">
        <v>1288</v>
      </c>
      <c r="C1270">
        <v>-4.7104564007915002</v>
      </c>
      <c r="D1270">
        <v>0.19695703026159286</v>
      </c>
    </row>
    <row r="1271" spans="1:4" x14ac:dyDescent="0.35">
      <c r="A1271">
        <v>2.04</v>
      </c>
      <c r="B1271" t="s">
        <v>1289</v>
      </c>
      <c r="C1271">
        <v>-4.7104564007915002</v>
      </c>
      <c r="D1271">
        <v>0.19695703026159286</v>
      </c>
    </row>
    <row r="1272" spans="1:4" x14ac:dyDescent="0.35">
      <c r="A1272">
        <v>2.04</v>
      </c>
      <c r="B1272" t="s">
        <v>1290</v>
      </c>
      <c r="C1272">
        <v>-4.7104564007915002</v>
      </c>
      <c r="D1272">
        <v>0.19695703026159286</v>
      </c>
    </row>
    <row r="1273" spans="1:4" x14ac:dyDescent="0.35">
      <c r="A1273">
        <v>2.04</v>
      </c>
      <c r="B1273" t="s">
        <v>1291</v>
      </c>
      <c r="C1273">
        <v>-4.7104564007915002</v>
      </c>
      <c r="D1273">
        <v>0.19695703026159286</v>
      </c>
    </row>
    <row r="1274" spans="1:4" x14ac:dyDescent="0.35">
      <c r="A1274">
        <v>2.04</v>
      </c>
      <c r="B1274" t="s">
        <v>1292</v>
      </c>
      <c r="C1274">
        <v>-4.7104564007915002</v>
      </c>
      <c r="D1274">
        <v>0.19695703026159286</v>
      </c>
    </row>
    <row r="1275" spans="1:4" x14ac:dyDescent="0.35">
      <c r="A1275">
        <v>2.04</v>
      </c>
      <c r="B1275" t="s">
        <v>1293</v>
      </c>
      <c r="C1275">
        <v>-4.7104564007915002</v>
      </c>
      <c r="D1275">
        <v>0.19695703026159286</v>
      </c>
    </row>
    <row r="1276" spans="1:4" x14ac:dyDescent="0.35">
      <c r="A1276">
        <v>2.04</v>
      </c>
      <c r="B1276" t="s">
        <v>1294</v>
      </c>
      <c r="C1276">
        <v>-4.7104564007915002</v>
      </c>
      <c r="D1276">
        <v>0.19695703026159286</v>
      </c>
    </row>
    <row r="1277" spans="1:4" x14ac:dyDescent="0.35">
      <c r="A1277">
        <v>2.04</v>
      </c>
      <c r="B1277" t="s">
        <v>1295</v>
      </c>
      <c r="C1277">
        <v>-4.7104564007915002</v>
      </c>
      <c r="D1277">
        <v>0.19695703026159286</v>
      </c>
    </row>
    <row r="1278" spans="1:4" x14ac:dyDescent="0.35">
      <c r="A1278">
        <v>2.04</v>
      </c>
      <c r="B1278" t="s">
        <v>1296</v>
      </c>
      <c r="C1278">
        <v>-4.7104564007915002</v>
      </c>
      <c r="D1278">
        <v>0.19695703026159286</v>
      </c>
    </row>
    <row r="1279" spans="1:4" x14ac:dyDescent="0.35">
      <c r="A1279">
        <v>2.04</v>
      </c>
      <c r="B1279" t="s">
        <v>1297</v>
      </c>
      <c r="C1279">
        <v>-4.7104564007915002</v>
      </c>
      <c r="D1279">
        <v>0.19695703026159286</v>
      </c>
    </row>
    <row r="1280" spans="1:4" x14ac:dyDescent="0.35">
      <c r="A1280">
        <v>2.04</v>
      </c>
      <c r="B1280" t="s">
        <v>1298</v>
      </c>
      <c r="C1280">
        <v>-4.7104564007915002</v>
      </c>
      <c r="D1280">
        <v>0.19695703026159286</v>
      </c>
    </row>
    <row r="1281" spans="1:4" x14ac:dyDescent="0.35">
      <c r="A1281">
        <v>2.04</v>
      </c>
      <c r="B1281" t="s">
        <v>1299</v>
      </c>
      <c r="C1281">
        <v>-4.7104564007915002</v>
      </c>
      <c r="D1281">
        <v>0.19695703026159286</v>
      </c>
    </row>
    <row r="1282" spans="1:4" x14ac:dyDescent="0.35">
      <c r="A1282">
        <v>2.04</v>
      </c>
      <c r="B1282" t="s">
        <v>1300</v>
      </c>
      <c r="C1282">
        <v>-4.7104564007915002</v>
      </c>
      <c r="D1282">
        <v>0.19695703026159286</v>
      </c>
    </row>
    <row r="1283" spans="1:4" x14ac:dyDescent="0.35">
      <c r="A1283">
        <v>2.04</v>
      </c>
      <c r="B1283" t="s">
        <v>1301</v>
      </c>
      <c r="C1283">
        <v>-4.7104564007915002</v>
      </c>
      <c r="D1283">
        <v>0.19695703026159286</v>
      </c>
    </row>
    <row r="1284" spans="1:4" x14ac:dyDescent="0.35">
      <c r="A1284">
        <v>2.04</v>
      </c>
      <c r="B1284" t="s">
        <v>1302</v>
      </c>
      <c r="C1284">
        <v>-4.7104564007915002</v>
      </c>
      <c r="D1284">
        <v>0.19695703026159286</v>
      </c>
    </row>
    <row r="1285" spans="1:4" x14ac:dyDescent="0.35">
      <c r="A1285">
        <v>2.04</v>
      </c>
      <c r="B1285" t="s">
        <v>1303</v>
      </c>
      <c r="C1285">
        <v>-4.7104564007915002</v>
      </c>
      <c r="D1285">
        <v>0.19695703026159286</v>
      </c>
    </row>
    <row r="1286" spans="1:4" x14ac:dyDescent="0.35">
      <c r="A1286">
        <v>2.04</v>
      </c>
      <c r="B1286" t="s">
        <v>1304</v>
      </c>
      <c r="C1286">
        <v>-4.7104564007915002</v>
      </c>
      <c r="D1286">
        <v>0.19695703026159286</v>
      </c>
    </row>
    <row r="1287" spans="1:4" x14ac:dyDescent="0.35">
      <c r="A1287">
        <v>2.04</v>
      </c>
      <c r="B1287" t="s">
        <v>1305</v>
      </c>
      <c r="C1287">
        <v>-4.7104564007915002</v>
      </c>
      <c r="D1287">
        <v>0.19695703026159286</v>
      </c>
    </row>
    <row r="1288" spans="1:4" x14ac:dyDescent="0.35">
      <c r="A1288">
        <v>2.04</v>
      </c>
      <c r="B1288" t="s">
        <v>1306</v>
      </c>
      <c r="C1288">
        <v>-4.7104564007915002</v>
      </c>
      <c r="D1288">
        <v>0.19695703026159286</v>
      </c>
    </row>
    <row r="1289" spans="1:4" x14ac:dyDescent="0.35">
      <c r="A1289">
        <v>2.04</v>
      </c>
      <c r="B1289" t="s">
        <v>1307</v>
      </c>
      <c r="C1289">
        <v>-4.7104564007915002</v>
      </c>
      <c r="D1289">
        <v>0.19695703026159286</v>
      </c>
    </row>
    <row r="1290" spans="1:4" x14ac:dyDescent="0.35">
      <c r="A1290">
        <v>2.04</v>
      </c>
      <c r="B1290" t="s">
        <v>1308</v>
      </c>
      <c r="C1290">
        <v>-4.7104564007915002</v>
      </c>
      <c r="D1290">
        <v>0.19695703026159286</v>
      </c>
    </row>
    <row r="1291" spans="1:4" x14ac:dyDescent="0.35">
      <c r="A1291">
        <v>2.04</v>
      </c>
      <c r="B1291" t="s">
        <v>1309</v>
      </c>
      <c r="C1291">
        <v>-4.7104564007915002</v>
      </c>
      <c r="D1291">
        <v>0.19695703026159286</v>
      </c>
    </row>
    <row r="1292" spans="1:4" x14ac:dyDescent="0.35">
      <c r="A1292">
        <v>2.04</v>
      </c>
      <c r="B1292" t="s">
        <v>1310</v>
      </c>
      <c r="C1292">
        <v>-4.7104564007915002</v>
      </c>
      <c r="D1292">
        <v>0.19695703026159286</v>
      </c>
    </row>
    <row r="1293" spans="1:4" x14ac:dyDescent="0.35">
      <c r="A1293">
        <v>2.04</v>
      </c>
      <c r="B1293" t="s">
        <v>1311</v>
      </c>
      <c r="C1293">
        <v>-4.7104564007915002</v>
      </c>
      <c r="D1293">
        <v>0.19695703026159286</v>
      </c>
    </row>
    <row r="1294" spans="1:4" x14ac:dyDescent="0.35">
      <c r="A1294">
        <v>2.04</v>
      </c>
      <c r="B1294" t="s">
        <v>1312</v>
      </c>
      <c r="C1294">
        <v>-4.7104564007915002</v>
      </c>
      <c r="D1294">
        <v>0.19695703026159286</v>
      </c>
    </row>
    <row r="1295" spans="1:4" x14ac:dyDescent="0.35">
      <c r="A1295">
        <v>2.04</v>
      </c>
      <c r="B1295" t="s">
        <v>1313</v>
      </c>
      <c r="C1295">
        <v>-4.7104564007915002</v>
      </c>
      <c r="D1295">
        <v>0.19695703026159286</v>
      </c>
    </row>
    <row r="1296" spans="1:4" x14ac:dyDescent="0.35">
      <c r="A1296">
        <v>2.04</v>
      </c>
      <c r="B1296" t="s">
        <v>1314</v>
      </c>
      <c r="C1296">
        <v>-4.7104564007915002</v>
      </c>
      <c r="D1296">
        <v>0.19695703026159286</v>
      </c>
    </row>
    <row r="1297" spans="1:4" x14ac:dyDescent="0.35">
      <c r="A1297">
        <v>2.04</v>
      </c>
      <c r="B1297" t="s">
        <v>1315</v>
      </c>
      <c r="C1297">
        <v>-4.7104564007915002</v>
      </c>
      <c r="D1297">
        <v>0.19695703026159286</v>
      </c>
    </row>
    <row r="1298" spans="1:4" x14ac:dyDescent="0.35">
      <c r="A1298">
        <v>2.04</v>
      </c>
      <c r="B1298" t="s">
        <v>1316</v>
      </c>
      <c r="C1298">
        <v>-4.7104564007915002</v>
      </c>
      <c r="D1298">
        <v>0.19695703026159286</v>
      </c>
    </row>
    <row r="1299" spans="1:4" x14ac:dyDescent="0.35">
      <c r="A1299">
        <v>2.04</v>
      </c>
      <c r="B1299" t="s">
        <v>1317</v>
      </c>
      <c r="C1299">
        <v>-4.7104564007915002</v>
      </c>
      <c r="D1299">
        <v>0.19695703026159286</v>
      </c>
    </row>
    <row r="1300" spans="1:4" x14ac:dyDescent="0.35">
      <c r="A1300">
        <v>2.04</v>
      </c>
      <c r="B1300" t="s">
        <v>1318</v>
      </c>
      <c r="C1300">
        <v>-4.7104564007915002</v>
      </c>
      <c r="D1300">
        <v>0.19695703026159286</v>
      </c>
    </row>
    <row r="1301" spans="1:4" x14ac:dyDescent="0.35">
      <c r="A1301">
        <v>2.04</v>
      </c>
      <c r="B1301" t="s">
        <v>1319</v>
      </c>
      <c r="C1301">
        <v>-4.710456400791486</v>
      </c>
      <c r="D1301">
        <v>0.19695703026159284</v>
      </c>
    </row>
    <row r="1302" spans="1:4" x14ac:dyDescent="0.35">
      <c r="A1302">
        <v>2.04</v>
      </c>
      <c r="B1302" t="s">
        <v>1320</v>
      </c>
      <c r="C1302">
        <v>-4.7104564007915002</v>
      </c>
      <c r="D1302">
        <v>0.19695703026159286</v>
      </c>
    </row>
    <row r="1303" spans="1:4" x14ac:dyDescent="0.35">
      <c r="A1303">
        <v>2.04</v>
      </c>
      <c r="B1303" t="s">
        <v>1321</v>
      </c>
      <c r="C1303">
        <v>-4.7104564007915002</v>
      </c>
      <c r="D1303">
        <v>0.19695703026159286</v>
      </c>
    </row>
    <row r="1304" spans="1:4" x14ac:dyDescent="0.35">
      <c r="A1304">
        <v>2.04</v>
      </c>
      <c r="B1304" t="s">
        <v>1322</v>
      </c>
      <c r="C1304">
        <v>-4.7104564007915002</v>
      </c>
      <c r="D1304">
        <v>0.19695703026159286</v>
      </c>
    </row>
    <row r="1305" spans="1:4" x14ac:dyDescent="0.35">
      <c r="A1305">
        <v>2.04</v>
      </c>
      <c r="B1305" t="s">
        <v>1323</v>
      </c>
      <c r="C1305">
        <v>-4.7104564007915002</v>
      </c>
      <c r="D1305">
        <v>0.19695703026159286</v>
      </c>
    </row>
    <row r="1306" spans="1:4" x14ac:dyDescent="0.35">
      <c r="A1306">
        <v>2.04</v>
      </c>
      <c r="B1306" t="s">
        <v>1324</v>
      </c>
      <c r="C1306">
        <v>-4.7104564007915002</v>
      </c>
      <c r="D1306">
        <v>0.19695703026159286</v>
      </c>
    </row>
    <row r="1307" spans="1:4" x14ac:dyDescent="0.35">
      <c r="A1307">
        <v>2.04</v>
      </c>
      <c r="B1307" t="s">
        <v>1325</v>
      </c>
      <c r="C1307">
        <v>-4.7104564007915002</v>
      </c>
      <c r="D1307">
        <v>0.19695703026159286</v>
      </c>
    </row>
    <row r="1308" spans="1:4" x14ac:dyDescent="0.35">
      <c r="A1308">
        <v>2.04</v>
      </c>
      <c r="B1308" t="s">
        <v>1326</v>
      </c>
      <c r="C1308">
        <v>-4.7104564007915002</v>
      </c>
      <c r="D1308">
        <v>0.19695703026159286</v>
      </c>
    </row>
    <row r="1309" spans="1:4" x14ac:dyDescent="0.35">
      <c r="A1309">
        <v>2.04</v>
      </c>
      <c r="B1309" t="s">
        <v>1327</v>
      </c>
      <c r="C1309">
        <v>-4.7104564007915002</v>
      </c>
      <c r="D1309">
        <v>0.19695703026159286</v>
      </c>
    </row>
    <row r="1310" spans="1:4" x14ac:dyDescent="0.35">
      <c r="A1310">
        <v>2.04</v>
      </c>
      <c r="B1310" t="s">
        <v>1328</v>
      </c>
      <c r="C1310">
        <v>-4.7104564007915002</v>
      </c>
      <c r="D1310">
        <v>0.19695703026159286</v>
      </c>
    </row>
    <row r="1311" spans="1:4" x14ac:dyDescent="0.35">
      <c r="A1311">
        <v>2.04</v>
      </c>
      <c r="B1311" t="s">
        <v>1329</v>
      </c>
      <c r="C1311">
        <v>-4.7104564007915002</v>
      </c>
      <c r="D1311">
        <v>0.19695703026159286</v>
      </c>
    </row>
    <row r="1312" spans="1:4" x14ac:dyDescent="0.35">
      <c r="A1312">
        <v>2.04</v>
      </c>
      <c r="B1312" t="s">
        <v>1330</v>
      </c>
      <c r="C1312">
        <v>-4.7104564007915002</v>
      </c>
      <c r="D1312">
        <v>0.19695703026159286</v>
      </c>
    </row>
    <row r="1313" spans="1:4" x14ac:dyDescent="0.35">
      <c r="A1313">
        <v>2.04</v>
      </c>
      <c r="B1313" t="s">
        <v>1331</v>
      </c>
      <c r="C1313">
        <v>-4.7104564007915002</v>
      </c>
      <c r="D1313">
        <v>0.19695703026159286</v>
      </c>
    </row>
    <row r="1314" spans="1:4" x14ac:dyDescent="0.35">
      <c r="A1314">
        <v>2.04</v>
      </c>
      <c r="B1314" t="s">
        <v>1332</v>
      </c>
      <c r="C1314">
        <v>-4.7104564007915002</v>
      </c>
      <c r="D1314">
        <v>0.19695703026159286</v>
      </c>
    </row>
    <row r="1315" spans="1:4" x14ac:dyDescent="0.35">
      <c r="A1315">
        <v>2.04</v>
      </c>
      <c r="B1315" t="s">
        <v>1333</v>
      </c>
      <c r="C1315">
        <v>-4.7104564007915002</v>
      </c>
      <c r="D1315">
        <v>0.19695703026159286</v>
      </c>
    </row>
    <row r="1316" spans="1:4" x14ac:dyDescent="0.35">
      <c r="A1316">
        <v>2.04</v>
      </c>
      <c r="B1316" t="s">
        <v>1334</v>
      </c>
      <c r="C1316">
        <v>-4.7104564007915002</v>
      </c>
      <c r="D1316">
        <v>0.19695703026159286</v>
      </c>
    </row>
    <row r="1317" spans="1:4" x14ac:dyDescent="0.35">
      <c r="A1317">
        <v>2.04</v>
      </c>
      <c r="B1317" t="s">
        <v>1335</v>
      </c>
      <c r="C1317">
        <v>-4.7104564007915002</v>
      </c>
      <c r="D1317">
        <v>0.19695703026159286</v>
      </c>
    </row>
    <row r="1318" spans="1:4" x14ac:dyDescent="0.35">
      <c r="A1318">
        <v>2.04</v>
      </c>
      <c r="B1318" t="s">
        <v>1336</v>
      </c>
      <c r="C1318">
        <v>-4.7104564007915002</v>
      </c>
      <c r="D1318">
        <v>0.19695703026159286</v>
      </c>
    </row>
    <row r="1319" spans="1:4" x14ac:dyDescent="0.35">
      <c r="A1319">
        <v>2.04</v>
      </c>
      <c r="B1319" t="s">
        <v>1337</v>
      </c>
      <c r="C1319">
        <v>-4.7104564007915002</v>
      </c>
      <c r="D1319">
        <v>0.19695703026159286</v>
      </c>
    </row>
    <row r="1320" spans="1:4" x14ac:dyDescent="0.35">
      <c r="A1320">
        <v>2.04</v>
      </c>
      <c r="B1320" t="s">
        <v>1338</v>
      </c>
      <c r="C1320">
        <v>-4.7104564007915002</v>
      </c>
      <c r="D1320">
        <v>0.19695703026159286</v>
      </c>
    </row>
    <row r="1321" spans="1:4" x14ac:dyDescent="0.35">
      <c r="A1321">
        <v>2.04</v>
      </c>
      <c r="B1321" t="s">
        <v>1339</v>
      </c>
      <c r="C1321">
        <v>-4.7104564007915002</v>
      </c>
      <c r="D1321">
        <v>0.19695703026159286</v>
      </c>
    </row>
    <row r="1322" spans="1:4" x14ac:dyDescent="0.35">
      <c r="A1322">
        <v>2.04</v>
      </c>
      <c r="B1322" t="s">
        <v>1340</v>
      </c>
      <c r="C1322">
        <v>-4.7104564007915002</v>
      </c>
      <c r="D1322">
        <v>0.19695703026159286</v>
      </c>
    </row>
    <row r="1323" spans="1:4" x14ac:dyDescent="0.35">
      <c r="A1323">
        <v>2.04</v>
      </c>
      <c r="B1323" t="s">
        <v>1341</v>
      </c>
      <c r="C1323">
        <v>-4.7104564007915002</v>
      </c>
      <c r="D1323">
        <v>0.19695703026159286</v>
      </c>
    </row>
    <row r="1324" spans="1:4" x14ac:dyDescent="0.35">
      <c r="A1324">
        <v>2.04</v>
      </c>
      <c r="B1324" t="s">
        <v>1342</v>
      </c>
      <c r="C1324">
        <v>-4.7104564007915002</v>
      </c>
      <c r="D1324">
        <v>0.19695703026159286</v>
      </c>
    </row>
    <row r="1325" spans="1:4" x14ac:dyDescent="0.35">
      <c r="A1325">
        <v>2.04</v>
      </c>
      <c r="B1325" t="s">
        <v>1343</v>
      </c>
      <c r="C1325">
        <v>-4.7104564007915002</v>
      </c>
      <c r="D1325">
        <v>0.19695703026159286</v>
      </c>
    </row>
    <row r="1326" spans="1:4" x14ac:dyDescent="0.35">
      <c r="A1326">
        <v>2.04</v>
      </c>
      <c r="B1326" t="s">
        <v>1344</v>
      </c>
      <c r="C1326">
        <v>-4.7104564007915002</v>
      </c>
      <c r="D1326">
        <v>0.19695703026159286</v>
      </c>
    </row>
    <row r="1327" spans="1:4" x14ac:dyDescent="0.35">
      <c r="A1327">
        <v>2.04</v>
      </c>
      <c r="B1327" t="s">
        <v>1345</v>
      </c>
      <c r="C1327">
        <v>-4.7104564008242242</v>
      </c>
      <c r="D1327">
        <v>0.19518908057386758</v>
      </c>
    </row>
    <row r="1328" spans="1:4" x14ac:dyDescent="0.35">
      <c r="A1328">
        <v>2.04</v>
      </c>
      <c r="B1328" t="s">
        <v>1346</v>
      </c>
      <c r="C1328">
        <v>-4.7104564008242242</v>
      </c>
      <c r="D1328">
        <v>0.19518908057386758</v>
      </c>
    </row>
    <row r="1329" spans="1:4" x14ac:dyDescent="0.35">
      <c r="A1329">
        <v>2.04</v>
      </c>
      <c r="B1329" t="s">
        <v>1347</v>
      </c>
      <c r="C1329">
        <v>-4.7104564008242242</v>
      </c>
      <c r="D1329">
        <v>0.19518908057386758</v>
      </c>
    </row>
    <row r="1330" spans="1:4" x14ac:dyDescent="0.35">
      <c r="A1330">
        <v>2.04</v>
      </c>
      <c r="B1330" t="s">
        <v>1348</v>
      </c>
      <c r="C1330">
        <v>-4.7104564008242242</v>
      </c>
      <c r="D1330">
        <v>0.19518908057386758</v>
      </c>
    </row>
    <row r="1331" spans="1:4" x14ac:dyDescent="0.35">
      <c r="A1331">
        <v>2.04</v>
      </c>
      <c r="B1331" t="s">
        <v>1349</v>
      </c>
      <c r="C1331">
        <v>-4.7104564008242242</v>
      </c>
      <c r="D1331">
        <v>0.19518908057386758</v>
      </c>
    </row>
    <row r="1332" spans="1:4" x14ac:dyDescent="0.35">
      <c r="A1332">
        <v>2.04</v>
      </c>
      <c r="B1332" t="s">
        <v>1350</v>
      </c>
      <c r="C1332">
        <v>-4.7104564008242242</v>
      </c>
      <c r="D1332">
        <v>0.19518908057386758</v>
      </c>
    </row>
    <row r="1333" spans="1:4" x14ac:dyDescent="0.35">
      <c r="A1333">
        <v>2.04</v>
      </c>
      <c r="B1333" t="s">
        <v>1351</v>
      </c>
      <c r="C1333">
        <v>-4.7104564008242242</v>
      </c>
      <c r="D1333">
        <v>0.19518908057386758</v>
      </c>
    </row>
    <row r="1334" spans="1:4" x14ac:dyDescent="0.35">
      <c r="A1334">
        <v>2.04</v>
      </c>
      <c r="B1334" t="s">
        <v>1352</v>
      </c>
      <c r="C1334">
        <v>-4.7104564008242242</v>
      </c>
      <c r="D1334">
        <v>0.19518908057386758</v>
      </c>
    </row>
    <row r="1335" spans="1:4" x14ac:dyDescent="0.35">
      <c r="A1335">
        <v>2.04</v>
      </c>
      <c r="B1335" t="s">
        <v>1353</v>
      </c>
      <c r="C1335">
        <v>-4.7104564008242242</v>
      </c>
      <c r="D1335">
        <v>0.19518908057386758</v>
      </c>
    </row>
    <row r="1336" spans="1:4" x14ac:dyDescent="0.35">
      <c r="A1336">
        <v>2.04</v>
      </c>
      <c r="B1336" t="s">
        <v>1354</v>
      </c>
      <c r="C1336">
        <v>-4.7104564008242242</v>
      </c>
      <c r="D1336">
        <v>0.19518908057386758</v>
      </c>
    </row>
    <row r="1337" spans="1:4" x14ac:dyDescent="0.35">
      <c r="A1337">
        <v>2.04</v>
      </c>
      <c r="B1337" t="s">
        <v>1355</v>
      </c>
      <c r="C1337">
        <v>-4.7104564008242242</v>
      </c>
      <c r="D1337">
        <v>0.19518908057386758</v>
      </c>
    </row>
    <row r="1338" spans="1:4" x14ac:dyDescent="0.35">
      <c r="A1338">
        <v>2.04</v>
      </c>
      <c r="B1338" t="s">
        <v>1356</v>
      </c>
      <c r="C1338">
        <v>-4.7104564008242242</v>
      </c>
      <c r="D1338">
        <v>0.19518908057386758</v>
      </c>
    </row>
    <row r="1339" spans="1:4" x14ac:dyDescent="0.35">
      <c r="A1339">
        <v>2.04</v>
      </c>
      <c r="B1339" t="s">
        <v>1357</v>
      </c>
      <c r="C1339">
        <v>-4.7104564008242242</v>
      </c>
      <c r="D1339">
        <v>0.19518908057386758</v>
      </c>
    </row>
    <row r="1340" spans="1:4" x14ac:dyDescent="0.35">
      <c r="A1340">
        <v>2.04</v>
      </c>
      <c r="B1340" t="s">
        <v>1358</v>
      </c>
      <c r="C1340">
        <v>-4.7104564008242242</v>
      </c>
      <c r="D1340">
        <v>0.19518908057386758</v>
      </c>
    </row>
    <row r="1341" spans="1:4" x14ac:dyDescent="0.35">
      <c r="A1341">
        <v>2.04</v>
      </c>
      <c r="B1341" t="s">
        <v>1359</v>
      </c>
      <c r="C1341">
        <v>-4.7104564008242242</v>
      </c>
      <c r="D1341">
        <v>0.19518908057386758</v>
      </c>
    </row>
    <row r="1342" spans="1:4" x14ac:dyDescent="0.35">
      <c r="A1342">
        <v>2.04</v>
      </c>
      <c r="B1342" t="s">
        <v>1360</v>
      </c>
      <c r="C1342">
        <v>-4.7104564008242242</v>
      </c>
      <c r="D1342">
        <v>0.19518908057386758</v>
      </c>
    </row>
    <row r="1343" spans="1:4" x14ac:dyDescent="0.35">
      <c r="A1343">
        <v>2.04</v>
      </c>
      <c r="B1343" t="s">
        <v>1361</v>
      </c>
      <c r="C1343">
        <v>-4.7104564008242242</v>
      </c>
      <c r="D1343">
        <v>0.19518908057386758</v>
      </c>
    </row>
    <row r="1344" spans="1:4" x14ac:dyDescent="0.35">
      <c r="A1344">
        <v>2.04</v>
      </c>
      <c r="B1344" t="s">
        <v>1362</v>
      </c>
      <c r="C1344">
        <v>-4.7104564008242242</v>
      </c>
      <c r="D1344">
        <v>0.19518908057386758</v>
      </c>
    </row>
    <row r="1345" spans="1:4" x14ac:dyDescent="0.35">
      <c r="A1345">
        <v>2.04</v>
      </c>
      <c r="B1345" t="s">
        <v>1363</v>
      </c>
      <c r="C1345">
        <v>-4.7104564008242242</v>
      </c>
      <c r="D1345">
        <v>0.19518908057386758</v>
      </c>
    </row>
    <row r="1346" spans="1:4" x14ac:dyDescent="0.35">
      <c r="A1346">
        <v>2.04</v>
      </c>
      <c r="B1346" t="s">
        <v>1364</v>
      </c>
      <c r="C1346">
        <v>-4.7104564008242242</v>
      </c>
      <c r="D1346">
        <v>0.19518908057386758</v>
      </c>
    </row>
    <row r="1347" spans="1:4" x14ac:dyDescent="0.35">
      <c r="A1347">
        <v>2.04</v>
      </c>
      <c r="B1347" t="s">
        <v>1365</v>
      </c>
      <c r="C1347">
        <v>-4.7104564008242242</v>
      </c>
      <c r="D1347">
        <v>0.19518908057386758</v>
      </c>
    </row>
    <row r="1348" spans="1:4" x14ac:dyDescent="0.35">
      <c r="A1348">
        <v>2.04</v>
      </c>
      <c r="B1348" t="s">
        <v>1366</v>
      </c>
      <c r="C1348">
        <v>-4.7104564008242242</v>
      </c>
      <c r="D1348">
        <v>0.19518908057386758</v>
      </c>
    </row>
    <row r="1349" spans="1:4" x14ac:dyDescent="0.35">
      <c r="A1349">
        <v>2.04</v>
      </c>
      <c r="B1349" t="s">
        <v>1367</v>
      </c>
      <c r="C1349">
        <v>-4.7104564008242242</v>
      </c>
      <c r="D1349">
        <v>0.19518908057386758</v>
      </c>
    </row>
    <row r="1350" spans="1:4" x14ac:dyDescent="0.35">
      <c r="A1350">
        <v>2.04</v>
      </c>
      <c r="B1350" t="s">
        <v>1368</v>
      </c>
      <c r="C1350">
        <v>-4.7104564008242242</v>
      </c>
      <c r="D1350">
        <v>0.19518908057386758</v>
      </c>
    </row>
    <row r="1351" spans="1:4" x14ac:dyDescent="0.35">
      <c r="A1351">
        <v>2.04</v>
      </c>
      <c r="B1351" t="s">
        <v>1369</v>
      </c>
      <c r="C1351">
        <v>-4.7104564008242242</v>
      </c>
      <c r="D1351">
        <v>0.19518908057386758</v>
      </c>
    </row>
    <row r="1352" spans="1:4" x14ac:dyDescent="0.35">
      <c r="A1352">
        <v>2.04</v>
      </c>
      <c r="B1352" t="s">
        <v>1370</v>
      </c>
      <c r="C1352">
        <v>-4.7104564008242242</v>
      </c>
      <c r="D1352">
        <v>0.19518908057386758</v>
      </c>
    </row>
    <row r="1353" spans="1:4" x14ac:dyDescent="0.35">
      <c r="A1353">
        <v>2.04</v>
      </c>
      <c r="B1353" t="s">
        <v>1371</v>
      </c>
      <c r="C1353">
        <v>-4.7104564008242242</v>
      </c>
      <c r="D1353">
        <v>0.19518908057386758</v>
      </c>
    </row>
    <row r="1354" spans="1:4" x14ac:dyDescent="0.35">
      <c r="A1354">
        <v>2.04</v>
      </c>
      <c r="B1354" t="s">
        <v>1372</v>
      </c>
      <c r="C1354">
        <v>-4.7104564008242242</v>
      </c>
      <c r="D1354">
        <v>0.19518908057386758</v>
      </c>
    </row>
    <row r="1355" spans="1:4" x14ac:dyDescent="0.35">
      <c r="A1355">
        <v>2.04</v>
      </c>
      <c r="B1355" t="s">
        <v>1373</v>
      </c>
      <c r="C1355">
        <v>-4.7104564008242242</v>
      </c>
      <c r="D1355">
        <v>0.19518908057386758</v>
      </c>
    </row>
    <row r="1356" spans="1:4" x14ac:dyDescent="0.35">
      <c r="A1356">
        <v>2.04</v>
      </c>
      <c r="B1356" t="s">
        <v>1374</v>
      </c>
      <c r="C1356">
        <v>-4.7104564008242242</v>
      </c>
      <c r="D1356">
        <v>0.19518908057386758</v>
      </c>
    </row>
    <row r="1357" spans="1:4" x14ac:dyDescent="0.35">
      <c r="A1357">
        <v>2.04</v>
      </c>
      <c r="B1357" t="s">
        <v>1375</v>
      </c>
      <c r="C1357">
        <v>-4.7104564008242242</v>
      </c>
      <c r="D1357">
        <v>0.19518908057386758</v>
      </c>
    </row>
    <row r="1358" spans="1:4" x14ac:dyDescent="0.35">
      <c r="A1358">
        <v>2.04</v>
      </c>
      <c r="B1358" t="s">
        <v>1376</v>
      </c>
      <c r="C1358">
        <v>-4.7104564008242242</v>
      </c>
      <c r="D1358">
        <v>0.19518908057386758</v>
      </c>
    </row>
    <row r="1359" spans="1:4" x14ac:dyDescent="0.35">
      <c r="A1359">
        <v>2.04</v>
      </c>
      <c r="B1359" t="s">
        <v>1377</v>
      </c>
      <c r="C1359">
        <v>-4.7104564008242242</v>
      </c>
      <c r="D1359">
        <v>0.19518908057386758</v>
      </c>
    </row>
    <row r="1360" spans="1:4" x14ac:dyDescent="0.35">
      <c r="A1360">
        <v>2.04</v>
      </c>
      <c r="B1360" t="s">
        <v>1378</v>
      </c>
      <c r="C1360">
        <v>-4.7104564008242242</v>
      </c>
      <c r="D1360">
        <v>0.19518908057386758</v>
      </c>
    </row>
    <row r="1361" spans="1:4" x14ac:dyDescent="0.35">
      <c r="A1361">
        <v>2.04</v>
      </c>
      <c r="B1361" t="s">
        <v>1379</v>
      </c>
      <c r="C1361">
        <v>-4.7104564008242242</v>
      </c>
      <c r="D1361">
        <v>0.19518908057386758</v>
      </c>
    </row>
    <row r="1362" spans="1:4" x14ac:dyDescent="0.35">
      <c r="A1362">
        <v>2.04</v>
      </c>
      <c r="B1362" t="s">
        <v>1380</v>
      </c>
      <c r="C1362">
        <v>-4.7104564008242242</v>
      </c>
      <c r="D1362">
        <v>0.19518908057386758</v>
      </c>
    </row>
    <row r="1363" spans="1:4" x14ac:dyDescent="0.35">
      <c r="A1363">
        <v>2.04</v>
      </c>
      <c r="B1363" t="s">
        <v>1381</v>
      </c>
      <c r="C1363">
        <v>-4.7104564008242242</v>
      </c>
      <c r="D1363">
        <v>0.19518908057386758</v>
      </c>
    </row>
    <row r="1364" spans="1:4" x14ac:dyDescent="0.35">
      <c r="A1364">
        <v>2.04</v>
      </c>
      <c r="B1364" t="s">
        <v>1382</v>
      </c>
      <c r="C1364">
        <v>-4.7104564008242242</v>
      </c>
      <c r="D1364">
        <v>0.19518908057386758</v>
      </c>
    </row>
    <row r="1365" spans="1:4" x14ac:dyDescent="0.35">
      <c r="A1365">
        <v>2.04</v>
      </c>
      <c r="B1365" t="s">
        <v>1383</v>
      </c>
      <c r="C1365">
        <v>-4.7104564008242242</v>
      </c>
      <c r="D1365">
        <v>0.19518908057386758</v>
      </c>
    </row>
    <row r="1366" spans="1:4" x14ac:dyDescent="0.35">
      <c r="A1366">
        <v>2.04</v>
      </c>
      <c r="B1366" t="s">
        <v>1384</v>
      </c>
      <c r="C1366">
        <v>-4.7104564008242242</v>
      </c>
      <c r="D1366">
        <v>0.19518908057386758</v>
      </c>
    </row>
    <row r="1367" spans="1:4" x14ac:dyDescent="0.35">
      <c r="A1367">
        <v>2.04</v>
      </c>
      <c r="B1367" t="s">
        <v>1385</v>
      </c>
      <c r="C1367">
        <v>-4.7104564008242242</v>
      </c>
      <c r="D1367">
        <v>0.19518908057386758</v>
      </c>
    </row>
    <row r="1368" spans="1:4" x14ac:dyDescent="0.35">
      <c r="A1368">
        <v>2.04</v>
      </c>
      <c r="B1368" t="s">
        <v>1386</v>
      </c>
      <c r="C1368">
        <v>-4.7104564008242242</v>
      </c>
      <c r="D1368">
        <v>0.19518908057386758</v>
      </c>
    </row>
    <row r="1369" spans="1:4" x14ac:dyDescent="0.35">
      <c r="A1369">
        <v>2.04</v>
      </c>
      <c r="B1369" t="s">
        <v>1387</v>
      </c>
      <c r="C1369">
        <v>-4.7104564008242242</v>
      </c>
      <c r="D1369">
        <v>0.19518908057386758</v>
      </c>
    </row>
    <row r="1370" spans="1:4" x14ac:dyDescent="0.35">
      <c r="A1370">
        <v>2.04</v>
      </c>
      <c r="B1370" t="s">
        <v>1388</v>
      </c>
      <c r="C1370">
        <v>-4.7104564008242242</v>
      </c>
      <c r="D1370">
        <v>0.19518908057386758</v>
      </c>
    </row>
    <row r="1371" spans="1:4" x14ac:dyDescent="0.35">
      <c r="A1371">
        <v>2.04</v>
      </c>
      <c r="B1371" t="s">
        <v>1389</v>
      </c>
      <c r="C1371">
        <v>-4.7104564008242242</v>
      </c>
      <c r="D1371">
        <v>0.19518908057386758</v>
      </c>
    </row>
    <row r="1372" spans="1:4" x14ac:dyDescent="0.35">
      <c r="A1372">
        <v>2.04</v>
      </c>
      <c r="B1372" t="s">
        <v>1390</v>
      </c>
      <c r="C1372">
        <v>-4.7104564008242242</v>
      </c>
      <c r="D1372">
        <v>0.19518908057386758</v>
      </c>
    </row>
    <row r="1373" spans="1:4" x14ac:dyDescent="0.35">
      <c r="A1373">
        <v>2.04</v>
      </c>
      <c r="B1373" t="s">
        <v>1391</v>
      </c>
      <c r="C1373">
        <v>-4.7104564008242242</v>
      </c>
      <c r="D1373">
        <v>0.19518908057386758</v>
      </c>
    </row>
    <row r="1374" spans="1:4" x14ac:dyDescent="0.35">
      <c r="A1374">
        <v>2.04</v>
      </c>
      <c r="B1374" t="s">
        <v>1392</v>
      </c>
      <c r="C1374">
        <v>-4.7104564008242242</v>
      </c>
      <c r="D1374">
        <v>0.19518908057386758</v>
      </c>
    </row>
    <row r="1375" spans="1:4" x14ac:dyDescent="0.35">
      <c r="A1375">
        <v>2.04</v>
      </c>
      <c r="B1375" t="s">
        <v>1393</v>
      </c>
      <c r="C1375">
        <v>-4.7104564008242242</v>
      </c>
      <c r="D1375">
        <v>0.19518908057386758</v>
      </c>
    </row>
    <row r="1376" spans="1:4" x14ac:dyDescent="0.35">
      <c r="A1376">
        <v>2.04</v>
      </c>
      <c r="B1376" t="s">
        <v>1394</v>
      </c>
      <c r="C1376">
        <v>-4.7104564008242242</v>
      </c>
      <c r="D1376">
        <v>0.19518908057386758</v>
      </c>
    </row>
    <row r="1377" spans="1:4" x14ac:dyDescent="0.35">
      <c r="A1377">
        <v>2.04</v>
      </c>
      <c r="B1377" t="s">
        <v>1395</v>
      </c>
      <c r="C1377">
        <v>-4.7104564008242242</v>
      </c>
      <c r="D1377">
        <v>0.19518908057386758</v>
      </c>
    </row>
    <row r="1378" spans="1:4" x14ac:dyDescent="0.35">
      <c r="A1378">
        <v>2.04</v>
      </c>
      <c r="B1378" t="s">
        <v>1396</v>
      </c>
      <c r="C1378">
        <v>-4.7104564008242242</v>
      </c>
      <c r="D1378">
        <v>0.19518908057386758</v>
      </c>
    </row>
    <row r="1379" spans="1:4" x14ac:dyDescent="0.35">
      <c r="A1379">
        <v>2.04</v>
      </c>
      <c r="B1379" t="s">
        <v>1397</v>
      </c>
      <c r="C1379">
        <v>-4.7104564008242242</v>
      </c>
      <c r="D1379">
        <v>0.19518908057386758</v>
      </c>
    </row>
    <row r="1380" spans="1:4" x14ac:dyDescent="0.35">
      <c r="A1380">
        <v>2.04</v>
      </c>
      <c r="B1380" t="s">
        <v>1398</v>
      </c>
      <c r="C1380">
        <v>-4.7104564008242242</v>
      </c>
      <c r="D1380">
        <v>0.19518908057386758</v>
      </c>
    </row>
    <row r="1381" spans="1:4" x14ac:dyDescent="0.35">
      <c r="A1381">
        <v>2.04</v>
      </c>
      <c r="B1381" t="s">
        <v>1399</v>
      </c>
      <c r="C1381">
        <v>-4.7104564008242242</v>
      </c>
      <c r="D1381">
        <v>0.19518908057386758</v>
      </c>
    </row>
    <row r="1382" spans="1:4" x14ac:dyDescent="0.35">
      <c r="A1382">
        <v>2.04</v>
      </c>
      <c r="B1382" t="s">
        <v>1400</v>
      </c>
      <c r="C1382">
        <v>-4.7104564008242242</v>
      </c>
      <c r="D1382">
        <v>0.19518908057386758</v>
      </c>
    </row>
    <row r="1383" spans="1:4" x14ac:dyDescent="0.35">
      <c r="A1383">
        <v>2.04</v>
      </c>
      <c r="B1383" t="s">
        <v>1401</v>
      </c>
      <c r="C1383">
        <v>-4.7104564008242242</v>
      </c>
      <c r="D1383">
        <v>0.19518908057386758</v>
      </c>
    </row>
    <row r="1384" spans="1:4" x14ac:dyDescent="0.35">
      <c r="A1384">
        <v>2.04</v>
      </c>
      <c r="B1384" t="s">
        <v>1402</v>
      </c>
      <c r="C1384">
        <v>-4.7104564008242242</v>
      </c>
      <c r="D1384">
        <v>0.19518908057386758</v>
      </c>
    </row>
    <row r="1385" spans="1:4" x14ac:dyDescent="0.35">
      <c r="A1385">
        <v>2.04</v>
      </c>
      <c r="B1385" t="s">
        <v>1403</v>
      </c>
      <c r="C1385">
        <v>-4.7104564008242242</v>
      </c>
      <c r="D1385">
        <v>0.19518908057386758</v>
      </c>
    </row>
    <row r="1386" spans="1:4" x14ac:dyDescent="0.35">
      <c r="A1386">
        <v>2.04</v>
      </c>
      <c r="B1386" t="s">
        <v>1404</v>
      </c>
      <c r="C1386">
        <v>-4.7104564008242242</v>
      </c>
      <c r="D1386">
        <v>0.19518908057386758</v>
      </c>
    </row>
    <row r="1387" spans="1:4" x14ac:dyDescent="0.35">
      <c r="A1387">
        <v>2.04</v>
      </c>
      <c r="B1387" t="s">
        <v>1405</v>
      </c>
      <c r="C1387">
        <v>-4.7104564008242242</v>
      </c>
      <c r="D1387">
        <v>0.19518908057386758</v>
      </c>
    </row>
    <row r="1388" spans="1:4" x14ac:dyDescent="0.35">
      <c r="A1388">
        <v>2.04</v>
      </c>
      <c r="B1388" t="s">
        <v>1406</v>
      </c>
      <c r="C1388">
        <v>-4.7104564008242242</v>
      </c>
      <c r="D1388">
        <v>0.19518908057386758</v>
      </c>
    </row>
    <row r="1389" spans="1:4" x14ac:dyDescent="0.35">
      <c r="A1389">
        <v>2.04</v>
      </c>
      <c r="B1389" t="s">
        <v>1407</v>
      </c>
      <c r="C1389">
        <v>-4.7104564008242242</v>
      </c>
      <c r="D1389">
        <v>0.19518908057386758</v>
      </c>
    </row>
    <row r="1390" spans="1:4" x14ac:dyDescent="0.35">
      <c r="A1390">
        <v>2.04</v>
      </c>
      <c r="B1390" t="s">
        <v>1408</v>
      </c>
      <c r="C1390">
        <v>-4.7104564008242278</v>
      </c>
      <c r="D1390">
        <v>0.19518908057386755</v>
      </c>
    </row>
    <row r="1391" spans="1:4" x14ac:dyDescent="0.35">
      <c r="A1391">
        <v>2.04</v>
      </c>
      <c r="B1391" t="s">
        <v>1409</v>
      </c>
      <c r="C1391">
        <v>-4.7104564008569403</v>
      </c>
      <c r="D1391">
        <v>0.19352515215540847</v>
      </c>
    </row>
    <row r="1392" spans="1:4" x14ac:dyDescent="0.35">
      <c r="A1392">
        <v>2.04</v>
      </c>
      <c r="B1392" t="s">
        <v>1410</v>
      </c>
      <c r="C1392">
        <v>-4.7104564008569403</v>
      </c>
      <c r="D1392">
        <v>0.19352515215540847</v>
      </c>
    </row>
    <row r="1393" spans="1:4" x14ac:dyDescent="0.35">
      <c r="A1393">
        <v>2.04</v>
      </c>
      <c r="B1393" t="s">
        <v>1411</v>
      </c>
      <c r="C1393">
        <v>-4.7104564008569403</v>
      </c>
      <c r="D1393">
        <v>0.19352515215540847</v>
      </c>
    </row>
    <row r="1394" spans="1:4" x14ac:dyDescent="0.35">
      <c r="A1394">
        <v>2.04</v>
      </c>
      <c r="B1394" t="s">
        <v>1412</v>
      </c>
      <c r="C1394">
        <v>-4.7104564008569403</v>
      </c>
      <c r="D1394">
        <v>0.19352515215540847</v>
      </c>
    </row>
    <row r="1395" spans="1:4" x14ac:dyDescent="0.35">
      <c r="A1395">
        <v>2.04</v>
      </c>
      <c r="B1395" t="s">
        <v>1413</v>
      </c>
      <c r="C1395">
        <v>-4.7104564008569403</v>
      </c>
      <c r="D1395">
        <v>0.19352515215540847</v>
      </c>
    </row>
    <row r="1396" spans="1:4" x14ac:dyDescent="0.35">
      <c r="A1396">
        <v>2.04</v>
      </c>
      <c r="B1396" t="s">
        <v>1414</v>
      </c>
      <c r="C1396">
        <v>-4.7104564008569403</v>
      </c>
      <c r="D1396">
        <v>0.19352515215540847</v>
      </c>
    </row>
    <row r="1397" spans="1:4" x14ac:dyDescent="0.35">
      <c r="A1397">
        <v>2.04</v>
      </c>
      <c r="B1397" t="s">
        <v>1415</v>
      </c>
      <c r="C1397">
        <v>-4.7104564008569403</v>
      </c>
      <c r="D1397">
        <v>0.19352515215540847</v>
      </c>
    </row>
    <row r="1398" spans="1:4" x14ac:dyDescent="0.35">
      <c r="A1398">
        <v>2.04</v>
      </c>
      <c r="B1398" t="s">
        <v>1416</v>
      </c>
      <c r="C1398">
        <v>-4.7104564008569403</v>
      </c>
      <c r="D1398">
        <v>0.19352515215540847</v>
      </c>
    </row>
    <row r="1399" spans="1:4" x14ac:dyDescent="0.35">
      <c r="A1399">
        <v>2.04</v>
      </c>
      <c r="B1399" t="s">
        <v>1417</v>
      </c>
      <c r="C1399">
        <v>-4.7104564008569403</v>
      </c>
      <c r="D1399">
        <v>0.19352515215540847</v>
      </c>
    </row>
    <row r="1400" spans="1:4" x14ac:dyDescent="0.35">
      <c r="A1400">
        <v>2.04</v>
      </c>
      <c r="B1400" t="s">
        <v>1418</v>
      </c>
      <c r="C1400">
        <v>-4.7104564008569403</v>
      </c>
      <c r="D1400">
        <v>0.19352515215540847</v>
      </c>
    </row>
    <row r="1401" spans="1:4" x14ac:dyDescent="0.35">
      <c r="A1401">
        <v>2.04</v>
      </c>
      <c r="B1401" t="s">
        <v>1419</v>
      </c>
      <c r="C1401">
        <v>-4.7104564008569403</v>
      </c>
      <c r="D1401">
        <v>0.19352515215540847</v>
      </c>
    </row>
    <row r="1402" spans="1:4" x14ac:dyDescent="0.35">
      <c r="A1402">
        <v>2.04</v>
      </c>
      <c r="B1402" t="s">
        <v>1420</v>
      </c>
      <c r="C1402">
        <v>-4.7104564008569403</v>
      </c>
      <c r="D1402">
        <v>0.19352515215540847</v>
      </c>
    </row>
    <row r="1403" spans="1:4" x14ac:dyDescent="0.35">
      <c r="A1403">
        <v>2.04</v>
      </c>
      <c r="B1403" t="s">
        <v>1421</v>
      </c>
      <c r="C1403">
        <v>-4.7104564008569403</v>
      </c>
      <c r="D1403">
        <v>0.19352515215540847</v>
      </c>
    </row>
    <row r="1404" spans="1:4" x14ac:dyDescent="0.35">
      <c r="A1404">
        <v>2.04</v>
      </c>
      <c r="B1404" t="s">
        <v>1422</v>
      </c>
      <c r="C1404">
        <v>-4.7104564008569403</v>
      </c>
      <c r="D1404">
        <v>0.19352515215540847</v>
      </c>
    </row>
    <row r="1405" spans="1:4" x14ac:dyDescent="0.35">
      <c r="A1405">
        <v>2.04</v>
      </c>
      <c r="B1405" t="s">
        <v>1423</v>
      </c>
      <c r="C1405">
        <v>-4.7104564008569403</v>
      </c>
      <c r="D1405">
        <v>0.19352515215540847</v>
      </c>
    </row>
    <row r="1406" spans="1:4" x14ac:dyDescent="0.35">
      <c r="A1406">
        <v>2.04</v>
      </c>
      <c r="B1406" t="s">
        <v>1424</v>
      </c>
      <c r="C1406">
        <v>-4.7104564008569403</v>
      </c>
      <c r="D1406">
        <v>0.19352515215540847</v>
      </c>
    </row>
    <row r="1407" spans="1:4" x14ac:dyDescent="0.35">
      <c r="A1407">
        <v>2.04</v>
      </c>
      <c r="B1407" t="s">
        <v>1425</v>
      </c>
      <c r="C1407">
        <v>-4.7104564008569403</v>
      </c>
      <c r="D1407">
        <v>0.19352515215540847</v>
      </c>
    </row>
    <row r="1408" spans="1:4" x14ac:dyDescent="0.35">
      <c r="A1408">
        <v>2.04</v>
      </c>
      <c r="B1408" t="s">
        <v>1426</v>
      </c>
      <c r="C1408">
        <v>-4.7104564008569403</v>
      </c>
      <c r="D1408">
        <v>0.19352515215540847</v>
      </c>
    </row>
    <row r="1409" spans="1:4" x14ac:dyDescent="0.35">
      <c r="A1409">
        <v>2.04</v>
      </c>
      <c r="B1409" t="s">
        <v>1427</v>
      </c>
      <c r="C1409">
        <v>-4.7104564008569403</v>
      </c>
      <c r="D1409">
        <v>0.19352515215540847</v>
      </c>
    </row>
    <row r="1410" spans="1:4" x14ac:dyDescent="0.35">
      <c r="A1410">
        <v>2.04</v>
      </c>
      <c r="B1410" t="s">
        <v>1428</v>
      </c>
      <c r="C1410">
        <v>-4.7104564008569403</v>
      </c>
      <c r="D1410">
        <v>0.19352515215540847</v>
      </c>
    </row>
    <row r="1411" spans="1:4" x14ac:dyDescent="0.35">
      <c r="A1411">
        <v>2.04</v>
      </c>
      <c r="B1411" t="s">
        <v>1429</v>
      </c>
      <c r="C1411">
        <v>-4.7104564008569403</v>
      </c>
      <c r="D1411">
        <v>0.19352515215540847</v>
      </c>
    </row>
    <row r="1412" spans="1:4" x14ac:dyDescent="0.35">
      <c r="A1412">
        <v>2.04</v>
      </c>
      <c r="B1412" t="s">
        <v>1430</v>
      </c>
      <c r="C1412">
        <v>-4.7104564008569403</v>
      </c>
      <c r="D1412">
        <v>0.19352515215540847</v>
      </c>
    </row>
    <row r="1413" spans="1:4" x14ac:dyDescent="0.35">
      <c r="A1413">
        <v>2.04</v>
      </c>
      <c r="B1413" t="s">
        <v>1431</v>
      </c>
      <c r="C1413">
        <v>-4.7104564008569403</v>
      </c>
      <c r="D1413">
        <v>0.19352515215540847</v>
      </c>
    </row>
    <row r="1414" spans="1:4" x14ac:dyDescent="0.35">
      <c r="A1414">
        <v>2.04</v>
      </c>
      <c r="B1414" t="s">
        <v>1432</v>
      </c>
      <c r="C1414">
        <v>-4.7104564008569403</v>
      </c>
      <c r="D1414">
        <v>0.19352515215540847</v>
      </c>
    </row>
    <row r="1415" spans="1:4" x14ac:dyDescent="0.35">
      <c r="A1415">
        <v>2.04</v>
      </c>
      <c r="B1415" t="s">
        <v>1433</v>
      </c>
      <c r="C1415">
        <v>-4.7104564008569403</v>
      </c>
      <c r="D1415">
        <v>0.19352515215540847</v>
      </c>
    </row>
    <row r="1416" spans="1:4" x14ac:dyDescent="0.35">
      <c r="A1416">
        <v>2.04</v>
      </c>
      <c r="B1416" t="s">
        <v>1434</v>
      </c>
      <c r="C1416">
        <v>-4.7104564008569403</v>
      </c>
      <c r="D1416">
        <v>0.19352515215540847</v>
      </c>
    </row>
    <row r="1417" spans="1:4" x14ac:dyDescent="0.35">
      <c r="A1417">
        <v>2.04</v>
      </c>
      <c r="B1417" t="s">
        <v>1435</v>
      </c>
      <c r="C1417">
        <v>-4.7104564008569403</v>
      </c>
      <c r="D1417">
        <v>0.19352515215540847</v>
      </c>
    </row>
    <row r="1418" spans="1:4" x14ac:dyDescent="0.35">
      <c r="A1418">
        <v>2.04</v>
      </c>
      <c r="B1418" t="s">
        <v>1436</v>
      </c>
      <c r="C1418">
        <v>-4.7104564008569403</v>
      </c>
      <c r="D1418">
        <v>0.19352515215540847</v>
      </c>
    </row>
    <row r="1419" spans="1:4" x14ac:dyDescent="0.35">
      <c r="A1419">
        <v>2.04</v>
      </c>
      <c r="B1419" t="s">
        <v>1437</v>
      </c>
      <c r="C1419">
        <v>-4.7104564008569403</v>
      </c>
      <c r="D1419">
        <v>0.19352515215540847</v>
      </c>
    </row>
    <row r="1420" spans="1:4" x14ac:dyDescent="0.35">
      <c r="A1420">
        <v>2.04</v>
      </c>
      <c r="B1420" t="s">
        <v>1438</v>
      </c>
      <c r="C1420">
        <v>-4.7104564008569403</v>
      </c>
      <c r="D1420">
        <v>0.19352515215540847</v>
      </c>
    </row>
    <row r="1421" spans="1:4" x14ac:dyDescent="0.35">
      <c r="A1421">
        <v>2.04</v>
      </c>
      <c r="B1421" t="s">
        <v>1439</v>
      </c>
      <c r="C1421">
        <v>-4.7104564008569403</v>
      </c>
      <c r="D1421">
        <v>0.19352515215540847</v>
      </c>
    </row>
    <row r="1422" spans="1:4" x14ac:dyDescent="0.35">
      <c r="A1422">
        <v>2.04</v>
      </c>
      <c r="B1422" t="s">
        <v>1440</v>
      </c>
      <c r="C1422">
        <v>-4.7104564008569403</v>
      </c>
      <c r="D1422">
        <v>0.19352515215540847</v>
      </c>
    </row>
    <row r="1423" spans="1:4" x14ac:dyDescent="0.35">
      <c r="A1423">
        <v>2.04</v>
      </c>
      <c r="B1423" t="s">
        <v>1441</v>
      </c>
      <c r="C1423">
        <v>-4.7104564008569403</v>
      </c>
      <c r="D1423">
        <v>0.19352515215540847</v>
      </c>
    </row>
    <row r="1424" spans="1:4" x14ac:dyDescent="0.35">
      <c r="A1424">
        <v>2.04</v>
      </c>
      <c r="B1424" t="s">
        <v>1442</v>
      </c>
      <c r="C1424">
        <v>-4.7104564008569403</v>
      </c>
      <c r="D1424">
        <v>0.19352515215540847</v>
      </c>
    </row>
    <row r="1425" spans="1:4" x14ac:dyDescent="0.35">
      <c r="A1425">
        <v>2.04</v>
      </c>
      <c r="B1425" t="s">
        <v>1443</v>
      </c>
      <c r="C1425">
        <v>-4.7104564008569403</v>
      </c>
      <c r="D1425">
        <v>0.19352515215540847</v>
      </c>
    </row>
    <row r="1426" spans="1:4" x14ac:dyDescent="0.35">
      <c r="A1426">
        <v>2.04</v>
      </c>
      <c r="B1426" t="s">
        <v>1444</v>
      </c>
      <c r="C1426">
        <v>-4.7104564008569403</v>
      </c>
      <c r="D1426">
        <v>0.19352515215540847</v>
      </c>
    </row>
    <row r="1427" spans="1:4" x14ac:dyDescent="0.35">
      <c r="A1427">
        <v>2.04</v>
      </c>
      <c r="B1427" t="s">
        <v>1445</v>
      </c>
      <c r="C1427">
        <v>-4.7104564008569403</v>
      </c>
      <c r="D1427">
        <v>0.19352515215540847</v>
      </c>
    </row>
    <row r="1428" spans="1:4" x14ac:dyDescent="0.35">
      <c r="A1428">
        <v>2.04</v>
      </c>
      <c r="B1428" t="s">
        <v>1446</v>
      </c>
      <c r="C1428">
        <v>-4.7104564008569403</v>
      </c>
      <c r="D1428">
        <v>0.19352515215540847</v>
      </c>
    </row>
    <row r="1429" spans="1:4" x14ac:dyDescent="0.35">
      <c r="A1429">
        <v>2.04</v>
      </c>
      <c r="B1429" t="s">
        <v>1447</v>
      </c>
      <c r="C1429">
        <v>-4.7104564008569403</v>
      </c>
      <c r="D1429">
        <v>0.19352515215540847</v>
      </c>
    </row>
    <row r="1430" spans="1:4" x14ac:dyDescent="0.35">
      <c r="A1430">
        <v>2.04</v>
      </c>
      <c r="B1430" t="s">
        <v>1448</v>
      </c>
      <c r="C1430">
        <v>-4.7104564008569403</v>
      </c>
      <c r="D1430">
        <v>0.19352515215540847</v>
      </c>
    </row>
    <row r="1431" spans="1:4" x14ac:dyDescent="0.35">
      <c r="A1431">
        <v>2.04</v>
      </c>
      <c r="B1431" t="s">
        <v>1449</v>
      </c>
      <c r="C1431">
        <v>-4.7104564008569403</v>
      </c>
      <c r="D1431">
        <v>0.19352515215540847</v>
      </c>
    </row>
    <row r="1432" spans="1:4" x14ac:dyDescent="0.35">
      <c r="A1432">
        <v>2.04</v>
      </c>
      <c r="B1432" t="s">
        <v>1450</v>
      </c>
      <c r="C1432">
        <v>-4.7104564008569403</v>
      </c>
      <c r="D1432">
        <v>0.19352515215540847</v>
      </c>
    </row>
    <row r="1433" spans="1:4" x14ac:dyDescent="0.35">
      <c r="A1433">
        <v>2.04</v>
      </c>
      <c r="B1433" t="s">
        <v>1451</v>
      </c>
      <c r="C1433">
        <v>-4.7104564008569403</v>
      </c>
      <c r="D1433">
        <v>0.19352515215540847</v>
      </c>
    </row>
    <row r="1434" spans="1:4" x14ac:dyDescent="0.35">
      <c r="A1434">
        <v>2.04</v>
      </c>
      <c r="B1434" t="s">
        <v>1452</v>
      </c>
      <c r="C1434">
        <v>-4.7104564008569403</v>
      </c>
      <c r="D1434">
        <v>0.19352515215540847</v>
      </c>
    </row>
    <row r="1435" spans="1:4" x14ac:dyDescent="0.35">
      <c r="A1435">
        <v>2.04</v>
      </c>
      <c r="B1435" t="s">
        <v>1453</v>
      </c>
      <c r="C1435">
        <v>-4.7104564008569403</v>
      </c>
      <c r="D1435">
        <v>0.19352515215540847</v>
      </c>
    </row>
    <row r="1436" spans="1:4" x14ac:dyDescent="0.35">
      <c r="A1436">
        <v>2.04</v>
      </c>
      <c r="B1436" t="s">
        <v>1454</v>
      </c>
      <c r="C1436">
        <v>-4.7104564008569403</v>
      </c>
      <c r="D1436">
        <v>0.19352515215540847</v>
      </c>
    </row>
    <row r="1437" spans="1:4" x14ac:dyDescent="0.35">
      <c r="A1437">
        <v>2.04</v>
      </c>
      <c r="B1437" t="s">
        <v>1455</v>
      </c>
      <c r="C1437">
        <v>-4.7104564008569403</v>
      </c>
      <c r="D1437">
        <v>0.19352515215540847</v>
      </c>
    </row>
    <row r="1438" spans="1:4" x14ac:dyDescent="0.35">
      <c r="A1438">
        <v>2.04</v>
      </c>
      <c r="B1438" t="s">
        <v>1456</v>
      </c>
      <c r="C1438">
        <v>-4.7104564008569403</v>
      </c>
      <c r="D1438">
        <v>0.19352515215540847</v>
      </c>
    </row>
    <row r="1439" spans="1:4" x14ac:dyDescent="0.35">
      <c r="A1439">
        <v>2.04</v>
      </c>
      <c r="B1439" t="s">
        <v>1457</v>
      </c>
      <c r="C1439">
        <v>-4.7104564008569403</v>
      </c>
      <c r="D1439">
        <v>0.19352515215540847</v>
      </c>
    </row>
    <row r="1440" spans="1:4" x14ac:dyDescent="0.35">
      <c r="A1440">
        <v>2.04</v>
      </c>
      <c r="B1440" t="s">
        <v>1458</v>
      </c>
      <c r="C1440">
        <v>-4.7104564008569403</v>
      </c>
      <c r="D1440">
        <v>0.19352515215540847</v>
      </c>
    </row>
    <row r="1441" spans="1:4" x14ac:dyDescent="0.35">
      <c r="A1441">
        <v>2.04</v>
      </c>
      <c r="B1441" t="s">
        <v>1459</v>
      </c>
      <c r="C1441">
        <v>-4.7104564008569403</v>
      </c>
      <c r="D1441">
        <v>0.19352515215540847</v>
      </c>
    </row>
    <row r="1442" spans="1:4" x14ac:dyDescent="0.35">
      <c r="A1442">
        <v>2.04</v>
      </c>
      <c r="B1442" t="s">
        <v>1460</v>
      </c>
      <c r="C1442">
        <v>-4.7104564008896261</v>
      </c>
      <c r="D1442">
        <v>0.19196399748921905</v>
      </c>
    </row>
    <row r="1443" spans="1:4" x14ac:dyDescent="0.35">
      <c r="A1443">
        <v>2.04</v>
      </c>
      <c r="B1443" t="s">
        <v>1461</v>
      </c>
      <c r="C1443">
        <v>-4.7104564008896261</v>
      </c>
      <c r="D1443">
        <v>0.19196399748921905</v>
      </c>
    </row>
    <row r="1444" spans="1:4" x14ac:dyDescent="0.35">
      <c r="A1444">
        <v>2.04</v>
      </c>
      <c r="B1444" t="s">
        <v>1462</v>
      </c>
      <c r="C1444">
        <v>-4.7104564008896261</v>
      </c>
      <c r="D1444">
        <v>0.19196399748921905</v>
      </c>
    </row>
    <row r="1445" spans="1:4" x14ac:dyDescent="0.35">
      <c r="A1445">
        <v>2.04</v>
      </c>
      <c r="B1445" t="s">
        <v>1463</v>
      </c>
      <c r="C1445">
        <v>-4.7104564008896261</v>
      </c>
      <c r="D1445">
        <v>0.19196399748921905</v>
      </c>
    </row>
    <row r="1446" spans="1:4" x14ac:dyDescent="0.35">
      <c r="A1446">
        <v>2.04</v>
      </c>
      <c r="B1446" t="s">
        <v>1464</v>
      </c>
      <c r="C1446">
        <v>-4.7104564008896261</v>
      </c>
      <c r="D1446">
        <v>0.19196399748921905</v>
      </c>
    </row>
    <row r="1447" spans="1:4" x14ac:dyDescent="0.35">
      <c r="A1447">
        <v>2.04</v>
      </c>
      <c r="B1447" t="s">
        <v>1465</v>
      </c>
      <c r="C1447">
        <v>-4.7104564008896261</v>
      </c>
      <c r="D1447">
        <v>0.19196399748921905</v>
      </c>
    </row>
    <row r="1448" spans="1:4" x14ac:dyDescent="0.35">
      <c r="A1448">
        <v>2.04</v>
      </c>
      <c r="B1448" t="s">
        <v>1466</v>
      </c>
      <c r="C1448">
        <v>-4.7104564008896261</v>
      </c>
      <c r="D1448">
        <v>0.19196399748921905</v>
      </c>
    </row>
    <row r="1449" spans="1:4" x14ac:dyDescent="0.35">
      <c r="A1449">
        <v>2.04</v>
      </c>
      <c r="B1449" t="s">
        <v>1467</v>
      </c>
      <c r="C1449">
        <v>-4.7104564008896261</v>
      </c>
      <c r="D1449">
        <v>0.19196399748921905</v>
      </c>
    </row>
    <row r="1450" spans="1:4" x14ac:dyDescent="0.35">
      <c r="A1450">
        <v>2.04</v>
      </c>
      <c r="B1450" t="s">
        <v>1468</v>
      </c>
      <c r="C1450">
        <v>-4.7104564008896261</v>
      </c>
      <c r="D1450">
        <v>0.19196399748921905</v>
      </c>
    </row>
    <row r="1451" spans="1:4" x14ac:dyDescent="0.35">
      <c r="A1451">
        <v>2.04</v>
      </c>
      <c r="B1451" t="s">
        <v>1469</v>
      </c>
      <c r="C1451">
        <v>-4.7104564008896261</v>
      </c>
      <c r="D1451">
        <v>0.19196399748921905</v>
      </c>
    </row>
    <row r="1452" spans="1:4" x14ac:dyDescent="0.35">
      <c r="A1452">
        <v>2.04</v>
      </c>
      <c r="B1452" t="s">
        <v>1470</v>
      </c>
      <c r="C1452">
        <v>-4.7104564008896261</v>
      </c>
      <c r="D1452">
        <v>0.19196399748921905</v>
      </c>
    </row>
    <row r="1453" spans="1:4" x14ac:dyDescent="0.35">
      <c r="A1453">
        <v>2.04</v>
      </c>
      <c r="B1453" t="s">
        <v>1471</v>
      </c>
      <c r="C1453">
        <v>-4.7104564008896261</v>
      </c>
      <c r="D1453">
        <v>0.19196399748921905</v>
      </c>
    </row>
    <row r="1454" spans="1:4" x14ac:dyDescent="0.35">
      <c r="A1454">
        <v>2.04</v>
      </c>
      <c r="B1454" t="s">
        <v>1472</v>
      </c>
      <c r="C1454">
        <v>-4.7104564008896261</v>
      </c>
      <c r="D1454">
        <v>0.19196399748921905</v>
      </c>
    </row>
    <row r="1455" spans="1:4" x14ac:dyDescent="0.35">
      <c r="A1455">
        <v>2.04</v>
      </c>
      <c r="B1455" t="s">
        <v>1473</v>
      </c>
      <c r="C1455">
        <v>-4.7104564008896261</v>
      </c>
      <c r="D1455">
        <v>0.19196399748921905</v>
      </c>
    </row>
    <row r="1456" spans="1:4" x14ac:dyDescent="0.35">
      <c r="A1456">
        <v>2.04</v>
      </c>
      <c r="B1456" t="s">
        <v>1474</v>
      </c>
      <c r="C1456">
        <v>-4.7104564008896261</v>
      </c>
      <c r="D1456">
        <v>0.19196399748921905</v>
      </c>
    </row>
    <row r="1457" spans="1:4" x14ac:dyDescent="0.35">
      <c r="A1457">
        <v>2.04</v>
      </c>
      <c r="B1457" t="s">
        <v>1475</v>
      </c>
      <c r="C1457">
        <v>-4.7104564008896261</v>
      </c>
      <c r="D1457">
        <v>0.19196399748921905</v>
      </c>
    </row>
    <row r="1458" spans="1:4" x14ac:dyDescent="0.35">
      <c r="A1458">
        <v>2.04</v>
      </c>
      <c r="B1458" t="s">
        <v>1476</v>
      </c>
      <c r="C1458">
        <v>-4.7104564008896261</v>
      </c>
      <c r="D1458">
        <v>0.19196399748921905</v>
      </c>
    </row>
    <row r="1459" spans="1:4" x14ac:dyDescent="0.35">
      <c r="A1459">
        <v>2.04</v>
      </c>
      <c r="B1459" t="s">
        <v>1477</v>
      </c>
      <c r="C1459">
        <v>-4.7104564008896261</v>
      </c>
      <c r="D1459">
        <v>0.19196399748921905</v>
      </c>
    </row>
    <row r="1460" spans="1:4" x14ac:dyDescent="0.35">
      <c r="A1460">
        <v>2.04</v>
      </c>
      <c r="B1460" t="s">
        <v>1478</v>
      </c>
      <c r="C1460">
        <v>-4.7104564008896261</v>
      </c>
      <c r="D1460">
        <v>0.19196399748921905</v>
      </c>
    </row>
    <row r="1461" spans="1:4" x14ac:dyDescent="0.35">
      <c r="A1461">
        <v>2.04</v>
      </c>
      <c r="B1461" t="s">
        <v>1479</v>
      </c>
      <c r="C1461">
        <v>-4.7104564008896261</v>
      </c>
      <c r="D1461">
        <v>0.19196399748921905</v>
      </c>
    </row>
    <row r="1462" spans="1:4" x14ac:dyDescent="0.35">
      <c r="A1462">
        <v>2.04</v>
      </c>
      <c r="B1462" t="s">
        <v>1480</v>
      </c>
      <c r="C1462">
        <v>-4.7104564008896261</v>
      </c>
      <c r="D1462">
        <v>0.19196399748921905</v>
      </c>
    </row>
    <row r="1463" spans="1:4" x14ac:dyDescent="0.35">
      <c r="A1463">
        <v>2.04</v>
      </c>
      <c r="B1463" t="s">
        <v>1481</v>
      </c>
      <c r="C1463">
        <v>-4.7104564008896261</v>
      </c>
      <c r="D1463">
        <v>0.19196399748921905</v>
      </c>
    </row>
    <row r="1464" spans="1:4" x14ac:dyDescent="0.35">
      <c r="A1464">
        <v>2.04</v>
      </c>
      <c r="B1464" t="s">
        <v>1482</v>
      </c>
      <c r="C1464">
        <v>-4.7104564008896261</v>
      </c>
      <c r="D1464">
        <v>0.19196399748921905</v>
      </c>
    </row>
    <row r="1465" spans="1:4" x14ac:dyDescent="0.35">
      <c r="A1465">
        <v>2.04</v>
      </c>
      <c r="B1465" t="s">
        <v>1483</v>
      </c>
      <c r="C1465">
        <v>-4.7104564008896261</v>
      </c>
      <c r="D1465">
        <v>0.19196399748921905</v>
      </c>
    </row>
    <row r="1466" spans="1:4" x14ac:dyDescent="0.35">
      <c r="A1466">
        <v>2.04</v>
      </c>
      <c r="B1466" t="s">
        <v>1484</v>
      </c>
      <c r="C1466">
        <v>-4.7104564008896261</v>
      </c>
      <c r="D1466">
        <v>0.19196399748921905</v>
      </c>
    </row>
    <row r="1467" spans="1:4" x14ac:dyDescent="0.35">
      <c r="A1467">
        <v>2.04</v>
      </c>
      <c r="B1467" t="s">
        <v>1485</v>
      </c>
      <c r="C1467">
        <v>-4.7104564008896261</v>
      </c>
      <c r="D1467">
        <v>0.19196399748921905</v>
      </c>
    </row>
    <row r="1468" spans="1:4" x14ac:dyDescent="0.35">
      <c r="A1468">
        <v>2.04</v>
      </c>
      <c r="B1468" t="s">
        <v>1486</v>
      </c>
      <c r="C1468">
        <v>-4.7104564008896261</v>
      </c>
      <c r="D1468">
        <v>0.19196399748921905</v>
      </c>
    </row>
    <row r="1469" spans="1:4" x14ac:dyDescent="0.35">
      <c r="A1469">
        <v>2.04</v>
      </c>
      <c r="B1469" t="s">
        <v>1487</v>
      </c>
      <c r="C1469">
        <v>-4.7104564008896261</v>
      </c>
      <c r="D1469">
        <v>0.19196399748921905</v>
      </c>
    </row>
    <row r="1470" spans="1:4" x14ac:dyDescent="0.35">
      <c r="A1470">
        <v>2.04</v>
      </c>
      <c r="B1470" t="s">
        <v>1488</v>
      </c>
      <c r="C1470">
        <v>-4.7104564008896261</v>
      </c>
      <c r="D1470">
        <v>0.19196399748921905</v>
      </c>
    </row>
    <row r="1471" spans="1:4" x14ac:dyDescent="0.35">
      <c r="A1471">
        <v>2.04</v>
      </c>
      <c r="B1471" t="s">
        <v>1489</v>
      </c>
      <c r="C1471">
        <v>-4.7104564008896261</v>
      </c>
      <c r="D1471">
        <v>0.19196399748921905</v>
      </c>
    </row>
    <row r="1472" spans="1:4" x14ac:dyDescent="0.35">
      <c r="A1472">
        <v>2.04</v>
      </c>
      <c r="B1472" t="s">
        <v>1490</v>
      </c>
      <c r="C1472">
        <v>-4.7104564008896261</v>
      </c>
      <c r="D1472">
        <v>0.19196399748921905</v>
      </c>
    </row>
    <row r="1473" spans="1:4" x14ac:dyDescent="0.35">
      <c r="A1473">
        <v>2.04</v>
      </c>
      <c r="B1473" t="s">
        <v>1491</v>
      </c>
      <c r="C1473">
        <v>-4.7104564008896261</v>
      </c>
      <c r="D1473">
        <v>0.19196399748921905</v>
      </c>
    </row>
    <row r="1474" spans="1:4" x14ac:dyDescent="0.35">
      <c r="A1474">
        <v>2.04</v>
      </c>
      <c r="B1474" t="s">
        <v>1492</v>
      </c>
      <c r="C1474">
        <v>-4.7104564008896261</v>
      </c>
      <c r="D1474">
        <v>0.19196399748921905</v>
      </c>
    </row>
    <row r="1475" spans="1:4" x14ac:dyDescent="0.35">
      <c r="A1475">
        <v>2.04</v>
      </c>
      <c r="B1475" t="s">
        <v>1493</v>
      </c>
      <c r="C1475">
        <v>-4.7104564008896261</v>
      </c>
      <c r="D1475">
        <v>0.19196399748921905</v>
      </c>
    </row>
    <row r="1476" spans="1:4" x14ac:dyDescent="0.35">
      <c r="A1476">
        <v>2.04</v>
      </c>
      <c r="B1476" t="s">
        <v>1494</v>
      </c>
      <c r="C1476">
        <v>-4.7104564008896261</v>
      </c>
      <c r="D1476">
        <v>0.19196399748921905</v>
      </c>
    </row>
    <row r="1477" spans="1:4" x14ac:dyDescent="0.35">
      <c r="A1477">
        <v>2.04</v>
      </c>
      <c r="B1477" t="s">
        <v>1495</v>
      </c>
      <c r="C1477">
        <v>-4.7104564008896261</v>
      </c>
      <c r="D1477">
        <v>0.19196399748921905</v>
      </c>
    </row>
    <row r="1478" spans="1:4" x14ac:dyDescent="0.35">
      <c r="A1478">
        <v>2.04</v>
      </c>
      <c r="B1478" t="s">
        <v>1496</v>
      </c>
      <c r="C1478">
        <v>-4.7104564008896261</v>
      </c>
      <c r="D1478">
        <v>0.19196399748921905</v>
      </c>
    </row>
    <row r="1479" spans="1:4" x14ac:dyDescent="0.35">
      <c r="A1479">
        <v>2.04</v>
      </c>
      <c r="B1479" t="s">
        <v>1497</v>
      </c>
      <c r="C1479">
        <v>-4.7104564008896261</v>
      </c>
      <c r="D1479">
        <v>0.19196399748921905</v>
      </c>
    </row>
    <row r="1480" spans="1:4" x14ac:dyDescent="0.35">
      <c r="A1480">
        <v>2.04</v>
      </c>
      <c r="B1480" t="s">
        <v>1498</v>
      </c>
      <c r="C1480">
        <v>-4.7104564008896261</v>
      </c>
      <c r="D1480">
        <v>0.19196399748921905</v>
      </c>
    </row>
    <row r="1481" spans="1:4" x14ac:dyDescent="0.35">
      <c r="A1481">
        <v>2.04</v>
      </c>
      <c r="B1481" t="s">
        <v>1499</v>
      </c>
      <c r="C1481">
        <v>-4.7104564008896261</v>
      </c>
      <c r="D1481">
        <v>0.19196399748921905</v>
      </c>
    </row>
    <row r="1482" spans="1:4" x14ac:dyDescent="0.35">
      <c r="A1482">
        <v>2.04</v>
      </c>
      <c r="B1482" t="s">
        <v>1500</v>
      </c>
      <c r="C1482">
        <v>-4.7104564008896261</v>
      </c>
      <c r="D1482">
        <v>0.19196399748921905</v>
      </c>
    </row>
    <row r="1483" spans="1:4" x14ac:dyDescent="0.35">
      <c r="A1483">
        <v>2.04</v>
      </c>
      <c r="B1483" t="s">
        <v>1501</v>
      </c>
      <c r="C1483">
        <v>-4.7104564008896261</v>
      </c>
      <c r="D1483">
        <v>0.19196399748921905</v>
      </c>
    </row>
    <row r="1484" spans="1:4" x14ac:dyDescent="0.35">
      <c r="A1484">
        <v>2.04</v>
      </c>
      <c r="B1484" t="s">
        <v>1502</v>
      </c>
      <c r="C1484">
        <v>-4.7104564008896261</v>
      </c>
      <c r="D1484">
        <v>0.19196399748921905</v>
      </c>
    </row>
    <row r="1485" spans="1:4" x14ac:dyDescent="0.35">
      <c r="A1485">
        <v>2.04</v>
      </c>
      <c r="B1485" t="s">
        <v>1503</v>
      </c>
      <c r="C1485">
        <v>-4.7104564009222827</v>
      </c>
      <c r="D1485">
        <v>0.19050409540898633</v>
      </c>
    </row>
    <row r="1486" spans="1:4" x14ac:dyDescent="0.35">
      <c r="A1486">
        <v>2.04</v>
      </c>
      <c r="B1486" t="s">
        <v>1504</v>
      </c>
      <c r="C1486">
        <v>-4.7104564009222827</v>
      </c>
      <c r="D1486">
        <v>0.19050409540898633</v>
      </c>
    </row>
    <row r="1487" spans="1:4" x14ac:dyDescent="0.35">
      <c r="A1487">
        <v>2.04</v>
      </c>
      <c r="B1487" t="s">
        <v>1505</v>
      </c>
      <c r="C1487">
        <v>-4.7104564009222827</v>
      </c>
      <c r="D1487">
        <v>0.19050409540898633</v>
      </c>
    </row>
    <row r="1488" spans="1:4" x14ac:dyDescent="0.35">
      <c r="A1488">
        <v>2.04</v>
      </c>
      <c r="B1488" t="s">
        <v>1506</v>
      </c>
      <c r="C1488">
        <v>-4.7104564009222827</v>
      </c>
      <c r="D1488">
        <v>0.19050409540898633</v>
      </c>
    </row>
    <row r="1489" spans="1:4" x14ac:dyDescent="0.35">
      <c r="A1489">
        <v>2.04</v>
      </c>
      <c r="B1489" t="s">
        <v>1507</v>
      </c>
      <c r="C1489">
        <v>-4.7104564009548628</v>
      </c>
      <c r="D1489">
        <v>0.18914353559845298</v>
      </c>
    </row>
    <row r="1490" spans="1:4" x14ac:dyDescent="0.35">
      <c r="A1490">
        <v>2.04</v>
      </c>
      <c r="B1490" t="s">
        <v>1508</v>
      </c>
      <c r="C1490">
        <v>-4.7104564009548628</v>
      </c>
      <c r="D1490">
        <v>0.18914353559845298</v>
      </c>
    </row>
    <row r="1491" spans="1:4" x14ac:dyDescent="0.35">
      <c r="A1491">
        <v>2.04</v>
      </c>
      <c r="B1491" t="s">
        <v>1509</v>
      </c>
      <c r="C1491">
        <v>-4.7104564009873977</v>
      </c>
      <c r="D1491">
        <v>0.18787992572854084</v>
      </c>
    </row>
    <row r="1492" spans="1:4" x14ac:dyDescent="0.35">
      <c r="A1492">
        <v>2.04</v>
      </c>
      <c r="B1492" t="s">
        <v>1510</v>
      </c>
      <c r="C1492">
        <v>-4.7104564009873977</v>
      </c>
      <c r="D1492">
        <v>0.18787992572854084</v>
      </c>
    </row>
    <row r="1493" spans="1:4" x14ac:dyDescent="0.35">
      <c r="A1493">
        <v>2.04</v>
      </c>
      <c r="B1493" t="s">
        <v>1511</v>
      </c>
      <c r="C1493">
        <v>-4.7104564009873977</v>
      </c>
      <c r="D1493">
        <v>0.18787992572854084</v>
      </c>
    </row>
    <row r="1494" spans="1:4" x14ac:dyDescent="0.35">
      <c r="A1494">
        <v>2.04</v>
      </c>
      <c r="B1494" t="s">
        <v>1512</v>
      </c>
      <c r="C1494">
        <v>-4.7104564009873977</v>
      </c>
      <c r="D1494">
        <v>0.18787992572854084</v>
      </c>
    </row>
    <row r="1495" spans="1:4" x14ac:dyDescent="0.35">
      <c r="A1495">
        <v>2.04</v>
      </c>
      <c r="B1495" t="s">
        <v>1513</v>
      </c>
      <c r="C1495">
        <v>-4.7104564009873977</v>
      </c>
      <c r="D1495">
        <v>0.18787992572854084</v>
      </c>
    </row>
    <row r="1496" spans="1:4" x14ac:dyDescent="0.35">
      <c r="A1496">
        <v>2.04</v>
      </c>
      <c r="B1496" t="s">
        <v>1514</v>
      </c>
      <c r="C1496">
        <v>-4.7104564009873977</v>
      </c>
      <c r="D1496">
        <v>0.18787992572854084</v>
      </c>
    </row>
    <row r="1497" spans="1:4" x14ac:dyDescent="0.35">
      <c r="A1497">
        <v>2.04</v>
      </c>
      <c r="B1497" t="s">
        <v>1515</v>
      </c>
      <c r="C1497">
        <v>-4.7104564009873977</v>
      </c>
      <c r="D1497">
        <v>0.18787992572854084</v>
      </c>
    </row>
    <row r="1498" spans="1:4" x14ac:dyDescent="0.35">
      <c r="A1498">
        <v>2.04</v>
      </c>
      <c r="B1498" t="s">
        <v>1516</v>
      </c>
      <c r="C1498">
        <v>-4.7104564009873977</v>
      </c>
      <c r="D1498">
        <v>0.18787992572854084</v>
      </c>
    </row>
    <row r="1499" spans="1:4" x14ac:dyDescent="0.35">
      <c r="A1499">
        <v>2.04</v>
      </c>
      <c r="B1499" t="s">
        <v>1517</v>
      </c>
      <c r="C1499">
        <v>-4.7104564009873977</v>
      </c>
      <c r="D1499">
        <v>0.18787992572854084</v>
      </c>
    </row>
    <row r="1500" spans="1:4" x14ac:dyDescent="0.35">
      <c r="A1500">
        <v>2.04</v>
      </c>
      <c r="B1500" t="s">
        <v>1518</v>
      </c>
      <c r="C1500">
        <v>-4.7104564009873977</v>
      </c>
      <c r="D1500">
        <v>0.18787992572854084</v>
      </c>
    </row>
    <row r="1501" spans="1:4" x14ac:dyDescent="0.35">
      <c r="A1501">
        <v>2.04</v>
      </c>
      <c r="B1501" t="s">
        <v>1519</v>
      </c>
      <c r="C1501">
        <v>-4.7104564009873977</v>
      </c>
      <c r="D1501">
        <v>0.18787992572854084</v>
      </c>
    </row>
    <row r="1502" spans="1:4" x14ac:dyDescent="0.35">
      <c r="A1502">
        <v>2.04</v>
      </c>
      <c r="B1502" t="s">
        <v>1520</v>
      </c>
      <c r="C1502">
        <v>-4.7104564009873977</v>
      </c>
      <c r="D1502">
        <v>0.18787992572854084</v>
      </c>
    </row>
    <row r="1503" spans="1:4" x14ac:dyDescent="0.35">
      <c r="A1503">
        <v>2.04</v>
      </c>
      <c r="B1503" t="s">
        <v>1521</v>
      </c>
      <c r="C1503">
        <v>-4.7104564009873977</v>
      </c>
      <c r="D1503">
        <v>0.18787992572854084</v>
      </c>
    </row>
    <row r="1504" spans="1:4" x14ac:dyDescent="0.35">
      <c r="A1504">
        <v>2.04</v>
      </c>
      <c r="B1504" t="s">
        <v>1522</v>
      </c>
      <c r="C1504">
        <v>-4.7104564009873977</v>
      </c>
      <c r="D1504">
        <v>0.18787992572854084</v>
      </c>
    </row>
    <row r="1505" spans="1:4" x14ac:dyDescent="0.35">
      <c r="A1505">
        <v>2.04</v>
      </c>
      <c r="B1505" t="s">
        <v>1523</v>
      </c>
      <c r="C1505">
        <v>-4.7104564009873977</v>
      </c>
      <c r="D1505">
        <v>0.18787992572854084</v>
      </c>
    </row>
    <row r="1506" spans="1:4" x14ac:dyDescent="0.35">
      <c r="A1506">
        <v>2.04</v>
      </c>
      <c r="B1506" t="s">
        <v>1524</v>
      </c>
      <c r="C1506">
        <v>-4.7104564009873977</v>
      </c>
      <c r="D1506">
        <v>0.18787992572854084</v>
      </c>
    </row>
    <row r="1507" spans="1:4" x14ac:dyDescent="0.35">
      <c r="A1507">
        <v>2.04</v>
      </c>
      <c r="B1507" t="s">
        <v>1525</v>
      </c>
      <c r="C1507">
        <v>-4.7104564009873977</v>
      </c>
      <c r="D1507">
        <v>0.18787992572854084</v>
      </c>
    </row>
    <row r="1508" spans="1:4" x14ac:dyDescent="0.35">
      <c r="A1508">
        <v>2.04</v>
      </c>
      <c r="B1508" t="s">
        <v>1526</v>
      </c>
      <c r="C1508">
        <v>-4.7104564009873977</v>
      </c>
      <c r="D1508">
        <v>0.18787992572854084</v>
      </c>
    </row>
    <row r="1509" spans="1:4" x14ac:dyDescent="0.35">
      <c r="A1509">
        <v>2.04</v>
      </c>
      <c r="B1509" t="s">
        <v>1527</v>
      </c>
      <c r="C1509">
        <v>-4.7104564009873977</v>
      </c>
      <c r="D1509">
        <v>0.18787992572854084</v>
      </c>
    </row>
    <row r="1510" spans="1:4" x14ac:dyDescent="0.35">
      <c r="A1510">
        <v>2.04</v>
      </c>
      <c r="B1510" t="s">
        <v>1528</v>
      </c>
      <c r="C1510">
        <v>-4.7104564009873977</v>
      </c>
      <c r="D1510">
        <v>0.18787992572854084</v>
      </c>
    </row>
    <row r="1511" spans="1:4" x14ac:dyDescent="0.35">
      <c r="A1511">
        <v>2.04</v>
      </c>
      <c r="B1511" t="s">
        <v>1529</v>
      </c>
      <c r="C1511">
        <v>-4.7104564009873977</v>
      </c>
      <c r="D1511">
        <v>0.18787992572854084</v>
      </c>
    </row>
    <row r="1512" spans="1:4" x14ac:dyDescent="0.35">
      <c r="A1512">
        <v>2.04</v>
      </c>
      <c r="B1512" t="s">
        <v>1530</v>
      </c>
      <c r="C1512">
        <v>-4.7104564009873977</v>
      </c>
      <c r="D1512">
        <v>0.18787992572854084</v>
      </c>
    </row>
    <row r="1513" spans="1:4" x14ac:dyDescent="0.35">
      <c r="A1513">
        <v>2.04</v>
      </c>
      <c r="B1513" t="s">
        <v>1531</v>
      </c>
      <c r="C1513">
        <v>-4.7104564009873977</v>
      </c>
      <c r="D1513">
        <v>0.18787992572854084</v>
      </c>
    </row>
    <row r="1514" spans="1:4" x14ac:dyDescent="0.35">
      <c r="A1514">
        <v>2.04</v>
      </c>
      <c r="B1514" t="s">
        <v>1532</v>
      </c>
      <c r="C1514">
        <v>-4.7104564009873977</v>
      </c>
      <c r="D1514">
        <v>0.18787992572854084</v>
      </c>
    </row>
    <row r="1515" spans="1:4" x14ac:dyDescent="0.35">
      <c r="A1515">
        <v>2.04</v>
      </c>
      <c r="B1515" t="s">
        <v>1533</v>
      </c>
      <c r="C1515">
        <v>-4.7104564009873977</v>
      </c>
      <c r="D1515">
        <v>0.18787992572854084</v>
      </c>
    </row>
    <row r="1516" spans="1:4" x14ac:dyDescent="0.35">
      <c r="A1516">
        <v>2.04</v>
      </c>
      <c r="B1516" t="s">
        <v>1534</v>
      </c>
      <c r="C1516">
        <v>-4.7104564009873977</v>
      </c>
      <c r="D1516">
        <v>0.18787992572854084</v>
      </c>
    </row>
    <row r="1517" spans="1:4" x14ac:dyDescent="0.35">
      <c r="A1517">
        <v>2.04</v>
      </c>
      <c r="B1517" t="s">
        <v>1535</v>
      </c>
      <c r="C1517">
        <v>-4.7104564009873977</v>
      </c>
      <c r="D1517">
        <v>0.18787992572854084</v>
      </c>
    </row>
    <row r="1518" spans="1:4" x14ac:dyDescent="0.35">
      <c r="A1518">
        <v>2.04</v>
      </c>
      <c r="B1518" t="s">
        <v>1536</v>
      </c>
      <c r="C1518">
        <v>-4.7104564009873977</v>
      </c>
      <c r="D1518">
        <v>0.18787992572854084</v>
      </c>
    </row>
    <row r="1519" spans="1:4" x14ac:dyDescent="0.35">
      <c r="A1519">
        <v>2.04</v>
      </c>
      <c r="B1519" t="s">
        <v>1537</v>
      </c>
      <c r="C1519">
        <v>-4.7104564009873977</v>
      </c>
      <c r="D1519">
        <v>0.18787992572854084</v>
      </c>
    </row>
    <row r="1520" spans="1:4" x14ac:dyDescent="0.35">
      <c r="A1520">
        <v>2.04</v>
      </c>
      <c r="B1520" t="s">
        <v>1538</v>
      </c>
      <c r="C1520">
        <v>-4.7104564009873977</v>
      </c>
      <c r="D1520">
        <v>0.18787992572854084</v>
      </c>
    </row>
    <row r="1521" spans="1:4" x14ac:dyDescent="0.35">
      <c r="A1521">
        <v>2.04</v>
      </c>
      <c r="B1521" t="s">
        <v>1539</v>
      </c>
      <c r="C1521">
        <v>-4.7104564009873977</v>
      </c>
      <c r="D1521">
        <v>0.18787992572854084</v>
      </c>
    </row>
    <row r="1522" spans="1:4" x14ac:dyDescent="0.35">
      <c r="A1522">
        <v>2.04</v>
      </c>
      <c r="B1522" t="s">
        <v>1540</v>
      </c>
      <c r="C1522">
        <v>-4.7104564009873977</v>
      </c>
      <c r="D1522">
        <v>0.18787992572854084</v>
      </c>
    </row>
    <row r="1523" spans="1:4" x14ac:dyDescent="0.35">
      <c r="A1523">
        <v>2.04</v>
      </c>
      <c r="B1523" t="s">
        <v>1541</v>
      </c>
      <c r="C1523">
        <v>-4.7104564009873977</v>
      </c>
      <c r="D1523">
        <v>0.18787992572854084</v>
      </c>
    </row>
    <row r="1524" spans="1:4" x14ac:dyDescent="0.35">
      <c r="A1524">
        <v>2.04</v>
      </c>
      <c r="B1524" t="s">
        <v>1542</v>
      </c>
      <c r="C1524">
        <v>-4.7104564009873977</v>
      </c>
      <c r="D1524">
        <v>0.18787992572854084</v>
      </c>
    </row>
    <row r="1525" spans="1:4" x14ac:dyDescent="0.35">
      <c r="A1525">
        <v>2.04</v>
      </c>
      <c r="B1525" t="s">
        <v>1543</v>
      </c>
      <c r="C1525">
        <v>-4.7104564009873977</v>
      </c>
      <c r="D1525">
        <v>0.18787992572854084</v>
      </c>
    </row>
    <row r="1526" spans="1:4" x14ac:dyDescent="0.35">
      <c r="A1526">
        <v>2.04</v>
      </c>
      <c r="B1526" t="s">
        <v>1544</v>
      </c>
      <c r="C1526">
        <v>-4.7104564009873977</v>
      </c>
      <c r="D1526">
        <v>0.18787992572854084</v>
      </c>
    </row>
    <row r="1527" spans="1:4" x14ac:dyDescent="0.35">
      <c r="A1527">
        <v>2.04</v>
      </c>
      <c r="B1527" t="s">
        <v>1545</v>
      </c>
      <c r="C1527">
        <v>-4.7104564009873977</v>
      </c>
      <c r="D1527">
        <v>0.18787992572854084</v>
      </c>
    </row>
    <row r="1528" spans="1:4" x14ac:dyDescent="0.35">
      <c r="A1528">
        <v>2.04</v>
      </c>
      <c r="B1528" t="s">
        <v>1546</v>
      </c>
      <c r="C1528">
        <v>-4.7104564009873977</v>
      </c>
      <c r="D1528">
        <v>0.18787992572854084</v>
      </c>
    </row>
    <row r="1529" spans="1:4" x14ac:dyDescent="0.35">
      <c r="A1529">
        <v>2.04</v>
      </c>
      <c r="B1529" t="s">
        <v>1547</v>
      </c>
      <c r="C1529">
        <v>-4.7104564009873977</v>
      </c>
      <c r="D1529">
        <v>0.18787992572854084</v>
      </c>
    </row>
    <row r="1530" spans="1:4" x14ac:dyDescent="0.35">
      <c r="A1530">
        <v>2.04</v>
      </c>
      <c r="B1530" t="s">
        <v>1548</v>
      </c>
      <c r="C1530">
        <v>-4.7104564009873977</v>
      </c>
      <c r="D1530">
        <v>0.18787992572854084</v>
      </c>
    </row>
    <row r="1531" spans="1:4" x14ac:dyDescent="0.35">
      <c r="A1531">
        <v>2.04</v>
      </c>
      <c r="B1531" t="s">
        <v>1549</v>
      </c>
      <c r="C1531">
        <v>-4.7104564009873977</v>
      </c>
      <c r="D1531">
        <v>0.18787992572854084</v>
      </c>
    </row>
    <row r="1532" spans="1:4" x14ac:dyDescent="0.35">
      <c r="A1532">
        <v>2.04</v>
      </c>
      <c r="B1532" t="s">
        <v>1550</v>
      </c>
      <c r="C1532">
        <v>-4.7104564009873977</v>
      </c>
      <c r="D1532">
        <v>0.18787992572854084</v>
      </c>
    </row>
    <row r="1533" spans="1:4" x14ac:dyDescent="0.35">
      <c r="A1533">
        <v>2.04</v>
      </c>
      <c r="B1533" t="s">
        <v>1551</v>
      </c>
      <c r="C1533">
        <v>-4.7104564009873977</v>
      </c>
      <c r="D1533">
        <v>0.18787992572854084</v>
      </c>
    </row>
    <row r="1534" spans="1:4" x14ac:dyDescent="0.35">
      <c r="A1534">
        <v>2.04</v>
      </c>
      <c r="B1534" t="s">
        <v>1552</v>
      </c>
      <c r="C1534">
        <v>-4.7104564009873977</v>
      </c>
      <c r="D1534">
        <v>0.18787992572854084</v>
      </c>
    </row>
    <row r="1535" spans="1:4" x14ac:dyDescent="0.35">
      <c r="A1535">
        <v>2.04</v>
      </c>
      <c r="B1535" t="s">
        <v>1553</v>
      </c>
      <c r="C1535">
        <v>-4.7104564009873977</v>
      </c>
      <c r="D1535">
        <v>0.18787992572854084</v>
      </c>
    </row>
    <row r="1536" spans="1:4" x14ac:dyDescent="0.35">
      <c r="A1536">
        <v>2.04</v>
      </c>
      <c r="B1536" t="s">
        <v>1554</v>
      </c>
      <c r="C1536">
        <v>-4.7104564009873977</v>
      </c>
      <c r="D1536">
        <v>0.18787992572854084</v>
      </c>
    </row>
    <row r="1537" spans="1:4" x14ac:dyDescent="0.35">
      <c r="A1537">
        <v>2.04</v>
      </c>
      <c r="B1537" t="s">
        <v>1555</v>
      </c>
      <c r="C1537">
        <v>-4.7104564009873977</v>
      </c>
      <c r="D1537">
        <v>0.18787992572854084</v>
      </c>
    </row>
    <row r="1538" spans="1:4" x14ac:dyDescent="0.35">
      <c r="A1538">
        <v>2.04</v>
      </c>
      <c r="B1538" t="s">
        <v>1556</v>
      </c>
      <c r="C1538">
        <v>-4.7104564009873977</v>
      </c>
      <c r="D1538">
        <v>0.18787992572854084</v>
      </c>
    </row>
    <row r="1539" spans="1:4" x14ac:dyDescent="0.35">
      <c r="A1539">
        <v>2.04</v>
      </c>
      <c r="B1539" t="s">
        <v>1557</v>
      </c>
      <c r="C1539">
        <v>-4.7104564009873977</v>
      </c>
      <c r="D1539">
        <v>0.18787992572854084</v>
      </c>
    </row>
    <row r="1540" spans="1:4" x14ac:dyDescent="0.35">
      <c r="A1540">
        <v>2.04</v>
      </c>
      <c r="B1540" t="s">
        <v>1558</v>
      </c>
      <c r="C1540">
        <v>-4.7104564009873977</v>
      </c>
      <c r="D1540">
        <v>0.18787992572854084</v>
      </c>
    </row>
    <row r="1541" spans="1:4" x14ac:dyDescent="0.35">
      <c r="A1541">
        <v>2.04</v>
      </c>
      <c r="B1541" t="s">
        <v>1559</v>
      </c>
      <c r="C1541">
        <v>-4.7104564009873977</v>
      </c>
      <c r="D1541">
        <v>0.18787992572854084</v>
      </c>
    </row>
    <row r="1542" spans="1:4" x14ac:dyDescent="0.35">
      <c r="A1542">
        <v>2.04</v>
      </c>
      <c r="B1542" t="s">
        <v>1560</v>
      </c>
      <c r="C1542">
        <v>-4.7104564009873977</v>
      </c>
      <c r="D1542">
        <v>0.18787992572854084</v>
      </c>
    </row>
    <row r="1543" spans="1:4" x14ac:dyDescent="0.35">
      <c r="A1543">
        <v>2.04</v>
      </c>
      <c r="B1543" t="s">
        <v>1561</v>
      </c>
      <c r="C1543">
        <v>-4.7104564009873977</v>
      </c>
      <c r="D1543">
        <v>0.18787992572854084</v>
      </c>
    </row>
    <row r="1544" spans="1:4" x14ac:dyDescent="0.35">
      <c r="A1544">
        <v>2.04</v>
      </c>
      <c r="B1544" t="s">
        <v>1562</v>
      </c>
      <c r="C1544">
        <v>-4.7104564009873977</v>
      </c>
      <c r="D1544">
        <v>0.18787992572854084</v>
      </c>
    </row>
    <row r="1545" spans="1:4" x14ac:dyDescent="0.35">
      <c r="A1545">
        <v>2.04</v>
      </c>
      <c r="B1545" t="s">
        <v>1563</v>
      </c>
      <c r="C1545">
        <v>-4.7104564009873977</v>
      </c>
      <c r="D1545">
        <v>0.18787992572854084</v>
      </c>
    </row>
    <row r="1546" spans="1:4" x14ac:dyDescent="0.35">
      <c r="A1546">
        <v>2.04</v>
      </c>
      <c r="B1546" t="s">
        <v>1564</v>
      </c>
      <c r="C1546">
        <v>-4.7104564009873977</v>
      </c>
      <c r="D1546">
        <v>0.18787992572854084</v>
      </c>
    </row>
    <row r="1547" spans="1:4" x14ac:dyDescent="0.35">
      <c r="A1547">
        <v>2.04</v>
      </c>
      <c r="B1547" t="s">
        <v>1565</v>
      </c>
      <c r="C1547">
        <v>-4.7104564009873977</v>
      </c>
      <c r="D1547">
        <v>0.18787992572854084</v>
      </c>
    </row>
    <row r="1548" spans="1:4" x14ac:dyDescent="0.35">
      <c r="A1548">
        <v>2.04</v>
      </c>
      <c r="B1548" t="s">
        <v>1566</v>
      </c>
      <c r="C1548">
        <v>-4.7104564009873977</v>
      </c>
      <c r="D1548">
        <v>0.18787992572854084</v>
      </c>
    </row>
    <row r="1549" spans="1:4" x14ac:dyDescent="0.35">
      <c r="A1549">
        <v>2.04</v>
      </c>
      <c r="B1549" t="s">
        <v>1567</v>
      </c>
      <c r="C1549">
        <v>-4.7104564009873977</v>
      </c>
      <c r="D1549">
        <v>0.18787992572854084</v>
      </c>
    </row>
    <row r="1550" spans="1:4" x14ac:dyDescent="0.35">
      <c r="A1550">
        <v>2.04</v>
      </c>
      <c r="B1550" t="s">
        <v>1568</v>
      </c>
      <c r="C1550">
        <v>-4.7104564009873977</v>
      </c>
      <c r="D1550">
        <v>0.18787992572854084</v>
      </c>
    </row>
    <row r="1551" spans="1:4" x14ac:dyDescent="0.35">
      <c r="A1551">
        <v>2.04</v>
      </c>
      <c r="B1551" t="s">
        <v>1569</v>
      </c>
      <c r="C1551">
        <v>-4.7104564009873977</v>
      </c>
      <c r="D1551">
        <v>0.18787992572854084</v>
      </c>
    </row>
    <row r="1552" spans="1:4" x14ac:dyDescent="0.35">
      <c r="A1552">
        <v>2.04</v>
      </c>
      <c r="B1552" t="s">
        <v>1570</v>
      </c>
      <c r="C1552">
        <v>-4.7104564010198331</v>
      </c>
      <c r="D1552">
        <v>0.18671032336001295</v>
      </c>
    </row>
    <row r="1553" spans="1:4" x14ac:dyDescent="0.35">
      <c r="A1553">
        <v>2.04</v>
      </c>
      <c r="B1553" t="s">
        <v>1571</v>
      </c>
      <c r="C1553">
        <v>-4.7104564010198331</v>
      </c>
      <c r="D1553">
        <v>0.18671032336001295</v>
      </c>
    </row>
    <row r="1554" spans="1:4" x14ac:dyDescent="0.35">
      <c r="A1554">
        <v>2.04</v>
      </c>
      <c r="B1554" t="s">
        <v>1572</v>
      </c>
      <c r="C1554">
        <v>-4.7104564010198331</v>
      </c>
      <c r="D1554">
        <v>0.18671032336001295</v>
      </c>
    </row>
    <row r="1555" spans="1:4" x14ac:dyDescent="0.35">
      <c r="A1555">
        <v>2.04</v>
      </c>
      <c r="B1555" t="s">
        <v>1573</v>
      </c>
      <c r="C1555">
        <v>-4.7104564010198331</v>
      </c>
      <c r="D1555">
        <v>0.18671032336001295</v>
      </c>
    </row>
    <row r="1556" spans="1:4" x14ac:dyDescent="0.35">
      <c r="A1556">
        <v>2.04</v>
      </c>
      <c r="B1556" t="s">
        <v>1574</v>
      </c>
      <c r="C1556">
        <v>-4.7104564010198331</v>
      </c>
      <c r="D1556">
        <v>0.18671032336001295</v>
      </c>
    </row>
    <row r="1557" spans="1:4" x14ac:dyDescent="0.35">
      <c r="A1557">
        <v>2.04</v>
      </c>
      <c r="B1557" t="s">
        <v>1575</v>
      </c>
      <c r="C1557">
        <v>-4.7104564010198331</v>
      </c>
      <c r="D1557">
        <v>0.18671032336001295</v>
      </c>
    </row>
    <row r="1558" spans="1:4" x14ac:dyDescent="0.35">
      <c r="A1558">
        <v>2.04</v>
      </c>
      <c r="B1558" t="s">
        <v>1576</v>
      </c>
      <c r="C1558">
        <v>-4.7104564010198331</v>
      </c>
      <c r="D1558">
        <v>0.18671032336001295</v>
      </c>
    </row>
    <row r="1559" spans="1:4" x14ac:dyDescent="0.35">
      <c r="A1559">
        <v>2.04</v>
      </c>
      <c r="B1559" t="s">
        <v>1577</v>
      </c>
      <c r="C1559">
        <v>-4.7104564010198331</v>
      </c>
      <c r="D1559">
        <v>0.18671032336001295</v>
      </c>
    </row>
    <row r="1560" spans="1:4" x14ac:dyDescent="0.35">
      <c r="A1560">
        <v>2.04</v>
      </c>
      <c r="B1560" t="s">
        <v>1578</v>
      </c>
      <c r="C1560">
        <v>-4.7104564010198331</v>
      </c>
      <c r="D1560">
        <v>0.18671032336001295</v>
      </c>
    </row>
    <row r="1561" spans="1:4" x14ac:dyDescent="0.35">
      <c r="A1561">
        <v>2.04</v>
      </c>
      <c r="B1561" t="s">
        <v>1579</v>
      </c>
      <c r="C1561">
        <v>-4.7104564010198331</v>
      </c>
      <c r="D1561">
        <v>0.18671032336001295</v>
      </c>
    </row>
    <row r="1562" spans="1:4" x14ac:dyDescent="0.35">
      <c r="A1562">
        <v>2.04</v>
      </c>
      <c r="B1562" t="s">
        <v>1580</v>
      </c>
      <c r="C1562">
        <v>-4.7104564010198331</v>
      </c>
      <c r="D1562">
        <v>0.18671032336001295</v>
      </c>
    </row>
    <row r="1563" spans="1:4" x14ac:dyDescent="0.35">
      <c r="A1563">
        <v>2.04</v>
      </c>
      <c r="B1563" t="s">
        <v>1581</v>
      </c>
      <c r="C1563">
        <v>-4.7104564010198331</v>
      </c>
      <c r="D1563">
        <v>0.18671032336001295</v>
      </c>
    </row>
    <row r="1564" spans="1:4" x14ac:dyDescent="0.35">
      <c r="A1564">
        <v>2.04</v>
      </c>
      <c r="B1564" t="s">
        <v>1582</v>
      </c>
      <c r="C1564">
        <v>-4.7104564010198331</v>
      </c>
      <c r="D1564">
        <v>0.18671032336001295</v>
      </c>
    </row>
    <row r="1565" spans="1:4" x14ac:dyDescent="0.35">
      <c r="A1565">
        <v>2.04</v>
      </c>
      <c r="B1565" t="s">
        <v>1583</v>
      </c>
      <c r="C1565">
        <v>-4.7104564010198331</v>
      </c>
      <c r="D1565">
        <v>0.18671032336001295</v>
      </c>
    </row>
    <row r="1566" spans="1:4" x14ac:dyDescent="0.35">
      <c r="A1566">
        <v>2.04</v>
      </c>
      <c r="B1566" t="s">
        <v>1584</v>
      </c>
      <c r="C1566">
        <v>-4.7104564010198331</v>
      </c>
      <c r="D1566">
        <v>0.18671032336001295</v>
      </c>
    </row>
    <row r="1567" spans="1:4" x14ac:dyDescent="0.35">
      <c r="A1567">
        <v>2.04</v>
      </c>
      <c r="B1567" t="s">
        <v>1585</v>
      </c>
      <c r="C1567">
        <v>-4.7104564010198331</v>
      </c>
      <c r="D1567">
        <v>0.18671032336001295</v>
      </c>
    </row>
    <row r="1568" spans="1:4" x14ac:dyDescent="0.35">
      <c r="A1568">
        <v>2.04</v>
      </c>
      <c r="B1568" t="s">
        <v>1586</v>
      </c>
      <c r="C1568">
        <v>-4.7104564010198331</v>
      </c>
      <c r="D1568">
        <v>0.18671032336001295</v>
      </c>
    </row>
    <row r="1569" spans="1:4" x14ac:dyDescent="0.35">
      <c r="A1569">
        <v>2.04</v>
      </c>
      <c r="B1569" t="s">
        <v>1587</v>
      </c>
      <c r="C1569">
        <v>-4.7104564010198331</v>
      </c>
      <c r="D1569">
        <v>0.18671032336001295</v>
      </c>
    </row>
    <row r="1570" spans="1:4" x14ac:dyDescent="0.35">
      <c r="A1570">
        <v>2.04</v>
      </c>
      <c r="B1570" t="s">
        <v>1588</v>
      </c>
      <c r="C1570">
        <v>-4.7104564010198331</v>
      </c>
      <c r="D1570">
        <v>0.18671032336001295</v>
      </c>
    </row>
    <row r="1571" spans="1:4" x14ac:dyDescent="0.35">
      <c r="A1571">
        <v>2.04</v>
      </c>
      <c r="B1571" t="s">
        <v>1589</v>
      </c>
      <c r="C1571">
        <v>-4.7104564010198331</v>
      </c>
      <c r="D1571">
        <v>0.18671032336001295</v>
      </c>
    </row>
    <row r="1572" spans="1:4" x14ac:dyDescent="0.35">
      <c r="A1572">
        <v>2.04</v>
      </c>
      <c r="B1572" t="s">
        <v>1590</v>
      </c>
      <c r="C1572">
        <v>-4.7104564010198331</v>
      </c>
      <c r="D1572">
        <v>0.18671032336001295</v>
      </c>
    </row>
    <row r="1573" spans="1:4" x14ac:dyDescent="0.35">
      <c r="A1573">
        <v>2.04</v>
      </c>
      <c r="B1573" t="s">
        <v>1591</v>
      </c>
      <c r="C1573">
        <v>-4.710456401019826</v>
      </c>
      <c r="D1573">
        <v>0.18671032336001289</v>
      </c>
    </row>
    <row r="1574" spans="1:4" x14ac:dyDescent="0.35">
      <c r="A1574">
        <v>2.04</v>
      </c>
      <c r="B1574" t="s">
        <v>1592</v>
      </c>
      <c r="C1574">
        <v>-4.7104564010198331</v>
      </c>
      <c r="D1574">
        <v>0.18671032336001295</v>
      </c>
    </row>
    <row r="1575" spans="1:4" x14ac:dyDescent="0.35">
      <c r="A1575">
        <v>2.04</v>
      </c>
      <c r="B1575" t="s">
        <v>1593</v>
      </c>
      <c r="C1575">
        <v>-4.7104564010198331</v>
      </c>
      <c r="D1575">
        <v>0.18671032336001295</v>
      </c>
    </row>
    <row r="1576" spans="1:4" x14ac:dyDescent="0.35">
      <c r="A1576">
        <v>2.04</v>
      </c>
      <c r="B1576" t="s">
        <v>1594</v>
      </c>
      <c r="C1576">
        <v>-4.7104564010198331</v>
      </c>
      <c r="D1576">
        <v>0.18671032336001295</v>
      </c>
    </row>
    <row r="1577" spans="1:4" x14ac:dyDescent="0.35">
      <c r="A1577">
        <v>2.04</v>
      </c>
      <c r="B1577" t="s">
        <v>1595</v>
      </c>
      <c r="C1577">
        <v>-4.7104564010198331</v>
      </c>
      <c r="D1577">
        <v>0.18671032336001295</v>
      </c>
    </row>
    <row r="1578" spans="1:4" x14ac:dyDescent="0.35">
      <c r="A1578">
        <v>2.04</v>
      </c>
      <c r="B1578" t="s">
        <v>1596</v>
      </c>
      <c r="C1578">
        <v>-4.7104564010198331</v>
      </c>
      <c r="D1578">
        <v>0.18671032336001295</v>
      </c>
    </row>
    <row r="1579" spans="1:4" x14ac:dyDescent="0.35">
      <c r="A1579">
        <v>2.04</v>
      </c>
      <c r="B1579" t="s">
        <v>1597</v>
      </c>
      <c r="C1579">
        <v>-4.7104564010198331</v>
      </c>
      <c r="D1579">
        <v>0.18671032336001295</v>
      </c>
    </row>
    <row r="1580" spans="1:4" x14ac:dyDescent="0.35">
      <c r="A1580">
        <v>2.04</v>
      </c>
      <c r="B1580" t="s">
        <v>1598</v>
      </c>
      <c r="C1580">
        <v>-4.7104564010198331</v>
      </c>
      <c r="D1580">
        <v>0.18671032336001295</v>
      </c>
    </row>
    <row r="1581" spans="1:4" x14ac:dyDescent="0.35">
      <c r="A1581">
        <v>2.04</v>
      </c>
      <c r="B1581" t="s">
        <v>1599</v>
      </c>
      <c r="C1581">
        <v>-4.7104564010198331</v>
      </c>
      <c r="D1581">
        <v>0.18671032336001295</v>
      </c>
    </row>
    <row r="1582" spans="1:4" x14ac:dyDescent="0.35">
      <c r="A1582">
        <v>2.04</v>
      </c>
      <c r="B1582" t="s">
        <v>1600</v>
      </c>
      <c r="C1582">
        <v>-4.7104564010198331</v>
      </c>
      <c r="D1582">
        <v>0.18671032336001295</v>
      </c>
    </row>
    <row r="1583" spans="1:4" x14ac:dyDescent="0.35">
      <c r="A1583">
        <v>2.04</v>
      </c>
      <c r="B1583" t="s">
        <v>1601</v>
      </c>
      <c r="C1583">
        <v>-4.7104564010198331</v>
      </c>
      <c r="D1583">
        <v>0.18671032336001295</v>
      </c>
    </row>
    <row r="1584" spans="1:4" x14ac:dyDescent="0.35">
      <c r="A1584">
        <v>2.04</v>
      </c>
      <c r="B1584" t="s">
        <v>1602</v>
      </c>
      <c r="C1584">
        <v>-4.7104564010198331</v>
      </c>
      <c r="D1584">
        <v>0.18671032336001295</v>
      </c>
    </row>
    <row r="1585" spans="1:4" x14ac:dyDescent="0.35">
      <c r="A1585">
        <v>2.04</v>
      </c>
      <c r="B1585" t="s">
        <v>1603</v>
      </c>
      <c r="C1585">
        <v>-4.7104564010198331</v>
      </c>
      <c r="D1585">
        <v>0.18671032336001295</v>
      </c>
    </row>
    <row r="1586" spans="1:4" x14ac:dyDescent="0.35">
      <c r="A1586">
        <v>2.04</v>
      </c>
      <c r="B1586" t="s">
        <v>1604</v>
      </c>
      <c r="C1586">
        <v>-4.7104564010198331</v>
      </c>
      <c r="D1586">
        <v>0.18671032336001295</v>
      </c>
    </row>
    <row r="1587" spans="1:4" x14ac:dyDescent="0.35">
      <c r="A1587">
        <v>2.04</v>
      </c>
      <c r="B1587" t="s">
        <v>1605</v>
      </c>
      <c r="C1587">
        <v>-4.7104564010198331</v>
      </c>
      <c r="D1587">
        <v>0.18671032336001295</v>
      </c>
    </row>
    <row r="1588" spans="1:4" x14ac:dyDescent="0.35">
      <c r="A1588">
        <v>2.04</v>
      </c>
      <c r="B1588" t="s">
        <v>1606</v>
      </c>
      <c r="C1588">
        <v>-4.7104564010198331</v>
      </c>
      <c r="D1588">
        <v>0.18671032336001295</v>
      </c>
    </row>
    <row r="1589" spans="1:4" x14ac:dyDescent="0.35">
      <c r="A1589">
        <v>2.04</v>
      </c>
      <c r="B1589" t="s">
        <v>1607</v>
      </c>
      <c r="C1589">
        <v>-4.7104564010198331</v>
      </c>
      <c r="D1589">
        <v>0.18671032336001295</v>
      </c>
    </row>
    <row r="1590" spans="1:4" x14ac:dyDescent="0.35">
      <c r="A1590">
        <v>2.04</v>
      </c>
      <c r="B1590" t="s">
        <v>1608</v>
      </c>
      <c r="C1590">
        <v>-4.7104564010198331</v>
      </c>
      <c r="D1590">
        <v>0.18671032336001295</v>
      </c>
    </row>
    <row r="1591" spans="1:4" x14ac:dyDescent="0.35">
      <c r="A1591">
        <v>2.04</v>
      </c>
      <c r="B1591" t="s">
        <v>1609</v>
      </c>
      <c r="C1591">
        <v>-4.7104564010198331</v>
      </c>
      <c r="D1591">
        <v>0.18671032336001295</v>
      </c>
    </row>
    <row r="1592" spans="1:4" x14ac:dyDescent="0.35">
      <c r="A1592">
        <v>2.04</v>
      </c>
      <c r="B1592" t="s">
        <v>1610</v>
      </c>
      <c r="C1592">
        <v>-4.7104564010198331</v>
      </c>
      <c r="D1592">
        <v>0.18671032336001295</v>
      </c>
    </row>
    <row r="1593" spans="1:4" x14ac:dyDescent="0.35">
      <c r="A1593">
        <v>2.04</v>
      </c>
      <c r="B1593" t="s">
        <v>1611</v>
      </c>
      <c r="C1593">
        <v>-4.7104564010198331</v>
      </c>
      <c r="D1593">
        <v>0.18671032336001295</v>
      </c>
    </row>
    <row r="1594" spans="1:4" x14ac:dyDescent="0.35">
      <c r="A1594">
        <v>2.04</v>
      </c>
      <c r="B1594" t="s">
        <v>1612</v>
      </c>
      <c r="C1594">
        <v>-4.7104564010198331</v>
      </c>
      <c r="D1594">
        <v>0.18671032336001295</v>
      </c>
    </row>
    <row r="1595" spans="1:4" x14ac:dyDescent="0.35">
      <c r="A1595">
        <v>2.04</v>
      </c>
      <c r="B1595" t="s">
        <v>1613</v>
      </c>
      <c r="C1595">
        <v>-4.7104564010198331</v>
      </c>
      <c r="D1595">
        <v>0.18671032336001295</v>
      </c>
    </row>
    <row r="1596" spans="1:4" x14ac:dyDescent="0.35">
      <c r="A1596">
        <v>2.04</v>
      </c>
      <c r="B1596" t="s">
        <v>1614</v>
      </c>
      <c r="C1596">
        <v>-4.7104564010198331</v>
      </c>
      <c r="D1596">
        <v>0.18671032336001295</v>
      </c>
    </row>
    <row r="1597" spans="1:4" x14ac:dyDescent="0.35">
      <c r="A1597">
        <v>2.04</v>
      </c>
      <c r="B1597" t="s">
        <v>1615</v>
      </c>
      <c r="C1597">
        <v>-4.7104564010198331</v>
      </c>
      <c r="D1597">
        <v>0.18671032336001295</v>
      </c>
    </row>
    <row r="1598" spans="1:4" x14ac:dyDescent="0.35">
      <c r="A1598">
        <v>2.04</v>
      </c>
      <c r="B1598" t="s">
        <v>1616</v>
      </c>
      <c r="C1598">
        <v>-4.7104564010198331</v>
      </c>
      <c r="D1598">
        <v>0.18671032336001295</v>
      </c>
    </row>
    <row r="1599" spans="1:4" x14ac:dyDescent="0.35">
      <c r="A1599">
        <v>2.04</v>
      </c>
      <c r="B1599" t="s">
        <v>1617</v>
      </c>
      <c r="C1599">
        <v>-4.7104564010198331</v>
      </c>
      <c r="D1599">
        <v>0.18671032336001295</v>
      </c>
    </row>
    <row r="1600" spans="1:4" x14ac:dyDescent="0.35">
      <c r="A1600">
        <v>2.04</v>
      </c>
      <c r="B1600" t="s">
        <v>1618</v>
      </c>
      <c r="C1600">
        <v>-4.7104564010198331</v>
      </c>
      <c r="D1600">
        <v>0.18671032336001295</v>
      </c>
    </row>
    <row r="1601" spans="1:4" x14ac:dyDescent="0.35">
      <c r="A1601">
        <v>2.04</v>
      </c>
      <c r="B1601" t="s">
        <v>1619</v>
      </c>
      <c r="C1601">
        <v>-4.7104564010198331</v>
      </c>
      <c r="D1601">
        <v>0.18671032336001295</v>
      </c>
    </row>
    <row r="1602" spans="1:4" x14ac:dyDescent="0.35">
      <c r="A1602">
        <v>2.04</v>
      </c>
      <c r="B1602" t="s">
        <v>1620</v>
      </c>
      <c r="C1602">
        <v>-4.7104564010198331</v>
      </c>
      <c r="D1602">
        <v>0.18671032336001295</v>
      </c>
    </row>
    <row r="1603" spans="1:4" x14ac:dyDescent="0.35">
      <c r="A1603">
        <v>2.04</v>
      </c>
      <c r="B1603" t="s">
        <v>1621</v>
      </c>
      <c r="C1603">
        <v>-4.7104564010198331</v>
      </c>
      <c r="D1603">
        <v>0.18671032336001295</v>
      </c>
    </row>
    <row r="1604" spans="1:4" x14ac:dyDescent="0.35">
      <c r="A1604">
        <v>2.04</v>
      </c>
      <c r="B1604" t="s">
        <v>1622</v>
      </c>
      <c r="C1604">
        <v>-4.7104564010198331</v>
      </c>
      <c r="D1604">
        <v>0.18671032336001295</v>
      </c>
    </row>
    <row r="1605" spans="1:4" x14ac:dyDescent="0.35">
      <c r="A1605">
        <v>2.04</v>
      </c>
      <c r="B1605" t="s">
        <v>1623</v>
      </c>
      <c r="C1605">
        <v>-4.7104564010198331</v>
      </c>
      <c r="D1605">
        <v>0.18671032336001295</v>
      </c>
    </row>
    <row r="1606" spans="1:4" x14ac:dyDescent="0.35">
      <c r="A1606">
        <v>2.04</v>
      </c>
      <c r="B1606" t="s">
        <v>1624</v>
      </c>
      <c r="C1606">
        <v>-4.7104564010198331</v>
      </c>
      <c r="D1606">
        <v>0.18671032336001295</v>
      </c>
    </row>
    <row r="1607" spans="1:4" x14ac:dyDescent="0.35">
      <c r="A1607">
        <v>2.04</v>
      </c>
      <c r="B1607" t="s">
        <v>1625</v>
      </c>
      <c r="C1607">
        <v>-4.7104564010198331</v>
      </c>
      <c r="D1607">
        <v>0.18671032336001295</v>
      </c>
    </row>
    <row r="1608" spans="1:4" x14ac:dyDescent="0.35">
      <c r="A1608">
        <v>2.04</v>
      </c>
      <c r="B1608" t="s">
        <v>1626</v>
      </c>
      <c r="C1608">
        <v>-4.7104564010198331</v>
      </c>
      <c r="D1608">
        <v>0.18671032336001295</v>
      </c>
    </row>
    <row r="1609" spans="1:4" x14ac:dyDescent="0.35">
      <c r="A1609">
        <v>2.04</v>
      </c>
      <c r="B1609" t="s">
        <v>1627</v>
      </c>
      <c r="C1609">
        <v>-4.7104564010198331</v>
      </c>
      <c r="D1609">
        <v>0.18671032336001295</v>
      </c>
    </row>
    <row r="1610" spans="1:4" x14ac:dyDescent="0.35">
      <c r="A1610">
        <v>2.04</v>
      </c>
      <c r="B1610" t="s">
        <v>1628</v>
      </c>
      <c r="C1610">
        <v>-4.710456401052193</v>
      </c>
      <c r="D1610">
        <v>0.18563119440495277</v>
      </c>
    </row>
    <row r="1611" spans="1:4" x14ac:dyDescent="0.35">
      <c r="A1611">
        <v>2.04</v>
      </c>
      <c r="B1611" t="s">
        <v>1629</v>
      </c>
      <c r="C1611">
        <v>-4.710456401052193</v>
      </c>
      <c r="D1611">
        <v>0.18563119440495277</v>
      </c>
    </row>
    <row r="1612" spans="1:4" x14ac:dyDescent="0.35">
      <c r="A1612">
        <v>2.04</v>
      </c>
      <c r="B1612" t="s">
        <v>1630</v>
      </c>
      <c r="C1612">
        <v>-4.710456401052193</v>
      </c>
      <c r="D1612">
        <v>0.18563119440495277</v>
      </c>
    </row>
    <row r="1613" spans="1:4" x14ac:dyDescent="0.35">
      <c r="A1613">
        <v>2.04</v>
      </c>
      <c r="B1613" t="s">
        <v>1631</v>
      </c>
      <c r="C1613">
        <v>-4.710456401052193</v>
      </c>
      <c r="D1613">
        <v>0.18563119440495277</v>
      </c>
    </row>
    <row r="1614" spans="1:4" x14ac:dyDescent="0.35">
      <c r="A1614">
        <v>2.04</v>
      </c>
      <c r="B1614" t="s">
        <v>1632</v>
      </c>
      <c r="C1614">
        <v>-4.710456401052193</v>
      </c>
      <c r="D1614">
        <v>0.18563119440495277</v>
      </c>
    </row>
    <row r="1615" spans="1:4" x14ac:dyDescent="0.35">
      <c r="A1615">
        <v>2.04</v>
      </c>
      <c r="B1615" t="s">
        <v>1633</v>
      </c>
      <c r="C1615">
        <v>-4.710456401052193</v>
      </c>
      <c r="D1615">
        <v>0.18563119440495277</v>
      </c>
    </row>
    <row r="1616" spans="1:4" x14ac:dyDescent="0.35">
      <c r="A1616">
        <v>2.04</v>
      </c>
      <c r="B1616" t="s">
        <v>1634</v>
      </c>
      <c r="C1616">
        <v>-4.710456401052193</v>
      </c>
      <c r="D1616">
        <v>0.18563119440495277</v>
      </c>
    </row>
    <row r="1617" spans="1:4" x14ac:dyDescent="0.35">
      <c r="A1617">
        <v>2.04</v>
      </c>
      <c r="B1617" t="s">
        <v>1635</v>
      </c>
      <c r="C1617">
        <v>-4.710456401052193</v>
      </c>
      <c r="D1617">
        <v>0.18563119440495277</v>
      </c>
    </row>
    <row r="1618" spans="1:4" x14ac:dyDescent="0.35">
      <c r="A1618">
        <v>2.04</v>
      </c>
      <c r="B1618" t="s">
        <v>1636</v>
      </c>
      <c r="C1618">
        <v>-4.710456401052193</v>
      </c>
      <c r="D1618">
        <v>0.18563119440495277</v>
      </c>
    </row>
    <row r="1619" spans="1:4" x14ac:dyDescent="0.35">
      <c r="A1619">
        <v>2.04</v>
      </c>
      <c r="B1619" t="s">
        <v>1637</v>
      </c>
      <c r="C1619">
        <v>-4.710456401052193</v>
      </c>
      <c r="D1619">
        <v>0.18563119440495277</v>
      </c>
    </row>
    <row r="1620" spans="1:4" x14ac:dyDescent="0.35">
      <c r="A1620">
        <v>2.04</v>
      </c>
      <c r="B1620" t="s">
        <v>1638</v>
      </c>
      <c r="C1620">
        <v>-4.710456401052193</v>
      </c>
      <c r="D1620">
        <v>0.18563119440495277</v>
      </c>
    </row>
    <row r="1621" spans="1:4" x14ac:dyDescent="0.35">
      <c r="A1621">
        <v>2.04</v>
      </c>
      <c r="B1621" t="s">
        <v>1639</v>
      </c>
      <c r="C1621">
        <v>-4.710456401052193</v>
      </c>
      <c r="D1621">
        <v>0.18563119440495277</v>
      </c>
    </row>
    <row r="1622" spans="1:4" x14ac:dyDescent="0.35">
      <c r="A1622">
        <v>2.04</v>
      </c>
      <c r="B1622" t="s">
        <v>1640</v>
      </c>
      <c r="C1622">
        <v>-4.710456401052193</v>
      </c>
      <c r="D1622">
        <v>0.18563119440495277</v>
      </c>
    </row>
    <row r="1623" spans="1:4" x14ac:dyDescent="0.35">
      <c r="A1623">
        <v>2.04</v>
      </c>
      <c r="B1623" t="s">
        <v>1641</v>
      </c>
      <c r="C1623">
        <v>-4.710456401052193</v>
      </c>
      <c r="D1623">
        <v>0.18563119440495277</v>
      </c>
    </row>
    <row r="1624" spans="1:4" x14ac:dyDescent="0.35">
      <c r="A1624">
        <v>2.04</v>
      </c>
      <c r="B1624" t="s">
        <v>1642</v>
      </c>
      <c r="C1624">
        <v>-4.710456401052193</v>
      </c>
      <c r="D1624">
        <v>0.18563119440495277</v>
      </c>
    </row>
    <row r="1625" spans="1:4" x14ac:dyDescent="0.35">
      <c r="A1625">
        <v>2.04</v>
      </c>
      <c r="B1625" t="s">
        <v>1643</v>
      </c>
      <c r="C1625">
        <v>-4.710456401052193</v>
      </c>
      <c r="D1625">
        <v>0.18563119440495277</v>
      </c>
    </row>
    <row r="1626" spans="1:4" x14ac:dyDescent="0.35">
      <c r="A1626">
        <v>2.04</v>
      </c>
      <c r="B1626" t="s">
        <v>1644</v>
      </c>
      <c r="C1626">
        <v>-4.710456401052193</v>
      </c>
      <c r="D1626">
        <v>0.18563119440495277</v>
      </c>
    </row>
    <row r="1627" spans="1:4" x14ac:dyDescent="0.35">
      <c r="A1627">
        <v>2.04</v>
      </c>
      <c r="B1627" t="s">
        <v>1645</v>
      </c>
      <c r="C1627">
        <v>-4.710456401052193</v>
      </c>
      <c r="D1627">
        <v>0.18563119440495277</v>
      </c>
    </row>
    <row r="1628" spans="1:4" x14ac:dyDescent="0.35">
      <c r="A1628">
        <v>2.04</v>
      </c>
      <c r="B1628" t="s">
        <v>1646</v>
      </c>
      <c r="C1628">
        <v>-4.710456401052193</v>
      </c>
      <c r="D1628">
        <v>0.18563119440495277</v>
      </c>
    </row>
    <row r="1629" spans="1:4" x14ac:dyDescent="0.35">
      <c r="A1629">
        <v>2.04</v>
      </c>
      <c r="B1629" t="s">
        <v>1647</v>
      </c>
      <c r="C1629">
        <v>-4.710456401052193</v>
      </c>
      <c r="D1629">
        <v>0.18563119440495277</v>
      </c>
    </row>
    <row r="1630" spans="1:4" x14ac:dyDescent="0.35">
      <c r="A1630">
        <v>2.04</v>
      </c>
      <c r="B1630" t="s">
        <v>1648</v>
      </c>
      <c r="C1630">
        <v>-4.710456401052193</v>
      </c>
      <c r="D1630">
        <v>0.18563119440495277</v>
      </c>
    </row>
    <row r="1631" spans="1:4" x14ac:dyDescent="0.35">
      <c r="A1631">
        <v>2.04</v>
      </c>
      <c r="B1631" t="s">
        <v>1649</v>
      </c>
      <c r="C1631">
        <v>-4.710456401052193</v>
      </c>
      <c r="D1631">
        <v>0.18563119440495277</v>
      </c>
    </row>
    <row r="1632" spans="1:4" x14ac:dyDescent="0.35">
      <c r="A1632">
        <v>2.04</v>
      </c>
      <c r="B1632" t="s">
        <v>1650</v>
      </c>
      <c r="C1632">
        <v>-4.710456401052193</v>
      </c>
      <c r="D1632">
        <v>0.18563119440495277</v>
      </c>
    </row>
    <row r="1633" spans="1:4" x14ac:dyDescent="0.35">
      <c r="A1633">
        <v>2.04</v>
      </c>
      <c r="B1633" t="s">
        <v>1651</v>
      </c>
      <c r="C1633">
        <v>-4.710456401052193</v>
      </c>
      <c r="D1633">
        <v>0.18563119440495277</v>
      </c>
    </row>
    <row r="1634" spans="1:4" x14ac:dyDescent="0.35">
      <c r="A1634">
        <v>2.04</v>
      </c>
      <c r="B1634" t="s">
        <v>1652</v>
      </c>
      <c r="C1634">
        <v>-4.710456401052193</v>
      </c>
      <c r="D1634">
        <v>0.18563119440495277</v>
      </c>
    </row>
    <row r="1635" spans="1:4" x14ac:dyDescent="0.35">
      <c r="A1635">
        <v>2.04</v>
      </c>
      <c r="B1635" t="s">
        <v>1653</v>
      </c>
      <c r="C1635">
        <v>-4.710456401052193</v>
      </c>
      <c r="D1635">
        <v>0.18563119440495277</v>
      </c>
    </row>
    <row r="1636" spans="1:4" x14ac:dyDescent="0.35">
      <c r="A1636">
        <v>2.04</v>
      </c>
      <c r="B1636" t="s">
        <v>1654</v>
      </c>
      <c r="C1636">
        <v>-4.710456401052193</v>
      </c>
      <c r="D1636">
        <v>0.18563119440495277</v>
      </c>
    </row>
    <row r="1637" spans="1:4" x14ac:dyDescent="0.35">
      <c r="A1637">
        <v>2.04</v>
      </c>
      <c r="B1637" t="s">
        <v>1655</v>
      </c>
      <c r="C1637">
        <v>-4.710456401052193</v>
      </c>
      <c r="D1637">
        <v>0.18563119440495277</v>
      </c>
    </row>
    <row r="1638" spans="1:4" x14ac:dyDescent="0.35">
      <c r="A1638">
        <v>2.04</v>
      </c>
      <c r="B1638" t="s">
        <v>1656</v>
      </c>
      <c r="C1638">
        <v>-4.710456401052193</v>
      </c>
      <c r="D1638">
        <v>0.18563119440495277</v>
      </c>
    </row>
    <row r="1639" spans="1:4" x14ac:dyDescent="0.35">
      <c r="A1639">
        <v>2.04</v>
      </c>
      <c r="B1639" t="s">
        <v>1657</v>
      </c>
      <c r="C1639">
        <v>-4.710456401052193</v>
      </c>
      <c r="D1639">
        <v>0.18563119440495277</v>
      </c>
    </row>
    <row r="1640" spans="1:4" x14ac:dyDescent="0.35">
      <c r="A1640">
        <v>2.04</v>
      </c>
      <c r="B1640" t="s">
        <v>1658</v>
      </c>
      <c r="C1640">
        <v>-4.710456401052193</v>
      </c>
      <c r="D1640">
        <v>0.18563119440495277</v>
      </c>
    </row>
    <row r="1641" spans="1:4" x14ac:dyDescent="0.35">
      <c r="A1641">
        <v>2.04</v>
      </c>
      <c r="B1641" t="s">
        <v>1659</v>
      </c>
      <c r="C1641">
        <v>-4.710456401052193</v>
      </c>
      <c r="D1641">
        <v>0.18563119440495277</v>
      </c>
    </row>
    <row r="1642" spans="1:4" x14ac:dyDescent="0.35">
      <c r="A1642">
        <v>2.04</v>
      </c>
      <c r="B1642" t="s">
        <v>1660</v>
      </c>
      <c r="C1642">
        <v>-4.710456401052193</v>
      </c>
      <c r="D1642">
        <v>0.18563119440495277</v>
      </c>
    </row>
    <row r="1643" spans="1:4" x14ac:dyDescent="0.35">
      <c r="A1643">
        <v>2.04</v>
      </c>
      <c r="B1643" t="s">
        <v>1661</v>
      </c>
      <c r="C1643">
        <v>-4.710456401052193</v>
      </c>
      <c r="D1643">
        <v>0.18563119440495277</v>
      </c>
    </row>
    <row r="1644" spans="1:4" x14ac:dyDescent="0.35">
      <c r="A1644">
        <v>2.04</v>
      </c>
      <c r="B1644" t="s">
        <v>1662</v>
      </c>
      <c r="C1644">
        <v>-4.710456401052193</v>
      </c>
      <c r="D1644">
        <v>0.18563119440495277</v>
      </c>
    </row>
    <row r="1645" spans="1:4" x14ac:dyDescent="0.35">
      <c r="A1645">
        <v>2.04</v>
      </c>
      <c r="B1645" t="s">
        <v>1663</v>
      </c>
      <c r="C1645">
        <v>-4.710456401052193</v>
      </c>
      <c r="D1645">
        <v>0.18563119440495277</v>
      </c>
    </row>
    <row r="1646" spans="1:4" x14ac:dyDescent="0.35">
      <c r="A1646">
        <v>2.04</v>
      </c>
      <c r="B1646" t="s">
        <v>1664</v>
      </c>
      <c r="C1646">
        <v>-4.710456401052193</v>
      </c>
      <c r="D1646">
        <v>0.18563119440495277</v>
      </c>
    </row>
    <row r="1647" spans="1:4" x14ac:dyDescent="0.35">
      <c r="A1647">
        <v>2.04</v>
      </c>
      <c r="B1647" t="s">
        <v>1665</v>
      </c>
      <c r="C1647">
        <v>-4.710456401052193</v>
      </c>
      <c r="D1647">
        <v>0.18563119440495277</v>
      </c>
    </row>
    <row r="1648" spans="1:4" x14ac:dyDescent="0.35">
      <c r="A1648">
        <v>2.04</v>
      </c>
      <c r="B1648" t="s">
        <v>1666</v>
      </c>
      <c r="C1648">
        <v>-4.710456401052193</v>
      </c>
      <c r="D1648">
        <v>0.18563119440495277</v>
      </c>
    </row>
    <row r="1649" spans="1:4" x14ac:dyDescent="0.35">
      <c r="A1649">
        <v>2.04</v>
      </c>
      <c r="B1649" t="s">
        <v>1667</v>
      </c>
      <c r="C1649">
        <v>-4.710456401052193</v>
      </c>
      <c r="D1649">
        <v>0.18563119440495277</v>
      </c>
    </row>
    <row r="1650" spans="1:4" x14ac:dyDescent="0.35">
      <c r="A1650">
        <v>2.04</v>
      </c>
      <c r="B1650" t="s">
        <v>1668</v>
      </c>
      <c r="C1650">
        <v>-4.710456401052193</v>
      </c>
      <c r="D1650">
        <v>0.18563119440495277</v>
      </c>
    </row>
    <row r="1651" spans="1:4" x14ac:dyDescent="0.35">
      <c r="A1651">
        <v>2.04</v>
      </c>
      <c r="B1651" t="s">
        <v>1669</v>
      </c>
      <c r="C1651">
        <v>-4.710456401052193</v>
      </c>
      <c r="D1651">
        <v>0.18563119440495277</v>
      </c>
    </row>
    <row r="1652" spans="1:4" x14ac:dyDescent="0.35">
      <c r="A1652">
        <v>2.04</v>
      </c>
      <c r="B1652" t="s">
        <v>1670</v>
      </c>
      <c r="C1652">
        <v>-4.710456401052193</v>
      </c>
      <c r="D1652">
        <v>0.18563119440495277</v>
      </c>
    </row>
    <row r="1653" spans="1:4" x14ac:dyDescent="0.35">
      <c r="A1653">
        <v>2.04</v>
      </c>
      <c r="B1653" t="s">
        <v>1671</v>
      </c>
      <c r="C1653">
        <v>-4.710456401052193</v>
      </c>
      <c r="D1653">
        <v>0.18563119440495277</v>
      </c>
    </row>
    <row r="1654" spans="1:4" x14ac:dyDescent="0.35">
      <c r="A1654">
        <v>2.04</v>
      </c>
      <c r="B1654" t="s">
        <v>1672</v>
      </c>
      <c r="C1654">
        <v>-4.710456401052193</v>
      </c>
      <c r="D1654">
        <v>0.18563119440495277</v>
      </c>
    </row>
    <row r="1655" spans="1:4" x14ac:dyDescent="0.35">
      <c r="A1655">
        <v>2.04</v>
      </c>
      <c r="B1655" t="s">
        <v>1673</v>
      </c>
      <c r="C1655">
        <v>-4.710456401052193</v>
      </c>
      <c r="D1655">
        <v>0.18563119440495277</v>
      </c>
    </row>
    <row r="1656" spans="1:4" x14ac:dyDescent="0.35">
      <c r="A1656">
        <v>2.04</v>
      </c>
      <c r="B1656" t="s">
        <v>1674</v>
      </c>
      <c r="C1656">
        <v>-4.710456401052193</v>
      </c>
      <c r="D1656">
        <v>0.18563119440495277</v>
      </c>
    </row>
    <row r="1657" spans="1:4" x14ac:dyDescent="0.35">
      <c r="A1657">
        <v>2.04</v>
      </c>
      <c r="B1657" t="s">
        <v>1675</v>
      </c>
      <c r="C1657">
        <v>-4.710456401052193</v>
      </c>
      <c r="D1657">
        <v>0.18563119440495277</v>
      </c>
    </row>
    <row r="1658" spans="1:4" x14ac:dyDescent="0.35">
      <c r="A1658">
        <v>2.04</v>
      </c>
      <c r="B1658" t="s">
        <v>1676</v>
      </c>
      <c r="C1658">
        <v>-4.710456401052193</v>
      </c>
      <c r="D1658">
        <v>0.18563119440495277</v>
      </c>
    </row>
    <row r="1659" spans="1:4" x14ac:dyDescent="0.35">
      <c r="A1659">
        <v>2.04</v>
      </c>
      <c r="B1659" t="s">
        <v>1677</v>
      </c>
      <c r="C1659">
        <v>-4.710456401052193</v>
      </c>
      <c r="D1659">
        <v>0.18563119440495277</v>
      </c>
    </row>
    <row r="1660" spans="1:4" x14ac:dyDescent="0.35">
      <c r="A1660">
        <v>2.04</v>
      </c>
      <c r="B1660" t="s">
        <v>1678</v>
      </c>
      <c r="C1660">
        <v>-4.710456401052193</v>
      </c>
      <c r="D1660">
        <v>0.18563119440495277</v>
      </c>
    </row>
    <row r="1661" spans="1:4" x14ac:dyDescent="0.35">
      <c r="A1661">
        <v>2.04</v>
      </c>
      <c r="B1661" t="s">
        <v>1679</v>
      </c>
      <c r="C1661">
        <v>-4.710456401052193</v>
      </c>
      <c r="D1661">
        <v>0.18563119440495277</v>
      </c>
    </row>
    <row r="1662" spans="1:4" x14ac:dyDescent="0.35">
      <c r="A1662">
        <v>2.04</v>
      </c>
      <c r="B1662" t="s">
        <v>1680</v>
      </c>
      <c r="C1662">
        <v>-4.710456401052193</v>
      </c>
      <c r="D1662">
        <v>0.18563119440495277</v>
      </c>
    </row>
    <row r="1663" spans="1:4" x14ac:dyDescent="0.35">
      <c r="A1663">
        <v>2.04</v>
      </c>
      <c r="B1663" t="s">
        <v>1681</v>
      </c>
      <c r="C1663">
        <v>-4.710456401052193</v>
      </c>
      <c r="D1663">
        <v>0.18563119440495277</v>
      </c>
    </row>
    <row r="1664" spans="1:4" x14ac:dyDescent="0.35">
      <c r="A1664">
        <v>2.04</v>
      </c>
      <c r="B1664" t="s">
        <v>1682</v>
      </c>
      <c r="C1664">
        <v>-4.710456401052193</v>
      </c>
      <c r="D1664">
        <v>0.18563119440495277</v>
      </c>
    </row>
    <row r="1665" spans="1:4" x14ac:dyDescent="0.35">
      <c r="A1665">
        <v>2.04</v>
      </c>
      <c r="B1665" t="s">
        <v>1683</v>
      </c>
      <c r="C1665">
        <v>-4.710456401052193</v>
      </c>
      <c r="D1665">
        <v>0.18563119440495277</v>
      </c>
    </row>
    <row r="1666" spans="1:4" x14ac:dyDescent="0.35">
      <c r="A1666">
        <v>2.04</v>
      </c>
      <c r="B1666" t="s">
        <v>1684</v>
      </c>
      <c r="C1666">
        <v>-4.710456401052193</v>
      </c>
      <c r="D1666">
        <v>0.18563119440495277</v>
      </c>
    </row>
    <row r="1667" spans="1:4" x14ac:dyDescent="0.35">
      <c r="A1667">
        <v>2.04</v>
      </c>
      <c r="B1667" t="s">
        <v>1685</v>
      </c>
      <c r="C1667">
        <v>-4.710456401052193</v>
      </c>
      <c r="D1667">
        <v>0.18563119440495277</v>
      </c>
    </row>
    <row r="1668" spans="1:4" x14ac:dyDescent="0.35">
      <c r="A1668">
        <v>2.04</v>
      </c>
      <c r="B1668" t="s">
        <v>1686</v>
      </c>
      <c r="C1668">
        <v>-4.710456401052193</v>
      </c>
      <c r="D1668">
        <v>0.18563119440495277</v>
      </c>
    </row>
    <row r="1669" spans="1:4" x14ac:dyDescent="0.35">
      <c r="A1669">
        <v>2.04</v>
      </c>
      <c r="B1669" t="s">
        <v>1687</v>
      </c>
      <c r="C1669">
        <v>-4.710456401052193</v>
      </c>
      <c r="D1669">
        <v>0.18563119440495277</v>
      </c>
    </row>
    <row r="1670" spans="1:4" x14ac:dyDescent="0.35">
      <c r="A1670">
        <v>2.04</v>
      </c>
      <c r="B1670" t="s">
        <v>1688</v>
      </c>
      <c r="C1670">
        <v>-4.710456401052193</v>
      </c>
      <c r="D1670">
        <v>0.18563119440495277</v>
      </c>
    </row>
    <row r="1671" spans="1:4" x14ac:dyDescent="0.35">
      <c r="A1671">
        <v>2.04</v>
      </c>
      <c r="B1671" t="s">
        <v>1689</v>
      </c>
      <c r="C1671">
        <v>-4.7104564010844552</v>
      </c>
      <c r="D1671">
        <v>0.18463839955429392</v>
      </c>
    </row>
    <row r="1672" spans="1:4" x14ac:dyDescent="0.35">
      <c r="A1672">
        <v>2.04</v>
      </c>
      <c r="B1672" t="s">
        <v>1690</v>
      </c>
      <c r="C1672">
        <v>-4.7104564010844552</v>
      </c>
      <c r="D1672">
        <v>0.18463839955429392</v>
      </c>
    </row>
    <row r="1673" spans="1:4" x14ac:dyDescent="0.35">
      <c r="A1673">
        <v>2.04</v>
      </c>
      <c r="B1673" t="s">
        <v>1691</v>
      </c>
      <c r="C1673">
        <v>-4.7104564010844552</v>
      </c>
      <c r="D1673">
        <v>0.18463839955429392</v>
      </c>
    </row>
    <row r="1674" spans="1:4" x14ac:dyDescent="0.35">
      <c r="A1674">
        <v>2.04</v>
      </c>
      <c r="B1674" t="s">
        <v>1692</v>
      </c>
      <c r="C1674">
        <v>-4.7104564010844552</v>
      </c>
      <c r="D1674">
        <v>0.18463839955429392</v>
      </c>
    </row>
    <row r="1675" spans="1:4" x14ac:dyDescent="0.35">
      <c r="A1675">
        <v>2.04</v>
      </c>
      <c r="B1675" t="s">
        <v>1693</v>
      </c>
      <c r="C1675">
        <v>-4.7104564010844552</v>
      </c>
      <c r="D1675">
        <v>0.18463839955429392</v>
      </c>
    </row>
    <row r="1676" spans="1:4" x14ac:dyDescent="0.35">
      <c r="A1676">
        <v>2.04</v>
      </c>
      <c r="B1676" t="s">
        <v>1694</v>
      </c>
      <c r="C1676">
        <v>-4.7104564010844552</v>
      </c>
      <c r="D1676">
        <v>0.18463839955429392</v>
      </c>
    </row>
    <row r="1677" spans="1:4" x14ac:dyDescent="0.35">
      <c r="A1677">
        <v>2.04</v>
      </c>
      <c r="B1677" t="s">
        <v>1695</v>
      </c>
      <c r="C1677">
        <v>-4.7104564010844552</v>
      </c>
      <c r="D1677">
        <v>0.18463839955429392</v>
      </c>
    </row>
    <row r="1678" spans="1:4" x14ac:dyDescent="0.35">
      <c r="A1678">
        <v>2.04</v>
      </c>
      <c r="B1678" t="s">
        <v>1696</v>
      </c>
      <c r="C1678">
        <v>-4.7104564010844552</v>
      </c>
      <c r="D1678">
        <v>0.18463839955429392</v>
      </c>
    </row>
    <row r="1679" spans="1:4" x14ac:dyDescent="0.35">
      <c r="A1679">
        <v>2.04</v>
      </c>
      <c r="B1679" t="s">
        <v>1697</v>
      </c>
      <c r="C1679">
        <v>-4.7104564010844552</v>
      </c>
      <c r="D1679">
        <v>0.18463839955429392</v>
      </c>
    </row>
    <row r="1680" spans="1:4" x14ac:dyDescent="0.35">
      <c r="A1680">
        <v>2.04</v>
      </c>
      <c r="B1680" t="s">
        <v>1698</v>
      </c>
      <c r="C1680">
        <v>-4.7104564010844552</v>
      </c>
      <c r="D1680">
        <v>0.18463839955429392</v>
      </c>
    </row>
    <row r="1681" spans="1:4" x14ac:dyDescent="0.35">
      <c r="A1681">
        <v>2.04</v>
      </c>
      <c r="B1681" t="s">
        <v>1699</v>
      </c>
      <c r="C1681">
        <v>-4.7104564010844552</v>
      </c>
      <c r="D1681">
        <v>0.18463839955429392</v>
      </c>
    </row>
    <row r="1682" spans="1:4" x14ac:dyDescent="0.35">
      <c r="A1682">
        <v>2.04</v>
      </c>
      <c r="B1682" t="s">
        <v>1700</v>
      </c>
      <c r="C1682">
        <v>-4.7104564010844552</v>
      </c>
      <c r="D1682">
        <v>0.18463839955429392</v>
      </c>
    </row>
    <row r="1683" spans="1:4" x14ac:dyDescent="0.35">
      <c r="A1683">
        <v>2.04</v>
      </c>
      <c r="B1683" t="s">
        <v>1701</v>
      </c>
      <c r="C1683">
        <v>-4.7104564010844552</v>
      </c>
      <c r="D1683">
        <v>0.18463839955429392</v>
      </c>
    </row>
    <row r="1684" spans="1:4" x14ac:dyDescent="0.35">
      <c r="A1684">
        <v>2.04</v>
      </c>
      <c r="B1684" t="s">
        <v>1702</v>
      </c>
      <c r="C1684">
        <v>-4.7104564010844552</v>
      </c>
      <c r="D1684">
        <v>0.18463839955429392</v>
      </c>
    </row>
    <row r="1685" spans="1:4" x14ac:dyDescent="0.35">
      <c r="A1685">
        <v>2.04</v>
      </c>
      <c r="B1685" t="s">
        <v>1703</v>
      </c>
      <c r="C1685">
        <v>-4.7104564010844552</v>
      </c>
      <c r="D1685">
        <v>0.18463839955429392</v>
      </c>
    </row>
    <row r="1686" spans="1:4" x14ac:dyDescent="0.35">
      <c r="A1686">
        <v>2.04</v>
      </c>
      <c r="B1686" t="s">
        <v>1704</v>
      </c>
      <c r="C1686">
        <v>-4.7104564010844552</v>
      </c>
      <c r="D1686">
        <v>0.18463839955429392</v>
      </c>
    </row>
    <row r="1687" spans="1:4" x14ac:dyDescent="0.35">
      <c r="A1687">
        <v>2.04</v>
      </c>
      <c r="B1687" t="s">
        <v>1705</v>
      </c>
      <c r="C1687">
        <v>-4.7104564010844552</v>
      </c>
      <c r="D1687">
        <v>0.18463839955429392</v>
      </c>
    </row>
    <row r="1688" spans="1:4" x14ac:dyDescent="0.35">
      <c r="A1688">
        <v>2.04</v>
      </c>
      <c r="B1688" t="s">
        <v>1706</v>
      </c>
      <c r="C1688">
        <v>-4.7104564010844552</v>
      </c>
      <c r="D1688">
        <v>0.18463839955429392</v>
      </c>
    </row>
    <row r="1689" spans="1:4" x14ac:dyDescent="0.35">
      <c r="A1689">
        <v>2.04</v>
      </c>
      <c r="B1689" t="s">
        <v>1707</v>
      </c>
      <c r="C1689">
        <v>-4.7104564010844552</v>
      </c>
      <c r="D1689">
        <v>0.18463839955429392</v>
      </c>
    </row>
    <row r="1690" spans="1:4" x14ac:dyDescent="0.35">
      <c r="A1690">
        <v>2.04</v>
      </c>
      <c r="B1690" t="s">
        <v>1708</v>
      </c>
      <c r="C1690">
        <v>-4.7104564010844552</v>
      </c>
      <c r="D1690">
        <v>0.18463839955429392</v>
      </c>
    </row>
    <row r="1691" spans="1:4" x14ac:dyDescent="0.35">
      <c r="A1691">
        <v>2.04</v>
      </c>
      <c r="B1691" t="s">
        <v>1709</v>
      </c>
      <c r="C1691">
        <v>-4.7104564010844552</v>
      </c>
      <c r="D1691">
        <v>0.18463839955429392</v>
      </c>
    </row>
    <row r="1692" spans="1:4" x14ac:dyDescent="0.35">
      <c r="A1692">
        <v>2.04</v>
      </c>
      <c r="B1692" t="s">
        <v>1710</v>
      </c>
      <c r="C1692">
        <v>-4.7104564010844552</v>
      </c>
      <c r="D1692">
        <v>0.18463839955429392</v>
      </c>
    </row>
    <row r="1693" spans="1:4" x14ac:dyDescent="0.35">
      <c r="A1693">
        <v>2.04</v>
      </c>
      <c r="B1693" t="s">
        <v>1711</v>
      </c>
      <c r="C1693">
        <v>-4.7104564010844552</v>
      </c>
      <c r="D1693">
        <v>0.18463839955429392</v>
      </c>
    </row>
    <row r="1694" spans="1:4" x14ac:dyDescent="0.35">
      <c r="A1694">
        <v>2.04</v>
      </c>
      <c r="B1694" t="s">
        <v>1712</v>
      </c>
      <c r="C1694">
        <v>-4.7104564010844552</v>
      </c>
      <c r="D1694">
        <v>0.18463839955429392</v>
      </c>
    </row>
    <row r="1695" spans="1:4" x14ac:dyDescent="0.35">
      <c r="A1695">
        <v>2.04</v>
      </c>
      <c r="B1695" t="s">
        <v>1713</v>
      </c>
      <c r="C1695">
        <v>-4.7104564010844552</v>
      </c>
      <c r="D1695">
        <v>0.18463839955429392</v>
      </c>
    </row>
    <row r="1696" spans="1:4" x14ac:dyDescent="0.35">
      <c r="A1696">
        <v>2.04</v>
      </c>
      <c r="B1696" t="s">
        <v>1714</v>
      </c>
      <c r="C1696">
        <v>-4.7104564010844552</v>
      </c>
      <c r="D1696">
        <v>0.18463839955429392</v>
      </c>
    </row>
    <row r="1697" spans="1:4" x14ac:dyDescent="0.35">
      <c r="A1697">
        <v>2.04</v>
      </c>
      <c r="B1697" t="s">
        <v>1715</v>
      </c>
      <c r="C1697">
        <v>-4.7104564010844552</v>
      </c>
      <c r="D1697">
        <v>0.18463839955429392</v>
      </c>
    </row>
    <row r="1698" spans="1:4" x14ac:dyDescent="0.35">
      <c r="A1698">
        <v>2.04</v>
      </c>
      <c r="B1698" t="s">
        <v>1716</v>
      </c>
      <c r="C1698">
        <v>-4.7104564010844552</v>
      </c>
      <c r="D1698">
        <v>0.18463839955429392</v>
      </c>
    </row>
    <row r="1699" spans="1:4" x14ac:dyDescent="0.35">
      <c r="A1699">
        <v>2.04</v>
      </c>
      <c r="B1699" t="s">
        <v>1717</v>
      </c>
      <c r="C1699">
        <v>-4.7104564010844552</v>
      </c>
      <c r="D1699">
        <v>0.18463839955429392</v>
      </c>
    </row>
    <row r="1700" spans="1:4" x14ac:dyDescent="0.35">
      <c r="A1700">
        <v>2.04</v>
      </c>
      <c r="B1700" t="s">
        <v>1718</v>
      </c>
      <c r="C1700">
        <v>-4.7104564010844552</v>
      </c>
      <c r="D1700">
        <v>0.18463839955429392</v>
      </c>
    </row>
    <row r="1701" spans="1:4" x14ac:dyDescent="0.35">
      <c r="A1701">
        <v>2.04</v>
      </c>
      <c r="B1701" t="s">
        <v>1719</v>
      </c>
      <c r="C1701">
        <v>-4.7104564010844552</v>
      </c>
      <c r="D1701">
        <v>0.18463839955429392</v>
      </c>
    </row>
    <row r="1702" spans="1:4" x14ac:dyDescent="0.35">
      <c r="A1702">
        <v>2.04</v>
      </c>
      <c r="B1702" t="s">
        <v>1720</v>
      </c>
      <c r="C1702">
        <v>-4.7104564010844552</v>
      </c>
      <c r="D1702">
        <v>0.18463839955429392</v>
      </c>
    </row>
    <row r="1703" spans="1:4" x14ac:dyDescent="0.35">
      <c r="A1703">
        <v>2.04</v>
      </c>
      <c r="B1703" t="s">
        <v>1721</v>
      </c>
      <c r="C1703">
        <v>-4.7104564010844552</v>
      </c>
      <c r="D1703">
        <v>0.18463839955429392</v>
      </c>
    </row>
    <row r="1704" spans="1:4" x14ac:dyDescent="0.35">
      <c r="A1704">
        <v>2.04</v>
      </c>
      <c r="B1704" t="s">
        <v>1722</v>
      </c>
      <c r="C1704">
        <v>-4.7104564010844552</v>
      </c>
      <c r="D1704">
        <v>0.18463839955429392</v>
      </c>
    </row>
    <row r="1705" spans="1:4" x14ac:dyDescent="0.35">
      <c r="A1705">
        <v>2.04</v>
      </c>
      <c r="B1705" t="s">
        <v>1723</v>
      </c>
      <c r="C1705">
        <v>-4.7104564010844552</v>
      </c>
      <c r="D1705">
        <v>0.18463839955429392</v>
      </c>
    </row>
    <row r="1706" spans="1:4" x14ac:dyDescent="0.35">
      <c r="A1706">
        <v>2.04</v>
      </c>
      <c r="B1706" t="s">
        <v>1724</v>
      </c>
      <c r="C1706">
        <v>-4.7104564010844552</v>
      </c>
      <c r="D1706">
        <v>0.18463839955429392</v>
      </c>
    </row>
    <row r="1707" spans="1:4" x14ac:dyDescent="0.35">
      <c r="A1707">
        <v>2.04</v>
      </c>
      <c r="B1707" t="s">
        <v>1725</v>
      </c>
      <c r="C1707">
        <v>-4.7104564010844552</v>
      </c>
      <c r="D1707">
        <v>0.18463839955429392</v>
      </c>
    </row>
    <row r="1708" spans="1:4" x14ac:dyDescent="0.35">
      <c r="A1708">
        <v>2.04</v>
      </c>
      <c r="B1708" t="s">
        <v>1726</v>
      </c>
      <c r="C1708">
        <v>-4.7104564010844552</v>
      </c>
      <c r="D1708">
        <v>0.18463839955429392</v>
      </c>
    </row>
    <row r="1709" spans="1:4" x14ac:dyDescent="0.35">
      <c r="A1709">
        <v>2.04</v>
      </c>
      <c r="B1709" t="s">
        <v>1727</v>
      </c>
      <c r="C1709">
        <v>-4.7104564010844552</v>
      </c>
      <c r="D1709">
        <v>0.18463839955429392</v>
      </c>
    </row>
    <row r="1710" spans="1:4" x14ac:dyDescent="0.35">
      <c r="A1710">
        <v>2.04</v>
      </c>
      <c r="B1710" t="s">
        <v>1728</v>
      </c>
      <c r="C1710">
        <v>-4.7104564010844552</v>
      </c>
      <c r="D1710">
        <v>0.18463839955429392</v>
      </c>
    </row>
    <row r="1711" spans="1:4" x14ac:dyDescent="0.35">
      <c r="A1711">
        <v>2.04</v>
      </c>
      <c r="B1711" t="s">
        <v>1729</v>
      </c>
      <c r="C1711">
        <v>-4.7104564010844552</v>
      </c>
      <c r="D1711">
        <v>0.18463839955429392</v>
      </c>
    </row>
    <row r="1712" spans="1:4" x14ac:dyDescent="0.35">
      <c r="A1712">
        <v>2.04</v>
      </c>
      <c r="B1712" t="s">
        <v>1730</v>
      </c>
      <c r="C1712">
        <v>-4.7104564010844552</v>
      </c>
      <c r="D1712">
        <v>0.18463839955429392</v>
      </c>
    </row>
    <row r="1713" spans="1:4" x14ac:dyDescent="0.35">
      <c r="A1713">
        <v>2.04</v>
      </c>
      <c r="B1713" t="s">
        <v>1731</v>
      </c>
      <c r="C1713">
        <v>-4.7104564010844552</v>
      </c>
      <c r="D1713">
        <v>0.18463839955429392</v>
      </c>
    </row>
    <row r="1714" spans="1:4" x14ac:dyDescent="0.35">
      <c r="A1714">
        <v>2.04</v>
      </c>
      <c r="B1714" t="s">
        <v>1732</v>
      </c>
      <c r="C1714">
        <v>-4.7104564010844552</v>
      </c>
      <c r="D1714">
        <v>0.18463839955429392</v>
      </c>
    </row>
    <row r="1715" spans="1:4" x14ac:dyDescent="0.35">
      <c r="A1715">
        <v>2.04</v>
      </c>
      <c r="B1715" t="s">
        <v>1733</v>
      </c>
      <c r="C1715">
        <v>-4.7104564010844552</v>
      </c>
      <c r="D1715">
        <v>0.18463839955429392</v>
      </c>
    </row>
    <row r="1716" spans="1:4" x14ac:dyDescent="0.35">
      <c r="A1716">
        <v>2.04</v>
      </c>
      <c r="B1716" t="s">
        <v>1734</v>
      </c>
      <c r="C1716">
        <v>-4.7104564010844552</v>
      </c>
      <c r="D1716">
        <v>0.18463839955429392</v>
      </c>
    </row>
    <row r="1717" spans="1:4" x14ac:dyDescent="0.35">
      <c r="A1717">
        <v>2.04</v>
      </c>
      <c r="B1717" t="s">
        <v>1735</v>
      </c>
      <c r="C1717">
        <v>-4.7104564010844552</v>
      </c>
      <c r="D1717">
        <v>0.18463839955429392</v>
      </c>
    </row>
    <row r="1718" spans="1:4" x14ac:dyDescent="0.35">
      <c r="A1718">
        <v>2.04</v>
      </c>
      <c r="B1718" t="s">
        <v>1736</v>
      </c>
      <c r="C1718">
        <v>-4.7104564010844552</v>
      </c>
      <c r="D1718">
        <v>0.18463839955429392</v>
      </c>
    </row>
    <row r="1719" spans="1:4" x14ac:dyDescent="0.35">
      <c r="A1719">
        <v>2.04</v>
      </c>
      <c r="B1719" t="s">
        <v>1737</v>
      </c>
      <c r="C1719">
        <v>-4.7104564010844552</v>
      </c>
      <c r="D1719">
        <v>0.18463839955429392</v>
      </c>
    </row>
    <row r="1720" spans="1:4" x14ac:dyDescent="0.35">
      <c r="A1720">
        <v>2.04</v>
      </c>
      <c r="B1720" t="s">
        <v>1738</v>
      </c>
      <c r="C1720">
        <v>-4.7104564010844552</v>
      </c>
      <c r="D1720">
        <v>0.18463839955429392</v>
      </c>
    </row>
    <row r="1721" spans="1:4" x14ac:dyDescent="0.35">
      <c r="A1721">
        <v>2.04</v>
      </c>
      <c r="B1721" t="s">
        <v>1739</v>
      </c>
      <c r="C1721">
        <v>-4.7104564010844552</v>
      </c>
      <c r="D1721">
        <v>0.18463839955429392</v>
      </c>
    </row>
    <row r="1722" spans="1:4" x14ac:dyDescent="0.35">
      <c r="A1722">
        <v>2.04</v>
      </c>
      <c r="B1722" t="s">
        <v>1740</v>
      </c>
      <c r="C1722">
        <v>-4.7104564010844552</v>
      </c>
      <c r="D1722">
        <v>0.18463839955429392</v>
      </c>
    </row>
    <row r="1723" spans="1:4" x14ac:dyDescent="0.35">
      <c r="A1723">
        <v>2.04</v>
      </c>
      <c r="B1723" t="s">
        <v>1741</v>
      </c>
      <c r="C1723">
        <v>-4.7104564010844552</v>
      </c>
      <c r="D1723">
        <v>0.18463839955429392</v>
      </c>
    </row>
    <row r="1724" spans="1:4" x14ac:dyDescent="0.35">
      <c r="A1724">
        <v>2.04</v>
      </c>
      <c r="B1724" t="s">
        <v>1742</v>
      </c>
      <c r="C1724">
        <v>-4.7104564010844552</v>
      </c>
      <c r="D1724">
        <v>0.18463839955429392</v>
      </c>
    </row>
    <row r="1725" spans="1:4" x14ac:dyDescent="0.35">
      <c r="A1725">
        <v>2.04</v>
      </c>
      <c r="B1725" t="s">
        <v>1743</v>
      </c>
      <c r="C1725">
        <v>-4.7104564010844552</v>
      </c>
      <c r="D1725">
        <v>0.18463839955429392</v>
      </c>
    </row>
    <row r="1726" spans="1:4" x14ac:dyDescent="0.35">
      <c r="A1726">
        <v>2.04</v>
      </c>
      <c r="B1726" t="s">
        <v>1744</v>
      </c>
      <c r="C1726">
        <v>-4.7104564010844552</v>
      </c>
      <c r="D1726">
        <v>0.18463839955429392</v>
      </c>
    </row>
    <row r="1727" spans="1:4" x14ac:dyDescent="0.35">
      <c r="A1727">
        <v>2.04</v>
      </c>
      <c r="B1727" t="s">
        <v>1745</v>
      </c>
      <c r="C1727">
        <v>-4.7104564010844552</v>
      </c>
      <c r="D1727">
        <v>0.18463839955429392</v>
      </c>
    </row>
    <row r="1728" spans="1:4" x14ac:dyDescent="0.35">
      <c r="A1728">
        <v>2.04</v>
      </c>
      <c r="B1728" t="s">
        <v>1746</v>
      </c>
      <c r="C1728">
        <v>-4.7104564010844552</v>
      </c>
      <c r="D1728">
        <v>0.18463839955429392</v>
      </c>
    </row>
    <row r="1729" spans="1:4" x14ac:dyDescent="0.35">
      <c r="A1729">
        <v>2.04</v>
      </c>
      <c r="B1729" t="s">
        <v>1747</v>
      </c>
      <c r="C1729">
        <v>-4.7104564010844552</v>
      </c>
      <c r="D1729">
        <v>0.18463839955429392</v>
      </c>
    </row>
    <row r="1730" spans="1:4" x14ac:dyDescent="0.35">
      <c r="A1730">
        <v>2.04</v>
      </c>
      <c r="B1730" t="s">
        <v>1748</v>
      </c>
      <c r="C1730">
        <v>-4.7104564011165744</v>
      </c>
      <c r="D1730">
        <v>0.18372720966422021</v>
      </c>
    </row>
    <row r="1731" spans="1:4" x14ac:dyDescent="0.35">
      <c r="A1731">
        <v>2.04</v>
      </c>
      <c r="B1731" t="s">
        <v>1749</v>
      </c>
      <c r="C1731">
        <v>-4.7104564011165744</v>
      </c>
      <c r="D1731">
        <v>0.18372720966422021</v>
      </c>
    </row>
    <row r="1732" spans="1:4" x14ac:dyDescent="0.35">
      <c r="A1732">
        <v>2.04</v>
      </c>
      <c r="B1732" t="s">
        <v>1750</v>
      </c>
      <c r="C1732">
        <v>-4.7104564011165744</v>
      </c>
      <c r="D1732">
        <v>0.18372720966422021</v>
      </c>
    </row>
    <row r="1733" spans="1:4" x14ac:dyDescent="0.35">
      <c r="A1733">
        <v>2.04</v>
      </c>
      <c r="B1733" t="s">
        <v>1751</v>
      </c>
      <c r="C1733">
        <v>-4.7104564011165744</v>
      </c>
      <c r="D1733">
        <v>0.18372720966422021</v>
      </c>
    </row>
    <row r="1734" spans="1:4" x14ac:dyDescent="0.35">
      <c r="A1734">
        <v>2.04</v>
      </c>
      <c r="B1734" t="s">
        <v>1752</v>
      </c>
      <c r="C1734">
        <v>-4.7104564011165744</v>
      </c>
      <c r="D1734">
        <v>0.18372720966422021</v>
      </c>
    </row>
    <row r="1735" spans="1:4" x14ac:dyDescent="0.35">
      <c r="A1735">
        <v>2.04</v>
      </c>
      <c r="B1735" t="s">
        <v>1753</v>
      </c>
      <c r="C1735">
        <v>-4.7104564011165744</v>
      </c>
      <c r="D1735">
        <v>0.18372720966422021</v>
      </c>
    </row>
    <row r="1736" spans="1:4" x14ac:dyDescent="0.35">
      <c r="A1736">
        <v>2.04</v>
      </c>
      <c r="B1736" t="s">
        <v>1754</v>
      </c>
      <c r="C1736">
        <v>-4.7104564011165744</v>
      </c>
      <c r="D1736">
        <v>0.18372720966422021</v>
      </c>
    </row>
    <row r="1737" spans="1:4" x14ac:dyDescent="0.35">
      <c r="A1737">
        <v>2.04</v>
      </c>
      <c r="B1737" t="s">
        <v>1755</v>
      </c>
      <c r="C1737">
        <v>-4.7104564011165744</v>
      </c>
      <c r="D1737">
        <v>0.18372720966422021</v>
      </c>
    </row>
    <row r="1738" spans="1:4" x14ac:dyDescent="0.35">
      <c r="A1738">
        <v>2.04</v>
      </c>
      <c r="B1738" t="s">
        <v>1756</v>
      </c>
      <c r="C1738">
        <v>-4.7104564011165744</v>
      </c>
      <c r="D1738">
        <v>0.18372720966422021</v>
      </c>
    </row>
    <row r="1739" spans="1:4" x14ac:dyDescent="0.35">
      <c r="A1739">
        <v>2.04</v>
      </c>
      <c r="B1739" t="s">
        <v>1757</v>
      </c>
      <c r="C1739">
        <v>-4.7104564011165744</v>
      </c>
      <c r="D1739">
        <v>0.18372720966422021</v>
      </c>
    </row>
    <row r="1740" spans="1:4" x14ac:dyDescent="0.35">
      <c r="A1740">
        <v>2.04</v>
      </c>
      <c r="B1740" t="s">
        <v>1758</v>
      </c>
      <c r="C1740">
        <v>-4.7104564011165744</v>
      </c>
      <c r="D1740">
        <v>0.18372720966422021</v>
      </c>
    </row>
    <row r="1741" spans="1:4" x14ac:dyDescent="0.35">
      <c r="A1741">
        <v>2.04</v>
      </c>
      <c r="B1741" t="s">
        <v>1759</v>
      </c>
      <c r="C1741">
        <v>-4.7104564011165744</v>
      </c>
      <c r="D1741">
        <v>0.18372720966422021</v>
      </c>
    </row>
    <row r="1742" spans="1:4" x14ac:dyDescent="0.35">
      <c r="A1742">
        <v>2.04</v>
      </c>
      <c r="B1742" t="s">
        <v>1760</v>
      </c>
      <c r="C1742">
        <v>-4.7104564011165744</v>
      </c>
      <c r="D1742">
        <v>0.18372720966422021</v>
      </c>
    </row>
    <row r="1743" spans="1:4" x14ac:dyDescent="0.35">
      <c r="A1743">
        <v>2.04</v>
      </c>
      <c r="B1743" t="s">
        <v>1761</v>
      </c>
      <c r="C1743">
        <v>-4.7104564011165744</v>
      </c>
      <c r="D1743">
        <v>0.18372720966422021</v>
      </c>
    </row>
    <row r="1744" spans="1:4" x14ac:dyDescent="0.35">
      <c r="A1744">
        <v>2.04</v>
      </c>
      <c r="B1744" t="s">
        <v>1762</v>
      </c>
      <c r="C1744">
        <v>-4.7104564011165744</v>
      </c>
      <c r="D1744">
        <v>0.18372720966422021</v>
      </c>
    </row>
    <row r="1745" spans="1:4" x14ac:dyDescent="0.35">
      <c r="A1745">
        <v>2.04</v>
      </c>
      <c r="B1745" t="s">
        <v>1763</v>
      </c>
      <c r="C1745">
        <v>-4.7104564011165744</v>
      </c>
      <c r="D1745">
        <v>0.18372720966422021</v>
      </c>
    </row>
    <row r="1746" spans="1:4" x14ac:dyDescent="0.35">
      <c r="A1746">
        <v>2.04</v>
      </c>
      <c r="B1746" t="s">
        <v>1764</v>
      </c>
      <c r="C1746">
        <v>-4.7104564011165744</v>
      </c>
      <c r="D1746">
        <v>0.18372720966422021</v>
      </c>
    </row>
    <row r="1747" spans="1:4" x14ac:dyDescent="0.35">
      <c r="A1747">
        <v>2.04</v>
      </c>
      <c r="B1747" t="s">
        <v>1765</v>
      </c>
      <c r="C1747">
        <v>-4.7104564011165744</v>
      </c>
      <c r="D1747">
        <v>0.18372720966422021</v>
      </c>
    </row>
    <row r="1748" spans="1:4" x14ac:dyDescent="0.35">
      <c r="A1748">
        <v>2.04</v>
      </c>
      <c r="B1748" t="s">
        <v>1766</v>
      </c>
      <c r="C1748">
        <v>-4.7104564011165744</v>
      </c>
      <c r="D1748">
        <v>0.18372720966422021</v>
      </c>
    </row>
    <row r="1749" spans="1:4" x14ac:dyDescent="0.35">
      <c r="A1749">
        <v>2.04</v>
      </c>
      <c r="B1749" t="s">
        <v>1767</v>
      </c>
      <c r="C1749">
        <v>-4.7104564011165744</v>
      </c>
      <c r="D1749">
        <v>0.18372720966422021</v>
      </c>
    </row>
    <row r="1750" spans="1:4" x14ac:dyDescent="0.35">
      <c r="A1750">
        <v>2.04</v>
      </c>
      <c r="B1750" t="s">
        <v>1768</v>
      </c>
      <c r="C1750">
        <v>-4.7104564011165744</v>
      </c>
      <c r="D1750">
        <v>0.18372720966422021</v>
      </c>
    </row>
    <row r="1751" spans="1:4" x14ac:dyDescent="0.35">
      <c r="A1751">
        <v>2.04</v>
      </c>
      <c r="B1751" t="s">
        <v>1769</v>
      </c>
      <c r="C1751">
        <v>-4.7104564011165744</v>
      </c>
      <c r="D1751">
        <v>0.18372720966422021</v>
      </c>
    </row>
    <row r="1752" spans="1:4" x14ac:dyDescent="0.35">
      <c r="A1752">
        <v>2.04</v>
      </c>
      <c r="B1752" t="s">
        <v>1770</v>
      </c>
      <c r="C1752">
        <v>-4.7104564011165744</v>
      </c>
      <c r="D1752">
        <v>0.18372720966422021</v>
      </c>
    </row>
    <row r="1753" spans="1:4" x14ac:dyDescent="0.35">
      <c r="A1753">
        <v>2.04</v>
      </c>
      <c r="B1753" t="s">
        <v>1771</v>
      </c>
      <c r="C1753">
        <v>-4.7104564011165744</v>
      </c>
      <c r="D1753">
        <v>0.18372720966422021</v>
      </c>
    </row>
    <row r="1754" spans="1:4" x14ac:dyDescent="0.35">
      <c r="A1754">
        <v>2.04</v>
      </c>
      <c r="B1754" t="s">
        <v>1772</v>
      </c>
      <c r="C1754">
        <v>-4.7104564011165744</v>
      </c>
      <c r="D1754">
        <v>0.18372720966422021</v>
      </c>
    </row>
    <row r="1755" spans="1:4" x14ac:dyDescent="0.35">
      <c r="A1755">
        <v>2.04</v>
      </c>
      <c r="B1755" t="s">
        <v>1773</v>
      </c>
      <c r="C1755">
        <v>-4.7104564011165744</v>
      </c>
      <c r="D1755">
        <v>0.18372720966422021</v>
      </c>
    </row>
    <row r="1756" spans="1:4" x14ac:dyDescent="0.35">
      <c r="A1756">
        <v>2.04</v>
      </c>
      <c r="B1756" t="s">
        <v>1774</v>
      </c>
      <c r="C1756">
        <v>-4.7104564011165744</v>
      </c>
      <c r="D1756">
        <v>0.18372720966422021</v>
      </c>
    </row>
    <row r="1757" spans="1:4" x14ac:dyDescent="0.35">
      <c r="A1757">
        <v>2.04</v>
      </c>
      <c r="B1757" t="s">
        <v>1775</v>
      </c>
      <c r="C1757">
        <v>-4.7104564011485524</v>
      </c>
      <c r="D1757">
        <v>0.18289235067853701</v>
      </c>
    </row>
    <row r="1758" spans="1:4" x14ac:dyDescent="0.35">
      <c r="A1758">
        <v>2.04</v>
      </c>
      <c r="B1758" t="s">
        <v>1776</v>
      </c>
      <c r="C1758">
        <v>-4.7104564011485524</v>
      </c>
      <c r="D1758">
        <v>0.18289235067853701</v>
      </c>
    </row>
    <row r="1759" spans="1:4" x14ac:dyDescent="0.35">
      <c r="A1759">
        <v>2.04</v>
      </c>
      <c r="B1759" t="s">
        <v>1777</v>
      </c>
      <c r="C1759">
        <v>-4.7104564011485524</v>
      </c>
      <c r="D1759">
        <v>0.18289235067853701</v>
      </c>
    </row>
    <row r="1760" spans="1:4" x14ac:dyDescent="0.35">
      <c r="A1760">
        <v>2.04</v>
      </c>
      <c r="B1760" t="s">
        <v>1778</v>
      </c>
      <c r="C1760">
        <v>-4.7104564011485524</v>
      </c>
      <c r="D1760">
        <v>0.18289235067853701</v>
      </c>
    </row>
    <row r="1761" spans="1:4" x14ac:dyDescent="0.35">
      <c r="A1761">
        <v>2.04</v>
      </c>
      <c r="B1761" t="s">
        <v>1779</v>
      </c>
      <c r="C1761">
        <v>-4.7104564011485524</v>
      </c>
      <c r="D1761">
        <v>0.18289235067853701</v>
      </c>
    </row>
    <row r="1762" spans="1:4" x14ac:dyDescent="0.35">
      <c r="A1762">
        <v>2.04</v>
      </c>
      <c r="B1762" t="s">
        <v>1780</v>
      </c>
      <c r="C1762">
        <v>-4.7104564011485524</v>
      </c>
      <c r="D1762">
        <v>0.18289235067853701</v>
      </c>
    </row>
    <row r="1763" spans="1:4" x14ac:dyDescent="0.35">
      <c r="A1763">
        <v>2.04</v>
      </c>
      <c r="B1763" t="s">
        <v>1781</v>
      </c>
      <c r="C1763">
        <v>-4.7104564011803953</v>
      </c>
      <c r="D1763">
        <v>0.18212807827804839</v>
      </c>
    </row>
    <row r="1764" spans="1:4" x14ac:dyDescent="0.35">
      <c r="A1764">
        <v>2.04</v>
      </c>
      <c r="B1764" t="s">
        <v>1782</v>
      </c>
      <c r="C1764">
        <v>-4.7104564011803953</v>
      </c>
      <c r="D1764">
        <v>0.18212807827804839</v>
      </c>
    </row>
    <row r="1765" spans="1:4" x14ac:dyDescent="0.35">
      <c r="A1765">
        <v>2.04</v>
      </c>
      <c r="B1765" t="s">
        <v>1783</v>
      </c>
      <c r="C1765">
        <v>-4.7104564011803953</v>
      </c>
      <c r="D1765">
        <v>0.18212807827804839</v>
      </c>
    </row>
    <row r="1766" spans="1:4" x14ac:dyDescent="0.35">
      <c r="A1766">
        <v>2.04</v>
      </c>
      <c r="B1766" t="s">
        <v>1784</v>
      </c>
      <c r="C1766">
        <v>-4.7104564011803953</v>
      </c>
      <c r="D1766">
        <v>0.18212807827804839</v>
      </c>
    </row>
    <row r="1767" spans="1:4" x14ac:dyDescent="0.35">
      <c r="A1767">
        <v>2.04</v>
      </c>
      <c r="B1767" t="s">
        <v>1785</v>
      </c>
      <c r="C1767">
        <v>-4.7104564011803953</v>
      </c>
      <c r="D1767">
        <v>0.18212807827804839</v>
      </c>
    </row>
    <row r="1768" spans="1:4" x14ac:dyDescent="0.35">
      <c r="A1768">
        <v>2.04</v>
      </c>
      <c r="B1768" t="s">
        <v>1786</v>
      </c>
      <c r="C1768">
        <v>-4.7104564011803953</v>
      </c>
      <c r="D1768">
        <v>0.18212807827804839</v>
      </c>
    </row>
    <row r="1769" spans="1:4" x14ac:dyDescent="0.35">
      <c r="A1769">
        <v>2.04</v>
      </c>
      <c r="B1769" t="s">
        <v>1787</v>
      </c>
      <c r="C1769">
        <v>-4.7104564012120775</v>
      </c>
      <c r="D1769">
        <v>0.18142828212114498</v>
      </c>
    </row>
    <row r="1770" spans="1:4" x14ac:dyDescent="0.35">
      <c r="A1770">
        <v>2.04</v>
      </c>
      <c r="B1770" t="s">
        <v>1788</v>
      </c>
      <c r="C1770">
        <v>-4.7104564012120775</v>
      </c>
      <c r="D1770">
        <v>0.18142828212114498</v>
      </c>
    </row>
    <row r="1771" spans="1:4" x14ac:dyDescent="0.35">
      <c r="A1771">
        <v>2.04</v>
      </c>
      <c r="B1771" t="s">
        <v>1789</v>
      </c>
      <c r="C1771">
        <v>-4.7104564012120775</v>
      </c>
      <c r="D1771">
        <v>0.18142828212114498</v>
      </c>
    </row>
    <row r="1772" spans="1:4" x14ac:dyDescent="0.35">
      <c r="A1772">
        <v>2.04</v>
      </c>
      <c r="B1772" t="s">
        <v>1790</v>
      </c>
      <c r="C1772">
        <v>-4.7104564012120775</v>
      </c>
      <c r="D1772">
        <v>0.18142828212114498</v>
      </c>
    </row>
    <row r="1773" spans="1:4" x14ac:dyDescent="0.35">
      <c r="A1773">
        <v>2.04</v>
      </c>
      <c r="B1773" t="s">
        <v>1791</v>
      </c>
      <c r="C1773">
        <v>-4.7104564012120775</v>
      </c>
      <c r="D1773">
        <v>0.18142828212114498</v>
      </c>
    </row>
    <row r="1774" spans="1:4" x14ac:dyDescent="0.35">
      <c r="A1774">
        <v>2.04</v>
      </c>
      <c r="B1774" t="s">
        <v>1792</v>
      </c>
      <c r="C1774">
        <v>-4.7104564012120775</v>
      </c>
      <c r="D1774">
        <v>0.18142828212114498</v>
      </c>
    </row>
    <row r="1775" spans="1:4" x14ac:dyDescent="0.35">
      <c r="A1775">
        <v>2.04</v>
      </c>
      <c r="B1775" t="s">
        <v>1793</v>
      </c>
      <c r="C1775">
        <v>-4.7104564012120775</v>
      </c>
      <c r="D1775">
        <v>0.18142828212114498</v>
      </c>
    </row>
    <row r="1776" spans="1:4" x14ac:dyDescent="0.35">
      <c r="A1776">
        <v>2.04</v>
      </c>
      <c r="B1776" t="s">
        <v>1794</v>
      </c>
      <c r="C1776">
        <v>-4.7104564012120775</v>
      </c>
      <c r="D1776">
        <v>0.18142828212114498</v>
      </c>
    </row>
    <row r="1777" spans="1:4" x14ac:dyDescent="0.35">
      <c r="A1777">
        <v>2.04</v>
      </c>
      <c r="B1777" t="s">
        <v>1795</v>
      </c>
      <c r="C1777">
        <v>-4.7104564012120775</v>
      </c>
      <c r="D1777">
        <v>0.18142828212114498</v>
      </c>
    </row>
    <row r="1778" spans="1:4" x14ac:dyDescent="0.35">
      <c r="A1778">
        <v>2.04</v>
      </c>
      <c r="B1778" t="s">
        <v>1796</v>
      </c>
      <c r="C1778">
        <v>-4.7104564012120775</v>
      </c>
      <c r="D1778">
        <v>0.18142828212114498</v>
      </c>
    </row>
    <row r="1779" spans="1:4" x14ac:dyDescent="0.35">
      <c r="A1779">
        <v>2.04</v>
      </c>
      <c r="B1779" t="s">
        <v>1797</v>
      </c>
      <c r="C1779">
        <v>-4.7104564012120775</v>
      </c>
      <c r="D1779">
        <v>0.18142828212114498</v>
      </c>
    </row>
    <row r="1780" spans="1:4" x14ac:dyDescent="0.35">
      <c r="A1780">
        <v>2.04</v>
      </c>
      <c r="B1780" t="s">
        <v>1798</v>
      </c>
      <c r="C1780">
        <v>-4.7104564012120775</v>
      </c>
      <c r="D1780">
        <v>0.18142828212114498</v>
      </c>
    </row>
    <row r="1781" spans="1:4" x14ac:dyDescent="0.35">
      <c r="A1781">
        <v>2.04</v>
      </c>
      <c r="B1781" t="s">
        <v>1799</v>
      </c>
      <c r="C1781">
        <v>-4.7104564012120775</v>
      </c>
      <c r="D1781">
        <v>0.18142828212114498</v>
      </c>
    </row>
    <row r="1782" spans="1:4" x14ac:dyDescent="0.35">
      <c r="A1782">
        <v>2.04</v>
      </c>
      <c r="B1782" t="s">
        <v>1800</v>
      </c>
      <c r="C1782">
        <v>-4.7104564012120775</v>
      </c>
      <c r="D1782">
        <v>0.18142828212114498</v>
      </c>
    </row>
    <row r="1783" spans="1:4" x14ac:dyDescent="0.35">
      <c r="A1783">
        <v>2.04</v>
      </c>
      <c r="B1783" t="s">
        <v>1801</v>
      </c>
      <c r="C1783">
        <v>-4.7104564012120775</v>
      </c>
      <c r="D1783">
        <v>0.18142828212114498</v>
      </c>
    </row>
    <row r="1784" spans="1:4" x14ac:dyDescent="0.35">
      <c r="A1784">
        <v>2.04</v>
      </c>
      <c r="B1784" t="s">
        <v>1802</v>
      </c>
      <c r="C1784">
        <v>-4.7104564012120775</v>
      </c>
      <c r="D1784">
        <v>0.18142828212114498</v>
      </c>
    </row>
    <row r="1785" spans="1:4" x14ac:dyDescent="0.35">
      <c r="A1785">
        <v>2.04</v>
      </c>
      <c r="B1785" t="s">
        <v>1803</v>
      </c>
      <c r="C1785">
        <v>-4.7104564012120775</v>
      </c>
      <c r="D1785">
        <v>0.18142828212114498</v>
      </c>
    </row>
    <row r="1786" spans="1:4" x14ac:dyDescent="0.35">
      <c r="A1786">
        <v>2.04</v>
      </c>
      <c r="B1786" t="s">
        <v>1804</v>
      </c>
      <c r="C1786">
        <v>-4.7104564012120775</v>
      </c>
      <c r="D1786">
        <v>0.18142828212114498</v>
      </c>
    </row>
    <row r="1787" spans="1:4" x14ac:dyDescent="0.35">
      <c r="A1787">
        <v>2.04</v>
      </c>
      <c r="B1787" t="s">
        <v>1805</v>
      </c>
      <c r="C1787">
        <v>-4.7104564012120775</v>
      </c>
      <c r="D1787">
        <v>0.18142828212114498</v>
      </c>
    </row>
    <row r="1788" spans="1:4" x14ac:dyDescent="0.35">
      <c r="A1788">
        <v>2.04</v>
      </c>
      <c r="B1788" t="s">
        <v>1806</v>
      </c>
      <c r="C1788">
        <v>-4.7104564012120775</v>
      </c>
      <c r="D1788">
        <v>0.18142828212114498</v>
      </c>
    </row>
    <row r="1789" spans="1:4" x14ac:dyDescent="0.35">
      <c r="A1789">
        <v>2.04</v>
      </c>
      <c r="B1789" t="s">
        <v>1807</v>
      </c>
      <c r="C1789">
        <v>-4.7104564012120775</v>
      </c>
      <c r="D1789">
        <v>0.18142828212114498</v>
      </c>
    </row>
    <row r="1790" spans="1:4" x14ac:dyDescent="0.35">
      <c r="A1790">
        <v>2.04</v>
      </c>
      <c r="B1790" t="s">
        <v>1808</v>
      </c>
      <c r="C1790">
        <v>-4.7104564012120775</v>
      </c>
      <c r="D1790">
        <v>0.18142828212114498</v>
      </c>
    </row>
    <row r="1791" spans="1:4" x14ac:dyDescent="0.35">
      <c r="A1791">
        <v>2.04</v>
      </c>
      <c r="B1791" t="s">
        <v>1809</v>
      </c>
      <c r="C1791">
        <v>-4.7104564012120775</v>
      </c>
      <c r="D1791">
        <v>0.18142828212114498</v>
      </c>
    </row>
    <row r="1792" spans="1:4" x14ac:dyDescent="0.35">
      <c r="A1792">
        <v>2.04</v>
      </c>
      <c r="B1792" t="s">
        <v>1810</v>
      </c>
      <c r="C1792">
        <v>-4.7104564012120775</v>
      </c>
      <c r="D1792">
        <v>0.18142828212114498</v>
      </c>
    </row>
    <row r="1793" spans="1:4" x14ac:dyDescent="0.35">
      <c r="A1793">
        <v>2.04</v>
      </c>
      <c r="B1793" t="s">
        <v>1811</v>
      </c>
      <c r="C1793">
        <v>-4.7104564012120775</v>
      </c>
      <c r="D1793">
        <v>0.18142828212114498</v>
      </c>
    </row>
    <row r="1794" spans="1:4" x14ac:dyDescent="0.35">
      <c r="A1794">
        <v>2.04</v>
      </c>
      <c r="B1794" t="s">
        <v>1812</v>
      </c>
      <c r="C1794">
        <v>-4.7104564012120775</v>
      </c>
      <c r="D1794">
        <v>0.18142828212114498</v>
      </c>
    </row>
    <row r="1795" spans="1:4" x14ac:dyDescent="0.35">
      <c r="A1795">
        <v>2.04</v>
      </c>
      <c r="B1795" t="s">
        <v>1813</v>
      </c>
      <c r="C1795">
        <v>-4.7104564012120775</v>
      </c>
      <c r="D1795">
        <v>0.18142828212114498</v>
      </c>
    </row>
    <row r="1796" spans="1:4" x14ac:dyDescent="0.35">
      <c r="A1796">
        <v>2.04</v>
      </c>
      <c r="B1796" t="s">
        <v>1814</v>
      </c>
      <c r="C1796">
        <v>-4.7104564012120775</v>
      </c>
      <c r="D1796">
        <v>0.18142828212114498</v>
      </c>
    </row>
    <row r="1797" spans="1:4" x14ac:dyDescent="0.35">
      <c r="A1797">
        <v>2.04</v>
      </c>
      <c r="B1797" t="s">
        <v>1815</v>
      </c>
      <c r="C1797">
        <v>-4.7104564012120775</v>
      </c>
      <c r="D1797">
        <v>0.18142828212114498</v>
      </c>
    </row>
    <row r="1798" spans="1:4" x14ac:dyDescent="0.35">
      <c r="A1798">
        <v>2.04</v>
      </c>
      <c r="B1798" t="s">
        <v>1816</v>
      </c>
      <c r="C1798">
        <v>-4.7104564012120775</v>
      </c>
      <c r="D1798">
        <v>0.18142828212114498</v>
      </c>
    </row>
    <row r="1799" spans="1:4" x14ac:dyDescent="0.35">
      <c r="A1799">
        <v>2.04</v>
      </c>
      <c r="B1799" t="s">
        <v>1817</v>
      </c>
      <c r="C1799">
        <v>-4.7104564012120775</v>
      </c>
      <c r="D1799">
        <v>0.18142828212114498</v>
      </c>
    </row>
    <row r="1800" spans="1:4" x14ac:dyDescent="0.35">
      <c r="A1800">
        <v>2.04</v>
      </c>
      <c r="B1800" t="s">
        <v>1818</v>
      </c>
      <c r="C1800">
        <v>-4.7104564012120775</v>
      </c>
      <c r="D1800">
        <v>0.18142828212114498</v>
      </c>
    </row>
    <row r="1801" spans="1:4" x14ac:dyDescent="0.35">
      <c r="A1801">
        <v>2.04</v>
      </c>
      <c r="B1801" t="s">
        <v>1819</v>
      </c>
      <c r="C1801">
        <v>-4.7104564012120775</v>
      </c>
      <c r="D1801">
        <v>0.18142828212114498</v>
      </c>
    </row>
    <row r="1802" spans="1:4" x14ac:dyDescent="0.35">
      <c r="A1802">
        <v>2.04</v>
      </c>
      <c r="B1802" t="s">
        <v>1820</v>
      </c>
      <c r="C1802">
        <v>-4.7104564012120775</v>
      </c>
      <c r="D1802">
        <v>0.18142828212114498</v>
      </c>
    </row>
    <row r="1803" spans="1:4" x14ac:dyDescent="0.35">
      <c r="A1803">
        <v>2.04</v>
      </c>
      <c r="B1803" t="s">
        <v>1821</v>
      </c>
      <c r="C1803">
        <v>-4.7104564012120775</v>
      </c>
      <c r="D1803">
        <v>0.18142828212114498</v>
      </c>
    </row>
    <row r="1804" spans="1:4" x14ac:dyDescent="0.35">
      <c r="A1804">
        <v>2.04</v>
      </c>
      <c r="B1804" t="s">
        <v>1822</v>
      </c>
      <c r="C1804">
        <v>-4.7104564012120775</v>
      </c>
      <c r="D1804">
        <v>0.18142828212114498</v>
      </c>
    </row>
    <row r="1805" spans="1:4" x14ac:dyDescent="0.35">
      <c r="A1805">
        <v>2.04</v>
      </c>
      <c r="B1805" t="s">
        <v>1823</v>
      </c>
      <c r="C1805">
        <v>-4.7104564012120775</v>
      </c>
      <c r="D1805">
        <v>0.18142828212114498</v>
      </c>
    </row>
    <row r="1806" spans="1:4" x14ac:dyDescent="0.35">
      <c r="A1806">
        <v>2.04</v>
      </c>
      <c r="B1806" t="s">
        <v>1824</v>
      </c>
      <c r="C1806">
        <v>-4.7104564012120775</v>
      </c>
      <c r="D1806">
        <v>0.18142828212114498</v>
      </c>
    </row>
    <row r="1807" spans="1:4" x14ac:dyDescent="0.35">
      <c r="A1807">
        <v>2.04</v>
      </c>
      <c r="B1807" t="s">
        <v>1825</v>
      </c>
      <c r="C1807">
        <v>-4.7104564012120775</v>
      </c>
      <c r="D1807">
        <v>0.18142828212114498</v>
      </c>
    </row>
    <row r="1808" spans="1:4" x14ac:dyDescent="0.35">
      <c r="A1808">
        <v>2.04</v>
      </c>
      <c r="B1808" t="s">
        <v>1826</v>
      </c>
      <c r="C1808">
        <v>-4.7104564012120775</v>
      </c>
      <c r="D1808">
        <v>0.18142828212114498</v>
      </c>
    </row>
    <row r="1809" spans="1:4" x14ac:dyDescent="0.35">
      <c r="A1809">
        <v>2.04</v>
      </c>
      <c r="B1809" t="s">
        <v>1827</v>
      </c>
      <c r="C1809">
        <v>-4.7104564012120775</v>
      </c>
      <c r="D1809">
        <v>0.18142828212114498</v>
      </c>
    </row>
    <row r="1810" spans="1:4" x14ac:dyDescent="0.35">
      <c r="A1810">
        <v>2.04</v>
      </c>
      <c r="B1810" t="s">
        <v>1828</v>
      </c>
      <c r="C1810">
        <v>-4.7104564012120775</v>
      </c>
      <c r="D1810">
        <v>0.18142828212114498</v>
      </c>
    </row>
    <row r="1811" spans="1:4" x14ac:dyDescent="0.35">
      <c r="A1811">
        <v>2.04</v>
      </c>
      <c r="B1811" t="s">
        <v>1829</v>
      </c>
      <c r="C1811">
        <v>-4.7104564012120775</v>
      </c>
      <c r="D1811">
        <v>0.18142828212114498</v>
      </c>
    </row>
    <row r="1812" spans="1:4" x14ac:dyDescent="0.35">
      <c r="A1812">
        <v>2.04</v>
      </c>
      <c r="B1812" t="s">
        <v>1830</v>
      </c>
      <c r="C1812">
        <v>-4.7104564012120775</v>
      </c>
      <c r="D1812">
        <v>0.18142828212114498</v>
      </c>
    </row>
    <row r="1813" spans="1:4" x14ac:dyDescent="0.35">
      <c r="A1813">
        <v>2.04</v>
      </c>
      <c r="B1813" t="s">
        <v>1831</v>
      </c>
      <c r="C1813">
        <v>-4.7104564012120775</v>
      </c>
      <c r="D1813">
        <v>0.18142828212114498</v>
      </c>
    </row>
    <row r="1814" spans="1:4" x14ac:dyDescent="0.35">
      <c r="A1814">
        <v>2.04</v>
      </c>
      <c r="B1814" t="s">
        <v>1832</v>
      </c>
      <c r="C1814">
        <v>-4.7104564012120775</v>
      </c>
      <c r="D1814">
        <v>0.18142828212114498</v>
      </c>
    </row>
    <row r="1815" spans="1:4" x14ac:dyDescent="0.35">
      <c r="A1815">
        <v>2.04</v>
      </c>
      <c r="B1815" t="s">
        <v>1833</v>
      </c>
      <c r="C1815">
        <v>-4.7104564012120775</v>
      </c>
      <c r="D1815">
        <v>0.18142828212114498</v>
      </c>
    </row>
    <row r="1816" spans="1:4" x14ac:dyDescent="0.35">
      <c r="A1816">
        <v>2.04</v>
      </c>
      <c r="B1816" t="s">
        <v>1834</v>
      </c>
      <c r="C1816">
        <v>-4.7104564012120775</v>
      </c>
      <c r="D1816">
        <v>0.18142828212114498</v>
      </c>
    </row>
    <row r="1817" spans="1:4" x14ac:dyDescent="0.35">
      <c r="A1817">
        <v>2.04</v>
      </c>
      <c r="B1817" t="s">
        <v>1835</v>
      </c>
      <c r="C1817">
        <v>-4.7104564012120775</v>
      </c>
      <c r="D1817">
        <v>0.18142828212114498</v>
      </c>
    </row>
    <row r="1818" spans="1:4" x14ac:dyDescent="0.35">
      <c r="A1818">
        <v>2.04</v>
      </c>
      <c r="B1818" t="s">
        <v>1836</v>
      </c>
      <c r="C1818">
        <v>-4.7104564012120775</v>
      </c>
      <c r="D1818">
        <v>0.18142828212114498</v>
      </c>
    </row>
    <row r="1819" spans="1:4" x14ac:dyDescent="0.35">
      <c r="A1819">
        <v>2.04</v>
      </c>
      <c r="B1819" t="s">
        <v>1837</v>
      </c>
      <c r="C1819">
        <v>-4.7104564012120775</v>
      </c>
      <c r="D1819">
        <v>0.18142828212114498</v>
      </c>
    </row>
    <row r="1820" spans="1:4" x14ac:dyDescent="0.35">
      <c r="A1820">
        <v>2.04</v>
      </c>
      <c r="B1820" t="s">
        <v>1838</v>
      </c>
      <c r="C1820">
        <v>-4.7104564012120775</v>
      </c>
      <c r="D1820">
        <v>0.18142828212114498</v>
      </c>
    </row>
    <row r="1821" spans="1:4" x14ac:dyDescent="0.35">
      <c r="A1821">
        <v>2.04</v>
      </c>
      <c r="B1821" t="s">
        <v>1839</v>
      </c>
      <c r="C1821">
        <v>-4.7104564012120775</v>
      </c>
      <c r="D1821">
        <v>0.18142828212114498</v>
      </c>
    </row>
    <row r="1822" spans="1:4" x14ac:dyDescent="0.35">
      <c r="A1822">
        <v>2.04</v>
      </c>
      <c r="B1822" t="s">
        <v>1840</v>
      </c>
      <c r="C1822">
        <v>-4.7104564012120775</v>
      </c>
      <c r="D1822">
        <v>0.18142828212114498</v>
      </c>
    </row>
    <row r="1823" spans="1:4" x14ac:dyDescent="0.35">
      <c r="A1823">
        <v>2.04</v>
      </c>
      <c r="B1823" t="s">
        <v>1841</v>
      </c>
      <c r="C1823">
        <v>-4.7104564012120775</v>
      </c>
      <c r="D1823">
        <v>0.18142828212114498</v>
      </c>
    </row>
    <row r="1824" spans="1:4" x14ac:dyDescent="0.35">
      <c r="A1824">
        <v>2.04</v>
      </c>
      <c r="B1824" t="s">
        <v>1842</v>
      </c>
      <c r="C1824">
        <v>-4.7104564012120775</v>
      </c>
      <c r="D1824">
        <v>0.18142828212114498</v>
      </c>
    </row>
    <row r="1825" spans="1:4" x14ac:dyDescent="0.35">
      <c r="A1825">
        <v>2.04</v>
      </c>
      <c r="B1825" t="s">
        <v>1843</v>
      </c>
      <c r="C1825">
        <v>-4.7104564012120775</v>
      </c>
      <c r="D1825">
        <v>0.18142828212114498</v>
      </c>
    </row>
    <row r="1826" spans="1:4" x14ac:dyDescent="0.35">
      <c r="A1826">
        <v>2.04</v>
      </c>
      <c r="B1826" t="s">
        <v>1844</v>
      </c>
      <c r="C1826">
        <v>-4.7104564012120775</v>
      </c>
      <c r="D1826">
        <v>0.18142828212114498</v>
      </c>
    </row>
    <row r="1827" spans="1:4" x14ac:dyDescent="0.35">
      <c r="A1827">
        <v>2.04</v>
      </c>
      <c r="B1827" t="s">
        <v>1845</v>
      </c>
      <c r="C1827">
        <v>-4.7104564012120775</v>
      </c>
      <c r="D1827">
        <v>0.18142828212114498</v>
      </c>
    </row>
    <row r="1828" spans="1:4" x14ac:dyDescent="0.35">
      <c r="A1828">
        <v>2.04</v>
      </c>
      <c r="B1828" t="s">
        <v>1846</v>
      </c>
      <c r="C1828">
        <v>-4.7104564012120775</v>
      </c>
      <c r="D1828">
        <v>0.18142828212114498</v>
      </c>
    </row>
    <row r="1829" spans="1:4" x14ac:dyDescent="0.35">
      <c r="A1829">
        <v>2.04</v>
      </c>
      <c r="B1829" t="s">
        <v>1847</v>
      </c>
      <c r="C1829">
        <v>-4.7104564012120775</v>
      </c>
      <c r="D1829">
        <v>0.18142828212114498</v>
      </c>
    </row>
    <row r="1830" spans="1:4" x14ac:dyDescent="0.35">
      <c r="A1830">
        <v>2.04</v>
      </c>
      <c r="B1830" t="s">
        <v>1848</v>
      </c>
      <c r="C1830">
        <v>-4.7104564012120775</v>
      </c>
      <c r="D1830">
        <v>0.18142828212114498</v>
      </c>
    </row>
    <row r="1831" spans="1:4" x14ac:dyDescent="0.35">
      <c r="A1831">
        <v>2.04</v>
      </c>
      <c r="B1831" t="s">
        <v>1849</v>
      </c>
      <c r="C1831">
        <v>-4.7104564012120775</v>
      </c>
      <c r="D1831">
        <v>0.18142828212114498</v>
      </c>
    </row>
    <row r="1832" spans="1:4" x14ac:dyDescent="0.35">
      <c r="A1832">
        <v>2.04</v>
      </c>
      <c r="B1832" t="s">
        <v>1850</v>
      </c>
      <c r="C1832">
        <v>-4.7104564012120775</v>
      </c>
      <c r="D1832">
        <v>0.18142828212114498</v>
      </c>
    </row>
    <row r="1833" spans="1:4" x14ac:dyDescent="0.35">
      <c r="A1833">
        <v>2.04</v>
      </c>
      <c r="B1833" t="s">
        <v>1851</v>
      </c>
      <c r="C1833">
        <v>-4.7104564012435857</v>
      </c>
      <c r="D1833">
        <v>0.18078661929746645</v>
      </c>
    </row>
    <row r="1834" spans="1:4" x14ac:dyDescent="0.35">
      <c r="A1834">
        <v>2.04</v>
      </c>
      <c r="B1834" t="s">
        <v>1852</v>
      </c>
      <c r="C1834">
        <v>-4.7104564012435857</v>
      </c>
      <c r="D1834">
        <v>0.18078661929746645</v>
      </c>
    </row>
    <row r="1835" spans="1:4" x14ac:dyDescent="0.35">
      <c r="A1835">
        <v>2.04</v>
      </c>
      <c r="B1835" t="s">
        <v>1853</v>
      </c>
      <c r="C1835">
        <v>-4.7104564012435857</v>
      </c>
      <c r="D1835">
        <v>0.18078661929746645</v>
      </c>
    </row>
    <row r="1836" spans="1:4" x14ac:dyDescent="0.35">
      <c r="A1836">
        <v>2.04</v>
      </c>
      <c r="B1836" t="s">
        <v>1854</v>
      </c>
      <c r="C1836">
        <v>-4.7104564012435857</v>
      </c>
      <c r="D1836">
        <v>0.18078661929746645</v>
      </c>
    </row>
    <row r="1837" spans="1:4" x14ac:dyDescent="0.35">
      <c r="A1837">
        <v>2.04</v>
      </c>
      <c r="B1837" t="s">
        <v>1855</v>
      </c>
      <c r="C1837">
        <v>-4.7104564012435857</v>
      </c>
      <c r="D1837">
        <v>0.18078661929746645</v>
      </c>
    </row>
    <row r="1838" spans="1:4" x14ac:dyDescent="0.35">
      <c r="A1838">
        <v>2.04</v>
      </c>
      <c r="B1838" t="s">
        <v>1856</v>
      </c>
      <c r="C1838">
        <v>-4.7104564012435857</v>
      </c>
      <c r="D1838">
        <v>0.18078661929746645</v>
      </c>
    </row>
    <row r="1839" spans="1:4" x14ac:dyDescent="0.35">
      <c r="A1839">
        <v>2.04</v>
      </c>
      <c r="B1839" t="s">
        <v>1857</v>
      </c>
      <c r="C1839">
        <v>-4.7104564012435857</v>
      </c>
      <c r="D1839">
        <v>0.18078661929746645</v>
      </c>
    </row>
    <row r="1840" spans="1:4" x14ac:dyDescent="0.35">
      <c r="A1840">
        <v>2.04</v>
      </c>
      <c r="B1840" t="s">
        <v>1858</v>
      </c>
      <c r="C1840">
        <v>-4.7104564012435857</v>
      </c>
      <c r="D1840">
        <v>0.18078661929746645</v>
      </c>
    </row>
    <row r="1841" spans="1:4" x14ac:dyDescent="0.35">
      <c r="A1841">
        <v>2.04</v>
      </c>
      <c r="B1841" t="s">
        <v>1859</v>
      </c>
      <c r="C1841">
        <v>-4.7104564012435857</v>
      </c>
      <c r="D1841">
        <v>0.18078661929746645</v>
      </c>
    </row>
    <row r="1842" spans="1:4" x14ac:dyDescent="0.35">
      <c r="A1842">
        <v>2.04</v>
      </c>
      <c r="B1842" t="s">
        <v>1860</v>
      </c>
      <c r="C1842">
        <v>-4.7104564012435857</v>
      </c>
      <c r="D1842">
        <v>0.18078661929746645</v>
      </c>
    </row>
    <row r="1843" spans="1:4" x14ac:dyDescent="0.35">
      <c r="A1843">
        <v>2.04</v>
      </c>
      <c r="B1843" t="s">
        <v>1861</v>
      </c>
      <c r="C1843">
        <v>-4.7104564012435857</v>
      </c>
      <c r="D1843">
        <v>0.18078661929746645</v>
      </c>
    </row>
    <row r="1844" spans="1:4" x14ac:dyDescent="0.35">
      <c r="A1844">
        <v>2.04</v>
      </c>
      <c r="B1844" t="s">
        <v>1862</v>
      </c>
      <c r="C1844">
        <v>-4.7104564012435857</v>
      </c>
      <c r="D1844">
        <v>0.18078661929746645</v>
      </c>
    </row>
    <row r="1845" spans="1:4" x14ac:dyDescent="0.35">
      <c r="A1845">
        <v>2.04</v>
      </c>
      <c r="B1845" t="s">
        <v>1863</v>
      </c>
      <c r="C1845">
        <v>-4.7104564012435857</v>
      </c>
      <c r="D1845">
        <v>0.18078661929746645</v>
      </c>
    </row>
    <row r="1846" spans="1:4" x14ac:dyDescent="0.35">
      <c r="A1846">
        <v>2.04</v>
      </c>
      <c r="B1846" t="s">
        <v>1864</v>
      </c>
      <c r="C1846">
        <v>-4.7104564012435857</v>
      </c>
      <c r="D1846">
        <v>0.18078661929746645</v>
      </c>
    </row>
    <row r="1847" spans="1:4" x14ac:dyDescent="0.35">
      <c r="A1847">
        <v>2.04</v>
      </c>
      <c r="B1847" t="s">
        <v>1865</v>
      </c>
      <c r="C1847">
        <v>-4.7104564012435857</v>
      </c>
      <c r="D1847">
        <v>0.18078661929746645</v>
      </c>
    </row>
    <row r="1848" spans="1:4" x14ac:dyDescent="0.35">
      <c r="A1848">
        <v>2.04</v>
      </c>
      <c r="B1848" t="s">
        <v>1866</v>
      </c>
      <c r="C1848">
        <v>-4.7104564012435857</v>
      </c>
      <c r="D1848">
        <v>0.18078661929746645</v>
      </c>
    </row>
    <row r="1849" spans="1:4" x14ac:dyDescent="0.35">
      <c r="A1849">
        <v>2.04</v>
      </c>
      <c r="B1849" t="s">
        <v>1867</v>
      </c>
      <c r="C1849">
        <v>-4.7104564012435857</v>
      </c>
      <c r="D1849">
        <v>0.18078661929746645</v>
      </c>
    </row>
    <row r="1850" spans="1:4" x14ac:dyDescent="0.35">
      <c r="A1850">
        <v>2.04</v>
      </c>
      <c r="B1850" t="s">
        <v>1868</v>
      </c>
      <c r="C1850">
        <v>-4.7104564012435857</v>
      </c>
      <c r="D1850">
        <v>0.18078661929746645</v>
      </c>
    </row>
    <row r="1851" spans="1:4" x14ac:dyDescent="0.35">
      <c r="A1851">
        <v>2.04</v>
      </c>
      <c r="B1851" t="s">
        <v>1869</v>
      </c>
      <c r="C1851">
        <v>-4.7104564012435857</v>
      </c>
      <c r="D1851">
        <v>0.18078661929746645</v>
      </c>
    </row>
    <row r="1852" spans="1:4" x14ac:dyDescent="0.35">
      <c r="A1852">
        <v>2.04</v>
      </c>
      <c r="B1852" t="s">
        <v>1870</v>
      </c>
      <c r="C1852">
        <v>-4.7104564012435857</v>
      </c>
      <c r="D1852">
        <v>0.18078661929746645</v>
      </c>
    </row>
    <row r="1853" spans="1:4" x14ac:dyDescent="0.35">
      <c r="A1853">
        <v>2.04</v>
      </c>
      <c r="B1853" t="s">
        <v>1871</v>
      </c>
      <c r="C1853">
        <v>-4.7104564012435857</v>
      </c>
      <c r="D1853">
        <v>0.18078661929746645</v>
      </c>
    </row>
    <row r="1854" spans="1:4" x14ac:dyDescent="0.35">
      <c r="A1854">
        <v>2.04</v>
      </c>
      <c r="B1854" t="s">
        <v>1872</v>
      </c>
      <c r="C1854">
        <v>-4.7104564012435857</v>
      </c>
      <c r="D1854">
        <v>0.18078661929746645</v>
      </c>
    </row>
    <row r="1855" spans="1:4" x14ac:dyDescent="0.35">
      <c r="A1855">
        <v>2.04</v>
      </c>
      <c r="B1855" t="s">
        <v>1873</v>
      </c>
      <c r="C1855">
        <v>-4.7104564012435857</v>
      </c>
      <c r="D1855">
        <v>0.18078661929746645</v>
      </c>
    </row>
    <row r="1856" spans="1:4" x14ac:dyDescent="0.35">
      <c r="A1856">
        <v>2.04</v>
      </c>
      <c r="B1856" t="s">
        <v>1874</v>
      </c>
      <c r="C1856">
        <v>-4.7104564012435857</v>
      </c>
      <c r="D1856">
        <v>0.18078661929746645</v>
      </c>
    </row>
    <row r="1857" spans="1:4" x14ac:dyDescent="0.35">
      <c r="A1857">
        <v>2.04</v>
      </c>
      <c r="B1857" t="s">
        <v>1875</v>
      </c>
      <c r="C1857">
        <v>-4.7104564012435857</v>
      </c>
      <c r="D1857">
        <v>0.18078661929746645</v>
      </c>
    </row>
    <row r="1858" spans="1:4" x14ac:dyDescent="0.35">
      <c r="A1858">
        <v>2.04</v>
      </c>
      <c r="B1858" t="s">
        <v>1876</v>
      </c>
      <c r="C1858">
        <v>-4.7104564012435857</v>
      </c>
      <c r="D1858">
        <v>0.18078661929746645</v>
      </c>
    </row>
    <row r="1859" spans="1:4" x14ac:dyDescent="0.35">
      <c r="A1859">
        <v>2.04</v>
      </c>
      <c r="B1859" t="s">
        <v>1877</v>
      </c>
      <c r="C1859">
        <v>-4.7104564012435857</v>
      </c>
      <c r="D1859">
        <v>0.18078661929746645</v>
      </c>
    </row>
    <row r="1860" spans="1:4" x14ac:dyDescent="0.35">
      <c r="A1860">
        <v>2.04</v>
      </c>
      <c r="B1860" t="s">
        <v>1878</v>
      </c>
      <c r="C1860">
        <v>-4.7104564012435759</v>
      </c>
      <c r="D1860">
        <v>0.18078661929746642</v>
      </c>
    </row>
    <row r="1861" spans="1:4" x14ac:dyDescent="0.35">
      <c r="A1861">
        <v>2.04</v>
      </c>
      <c r="B1861" t="s">
        <v>1879</v>
      </c>
      <c r="C1861">
        <v>-4.7104564012435857</v>
      </c>
      <c r="D1861">
        <v>0.18078661929746645</v>
      </c>
    </row>
    <row r="1862" spans="1:4" x14ac:dyDescent="0.35">
      <c r="A1862">
        <v>2.04</v>
      </c>
      <c r="B1862" t="s">
        <v>1880</v>
      </c>
      <c r="C1862">
        <v>-4.7104564012435857</v>
      </c>
      <c r="D1862">
        <v>0.18078661929746645</v>
      </c>
    </row>
    <row r="1863" spans="1:4" x14ac:dyDescent="0.35">
      <c r="A1863">
        <v>2.04</v>
      </c>
      <c r="B1863" t="s">
        <v>1881</v>
      </c>
      <c r="C1863">
        <v>-4.7104564012435857</v>
      </c>
      <c r="D1863">
        <v>0.18078661929746645</v>
      </c>
    </row>
    <row r="1864" spans="1:4" x14ac:dyDescent="0.35">
      <c r="A1864">
        <v>2.04</v>
      </c>
      <c r="B1864" t="s">
        <v>1882</v>
      </c>
      <c r="C1864">
        <v>-4.7104564012435857</v>
      </c>
      <c r="D1864">
        <v>0.18078661929746645</v>
      </c>
    </row>
    <row r="1865" spans="1:4" x14ac:dyDescent="0.35">
      <c r="A1865">
        <v>2.04</v>
      </c>
      <c r="B1865" t="s">
        <v>1883</v>
      </c>
      <c r="C1865">
        <v>-4.7104564012435857</v>
      </c>
      <c r="D1865">
        <v>0.18078661929746645</v>
      </c>
    </row>
    <row r="1866" spans="1:4" x14ac:dyDescent="0.35">
      <c r="A1866">
        <v>2.04</v>
      </c>
      <c r="B1866" t="s">
        <v>1884</v>
      </c>
      <c r="C1866">
        <v>-4.7104564012435857</v>
      </c>
      <c r="D1866">
        <v>0.18078661929746645</v>
      </c>
    </row>
    <row r="1867" spans="1:4" x14ac:dyDescent="0.35">
      <c r="A1867">
        <v>2.04</v>
      </c>
      <c r="B1867" t="s">
        <v>1885</v>
      </c>
      <c r="C1867">
        <v>-4.7104564012435857</v>
      </c>
      <c r="D1867">
        <v>0.18078661929746645</v>
      </c>
    </row>
    <row r="1868" spans="1:4" x14ac:dyDescent="0.35">
      <c r="A1868">
        <v>2.04</v>
      </c>
      <c r="B1868" t="s">
        <v>1886</v>
      </c>
      <c r="C1868">
        <v>-4.7104564012435857</v>
      </c>
      <c r="D1868">
        <v>0.18078661929746645</v>
      </c>
    </row>
    <row r="1869" spans="1:4" x14ac:dyDescent="0.35">
      <c r="A1869">
        <v>2.04</v>
      </c>
      <c r="B1869" t="s">
        <v>1887</v>
      </c>
      <c r="C1869">
        <v>-4.7104564012435857</v>
      </c>
      <c r="D1869">
        <v>0.18078661929746645</v>
      </c>
    </row>
    <row r="1870" spans="1:4" x14ac:dyDescent="0.35">
      <c r="A1870">
        <v>2.04</v>
      </c>
      <c r="B1870" t="s">
        <v>1888</v>
      </c>
      <c r="C1870">
        <v>-4.7104564012435857</v>
      </c>
      <c r="D1870">
        <v>0.18078661929746645</v>
      </c>
    </row>
    <row r="1871" spans="1:4" x14ac:dyDescent="0.35">
      <c r="A1871">
        <v>2.04</v>
      </c>
      <c r="B1871" t="s">
        <v>1889</v>
      </c>
      <c r="C1871">
        <v>-4.7104564012435857</v>
      </c>
      <c r="D1871">
        <v>0.18078661929746645</v>
      </c>
    </row>
    <row r="1872" spans="1:4" x14ac:dyDescent="0.35">
      <c r="A1872">
        <v>2.04</v>
      </c>
      <c r="B1872" t="s">
        <v>1890</v>
      </c>
      <c r="C1872">
        <v>-4.7104564012435857</v>
      </c>
      <c r="D1872">
        <v>0.18078661929746645</v>
      </c>
    </row>
    <row r="1873" spans="1:4" x14ac:dyDescent="0.35">
      <c r="A1873">
        <v>2.04</v>
      </c>
      <c r="B1873" t="s">
        <v>1891</v>
      </c>
      <c r="C1873">
        <v>-4.7104564012435857</v>
      </c>
      <c r="D1873">
        <v>0.18078661929746645</v>
      </c>
    </row>
    <row r="1874" spans="1:4" x14ac:dyDescent="0.35">
      <c r="A1874">
        <v>2.04</v>
      </c>
      <c r="B1874" t="s">
        <v>1892</v>
      </c>
      <c r="C1874">
        <v>-4.7104564012435857</v>
      </c>
      <c r="D1874">
        <v>0.18078661929746645</v>
      </c>
    </row>
    <row r="1875" spans="1:4" x14ac:dyDescent="0.35">
      <c r="A1875">
        <v>2.04</v>
      </c>
      <c r="B1875" t="s">
        <v>1893</v>
      </c>
      <c r="C1875">
        <v>-4.7104564012435857</v>
      </c>
      <c r="D1875">
        <v>0.18078661929746645</v>
      </c>
    </row>
    <row r="1876" spans="1:4" x14ac:dyDescent="0.35">
      <c r="A1876">
        <v>2.04</v>
      </c>
      <c r="B1876" t="s">
        <v>1894</v>
      </c>
      <c r="C1876">
        <v>-4.7104564012435857</v>
      </c>
      <c r="D1876">
        <v>0.18078661929746645</v>
      </c>
    </row>
    <row r="1877" spans="1:4" x14ac:dyDescent="0.35">
      <c r="A1877">
        <v>2.04</v>
      </c>
      <c r="B1877" t="s">
        <v>1895</v>
      </c>
      <c r="C1877">
        <v>-4.7104564012435857</v>
      </c>
      <c r="D1877">
        <v>0.18078661929746645</v>
      </c>
    </row>
    <row r="1878" spans="1:4" x14ac:dyDescent="0.35">
      <c r="A1878">
        <v>2.04</v>
      </c>
      <c r="B1878" t="s">
        <v>1896</v>
      </c>
      <c r="C1878">
        <v>-4.7104564012435857</v>
      </c>
      <c r="D1878">
        <v>0.18078661929746645</v>
      </c>
    </row>
    <row r="1879" spans="1:4" x14ac:dyDescent="0.35">
      <c r="A1879">
        <v>2.04</v>
      </c>
      <c r="B1879" t="s">
        <v>1897</v>
      </c>
      <c r="C1879">
        <v>-4.7104564012435857</v>
      </c>
      <c r="D1879">
        <v>0.18078661929746645</v>
      </c>
    </row>
    <row r="1880" spans="1:4" x14ac:dyDescent="0.35">
      <c r="A1880">
        <v>2.04</v>
      </c>
      <c r="B1880" t="s">
        <v>1898</v>
      </c>
      <c r="C1880">
        <v>-4.7104564012435857</v>
      </c>
      <c r="D1880">
        <v>0.18078661929746645</v>
      </c>
    </row>
    <row r="1881" spans="1:4" x14ac:dyDescent="0.35">
      <c r="A1881">
        <v>2.04</v>
      </c>
      <c r="B1881" t="s">
        <v>1899</v>
      </c>
      <c r="C1881">
        <v>-4.7104564012435857</v>
      </c>
      <c r="D1881">
        <v>0.18078661929746645</v>
      </c>
    </row>
    <row r="1882" spans="1:4" x14ac:dyDescent="0.35">
      <c r="A1882">
        <v>2.04</v>
      </c>
      <c r="B1882" t="s">
        <v>1900</v>
      </c>
      <c r="C1882">
        <v>-4.7104564012749055</v>
      </c>
      <c r="D1882">
        <v>0.18019667647635984</v>
      </c>
    </row>
    <row r="1883" spans="1:4" x14ac:dyDescent="0.35">
      <c r="A1883">
        <v>2.04</v>
      </c>
      <c r="B1883" t="s">
        <v>1901</v>
      </c>
      <c r="C1883">
        <v>-4.7104564012749055</v>
      </c>
      <c r="D1883">
        <v>0.18019667647635984</v>
      </c>
    </row>
    <row r="1884" spans="1:4" x14ac:dyDescent="0.35">
      <c r="A1884">
        <v>2.04</v>
      </c>
      <c r="B1884" t="s">
        <v>1902</v>
      </c>
      <c r="C1884">
        <v>-4.7104564012749055</v>
      </c>
      <c r="D1884">
        <v>0.18019667647635984</v>
      </c>
    </row>
    <row r="1885" spans="1:4" x14ac:dyDescent="0.35">
      <c r="A1885">
        <v>2.04</v>
      </c>
      <c r="B1885" t="s">
        <v>1903</v>
      </c>
      <c r="C1885">
        <v>-4.7104564012749055</v>
      </c>
      <c r="D1885">
        <v>0.18019667647635984</v>
      </c>
    </row>
    <row r="1886" spans="1:4" x14ac:dyDescent="0.35">
      <c r="A1886">
        <v>2.04</v>
      </c>
      <c r="B1886" t="s">
        <v>1904</v>
      </c>
      <c r="C1886">
        <v>-4.7104564012749055</v>
      </c>
      <c r="D1886">
        <v>0.18019667647635984</v>
      </c>
    </row>
    <row r="1887" spans="1:4" x14ac:dyDescent="0.35">
      <c r="A1887">
        <v>2.04</v>
      </c>
      <c r="B1887" t="s">
        <v>1905</v>
      </c>
      <c r="C1887">
        <v>-4.7104564012749055</v>
      </c>
      <c r="D1887">
        <v>0.18019667647635984</v>
      </c>
    </row>
    <row r="1888" spans="1:4" x14ac:dyDescent="0.35">
      <c r="A1888">
        <v>2.04</v>
      </c>
      <c r="B1888" t="s">
        <v>1906</v>
      </c>
      <c r="C1888">
        <v>-4.7104564012749055</v>
      </c>
      <c r="D1888">
        <v>0.18019667647635984</v>
      </c>
    </row>
    <row r="1889" spans="1:4" x14ac:dyDescent="0.35">
      <c r="A1889">
        <v>2.04</v>
      </c>
      <c r="B1889" t="s">
        <v>1907</v>
      </c>
      <c r="C1889">
        <v>-4.7104564012749055</v>
      </c>
      <c r="D1889">
        <v>0.18019667647635984</v>
      </c>
    </row>
    <row r="1890" spans="1:4" x14ac:dyDescent="0.35">
      <c r="A1890">
        <v>2.04</v>
      </c>
      <c r="B1890" t="s">
        <v>1908</v>
      </c>
      <c r="C1890">
        <v>-4.7104564012749055</v>
      </c>
      <c r="D1890">
        <v>0.18019667647635984</v>
      </c>
    </row>
    <row r="1891" spans="1:4" x14ac:dyDescent="0.35">
      <c r="A1891">
        <v>2.04</v>
      </c>
      <c r="B1891" t="s">
        <v>1909</v>
      </c>
      <c r="C1891">
        <v>-4.7104564012749055</v>
      </c>
      <c r="D1891">
        <v>0.18019667647635984</v>
      </c>
    </row>
    <row r="1892" spans="1:4" x14ac:dyDescent="0.35">
      <c r="A1892">
        <v>2.04</v>
      </c>
      <c r="B1892" t="s">
        <v>1910</v>
      </c>
      <c r="C1892">
        <v>-4.7104564012749055</v>
      </c>
      <c r="D1892">
        <v>0.18019667647635984</v>
      </c>
    </row>
    <row r="1893" spans="1:4" x14ac:dyDescent="0.35">
      <c r="A1893">
        <v>2.04</v>
      </c>
      <c r="B1893" t="s">
        <v>1911</v>
      </c>
      <c r="C1893">
        <v>-4.7104564012749055</v>
      </c>
      <c r="D1893">
        <v>0.18019667647635984</v>
      </c>
    </row>
    <row r="1894" spans="1:4" x14ac:dyDescent="0.35">
      <c r="A1894">
        <v>2.04</v>
      </c>
      <c r="B1894" t="s">
        <v>1912</v>
      </c>
      <c r="C1894">
        <v>-4.7104564012749055</v>
      </c>
      <c r="D1894">
        <v>0.18019667647635984</v>
      </c>
    </row>
    <row r="1895" spans="1:4" x14ac:dyDescent="0.35">
      <c r="A1895">
        <v>2.04</v>
      </c>
      <c r="B1895" t="s">
        <v>1913</v>
      </c>
      <c r="C1895">
        <v>-4.7104564012749055</v>
      </c>
      <c r="D1895">
        <v>0.18019667647635984</v>
      </c>
    </row>
    <row r="1896" spans="1:4" x14ac:dyDescent="0.35">
      <c r="A1896">
        <v>2.04</v>
      </c>
      <c r="B1896" t="s">
        <v>1914</v>
      </c>
      <c r="C1896">
        <v>-4.7104564012749055</v>
      </c>
      <c r="D1896">
        <v>0.18019667647635984</v>
      </c>
    </row>
    <row r="1897" spans="1:4" x14ac:dyDescent="0.35">
      <c r="A1897">
        <v>2.04</v>
      </c>
      <c r="B1897" t="s">
        <v>1915</v>
      </c>
      <c r="C1897">
        <v>-4.7104564012749055</v>
      </c>
      <c r="D1897">
        <v>0.18019667647635984</v>
      </c>
    </row>
    <row r="1898" spans="1:4" x14ac:dyDescent="0.35">
      <c r="A1898">
        <v>2.04</v>
      </c>
      <c r="B1898" t="s">
        <v>1916</v>
      </c>
      <c r="C1898">
        <v>-4.7104564012749055</v>
      </c>
      <c r="D1898">
        <v>0.18019667647635984</v>
      </c>
    </row>
    <row r="1899" spans="1:4" x14ac:dyDescent="0.35">
      <c r="A1899">
        <v>2.04</v>
      </c>
      <c r="B1899" t="s">
        <v>1917</v>
      </c>
      <c r="C1899">
        <v>-4.7104564012749055</v>
      </c>
      <c r="D1899">
        <v>0.18019667647635984</v>
      </c>
    </row>
    <row r="1900" spans="1:4" x14ac:dyDescent="0.35">
      <c r="A1900">
        <v>2.04</v>
      </c>
      <c r="B1900" t="s">
        <v>1918</v>
      </c>
      <c r="C1900">
        <v>-4.7104564012749055</v>
      </c>
      <c r="D1900">
        <v>0.18019667647635984</v>
      </c>
    </row>
    <row r="1901" spans="1:4" x14ac:dyDescent="0.35">
      <c r="A1901">
        <v>2.04</v>
      </c>
      <c r="B1901" t="s">
        <v>1919</v>
      </c>
      <c r="C1901">
        <v>-4.7104564012749055</v>
      </c>
      <c r="D1901">
        <v>0.18019667647635984</v>
      </c>
    </row>
    <row r="1902" spans="1:4" x14ac:dyDescent="0.35">
      <c r="A1902">
        <v>2.04</v>
      </c>
      <c r="B1902" t="s">
        <v>1920</v>
      </c>
      <c r="C1902">
        <v>-4.7104564012749055</v>
      </c>
      <c r="D1902">
        <v>0.18019667647635984</v>
      </c>
    </row>
    <row r="1903" spans="1:4" x14ac:dyDescent="0.35">
      <c r="A1903">
        <v>2.04</v>
      </c>
      <c r="B1903" t="s">
        <v>1921</v>
      </c>
      <c r="C1903">
        <v>-4.7104564012749055</v>
      </c>
      <c r="D1903">
        <v>0.18019667647635984</v>
      </c>
    </row>
    <row r="1904" spans="1:4" x14ac:dyDescent="0.35">
      <c r="A1904">
        <v>2.04</v>
      </c>
      <c r="B1904" t="s">
        <v>1922</v>
      </c>
      <c r="C1904">
        <v>-4.7104564012749055</v>
      </c>
      <c r="D1904">
        <v>0.18019667647635984</v>
      </c>
    </row>
    <row r="1905" spans="1:4" x14ac:dyDescent="0.35">
      <c r="A1905">
        <v>2.04</v>
      </c>
      <c r="B1905" t="s">
        <v>1923</v>
      </c>
      <c r="C1905">
        <v>-4.7104564012749055</v>
      </c>
      <c r="D1905">
        <v>0.18019667647635984</v>
      </c>
    </row>
    <row r="1906" spans="1:4" x14ac:dyDescent="0.35">
      <c r="A1906">
        <v>2.04</v>
      </c>
      <c r="B1906" t="s">
        <v>1924</v>
      </c>
      <c r="C1906">
        <v>-4.7104564012749055</v>
      </c>
      <c r="D1906">
        <v>0.18019667647635984</v>
      </c>
    </row>
    <row r="1907" spans="1:4" x14ac:dyDescent="0.35">
      <c r="A1907">
        <v>2.04</v>
      </c>
      <c r="B1907" t="s">
        <v>1925</v>
      </c>
      <c r="C1907">
        <v>-4.7104564012749055</v>
      </c>
      <c r="D1907">
        <v>0.18019667647635984</v>
      </c>
    </row>
    <row r="1908" spans="1:4" x14ac:dyDescent="0.35">
      <c r="A1908">
        <v>2.04</v>
      </c>
      <c r="B1908" t="s">
        <v>1926</v>
      </c>
      <c r="C1908">
        <v>-4.7104564012749055</v>
      </c>
      <c r="D1908">
        <v>0.18019667647635984</v>
      </c>
    </row>
    <row r="1909" spans="1:4" x14ac:dyDescent="0.35">
      <c r="A1909">
        <v>2.04</v>
      </c>
      <c r="B1909" t="s">
        <v>1927</v>
      </c>
      <c r="C1909">
        <v>-4.7104564012749055</v>
      </c>
      <c r="D1909">
        <v>0.18019667647635984</v>
      </c>
    </row>
    <row r="1910" spans="1:4" x14ac:dyDescent="0.35">
      <c r="A1910">
        <v>2.04</v>
      </c>
      <c r="B1910" t="s">
        <v>1928</v>
      </c>
      <c r="C1910">
        <v>-4.7104564012749055</v>
      </c>
      <c r="D1910">
        <v>0.18019667647635984</v>
      </c>
    </row>
    <row r="1911" spans="1:4" x14ac:dyDescent="0.35">
      <c r="A1911">
        <v>2.04</v>
      </c>
      <c r="B1911" t="s">
        <v>1929</v>
      </c>
      <c r="C1911">
        <v>-4.7104564012749055</v>
      </c>
      <c r="D1911">
        <v>0.18019667647635984</v>
      </c>
    </row>
    <row r="1912" spans="1:4" x14ac:dyDescent="0.35">
      <c r="A1912">
        <v>2.04</v>
      </c>
      <c r="B1912" t="s">
        <v>1930</v>
      </c>
      <c r="C1912">
        <v>-4.7104564012749055</v>
      </c>
      <c r="D1912">
        <v>0.18019667647635984</v>
      </c>
    </row>
    <row r="1913" spans="1:4" x14ac:dyDescent="0.35">
      <c r="A1913">
        <v>2.04</v>
      </c>
      <c r="B1913" t="s">
        <v>1931</v>
      </c>
      <c r="C1913">
        <v>-4.7104564012749055</v>
      </c>
      <c r="D1913">
        <v>0.18019667647635984</v>
      </c>
    </row>
    <row r="1914" spans="1:4" x14ac:dyDescent="0.35">
      <c r="A1914">
        <v>2.04</v>
      </c>
      <c r="B1914" t="s">
        <v>1932</v>
      </c>
      <c r="C1914">
        <v>-4.7104564012749055</v>
      </c>
      <c r="D1914">
        <v>0.18019667647635984</v>
      </c>
    </row>
    <row r="1915" spans="1:4" x14ac:dyDescent="0.35">
      <c r="A1915">
        <v>2.04</v>
      </c>
      <c r="B1915" t="s">
        <v>1933</v>
      </c>
      <c r="C1915">
        <v>-4.7104564012749055</v>
      </c>
      <c r="D1915">
        <v>0.18019667647635984</v>
      </c>
    </row>
    <row r="1916" spans="1:4" x14ac:dyDescent="0.35">
      <c r="A1916">
        <v>2.04</v>
      </c>
      <c r="B1916" t="s">
        <v>1934</v>
      </c>
      <c r="C1916">
        <v>-4.7104564012749055</v>
      </c>
      <c r="D1916">
        <v>0.18019667647635984</v>
      </c>
    </row>
    <row r="1917" spans="1:4" x14ac:dyDescent="0.35">
      <c r="A1917">
        <v>2.04</v>
      </c>
      <c r="B1917" t="s">
        <v>1935</v>
      </c>
      <c r="C1917">
        <v>-4.7104564012749055</v>
      </c>
      <c r="D1917">
        <v>0.18019667647635984</v>
      </c>
    </row>
    <row r="1918" spans="1:4" x14ac:dyDescent="0.35">
      <c r="A1918">
        <v>2.04</v>
      </c>
      <c r="B1918" t="s">
        <v>1936</v>
      </c>
      <c r="C1918">
        <v>-4.7104564012749055</v>
      </c>
      <c r="D1918">
        <v>0.18019667647635984</v>
      </c>
    </row>
    <row r="1919" spans="1:4" x14ac:dyDescent="0.35">
      <c r="A1919">
        <v>2.04</v>
      </c>
      <c r="B1919" t="s">
        <v>1937</v>
      </c>
      <c r="C1919">
        <v>-4.7104564012749055</v>
      </c>
      <c r="D1919">
        <v>0.18019667647635984</v>
      </c>
    </row>
    <row r="1920" spans="1:4" x14ac:dyDescent="0.35">
      <c r="A1920">
        <v>2.04</v>
      </c>
      <c r="B1920" t="s">
        <v>1938</v>
      </c>
      <c r="C1920">
        <v>-4.7104564012749055</v>
      </c>
      <c r="D1920">
        <v>0.18019667647635984</v>
      </c>
    </row>
    <row r="1921" spans="1:4" x14ac:dyDescent="0.35">
      <c r="A1921">
        <v>2.04</v>
      </c>
      <c r="B1921" t="s">
        <v>1939</v>
      </c>
      <c r="C1921">
        <v>-4.7104564012749055</v>
      </c>
      <c r="D1921">
        <v>0.18019667647635984</v>
      </c>
    </row>
    <row r="1922" spans="1:4" x14ac:dyDescent="0.35">
      <c r="A1922">
        <v>2.04</v>
      </c>
      <c r="B1922" t="s">
        <v>1940</v>
      </c>
      <c r="C1922">
        <v>-4.7104564012749055</v>
      </c>
      <c r="D1922">
        <v>0.18019667647635984</v>
      </c>
    </row>
    <row r="1923" spans="1:4" x14ac:dyDescent="0.35">
      <c r="A1923">
        <v>2.04</v>
      </c>
      <c r="B1923" t="s">
        <v>1941</v>
      </c>
      <c r="C1923">
        <v>-4.7104564012749055</v>
      </c>
      <c r="D1923">
        <v>0.18019667647635984</v>
      </c>
    </row>
    <row r="1924" spans="1:4" x14ac:dyDescent="0.35">
      <c r="A1924">
        <v>2.04</v>
      </c>
      <c r="B1924" t="s">
        <v>1942</v>
      </c>
      <c r="C1924">
        <v>-4.7104564012749055</v>
      </c>
      <c r="D1924">
        <v>0.18019667647635984</v>
      </c>
    </row>
    <row r="1925" spans="1:4" x14ac:dyDescent="0.35">
      <c r="A1925">
        <v>2.04</v>
      </c>
      <c r="B1925" t="s">
        <v>1943</v>
      </c>
      <c r="C1925">
        <v>-4.7104564012749055</v>
      </c>
      <c r="D1925">
        <v>0.18019667647635984</v>
      </c>
    </row>
    <row r="1926" spans="1:4" x14ac:dyDescent="0.35">
      <c r="A1926">
        <v>2.04</v>
      </c>
      <c r="B1926" t="s">
        <v>1944</v>
      </c>
      <c r="C1926">
        <v>-4.7104564012749055</v>
      </c>
      <c r="D1926">
        <v>0.18019667647635984</v>
      </c>
    </row>
    <row r="1927" spans="1:4" x14ac:dyDescent="0.35">
      <c r="A1927">
        <v>2.04</v>
      </c>
      <c r="B1927" t="s">
        <v>1945</v>
      </c>
      <c r="C1927">
        <v>-4.7104564012749055</v>
      </c>
      <c r="D1927">
        <v>0.18019667647635984</v>
      </c>
    </row>
    <row r="1928" spans="1:4" x14ac:dyDescent="0.35">
      <c r="A1928">
        <v>2.04</v>
      </c>
      <c r="B1928" t="s">
        <v>1946</v>
      </c>
      <c r="C1928">
        <v>-4.7104564012749055</v>
      </c>
      <c r="D1928">
        <v>0.18019667647635984</v>
      </c>
    </row>
    <row r="1929" spans="1:4" x14ac:dyDescent="0.35">
      <c r="A1929">
        <v>2.04</v>
      </c>
      <c r="B1929" t="s">
        <v>1947</v>
      </c>
      <c r="C1929">
        <v>-4.7104564012749055</v>
      </c>
      <c r="D1929">
        <v>0.18019667647635984</v>
      </c>
    </row>
    <row r="1930" spans="1:4" x14ac:dyDescent="0.35">
      <c r="A1930">
        <v>2.04</v>
      </c>
      <c r="B1930" t="s">
        <v>1948</v>
      </c>
      <c r="C1930">
        <v>-4.7104564012749055</v>
      </c>
      <c r="D1930">
        <v>0.18019667647635984</v>
      </c>
    </row>
    <row r="1931" spans="1:4" x14ac:dyDescent="0.35">
      <c r="A1931">
        <v>2.04</v>
      </c>
      <c r="B1931" t="s">
        <v>1949</v>
      </c>
      <c r="C1931">
        <v>-4.7104564012749055</v>
      </c>
      <c r="D1931">
        <v>0.18019667647635984</v>
      </c>
    </row>
    <row r="1932" spans="1:4" x14ac:dyDescent="0.35">
      <c r="A1932">
        <v>2.04</v>
      </c>
      <c r="B1932" t="s">
        <v>1950</v>
      </c>
      <c r="C1932">
        <v>-4.7104564012749055</v>
      </c>
      <c r="D1932">
        <v>0.18019667647635984</v>
      </c>
    </row>
    <row r="1933" spans="1:4" x14ac:dyDescent="0.35">
      <c r="A1933">
        <v>2.04</v>
      </c>
      <c r="B1933" t="s">
        <v>1951</v>
      </c>
      <c r="C1933">
        <v>-4.7104564012749055</v>
      </c>
      <c r="D1933">
        <v>0.18019667647635984</v>
      </c>
    </row>
    <row r="1934" spans="1:4" x14ac:dyDescent="0.35">
      <c r="A1934">
        <v>2.04</v>
      </c>
      <c r="B1934" t="s">
        <v>1952</v>
      </c>
      <c r="C1934">
        <v>-4.7104564013060184</v>
      </c>
      <c r="D1934">
        <v>0.17965216020121599</v>
      </c>
    </row>
    <row r="1935" spans="1:4" x14ac:dyDescent="0.35">
      <c r="A1935">
        <v>2.04</v>
      </c>
      <c r="B1935" t="s">
        <v>1953</v>
      </c>
      <c r="C1935">
        <v>-4.7104564013060184</v>
      </c>
      <c r="D1935">
        <v>0.17965216020121599</v>
      </c>
    </row>
    <row r="1936" spans="1:4" x14ac:dyDescent="0.35">
      <c r="A1936">
        <v>2.04</v>
      </c>
      <c r="B1936" t="s">
        <v>1954</v>
      </c>
      <c r="C1936">
        <v>-4.7104564013060184</v>
      </c>
      <c r="D1936">
        <v>0.17965216020121599</v>
      </c>
    </row>
    <row r="1937" spans="1:4" x14ac:dyDescent="0.35">
      <c r="A1937">
        <v>2.04</v>
      </c>
      <c r="B1937" t="s">
        <v>1955</v>
      </c>
      <c r="C1937">
        <v>-4.7104564013060184</v>
      </c>
      <c r="D1937">
        <v>0.17965216020121599</v>
      </c>
    </row>
    <row r="1938" spans="1:4" x14ac:dyDescent="0.35">
      <c r="A1938">
        <v>2.04</v>
      </c>
      <c r="B1938" t="s">
        <v>1956</v>
      </c>
      <c r="C1938">
        <v>-4.7104564013060184</v>
      </c>
      <c r="D1938">
        <v>0.17965216020121599</v>
      </c>
    </row>
    <row r="1939" spans="1:4" x14ac:dyDescent="0.35">
      <c r="A1939">
        <v>2.04</v>
      </c>
      <c r="B1939" t="s">
        <v>1957</v>
      </c>
      <c r="C1939">
        <v>-4.7104564013060184</v>
      </c>
      <c r="D1939">
        <v>0.17965216020121599</v>
      </c>
    </row>
    <row r="1940" spans="1:4" x14ac:dyDescent="0.35">
      <c r="A1940">
        <v>2.04</v>
      </c>
      <c r="B1940" t="s">
        <v>1958</v>
      </c>
      <c r="C1940">
        <v>-4.7104564013060184</v>
      </c>
      <c r="D1940">
        <v>0.17965216020121599</v>
      </c>
    </row>
    <row r="1941" spans="1:4" x14ac:dyDescent="0.35">
      <c r="A1941">
        <v>2.04</v>
      </c>
      <c r="B1941" t="s">
        <v>1959</v>
      </c>
      <c r="C1941">
        <v>-4.7104564013060184</v>
      </c>
      <c r="D1941">
        <v>0.17965216020121599</v>
      </c>
    </row>
    <row r="1942" spans="1:4" x14ac:dyDescent="0.35">
      <c r="A1942">
        <v>2.04</v>
      </c>
      <c r="B1942" t="s">
        <v>1960</v>
      </c>
      <c r="C1942">
        <v>-4.7104564013060184</v>
      </c>
      <c r="D1942">
        <v>0.17965216020121599</v>
      </c>
    </row>
    <row r="1943" spans="1:4" x14ac:dyDescent="0.35">
      <c r="A1943">
        <v>2.04</v>
      </c>
      <c r="B1943" t="s">
        <v>1961</v>
      </c>
      <c r="C1943">
        <v>-4.7104564013060184</v>
      </c>
      <c r="D1943">
        <v>0.17965216020121599</v>
      </c>
    </row>
    <row r="1944" spans="1:4" x14ac:dyDescent="0.35">
      <c r="A1944">
        <v>2.04</v>
      </c>
      <c r="B1944" t="s">
        <v>1962</v>
      </c>
      <c r="C1944">
        <v>-4.7104564013060184</v>
      </c>
      <c r="D1944">
        <v>0.17965216020121599</v>
      </c>
    </row>
    <row r="1945" spans="1:4" x14ac:dyDescent="0.35">
      <c r="A1945">
        <v>2.04</v>
      </c>
      <c r="B1945" t="s">
        <v>1963</v>
      </c>
      <c r="C1945">
        <v>-4.7104564013060184</v>
      </c>
      <c r="D1945">
        <v>0.17965216020121599</v>
      </c>
    </row>
    <row r="1946" spans="1:4" x14ac:dyDescent="0.35">
      <c r="A1946">
        <v>2.04</v>
      </c>
      <c r="B1946" t="s">
        <v>1964</v>
      </c>
      <c r="C1946">
        <v>-4.7104564013060184</v>
      </c>
      <c r="D1946">
        <v>0.17965216020121599</v>
      </c>
    </row>
    <row r="1947" spans="1:4" x14ac:dyDescent="0.35">
      <c r="A1947">
        <v>2.04</v>
      </c>
      <c r="B1947" t="s">
        <v>1965</v>
      </c>
      <c r="C1947">
        <v>-4.7104564013060184</v>
      </c>
      <c r="D1947">
        <v>0.17965216020121599</v>
      </c>
    </row>
    <row r="1948" spans="1:4" x14ac:dyDescent="0.35">
      <c r="A1948">
        <v>2.04</v>
      </c>
      <c r="B1948" t="s">
        <v>1966</v>
      </c>
      <c r="C1948">
        <v>-4.7104564013060184</v>
      </c>
      <c r="D1948">
        <v>0.17965216020121599</v>
      </c>
    </row>
    <row r="1949" spans="1:4" x14ac:dyDescent="0.35">
      <c r="A1949">
        <v>2.04</v>
      </c>
      <c r="B1949" t="s">
        <v>1967</v>
      </c>
      <c r="C1949">
        <v>-4.7104564013060184</v>
      </c>
      <c r="D1949">
        <v>0.17965216020121599</v>
      </c>
    </row>
    <row r="1950" spans="1:4" x14ac:dyDescent="0.35">
      <c r="A1950">
        <v>2.04</v>
      </c>
      <c r="B1950" t="s">
        <v>1968</v>
      </c>
      <c r="C1950">
        <v>-4.7104564013060184</v>
      </c>
      <c r="D1950">
        <v>0.17965216020121599</v>
      </c>
    </row>
    <row r="1951" spans="1:4" x14ac:dyDescent="0.35">
      <c r="A1951">
        <v>2.04</v>
      </c>
      <c r="B1951" t="s">
        <v>1969</v>
      </c>
      <c r="C1951">
        <v>-4.7104564013060184</v>
      </c>
      <c r="D1951">
        <v>0.17965216020121599</v>
      </c>
    </row>
    <row r="1952" spans="1:4" x14ac:dyDescent="0.35">
      <c r="A1952">
        <v>2.04</v>
      </c>
      <c r="B1952" t="s">
        <v>1970</v>
      </c>
      <c r="C1952">
        <v>-4.7104564013060184</v>
      </c>
      <c r="D1952">
        <v>0.17965216020121599</v>
      </c>
    </row>
    <row r="1953" spans="1:4" x14ac:dyDescent="0.35">
      <c r="A1953">
        <v>2.04</v>
      </c>
      <c r="B1953" t="s">
        <v>1971</v>
      </c>
      <c r="C1953">
        <v>-4.7104564013060184</v>
      </c>
      <c r="D1953">
        <v>0.17965216020121599</v>
      </c>
    </row>
    <row r="1954" spans="1:4" x14ac:dyDescent="0.35">
      <c r="A1954">
        <v>2.04</v>
      </c>
      <c r="B1954" t="s">
        <v>1972</v>
      </c>
      <c r="C1954">
        <v>-4.7104564013060184</v>
      </c>
      <c r="D1954">
        <v>0.17965216020121599</v>
      </c>
    </row>
    <row r="1955" spans="1:4" x14ac:dyDescent="0.35">
      <c r="A1955">
        <v>2.04</v>
      </c>
      <c r="B1955" t="s">
        <v>1973</v>
      </c>
      <c r="C1955">
        <v>-4.7104564013060184</v>
      </c>
      <c r="D1955">
        <v>0.17965216020121599</v>
      </c>
    </row>
    <row r="1956" spans="1:4" x14ac:dyDescent="0.35">
      <c r="A1956">
        <v>2.04</v>
      </c>
      <c r="B1956" t="s">
        <v>1974</v>
      </c>
      <c r="C1956">
        <v>-4.7104564013060184</v>
      </c>
      <c r="D1956">
        <v>0.17965216020121599</v>
      </c>
    </row>
    <row r="1957" spans="1:4" x14ac:dyDescent="0.35">
      <c r="A1957">
        <v>2.04</v>
      </c>
      <c r="B1957" t="s">
        <v>1975</v>
      </c>
      <c r="C1957">
        <v>-4.7104564013060184</v>
      </c>
      <c r="D1957">
        <v>0.17965216020121599</v>
      </c>
    </row>
    <row r="1958" spans="1:4" x14ac:dyDescent="0.35">
      <c r="A1958">
        <v>2.04</v>
      </c>
      <c r="B1958" t="s">
        <v>1976</v>
      </c>
      <c r="C1958">
        <v>-4.7104564013060184</v>
      </c>
      <c r="D1958">
        <v>0.17965216020121599</v>
      </c>
    </row>
    <row r="1959" spans="1:4" x14ac:dyDescent="0.35">
      <c r="A1959">
        <v>2.04</v>
      </c>
      <c r="B1959" t="s">
        <v>1977</v>
      </c>
      <c r="C1959">
        <v>-4.7104564013060184</v>
      </c>
      <c r="D1959">
        <v>0.17965216020121599</v>
      </c>
    </row>
    <row r="1960" spans="1:4" x14ac:dyDescent="0.35">
      <c r="A1960">
        <v>2.04</v>
      </c>
      <c r="B1960" t="s">
        <v>1978</v>
      </c>
      <c r="C1960">
        <v>-4.7104564013060184</v>
      </c>
      <c r="D1960">
        <v>0.17965216020121599</v>
      </c>
    </row>
    <row r="1961" spans="1:4" x14ac:dyDescent="0.35">
      <c r="A1961">
        <v>2.04</v>
      </c>
      <c r="B1961" t="s">
        <v>1979</v>
      </c>
      <c r="C1961">
        <v>-4.7104564013060184</v>
      </c>
      <c r="D1961">
        <v>0.17965216020121599</v>
      </c>
    </row>
    <row r="1962" spans="1:4" x14ac:dyDescent="0.35">
      <c r="A1962">
        <v>2.04</v>
      </c>
      <c r="B1962" t="s">
        <v>1980</v>
      </c>
      <c r="C1962">
        <v>-4.7104564013060184</v>
      </c>
      <c r="D1962">
        <v>0.17965216020121599</v>
      </c>
    </row>
    <row r="1963" spans="1:4" x14ac:dyDescent="0.35">
      <c r="A1963">
        <v>2.04</v>
      </c>
      <c r="B1963" t="s">
        <v>1981</v>
      </c>
      <c r="C1963">
        <v>-4.7104564013060184</v>
      </c>
      <c r="D1963">
        <v>0.17965216020121599</v>
      </c>
    </row>
    <row r="1964" spans="1:4" x14ac:dyDescent="0.35">
      <c r="A1964">
        <v>2.04</v>
      </c>
      <c r="B1964" t="s">
        <v>1982</v>
      </c>
      <c r="C1964">
        <v>-4.7104564013060184</v>
      </c>
      <c r="D1964">
        <v>0.17965216020121599</v>
      </c>
    </row>
    <row r="1965" spans="1:4" x14ac:dyDescent="0.35">
      <c r="A1965">
        <v>2.04</v>
      </c>
      <c r="B1965" t="s">
        <v>1983</v>
      </c>
      <c r="C1965">
        <v>-4.7104564013060184</v>
      </c>
      <c r="D1965">
        <v>0.17965216020121599</v>
      </c>
    </row>
    <row r="1966" spans="1:4" x14ac:dyDescent="0.35">
      <c r="A1966">
        <v>2.04</v>
      </c>
      <c r="B1966" t="s">
        <v>1984</v>
      </c>
      <c r="C1966">
        <v>-4.7104564013060184</v>
      </c>
      <c r="D1966">
        <v>0.17965216020121599</v>
      </c>
    </row>
    <row r="1967" spans="1:4" x14ac:dyDescent="0.35">
      <c r="A1967">
        <v>2.04</v>
      </c>
      <c r="B1967" t="s">
        <v>1985</v>
      </c>
      <c r="C1967">
        <v>-4.7104564013060184</v>
      </c>
      <c r="D1967">
        <v>0.17965216020121599</v>
      </c>
    </row>
    <row r="1968" spans="1:4" x14ac:dyDescent="0.35">
      <c r="A1968">
        <v>2.04</v>
      </c>
      <c r="B1968" t="s">
        <v>1986</v>
      </c>
      <c r="C1968">
        <v>-4.7104564013060184</v>
      </c>
      <c r="D1968">
        <v>0.17965216020121599</v>
      </c>
    </row>
    <row r="1969" spans="1:4" x14ac:dyDescent="0.35">
      <c r="A1969">
        <v>2.04</v>
      </c>
      <c r="B1969" t="s">
        <v>1987</v>
      </c>
      <c r="C1969">
        <v>-4.7104564013060184</v>
      </c>
      <c r="D1969">
        <v>0.17965216020121599</v>
      </c>
    </row>
    <row r="1970" spans="1:4" x14ac:dyDescent="0.35">
      <c r="A1970">
        <v>2.04</v>
      </c>
      <c r="B1970" t="s">
        <v>1988</v>
      </c>
      <c r="C1970">
        <v>-4.7104564013060184</v>
      </c>
      <c r="D1970">
        <v>0.17965216020121599</v>
      </c>
    </row>
    <row r="1971" spans="1:4" x14ac:dyDescent="0.35">
      <c r="A1971">
        <v>2.04</v>
      </c>
      <c r="B1971" t="s">
        <v>1989</v>
      </c>
      <c r="C1971">
        <v>-4.7104564013060184</v>
      </c>
      <c r="D1971">
        <v>0.17965216020121599</v>
      </c>
    </row>
    <row r="1972" spans="1:4" x14ac:dyDescent="0.35">
      <c r="A1972">
        <v>2.04</v>
      </c>
      <c r="B1972" t="s">
        <v>1990</v>
      </c>
      <c r="C1972">
        <v>-4.7104564013060184</v>
      </c>
      <c r="D1972">
        <v>0.17965216020121599</v>
      </c>
    </row>
    <row r="1973" spans="1:4" x14ac:dyDescent="0.35">
      <c r="A1973">
        <v>2.04</v>
      </c>
      <c r="B1973" t="s">
        <v>1991</v>
      </c>
      <c r="C1973">
        <v>-4.7104564013060184</v>
      </c>
      <c r="D1973">
        <v>0.17965216020121599</v>
      </c>
    </row>
    <row r="1974" spans="1:4" x14ac:dyDescent="0.35">
      <c r="A1974">
        <v>2.04</v>
      </c>
      <c r="B1974" t="s">
        <v>1992</v>
      </c>
      <c r="C1974">
        <v>-4.7104564013060184</v>
      </c>
      <c r="D1974">
        <v>0.17965216020121599</v>
      </c>
    </row>
    <row r="1975" spans="1:4" x14ac:dyDescent="0.35">
      <c r="A1975">
        <v>2.04</v>
      </c>
      <c r="B1975" t="s">
        <v>1993</v>
      </c>
      <c r="C1975">
        <v>-4.7104564013060184</v>
      </c>
      <c r="D1975">
        <v>0.17965216020121599</v>
      </c>
    </row>
    <row r="1976" spans="1:4" x14ac:dyDescent="0.35">
      <c r="A1976">
        <v>2.04</v>
      </c>
      <c r="B1976" t="s">
        <v>1994</v>
      </c>
      <c r="C1976">
        <v>-4.7104564013060184</v>
      </c>
      <c r="D1976">
        <v>0.17965216020121599</v>
      </c>
    </row>
    <row r="1977" spans="1:4" x14ac:dyDescent="0.35">
      <c r="A1977">
        <v>2.04</v>
      </c>
      <c r="B1977" t="s">
        <v>1995</v>
      </c>
      <c r="C1977">
        <v>-4.7104564013060184</v>
      </c>
      <c r="D1977">
        <v>0.17965216020121599</v>
      </c>
    </row>
    <row r="1978" spans="1:4" x14ac:dyDescent="0.35">
      <c r="A1978">
        <v>2.04</v>
      </c>
      <c r="B1978" t="s">
        <v>1996</v>
      </c>
      <c r="C1978">
        <v>-4.7104564013060184</v>
      </c>
      <c r="D1978">
        <v>0.17965216020121599</v>
      </c>
    </row>
    <row r="1979" spans="1:4" x14ac:dyDescent="0.35">
      <c r="A1979">
        <v>2.04</v>
      </c>
      <c r="B1979" t="s">
        <v>1997</v>
      </c>
      <c r="C1979">
        <v>-4.7104564013060184</v>
      </c>
      <c r="D1979">
        <v>0.17965216020121599</v>
      </c>
    </row>
    <row r="1980" spans="1:4" x14ac:dyDescent="0.35">
      <c r="A1980">
        <v>2.04</v>
      </c>
      <c r="B1980" t="s">
        <v>1998</v>
      </c>
      <c r="C1980">
        <v>-4.7104564013060184</v>
      </c>
      <c r="D1980">
        <v>0.17965216020121599</v>
      </c>
    </row>
    <row r="1981" spans="1:4" x14ac:dyDescent="0.35">
      <c r="A1981">
        <v>2.04</v>
      </c>
      <c r="B1981" t="s">
        <v>1999</v>
      </c>
      <c r="C1981">
        <v>-4.7104564013060184</v>
      </c>
      <c r="D1981">
        <v>0.17965216020121599</v>
      </c>
    </row>
    <row r="1982" spans="1:4" x14ac:dyDescent="0.35">
      <c r="A1982">
        <v>2.04</v>
      </c>
      <c r="B1982" t="s">
        <v>2000</v>
      </c>
      <c r="C1982">
        <v>-4.7104564013060184</v>
      </c>
      <c r="D1982">
        <v>0.17965216020121599</v>
      </c>
    </row>
    <row r="1983" spans="1:4" x14ac:dyDescent="0.35">
      <c r="A1983">
        <v>2.04</v>
      </c>
      <c r="B1983" t="s">
        <v>2001</v>
      </c>
      <c r="C1983">
        <v>-4.7104564013060184</v>
      </c>
      <c r="D1983">
        <v>0.17965216020121599</v>
      </c>
    </row>
    <row r="1984" spans="1:4" x14ac:dyDescent="0.35">
      <c r="A1984">
        <v>2.04</v>
      </c>
      <c r="B1984" t="s">
        <v>2002</v>
      </c>
      <c r="C1984">
        <v>-4.7104564013060184</v>
      </c>
      <c r="D1984">
        <v>0.17965216020121599</v>
      </c>
    </row>
    <row r="1985" spans="1:4" x14ac:dyDescent="0.35">
      <c r="A1985">
        <v>2.04</v>
      </c>
      <c r="B1985" t="s">
        <v>2003</v>
      </c>
      <c r="C1985">
        <v>-4.7104564013060184</v>
      </c>
      <c r="D1985">
        <v>0.17965216020121599</v>
      </c>
    </row>
    <row r="1986" spans="1:4" x14ac:dyDescent="0.35">
      <c r="A1986">
        <v>2.04</v>
      </c>
      <c r="B1986" t="s">
        <v>2004</v>
      </c>
      <c r="C1986">
        <v>-4.7104564013060184</v>
      </c>
      <c r="D1986">
        <v>0.17965216020121599</v>
      </c>
    </row>
    <row r="1987" spans="1:4" x14ac:dyDescent="0.35">
      <c r="A1987">
        <v>2.04</v>
      </c>
      <c r="B1987" t="s">
        <v>2005</v>
      </c>
      <c r="C1987">
        <v>-4.7104564013060184</v>
      </c>
      <c r="D1987">
        <v>0.17965216020121599</v>
      </c>
    </row>
    <row r="1988" spans="1:4" x14ac:dyDescent="0.35">
      <c r="A1988">
        <v>2.04</v>
      </c>
      <c r="B1988" t="s">
        <v>2006</v>
      </c>
      <c r="C1988">
        <v>-4.7104564013060184</v>
      </c>
      <c r="D1988">
        <v>0.17965216020121599</v>
      </c>
    </row>
    <row r="1989" spans="1:4" x14ac:dyDescent="0.35">
      <c r="A1989">
        <v>2.04</v>
      </c>
      <c r="B1989" t="s">
        <v>2007</v>
      </c>
      <c r="C1989">
        <v>-4.7104564013060184</v>
      </c>
      <c r="D1989">
        <v>0.17965216020121599</v>
      </c>
    </row>
    <row r="1990" spans="1:4" x14ac:dyDescent="0.35">
      <c r="A1990">
        <v>2.04</v>
      </c>
      <c r="B1990" t="s">
        <v>2008</v>
      </c>
      <c r="C1990">
        <v>-4.7104564013060184</v>
      </c>
      <c r="D1990">
        <v>0.17965216020121599</v>
      </c>
    </row>
    <row r="1991" spans="1:4" x14ac:dyDescent="0.35">
      <c r="A1991">
        <v>2.04</v>
      </c>
      <c r="B1991" t="s">
        <v>2009</v>
      </c>
      <c r="C1991">
        <v>-4.7104564013060184</v>
      </c>
      <c r="D1991">
        <v>0.17965216020121599</v>
      </c>
    </row>
    <row r="1992" spans="1:4" x14ac:dyDescent="0.35">
      <c r="A1992">
        <v>2.04</v>
      </c>
      <c r="B1992" t="s">
        <v>2010</v>
      </c>
      <c r="C1992">
        <v>-4.7104564013369004</v>
      </c>
      <c r="D1992">
        <v>0.17914770230704807</v>
      </c>
    </row>
    <row r="1993" spans="1:4" x14ac:dyDescent="0.35">
      <c r="A1993">
        <v>2.04</v>
      </c>
      <c r="B1993" t="s">
        <v>2011</v>
      </c>
      <c r="C1993">
        <v>-4.7104564013369004</v>
      </c>
      <c r="D1993">
        <v>0.17914770230704807</v>
      </c>
    </row>
    <row r="1994" spans="1:4" x14ac:dyDescent="0.35">
      <c r="A1994">
        <v>2.04</v>
      </c>
      <c r="B1994" t="s">
        <v>2012</v>
      </c>
      <c r="C1994">
        <v>-4.7104564013369004</v>
      </c>
      <c r="D1994">
        <v>0.17914770230704807</v>
      </c>
    </row>
    <row r="1995" spans="1:4" x14ac:dyDescent="0.35">
      <c r="A1995">
        <v>2.04</v>
      </c>
      <c r="B1995" t="s">
        <v>2013</v>
      </c>
      <c r="C1995">
        <v>-4.7104564013369004</v>
      </c>
      <c r="D1995">
        <v>0.17914770230704807</v>
      </c>
    </row>
    <row r="1996" spans="1:4" x14ac:dyDescent="0.35">
      <c r="A1996">
        <v>2.04</v>
      </c>
      <c r="B1996" t="s">
        <v>2014</v>
      </c>
      <c r="C1996">
        <v>-4.7104564013369004</v>
      </c>
      <c r="D1996">
        <v>0.17914770230704807</v>
      </c>
    </row>
    <row r="1997" spans="1:4" x14ac:dyDescent="0.35">
      <c r="A1997">
        <v>2.04</v>
      </c>
      <c r="B1997" t="s">
        <v>2015</v>
      </c>
      <c r="C1997">
        <v>-4.7104564013369004</v>
      </c>
      <c r="D1997">
        <v>0.17914770230704807</v>
      </c>
    </row>
    <row r="1998" spans="1:4" x14ac:dyDescent="0.35">
      <c r="A1998">
        <v>2.04</v>
      </c>
      <c r="B1998" t="s">
        <v>2016</v>
      </c>
      <c r="C1998">
        <v>-4.7104564013369004</v>
      </c>
      <c r="D1998">
        <v>0.17914770230704807</v>
      </c>
    </row>
    <row r="1999" spans="1:4" x14ac:dyDescent="0.35">
      <c r="A1999">
        <v>2.04</v>
      </c>
      <c r="B1999" t="s">
        <v>2017</v>
      </c>
      <c r="C1999">
        <v>-4.7104564013369004</v>
      </c>
      <c r="D1999">
        <v>0.17914770230704807</v>
      </c>
    </row>
    <row r="2000" spans="1:4" x14ac:dyDescent="0.35">
      <c r="A2000">
        <v>2.04</v>
      </c>
      <c r="B2000" t="s">
        <v>2018</v>
      </c>
      <c r="C2000">
        <v>-4.7104564013369004</v>
      </c>
      <c r="D2000">
        <v>0.17914770230704807</v>
      </c>
    </row>
    <row r="2001" spans="1:4" x14ac:dyDescent="0.35">
      <c r="A2001">
        <v>2.04</v>
      </c>
      <c r="B2001" t="s">
        <v>2019</v>
      </c>
      <c r="C2001">
        <v>-4.7104564013369004</v>
      </c>
      <c r="D2001">
        <v>0.17914770230704807</v>
      </c>
    </row>
    <row r="2002" spans="1:4" x14ac:dyDescent="0.35">
      <c r="A2002">
        <v>2.04</v>
      </c>
      <c r="B2002" t="s">
        <v>2020</v>
      </c>
      <c r="C2002">
        <v>-4.7104564013369004</v>
      </c>
      <c r="D2002">
        <v>0.17914770230704807</v>
      </c>
    </row>
    <row r="2003" spans="1:4" x14ac:dyDescent="0.35">
      <c r="A2003">
        <v>2.04</v>
      </c>
      <c r="B2003" t="s">
        <v>2021</v>
      </c>
      <c r="C2003">
        <v>-4.7104564013369004</v>
      </c>
      <c r="D2003">
        <v>0.17914770230704807</v>
      </c>
    </row>
    <row r="2004" spans="1:4" x14ac:dyDescent="0.35">
      <c r="A2004">
        <v>2.04</v>
      </c>
      <c r="B2004" t="s">
        <v>2022</v>
      </c>
      <c r="C2004">
        <v>-4.7104564013369004</v>
      </c>
      <c r="D2004">
        <v>0.17914770230704807</v>
      </c>
    </row>
    <row r="2005" spans="1:4" x14ac:dyDescent="0.35">
      <c r="A2005">
        <v>2.04</v>
      </c>
      <c r="B2005" t="s">
        <v>2023</v>
      </c>
      <c r="C2005">
        <v>-4.7104564013369004</v>
      </c>
      <c r="D2005">
        <v>0.17914770230704807</v>
      </c>
    </row>
    <row r="2006" spans="1:4" x14ac:dyDescent="0.35">
      <c r="A2006">
        <v>2.04</v>
      </c>
      <c r="B2006" t="s">
        <v>2024</v>
      </c>
      <c r="C2006">
        <v>-4.7104564013369004</v>
      </c>
      <c r="D2006">
        <v>0.17914770230704807</v>
      </c>
    </row>
    <row r="2007" spans="1:4" x14ac:dyDescent="0.35">
      <c r="A2007">
        <v>2.04</v>
      </c>
      <c r="B2007" t="s">
        <v>2025</v>
      </c>
      <c r="C2007">
        <v>-4.7104564013369004</v>
      </c>
      <c r="D2007">
        <v>0.17914770230704807</v>
      </c>
    </row>
    <row r="2008" spans="1:4" x14ac:dyDescent="0.35">
      <c r="A2008">
        <v>2.04</v>
      </c>
      <c r="B2008" t="s">
        <v>2026</v>
      </c>
      <c r="C2008">
        <v>-4.7104564013369004</v>
      </c>
      <c r="D2008">
        <v>0.17914770230704807</v>
      </c>
    </row>
    <row r="2009" spans="1:4" x14ac:dyDescent="0.35">
      <c r="A2009">
        <v>2.04</v>
      </c>
      <c r="B2009" t="s">
        <v>2027</v>
      </c>
      <c r="C2009">
        <v>-4.7104564013369004</v>
      </c>
      <c r="D2009">
        <v>0.17914770230704807</v>
      </c>
    </row>
    <row r="2010" spans="1:4" x14ac:dyDescent="0.35">
      <c r="A2010">
        <v>2.04</v>
      </c>
      <c r="B2010" t="s">
        <v>2028</v>
      </c>
      <c r="C2010">
        <v>-4.7104564013369004</v>
      </c>
      <c r="D2010">
        <v>0.17914770230704807</v>
      </c>
    </row>
    <row r="2011" spans="1:4" x14ac:dyDescent="0.35">
      <c r="A2011">
        <v>2.04</v>
      </c>
      <c r="B2011" t="s">
        <v>2029</v>
      </c>
      <c r="C2011">
        <v>-4.7104564013369004</v>
      </c>
      <c r="D2011">
        <v>0.17914770230704807</v>
      </c>
    </row>
    <row r="2012" spans="1:4" x14ac:dyDescent="0.35">
      <c r="A2012">
        <v>2.04</v>
      </c>
      <c r="B2012" t="s">
        <v>2030</v>
      </c>
      <c r="C2012">
        <v>-4.7104564013369004</v>
      </c>
      <c r="D2012">
        <v>0.17914770230704807</v>
      </c>
    </row>
    <row r="2013" spans="1:4" x14ac:dyDescent="0.35">
      <c r="A2013">
        <v>2.04</v>
      </c>
      <c r="B2013" t="s">
        <v>2031</v>
      </c>
      <c r="C2013">
        <v>-4.7104564013369004</v>
      </c>
      <c r="D2013">
        <v>0.17914770230704807</v>
      </c>
    </row>
    <row r="2014" spans="1:4" x14ac:dyDescent="0.35">
      <c r="A2014">
        <v>2.04</v>
      </c>
      <c r="B2014" t="s">
        <v>2032</v>
      </c>
      <c r="C2014">
        <v>-4.7104564013369004</v>
      </c>
      <c r="D2014">
        <v>0.17914770230704807</v>
      </c>
    </row>
    <row r="2015" spans="1:4" x14ac:dyDescent="0.35">
      <c r="A2015">
        <v>2.04</v>
      </c>
      <c r="B2015" t="s">
        <v>2033</v>
      </c>
      <c r="C2015">
        <v>-4.7104564013369004</v>
      </c>
      <c r="D2015">
        <v>0.17914770230704807</v>
      </c>
    </row>
    <row r="2016" spans="1:4" x14ac:dyDescent="0.35">
      <c r="A2016">
        <v>2.04</v>
      </c>
      <c r="B2016" t="s">
        <v>2034</v>
      </c>
      <c r="C2016">
        <v>-4.7104564013368844</v>
      </c>
      <c r="D2016">
        <v>0.17914770230704807</v>
      </c>
    </row>
    <row r="2017" spans="1:4" x14ac:dyDescent="0.35">
      <c r="A2017">
        <v>2.04</v>
      </c>
      <c r="B2017" t="s">
        <v>2035</v>
      </c>
      <c r="C2017">
        <v>-4.7104564013675301</v>
      </c>
      <c r="D2017">
        <v>0.17868119867951929</v>
      </c>
    </row>
    <row r="2018" spans="1:4" x14ac:dyDescent="0.35">
      <c r="A2018">
        <v>2.04</v>
      </c>
      <c r="B2018" t="s">
        <v>2036</v>
      </c>
      <c r="C2018">
        <v>-4.7104564013675301</v>
      </c>
      <c r="D2018">
        <v>0.17868119867951929</v>
      </c>
    </row>
    <row r="2019" spans="1:4" x14ac:dyDescent="0.35">
      <c r="A2019">
        <v>2.04</v>
      </c>
      <c r="B2019" t="s">
        <v>2037</v>
      </c>
      <c r="C2019">
        <v>-4.7104564013675301</v>
      </c>
      <c r="D2019">
        <v>0.17868119867951929</v>
      </c>
    </row>
    <row r="2020" spans="1:4" x14ac:dyDescent="0.35">
      <c r="A2020">
        <v>2.04</v>
      </c>
      <c r="B2020" t="s">
        <v>2038</v>
      </c>
      <c r="C2020">
        <v>-4.7104564013675301</v>
      </c>
      <c r="D2020">
        <v>0.17868119867951929</v>
      </c>
    </row>
    <row r="2021" spans="1:4" x14ac:dyDescent="0.35">
      <c r="A2021">
        <v>2.04</v>
      </c>
      <c r="B2021" t="s">
        <v>2039</v>
      </c>
      <c r="C2021">
        <v>-4.7104564013978294</v>
      </c>
      <c r="D2021">
        <v>0.17825179403356772</v>
      </c>
    </row>
    <row r="2022" spans="1:4" x14ac:dyDescent="0.35">
      <c r="A2022">
        <v>2.04</v>
      </c>
      <c r="B2022" t="s">
        <v>2040</v>
      </c>
      <c r="C2022">
        <v>-4.7104564013978294</v>
      </c>
      <c r="D2022">
        <v>0.17825179403356772</v>
      </c>
    </row>
    <row r="2023" spans="1:4" x14ac:dyDescent="0.35">
      <c r="A2023">
        <v>2.04</v>
      </c>
      <c r="B2023" t="s">
        <v>2041</v>
      </c>
      <c r="C2023">
        <v>-4.7104564013978294</v>
      </c>
      <c r="D2023">
        <v>0.17825179403356772</v>
      </c>
    </row>
    <row r="2024" spans="1:4" x14ac:dyDescent="0.35">
      <c r="A2024">
        <v>2.04</v>
      </c>
      <c r="B2024" t="s">
        <v>2042</v>
      </c>
      <c r="C2024">
        <v>-4.7104564014277059</v>
      </c>
      <c r="D2024">
        <v>0.17785888188462531</v>
      </c>
    </row>
    <row r="2025" spans="1:4" x14ac:dyDescent="0.35">
      <c r="A2025">
        <v>2.04</v>
      </c>
      <c r="B2025" t="s">
        <v>2043</v>
      </c>
      <c r="C2025">
        <v>-4.7104564014277059</v>
      </c>
      <c r="D2025">
        <v>0.17785888188462531</v>
      </c>
    </row>
    <row r="2026" spans="1:4" x14ac:dyDescent="0.35">
      <c r="A2026">
        <v>2.04</v>
      </c>
      <c r="B2026" t="s">
        <v>2044</v>
      </c>
      <c r="C2026">
        <v>-4.7104564014277059</v>
      </c>
      <c r="D2026">
        <v>0.17785888188462531</v>
      </c>
    </row>
    <row r="2027" spans="1:4" x14ac:dyDescent="0.35">
      <c r="A2027">
        <v>2.04</v>
      </c>
      <c r="B2027" t="s">
        <v>2045</v>
      </c>
      <c r="C2027">
        <v>-4.7104564014277059</v>
      </c>
      <c r="D2027">
        <v>0.17785888188462531</v>
      </c>
    </row>
    <row r="2028" spans="1:4" x14ac:dyDescent="0.35">
      <c r="A2028">
        <v>2.04</v>
      </c>
      <c r="B2028" t="s">
        <v>2046</v>
      </c>
      <c r="C2028">
        <v>-4.7104564014277059</v>
      </c>
      <c r="D2028">
        <v>0.17785888188462531</v>
      </c>
    </row>
    <row r="2029" spans="1:4" x14ac:dyDescent="0.35">
      <c r="A2029">
        <v>2.04</v>
      </c>
      <c r="B2029" t="s">
        <v>2047</v>
      </c>
      <c r="C2029">
        <v>-4.7104564014277059</v>
      </c>
      <c r="D2029">
        <v>0.17785888188462531</v>
      </c>
    </row>
    <row r="2030" spans="1:4" x14ac:dyDescent="0.35">
      <c r="A2030">
        <v>2.04</v>
      </c>
      <c r="B2030" t="s">
        <v>2048</v>
      </c>
      <c r="C2030">
        <v>-4.7104564014277059</v>
      </c>
      <c r="D2030">
        <v>0.17785888188462531</v>
      </c>
    </row>
    <row r="2031" spans="1:4" x14ac:dyDescent="0.35">
      <c r="A2031">
        <v>2.04</v>
      </c>
      <c r="B2031" t="s">
        <v>2049</v>
      </c>
      <c r="C2031">
        <v>-4.7104564014277059</v>
      </c>
      <c r="D2031">
        <v>0.17785888188462531</v>
      </c>
    </row>
    <row r="2032" spans="1:4" x14ac:dyDescent="0.35">
      <c r="A2032">
        <v>2.04</v>
      </c>
      <c r="B2032" t="s">
        <v>2050</v>
      </c>
      <c r="C2032">
        <v>-4.7104564014277059</v>
      </c>
      <c r="D2032">
        <v>0.17785888188462531</v>
      </c>
    </row>
    <row r="2033" spans="1:4" x14ac:dyDescent="0.35">
      <c r="A2033">
        <v>2.04</v>
      </c>
      <c r="B2033" t="s">
        <v>2051</v>
      </c>
      <c r="C2033">
        <v>-4.7104564014277059</v>
      </c>
      <c r="D2033">
        <v>0.17785888188462531</v>
      </c>
    </row>
    <row r="2034" spans="1:4" x14ac:dyDescent="0.35">
      <c r="A2034">
        <v>2.04</v>
      </c>
      <c r="B2034" t="s">
        <v>2052</v>
      </c>
      <c r="C2034">
        <v>-4.7104564014277059</v>
      </c>
      <c r="D2034">
        <v>0.17785888188462537</v>
      </c>
    </row>
    <row r="2035" spans="1:4" x14ac:dyDescent="0.35">
      <c r="A2035">
        <v>2.04</v>
      </c>
      <c r="B2035" t="s">
        <v>2053</v>
      </c>
      <c r="C2035">
        <v>-4.7104564014277059</v>
      </c>
      <c r="D2035">
        <v>0.17785888188462537</v>
      </c>
    </row>
    <row r="2036" spans="1:4" x14ac:dyDescent="0.35">
      <c r="A2036">
        <v>2.04</v>
      </c>
      <c r="B2036" t="s">
        <v>2054</v>
      </c>
      <c r="C2036">
        <v>-4.7104564014277059</v>
      </c>
      <c r="D2036">
        <v>0.17785888188462531</v>
      </c>
    </row>
    <row r="2037" spans="1:4" x14ac:dyDescent="0.35">
      <c r="A2037">
        <v>2.04</v>
      </c>
      <c r="B2037" t="s">
        <v>2055</v>
      </c>
      <c r="C2037">
        <v>-4.7104564014277059</v>
      </c>
      <c r="D2037">
        <v>0.17785888188462531</v>
      </c>
    </row>
    <row r="2038" spans="1:4" x14ac:dyDescent="0.35">
      <c r="A2038">
        <v>2.04</v>
      </c>
      <c r="B2038" t="s">
        <v>2056</v>
      </c>
      <c r="C2038">
        <v>-4.7104564014277059</v>
      </c>
      <c r="D2038">
        <v>0.17785888188462531</v>
      </c>
    </row>
    <row r="2039" spans="1:4" x14ac:dyDescent="0.35">
      <c r="A2039">
        <v>2.04</v>
      </c>
      <c r="B2039" t="s">
        <v>2057</v>
      </c>
      <c r="C2039">
        <v>-4.7104564014277059</v>
      </c>
      <c r="D2039">
        <v>0.17785888188462531</v>
      </c>
    </row>
    <row r="2040" spans="1:4" x14ac:dyDescent="0.35">
      <c r="A2040">
        <v>2.04</v>
      </c>
      <c r="B2040" t="s">
        <v>2058</v>
      </c>
      <c r="C2040">
        <v>-4.7104564014277059</v>
      </c>
      <c r="D2040">
        <v>0.17785888188462531</v>
      </c>
    </row>
    <row r="2041" spans="1:4" x14ac:dyDescent="0.35">
      <c r="A2041">
        <v>2.04</v>
      </c>
      <c r="B2041" t="s">
        <v>2059</v>
      </c>
      <c r="C2041">
        <v>-4.7104564014277059</v>
      </c>
      <c r="D2041">
        <v>0.17785888188462531</v>
      </c>
    </row>
    <row r="2042" spans="1:4" x14ac:dyDescent="0.35">
      <c r="A2042">
        <v>2.04</v>
      </c>
      <c r="B2042" t="s">
        <v>2060</v>
      </c>
      <c r="C2042">
        <v>-4.7104564014277059</v>
      </c>
      <c r="D2042">
        <v>0.17785888188462531</v>
      </c>
    </row>
    <row r="2043" spans="1:4" x14ac:dyDescent="0.35">
      <c r="A2043">
        <v>2.04</v>
      </c>
      <c r="B2043" t="s">
        <v>2061</v>
      </c>
      <c r="C2043">
        <v>-4.7104564014277059</v>
      </c>
      <c r="D2043">
        <v>0.17785888188462531</v>
      </c>
    </row>
    <row r="2044" spans="1:4" x14ac:dyDescent="0.35">
      <c r="A2044">
        <v>2.04</v>
      </c>
      <c r="B2044" t="s">
        <v>2062</v>
      </c>
      <c r="C2044">
        <v>-4.7104564014277059</v>
      </c>
      <c r="D2044">
        <v>0.17785888188462531</v>
      </c>
    </row>
    <row r="2045" spans="1:4" x14ac:dyDescent="0.35">
      <c r="A2045">
        <v>2.04</v>
      </c>
      <c r="B2045" t="s">
        <v>2063</v>
      </c>
      <c r="C2045">
        <v>-4.7104564014277059</v>
      </c>
      <c r="D2045">
        <v>0.17785888188462531</v>
      </c>
    </row>
    <row r="2046" spans="1:4" x14ac:dyDescent="0.35">
      <c r="A2046">
        <v>2.04</v>
      </c>
      <c r="B2046" t="s">
        <v>2064</v>
      </c>
      <c r="C2046">
        <v>-4.7104564014277059</v>
      </c>
      <c r="D2046">
        <v>0.17785888188462531</v>
      </c>
    </row>
    <row r="2047" spans="1:4" x14ac:dyDescent="0.35">
      <c r="A2047">
        <v>2.04</v>
      </c>
      <c r="B2047" t="s">
        <v>2065</v>
      </c>
      <c r="C2047">
        <v>-4.7104564014277059</v>
      </c>
      <c r="D2047">
        <v>0.17785888188462531</v>
      </c>
    </row>
    <row r="2048" spans="1:4" x14ac:dyDescent="0.35">
      <c r="A2048">
        <v>2.04</v>
      </c>
      <c r="B2048" t="s">
        <v>2066</v>
      </c>
      <c r="C2048">
        <v>-4.7104564014277059</v>
      </c>
      <c r="D2048">
        <v>0.17785888188462531</v>
      </c>
    </row>
    <row r="2049" spans="1:4" x14ac:dyDescent="0.35">
      <c r="A2049">
        <v>2.04</v>
      </c>
      <c r="B2049" t="s">
        <v>2067</v>
      </c>
      <c r="C2049">
        <v>-4.7104564014277059</v>
      </c>
      <c r="D2049">
        <v>0.17785888188462531</v>
      </c>
    </row>
    <row r="2050" spans="1:4" x14ac:dyDescent="0.35">
      <c r="A2050">
        <v>2.04</v>
      </c>
      <c r="B2050" t="s">
        <v>2068</v>
      </c>
      <c r="C2050">
        <v>-4.7104564014277059</v>
      </c>
      <c r="D2050">
        <v>0.17785888188462531</v>
      </c>
    </row>
    <row r="2051" spans="1:4" x14ac:dyDescent="0.35">
      <c r="A2051">
        <v>2.04</v>
      </c>
      <c r="B2051" t="s">
        <v>2069</v>
      </c>
      <c r="C2051">
        <v>-4.7104564014277059</v>
      </c>
      <c r="D2051">
        <v>0.17785888188462531</v>
      </c>
    </row>
    <row r="2052" spans="1:4" x14ac:dyDescent="0.35">
      <c r="A2052">
        <v>2.04</v>
      </c>
      <c r="B2052" t="s">
        <v>2070</v>
      </c>
      <c r="C2052">
        <v>-4.7104564014277059</v>
      </c>
      <c r="D2052">
        <v>0.17785888188462531</v>
      </c>
    </row>
    <row r="2053" spans="1:4" x14ac:dyDescent="0.35">
      <c r="A2053">
        <v>2.04</v>
      </c>
      <c r="B2053" t="s">
        <v>2071</v>
      </c>
      <c r="C2053">
        <v>-4.7104564014277059</v>
      </c>
      <c r="D2053">
        <v>0.17785888188462531</v>
      </c>
    </row>
    <row r="2054" spans="1:4" x14ac:dyDescent="0.35">
      <c r="A2054">
        <v>2.04</v>
      </c>
      <c r="B2054" t="s">
        <v>2072</v>
      </c>
      <c r="C2054">
        <v>-4.7104564014277059</v>
      </c>
      <c r="D2054">
        <v>0.17785888188462531</v>
      </c>
    </row>
    <row r="2055" spans="1:4" x14ac:dyDescent="0.35">
      <c r="A2055">
        <v>2.04</v>
      </c>
      <c r="B2055" t="s">
        <v>2073</v>
      </c>
      <c r="C2055">
        <v>-4.7104564014277059</v>
      </c>
      <c r="D2055">
        <v>0.17785888188462531</v>
      </c>
    </row>
    <row r="2056" spans="1:4" x14ac:dyDescent="0.35">
      <c r="A2056">
        <v>2.04</v>
      </c>
      <c r="B2056" t="s">
        <v>2074</v>
      </c>
      <c r="C2056">
        <v>-4.7104564014277059</v>
      </c>
      <c r="D2056">
        <v>0.17785888188462531</v>
      </c>
    </row>
    <row r="2057" spans="1:4" x14ac:dyDescent="0.35">
      <c r="A2057">
        <v>2.04</v>
      </c>
      <c r="B2057" t="s">
        <v>2075</v>
      </c>
      <c r="C2057">
        <v>-4.7104564014277059</v>
      </c>
      <c r="D2057">
        <v>0.17785888188462531</v>
      </c>
    </row>
    <row r="2058" spans="1:4" x14ac:dyDescent="0.35">
      <c r="A2058">
        <v>2.04</v>
      </c>
      <c r="B2058" t="s">
        <v>2076</v>
      </c>
      <c r="C2058">
        <v>-4.7104564014277059</v>
      </c>
      <c r="D2058">
        <v>0.17785888188462531</v>
      </c>
    </row>
    <row r="2059" spans="1:4" x14ac:dyDescent="0.35">
      <c r="A2059">
        <v>2.04</v>
      </c>
      <c r="B2059" t="s">
        <v>2077</v>
      </c>
      <c r="C2059">
        <v>-4.7104564014277059</v>
      </c>
      <c r="D2059">
        <v>0.17785888188462531</v>
      </c>
    </row>
    <row r="2060" spans="1:4" x14ac:dyDescent="0.35">
      <c r="A2060">
        <v>2.04</v>
      </c>
      <c r="B2060" t="s">
        <v>2078</v>
      </c>
      <c r="C2060">
        <v>-4.7104564014277059</v>
      </c>
      <c r="D2060">
        <v>0.17785888188462531</v>
      </c>
    </row>
    <row r="2061" spans="1:4" x14ac:dyDescent="0.35">
      <c r="A2061">
        <v>2.04</v>
      </c>
      <c r="B2061" t="s">
        <v>2079</v>
      </c>
      <c r="C2061">
        <v>-4.7104564014277059</v>
      </c>
      <c r="D2061">
        <v>0.17785888188462531</v>
      </c>
    </row>
    <row r="2062" spans="1:4" x14ac:dyDescent="0.35">
      <c r="A2062">
        <v>2.04</v>
      </c>
      <c r="B2062" t="s">
        <v>2080</v>
      </c>
      <c r="C2062">
        <v>-4.7104564014277059</v>
      </c>
      <c r="D2062">
        <v>0.17785888188462531</v>
      </c>
    </row>
    <row r="2063" spans="1:4" x14ac:dyDescent="0.35">
      <c r="A2063">
        <v>2.04</v>
      </c>
      <c r="B2063" t="s">
        <v>2081</v>
      </c>
      <c r="C2063">
        <v>-4.7104564014277059</v>
      </c>
      <c r="D2063">
        <v>0.17785888188462531</v>
      </c>
    </row>
    <row r="2064" spans="1:4" x14ac:dyDescent="0.35">
      <c r="A2064">
        <v>2.04</v>
      </c>
      <c r="B2064" t="s">
        <v>2082</v>
      </c>
      <c r="C2064">
        <v>-4.7104564014277059</v>
      </c>
      <c r="D2064">
        <v>0.17785888188462531</v>
      </c>
    </row>
    <row r="2065" spans="1:4" x14ac:dyDescent="0.35">
      <c r="A2065">
        <v>2.04</v>
      </c>
      <c r="B2065" t="s">
        <v>2083</v>
      </c>
      <c r="C2065">
        <v>-4.7104564014277059</v>
      </c>
      <c r="D2065">
        <v>0.17785888188462531</v>
      </c>
    </row>
    <row r="2066" spans="1:4" x14ac:dyDescent="0.35">
      <c r="A2066">
        <v>2.04</v>
      </c>
      <c r="B2066" t="s">
        <v>2084</v>
      </c>
      <c r="C2066">
        <v>-4.7104564014277059</v>
      </c>
      <c r="D2066">
        <v>0.17785888188462531</v>
      </c>
    </row>
    <row r="2067" spans="1:4" x14ac:dyDescent="0.35">
      <c r="A2067">
        <v>2.04</v>
      </c>
      <c r="B2067" t="s">
        <v>2085</v>
      </c>
      <c r="C2067">
        <v>-4.7104564014277059</v>
      </c>
      <c r="D2067">
        <v>0.17785888188462531</v>
      </c>
    </row>
    <row r="2068" spans="1:4" x14ac:dyDescent="0.35">
      <c r="A2068">
        <v>2.04</v>
      </c>
      <c r="B2068" t="s">
        <v>2086</v>
      </c>
      <c r="C2068">
        <v>-4.7104564014277059</v>
      </c>
      <c r="D2068">
        <v>0.17785888188462531</v>
      </c>
    </row>
    <row r="2069" spans="1:4" x14ac:dyDescent="0.35">
      <c r="A2069">
        <v>2.04</v>
      </c>
      <c r="B2069" t="s">
        <v>2087</v>
      </c>
      <c r="C2069">
        <v>-4.7104564014277059</v>
      </c>
      <c r="D2069">
        <v>0.17785888188462531</v>
      </c>
    </row>
    <row r="2070" spans="1:4" x14ac:dyDescent="0.35">
      <c r="A2070">
        <v>2.04</v>
      </c>
      <c r="B2070" t="s">
        <v>2088</v>
      </c>
      <c r="C2070">
        <v>-4.7104564014277059</v>
      </c>
      <c r="D2070">
        <v>0.17785888188462531</v>
      </c>
    </row>
    <row r="2071" spans="1:4" x14ac:dyDescent="0.35">
      <c r="A2071">
        <v>2.04</v>
      </c>
      <c r="B2071" t="s">
        <v>2089</v>
      </c>
      <c r="C2071">
        <v>-4.7104564014277059</v>
      </c>
      <c r="D2071">
        <v>0.17785888188462531</v>
      </c>
    </row>
    <row r="2072" spans="1:4" x14ac:dyDescent="0.35">
      <c r="A2072">
        <v>2.04</v>
      </c>
      <c r="B2072" t="s">
        <v>2090</v>
      </c>
      <c r="C2072">
        <v>-4.7104564014277059</v>
      </c>
      <c r="D2072">
        <v>0.17785888188462531</v>
      </c>
    </row>
    <row r="2073" spans="1:4" x14ac:dyDescent="0.35">
      <c r="A2073">
        <v>2.04</v>
      </c>
      <c r="B2073" t="s">
        <v>2091</v>
      </c>
      <c r="C2073">
        <v>-4.7104564014277059</v>
      </c>
      <c r="D2073">
        <v>0.17785888188462531</v>
      </c>
    </row>
    <row r="2074" spans="1:4" x14ac:dyDescent="0.35">
      <c r="A2074">
        <v>2.04</v>
      </c>
      <c r="B2074" t="s">
        <v>2092</v>
      </c>
      <c r="C2074">
        <v>-4.7104564014277059</v>
      </c>
      <c r="D2074">
        <v>0.17785888188462531</v>
      </c>
    </row>
    <row r="2075" spans="1:4" x14ac:dyDescent="0.35">
      <c r="A2075">
        <v>2.04</v>
      </c>
      <c r="B2075" t="s">
        <v>2093</v>
      </c>
      <c r="C2075">
        <v>-4.7104564014277059</v>
      </c>
      <c r="D2075">
        <v>0.17785888188462531</v>
      </c>
    </row>
    <row r="2076" spans="1:4" x14ac:dyDescent="0.35">
      <c r="A2076">
        <v>2.04</v>
      </c>
      <c r="B2076" t="s">
        <v>2094</v>
      </c>
      <c r="C2076">
        <v>-4.7104564014277059</v>
      </c>
      <c r="D2076">
        <v>0.17785888188462531</v>
      </c>
    </row>
    <row r="2077" spans="1:4" x14ac:dyDescent="0.35">
      <c r="A2077">
        <v>2.04</v>
      </c>
      <c r="B2077" t="s">
        <v>2095</v>
      </c>
      <c r="C2077">
        <v>-4.7104564014277059</v>
      </c>
      <c r="D2077">
        <v>0.17785888188462531</v>
      </c>
    </row>
    <row r="2078" spans="1:4" x14ac:dyDescent="0.35">
      <c r="A2078">
        <v>2.04</v>
      </c>
      <c r="B2078" t="s">
        <v>2096</v>
      </c>
      <c r="C2078">
        <v>-4.7104564014277059</v>
      </c>
      <c r="D2078">
        <v>0.17785888188462531</v>
      </c>
    </row>
    <row r="2079" spans="1:4" x14ac:dyDescent="0.35">
      <c r="A2079">
        <v>2.04</v>
      </c>
      <c r="B2079" t="s">
        <v>2097</v>
      </c>
      <c r="C2079">
        <v>-4.7104564014277059</v>
      </c>
      <c r="D2079">
        <v>0.17785888188462531</v>
      </c>
    </row>
    <row r="2080" spans="1:4" x14ac:dyDescent="0.35">
      <c r="A2080">
        <v>2.04</v>
      </c>
      <c r="B2080" t="s">
        <v>2098</v>
      </c>
      <c r="C2080">
        <v>-4.7104564014277059</v>
      </c>
      <c r="D2080">
        <v>0.17785888188462531</v>
      </c>
    </row>
    <row r="2081" spans="1:4" x14ac:dyDescent="0.35">
      <c r="A2081">
        <v>2.04</v>
      </c>
      <c r="B2081" t="s">
        <v>2099</v>
      </c>
      <c r="C2081">
        <v>-4.7104564014277059</v>
      </c>
      <c r="D2081">
        <v>0.17785888188462531</v>
      </c>
    </row>
    <row r="2082" spans="1:4" x14ac:dyDescent="0.35">
      <c r="A2082">
        <v>2.04</v>
      </c>
      <c r="B2082" t="s">
        <v>2100</v>
      </c>
      <c r="C2082">
        <v>-4.7104564014277059</v>
      </c>
      <c r="D2082">
        <v>0.17785888188462531</v>
      </c>
    </row>
    <row r="2083" spans="1:4" x14ac:dyDescent="0.35">
      <c r="A2083">
        <v>2.04</v>
      </c>
      <c r="B2083" t="s">
        <v>2101</v>
      </c>
      <c r="C2083">
        <v>-4.7104564014277059</v>
      </c>
      <c r="D2083">
        <v>0.17785888188462531</v>
      </c>
    </row>
    <row r="2084" spans="1:4" x14ac:dyDescent="0.35">
      <c r="A2084">
        <v>2.04</v>
      </c>
      <c r="B2084" t="s">
        <v>2102</v>
      </c>
      <c r="C2084">
        <v>-4.7104564014571428</v>
      </c>
      <c r="D2084">
        <v>0.17750192130530454</v>
      </c>
    </row>
    <row r="2085" spans="1:4" x14ac:dyDescent="0.35">
      <c r="A2085">
        <v>2.04</v>
      </c>
      <c r="B2085" t="s">
        <v>2103</v>
      </c>
      <c r="C2085">
        <v>-4.7104564014571428</v>
      </c>
      <c r="D2085">
        <v>0.17750192130530454</v>
      </c>
    </row>
    <row r="2086" spans="1:4" x14ac:dyDescent="0.35">
      <c r="A2086">
        <v>2.04</v>
      </c>
      <c r="B2086" t="s">
        <v>2104</v>
      </c>
      <c r="C2086">
        <v>-4.7104564014571428</v>
      </c>
      <c r="D2086">
        <v>0.17750192130530454</v>
      </c>
    </row>
    <row r="2087" spans="1:4" x14ac:dyDescent="0.35">
      <c r="A2087">
        <v>2.04</v>
      </c>
      <c r="B2087" t="s">
        <v>2105</v>
      </c>
      <c r="C2087">
        <v>-4.7104564014571428</v>
      </c>
      <c r="D2087">
        <v>0.17750192130530454</v>
      </c>
    </row>
    <row r="2088" spans="1:4" x14ac:dyDescent="0.35">
      <c r="A2088">
        <v>2.04</v>
      </c>
      <c r="B2088" t="s">
        <v>2106</v>
      </c>
      <c r="C2088">
        <v>-4.7104564014571428</v>
      </c>
      <c r="D2088">
        <v>0.17750192130530454</v>
      </c>
    </row>
    <row r="2089" spans="1:4" x14ac:dyDescent="0.35">
      <c r="A2089">
        <v>2.04</v>
      </c>
      <c r="B2089" t="s">
        <v>2107</v>
      </c>
      <c r="C2089">
        <v>-4.7104564014571428</v>
      </c>
      <c r="D2089">
        <v>0.17750192130530454</v>
      </c>
    </row>
    <row r="2090" spans="1:4" x14ac:dyDescent="0.35">
      <c r="A2090">
        <v>2.04</v>
      </c>
      <c r="B2090" t="s">
        <v>2108</v>
      </c>
      <c r="C2090">
        <v>-4.7104564014571428</v>
      </c>
      <c r="D2090">
        <v>0.17750192130530454</v>
      </c>
    </row>
    <row r="2091" spans="1:4" x14ac:dyDescent="0.35">
      <c r="A2091">
        <v>2.04</v>
      </c>
      <c r="B2091" t="s">
        <v>2109</v>
      </c>
      <c r="C2091">
        <v>-4.7104564014571428</v>
      </c>
      <c r="D2091">
        <v>0.17750192130530454</v>
      </c>
    </row>
    <row r="2092" spans="1:4" x14ac:dyDescent="0.35">
      <c r="A2092">
        <v>2.04</v>
      </c>
      <c r="B2092" t="s">
        <v>2110</v>
      </c>
      <c r="C2092">
        <v>-4.7104564014571428</v>
      </c>
      <c r="D2092">
        <v>0.17750192130530454</v>
      </c>
    </row>
    <row r="2093" spans="1:4" x14ac:dyDescent="0.35">
      <c r="A2093">
        <v>2.04</v>
      </c>
      <c r="B2093" t="s">
        <v>2111</v>
      </c>
      <c r="C2093">
        <v>-4.7104564014571428</v>
      </c>
      <c r="D2093">
        <v>0.17750192130530454</v>
      </c>
    </row>
    <row r="2094" spans="1:4" x14ac:dyDescent="0.35">
      <c r="A2094">
        <v>2.04</v>
      </c>
      <c r="B2094" t="s">
        <v>2112</v>
      </c>
      <c r="C2094">
        <v>-4.7104564014571428</v>
      </c>
      <c r="D2094">
        <v>0.17750192130530454</v>
      </c>
    </row>
    <row r="2095" spans="1:4" x14ac:dyDescent="0.35">
      <c r="A2095">
        <v>2.04</v>
      </c>
      <c r="B2095" t="s">
        <v>2113</v>
      </c>
      <c r="C2095">
        <v>-4.7104564014571428</v>
      </c>
      <c r="D2095">
        <v>0.17750192130530454</v>
      </c>
    </row>
    <row r="2096" spans="1:4" x14ac:dyDescent="0.35">
      <c r="A2096">
        <v>2.04</v>
      </c>
      <c r="B2096" t="s">
        <v>2114</v>
      </c>
      <c r="C2096">
        <v>-4.7104564014571428</v>
      </c>
      <c r="D2096">
        <v>0.17750192130530454</v>
      </c>
    </row>
    <row r="2097" spans="1:4" x14ac:dyDescent="0.35">
      <c r="A2097">
        <v>2.04</v>
      </c>
      <c r="B2097" t="s">
        <v>2115</v>
      </c>
      <c r="C2097">
        <v>-4.7104564014571428</v>
      </c>
      <c r="D2097">
        <v>0.17750192130530454</v>
      </c>
    </row>
    <row r="2098" spans="1:4" x14ac:dyDescent="0.35">
      <c r="A2098">
        <v>2.04</v>
      </c>
      <c r="B2098" t="s">
        <v>2116</v>
      </c>
      <c r="C2098">
        <v>-4.7104564014571428</v>
      </c>
      <c r="D2098">
        <v>0.17750192130530454</v>
      </c>
    </row>
    <row r="2099" spans="1:4" x14ac:dyDescent="0.35">
      <c r="A2099">
        <v>2.04</v>
      </c>
      <c r="B2099" t="s">
        <v>2117</v>
      </c>
      <c r="C2099">
        <v>-4.7104564014571428</v>
      </c>
      <c r="D2099">
        <v>0.17750192130530454</v>
      </c>
    </row>
    <row r="2100" spans="1:4" x14ac:dyDescent="0.35">
      <c r="A2100">
        <v>2.04</v>
      </c>
      <c r="B2100" t="s">
        <v>2118</v>
      </c>
      <c r="C2100">
        <v>-4.7104564014571428</v>
      </c>
      <c r="D2100">
        <v>0.17750192130530454</v>
      </c>
    </row>
    <row r="2101" spans="1:4" x14ac:dyDescent="0.35">
      <c r="A2101">
        <v>2.04</v>
      </c>
      <c r="B2101" t="s">
        <v>2119</v>
      </c>
      <c r="C2101">
        <v>-4.7104564014571428</v>
      </c>
      <c r="D2101">
        <v>0.17750192130530454</v>
      </c>
    </row>
    <row r="2102" spans="1:4" x14ac:dyDescent="0.35">
      <c r="A2102">
        <v>2.04</v>
      </c>
      <c r="B2102" t="s">
        <v>2120</v>
      </c>
      <c r="C2102">
        <v>-4.7104564014571428</v>
      </c>
      <c r="D2102">
        <v>0.17750192130530454</v>
      </c>
    </row>
    <row r="2103" spans="1:4" x14ac:dyDescent="0.35">
      <c r="A2103">
        <v>2.04</v>
      </c>
      <c r="B2103" t="s">
        <v>2121</v>
      </c>
      <c r="C2103">
        <v>-4.7104564014571428</v>
      </c>
      <c r="D2103">
        <v>0.17750192130530454</v>
      </c>
    </row>
    <row r="2104" spans="1:4" x14ac:dyDescent="0.35">
      <c r="A2104">
        <v>2.04</v>
      </c>
      <c r="B2104" t="s">
        <v>2122</v>
      </c>
      <c r="C2104">
        <v>-4.7104564014571428</v>
      </c>
      <c r="D2104">
        <v>0.17750192130530454</v>
      </c>
    </row>
    <row r="2105" spans="1:4" x14ac:dyDescent="0.35">
      <c r="A2105">
        <v>2.04</v>
      </c>
      <c r="B2105" t="s">
        <v>2123</v>
      </c>
      <c r="C2105">
        <v>-4.7104564014571428</v>
      </c>
      <c r="D2105">
        <v>0.17750192130530454</v>
      </c>
    </row>
    <row r="2106" spans="1:4" x14ac:dyDescent="0.35">
      <c r="A2106">
        <v>2.04</v>
      </c>
      <c r="B2106" t="s">
        <v>2124</v>
      </c>
      <c r="C2106">
        <v>-4.7104564014571428</v>
      </c>
      <c r="D2106">
        <v>0.17750192130530454</v>
      </c>
    </row>
    <row r="2107" spans="1:4" x14ac:dyDescent="0.35">
      <c r="A2107">
        <v>2.04</v>
      </c>
      <c r="B2107" t="s">
        <v>2125</v>
      </c>
      <c r="C2107">
        <v>-4.7104564014571428</v>
      </c>
      <c r="D2107">
        <v>0.17750192130530454</v>
      </c>
    </row>
    <row r="2108" spans="1:4" x14ac:dyDescent="0.35">
      <c r="A2108">
        <v>2.04</v>
      </c>
      <c r="B2108" t="s">
        <v>2126</v>
      </c>
      <c r="C2108">
        <v>-4.7104564014571428</v>
      </c>
      <c r="D2108">
        <v>0.17750192130530454</v>
      </c>
    </row>
    <row r="2109" spans="1:4" x14ac:dyDescent="0.35">
      <c r="A2109">
        <v>2.04</v>
      </c>
      <c r="B2109" t="s">
        <v>2127</v>
      </c>
      <c r="C2109">
        <v>-4.7104564014571428</v>
      </c>
      <c r="D2109">
        <v>0.17750192130530454</v>
      </c>
    </row>
    <row r="2110" spans="1:4" x14ac:dyDescent="0.35">
      <c r="A2110">
        <v>2.04</v>
      </c>
      <c r="B2110" t="s">
        <v>2128</v>
      </c>
      <c r="C2110">
        <v>-4.7104564014571428</v>
      </c>
      <c r="D2110">
        <v>0.17750192130530454</v>
      </c>
    </row>
    <row r="2111" spans="1:4" x14ac:dyDescent="0.35">
      <c r="A2111">
        <v>2.04</v>
      </c>
      <c r="B2111" t="s">
        <v>2129</v>
      </c>
      <c r="C2111">
        <v>-4.7104564014571428</v>
      </c>
      <c r="D2111">
        <v>0.17750192130530454</v>
      </c>
    </row>
    <row r="2112" spans="1:4" x14ac:dyDescent="0.35">
      <c r="A2112">
        <v>2.04</v>
      </c>
      <c r="B2112" t="s">
        <v>2130</v>
      </c>
      <c r="C2112">
        <v>-4.7104564014571428</v>
      </c>
      <c r="D2112">
        <v>0.17750192130530454</v>
      </c>
    </row>
    <row r="2113" spans="1:4" x14ac:dyDescent="0.35">
      <c r="A2113">
        <v>2.04</v>
      </c>
      <c r="B2113" t="s">
        <v>2131</v>
      </c>
      <c r="C2113">
        <v>-4.7104564014571428</v>
      </c>
      <c r="D2113">
        <v>0.17750192130530454</v>
      </c>
    </row>
    <row r="2114" spans="1:4" x14ac:dyDescent="0.35">
      <c r="A2114">
        <v>2.04</v>
      </c>
      <c r="B2114" t="s">
        <v>2132</v>
      </c>
      <c r="C2114">
        <v>-4.7104564014571428</v>
      </c>
      <c r="D2114">
        <v>0.17750192130530454</v>
      </c>
    </row>
    <row r="2115" spans="1:4" x14ac:dyDescent="0.35">
      <c r="A2115">
        <v>2.04</v>
      </c>
      <c r="B2115" t="s">
        <v>2133</v>
      </c>
      <c r="C2115">
        <v>-4.7104564014571428</v>
      </c>
      <c r="D2115">
        <v>0.17750192130530454</v>
      </c>
    </row>
    <row r="2116" spans="1:4" x14ac:dyDescent="0.35">
      <c r="A2116">
        <v>2.04</v>
      </c>
      <c r="B2116" t="s">
        <v>2134</v>
      </c>
      <c r="C2116">
        <v>-4.7104564014571428</v>
      </c>
      <c r="D2116">
        <v>0.17750192130530454</v>
      </c>
    </row>
    <row r="2117" spans="1:4" x14ac:dyDescent="0.35">
      <c r="A2117">
        <v>2.04</v>
      </c>
      <c r="B2117" t="s">
        <v>2135</v>
      </c>
      <c r="C2117">
        <v>-4.7104564014571428</v>
      </c>
      <c r="D2117">
        <v>0.17750192130530454</v>
      </c>
    </row>
    <row r="2118" spans="1:4" x14ac:dyDescent="0.35">
      <c r="A2118">
        <v>2.04</v>
      </c>
      <c r="B2118" t="s">
        <v>2136</v>
      </c>
      <c r="C2118">
        <v>-4.7104564014571428</v>
      </c>
      <c r="D2118">
        <v>0.17750192130530454</v>
      </c>
    </row>
    <row r="2119" spans="1:4" x14ac:dyDescent="0.35">
      <c r="A2119">
        <v>2.04</v>
      </c>
      <c r="B2119" t="s">
        <v>2137</v>
      </c>
      <c r="C2119">
        <v>-4.7104564014571428</v>
      </c>
      <c r="D2119">
        <v>0.17750192130530454</v>
      </c>
    </row>
    <row r="2120" spans="1:4" x14ac:dyDescent="0.35">
      <c r="A2120">
        <v>2.04</v>
      </c>
      <c r="B2120" t="s">
        <v>2138</v>
      </c>
      <c r="C2120">
        <v>-4.7104564014571428</v>
      </c>
      <c r="D2120">
        <v>0.17750192130530454</v>
      </c>
    </row>
    <row r="2121" spans="1:4" x14ac:dyDescent="0.35">
      <c r="A2121">
        <v>2.04</v>
      </c>
      <c r="B2121" t="s">
        <v>2139</v>
      </c>
      <c r="C2121">
        <v>-4.7104564014571428</v>
      </c>
      <c r="D2121">
        <v>0.17750192130530454</v>
      </c>
    </row>
    <row r="2122" spans="1:4" x14ac:dyDescent="0.35">
      <c r="A2122">
        <v>2.04</v>
      </c>
      <c r="B2122" t="s">
        <v>2140</v>
      </c>
      <c r="C2122">
        <v>-4.7104564014571428</v>
      </c>
      <c r="D2122">
        <v>0.17750192130530454</v>
      </c>
    </row>
    <row r="2123" spans="1:4" x14ac:dyDescent="0.35">
      <c r="A2123">
        <v>2.04</v>
      </c>
      <c r="B2123" t="s">
        <v>2141</v>
      </c>
      <c r="C2123">
        <v>-4.7104564014571428</v>
      </c>
      <c r="D2123">
        <v>0.17750192130530454</v>
      </c>
    </row>
    <row r="2124" spans="1:4" x14ac:dyDescent="0.35">
      <c r="A2124">
        <v>2.04</v>
      </c>
      <c r="B2124" t="s">
        <v>2142</v>
      </c>
      <c r="C2124">
        <v>-4.7104564014571428</v>
      </c>
      <c r="D2124">
        <v>0.17750192130530454</v>
      </c>
    </row>
    <row r="2125" spans="1:4" x14ac:dyDescent="0.35">
      <c r="A2125">
        <v>2.04</v>
      </c>
      <c r="B2125" t="s">
        <v>2143</v>
      </c>
      <c r="C2125">
        <v>-4.7104564014571428</v>
      </c>
      <c r="D2125">
        <v>0.17750192130530454</v>
      </c>
    </row>
    <row r="2126" spans="1:4" x14ac:dyDescent="0.35">
      <c r="A2126">
        <v>2.04</v>
      </c>
      <c r="B2126" t="s">
        <v>2144</v>
      </c>
      <c r="C2126">
        <v>-4.7104564014571428</v>
      </c>
      <c r="D2126">
        <v>0.17750192130530454</v>
      </c>
    </row>
    <row r="2127" spans="1:4" x14ac:dyDescent="0.35">
      <c r="A2127">
        <v>2.04</v>
      </c>
      <c r="B2127" t="s">
        <v>2145</v>
      </c>
      <c r="C2127">
        <v>-4.7104564014571428</v>
      </c>
      <c r="D2127">
        <v>0.17750192130530454</v>
      </c>
    </row>
    <row r="2128" spans="1:4" x14ac:dyDescent="0.35">
      <c r="A2128">
        <v>2.04</v>
      </c>
      <c r="B2128" t="s">
        <v>2146</v>
      </c>
      <c r="C2128">
        <v>-4.7104564014571428</v>
      </c>
      <c r="D2128">
        <v>0.17750192130530454</v>
      </c>
    </row>
    <row r="2129" spans="1:4" x14ac:dyDescent="0.35">
      <c r="A2129">
        <v>2.04</v>
      </c>
      <c r="B2129" t="s">
        <v>2147</v>
      </c>
      <c r="C2129">
        <v>-4.7104564014571428</v>
      </c>
      <c r="D2129">
        <v>0.17750192130530454</v>
      </c>
    </row>
    <row r="2130" spans="1:4" x14ac:dyDescent="0.35">
      <c r="A2130">
        <v>2.04</v>
      </c>
      <c r="B2130" t="s">
        <v>2148</v>
      </c>
      <c r="C2130">
        <v>-4.7104564014571428</v>
      </c>
      <c r="D2130">
        <v>0.17750192130530454</v>
      </c>
    </row>
    <row r="2131" spans="1:4" x14ac:dyDescent="0.35">
      <c r="A2131">
        <v>2.04</v>
      </c>
      <c r="B2131" t="s">
        <v>2149</v>
      </c>
      <c r="C2131">
        <v>-4.7104564014571428</v>
      </c>
      <c r="D2131">
        <v>0.17750192130530454</v>
      </c>
    </row>
    <row r="2132" spans="1:4" x14ac:dyDescent="0.35">
      <c r="A2132">
        <v>2.04</v>
      </c>
      <c r="B2132" t="s">
        <v>2150</v>
      </c>
      <c r="C2132">
        <v>-4.7104564014571428</v>
      </c>
      <c r="D2132">
        <v>0.17750192130530454</v>
      </c>
    </row>
    <row r="2133" spans="1:4" x14ac:dyDescent="0.35">
      <c r="A2133">
        <v>2.04</v>
      </c>
      <c r="B2133" t="s">
        <v>2151</v>
      </c>
      <c r="C2133">
        <v>-4.7104564014860459</v>
      </c>
      <c r="D2133">
        <v>0.17718027775100348</v>
      </c>
    </row>
    <row r="2134" spans="1:4" x14ac:dyDescent="0.35">
      <c r="A2134">
        <v>2.04</v>
      </c>
      <c r="B2134" t="s">
        <v>2152</v>
      </c>
      <c r="C2134">
        <v>-4.7104564014860459</v>
      </c>
      <c r="D2134">
        <v>0.17718027775100348</v>
      </c>
    </row>
    <row r="2135" spans="1:4" x14ac:dyDescent="0.35">
      <c r="A2135">
        <v>2.04</v>
      </c>
      <c r="B2135" t="s">
        <v>2153</v>
      </c>
      <c r="C2135">
        <v>-4.7104564014860459</v>
      </c>
      <c r="D2135">
        <v>0.17718027775100348</v>
      </c>
    </row>
    <row r="2136" spans="1:4" x14ac:dyDescent="0.35">
      <c r="A2136">
        <v>2.04</v>
      </c>
      <c r="B2136" t="s">
        <v>2154</v>
      </c>
      <c r="C2136">
        <v>-4.7104564014860459</v>
      </c>
      <c r="D2136">
        <v>0.17718027775100348</v>
      </c>
    </row>
    <row r="2137" spans="1:4" x14ac:dyDescent="0.35">
      <c r="A2137">
        <v>2.04</v>
      </c>
      <c r="B2137" t="s">
        <v>2155</v>
      </c>
      <c r="C2137">
        <v>-4.7104564014860459</v>
      </c>
      <c r="D2137">
        <v>0.17718027775100348</v>
      </c>
    </row>
    <row r="2138" spans="1:4" x14ac:dyDescent="0.35">
      <c r="A2138">
        <v>2.04</v>
      </c>
      <c r="B2138" t="s">
        <v>2156</v>
      </c>
      <c r="C2138">
        <v>-4.7104564014860459</v>
      </c>
      <c r="D2138">
        <v>0.17718027775100348</v>
      </c>
    </row>
    <row r="2139" spans="1:4" x14ac:dyDescent="0.35">
      <c r="A2139">
        <v>2.04</v>
      </c>
      <c r="B2139" t="s">
        <v>2157</v>
      </c>
      <c r="C2139">
        <v>-4.7104564014860459</v>
      </c>
      <c r="D2139">
        <v>0.17718027775100348</v>
      </c>
    </row>
    <row r="2140" spans="1:4" x14ac:dyDescent="0.35">
      <c r="A2140">
        <v>2.04</v>
      </c>
      <c r="B2140" t="s">
        <v>2158</v>
      </c>
      <c r="C2140">
        <v>-4.7104564014860459</v>
      </c>
      <c r="D2140">
        <v>0.17718027775100348</v>
      </c>
    </row>
    <row r="2141" spans="1:4" x14ac:dyDescent="0.35">
      <c r="A2141">
        <v>2.04</v>
      </c>
      <c r="B2141" t="s">
        <v>2159</v>
      </c>
      <c r="C2141">
        <v>-4.7104564014860459</v>
      </c>
      <c r="D2141">
        <v>0.17718027775100348</v>
      </c>
    </row>
    <row r="2142" spans="1:4" x14ac:dyDescent="0.35">
      <c r="A2142">
        <v>2.04</v>
      </c>
      <c r="B2142" t="s">
        <v>2160</v>
      </c>
      <c r="C2142">
        <v>-4.7104564014860459</v>
      </c>
      <c r="D2142">
        <v>0.17718027775100348</v>
      </c>
    </row>
    <row r="2143" spans="1:4" x14ac:dyDescent="0.35">
      <c r="A2143">
        <v>2.04</v>
      </c>
      <c r="B2143" t="s">
        <v>2161</v>
      </c>
      <c r="C2143">
        <v>-4.7104564014860459</v>
      </c>
      <c r="D2143">
        <v>0.17718027775100348</v>
      </c>
    </row>
    <row r="2144" spans="1:4" x14ac:dyDescent="0.35">
      <c r="A2144">
        <v>2.04</v>
      </c>
      <c r="B2144" t="s">
        <v>2162</v>
      </c>
      <c r="C2144">
        <v>-4.7104564014860459</v>
      </c>
      <c r="D2144">
        <v>0.17718027775100348</v>
      </c>
    </row>
    <row r="2145" spans="1:4" x14ac:dyDescent="0.35">
      <c r="A2145">
        <v>2.04</v>
      </c>
      <c r="B2145" t="s">
        <v>2163</v>
      </c>
      <c r="C2145">
        <v>-4.7104564014860459</v>
      </c>
      <c r="D2145">
        <v>0.17718027775100348</v>
      </c>
    </row>
    <row r="2146" spans="1:4" x14ac:dyDescent="0.35">
      <c r="A2146">
        <v>2.04</v>
      </c>
      <c r="B2146" t="s">
        <v>2164</v>
      </c>
      <c r="C2146">
        <v>-4.7104564014860459</v>
      </c>
      <c r="D2146">
        <v>0.17718027775100348</v>
      </c>
    </row>
    <row r="2147" spans="1:4" x14ac:dyDescent="0.35">
      <c r="A2147">
        <v>2.04</v>
      </c>
      <c r="B2147" t="s">
        <v>2165</v>
      </c>
      <c r="C2147">
        <v>-4.7104564014860459</v>
      </c>
      <c r="D2147">
        <v>0.17718027775100348</v>
      </c>
    </row>
    <row r="2148" spans="1:4" x14ac:dyDescent="0.35">
      <c r="A2148">
        <v>2.04</v>
      </c>
      <c r="B2148" t="s">
        <v>2166</v>
      </c>
      <c r="C2148">
        <v>-4.7104564014860459</v>
      </c>
      <c r="D2148">
        <v>0.17718027775100348</v>
      </c>
    </row>
    <row r="2149" spans="1:4" x14ac:dyDescent="0.35">
      <c r="A2149">
        <v>2.04</v>
      </c>
      <c r="B2149" t="s">
        <v>2167</v>
      </c>
      <c r="C2149">
        <v>-4.7104564014860459</v>
      </c>
      <c r="D2149">
        <v>0.17718027775100348</v>
      </c>
    </row>
    <row r="2150" spans="1:4" x14ac:dyDescent="0.35">
      <c r="A2150">
        <v>2.04</v>
      </c>
      <c r="B2150" t="s">
        <v>2168</v>
      </c>
      <c r="C2150">
        <v>-4.7104564014860459</v>
      </c>
      <c r="D2150">
        <v>0.17718027775100348</v>
      </c>
    </row>
    <row r="2151" spans="1:4" x14ac:dyDescent="0.35">
      <c r="A2151">
        <v>2.04</v>
      </c>
      <c r="B2151" t="s">
        <v>2169</v>
      </c>
      <c r="C2151">
        <v>-4.7104564014860459</v>
      </c>
      <c r="D2151">
        <v>0.17718027775100348</v>
      </c>
    </row>
    <row r="2152" spans="1:4" x14ac:dyDescent="0.35">
      <c r="A2152">
        <v>2.04</v>
      </c>
      <c r="B2152" t="s">
        <v>2170</v>
      </c>
      <c r="C2152">
        <v>-4.7104564014860459</v>
      </c>
      <c r="D2152">
        <v>0.17718027775100348</v>
      </c>
    </row>
    <row r="2153" spans="1:4" x14ac:dyDescent="0.35">
      <c r="A2153">
        <v>2.04</v>
      </c>
      <c r="B2153" t="s">
        <v>2171</v>
      </c>
      <c r="C2153">
        <v>-4.7104564014860459</v>
      </c>
      <c r="D2153">
        <v>0.17718027775100348</v>
      </c>
    </row>
    <row r="2154" spans="1:4" x14ac:dyDescent="0.35">
      <c r="A2154">
        <v>2.04</v>
      </c>
      <c r="B2154" t="s">
        <v>2172</v>
      </c>
      <c r="C2154">
        <v>-4.7104564014860459</v>
      </c>
      <c r="D2154">
        <v>0.17718027775100348</v>
      </c>
    </row>
    <row r="2155" spans="1:4" x14ac:dyDescent="0.35">
      <c r="A2155">
        <v>2.04</v>
      </c>
      <c r="B2155" t="s">
        <v>2173</v>
      </c>
      <c r="C2155">
        <v>-4.7104564014860459</v>
      </c>
      <c r="D2155">
        <v>0.17718027775100348</v>
      </c>
    </row>
    <row r="2156" spans="1:4" x14ac:dyDescent="0.35">
      <c r="A2156">
        <v>2.04</v>
      </c>
      <c r="B2156" t="s">
        <v>2174</v>
      </c>
      <c r="C2156">
        <v>-4.7104564014860459</v>
      </c>
      <c r="D2156">
        <v>0.17718027775100348</v>
      </c>
    </row>
    <row r="2157" spans="1:4" x14ac:dyDescent="0.35">
      <c r="A2157">
        <v>2.04</v>
      </c>
      <c r="B2157" t="s">
        <v>2175</v>
      </c>
      <c r="C2157">
        <v>-4.7104564014860459</v>
      </c>
      <c r="D2157">
        <v>0.17718027775100348</v>
      </c>
    </row>
    <row r="2158" spans="1:4" x14ac:dyDescent="0.35">
      <c r="A2158">
        <v>2.04</v>
      </c>
      <c r="B2158" t="s">
        <v>2176</v>
      </c>
      <c r="C2158">
        <v>-4.7104564014860459</v>
      </c>
      <c r="D2158">
        <v>0.17718027775100348</v>
      </c>
    </row>
    <row r="2159" spans="1:4" x14ac:dyDescent="0.35">
      <c r="A2159">
        <v>2.04</v>
      </c>
      <c r="B2159" t="s">
        <v>2177</v>
      </c>
      <c r="C2159">
        <v>-4.7104564014860459</v>
      </c>
      <c r="D2159">
        <v>0.17718027775100348</v>
      </c>
    </row>
    <row r="2160" spans="1:4" x14ac:dyDescent="0.35">
      <c r="A2160">
        <v>2.04</v>
      </c>
      <c r="B2160" t="s">
        <v>2178</v>
      </c>
      <c r="C2160">
        <v>-4.7104564014860459</v>
      </c>
      <c r="D2160">
        <v>0.17718027775100348</v>
      </c>
    </row>
    <row r="2161" spans="1:4" x14ac:dyDescent="0.35">
      <c r="A2161">
        <v>2.04</v>
      </c>
      <c r="B2161" t="s">
        <v>2179</v>
      </c>
      <c r="C2161">
        <v>-4.7104564014860459</v>
      </c>
      <c r="D2161">
        <v>0.17718027775100348</v>
      </c>
    </row>
    <row r="2162" spans="1:4" x14ac:dyDescent="0.35">
      <c r="A2162">
        <v>2.04</v>
      </c>
      <c r="B2162" t="s">
        <v>2180</v>
      </c>
      <c r="C2162">
        <v>-4.7104564014860459</v>
      </c>
      <c r="D2162">
        <v>0.17718027775100348</v>
      </c>
    </row>
    <row r="2163" spans="1:4" x14ac:dyDescent="0.35">
      <c r="A2163">
        <v>2.04</v>
      </c>
      <c r="B2163" t="s">
        <v>2181</v>
      </c>
      <c r="C2163">
        <v>-4.7104564014860459</v>
      </c>
      <c r="D2163">
        <v>0.17718027775100348</v>
      </c>
    </row>
    <row r="2164" spans="1:4" x14ac:dyDescent="0.35">
      <c r="A2164">
        <v>2.04</v>
      </c>
      <c r="B2164" t="s">
        <v>2182</v>
      </c>
      <c r="C2164">
        <v>-4.7104564014860459</v>
      </c>
      <c r="D2164">
        <v>0.17718027775100348</v>
      </c>
    </row>
    <row r="2165" spans="1:4" x14ac:dyDescent="0.35">
      <c r="A2165">
        <v>2.04</v>
      </c>
      <c r="B2165" t="s">
        <v>2183</v>
      </c>
      <c r="C2165">
        <v>-4.7104564014860459</v>
      </c>
      <c r="D2165">
        <v>0.17718027775100348</v>
      </c>
    </row>
    <row r="2166" spans="1:4" x14ac:dyDescent="0.35">
      <c r="A2166">
        <v>2.04</v>
      </c>
      <c r="B2166" t="s">
        <v>2184</v>
      </c>
      <c r="C2166">
        <v>-4.7104564014860459</v>
      </c>
      <c r="D2166">
        <v>0.17718027775100348</v>
      </c>
    </row>
    <row r="2167" spans="1:4" x14ac:dyDescent="0.35">
      <c r="A2167">
        <v>2.04</v>
      </c>
      <c r="B2167" t="s">
        <v>2185</v>
      </c>
      <c r="C2167">
        <v>-4.7104564014860459</v>
      </c>
      <c r="D2167">
        <v>0.17718027775100348</v>
      </c>
    </row>
    <row r="2168" spans="1:4" x14ac:dyDescent="0.35">
      <c r="A2168">
        <v>2.04</v>
      </c>
      <c r="B2168" t="s">
        <v>2186</v>
      </c>
      <c r="C2168">
        <v>-4.7104564014860459</v>
      </c>
      <c r="D2168">
        <v>0.17718027775100348</v>
      </c>
    </row>
    <row r="2169" spans="1:4" x14ac:dyDescent="0.35">
      <c r="A2169">
        <v>2.04</v>
      </c>
      <c r="B2169" t="s">
        <v>2187</v>
      </c>
      <c r="C2169">
        <v>-4.7104564014860459</v>
      </c>
      <c r="D2169">
        <v>0.17718027775100348</v>
      </c>
    </row>
    <row r="2170" spans="1:4" x14ac:dyDescent="0.35">
      <c r="A2170">
        <v>2.04</v>
      </c>
      <c r="B2170" t="s">
        <v>2188</v>
      </c>
      <c r="C2170">
        <v>-4.7104564014860459</v>
      </c>
      <c r="D2170">
        <v>0.17718027775100348</v>
      </c>
    </row>
    <row r="2171" spans="1:4" x14ac:dyDescent="0.35">
      <c r="A2171">
        <v>2.04</v>
      </c>
      <c r="B2171" t="s">
        <v>2189</v>
      </c>
      <c r="C2171">
        <v>-4.7104564014860459</v>
      </c>
      <c r="D2171">
        <v>0.17718027775100348</v>
      </c>
    </row>
    <row r="2172" spans="1:4" x14ac:dyDescent="0.35">
      <c r="A2172">
        <v>2.04</v>
      </c>
      <c r="B2172" t="s">
        <v>2190</v>
      </c>
      <c r="C2172">
        <v>-4.7104564014860459</v>
      </c>
      <c r="D2172">
        <v>0.17718027775100348</v>
      </c>
    </row>
    <row r="2173" spans="1:4" x14ac:dyDescent="0.35">
      <c r="A2173">
        <v>2.04</v>
      </c>
      <c r="B2173" t="s">
        <v>2191</v>
      </c>
      <c r="C2173">
        <v>-4.7104564015143993</v>
      </c>
      <c r="D2173">
        <v>0.1768930889139376</v>
      </c>
    </row>
    <row r="2174" spans="1:4" x14ac:dyDescent="0.35">
      <c r="A2174">
        <v>2.04</v>
      </c>
      <c r="B2174" t="s">
        <v>2192</v>
      </c>
      <c r="C2174">
        <v>-4.7104564015143993</v>
      </c>
      <c r="D2174">
        <v>0.1768930889139376</v>
      </c>
    </row>
    <row r="2175" spans="1:4" x14ac:dyDescent="0.35">
      <c r="A2175">
        <v>2.04</v>
      </c>
      <c r="B2175" t="s">
        <v>2193</v>
      </c>
      <c r="C2175">
        <v>-4.7104564015143993</v>
      </c>
      <c r="D2175">
        <v>0.1768930889139376</v>
      </c>
    </row>
    <row r="2176" spans="1:4" x14ac:dyDescent="0.35">
      <c r="A2176">
        <v>2.04</v>
      </c>
      <c r="B2176" t="s">
        <v>2194</v>
      </c>
      <c r="C2176">
        <v>-4.7104564015143993</v>
      </c>
      <c r="D2176">
        <v>0.1768930889139376</v>
      </c>
    </row>
    <row r="2177" spans="1:4" x14ac:dyDescent="0.35">
      <c r="A2177">
        <v>2.04</v>
      </c>
      <c r="B2177" t="s">
        <v>2195</v>
      </c>
      <c r="C2177">
        <v>-4.7104564015143993</v>
      </c>
      <c r="D2177">
        <v>0.1768930889139376</v>
      </c>
    </row>
    <row r="2178" spans="1:4" x14ac:dyDescent="0.35">
      <c r="A2178">
        <v>2.04</v>
      </c>
      <c r="B2178" t="s">
        <v>2196</v>
      </c>
      <c r="C2178">
        <v>-4.7104564015143993</v>
      </c>
      <c r="D2178">
        <v>0.1768930889139376</v>
      </c>
    </row>
    <row r="2179" spans="1:4" x14ac:dyDescent="0.35">
      <c r="A2179">
        <v>2.04</v>
      </c>
      <c r="B2179" t="s">
        <v>2197</v>
      </c>
      <c r="C2179">
        <v>-4.7104564015143993</v>
      </c>
      <c r="D2179">
        <v>0.1768930889139376</v>
      </c>
    </row>
    <row r="2180" spans="1:4" x14ac:dyDescent="0.35">
      <c r="A2180">
        <v>2.04</v>
      </c>
      <c r="B2180" t="s">
        <v>2198</v>
      </c>
      <c r="C2180">
        <v>-4.7104564015143993</v>
      </c>
      <c r="D2180">
        <v>0.1768930889139376</v>
      </c>
    </row>
    <row r="2181" spans="1:4" x14ac:dyDescent="0.35">
      <c r="A2181">
        <v>2.04</v>
      </c>
      <c r="B2181" t="s">
        <v>2199</v>
      </c>
      <c r="C2181">
        <v>-4.7104564015143993</v>
      </c>
      <c r="D2181">
        <v>0.1768930889139376</v>
      </c>
    </row>
    <row r="2182" spans="1:4" x14ac:dyDescent="0.35">
      <c r="A2182">
        <v>2.04</v>
      </c>
      <c r="B2182" t="s">
        <v>2200</v>
      </c>
      <c r="C2182">
        <v>-4.7104564015143993</v>
      </c>
      <c r="D2182">
        <v>0.1768930889139376</v>
      </c>
    </row>
    <row r="2183" spans="1:4" x14ac:dyDescent="0.35">
      <c r="A2183">
        <v>2.04</v>
      </c>
      <c r="B2183" t="s">
        <v>2201</v>
      </c>
      <c r="C2183">
        <v>-4.7104564015143993</v>
      </c>
      <c r="D2183">
        <v>0.1768930889139376</v>
      </c>
    </row>
    <row r="2184" spans="1:4" x14ac:dyDescent="0.35">
      <c r="A2184">
        <v>2.04</v>
      </c>
      <c r="B2184" t="s">
        <v>2202</v>
      </c>
      <c r="C2184">
        <v>-4.7104564015143993</v>
      </c>
      <c r="D2184">
        <v>0.1768930889139376</v>
      </c>
    </row>
    <row r="2185" spans="1:4" x14ac:dyDescent="0.35">
      <c r="A2185">
        <v>2.04</v>
      </c>
      <c r="B2185" t="s">
        <v>2203</v>
      </c>
      <c r="C2185">
        <v>-4.7104564015143993</v>
      </c>
      <c r="D2185">
        <v>0.1768930889139376</v>
      </c>
    </row>
    <row r="2186" spans="1:4" x14ac:dyDescent="0.35">
      <c r="A2186">
        <v>2.04</v>
      </c>
      <c r="B2186" t="s">
        <v>2204</v>
      </c>
      <c r="C2186">
        <v>-4.7104564015143993</v>
      </c>
      <c r="D2186">
        <v>0.1768930889139376</v>
      </c>
    </row>
    <row r="2187" spans="1:4" x14ac:dyDescent="0.35">
      <c r="A2187">
        <v>2.04</v>
      </c>
      <c r="B2187" t="s">
        <v>2205</v>
      </c>
      <c r="C2187">
        <v>-4.7104564015143993</v>
      </c>
      <c r="D2187">
        <v>0.1768930889139376</v>
      </c>
    </row>
    <row r="2188" spans="1:4" x14ac:dyDescent="0.35">
      <c r="A2188">
        <v>2.04</v>
      </c>
      <c r="B2188" t="s">
        <v>2206</v>
      </c>
      <c r="C2188">
        <v>-4.7104564015143993</v>
      </c>
      <c r="D2188">
        <v>0.1768930889139376</v>
      </c>
    </row>
    <row r="2189" spans="1:4" x14ac:dyDescent="0.35">
      <c r="A2189">
        <v>2.04</v>
      </c>
      <c r="B2189" t="s">
        <v>2207</v>
      </c>
      <c r="C2189">
        <v>-4.7104564015143993</v>
      </c>
      <c r="D2189">
        <v>0.1768930889139376</v>
      </c>
    </row>
    <row r="2190" spans="1:4" x14ac:dyDescent="0.35">
      <c r="A2190">
        <v>2.04</v>
      </c>
      <c r="B2190" t="s">
        <v>2208</v>
      </c>
      <c r="C2190">
        <v>-4.7104564015143993</v>
      </c>
      <c r="D2190">
        <v>0.1768930889139376</v>
      </c>
    </row>
    <row r="2191" spans="1:4" x14ac:dyDescent="0.35">
      <c r="A2191">
        <v>2.04</v>
      </c>
      <c r="B2191" t="s">
        <v>2209</v>
      </c>
      <c r="C2191">
        <v>-4.7104564015143993</v>
      </c>
      <c r="D2191">
        <v>0.1768930889139376</v>
      </c>
    </row>
    <row r="2192" spans="1:4" x14ac:dyDescent="0.35">
      <c r="A2192">
        <v>2.04</v>
      </c>
      <c r="B2192" t="s">
        <v>2210</v>
      </c>
      <c r="C2192">
        <v>-4.7104564015143993</v>
      </c>
      <c r="D2192">
        <v>0.1768930889139376</v>
      </c>
    </row>
    <row r="2193" spans="1:4" x14ac:dyDescent="0.35">
      <c r="A2193">
        <v>2.04</v>
      </c>
      <c r="B2193" t="s">
        <v>2211</v>
      </c>
      <c r="C2193">
        <v>-4.7104564015143993</v>
      </c>
      <c r="D2193">
        <v>0.1768930889139376</v>
      </c>
    </row>
    <row r="2194" spans="1:4" x14ac:dyDescent="0.35">
      <c r="A2194">
        <v>2.04</v>
      </c>
      <c r="B2194" t="s">
        <v>2212</v>
      </c>
      <c r="C2194">
        <v>-4.7104564015143993</v>
      </c>
      <c r="D2194">
        <v>0.1768930889139376</v>
      </c>
    </row>
    <row r="2195" spans="1:4" x14ac:dyDescent="0.35">
      <c r="A2195">
        <v>2.04</v>
      </c>
      <c r="B2195" t="s">
        <v>2213</v>
      </c>
      <c r="C2195">
        <v>-4.7104564015143993</v>
      </c>
      <c r="D2195">
        <v>0.1768930889139376</v>
      </c>
    </row>
    <row r="2196" spans="1:4" x14ac:dyDescent="0.35">
      <c r="A2196">
        <v>2.04</v>
      </c>
      <c r="B2196" t="s">
        <v>2214</v>
      </c>
      <c r="C2196">
        <v>-4.7104564015143993</v>
      </c>
      <c r="D2196">
        <v>0.1768930889139376</v>
      </c>
    </row>
    <row r="2197" spans="1:4" x14ac:dyDescent="0.35">
      <c r="A2197">
        <v>2.04</v>
      </c>
      <c r="B2197" t="s">
        <v>2215</v>
      </c>
      <c r="C2197">
        <v>-4.7104564015143993</v>
      </c>
      <c r="D2197">
        <v>0.1768930889139376</v>
      </c>
    </row>
    <row r="2198" spans="1:4" x14ac:dyDescent="0.35">
      <c r="A2198">
        <v>2.04</v>
      </c>
      <c r="B2198" t="s">
        <v>2216</v>
      </c>
      <c r="C2198">
        <v>-4.7104564015143993</v>
      </c>
      <c r="D2198">
        <v>0.1768930889139376</v>
      </c>
    </row>
    <row r="2199" spans="1:4" x14ac:dyDescent="0.35">
      <c r="A2199">
        <v>2.04</v>
      </c>
      <c r="B2199" t="s">
        <v>2217</v>
      </c>
      <c r="C2199">
        <v>-4.7104564015143993</v>
      </c>
      <c r="D2199">
        <v>0.1768930889139376</v>
      </c>
    </row>
    <row r="2200" spans="1:4" x14ac:dyDescent="0.35">
      <c r="A2200">
        <v>2.04</v>
      </c>
      <c r="B2200" t="s">
        <v>2218</v>
      </c>
      <c r="C2200">
        <v>-4.7104564015143993</v>
      </c>
      <c r="D2200">
        <v>0.1768930889139376</v>
      </c>
    </row>
    <row r="2201" spans="1:4" x14ac:dyDescent="0.35">
      <c r="A2201">
        <v>2.04</v>
      </c>
      <c r="B2201" t="s">
        <v>2219</v>
      </c>
      <c r="C2201">
        <v>-4.7104564015143993</v>
      </c>
      <c r="D2201">
        <v>0.1768930889139376</v>
      </c>
    </row>
    <row r="2202" spans="1:4" x14ac:dyDescent="0.35">
      <c r="A2202">
        <v>2.04</v>
      </c>
      <c r="B2202" t="s">
        <v>2220</v>
      </c>
      <c r="C2202">
        <v>-4.7104564015143993</v>
      </c>
      <c r="D2202">
        <v>0.1768930889139376</v>
      </c>
    </row>
    <row r="2203" spans="1:4" x14ac:dyDescent="0.35">
      <c r="A2203">
        <v>2.04</v>
      </c>
      <c r="B2203" t="s">
        <v>2221</v>
      </c>
      <c r="C2203">
        <v>-4.7104564015420536</v>
      </c>
      <c r="D2203">
        <v>0.17663915650567641</v>
      </c>
    </row>
    <row r="2204" spans="1:4" x14ac:dyDescent="0.35">
      <c r="A2204">
        <v>2.04</v>
      </c>
      <c r="B2204" t="s">
        <v>2222</v>
      </c>
      <c r="C2204">
        <v>-4.7104564015420536</v>
      </c>
      <c r="D2204">
        <v>0.17663915650567641</v>
      </c>
    </row>
    <row r="2205" spans="1:4" x14ac:dyDescent="0.35">
      <c r="A2205">
        <v>2.04</v>
      </c>
      <c r="B2205" t="s">
        <v>2223</v>
      </c>
      <c r="C2205">
        <v>-4.7104564015420607</v>
      </c>
      <c r="D2205">
        <v>0.17663915650567644</v>
      </c>
    </row>
    <row r="2206" spans="1:4" x14ac:dyDescent="0.35">
      <c r="A2206">
        <v>2.04</v>
      </c>
      <c r="B2206" t="s">
        <v>2224</v>
      </c>
      <c r="C2206">
        <v>-4.7104564015420536</v>
      </c>
      <c r="D2206">
        <v>0.17663915650567641</v>
      </c>
    </row>
    <row r="2207" spans="1:4" x14ac:dyDescent="0.35">
      <c r="A2207">
        <v>2.04</v>
      </c>
      <c r="B2207" t="s">
        <v>2225</v>
      </c>
      <c r="C2207">
        <v>-4.7104564015420536</v>
      </c>
      <c r="D2207">
        <v>0.17663915650567641</v>
      </c>
    </row>
    <row r="2208" spans="1:4" x14ac:dyDescent="0.35">
      <c r="A2208">
        <v>2.04</v>
      </c>
      <c r="B2208" t="s">
        <v>2226</v>
      </c>
      <c r="C2208">
        <v>-4.7104564015420536</v>
      </c>
      <c r="D2208">
        <v>0.17663915650567641</v>
      </c>
    </row>
    <row r="2209" spans="1:4" x14ac:dyDescent="0.35">
      <c r="A2209">
        <v>2.04</v>
      </c>
      <c r="B2209" t="s">
        <v>2227</v>
      </c>
      <c r="C2209">
        <v>-4.7104564015420536</v>
      </c>
      <c r="D2209">
        <v>0.17663915650567641</v>
      </c>
    </row>
    <row r="2210" spans="1:4" x14ac:dyDescent="0.35">
      <c r="A2210">
        <v>2.04</v>
      </c>
      <c r="B2210" t="s">
        <v>2228</v>
      </c>
      <c r="C2210">
        <v>-4.7104564015420536</v>
      </c>
      <c r="D2210">
        <v>0.17663915650567641</v>
      </c>
    </row>
    <row r="2211" spans="1:4" x14ac:dyDescent="0.35">
      <c r="A2211">
        <v>2.04</v>
      </c>
      <c r="B2211" t="s">
        <v>2229</v>
      </c>
      <c r="C2211">
        <v>-4.7104564015420536</v>
      </c>
      <c r="D2211">
        <v>0.17663915650567641</v>
      </c>
    </row>
    <row r="2212" spans="1:4" x14ac:dyDescent="0.35">
      <c r="A2212">
        <v>2.04</v>
      </c>
      <c r="B2212" t="s">
        <v>2230</v>
      </c>
      <c r="C2212">
        <v>-4.7104564015420536</v>
      </c>
      <c r="D2212">
        <v>0.17663915650567641</v>
      </c>
    </row>
    <row r="2213" spans="1:4" x14ac:dyDescent="0.35">
      <c r="A2213">
        <v>2.04</v>
      </c>
      <c r="B2213" t="s">
        <v>2231</v>
      </c>
      <c r="C2213">
        <v>-4.7104564015420536</v>
      </c>
      <c r="D2213">
        <v>0.17663915650567641</v>
      </c>
    </row>
    <row r="2214" spans="1:4" x14ac:dyDescent="0.35">
      <c r="A2214">
        <v>2.04</v>
      </c>
      <c r="B2214" t="s">
        <v>2232</v>
      </c>
      <c r="C2214">
        <v>-4.7104564015420536</v>
      </c>
      <c r="D2214">
        <v>0.17663915650567641</v>
      </c>
    </row>
    <row r="2215" spans="1:4" x14ac:dyDescent="0.35">
      <c r="A2215">
        <v>2.04</v>
      </c>
      <c r="B2215" t="s">
        <v>2233</v>
      </c>
      <c r="C2215">
        <v>-4.7104564015420536</v>
      </c>
      <c r="D2215">
        <v>0.17663915650567641</v>
      </c>
    </row>
    <row r="2216" spans="1:4" x14ac:dyDescent="0.35">
      <c r="A2216">
        <v>2.04</v>
      </c>
      <c r="B2216" t="s">
        <v>2234</v>
      </c>
      <c r="C2216">
        <v>-4.7104564015420536</v>
      </c>
      <c r="D2216">
        <v>0.17663915650567641</v>
      </c>
    </row>
    <row r="2217" spans="1:4" x14ac:dyDescent="0.35">
      <c r="A2217">
        <v>2.04</v>
      </c>
      <c r="B2217" t="s">
        <v>2235</v>
      </c>
      <c r="C2217">
        <v>-4.7104564015420536</v>
      </c>
      <c r="D2217">
        <v>0.17663915650567641</v>
      </c>
    </row>
    <row r="2218" spans="1:4" x14ac:dyDescent="0.35">
      <c r="A2218">
        <v>2.04</v>
      </c>
      <c r="B2218" t="s">
        <v>2236</v>
      </c>
      <c r="C2218">
        <v>-4.7104564015420536</v>
      </c>
      <c r="D2218">
        <v>0.17663915650567641</v>
      </c>
    </row>
    <row r="2219" spans="1:4" x14ac:dyDescent="0.35">
      <c r="A2219">
        <v>2.04</v>
      </c>
      <c r="B2219" t="s">
        <v>2237</v>
      </c>
      <c r="C2219">
        <v>-4.7104564015420536</v>
      </c>
      <c r="D2219">
        <v>0.17663915650567641</v>
      </c>
    </row>
    <row r="2220" spans="1:4" x14ac:dyDescent="0.35">
      <c r="A2220">
        <v>2.04</v>
      </c>
      <c r="B2220" t="s">
        <v>2238</v>
      </c>
      <c r="C2220">
        <v>-4.7104564015420536</v>
      </c>
      <c r="D2220">
        <v>0.17663915650567641</v>
      </c>
    </row>
    <row r="2221" spans="1:4" x14ac:dyDescent="0.35">
      <c r="A2221">
        <v>2.04</v>
      </c>
      <c r="B2221" t="s">
        <v>2239</v>
      </c>
      <c r="C2221">
        <v>-4.7104564015420536</v>
      </c>
      <c r="D2221">
        <v>0.17663915650567641</v>
      </c>
    </row>
    <row r="2222" spans="1:4" x14ac:dyDescent="0.35">
      <c r="A2222">
        <v>2.04</v>
      </c>
      <c r="B2222" t="s">
        <v>2240</v>
      </c>
      <c r="C2222">
        <v>-4.7104564015420536</v>
      </c>
      <c r="D2222">
        <v>0.17663915650567641</v>
      </c>
    </row>
    <row r="2223" spans="1:4" x14ac:dyDescent="0.35">
      <c r="A2223">
        <v>2.04</v>
      </c>
      <c r="B2223" t="s">
        <v>2241</v>
      </c>
      <c r="C2223">
        <v>-4.7104564015420536</v>
      </c>
      <c r="D2223">
        <v>0.17663915650567641</v>
      </c>
    </row>
    <row r="2224" spans="1:4" x14ac:dyDescent="0.35">
      <c r="A2224">
        <v>2.04</v>
      </c>
      <c r="B2224" t="s">
        <v>2242</v>
      </c>
      <c r="C2224">
        <v>-4.7104564015420536</v>
      </c>
      <c r="D2224">
        <v>0.17663915650567641</v>
      </c>
    </row>
    <row r="2225" spans="1:4" x14ac:dyDescent="0.35">
      <c r="A2225">
        <v>2.04</v>
      </c>
      <c r="B2225" t="s">
        <v>2243</v>
      </c>
      <c r="C2225">
        <v>-4.7104564015420536</v>
      </c>
      <c r="D2225">
        <v>0.17663915650567641</v>
      </c>
    </row>
    <row r="2226" spans="1:4" x14ac:dyDescent="0.35">
      <c r="A2226">
        <v>2.04</v>
      </c>
      <c r="B2226" t="s">
        <v>2244</v>
      </c>
      <c r="C2226">
        <v>-4.7104564015420536</v>
      </c>
      <c r="D2226">
        <v>0.17663915650567641</v>
      </c>
    </row>
    <row r="2227" spans="1:4" x14ac:dyDescent="0.35">
      <c r="A2227">
        <v>2.04</v>
      </c>
      <c r="B2227" t="s">
        <v>2245</v>
      </c>
      <c r="C2227">
        <v>-4.7104564015420536</v>
      </c>
      <c r="D2227">
        <v>0.17663915650567641</v>
      </c>
    </row>
    <row r="2228" spans="1:4" x14ac:dyDescent="0.35">
      <c r="A2228">
        <v>2.04</v>
      </c>
      <c r="B2228" t="s">
        <v>2246</v>
      </c>
      <c r="C2228">
        <v>-4.7104564015420536</v>
      </c>
      <c r="D2228">
        <v>0.17663915650567641</v>
      </c>
    </row>
    <row r="2229" spans="1:4" x14ac:dyDescent="0.35">
      <c r="A2229">
        <v>2.04</v>
      </c>
      <c r="B2229" t="s">
        <v>2247</v>
      </c>
      <c r="C2229">
        <v>-4.7104564015420536</v>
      </c>
      <c r="D2229">
        <v>0.17663915650567641</v>
      </c>
    </row>
    <row r="2230" spans="1:4" x14ac:dyDescent="0.35">
      <c r="A2230">
        <v>2.04</v>
      </c>
      <c r="B2230" t="s">
        <v>2248</v>
      </c>
      <c r="C2230">
        <v>-4.7104564015420536</v>
      </c>
      <c r="D2230">
        <v>0.17663915650567641</v>
      </c>
    </row>
    <row r="2231" spans="1:4" x14ac:dyDescent="0.35">
      <c r="A2231">
        <v>2.04</v>
      </c>
      <c r="B2231" t="s">
        <v>2249</v>
      </c>
      <c r="C2231">
        <v>-4.7104564015420536</v>
      </c>
      <c r="D2231">
        <v>0.17663915650567641</v>
      </c>
    </row>
    <row r="2232" spans="1:4" x14ac:dyDescent="0.35">
      <c r="A2232">
        <v>2.04</v>
      </c>
      <c r="B2232" t="s">
        <v>2250</v>
      </c>
      <c r="C2232">
        <v>-4.7104564015420536</v>
      </c>
      <c r="D2232">
        <v>0.17663915650567641</v>
      </c>
    </row>
    <row r="2233" spans="1:4" x14ac:dyDescent="0.35">
      <c r="A2233">
        <v>2.04</v>
      </c>
      <c r="B2233" t="s">
        <v>2251</v>
      </c>
      <c r="C2233">
        <v>-4.7104564015420536</v>
      </c>
      <c r="D2233">
        <v>0.17663915650567641</v>
      </c>
    </row>
    <row r="2234" spans="1:4" x14ac:dyDescent="0.35">
      <c r="A2234">
        <v>2.04</v>
      </c>
      <c r="B2234" t="s">
        <v>2252</v>
      </c>
      <c r="C2234">
        <v>-4.7104564015420536</v>
      </c>
      <c r="D2234">
        <v>0.17663915650567641</v>
      </c>
    </row>
    <row r="2235" spans="1:4" x14ac:dyDescent="0.35">
      <c r="A2235">
        <v>2.04</v>
      </c>
      <c r="B2235" t="s">
        <v>2253</v>
      </c>
      <c r="C2235">
        <v>-4.7104564015420536</v>
      </c>
      <c r="D2235">
        <v>0.17663915650567641</v>
      </c>
    </row>
    <row r="2236" spans="1:4" x14ac:dyDescent="0.35">
      <c r="A2236">
        <v>2.04</v>
      </c>
      <c r="B2236" t="s">
        <v>2254</v>
      </c>
      <c r="C2236">
        <v>-4.7104564015690498</v>
      </c>
      <c r="D2236">
        <v>0.17641686469736684</v>
      </c>
    </row>
    <row r="2237" spans="1:4" x14ac:dyDescent="0.35">
      <c r="A2237">
        <v>2.04</v>
      </c>
      <c r="B2237" t="s">
        <v>2255</v>
      </c>
      <c r="C2237">
        <v>-4.7104564015690498</v>
      </c>
      <c r="D2237">
        <v>0.17641686469736684</v>
      </c>
    </row>
    <row r="2238" spans="1:4" x14ac:dyDescent="0.35">
      <c r="A2238">
        <v>2.04</v>
      </c>
      <c r="B2238" t="s">
        <v>2256</v>
      </c>
      <c r="C2238">
        <v>-4.7104564015690498</v>
      </c>
      <c r="D2238">
        <v>0.17641686469736684</v>
      </c>
    </row>
    <row r="2239" spans="1:4" x14ac:dyDescent="0.35">
      <c r="A2239">
        <v>2.04</v>
      </c>
      <c r="B2239" t="s">
        <v>2257</v>
      </c>
      <c r="C2239">
        <v>-4.7104564015690498</v>
      </c>
      <c r="D2239">
        <v>0.17641686469736684</v>
      </c>
    </row>
    <row r="2240" spans="1:4" x14ac:dyDescent="0.35">
      <c r="A2240">
        <v>2.04</v>
      </c>
      <c r="B2240" t="s">
        <v>2258</v>
      </c>
      <c r="C2240">
        <v>-4.7104564015952359</v>
      </c>
      <c r="D2240">
        <v>0.17622412575879587</v>
      </c>
    </row>
    <row r="2241" spans="1:4" x14ac:dyDescent="0.35">
      <c r="A2241">
        <v>2.04</v>
      </c>
      <c r="B2241" t="s">
        <v>2259</v>
      </c>
      <c r="C2241">
        <v>-4.710456401620652</v>
      </c>
      <c r="D2241">
        <v>0.17605835323824109</v>
      </c>
    </row>
    <row r="2242" spans="1:4" x14ac:dyDescent="0.35">
      <c r="A2242">
        <v>2.04</v>
      </c>
      <c r="B2242" t="s">
        <v>2260</v>
      </c>
      <c r="C2242">
        <v>-4.710456401620652</v>
      </c>
      <c r="D2242">
        <v>0.17605835323824109</v>
      </c>
    </row>
    <row r="2243" spans="1:4" x14ac:dyDescent="0.35">
      <c r="A2243">
        <v>2.04</v>
      </c>
      <c r="B2243" t="s">
        <v>2261</v>
      </c>
      <c r="C2243">
        <v>-4.710456401620652</v>
      </c>
      <c r="D2243">
        <v>0.17605835323824109</v>
      </c>
    </row>
    <row r="2244" spans="1:4" x14ac:dyDescent="0.35">
      <c r="A2244">
        <v>2.04</v>
      </c>
      <c r="B2244" t="s">
        <v>2262</v>
      </c>
      <c r="C2244">
        <v>-4.710456401620652</v>
      </c>
      <c r="D2244">
        <v>0.17605835323824109</v>
      </c>
    </row>
    <row r="2245" spans="1:4" x14ac:dyDescent="0.35">
      <c r="A2245">
        <v>2.04</v>
      </c>
      <c r="B2245" t="s">
        <v>2263</v>
      </c>
      <c r="C2245">
        <v>-4.710456401620652</v>
      </c>
      <c r="D2245">
        <v>0.17605835323824109</v>
      </c>
    </row>
    <row r="2246" spans="1:4" x14ac:dyDescent="0.35">
      <c r="A2246">
        <v>2.04</v>
      </c>
      <c r="B2246" t="s">
        <v>2264</v>
      </c>
      <c r="C2246">
        <v>-4.710456401620652</v>
      </c>
      <c r="D2246">
        <v>0.17605835323824109</v>
      </c>
    </row>
    <row r="2247" spans="1:4" x14ac:dyDescent="0.35">
      <c r="A2247">
        <v>2.04</v>
      </c>
      <c r="B2247" t="s">
        <v>2265</v>
      </c>
      <c r="C2247">
        <v>-4.710456401620652</v>
      </c>
      <c r="D2247">
        <v>0.17605835323824109</v>
      </c>
    </row>
    <row r="2248" spans="1:4" x14ac:dyDescent="0.35">
      <c r="A2248">
        <v>2.04</v>
      </c>
      <c r="B2248" t="s">
        <v>2266</v>
      </c>
      <c r="C2248">
        <v>-4.710456401620652</v>
      </c>
      <c r="D2248">
        <v>0.17605835323824109</v>
      </c>
    </row>
    <row r="2249" spans="1:4" x14ac:dyDescent="0.35">
      <c r="A2249">
        <v>2.04</v>
      </c>
      <c r="B2249" t="s">
        <v>2267</v>
      </c>
      <c r="C2249">
        <v>-4.710456401620652</v>
      </c>
      <c r="D2249">
        <v>0.17605835323824109</v>
      </c>
    </row>
    <row r="2250" spans="1:4" x14ac:dyDescent="0.35">
      <c r="A2250">
        <v>2.04</v>
      </c>
      <c r="B2250" t="s">
        <v>2268</v>
      </c>
      <c r="C2250">
        <v>-4.710456401620652</v>
      </c>
      <c r="D2250">
        <v>0.17605835323824109</v>
      </c>
    </row>
    <row r="2251" spans="1:4" x14ac:dyDescent="0.35">
      <c r="A2251">
        <v>2.04</v>
      </c>
      <c r="B2251" t="s">
        <v>2269</v>
      </c>
      <c r="C2251">
        <v>-4.710456401620652</v>
      </c>
      <c r="D2251">
        <v>0.17605835323824109</v>
      </c>
    </row>
    <row r="2252" spans="1:4" x14ac:dyDescent="0.35">
      <c r="A2252">
        <v>2.04</v>
      </c>
      <c r="B2252" t="s">
        <v>2270</v>
      </c>
      <c r="C2252">
        <v>-4.710456401620652</v>
      </c>
      <c r="D2252">
        <v>0.17605835323824109</v>
      </c>
    </row>
    <row r="2253" spans="1:4" x14ac:dyDescent="0.35">
      <c r="A2253">
        <v>2.04</v>
      </c>
      <c r="B2253" t="s">
        <v>2271</v>
      </c>
      <c r="C2253">
        <v>-4.710456401620652</v>
      </c>
      <c r="D2253">
        <v>0.17605835323824109</v>
      </c>
    </row>
    <row r="2254" spans="1:4" x14ac:dyDescent="0.35">
      <c r="A2254">
        <v>2.04</v>
      </c>
      <c r="B2254" t="s">
        <v>2272</v>
      </c>
      <c r="C2254">
        <v>-4.710456401620652</v>
      </c>
      <c r="D2254">
        <v>0.17605835323824109</v>
      </c>
    </row>
    <row r="2255" spans="1:4" x14ac:dyDescent="0.35">
      <c r="A2255">
        <v>2.04</v>
      </c>
      <c r="B2255" t="s">
        <v>2273</v>
      </c>
      <c r="C2255">
        <v>-4.710456401620652</v>
      </c>
      <c r="D2255">
        <v>0.17605835323824109</v>
      </c>
    </row>
    <row r="2256" spans="1:4" x14ac:dyDescent="0.35">
      <c r="A2256">
        <v>2.04</v>
      </c>
      <c r="B2256" t="s">
        <v>2274</v>
      </c>
      <c r="C2256">
        <v>-4.710456401620652</v>
      </c>
      <c r="D2256">
        <v>0.17605835323824109</v>
      </c>
    </row>
    <row r="2257" spans="1:4" x14ac:dyDescent="0.35">
      <c r="A2257">
        <v>2.04</v>
      </c>
      <c r="B2257" t="s">
        <v>2275</v>
      </c>
      <c r="C2257">
        <v>-4.710456401620652</v>
      </c>
      <c r="D2257">
        <v>0.17605835323824109</v>
      </c>
    </row>
    <row r="2258" spans="1:4" x14ac:dyDescent="0.35">
      <c r="A2258">
        <v>2.04</v>
      </c>
      <c r="B2258" t="s">
        <v>2276</v>
      </c>
      <c r="C2258">
        <v>-4.710456401620652</v>
      </c>
      <c r="D2258">
        <v>0.17605835323824109</v>
      </c>
    </row>
    <row r="2259" spans="1:4" x14ac:dyDescent="0.35">
      <c r="A2259">
        <v>2.04</v>
      </c>
      <c r="B2259" t="s">
        <v>2277</v>
      </c>
      <c r="C2259">
        <v>-4.710456401620652</v>
      </c>
      <c r="D2259">
        <v>0.17605835323824109</v>
      </c>
    </row>
    <row r="2260" spans="1:4" x14ac:dyDescent="0.35">
      <c r="A2260">
        <v>2.04</v>
      </c>
      <c r="B2260" t="s">
        <v>2278</v>
      </c>
      <c r="C2260">
        <v>-4.710456401620652</v>
      </c>
      <c r="D2260">
        <v>0.17605835323824109</v>
      </c>
    </row>
    <row r="2261" spans="1:4" x14ac:dyDescent="0.35">
      <c r="A2261">
        <v>2.04</v>
      </c>
      <c r="B2261" t="s">
        <v>2279</v>
      </c>
      <c r="C2261">
        <v>-4.710456401620652</v>
      </c>
      <c r="D2261">
        <v>0.17605835323824109</v>
      </c>
    </row>
    <row r="2262" spans="1:4" x14ac:dyDescent="0.35">
      <c r="A2262">
        <v>2.04</v>
      </c>
      <c r="B2262" t="s">
        <v>2280</v>
      </c>
      <c r="C2262">
        <v>-4.710456401620652</v>
      </c>
      <c r="D2262">
        <v>0.17605835323824109</v>
      </c>
    </row>
    <row r="2263" spans="1:4" x14ac:dyDescent="0.35">
      <c r="A2263">
        <v>2.04</v>
      </c>
      <c r="B2263" t="s">
        <v>2281</v>
      </c>
      <c r="C2263">
        <v>-4.710456401620652</v>
      </c>
      <c r="D2263">
        <v>0.17605835323824109</v>
      </c>
    </row>
    <row r="2264" spans="1:4" x14ac:dyDescent="0.35">
      <c r="A2264">
        <v>2.04</v>
      </c>
      <c r="B2264" t="s">
        <v>2282</v>
      </c>
      <c r="C2264">
        <v>-4.710456401620652</v>
      </c>
      <c r="D2264">
        <v>0.17605835323824109</v>
      </c>
    </row>
    <row r="2265" spans="1:4" x14ac:dyDescent="0.35">
      <c r="A2265">
        <v>2.04</v>
      </c>
      <c r="B2265" t="s">
        <v>2283</v>
      </c>
      <c r="C2265">
        <v>-4.710456401620652</v>
      </c>
      <c r="D2265">
        <v>0.17605835323824109</v>
      </c>
    </row>
    <row r="2266" spans="1:4" x14ac:dyDescent="0.35">
      <c r="A2266">
        <v>2.04</v>
      </c>
      <c r="B2266" t="s">
        <v>2284</v>
      </c>
      <c r="C2266">
        <v>-4.710456401620652</v>
      </c>
      <c r="D2266">
        <v>0.17605835323824109</v>
      </c>
    </row>
    <row r="2267" spans="1:4" x14ac:dyDescent="0.35">
      <c r="A2267">
        <v>2.04</v>
      </c>
      <c r="B2267" t="s">
        <v>2285</v>
      </c>
      <c r="C2267">
        <v>-4.710456401620652</v>
      </c>
      <c r="D2267">
        <v>0.17605835323824109</v>
      </c>
    </row>
    <row r="2268" spans="1:4" x14ac:dyDescent="0.35">
      <c r="A2268">
        <v>2.04</v>
      </c>
      <c r="B2268" t="s">
        <v>2286</v>
      </c>
      <c r="C2268">
        <v>-4.710456401620652</v>
      </c>
      <c r="D2268">
        <v>0.17605835323824109</v>
      </c>
    </row>
    <row r="2269" spans="1:4" x14ac:dyDescent="0.35">
      <c r="A2269">
        <v>2.04</v>
      </c>
      <c r="B2269" t="s">
        <v>2287</v>
      </c>
      <c r="C2269">
        <v>-4.710456401620652</v>
      </c>
      <c r="D2269">
        <v>0.17605835323824109</v>
      </c>
    </row>
    <row r="2270" spans="1:4" x14ac:dyDescent="0.35">
      <c r="A2270">
        <v>2.04</v>
      </c>
      <c r="B2270" t="s">
        <v>2288</v>
      </c>
      <c r="C2270">
        <v>-4.710456401620652</v>
      </c>
      <c r="D2270">
        <v>0.17605835323824109</v>
      </c>
    </row>
    <row r="2271" spans="1:4" x14ac:dyDescent="0.35">
      <c r="A2271">
        <v>2.04</v>
      </c>
      <c r="B2271" t="s">
        <v>2289</v>
      </c>
      <c r="C2271">
        <v>-4.710456401620652</v>
      </c>
      <c r="D2271">
        <v>0.17605835323824109</v>
      </c>
    </row>
    <row r="2272" spans="1:4" x14ac:dyDescent="0.35">
      <c r="A2272">
        <v>2.04</v>
      </c>
      <c r="B2272" t="s">
        <v>2290</v>
      </c>
      <c r="C2272">
        <v>-4.710456401620652</v>
      </c>
      <c r="D2272">
        <v>0.17605835323824109</v>
      </c>
    </row>
    <row r="2273" spans="1:4" x14ac:dyDescent="0.35">
      <c r="A2273">
        <v>2.04</v>
      </c>
      <c r="B2273" t="s">
        <v>2291</v>
      </c>
      <c r="C2273">
        <v>-4.710456401620652</v>
      </c>
      <c r="D2273">
        <v>0.17605835323824109</v>
      </c>
    </row>
    <row r="2274" spans="1:4" x14ac:dyDescent="0.35">
      <c r="A2274">
        <v>2.04</v>
      </c>
      <c r="B2274" t="s">
        <v>2292</v>
      </c>
      <c r="C2274">
        <v>-4.710456401620652</v>
      </c>
      <c r="D2274">
        <v>0.17605835323824109</v>
      </c>
    </row>
    <row r="2275" spans="1:4" x14ac:dyDescent="0.35">
      <c r="A2275">
        <v>2.04</v>
      </c>
      <c r="B2275" t="s">
        <v>2293</v>
      </c>
      <c r="C2275">
        <v>-4.7104564016451071</v>
      </c>
      <c r="D2275">
        <v>0.17591646282553736</v>
      </c>
    </row>
    <row r="2276" spans="1:4" x14ac:dyDescent="0.35">
      <c r="A2276">
        <v>2.04</v>
      </c>
      <c r="B2276" t="s">
        <v>2294</v>
      </c>
      <c r="C2276">
        <v>-4.7104564016451071</v>
      </c>
      <c r="D2276">
        <v>0.17591646282553736</v>
      </c>
    </row>
    <row r="2277" spans="1:4" x14ac:dyDescent="0.35">
      <c r="A2277">
        <v>2.04</v>
      </c>
      <c r="B2277" t="s">
        <v>2295</v>
      </c>
      <c r="C2277">
        <v>-4.7104564016451071</v>
      </c>
      <c r="D2277">
        <v>0.17591646282553736</v>
      </c>
    </row>
    <row r="2278" spans="1:4" x14ac:dyDescent="0.35">
      <c r="A2278">
        <v>2.04</v>
      </c>
      <c r="B2278" t="s">
        <v>2296</v>
      </c>
      <c r="C2278">
        <v>-4.7104564016451071</v>
      </c>
      <c r="D2278">
        <v>0.17591646282553736</v>
      </c>
    </row>
    <row r="2279" spans="1:4" x14ac:dyDescent="0.35">
      <c r="A2279">
        <v>2.04</v>
      </c>
      <c r="B2279" t="s">
        <v>2297</v>
      </c>
      <c r="C2279">
        <v>-4.7104564016451071</v>
      </c>
      <c r="D2279">
        <v>0.17591646282553736</v>
      </c>
    </row>
    <row r="2280" spans="1:4" x14ac:dyDescent="0.35">
      <c r="A2280">
        <v>2.04</v>
      </c>
      <c r="B2280" t="s">
        <v>2298</v>
      </c>
      <c r="C2280">
        <v>-4.7104564016451071</v>
      </c>
      <c r="D2280">
        <v>0.17591646282553736</v>
      </c>
    </row>
    <row r="2281" spans="1:4" x14ac:dyDescent="0.35">
      <c r="A2281">
        <v>2.04</v>
      </c>
      <c r="B2281" t="s">
        <v>2299</v>
      </c>
      <c r="C2281">
        <v>-4.7104564016451071</v>
      </c>
      <c r="D2281">
        <v>0.17591646282553736</v>
      </c>
    </row>
    <row r="2282" spans="1:4" x14ac:dyDescent="0.35">
      <c r="A2282">
        <v>2.04</v>
      </c>
      <c r="B2282" t="s">
        <v>2300</v>
      </c>
      <c r="C2282">
        <v>-4.7104564016451071</v>
      </c>
      <c r="D2282">
        <v>0.17591646282553736</v>
      </c>
    </row>
    <row r="2283" spans="1:4" x14ac:dyDescent="0.35">
      <c r="A2283">
        <v>2.04</v>
      </c>
      <c r="B2283" t="s">
        <v>2301</v>
      </c>
      <c r="C2283">
        <v>-4.7104564016451071</v>
      </c>
      <c r="D2283">
        <v>0.17591646282553736</v>
      </c>
    </row>
    <row r="2284" spans="1:4" x14ac:dyDescent="0.35">
      <c r="A2284">
        <v>2.04</v>
      </c>
      <c r="B2284" t="s">
        <v>2302</v>
      </c>
      <c r="C2284">
        <v>-4.7104564016451071</v>
      </c>
      <c r="D2284">
        <v>0.17591646282553736</v>
      </c>
    </row>
    <row r="2285" spans="1:4" x14ac:dyDescent="0.35">
      <c r="A2285">
        <v>2.04</v>
      </c>
      <c r="B2285" t="s">
        <v>2303</v>
      </c>
      <c r="C2285">
        <v>-4.7104564016451071</v>
      </c>
      <c r="D2285">
        <v>0.17591646282553736</v>
      </c>
    </row>
    <row r="2286" spans="1:4" x14ac:dyDescent="0.35">
      <c r="A2286">
        <v>2.04</v>
      </c>
      <c r="B2286" t="s">
        <v>2304</v>
      </c>
      <c r="C2286">
        <v>-4.7104564016451071</v>
      </c>
      <c r="D2286">
        <v>0.17591646282553736</v>
      </c>
    </row>
    <row r="2287" spans="1:4" x14ac:dyDescent="0.35">
      <c r="A2287">
        <v>2.04</v>
      </c>
      <c r="B2287" t="s">
        <v>2305</v>
      </c>
      <c r="C2287">
        <v>-4.7104564016451071</v>
      </c>
      <c r="D2287">
        <v>0.17591646282553736</v>
      </c>
    </row>
    <row r="2288" spans="1:4" x14ac:dyDescent="0.35">
      <c r="A2288">
        <v>2.04</v>
      </c>
      <c r="B2288" t="s">
        <v>2306</v>
      </c>
      <c r="C2288">
        <v>-4.7104564016451071</v>
      </c>
      <c r="D2288">
        <v>0.17591646282553736</v>
      </c>
    </row>
    <row r="2289" spans="1:4" x14ac:dyDescent="0.35">
      <c r="A2289">
        <v>2.04</v>
      </c>
      <c r="B2289" t="s">
        <v>2307</v>
      </c>
      <c r="C2289">
        <v>-4.7104564016451071</v>
      </c>
      <c r="D2289">
        <v>0.17591646282553736</v>
      </c>
    </row>
    <row r="2290" spans="1:4" x14ac:dyDescent="0.35">
      <c r="A2290">
        <v>2.04</v>
      </c>
      <c r="B2290" t="s">
        <v>2308</v>
      </c>
      <c r="C2290">
        <v>-4.7104564016451071</v>
      </c>
      <c r="D2290">
        <v>0.17591646282553736</v>
      </c>
    </row>
    <row r="2291" spans="1:4" x14ac:dyDescent="0.35">
      <c r="A2291">
        <v>2.04</v>
      </c>
      <c r="B2291" t="s">
        <v>2309</v>
      </c>
      <c r="C2291">
        <v>-4.7104564016451071</v>
      </c>
      <c r="D2291">
        <v>0.17591646282553736</v>
      </c>
    </row>
    <row r="2292" spans="1:4" x14ac:dyDescent="0.35">
      <c r="A2292">
        <v>2.04</v>
      </c>
      <c r="B2292" t="s">
        <v>2310</v>
      </c>
      <c r="C2292">
        <v>-4.7104564016451071</v>
      </c>
      <c r="D2292">
        <v>0.17591646282553736</v>
      </c>
    </row>
    <row r="2293" spans="1:4" x14ac:dyDescent="0.35">
      <c r="A2293">
        <v>2.04</v>
      </c>
      <c r="B2293" t="s">
        <v>2311</v>
      </c>
      <c r="C2293">
        <v>-4.7104564016451071</v>
      </c>
      <c r="D2293">
        <v>0.17591646282553736</v>
      </c>
    </row>
    <row r="2294" spans="1:4" x14ac:dyDescent="0.35">
      <c r="A2294">
        <v>2.04</v>
      </c>
      <c r="B2294" t="s">
        <v>2312</v>
      </c>
      <c r="C2294">
        <v>-4.7104564016451071</v>
      </c>
      <c r="D2294">
        <v>0.17591646282553736</v>
      </c>
    </row>
    <row r="2295" spans="1:4" x14ac:dyDescent="0.35">
      <c r="A2295">
        <v>2.04</v>
      </c>
      <c r="B2295" t="s">
        <v>2313</v>
      </c>
      <c r="C2295">
        <v>-4.7104564016451071</v>
      </c>
      <c r="D2295">
        <v>0.17591646282553736</v>
      </c>
    </row>
    <row r="2296" spans="1:4" x14ac:dyDescent="0.35">
      <c r="A2296">
        <v>2.04</v>
      </c>
      <c r="B2296" t="s">
        <v>2314</v>
      </c>
      <c r="C2296">
        <v>-4.7104564016451071</v>
      </c>
      <c r="D2296">
        <v>0.17591646282553736</v>
      </c>
    </row>
    <row r="2297" spans="1:4" x14ac:dyDescent="0.35">
      <c r="A2297">
        <v>2.04</v>
      </c>
      <c r="B2297" t="s">
        <v>2315</v>
      </c>
      <c r="C2297">
        <v>-4.7104564016451071</v>
      </c>
      <c r="D2297">
        <v>0.17591646282553736</v>
      </c>
    </row>
    <row r="2298" spans="1:4" x14ac:dyDescent="0.35">
      <c r="A2298">
        <v>2.04</v>
      </c>
      <c r="B2298" t="s">
        <v>2316</v>
      </c>
      <c r="C2298">
        <v>-4.7104564016451071</v>
      </c>
      <c r="D2298">
        <v>0.17591646282553736</v>
      </c>
    </row>
    <row r="2299" spans="1:4" x14ac:dyDescent="0.35">
      <c r="A2299">
        <v>2.04</v>
      </c>
      <c r="B2299" t="s">
        <v>2317</v>
      </c>
      <c r="C2299">
        <v>-4.7104564016451071</v>
      </c>
      <c r="D2299">
        <v>0.17591646282553736</v>
      </c>
    </row>
    <row r="2300" spans="1:4" x14ac:dyDescent="0.35">
      <c r="A2300">
        <v>2.04</v>
      </c>
      <c r="B2300" t="s">
        <v>2318</v>
      </c>
      <c r="C2300">
        <v>-4.7104564016451071</v>
      </c>
      <c r="D2300">
        <v>0.17591646282553736</v>
      </c>
    </row>
    <row r="2301" spans="1:4" x14ac:dyDescent="0.35">
      <c r="A2301">
        <v>2.04</v>
      </c>
      <c r="B2301" t="s">
        <v>2319</v>
      </c>
      <c r="C2301">
        <v>-4.7104564016451071</v>
      </c>
      <c r="D2301">
        <v>0.17591646282553736</v>
      </c>
    </row>
    <row r="2302" spans="1:4" x14ac:dyDescent="0.35">
      <c r="A2302">
        <v>2.04</v>
      </c>
      <c r="B2302" t="s">
        <v>2320</v>
      </c>
      <c r="C2302">
        <v>-4.7104564016451071</v>
      </c>
      <c r="D2302">
        <v>0.17591646282553736</v>
      </c>
    </row>
    <row r="2303" spans="1:4" x14ac:dyDescent="0.35">
      <c r="A2303">
        <v>2.04</v>
      </c>
      <c r="B2303" t="s">
        <v>2321</v>
      </c>
      <c r="C2303">
        <v>-4.7104564016451071</v>
      </c>
      <c r="D2303">
        <v>0.17591646282553736</v>
      </c>
    </row>
    <row r="2304" spans="1:4" x14ac:dyDescent="0.35">
      <c r="A2304">
        <v>2.04</v>
      </c>
      <c r="B2304" t="s">
        <v>2322</v>
      </c>
      <c r="C2304">
        <v>-4.7104564016451071</v>
      </c>
      <c r="D2304">
        <v>0.17591646282553736</v>
      </c>
    </row>
    <row r="2305" spans="1:4" x14ac:dyDescent="0.35">
      <c r="A2305">
        <v>2.04</v>
      </c>
      <c r="B2305" t="s">
        <v>2323</v>
      </c>
      <c r="C2305">
        <v>-4.7104564016451071</v>
      </c>
      <c r="D2305">
        <v>0.17591646282553736</v>
      </c>
    </row>
    <row r="2306" spans="1:4" x14ac:dyDescent="0.35">
      <c r="A2306">
        <v>2.04</v>
      </c>
      <c r="B2306" t="s">
        <v>2324</v>
      </c>
      <c r="C2306">
        <v>-4.7104564016451071</v>
      </c>
      <c r="D2306">
        <v>0.17591646282553736</v>
      </c>
    </row>
    <row r="2307" spans="1:4" x14ac:dyDescent="0.35">
      <c r="A2307">
        <v>2.04</v>
      </c>
      <c r="B2307" t="s">
        <v>2325</v>
      </c>
      <c r="C2307">
        <v>-4.7104564016451071</v>
      </c>
      <c r="D2307">
        <v>0.17591646282553736</v>
      </c>
    </row>
    <row r="2308" spans="1:4" x14ac:dyDescent="0.35">
      <c r="A2308">
        <v>2.04</v>
      </c>
      <c r="B2308" t="s">
        <v>2326</v>
      </c>
      <c r="C2308">
        <v>-4.7104564016451071</v>
      </c>
      <c r="D2308">
        <v>0.17591646282553736</v>
      </c>
    </row>
    <row r="2309" spans="1:4" x14ac:dyDescent="0.35">
      <c r="A2309">
        <v>2.04</v>
      </c>
      <c r="B2309" t="s">
        <v>2327</v>
      </c>
      <c r="C2309">
        <v>-4.7104564016451071</v>
      </c>
      <c r="D2309">
        <v>0.17591646282553736</v>
      </c>
    </row>
    <row r="2310" spans="1:4" x14ac:dyDescent="0.35">
      <c r="A2310">
        <v>2.04</v>
      </c>
      <c r="B2310" t="s">
        <v>2328</v>
      </c>
      <c r="C2310">
        <v>-4.7104564016451071</v>
      </c>
      <c r="D2310">
        <v>0.17591646282553736</v>
      </c>
    </row>
    <row r="2311" spans="1:4" x14ac:dyDescent="0.35">
      <c r="A2311">
        <v>2.04</v>
      </c>
      <c r="B2311" t="s">
        <v>2329</v>
      </c>
      <c r="C2311">
        <v>-4.7104564016451071</v>
      </c>
      <c r="D2311">
        <v>0.17591646282553736</v>
      </c>
    </row>
    <row r="2312" spans="1:4" x14ac:dyDescent="0.35">
      <c r="A2312">
        <v>2.04</v>
      </c>
      <c r="B2312" t="s">
        <v>2330</v>
      </c>
      <c r="C2312">
        <v>-4.7104564016451071</v>
      </c>
      <c r="D2312">
        <v>0.17591646282553736</v>
      </c>
    </row>
    <row r="2313" spans="1:4" x14ac:dyDescent="0.35">
      <c r="A2313">
        <v>2.04</v>
      </c>
      <c r="B2313" t="s">
        <v>2331</v>
      </c>
      <c r="C2313">
        <v>-4.7104564016451071</v>
      </c>
      <c r="D2313">
        <v>0.17591646282553736</v>
      </c>
    </row>
    <row r="2314" spans="1:4" x14ac:dyDescent="0.35">
      <c r="A2314">
        <v>2.04</v>
      </c>
      <c r="B2314" t="s">
        <v>2332</v>
      </c>
      <c r="C2314">
        <v>-4.7104564016451071</v>
      </c>
      <c r="D2314">
        <v>0.17591646282553736</v>
      </c>
    </row>
    <row r="2315" spans="1:4" x14ac:dyDescent="0.35">
      <c r="A2315">
        <v>2.04</v>
      </c>
      <c r="B2315" t="s">
        <v>2333</v>
      </c>
      <c r="C2315">
        <v>-4.7104564016451071</v>
      </c>
      <c r="D2315">
        <v>0.17591646282553736</v>
      </c>
    </row>
    <row r="2316" spans="1:4" x14ac:dyDescent="0.35">
      <c r="A2316">
        <v>2.04</v>
      </c>
      <c r="B2316" t="s">
        <v>2334</v>
      </c>
      <c r="C2316">
        <v>-4.7104564016451071</v>
      </c>
      <c r="D2316">
        <v>0.17591646282553736</v>
      </c>
    </row>
    <row r="2317" spans="1:4" x14ac:dyDescent="0.35">
      <c r="A2317">
        <v>2.04</v>
      </c>
      <c r="B2317" t="s">
        <v>2335</v>
      </c>
      <c r="C2317">
        <v>-4.7104564016451071</v>
      </c>
      <c r="D2317">
        <v>0.17591646282553736</v>
      </c>
    </row>
    <row r="2318" spans="1:4" x14ac:dyDescent="0.35">
      <c r="A2318">
        <v>2.04</v>
      </c>
      <c r="B2318" t="s">
        <v>2336</v>
      </c>
      <c r="C2318">
        <v>-4.7104564016686439</v>
      </c>
      <c r="D2318">
        <v>0.1757949008571644</v>
      </c>
    </row>
    <row r="2319" spans="1:4" x14ac:dyDescent="0.35">
      <c r="A2319">
        <v>2.04</v>
      </c>
      <c r="B2319" t="s">
        <v>2337</v>
      </c>
      <c r="C2319">
        <v>-4.7104564016686439</v>
      </c>
      <c r="D2319">
        <v>0.1757949008571644</v>
      </c>
    </row>
    <row r="2320" spans="1:4" x14ac:dyDescent="0.35">
      <c r="A2320">
        <v>2.04</v>
      </c>
      <c r="B2320" t="s">
        <v>2338</v>
      </c>
      <c r="C2320">
        <v>-4.7104564016686439</v>
      </c>
      <c r="D2320">
        <v>0.1757949008571644</v>
      </c>
    </row>
    <row r="2321" spans="1:4" x14ac:dyDescent="0.35">
      <c r="A2321">
        <v>2.04</v>
      </c>
      <c r="B2321" t="s">
        <v>2339</v>
      </c>
      <c r="C2321">
        <v>-4.7104564016686439</v>
      </c>
      <c r="D2321">
        <v>0.1757949008571644</v>
      </c>
    </row>
    <row r="2322" spans="1:4" x14ac:dyDescent="0.35">
      <c r="A2322">
        <v>2.04</v>
      </c>
      <c r="B2322" t="s">
        <v>2340</v>
      </c>
      <c r="C2322">
        <v>-4.7104564016686439</v>
      </c>
      <c r="D2322">
        <v>0.1757949008571644</v>
      </c>
    </row>
    <row r="2323" spans="1:4" x14ac:dyDescent="0.35">
      <c r="A2323">
        <v>2.04</v>
      </c>
      <c r="B2323" t="s">
        <v>2341</v>
      </c>
      <c r="C2323">
        <v>-4.7104564016686439</v>
      </c>
      <c r="D2323">
        <v>0.1757949008571644</v>
      </c>
    </row>
    <row r="2324" spans="1:4" x14ac:dyDescent="0.35">
      <c r="A2324">
        <v>2.04</v>
      </c>
      <c r="B2324" t="s">
        <v>2342</v>
      </c>
      <c r="C2324">
        <v>-4.7104564016686439</v>
      </c>
      <c r="D2324">
        <v>0.1757949008571644</v>
      </c>
    </row>
    <row r="2325" spans="1:4" x14ac:dyDescent="0.35">
      <c r="A2325">
        <v>2.04</v>
      </c>
      <c r="B2325" t="s">
        <v>2343</v>
      </c>
      <c r="C2325">
        <v>-4.7104564016686439</v>
      </c>
      <c r="D2325">
        <v>0.1757949008571644</v>
      </c>
    </row>
    <row r="2326" spans="1:4" x14ac:dyDescent="0.35">
      <c r="A2326">
        <v>2.04</v>
      </c>
      <c r="B2326" t="s">
        <v>2344</v>
      </c>
      <c r="C2326">
        <v>-4.7104564016686439</v>
      </c>
      <c r="D2326">
        <v>0.1757949008571644</v>
      </c>
    </row>
    <row r="2327" spans="1:4" x14ac:dyDescent="0.35">
      <c r="A2327">
        <v>2.04</v>
      </c>
      <c r="B2327" t="s">
        <v>2345</v>
      </c>
      <c r="C2327">
        <v>-4.7104564016686439</v>
      </c>
      <c r="D2327">
        <v>0.1757949008571644</v>
      </c>
    </row>
    <row r="2328" spans="1:4" x14ac:dyDescent="0.35">
      <c r="A2328">
        <v>2.04</v>
      </c>
      <c r="B2328" t="s">
        <v>2346</v>
      </c>
      <c r="C2328">
        <v>-4.7104564016686439</v>
      </c>
      <c r="D2328">
        <v>0.1757949008571644</v>
      </c>
    </row>
    <row r="2329" spans="1:4" x14ac:dyDescent="0.35">
      <c r="A2329">
        <v>2.04</v>
      </c>
      <c r="B2329" t="s">
        <v>2347</v>
      </c>
      <c r="C2329">
        <v>-4.7104564016686439</v>
      </c>
      <c r="D2329">
        <v>0.1757949008571644</v>
      </c>
    </row>
    <row r="2330" spans="1:4" x14ac:dyDescent="0.35">
      <c r="A2330">
        <v>2.04</v>
      </c>
      <c r="B2330" t="s">
        <v>2348</v>
      </c>
      <c r="C2330">
        <v>-4.7104564016686439</v>
      </c>
      <c r="D2330">
        <v>0.1757949008571644</v>
      </c>
    </row>
    <row r="2331" spans="1:4" x14ac:dyDescent="0.35">
      <c r="A2331">
        <v>2.04</v>
      </c>
      <c r="B2331" t="s">
        <v>2349</v>
      </c>
      <c r="C2331">
        <v>-4.7104564016686439</v>
      </c>
      <c r="D2331">
        <v>0.1757949008571644</v>
      </c>
    </row>
    <row r="2332" spans="1:4" x14ac:dyDescent="0.35">
      <c r="A2332">
        <v>2.04</v>
      </c>
      <c r="B2332" t="s">
        <v>2350</v>
      </c>
      <c r="C2332">
        <v>-4.7104564016686439</v>
      </c>
      <c r="D2332">
        <v>0.1757949008571644</v>
      </c>
    </row>
    <row r="2333" spans="1:4" x14ac:dyDescent="0.35">
      <c r="A2333">
        <v>2.04</v>
      </c>
      <c r="B2333" t="s">
        <v>2351</v>
      </c>
      <c r="C2333">
        <v>-4.7104564016686439</v>
      </c>
      <c r="D2333">
        <v>0.1757949008571644</v>
      </c>
    </row>
    <row r="2334" spans="1:4" x14ac:dyDescent="0.35">
      <c r="A2334">
        <v>2.04</v>
      </c>
      <c r="B2334" t="s">
        <v>2352</v>
      </c>
      <c r="C2334">
        <v>-4.7104564016686439</v>
      </c>
      <c r="D2334">
        <v>0.1757949008571644</v>
      </c>
    </row>
    <row r="2335" spans="1:4" x14ac:dyDescent="0.35">
      <c r="A2335">
        <v>2.04</v>
      </c>
      <c r="B2335" t="s">
        <v>2353</v>
      </c>
      <c r="C2335">
        <v>-4.7104564016686439</v>
      </c>
      <c r="D2335">
        <v>0.1757949008571644</v>
      </c>
    </row>
    <row r="2336" spans="1:4" x14ac:dyDescent="0.35">
      <c r="A2336">
        <v>2.04</v>
      </c>
      <c r="B2336" t="s">
        <v>2354</v>
      </c>
      <c r="C2336">
        <v>-4.7104564016686439</v>
      </c>
      <c r="D2336">
        <v>0.1757949008571644</v>
      </c>
    </row>
    <row r="2337" spans="1:4" x14ac:dyDescent="0.35">
      <c r="A2337">
        <v>2.04</v>
      </c>
      <c r="B2337" t="s">
        <v>2355</v>
      </c>
      <c r="C2337">
        <v>-4.7104564016686439</v>
      </c>
      <c r="D2337">
        <v>0.1757949008571644</v>
      </c>
    </row>
    <row r="2338" spans="1:4" x14ac:dyDescent="0.35">
      <c r="A2338">
        <v>2.04</v>
      </c>
      <c r="B2338" t="s">
        <v>2356</v>
      </c>
      <c r="C2338">
        <v>-4.7104564016686439</v>
      </c>
      <c r="D2338">
        <v>0.1757949008571644</v>
      </c>
    </row>
    <row r="2339" spans="1:4" x14ac:dyDescent="0.35">
      <c r="A2339">
        <v>2.04</v>
      </c>
      <c r="B2339" t="s">
        <v>2357</v>
      </c>
      <c r="C2339">
        <v>-4.7104564016686439</v>
      </c>
      <c r="D2339">
        <v>0.1757949008571644</v>
      </c>
    </row>
    <row r="2340" spans="1:4" x14ac:dyDescent="0.35">
      <c r="A2340">
        <v>2.04</v>
      </c>
      <c r="B2340" t="s">
        <v>2358</v>
      </c>
      <c r="C2340">
        <v>-4.7104564016686439</v>
      </c>
      <c r="D2340">
        <v>0.1757949008571644</v>
      </c>
    </row>
    <row r="2341" spans="1:4" x14ac:dyDescent="0.35">
      <c r="A2341">
        <v>2.04</v>
      </c>
      <c r="B2341" t="s">
        <v>2359</v>
      </c>
      <c r="C2341">
        <v>-4.7104564016686439</v>
      </c>
      <c r="D2341">
        <v>0.1757949008571644</v>
      </c>
    </row>
    <row r="2342" spans="1:4" x14ac:dyDescent="0.35">
      <c r="A2342">
        <v>2.04</v>
      </c>
      <c r="B2342" t="s">
        <v>2360</v>
      </c>
      <c r="C2342">
        <v>-4.7104564016686439</v>
      </c>
      <c r="D2342">
        <v>0.1757949008571644</v>
      </c>
    </row>
    <row r="2343" spans="1:4" x14ac:dyDescent="0.35">
      <c r="A2343">
        <v>2.04</v>
      </c>
      <c r="B2343" t="s">
        <v>2361</v>
      </c>
      <c r="C2343">
        <v>-4.7104564016686439</v>
      </c>
      <c r="D2343">
        <v>0.1757949008571644</v>
      </c>
    </row>
    <row r="2344" spans="1:4" x14ac:dyDescent="0.35">
      <c r="A2344">
        <v>2.04</v>
      </c>
      <c r="B2344" t="s">
        <v>2362</v>
      </c>
      <c r="C2344">
        <v>-4.7104564016686439</v>
      </c>
      <c r="D2344">
        <v>0.1757949008571644</v>
      </c>
    </row>
    <row r="2345" spans="1:4" x14ac:dyDescent="0.35">
      <c r="A2345">
        <v>2.04</v>
      </c>
      <c r="B2345" t="s">
        <v>2363</v>
      </c>
      <c r="C2345">
        <v>-4.7104564016686439</v>
      </c>
      <c r="D2345">
        <v>0.1757949008571644</v>
      </c>
    </row>
    <row r="2346" spans="1:4" x14ac:dyDescent="0.35">
      <c r="A2346">
        <v>2.04</v>
      </c>
      <c r="B2346" t="s">
        <v>2364</v>
      </c>
      <c r="C2346">
        <v>-4.7104564016686439</v>
      </c>
      <c r="D2346">
        <v>0.1757949008571644</v>
      </c>
    </row>
    <row r="2347" spans="1:4" x14ac:dyDescent="0.35">
      <c r="A2347">
        <v>2.04</v>
      </c>
      <c r="B2347" t="s">
        <v>2365</v>
      </c>
      <c r="C2347">
        <v>-4.7104564016686439</v>
      </c>
      <c r="D2347">
        <v>0.1757949008571644</v>
      </c>
    </row>
    <row r="2348" spans="1:4" x14ac:dyDescent="0.35">
      <c r="A2348">
        <v>2.04</v>
      </c>
      <c r="B2348" t="s">
        <v>2366</v>
      </c>
      <c r="C2348">
        <v>-4.7104564016686439</v>
      </c>
      <c r="D2348">
        <v>0.1757949008571644</v>
      </c>
    </row>
    <row r="2349" spans="1:4" x14ac:dyDescent="0.35">
      <c r="A2349">
        <v>2.04</v>
      </c>
      <c r="B2349" t="s">
        <v>2367</v>
      </c>
      <c r="C2349">
        <v>-4.7104564016686439</v>
      </c>
      <c r="D2349">
        <v>0.1757949008571644</v>
      </c>
    </row>
    <row r="2350" spans="1:4" x14ac:dyDescent="0.35">
      <c r="A2350">
        <v>2.04</v>
      </c>
      <c r="B2350" t="s">
        <v>2368</v>
      </c>
      <c r="C2350">
        <v>-4.7104564016686439</v>
      </c>
      <c r="D2350">
        <v>0.1757949008571644</v>
      </c>
    </row>
    <row r="2351" spans="1:4" x14ac:dyDescent="0.35">
      <c r="A2351">
        <v>2.04</v>
      </c>
      <c r="B2351" t="s">
        <v>2369</v>
      </c>
      <c r="C2351">
        <v>-4.7104564016686439</v>
      </c>
      <c r="D2351">
        <v>0.1757949008571644</v>
      </c>
    </row>
    <row r="2352" spans="1:4" x14ac:dyDescent="0.35">
      <c r="A2352">
        <v>2.04</v>
      </c>
      <c r="B2352" t="s">
        <v>2370</v>
      </c>
      <c r="C2352">
        <v>-4.7104564016686439</v>
      </c>
      <c r="D2352">
        <v>0.1757949008571644</v>
      </c>
    </row>
    <row r="2353" spans="1:4" x14ac:dyDescent="0.35">
      <c r="A2353">
        <v>2.04</v>
      </c>
      <c r="B2353" t="s">
        <v>2371</v>
      </c>
      <c r="C2353">
        <v>-4.7104564016686439</v>
      </c>
      <c r="D2353">
        <v>0.1757949008571644</v>
      </c>
    </row>
    <row r="2354" spans="1:4" x14ac:dyDescent="0.35">
      <c r="A2354">
        <v>2.04</v>
      </c>
      <c r="B2354" t="s">
        <v>2372</v>
      </c>
      <c r="C2354">
        <v>-4.7104564016686439</v>
      </c>
      <c r="D2354">
        <v>0.1757949008571644</v>
      </c>
    </row>
    <row r="2355" spans="1:4" x14ac:dyDescent="0.35">
      <c r="A2355">
        <v>2.04</v>
      </c>
      <c r="B2355" t="s">
        <v>2373</v>
      </c>
      <c r="C2355">
        <v>-4.7104564016686439</v>
      </c>
      <c r="D2355">
        <v>0.1757949008571644</v>
      </c>
    </row>
    <row r="2356" spans="1:4" x14ac:dyDescent="0.35">
      <c r="A2356">
        <v>2.04</v>
      </c>
      <c r="B2356" t="s">
        <v>2374</v>
      </c>
      <c r="C2356">
        <v>-4.7104564016686439</v>
      </c>
      <c r="D2356">
        <v>0.1757949008571644</v>
      </c>
    </row>
    <row r="2357" spans="1:4" x14ac:dyDescent="0.35">
      <c r="A2357">
        <v>2.04</v>
      </c>
      <c r="B2357" t="s">
        <v>2375</v>
      </c>
      <c r="C2357">
        <v>-4.7104564016686439</v>
      </c>
      <c r="D2357">
        <v>0.1757949008571644</v>
      </c>
    </row>
    <row r="2358" spans="1:4" x14ac:dyDescent="0.35">
      <c r="A2358">
        <v>2.04</v>
      </c>
      <c r="B2358" t="s">
        <v>2376</v>
      </c>
      <c r="C2358">
        <v>-4.7104564016686439</v>
      </c>
      <c r="D2358">
        <v>0.1757949008571644</v>
      </c>
    </row>
    <row r="2359" spans="1:4" x14ac:dyDescent="0.35">
      <c r="A2359">
        <v>2.04</v>
      </c>
      <c r="B2359" t="s">
        <v>2377</v>
      </c>
      <c r="C2359">
        <v>-4.7104564016686439</v>
      </c>
      <c r="D2359">
        <v>0.1757949008571644</v>
      </c>
    </row>
    <row r="2360" spans="1:4" x14ac:dyDescent="0.35">
      <c r="A2360">
        <v>2.04</v>
      </c>
      <c r="B2360" t="s">
        <v>2378</v>
      </c>
      <c r="C2360">
        <v>-4.7104564016686439</v>
      </c>
      <c r="D2360">
        <v>0.1757949008571644</v>
      </c>
    </row>
    <row r="2361" spans="1:4" x14ac:dyDescent="0.35">
      <c r="A2361">
        <v>2.04</v>
      </c>
      <c r="B2361" t="s">
        <v>2379</v>
      </c>
      <c r="C2361">
        <v>-4.7104564016911752</v>
      </c>
      <c r="D2361">
        <v>0.17568970027103728</v>
      </c>
    </row>
    <row r="2362" spans="1:4" x14ac:dyDescent="0.35">
      <c r="A2362">
        <v>2.04</v>
      </c>
      <c r="B2362" t="s">
        <v>2380</v>
      </c>
      <c r="C2362">
        <v>-4.7104564016911752</v>
      </c>
      <c r="D2362">
        <v>0.17568970027103728</v>
      </c>
    </row>
    <row r="2363" spans="1:4" x14ac:dyDescent="0.35">
      <c r="A2363">
        <v>2.04</v>
      </c>
      <c r="B2363" t="s">
        <v>2381</v>
      </c>
      <c r="C2363">
        <v>-4.7104564016911752</v>
      </c>
      <c r="D2363">
        <v>0.17568970027103728</v>
      </c>
    </row>
    <row r="2364" spans="1:4" x14ac:dyDescent="0.35">
      <c r="A2364">
        <v>2.04</v>
      </c>
      <c r="B2364" t="s">
        <v>2382</v>
      </c>
      <c r="C2364">
        <v>-4.7104564016911752</v>
      </c>
      <c r="D2364">
        <v>0.17568970027103728</v>
      </c>
    </row>
    <row r="2365" spans="1:4" x14ac:dyDescent="0.35">
      <c r="A2365">
        <v>2.04</v>
      </c>
      <c r="B2365" t="s">
        <v>2383</v>
      </c>
      <c r="C2365">
        <v>-4.7104564016911752</v>
      </c>
      <c r="D2365">
        <v>0.17568970027103728</v>
      </c>
    </row>
    <row r="2366" spans="1:4" x14ac:dyDescent="0.35">
      <c r="A2366">
        <v>2.04</v>
      </c>
      <c r="B2366" t="s">
        <v>2384</v>
      </c>
      <c r="C2366">
        <v>-4.7104564016911752</v>
      </c>
      <c r="D2366">
        <v>0.17568970027103728</v>
      </c>
    </row>
    <row r="2367" spans="1:4" x14ac:dyDescent="0.35">
      <c r="A2367">
        <v>2.04</v>
      </c>
      <c r="B2367" t="s">
        <v>2385</v>
      </c>
      <c r="C2367">
        <v>-4.7104564016911752</v>
      </c>
      <c r="D2367">
        <v>0.17568970027103728</v>
      </c>
    </row>
    <row r="2368" spans="1:4" x14ac:dyDescent="0.35">
      <c r="A2368">
        <v>2.04</v>
      </c>
      <c r="B2368" t="s">
        <v>2386</v>
      </c>
      <c r="C2368">
        <v>-4.7104564016911752</v>
      </c>
      <c r="D2368">
        <v>0.17568970027103728</v>
      </c>
    </row>
    <row r="2369" spans="1:4" x14ac:dyDescent="0.35">
      <c r="A2369">
        <v>2.04</v>
      </c>
      <c r="B2369" t="s">
        <v>2387</v>
      </c>
      <c r="C2369">
        <v>-4.7104564016911752</v>
      </c>
      <c r="D2369">
        <v>0.17568970027103728</v>
      </c>
    </row>
    <row r="2370" spans="1:4" x14ac:dyDescent="0.35">
      <c r="A2370">
        <v>2.04</v>
      </c>
      <c r="B2370" t="s">
        <v>2388</v>
      </c>
      <c r="C2370">
        <v>-4.7104564016911752</v>
      </c>
      <c r="D2370">
        <v>0.17568970027103728</v>
      </c>
    </row>
    <row r="2371" spans="1:4" x14ac:dyDescent="0.35">
      <c r="A2371">
        <v>2.04</v>
      </c>
      <c r="B2371" t="s">
        <v>2389</v>
      </c>
      <c r="C2371">
        <v>-4.7104564016911752</v>
      </c>
      <c r="D2371">
        <v>0.17568970027103728</v>
      </c>
    </row>
    <row r="2372" spans="1:4" x14ac:dyDescent="0.35">
      <c r="A2372">
        <v>2.04</v>
      </c>
      <c r="B2372" t="s">
        <v>2390</v>
      </c>
      <c r="C2372">
        <v>-4.7104564016911752</v>
      </c>
      <c r="D2372">
        <v>0.17568970027103728</v>
      </c>
    </row>
    <row r="2373" spans="1:4" x14ac:dyDescent="0.35">
      <c r="A2373">
        <v>2.04</v>
      </c>
      <c r="B2373" t="s">
        <v>2391</v>
      </c>
      <c r="C2373">
        <v>-4.7104564016911752</v>
      </c>
      <c r="D2373">
        <v>0.17568970027103728</v>
      </c>
    </row>
    <row r="2374" spans="1:4" x14ac:dyDescent="0.35">
      <c r="A2374">
        <v>2.04</v>
      </c>
      <c r="B2374" t="s">
        <v>2392</v>
      </c>
      <c r="C2374">
        <v>-4.7104564016911752</v>
      </c>
      <c r="D2374">
        <v>0.17568970027103728</v>
      </c>
    </row>
    <row r="2375" spans="1:4" x14ac:dyDescent="0.35">
      <c r="A2375">
        <v>2.04</v>
      </c>
      <c r="B2375" t="s">
        <v>2393</v>
      </c>
      <c r="C2375">
        <v>-4.7104564016911752</v>
      </c>
      <c r="D2375">
        <v>0.17568970027103728</v>
      </c>
    </row>
    <row r="2376" spans="1:4" x14ac:dyDescent="0.35">
      <c r="A2376">
        <v>2.04</v>
      </c>
      <c r="B2376" t="s">
        <v>2394</v>
      </c>
      <c r="C2376">
        <v>-4.7104564016911752</v>
      </c>
      <c r="D2376">
        <v>0.17568970027103728</v>
      </c>
    </row>
    <row r="2377" spans="1:4" x14ac:dyDescent="0.35">
      <c r="A2377">
        <v>2.04</v>
      </c>
      <c r="B2377" t="s">
        <v>2395</v>
      </c>
      <c r="C2377">
        <v>-4.7104564016911752</v>
      </c>
      <c r="D2377">
        <v>0.17568970027103728</v>
      </c>
    </row>
    <row r="2378" spans="1:4" x14ac:dyDescent="0.35">
      <c r="A2378">
        <v>2.04</v>
      </c>
      <c r="B2378" t="s">
        <v>2396</v>
      </c>
      <c r="C2378">
        <v>-4.7104564016911752</v>
      </c>
      <c r="D2378">
        <v>0.17568970027103728</v>
      </c>
    </row>
    <row r="2379" spans="1:4" x14ac:dyDescent="0.35">
      <c r="A2379">
        <v>2.04</v>
      </c>
      <c r="B2379" t="s">
        <v>2397</v>
      </c>
      <c r="C2379">
        <v>-4.7104564016911752</v>
      </c>
      <c r="D2379">
        <v>0.17568970027103728</v>
      </c>
    </row>
    <row r="2380" spans="1:4" x14ac:dyDescent="0.35">
      <c r="A2380">
        <v>2.04</v>
      </c>
      <c r="B2380" t="s">
        <v>2398</v>
      </c>
      <c r="C2380">
        <v>-4.7104564016911752</v>
      </c>
      <c r="D2380">
        <v>0.17568970027103728</v>
      </c>
    </row>
    <row r="2381" spans="1:4" x14ac:dyDescent="0.35">
      <c r="A2381">
        <v>2.04</v>
      </c>
      <c r="B2381" t="s">
        <v>2399</v>
      </c>
      <c r="C2381">
        <v>-4.7104564016911752</v>
      </c>
      <c r="D2381">
        <v>0.17568970027103728</v>
      </c>
    </row>
    <row r="2382" spans="1:4" x14ac:dyDescent="0.35">
      <c r="A2382">
        <v>2.04</v>
      </c>
      <c r="B2382" t="s">
        <v>2400</v>
      </c>
      <c r="C2382">
        <v>-4.7104564016911752</v>
      </c>
      <c r="D2382">
        <v>0.17568970027103728</v>
      </c>
    </row>
    <row r="2383" spans="1:4" x14ac:dyDescent="0.35">
      <c r="A2383">
        <v>2.04</v>
      </c>
      <c r="B2383" t="s">
        <v>2401</v>
      </c>
      <c r="C2383">
        <v>-4.7104564016911752</v>
      </c>
      <c r="D2383">
        <v>0.17568970027103728</v>
      </c>
    </row>
    <row r="2384" spans="1:4" x14ac:dyDescent="0.35">
      <c r="A2384">
        <v>2.04</v>
      </c>
      <c r="B2384" t="s">
        <v>2402</v>
      </c>
      <c r="C2384">
        <v>-4.7104564016911752</v>
      </c>
      <c r="D2384">
        <v>0.17568970027103728</v>
      </c>
    </row>
    <row r="2385" spans="1:4" x14ac:dyDescent="0.35">
      <c r="A2385">
        <v>2.04</v>
      </c>
      <c r="B2385" t="s">
        <v>2403</v>
      </c>
      <c r="C2385">
        <v>-4.7104564016911752</v>
      </c>
      <c r="D2385">
        <v>0.17568970027103728</v>
      </c>
    </row>
    <row r="2386" spans="1:4" x14ac:dyDescent="0.35">
      <c r="A2386">
        <v>2.04</v>
      </c>
      <c r="B2386" t="s">
        <v>2404</v>
      </c>
      <c r="C2386">
        <v>-4.7104564016911752</v>
      </c>
      <c r="D2386">
        <v>0.17568970027103728</v>
      </c>
    </row>
    <row r="2387" spans="1:4" x14ac:dyDescent="0.35">
      <c r="A2387">
        <v>2.04</v>
      </c>
      <c r="B2387" t="s">
        <v>2405</v>
      </c>
      <c r="C2387">
        <v>-4.7104564016911752</v>
      </c>
      <c r="D2387">
        <v>0.17568970027103728</v>
      </c>
    </row>
    <row r="2388" spans="1:4" x14ac:dyDescent="0.35">
      <c r="A2388">
        <v>2.04</v>
      </c>
      <c r="B2388" t="s">
        <v>2406</v>
      </c>
      <c r="C2388">
        <v>-4.7104564016911752</v>
      </c>
      <c r="D2388">
        <v>0.17568970027103728</v>
      </c>
    </row>
    <row r="2389" spans="1:4" x14ac:dyDescent="0.35">
      <c r="A2389">
        <v>2.04</v>
      </c>
      <c r="B2389" t="s">
        <v>2407</v>
      </c>
      <c r="C2389">
        <v>-4.7104564016911752</v>
      </c>
      <c r="D2389">
        <v>0.17568970027103728</v>
      </c>
    </row>
    <row r="2390" spans="1:4" x14ac:dyDescent="0.35">
      <c r="A2390">
        <v>2.04</v>
      </c>
      <c r="B2390" t="s">
        <v>2408</v>
      </c>
      <c r="C2390">
        <v>-4.7104564016911752</v>
      </c>
      <c r="D2390">
        <v>0.17568970027103728</v>
      </c>
    </row>
    <row r="2391" spans="1:4" x14ac:dyDescent="0.35">
      <c r="A2391">
        <v>2.04</v>
      </c>
      <c r="B2391" t="s">
        <v>2409</v>
      </c>
      <c r="C2391">
        <v>-4.7104564016911752</v>
      </c>
      <c r="D2391">
        <v>0.17568970027103728</v>
      </c>
    </row>
    <row r="2392" spans="1:4" x14ac:dyDescent="0.35">
      <c r="A2392">
        <v>2.04</v>
      </c>
      <c r="B2392" t="s">
        <v>2410</v>
      </c>
      <c r="C2392">
        <v>-4.7104564016911752</v>
      </c>
      <c r="D2392">
        <v>0.17568970027103728</v>
      </c>
    </row>
    <row r="2393" spans="1:4" x14ac:dyDescent="0.35">
      <c r="A2393">
        <v>2.04</v>
      </c>
      <c r="B2393" t="s">
        <v>2411</v>
      </c>
      <c r="C2393">
        <v>-4.7104564016911752</v>
      </c>
      <c r="D2393">
        <v>0.17568970027103728</v>
      </c>
    </row>
    <row r="2394" spans="1:4" x14ac:dyDescent="0.35">
      <c r="A2394">
        <v>2.04</v>
      </c>
      <c r="B2394" t="s">
        <v>2412</v>
      </c>
      <c r="C2394">
        <v>-4.7104564016911752</v>
      </c>
      <c r="D2394">
        <v>0.17568970027103728</v>
      </c>
    </row>
    <row r="2395" spans="1:4" x14ac:dyDescent="0.35">
      <c r="A2395">
        <v>2.04</v>
      </c>
      <c r="B2395" t="s">
        <v>2413</v>
      </c>
      <c r="C2395">
        <v>-4.7104564016911752</v>
      </c>
      <c r="D2395">
        <v>0.17568970027103728</v>
      </c>
    </row>
    <row r="2396" spans="1:4" x14ac:dyDescent="0.35">
      <c r="A2396">
        <v>2.04</v>
      </c>
      <c r="B2396" t="s">
        <v>2414</v>
      </c>
      <c r="C2396">
        <v>-4.7104564016911752</v>
      </c>
      <c r="D2396">
        <v>0.17568970027103728</v>
      </c>
    </row>
    <row r="2397" spans="1:4" x14ac:dyDescent="0.35">
      <c r="A2397">
        <v>2.04</v>
      </c>
      <c r="B2397" t="s">
        <v>2415</v>
      </c>
      <c r="C2397">
        <v>-4.7104564016911752</v>
      </c>
      <c r="D2397">
        <v>0.17568970027103728</v>
      </c>
    </row>
    <row r="2398" spans="1:4" x14ac:dyDescent="0.35">
      <c r="A2398">
        <v>2.04</v>
      </c>
      <c r="B2398" t="s">
        <v>2416</v>
      </c>
      <c r="C2398">
        <v>-4.7104564016911752</v>
      </c>
      <c r="D2398">
        <v>0.17568970027103728</v>
      </c>
    </row>
    <row r="2399" spans="1:4" x14ac:dyDescent="0.35">
      <c r="A2399">
        <v>2.04</v>
      </c>
      <c r="B2399" t="s">
        <v>2417</v>
      </c>
      <c r="C2399">
        <v>-4.7104564016911752</v>
      </c>
      <c r="D2399">
        <v>0.17568970027103728</v>
      </c>
    </row>
    <row r="2400" spans="1:4" x14ac:dyDescent="0.35">
      <c r="A2400">
        <v>2.04</v>
      </c>
      <c r="B2400" t="s">
        <v>2418</v>
      </c>
      <c r="C2400">
        <v>-4.7104564016911752</v>
      </c>
      <c r="D2400">
        <v>0.17568970027103728</v>
      </c>
    </row>
    <row r="2401" spans="1:4" x14ac:dyDescent="0.35">
      <c r="A2401">
        <v>2.04</v>
      </c>
      <c r="B2401" t="s">
        <v>2419</v>
      </c>
      <c r="C2401">
        <v>-4.7104564016911752</v>
      </c>
      <c r="D2401">
        <v>0.17568970027103728</v>
      </c>
    </row>
    <row r="2402" spans="1:4" x14ac:dyDescent="0.35">
      <c r="A2402">
        <v>2.04</v>
      </c>
      <c r="B2402" t="s">
        <v>2420</v>
      </c>
      <c r="C2402">
        <v>-4.7104564017126576</v>
      </c>
      <c r="D2402">
        <v>0.17559656371742557</v>
      </c>
    </row>
    <row r="2403" spans="1:4" x14ac:dyDescent="0.35">
      <c r="A2403">
        <v>2.04</v>
      </c>
      <c r="B2403" t="s">
        <v>2421</v>
      </c>
      <c r="C2403">
        <v>-4.7104564017126576</v>
      </c>
      <c r="D2403">
        <v>0.17559656371742557</v>
      </c>
    </row>
    <row r="2404" spans="1:4" x14ac:dyDescent="0.35">
      <c r="A2404">
        <v>2.04</v>
      </c>
      <c r="B2404" t="s">
        <v>2422</v>
      </c>
      <c r="C2404">
        <v>-4.7104564017126576</v>
      </c>
      <c r="D2404">
        <v>0.17559656371742557</v>
      </c>
    </row>
    <row r="2405" spans="1:4" x14ac:dyDescent="0.35">
      <c r="A2405">
        <v>2.04</v>
      </c>
      <c r="B2405" t="s">
        <v>2423</v>
      </c>
      <c r="C2405">
        <v>-4.7104564017126576</v>
      </c>
      <c r="D2405">
        <v>0.17559656371742557</v>
      </c>
    </row>
    <row r="2406" spans="1:4" x14ac:dyDescent="0.35">
      <c r="A2406">
        <v>2.04</v>
      </c>
      <c r="B2406" t="s">
        <v>2424</v>
      </c>
      <c r="C2406">
        <v>-4.7104564017126576</v>
      </c>
      <c r="D2406">
        <v>0.17559656371742557</v>
      </c>
    </row>
    <row r="2407" spans="1:4" x14ac:dyDescent="0.35">
      <c r="A2407">
        <v>2.04</v>
      </c>
      <c r="B2407" t="s">
        <v>2425</v>
      </c>
      <c r="C2407">
        <v>-4.7104564017126576</v>
      </c>
      <c r="D2407">
        <v>0.17559656371742557</v>
      </c>
    </row>
    <row r="2408" spans="1:4" x14ac:dyDescent="0.35">
      <c r="A2408">
        <v>2.04</v>
      </c>
      <c r="B2408" t="s">
        <v>2426</v>
      </c>
      <c r="C2408">
        <v>-4.7104564017126576</v>
      </c>
      <c r="D2408">
        <v>0.17559656371742557</v>
      </c>
    </row>
    <row r="2409" spans="1:4" x14ac:dyDescent="0.35">
      <c r="A2409">
        <v>2.04</v>
      </c>
      <c r="B2409" t="s">
        <v>2427</v>
      </c>
      <c r="C2409">
        <v>-4.7104564017126576</v>
      </c>
      <c r="D2409">
        <v>0.17559656371742557</v>
      </c>
    </row>
    <row r="2410" spans="1:4" x14ac:dyDescent="0.35">
      <c r="A2410">
        <v>2.04</v>
      </c>
      <c r="B2410" t="s">
        <v>2428</v>
      </c>
      <c r="C2410">
        <v>-4.7104564017126576</v>
      </c>
      <c r="D2410">
        <v>0.17559656371742557</v>
      </c>
    </row>
    <row r="2411" spans="1:4" x14ac:dyDescent="0.35">
      <c r="A2411">
        <v>2.04</v>
      </c>
      <c r="B2411" t="s">
        <v>2429</v>
      </c>
      <c r="C2411">
        <v>-4.7104564017126576</v>
      </c>
      <c r="D2411">
        <v>0.17559656371742557</v>
      </c>
    </row>
    <row r="2412" spans="1:4" x14ac:dyDescent="0.35">
      <c r="A2412">
        <v>2.04</v>
      </c>
      <c r="B2412" t="s">
        <v>2430</v>
      </c>
      <c r="C2412">
        <v>-4.7104564017126576</v>
      </c>
      <c r="D2412">
        <v>0.17559656371742557</v>
      </c>
    </row>
    <row r="2413" spans="1:4" x14ac:dyDescent="0.35">
      <c r="A2413">
        <v>2.04</v>
      </c>
      <c r="B2413" t="s">
        <v>2431</v>
      </c>
      <c r="C2413">
        <v>-4.7104564017126576</v>
      </c>
      <c r="D2413">
        <v>0.17559656371742557</v>
      </c>
    </row>
    <row r="2414" spans="1:4" x14ac:dyDescent="0.35">
      <c r="A2414">
        <v>2.04</v>
      </c>
      <c r="B2414" t="s">
        <v>2432</v>
      </c>
      <c r="C2414">
        <v>-4.7104564017126576</v>
      </c>
      <c r="D2414">
        <v>0.17559656371742557</v>
      </c>
    </row>
    <row r="2415" spans="1:4" x14ac:dyDescent="0.35">
      <c r="A2415">
        <v>2.04</v>
      </c>
      <c r="B2415" t="s">
        <v>2433</v>
      </c>
      <c r="C2415">
        <v>-4.7104564017126576</v>
      </c>
      <c r="D2415">
        <v>0.17559656371742557</v>
      </c>
    </row>
    <row r="2416" spans="1:4" x14ac:dyDescent="0.35">
      <c r="A2416">
        <v>2.04</v>
      </c>
      <c r="B2416" t="s">
        <v>2434</v>
      </c>
      <c r="C2416">
        <v>-4.7104564017126576</v>
      </c>
      <c r="D2416">
        <v>0.17559656371742557</v>
      </c>
    </row>
    <row r="2417" spans="1:4" x14ac:dyDescent="0.35">
      <c r="A2417">
        <v>2.04</v>
      </c>
      <c r="B2417" t="s">
        <v>2435</v>
      </c>
      <c r="C2417">
        <v>-4.7104564017126576</v>
      </c>
      <c r="D2417">
        <v>0.17559656371742557</v>
      </c>
    </row>
    <row r="2418" spans="1:4" x14ac:dyDescent="0.35">
      <c r="A2418">
        <v>2.04</v>
      </c>
      <c r="B2418" t="s">
        <v>2436</v>
      </c>
      <c r="C2418">
        <v>-4.7104564017126576</v>
      </c>
      <c r="D2418">
        <v>0.17559656371742557</v>
      </c>
    </row>
    <row r="2419" spans="1:4" x14ac:dyDescent="0.35">
      <c r="A2419">
        <v>2.04</v>
      </c>
      <c r="B2419" t="s">
        <v>2437</v>
      </c>
      <c r="C2419">
        <v>-4.7104564017126576</v>
      </c>
      <c r="D2419">
        <v>0.17559656371742557</v>
      </c>
    </row>
    <row r="2420" spans="1:4" x14ac:dyDescent="0.35">
      <c r="A2420">
        <v>2.04</v>
      </c>
      <c r="B2420" t="s">
        <v>2438</v>
      </c>
      <c r="C2420">
        <v>-4.7104564017126576</v>
      </c>
      <c r="D2420">
        <v>0.17559656371742557</v>
      </c>
    </row>
    <row r="2421" spans="1:4" x14ac:dyDescent="0.35">
      <c r="A2421">
        <v>2.04</v>
      </c>
      <c r="B2421" t="s">
        <v>2439</v>
      </c>
      <c r="C2421">
        <v>-4.7104564017126576</v>
      </c>
      <c r="D2421">
        <v>0.17559656371742557</v>
      </c>
    </row>
    <row r="2422" spans="1:4" x14ac:dyDescent="0.35">
      <c r="A2422">
        <v>2.04</v>
      </c>
      <c r="B2422" t="s">
        <v>2440</v>
      </c>
      <c r="C2422">
        <v>-4.7104564017126576</v>
      </c>
      <c r="D2422">
        <v>0.17559656371742557</v>
      </c>
    </row>
    <row r="2423" spans="1:4" x14ac:dyDescent="0.35">
      <c r="A2423">
        <v>2.04</v>
      </c>
      <c r="B2423" t="s">
        <v>2441</v>
      </c>
      <c r="C2423">
        <v>-4.7104564017126576</v>
      </c>
      <c r="D2423">
        <v>0.17559656371742557</v>
      </c>
    </row>
    <row r="2424" spans="1:4" x14ac:dyDescent="0.35">
      <c r="A2424">
        <v>2.04</v>
      </c>
      <c r="B2424" t="s">
        <v>2442</v>
      </c>
      <c r="C2424">
        <v>-4.7104564017329302</v>
      </c>
      <c r="D2424">
        <v>0.1755109734944576</v>
      </c>
    </row>
    <row r="2425" spans="1:4" x14ac:dyDescent="0.35">
      <c r="A2425">
        <v>2.04</v>
      </c>
      <c r="B2425" t="s">
        <v>2443</v>
      </c>
      <c r="C2425">
        <v>-4.7104564017329302</v>
      </c>
      <c r="D2425">
        <v>0.1755109734944576</v>
      </c>
    </row>
    <row r="2426" spans="1:4" x14ac:dyDescent="0.35">
      <c r="A2426">
        <v>2.04</v>
      </c>
      <c r="B2426" t="s">
        <v>2444</v>
      </c>
      <c r="C2426">
        <v>-4.7104564017329302</v>
      </c>
      <c r="D2426">
        <v>0.1755109734944576</v>
      </c>
    </row>
    <row r="2427" spans="1:4" x14ac:dyDescent="0.35">
      <c r="A2427">
        <v>2.04</v>
      </c>
      <c r="B2427" t="s">
        <v>2445</v>
      </c>
      <c r="C2427">
        <v>-4.7104564017329302</v>
      </c>
      <c r="D2427">
        <v>0.1755109734944576</v>
      </c>
    </row>
    <row r="2428" spans="1:4" x14ac:dyDescent="0.35">
      <c r="A2428">
        <v>2.04</v>
      </c>
      <c r="B2428" t="s">
        <v>2446</v>
      </c>
      <c r="C2428">
        <v>-4.7104564017329302</v>
      </c>
      <c r="D2428">
        <v>0.1755109734944576</v>
      </c>
    </row>
    <row r="2429" spans="1:4" x14ac:dyDescent="0.35">
      <c r="A2429">
        <v>2.04</v>
      </c>
      <c r="B2429" t="s">
        <v>2447</v>
      </c>
      <c r="C2429">
        <v>-4.7104564017520225</v>
      </c>
      <c r="D2429">
        <v>0.1754283280116653</v>
      </c>
    </row>
    <row r="2430" spans="1:4" x14ac:dyDescent="0.35">
      <c r="A2430">
        <v>2.04</v>
      </c>
      <c r="B2430" t="s">
        <v>2448</v>
      </c>
      <c r="C2430">
        <v>-4.7104564017520225</v>
      </c>
      <c r="D2430">
        <v>0.1754283280116653</v>
      </c>
    </row>
    <row r="2431" spans="1:4" x14ac:dyDescent="0.35">
      <c r="A2431">
        <v>2.04</v>
      </c>
      <c r="B2431" t="s">
        <v>2449</v>
      </c>
      <c r="C2431">
        <v>-4.7104564017520225</v>
      </c>
      <c r="D2431">
        <v>0.1754283280116653</v>
      </c>
    </row>
    <row r="2432" spans="1:4" x14ac:dyDescent="0.35">
      <c r="A2432">
        <v>2.04</v>
      </c>
      <c r="B2432" t="s">
        <v>2450</v>
      </c>
      <c r="C2432">
        <v>-4.7104564017520225</v>
      </c>
      <c r="D2432">
        <v>0.1754283280116653</v>
      </c>
    </row>
    <row r="2433" spans="1:4" x14ac:dyDescent="0.35">
      <c r="A2433">
        <v>2.04</v>
      </c>
      <c r="B2433" t="s">
        <v>2451</v>
      </c>
      <c r="C2433">
        <v>-4.7104564017520225</v>
      </c>
      <c r="D2433">
        <v>0.1754283280116653</v>
      </c>
    </row>
    <row r="2434" spans="1:4" x14ac:dyDescent="0.35">
      <c r="A2434">
        <v>2.04</v>
      </c>
      <c r="B2434" t="s">
        <v>2452</v>
      </c>
      <c r="C2434">
        <v>-4.7104564017520225</v>
      </c>
      <c r="D2434">
        <v>0.1754283280116653</v>
      </c>
    </row>
    <row r="2435" spans="1:4" x14ac:dyDescent="0.35">
      <c r="A2435">
        <v>2.04</v>
      </c>
      <c r="B2435" t="s">
        <v>2453</v>
      </c>
      <c r="C2435">
        <v>-4.7104564017698856</v>
      </c>
      <c r="D2435">
        <v>0.17534410459548969</v>
      </c>
    </row>
    <row r="2436" spans="1:4" x14ac:dyDescent="0.35">
      <c r="A2436">
        <v>2.04</v>
      </c>
      <c r="B2436" t="s">
        <v>2454</v>
      </c>
      <c r="C2436">
        <v>-4.7104564017698856</v>
      </c>
      <c r="D2436">
        <v>0.17534410459548969</v>
      </c>
    </row>
    <row r="2437" spans="1:4" x14ac:dyDescent="0.35">
      <c r="A2437">
        <v>2.04</v>
      </c>
      <c r="B2437" t="s">
        <v>2455</v>
      </c>
      <c r="C2437">
        <v>-4.7104564017698856</v>
      </c>
      <c r="D2437">
        <v>0.17534410459548969</v>
      </c>
    </row>
    <row r="2438" spans="1:4" x14ac:dyDescent="0.35">
      <c r="A2438">
        <v>2.04</v>
      </c>
      <c r="B2438" t="s">
        <v>2456</v>
      </c>
      <c r="C2438">
        <v>-4.7104564017698856</v>
      </c>
      <c r="D2438">
        <v>0.17534410459548969</v>
      </c>
    </row>
    <row r="2439" spans="1:4" x14ac:dyDescent="0.35">
      <c r="A2439">
        <v>2.04</v>
      </c>
      <c r="B2439" t="s">
        <v>2457</v>
      </c>
      <c r="C2439">
        <v>-4.7104564017698856</v>
      </c>
      <c r="D2439">
        <v>0.17534410459548969</v>
      </c>
    </row>
    <row r="2440" spans="1:4" x14ac:dyDescent="0.35">
      <c r="A2440">
        <v>2.04</v>
      </c>
      <c r="B2440" t="s">
        <v>2458</v>
      </c>
      <c r="C2440">
        <v>-4.7104564017698856</v>
      </c>
      <c r="D2440">
        <v>0.17534410459548969</v>
      </c>
    </row>
    <row r="2441" spans="1:4" x14ac:dyDescent="0.35">
      <c r="A2441">
        <v>2.04</v>
      </c>
      <c r="B2441" t="s">
        <v>2459</v>
      </c>
      <c r="C2441">
        <v>-4.7104564017698856</v>
      </c>
      <c r="D2441">
        <v>0.17534410459548969</v>
      </c>
    </row>
    <row r="2442" spans="1:4" x14ac:dyDescent="0.35">
      <c r="A2442">
        <v>2.04</v>
      </c>
      <c r="B2442" t="s">
        <v>2460</v>
      </c>
      <c r="C2442">
        <v>-4.7104564017698856</v>
      </c>
      <c r="D2442">
        <v>0.17534410459548969</v>
      </c>
    </row>
    <row r="2443" spans="1:4" x14ac:dyDescent="0.35">
      <c r="A2443">
        <v>2.04</v>
      </c>
      <c r="B2443" t="s">
        <v>2461</v>
      </c>
      <c r="C2443">
        <v>-4.7104564017698856</v>
      </c>
      <c r="D2443">
        <v>0.17534410459548969</v>
      </c>
    </row>
    <row r="2444" spans="1:4" x14ac:dyDescent="0.35">
      <c r="A2444">
        <v>2.04</v>
      </c>
      <c r="B2444" t="s">
        <v>2462</v>
      </c>
      <c r="C2444">
        <v>-4.7104564017698856</v>
      </c>
      <c r="D2444">
        <v>0.17534410459548969</v>
      </c>
    </row>
    <row r="2445" spans="1:4" x14ac:dyDescent="0.35">
      <c r="A2445">
        <v>2.04</v>
      </c>
      <c r="B2445" t="s">
        <v>2463</v>
      </c>
      <c r="C2445">
        <v>-4.7104564017698856</v>
      </c>
      <c r="D2445">
        <v>0.17534410459548969</v>
      </c>
    </row>
    <row r="2446" spans="1:4" x14ac:dyDescent="0.35">
      <c r="A2446">
        <v>2.04</v>
      </c>
      <c r="B2446" t="s">
        <v>2464</v>
      </c>
      <c r="C2446">
        <v>-4.7104564017698856</v>
      </c>
      <c r="D2446">
        <v>0.17534410459548969</v>
      </c>
    </row>
    <row r="2447" spans="1:4" x14ac:dyDescent="0.35">
      <c r="A2447">
        <v>2.04</v>
      </c>
      <c r="B2447" t="s">
        <v>2465</v>
      </c>
      <c r="C2447">
        <v>-4.7104564017698856</v>
      </c>
      <c r="D2447">
        <v>0.17534410459548969</v>
      </c>
    </row>
    <row r="2448" spans="1:4" x14ac:dyDescent="0.35">
      <c r="A2448">
        <v>2.04</v>
      </c>
      <c r="B2448" t="s">
        <v>2466</v>
      </c>
      <c r="C2448">
        <v>-4.7104564017698856</v>
      </c>
      <c r="D2448">
        <v>0.17534410459548969</v>
      </c>
    </row>
    <row r="2449" spans="1:4" x14ac:dyDescent="0.35">
      <c r="A2449">
        <v>2.04</v>
      </c>
      <c r="B2449" t="s">
        <v>2467</v>
      </c>
      <c r="C2449">
        <v>-4.7104564017698856</v>
      </c>
      <c r="D2449">
        <v>0.17534410459548969</v>
      </c>
    </row>
    <row r="2450" spans="1:4" x14ac:dyDescent="0.35">
      <c r="A2450">
        <v>2.04</v>
      </c>
      <c r="B2450" t="s">
        <v>2468</v>
      </c>
      <c r="C2450">
        <v>-4.7104564017698856</v>
      </c>
      <c r="D2450">
        <v>0.17534410459548969</v>
      </c>
    </row>
    <row r="2451" spans="1:4" x14ac:dyDescent="0.35">
      <c r="A2451">
        <v>2.04</v>
      </c>
      <c r="B2451" t="s">
        <v>2469</v>
      </c>
      <c r="C2451">
        <v>-4.7104564017698856</v>
      </c>
      <c r="D2451">
        <v>0.17534410459548969</v>
      </c>
    </row>
    <row r="2452" spans="1:4" x14ac:dyDescent="0.35">
      <c r="A2452">
        <v>2.04</v>
      </c>
      <c r="B2452" t="s">
        <v>2470</v>
      </c>
      <c r="C2452">
        <v>-4.7104564017698856</v>
      </c>
      <c r="D2452">
        <v>0.17534410459548969</v>
      </c>
    </row>
    <row r="2453" spans="1:4" x14ac:dyDescent="0.35">
      <c r="A2453">
        <v>2.04</v>
      </c>
      <c r="B2453" t="s">
        <v>2471</v>
      </c>
      <c r="C2453">
        <v>-4.7104564017698856</v>
      </c>
      <c r="D2453">
        <v>0.17534410459548969</v>
      </c>
    </row>
    <row r="2454" spans="1:4" x14ac:dyDescent="0.35">
      <c r="A2454">
        <v>2.04</v>
      </c>
      <c r="B2454" t="s">
        <v>2472</v>
      </c>
      <c r="C2454">
        <v>-4.7104564017698856</v>
      </c>
      <c r="D2454">
        <v>0.17534410459548969</v>
      </c>
    </row>
    <row r="2455" spans="1:4" x14ac:dyDescent="0.35">
      <c r="A2455">
        <v>2.04</v>
      </c>
      <c r="B2455" t="s">
        <v>2473</v>
      </c>
      <c r="C2455">
        <v>-4.7104564017698856</v>
      </c>
      <c r="D2455">
        <v>0.17534410459548969</v>
      </c>
    </row>
    <row r="2456" spans="1:4" x14ac:dyDescent="0.35">
      <c r="A2456">
        <v>2.04</v>
      </c>
      <c r="B2456" t="s">
        <v>2474</v>
      </c>
      <c r="C2456">
        <v>-4.7104564017698856</v>
      </c>
      <c r="D2456">
        <v>0.17534410459548969</v>
      </c>
    </row>
    <row r="2457" spans="1:4" x14ac:dyDescent="0.35">
      <c r="A2457">
        <v>2.04</v>
      </c>
      <c r="B2457" t="s">
        <v>2475</v>
      </c>
      <c r="C2457">
        <v>-4.7104564017698856</v>
      </c>
      <c r="D2457">
        <v>0.17534410459548969</v>
      </c>
    </row>
    <row r="2458" spans="1:4" x14ac:dyDescent="0.35">
      <c r="A2458">
        <v>2.04</v>
      </c>
      <c r="B2458" t="s">
        <v>2476</v>
      </c>
      <c r="C2458">
        <v>-4.7104564017698856</v>
      </c>
      <c r="D2458">
        <v>0.17534410459548969</v>
      </c>
    </row>
    <row r="2459" spans="1:4" x14ac:dyDescent="0.35">
      <c r="A2459">
        <v>2.04</v>
      </c>
      <c r="B2459" t="s">
        <v>2477</v>
      </c>
      <c r="C2459">
        <v>-4.7104564017698856</v>
      </c>
      <c r="D2459">
        <v>0.17534410459548969</v>
      </c>
    </row>
    <row r="2460" spans="1:4" x14ac:dyDescent="0.35">
      <c r="A2460">
        <v>2.04</v>
      </c>
      <c r="B2460" t="s">
        <v>2478</v>
      </c>
      <c r="C2460">
        <v>-4.7104564017698856</v>
      </c>
      <c r="D2460">
        <v>0.17534410459548969</v>
      </c>
    </row>
    <row r="2461" spans="1:4" x14ac:dyDescent="0.35">
      <c r="A2461">
        <v>2.04</v>
      </c>
      <c r="B2461" t="s">
        <v>2479</v>
      </c>
      <c r="C2461">
        <v>-4.7104564017698856</v>
      </c>
      <c r="D2461">
        <v>0.17534410459548969</v>
      </c>
    </row>
    <row r="2462" spans="1:4" x14ac:dyDescent="0.35">
      <c r="A2462">
        <v>2.04</v>
      </c>
      <c r="B2462" t="s">
        <v>2480</v>
      </c>
      <c r="C2462">
        <v>-4.7104564017698856</v>
      </c>
      <c r="D2462">
        <v>0.17534410459548969</v>
      </c>
    </row>
    <row r="2463" spans="1:4" x14ac:dyDescent="0.35">
      <c r="A2463">
        <v>2.04</v>
      </c>
      <c r="B2463" t="s">
        <v>2481</v>
      </c>
      <c r="C2463">
        <v>-4.7104564017698856</v>
      </c>
      <c r="D2463">
        <v>0.17534410459548969</v>
      </c>
    </row>
    <row r="2464" spans="1:4" x14ac:dyDescent="0.35">
      <c r="A2464">
        <v>2.04</v>
      </c>
      <c r="B2464" t="s">
        <v>2482</v>
      </c>
      <c r="C2464">
        <v>-4.7104564017698856</v>
      </c>
      <c r="D2464">
        <v>0.17534410459548969</v>
      </c>
    </row>
    <row r="2465" spans="1:4" x14ac:dyDescent="0.35">
      <c r="A2465">
        <v>2.04</v>
      </c>
      <c r="B2465" t="s">
        <v>2483</v>
      </c>
      <c r="C2465">
        <v>-4.7104564017698856</v>
      </c>
      <c r="D2465">
        <v>0.17534410459548969</v>
      </c>
    </row>
    <row r="2466" spans="1:4" x14ac:dyDescent="0.35">
      <c r="A2466">
        <v>2.04</v>
      </c>
      <c r="B2466" t="s">
        <v>2484</v>
      </c>
      <c r="C2466">
        <v>-4.7104564017698856</v>
      </c>
      <c r="D2466">
        <v>0.17534410459548969</v>
      </c>
    </row>
    <row r="2467" spans="1:4" x14ac:dyDescent="0.35">
      <c r="A2467">
        <v>2.04</v>
      </c>
      <c r="B2467" t="s">
        <v>2485</v>
      </c>
      <c r="C2467">
        <v>-4.7104564017698856</v>
      </c>
      <c r="D2467">
        <v>0.17534410459548969</v>
      </c>
    </row>
    <row r="2468" spans="1:4" x14ac:dyDescent="0.35">
      <c r="A2468">
        <v>2.04</v>
      </c>
      <c r="B2468" t="s">
        <v>2486</v>
      </c>
      <c r="C2468">
        <v>-4.7104564017698856</v>
      </c>
      <c r="D2468">
        <v>0.17534410459548969</v>
      </c>
    </row>
    <row r="2469" spans="1:4" x14ac:dyDescent="0.35">
      <c r="A2469">
        <v>2.04</v>
      </c>
      <c r="B2469" t="s">
        <v>2487</v>
      </c>
      <c r="C2469">
        <v>-4.7104564017698856</v>
      </c>
      <c r="D2469">
        <v>0.17534410459548969</v>
      </c>
    </row>
    <row r="2470" spans="1:4" x14ac:dyDescent="0.35">
      <c r="A2470">
        <v>2.04</v>
      </c>
      <c r="B2470" t="s">
        <v>2488</v>
      </c>
      <c r="C2470">
        <v>-4.7104564017698856</v>
      </c>
      <c r="D2470">
        <v>0.17534410459548969</v>
      </c>
    </row>
    <row r="2471" spans="1:4" x14ac:dyDescent="0.35">
      <c r="A2471">
        <v>2.04</v>
      </c>
      <c r="B2471" t="s">
        <v>2489</v>
      </c>
      <c r="C2471">
        <v>-4.7104564017698856</v>
      </c>
      <c r="D2471">
        <v>0.17534410459548969</v>
      </c>
    </row>
    <row r="2472" spans="1:4" x14ac:dyDescent="0.35">
      <c r="A2472">
        <v>2.04</v>
      </c>
      <c r="B2472" t="s">
        <v>2490</v>
      </c>
      <c r="C2472">
        <v>-4.7104564017698856</v>
      </c>
      <c r="D2472">
        <v>0.17534410459548969</v>
      </c>
    </row>
    <row r="2473" spans="1:4" x14ac:dyDescent="0.35">
      <c r="A2473">
        <v>2.04</v>
      </c>
      <c r="B2473" t="s">
        <v>2491</v>
      </c>
      <c r="C2473">
        <v>-4.7104564017698856</v>
      </c>
      <c r="D2473">
        <v>0.17534410459548969</v>
      </c>
    </row>
    <row r="2474" spans="1:4" x14ac:dyDescent="0.35">
      <c r="A2474">
        <v>2.04</v>
      </c>
      <c r="B2474" t="s">
        <v>2492</v>
      </c>
      <c r="C2474">
        <v>-4.7104564017698891</v>
      </c>
      <c r="D2474">
        <v>0.17534410459548974</v>
      </c>
    </row>
    <row r="2475" spans="1:4" x14ac:dyDescent="0.35">
      <c r="A2475">
        <v>2.04</v>
      </c>
      <c r="B2475" t="s">
        <v>2493</v>
      </c>
      <c r="C2475">
        <v>-4.7104564017698856</v>
      </c>
      <c r="D2475">
        <v>0.17534410459548969</v>
      </c>
    </row>
    <row r="2476" spans="1:4" x14ac:dyDescent="0.35">
      <c r="A2476">
        <v>2.04</v>
      </c>
      <c r="B2476" t="s">
        <v>2494</v>
      </c>
      <c r="C2476">
        <v>-4.7104564017698856</v>
      </c>
      <c r="D2476">
        <v>0.17534410459548969</v>
      </c>
    </row>
    <row r="2477" spans="1:4" x14ac:dyDescent="0.35">
      <c r="A2477">
        <v>2.04</v>
      </c>
      <c r="B2477" t="s">
        <v>2495</v>
      </c>
      <c r="C2477">
        <v>-4.7104564017698856</v>
      </c>
      <c r="D2477">
        <v>0.17534410459548969</v>
      </c>
    </row>
    <row r="2478" spans="1:4" x14ac:dyDescent="0.35">
      <c r="A2478">
        <v>2.04</v>
      </c>
      <c r="B2478" t="s">
        <v>2496</v>
      </c>
      <c r="C2478">
        <v>-4.7104564017698856</v>
      </c>
      <c r="D2478">
        <v>0.17534410459548969</v>
      </c>
    </row>
    <row r="2479" spans="1:4" x14ac:dyDescent="0.35">
      <c r="A2479">
        <v>2.04</v>
      </c>
      <c r="B2479" t="s">
        <v>2497</v>
      </c>
      <c r="C2479">
        <v>-4.7104564017698856</v>
      </c>
      <c r="D2479">
        <v>0.17534410459548969</v>
      </c>
    </row>
    <row r="2480" spans="1:4" x14ac:dyDescent="0.35">
      <c r="A2480">
        <v>2.04</v>
      </c>
      <c r="B2480" t="s">
        <v>2498</v>
      </c>
      <c r="C2480">
        <v>-4.7104564017698856</v>
      </c>
      <c r="D2480">
        <v>0.17534410459548969</v>
      </c>
    </row>
    <row r="2481" spans="1:4" x14ac:dyDescent="0.35">
      <c r="A2481">
        <v>2.04</v>
      </c>
      <c r="B2481" t="s">
        <v>2499</v>
      </c>
      <c r="C2481">
        <v>-4.7104564017698856</v>
      </c>
      <c r="D2481">
        <v>0.17534410459548969</v>
      </c>
    </row>
    <row r="2482" spans="1:4" x14ac:dyDescent="0.35">
      <c r="A2482">
        <v>2.04</v>
      </c>
      <c r="B2482" t="s">
        <v>2500</v>
      </c>
      <c r="C2482">
        <v>-4.7104564017698856</v>
      </c>
      <c r="D2482">
        <v>0.17534410459548969</v>
      </c>
    </row>
    <row r="2483" spans="1:4" x14ac:dyDescent="0.35">
      <c r="A2483">
        <v>2.04</v>
      </c>
      <c r="B2483" t="s">
        <v>2501</v>
      </c>
      <c r="C2483">
        <v>-4.7104564017698856</v>
      </c>
      <c r="D2483">
        <v>0.17534410459548969</v>
      </c>
    </row>
    <row r="2484" spans="1:4" x14ac:dyDescent="0.35">
      <c r="A2484">
        <v>2.04</v>
      </c>
      <c r="B2484" t="s">
        <v>2502</v>
      </c>
      <c r="C2484">
        <v>-4.7104564017698856</v>
      </c>
      <c r="D2484">
        <v>0.17534410459548969</v>
      </c>
    </row>
    <row r="2485" spans="1:4" x14ac:dyDescent="0.35">
      <c r="A2485">
        <v>2.04</v>
      </c>
      <c r="B2485" t="s">
        <v>2503</v>
      </c>
      <c r="C2485">
        <v>-4.7104564017698856</v>
      </c>
      <c r="D2485">
        <v>0.17534410459548969</v>
      </c>
    </row>
    <row r="2486" spans="1:4" x14ac:dyDescent="0.35">
      <c r="A2486">
        <v>2.04</v>
      </c>
      <c r="B2486" t="s">
        <v>2504</v>
      </c>
      <c r="C2486">
        <v>-4.7104563351757234</v>
      </c>
      <c r="D2486">
        <v>0.17525409109619219</v>
      </c>
    </row>
    <row r="2487" spans="1:4" x14ac:dyDescent="0.35">
      <c r="A2487">
        <v>2.04</v>
      </c>
      <c r="B2487" t="s">
        <v>2505</v>
      </c>
      <c r="C2487">
        <v>-4.7104563351757234</v>
      </c>
      <c r="D2487">
        <v>0.17525409109619219</v>
      </c>
    </row>
    <row r="2488" spans="1:4" x14ac:dyDescent="0.35">
      <c r="A2488">
        <v>2.04</v>
      </c>
      <c r="B2488" t="s">
        <v>2506</v>
      </c>
      <c r="C2488">
        <v>-4.7104563351757234</v>
      </c>
      <c r="D2488">
        <v>0.17525409109619219</v>
      </c>
    </row>
    <row r="2489" spans="1:4" x14ac:dyDescent="0.35">
      <c r="A2489">
        <v>2.04</v>
      </c>
      <c r="B2489" t="s">
        <v>2507</v>
      </c>
      <c r="C2489">
        <v>-4.7104563351757234</v>
      </c>
      <c r="D2489">
        <v>0.17525409109619219</v>
      </c>
    </row>
    <row r="2490" spans="1:4" x14ac:dyDescent="0.35">
      <c r="A2490">
        <v>2.04</v>
      </c>
      <c r="B2490" t="s">
        <v>2508</v>
      </c>
      <c r="C2490">
        <v>-4.7104563351757234</v>
      </c>
      <c r="D2490">
        <v>0.17525409109619219</v>
      </c>
    </row>
    <row r="2491" spans="1:4" x14ac:dyDescent="0.35">
      <c r="A2491">
        <v>2.04</v>
      </c>
      <c r="B2491" t="s">
        <v>2509</v>
      </c>
      <c r="C2491">
        <v>-4.7104563351757234</v>
      </c>
      <c r="D2491">
        <v>0.17525409109619219</v>
      </c>
    </row>
    <row r="2492" spans="1:4" x14ac:dyDescent="0.35">
      <c r="A2492">
        <v>2.04</v>
      </c>
      <c r="B2492" t="s">
        <v>2510</v>
      </c>
      <c r="C2492">
        <v>-4.7104563351757234</v>
      </c>
      <c r="D2492">
        <v>0.17525409109619219</v>
      </c>
    </row>
    <row r="2493" spans="1:4" x14ac:dyDescent="0.35">
      <c r="A2493">
        <v>2.04</v>
      </c>
      <c r="B2493" t="s">
        <v>2511</v>
      </c>
      <c r="C2493">
        <v>-4.7104563351757234</v>
      </c>
      <c r="D2493">
        <v>0.17525409109619219</v>
      </c>
    </row>
    <row r="2494" spans="1:4" x14ac:dyDescent="0.35">
      <c r="A2494">
        <v>2.04</v>
      </c>
      <c r="B2494" t="s">
        <v>2512</v>
      </c>
      <c r="C2494">
        <v>-4.7104563351757234</v>
      </c>
      <c r="D2494">
        <v>0.17525409109619219</v>
      </c>
    </row>
    <row r="2495" spans="1:4" x14ac:dyDescent="0.35">
      <c r="A2495">
        <v>2.04</v>
      </c>
      <c r="B2495" t="s">
        <v>2513</v>
      </c>
      <c r="C2495">
        <v>-4.7104563351757234</v>
      </c>
      <c r="D2495">
        <v>0.17525409109619219</v>
      </c>
    </row>
    <row r="2496" spans="1:4" x14ac:dyDescent="0.35">
      <c r="A2496">
        <v>2.04</v>
      </c>
      <c r="B2496" t="s">
        <v>2514</v>
      </c>
      <c r="C2496">
        <v>-4.7104563351757234</v>
      </c>
      <c r="D2496">
        <v>0.17525409109619219</v>
      </c>
    </row>
    <row r="2497" spans="1:4" x14ac:dyDescent="0.35">
      <c r="A2497">
        <v>2.04</v>
      </c>
      <c r="B2497" t="s">
        <v>2515</v>
      </c>
      <c r="C2497">
        <v>-4.7104563351757234</v>
      </c>
      <c r="D2497">
        <v>0.17525409109619219</v>
      </c>
    </row>
    <row r="2498" spans="1:4" x14ac:dyDescent="0.35">
      <c r="A2498">
        <v>2.04</v>
      </c>
      <c r="B2498" t="s">
        <v>2516</v>
      </c>
      <c r="C2498">
        <v>-4.7104563351757234</v>
      </c>
      <c r="D2498">
        <v>0.17525409109619219</v>
      </c>
    </row>
    <row r="2499" spans="1:4" x14ac:dyDescent="0.35">
      <c r="A2499">
        <v>2.04</v>
      </c>
      <c r="B2499" t="s">
        <v>2517</v>
      </c>
      <c r="C2499">
        <v>-4.7104563351757234</v>
      </c>
      <c r="D2499">
        <v>0.17525409109619219</v>
      </c>
    </row>
    <row r="2500" spans="1:4" x14ac:dyDescent="0.35">
      <c r="A2500">
        <v>2.04</v>
      </c>
      <c r="B2500" t="s">
        <v>2518</v>
      </c>
      <c r="C2500">
        <v>-4.7104563351757234</v>
      </c>
      <c r="D2500">
        <v>0.17525409109619219</v>
      </c>
    </row>
    <row r="2501" spans="1:4" x14ac:dyDescent="0.35">
      <c r="A2501">
        <v>2.04</v>
      </c>
      <c r="B2501" t="s">
        <v>2519</v>
      </c>
      <c r="C2501">
        <v>-4.7104563351757234</v>
      </c>
      <c r="D2501">
        <v>0.17525409109619219</v>
      </c>
    </row>
    <row r="2502" spans="1:4" x14ac:dyDescent="0.35">
      <c r="A2502">
        <v>2.04</v>
      </c>
      <c r="B2502" t="s">
        <v>2520</v>
      </c>
      <c r="C2502">
        <v>-4.7104563351757234</v>
      </c>
      <c r="D2502">
        <v>0.17525409109619219</v>
      </c>
    </row>
    <row r="2503" spans="1:4" x14ac:dyDescent="0.35">
      <c r="A2503">
        <v>2.04</v>
      </c>
      <c r="B2503" t="s">
        <v>2521</v>
      </c>
      <c r="C2503">
        <v>-4.7104563351757234</v>
      </c>
      <c r="D2503">
        <v>0.17525409109619219</v>
      </c>
    </row>
    <row r="2504" spans="1:4" x14ac:dyDescent="0.35">
      <c r="A2504">
        <v>2.04</v>
      </c>
      <c r="B2504" t="s">
        <v>2522</v>
      </c>
      <c r="C2504">
        <v>-4.7104563351757234</v>
      </c>
      <c r="D2504">
        <v>0.17525409109619219</v>
      </c>
    </row>
    <row r="2505" spans="1:4" x14ac:dyDescent="0.35">
      <c r="A2505">
        <v>2.04</v>
      </c>
      <c r="B2505" t="s">
        <v>2523</v>
      </c>
      <c r="C2505">
        <v>-4.7104563351757234</v>
      </c>
      <c r="D2505">
        <v>0.17525409109619219</v>
      </c>
    </row>
    <row r="2506" spans="1:4" x14ac:dyDescent="0.35">
      <c r="A2506">
        <v>2.04</v>
      </c>
      <c r="B2506" t="s">
        <v>2524</v>
      </c>
      <c r="C2506">
        <v>-4.7104563351757234</v>
      </c>
      <c r="D2506">
        <v>0.17525409109619219</v>
      </c>
    </row>
    <row r="2507" spans="1:4" x14ac:dyDescent="0.35">
      <c r="A2507">
        <v>2.04</v>
      </c>
      <c r="B2507" t="s">
        <v>2525</v>
      </c>
      <c r="C2507">
        <v>-4.7104563351757234</v>
      </c>
      <c r="D2507">
        <v>0.17525409109619219</v>
      </c>
    </row>
    <row r="2508" spans="1:4" x14ac:dyDescent="0.35">
      <c r="A2508">
        <v>2.04</v>
      </c>
      <c r="B2508" t="s">
        <v>2526</v>
      </c>
      <c r="C2508">
        <v>-4.7104563351757234</v>
      </c>
      <c r="D2508">
        <v>0.17525409109619219</v>
      </c>
    </row>
    <row r="2509" spans="1:4" x14ac:dyDescent="0.35">
      <c r="A2509">
        <v>2.04</v>
      </c>
      <c r="B2509" t="s">
        <v>2527</v>
      </c>
      <c r="C2509">
        <v>-4.7104563351757234</v>
      </c>
      <c r="D2509">
        <v>0.17525409109619219</v>
      </c>
    </row>
    <row r="2510" spans="1:4" x14ac:dyDescent="0.35">
      <c r="A2510">
        <v>2.04</v>
      </c>
      <c r="B2510" t="s">
        <v>2528</v>
      </c>
      <c r="C2510">
        <v>-4.7104563351757234</v>
      </c>
      <c r="D2510">
        <v>0.17525409109619219</v>
      </c>
    </row>
    <row r="2511" spans="1:4" x14ac:dyDescent="0.35">
      <c r="A2511">
        <v>2.04</v>
      </c>
      <c r="B2511" t="s">
        <v>2529</v>
      </c>
      <c r="C2511">
        <v>-4.7104563351757234</v>
      </c>
      <c r="D2511">
        <v>0.17525409109619219</v>
      </c>
    </row>
    <row r="2512" spans="1:4" x14ac:dyDescent="0.35">
      <c r="A2512">
        <v>2.04</v>
      </c>
      <c r="B2512" t="s">
        <v>2530</v>
      </c>
      <c r="C2512">
        <v>-4.7104563351757234</v>
      </c>
      <c r="D2512">
        <v>0.17525409109619219</v>
      </c>
    </row>
    <row r="2513" spans="1:4" x14ac:dyDescent="0.35">
      <c r="A2513">
        <v>2.04</v>
      </c>
      <c r="B2513" t="s">
        <v>2531</v>
      </c>
      <c r="C2513">
        <v>-4.7104563351757234</v>
      </c>
      <c r="D2513">
        <v>0.17525409109619219</v>
      </c>
    </row>
    <row r="2514" spans="1:4" x14ac:dyDescent="0.35">
      <c r="A2514">
        <v>2.04</v>
      </c>
      <c r="B2514" t="s">
        <v>2532</v>
      </c>
      <c r="C2514">
        <v>-4.7104532832100494</v>
      </c>
      <c r="D2514">
        <v>0.17515635934150697</v>
      </c>
    </row>
    <row r="2515" spans="1:4" x14ac:dyDescent="0.35">
      <c r="A2515">
        <v>2.04</v>
      </c>
      <c r="B2515" t="s">
        <v>2533</v>
      </c>
      <c r="C2515">
        <v>-4.7104532832100494</v>
      </c>
      <c r="D2515">
        <v>0.17515635934150697</v>
      </c>
    </row>
    <row r="2516" spans="1:4" x14ac:dyDescent="0.35">
      <c r="A2516">
        <v>2.04</v>
      </c>
      <c r="B2516" t="s">
        <v>2534</v>
      </c>
      <c r="C2516">
        <v>-4.7104532832100494</v>
      </c>
      <c r="D2516">
        <v>0.17515635934150697</v>
      </c>
    </row>
    <row r="2517" spans="1:4" x14ac:dyDescent="0.35">
      <c r="A2517">
        <v>2.04</v>
      </c>
      <c r="B2517" t="s">
        <v>2535</v>
      </c>
      <c r="C2517">
        <v>-4.7104532832100494</v>
      </c>
      <c r="D2517">
        <v>0.17515635934150697</v>
      </c>
    </row>
    <row r="2518" spans="1:4" x14ac:dyDescent="0.35">
      <c r="A2518">
        <v>2.04</v>
      </c>
      <c r="B2518" t="s">
        <v>2536</v>
      </c>
      <c r="C2518">
        <v>-4.7104532832100494</v>
      </c>
      <c r="D2518">
        <v>0.17515635934150697</v>
      </c>
    </row>
    <row r="2519" spans="1:4" x14ac:dyDescent="0.35">
      <c r="A2519">
        <v>2.04</v>
      </c>
      <c r="B2519" t="s">
        <v>2537</v>
      </c>
      <c r="C2519">
        <v>-4.7104532832100494</v>
      </c>
      <c r="D2519">
        <v>0.17515635934150697</v>
      </c>
    </row>
    <row r="2520" spans="1:4" x14ac:dyDescent="0.35">
      <c r="A2520">
        <v>2.04</v>
      </c>
      <c r="B2520" t="s">
        <v>2538</v>
      </c>
      <c r="C2520">
        <v>-4.7104532832100494</v>
      </c>
      <c r="D2520">
        <v>0.17515635934150697</v>
      </c>
    </row>
    <row r="2521" spans="1:4" x14ac:dyDescent="0.35">
      <c r="A2521">
        <v>2.04</v>
      </c>
      <c r="B2521" t="s">
        <v>2539</v>
      </c>
      <c r="C2521">
        <v>-4.7104532832100494</v>
      </c>
      <c r="D2521">
        <v>0.17515635934150697</v>
      </c>
    </row>
    <row r="2522" spans="1:4" x14ac:dyDescent="0.35">
      <c r="A2522">
        <v>2.04</v>
      </c>
      <c r="B2522" t="s">
        <v>2540</v>
      </c>
      <c r="C2522">
        <v>-4.7104532832100494</v>
      </c>
      <c r="D2522">
        <v>0.17515635934150697</v>
      </c>
    </row>
    <row r="2523" spans="1:4" x14ac:dyDescent="0.35">
      <c r="A2523">
        <v>2.04</v>
      </c>
      <c r="B2523" t="s">
        <v>2541</v>
      </c>
      <c r="C2523">
        <v>-4.7104532832100494</v>
      </c>
      <c r="D2523">
        <v>0.17515635934150697</v>
      </c>
    </row>
    <row r="2524" spans="1:4" x14ac:dyDescent="0.35">
      <c r="A2524">
        <v>2.04</v>
      </c>
      <c r="B2524" t="s">
        <v>2542</v>
      </c>
      <c r="C2524">
        <v>-4.7104532832100494</v>
      </c>
      <c r="D2524">
        <v>0.17515635934150697</v>
      </c>
    </row>
    <row r="2525" spans="1:4" x14ac:dyDescent="0.35">
      <c r="A2525">
        <v>2.04</v>
      </c>
      <c r="B2525" t="s">
        <v>2543</v>
      </c>
      <c r="C2525">
        <v>-4.7104532832100494</v>
      </c>
      <c r="D2525">
        <v>0.17515635934150697</v>
      </c>
    </row>
    <row r="2526" spans="1:4" x14ac:dyDescent="0.35">
      <c r="A2526">
        <v>2.04</v>
      </c>
      <c r="B2526" t="s">
        <v>2544</v>
      </c>
      <c r="C2526">
        <v>-4.7104532832100494</v>
      </c>
      <c r="D2526">
        <v>0.17515635934150697</v>
      </c>
    </row>
    <row r="2527" spans="1:4" x14ac:dyDescent="0.35">
      <c r="A2527">
        <v>2.04</v>
      </c>
      <c r="B2527" t="s">
        <v>2545</v>
      </c>
      <c r="C2527">
        <v>-4.7104532832100494</v>
      </c>
      <c r="D2527">
        <v>0.17515635934150697</v>
      </c>
    </row>
    <row r="2528" spans="1:4" x14ac:dyDescent="0.35">
      <c r="A2528">
        <v>2.04</v>
      </c>
      <c r="B2528" t="s">
        <v>2546</v>
      </c>
      <c r="C2528">
        <v>-4.7104532832100494</v>
      </c>
      <c r="D2528">
        <v>0.17515635934150697</v>
      </c>
    </row>
    <row r="2529" spans="1:4" x14ac:dyDescent="0.35">
      <c r="A2529">
        <v>2.04</v>
      </c>
      <c r="B2529" t="s">
        <v>2547</v>
      </c>
      <c r="C2529">
        <v>-4.7104532832100494</v>
      </c>
      <c r="D2529">
        <v>0.17515635934150697</v>
      </c>
    </row>
    <row r="2530" spans="1:4" x14ac:dyDescent="0.35">
      <c r="A2530">
        <v>2.04</v>
      </c>
      <c r="B2530" t="s">
        <v>2548</v>
      </c>
      <c r="C2530">
        <v>-4.7104532832100494</v>
      </c>
      <c r="D2530">
        <v>0.17515635934150697</v>
      </c>
    </row>
    <row r="2531" spans="1:4" x14ac:dyDescent="0.35">
      <c r="A2531">
        <v>2.04</v>
      </c>
      <c r="B2531" t="s">
        <v>2549</v>
      </c>
      <c r="C2531">
        <v>-4.7104532832100494</v>
      </c>
      <c r="D2531">
        <v>0.17515635934150697</v>
      </c>
    </row>
    <row r="2532" spans="1:4" x14ac:dyDescent="0.35">
      <c r="A2532">
        <v>2.04</v>
      </c>
      <c r="B2532" t="s">
        <v>2550</v>
      </c>
      <c r="C2532">
        <v>-4.7104532832100494</v>
      </c>
      <c r="D2532">
        <v>0.17515635934150697</v>
      </c>
    </row>
    <row r="2533" spans="1:4" x14ac:dyDescent="0.35">
      <c r="A2533">
        <v>2.04</v>
      </c>
      <c r="B2533" t="s">
        <v>2551</v>
      </c>
      <c r="C2533">
        <v>-4.7104532832100494</v>
      </c>
      <c r="D2533">
        <v>0.17515635934150697</v>
      </c>
    </row>
    <row r="2534" spans="1:4" x14ac:dyDescent="0.35">
      <c r="A2534">
        <v>2.04</v>
      </c>
      <c r="B2534" t="s">
        <v>2552</v>
      </c>
      <c r="C2534">
        <v>-4.7104532832100494</v>
      </c>
      <c r="D2534">
        <v>0.17515635934150697</v>
      </c>
    </row>
    <row r="2535" spans="1:4" x14ac:dyDescent="0.35">
      <c r="A2535">
        <v>2.04</v>
      </c>
      <c r="B2535" t="s">
        <v>2553</v>
      </c>
      <c r="C2535">
        <v>-4.7104532832100494</v>
      </c>
      <c r="D2535">
        <v>0.17515635934150697</v>
      </c>
    </row>
    <row r="2536" spans="1:4" x14ac:dyDescent="0.35">
      <c r="A2536">
        <v>2.04</v>
      </c>
      <c r="B2536" t="s">
        <v>2554</v>
      </c>
      <c r="C2536">
        <v>-4.7104532832100494</v>
      </c>
      <c r="D2536">
        <v>0.17515635934150697</v>
      </c>
    </row>
    <row r="2537" spans="1:4" x14ac:dyDescent="0.35">
      <c r="A2537">
        <v>2.04</v>
      </c>
      <c r="B2537" t="s">
        <v>2555</v>
      </c>
      <c r="C2537">
        <v>-4.7104532832100494</v>
      </c>
      <c r="D2537">
        <v>0.17515635934150697</v>
      </c>
    </row>
    <row r="2538" spans="1:4" x14ac:dyDescent="0.35">
      <c r="A2538">
        <v>2.04</v>
      </c>
      <c r="B2538" t="s">
        <v>2556</v>
      </c>
      <c r="C2538">
        <v>-4.7104532832100494</v>
      </c>
      <c r="D2538">
        <v>0.17515635934150697</v>
      </c>
    </row>
    <row r="2539" spans="1:4" x14ac:dyDescent="0.35">
      <c r="A2539">
        <v>2.04</v>
      </c>
      <c r="B2539" t="s">
        <v>2557</v>
      </c>
      <c r="C2539">
        <v>-4.7104532832100494</v>
      </c>
      <c r="D2539">
        <v>0.17515635934150697</v>
      </c>
    </row>
    <row r="2540" spans="1:4" x14ac:dyDescent="0.35">
      <c r="A2540">
        <v>2.04</v>
      </c>
      <c r="B2540" t="s">
        <v>2558</v>
      </c>
      <c r="C2540">
        <v>-4.7104532832100494</v>
      </c>
      <c r="D2540">
        <v>0.17515635934150697</v>
      </c>
    </row>
    <row r="2541" spans="1:4" x14ac:dyDescent="0.35">
      <c r="A2541">
        <v>2.04</v>
      </c>
      <c r="B2541" t="s">
        <v>2559</v>
      </c>
      <c r="C2541">
        <v>-4.7104532832100494</v>
      </c>
      <c r="D2541">
        <v>0.17515635934150697</v>
      </c>
    </row>
    <row r="2542" spans="1:4" x14ac:dyDescent="0.35">
      <c r="A2542">
        <v>2.04</v>
      </c>
      <c r="B2542" t="s">
        <v>2560</v>
      </c>
      <c r="C2542">
        <v>-4.7104532832100494</v>
      </c>
      <c r="D2542">
        <v>0.17515635934150697</v>
      </c>
    </row>
    <row r="2543" spans="1:4" x14ac:dyDescent="0.35">
      <c r="A2543">
        <v>2.04</v>
      </c>
      <c r="B2543" t="s">
        <v>2561</v>
      </c>
      <c r="C2543">
        <v>-4.7104532832100494</v>
      </c>
      <c r="D2543">
        <v>0.17515635934150697</v>
      </c>
    </row>
    <row r="2544" spans="1:4" x14ac:dyDescent="0.35">
      <c r="A2544">
        <v>2.04</v>
      </c>
      <c r="B2544" t="s">
        <v>2562</v>
      </c>
      <c r="C2544">
        <v>-4.7104532832100494</v>
      </c>
      <c r="D2544">
        <v>0.17515635934150697</v>
      </c>
    </row>
    <row r="2545" spans="1:4" x14ac:dyDescent="0.35">
      <c r="A2545">
        <v>2.04</v>
      </c>
      <c r="B2545" t="s">
        <v>2563</v>
      </c>
      <c r="C2545">
        <v>-4.7104532832100494</v>
      </c>
      <c r="D2545">
        <v>0.17515635934150697</v>
      </c>
    </row>
    <row r="2546" spans="1:4" x14ac:dyDescent="0.35">
      <c r="A2546">
        <v>2.04</v>
      </c>
      <c r="B2546" t="s">
        <v>2564</v>
      </c>
      <c r="C2546">
        <v>-4.7104532832100494</v>
      </c>
      <c r="D2546">
        <v>0.17515635934150697</v>
      </c>
    </row>
    <row r="2547" spans="1:4" x14ac:dyDescent="0.35">
      <c r="A2547">
        <v>2.04</v>
      </c>
      <c r="B2547" t="s">
        <v>2565</v>
      </c>
      <c r="C2547">
        <v>-4.7104532832100494</v>
      </c>
      <c r="D2547">
        <v>0.17515635934150697</v>
      </c>
    </row>
    <row r="2548" spans="1:4" x14ac:dyDescent="0.35">
      <c r="A2548">
        <v>2.04</v>
      </c>
      <c r="B2548" t="s">
        <v>2566</v>
      </c>
      <c r="C2548">
        <v>-4.7104532832100494</v>
      </c>
      <c r="D2548">
        <v>0.17515635934150697</v>
      </c>
    </row>
    <row r="2549" spans="1:4" x14ac:dyDescent="0.35">
      <c r="A2549">
        <v>2.04</v>
      </c>
      <c r="B2549" t="s">
        <v>2567</v>
      </c>
      <c r="C2549">
        <v>-4.7104532832100494</v>
      </c>
      <c r="D2549">
        <v>0.17515635934150697</v>
      </c>
    </row>
    <row r="2550" spans="1:4" x14ac:dyDescent="0.35">
      <c r="A2550">
        <v>2.04</v>
      </c>
      <c r="B2550" t="s">
        <v>2568</v>
      </c>
      <c r="C2550">
        <v>-4.7104532832100494</v>
      </c>
      <c r="D2550">
        <v>0.17515635934150697</v>
      </c>
    </row>
    <row r="2551" spans="1:4" x14ac:dyDescent="0.35">
      <c r="A2551">
        <v>2.04</v>
      </c>
      <c r="B2551" t="s">
        <v>2569</v>
      </c>
      <c r="C2551">
        <v>-4.7104532832100494</v>
      </c>
      <c r="D2551">
        <v>0.17515635934150697</v>
      </c>
    </row>
    <row r="2552" spans="1:4" x14ac:dyDescent="0.35">
      <c r="A2552">
        <v>2.04</v>
      </c>
      <c r="B2552" t="s">
        <v>2570</v>
      </c>
      <c r="C2552">
        <v>-4.7104532832100494</v>
      </c>
      <c r="D2552">
        <v>0.17515635934150697</v>
      </c>
    </row>
    <row r="2553" spans="1:4" x14ac:dyDescent="0.35">
      <c r="A2553">
        <v>2.04</v>
      </c>
      <c r="B2553" t="s">
        <v>2571</v>
      </c>
      <c r="C2553">
        <v>-4.7104532832100494</v>
      </c>
      <c r="D2553">
        <v>0.17515635934150697</v>
      </c>
    </row>
    <row r="2554" spans="1:4" x14ac:dyDescent="0.35">
      <c r="A2554">
        <v>2.04</v>
      </c>
      <c r="B2554" t="s">
        <v>2572</v>
      </c>
      <c r="C2554">
        <v>-4.7104532832100494</v>
      </c>
      <c r="D2554">
        <v>0.17515635934150697</v>
      </c>
    </row>
    <row r="2555" spans="1:4" x14ac:dyDescent="0.35">
      <c r="A2555">
        <v>2.04</v>
      </c>
      <c r="B2555" t="s">
        <v>2573</v>
      </c>
      <c r="C2555">
        <v>-4.7104532832100494</v>
      </c>
      <c r="D2555">
        <v>0.17515635934150697</v>
      </c>
    </row>
    <row r="2556" spans="1:4" x14ac:dyDescent="0.35">
      <c r="A2556">
        <v>2.04</v>
      </c>
      <c r="B2556" t="s">
        <v>2574</v>
      </c>
      <c r="C2556">
        <v>-4.7104532832100494</v>
      </c>
      <c r="D2556">
        <v>0.17515635934150697</v>
      </c>
    </row>
    <row r="2557" spans="1:4" x14ac:dyDescent="0.35">
      <c r="A2557">
        <v>2.04</v>
      </c>
      <c r="B2557" t="s">
        <v>2575</v>
      </c>
      <c r="C2557">
        <v>-4.7104532832100494</v>
      </c>
      <c r="D2557">
        <v>0.17515635934150697</v>
      </c>
    </row>
    <row r="2558" spans="1:4" x14ac:dyDescent="0.35">
      <c r="A2558">
        <v>2.04</v>
      </c>
      <c r="B2558" t="s">
        <v>2576</v>
      </c>
      <c r="C2558">
        <v>-4.7104532832100494</v>
      </c>
      <c r="D2558">
        <v>0.17515635934150697</v>
      </c>
    </row>
    <row r="2559" spans="1:4" x14ac:dyDescent="0.35">
      <c r="A2559">
        <v>2.04</v>
      </c>
      <c r="B2559" t="s">
        <v>2577</v>
      </c>
      <c r="C2559">
        <v>-4.7104532832100494</v>
      </c>
      <c r="D2559">
        <v>0.17515635934150697</v>
      </c>
    </row>
    <row r="2560" spans="1:4" x14ac:dyDescent="0.35">
      <c r="A2560">
        <v>2.04</v>
      </c>
      <c r="B2560" t="s">
        <v>2578</v>
      </c>
      <c r="C2560">
        <v>-4.710440462525221</v>
      </c>
      <c r="D2560">
        <v>0.17505194641218688</v>
      </c>
    </row>
    <row r="2561" spans="1:4" x14ac:dyDescent="0.35">
      <c r="A2561">
        <v>2.04</v>
      </c>
      <c r="B2561" t="s">
        <v>2579</v>
      </c>
      <c r="C2561">
        <v>-4.710440462525221</v>
      </c>
      <c r="D2561">
        <v>0.17505194641218688</v>
      </c>
    </row>
    <row r="2562" spans="1:4" x14ac:dyDescent="0.35">
      <c r="A2562">
        <v>2.04</v>
      </c>
      <c r="B2562" t="s">
        <v>2580</v>
      </c>
      <c r="C2562">
        <v>-4.710440462525221</v>
      </c>
      <c r="D2562">
        <v>0.17505194641218688</v>
      </c>
    </row>
    <row r="2563" spans="1:4" x14ac:dyDescent="0.35">
      <c r="A2563">
        <v>2.04</v>
      </c>
      <c r="B2563" t="s">
        <v>2581</v>
      </c>
      <c r="C2563">
        <v>-4.7104404625252414</v>
      </c>
      <c r="D2563">
        <v>0.17505194641218685</v>
      </c>
    </row>
    <row r="2564" spans="1:4" x14ac:dyDescent="0.35">
      <c r="A2564">
        <v>2.04</v>
      </c>
      <c r="B2564" t="s">
        <v>2582</v>
      </c>
      <c r="C2564">
        <v>-4.7104404625252414</v>
      </c>
      <c r="D2564">
        <v>0.17505194641218685</v>
      </c>
    </row>
    <row r="2565" spans="1:4" x14ac:dyDescent="0.35">
      <c r="A2565">
        <v>2.04</v>
      </c>
      <c r="B2565" t="s">
        <v>2583</v>
      </c>
      <c r="C2565">
        <v>-4.710440462525221</v>
      </c>
      <c r="D2565">
        <v>0.17505194641218688</v>
      </c>
    </row>
    <row r="2566" spans="1:4" x14ac:dyDescent="0.35">
      <c r="A2566">
        <v>2.04</v>
      </c>
      <c r="B2566" t="s">
        <v>2584</v>
      </c>
      <c r="C2566">
        <v>-4.710440462525221</v>
      </c>
      <c r="D2566">
        <v>0.17505194641218688</v>
      </c>
    </row>
    <row r="2567" spans="1:4" x14ac:dyDescent="0.35">
      <c r="A2567">
        <v>2.04</v>
      </c>
      <c r="B2567" t="s">
        <v>2585</v>
      </c>
      <c r="C2567">
        <v>-4.710440462525221</v>
      </c>
      <c r="D2567">
        <v>0.17505194641218688</v>
      </c>
    </row>
    <row r="2568" spans="1:4" x14ac:dyDescent="0.35">
      <c r="A2568">
        <v>2.04</v>
      </c>
      <c r="B2568" t="s">
        <v>2586</v>
      </c>
      <c r="C2568">
        <v>-4.710440462525221</v>
      </c>
      <c r="D2568">
        <v>0.17505194641218688</v>
      </c>
    </row>
    <row r="2569" spans="1:4" x14ac:dyDescent="0.35">
      <c r="A2569">
        <v>2.04</v>
      </c>
      <c r="B2569" t="s">
        <v>2587</v>
      </c>
      <c r="C2569">
        <v>-4.710440462525221</v>
      </c>
      <c r="D2569">
        <v>0.17505194641218688</v>
      </c>
    </row>
    <row r="2570" spans="1:4" x14ac:dyDescent="0.35">
      <c r="A2570">
        <v>2.04</v>
      </c>
      <c r="B2570" t="s">
        <v>2588</v>
      </c>
      <c r="C2570">
        <v>-4.710440462525221</v>
      </c>
      <c r="D2570">
        <v>0.17505194641218688</v>
      </c>
    </row>
    <row r="2571" spans="1:4" x14ac:dyDescent="0.35">
      <c r="A2571">
        <v>2.04</v>
      </c>
      <c r="B2571" t="s">
        <v>2589</v>
      </c>
      <c r="C2571">
        <v>-4.710440462525221</v>
      </c>
      <c r="D2571">
        <v>0.17505194641218688</v>
      </c>
    </row>
    <row r="2572" spans="1:4" x14ac:dyDescent="0.35">
      <c r="A2572">
        <v>2.04</v>
      </c>
      <c r="B2572" t="s">
        <v>2590</v>
      </c>
      <c r="C2572">
        <v>-4.710440462525221</v>
      </c>
      <c r="D2572">
        <v>0.17505194641218688</v>
      </c>
    </row>
    <row r="2573" spans="1:4" x14ac:dyDescent="0.35">
      <c r="A2573">
        <v>2.04</v>
      </c>
      <c r="B2573" t="s">
        <v>2591</v>
      </c>
      <c r="C2573">
        <v>-4.7104404625252414</v>
      </c>
      <c r="D2573">
        <v>0.17505194641218685</v>
      </c>
    </row>
    <row r="2574" spans="1:4" x14ac:dyDescent="0.35">
      <c r="A2574">
        <v>2.04</v>
      </c>
      <c r="B2574" t="s">
        <v>2592</v>
      </c>
      <c r="C2574">
        <v>-4.710440462525221</v>
      </c>
      <c r="D2574">
        <v>0.17505194641218688</v>
      </c>
    </row>
    <row r="2575" spans="1:4" x14ac:dyDescent="0.35">
      <c r="A2575">
        <v>2.04</v>
      </c>
      <c r="B2575" t="s">
        <v>2593</v>
      </c>
      <c r="C2575">
        <v>-4.710440462525221</v>
      </c>
      <c r="D2575">
        <v>0.17505194641218688</v>
      </c>
    </row>
    <row r="2576" spans="1:4" x14ac:dyDescent="0.35">
      <c r="A2576">
        <v>2.04</v>
      </c>
      <c r="B2576" t="s">
        <v>2594</v>
      </c>
      <c r="C2576">
        <v>-4.710440462525221</v>
      </c>
      <c r="D2576">
        <v>0.17505194641218688</v>
      </c>
    </row>
    <row r="2577" spans="1:4" x14ac:dyDescent="0.35">
      <c r="A2577">
        <v>2.04</v>
      </c>
      <c r="B2577" t="s">
        <v>2595</v>
      </c>
      <c r="C2577">
        <v>-4.710440462525221</v>
      </c>
      <c r="D2577">
        <v>0.17505194641218688</v>
      </c>
    </row>
    <row r="2578" spans="1:4" x14ac:dyDescent="0.35">
      <c r="A2578">
        <v>2.04</v>
      </c>
      <c r="B2578" t="s">
        <v>2596</v>
      </c>
      <c r="C2578">
        <v>-4.710440462525221</v>
      </c>
      <c r="D2578">
        <v>0.17505194641218688</v>
      </c>
    </row>
    <row r="2579" spans="1:4" x14ac:dyDescent="0.35">
      <c r="A2579">
        <v>2.04</v>
      </c>
      <c r="B2579" t="s">
        <v>2597</v>
      </c>
      <c r="C2579">
        <v>-4.710440462525221</v>
      </c>
      <c r="D2579">
        <v>0.17505194641218688</v>
      </c>
    </row>
    <row r="2580" spans="1:4" x14ac:dyDescent="0.35">
      <c r="A2580">
        <v>2.04</v>
      </c>
      <c r="B2580" t="s">
        <v>2598</v>
      </c>
      <c r="C2580">
        <v>-4.710440462525221</v>
      </c>
      <c r="D2580">
        <v>0.17505194641218688</v>
      </c>
    </row>
    <row r="2581" spans="1:4" x14ac:dyDescent="0.35">
      <c r="A2581">
        <v>2.04</v>
      </c>
      <c r="B2581" t="s">
        <v>2599</v>
      </c>
      <c r="C2581">
        <v>-4.710440462525221</v>
      </c>
      <c r="D2581">
        <v>0.17505194641218688</v>
      </c>
    </row>
    <row r="2582" spans="1:4" x14ac:dyDescent="0.35">
      <c r="A2582">
        <v>2.04</v>
      </c>
      <c r="B2582" t="s">
        <v>2600</v>
      </c>
      <c r="C2582">
        <v>-4.710440462525221</v>
      </c>
      <c r="D2582">
        <v>0.17505194641218688</v>
      </c>
    </row>
    <row r="2583" spans="1:4" x14ac:dyDescent="0.35">
      <c r="A2583">
        <v>2.04</v>
      </c>
      <c r="B2583" t="s">
        <v>2601</v>
      </c>
      <c r="C2583">
        <v>-4.710440462525221</v>
      </c>
      <c r="D2583">
        <v>0.17505194641218688</v>
      </c>
    </row>
    <row r="2584" spans="1:4" x14ac:dyDescent="0.35">
      <c r="A2584">
        <v>2.04</v>
      </c>
      <c r="B2584" t="s">
        <v>2602</v>
      </c>
      <c r="C2584">
        <v>-4.710440462525221</v>
      </c>
      <c r="D2584">
        <v>0.17505194641218688</v>
      </c>
    </row>
    <row r="2585" spans="1:4" x14ac:dyDescent="0.35">
      <c r="A2585">
        <v>2.04</v>
      </c>
      <c r="B2585" t="s">
        <v>2603</v>
      </c>
      <c r="C2585">
        <v>-4.710440462525221</v>
      </c>
      <c r="D2585">
        <v>0.17505194641218688</v>
      </c>
    </row>
    <row r="2586" spans="1:4" x14ac:dyDescent="0.35">
      <c r="A2586">
        <v>2.04</v>
      </c>
      <c r="B2586" t="s">
        <v>2604</v>
      </c>
      <c r="C2586">
        <v>-4.710440462525221</v>
      </c>
      <c r="D2586">
        <v>0.17505194641218688</v>
      </c>
    </row>
    <row r="2587" spans="1:4" x14ac:dyDescent="0.35">
      <c r="A2587">
        <v>2.04</v>
      </c>
      <c r="B2587" t="s">
        <v>2605</v>
      </c>
      <c r="C2587">
        <v>-4.710440462525221</v>
      </c>
      <c r="D2587">
        <v>0.17505194641218688</v>
      </c>
    </row>
    <row r="2588" spans="1:4" x14ac:dyDescent="0.35">
      <c r="A2588">
        <v>2.04</v>
      </c>
      <c r="B2588" t="s">
        <v>2606</v>
      </c>
      <c r="C2588">
        <v>-4.710440462525221</v>
      </c>
      <c r="D2588">
        <v>0.17505194641218688</v>
      </c>
    </row>
    <row r="2589" spans="1:4" x14ac:dyDescent="0.35">
      <c r="A2589">
        <v>2.04</v>
      </c>
      <c r="B2589" t="s">
        <v>2607</v>
      </c>
      <c r="C2589">
        <v>-4.710440462525221</v>
      </c>
      <c r="D2589">
        <v>0.17505194641218688</v>
      </c>
    </row>
    <row r="2590" spans="1:4" x14ac:dyDescent="0.35">
      <c r="A2590">
        <v>2.04</v>
      </c>
      <c r="B2590" t="s">
        <v>2608</v>
      </c>
      <c r="C2590">
        <v>-4.710440462525221</v>
      </c>
      <c r="D2590">
        <v>0.17505194641218688</v>
      </c>
    </row>
    <row r="2591" spans="1:4" x14ac:dyDescent="0.35">
      <c r="A2591">
        <v>2.04</v>
      </c>
      <c r="B2591" t="s">
        <v>2609</v>
      </c>
      <c r="C2591">
        <v>-4.710440462525221</v>
      </c>
      <c r="D2591">
        <v>0.17505194641218688</v>
      </c>
    </row>
    <row r="2592" spans="1:4" x14ac:dyDescent="0.35">
      <c r="A2592">
        <v>2.04</v>
      </c>
      <c r="B2592" t="s">
        <v>2610</v>
      </c>
      <c r="C2592">
        <v>-4.710440462525221</v>
      </c>
      <c r="D2592">
        <v>0.17505194641218688</v>
      </c>
    </row>
    <row r="2593" spans="1:4" x14ac:dyDescent="0.35">
      <c r="A2593">
        <v>2.04</v>
      </c>
      <c r="B2593" t="s">
        <v>2611</v>
      </c>
      <c r="C2593">
        <v>-4.710440462525221</v>
      </c>
      <c r="D2593">
        <v>0.17505194641218688</v>
      </c>
    </row>
    <row r="2594" spans="1:4" x14ac:dyDescent="0.35">
      <c r="A2594">
        <v>2.04</v>
      </c>
      <c r="B2594" t="s">
        <v>2612</v>
      </c>
      <c r="C2594">
        <v>-4.710440462525221</v>
      </c>
      <c r="D2594">
        <v>0.17505194641218688</v>
      </c>
    </row>
    <row r="2595" spans="1:4" x14ac:dyDescent="0.35">
      <c r="A2595">
        <v>2.04</v>
      </c>
      <c r="B2595" t="s">
        <v>2613</v>
      </c>
      <c r="C2595">
        <v>-4.710440462525221</v>
      </c>
      <c r="D2595">
        <v>0.17505194641218688</v>
      </c>
    </row>
    <row r="2596" spans="1:4" x14ac:dyDescent="0.35">
      <c r="A2596">
        <v>2.04</v>
      </c>
      <c r="B2596" t="s">
        <v>2614</v>
      </c>
      <c r="C2596">
        <v>-4.710440462525221</v>
      </c>
      <c r="D2596">
        <v>0.17505194641218688</v>
      </c>
    </row>
    <row r="2597" spans="1:4" x14ac:dyDescent="0.35">
      <c r="A2597">
        <v>2.04</v>
      </c>
      <c r="B2597" t="s">
        <v>2615</v>
      </c>
      <c r="C2597">
        <v>-4.710440462525221</v>
      </c>
      <c r="D2597">
        <v>0.17505194641218688</v>
      </c>
    </row>
    <row r="2598" spans="1:4" x14ac:dyDescent="0.35">
      <c r="A2598">
        <v>2.04</v>
      </c>
      <c r="B2598" t="s">
        <v>2616</v>
      </c>
      <c r="C2598">
        <v>-4.710440462525221</v>
      </c>
      <c r="D2598">
        <v>0.17505194641218688</v>
      </c>
    </row>
    <row r="2599" spans="1:4" x14ac:dyDescent="0.35">
      <c r="A2599">
        <v>2.04</v>
      </c>
      <c r="B2599" t="s">
        <v>2617</v>
      </c>
      <c r="C2599">
        <v>-4.710440462525221</v>
      </c>
      <c r="D2599">
        <v>0.17505194641218688</v>
      </c>
    </row>
    <row r="2600" spans="1:4" x14ac:dyDescent="0.35">
      <c r="A2600">
        <v>2.04</v>
      </c>
      <c r="B2600" t="s">
        <v>2618</v>
      </c>
      <c r="C2600">
        <v>-4.710440462525221</v>
      </c>
      <c r="D2600">
        <v>0.17505194641218688</v>
      </c>
    </row>
    <row r="2601" spans="1:4" x14ac:dyDescent="0.35">
      <c r="A2601">
        <v>2.04</v>
      </c>
      <c r="B2601" t="s">
        <v>2619</v>
      </c>
      <c r="C2601">
        <v>-4.710440462525221</v>
      </c>
      <c r="D2601">
        <v>0.17505194641218688</v>
      </c>
    </row>
    <row r="2602" spans="1:4" x14ac:dyDescent="0.35">
      <c r="A2602">
        <v>2.04</v>
      </c>
      <c r="B2602" t="s">
        <v>2620</v>
      </c>
      <c r="C2602">
        <v>-4.710440462525221</v>
      </c>
      <c r="D2602">
        <v>0.17505194641218688</v>
      </c>
    </row>
    <row r="2603" spans="1:4" x14ac:dyDescent="0.35">
      <c r="A2603">
        <v>2.04</v>
      </c>
      <c r="B2603" t="s">
        <v>2621</v>
      </c>
      <c r="C2603">
        <v>-4.710440462525221</v>
      </c>
      <c r="D2603">
        <v>0.17505194641218688</v>
      </c>
    </row>
    <row r="2604" spans="1:4" x14ac:dyDescent="0.35">
      <c r="A2604">
        <v>2.04</v>
      </c>
      <c r="B2604" t="s">
        <v>2622</v>
      </c>
      <c r="C2604">
        <v>-4.710440462525221</v>
      </c>
      <c r="D2604">
        <v>0.17505194641218688</v>
      </c>
    </row>
    <row r="2605" spans="1:4" x14ac:dyDescent="0.35">
      <c r="A2605">
        <v>2.04</v>
      </c>
      <c r="B2605" t="s">
        <v>2623</v>
      </c>
      <c r="C2605">
        <v>-4.710440462525221</v>
      </c>
      <c r="D2605">
        <v>0.17505194641218688</v>
      </c>
    </row>
    <row r="2606" spans="1:4" x14ac:dyDescent="0.35">
      <c r="A2606">
        <v>2.04</v>
      </c>
      <c r="B2606" t="s">
        <v>2624</v>
      </c>
      <c r="C2606">
        <v>-4.710440462525221</v>
      </c>
      <c r="D2606">
        <v>0.17505194641218688</v>
      </c>
    </row>
    <row r="2607" spans="1:4" x14ac:dyDescent="0.35">
      <c r="A2607">
        <v>2.04</v>
      </c>
      <c r="B2607" t="s">
        <v>2625</v>
      </c>
      <c r="C2607">
        <v>-4.710440462525221</v>
      </c>
      <c r="D2607">
        <v>0.17505194641218688</v>
      </c>
    </row>
    <row r="2608" spans="1:4" x14ac:dyDescent="0.35">
      <c r="A2608">
        <v>2.04</v>
      </c>
      <c r="B2608" t="s">
        <v>2626</v>
      </c>
      <c r="C2608">
        <v>-4.710440462525221</v>
      </c>
      <c r="D2608">
        <v>0.17505194641218688</v>
      </c>
    </row>
    <row r="2609" spans="1:4" x14ac:dyDescent="0.35">
      <c r="A2609">
        <v>2.04</v>
      </c>
      <c r="B2609" t="s">
        <v>2627</v>
      </c>
      <c r="C2609">
        <v>-4.710440462525221</v>
      </c>
      <c r="D2609">
        <v>0.17505194641218688</v>
      </c>
    </row>
    <row r="2610" spans="1:4" x14ac:dyDescent="0.35">
      <c r="A2610">
        <v>2.04</v>
      </c>
      <c r="B2610" t="s">
        <v>2628</v>
      </c>
      <c r="C2610">
        <v>-4.710440462525221</v>
      </c>
      <c r="D2610">
        <v>0.17505194641218688</v>
      </c>
    </row>
    <row r="2611" spans="1:4" x14ac:dyDescent="0.35">
      <c r="A2611">
        <v>2.04</v>
      </c>
      <c r="B2611" t="s">
        <v>2629</v>
      </c>
      <c r="C2611">
        <v>-4.7104108147991131</v>
      </c>
      <c r="D2611">
        <v>0.1749423831796241</v>
      </c>
    </row>
    <row r="2612" spans="1:4" x14ac:dyDescent="0.35">
      <c r="A2612">
        <v>2.04</v>
      </c>
      <c r="B2612" t="s">
        <v>2630</v>
      </c>
      <c r="C2612">
        <v>-4.7104108147991131</v>
      </c>
      <c r="D2612">
        <v>0.1749423831796241</v>
      </c>
    </row>
    <row r="2613" spans="1:4" x14ac:dyDescent="0.35">
      <c r="A2613">
        <v>2.04</v>
      </c>
      <c r="B2613" t="s">
        <v>2631</v>
      </c>
      <c r="C2613">
        <v>-4.7104108147991131</v>
      </c>
      <c r="D2613">
        <v>0.1749423831796241</v>
      </c>
    </row>
    <row r="2614" spans="1:4" x14ac:dyDescent="0.35">
      <c r="A2614">
        <v>2.04</v>
      </c>
      <c r="B2614" t="s">
        <v>2632</v>
      </c>
      <c r="C2614">
        <v>-4.7104108147991131</v>
      </c>
      <c r="D2614">
        <v>0.1749423831796241</v>
      </c>
    </row>
    <row r="2615" spans="1:4" x14ac:dyDescent="0.35">
      <c r="A2615">
        <v>2.04</v>
      </c>
      <c r="B2615" t="s">
        <v>2633</v>
      </c>
      <c r="C2615">
        <v>-4.7104108147991131</v>
      </c>
      <c r="D2615">
        <v>0.1749423831796241</v>
      </c>
    </row>
    <row r="2616" spans="1:4" x14ac:dyDescent="0.35">
      <c r="A2616">
        <v>2.04</v>
      </c>
      <c r="B2616" t="s">
        <v>2634</v>
      </c>
      <c r="C2616">
        <v>-4.7104108147991131</v>
      </c>
      <c r="D2616">
        <v>0.1749423831796241</v>
      </c>
    </row>
    <row r="2617" spans="1:4" x14ac:dyDescent="0.35">
      <c r="A2617">
        <v>2.04</v>
      </c>
      <c r="B2617" t="s">
        <v>2635</v>
      </c>
      <c r="C2617">
        <v>-4.7104108147991131</v>
      </c>
      <c r="D2617">
        <v>0.1749423831796241</v>
      </c>
    </row>
    <row r="2618" spans="1:4" x14ac:dyDescent="0.35">
      <c r="A2618">
        <v>2.04</v>
      </c>
      <c r="B2618" t="s">
        <v>2636</v>
      </c>
      <c r="C2618">
        <v>-4.7104108147991131</v>
      </c>
      <c r="D2618">
        <v>0.1749423831796241</v>
      </c>
    </row>
    <row r="2619" spans="1:4" x14ac:dyDescent="0.35">
      <c r="A2619">
        <v>2.04</v>
      </c>
      <c r="B2619" t="s">
        <v>2637</v>
      </c>
      <c r="C2619">
        <v>-4.7104108147991131</v>
      </c>
      <c r="D2619">
        <v>0.1749423831796241</v>
      </c>
    </row>
    <row r="2620" spans="1:4" x14ac:dyDescent="0.35">
      <c r="A2620">
        <v>2.04</v>
      </c>
      <c r="B2620" t="s">
        <v>2638</v>
      </c>
      <c r="C2620">
        <v>-4.7104108147991131</v>
      </c>
      <c r="D2620">
        <v>0.1749423831796241</v>
      </c>
    </row>
    <row r="2621" spans="1:4" x14ac:dyDescent="0.35">
      <c r="A2621">
        <v>2.04</v>
      </c>
      <c r="B2621" t="s">
        <v>2639</v>
      </c>
      <c r="C2621">
        <v>-4.7104108147991131</v>
      </c>
      <c r="D2621">
        <v>0.1749423831796241</v>
      </c>
    </row>
    <row r="2622" spans="1:4" x14ac:dyDescent="0.35">
      <c r="A2622">
        <v>2.04</v>
      </c>
      <c r="B2622" t="s">
        <v>2640</v>
      </c>
      <c r="C2622">
        <v>-4.7104108147991131</v>
      </c>
      <c r="D2622">
        <v>0.1749423831796241</v>
      </c>
    </row>
    <row r="2623" spans="1:4" x14ac:dyDescent="0.35">
      <c r="A2623">
        <v>2.04</v>
      </c>
      <c r="B2623" t="s">
        <v>2641</v>
      </c>
      <c r="C2623">
        <v>-4.7104108147991131</v>
      </c>
      <c r="D2623">
        <v>0.1749423831796241</v>
      </c>
    </row>
    <row r="2624" spans="1:4" x14ac:dyDescent="0.35">
      <c r="A2624">
        <v>2.04</v>
      </c>
      <c r="B2624" t="s">
        <v>2642</v>
      </c>
      <c r="C2624">
        <v>-4.7104108147991131</v>
      </c>
      <c r="D2624">
        <v>0.1749423831796241</v>
      </c>
    </row>
    <row r="2625" spans="1:4" x14ac:dyDescent="0.35">
      <c r="A2625">
        <v>2.04</v>
      </c>
      <c r="B2625" t="s">
        <v>2643</v>
      </c>
      <c r="C2625">
        <v>-4.7104108147991131</v>
      </c>
      <c r="D2625">
        <v>0.1749423831796241</v>
      </c>
    </row>
    <row r="2626" spans="1:4" x14ac:dyDescent="0.35">
      <c r="A2626">
        <v>2.04</v>
      </c>
      <c r="B2626" t="s">
        <v>2644</v>
      </c>
      <c r="C2626">
        <v>-4.7104108147991131</v>
      </c>
      <c r="D2626">
        <v>0.1749423831796241</v>
      </c>
    </row>
    <row r="2627" spans="1:4" x14ac:dyDescent="0.35">
      <c r="A2627">
        <v>2.04</v>
      </c>
      <c r="B2627" t="s">
        <v>2645</v>
      </c>
      <c r="C2627">
        <v>-4.7104108147991131</v>
      </c>
      <c r="D2627">
        <v>0.1749423831796241</v>
      </c>
    </row>
    <row r="2628" spans="1:4" x14ac:dyDescent="0.35">
      <c r="A2628">
        <v>2.04</v>
      </c>
      <c r="B2628" t="s">
        <v>2646</v>
      </c>
      <c r="C2628">
        <v>-4.7104108147991131</v>
      </c>
      <c r="D2628">
        <v>0.1749423831796241</v>
      </c>
    </row>
    <row r="2629" spans="1:4" x14ac:dyDescent="0.35">
      <c r="A2629">
        <v>2.04</v>
      </c>
      <c r="B2629" t="s">
        <v>2647</v>
      </c>
      <c r="C2629">
        <v>-4.7104108147991131</v>
      </c>
      <c r="D2629">
        <v>0.1749423831796241</v>
      </c>
    </row>
    <row r="2630" spans="1:4" x14ac:dyDescent="0.35">
      <c r="A2630">
        <v>2.04</v>
      </c>
      <c r="B2630" t="s">
        <v>2648</v>
      </c>
      <c r="C2630">
        <v>-4.7104108147991131</v>
      </c>
      <c r="D2630">
        <v>0.1749423831796241</v>
      </c>
    </row>
    <row r="2631" spans="1:4" x14ac:dyDescent="0.35">
      <c r="A2631">
        <v>2.04</v>
      </c>
      <c r="B2631" t="s">
        <v>2649</v>
      </c>
      <c r="C2631">
        <v>-4.7104108147991131</v>
      </c>
      <c r="D2631">
        <v>0.1749423831796241</v>
      </c>
    </row>
    <row r="2632" spans="1:4" x14ac:dyDescent="0.35">
      <c r="A2632">
        <v>2.04</v>
      </c>
      <c r="B2632" t="s">
        <v>2650</v>
      </c>
      <c r="C2632">
        <v>-4.7104108147991131</v>
      </c>
      <c r="D2632">
        <v>0.1749423831796241</v>
      </c>
    </row>
    <row r="2633" spans="1:4" x14ac:dyDescent="0.35">
      <c r="A2633">
        <v>2.04</v>
      </c>
      <c r="B2633" t="s">
        <v>2651</v>
      </c>
      <c r="C2633">
        <v>-4.7104108147991131</v>
      </c>
      <c r="D2633">
        <v>0.1749423831796241</v>
      </c>
    </row>
    <row r="2634" spans="1:4" x14ac:dyDescent="0.35">
      <c r="A2634">
        <v>2.04</v>
      </c>
      <c r="B2634" t="s">
        <v>2652</v>
      </c>
      <c r="C2634">
        <v>-4.7104108147991131</v>
      </c>
      <c r="D2634">
        <v>0.1749423831796241</v>
      </c>
    </row>
    <row r="2635" spans="1:4" x14ac:dyDescent="0.35">
      <c r="A2635">
        <v>2.04</v>
      </c>
      <c r="B2635" t="s">
        <v>2653</v>
      </c>
      <c r="C2635">
        <v>-4.7104108147991131</v>
      </c>
      <c r="D2635">
        <v>0.1749423831796241</v>
      </c>
    </row>
    <row r="2636" spans="1:4" x14ac:dyDescent="0.35">
      <c r="A2636">
        <v>2.04</v>
      </c>
      <c r="B2636" t="s">
        <v>2654</v>
      </c>
      <c r="C2636">
        <v>-4.7104108147991131</v>
      </c>
      <c r="D2636">
        <v>0.1749423831796241</v>
      </c>
    </row>
    <row r="2637" spans="1:4" x14ac:dyDescent="0.35">
      <c r="A2637">
        <v>2.04</v>
      </c>
      <c r="B2637" t="s">
        <v>2655</v>
      </c>
      <c r="C2637">
        <v>-4.7103572817095927</v>
      </c>
      <c r="D2637">
        <v>0.17482931671104823</v>
      </c>
    </row>
    <row r="2638" spans="1:4" x14ac:dyDescent="0.35">
      <c r="A2638">
        <v>2.04</v>
      </c>
      <c r="B2638" t="s">
        <v>2656</v>
      </c>
      <c r="C2638">
        <v>-4.7103572817095927</v>
      </c>
      <c r="D2638">
        <v>0.17482931671104823</v>
      </c>
    </row>
    <row r="2639" spans="1:4" x14ac:dyDescent="0.35">
      <c r="A2639">
        <v>2.04</v>
      </c>
      <c r="B2639" t="s">
        <v>2657</v>
      </c>
      <c r="C2639">
        <v>-4.7103572817095927</v>
      </c>
      <c r="D2639">
        <v>0.17482931671104823</v>
      </c>
    </row>
    <row r="2640" spans="1:4" x14ac:dyDescent="0.35">
      <c r="A2640">
        <v>2.04</v>
      </c>
      <c r="B2640" t="s">
        <v>2658</v>
      </c>
      <c r="C2640">
        <v>-4.7103572817095927</v>
      </c>
      <c r="D2640">
        <v>0.17482931671104823</v>
      </c>
    </row>
    <row r="2641" spans="1:4" x14ac:dyDescent="0.35">
      <c r="A2641">
        <v>2.04</v>
      </c>
      <c r="B2641" t="s">
        <v>2659</v>
      </c>
      <c r="C2641">
        <v>-4.7103572817095927</v>
      </c>
      <c r="D2641">
        <v>0.17482931671104823</v>
      </c>
    </row>
    <row r="2642" spans="1:4" x14ac:dyDescent="0.35">
      <c r="A2642">
        <v>2.04</v>
      </c>
      <c r="B2642" t="s">
        <v>2660</v>
      </c>
      <c r="C2642">
        <v>-4.7103572817095927</v>
      </c>
      <c r="D2642">
        <v>0.17482931671104823</v>
      </c>
    </row>
    <row r="2643" spans="1:4" x14ac:dyDescent="0.35">
      <c r="A2643">
        <v>2.04</v>
      </c>
      <c r="B2643" t="s">
        <v>2661</v>
      </c>
      <c r="C2643">
        <v>-4.7103572817095927</v>
      </c>
      <c r="D2643">
        <v>0.17482931671104823</v>
      </c>
    </row>
    <row r="2644" spans="1:4" x14ac:dyDescent="0.35">
      <c r="A2644">
        <v>2.04</v>
      </c>
      <c r="B2644" t="s">
        <v>2662</v>
      </c>
      <c r="C2644">
        <v>-4.7103572817095909</v>
      </c>
      <c r="D2644">
        <v>0.17482931671104823</v>
      </c>
    </row>
    <row r="2645" spans="1:4" x14ac:dyDescent="0.35">
      <c r="A2645">
        <v>2.04</v>
      </c>
      <c r="B2645" t="s">
        <v>2663</v>
      </c>
      <c r="C2645">
        <v>-4.7103572817095927</v>
      </c>
      <c r="D2645">
        <v>0.17482931671104823</v>
      </c>
    </row>
    <row r="2646" spans="1:4" x14ac:dyDescent="0.35">
      <c r="A2646">
        <v>2.04</v>
      </c>
      <c r="B2646" t="s">
        <v>2664</v>
      </c>
      <c r="C2646">
        <v>-4.7103572817095927</v>
      </c>
      <c r="D2646">
        <v>0.17482931671104823</v>
      </c>
    </row>
    <row r="2647" spans="1:4" x14ac:dyDescent="0.35">
      <c r="A2647">
        <v>2.04</v>
      </c>
      <c r="B2647" t="s">
        <v>2665</v>
      </c>
      <c r="C2647">
        <v>-4.7103572817095927</v>
      </c>
      <c r="D2647">
        <v>0.17482931671104823</v>
      </c>
    </row>
    <row r="2648" spans="1:4" x14ac:dyDescent="0.35">
      <c r="A2648">
        <v>2.04</v>
      </c>
      <c r="B2648" t="s">
        <v>2666</v>
      </c>
      <c r="C2648">
        <v>-4.7102728049346183</v>
      </c>
      <c r="D2648">
        <v>0.17471433390617347</v>
      </c>
    </row>
    <row r="2649" spans="1:4" x14ac:dyDescent="0.35">
      <c r="A2649">
        <v>2.04</v>
      </c>
      <c r="B2649" t="s">
        <v>2667</v>
      </c>
      <c r="C2649">
        <v>-4.7102728049346183</v>
      </c>
      <c r="D2649">
        <v>0.17471433390617347</v>
      </c>
    </row>
    <row r="2650" spans="1:4" x14ac:dyDescent="0.35">
      <c r="A2650">
        <v>2.04</v>
      </c>
      <c r="B2650" t="s">
        <v>2668</v>
      </c>
      <c r="C2650">
        <v>-4.7102728049346183</v>
      </c>
      <c r="D2650">
        <v>0.17471433390617347</v>
      </c>
    </row>
    <row r="2651" spans="1:4" x14ac:dyDescent="0.35">
      <c r="A2651">
        <v>2.04</v>
      </c>
      <c r="B2651" t="s">
        <v>2669</v>
      </c>
      <c r="C2651">
        <v>-4.7102728049346183</v>
      </c>
      <c r="D2651">
        <v>0.17471433390617347</v>
      </c>
    </row>
    <row r="2652" spans="1:4" x14ac:dyDescent="0.35">
      <c r="A2652">
        <v>2.04</v>
      </c>
      <c r="B2652" t="s">
        <v>2670</v>
      </c>
      <c r="C2652">
        <v>-4.7102728049346183</v>
      </c>
      <c r="D2652">
        <v>0.17471433390617347</v>
      </c>
    </row>
    <row r="2653" spans="1:4" x14ac:dyDescent="0.35">
      <c r="A2653">
        <v>2.04</v>
      </c>
      <c r="B2653" t="s">
        <v>2671</v>
      </c>
      <c r="C2653">
        <v>-4.7102728049346183</v>
      </c>
      <c r="D2653">
        <v>0.17471433390617347</v>
      </c>
    </row>
    <row r="2654" spans="1:4" x14ac:dyDescent="0.35">
      <c r="A2654">
        <v>2.04</v>
      </c>
      <c r="B2654" t="s">
        <v>2672</v>
      </c>
      <c r="C2654">
        <v>-4.7102728049346183</v>
      </c>
      <c r="D2654">
        <v>0.17471433390617347</v>
      </c>
    </row>
    <row r="2655" spans="1:4" x14ac:dyDescent="0.35">
      <c r="A2655">
        <v>2.04</v>
      </c>
      <c r="B2655" t="s">
        <v>2673</v>
      </c>
      <c r="C2655">
        <v>-4.710150326152025</v>
      </c>
      <c r="D2655">
        <v>0.17459881143168382</v>
      </c>
    </row>
    <row r="2656" spans="1:4" x14ac:dyDescent="0.35">
      <c r="A2656">
        <v>2.04</v>
      </c>
      <c r="B2656" t="s">
        <v>2674</v>
      </c>
      <c r="C2656">
        <v>-4.710150326152025</v>
      </c>
      <c r="D2656">
        <v>0.17459881143168382</v>
      </c>
    </row>
    <row r="2657" spans="1:4" x14ac:dyDescent="0.35">
      <c r="A2657">
        <v>2.04</v>
      </c>
      <c r="B2657" t="s">
        <v>2675</v>
      </c>
      <c r="C2657">
        <v>-4.710150326152025</v>
      </c>
      <c r="D2657">
        <v>0.17459881143168382</v>
      </c>
    </row>
    <row r="2658" spans="1:4" x14ac:dyDescent="0.35">
      <c r="A2658">
        <v>2.04</v>
      </c>
      <c r="B2658" t="s">
        <v>2676</v>
      </c>
      <c r="C2658">
        <v>-4.710150326152025</v>
      </c>
      <c r="D2658">
        <v>0.17459881143168382</v>
      </c>
    </row>
    <row r="2659" spans="1:4" x14ac:dyDescent="0.35">
      <c r="A2659">
        <v>2.04</v>
      </c>
      <c r="B2659" t="s">
        <v>2677</v>
      </c>
      <c r="C2659">
        <v>-4.710150326152025</v>
      </c>
      <c r="D2659">
        <v>0.17459881143168382</v>
      </c>
    </row>
    <row r="2660" spans="1:4" x14ac:dyDescent="0.35">
      <c r="A2660">
        <v>2.04</v>
      </c>
      <c r="B2660" t="s">
        <v>2678</v>
      </c>
      <c r="C2660">
        <v>-4.710150326152025</v>
      </c>
      <c r="D2660">
        <v>0.17459881143168382</v>
      </c>
    </row>
    <row r="2661" spans="1:4" x14ac:dyDescent="0.35">
      <c r="A2661">
        <v>2.04</v>
      </c>
      <c r="B2661" t="s">
        <v>2679</v>
      </c>
      <c r="C2661">
        <v>-4.710150326152025</v>
      </c>
      <c r="D2661">
        <v>0.17459881143168382</v>
      </c>
    </row>
    <row r="2662" spans="1:4" x14ac:dyDescent="0.35">
      <c r="A2662">
        <v>2.04</v>
      </c>
      <c r="B2662" t="s">
        <v>2680</v>
      </c>
      <c r="C2662">
        <v>-4.710150326152025</v>
      </c>
      <c r="D2662">
        <v>0.17459881143168382</v>
      </c>
    </row>
    <row r="2663" spans="1:4" x14ac:dyDescent="0.35">
      <c r="A2663">
        <v>2.04</v>
      </c>
      <c r="B2663" t="s">
        <v>2681</v>
      </c>
      <c r="C2663">
        <v>-4.710150326152025</v>
      </c>
      <c r="D2663">
        <v>0.17459881143168382</v>
      </c>
    </row>
    <row r="2664" spans="1:4" x14ac:dyDescent="0.35">
      <c r="A2664">
        <v>2.04</v>
      </c>
      <c r="B2664" t="s">
        <v>2682</v>
      </c>
      <c r="C2664">
        <v>-4.710150326152025</v>
      </c>
      <c r="D2664">
        <v>0.17459881143168382</v>
      </c>
    </row>
    <row r="2665" spans="1:4" x14ac:dyDescent="0.35">
      <c r="A2665">
        <v>2.04</v>
      </c>
      <c r="B2665" t="s">
        <v>2683</v>
      </c>
      <c r="C2665">
        <v>-4.710150326152025</v>
      </c>
      <c r="D2665">
        <v>0.17459881143168382</v>
      </c>
    </row>
    <row r="2666" spans="1:4" x14ac:dyDescent="0.35">
      <c r="A2666">
        <v>2.04</v>
      </c>
      <c r="B2666" t="s">
        <v>2684</v>
      </c>
      <c r="C2666">
        <v>-4.710150326152025</v>
      </c>
      <c r="D2666">
        <v>0.17459881143168382</v>
      </c>
    </row>
    <row r="2667" spans="1:4" x14ac:dyDescent="0.35">
      <c r="A2667">
        <v>2.04</v>
      </c>
      <c r="B2667" t="s">
        <v>2685</v>
      </c>
      <c r="C2667">
        <v>-4.710150326152025</v>
      </c>
      <c r="D2667">
        <v>0.17459881143168382</v>
      </c>
    </row>
    <row r="2668" spans="1:4" x14ac:dyDescent="0.35">
      <c r="A2668">
        <v>2.04</v>
      </c>
      <c r="B2668" t="s">
        <v>2686</v>
      </c>
      <c r="C2668">
        <v>-4.710150326152025</v>
      </c>
      <c r="D2668">
        <v>0.17459881143168382</v>
      </c>
    </row>
    <row r="2669" spans="1:4" x14ac:dyDescent="0.35">
      <c r="A2669">
        <v>2.04</v>
      </c>
      <c r="B2669" t="s">
        <v>2687</v>
      </c>
      <c r="C2669">
        <v>-4.710150326152025</v>
      </c>
      <c r="D2669">
        <v>0.17459881143168382</v>
      </c>
    </row>
    <row r="2670" spans="1:4" x14ac:dyDescent="0.35">
      <c r="A2670">
        <v>2.04</v>
      </c>
      <c r="B2670" t="s">
        <v>2688</v>
      </c>
      <c r="C2670">
        <v>-4.710150326152025</v>
      </c>
      <c r="D2670">
        <v>0.17459881143168382</v>
      </c>
    </row>
    <row r="2671" spans="1:4" x14ac:dyDescent="0.35">
      <c r="A2671">
        <v>2.04</v>
      </c>
      <c r="B2671" t="s">
        <v>2689</v>
      </c>
      <c r="C2671">
        <v>-4.710150326152025</v>
      </c>
      <c r="D2671">
        <v>0.17459881143168382</v>
      </c>
    </row>
    <row r="2672" spans="1:4" x14ac:dyDescent="0.35">
      <c r="A2672">
        <v>2.04</v>
      </c>
      <c r="B2672" t="s">
        <v>2690</v>
      </c>
      <c r="C2672">
        <v>-4.710150326152025</v>
      </c>
      <c r="D2672">
        <v>0.17459881143168382</v>
      </c>
    </row>
    <row r="2673" spans="1:4" x14ac:dyDescent="0.35">
      <c r="A2673">
        <v>2.04</v>
      </c>
      <c r="B2673" t="s">
        <v>2691</v>
      </c>
      <c r="C2673">
        <v>-4.710150326152025</v>
      </c>
      <c r="D2673">
        <v>0.17459881143168382</v>
      </c>
    </row>
    <row r="2674" spans="1:4" x14ac:dyDescent="0.35">
      <c r="A2674">
        <v>2.04</v>
      </c>
      <c r="B2674" t="s">
        <v>2692</v>
      </c>
      <c r="C2674">
        <v>-4.710150326152025</v>
      </c>
      <c r="D2674">
        <v>0.17459881143168382</v>
      </c>
    </row>
    <row r="2675" spans="1:4" x14ac:dyDescent="0.35">
      <c r="A2675">
        <v>2.04</v>
      </c>
      <c r="B2675" t="s">
        <v>2693</v>
      </c>
      <c r="C2675">
        <v>-4.710150326152025</v>
      </c>
      <c r="D2675">
        <v>0.17459881143168382</v>
      </c>
    </row>
    <row r="2676" spans="1:4" x14ac:dyDescent="0.35">
      <c r="A2676">
        <v>2.04</v>
      </c>
      <c r="B2676" t="s">
        <v>2694</v>
      </c>
      <c r="C2676">
        <v>-4.710150326152025</v>
      </c>
      <c r="D2676">
        <v>0.17459881143168382</v>
      </c>
    </row>
    <row r="2677" spans="1:4" x14ac:dyDescent="0.35">
      <c r="A2677">
        <v>2.04</v>
      </c>
      <c r="B2677" t="s">
        <v>2695</v>
      </c>
      <c r="C2677">
        <v>-4.710150326152025</v>
      </c>
      <c r="D2677">
        <v>0.17459881143168382</v>
      </c>
    </row>
    <row r="2678" spans="1:4" x14ac:dyDescent="0.35">
      <c r="A2678">
        <v>2.04</v>
      </c>
      <c r="B2678" t="s">
        <v>2696</v>
      </c>
      <c r="C2678">
        <v>-4.710150326152025</v>
      </c>
      <c r="D2678">
        <v>0.17459881143168382</v>
      </c>
    </row>
    <row r="2679" spans="1:4" x14ac:dyDescent="0.35">
      <c r="A2679">
        <v>2.04</v>
      </c>
      <c r="B2679" t="s">
        <v>2697</v>
      </c>
      <c r="C2679">
        <v>-4.710150326152025</v>
      </c>
      <c r="D2679">
        <v>0.17459881143168382</v>
      </c>
    </row>
    <row r="2680" spans="1:4" x14ac:dyDescent="0.35">
      <c r="A2680">
        <v>2.04</v>
      </c>
      <c r="B2680" t="s">
        <v>2698</v>
      </c>
      <c r="C2680">
        <v>-4.710150326152025</v>
      </c>
      <c r="D2680">
        <v>0.17459881143168382</v>
      </c>
    </row>
    <row r="2681" spans="1:4" x14ac:dyDescent="0.35">
      <c r="A2681">
        <v>2.04</v>
      </c>
      <c r="B2681" t="s">
        <v>2699</v>
      </c>
      <c r="C2681">
        <v>-4.710150326152025</v>
      </c>
      <c r="D2681">
        <v>0.17459881143168382</v>
      </c>
    </row>
    <row r="2682" spans="1:4" x14ac:dyDescent="0.35">
      <c r="A2682">
        <v>2.04</v>
      </c>
      <c r="B2682" t="s">
        <v>2700</v>
      </c>
      <c r="C2682">
        <v>-4.710150326152025</v>
      </c>
      <c r="D2682">
        <v>0.17459881143168382</v>
      </c>
    </row>
    <row r="2683" spans="1:4" x14ac:dyDescent="0.35">
      <c r="A2683">
        <v>2.04</v>
      </c>
      <c r="B2683" t="s">
        <v>2701</v>
      </c>
      <c r="C2683">
        <v>-4.710150326152025</v>
      </c>
      <c r="D2683">
        <v>0.17459881143168382</v>
      </c>
    </row>
    <row r="2684" spans="1:4" x14ac:dyDescent="0.35">
      <c r="A2684">
        <v>2.04</v>
      </c>
      <c r="B2684" t="s">
        <v>2702</v>
      </c>
      <c r="C2684">
        <v>-4.710150326152025</v>
      </c>
      <c r="D2684">
        <v>0.17459881143168382</v>
      </c>
    </row>
    <row r="2685" spans="1:4" x14ac:dyDescent="0.35">
      <c r="A2685">
        <v>2.04</v>
      </c>
      <c r="B2685" t="s">
        <v>2703</v>
      </c>
      <c r="C2685">
        <v>-4.710150326152025</v>
      </c>
      <c r="D2685">
        <v>0.17459881143168382</v>
      </c>
    </row>
    <row r="2686" spans="1:4" x14ac:dyDescent="0.35">
      <c r="A2686">
        <v>2.04</v>
      </c>
      <c r="B2686" t="s">
        <v>2704</v>
      </c>
      <c r="C2686">
        <v>-4.710150326152025</v>
      </c>
      <c r="D2686">
        <v>0.17459881143168382</v>
      </c>
    </row>
    <row r="2687" spans="1:4" x14ac:dyDescent="0.35">
      <c r="A2687">
        <v>2.04</v>
      </c>
      <c r="B2687" t="s">
        <v>2705</v>
      </c>
      <c r="C2687">
        <v>-4.710150326152025</v>
      </c>
      <c r="D2687">
        <v>0.17459881143168382</v>
      </c>
    </row>
    <row r="2688" spans="1:4" x14ac:dyDescent="0.35">
      <c r="A2688">
        <v>2.04</v>
      </c>
      <c r="B2688" t="s">
        <v>2706</v>
      </c>
      <c r="C2688">
        <v>-4.710150326152025</v>
      </c>
      <c r="D2688">
        <v>0.17459881143168382</v>
      </c>
    </row>
    <row r="2689" spans="1:4" x14ac:dyDescent="0.35">
      <c r="A2689">
        <v>2.04</v>
      </c>
      <c r="B2689" t="s">
        <v>2707</v>
      </c>
      <c r="C2689">
        <v>-4.710150326152025</v>
      </c>
      <c r="D2689">
        <v>0.17459881143168382</v>
      </c>
    </row>
    <row r="2690" spans="1:4" x14ac:dyDescent="0.35">
      <c r="A2690">
        <v>2.04</v>
      </c>
      <c r="B2690" t="s">
        <v>2708</v>
      </c>
      <c r="C2690">
        <v>-4.710150326152025</v>
      </c>
      <c r="D2690">
        <v>0.17459881143168382</v>
      </c>
    </row>
    <row r="2691" spans="1:4" x14ac:dyDescent="0.35">
      <c r="A2691">
        <v>2.04</v>
      </c>
      <c r="B2691" t="s">
        <v>2709</v>
      </c>
      <c r="C2691">
        <v>-4.710150326152025</v>
      </c>
      <c r="D2691">
        <v>0.17459881143168382</v>
      </c>
    </row>
    <row r="2692" spans="1:4" x14ac:dyDescent="0.35">
      <c r="A2692">
        <v>2.04</v>
      </c>
      <c r="B2692" t="s">
        <v>2710</v>
      </c>
      <c r="C2692">
        <v>-4.710150326152025</v>
      </c>
      <c r="D2692">
        <v>0.17459881143168382</v>
      </c>
    </row>
    <row r="2693" spans="1:4" x14ac:dyDescent="0.35">
      <c r="A2693">
        <v>2.04</v>
      </c>
      <c r="B2693" t="s">
        <v>2711</v>
      </c>
      <c r="C2693">
        <v>-4.710150326152025</v>
      </c>
      <c r="D2693">
        <v>0.17459881143168382</v>
      </c>
    </row>
    <row r="2694" spans="1:4" x14ac:dyDescent="0.35">
      <c r="A2694">
        <v>2.04</v>
      </c>
      <c r="B2694" t="s">
        <v>2712</v>
      </c>
      <c r="C2694">
        <v>-4.710150326152025</v>
      </c>
      <c r="D2694">
        <v>0.17459881143168382</v>
      </c>
    </row>
    <row r="2695" spans="1:4" x14ac:dyDescent="0.35">
      <c r="A2695">
        <v>2.04</v>
      </c>
      <c r="B2695" t="s">
        <v>2713</v>
      </c>
      <c r="C2695">
        <v>-4.710150326152025</v>
      </c>
      <c r="D2695">
        <v>0.17459881143168382</v>
      </c>
    </row>
    <row r="2696" spans="1:4" x14ac:dyDescent="0.35">
      <c r="A2696">
        <v>2.04</v>
      </c>
      <c r="B2696" t="s">
        <v>2714</v>
      </c>
      <c r="C2696">
        <v>-4.710150326152025</v>
      </c>
      <c r="D2696">
        <v>0.17459881143168382</v>
      </c>
    </row>
    <row r="2697" spans="1:4" x14ac:dyDescent="0.35">
      <c r="A2697">
        <v>2.04</v>
      </c>
      <c r="B2697" t="s">
        <v>2715</v>
      </c>
      <c r="C2697">
        <v>-4.710150326152025</v>
      </c>
      <c r="D2697">
        <v>0.17459881143168382</v>
      </c>
    </row>
    <row r="2698" spans="1:4" x14ac:dyDescent="0.35">
      <c r="A2698">
        <v>2.04</v>
      </c>
      <c r="B2698" t="s">
        <v>2716</v>
      </c>
      <c r="C2698">
        <v>-4.710150326152025</v>
      </c>
      <c r="D2698">
        <v>0.17459881143168382</v>
      </c>
    </row>
    <row r="2699" spans="1:4" x14ac:dyDescent="0.35">
      <c r="A2699">
        <v>2.04</v>
      </c>
      <c r="B2699" t="s">
        <v>2717</v>
      </c>
      <c r="C2699">
        <v>-4.710150326152025</v>
      </c>
      <c r="D2699">
        <v>0.17459881143168382</v>
      </c>
    </row>
    <row r="2700" spans="1:4" x14ac:dyDescent="0.35">
      <c r="A2700">
        <v>2.04</v>
      </c>
      <c r="B2700" t="s">
        <v>2718</v>
      </c>
      <c r="C2700">
        <v>-4.710150326152025</v>
      </c>
      <c r="D2700">
        <v>0.17459881143168382</v>
      </c>
    </row>
    <row r="2701" spans="1:4" x14ac:dyDescent="0.35">
      <c r="A2701">
        <v>2.04</v>
      </c>
      <c r="B2701" t="s">
        <v>2719</v>
      </c>
      <c r="C2701">
        <v>-4.710150326152025</v>
      </c>
      <c r="D2701">
        <v>0.17459881143168382</v>
      </c>
    </row>
    <row r="2702" spans="1:4" x14ac:dyDescent="0.35">
      <c r="A2702">
        <v>2.04</v>
      </c>
      <c r="B2702" t="s">
        <v>2720</v>
      </c>
      <c r="C2702">
        <v>-4.710150326152025</v>
      </c>
      <c r="D2702">
        <v>0.17459881143168382</v>
      </c>
    </row>
    <row r="2703" spans="1:4" x14ac:dyDescent="0.35">
      <c r="A2703">
        <v>2.04</v>
      </c>
      <c r="B2703" t="s">
        <v>2721</v>
      </c>
      <c r="C2703">
        <v>-4.710150326152025</v>
      </c>
      <c r="D2703">
        <v>0.17459881143168382</v>
      </c>
    </row>
    <row r="2704" spans="1:4" x14ac:dyDescent="0.35">
      <c r="A2704">
        <v>2.04</v>
      </c>
      <c r="B2704" t="s">
        <v>2722</v>
      </c>
      <c r="C2704">
        <v>-4.710150326152025</v>
      </c>
      <c r="D2704">
        <v>0.17459881143168382</v>
      </c>
    </row>
    <row r="2705" spans="1:4" x14ac:dyDescent="0.35">
      <c r="A2705">
        <v>2.04</v>
      </c>
      <c r="B2705" t="s">
        <v>2723</v>
      </c>
      <c r="C2705">
        <v>-4.7099827870397366</v>
      </c>
      <c r="D2705">
        <v>0.17448379206045167</v>
      </c>
    </row>
    <row r="2706" spans="1:4" x14ac:dyDescent="0.35">
      <c r="A2706">
        <v>2.04</v>
      </c>
      <c r="B2706" t="s">
        <v>2724</v>
      </c>
      <c r="C2706">
        <v>-4.7099827870397366</v>
      </c>
      <c r="D2706">
        <v>0.17448379206045167</v>
      </c>
    </row>
    <row r="2707" spans="1:4" x14ac:dyDescent="0.35">
      <c r="A2707">
        <v>2.04</v>
      </c>
      <c r="B2707" t="s">
        <v>2725</v>
      </c>
      <c r="C2707">
        <v>-4.7099827870397366</v>
      </c>
      <c r="D2707">
        <v>0.17448379206045167</v>
      </c>
    </row>
    <row r="2708" spans="1:4" x14ac:dyDescent="0.35">
      <c r="A2708">
        <v>2.04</v>
      </c>
      <c r="B2708" t="s">
        <v>2726</v>
      </c>
      <c r="C2708">
        <v>-4.7099827870397366</v>
      </c>
      <c r="D2708">
        <v>0.17448379206045167</v>
      </c>
    </row>
    <row r="2709" spans="1:4" x14ac:dyDescent="0.35">
      <c r="A2709">
        <v>2.04</v>
      </c>
      <c r="B2709" t="s">
        <v>2727</v>
      </c>
      <c r="C2709">
        <v>-4.7099827870397366</v>
      </c>
      <c r="D2709">
        <v>0.17448379206045167</v>
      </c>
    </row>
    <row r="2710" spans="1:4" x14ac:dyDescent="0.35">
      <c r="A2710">
        <v>2.04</v>
      </c>
      <c r="B2710" t="s">
        <v>2728</v>
      </c>
      <c r="C2710">
        <v>-4.7099827870397366</v>
      </c>
      <c r="D2710">
        <v>0.17448379206045167</v>
      </c>
    </row>
    <row r="2711" spans="1:4" x14ac:dyDescent="0.35">
      <c r="A2711">
        <v>2.04</v>
      </c>
      <c r="B2711" t="s">
        <v>2729</v>
      </c>
      <c r="C2711">
        <v>-4.7099827870397366</v>
      </c>
      <c r="D2711">
        <v>0.17448379206045167</v>
      </c>
    </row>
    <row r="2712" spans="1:4" x14ac:dyDescent="0.35">
      <c r="A2712">
        <v>2.04</v>
      </c>
      <c r="B2712" t="s">
        <v>2730</v>
      </c>
      <c r="C2712">
        <v>-4.7099827870397366</v>
      </c>
      <c r="D2712">
        <v>0.17448379206045167</v>
      </c>
    </row>
    <row r="2713" spans="1:4" x14ac:dyDescent="0.35">
      <c r="A2713">
        <v>2.04</v>
      </c>
      <c r="B2713" t="s">
        <v>2731</v>
      </c>
      <c r="C2713">
        <v>-4.7099827870397366</v>
      </c>
      <c r="D2713">
        <v>0.17448379206045167</v>
      </c>
    </row>
    <row r="2714" spans="1:4" x14ac:dyDescent="0.35">
      <c r="A2714">
        <v>2.04</v>
      </c>
      <c r="B2714" t="s">
        <v>2732</v>
      </c>
      <c r="C2714">
        <v>-4.7099827870397366</v>
      </c>
      <c r="D2714">
        <v>0.17448379206045167</v>
      </c>
    </row>
    <row r="2715" spans="1:4" x14ac:dyDescent="0.35">
      <c r="A2715">
        <v>2.04</v>
      </c>
      <c r="B2715" t="s">
        <v>2733</v>
      </c>
      <c r="C2715">
        <v>-4.7099827870397366</v>
      </c>
      <c r="D2715">
        <v>0.17448379206045167</v>
      </c>
    </row>
    <row r="2716" spans="1:4" x14ac:dyDescent="0.35">
      <c r="A2716">
        <v>2.04</v>
      </c>
      <c r="B2716" t="s">
        <v>2734</v>
      </c>
      <c r="C2716">
        <v>-4.7099827870397366</v>
      </c>
      <c r="D2716">
        <v>0.17448379206045167</v>
      </c>
    </row>
    <row r="2717" spans="1:4" x14ac:dyDescent="0.35">
      <c r="A2717">
        <v>2.04</v>
      </c>
      <c r="B2717" t="s">
        <v>2735</v>
      </c>
      <c r="C2717">
        <v>-4.7099827870397366</v>
      </c>
      <c r="D2717">
        <v>0.17448379206045167</v>
      </c>
    </row>
    <row r="2718" spans="1:4" x14ac:dyDescent="0.35">
      <c r="A2718">
        <v>2.04</v>
      </c>
      <c r="B2718" t="s">
        <v>2736</v>
      </c>
      <c r="C2718">
        <v>-4.7099827870397366</v>
      </c>
      <c r="D2718">
        <v>0.17448379206045167</v>
      </c>
    </row>
    <row r="2719" spans="1:4" x14ac:dyDescent="0.35">
      <c r="A2719">
        <v>2.04</v>
      </c>
      <c r="B2719" t="s">
        <v>2737</v>
      </c>
      <c r="C2719">
        <v>-4.7099827870397366</v>
      </c>
      <c r="D2719">
        <v>0.17448379206045167</v>
      </c>
    </row>
    <row r="2720" spans="1:4" x14ac:dyDescent="0.35">
      <c r="A2720">
        <v>2.04</v>
      </c>
      <c r="B2720" t="s">
        <v>2738</v>
      </c>
      <c r="C2720">
        <v>-4.7099827870397366</v>
      </c>
      <c r="D2720">
        <v>0.17448379206045167</v>
      </c>
    </row>
    <row r="2721" spans="1:4" x14ac:dyDescent="0.35">
      <c r="A2721">
        <v>2.04</v>
      </c>
      <c r="B2721" t="s">
        <v>2739</v>
      </c>
      <c r="C2721">
        <v>-4.7099827870397366</v>
      </c>
      <c r="D2721">
        <v>0.17448379206045167</v>
      </c>
    </row>
    <row r="2722" spans="1:4" x14ac:dyDescent="0.35">
      <c r="A2722">
        <v>2.04</v>
      </c>
      <c r="B2722" t="s">
        <v>2740</v>
      </c>
      <c r="C2722">
        <v>-4.7099827870397366</v>
      </c>
      <c r="D2722">
        <v>0.17448379206045167</v>
      </c>
    </row>
    <row r="2723" spans="1:4" x14ac:dyDescent="0.35">
      <c r="A2723">
        <v>2.04</v>
      </c>
      <c r="B2723" t="s">
        <v>2741</v>
      </c>
      <c r="C2723">
        <v>-4.7099827870397366</v>
      </c>
      <c r="D2723">
        <v>0.17448379206045167</v>
      </c>
    </row>
    <row r="2724" spans="1:4" x14ac:dyDescent="0.35">
      <c r="A2724">
        <v>2.04</v>
      </c>
      <c r="B2724" t="s">
        <v>2742</v>
      </c>
      <c r="C2724">
        <v>-4.7099827870397366</v>
      </c>
      <c r="D2724">
        <v>0.17448379206045167</v>
      </c>
    </row>
    <row r="2725" spans="1:4" x14ac:dyDescent="0.35">
      <c r="A2725">
        <v>2.04</v>
      </c>
      <c r="B2725" t="s">
        <v>2743</v>
      </c>
      <c r="C2725">
        <v>-4.7099827870397366</v>
      </c>
      <c r="D2725">
        <v>0.17448379206045167</v>
      </c>
    </row>
    <row r="2726" spans="1:4" x14ac:dyDescent="0.35">
      <c r="A2726">
        <v>2.04</v>
      </c>
      <c r="B2726" t="s">
        <v>2744</v>
      </c>
      <c r="C2726">
        <v>-4.7099827870397366</v>
      </c>
      <c r="D2726">
        <v>0.17448379206045167</v>
      </c>
    </row>
    <row r="2727" spans="1:4" x14ac:dyDescent="0.35">
      <c r="A2727">
        <v>2.04</v>
      </c>
      <c r="B2727" t="s">
        <v>2745</v>
      </c>
      <c r="C2727">
        <v>-4.7099827870397366</v>
      </c>
      <c r="D2727">
        <v>0.17448379206045167</v>
      </c>
    </row>
    <row r="2728" spans="1:4" x14ac:dyDescent="0.35">
      <c r="A2728">
        <v>2.04</v>
      </c>
      <c r="B2728" t="s">
        <v>2746</v>
      </c>
      <c r="C2728">
        <v>-4.7099827870397366</v>
      </c>
      <c r="D2728">
        <v>0.17448379206045167</v>
      </c>
    </row>
    <row r="2729" spans="1:4" x14ac:dyDescent="0.35">
      <c r="A2729">
        <v>2.04</v>
      </c>
      <c r="B2729" t="s">
        <v>2747</v>
      </c>
      <c r="C2729">
        <v>-4.7099827870397366</v>
      </c>
      <c r="D2729">
        <v>0.17448379206045167</v>
      </c>
    </row>
    <row r="2730" spans="1:4" x14ac:dyDescent="0.35">
      <c r="A2730">
        <v>2.04</v>
      </c>
      <c r="B2730" t="s">
        <v>2748</v>
      </c>
      <c r="C2730">
        <v>-4.7099827870397366</v>
      </c>
      <c r="D2730">
        <v>0.17448379206045167</v>
      </c>
    </row>
    <row r="2731" spans="1:4" x14ac:dyDescent="0.35">
      <c r="A2731">
        <v>2.04</v>
      </c>
      <c r="B2731" t="s">
        <v>2749</v>
      </c>
      <c r="C2731">
        <v>-4.7099827870397366</v>
      </c>
      <c r="D2731">
        <v>0.17448379206045167</v>
      </c>
    </row>
    <row r="2732" spans="1:4" x14ac:dyDescent="0.35">
      <c r="A2732">
        <v>2.04</v>
      </c>
      <c r="B2732" t="s">
        <v>2750</v>
      </c>
      <c r="C2732">
        <v>-4.7099827870397366</v>
      </c>
      <c r="D2732">
        <v>0.17448379206045167</v>
      </c>
    </row>
    <row r="2733" spans="1:4" x14ac:dyDescent="0.35">
      <c r="A2733">
        <v>2.04</v>
      </c>
      <c r="B2733" t="s">
        <v>2751</v>
      </c>
      <c r="C2733">
        <v>-4.7099827870397366</v>
      </c>
      <c r="D2733">
        <v>0.17448379206045167</v>
      </c>
    </row>
    <row r="2734" spans="1:4" x14ac:dyDescent="0.35">
      <c r="A2734">
        <v>2.04</v>
      </c>
      <c r="B2734" t="s">
        <v>2752</v>
      </c>
      <c r="C2734">
        <v>-4.7099827870397366</v>
      </c>
      <c r="D2734">
        <v>0.17448379206045167</v>
      </c>
    </row>
    <row r="2735" spans="1:4" x14ac:dyDescent="0.35">
      <c r="A2735">
        <v>2.04</v>
      </c>
      <c r="B2735" t="s">
        <v>2753</v>
      </c>
      <c r="C2735">
        <v>-4.7099827870397366</v>
      </c>
      <c r="D2735">
        <v>0.17448379206045167</v>
      </c>
    </row>
    <row r="2736" spans="1:4" x14ac:dyDescent="0.35">
      <c r="A2736">
        <v>2.04</v>
      </c>
      <c r="B2736" t="s">
        <v>2754</v>
      </c>
      <c r="C2736">
        <v>-4.7099827870397366</v>
      </c>
      <c r="D2736">
        <v>0.17448379206045167</v>
      </c>
    </row>
    <row r="2737" spans="1:4" x14ac:dyDescent="0.35">
      <c r="A2737">
        <v>2.04</v>
      </c>
      <c r="B2737" t="s">
        <v>2755</v>
      </c>
      <c r="C2737">
        <v>-4.7099827870397366</v>
      </c>
      <c r="D2737">
        <v>0.17448379206045167</v>
      </c>
    </row>
    <row r="2738" spans="1:4" x14ac:dyDescent="0.35">
      <c r="A2738">
        <v>2.04</v>
      </c>
      <c r="B2738" t="s">
        <v>2756</v>
      </c>
      <c r="C2738">
        <v>-4.7099827870397366</v>
      </c>
      <c r="D2738">
        <v>0.17448379206045167</v>
      </c>
    </row>
    <row r="2739" spans="1:4" x14ac:dyDescent="0.35">
      <c r="A2739">
        <v>2.04</v>
      </c>
      <c r="B2739" t="s">
        <v>2757</v>
      </c>
      <c r="C2739">
        <v>-4.7099827870397366</v>
      </c>
      <c r="D2739">
        <v>0.17448379206045167</v>
      </c>
    </row>
    <row r="2740" spans="1:4" x14ac:dyDescent="0.35">
      <c r="A2740">
        <v>2.04</v>
      </c>
      <c r="B2740" t="s">
        <v>2758</v>
      </c>
      <c r="C2740">
        <v>-4.7099827870397366</v>
      </c>
      <c r="D2740">
        <v>0.17448379206045167</v>
      </c>
    </row>
    <row r="2741" spans="1:4" x14ac:dyDescent="0.35">
      <c r="A2741">
        <v>2.04</v>
      </c>
      <c r="B2741" t="s">
        <v>2759</v>
      </c>
      <c r="C2741">
        <v>-4.7099827870397366</v>
      </c>
      <c r="D2741">
        <v>0.17448379206045167</v>
      </c>
    </row>
    <row r="2742" spans="1:4" x14ac:dyDescent="0.35">
      <c r="A2742">
        <v>2.04</v>
      </c>
      <c r="B2742" t="s">
        <v>2760</v>
      </c>
      <c r="C2742">
        <v>-4.7097631292755597</v>
      </c>
      <c r="D2742">
        <v>0.17436988758610372</v>
      </c>
    </row>
    <row r="2743" spans="1:4" x14ac:dyDescent="0.35">
      <c r="A2743">
        <v>2.04</v>
      </c>
      <c r="B2743" t="s">
        <v>2761</v>
      </c>
      <c r="C2743">
        <v>-4.7097631292755597</v>
      </c>
      <c r="D2743">
        <v>0.17436988758610372</v>
      </c>
    </row>
    <row r="2744" spans="1:4" x14ac:dyDescent="0.35">
      <c r="A2744">
        <v>2.04</v>
      </c>
      <c r="B2744" t="s">
        <v>2762</v>
      </c>
      <c r="C2744">
        <v>-4.7097631292755597</v>
      </c>
      <c r="D2744">
        <v>0.17436988758610372</v>
      </c>
    </row>
    <row r="2745" spans="1:4" x14ac:dyDescent="0.35">
      <c r="A2745">
        <v>2.04</v>
      </c>
      <c r="B2745" t="s">
        <v>2763</v>
      </c>
      <c r="C2745">
        <v>-4.7097631292755597</v>
      </c>
      <c r="D2745">
        <v>0.17436988758610372</v>
      </c>
    </row>
    <row r="2746" spans="1:4" x14ac:dyDescent="0.35">
      <c r="A2746">
        <v>2.04</v>
      </c>
      <c r="B2746" t="s">
        <v>2764</v>
      </c>
      <c r="C2746">
        <v>-4.7097631292755597</v>
      </c>
      <c r="D2746">
        <v>0.17436988758610372</v>
      </c>
    </row>
    <row r="2747" spans="1:4" x14ac:dyDescent="0.35">
      <c r="A2747">
        <v>2.04</v>
      </c>
      <c r="B2747" t="s">
        <v>2765</v>
      </c>
      <c r="C2747">
        <v>-4.7097631292755597</v>
      </c>
      <c r="D2747">
        <v>0.17436988758610372</v>
      </c>
    </row>
    <row r="2748" spans="1:4" x14ac:dyDescent="0.35">
      <c r="A2748">
        <v>2.04</v>
      </c>
      <c r="B2748" t="s">
        <v>2766</v>
      </c>
      <c r="C2748">
        <v>-4.7097631292755597</v>
      </c>
      <c r="D2748">
        <v>0.17436988758610372</v>
      </c>
    </row>
    <row r="2749" spans="1:4" x14ac:dyDescent="0.35">
      <c r="A2749">
        <v>2.04</v>
      </c>
      <c r="B2749" t="s">
        <v>2767</v>
      </c>
      <c r="C2749">
        <v>-4.7097631292755597</v>
      </c>
      <c r="D2749">
        <v>0.17436988758610372</v>
      </c>
    </row>
    <row r="2750" spans="1:4" x14ac:dyDescent="0.35">
      <c r="A2750">
        <v>2.04</v>
      </c>
      <c r="B2750" t="s">
        <v>2768</v>
      </c>
      <c r="C2750">
        <v>-4.7097631292755597</v>
      </c>
      <c r="D2750">
        <v>0.17436988758610372</v>
      </c>
    </row>
    <row r="2751" spans="1:4" x14ac:dyDescent="0.35">
      <c r="A2751">
        <v>2.04</v>
      </c>
      <c r="B2751" t="s">
        <v>2769</v>
      </c>
      <c r="C2751">
        <v>-4.7097631292755597</v>
      </c>
      <c r="D2751">
        <v>0.17436988758610372</v>
      </c>
    </row>
    <row r="2752" spans="1:4" x14ac:dyDescent="0.35">
      <c r="A2752">
        <v>2.04</v>
      </c>
      <c r="B2752" t="s">
        <v>2770</v>
      </c>
      <c r="C2752">
        <v>-4.7097631292755597</v>
      </c>
      <c r="D2752">
        <v>0.17436988758610372</v>
      </c>
    </row>
    <row r="2753" spans="1:4" x14ac:dyDescent="0.35">
      <c r="A2753">
        <v>2.04</v>
      </c>
      <c r="B2753" t="s">
        <v>2771</v>
      </c>
      <c r="C2753">
        <v>-4.7097631292755597</v>
      </c>
      <c r="D2753">
        <v>0.17436988758610372</v>
      </c>
    </row>
    <row r="2754" spans="1:4" x14ac:dyDescent="0.35">
      <c r="A2754">
        <v>2.04</v>
      </c>
      <c r="B2754" t="s">
        <v>2772</v>
      </c>
      <c r="C2754">
        <v>-4.7097631292755597</v>
      </c>
      <c r="D2754">
        <v>0.17436988758610372</v>
      </c>
    </row>
    <row r="2755" spans="1:4" x14ac:dyDescent="0.35">
      <c r="A2755">
        <v>2.04</v>
      </c>
      <c r="B2755" t="s">
        <v>2773</v>
      </c>
      <c r="C2755">
        <v>-4.7097631292755597</v>
      </c>
      <c r="D2755">
        <v>0.17436988758610372</v>
      </c>
    </row>
    <row r="2756" spans="1:4" x14ac:dyDescent="0.35">
      <c r="A2756">
        <v>2.04</v>
      </c>
      <c r="B2756" t="s">
        <v>2774</v>
      </c>
      <c r="C2756">
        <v>-4.7097631292755597</v>
      </c>
      <c r="D2756">
        <v>0.17436988758610372</v>
      </c>
    </row>
    <row r="2757" spans="1:4" x14ac:dyDescent="0.35">
      <c r="A2757">
        <v>2.04</v>
      </c>
      <c r="B2757" t="s">
        <v>2775</v>
      </c>
      <c r="C2757">
        <v>-4.7097631292755597</v>
      </c>
      <c r="D2757">
        <v>0.17436988758610372</v>
      </c>
    </row>
    <row r="2758" spans="1:4" x14ac:dyDescent="0.35">
      <c r="A2758">
        <v>2.04</v>
      </c>
      <c r="B2758" t="s">
        <v>2776</v>
      </c>
      <c r="C2758">
        <v>-4.7097631292755597</v>
      </c>
      <c r="D2758">
        <v>0.17436988758610372</v>
      </c>
    </row>
    <row r="2759" spans="1:4" x14ac:dyDescent="0.35">
      <c r="A2759">
        <v>2.04</v>
      </c>
      <c r="B2759" t="s">
        <v>2777</v>
      </c>
      <c r="C2759">
        <v>-4.7097631292755597</v>
      </c>
      <c r="D2759">
        <v>0.17436988758610372</v>
      </c>
    </row>
    <row r="2760" spans="1:4" x14ac:dyDescent="0.35">
      <c r="A2760">
        <v>2.04</v>
      </c>
      <c r="B2760" t="s">
        <v>2778</v>
      </c>
      <c r="C2760">
        <v>-4.7097631292755597</v>
      </c>
      <c r="D2760">
        <v>0.17436988758610372</v>
      </c>
    </row>
    <row r="2761" spans="1:4" x14ac:dyDescent="0.35">
      <c r="A2761">
        <v>2.04</v>
      </c>
      <c r="B2761" t="s">
        <v>2779</v>
      </c>
      <c r="C2761">
        <v>-4.7097631292755597</v>
      </c>
      <c r="D2761">
        <v>0.17436988758610372</v>
      </c>
    </row>
    <row r="2762" spans="1:4" x14ac:dyDescent="0.35">
      <c r="A2762">
        <v>2.04</v>
      </c>
      <c r="B2762" t="s">
        <v>2780</v>
      </c>
      <c r="C2762">
        <v>-4.7097631292755597</v>
      </c>
      <c r="D2762">
        <v>0.17436988758610372</v>
      </c>
    </row>
    <row r="2763" spans="1:4" x14ac:dyDescent="0.35">
      <c r="A2763">
        <v>2.04</v>
      </c>
      <c r="B2763" t="s">
        <v>2781</v>
      </c>
      <c r="C2763">
        <v>-4.7097631292755597</v>
      </c>
      <c r="D2763">
        <v>0.17436988758610372</v>
      </c>
    </row>
    <row r="2764" spans="1:4" x14ac:dyDescent="0.35">
      <c r="A2764">
        <v>2.04</v>
      </c>
      <c r="B2764" t="s">
        <v>2782</v>
      </c>
      <c r="C2764">
        <v>-4.7097631292755597</v>
      </c>
      <c r="D2764">
        <v>0.17436988758610372</v>
      </c>
    </row>
    <row r="2765" spans="1:4" x14ac:dyDescent="0.35">
      <c r="A2765">
        <v>2.04</v>
      </c>
      <c r="B2765" t="s">
        <v>2783</v>
      </c>
      <c r="C2765">
        <v>-4.7097631292755597</v>
      </c>
      <c r="D2765">
        <v>0.17436988758610372</v>
      </c>
    </row>
    <row r="2766" spans="1:4" x14ac:dyDescent="0.35">
      <c r="A2766">
        <v>2.04</v>
      </c>
      <c r="B2766" t="s">
        <v>2784</v>
      </c>
      <c r="C2766">
        <v>-4.7097631292755597</v>
      </c>
      <c r="D2766">
        <v>0.17436988758610372</v>
      </c>
    </row>
    <row r="2767" spans="1:4" x14ac:dyDescent="0.35">
      <c r="A2767">
        <v>2.04</v>
      </c>
      <c r="B2767" t="s">
        <v>2785</v>
      </c>
      <c r="C2767">
        <v>-4.7097631292755597</v>
      </c>
      <c r="D2767">
        <v>0.17436988758610372</v>
      </c>
    </row>
    <row r="2768" spans="1:4" x14ac:dyDescent="0.35">
      <c r="A2768">
        <v>2.04</v>
      </c>
      <c r="B2768" t="s">
        <v>2786</v>
      </c>
      <c r="C2768">
        <v>-4.7097631292755597</v>
      </c>
      <c r="D2768">
        <v>0.17436988758610372</v>
      </c>
    </row>
    <row r="2769" spans="1:4" x14ac:dyDescent="0.35">
      <c r="A2769">
        <v>2.04</v>
      </c>
      <c r="B2769" t="s">
        <v>2787</v>
      </c>
      <c r="C2769">
        <v>-4.7097631292755597</v>
      </c>
      <c r="D2769">
        <v>0.17436988758610372</v>
      </c>
    </row>
    <row r="2770" spans="1:4" x14ac:dyDescent="0.35">
      <c r="A2770">
        <v>2.04</v>
      </c>
      <c r="B2770" t="s">
        <v>2788</v>
      </c>
      <c r="C2770">
        <v>-4.7097631292755597</v>
      </c>
      <c r="D2770">
        <v>0.17436988758610372</v>
      </c>
    </row>
    <row r="2771" spans="1:4" x14ac:dyDescent="0.35">
      <c r="A2771">
        <v>2.04</v>
      </c>
      <c r="B2771" t="s">
        <v>2789</v>
      </c>
      <c r="C2771">
        <v>-4.7097631292755597</v>
      </c>
      <c r="D2771">
        <v>0.17436988758610372</v>
      </c>
    </row>
    <row r="2772" spans="1:4" x14ac:dyDescent="0.35">
      <c r="A2772">
        <v>2.04</v>
      </c>
      <c r="B2772" t="s">
        <v>2790</v>
      </c>
      <c r="C2772">
        <v>-4.7097631292755597</v>
      </c>
      <c r="D2772">
        <v>0.17436988758610372</v>
      </c>
    </row>
    <row r="2773" spans="1:4" x14ac:dyDescent="0.35">
      <c r="A2773">
        <v>2.04</v>
      </c>
      <c r="B2773" t="s">
        <v>2791</v>
      </c>
      <c r="C2773">
        <v>-4.7097631292755597</v>
      </c>
      <c r="D2773">
        <v>0.17436988758610372</v>
      </c>
    </row>
    <row r="2774" spans="1:4" x14ac:dyDescent="0.35">
      <c r="A2774">
        <v>2.04</v>
      </c>
      <c r="B2774" t="s">
        <v>2792</v>
      </c>
      <c r="C2774">
        <v>-4.7097631292755597</v>
      </c>
      <c r="D2774">
        <v>0.17436988758610372</v>
      </c>
    </row>
    <row r="2775" spans="1:4" x14ac:dyDescent="0.35">
      <c r="A2775">
        <v>2.04</v>
      </c>
      <c r="B2775" t="s">
        <v>2793</v>
      </c>
      <c r="C2775">
        <v>-4.7097631292755597</v>
      </c>
      <c r="D2775">
        <v>0.17436988758610372</v>
      </c>
    </row>
    <row r="2776" spans="1:4" x14ac:dyDescent="0.35">
      <c r="A2776">
        <v>2.04</v>
      </c>
      <c r="B2776" t="s">
        <v>2794</v>
      </c>
      <c r="C2776">
        <v>-4.7097631292755597</v>
      </c>
      <c r="D2776">
        <v>0.17436988758610372</v>
      </c>
    </row>
    <row r="2777" spans="1:4" x14ac:dyDescent="0.35">
      <c r="A2777">
        <v>2.04</v>
      </c>
      <c r="B2777" t="s">
        <v>2795</v>
      </c>
      <c r="C2777">
        <v>-4.7097631292755597</v>
      </c>
      <c r="D2777">
        <v>0.17436988758610372</v>
      </c>
    </row>
    <row r="2778" spans="1:4" x14ac:dyDescent="0.35">
      <c r="A2778">
        <v>2.04</v>
      </c>
      <c r="B2778" t="s">
        <v>2796</v>
      </c>
      <c r="C2778">
        <v>-4.7097631292755597</v>
      </c>
      <c r="D2778">
        <v>0.17436988758610372</v>
      </c>
    </row>
    <row r="2779" spans="1:4" x14ac:dyDescent="0.35">
      <c r="A2779">
        <v>2.04</v>
      </c>
      <c r="B2779" t="s">
        <v>2797</v>
      </c>
      <c r="C2779">
        <v>-4.7097631292755597</v>
      </c>
      <c r="D2779">
        <v>0.17436988758610372</v>
      </c>
    </row>
    <row r="2780" spans="1:4" x14ac:dyDescent="0.35">
      <c r="A2780">
        <v>2.04</v>
      </c>
      <c r="B2780" t="s">
        <v>2798</v>
      </c>
      <c r="C2780">
        <v>-4.7097631292755597</v>
      </c>
      <c r="D2780">
        <v>0.17436988758610372</v>
      </c>
    </row>
    <row r="2781" spans="1:4" x14ac:dyDescent="0.35">
      <c r="A2781">
        <v>2.04</v>
      </c>
      <c r="B2781" t="s">
        <v>2799</v>
      </c>
      <c r="C2781">
        <v>-4.7097631292755597</v>
      </c>
      <c r="D2781">
        <v>0.17436988758610372</v>
      </c>
    </row>
    <row r="2782" spans="1:4" x14ac:dyDescent="0.35">
      <c r="A2782">
        <v>2.04</v>
      </c>
      <c r="B2782" t="s">
        <v>2800</v>
      </c>
      <c r="C2782">
        <v>-4.7097631292755597</v>
      </c>
      <c r="D2782">
        <v>0.17436988758610372</v>
      </c>
    </row>
    <row r="2783" spans="1:4" x14ac:dyDescent="0.35">
      <c r="A2783">
        <v>2.04</v>
      </c>
      <c r="B2783" t="s">
        <v>2801</v>
      </c>
      <c r="C2783">
        <v>-4.7097631292755597</v>
      </c>
      <c r="D2783">
        <v>0.17436988758610372</v>
      </c>
    </row>
    <row r="2784" spans="1:4" x14ac:dyDescent="0.35">
      <c r="A2784">
        <v>2.04</v>
      </c>
      <c r="B2784" t="s">
        <v>2802</v>
      </c>
      <c r="C2784">
        <v>-4.7097631292755597</v>
      </c>
      <c r="D2784">
        <v>0.17436988758610372</v>
      </c>
    </row>
    <row r="2785" spans="1:4" x14ac:dyDescent="0.35">
      <c r="A2785">
        <v>2.04</v>
      </c>
      <c r="B2785" t="s">
        <v>2803</v>
      </c>
      <c r="C2785">
        <v>-4.7097631292755597</v>
      </c>
      <c r="D2785">
        <v>0.17436988758610372</v>
      </c>
    </row>
    <row r="2786" spans="1:4" x14ac:dyDescent="0.35">
      <c r="A2786">
        <v>2.04</v>
      </c>
      <c r="B2786" t="s">
        <v>2804</v>
      </c>
      <c r="C2786">
        <v>-4.7097631292755597</v>
      </c>
      <c r="D2786">
        <v>0.17436988758610372</v>
      </c>
    </row>
    <row r="2787" spans="1:4" x14ac:dyDescent="0.35">
      <c r="A2787">
        <v>2.04</v>
      </c>
      <c r="B2787" t="s">
        <v>2805</v>
      </c>
      <c r="C2787">
        <v>-4.7097631292755597</v>
      </c>
      <c r="D2787">
        <v>0.17436988758610372</v>
      </c>
    </row>
    <row r="2788" spans="1:4" x14ac:dyDescent="0.35">
      <c r="A2788">
        <v>2.04</v>
      </c>
      <c r="B2788" t="s">
        <v>2806</v>
      </c>
      <c r="C2788">
        <v>-4.7097631292755597</v>
      </c>
      <c r="D2788">
        <v>0.17436988758610372</v>
      </c>
    </row>
    <row r="2789" spans="1:4" x14ac:dyDescent="0.35">
      <c r="A2789">
        <v>2.04</v>
      </c>
      <c r="B2789" t="s">
        <v>2807</v>
      </c>
      <c r="C2789">
        <v>-4.7097631292755597</v>
      </c>
      <c r="D2789">
        <v>0.17436988758610372</v>
      </c>
    </row>
    <row r="2790" spans="1:4" x14ac:dyDescent="0.35">
      <c r="A2790">
        <v>2.04</v>
      </c>
      <c r="B2790" t="s">
        <v>2808</v>
      </c>
      <c r="C2790">
        <v>-4.7097631292755597</v>
      </c>
      <c r="D2790">
        <v>0.17436988758610372</v>
      </c>
    </row>
    <row r="2791" spans="1:4" x14ac:dyDescent="0.35">
      <c r="A2791">
        <v>2.04</v>
      </c>
      <c r="B2791" t="s">
        <v>2809</v>
      </c>
      <c r="C2791">
        <v>-4.7097631292755597</v>
      </c>
      <c r="D2791">
        <v>0.17436988758610372</v>
      </c>
    </row>
    <row r="2792" spans="1:4" x14ac:dyDescent="0.35">
      <c r="A2792">
        <v>2.04</v>
      </c>
      <c r="B2792" t="s">
        <v>2810</v>
      </c>
      <c r="C2792">
        <v>-4.7097631292755597</v>
      </c>
      <c r="D2792">
        <v>0.17436988758610372</v>
      </c>
    </row>
    <row r="2793" spans="1:4" x14ac:dyDescent="0.35">
      <c r="A2793">
        <v>2.04</v>
      </c>
      <c r="B2793" t="s">
        <v>2811</v>
      </c>
      <c r="C2793">
        <v>-4.7097631292755597</v>
      </c>
      <c r="D2793">
        <v>0.17436988758610372</v>
      </c>
    </row>
    <row r="2794" spans="1:4" x14ac:dyDescent="0.35">
      <c r="A2794">
        <v>2.04</v>
      </c>
      <c r="B2794" t="s">
        <v>2812</v>
      </c>
      <c r="C2794">
        <v>-4.7097631292755597</v>
      </c>
      <c r="D2794">
        <v>0.17436988758610372</v>
      </c>
    </row>
    <row r="2795" spans="1:4" x14ac:dyDescent="0.35">
      <c r="A2795">
        <v>2.04</v>
      </c>
      <c r="B2795" t="s">
        <v>2813</v>
      </c>
      <c r="C2795">
        <v>-4.7097631292755597</v>
      </c>
      <c r="D2795">
        <v>0.17436988758610372</v>
      </c>
    </row>
    <row r="2796" spans="1:4" x14ac:dyDescent="0.35">
      <c r="A2796">
        <v>2.04</v>
      </c>
      <c r="B2796" t="s">
        <v>2814</v>
      </c>
      <c r="C2796">
        <v>-4.7097631292755597</v>
      </c>
      <c r="D2796">
        <v>0.17436988758610372</v>
      </c>
    </row>
    <row r="2797" spans="1:4" x14ac:dyDescent="0.35">
      <c r="A2797">
        <v>2.04</v>
      </c>
      <c r="B2797" t="s">
        <v>2815</v>
      </c>
      <c r="C2797">
        <v>-4.7097631292755597</v>
      </c>
      <c r="D2797">
        <v>0.17436988758610372</v>
      </c>
    </row>
    <row r="2798" spans="1:4" x14ac:dyDescent="0.35">
      <c r="A2798">
        <v>2.04</v>
      </c>
      <c r="B2798" t="s">
        <v>2816</v>
      </c>
      <c r="C2798">
        <v>-4.7094842945375017</v>
      </c>
      <c r="D2798">
        <v>0.17425720850803558</v>
      </c>
    </row>
    <row r="2799" spans="1:4" x14ac:dyDescent="0.35">
      <c r="A2799">
        <v>2.04</v>
      </c>
      <c r="B2799" t="s">
        <v>2817</v>
      </c>
      <c r="C2799">
        <v>-4.7094842945375017</v>
      </c>
      <c r="D2799">
        <v>0.17425720850803558</v>
      </c>
    </row>
    <row r="2800" spans="1:4" x14ac:dyDescent="0.35">
      <c r="A2800">
        <v>2.04</v>
      </c>
      <c r="B2800" t="s">
        <v>2818</v>
      </c>
      <c r="C2800">
        <v>-4.7094842945375017</v>
      </c>
      <c r="D2800">
        <v>0.17425720850803558</v>
      </c>
    </row>
    <row r="2801" spans="1:4" x14ac:dyDescent="0.35">
      <c r="A2801">
        <v>2.04</v>
      </c>
      <c r="B2801" t="s">
        <v>2819</v>
      </c>
      <c r="C2801">
        <v>-4.7094842945375017</v>
      </c>
      <c r="D2801">
        <v>0.17425720850803558</v>
      </c>
    </row>
    <row r="2802" spans="1:4" x14ac:dyDescent="0.35">
      <c r="A2802">
        <v>2.04</v>
      </c>
      <c r="B2802" t="s">
        <v>2820</v>
      </c>
      <c r="C2802">
        <v>-4.7094842945375017</v>
      </c>
      <c r="D2802">
        <v>0.17425720850803558</v>
      </c>
    </row>
    <row r="2803" spans="1:4" x14ac:dyDescent="0.35">
      <c r="A2803">
        <v>2.04</v>
      </c>
      <c r="B2803" t="s">
        <v>2821</v>
      </c>
      <c r="C2803">
        <v>-4.7094842945375017</v>
      </c>
      <c r="D2803">
        <v>0.17425720850803558</v>
      </c>
    </row>
    <row r="2804" spans="1:4" x14ac:dyDescent="0.35">
      <c r="A2804">
        <v>2.04</v>
      </c>
      <c r="B2804" t="s">
        <v>2822</v>
      </c>
      <c r="C2804">
        <v>-4.7094842945375017</v>
      </c>
      <c r="D2804">
        <v>0.17425720850803558</v>
      </c>
    </row>
    <row r="2805" spans="1:4" x14ac:dyDescent="0.35">
      <c r="A2805">
        <v>2.04</v>
      </c>
      <c r="B2805" t="s">
        <v>2823</v>
      </c>
      <c r="C2805">
        <v>-4.7094842945375017</v>
      </c>
      <c r="D2805">
        <v>0.17425720850803558</v>
      </c>
    </row>
    <row r="2806" spans="1:4" x14ac:dyDescent="0.35">
      <c r="A2806">
        <v>2.04</v>
      </c>
      <c r="B2806" t="s">
        <v>2824</v>
      </c>
      <c r="C2806">
        <v>-4.7094842945375017</v>
      </c>
      <c r="D2806">
        <v>0.17425720850803558</v>
      </c>
    </row>
    <row r="2807" spans="1:4" x14ac:dyDescent="0.35">
      <c r="A2807">
        <v>2.04</v>
      </c>
      <c r="B2807" t="s">
        <v>2825</v>
      </c>
      <c r="C2807">
        <v>-4.7094842945375017</v>
      </c>
      <c r="D2807">
        <v>0.17425720850803558</v>
      </c>
    </row>
    <row r="2808" spans="1:4" x14ac:dyDescent="0.35">
      <c r="A2808">
        <v>2.04</v>
      </c>
      <c r="B2808" t="s">
        <v>2826</v>
      </c>
      <c r="C2808">
        <v>-4.7094842945375017</v>
      </c>
      <c r="D2808">
        <v>0.17425720850803558</v>
      </c>
    </row>
    <row r="2809" spans="1:4" x14ac:dyDescent="0.35">
      <c r="A2809">
        <v>2.04</v>
      </c>
      <c r="B2809" t="s">
        <v>2827</v>
      </c>
      <c r="C2809">
        <v>-4.7094842945375017</v>
      </c>
      <c r="D2809">
        <v>0.17425720850803558</v>
      </c>
    </row>
    <row r="2810" spans="1:4" x14ac:dyDescent="0.35">
      <c r="A2810">
        <v>2.04</v>
      </c>
      <c r="B2810" t="s">
        <v>2828</v>
      </c>
      <c r="C2810">
        <v>-4.7094842945375017</v>
      </c>
      <c r="D2810">
        <v>0.17425720850803558</v>
      </c>
    </row>
    <row r="2811" spans="1:4" x14ac:dyDescent="0.35">
      <c r="A2811">
        <v>2.04</v>
      </c>
      <c r="B2811" t="s">
        <v>2829</v>
      </c>
      <c r="C2811">
        <v>-4.7094842945375017</v>
      </c>
      <c r="D2811">
        <v>0.17425720850803558</v>
      </c>
    </row>
    <row r="2812" spans="1:4" x14ac:dyDescent="0.35">
      <c r="A2812">
        <v>2.04</v>
      </c>
      <c r="B2812" t="s">
        <v>2830</v>
      </c>
      <c r="C2812">
        <v>-4.7094842945375017</v>
      </c>
      <c r="D2812">
        <v>0.17425720850803558</v>
      </c>
    </row>
    <row r="2813" spans="1:4" x14ac:dyDescent="0.35">
      <c r="A2813">
        <v>2.04</v>
      </c>
      <c r="B2813" t="s">
        <v>2831</v>
      </c>
      <c r="C2813">
        <v>-4.7094842945375017</v>
      </c>
      <c r="D2813">
        <v>0.17425720850803558</v>
      </c>
    </row>
    <row r="2814" spans="1:4" x14ac:dyDescent="0.35">
      <c r="A2814">
        <v>2.04</v>
      </c>
      <c r="B2814" t="s">
        <v>2832</v>
      </c>
      <c r="C2814">
        <v>-4.7094842945375017</v>
      </c>
      <c r="D2814">
        <v>0.17425720850803558</v>
      </c>
    </row>
    <row r="2815" spans="1:4" x14ac:dyDescent="0.35">
      <c r="A2815">
        <v>2.04</v>
      </c>
      <c r="B2815" t="s">
        <v>2833</v>
      </c>
      <c r="C2815">
        <v>-4.7094842945375017</v>
      </c>
      <c r="D2815">
        <v>0.17425720850803558</v>
      </c>
    </row>
    <row r="2816" spans="1:4" x14ac:dyDescent="0.35">
      <c r="A2816">
        <v>2.04</v>
      </c>
      <c r="B2816" t="s">
        <v>2834</v>
      </c>
      <c r="C2816">
        <v>-4.7094842945375017</v>
      </c>
      <c r="D2816">
        <v>0.17425720850803558</v>
      </c>
    </row>
    <row r="2817" spans="1:4" x14ac:dyDescent="0.35">
      <c r="A2817">
        <v>2.04</v>
      </c>
      <c r="B2817" t="s">
        <v>2835</v>
      </c>
      <c r="C2817">
        <v>-4.7094842945375017</v>
      </c>
      <c r="D2817">
        <v>0.17425720850803558</v>
      </c>
    </row>
    <row r="2818" spans="1:4" x14ac:dyDescent="0.35">
      <c r="A2818">
        <v>2.04</v>
      </c>
      <c r="B2818" t="s">
        <v>2836</v>
      </c>
      <c r="C2818">
        <v>-4.7094842945375017</v>
      </c>
      <c r="D2818">
        <v>0.17425720850803558</v>
      </c>
    </row>
    <row r="2819" spans="1:4" x14ac:dyDescent="0.35">
      <c r="A2819">
        <v>2.04</v>
      </c>
      <c r="B2819" t="s">
        <v>2837</v>
      </c>
      <c r="C2819">
        <v>-4.7094842945375017</v>
      </c>
      <c r="D2819">
        <v>0.17425720850803558</v>
      </c>
    </row>
    <row r="2820" spans="1:4" x14ac:dyDescent="0.35">
      <c r="A2820">
        <v>2.04</v>
      </c>
      <c r="B2820" t="s">
        <v>2838</v>
      </c>
      <c r="C2820">
        <v>-4.7094842945375017</v>
      </c>
      <c r="D2820">
        <v>0.17425720850803558</v>
      </c>
    </row>
    <row r="2821" spans="1:4" x14ac:dyDescent="0.35">
      <c r="A2821">
        <v>2.04</v>
      </c>
      <c r="B2821" t="s">
        <v>2839</v>
      </c>
      <c r="C2821">
        <v>-4.7094842945375017</v>
      </c>
      <c r="D2821">
        <v>0.17425720850803558</v>
      </c>
    </row>
    <row r="2822" spans="1:4" x14ac:dyDescent="0.35">
      <c r="A2822">
        <v>2.04</v>
      </c>
      <c r="B2822" t="s">
        <v>2840</v>
      </c>
      <c r="C2822">
        <v>-4.7094842945375017</v>
      </c>
      <c r="D2822">
        <v>0.17425720850803558</v>
      </c>
    </row>
    <row r="2823" spans="1:4" x14ac:dyDescent="0.35">
      <c r="A2823">
        <v>2.04</v>
      </c>
      <c r="B2823" t="s">
        <v>2841</v>
      </c>
      <c r="C2823">
        <v>-4.7094842945375017</v>
      </c>
      <c r="D2823">
        <v>0.17425720850803558</v>
      </c>
    </row>
    <row r="2824" spans="1:4" x14ac:dyDescent="0.35">
      <c r="A2824">
        <v>2.04</v>
      </c>
      <c r="B2824" t="s">
        <v>2842</v>
      </c>
      <c r="C2824">
        <v>-4.7094842945375017</v>
      </c>
      <c r="D2824">
        <v>0.17425720850803558</v>
      </c>
    </row>
    <row r="2825" spans="1:4" x14ac:dyDescent="0.35">
      <c r="A2825">
        <v>2.04</v>
      </c>
      <c r="B2825" t="s">
        <v>2843</v>
      </c>
      <c r="C2825">
        <v>-4.7094842945375017</v>
      </c>
      <c r="D2825">
        <v>0.17425720850803558</v>
      </c>
    </row>
    <row r="2826" spans="1:4" x14ac:dyDescent="0.35">
      <c r="A2826">
        <v>2.04</v>
      </c>
      <c r="B2826" t="s">
        <v>2844</v>
      </c>
      <c r="C2826">
        <v>-4.7094842945375017</v>
      </c>
      <c r="D2826">
        <v>0.17425720850803558</v>
      </c>
    </row>
    <row r="2827" spans="1:4" x14ac:dyDescent="0.35">
      <c r="A2827">
        <v>2.04</v>
      </c>
      <c r="B2827" t="s">
        <v>2845</v>
      </c>
      <c r="C2827">
        <v>-4.7094842945375017</v>
      </c>
      <c r="D2827">
        <v>0.17425720850803558</v>
      </c>
    </row>
    <row r="2828" spans="1:4" x14ac:dyDescent="0.35">
      <c r="A2828">
        <v>2.04</v>
      </c>
      <c r="B2828" t="s">
        <v>2846</v>
      </c>
      <c r="C2828">
        <v>-4.7094842945375017</v>
      </c>
      <c r="D2828">
        <v>0.17425720850803558</v>
      </c>
    </row>
    <row r="2829" spans="1:4" x14ac:dyDescent="0.35">
      <c r="A2829">
        <v>2.04</v>
      </c>
      <c r="B2829" t="s">
        <v>2847</v>
      </c>
      <c r="C2829">
        <v>-4.7094842945375017</v>
      </c>
      <c r="D2829">
        <v>0.17425720850803558</v>
      </c>
    </row>
    <row r="2830" spans="1:4" x14ac:dyDescent="0.35">
      <c r="A2830">
        <v>2.04</v>
      </c>
      <c r="B2830" t="s">
        <v>2848</v>
      </c>
      <c r="C2830">
        <v>-4.7094842945375017</v>
      </c>
      <c r="D2830">
        <v>0.17425720850803558</v>
      </c>
    </row>
    <row r="2831" spans="1:4" x14ac:dyDescent="0.35">
      <c r="A2831">
        <v>2.04</v>
      </c>
      <c r="B2831" t="s">
        <v>2849</v>
      </c>
      <c r="C2831">
        <v>-4.7094842945375017</v>
      </c>
      <c r="D2831">
        <v>0.17425720850803558</v>
      </c>
    </row>
    <row r="2832" spans="1:4" x14ac:dyDescent="0.35">
      <c r="A2832">
        <v>2.04</v>
      </c>
      <c r="B2832" t="s">
        <v>2850</v>
      </c>
      <c r="C2832">
        <v>-4.7094842945375017</v>
      </c>
      <c r="D2832">
        <v>0.17425720850803558</v>
      </c>
    </row>
    <row r="2833" spans="1:4" x14ac:dyDescent="0.35">
      <c r="A2833">
        <v>2.04</v>
      </c>
      <c r="B2833" t="s">
        <v>2851</v>
      </c>
      <c r="C2833">
        <v>-4.7094842945375017</v>
      </c>
      <c r="D2833">
        <v>0.17425720850803558</v>
      </c>
    </row>
    <row r="2834" spans="1:4" x14ac:dyDescent="0.35">
      <c r="A2834">
        <v>2.04</v>
      </c>
      <c r="B2834" t="s">
        <v>2852</v>
      </c>
      <c r="C2834">
        <v>-4.7094842945375017</v>
      </c>
      <c r="D2834">
        <v>0.17425720850803558</v>
      </c>
    </row>
    <row r="2835" spans="1:4" x14ac:dyDescent="0.35">
      <c r="A2835">
        <v>2.04</v>
      </c>
      <c r="B2835" t="s">
        <v>2853</v>
      </c>
      <c r="C2835">
        <v>-4.7094842945375017</v>
      </c>
      <c r="D2835">
        <v>0.17425720850803558</v>
      </c>
    </row>
    <row r="2836" spans="1:4" x14ac:dyDescent="0.35">
      <c r="A2836">
        <v>2.04</v>
      </c>
      <c r="B2836" t="s">
        <v>2854</v>
      </c>
      <c r="C2836">
        <v>-4.7094842945375017</v>
      </c>
      <c r="D2836">
        <v>0.17425720850803558</v>
      </c>
    </row>
    <row r="2837" spans="1:4" x14ac:dyDescent="0.35">
      <c r="A2837">
        <v>2.04</v>
      </c>
      <c r="B2837" t="s">
        <v>2855</v>
      </c>
      <c r="C2837">
        <v>-4.7094842945375017</v>
      </c>
      <c r="D2837">
        <v>0.17425720850803558</v>
      </c>
    </row>
    <row r="2838" spans="1:4" x14ac:dyDescent="0.35">
      <c r="A2838">
        <v>2.04</v>
      </c>
      <c r="B2838" t="s">
        <v>2856</v>
      </c>
      <c r="C2838">
        <v>-4.7094842945375017</v>
      </c>
      <c r="D2838">
        <v>0.17425720850803558</v>
      </c>
    </row>
    <row r="2839" spans="1:4" x14ac:dyDescent="0.35">
      <c r="A2839">
        <v>2.04</v>
      </c>
      <c r="B2839" t="s">
        <v>2857</v>
      </c>
      <c r="C2839">
        <v>-4.7094842945375017</v>
      </c>
      <c r="D2839">
        <v>0.17425720850803558</v>
      </c>
    </row>
    <row r="2840" spans="1:4" x14ac:dyDescent="0.35">
      <c r="A2840">
        <v>2.04</v>
      </c>
      <c r="B2840" t="s">
        <v>2858</v>
      </c>
      <c r="C2840">
        <v>-4.7094842945375017</v>
      </c>
      <c r="D2840">
        <v>0.17425720850803558</v>
      </c>
    </row>
    <row r="2841" spans="1:4" x14ac:dyDescent="0.35">
      <c r="A2841">
        <v>2.04</v>
      </c>
      <c r="B2841" t="s">
        <v>2859</v>
      </c>
      <c r="C2841">
        <v>-4.7094842945375017</v>
      </c>
      <c r="D2841">
        <v>0.17425720850803558</v>
      </c>
    </row>
    <row r="2842" spans="1:4" x14ac:dyDescent="0.35">
      <c r="A2842">
        <v>2.04</v>
      </c>
      <c r="B2842" t="s">
        <v>2860</v>
      </c>
      <c r="C2842">
        <v>-4.7094842945375017</v>
      </c>
      <c r="D2842">
        <v>0.17425720850803558</v>
      </c>
    </row>
    <row r="2843" spans="1:4" x14ac:dyDescent="0.35">
      <c r="A2843">
        <v>2.04</v>
      </c>
      <c r="B2843" t="s">
        <v>2861</v>
      </c>
      <c r="C2843">
        <v>-4.7094842945375017</v>
      </c>
      <c r="D2843">
        <v>0.17425720850803558</v>
      </c>
    </row>
    <row r="2844" spans="1:4" x14ac:dyDescent="0.35">
      <c r="A2844">
        <v>2.04</v>
      </c>
      <c r="B2844" t="s">
        <v>2862</v>
      </c>
      <c r="C2844">
        <v>-4.7094842945375017</v>
      </c>
      <c r="D2844">
        <v>0.17425720850803558</v>
      </c>
    </row>
    <row r="2845" spans="1:4" x14ac:dyDescent="0.35">
      <c r="A2845">
        <v>2.04</v>
      </c>
      <c r="B2845" t="s">
        <v>2863</v>
      </c>
      <c r="C2845">
        <v>-4.7094842945375017</v>
      </c>
      <c r="D2845">
        <v>0.17425720850803558</v>
      </c>
    </row>
    <row r="2846" spans="1:4" x14ac:dyDescent="0.35">
      <c r="A2846">
        <v>2.04</v>
      </c>
      <c r="B2846" t="s">
        <v>2864</v>
      </c>
      <c r="C2846">
        <v>-4.7094842945375017</v>
      </c>
      <c r="D2846">
        <v>0.17425720850803558</v>
      </c>
    </row>
    <row r="2847" spans="1:4" x14ac:dyDescent="0.35">
      <c r="A2847">
        <v>2.04</v>
      </c>
      <c r="B2847" t="s">
        <v>2865</v>
      </c>
      <c r="C2847">
        <v>-4.7094842945375017</v>
      </c>
      <c r="D2847">
        <v>0.17425720850803558</v>
      </c>
    </row>
    <row r="2848" spans="1:4" x14ac:dyDescent="0.35">
      <c r="A2848">
        <v>2.04</v>
      </c>
      <c r="B2848" t="s">
        <v>2866</v>
      </c>
      <c r="C2848">
        <v>-4.7094842945375017</v>
      </c>
      <c r="D2848">
        <v>0.17425720850803558</v>
      </c>
    </row>
    <row r="2849" spans="1:4" x14ac:dyDescent="0.35">
      <c r="A2849">
        <v>2.04</v>
      </c>
      <c r="B2849" t="s">
        <v>2867</v>
      </c>
      <c r="C2849">
        <v>-4.7094842945375017</v>
      </c>
      <c r="D2849">
        <v>0.17425720850803558</v>
      </c>
    </row>
    <row r="2850" spans="1:4" x14ac:dyDescent="0.35">
      <c r="A2850">
        <v>2.04</v>
      </c>
      <c r="B2850" t="s">
        <v>2868</v>
      </c>
      <c r="C2850">
        <v>-4.7091392245033479</v>
      </c>
      <c r="D2850">
        <v>0.17414532066833671</v>
      </c>
    </row>
    <row r="2851" spans="1:4" x14ac:dyDescent="0.35">
      <c r="A2851">
        <v>2.04</v>
      </c>
      <c r="B2851" t="s">
        <v>2869</v>
      </c>
      <c r="C2851">
        <v>-4.7091392245033479</v>
      </c>
      <c r="D2851">
        <v>0.17414532066833671</v>
      </c>
    </row>
    <row r="2852" spans="1:4" x14ac:dyDescent="0.35">
      <c r="A2852">
        <v>2.04</v>
      </c>
      <c r="B2852" t="s">
        <v>2870</v>
      </c>
      <c r="C2852">
        <v>-4.7091392245033479</v>
      </c>
      <c r="D2852">
        <v>0.17414532066833671</v>
      </c>
    </row>
    <row r="2853" spans="1:4" x14ac:dyDescent="0.35">
      <c r="A2853">
        <v>2.04</v>
      </c>
      <c r="B2853" t="s">
        <v>2871</v>
      </c>
      <c r="C2853">
        <v>-4.7091392245033479</v>
      </c>
      <c r="D2853">
        <v>0.17414532066833671</v>
      </c>
    </row>
    <row r="2854" spans="1:4" x14ac:dyDescent="0.35">
      <c r="A2854">
        <v>2.04</v>
      </c>
      <c r="B2854" t="s">
        <v>2872</v>
      </c>
      <c r="C2854">
        <v>-4.7091392245033479</v>
      </c>
      <c r="D2854">
        <v>0.17414532066833671</v>
      </c>
    </row>
    <row r="2855" spans="1:4" x14ac:dyDescent="0.35">
      <c r="A2855">
        <v>2.04</v>
      </c>
      <c r="B2855" t="s">
        <v>2873</v>
      </c>
      <c r="C2855">
        <v>-4.7091392245033479</v>
      </c>
      <c r="D2855">
        <v>0.17414532066833671</v>
      </c>
    </row>
    <row r="2856" spans="1:4" x14ac:dyDescent="0.35">
      <c r="A2856">
        <v>2.04</v>
      </c>
      <c r="B2856" t="s">
        <v>2874</v>
      </c>
      <c r="C2856">
        <v>-4.7091392245033479</v>
      </c>
      <c r="D2856">
        <v>0.17414532066833671</v>
      </c>
    </row>
    <row r="2857" spans="1:4" x14ac:dyDescent="0.35">
      <c r="A2857">
        <v>2.04</v>
      </c>
      <c r="B2857" t="s">
        <v>2875</v>
      </c>
      <c r="C2857">
        <v>-4.7091392245033479</v>
      </c>
      <c r="D2857">
        <v>0.17414532066833671</v>
      </c>
    </row>
    <row r="2858" spans="1:4" x14ac:dyDescent="0.35">
      <c r="A2858">
        <v>2.04</v>
      </c>
      <c r="B2858" t="s">
        <v>2876</v>
      </c>
      <c r="C2858">
        <v>-4.7091392245033479</v>
      </c>
      <c r="D2858">
        <v>0.17414532066833671</v>
      </c>
    </row>
    <row r="2859" spans="1:4" x14ac:dyDescent="0.35">
      <c r="A2859">
        <v>2.04</v>
      </c>
      <c r="B2859" t="s">
        <v>2877</v>
      </c>
      <c r="C2859">
        <v>-4.7091392245033479</v>
      </c>
      <c r="D2859">
        <v>0.17414532066833671</v>
      </c>
    </row>
    <row r="2860" spans="1:4" x14ac:dyDescent="0.35">
      <c r="A2860">
        <v>2.04</v>
      </c>
      <c r="B2860" t="s">
        <v>2878</v>
      </c>
      <c r="C2860">
        <v>-4.7091392245033479</v>
      </c>
      <c r="D2860">
        <v>0.17414532066833671</v>
      </c>
    </row>
    <row r="2861" spans="1:4" x14ac:dyDescent="0.35">
      <c r="A2861">
        <v>2.04</v>
      </c>
      <c r="B2861" t="s">
        <v>2879</v>
      </c>
      <c r="C2861">
        <v>-4.7091392245033479</v>
      </c>
      <c r="D2861">
        <v>0.17414532066833671</v>
      </c>
    </row>
    <row r="2862" spans="1:4" x14ac:dyDescent="0.35">
      <c r="A2862">
        <v>2.04</v>
      </c>
      <c r="B2862" t="s">
        <v>2880</v>
      </c>
      <c r="C2862">
        <v>-4.7091392245033479</v>
      </c>
      <c r="D2862">
        <v>0.17414532066833671</v>
      </c>
    </row>
    <row r="2863" spans="1:4" x14ac:dyDescent="0.35">
      <c r="A2863">
        <v>2.04</v>
      </c>
      <c r="B2863" t="s">
        <v>2881</v>
      </c>
      <c r="C2863">
        <v>-4.7091392245033479</v>
      </c>
      <c r="D2863">
        <v>0.17414532066833671</v>
      </c>
    </row>
    <row r="2864" spans="1:4" x14ac:dyDescent="0.35">
      <c r="A2864">
        <v>2.04</v>
      </c>
      <c r="B2864" t="s">
        <v>2882</v>
      </c>
      <c r="C2864">
        <v>-4.7091392245033479</v>
      </c>
      <c r="D2864">
        <v>0.17414532066833671</v>
      </c>
    </row>
    <row r="2865" spans="1:4" x14ac:dyDescent="0.35">
      <c r="A2865">
        <v>2.04</v>
      </c>
      <c r="B2865" t="s">
        <v>2883</v>
      </c>
      <c r="C2865">
        <v>-4.7091392245033479</v>
      </c>
      <c r="D2865">
        <v>0.17414532066833671</v>
      </c>
    </row>
    <row r="2866" spans="1:4" x14ac:dyDescent="0.35">
      <c r="A2866">
        <v>2.04</v>
      </c>
      <c r="B2866" t="s">
        <v>2884</v>
      </c>
      <c r="C2866">
        <v>-4.7091392245033479</v>
      </c>
      <c r="D2866">
        <v>0.17414532066833671</v>
      </c>
    </row>
    <row r="2867" spans="1:4" x14ac:dyDescent="0.35">
      <c r="A2867">
        <v>2.04</v>
      </c>
      <c r="B2867" t="s">
        <v>2885</v>
      </c>
      <c r="C2867">
        <v>-4.7091392245033479</v>
      </c>
      <c r="D2867">
        <v>0.17414532066833671</v>
      </c>
    </row>
    <row r="2868" spans="1:4" x14ac:dyDescent="0.35">
      <c r="A2868">
        <v>2.04</v>
      </c>
      <c r="B2868" t="s">
        <v>2886</v>
      </c>
      <c r="C2868">
        <v>-4.7091392245033479</v>
      </c>
      <c r="D2868">
        <v>0.17414532066833671</v>
      </c>
    </row>
    <row r="2869" spans="1:4" x14ac:dyDescent="0.35">
      <c r="A2869">
        <v>2.04</v>
      </c>
      <c r="B2869" t="s">
        <v>2887</v>
      </c>
      <c r="C2869">
        <v>-4.7091392245033479</v>
      </c>
      <c r="D2869">
        <v>0.17414532066833671</v>
      </c>
    </row>
    <row r="2870" spans="1:4" x14ac:dyDescent="0.35">
      <c r="A2870">
        <v>2.04</v>
      </c>
      <c r="B2870" t="s">
        <v>2888</v>
      </c>
      <c r="C2870">
        <v>-4.7091392245033479</v>
      </c>
      <c r="D2870">
        <v>0.17414532066833671</v>
      </c>
    </row>
    <row r="2871" spans="1:4" x14ac:dyDescent="0.35">
      <c r="A2871">
        <v>2.04</v>
      </c>
      <c r="B2871" t="s">
        <v>2889</v>
      </c>
      <c r="C2871">
        <v>-4.7091392245033479</v>
      </c>
      <c r="D2871">
        <v>0.17414532066833671</v>
      </c>
    </row>
    <row r="2872" spans="1:4" x14ac:dyDescent="0.35">
      <c r="A2872">
        <v>2.04</v>
      </c>
      <c r="B2872" t="s">
        <v>2890</v>
      </c>
      <c r="C2872">
        <v>-4.7091392245033479</v>
      </c>
      <c r="D2872">
        <v>0.17414532066833671</v>
      </c>
    </row>
    <row r="2873" spans="1:4" x14ac:dyDescent="0.35">
      <c r="A2873">
        <v>2.04</v>
      </c>
      <c r="B2873" t="s">
        <v>2891</v>
      </c>
      <c r="C2873">
        <v>-4.7091392245033479</v>
      </c>
      <c r="D2873">
        <v>0.17414532066833671</v>
      </c>
    </row>
    <row r="2874" spans="1:4" x14ac:dyDescent="0.35">
      <c r="A2874">
        <v>2.04</v>
      </c>
      <c r="B2874" t="s">
        <v>2892</v>
      </c>
      <c r="C2874">
        <v>-4.7091392245033479</v>
      </c>
      <c r="D2874">
        <v>0.17414532066833671</v>
      </c>
    </row>
    <row r="2875" spans="1:4" x14ac:dyDescent="0.35">
      <c r="A2875">
        <v>2.04</v>
      </c>
      <c r="B2875" t="s">
        <v>2893</v>
      </c>
      <c r="C2875">
        <v>-4.7091392245033479</v>
      </c>
      <c r="D2875">
        <v>0.17414532066833671</v>
      </c>
    </row>
    <row r="2876" spans="1:4" x14ac:dyDescent="0.35">
      <c r="A2876">
        <v>2.04</v>
      </c>
      <c r="B2876" t="s">
        <v>2894</v>
      </c>
      <c r="C2876">
        <v>-4.7091392245033479</v>
      </c>
      <c r="D2876">
        <v>0.17414532066833671</v>
      </c>
    </row>
    <row r="2877" spans="1:4" x14ac:dyDescent="0.35">
      <c r="A2877">
        <v>2.04</v>
      </c>
      <c r="B2877" t="s">
        <v>2895</v>
      </c>
      <c r="C2877">
        <v>-4.7091392245033479</v>
      </c>
      <c r="D2877">
        <v>0.17414532066833671</v>
      </c>
    </row>
    <row r="2878" spans="1:4" x14ac:dyDescent="0.35">
      <c r="A2878">
        <v>2.04</v>
      </c>
      <c r="B2878" t="s">
        <v>2896</v>
      </c>
      <c r="C2878">
        <v>-4.7091392245033479</v>
      </c>
      <c r="D2878">
        <v>0.17414532066833671</v>
      </c>
    </row>
    <row r="2879" spans="1:4" x14ac:dyDescent="0.35">
      <c r="A2879">
        <v>2.04</v>
      </c>
      <c r="B2879" t="s">
        <v>2897</v>
      </c>
      <c r="C2879">
        <v>-4.7091392245033479</v>
      </c>
      <c r="D2879">
        <v>0.17414532066833671</v>
      </c>
    </row>
    <row r="2880" spans="1:4" x14ac:dyDescent="0.35">
      <c r="A2880">
        <v>2.04</v>
      </c>
      <c r="B2880" t="s">
        <v>2898</v>
      </c>
      <c r="C2880">
        <v>-4.7091392245033479</v>
      </c>
      <c r="D2880">
        <v>0.17414532066833671</v>
      </c>
    </row>
    <row r="2881" spans="1:4" x14ac:dyDescent="0.35">
      <c r="A2881">
        <v>2.04</v>
      </c>
      <c r="B2881" t="s">
        <v>2899</v>
      </c>
      <c r="C2881">
        <v>-4.7091392245033479</v>
      </c>
      <c r="D2881">
        <v>0.17414532066833671</v>
      </c>
    </row>
    <row r="2882" spans="1:4" x14ac:dyDescent="0.35">
      <c r="A2882">
        <v>2.04</v>
      </c>
      <c r="B2882" t="s">
        <v>2900</v>
      </c>
      <c r="C2882">
        <v>-4.7091392245033479</v>
      </c>
      <c r="D2882">
        <v>0.17414532066833671</v>
      </c>
    </row>
    <row r="2883" spans="1:4" x14ac:dyDescent="0.35">
      <c r="A2883">
        <v>2.04</v>
      </c>
      <c r="B2883" t="s">
        <v>2901</v>
      </c>
      <c r="C2883">
        <v>-4.708720860851046</v>
      </c>
      <c r="D2883">
        <v>0.174033228977962</v>
      </c>
    </row>
    <row r="2884" spans="1:4" x14ac:dyDescent="0.35">
      <c r="A2884">
        <v>2.04</v>
      </c>
      <c r="B2884" t="s">
        <v>2902</v>
      </c>
      <c r="C2884">
        <v>-4.708720860851046</v>
      </c>
      <c r="D2884">
        <v>0.174033228977962</v>
      </c>
    </row>
    <row r="2885" spans="1:4" x14ac:dyDescent="0.35">
      <c r="A2885">
        <v>2.04</v>
      </c>
      <c r="B2885" t="s">
        <v>2903</v>
      </c>
      <c r="C2885">
        <v>-4.708720860851046</v>
      </c>
      <c r="D2885">
        <v>0.174033228977962</v>
      </c>
    </row>
    <row r="2886" spans="1:4" x14ac:dyDescent="0.35">
      <c r="A2886">
        <v>2.04</v>
      </c>
      <c r="B2886" t="s">
        <v>2904</v>
      </c>
      <c r="C2886">
        <v>-4.708720860851046</v>
      </c>
      <c r="D2886">
        <v>0.174033228977962</v>
      </c>
    </row>
    <row r="2887" spans="1:4" x14ac:dyDescent="0.35">
      <c r="A2887">
        <v>2.04</v>
      </c>
      <c r="B2887" t="s">
        <v>2905</v>
      </c>
      <c r="C2887">
        <v>-4.708720860851046</v>
      </c>
      <c r="D2887">
        <v>0.174033228977962</v>
      </c>
    </row>
    <row r="2888" spans="1:4" x14ac:dyDescent="0.35">
      <c r="A2888">
        <v>2.04</v>
      </c>
      <c r="B2888" t="s">
        <v>2906</v>
      </c>
      <c r="C2888">
        <v>-4.7082221452584836</v>
      </c>
      <c r="D2888">
        <v>0.1739193883082536</v>
      </c>
    </row>
    <row r="2889" spans="1:4" x14ac:dyDescent="0.35">
      <c r="A2889">
        <v>2.04</v>
      </c>
      <c r="B2889" t="s">
        <v>2907</v>
      </c>
      <c r="C2889">
        <v>-4.7082221452584836</v>
      </c>
      <c r="D2889">
        <v>0.1739193883082536</v>
      </c>
    </row>
    <row r="2890" spans="1:4" x14ac:dyDescent="0.35">
      <c r="A2890">
        <v>2.04</v>
      </c>
      <c r="B2890" t="s">
        <v>2908</v>
      </c>
      <c r="C2890">
        <v>-4.7076360194035098</v>
      </c>
      <c r="D2890">
        <v>0.17380174156164163</v>
      </c>
    </row>
    <row r="2891" spans="1:4" x14ac:dyDescent="0.35">
      <c r="A2891">
        <v>2.04</v>
      </c>
      <c r="B2891" t="s">
        <v>2909</v>
      </c>
      <c r="C2891">
        <v>-4.7076360194035098</v>
      </c>
      <c r="D2891">
        <v>0.17380174156164163</v>
      </c>
    </row>
    <row r="2892" spans="1:4" x14ac:dyDescent="0.35">
      <c r="A2892">
        <v>2.04</v>
      </c>
      <c r="B2892" t="s">
        <v>2910</v>
      </c>
      <c r="C2892">
        <v>-4.7076360194035098</v>
      </c>
      <c r="D2892">
        <v>0.17380174156164163</v>
      </c>
    </row>
    <row r="2893" spans="1:4" x14ac:dyDescent="0.35">
      <c r="A2893">
        <v>2.04</v>
      </c>
      <c r="B2893" t="s">
        <v>2911</v>
      </c>
      <c r="C2893">
        <v>-4.7076360194035098</v>
      </c>
      <c r="D2893">
        <v>0.17380174156164163</v>
      </c>
    </row>
    <row r="2894" spans="1:4" x14ac:dyDescent="0.35">
      <c r="A2894">
        <v>2.04</v>
      </c>
      <c r="B2894" t="s">
        <v>2912</v>
      </c>
      <c r="C2894">
        <v>-4.7076360194035098</v>
      </c>
      <c r="D2894">
        <v>0.17380174156164163</v>
      </c>
    </row>
    <row r="2895" spans="1:4" x14ac:dyDescent="0.35">
      <c r="A2895">
        <v>2.04</v>
      </c>
      <c r="B2895" t="s">
        <v>2913</v>
      </c>
      <c r="C2895">
        <v>-4.7076360194035098</v>
      </c>
      <c r="D2895">
        <v>0.17380174156164163</v>
      </c>
    </row>
    <row r="2896" spans="1:4" x14ac:dyDescent="0.35">
      <c r="A2896">
        <v>2.04</v>
      </c>
      <c r="B2896" t="s">
        <v>2914</v>
      </c>
      <c r="C2896">
        <v>-4.7076360194035098</v>
      </c>
      <c r="D2896">
        <v>0.17380174156164163</v>
      </c>
    </row>
    <row r="2897" spans="1:4" x14ac:dyDescent="0.35">
      <c r="A2897">
        <v>2.04</v>
      </c>
      <c r="B2897" t="s">
        <v>2915</v>
      </c>
      <c r="C2897">
        <v>-4.7076360194035098</v>
      </c>
      <c r="D2897">
        <v>0.17380174156164163</v>
      </c>
    </row>
    <row r="2898" spans="1:4" x14ac:dyDescent="0.35">
      <c r="A2898">
        <v>2.04</v>
      </c>
      <c r="B2898" t="s">
        <v>2916</v>
      </c>
      <c r="C2898">
        <v>-4.7076360194035098</v>
      </c>
      <c r="D2898">
        <v>0.17380174156164163</v>
      </c>
    </row>
    <row r="2899" spans="1:4" x14ac:dyDescent="0.35">
      <c r="A2899">
        <v>2.04</v>
      </c>
      <c r="B2899" t="s">
        <v>2917</v>
      </c>
      <c r="C2899">
        <v>-4.7076360194035098</v>
      </c>
      <c r="D2899">
        <v>0.17380174156164163</v>
      </c>
    </row>
    <row r="2900" spans="1:4" x14ac:dyDescent="0.35">
      <c r="A2900">
        <v>2.04</v>
      </c>
      <c r="B2900" t="s">
        <v>2918</v>
      </c>
      <c r="C2900">
        <v>-4.7076360194035098</v>
      </c>
      <c r="D2900">
        <v>0.17380174156164163</v>
      </c>
    </row>
    <row r="2901" spans="1:4" x14ac:dyDescent="0.35">
      <c r="A2901">
        <v>2.04</v>
      </c>
      <c r="B2901" t="s">
        <v>2919</v>
      </c>
      <c r="C2901">
        <v>-4.7076360194035098</v>
      </c>
      <c r="D2901">
        <v>0.17380174156164163</v>
      </c>
    </row>
    <row r="2902" spans="1:4" x14ac:dyDescent="0.35">
      <c r="A2902">
        <v>2.04</v>
      </c>
      <c r="B2902" t="s">
        <v>2920</v>
      </c>
      <c r="C2902">
        <v>-4.7076360194035098</v>
      </c>
      <c r="D2902">
        <v>0.17380174156164163</v>
      </c>
    </row>
    <row r="2903" spans="1:4" x14ac:dyDescent="0.35">
      <c r="A2903">
        <v>2.04</v>
      </c>
      <c r="B2903" t="s">
        <v>2921</v>
      </c>
      <c r="C2903">
        <v>-4.7076360194035098</v>
      </c>
      <c r="D2903">
        <v>0.17380174156164163</v>
      </c>
    </row>
    <row r="2904" spans="1:4" x14ac:dyDescent="0.35">
      <c r="A2904">
        <v>2.04</v>
      </c>
      <c r="B2904" t="s">
        <v>2922</v>
      </c>
      <c r="C2904">
        <v>-4.7076360194035098</v>
      </c>
      <c r="D2904">
        <v>0.17380174156164163</v>
      </c>
    </row>
    <row r="2905" spans="1:4" x14ac:dyDescent="0.35">
      <c r="A2905">
        <v>2.04</v>
      </c>
      <c r="B2905" t="s">
        <v>2923</v>
      </c>
      <c r="C2905">
        <v>-4.7076360194035098</v>
      </c>
      <c r="D2905">
        <v>0.17380174156164163</v>
      </c>
    </row>
    <row r="2906" spans="1:4" x14ac:dyDescent="0.35">
      <c r="A2906">
        <v>2.04</v>
      </c>
      <c r="B2906" t="s">
        <v>2924</v>
      </c>
      <c r="C2906">
        <v>-4.7076360194035098</v>
      </c>
      <c r="D2906">
        <v>0.17380174156164163</v>
      </c>
    </row>
    <row r="2907" spans="1:4" x14ac:dyDescent="0.35">
      <c r="A2907">
        <v>2.04</v>
      </c>
      <c r="B2907" t="s">
        <v>2925</v>
      </c>
      <c r="C2907">
        <v>-4.7076360194035098</v>
      </c>
      <c r="D2907">
        <v>0.17380174156164163</v>
      </c>
    </row>
    <row r="2908" spans="1:4" x14ac:dyDescent="0.35">
      <c r="A2908">
        <v>2.04</v>
      </c>
      <c r="B2908" t="s">
        <v>2926</v>
      </c>
      <c r="C2908">
        <v>-4.7076360194035098</v>
      </c>
      <c r="D2908">
        <v>0.17380174156164163</v>
      </c>
    </row>
    <row r="2909" spans="1:4" x14ac:dyDescent="0.35">
      <c r="A2909">
        <v>2.04</v>
      </c>
      <c r="B2909" t="s">
        <v>2927</v>
      </c>
      <c r="C2909">
        <v>-4.7076360194035098</v>
      </c>
      <c r="D2909">
        <v>0.17380174156164163</v>
      </c>
    </row>
    <row r="2910" spans="1:4" x14ac:dyDescent="0.35">
      <c r="A2910">
        <v>2.04</v>
      </c>
      <c r="B2910" t="s">
        <v>2928</v>
      </c>
      <c r="C2910">
        <v>-4.7076360194035098</v>
      </c>
      <c r="D2910">
        <v>0.17380174156164163</v>
      </c>
    </row>
    <row r="2911" spans="1:4" x14ac:dyDescent="0.35">
      <c r="A2911">
        <v>2.04</v>
      </c>
      <c r="B2911" t="s">
        <v>2929</v>
      </c>
      <c r="C2911">
        <v>-4.7076360194035098</v>
      </c>
      <c r="D2911">
        <v>0.17380174156164163</v>
      </c>
    </row>
    <row r="2912" spans="1:4" x14ac:dyDescent="0.35">
      <c r="A2912">
        <v>2.04</v>
      </c>
      <c r="B2912" t="s">
        <v>2930</v>
      </c>
      <c r="C2912">
        <v>-4.7076360194035098</v>
      </c>
      <c r="D2912">
        <v>0.17380174156164163</v>
      </c>
    </row>
    <row r="2913" spans="1:4" x14ac:dyDescent="0.35">
      <c r="A2913">
        <v>2.04</v>
      </c>
      <c r="B2913" t="s">
        <v>2931</v>
      </c>
      <c r="C2913">
        <v>-4.7076360194035098</v>
      </c>
      <c r="D2913">
        <v>0.17380174156164163</v>
      </c>
    </row>
    <row r="2914" spans="1:4" x14ac:dyDescent="0.35">
      <c r="A2914">
        <v>2.04</v>
      </c>
      <c r="B2914" t="s">
        <v>2932</v>
      </c>
      <c r="C2914">
        <v>-4.7076360194035098</v>
      </c>
      <c r="D2914">
        <v>0.17380174156164163</v>
      </c>
    </row>
    <row r="2915" spans="1:4" x14ac:dyDescent="0.35">
      <c r="A2915">
        <v>2.04</v>
      </c>
      <c r="B2915" t="s">
        <v>2933</v>
      </c>
      <c r="C2915">
        <v>-4.7076360194035098</v>
      </c>
      <c r="D2915">
        <v>0.17380174156164163</v>
      </c>
    </row>
    <row r="2916" spans="1:4" x14ac:dyDescent="0.35">
      <c r="A2916">
        <v>2.04</v>
      </c>
      <c r="B2916" t="s">
        <v>2934</v>
      </c>
      <c r="C2916">
        <v>-4.7076360194035098</v>
      </c>
      <c r="D2916">
        <v>0.17380174156164163</v>
      </c>
    </row>
    <row r="2917" spans="1:4" x14ac:dyDescent="0.35">
      <c r="A2917">
        <v>2.04</v>
      </c>
      <c r="B2917" t="s">
        <v>2935</v>
      </c>
      <c r="C2917">
        <v>-4.7076360194035098</v>
      </c>
      <c r="D2917">
        <v>0.17380174156164163</v>
      </c>
    </row>
    <row r="2918" spans="1:4" x14ac:dyDescent="0.35">
      <c r="A2918">
        <v>2.04</v>
      </c>
      <c r="B2918" t="s">
        <v>2936</v>
      </c>
      <c r="C2918">
        <v>-4.7076360194035098</v>
      </c>
      <c r="D2918">
        <v>0.17380174156164163</v>
      </c>
    </row>
    <row r="2919" spans="1:4" x14ac:dyDescent="0.35">
      <c r="A2919">
        <v>2.04</v>
      </c>
      <c r="B2919" t="s">
        <v>2937</v>
      </c>
      <c r="C2919">
        <v>-4.7076360194035098</v>
      </c>
      <c r="D2919">
        <v>0.17380174156164163</v>
      </c>
    </row>
    <row r="2920" spans="1:4" x14ac:dyDescent="0.35">
      <c r="A2920">
        <v>2.04</v>
      </c>
      <c r="B2920" t="s">
        <v>2938</v>
      </c>
      <c r="C2920">
        <v>-4.7076360194035098</v>
      </c>
      <c r="D2920">
        <v>0.17380174156164163</v>
      </c>
    </row>
    <row r="2921" spans="1:4" x14ac:dyDescent="0.35">
      <c r="A2921">
        <v>2.04</v>
      </c>
      <c r="B2921" t="s">
        <v>2939</v>
      </c>
      <c r="C2921">
        <v>-4.7076360194035098</v>
      </c>
      <c r="D2921">
        <v>0.17380174156164163</v>
      </c>
    </row>
    <row r="2922" spans="1:4" x14ac:dyDescent="0.35">
      <c r="A2922">
        <v>2.04</v>
      </c>
      <c r="B2922" t="s">
        <v>2940</v>
      </c>
      <c r="C2922">
        <v>-4.7076360194035098</v>
      </c>
      <c r="D2922">
        <v>0.17380174156164163</v>
      </c>
    </row>
    <row r="2923" spans="1:4" x14ac:dyDescent="0.35">
      <c r="A2923">
        <v>2.04</v>
      </c>
      <c r="B2923" t="s">
        <v>2941</v>
      </c>
      <c r="C2923">
        <v>-4.7076360194035098</v>
      </c>
      <c r="D2923">
        <v>0.17380174156164163</v>
      </c>
    </row>
    <row r="2924" spans="1:4" x14ac:dyDescent="0.35">
      <c r="A2924">
        <v>2.04</v>
      </c>
      <c r="B2924" t="s">
        <v>2942</v>
      </c>
      <c r="C2924">
        <v>-4.7069554249641463</v>
      </c>
      <c r="D2924">
        <v>0.17367778489006799</v>
      </c>
    </row>
    <row r="2925" spans="1:4" x14ac:dyDescent="0.35">
      <c r="A2925">
        <v>2.04</v>
      </c>
      <c r="B2925" t="s">
        <v>2943</v>
      </c>
      <c r="C2925">
        <v>-4.7069554249641463</v>
      </c>
      <c r="D2925">
        <v>0.17367778489006799</v>
      </c>
    </row>
    <row r="2926" spans="1:4" x14ac:dyDescent="0.35">
      <c r="A2926">
        <v>2.04</v>
      </c>
      <c r="B2926" t="s">
        <v>2944</v>
      </c>
      <c r="C2926">
        <v>-4.7069554249641463</v>
      </c>
      <c r="D2926">
        <v>0.17367778489006799</v>
      </c>
    </row>
    <row r="2927" spans="1:4" x14ac:dyDescent="0.35">
      <c r="A2927">
        <v>2.04</v>
      </c>
      <c r="B2927" t="s">
        <v>2945</v>
      </c>
      <c r="C2927">
        <v>-4.7069554249641463</v>
      </c>
      <c r="D2927">
        <v>0.17367778489006799</v>
      </c>
    </row>
    <row r="2928" spans="1:4" x14ac:dyDescent="0.35">
      <c r="A2928">
        <v>2.04</v>
      </c>
      <c r="B2928" t="s">
        <v>2946</v>
      </c>
      <c r="C2928">
        <v>-4.7069554249641463</v>
      </c>
      <c r="D2928">
        <v>0.17367778489006799</v>
      </c>
    </row>
    <row r="2929" spans="1:4" x14ac:dyDescent="0.35">
      <c r="A2929">
        <v>2.04</v>
      </c>
      <c r="B2929" t="s">
        <v>2947</v>
      </c>
      <c r="C2929">
        <v>-4.7069554249641463</v>
      </c>
      <c r="D2929">
        <v>0.17367778489006799</v>
      </c>
    </row>
    <row r="2930" spans="1:4" x14ac:dyDescent="0.35">
      <c r="A2930">
        <v>2.04</v>
      </c>
      <c r="B2930" t="s">
        <v>2948</v>
      </c>
      <c r="C2930">
        <v>-4.7069554249641463</v>
      </c>
      <c r="D2930">
        <v>0.17367778489006799</v>
      </c>
    </row>
    <row r="2931" spans="1:4" x14ac:dyDescent="0.35">
      <c r="A2931">
        <v>2.04</v>
      </c>
      <c r="B2931" t="s">
        <v>2949</v>
      </c>
      <c r="C2931">
        <v>-4.7069554249641463</v>
      </c>
      <c r="D2931">
        <v>0.17367778489006799</v>
      </c>
    </row>
    <row r="2932" spans="1:4" x14ac:dyDescent="0.35">
      <c r="A2932">
        <v>2.04</v>
      </c>
      <c r="B2932" t="s">
        <v>2950</v>
      </c>
      <c r="C2932">
        <v>-4.7069554249641463</v>
      </c>
      <c r="D2932">
        <v>0.17367778489006799</v>
      </c>
    </row>
    <row r="2933" spans="1:4" x14ac:dyDescent="0.35">
      <c r="A2933">
        <v>2.04</v>
      </c>
      <c r="B2933" t="s">
        <v>2951</v>
      </c>
      <c r="C2933">
        <v>-4.7069554249641463</v>
      </c>
      <c r="D2933">
        <v>0.17367778489006799</v>
      </c>
    </row>
    <row r="2934" spans="1:4" x14ac:dyDescent="0.35">
      <c r="A2934">
        <v>2.04</v>
      </c>
      <c r="B2934" t="s">
        <v>2952</v>
      </c>
      <c r="C2934">
        <v>-4.7069554249641463</v>
      </c>
      <c r="D2934">
        <v>0.17367778489006799</v>
      </c>
    </row>
    <row r="2935" spans="1:4" x14ac:dyDescent="0.35">
      <c r="A2935">
        <v>2.04</v>
      </c>
      <c r="B2935" t="s">
        <v>2953</v>
      </c>
      <c r="C2935">
        <v>-4.7069554249641463</v>
      </c>
      <c r="D2935">
        <v>0.17367778489006799</v>
      </c>
    </row>
    <row r="2936" spans="1:4" x14ac:dyDescent="0.35">
      <c r="A2936">
        <v>2.04</v>
      </c>
      <c r="B2936" t="s">
        <v>2954</v>
      </c>
      <c r="C2936">
        <v>-4.7069554249641463</v>
      </c>
      <c r="D2936">
        <v>0.17367778489006799</v>
      </c>
    </row>
    <row r="2937" spans="1:4" x14ac:dyDescent="0.35">
      <c r="A2937">
        <v>2.04</v>
      </c>
      <c r="B2937" t="s">
        <v>2955</v>
      </c>
      <c r="C2937">
        <v>-4.7069554249641463</v>
      </c>
      <c r="D2937">
        <v>0.17367778489006799</v>
      </c>
    </row>
    <row r="2938" spans="1:4" x14ac:dyDescent="0.35">
      <c r="A2938">
        <v>2.04</v>
      </c>
      <c r="B2938" t="s">
        <v>2956</v>
      </c>
      <c r="C2938">
        <v>-4.7069554249641463</v>
      </c>
      <c r="D2938">
        <v>0.17367778489006799</v>
      </c>
    </row>
    <row r="2939" spans="1:4" x14ac:dyDescent="0.35">
      <c r="A2939">
        <v>2.04</v>
      </c>
      <c r="B2939" t="s">
        <v>2957</v>
      </c>
      <c r="C2939">
        <v>-4.7069554249641463</v>
      </c>
      <c r="D2939">
        <v>0.17367778489006799</v>
      </c>
    </row>
    <row r="2940" spans="1:4" x14ac:dyDescent="0.35">
      <c r="A2940">
        <v>2.04</v>
      </c>
      <c r="B2940" t="s">
        <v>2958</v>
      </c>
      <c r="C2940">
        <v>-4.7069554249641463</v>
      </c>
      <c r="D2940">
        <v>0.17367778489006799</v>
      </c>
    </row>
    <row r="2941" spans="1:4" x14ac:dyDescent="0.35">
      <c r="A2941">
        <v>2.04</v>
      </c>
      <c r="B2941" t="s">
        <v>2959</v>
      </c>
      <c r="C2941">
        <v>-4.7069554249641463</v>
      </c>
      <c r="D2941">
        <v>0.17367778489006799</v>
      </c>
    </row>
    <row r="2942" spans="1:4" x14ac:dyDescent="0.35">
      <c r="A2942">
        <v>2.04</v>
      </c>
      <c r="B2942" t="s">
        <v>2960</v>
      </c>
      <c r="C2942">
        <v>-4.7069554249641463</v>
      </c>
      <c r="D2942">
        <v>0.17367778489006799</v>
      </c>
    </row>
    <row r="2943" spans="1:4" x14ac:dyDescent="0.35">
      <c r="A2943">
        <v>2.04</v>
      </c>
      <c r="B2943" t="s">
        <v>2961</v>
      </c>
      <c r="C2943">
        <v>-4.7069554249641463</v>
      </c>
      <c r="D2943">
        <v>0.17367778489006799</v>
      </c>
    </row>
    <row r="2944" spans="1:4" x14ac:dyDescent="0.35">
      <c r="A2944">
        <v>2.04</v>
      </c>
      <c r="B2944" t="s">
        <v>2962</v>
      </c>
      <c r="C2944">
        <v>-4.7069554249641463</v>
      </c>
      <c r="D2944">
        <v>0.17367778489006799</v>
      </c>
    </row>
    <row r="2945" spans="1:4" x14ac:dyDescent="0.35">
      <c r="A2945">
        <v>2.04</v>
      </c>
      <c r="B2945" t="s">
        <v>2963</v>
      </c>
      <c r="C2945">
        <v>-4.7069554249641463</v>
      </c>
      <c r="D2945">
        <v>0.17367778489006799</v>
      </c>
    </row>
    <row r="2946" spans="1:4" x14ac:dyDescent="0.35">
      <c r="A2946">
        <v>2.04</v>
      </c>
      <c r="B2946" t="s">
        <v>2964</v>
      </c>
      <c r="C2946">
        <v>-4.7069554249641463</v>
      </c>
      <c r="D2946">
        <v>0.17367778489006799</v>
      </c>
    </row>
    <row r="2947" spans="1:4" x14ac:dyDescent="0.35">
      <c r="A2947">
        <v>2.04</v>
      </c>
      <c r="B2947" t="s">
        <v>2965</v>
      </c>
      <c r="C2947">
        <v>-4.7069554249641463</v>
      </c>
      <c r="D2947">
        <v>0.17367778489006799</v>
      </c>
    </row>
    <row r="2948" spans="1:4" x14ac:dyDescent="0.35">
      <c r="A2948">
        <v>2.04</v>
      </c>
      <c r="B2948" t="s">
        <v>2966</v>
      </c>
      <c r="C2948">
        <v>-4.7069554249641463</v>
      </c>
      <c r="D2948">
        <v>0.17367778489006799</v>
      </c>
    </row>
    <row r="2949" spans="1:4" x14ac:dyDescent="0.35">
      <c r="A2949">
        <v>2.04</v>
      </c>
      <c r="B2949" t="s">
        <v>2967</v>
      </c>
      <c r="C2949">
        <v>-4.7069554249641463</v>
      </c>
      <c r="D2949">
        <v>0.17367778489006799</v>
      </c>
    </row>
    <row r="2950" spans="1:4" x14ac:dyDescent="0.35">
      <c r="A2950">
        <v>2.04</v>
      </c>
      <c r="B2950" t="s">
        <v>2968</v>
      </c>
      <c r="C2950">
        <v>-4.7069554249641463</v>
      </c>
      <c r="D2950">
        <v>0.17367778489006799</v>
      </c>
    </row>
    <row r="2951" spans="1:4" x14ac:dyDescent="0.35">
      <c r="A2951">
        <v>2.04</v>
      </c>
      <c r="B2951" t="s">
        <v>2969</v>
      </c>
      <c r="C2951">
        <v>-4.7069554249641463</v>
      </c>
      <c r="D2951">
        <v>0.17367778489006799</v>
      </c>
    </row>
    <row r="2952" spans="1:4" x14ac:dyDescent="0.35">
      <c r="A2952">
        <v>2.04</v>
      </c>
      <c r="B2952" t="s">
        <v>2970</v>
      </c>
      <c r="C2952">
        <v>-4.7069554249641463</v>
      </c>
      <c r="D2952">
        <v>0.17367778489006799</v>
      </c>
    </row>
    <row r="2953" spans="1:4" x14ac:dyDescent="0.35">
      <c r="A2953">
        <v>2.04</v>
      </c>
      <c r="B2953" t="s">
        <v>2971</v>
      </c>
      <c r="C2953">
        <v>-4.7069554249641463</v>
      </c>
      <c r="D2953">
        <v>0.17367778489006799</v>
      </c>
    </row>
    <row r="2954" spans="1:4" x14ac:dyDescent="0.35">
      <c r="A2954">
        <v>2.04</v>
      </c>
      <c r="B2954" t="s">
        <v>2972</v>
      </c>
      <c r="C2954">
        <v>-4.7069554249641463</v>
      </c>
      <c r="D2954">
        <v>0.17367778489006799</v>
      </c>
    </row>
    <row r="2955" spans="1:4" x14ac:dyDescent="0.35">
      <c r="A2955">
        <v>2.04</v>
      </c>
      <c r="B2955" t="s">
        <v>2973</v>
      </c>
      <c r="C2955">
        <v>-4.7069554249641463</v>
      </c>
      <c r="D2955">
        <v>0.17367778489006799</v>
      </c>
    </row>
    <row r="2956" spans="1:4" x14ac:dyDescent="0.35">
      <c r="A2956">
        <v>2.04</v>
      </c>
      <c r="B2956" t="s">
        <v>2974</v>
      </c>
      <c r="C2956">
        <v>-4.7069554249641463</v>
      </c>
      <c r="D2956">
        <v>0.17367778489006799</v>
      </c>
    </row>
    <row r="2957" spans="1:4" x14ac:dyDescent="0.35">
      <c r="A2957">
        <v>2.04</v>
      </c>
      <c r="B2957" t="s">
        <v>2975</v>
      </c>
      <c r="C2957">
        <v>-4.7069554249641463</v>
      </c>
      <c r="D2957">
        <v>0.17367778489006799</v>
      </c>
    </row>
    <row r="2958" spans="1:4" x14ac:dyDescent="0.35">
      <c r="A2958">
        <v>2.04</v>
      </c>
      <c r="B2958" t="s">
        <v>2976</v>
      </c>
      <c r="C2958">
        <v>-4.7069554249641463</v>
      </c>
      <c r="D2958">
        <v>0.17367778489006799</v>
      </c>
    </row>
    <row r="2959" spans="1:4" x14ac:dyDescent="0.35">
      <c r="A2959">
        <v>2.04</v>
      </c>
      <c r="B2959" t="s">
        <v>2977</v>
      </c>
      <c r="C2959">
        <v>-4.7069554249641463</v>
      </c>
      <c r="D2959">
        <v>0.17367778489006799</v>
      </c>
    </row>
    <row r="2960" spans="1:4" x14ac:dyDescent="0.35">
      <c r="A2960">
        <v>2.04</v>
      </c>
      <c r="B2960" t="s">
        <v>2978</v>
      </c>
      <c r="C2960">
        <v>-4.7069554249641463</v>
      </c>
      <c r="D2960">
        <v>0.17367778489006799</v>
      </c>
    </row>
    <row r="2961" spans="1:4" x14ac:dyDescent="0.35">
      <c r="A2961">
        <v>2.04</v>
      </c>
      <c r="B2961" t="s">
        <v>2979</v>
      </c>
      <c r="C2961">
        <v>-4.7069554249641463</v>
      </c>
      <c r="D2961">
        <v>0.17367778489006799</v>
      </c>
    </row>
    <row r="2962" spans="1:4" x14ac:dyDescent="0.35">
      <c r="A2962">
        <v>2.04</v>
      </c>
      <c r="B2962" t="s">
        <v>2980</v>
      </c>
      <c r="C2962">
        <v>-4.7061733036180167</v>
      </c>
      <c r="D2962">
        <v>0.17354466001834992</v>
      </c>
    </row>
    <row r="2963" spans="1:4" x14ac:dyDescent="0.35">
      <c r="A2963">
        <v>2.04</v>
      </c>
      <c r="B2963" t="s">
        <v>2981</v>
      </c>
      <c r="C2963">
        <v>-4.7061733036180167</v>
      </c>
      <c r="D2963">
        <v>0.17354466001834992</v>
      </c>
    </row>
    <row r="2964" spans="1:4" x14ac:dyDescent="0.35">
      <c r="A2964">
        <v>2.04</v>
      </c>
      <c r="B2964" t="s">
        <v>2982</v>
      </c>
      <c r="C2964">
        <v>-4.7061733036180167</v>
      </c>
      <c r="D2964">
        <v>0.17354466001834992</v>
      </c>
    </row>
    <row r="2965" spans="1:4" x14ac:dyDescent="0.35">
      <c r="A2965">
        <v>2.04</v>
      </c>
      <c r="B2965" t="s">
        <v>2983</v>
      </c>
      <c r="C2965">
        <v>-4.7061733036180167</v>
      </c>
      <c r="D2965">
        <v>0.17354466001834992</v>
      </c>
    </row>
    <row r="2966" spans="1:4" x14ac:dyDescent="0.35">
      <c r="A2966">
        <v>2.04</v>
      </c>
      <c r="B2966" t="s">
        <v>2984</v>
      </c>
      <c r="C2966">
        <v>-4.7061733036180167</v>
      </c>
      <c r="D2966">
        <v>0.17354466001834992</v>
      </c>
    </row>
    <row r="2967" spans="1:4" x14ac:dyDescent="0.35">
      <c r="A2967">
        <v>2.04</v>
      </c>
      <c r="B2967" t="s">
        <v>2985</v>
      </c>
      <c r="C2967">
        <v>-4.7061733036180167</v>
      </c>
      <c r="D2967">
        <v>0.17354466001834992</v>
      </c>
    </row>
    <row r="2968" spans="1:4" x14ac:dyDescent="0.35">
      <c r="A2968">
        <v>2.04</v>
      </c>
      <c r="B2968" t="s">
        <v>2986</v>
      </c>
      <c r="C2968">
        <v>-4.7061733036180167</v>
      </c>
      <c r="D2968">
        <v>0.17354466001834992</v>
      </c>
    </row>
    <row r="2969" spans="1:4" x14ac:dyDescent="0.35">
      <c r="A2969">
        <v>2.04</v>
      </c>
      <c r="B2969" t="s">
        <v>2987</v>
      </c>
      <c r="C2969">
        <v>-4.7061733036180167</v>
      </c>
      <c r="D2969">
        <v>0.17354466001834992</v>
      </c>
    </row>
    <row r="2970" spans="1:4" x14ac:dyDescent="0.35">
      <c r="A2970">
        <v>2.04</v>
      </c>
      <c r="B2970" t="s">
        <v>2988</v>
      </c>
      <c r="C2970">
        <v>-4.7061733036180167</v>
      </c>
      <c r="D2970">
        <v>0.17354466001834992</v>
      </c>
    </row>
    <row r="2971" spans="1:4" x14ac:dyDescent="0.35">
      <c r="A2971">
        <v>2.04</v>
      </c>
      <c r="B2971" t="s">
        <v>2989</v>
      </c>
      <c r="C2971">
        <v>-4.7061733036180167</v>
      </c>
      <c r="D2971">
        <v>0.17354466001834992</v>
      </c>
    </row>
    <row r="2972" spans="1:4" x14ac:dyDescent="0.35">
      <c r="A2972">
        <v>2.04</v>
      </c>
      <c r="B2972" t="s">
        <v>2990</v>
      </c>
      <c r="C2972">
        <v>-4.7061733036180167</v>
      </c>
      <c r="D2972">
        <v>0.17354466001834992</v>
      </c>
    </row>
    <row r="2973" spans="1:4" x14ac:dyDescent="0.35">
      <c r="A2973">
        <v>2.04</v>
      </c>
      <c r="B2973" t="s">
        <v>2991</v>
      </c>
      <c r="C2973">
        <v>-4.7061733036180167</v>
      </c>
      <c r="D2973">
        <v>0.17354466001834992</v>
      </c>
    </row>
    <row r="2974" spans="1:4" x14ac:dyDescent="0.35">
      <c r="A2974">
        <v>2.04</v>
      </c>
      <c r="B2974" t="s">
        <v>2992</v>
      </c>
      <c r="C2974">
        <v>-4.7061733036180167</v>
      </c>
      <c r="D2974">
        <v>0.17354466001834992</v>
      </c>
    </row>
    <row r="2975" spans="1:4" x14ac:dyDescent="0.35">
      <c r="A2975">
        <v>2.04</v>
      </c>
      <c r="B2975" t="s">
        <v>2993</v>
      </c>
      <c r="C2975">
        <v>-4.7061733036180167</v>
      </c>
      <c r="D2975">
        <v>0.17354466001834992</v>
      </c>
    </row>
    <row r="2976" spans="1:4" x14ac:dyDescent="0.35">
      <c r="A2976">
        <v>2.04</v>
      </c>
      <c r="B2976" t="s">
        <v>2994</v>
      </c>
      <c r="C2976">
        <v>-4.7061733036180167</v>
      </c>
      <c r="D2976">
        <v>0.17354466001834992</v>
      </c>
    </row>
    <row r="2977" spans="1:4" x14ac:dyDescent="0.35">
      <c r="A2977">
        <v>2.04</v>
      </c>
      <c r="B2977" t="s">
        <v>2995</v>
      </c>
      <c r="C2977">
        <v>-4.7061733036180167</v>
      </c>
      <c r="D2977">
        <v>0.17354466001834992</v>
      </c>
    </row>
    <row r="2978" spans="1:4" x14ac:dyDescent="0.35">
      <c r="A2978">
        <v>2.04</v>
      </c>
      <c r="B2978" t="s">
        <v>2996</v>
      </c>
      <c r="C2978">
        <v>-4.7061733036180167</v>
      </c>
      <c r="D2978">
        <v>0.17354466001834992</v>
      </c>
    </row>
    <row r="2979" spans="1:4" x14ac:dyDescent="0.35">
      <c r="A2979">
        <v>2.04</v>
      </c>
      <c r="B2979" t="s">
        <v>2997</v>
      </c>
      <c r="C2979">
        <v>-4.7061733036180167</v>
      </c>
      <c r="D2979">
        <v>0.17354466001834992</v>
      </c>
    </row>
    <row r="2980" spans="1:4" x14ac:dyDescent="0.35">
      <c r="A2980">
        <v>2.04</v>
      </c>
      <c r="B2980" t="s">
        <v>2998</v>
      </c>
      <c r="C2980">
        <v>-4.7061733036180167</v>
      </c>
      <c r="D2980">
        <v>0.17354466001834992</v>
      </c>
    </row>
    <row r="2981" spans="1:4" x14ac:dyDescent="0.35">
      <c r="A2981">
        <v>2.04</v>
      </c>
      <c r="B2981" t="s">
        <v>2999</v>
      </c>
      <c r="C2981">
        <v>-4.7061733036180167</v>
      </c>
      <c r="D2981">
        <v>0.17354466001834992</v>
      </c>
    </row>
    <row r="2982" spans="1:4" x14ac:dyDescent="0.35">
      <c r="A2982">
        <v>2.04</v>
      </c>
      <c r="B2982" t="s">
        <v>3000</v>
      </c>
      <c r="C2982">
        <v>-4.7061733036180167</v>
      </c>
      <c r="D2982">
        <v>0.17354466001834992</v>
      </c>
    </row>
    <row r="2983" spans="1:4" x14ac:dyDescent="0.35">
      <c r="A2983">
        <v>2.04</v>
      </c>
      <c r="B2983" t="s">
        <v>3001</v>
      </c>
      <c r="C2983">
        <v>-4.7061733036180167</v>
      </c>
      <c r="D2983">
        <v>0.17354466001834992</v>
      </c>
    </row>
    <row r="2984" spans="1:4" x14ac:dyDescent="0.35">
      <c r="A2984">
        <v>2.04</v>
      </c>
      <c r="B2984" t="s">
        <v>3002</v>
      </c>
      <c r="C2984">
        <v>-4.7061733036180167</v>
      </c>
      <c r="D2984">
        <v>0.17354466001834992</v>
      </c>
    </row>
    <row r="2985" spans="1:4" x14ac:dyDescent="0.35">
      <c r="A2985">
        <v>2.04</v>
      </c>
      <c r="B2985" t="s">
        <v>3003</v>
      </c>
      <c r="C2985">
        <v>-4.7061733036180167</v>
      </c>
      <c r="D2985">
        <v>0.17354466001834992</v>
      </c>
    </row>
    <row r="2986" spans="1:4" x14ac:dyDescent="0.35">
      <c r="A2986">
        <v>2.04</v>
      </c>
      <c r="B2986" t="s">
        <v>3004</v>
      </c>
      <c r="C2986">
        <v>-4.7061733036180167</v>
      </c>
      <c r="D2986">
        <v>0.17354466001834992</v>
      </c>
    </row>
    <row r="2987" spans="1:4" x14ac:dyDescent="0.35">
      <c r="A2987">
        <v>2.04</v>
      </c>
      <c r="B2987" t="s">
        <v>3005</v>
      </c>
      <c r="C2987">
        <v>-4.7061733036180167</v>
      </c>
      <c r="D2987">
        <v>0.17354466001834992</v>
      </c>
    </row>
    <row r="2988" spans="1:4" x14ac:dyDescent="0.35">
      <c r="A2988">
        <v>2.04</v>
      </c>
      <c r="B2988" t="s">
        <v>3006</v>
      </c>
      <c r="C2988">
        <v>-4.7061733036180167</v>
      </c>
      <c r="D2988">
        <v>0.17354466001834992</v>
      </c>
    </row>
    <row r="2989" spans="1:4" x14ac:dyDescent="0.35">
      <c r="A2989">
        <v>2.04</v>
      </c>
      <c r="B2989" t="s">
        <v>3007</v>
      </c>
      <c r="C2989">
        <v>-4.7061733036180167</v>
      </c>
      <c r="D2989">
        <v>0.17354466001834992</v>
      </c>
    </row>
    <row r="2990" spans="1:4" x14ac:dyDescent="0.35">
      <c r="A2990">
        <v>2.04</v>
      </c>
      <c r="B2990" t="s">
        <v>3008</v>
      </c>
      <c r="C2990">
        <v>-4.7061733036180167</v>
      </c>
      <c r="D2990">
        <v>0.17354466001834992</v>
      </c>
    </row>
    <row r="2991" spans="1:4" x14ac:dyDescent="0.35">
      <c r="A2991">
        <v>2.04</v>
      </c>
      <c r="B2991" t="s">
        <v>3009</v>
      </c>
      <c r="C2991">
        <v>-4.7061733036180167</v>
      </c>
      <c r="D2991">
        <v>0.17354466001834992</v>
      </c>
    </row>
    <row r="2992" spans="1:4" x14ac:dyDescent="0.35">
      <c r="A2992">
        <v>2.04</v>
      </c>
      <c r="B2992" t="s">
        <v>3010</v>
      </c>
      <c r="C2992">
        <v>-4.7061733036180167</v>
      </c>
      <c r="D2992">
        <v>0.17354466001834992</v>
      </c>
    </row>
    <row r="2993" spans="1:4" x14ac:dyDescent="0.35">
      <c r="A2993">
        <v>2.04</v>
      </c>
      <c r="B2993" t="s">
        <v>3011</v>
      </c>
      <c r="C2993">
        <v>-4.7061733036180167</v>
      </c>
      <c r="D2993">
        <v>0.17354466001834992</v>
      </c>
    </row>
    <row r="2994" spans="1:4" x14ac:dyDescent="0.35">
      <c r="A2994">
        <v>2.04</v>
      </c>
      <c r="B2994" t="s">
        <v>3012</v>
      </c>
      <c r="C2994">
        <v>-4.7061733036180167</v>
      </c>
      <c r="D2994">
        <v>0.17354466001834992</v>
      </c>
    </row>
    <row r="2995" spans="1:4" x14ac:dyDescent="0.35">
      <c r="A2995">
        <v>2.04</v>
      </c>
      <c r="B2995" t="s">
        <v>3013</v>
      </c>
      <c r="C2995">
        <v>-4.7061733036180167</v>
      </c>
      <c r="D2995">
        <v>0.17354466001834992</v>
      </c>
    </row>
    <row r="2996" spans="1:4" x14ac:dyDescent="0.35">
      <c r="A2996">
        <v>2.04</v>
      </c>
      <c r="B2996" t="s">
        <v>3014</v>
      </c>
      <c r="C2996">
        <v>-4.7061733036180167</v>
      </c>
      <c r="D2996">
        <v>0.17354466001834992</v>
      </c>
    </row>
    <row r="2997" spans="1:4" x14ac:dyDescent="0.35">
      <c r="A2997">
        <v>2.04</v>
      </c>
      <c r="B2997" t="s">
        <v>3015</v>
      </c>
      <c r="C2997">
        <v>-4.7061733036180167</v>
      </c>
      <c r="D2997">
        <v>0.17354466001834992</v>
      </c>
    </row>
    <row r="2998" spans="1:4" x14ac:dyDescent="0.35">
      <c r="A2998">
        <v>2.04</v>
      </c>
      <c r="B2998" t="s">
        <v>3016</v>
      </c>
      <c r="C2998">
        <v>-4.7061733036180167</v>
      </c>
      <c r="D2998">
        <v>0.17354466001834992</v>
      </c>
    </row>
    <row r="2999" spans="1:4" x14ac:dyDescent="0.35">
      <c r="A2999">
        <v>2.04</v>
      </c>
      <c r="B2999" t="s">
        <v>3017</v>
      </c>
      <c r="C2999">
        <v>-4.7061733036180167</v>
      </c>
      <c r="D2999">
        <v>0.17354466001834992</v>
      </c>
    </row>
    <row r="3000" spans="1:4" x14ac:dyDescent="0.35">
      <c r="A3000">
        <v>2.04</v>
      </c>
      <c r="B3000" t="s">
        <v>3018</v>
      </c>
      <c r="C3000">
        <v>-4.7061733036180167</v>
      </c>
      <c r="D3000">
        <v>0.17354466001834992</v>
      </c>
    </row>
    <row r="3001" spans="1:4" x14ac:dyDescent="0.35">
      <c r="A3001">
        <v>2.04</v>
      </c>
      <c r="B3001" t="s">
        <v>3019</v>
      </c>
      <c r="C3001">
        <v>-4.7061733036180167</v>
      </c>
      <c r="D3001">
        <v>0.17354466001834992</v>
      </c>
    </row>
    <row r="3002" spans="1:4" x14ac:dyDescent="0.35">
      <c r="A3002">
        <v>2.04</v>
      </c>
      <c r="B3002" t="s">
        <v>3020</v>
      </c>
      <c r="C3002">
        <v>-4.7061733036180167</v>
      </c>
      <c r="D3002">
        <v>0.17354466001834992</v>
      </c>
    </row>
    <row r="3003" spans="1:4" x14ac:dyDescent="0.35">
      <c r="A3003">
        <v>2.04</v>
      </c>
      <c r="B3003" t="s">
        <v>3021</v>
      </c>
      <c r="C3003">
        <v>-4.7061733036180167</v>
      </c>
      <c r="D3003">
        <v>0.17354466001834992</v>
      </c>
    </row>
    <row r="3004" spans="1:4" x14ac:dyDescent="0.35">
      <c r="A3004">
        <v>2.04</v>
      </c>
      <c r="B3004" t="s">
        <v>3022</v>
      </c>
      <c r="C3004">
        <v>-4.7061733036180167</v>
      </c>
      <c r="D3004">
        <v>0.17354466001834992</v>
      </c>
    </row>
    <row r="3005" spans="1:4" x14ac:dyDescent="0.35">
      <c r="A3005">
        <v>2.04</v>
      </c>
      <c r="B3005" t="s">
        <v>3023</v>
      </c>
      <c r="C3005">
        <v>-4.7061733036180167</v>
      </c>
      <c r="D3005">
        <v>0.17354466001834992</v>
      </c>
    </row>
    <row r="3006" spans="1:4" x14ac:dyDescent="0.35">
      <c r="A3006">
        <v>2.04</v>
      </c>
      <c r="B3006" t="s">
        <v>3024</v>
      </c>
      <c r="C3006">
        <v>-4.7061733036180167</v>
      </c>
      <c r="D3006">
        <v>0.17354466001834992</v>
      </c>
    </row>
    <row r="3007" spans="1:4" x14ac:dyDescent="0.35">
      <c r="A3007">
        <v>2.04</v>
      </c>
      <c r="B3007" t="s">
        <v>3025</v>
      </c>
      <c r="C3007">
        <v>-4.7061733036180167</v>
      </c>
      <c r="D3007">
        <v>0.17354466001834992</v>
      </c>
    </row>
    <row r="3008" spans="1:4" x14ac:dyDescent="0.35">
      <c r="A3008">
        <v>2.04</v>
      </c>
      <c r="B3008" t="s">
        <v>3026</v>
      </c>
      <c r="C3008">
        <v>-4.7061733036180167</v>
      </c>
      <c r="D3008">
        <v>0.17354466001834992</v>
      </c>
    </row>
    <row r="3009" spans="1:4" x14ac:dyDescent="0.35">
      <c r="A3009">
        <v>2.04</v>
      </c>
      <c r="B3009" t="s">
        <v>3027</v>
      </c>
      <c r="C3009">
        <v>-4.7061733036180167</v>
      </c>
      <c r="D3009">
        <v>0.17354466001834992</v>
      </c>
    </row>
    <row r="3010" spans="1:4" x14ac:dyDescent="0.35">
      <c r="A3010">
        <v>2.04</v>
      </c>
      <c r="B3010" t="s">
        <v>3028</v>
      </c>
      <c r="C3010">
        <v>-4.7061733036180167</v>
      </c>
      <c r="D3010">
        <v>0.17354466001834992</v>
      </c>
    </row>
    <row r="3011" spans="1:4" x14ac:dyDescent="0.35">
      <c r="A3011">
        <v>2.04</v>
      </c>
      <c r="B3011" t="s">
        <v>3029</v>
      </c>
      <c r="C3011">
        <v>-4.7061733036180167</v>
      </c>
      <c r="D3011">
        <v>0.17354466001834992</v>
      </c>
    </row>
    <row r="3012" spans="1:4" x14ac:dyDescent="0.35">
      <c r="A3012">
        <v>2.04</v>
      </c>
      <c r="B3012" t="s">
        <v>3030</v>
      </c>
      <c r="C3012">
        <v>-4.7052825970432419</v>
      </c>
      <c r="D3012">
        <v>0.17339927366658017</v>
      </c>
    </row>
    <row r="3013" spans="1:4" x14ac:dyDescent="0.35">
      <c r="A3013">
        <v>2.04</v>
      </c>
      <c r="B3013" t="s">
        <v>3031</v>
      </c>
      <c r="C3013">
        <v>-4.7052825970432419</v>
      </c>
      <c r="D3013">
        <v>0.17339927366658017</v>
      </c>
    </row>
    <row r="3014" spans="1:4" x14ac:dyDescent="0.35">
      <c r="A3014">
        <v>2.04</v>
      </c>
      <c r="B3014" t="s">
        <v>3032</v>
      </c>
      <c r="C3014">
        <v>-4.7052825970432419</v>
      </c>
      <c r="D3014">
        <v>0.17339927366658017</v>
      </c>
    </row>
    <row r="3015" spans="1:4" x14ac:dyDescent="0.35">
      <c r="A3015">
        <v>2.04</v>
      </c>
      <c r="B3015" t="s">
        <v>3033</v>
      </c>
      <c r="C3015">
        <v>-4.7052825970432419</v>
      </c>
      <c r="D3015">
        <v>0.17339927366658017</v>
      </c>
    </row>
    <row r="3016" spans="1:4" x14ac:dyDescent="0.35">
      <c r="A3016">
        <v>2.04</v>
      </c>
      <c r="B3016" t="s">
        <v>3034</v>
      </c>
      <c r="C3016">
        <v>-4.7052825970432419</v>
      </c>
      <c r="D3016">
        <v>0.17339927366658017</v>
      </c>
    </row>
    <row r="3017" spans="1:4" x14ac:dyDescent="0.35">
      <c r="A3017">
        <v>2.04</v>
      </c>
      <c r="B3017" t="s">
        <v>3035</v>
      </c>
      <c r="C3017">
        <v>-4.7052825970432419</v>
      </c>
      <c r="D3017">
        <v>0.17339927366658017</v>
      </c>
    </row>
    <row r="3018" spans="1:4" x14ac:dyDescent="0.35">
      <c r="A3018">
        <v>2.04</v>
      </c>
      <c r="B3018" t="s">
        <v>3036</v>
      </c>
      <c r="C3018">
        <v>-4.7052825970432419</v>
      </c>
      <c r="D3018">
        <v>0.17339927366658017</v>
      </c>
    </row>
    <row r="3019" spans="1:4" x14ac:dyDescent="0.35">
      <c r="A3019">
        <v>2.04</v>
      </c>
      <c r="B3019" t="s">
        <v>3037</v>
      </c>
      <c r="C3019">
        <v>-4.7052825970432419</v>
      </c>
      <c r="D3019">
        <v>0.17339927366658017</v>
      </c>
    </row>
    <row r="3020" spans="1:4" x14ac:dyDescent="0.35">
      <c r="A3020">
        <v>2.04</v>
      </c>
      <c r="B3020" t="s">
        <v>3038</v>
      </c>
      <c r="C3020">
        <v>-4.7052825970432419</v>
      </c>
      <c r="D3020">
        <v>0.17339927366658017</v>
      </c>
    </row>
    <row r="3021" spans="1:4" x14ac:dyDescent="0.35">
      <c r="A3021">
        <v>2.04</v>
      </c>
      <c r="B3021" t="s">
        <v>3039</v>
      </c>
      <c r="C3021">
        <v>-4.7052825970432419</v>
      </c>
      <c r="D3021">
        <v>0.17339927366658017</v>
      </c>
    </row>
    <row r="3022" spans="1:4" x14ac:dyDescent="0.35">
      <c r="A3022">
        <v>2.04</v>
      </c>
      <c r="B3022" t="s">
        <v>3040</v>
      </c>
      <c r="C3022">
        <v>-4.7052825970432419</v>
      </c>
      <c r="D3022">
        <v>0.17339927366658017</v>
      </c>
    </row>
    <row r="3023" spans="1:4" x14ac:dyDescent="0.35">
      <c r="A3023">
        <v>2.04</v>
      </c>
      <c r="B3023" t="s">
        <v>3041</v>
      </c>
      <c r="C3023">
        <v>-4.7052825970432419</v>
      </c>
      <c r="D3023">
        <v>0.17339927366658017</v>
      </c>
    </row>
    <row r="3024" spans="1:4" x14ac:dyDescent="0.35">
      <c r="A3024">
        <v>2.04</v>
      </c>
      <c r="B3024" t="s">
        <v>3042</v>
      </c>
      <c r="C3024">
        <v>-4.7052825970432419</v>
      </c>
      <c r="D3024">
        <v>0.17339927366658017</v>
      </c>
    </row>
    <row r="3025" spans="1:4" x14ac:dyDescent="0.35">
      <c r="A3025">
        <v>2.04</v>
      </c>
      <c r="B3025" t="s">
        <v>3043</v>
      </c>
      <c r="C3025">
        <v>-4.7052825970432419</v>
      </c>
      <c r="D3025">
        <v>0.17339927366658017</v>
      </c>
    </row>
    <row r="3026" spans="1:4" x14ac:dyDescent="0.35">
      <c r="A3026">
        <v>2.04</v>
      </c>
      <c r="B3026" t="s">
        <v>3044</v>
      </c>
      <c r="C3026">
        <v>-4.7052825970432419</v>
      </c>
      <c r="D3026">
        <v>0.17339927366658017</v>
      </c>
    </row>
    <row r="3027" spans="1:4" x14ac:dyDescent="0.35">
      <c r="A3027">
        <v>2.04</v>
      </c>
      <c r="B3027" t="s">
        <v>3045</v>
      </c>
      <c r="C3027">
        <v>-4.7052825970432419</v>
      </c>
      <c r="D3027">
        <v>0.17339927366658017</v>
      </c>
    </row>
    <row r="3028" spans="1:4" x14ac:dyDescent="0.35">
      <c r="A3028">
        <v>2.04</v>
      </c>
      <c r="B3028" t="s">
        <v>3046</v>
      </c>
      <c r="C3028">
        <v>-4.7052825970432419</v>
      </c>
      <c r="D3028">
        <v>0.17339927366658017</v>
      </c>
    </row>
    <row r="3029" spans="1:4" x14ac:dyDescent="0.35">
      <c r="A3029">
        <v>2.04</v>
      </c>
      <c r="B3029" t="s">
        <v>3047</v>
      </c>
      <c r="C3029">
        <v>-4.7052825970432419</v>
      </c>
      <c r="D3029">
        <v>0.17339927366658017</v>
      </c>
    </row>
    <row r="3030" spans="1:4" x14ac:dyDescent="0.35">
      <c r="A3030">
        <v>2.04</v>
      </c>
      <c r="B3030" t="s">
        <v>3048</v>
      </c>
      <c r="C3030">
        <v>-4.7052825970432419</v>
      </c>
      <c r="D3030">
        <v>0.17339927366658017</v>
      </c>
    </row>
    <row r="3031" spans="1:4" x14ac:dyDescent="0.35">
      <c r="A3031">
        <v>2.04</v>
      </c>
      <c r="B3031" t="s">
        <v>3049</v>
      </c>
      <c r="C3031">
        <v>-4.7052825970432419</v>
      </c>
      <c r="D3031">
        <v>0.17339927366658017</v>
      </c>
    </row>
    <row r="3032" spans="1:4" x14ac:dyDescent="0.35">
      <c r="A3032">
        <v>2.04</v>
      </c>
      <c r="B3032" t="s">
        <v>3050</v>
      </c>
      <c r="C3032">
        <v>-4.7052825970432419</v>
      </c>
      <c r="D3032">
        <v>0.17339927366658017</v>
      </c>
    </row>
    <row r="3033" spans="1:4" x14ac:dyDescent="0.35">
      <c r="A3033">
        <v>2.04</v>
      </c>
      <c r="B3033" t="s">
        <v>3051</v>
      </c>
      <c r="C3033">
        <v>-4.7052825970432419</v>
      </c>
      <c r="D3033">
        <v>0.17339927366658017</v>
      </c>
    </row>
    <row r="3034" spans="1:4" x14ac:dyDescent="0.35">
      <c r="A3034">
        <v>2.04</v>
      </c>
      <c r="B3034" t="s">
        <v>3052</v>
      </c>
      <c r="C3034">
        <v>-4.7052825970432419</v>
      </c>
      <c r="D3034">
        <v>0.17339927366658017</v>
      </c>
    </row>
    <row r="3035" spans="1:4" x14ac:dyDescent="0.35">
      <c r="A3035">
        <v>2.04</v>
      </c>
      <c r="B3035" t="s">
        <v>3053</v>
      </c>
      <c r="C3035">
        <v>-4.7052825970432419</v>
      </c>
      <c r="D3035">
        <v>0.17339927366658017</v>
      </c>
    </row>
    <row r="3036" spans="1:4" x14ac:dyDescent="0.35">
      <c r="A3036">
        <v>2.04</v>
      </c>
      <c r="B3036" t="s">
        <v>3054</v>
      </c>
      <c r="C3036">
        <v>-4.7052825970432419</v>
      </c>
      <c r="D3036">
        <v>0.17339927366658017</v>
      </c>
    </row>
    <row r="3037" spans="1:4" x14ac:dyDescent="0.35">
      <c r="A3037">
        <v>2.04</v>
      </c>
      <c r="B3037" t="s">
        <v>3055</v>
      </c>
      <c r="C3037">
        <v>-4.7052825970432419</v>
      </c>
      <c r="D3037">
        <v>0.17339927366658017</v>
      </c>
    </row>
    <row r="3038" spans="1:4" x14ac:dyDescent="0.35">
      <c r="A3038">
        <v>2.04</v>
      </c>
      <c r="B3038" t="s">
        <v>3056</v>
      </c>
      <c r="C3038">
        <v>-4.7052825970432419</v>
      </c>
      <c r="D3038">
        <v>0.17339927366658017</v>
      </c>
    </row>
    <row r="3039" spans="1:4" x14ac:dyDescent="0.35">
      <c r="A3039">
        <v>2.04</v>
      </c>
      <c r="B3039" t="s">
        <v>3057</v>
      </c>
      <c r="C3039">
        <v>-4.7052825970432419</v>
      </c>
      <c r="D3039">
        <v>0.17339927366658017</v>
      </c>
    </row>
    <row r="3040" spans="1:4" x14ac:dyDescent="0.35">
      <c r="A3040">
        <v>2.04</v>
      </c>
      <c r="B3040" t="s">
        <v>3058</v>
      </c>
      <c r="C3040">
        <v>-4.7052825970432419</v>
      </c>
      <c r="D3040">
        <v>0.17339927366658017</v>
      </c>
    </row>
    <row r="3041" spans="1:4" x14ac:dyDescent="0.35">
      <c r="A3041">
        <v>2.04</v>
      </c>
      <c r="B3041" t="s">
        <v>3059</v>
      </c>
      <c r="C3041">
        <v>-4.7052825970432419</v>
      </c>
      <c r="D3041">
        <v>0.17339927366658017</v>
      </c>
    </row>
    <row r="3042" spans="1:4" x14ac:dyDescent="0.35">
      <c r="A3042">
        <v>2.04</v>
      </c>
      <c r="B3042" t="s">
        <v>3060</v>
      </c>
      <c r="C3042">
        <v>-4.7052825970432419</v>
      </c>
      <c r="D3042">
        <v>0.17339927366658017</v>
      </c>
    </row>
    <row r="3043" spans="1:4" x14ac:dyDescent="0.35">
      <c r="A3043">
        <v>2.04</v>
      </c>
      <c r="B3043" t="s">
        <v>3061</v>
      </c>
      <c r="C3043">
        <v>-4.7052825970432419</v>
      </c>
      <c r="D3043">
        <v>0.17339927366658017</v>
      </c>
    </row>
    <row r="3044" spans="1:4" x14ac:dyDescent="0.35">
      <c r="A3044">
        <v>2.04</v>
      </c>
      <c r="B3044" t="s">
        <v>3062</v>
      </c>
      <c r="C3044">
        <v>-4.7052825970432419</v>
      </c>
      <c r="D3044">
        <v>0.17339927366658017</v>
      </c>
    </row>
    <row r="3045" spans="1:4" x14ac:dyDescent="0.35">
      <c r="A3045">
        <v>2.04</v>
      </c>
      <c r="B3045" t="s">
        <v>3063</v>
      </c>
      <c r="C3045">
        <v>-4.7052825970432419</v>
      </c>
      <c r="D3045">
        <v>0.17339927366658017</v>
      </c>
    </row>
    <row r="3046" spans="1:4" x14ac:dyDescent="0.35">
      <c r="A3046">
        <v>2.04</v>
      </c>
      <c r="B3046" t="s">
        <v>3064</v>
      </c>
      <c r="C3046">
        <v>-4.7052825970432419</v>
      </c>
      <c r="D3046">
        <v>0.17339927366658017</v>
      </c>
    </row>
    <row r="3047" spans="1:4" x14ac:dyDescent="0.35">
      <c r="A3047">
        <v>2.04</v>
      </c>
      <c r="B3047" t="s">
        <v>3065</v>
      </c>
      <c r="C3047">
        <v>-4.7052825970432419</v>
      </c>
      <c r="D3047">
        <v>0.17339927366658017</v>
      </c>
    </row>
    <row r="3048" spans="1:4" x14ac:dyDescent="0.35">
      <c r="A3048">
        <v>2.04</v>
      </c>
      <c r="B3048" t="s">
        <v>3066</v>
      </c>
      <c r="C3048">
        <v>-4.7052825970432419</v>
      </c>
      <c r="D3048">
        <v>0.17339927366658017</v>
      </c>
    </row>
    <row r="3049" spans="1:4" x14ac:dyDescent="0.35">
      <c r="A3049">
        <v>2.04</v>
      </c>
      <c r="B3049" t="s">
        <v>3067</v>
      </c>
      <c r="C3049">
        <v>-4.7052825970432419</v>
      </c>
      <c r="D3049">
        <v>0.17339927366658017</v>
      </c>
    </row>
    <row r="3050" spans="1:4" x14ac:dyDescent="0.35">
      <c r="A3050">
        <v>2.04</v>
      </c>
      <c r="B3050" t="s">
        <v>3068</v>
      </c>
      <c r="C3050">
        <v>-4.7052825970432419</v>
      </c>
      <c r="D3050">
        <v>0.17339927366658017</v>
      </c>
    </row>
    <row r="3051" spans="1:4" x14ac:dyDescent="0.35">
      <c r="A3051">
        <v>2.04</v>
      </c>
      <c r="B3051" t="s">
        <v>3069</v>
      </c>
      <c r="C3051">
        <v>-4.7052825970432419</v>
      </c>
      <c r="D3051">
        <v>0.17339927366658017</v>
      </c>
    </row>
    <row r="3052" spans="1:4" x14ac:dyDescent="0.35">
      <c r="A3052">
        <v>2.04</v>
      </c>
      <c r="B3052" t="s">
        <v>3070</v>
      </c>
      <c r="C3052">
        <v>-4.7052825970432419</v>
      </c>
      <c r="D3052">
        <v>0.17339927366658017</v>
      </c>
    </row>
    <row r="3053" spans="1:4" x14ac:dyDescent="0.35">
      <c r="A3053">
        <v>2.04</v>
      </c>
      <c r="B3053" t="s">
        <v>3071</v>
      </c>
      <c r="C3053">
        <v>-4.7052825970432419</v>
      </c>
      <c r="D3053">
        <v>0.17339927366658017</v>
      </c>
    </row>
    <row r="3054" spans="1:4" x14ac:dyDescent="0.35">
      <c r="A3054">
        <v>2.04</v>
      </c>
      <c r="B3054" t="s">
        <v>3072</v>
      </c>
      <c r="C3054">
        <v>-4.7052825970432419</v>
      </c>
      <c r="D3054">
        <v>0.17339927366658017</v>
      </c>
    </row>
    <row r="3055" spans="1:4" x14ac:dyDescent="0.35">
      <c r="A3055">
        <v>2.04</v>
      </c>
      <c r="B3055" t="s">
        <v>3073</v>
      </c>
      <c r="C3055">
        <v>-4.7052825970432419</v>
      </c>
      <c r="D3055">
        <v>0.17339927366658017</v>
      </c>
    </row>
    <row r="3056" spans="1:4" x14ac:dyDescent="0.35">
      <c r="A3056">
        <v>2.04</v>
      </c>
      <c r="B3056" t="s">
        <v>3074</v>
      </c>
      <c r="C3056">
        <v>-4.7052825970432419</v>
      </c>
      <c r="D3056">
        <v>0.17339927366658017</v>
      </c>
    </row>
    <row r="3057" spans="1:4" x14ac:dyDescent="0.35">
      <c r="A3057">
        <v>2.04</v>
      </c>
      <c r="B3057" t="s">
        <v>3075</v>
      </c>
      <c r="C3057">
        <v>-4.7052825970432419</v>
      </c>
      <c r="D3057">
        <v>0.17339927366658017</v>
      </c>
    </row>
    <row r="3058" spans="1:4" x14ac:dyDescent="0.35">
      <c r="A3058">
        <v>2.04</v>
      </c>
      <c r="B3058" t="s">
        <v>3076</v>
      </c>
      <c r="C3058">
        <v>-4.7052825970432419</v>
      </c>
      <c r="D3058">
        <v>0.17339927366658017</v>
      </c>
    </row>
    <row r="3059" spans="1:4" x14ac:dyDescent="0.35">
      <c r="A3059">
        <v>2.04</v>
      </c>
      <c r="B3059" t="s">
        <v>3077</v>
      </c>
      <c r="C3059">
        <v>-4.7052825970432419</v>
      </c>
      <c r="D3059">
        <v>0.17339927366658017</v>
      </c>
    </row>
    <row r="3060" spans="1:4" x14ac:dyDescent="0.35">
      <c r="A3060">
        <v>2.04</v>
      </c>
      <c r="B3060" t="s">
        <v>3078</v>
      </c>
      <c r="C3060">
        <v>-4.7052825970432419</v>
      </c>
      <c r="D3060">
        <v>0.17339927366658017</v>
      </c>
    </row>
    <row r="3061" spans="1:4" x14ac:dyDescent="0.35">
      <c r="A3061">
        <v>2.04</v>
      </c>
      <c r="B3061" t="s">
        <v>3079</v>
      </c>
      <c r="C3061">
        <v>-4.7052825970432419</v>
      </c>
      <c r="D3061">
        <v>0.17339927366658017</v>
      </c>
    </row>
    <row r="3062" spans="1:4" x14ac:dyDescent="0.35">
      <c r="A3062">
        <v>2.04</v>
      </c>
      <c r="B3062" t="s">
        <v>3080</v>
      </c>
      <c r="C3062">
        <v>-4.7052825970432419</v>
      </c>
      <c r="D3062">
        <v>0.17339927366658017</v>
      </c>
    </row>
    <row r="3063" spans="1:4" x14ac:dyDescent="0.35">
      <c r="A3063">
        <v>2.04</v>
      </c>
      <c r="B3063" t="s">
        <v>3081</v>
      </c>
      <c r="C3063">
        <v>-4.7052825970432419</v>
      </c>
      <c r="D3063">
        <v>0.17339927366658017</v>
      </c>
    </row>
    <row r="3064" spans="1:4" x14ac:dyDescent="0.35">
      <c r="A3064">
        <v>2.04</v>
      </c>
      <c r="B3064" t="s">
        <v>3082</v>
      </c>
      <c r="C3064">
        <v>-4.7042762469176136</v>
      </c>
      <c r="D3064">
        <v>0.17323844416108011</v>
      </c>
    </row>
    <row r="3065" spans="1:4" x14ac:dyDescent="0.35">
      <c r="A3065">
        <v>2.04</v>
      </c>
      <c r="B3065" t="s">
        <v>3083</v>
      </c>
      <c r="C3065">
        <v>-4.7042762469176136</v>
      </c>
      <c r="D3065">
        <v>0.17323844416108011</v>
      </c>
    </row>
    <row r="3066" spans="1:4" x14ac:dyDescent="0.35">
      <c r="A3066">
        <v>2.04</v>
      </c>
      <c r="B3066" t="s">
        <v>3084</v>
      </c>
      <c r="C3066">
        <v>-4.7042762469176136</v>
      </c>
      <c r="D3066">
        <v>0.17323844416108011</v>
      </c>
    </row>
    <row r="3067" spans="1:4" x14ac:dyDescent="0.35">
      <c r="A3067">
        <v>2.04</v>
      </c>
      <c r="B3067" t="s">
        <v>3085</v>
      </c>
      <c r="C3067">
        <v>-4.7042762469176136</v>
      </c>
      <c r="D3067">
        <v>0.17323844416108011</v>
      </c>
    </row>
    <row r="3068" spans="1:4" x14ac:dyDescent="0.35">
      <c r="A3068">
        <v>2.04</v>
      </c>
      <c r="B3068" t="s">
        <v>3086</v>
      </c>
      <c r="C3068">
        <v>-4.7042762469176136</v>
      </c>
      <c r="D3068">
        <v>0.17323844416108011</v>
      </c>
    </row>
    <row r="3069" spans="1:4" x14ac:dyDescent="0.35">
      <c r="A3069">
        <v>2.04</v>
      </c>
      <c r="B3069" t="s">
        <v>3087</v>
      </c>
      <c r="C3069">
        <v>-4.7042762469176136</v>
      </c>
      <c r="D3069">
        <v>0.17323844416108011</v>
      </c>
    </row>
    <row r="3070" spans="1:4" x14ac:dyDescent="0.35">
      <c r="A3070">
        <v>2.04</v>
      </c>
      <c r="B3070" t="s">
        <v>3088</v>
      </c>
      <c r="C3070">
        <v>-4.7042762469176136</v>
      </c>
      <c r="D3070">
        <v>0.17323844416108011</v>
      </c>
    </row>
    <row r="3071" spans="1:4" x14ac:dyDescent="0.35">
      <c r="A3071">
        <v>2.04</v>
      </c>
      <c r="B3071" t="s">
        <v>3089</v>
      </c>
      <c r="C3071">
        <v>-4.7042762469176136</v>
      </c>
      <c r="D3071">
        <v>0.17323844416108011</v>
      </c>
    </row>
    <row r="3072" spans="1:4" x14ac:dyDescent="0.35">
      <c r="A3072">
        <v>2.04</v>
      </c>
      <c r="B3072" t="s">
        <v>3090</v>
      </c>
      <c r="C3072">
        <v>-4.7042762469176136</v>
      </c>
      <c r="D3072">
        <v>0.17323844416108011</v>
      </c>
    </row>
    <row r="3073" spans="1:4" x14ac:dyDescent="0.35">
      <c r="A3073">
        <v>2.04</v>
      </c>
      <c r="B3073" t="s">
        <v>3091</v>
      </c>
      <c r="C3073">
        <v>-4.7042762469176136</v>
      </c>
      <c r="D3073">
        <v>0.17323844416108011</v>
      </c>
    </row>
    <row r="3074" spans="1:4" x14ac:dyDescent="0.35">
      <c r="A3074">
        <v>2.04</v>
      </c>
      <c r="B3074" t="s">
        <v>3092</v>
      </c>
      <c r="C3074">
        <v>-4.7042762469176136</v>
      </c>
      <c r="D3074">
        <v>0.17323844416108011</v>
      </c>
    </row>
    <row r="3075" spans="1:4" x14ac:dyDescent="0.35">
      <c r="A3075">
        <v>2.04</v>
      </c>
      <c r="B3075" t="s">
        <v>3093</v>
      </c>
      <c r="C3075">
        <v>-4.7042762469176136</v>
      </c>
      <c r="D3075">
        <v>0.17323844416108011</v>
      </c>
    </row>
    <row r="3076" spans="1:4" x14ac:dyDescent="0.35">
      <c r="A3076">
        <v>2.04</v>
      </c>
      <c r="B3076" t="s">
        <v>3094</v>
      </c>
      <c r="C3076">
        <v>-4.7042762469176136</v>
      </c>
      <c r="D3076">
        <v>0.17323844416108011</v>
      </c>
    </row>
    <row r="3077" spans="1:4" x14ac:dyDescent="0.35">
      <c r="A3077">
        <v>2.04</v>
      </c>
      <c r="B3077" t="s">
        <v>3095</v>
      </c>
      <c r="C3077">
        <v>-4.7042762469176136</v>
      </c>
      <c r="D3077">
        <v>0.17323844416108011</v>
      </c>
    </row>
    <row r="3078" spans="1:4" x14ac:dyDescent="0.35">
      <c r="A3078">
        <v>2.04</v>
      </c>
      <c r="B3078" t="s">
        <v>3096</v>
      </c>
      <c r="C3078">
        <v>-4.7042762469176136</v>
      </c>
      <c r="D3078">
        <v>0.17323844416108011</v>
      </c>
    </row>
    <row r="3079" spans="1:4" x14ac:dyDescent="0.35">
      <c r="A3079">
        <v>2.04</v>
      </c>
      <c r="B3079" t="s">
        <v>3097</v>
      </c>
      <c r="C3079">
        <v>-4.7042762469176136</v>
      </c>
      <c r="D3079">
        <v>0.17323844416108011</v>
      </c>
    </row>
    <row r="3080" spans="1:4" x14ac:dyDescent="0.35">
      <c r="A3080">
        <v>2.04</v>
      </c>
      <c r="B3080" t="s">
        <v>3098</v>
      </c>
      <c r="C3080">
        <v>-4.7042762469176136</v>
      </c>
      <c r="D3080">
        <v>0.17323844416108011</v>
      </c>
    </row>
    <row r="3081" spans="1:4" x14ac:dyDescent="0.35">
      <c r="A3081">
        <v>2.04</v>
      </c>
      <c r="B3081" t="s">
        <v>3099</v>
      </c>
      <c r="C3081">
        <v>-4.7042762469176136</v>
      </c>
      <c r="D3081">
        <v>0.17323844416108011</v>
      </c>
    </row>
    <row r="3082" spans="1:4" x14ac:dyDescent="0.35">
      <c r="A3082">
        <v>2.04</v>
      </c>
      <c r="B3082" t="s">
        <v>3100</v>
      </c>
      <c r="C3082">
        <v>-4.7042762469176136</v>
      </c>
      <c r="D3082">
        <v>0.17323844416108011</v>
      </c>
    </row>
    <row r="3083" spans="1:4" x14ac:dyDescent="0.35">
      <c r="A3083">
        <v>2.04</v>
      </c>
      <c r="B3083" t="s">
        <v>3101</v>
      </c>
      <c r="C3083">
        <v>-4.7042762469176154</v>
      </c>
      <c r="D3083">
        <v>0.17323844416108014</v>
      </c>
    </row>
    <row r="3084" spans="1:4" x14ac:dyDescent="0.35">
      <c r="A3084">
        <v>2.04</v>
      </c>
      <c r="B3084" t="s">
        <v>3102</v>
      </c>
      <c r="C3084">
        <v>-4.7042762469176136</v>
      </c>
      <c r="D3084">
        <v>0.17323844416108011</v>
      </c>
    </row>
    <row r="3085" spans="1:4" x14ac:dyDescent="0.35">
      <c r="A3085">
        <v>2.04</v>
      </c>
      <c r="B3085" t="s">
        <v>3103</v>
      </c>
      <c r="C3085">
        <v>-4.7042762469176136</v>
      </c>
      <c r="D3085">
        <v>0.17323844416108011</v>
      </c>
    </row>
    <row r="3086" spans="1:4" x14ac:dyDescent="0.35">
      <c r="A3086">
        <v>2.04</v>
      </c>
      <c r="B3086" t="s">
        <v>3104</v>
      </c>
      <c r="C3086">
        <v>-4.7042762469176136</v>
      </c>
      <c r="D3086">
        <v>0.17323844416108011</v>
      </c>
    </row>
    <row r="3087" spans="1:4" x14ac:dyDescent="0.35">
      <c r="A3087">
        <v>2.04</v>
      </c>
      <c r="B3087" t="s">
        <v>3105</v>
      </c>
      <c r="C3087">
        <v>-4.7031471949191248</v>
      </c>
      <c r="D3087">
        <v>0.17305907548013083</v>
      </c>
    </row>
    <row r="3088" spans="1:4" x14ac:dyDescent="0.35">
      <c r="A3088">
        <v>2.04</v>
      </c>
      <c r="B3088" t="s">
        <v>3106</v>
      </c>
      <c r="C3088">
        <v>-4.7031471949191248</v>
      </c>
      <c r="D3088">
        <v>0.17305907548013083</v>
      </c>
    </row>
    <row r="3089" spans="1:4" x14ac:dyDescent="0.35">
      <c r="A3089">
        <v>2.04</v>
      </c>
      <c r="B3089" t="s">
        <v>3107</v>
      </c>
      <c r="C3089">
        <v>-4.7031471949191248</v>
      </c>
      <c r="D3089">
        <v>0.17305907548013083</v>
      </c>
    </row>
    <row r="3090" spans="1:4" x14ac:dyDescent="0.35">
      <c r="A3090">
        <v>2.04</v>
      </c>
      <c r="B3090" t="s">
        <v>3108</v>
      </c>
      <c r="C3090">
        <v>-4.7031471949191248</v>
      </c>
      <c r="D3090">
        <v>0.17305907548013083</v>
      </c>
    </row>
    <row r="3091" spans="1:4" x14ac:dyDescent="0.35">
      <c r="A3091">
        <v>2.04</v>
      </c>
      <c r="B3091" t="s">
        <v>3109</v>
      </c>
      <c r="C3091">
        <v>-4.7031471949191248</v>
      </c>
      <c r="D3091">
        <v>0.17305907548013083</v>
      </c>
    </row>
    <row r="3092" spans="1:4" x14ac:dyDescent="0.35">
      <c r="A3092">
        <v>2.04</v>
      </c>
      <c r="B3092" t="s">
        <v>3110</v>
      </c>
      <c r="C3092">
        <v>-4.7031471949191248</v>
      </c>
      <c r="D3092">
        <v>0.17305907548013083</v>
      </c>
    </row>
    <row r="3093" spans="1:4" x14ac:dyDescent="0.35">
      <c r="A3093">
        <v>2.04</v>
      </c>
      <c r="B3093" t="s">
        <v>3111</v>
      </c>
      <c r="C3093">
        <v>-4.7031471949191248</v>
      </c>
      <c r="D3093">
        <v>0.17305907548013083</v>
      </c>
    </row>
    <row r="3094" spans="1:4" x14ac:dyDescent="0.35">
      <c r="A3094">
        <v>2.04</v>
      </c>
      <c r="B3094" t="s">
        <v>3112</v>
      </c>
      <c r="C3094">
        <v>-4.7018884396905909</v>
      </c>
      <c r="D3094">
        <v>0.17285877218274473</v>
      </c>
    </row>
    <row r="3095" spans="1:4" x14ac:dyDescent="0.35">
      <c r="A3095">
        <v>2.04</v>
      </c>
      <c r="B3095" t="s">
        <v>3113</v>
      </c>
      <c r="C3095">
        <v>-4.7018884396905909</v>
      </c>
      <c r="D3095">
        <v>0.17285877218274473</v>
      </c>
    </row>
    <row r="3096" spans="1:4" x14ac:dyDescent="0.35">
      <c r="A3096">
        <v>2.04</v>
      </c>
      <c r="B3096" t="s">
        <v>3114</v>
      </c>
      <c r="C3096">
        <v>-4.7018884396905909</v>
      </c>
      <c r="D3096">
        <v>0.17285877218274473</v>
      </c>
    </row>
    <row r="3097" spans="1:4" x14ac:dyDescent="0.35">
      <c r="A3097">
        <v>2.04</v>
      </c>
      <c r="B3097" t="s">
        <v>3115</v>
      </c>
      <c r="C3097">
        <v>-4.7018884396905909</v>
      </c>
      <c r="D3097">
        <v>0.17285877218274473</v>
      </c>
    </row>
    <row r="3098" spans="1:4" x14ac:dyDescent="0.35">
      <c r="A3098">
        <v>2.04</v>
      </c>
      <c r="B3098" t="s">
        <v>3116</v>
      </c>
      <c r="C3098">
        <v>-4.7018884396905909</v>
      </c>
      <c r="D3098">
        <v>0.17285877218274473</v>
      </c>
    </row>
    <row r="3099" spans="1:4" x14ac:dyDescent="0.35">
      <c r="A3099">
        <v>2.04</v>
      </c>
      <c r="B3099" t="s">
        <v>3117</v>
      </c>
      <c r="C3099">
        <v>-4.7018884396905909</v>
      </c>
      <c r="D3099">
        <v>0.17285877218274473</v>
      </c>
    </row>
    <row r="3100" spans="1:4" x14ac:dyDescent="0.35">
      <c r="A3100">
        <v>2.04</v>
      </c>
      <c r="B3100" t="s">
        <v>3118</v>
      </c>
      <c r="C3100">
        <v>-4.7018884396905909</v>
      </c>
      <c r="D3100">
        <v>0.17285877218274473</v>
      </c>
    </row>
    <row r="3101" spans="1:4" x14ac:dyDescent="0.35">
      <c r="A3101">
        <v>2.04</v>
      </c>
      <c r="B3101" t="s">
        <v>3119</v>
      </c>
      <c r="C3101">
        <v>-4.7018884396905909</v>
      </c>
      <c r="D3101">
        <v>0.17285877218274473</v>
      </c>
    </row>
    <row r="3102" spans="1:4" x14ac:dyDescent="0.35">
      <c r="A3102">
        <v>2.04</v>
      </c>
      <c r="B3102" t="s">
        <v>3120</v>
      </c>
      <c r="C3102">
        <v>-4.7018884396905909</v>
      </c>
      <c r="D3102">
        <v>0.17285877218274473</v>
      </c>
    </row>
    <row r="3103" spans="1:4" x14ac:dyDescent="0.35">
      <c r="A3103">
        <v>2.04</v>
      </c>
      <c r="B3103" t="s">
        <v>3121</v>
      </c>
      <c r="C3103">
        <v>-4.7018884396905909</v>
      </c>
      <c r="D3103">
        <v>0.17285877218274473</v>
      </c>
    </row>
    <row r="3104" spans="1:4" x14ac:dyDescent="0.35">
      <c r="A3104">
        <v>2.04</v>
      </c>
      <c r="B3104" t="s">
        <v>3122</v>
      </c>
      <c r="C3104">
        <v>-4.7018884396905909</v>
      </c>
      <c r="D3104">
        <v>0.17285877218274473</v>
      </c>
    </row>
    <row r="3105" spans="1:4" x14ac:dyDescent="0.35">
      <c r="A3105">
        <v>2.04</v>
      </c>
      <c r="B3105" t="s">
        <v>3123</v>
      </c>
      <c r="C3105">
        <v>-4.7018884396905909</v>
      </c>
      <c r="D3105">
        <v>0.17285877218274473</v>
      </c>
    </row>
    <row r="3106" spans="1:4" x14ac:dyDescent="0.35">
      <c r="A3106">
        <v>2.04</v>
      </c>
      <c r="B3106" t="s">
        <v>3124</v>
      </c>
      <c r="C3106">
        <v>-4.7004933748617121</v>
      </c>
      <c r="D3106">
        <v>0.17263846030876742</v>
      </c>
    </row>
    <row r="3107" spans="1:4" x14ac:dyDescent="0.35">
      <c r="A3107">
        <v>2.04</v>
      </c>
      <c r="B3107" t="s">
        <v>3125</v>
      </c>
      <c r="C3107">
        <v>-4.7004933748617121</v>
      </c>
      <c r="D3107">
        <v>0.17263846030876742</v>
      </c>
    </row>
    <row r="3108" spans="1:4" x14ac:dyDescent="0.35">
      <c r="A3108">
        <v>2.04</v>
      </c>
      <c r="B3108" t="s">
        <v>3126</v>
      </c>
      <c r="C3108">
        <v>-4.7004933748617121</v>
      </c>
      <c r="D3108">
        <v>0.17263846030876742</v>
      </c>
    </row>
    <row r="3109" spans="1:4" x14ac:dyDescent="0.35">
      <c r="A3109">
        <v>2.04</v>
      </c>
      <c r="B3109" t="s">
        <v>3127</v>
      </c>
      <c r="C3109">
        <v>-4.7004933748617121</v>
      </c>
      <c r="D3109">
        <v>0.17263846030876742</v>
      </c>
    </row>
    <row r="3110" spans="1:4" x14ac:dyDescent="0.35">
      <c r="A3110">
        <v>2.04</v>
      </c>
      <c r="B3110" t="s">
        <v>3128</v>
      </c>
      <c r="C3110">
        <v>-4.7004933748617121</v>
      </c>
      <c r="D3110">
        <v>0.17263846030876742</v>
      </c>
    </row>
    <row r="3111" spans="1:4" x14ac:dyDescent="0.35">
      <c r="A3111">
        <v>2.04</v>
      </c>
      <c r="B3111" t="s">
        <v>3129</v>
      </c>
      <c r="C3111">
        <v>-4.7004933748617219</v>
      </c>
      <c r="D3111">
        <v>0.17263846030876742</v>
      </c>
    </row>
    <row r="3112" spans="1:4" x14ac:dyDescent="0.35">
      <c r="A3112">
        <v>2.04</v>
      </c>
      <c r="B3112" t="s">
        <v>3130</v>
      </c>
      <c r="C3112">
        <v>-4.7004933748617121</v>
      </c>
      <c r="D3112">
        <v>0.17263846030876742</v>
      </c>
    </row>
    <row r="3113" spans="1:4" x14ac:dyDescent="0.35">
      <c r="A3113">
        <v>2.04</v>
      </c>
      <c r="B3113" t="s">
        <v>3131</v>
      </c>
      <c r="C3113">
        <v>-4.7004933748617121</v>
      </c>
      <c r="D3113">
        <v>0.17263846030876742</v>
      </c>
    </row>
    <row r="3114" spans="1:4" x14ac:dyDescent="0.35">
      <c r="A3114">
        <v>2.04</v>
      </c>
      <c r="B3114" t="s">
        <v>3132</v>
      </c>
      <c r="C3114">
        <v>-4.7004933748617121</v>
      </c>
      <c r="D3114">
        <v>0.17263846030876742</v>
      </c>
    </row>
    <row r="3115" spans="1:4" x14ac:dyDescent="0.35">
      <c r="A3115">
        <v>2.04</v>
      </c>
      <c r="B3115" t="s">
        <v>3133</v>
      </c>
      <c r="C3115">
        <v>-4.7004933748617121</v>
      </c>
      <c r="D3115">
        <v>0.17263846030876742</v>
      </c>
    </row>
    <row r="3116" spans="1:4" x14ac:dyDescent="0.35">
      <c r="A3116">
        <v>2.04</v>
      </c>
      <c r="B3116" t="s">
        <v>3134</v>
      </c>
      <c r="C3116">
        <v>-4.7004933748617121</v>
      </c>
      <c r="D3116">
        <v>0.17263846030876742</v>
      </c>
    </row>
    <row r="3117" spans="1:4" x14ac:dyDescent="0.35">
      <c r="A3117">
        <v>2.04</v>
      </c>
      <c r="B3117" t="s">
        <v>3135</v>
      </c>
      <c r="C3117">
        <v>-4.7004933748617121</v>
      </c>
      <c r="D3117">
        <v>0.17263846030876742</v>
      </c>
    </row>
    <row r="3118" spans="1:4" x14ac:dyDescent="0.35">
      <c r="A3118">
        <v>2.04</v>
      </c>
      <c r="B3118" t="s">
        <v>3136</v>
      </c>
      <c r="C3118">
        <v>-4.7004933748617121</v>
      </c>
      <c r="D3118">
        <v>0.17263846030876742</v>
      </c>
    </row>
    <row r="3119" spans="1:4" x14ac:dyDescent="0.35">
      <c r="A3119">
        <v>2.04</v>
      </c>
      <c r="B3119" t="s">
        <v>3137</v>
      </c>
      <c r="C3119">
        <v>-4.7004933748617121</v>
      </c>
      <c r="D3119">
        <v>0.17263846030876742</v>
      </c>
    </row>
    <row r="3120" spans="1:4" x14ac:dyDescent="0.35">
      <c r="A3120">
        <v>2.04</v>
      </c>
      <c r="B3120" t="s">
        <v>3138</v>
      </c>
      <c r="C3120">
        <v>-4.7004933748617121</v>
      </c>
      <c r="D3120">
        <v>0.17263846030876742</v>
      </c>
    </row>
    <row r="3121" spans="1:4" x14ac:dyDescent="0.35">
      <c r="A3121">
        <v>2.04</v>
      </c>
      <c r="B3121" t="s">
        <v>3139</v>
      </c>
      <c r="C3121">
        <v>-4.7004933748617121</v>
      </c>
      <c r="D3121">
        <v>0.17263846030876742</v>
      </c>
    </row>
    <row r="3122" spans="1:4" x14ac:dyDescent="0.35">
      <c r="A3122">
        <v>2.04</v>
      </c>
      <c r="B3122" t="s">
        <v>3140</v>
      </c>
      <c r="C3122">
        <v>-4.7004933748617121</v>
      </c>
      <c r="D3122">
        <v>0.17263846030876742</v>
      </c>
    </row>
    <row r="3123" spans="1:4" x14ac:dyDescent="0.35">
      <c r="A3123">
        <v>2.04</v>
      </c>
      <c r="B3123" t="s">
        <v>3141</v>
      </c>
      <c r="C3123">
        <v>-4.7004933748617121</v>
      </c>
      <c r="D3123">
        <v>0.17263846030876742</v>
      </c>
    </row>
    <row r="3124" spans="1:4" x14ac:dyDescent="0.35">
      <c r="A3124">
        <v>2.04</v>
      </c>
      <c r="B3124" t="s">
        <v>3142</v>
      </c>
      <c r="C3124">
        <v>-4.7004933748617121</v>
      </c>
      <c r="D3124">
        <v>0.17263846030876742</v>
      </c>
    </row>
    <row r="3125" spans="1:4" x14ac:dyDescent="0.35">
      <c r="A3125">
        <v>2.04</v>
      </c>
      <c r="B3125" t="s">
        <v>3143</v>
      </c>
      <c r="C3125">
        <v>-4.7004933748617219</v>
      </c>
      <c r="D3125">
        <v>0.17263846030876742</v>
      </c>
    </row>
    <row r="3126" spans="1:4" x14ac:dyDescent="0.35">
      <c r="A3126">
        <v>2.04</v>
      </c>
      <c r="B3126" t="s">
        <v>3144</v>
      </c>
      <c r="C3126">
        <v>-4.7004933748617121</v>
      </c>
      <c r="D3126">
        <v>0.17263846030876742</v>
      </c>
    </row>
    <row r="3127" spans="1:4" x14ac:dyDescent="0.35">
      <c r="A3127">
        <v>2.04</v>
      </c>
      <c r="B3127" t="s">
        <v>3145</v>
      </c>
      <c r="C3127">
        <v>-4.7004933748617121</v>
      </c>
      <c r="D3127">
        <v>0.17263846030876742</v>
      </c>
    </row>
    <row r="3128" spans="1:4" x14ac:dyDescent="0.35">
      <c r="A3128">
        <v>2.04</v>
      </c>
      <c r="B3128" t="s">
        <v>3146</v>
      </c>
      <c r="C3128">
        <v>-4.7004933748617121</v>
      </c>
      <c r="D3128">
        <v>0.17263846030876742</v>
      </c>
    </row>
    <row r="3129" spans="1:4" x14ac:dyDescent="0.35">
      <c r="A3129">
        <v>2.04</v>
      </c>
      <c r="B3129" t="s">
        <v>3147</v>
      </c>
      <c r="C3129">
        <v>-4.7004933748617121</v>
      </c>
      <c r="D3129">
        <v>0.17263846030876742</v>
      </c>
    </row>
    <row r="3130" spans="1:4" x14ac:dyDescent="0.35">
      <c r="A3130">
        <v>2.04</v>
      </c>
      <c r="B3130" t="s">
        <v>3148</v>
      </c>
      <c r="C3130">
        <v>-4.7004933748617121</v>
      </c>
      <c r="D3130">
        <v>0.17263846030876742</v>
      </c>
    </row>
    <row r="3131" spans="1:4" x14ac:dyDescent="0.35">
      <c r="A3131">
        <v>2.04</v>
      </c>
      <c r="B3131" t="s">
        <v>3149</v>
      </c>
      <c r="C3131">
        <v>-4.7004933748617121</v>
      </c>
      <c r="D3131">
        <v>0.17263846030876742</v>
      </c>
    </row>
    <row r="3132" spans="1:4" x14ac:dyDescent="0.35">
      <c r="A3132">
        <v>2.04</v>
      </c>
      <c r="B3132" t="s">
        <v>3150</v>
      </c>
      <c r="C3132">
        <v>-4.7004933748617121</v>
      </c>
      <c r="D3132">
        <v>0.17263846030876742</v>
      </c>
    </row>
    <row r="3133" spans="1:4" x14ac:dyDescent="0.35">
      <c r="A3133">
        <v>2.04</v>
      </c>
      <c r="B3133" t="s">
        <v>3151</v>
      </c>
      <c r="C3133">
        <v>-4.7004933748617121</v>
      </c>
      <c r="D3133">
        <v>0.17263846030876742</v>
      </c>
    </row>
    <row r="3134" spans="1:4" x14ac:dyDescent="0.35">
      <c r="A3134">
        <v>2.04</v>
      </c>
      <c r="B3134" t="s">
        <v>3152</v>
      </c>
      <c r="C3134">
        <v>-4.7004933748617121</v>
      </c>
      <c r="D3134">
        <v>0.17263846030876742</v>
      </c>
    </row>
    <row r="3135" spans="1:4" x14ac:dyDescent="0.35">
      <c r="A3135">
        <v>2.04</v>
      </c>
      <c r="B3135" t="s">
        <v>3153</v>
      </c>
      <c r="C3135">
        <v>-4.7004933748617121</v>
      </c>
      <c r="D3135">
        <v>0.17263846030876742</v>
      </c>
    </row>
    <row r="3136" spans="1:4" x14ac:dyDescent="0.35">
      <c r="A3136">
        <v>2.04</v>
      </c>
      <c r="B3136" t="s">
        <v>3154</v>
      </c>
      <c r="C3136">
        <v>-4.7004933748617121</v>
      </c>
      <c r="D3136">
        <v>0.17263846030876742</v>
      </c>
    </row>
    <row r="3137" spans="1:4" x14ac:dyDescent="0.35">
      <c r="A3137">
        <v>2.04</v>
      </c>
      <c r="B3137" t="s">
        <v>3155</v>
      </c>
      <c r="C3137">
        <v>-4.7004933748617121</v>
      </c>
      <c r="D3137">
        <v>0.17263846030876742</v>
      </c>
    </row>
    <row r="3138" spans="1:4" x14ac:dyDescent="0.35">
      <c r="A3138">
        <v>2.04</v>
      </c>
      <c r="B3138" t="s">
        <v>3156</v>
      </c>
      <c r="C3138">
        <v>-4.7004933748617121</v>
      </c>
      <c r="D3138">
        <v>0.17263846030876742</v>
      </c>
    </row>
    <row r="3139" spans="1:4" x14ac:dyDescent="0.35">
      <c r="A3139">
        <v>2.04</v>
      </c>
      <c r="B3139" t="s">
        <v>3157</v>
      </c>
      <c r="C3139">
        <v>-4.7004933748617121</v>
      </c>
      <c r="D3139">
        <v>0.17263846030876742</v>
      </c>
    </row>
    <row r="3140" spans="1:4" x14ac:dyDescent="0.35">
      <c r="A3140">
        <v>2.04</v>
      </c>
      <c r="B3140" t="s">
        <v>3158</v>
      </c>
      <c r="C3140">
        <v>-4.7004933748617121</v>
      </c>
      <c r="D3140">
        <v>0.17263846030876742</v>
      </c>
    </row>
    <row r="3141" spans="1:4" x14ac:dyDescent="0.35">
      <c r="A3141">
        <v>2.04</v>
      </c>
      <c r="B3141" t="s">
        <v>3159</v>
      </c>
      <c r="C3141">
        <v>-4.7004933748617121</v>
      </c>
      <c r="D3141">
        <v>0.17263846030876742</v>
      </c>
    </row>
    <row r="3142" spans="1:4" x14ac:dyDescent="0.35">
      <c r="A3142">
        <v>2.04</v>
      </c>
      <c r="B3142" t="s">
        <v>3160</v>
      </c>
      <c r="C3142">
        <v>-4.7004933748617121</v>
      </c>
      <c r="D3142">
        <v>0.17263846030876742</v>
      </c>
    </row>
    <row r="3143" spans="1:4" x14ac:dyDescent="0.35">
      <c r="A3143">
        <v>2.04</v>
      </c>
      <c r="B3143" t="s">
        <v>3161</v>
      </c>
      <c r="C3143">
        <v>-4.7004933748617121</v>
      </c>
      <c r="D3143">
        <v>0.17263846030876742</v>
      </c>
    </row>
    <row r="3144" spans="1:4" x14ac:dyDescent="0.35">
      <c r="A3144">
        <v>2.04</v>
      </c>
      <c r="B3144" t="s">
        <v>3162</v>
      </c>
      <c r="C3144">
        <v>-4.7004933748617121</v>
      </c>
      <c r="D3144">
        <v>0.17263846030876742</v>
      </c>
    </row>
    <row r="3145" spans="1:4" x14ac:dyDescent="0.35">
      <c r="A3145">
        <v>2.04</v>
      </c>
      <c r="B3145" t="s">
        <v>3163</v>
      </c>
      <c r="C3145">
        <v>-4.7004933748617121</v>
      </c>
      <c r="D3145">
        <v>0.17263846030876742</v>
      </c>
    </row>
    <row r="3146" spans="1:4" x14ac:dyDescent="0.35">
      <c r="A3146">
        <v>2.04</v>
      </c>
      <c r="B3146" t="s">
        <v>3164</v>
      </c>
      <c r="C3146">
        <v>-4.7004933748617121</v>
      </c>
      <c r="D3146">
        <v>0.17263846030876742</v>
      </c>
    </row>
    <row r="3147" spans="1:4" x14ac:dyDescent="0.35">
      <c r="A3147">
        <v>2.04</v>
      </c>
      <c r="B3147" t="s">
        <v>3165</v>
      </c>
      <c r="C3147">
        <v>-4.7004933748617121</v>
      </c>
      <c r="D3147">
        <v>0.17263846030876742</v>
      </c>
    </row>
    <row r="3148" spans="1:4" x14ac:dyDescent="0.35">
      <c r="A3148">
        <v>2.04</v>
      </c>
      <c r="B3148" t="s">
        <v>3166</v>
      </c>
      <c r="C3148">
        <v>-4.7004933748617121</v>
      </c>
      <c r="D3148">
        <v>0.17263846030876742</v>
      </c>
    </row>
    <row r="3149" spans="1:4" x14ac:dyDescent="0.35">
      <c r="A3149">
        <v>2.04</v>
      </c>
      <c r="B3149" t="s">
        <v>3167</v>
      </c>
      <c r="C3149">
        <v>-4.6989555614033316</v>
      </c>
      <c r="D3149">
        <v>0.17240066161703343</v>
      </c>
    </row>
    <row r="3150" spans="1:4" x14ac:dyDescent="0.35">
      <c r="A3150">
        <v>2.04</v>
      </c>
      <c r="B3150" t="s">
        <v>3168</v>
      </c>
      <c r="C3150">
        <v>-4.6989555614033316</v>
      </c>
      <c r="D3150">
        <v>0.17240066161703343</v>
      </c>
    </row>
    <row r="3151" spans="1:4" x14ac:dyDescent="0.35">
      <c r="A3151">
        <v>2.04</v>
      </c>
      <c r="B3151" t="s">
        <v>3169</v>
      </c>
      <c r="C3151">
        <v>-4.6989555614033316</v>
      </c>
      <c r="D3151">
        <v>0.17240066161703343</v>
      </c>
    </row>
    <row r="3152" spans="1:4" x14ac:dyDescent="0.35">
      <c r="A3152">
        <v>2.04</v>
      </c>
      <c r="B3152" t="s">
        <v>3170</v>
      </c>
      <c r="C3152">
        <v>-4.6989555614033316</v>
      </c>
      <c r="D3152">
        <v>0.17240066161703343</v>
      </c>
    </row>
    <row r="3153" spans="1:4" x14ac:dyDescent="0.35">
      <c r="A3153">
        <v>2.04</v>
      </c>
      <c r="B3153" t="s">
        <v>3171</v>
      </c>
      <c r="C3153">
        <v>-4.6989555614033316</v>
      </c>
      <c r="D3153">
        <v>0.17240066161703343</v>
      </c>
    </row>
    <row r="3154" spans="1:4" x14ac:dyDescent="0.35">
      <c r="A3154">
        <v>2.04</v>
      </c>
      <c r="B3154" t="s">
        <v>3172</v>
      </c>
      <c r="C3154">
        <v>-4.6989555614033316</v>
      </c>
      <c r="D3154">
        <v>0.17240066161703343</v>
      </c>
    </row>
    <row r="3155" spans="1:4" x14ac:dyDescent="0.35">
      <c r="A3155">
        <v>2.04</v>
      </c>
      <c r="B3155" t="s">
        <v>3173</v>
      </c>
      <c r="C3155">
        <v>-4.6989555614033316</v>
      </c>
      <c r="D3155">
        <v>0.17240066161703343</v>
      </c>
    </row>
    <row r="3156" spans="1:4" x14ac:dyDescent="0.35">
      <c r="A3156">
        <v>2.04</v>
      </c>
      <c r="B3156" t="s">
        <v>3174</v>
      </c>
      <c r="C3156">
        <v>-4.6989555614033316</v>
      </c>
      <c r="D3156">
        <v>0.17240066161703343</v>
      </c>
    </row>
    <row r="3157" spans="1:4" x14ac:dyDescent="0.35">
      <c r="A3157">
        <v>2.04</v>
      </c>
      <c r="B3157" t="s">
        <v>3175</v>
      </c>
      <c r="C3157">
        <v>-4.6989555614033316</v>
      </c>
      <c r="D3157">
        <v>0.17240066161703343</v>
      </c>
    </row>
    <row r="3158" spans="1:4" x14ac:dyDescent="0.35">
      <c r="A3158">
        <v>2.04</v>
      </c>
      <c r="B3158" t="s">
        <v>3176</v>
      </c>
      <c r="C3158">
        <v>-4.6989555614033316</v>
      </c>
      <c r="D3158">
        <v>0.17240066161703343</v>
      </c>
    </row>
    <row r="3159" spans="1:4" x14ac:dyDescent="0.35">
      <c r="A3159">
        <v>2.04</v>
      </c>
      <c r="B3159" t="s">
        <v>3177</v>
      </c>
      <c r="C3159">
        <v>-4.6989555614033316</v>
      </c>
      <c r="D3159">
        <v>0.17240066161703343</v>
      </c>
    </row>
    <row r="3160" spans="1:4" x14ac:dyDescent="0.35">
      <c r="A3160">
        <v>2.04</v>
      </c>
      <c r="B3160" t="s">
        <v>3178</v>
      </c>
      <c r="C3160">
        <v>-4.6989555614033316</v>
      </c>
      <c r="D3160">
        <v>0.17240066161703343</v>
      </c>
    </row>
    <row r="3161" spans="1:4" x14ac:dyDescent="0.35">
      <c r="A3161">
        <v>2.04</v>
      </c>
      <c r="B3161" t="s">
        <v>3179</v>
      </c>
      <c r="C3161">
        <v>-4.6989555614033316</v>
      </c>
      <c r="D3161">
        <v>0.17240066161703343</v>
      </c>
    </row>
    <row r="3162" spans="1:4" x14ac:dyDescent="0.35">
      <c r="A3162">
        <v>2.04</v>
      </c>
      <c r="B3162" t="s">
        <v>3180</v>
      </c>
      <c r="C3162">
        <v>-4.6989555614033316</v>
      </c>
      <c r="D3162">
        <v>0.17240066161703343</v>
      </c>
    </row>
    <row r="3163" spans="1:4" x14ac:dyDescent="0.35">
      <c r="A3163">
        <v>2.04</v>
      </c>
      <c r="B3163" t="s">
        <v>3181</v>
      </c>
      <c r="C3163">
        <v>-4.6989555614033316</v>
      </c>
      <c r="D3163">
        <v>0.17240066161703343</v>
      </c>
    </row>
    <row r="3164" spans="1:4" x14ac:dyDescent="0.35">
      <c r="A3164">
        <v>2.04</v>
      </c>
      <c r="B3164" t="s">
        <v>3182</v>
      </c>
      <c r="C3164">
        <v>-4.6989555614033316</v>
      </c>
      <c r="D3164">
        <v>0.17240066161703343</v>
      </c>
    </row>
    <row r="3165" spans="1:4" x14ac:dyDescent="0.35">
      <c r="A3165">
        <v>2.04</v>
      </c>
      <c r="B3165" t="s">
        <v>3183</v>
      </c>
      <c r="C3165">
        <v>-4.6989555614033316</v>
      </c>
      <c r="D3165">
        <v>0.17240066161703343</v>
      </c>
    </row>
    <row r="3166" spans="1:4" x14ac:dyDescent="0.35">
      <c r="A3166">
        <v>2.04</v>
      </c>
      <c r="B3166" t="s">
        <v>3184</v>
      </c>
      <c r="C3166">
        <v>-4.6989555614033316</v>
      </c>
      <c r="D3166">
        <v>0.17240066161703343</v>
      </c>
    </row>
    <row r="3167" spans="1:4" x14ac:dyDescent="0.35">
      <c r="A3167">
        <v>2.04</v>
      </c>
      <c r="B3167" t="s">
        <v>3185</v>
      </c>
      <c r="C3167">
        <v>-4.6989555614033316</v>
      </c>
      <c r="D3167">
        <v>0.17240066161703343</v>
      </c>
    </row>
    <row r="3168" spans="1:4" x14ac:dyDescent="0.35">
      <c r="A3168">
        <v>2.04</v>
      </c>
      <c r="B3168" t="s">
        <v>3186</v>
      </c>
      <c r="C3168">
        <v>-4.6989555614033316</v>
      </c>
      <c r="D3168">
        <v>0.17240066161703343</v>
      </c>
    </row>
    <row r="3169" spans="1:4" x14ac:dyDescent="0.35">
      <c r="A3169">
        <v>2.04</v>
      </c>
      <c r="B3169" t="s">
        <v>3187</v>
      </c>
      <c r="C3169">
        <v>-4.6989555614033316</v>
      </c>
      <c r="D3169">
        <v>0.17240066161703343</v>
      </c>
    </row>
    <row r="3170" spans="1:4" x14ac:dyDescent="0.35">
      <c r="A3170">
        <v>2.04</v>
      </c>
      <c r="B3170" t="s">
        <v>3188</v>
      </c>
      <c r="C3170">
        <v>-4.6989555614033316</v>
      </c>
      <c r="D3170">
        <v>0.17240066161703343</v>
      </c>
    </row>
    <row r="3171" spans="1:4" x14ac:dyDescent="0.35">
      <c r="A3171">
        <v>2.04</v>
      </c>
      <c r="B3171" t="s">
        <v>3189</v>
      </c>
      <c r="C3171">
        <v>-4.6989555614033316</v>
      </c>
      <c r="D3171">
        <v>0.17240066161703343</v>
      </c>
    </row>
    <row r="3172" spans="1:4" x14ac:dyDescent="0.35">
      <c r="A3172">
        <v>2.04</v>
      </c>
      <c r="B3172" t="s">
        <v>3190</v>
      </c>
      <c r="C3172">
        <v>-4.6989555614033316</v>
      </c>
      <c r="D3172">
        <v>0.17240066161703343</v>
      </c>
    </row>
    <row r="3173" spans="1:4" x14ac:dyDescent="0.35">
      <c r="A3173">
        <v>2.04</v>
      </c>
      <c r="B3173" t="s">
        <v>3191</v>
      </c>
      <c r="C3173">
        <v>-4.6989555614033316</v>
      </c>
      <c r="D3173">
        <v>0.17240066161703343</v>
      </c>
    </row>
    <row r="3174" spans="1:4" x14ac:dyDescent="0.35">
      <c r="A3174">
        <v>2.04</v>
      </c>
      <c r="B3174" t="s">
        <v>3192</v>
      </c>
      <c r="C3174">
        <v>-4.6989555614033316</v>
      </c>
      <c r="D3174">
        <v>0.17240066161703343</v>
      </c>
    </row>
    <row r="3175" spans="1:4" x14ac:dyDescent="0.35">
      <c r="A3175">
        <v>2.04</v>
      </c>
      <c r="B3175" t="s">
        <v>3193</v>
      </c>
      <c r="C3175">
        <v>-4.6989555614033316</v>
      </c>
      <c r="D3175">
        <v>0.17240066161703343</v>
      </c>
    </row>
    <row r="3176" spans="1:4" x14ac:dyDescent="0.35">
      <c r="A3176">
        <v>2.04</v>
      </c>
      <c r="B3176" t="s">
        <v>3194</v>
      </c>
      <c r="C3176">
        <v>-4.6989555614033316</v>
      </c>
      <c r="D3176">
        <v>0.17240066161703343</v>
      </c>
    </row>
    <row r="3177" spans="1:4" x14ac:dyDescent="0.35">
      <c r="A3177">
        <v>2.04</v>
      </c>
      <c r="B3177" t="s">
        <v>3195</v>
      </c>
      <c r="C3177">
        <v>-4.6989555614033316</v>
      </c>
      <c r="D3177">
        <v>0.17240066161703343</v>
      </c>
    </row>
    <row r="3178" spans="1:4" x14ac:dyDescent="0.35">
      <c r="A3178">
        <v>2.04</v>
      </c>
      <c r="B3178" t="s">
        <v>3196</v>
      </c>
      <c r="C3178">
        <v>-4.6989555614033316</v>
      </c>
      <c r="D3178">
        <v>0.17240066161703343</v>
      </c>
    </row>
    <row r="3179" spans="1:4" x14ac:dyDescent="0.35">
      <c r="A3179">
        <v>2.04</v>
      </c>
      <c r="B3179" t="s">
        <v>3197</v>
      </c>
      <c r="C3179">
        <v>-4.6989555614033316</v>
      </c>
      <c r="D3179">
        <v>0.17240066161703343</v>
      </c>
    </row>
    <row r="3180" spans="1:4" x14ac:dyDescent="0.35">
      <c r="A3180">
        <v>2.04</v>
      </c>
      <c r="B3180" t="s">
        <v>3198</v>
      </c>
      <c r="C3180">
        <v>-4.6989555614033316</v>
      </c>
      <c r="D3180">
        <v>0.17240066161703343</v>
      </c>
    </row>
    <row r="3181" spans="1:4" x14ac:dyDescent="0.35">
      <c r="A3181">
        <v>2.04</v>
      </c>
      <c r="B3181" t="s">
        <v>3199</v>
      </c>
      <c r="C3181">
        <v>-4.6989555614033316</v>
      </c>
      <c r="D3181">
        <v>0.17240066161703343</v>
      </c>
    </row>
    <row r="3182" spans="1:4" x14ac:dyDescent="0.35">
      <c r="A3182">
        <v>2.04</v>
      </c>
      <c r="B3182" t="s">
        <v>3200</v>
      </c>
      <c r="C3182">
        <v>-4.6989555614033316</v>
      </c>
      <c r="D3182">
        <v>0.17240066161703343</v>
      </c>
    </row>
    <row r="3183" spans="1:4" x14ac:dyDescent="0.35">
      <c r="A3183">
        <v>2.04</v>
      </c>
      <c r="B3183" t="s">
        <v>3201</v>
      </c>
      <c r="C3183">
        <v>-4.6989555614033316</v>
      </c>
      <c r="D3183">
        <v>0.17240066161703343</v>
      </c>
    </row>
    <row r="3184" spans="1:4" x14ac:dyDescent="0.35">
      <c r="A3184">
        <v>2.04</v>
      </c>
      <c r="B3184" t="s">
        <v>3202</v>
      </c>
      <c r="C3184">
        <v>-4.6972685608887392</v>
      </c>
      <c r="D3184">
        <v>0.17214807738224649</v>
      </c>
    </row>
    <row r="3185" spans="1:4" x14ac:dyDescent="0.35">
      <c r="A3185">
        <v>2.04</v>
      </c>
      <c r="B3185" t="s">
        <v>3203</v>
      </c>
      <c r="C3185">
        <v>-4.6972685608887392</v>
      </c>
      <c r="D3185">
        <v>0.17214807738224649</v>
      </c>
    </row>
    <row r="3186" spans="1:4" x14ac:dyDescent="0.35">
      <c r="A3186">
        <v>2.04</v>
      </c>
      <c r="B3186" t="s">
        <v>3204</v>
      </c>
      <c r="C3186">
        <v>-4.6972685608887392</v>
      </c>
      <c r="D3186">
        <v>0.17214807738224649</v>
      </c>
    </row>
    <row r="3187" spans="1:4" x14ac:dyDescent="0.35">
      <c r="A3187">
        <v>2.04</v>
      </c>
      <c r="B3187" t="s">
        <v>3205</v>
      </c>
      <c r="C3187">
        <v>-4.6972685608887392</v>
      </c>
      <c r="D3187">
        <v>0.17214807738224649</v>
      </c>
    </row>
    <row r="3188" spans="1:4" x14ac:dyDescent="0.35">
      <c r="A3188">
        <v>2.04</v>
      </c>
      <c r="B3188" t="s">
        <v>3206</v>
      </c>
      <c r="C3188">
        <v>-4.6972685608887392</v>
      </c>
      <c r="D3188">
        <v>0.17214807738224649</v>
      </c>
    </row>
    <row r="3189" spans="1:4" x14ac:dyDescent="0.35">
      <c r="A3189">
        <v>2.04</v>
      </c>
      <c r="B3189" t="s">
        <v>3207</v>
      </c>
      <c r="C3189">
        <v>-4.6972685608887392</v>
      </c>
      <c r="D3189">
        <v>0.17214807738224649</v>
      </c>
    </row>
    <row r="3190" spans="1:4" x14ac:dyDescent="0.35">
      <c r="A3190">
        <v>2.04</v>
      </c>
      <c r="B3190" t="s">
        <v>3208</v>
      </c>
      <c r="C3190">
        <v>-4.6972685608887392</v>
      </c>
      <c r="D3190">
        <v>0.17214807738224649</v>
      </c>
    </row>
    <row r="3191" spans="1:4" x14ac:dyDescent="0.35">
      <c r="A3191">
        <v>2.04</v>
      </c>
      <c r="B3191" t="s">
        <v>3209</v>
      </c>
      <c r="C3191">
        <v>-4.6972685608887392</v>
      </c>
      <c r="D3191">
        <v>0.17214807738224649</v>
      </c>
    </row>
    <row r="3192" spans="1:4" x14ac:dyDescent="0.35">
      <c r="A3192">
        <v>2.04</v>
      </c>
      <c r="B3192" t="s">
        <v>3210</v>
      </c>
      <c r="C3192">
        <v>-4.6972685608887392</v>
      </c>
      <c r="D3192">
        <v>0.17214807738224649</v>
      </c>
    </row>
    <row r="3193" spans="1:4" x14ac:dyDescent="0.35">
      <c r="A3193">
        <v>2.04</v>
      </c>
      <c r="B3193" t="s">
        <v>3211</v>
      </c>
      <c r="C3193">
        <v>-4.6972685608887392</v>
      </c>
      <c r="D3193">
        <v>0.17214807738224649</v>
      </c>
    </row>
    <row r="3194" spans="1:4" x14ac:dyDescent="0.35">
      <c r="A3194">
        <v>2.04</v>
      </c>
      <c r="B3194" t="s">
        <v>3212</v>
      </c>
      <c r="C3194">
        <v>-4.6972685608887392</v>
      </c>
      <c r="D3194">
        <v>0.17214807738224649</v>
      </c>
    </row>
    <row r="3195" spans="1:4" x14ac:dyDescent="0.35">
      <c r="A3195">
        <v>2.04</v>
      </c>
      <c r="B3195" t="s">
        <v>3213</v>
      </c>
      <c r="C3195">
        <v>-4.6972685608887392</v>
      </c>
      <c r="D3195">
        <v>0.17214807738224649</v>
      </c>
    </row>
    <row r="3196" spans="1:4" x14ac:dyDescent="0.35">
      <c r="A3196">
        <v>2.04</v>
      </c>
      <c r="B3196" t="s">
        <v>3214</v>
      </c>
      <c r="C3196">
        <v>-4.6972685608887392</v>
      </c>
      <c r="D3196">
        <v>0.17214807738224649</v>
      </c>
    </row>
    <row r="3197" spans="1:4" x14ac:dyDescent="0.35">
      <c r="A3197">
        <v>2.04</v>
      </c>
      <c r="B3197" t="s">
        <v>3215</v>
      </c>
      <c r="C3197">
        <v>-4.6972685608887392</v>
      </c>
      <c r="D3197">
        <v>0.17214807738224649</v>
      </c>
    </row>
    <row r="3198" spans="1:4" x14ac:dyDescent="0.35">
      <c r="A3198">
        <v>2.04</v>
      </c>
      <c r="B3198" t="s">
        <v>3216</v>
      </c>
      <c r="C3198">
        <v>-4.6972685608887392</v>
      </c>
      <c r="D3198">
        <v>0.17214807738224649</v>
      </c>
    </row>
    <row r="3199" spans="1:4" x14ac:dyDescent="0.35">
      <c r="A3199">
        <v>2.04</v>
      </c>
      <c r="B3199" t="s">
        <v>3217</v>
      </c>
      <c r="C3199">
        <v>-4.6972685608887392</v>
      </c>
      <c r="D3199">
        <v>0.17214807738224649</v>
      </c>
    </row>
    <row r="3200" spans="1:4" x14ac:dyDescent="0.35">
      <c r="A3200">
        <v>2.04</v>
      </c>
      <c r="B3200" t="s">
        <v>3218</v>
      </c>
      <c r="C3200">
        <v>-4.6972685608887392</v>
      </c>
      <c r="D3200">
        <v>0.17214807738224649</v>
      </c>
    </row>
    <row r="3201" spans="1:4" x14ac:dyDescent="0.35">
      <c r="A3201">
        <v>2.04</v>
      </c>
      <c r="B3201" t="s">
        <v>3219</v>
      </c>
      <c r="C3201">
        <v>-4.6972685608887392</v>
      </c>
      <c r="D3201">
        <v>0.17214807738224649</v>
      </c>
    </row>
    <row r="3202" spans="1:4" x14ac:dyDescent="0.35">
      <c r="A3202">
        <v>2.04</v>
      </c>
      <c r="B3202" t="s">
        <v>3220</v>
      </c>
      <c r="C3202">
        <v>-4.6972685608887392</v>
      </c>
      <c r="D3202">
        <v>0.17214807738224649</v>
      </c>
    </row>
    <row r="3203" spans="1:4" x14ac:dyDescent="0.35">
      <c r="A3203">
        <v>2.04</v>
      </c>
      <c r="B3203" t="s">
        <v>3221</v>
      </c>
      <c r="C3203">
        <v>-4.6972685608887392</v>
      </c>
      <c r="D3203">
        <v>0.17214807738224649</v>
      </c>
    </row>
    <row r="3204" spans="1:4" x14ac:dyDescent="0.35">
      <c r="A3204">
        <v>2.04</v>
      </c>
      <c r="B3204" t="s">
        <v>3222</v>
      </c>
      <c r="C3204">
        <v>-4.6972685608887392</v>
      </c>
      <c r="D3204">
        <v>0.17214807738224649</v>
      </c>
    </row>
    <row r="3205" spans="1:4" x14ac:dyDescent="0.35">
      <c r="A3205">
        <v>2.04</v>
      </c>
      <c r="B3205" t="s">
        <v>3223</v>
      </c>
      <c r="C3205">
        <v>-4.6972685608887392</v>
      </c>
      <c r="D3205">
        <v>0.17214807738224649</v>
      </c>
    </row>
    <row r="3206" spans="1:4" x14ac:dyDescent="0.35">
      <c r="A3206">
        <v>2.04</v>
      </c>
      <c r="B3206" t="s">
        <v>3224</v>
      </c>
      <c r="C3206">
        <v>-4.6972685608887392</v>
      </c>
      <c r="D3206">
        <v>0.17214807738224649</v>
      </c>
    </row>
    <row r="3207" spans="1:4" x14ac:dyDescent="0.35">
      <c r="A3207">
        <v>2.04</v>
      </c>
      <c r="B3207" t="s">
        <v>3225</v>
      </c>
      <c r="C3207">
        <v>-4.6972685608887392</v>
      </c>
      <c r="D3207">
        <v>0.17214807738224649</v>
      </c>
    </row>
    <row r="3208" spans="1:4" x14ac:dyDescent="0.35">
      <c r="A3208">
        <v>2.04</v>
      </c>
      <c r="B3208" t="s">
        <v>3226</v>
      </c>
      <c r="C3208">
        <v>-4.6972685608887392</v>
      </c>
      <c r="D3208">
        <v>0.17214807738224649</v>
      </c>
    </row>
    <row r="3209" spans="1:4" x14ac:dyDescent="0.35">
      <c r="A3209">
        <v>2.04</v>
      </c>
      <c r="B3209" t="s">
        <v>3227</v>
      </c>
      <c r="C3209">
        <v>-4.6972685608887392</v>
      </c>
      <c r="D3209">
        <v>0.17214807738224649</v>
      </c>
    </row>
    <row r="3210" spans="1:4" x14ac:dyDescent="0.35">
      <c r="A3210">
        <v>2.04</v>
      </c>
      <c r="B3210" t="s">
        <v>3228</v>
      </c>
      <c r="C3210">
        <v>-4.6972685608887392</v>
      </c>
      <c r="D3210">
        <v>0.17214807738224649</v>
      </c>
    </row>
    <row r="3211" spans="1:4" x14ac:dyDescent="0.35">
      <c r="A3211">
        <v>2.04</v>
      </c>
      <c r="B3211" t="s">
        <v>3229</v>
      </c>
      <c r="C3211">
        <v>-4.6972685608887392</v>
      </c>
      <c r="D3211">
        <v>0.17214807738224649</v>
      </c>
    </row>
    <row r="3212" spans="1:4" x14ac:dyDescent="0.35">
      <c r="A3212">
        <v>2.04</v>
      </c>
      <c r="B3212" t="s">
        <v>3230</v>
      </c>
      <c r="C3212">
        <v>-4.6972685608887392</v>
      </c>
      <c r="D3212">
        <v>0.17214807738224649</v>
      </c>
    </row>
    <row r="3213" spans="1:4" x14ac:dyDescent="0.35">
      <c r="A3213">
        <v>2.04</v>
      </c>
      <c r="B3213" t="s">
        <v>3231</v>
      </c>
      <c r="C3213">
        <v>-4.6972685608887392</v>
      </c>
      <c r="D3213">
        <v>0.17214807738224649</v>
      </c>
    </row>
    <row r="3214" spans="1:4" x14ac:dyDescent="0.35">
      <c r="A3214">
        <v>2.04</v>
      </c>
      <c r="B3214" t="s">
        <v>3232</v>
      </c>
      <c r="C3214">
        <v>-4.6972685608887392</v>
      </c>
      <c r="D3214">
        <v>0.17214807738224649</v>
      </c>
    </row>
    <row r="3215" spans="1:4" x14ac:dyDescent="0.35">
      <c r="A3215">
        <v>2.04</v>
      </c>
      <c r="B3215" t="s">
        <v>3233</v>
      </c>
      <c r="C3215">
        <v>-4.6972685608887392</v>
      </c>
      <c r="D3215">
        <v>0.17214807738224649</v>
      </c>
    </row>
    <row r="3216" spans="1:4" x14ac:dyDescent="0.35">
      <c r="A3216">
        <v>2.04</v>
      </c>
      <c r="B3216" t="s">
        <v>3234</v>
      </c>
      <c r="C3216">
        <v>-4.6972685608887392</v>
      </c>
      <c r="D3216">
        <v>0.17214807738224649</v>
      </c>
    </row>
    <row r="3217" spans="1:4" x14ac:dyDescent="0.35">
      <c r="A3217">
        <v>2.04</v>
      </c>
      <c r="B3217" t="s">
        <v>3235</v>
      </c>
      <c r="C3217">
        <v>-4.6972685608887392</v>
      </c>
      <c r="D3217">
        <v>0.17214807738224649</v>
      </c>
    </row>
    <row r="3218" spans="1:4" x14ac:dyDescent="0.35">
      <c r="A3218">
        <v>2.04</v>
      </c>
      <c r="B3218" t="s">
        <v>3236</v>
      </c>
      <c r="C3218">
        <v>-4.6972685608887392</v>
      </c>
      <c r="D3218">
        <v>0.17214807738224649</v>
      </c>
    </row>
    <row r="3219" spans="1:4" x14ac:dyDescent="0.35">
      <c r="A3219">
        <v>2.04</v>
      </c>
      <c r="B3219" t="s">
        <v>3237</v>
      </c>
      <c r="C3219">
        <v>-4.6972685608887392</v>
      </c>
      <c r="D3219">
        <v>0.17214807738224649</v>
      </c>
    </row>
    <row r="3220" spans="1:4" x14ac:dyDescent="0.35">
      <c r="A3220">
        <v>2.04</v>
      </c>
      <c r="B3220" t="s">
        <v>3238</v>
      </c>
      <c r="C3220">
        <v>-4.6972685608887392</v>
      </c>
      <c r="D3220">
        <v>0.17214807738224649</v>
      </c>
    </row>
    <row r="3221" spans="1:4" x14ac:dyDescent="0.35">
      <c r="A3221">
        <v>2.04</v>
      </c>
      <c r="B3221" t="s">
        <v>3239</v>
      </c>
      <c r="C3221">
        <v>-4.6972685608887392</v>
      </c>
      <c r="D3221">
        <v>0.17214807738224649</v>
      </c>
    </row>
    <row r="3222" spans="1:4" x14ac:dyDescent="0.35">
      <c r="A3222">
        <v>2.04</v>
      </c>
      <c r="B3222" t="s">
        <v>3240</v>
      </c>
      <c r="C3222">
        <v>-4.6972685608887392</v>
      </c>
      <c r="D3222">
        <v>0.17214807738224649</v>
      </c>
    </row>
    <row r="3223" spans="1:4" x14ac:dyDescent="0.35">
      <c r="A3223">
        <v>2.04</v>
      </c>
      <c r="B3223" t="s">
        <v>3241</v>
      </c>
      <c r="C3223">
        <v>-4.6972685608887392</v>
      </c>
      <c r="D3223">
        <v>0.17214807738224649</v>
      </c>
    </row>
    <row r="3224" spans="1:4" x14ac:dyDescent="0.35">
      <c r="A3224">
        <v>2.04</v>
      </c>
      <c r="B3224" t="s">
        <v>3242</v>
      </c>
      <c r="C3224">
        <v>-4.6972685608887392</v>
      </c>
      <c r="D3224">
        <v>0.17214807738224649</v>
      </c>
    </row>
    <row r="3225" spans="1:4" x14ac:dyDescent="0.35">
      <c r="A3225">
        <v>2.04</v>
      </c>
      <c r="B3225" t="s">
        <v>3243</v>
      </c>
      <c r="C3225">
        <v>-4.6972685608887392</v>
      </c>
      <c r="D3225">
        <v>0.17214807738224649</v>
      </c>
    </row>
    <row r="3226" spans="1:4" x14ac:dyDescent="0.35">
      <c r="A3226">
        <v>2.04</v>
      </c>
      <c r="B3226" t="s">
        <v>3244</v>
      </c>
      <c r="C3226">
        <v>-4.6972685608887392</v>
      </c>
      <c r="D3226">
        <v>0.17214807738224649</v>
      </c>
    </row>
    <row r="3227" spans="1:4" x14ac:dyDescent="0.35">
      <c r="A3227">
        <v>2.04</v>
      </c>
      <c r="B3227" t="s">
        <v>3245</v>
      </c>
      <c r="C3227">
        <v>-4.6972685608887392</v>
      </c>
      <c r="D3227">
        <v>0.17214807738224649</v>
      </c>
    </row>
    <row r="3228" spans="1:4" x14ac:dyDescent="0.35">
      <c r="A3228">
        <v>2.04</v>
      </c>
      <c r="B3228" t="s">
        <v>3246</v>
      </c>
      <c r="C3228">
        <v>-4.6972685608887392</v>
      </c>
      <c r="D3228">
        <v>0.17214807738224649</v>
      </c>
    </row>
    <row r="3229" spans="1:4" x14ac:dyDescent="0.35">
      <c r="A3229">
        <v>2.04</v>
      </c>
      <c r="B3229" t="s">
        <v>3247</v>
      </c>
      <c r="C3229">
        <v>-4.6972685608887392</v>
      </c>
      <c r="D3229">
        <v>0.17214807738224649</v>
      </c>
    </row>
    <row r="3230" spans="1:4" x14ac:dyDescent="0.35">
      <c r="A3230">
        <v>2.04</v>
      </c>
      <c r="B3230" t="s">
        <v>3248</v>
      </c>
      <c r="C3230">
        <v>-4.6972685608887392</v>
      </c>
      <c r="D3230">
        <v>0.17214807738224649</v>
      </c>
    </row>
    <row r="3231" spans="1:4" x14ac:dyDescent="0.35">
      <c r="A3231">
        <v>2.04</v>
      </c>
      <c r="B3231" t="s">
        <v>3249</v>
      </c>
      <c r="C3231">
        <v>-4.6972685608887392</v>
      </c>
      <c r="D3231">
        <v>0.17214807738224649</v>
      </c>
    </row>
    <row r="3232" spans="1:4" x14ac:dyDescent="0.35">
      <c r="A3232">
        <v>2.04</v>
      </c>
      <c r="B3232" t="s">
        <v>3250</v>
      </c>
      <c r="C3232">
        <v>-4.6972685608887392</v>
      </c>
      <c r="D3232">
        <v>0.17214807738224649</v>
      </c>
    </row>
    <row r="3233" spans="1:4" x14ac:dyDescent="0.35">
      <c r="A3233">
        <v>2.04</v>
      </c>
      <c r="B3233" t="s">
        <v>3251</v>
      </c>
      <c r="C3233">
        <v>-4.6972685608887392</v>
      </c>
      <c r="D3233">
        <v>0.17214807738224649</v>
      </c>
    </row>
    <row r="3234" spans="1:4" x14ac:dyDescent="0.35">
      <c r="A3234">
        <v>2.04</v>
      </c>
      <c r="B3234" t="s">
        <v>3252</v>
      </c>
      <c r="C3234">
        <v>-4.6972685608887392</v>
      </c>
      <c r="D3234">
        <v>0.17214807738224649</v>
      </c>
    </row>
    <row r="3235" spans="1:4" x14ac:dyDescent="0.35">
      <c r="A3235">
        <v>2.04</v>
      </c>
      <c r="B3235" t="s">
        <v>3253</v>
      </c>
      <c r="C3235">
        <v>-4.6954259348912277</v>
      </c>
      <c r="D3235">
        <v>0.17188339393189794</v>
      </c>
    </row>
    <row r="3236" spans="1:4" x14ac:dyDescent="0.35">
      <c r="A3236">
        <v>2.04</v>
      </c>
      <c r="B3236" t="s">
        <v>3254</v>
      </c>
      <c r="C3236">
        <v>-4.6954259348912277</v>
      </c>
      <c r="D3236">
        <v>0.17188339393189794</v>
      </c>
    </row>
    <row r="3237" spans="1:4" x14ac:dyDescent="0.35">
      <c r="A3237">
        <v>2.04</v>
      </c>
      <c r="B3237" t="s">
        <v>3255</v>
      </c>
      <c r="C3237">
        <v>-4.6954259348912277</v>
      </c>
      <c r="D3237">
        <v>0.17188339393189794</v>
      </c>
    </row>
    <row r="3238" spans="1:4" x14ac:dyDescent="0.35">
      <c r="A3238">
        <v>2.04</v>
      </c>
      <c r="B3238" t="s">
        <v>3256</v>
      </c>
      <c r="C3238">
        <v>-4.6954259348912277</v>
      </c>
      <c r="D3238">
        <v>0.17188339393189794</v>
      </c>
    </row>
    <row r="3239" spans="1:4" x14ac:dyDescent="0.35">
      <c r="A3239">
        <v>2.04</v>
      </c>
      <c r="B3239" t="s">
        <v>3257</v>
      </c>
      <c r="C3239">
        <v>-4.6954259348912277</v>
      </c>
      <c r="D3239">
        <v>0.17188339393189794</v>
      </c>
    </row>
    <row r="3240" spans="1:4" x14ac:dyDescent="0.35">
      <c r="A3240">
        <v>2.04</v>
      </c>
      <c r="B3240" t="s">
        <v>3258</v>
      </c>
      <c r="C3240">
        <v>-4.6954259348912277</v>
      </c>
      <c r="D3240">
        <v>0.17188339393189794</v>
      </c>
    </row>
    <row r="3241" spans="1:4" x14ac:dyDescent="0.35">
      <c r="A3241">
        <v>2.04</v>
      </c>
      <c r="B3241" t="s">
        <v>3259</v>
      </c>
      <c r="C3241">
        <v>-4.6954259348912277</v>
      </c>
      <c r="D3241">
        <v>0.17188339393189794</v>
      </c>
    </row>
    <row r="3242" spans="1:4" x14ac:dyDescent="0.35">
      <c r="A3242">
        <v>2.04</v>
      </c>
      <c r="B3242" t="s">
        <v>3260</v>
      </c>
      <c r="C3242">
        <v>-4.6954259348912277</v>
      </c>
      <c r="D3242">
        <v>0.17188339393189794</v>
      </c>
    </row>
    <row r="3243" spans="1:4" x14ac:dyDescent="0.35">
      <c r="A3243">
        <v>2.04</v>
      </c>
      <c r="B3243" t="s">
        <v>3261</v>
      </c>
      <c r="C3243">
        <v>-4.6954259348912277</v>
      </c>
      <c r="D3243">
        <v>0.17188339393189794</v>
      </c>
    </row>
    <row r="3244" spans="1:4" x14ac:dyDescent="0.35">
      <c r="A3244">
        <v>2.04</v>
      </c>
      <c r="B3244" t="s">
        <v>3262</v>
      </c>
      <c r="C3244">
        <v>-4.6954259348912277</v>
      </c>
      <c r="D3244">
        <v>0.17188339393189794</v>
      </c>
    </row>
    <row r="3245" spans="1:4" x14ac:dyDescent="0.35">
      <c r="A3245">
        <v>2.04</v>
      </c>
      <c r="B3245" t="s">
        <v>3263</v>
      </c>
      <c r="C3245">
        <v>-4.6954259348912277</v>
      </c>
      <c r="D3245">
        <v>0.17188339393189794</v>
      </c>
    </row>
    <row r="3246" spans="1:4" x14ac:dyDescent="0.35">
      <c r="A3246">
        <v>2.04</v>
      </c>
      <c r="B3246" t="s">
        <v>3264</v>
      </c>
      <c r="C3246">
        <v>-4.6954259348912277</v>
      </c>
      <c r="D3246">
        <v>0.17188339393189794</v>
      </c>
    </row>
    <row r="3247" spans="1:4" x14ac:dyDescent="0.35">
      <c r="A3247">
        <v>2.04</v>
      </c>
      <c r="B3247" t="s">
        <v>3265</v>
      </c>
      <c r="C3247">
        <v>-4.6954259348912277</v>
      </c>
      <c r="D3247">
        <v>0.17188339393189794</v>
      </c>
    </row>
    <row r="3248" spans="1:4" x14ac:dyDescent="0.35">
      <c r="A3248">
        <v>2.04</v>
      </c>
      <c r="B3248" t="s">
        <v>3266</v>
      </c>
      <c r="C3248">
        <v>-4.6954259348912277</v>
      </c>
      <c r="D3248">
        <v>0.17188339393189794</v>
      </c>
    </row>
    <row r="3249" spans="1:4" x14ac:dyDescent="0.35">
      <c r="A3249">
        <v>2.04</v>
      </c>
      <c r="B3249" t="s">
        <v>3267</v>
      </c>
      <c r="C3249">
        <v>-4.6954259348912277</v>
      </c>
      <c r="D3249">
        <v>0.17188339393189794</v>
      </c>
    </row>
    <row r="3250" spans="1:4" x14ac:dyDescent="0.35">
      <c r="A3250">
        <v>2.04</v>
      </c>
      <c r="B3250" t="s">
        <v>3268</v>
      </c>
      <c r="C3250">
        <v>-4.6954259348912277</v>
      </c>
      <c r="D3250">
        <v>0.17188339393189794</v>
      </c>
    </row>
    <row r="3251" spans="1:4" x14ac:dyDescent="0.35">
      <c r="A3251">
        <v>2.04</v>
      </c>
      <c r="B3251" t="s">
        <v>3269</v>
      </c>
      <c r="C3251">
        <v>-4.6954259348912277</v>
      </c>
      <c r="D3251">
        <v>0.17188339393189794</v>
      </c>
    </row>
    <row r="3252" spans="1:4" x14ac:dyDescent="0.35">
      <c r="A3252">
        <v>2.04</v>
      </c>
      <c r="B3252" t="s">
        <v>3270</v>
      </c>
      <c r="C3252">
        <v>-4.6954259348912277</v>
      </c>
      <c r="D3252">
        <v>0.17188339393189794</v>
      </c>
    </row>
    <row r="3253" spans="1:4" x14ac:dyDescent="0.35">
      <c r="A3253">
        <v>2.04</v>
      </c>
      <c r="B3253" t="s">
        <v>3271</v>
      </c>
      <c r="C3253">
        <v>-4.6954259348912277</v>
      </c>
      <c r="D3253">
        <v>0.17188339393189794</v>
      </c>
    </row>
    <row r="3254" spans="1:4" x14ac:dyDescent="0.35">
      <c r="A3254">
        <v>2.04</v>
      </c>
      <c r="B3254" t="s">
        <v>3272</v>
      </c>
      <c r="C3254">
        <v>-4.6954259348912277</v>
      </c>
      <c r="D3254">
        <v>0.17188339393189794</v>
      </c>
    </row>
    <row r="3255" spans="1:4" x14ac:dyDescent="0.35">
      <c r="A3255">
        <v>2.04</v>
      </c>
      <c r="B3255" t="s">
        <v>3273</v>
      </c>
      <c r="C3255">
        <v>-4.6954259348912277</v>
      </c>
      <c r="D3255">
        <v>0.17188339393189794</v>
      </c>
    </row>
    <row r="3256" spans="1:4" x14ac:dyDescent="0.35">
      <c r="A3256">
        <v>2.04</v>
      </c>
      <c r="B3256" t="s">
        <v>3274</v>
      </c>
      <c r="C3256">
        <v>-4.6954259348912277</v>
      </c>
      <c r="D3256">
        <v>0.17188339393189794</v>
      </c>
    </row>
    <row r="3257" spans="1:4" x14ac:dyDescent="0.35">
      <c r="A3257">
        <v>2.04</v>
      </c>
      <c r="B3257" t="s">
        <v>3275</v>
      </c>
      <c r="C3257">
        <v>-4.6954259348912277</v>
      </c>
      <c r="D3257">
        <v>0.17188339393189794</v>
      </c>
    </row>
    <row r="3258" spans="1:4" x14ac:dyDescent="0.35">
      <c r="A3258">
        <v>2.04</v>
      </c>
      <c r="B3258" t="s">
        <v>3276</v>
      </c>
      <c r="C3258">
        <v>-4.6954259348912277</v>
      </c>
      <c r="D3258">
        <v>0.17188339393189794</v>
      </c>
    </row>
    <row r="3259" spans="1:4" x14ac:dyDescent="0.35">
      <c r="A3259">
        <v>2.04</v>
      </c>
      <c r="B3259" t="s">
        <v>3277</v>
      </c>
      <c r="C3259">
        <v>-4.6954259348912277</v>
      </c>
      <c r="D3259">
        <v>0.17188339393189794</v>
      </c>
    </row>
    <row r="3260" spans="1:4" x14ac:dyDescent="0.35">
      <c r="A3260">
        <v>2.04</v>
      </c>
      <c r="B3260" t="s">
        <v>3278</v>
      </c>
      <c r="C3260">
        <v>-4.6954259348912277</v>
      </c>
      <c r="D3260">
        <v>0.17188339393189794</v>
      </c>
    </row>
    <row r="3261" spans="1:4" x14ac:dyDescent="0.35">
      <c r="A3261">
        <v>2.04</v>
      </c>
      <c r="B3261" t="s">
        <v>3279</v>
      </c>
      <c r="C3261">
        <v>-4.6954259348912277</v>
      </c>
      <c r="D3261">
        <v>0.17188339393189794</v>
      </c>
    </row>
    <row r="3262" spans="1:4" x14ac:dyDescent="0.35">
      <c r="A3262">
        <v>2.04</v>
      </c>
      <c r="B3262" t="s">
        <v>3280</v>
      </c>
      <c r="C3262">
        <v>-4.6954259348912277</v>
      </c>
      <c r="D3262">
        <v>0.17188339393189794</v>
      </c>
    </row>
    <row r="3263" spans="1:4" x14ac:dyDescent="0.35">
      <c r="A3263">
        <v>2.04</v>
      </c>
      <c r="B3263" t="s">
        <v>3281</v>
      </c>
      <c r="C3263">
        <v>-4.6954259348912277</v>
      </c>
      <c r="D3263">
        <v>0.17188339393189794</v>
      </c>
    </row>
    <row r="3264" spans="1:4" x14ac:dyDescent="0.35">
      <c r="A3264">
        <v>2.04</v>
      </c>
      <c r="B3264" t="s">
        <v>3282</v>
      </c>
      <c r="C3264">
        <v>-4.6954259348912277</v>
      </c>
      <c r="D3264">
        <v>0.17188339393189794</v>
      </c>
    </row>
    <row r="3265" spans="1:4" x14ac:dyDescent="0.35">
      <c r="A3265">
        <v>2.04</v>
      </c>
      <c r="B3265" t="s">
        <v>3283</v>
      </c>
      <c r="C3265">
        <v>-4.6954259348912277</v>
      </c>
      <c r="D3265">
        <v>0.17188339393189794</v>
      </c>
    </row>
    <row r="3266" spans="1:4" x14ac:dyDescent="0.35">
      <c r="A3266">
        <v>2.04</v>
      </c>
      <c r="B3266" t="s">
        <v>3284</v>
      </c>
      <c r="C3266">
        <v>-4.6954259348912277</v>
      </c>
      <c r="D3266">
        <v>0.17188339393189794</v>
      </c>
    </row>
    <row r="3267" spans="1:4" x14ac:dyDescent="0.35">
      <c r="A3267">
        <v>2.04</v>
      </c>
      <c r="B3267" t="s">
        <v>3285</v>
      </c>
      <c r="C3267">
        <v>-4.6954259348912277</v>
      </c>
      <c r="D3267">
        <v>0.17188339393189794</v>
      </c>
    </row>
    <row r="3268" spans="1:4" x14ac:dyDescent="0.35">
      <c r="A3268">
        <v>2.04</v>
      </c>
      <c r="B3268" t="s">
        <v>3286</v>
      </c>
      <c r="C3268">
        <v>-4.6954259348912277</v>
      </c>
      <c r="D3268">
        <v>0.17188339393189794</v>
      </c>
    </row>
    <row r="3269" spans="1:4" x14ac:dyDescent="0.35">
      <c r="A3269">
        <v>2.04</v>
      </c>
      <c r="B3269" t="s">
        <v>3287</v>
      </c>
      <c r="C3269">
        <v>-4.6954259348912277</v>
      </c>
      <c r="D3269">
        <v>0.17188339393189794</v>
      </c>
    </row>
    <row r="3270" spans="1:4" x14ac:dyDescent="0.35">
      <c r="A3270">
        <v>2.04</v>
      </c>
      <c r="B3270" t="s">
        <v>3288</v>
      </c>
      <c r="C3270">
        <v>-4.6954259348912277</v>
      </c>
      <c r="D3270">
        <v>0.17188339393189794</v>
      </c>
    </row>
    <row r="3271" spans="1:4" x14ac:dyDescent="0.35">
      <c r="A3271">
        <v>2.04</v>
      </c>
      <c r="B3271" t="s">
        <v>3289</v>
      </c>
      <c r="C3271">
        <v>-4.6954259348912277</v>
      </c>
      <c r="D3271">
        <v>0.17188339393189794</v>
      </c>
    </row>
    <row r="3272" spans="1:4" x14ac:dyDescent="0.35">
      <c r="A3272">
        <v>2.04</v>
      </c>
      <c r="B3272" t="s">
        <v>3290</v>
      </c>
      <c r="C3272">
        <v>-4.6954259348912277</v>
      </c>
      <c r="D3272">
        <v>0.17188339393189794</v>
      </c>
    </row>
    <row r="3273" spans="1:4" x14ac:dyDescent="0.35">
      <c r="A3273">
        <v>2.04</v>
      </c>
      <c r="B3273" t="s">
        <v>3291</v>
      </c>
      <c r="C3273">
        <v>-4.6954259348912277</v>
      </c>
      <c r="D3273">
        <v>0.17188339393189794</v>
      </c>
    </row>
    <row r="3274" spans="1:4" x14ac:dyDescent="0.35">
      <c r="A3274">
        <v>2.04</v>
      </c>
      <c r="B3274" t="s">
        <v>3292</v>
      </c>
      <c r="C3274">
        <v>-4.6954259348912277</v>
      </c>
      <c r="D3274">
        <v>0.17188339393189794</v>
      </c>
    </row>
    <row r="3275" spans="1:4" x14ac:dyDescent="0.35">
      <c r="A3275">
        <v>2.04</v>
      </c>
      <c r="B3275" t="s">
        <v>3293</v>
      </c>
      <c r="C3275">
        <v>-4.6954259348912277</v>
      </c>
      <c r="D3275">
        <v>0.17188339393189794</v>
      </c>
    </row>
    <row r="3276" spans="1:4" x14ac:dyDescent="0.35">
      <c r="A3276">
        <v>2.04</v>
      </c>
      <c r="B3276" t="s">
        <v>3294</v>
      </c>
      <c r="C3276">
        <v>-4.6934212449841866</v>
      </c>
      <c r="D3276">
        <v>0.17160911807557541</v>
      </c>
    </row>
    <row r="3277" spans="1:4" x14ac:dyDescent="0.35">
      <c r="A3277">
        <v>2.04</v>
      </c>
      <c r="B3277" t="s">
        <v>3295</v>
      </c>
      <c r="C3277">
        <v>-4.6934212449841866</v>
      </c>
      <c r="D3277">
        <v>0.17160911807557541</v>
      </c>
    </row>
    <row r="3278" spans="1:4" x14ac:dyDescent="0.35">
      <c r="A3278">
        <v>2.04</v>
      </c>
      <c r="B3278" t="s">
        <v>3296</v>
      </c>
      <c r="C3278">
        <v>-4.6934212449841866</v>
      </c>
      <c r="D3278">
        <v>0.17160911807557541</v>
      </c>
    </row>
    <row r="3279" spans="1:4" x14ac:dyDescent="0.35">
      <c r="A3279">
        <v>2.04</v>
      </c>
      <c r="B3279" t="s">
        <v>3297</v>
      </c>
      <c r="C3279">
        <v>-4.6934212449841866</v>
      </c>
      <c r="D3279">
        <v>0.17160911807557541</v>
      </c>
    </row>
    <row r="3280" spans="1:4" x14ac:dyDescent="0.35">
      <c r="A3280">
        <v>2.04</v>
      </c>
      <c r="B3280" t="s">
        <v>3298</v>
      </c>
      <c r="C3280">
        <v>-4.6934212449841866</v>
      </c>
      <c r="D3280">
        <v>0.17160911807557541</v>
      </c>
    </row>
    <row r="3281" spans="1:4" x14ac:dyDescent="0.35">
      <c r="A3281">
        <v>2.04</v>
      </c>
      <c r="B3281" t="s">
        <v>3299</v>
      </c>
      <c r="C3281">
        <v>-4.6934212449841866</v>
      </c>
      <c r="D3281">
        <v>0.17160911807557541</v>
      </c>
    </row>
    <row r="3282" spans="1:4" x14ac:dyDescent="0.35">
      <c r="A3282">
        <v>2.04</v>
      </c>
      <c r="B3282" t="s">
        <v>3300</v>
      </c>
      <c r="C3282">
        <v>-4.6934212449841866</v>
      </c>
      <c r="D3282">
        <v>0.17160911807557541</v>
      </c>
    </row>
    <row r="3283" spans="1:4" x14ac:dyDescent="0.35">
      <c r="A3283">
        <v>2.04</v>
      </c>
      <c r="B3283" t="s">
        <v>3301</v>
      </c>
      <c r="C3283">
        <v>-4.6934212449841866</v>
      </c>
      <c r="D3283">
        <v>0.17160911807557541</v>
      </c>
    </row>
    <row r="3284" spans="1:4" x14ac:dyDescent="0.35">
      <c r="A3284">
        <v>2.04</v>
      </c>
      <c r="B3284" t="s">
        <v>3302</v>
      </c>
      <c r="C3284">
        <v>-4.6934212449841866</v>
      </c>
      <c r="D3284">
        <v>0.17160911807557541</v>
      </c>
    </row>
    <row r="3285" spans="1:4" x14ac:dyDescent="0.35">
      <c r="A3285">
        <v>2.04</v>
      </c>
      <c r="B3285" t="s">
        <v>3303</v>
      </c>
      <c r="C3285">
        <v>-4.6934212449841866</v>
      </c>
      <c r="D3285">
        <v>0.17160911807557541</v>
      </c>
    </row>
    <row r="3286" spans="1:4" x14ac:dyDescent="0.35">
      <c r="A3286">
        <v>2.04</v>
      </c>
      <c r="B3286" t="s">
        <v>3304</v>
      </c>
      <c r="C3286">
        <v>-4.6934212449841866</v>
      </c>
      <c r="D3286">
        <v>0.17160911807557541</v>
      </c>
    </row>
    <row r="3287" spans="1:4" x14ac:dyDescent="0.35">
      <c r="A3287">
        <v>2.04</v>
      </c>
      <c r="B3287" t="s">
        <v>3305</v>
      </c>
      <c r="C3287">
        <v>-4.6934212449841866</v>
      </c>
      <c r="D3287">
        <v>0.17160911807557541</v>
      </c>
    </row>
    <row r="3288" spans="1:4" x14ac:dyDescent="0.35">
      <c r="A3288">
        <v>2.04</v>
      </c>
      <c r="B3288" t="s">
        <v>3306</v>
      </c>
      <c r="C3288">
        <v>-4.6934212449841866</v>
      </c>
      <c r="D3288">
        <v>0.17160911807557541</v>
      </c>
    </row>
    <row r="3289" spans="1:4" x14ac:dyDescent="0.35">
      <c r="A3289">
        <v>2.04</v>
      </c>
      <c r="B3289" t="s">
        <v>3307</v>
      </c>
      <c r="C3289">
        <v>-4.6934212449841866</v>
      </c>
      <c r="D3289">
        <v>0.17160911807557541</v>
      </c>
    </row>
    <row r="3290" spans="1:4" x14ac:dyDescent="0.35">
      <c r="A3290">
        <v>2.04</v>
      </c>
      <c r="B3290" t="s">
        <v>3308</v>
      </c>
      <c r="C3290">
        <v>-4.6934212449841866</v>
      </c>
      <c r="D3290">
        <v>0.17160911807557541</v>
      </c>
    </row>
    <row r="3291" spans="1:4" x14ac:dyDescent="0.35">
      <c r="A3291">
        <v>2.04</v>
      </c>
      <c r="B3291" t="s">
        <v>3309</v>
      </c>
      <c r="C3291">
        <v>-4.6934212449841866</v>
      </c>
      <c r="D3291">
        <v>0.17160911807557541</v>
      </c>
    </row>
    <row r="3292" spans="1:4" x14ac:dyDescent="0.35">
      <c r="A3292">
        <v>2.04</v>
      </c>
      <c r="B3292" t="s">
        <v>3310</v>
      </c>
      <c r="C3292">
        <v>-4.6934212449841866</v>
      </c>
      <c r="D3292">
        <v>0.17160911807557541</v>
      </c>
    </row>
    <row r="3293" spans="1:4" x14ac:dyDescent="0.35">
      <c r="A3293">
        <v>2.04</v>
      </c>
      <c r="B3293" t="s">
        <v>3311</v>
      </c>
      <c r="C3293">
        <v>-4.6934212449841866</v>
      </c>
      <c r="D3293">
        <v>0.17160911807557541</v>
      </c>
    </row>
    <row r="3294" spans="1:4" x14ac:dyDescent="0.35">
      <c r="A3294">
        <v>2.04</v>
      </c>
      <c r="B3294" t="s">
        <v>3312</v>
      </c>
      <c r="C3294">
        <v>-4.6934212449841866</v>
      </c>
      <c r="D3294">
        <v>0.17160911807557541</v>
      </c>
    </row>
    <row r="3295" spans="1:4" x14ac:dyDescent="0.35">
      <c r="A3295">
        <v>2.04</v>
      </c>
      <c r="B3295" t="s">
        <v>3313</v>
      </c>
      <c r="C3295">
        <v>-4.6912480527408125</v>
      </c>
      <c r="D3295">
        <v>0.17132743808637579</v>
      </c>
    </row>
    <row r="3296" spans="1:4" x14ac:dyDescent="0.35">
      <c r="A3296">
        <v>2.04</v>
      </c>
      <c r="B3296" t="s">
        <v>3314</v>
      </c>
      <c r="C3296">
        <v>-4.6912480527408125</v>
      </c>
      <c r="D3296">
        <v>0.17132743808637579</v>
      </c>
    </row>
    <row r="3297" spans="1:4" x14ac:dyDescent="0.35">
      <c r="A3297">
        <v>2.04</v>
      </c>
      <c r="B3297" t="s">
        <v>3315</v>
      </c>
      <c r="C3297">
        <v>-4.6912480527408125</v>
      </c>
      <c r="D3297">
        <v>0.17132743808637579</v>
      </c>
    </row>
    <row r="3298" spans="1:4" x14ac:dyDescent="0.35">
      <c r="A3298">
        <v>2.04</v>
      </c>
      <c r="B3298" t="s">
        <v>3316</v>
      </c>
      <c r="C3298">
        <v>-4.6912480527408125</v>
      </c>
      <c r="D3298">
        <v>0.17132743808637579</v>
      </c>
    </row>
    <row r="3299" spans="1:4" x14ac:dyDescent="0.35">
      <c r="A3299">
        <v>2.04</v>
      </c>
      <c r="B3299" t="s">
        <v>3317</v>
      </c>
      <c r="C3299">
        <v>-4.6912480527408125</v>
      </c>
      <c r="D3299">
        <v>0.17132743808637579</v>
      </c>
    </row>
    <row r="3300" spans="1:4" x14ac:dyDescent="0.35">
      <c r="A3300">
        <v>2.04</v>
      </c>
      <c r="B3300" t="s">
        <v>3318</v>
      </c>
      <c r="C3300">
        <v>-4.6912480527408125</v>
      </c>
      <c r="D3300">
        <v>0.17132743808637579</v>
      </c>
    </row>
    <row r="3301" spans="1:4" x14ac:dyDescent="0.35">
      <c r="A3301">
        <v>2.04</v>
      </c>
      <c r="B3301" t="s">
        <v>3319</v>
      </c>
      <c r="C3301">
        <v>-4.6912480527408125</v>
      </c>
      <c r="D3301">
        <v>0.17132743808637579</v>
      </c>
    </row>
    <row r="3302" spans="1:4" x14ac:dyDescent="0.35">
      <c r="A3302">
        <v>2.04</v>
      </c>
      <c r="B3302" t="s">
        <v>3320</v>
      </c>
      <c r="C3302">
        <v>-4.6912480527408125</v>
      </c>
      <c r="D3302">
        <v>0.17132743808637579</v>
      </c>
    </row>
    <row r="3303" spans="1:4" x14ac:dyDescent="0.35">
      <c r="A3303">
        <v>2.04</v>
      </c>
      <c r="B3303" t="s">
        <v>3321</v>
      </c>
      <c r="C3303">
        <v>-4.6912480527408125</v>
      </c>
      <c r="D3303">
        <v>0.17132743808637579</v>
      </c>
    </row>
    <row r="3304" spans="1:4" x14ac:dyDescent="0.35">
      <c r="A3304">
        <v>2.04</v>
      </c>
      <c r="B3304" t="s">
        <v>3322</v>
      </c>
      <c r="C3304">
        <v>-4.6912480527408125</v>
      </c>
      <c r="D3304">
        <v>0.17132743808637579</v>
      </c>
    </row>
    <row r="3305" spans="1:4" x14ac:dyDescent="0.35">
      <c r="A3305">
        <v>2.04</v>
      </c>
      <c r="B3305" t="s">
        <v>3323</v>
      </c>
      <c r="C3305">
        <v>-4.6888999197347898</v>
      </c>
      <c r="D3305">
        <v>0.1710401104430295</v>
      </c>
    </row>
    <row r="3306" spans="1:4" x14ac:dyDescent="0.35">
      <c r="A3306">
        <v>2.04</v>
      </c>
      <c r="B3306" t="s">
        <v>3324</v>
      </c>
      <c r="C3306">
        <v>-4.6888999197347898</v>
      </c>
      <c r="D3306">
        <v>0.1710401104430295</v>
      </c>
    </row>
    <row r="3307" spans="1:4" x14ac:dyDescent="0.35">
      <c r="A3307">
        <v>2.04</v>
      </c>
      <c r="B3307" t="s">
        <v>3325</v>
      </c>
      <c r="C3307">
        <v>-4.6888999197347898</v>
      </c>
      <c r="D3307">
        <v>0.1710401104430295</v>
      </c>
    </row>
    <row r="3308" spans="1:4" x14ac:dyDescent="0.35">
      <c r="A3308">
        <v>2.04</v>
      </c>
      <c r="B3308" t="s">
        <v>3326</v>
      </c>
      <c r="C3308">
        <v>-4.6888999197347898</v>
      </c>
      <c r="D3308">
        <v>0.1710401104430295</v>
      </c>
    </row>
    <row r="3309" spans="1:4" x14ac:dyDescent="0.35">
      <c r="A3309">
        <v>2.04</v>
      </c>
      <c r="B3309" t="s">
        <v>3327</v>
      </c>
      <c r="C3309">
        <v>-4.6888999197347898</v>
      </c>
      <c r="D3309">
        <v>0.1710401104430295</v>
      </c>
    </row>
    <row r="3310" spans="1:4" x14ac:dyDescent="0.35">
      <c r="A3310">
        <v>2.04</v>
      </c>
      <c r="B3310" t="s">
        <v>3328</v>
      </c>
      <c r="C3310">
        <v>-4.6888999197347898</v>
      </c>
      <c r="D3310">
        <v>0.1710401104430295</v>
      </c>
    </row>
    <row r="3311" spans="1:4" x14ac:dyDescent="0.35">
      <c r="A3311">
        <v>2.04</v>
      </c>
      <c r="B3311" t="s">
        <v>3329</v>
      </c>
      <c r="C3311">
        <v>-4.6888999197347898</v>
      </c>
      <c r="D3311">
        <v>0.1710401104430295</v>
      </c>
    </row>
    <row r="3312" spans="1:4" x14ac:dyDescent="0.35">
      <c r="A3312">
        <v>2.04</v>
      </c>
      <c r="B3312" t="s">
        <v>3330</v>
      </c>
      <c r="C3312">
        <v>-4.6888999197347898</v>
      </c>
      <c r="D3312">
        <v>0.1710401104430295</v>
      </c>
    </row>
    <row r="3313" spans="1:4" x14ac:dyDescent="0.35">
      <c r="A3313">
        <v>2.04</v>
      </c>
      <c r="B3313" t="s">
        <v>3331</v>
      </c>
      <c r="C3313">
        <v>-4.6863704075391333</v>
      </c>
      <c r="D3313">
        <v>0.17074837266094561</v>
      </c>
    </row>
    <row r="3314" spans="1:4" x14ac:dyDescent="0.35">
      <c r="A3314">
        <v>2.04</v>
      </c>
      <c r="B3314" t="s">
        <v>3332</v>
      </c>
      <c r="C3314">
        <v>-4.6863704075391333</v>
      </c>
      <c r="D3314">
        <v>0.17074837266094561</v>
      </c>
    </row>
    <row r="3315" spans="1:4" x14ac:dyDescent="0.35">
      <c r="A3315">
        <v>2.04</v>
      </c>
      <c r="B3315" t="s">
        <v>3333</v>
      </c>
      <c r="C3315">
        <v>-4.6863704075391333</v>
      </c>
      <c r="D3315">
        <v>0.17074837266094561</v>
      </c>
    </row>
    <row r="3316" spans="1:4" x14ac:dyDescent="0.35">
      <c r="A3316">
        <v>2.04</v>
      </c>
      <c r="B3316" t="s">
        <v>3334</v>
      </c>
      <c r="C3316">
        <v>-4.6863704075391333</v>
      </c>
      <c r="D3316">
        <v>0.17074837266094561</v>
      </c>
    </row>
    <row r="3317" spans="1:4" x14ac:dyDescent="0.35">
      <c r="A3317">
        <v>2.04</v>
      </c>
      <c r="B3317" t="s">
        <v>3335</v>
      </c>
      <c r="C3317">
        <v>-4.6863704075391333</v>
      </c>
      <c r="D3317">
        <v>0.17074837266094561</v>
      </c>
    </row>
    <row r="3318" spans="1:4" x14ac:dyDescent="0.35">
      <c r="A3318">
        <v>2.04</v>
      </c>
      <c r="B3318" t="s">
        <v>3336</v>
      </c>
      <c r="C3318">
        <v>-4.6863704075391333</v>
      </c>
      <c r="D3318">
        <v>0.17074837266094561</v>
      </c>
    </row>
    <row r="3319" spans="1:4" x14ac:dyDescent="0.35">
      <c r="A3319">
        <v>2.04</v>
      </c>
      <c r="B3319" t="s">
        <v>3337</v>
      </c>
      <c r="C3319">
        <v>-4.6863704075391333</v>
      </c>
      <c r="D3319">
        <v>0.17074837266094561</v>
      </c>
    </row>
    <row r="3320" spans="1:4" x14ac:dyDescent="0.35">
      <c r="A3320">
        <v>2.04</v>
      </c>
      <c r="B3320" t="s">
        <v>3338</v>
      </c>
      <c r="C3320">
        <v>-4.6863704075391333</v>
      </c>
      <c r="D3320">
        <v>0.17074837266094561</v>
      </c>
    </row>
    <row r="3321" spans="1:4" x14ac:dyDescent="0.35">
      <c r="A3321">
        <v>2.04</v>
      </c>
      <c r="B3321" t="s">
        <v>3339</v>
      </c>
      <c r="C3321">
        <v>-4.6863704075391333</v>
      </c>
      <c r="D3321">
        <v>0.17074837266094561</v>
      </c>
    </row>
    <row r="3322" spans="1:4" x14ac:dyDescent="0.35">
      <c r="A3322">
        <v>2.04</v>
      </c>
      <c r="B3322" t="s">
        <v>3340</v>
      </c>
      <c r="C3322">
        <v>-4.6863704075391333</v>
      </c>
      <c r="D3322">
        <v>0.17074837266094561</v>
      </c>
    </row>
    <row r="3323" spans="1:4" x14ac:dyDescent="0.35">
      <c r="A3323">
        <v>2.04</v>
      </c>
      <c r="B3323" t="s">
        <v>3341</v>
      </c>
      <c r="C3323">
        <v>-4.6863704075391333</v>
      </c>
      <c r="D3323">
        <v>0.17074837266094561</v>
      </c>
    </row>
    <row r="3324" spans="1:4" x14ac:dyDescent="0.35">
      <c r="A3324">
        <v>2.04</v>
      </c>
      <c r="B3324" t="s">
        <v>3342</v>
      </c>
      <c r="C3324">
        <v>-4.6863704075391333</v>
      </c>
      <c r="D3324">
        <v>0.17074837266094561</v>
      </c>
    </row>
    <row r="3325" spans="1:4" x14ac:dyDescent="0.35">
      <c r="A3325">
        <v>2.04</v>
      </c>
      <c r="B3325" t="s">
        <v>3343</v>
      </c>
      <c r="C3325">
        <v>-4.6863704075391333</v>
      </c>
      <c r="D3325">
        <v>0.17074837266094561</v>
      </c>
    </row>
    <row r="3326" spans="1:4" x14ac:dyDescent="0.35">
      <c r="A3326">
        <v>2.04</v>
      </c>
      <c r="B3326" t="s">
        <v>3344</v>
      </c>
      <c r="C3326">
        <v>-4.6863704075391333</v>
      </c>
      <c r="D3326">
        <v>0.17074837266094561</v>
      </c>
    </row>
    <row r="3327" spans="1:4" x14ac:dyDescent="0.35">
      <c r="A3327">
        <v>2.04</v>
      </c>
      <c r="B3327" t="s">
        <v>3345</v>
      </c>
      <c r="C3327">
        <v>-4.6863704075391333</v>
      </c>
      <c r="D3327">
        <v>0.17074837266094561</v>
      </c>
    </row>
    <row r="3328" spans="1:4" x14ac:dyDescent="0.35">
      <c r="A3328">
        <v>2.04</v>
      </c>
      <c r="B3328" t="s">
        <v>3346</v>
      </c>
      <c r="C3328">
        <v>-4.6863704075391333</v>
      </c>
      <c r="D3328">
        <v>0.17074837266094561</v>
      </c>
    </row>
    <row r="3329" spans="1:4" x14ac:dyDescent="0.35">
      <c r="A3329">
        <v>2.04</v>
      </c>
      <c r="B3329" t="s">
        <v>3347</v>
      </c>
      <c r="C3329">
        <v>-4.6863704075391333</v>
      </c>
      <c r="D3329">
        <v>0.17074837266094561</v>
      </c>
    </row>
    <row r="3330" spans="1:4" x14ac:dyDescent="0.35">
      <c r="A3330">
        <v>2.04</v>
      </c>
      <c r="B3330" t="s">
        <v>3348</v>
      </c>
      <c r="C3330">
        <v>-4.6863704075391333</v>
      </c>
      <c r="D3330">
        <v>0.17074837266094561</v>
      </c>
    </row>
    <row r="3331" spans="1:4" x14ac:dyDescent="0.35">
      <c r="A3331">
        <v>2.04</v>
      </c>
      <c r="B3331" t="s">
        <v>3349</v>
      </c>
      <c r="C3331">
        <v>-4.6863704075391333</v>
      </c>
      <c r="D3331">
        <v>0.17074837266094561</v>
      </c>
    </row>
    <row r="3332" spans="1:4" x14ac:dyDescent="0.35">
      <c r="A3332">
        <v>2.04</v>
      </c>
      <c r="B3332" t="s">
        <v>3350</v>
      </c>
      <c r="C3332">
        <v>-4.6863704075391333</v>
      </c>
      <c r="D3332">
        <v>0.17074837266094561</v>
      </c>
    </row>
    <row r="3333" spans="1:4" x14ac:dyDescent="0.35">
      <c r="A3333">
        <v>2.04</v>
      </c>
      <c r="B3333" t="s">
        <v>3351</v>
      </c>
      <c r="C3333">
        <v>-4.6863704075391333</v>
      </c>
      <c r="D3333">
        <v>0.17074837266094561</v>
      </c>
    </row>
    <row r="3334" spans="1:4" x14ac:dyDescent="0.35">
      <c r="A3334">
        <v>2.04</v>
      </c>
      <c r="B3334" t="s">
        <v>3352</v>
      </c>
      <c r="C3334">
        <v>-4.6863704075391333</v>
      </c>
      <c r="D3334">
        <v>0.17074837266094561</v>
      </c>
    </row>
    <row r="3335" spans="1:4" x14ac:dyDescent="0.35">
      <c r="A3335">
        <v>2.04</v>
      </c>
      <c r="B3335" t="s">
        <v>3353</v>
      </c>
      <c r="C3335">
        <v>-4.6863704075391333</v>
      </c>
      <c r="D3335">
        <v>0.17074837266094561</v>
      </c>
    </row>
    <row r="3336" spans="1:4" x14ac:dyDescent="0.35">
      <c r="A3336">
        <v>2.04</v>
      </c>
      <c r="B3336" t="s">
        <v>3354</v>
      </c>
      <c r="C3336">
        <v>-4.6863704075391333</v>
      </c>
      <c r="D3336">
        <v>0.17074837266094561</v>
      </c>
    </row>
    <row r="3337" spans="1:4" x14ac:dyDescent="0.35">
      <c r="A3337">
        <v>2.04</v>
      </c>
      <c r="B3337" t="s">
        <v>3355</v>
      </c>
      <c r="C3337">
        <v>-4.6863704075391333</v>
      </c>
      <c r="D3337">
        <v>0.17074837266094561</v>
      </c>
    </row>
    <row r="3338" spans="1:4" x14ac:dyDescent="0.35">
      <c r="A3338">
        <v>2.04</v>
      </c>
      <c r="B3338" t="s">
        <v>3356</v>
      </c>
      <c r="C3338">
        <v>-4.6863704075391333</v>
      </c>
      <c r="D3338">
        <v>0.17074837266094561</v>
      </c>
    </row>
    <row r="3339" spans="1:4" x14ac:dyDescent="0.35">
      <c r="A3339">
        <v>2.04</v>
      </c>
      <c r="B3339" t="s">
        <v>3357</v>
      </c>
      <c r="C3339">
        <v>-4.6863704075391333</v>
      </c>
      <c r="D3339">
        <v>0.17074837266094561</v>
      </c>
    </row>
    <row r="3340" spans="1:4" x14ac:dyDescent="0.35">
      <c r="A3340">
        <v>2.04</v>
      </c>
      <c r="B3340" t="s">
        <v>3358</v>
      </c>
      <c r="C3340">
        <v>-4.6863704075391333</v>
      </c>
      <c r="D3340">
        <v>0.17074837266094561</v>
      </c>
    </row>
    <row r="3341" spans="1:4" x14ac:dyDescent="0.35">
      <c r="A3341">
        <v>2.04</v>
      </c>
      <c r="B3341" t="s">
        <v>3359</v>
      </c>
      <c r="C3341">
        <v>-4.6863704075391333</v>
      </c>
      <c r="D3341">
        <v>0.17074837266094561</v>
      </c>
    </row>
    <row r="3342" spans="1:4" x14ac:dyDescent="0.35">
      <c r="A3342">
        <v>2.04</v>
      </c>
      <c r="B3342" t="s">
        <v>3360</v>
      </c>
      <c r="C3342">
        <v>-4.6863704075391333</v>
      </c>
      <c r="D3342">
        <v>0.17074837266094561</v>
      </c>
    </row>
    <row r="3343" spans="1:4" x14ac:dyDescent="0.35">
      <c r="A3343">
        <v>2.04</v>
      </c>
      <c r="B3343" t="s">
        <v>3361</v>
      </c>
      <c r="C3343">
        <v>-4.6863704075391333</v>
      </c>
      <c r="D3343">
        <v>0.17074837266094561</v>
      </c>
    </row>
    <row r="3344" spans="1:4" x14ac:dyDescent="0.35">
      <c r="A3344">
        <v>2.04</v>
      </c>
      <c r="B3344" t="s">
        <v>3362</v>
      </c>
      <c r="C3344">
        <v>-4.6863704075391333</v>
      </c>
      <c r="D3344">
        <v>0.17074837266094561</v>
      </c>
    </row>
    <row r="3345" spans="1:4" x14ac:dyDescent="0.35">
      <c r="A3345">
        <v>2.04</v>
      </c>
      <c r="B3345" t="s">
        <v>3363</v>
      </c>
      <c r="C3345">
        <v>-4.6863704075391333</v>
      </c>
      <c r="D3345">
        <v>0.17074837266094561</v>
      </c>
    </row>
    <row r="3346" spans="1:4" x14ac:dyDescent="0.35">
      <c r="A3346">
        <v>2.04</v>
      </c>
      <c r="B3346" t="s">
        <v>3364</v>
      </c>
      <c r="C3346">
        <v>-4.6863704075391333</v>
      </c>
      <c r="D3346">
        <v>0.17074837266094561</v>
      </c>
    </row>
    <row r="3347" spans="1:4" x14ac:dyDescent="0.35">
      <c r="A3347">
        <v>2.04</v>
      </c>
      <c r="B3347" t="s">
        <v>3365</v>
      </c>
      <c r="C3347">
        <v>-4.6863704075391333</v>
      </c>
      <c r="D3347">
        <v>0.17074837266094561</v>
      </c>
    </row>
    <row r="3348" spans="1:4" x14ac:dyDescent="0.35">
      <c r="A3348">
        <v>2.04</v>
      </c>
      <c r="B3348" t="s">
        <v>3366</v>
      </c>
      <c r="C3348">
        <v>-4.6863704075391333</v>
      </c>
      <c r="D3348">
        <v>0.17074837266094561</v>
      </c>
    </row>
    <row r="3349" spans="1:4" x14ac:dyDescent="0.35">
      <c r="A3349">
        <v>2.04</v>
      </c>
      <c r="B3349" t="s">
        <v>3367</v>
      </c>
      <c r="C3349">
        <v>-4.6863704075391333</v>
      </c>
      <c r="D3349">
        <v>0.17074837266094561</v>
      </c>
    </row>
    <row r="3350" spans="1:4" x14ac:dyDescent="0.35">
      <c r="A3350">
        <v>2.04</v>
      </c>
      <c r="B3350" t="s">
        <v>3368</v>
      </c>
      <c r="C3350">
        <v>-4.6863704075391333</v>
      </c>
      <c r="D3350">
        <v>0.17074837266094561</v>
      </c>
    </row>
    <row r="3351" spans="1:4" x14ac:dyDescent="0.35">
      <c r="A3351">
        <v>2.04</v>
      </c>
      <c r="B3351" t="s">
        <v>3369</v>
      </c>
      <c r="C3351">
        <v>-4.6863704075391333</v>
      </c>
      <c r="D3351">
        <v>0.17074837266094561</v>
      </c>
    </row>
    <row r="3352" spans="1:4" x14ac:dyDescent="0.35">
      <c r="A3352">
        <v>2.04</v>
      </c>
      <c r="B3352" t="s">
        <v>3370</v>
      </c>
      <c r="C3352">
        <v>-4.6863704075391333</v>
      </c>
      <c r="D3352">
        <v>0.17074837266094561</v>
      </c>
    </row>
    <row r="3353" spans="1:4" x14ac:dyDescent="0.35">
      <c r="A3353">
        <v>2.04</v>
      </c>
      <c r="B3353" t="s">
        <v>3371</v>
      </c>
      <c r="C3353">
        <v>-4.6863704075391333</v>
      </c>
      <c r="D3353">
        <v>0.17074837266094561</v>
      </c>
    </row>
    <row r="3354" spans="1:4" x14ac:dyDescent="0.35">
      <c r="A3354">
        <v>2.04</v>
      </c>
      <c r="B3354" t="s">
        <v>3372</v>
      </c>
      <c r="C3354">
        <v>-4.6863704075391333</v>
      </c>
      <c r="D3354">
        <v>0.17074837266094561</v>
      </c>
    </row>
    <row r="3355" spans="1:4" x14ac:dyDescent="0.35">
      <c r="A3355">
        <v>2.04</v>
      </c>
      <c r="B3355" t="s">
        <v>3373</v>
      </c>
      <c r="C3355">
        <v>-4.6863704075391333</v>
      </c>
      <c r="D3355">
        <v>0.17074837266094561</v>
      </c>
    </row>
    <row r="3356" spans="1:4" x14ac:dyDescent="0.35">
      <c r="A3356">
        <v>2.04</v>
      </c>
      <c r="B3356" t="s">
        <v>3374</v>
      </c>
      <c r="C3356">
        <v>-4.6863704075391333</v>
      </c>
      <c r="D3356">
        <v>0.17074837266094561</v>
      </c>
    </row>
    <row r="3357" spans="1:4" x14ac:dyDescent="0.35">
      <c r="A3357">
        <v>2.04</v>
      </c>
      <c r="B3357" t="s">
        <v>3375</v>
      </c>
      <c r="C3357">
        <v>-4.6863704075391333</v>
      </c>
      <c r="D3357">
        <v>0.17074837266094561</v>
      </c>
    </row>
    <row r="3358" spans="1:4" x14ac:dyDescent="0.35">
      <c r="A3358">
        <v>2.04</v>
      </c>
      <c r="B3358" t="s">
        <v>3376</v>
      </c>
      <c r="C3358">
        <v>-4.6863704075391333</v>
      </c>
      <c r="D3358">
        <v>0.17074837266094561</v>
      </c>
    </row>
    <row r="3359" spans="1:4" x14ac:dyDescent="0.35">
      <c r="A3359">
        <v>2.04</v>
      </c>
      <c r="B3359" t="s">
        <v>3377</v>
      </c>
      <c r="C3359">
        <v>-4.6863704075391333</v>
      </c>
      <c r="D3359">
        <v>0.17074837266094561</v>
      </c>
    </row>
    <row r="3360" spans="1:4" x14ac:dyDescent="0.35">
      <c r="A3360">
        <v>2.04</v>
      </c>
      <c r="B3360" t="s">
        <v>3378</v>
      </c>
      <c r="C3360">
        <v>-4.6863704075391333</v>
      </c>
      <c r="D3360">
        <v>0.17074837266094561</v>
      </c>
    </row>
    <row r="3361" spans="1:4" x14ac:dyDescent="0.35">
      <c r="A3361">
        <v>2.04</v>
      </c>
      <c r="B3361" t="s">
        <v>3379</v>
      </c>
      <c r="C3361">
        <v>-4.6863704075391333</v>
      </c>
      <c r="D3361">
        <v>0.17074837266094561</v>
      </c>
    </row>
    <row r="3362" spans="1:4" x14ac:dyDescent="0.35">
      <c r="A3362">
        <v>2.04</v>
      </c>
      <c r="B3362" t="s">
        <v>3380</v>
      </c>
      <c r="C3362">
        <v>-4.6863704075391333</v>
      </c>
      <c r="D3362">
        <v>0.17074837266094561</v>
      </c>
    </row>
    <row r="3363" spans="1:4" x14ac:dyDescent="0.35">
      <c r="A3363">
        <v>2.04</v>
      </c>
      <c r="B3363" t="s">
        <v>3381</v>
      </c>
      <c r="C3363">
        <v>-4.6863704075391333</v>
      </c>
      <c r="D3363">
        <v>0.17074837266094561</v>
      </c>
    </row>
    <row r="3364" spans="1:4" x14ac:dyDescent="0.35">
      <c r="A3364">
        <v>2.04</v>
      </c>
      <c r="B3364" t="s">
        <v>3382</v>
      </c>
      <c r="C3364">
        <v>-4.6863704075391333</v>
      </c>
      <c r="D3364">
        <v>0.17074837266094561</v>
      </c>
    </row>
    <row r="3365" spans="1:4" x14ac:dyDescent="0.35">
      <c r="A3365">
        <v>2.04</v>
      </c>
      <c r="B3365" t="s">
        <v>3383</v>
      </c>
      <c r="C3365">
        <v>-4.6863704075391333</v>
      </c>
      <c r="D3365">
        <v>0.17074837266094561</v>
      </c>
    </row>
    <row r="3366" spans="1:4" x14ac:dyDescent="0.35">
      <c r="A3366">
        <v>2.04</v>
      </c>
      <c r="B3366" t="s">
        <v>3384</v>
      </c>
      <c r="C3366">
        <v>-4.6836530777272838</v>
      </c>
      <c r="D3366">
        <v>0.17045288260462341</v>
      </c>
    </row>
    <row r="3367" spans="1:4" x14ac:dyDescent="0.35">
      <c r="A3367">
        <v>2.04</v>
      </c>
      <c r="B3367" t="s">
        <v>3385</v>
      </c>
      <c r="C3367">
        <v>-4.6836530777272838</v>
      </c>
      <c r="D3367">
        <v>0.17045288260462341</v>
      </c>
    </row>
    <row r="3368" spans="1:4" x14ac:dyDescent="0.35">
      <c r="A3368">
        <v>2.04</v>
      </c>
      <c r="B3368" t="s">
        <v>3386</v>
      </c>
      <c r="C3368">
        <v>-4.6836530777272838</v>
      </c>
      <c r="D3368">
        <v>0.17045288260462341</v>
      </c>
    </row>
    <row r="3369" spans="1:4" x14ac:dyDescent="0.35">
      <c r="A3369">
        <v>2.04</v>
      </c>
      <c r="B3369" t="s">
        <v>3387</v>
      </c>
      <c r="C3369">
        <v>-4.6836530777272838</v>
      </c>
      <c r="D3369">
        <v>0.17045288260462341</v>
      </c>
    </row>
    <row r="3370" spans="1:4" x14ac:dyDescent="0.35">
      <c r="A3370">
        <v>2.04</v>
      </c>
      <c r="B3370" t="s">
        <v>3388</v>
      </c>
      <c r="C3370">
        <v>-4.6836530777272838</v>
      </c>
      <c r="D3370">
        <v>0.17045288260462341</v>
      </c>
    </row>
    <row r="3371" spans="1:4" x14ac:dyDescent="0.35">
      <c r="A3371">
        <v>2.04</v>
      </c>
      <c r="B3371" t="s">
        <v>3389</v>
      </c>
      <c r="C3371">
        <v>-4.6836530777272838</v>
      </c>
      <c r="D3371">
        <v>0.17045288260462341</v>
      </c>
    </row>
    <row r="3372" spans="1:4" x14ac:dyDescent="0.35">
      <c r="A3372">
        <v>2.04</v>
      </c>
      <c r="B3372" t="s">
        <v>3390</v>
      </c>
      <c r="C3372">
        <v>-4.6836530777272838</v>
      </c>
      <c r="D3372">
        <v>0.17045288260462341</v>
      </c>
    </row>
    <row r="3373" spans="1:4" x14ac:dyDescent="0.35">
      <c r="A3373">
        <v>2.04</v>
      </c>
      <c r="B3373" t="s">
        <v>3391</v>
      </c>
      <c r="C3373">
        <v>-4.6836530777272838</v>
      </c>
      <c r="D3373">
        <v>0.17045288260462341</v>
      </c>
    </row>
    <row r="3374" spans="1:4" x14ac:dyDescent="0.35">
      <c r="A3374">
        <v>2.04</v>
      </c>
      <c r="B3374" t="s">
        <v>3392</v>
      </c>
      <c r="C3374">
        <v>-4.6836530777272838</v>
      </c>
      <c r="D3374">
        <v>0.17045288260462341</v>
      </c>
    </row>
    <row r="3375" spans="1:4" x14ac:dyDescent="0.35">
      <c r="A3375">
        <v>2.04</v>
      </c>
      <c r="B3375" t="s">
        <v>3393</v>
      </c>
      <c r="C3375">
        <v>-4.6836530777272838</v>
      </c>
      <c r="D3375">
        <v>0.17045288260462341</v>
      </c>
    </row>
    <row r="3376" spans="1:4" x14ac:dyDescent="0.35">
      <c r="A3376">
        <v>2.04</v>
      </c>
      <c r="B3376" t="s">
        <v>3394</v>
      </c>
      <c r="C3376">
        <v>-4.6836530777272838</v>
      </c>
      <c r="D3376">
        <v>0.17045288260462341</v>
      </c>
    </row>
    <row r="3377" spans="1:4" x14ac:dyDescent="0.35">
      <c r="A3377">
        <v>2.04</v>
      </c>
      <c r="B3377" t="s">
        <v>3395</v>
      </c>
      <c r="C3377">
        <v>-4.6836530777272838</v>
      </c>
      <c r="D3377">
        <v>0.17045288260462341</v>
      </c>
    </row>
    <row r="3378" spans="1:4" x14ac:dyDescent="0.35">
      <c r="A3378">
        <v>2.04</v>
      </c>
      <c r="B3378" t="s">
        <v>3396</v>
      </c>
      <c r="C3378">
        <v>-4.6836530777272838</v>
      </c>
      <c r="D3378">
        <v>0.17045288260462341</v>
      </c>
    </row>
    <row r="3379" spans="1:4" x14ac:dyDescent="0.35">
      <c r="A3379">
        <v>2.04</v>
      </c>
      <c r="B3379" t="s">
        <v>3397</v>
      </c>
      <c r="C3379">
        <v>-4.6836530777272838</v>
      </c>
      <c r="D3379">
        <v>0.17045288260462341</v>
      </c>
    </row>
    <row r="3380" spans="1:4" x14ac:dyDescent="0.35">
      <c r="A3380">
        <v>2.04</v>
      </c>
      <c r="B3380" t="s">
        <v>3398</v>
      </c>
      <c r="C3380">
        <v>-4.6836530777272838</v>
      </c>
      <c r="D3380">
        <v>0.17045288260462341</v>
      </c>
    </row>
    <row r="3381" spans="1:4" x14ac:dyDescent="0.35">
      <c r="A3381">
        <v>2.04</v>
      </c>
      <c r="B3381" t="s">
        <v>3399</v>
      </c>
      <c r="C3381">
        <v>-4.6836530777272838</v>
      </c>
      <c r="D3381">
        <v>0.17045288260462341</v>
      </c>
    </row>
    <row r="3382" spans="1:4" x14ac:dyDescent="0.35">
      <c r="A3382">
        <v>2.04</v>
      </c>
      <c r="B3382" t="s">
        <v>3400</v>
      </c>
      <c r="C3382">
        <v>-4.6836530777272838</v>
      </c>
      <c r="D3382">
        <v>0.17045288260462341</v>
      </c>
    </row>
    <row r="3383" spans="1:4" x14ac:dyDescent="0.35">
      <c r="A3383">
        <v>2.04</v>
      </c>
      <c r="B3383" t="s">
        <v>3401</v>
      </c>
      <c r="C3383">
        <v>-4.6836530777272838</v>
      </c>
      <c r="D3383">
        <v>0.17045288260462341</v>
      </c>
    </row>
    <row r="3384" spans="1:4" x14ac:dyDescent="0.35">
      <c r="A3384">
        <v>2.04</v>
      </c>
      <c r="B3384" t="s">
        <v>3402</v>
      </c>
      <c r="C3384">
        <v>-4.6836530777272838</v>
      </c>
      <c r="D3384">
        <v>0.17045288260462341</v>
      </c>
    </row>
    <row r="3385" spans="1:4" x14ac:dyDescent="0.35">
      <c r="A3385">
        <v>2.04</v>
      </c>
      <c r="B3385" t="s">
        <v>3403</v>
      </c>
      <c r="C3385">
        <v>-4.6836530777272838</v>
      </c>
      <c r="D3385">
        <v>0.17045288260462341</v>
      </c>
    </row>
    <row r="3386" spans="1:4" x14ac:dyDescent="0.35">
      <c r="A3386">
        <v>2.04</v>
      </c>
      <c r="B3386" t="s">
        <v>3404</v>
      </c>
      <c r="C3386">
        <v>-4.6836530777272838</v>
      </c>
      <c r="D3386">
        <v>0.17045288260462341</v>
      </c>
    </row>
    <row r="3387" spans="1:4" x14ac:dyDescent="0.35">
      <c r="A3387">
        <v>2.04</v>
      </c>
      <c r="B3387" t="s">
        <v>3405</v>
      </c>
      <c r="C3387">
        <v>-4.6836530777272838</v>
      </c>
      <c r="D3387">
        <v>0.17045288260462341</v>
      </c>
    </row>
    <row r="3388" spans="1:4" x14ac:dyDescent="0.35">
      <c r="A3388">
        <v>2.04</v>
      </c>
      <c r="B3388" t="s">
        <v>3406</v>
      </c>
      <c r="C3388">
        <v>-4.6836530777272838</v>
      </c>
      <c r="D3388">
        <v>0.17045288260462341</v>
      </c>
    </row>
    <row r="3389" spans="1:4" x14ac:dyDescent="0.35">
      <c r="A3389">
        <v>2.04</v>
      </c>
      <c r="B3389" t="s">
        <v>3407</v>
      </c>
      <c r="C3389">
        <v>-4.6836530777272838</v>
      </c>
      <c r="D3389">
        <v>0.17045288260462341</v>
      </c>
    </row>
    <row r="3390" spans="1:4" x14ac:dyDescent="0.35">
      <c r="A3390">
        <v>2.04</v>
      </c>
      <c r="B3390" t="s">
        <v>3408</v>
      </c>
      <c r="C3390">
        <v>-4.6836530777272838</v>
      </c>
      <c r="D3390">
        <v>0.17045288260462341</v>
      </c>
    </row>
    <row r="3391" spans="1:4" x14ac:dyDescent="0.35">
      <c r="A3391">
        <v>2.04</v>
      </c>
      <c r="B3391" t="s">
        <v>3409</v>
      </c>
      <c r="C3391">
        <v>-4.6836530777272838</v>
      </c>
      <c r="D3391">
        <v>0.17045288260462341</v>
      </c>
    </row>
    <row r="3392" spans="1:4" x14ac:dyDescent="0.35">
      <c r="A3392">
        <v>2.04</v>
      </c>
      <c r="B3392" t="s">
        <v>3410</v>
      </c>
      <c r="C3392">
        <v>-4.6836530777272838</v>
      </c>
      <c r="D3392">
        <v>0.17045288260462341</v>
      </c>
    </row>
    <row r="3393" spans="1:4" x14ac:dyDescent="0.35">
      <c r="A3393">
        <v>2.04</v>
      </c>
      <c r="B3393" t="s">
        <v>3411</v>
      </c>
      <c r="C3393">
        <v>-4.6836530777272838</v>
      </c>
      <c r="D3393">
        <v>0.17045288260462341</v>
      </c>
    </row>
    <row r="3394" spans="1:4" x14ac:dyDescent="0.35">
      <c r="A3394">
        <v>2.04</v>
      </c>
      <c r="B3394" t="s">
        <v>3412</v>
      </c>
      <c r="C3394">
        <v>-4.6836530777272838</v>
      </c>
      <c r="D3394">
        <v>0.17045288260462341</v>
      </c>
    </row>
    <row r="3395" spans="1:4" x14ac:dyDescent="0.35">
      <c r="A3395">
        <v>2.04</v>
      </c>
      <c r="B3395" t="s">
        <v>3413</v>
      </c>
      <c r="C3395">
        <v>-4.6836530777272838</v>
      </c>
      <c r="D3395">
        <v>0.17045288260462341</v>
      </c>
    </row>
    <row r="3396" spans="1:4" x14ac:dyDescent="0.35">
      <c r="A3396">
        <v>2.04</v>
      </c>
      <c r="B3396" t="s">
        <v>3414</v>
      </c>
      <c r="C3396">
        <v>-4.6836530777272838</v>
      </c>
      <c r="D3396">
        <v>0.17045288260462341</v>
      </c>
    </row>
    <row r="3397" spans="1:4" x14ac:dyDescent="0.35">
      <c r="A3397">
        <v>2.04</v>
      </c>
      <c r="B3397" t="s">
        <v>3415</v>
      </c>
      <c r="C3397">
        <v>-4.6836530777272838</v>
      </c>
      <c r="D3397">
        <v>0.17045288260462341</v>
      </c>
    </row>
    <row r="3398" spans="1:4" x14ac:dyDescent="0.35">
      <c r="A3398">
        <v>2.04</v>
      </c>
      <c r="B3398" t="s">
        <v>3416</v>
      </c>
      <c r="C3398">
        <v>-4.6836530777272838</v>
      </c>
      <c r="D3398">
        <v>0.17045288260462341</v>
      </c>
    </row>
    <row r="3399" spans="1:4" x14ac:dyDescent="0.35">
      <c r="A3399">
        <v>2.04</v>
      </c>
      <c r="B3399" t="s">
        <v>3417</v>
      </c>
      <c r="C3399">
        <v>-4.6836530777272838</v>
      </c>
      <c r="D3399">
        <v>0.17045288260462341</v>
      </c>
    </row>
    <row r="3400" spans="1:4" x14ac:dyDescent="0.35">
      <c r="A3400">
        <v>2.04</v>
      </c>
      <c r="B3400" t="s">
        <v>3418</v>
      </c>
      <c r="C3400">
        <v>-4.6836530777272838</v>
      </c>
      <c r="D3400">
        <v>0.17045288260462341</v>
      </c>
    </row>
    <row r="3401" spans="1:4" x14ac:dyDescent="0.35">
      <c r="A3401">
        <v>2.04</v>
      </c>
      <c r="B3401" t="s">
        <v>3419</v>
      </c>
      <c r="C3401">
        <v>-4.6836530777272838</v>
      </c>
      <c r="D3401">
        <v>0.17045288260462341</v>
      </c>
    </row>
    <row r="3402" spans="1:4" x14ac:dyDescent="0.35">
      <c r="A3402">
        <v>2.04</v>
      </c>
      <c r="B3402" t="s">
        <v>3420</v>
      </c>
      <c r="C3402">
        <v>-4.6836530777272838</v>
      </c>
      <c r="D3402">
        <v>0.17045288260462341</v>
      </c>
    </row>
    <row r="3403" spans="1:4" x14ac:dyDescent="0.35">
      <c r="A3403">
        <v>2.04</v>
      </c>
      <c r="B3403" t="s">
        <v>3421</v>
      </c>
      <c r="C3403">
        <v>-4.6836530777272838</v>
      </c>
      <c r="D3403">
        <v>0.17045288260462341</v>
      </c>
    </row>
    <row r="3404" spans="1:4" x14ac:dyDescent="0.35">
      <c r="A3404">
        <v>2.04</v>
      </c>
      <c r="B3404" t="s">
        <v>3422</v>
      </c>
      <c r="C3404">
        <v>-4.6836530777272856</v>
      </c>
      <c r="D3404">
        <v>0.17045288260462338</v>
      </c>
    </row>
    <row r="3405" spans="1:4" x14ac:dyDescent="0.35">
      <c r="A3405">
        <v>2.04</v>
      </c>
      <c r="B3405" t="s">
        <v>3423</v>
      </c>
      <c r="C3405">
        <v>-4.6836530777272838</v>
      </c>
      <c r="D3405">
        <v>0.17045288260462341</v>
      </c>
    </row>
    <row r="3406" spans="1:4" x14ac:dyDescent="0.35">
      <c r="A3406">
        <v>2.04</v>
      </c>
      <c r="B3406" t="s">
        <v>3424</v>
      </c>
      <c r="C3406">
        <v>-4.6836530777272838</v>
      </c>
      <c r="D3406">
        <v>0.17045288260462341</v>
      </c>
    </row>
    <row r="3407" spans="1:4" x14ac:dyDescent="0.35">
      <c r="A3407">
        <v>2.04</v>
      </c>
      <c r="B3407" t="s">
        <v>3425</v>
      </c>
      <c r="C3407">
        <v>-4.6836530777272838</v>
      </c>
      <c r="D3407">
        <v>0.17045288260462341</v>
      </c>
    </row>
    <row r="3408" spans="1:4" x14ac:dyDescent="0.35">
      <c r="A3408">
        <v>2.04</v>
      </c>
      <c r="B3408" t="s">
        <v>3426</v>
      </c>
      <c r="C3408">
        <v>-4.6836530777272838</v>
      </c>
      <c r="D3408">
        <v>0.17045288260462341</v>
      </c>
    </row>
    <row r="3409" spans="1:4" x14ac:dyDescent="0.35">
      <c r="A3409">
        <v>2.04</v>
      </c>
      <c r="B3409" t="s">
        <v>3427</v>
      </c>
      <c r="C3409">
        <v>-4.6836530777272838</v>
      </c>
      <c r="D3409">
        <v>0.17045288260462341</v>
      </c>
    </row>
    <row r="3410" spans="1:4" x14ac:dyDescent="0.35">
      <c r="A3410">
        <v>2.04</v>
      </c>
      <c r="B3410" t="s">
        <v>3428</v>
      </c>
      <c r="C3410">
        <v>-4.6836530777272838</v>
      </c>
      <c r="D3410">
        <v>0.17045288260462341</v>
      </c>
    </row>
    <row r="3411" spans="1:4" x14ac:dyDescent="0.35">
      <c r="A3411">
        <v>2.04</v>
      </c>
      <c r="B3411" t="s">
        <v>3429</v>
      </c>
      <c r="C3411">
        <v>-4.6836530777272838</v>
      </c>
      <c r="D3411">
        <v>0.17045288260462341</v>
      </c>
    </row>
    <row r="3412" spans="1:4" x14ac:dyDescent="0.35">
      <c r="A3412">
        <v>2.04</v>
      </c>
      <c r="B3412" t="s">
        <v>3430</v>
      </c>
      <c r="C3412">
        <v>-4.6836530777272838</v>
      </c>
      <c r="D3412">
        <v>0.17045288260462341</v>
      </c>
    </row>
    <row r="3413" spans="1:4" x14ac:dyDescent="0.35">
      <c r="A3413">
        <v>2.04</v>
      </c>
      <c r="B3413" t="s">
        <v>3431</v>
      </c>
      <c r="C3413">
        <v>-4.6836530777272838</v>
      </c>
      <c r="D3413">
        <v>0.17045288260462341</v>
      </c>
    </row>
    <row r="3414" spans="1:4" x14ac:dyDescent="0.35">
      <c r="A3414">
        <v>2.04</v>
      </c>
      <c r="B3414" t="s">
        <v>3432</v>
      </c>
      <c r="C3414">
        <v>-4.6836530777272838</v>
      </c>
      <c r="D3414">
        <v>0.17045288260462341</v>
      </c>
    </row>
    <row r="3415" spans="1:4" x14ac:dyDescent="0.35">
      <c r="A3415">
        <v>2.04</v>
      </c>
      <c r="B3415" t="s">
        <v>3433</v>
      </c>
      <c r="C3415">
        <v>-4.6836530777272838</v>
      </c>
      <c r="D3415">
        <v>0.17045288260462341</v>
      </c>
    </row>
    <row r="3416" spans="1:4" x14ac:dyDescent="0.35">
      <c r="A3416">
        <v>2.04</v>
      </c>
      <c r="B3416" t="s">
        <v>3434</v>
      </c>
      <c r="C3416">
        <v>-4.6807414918725057</v>
      </c>
      <c r="D3416">
        <v>0.1701536846888036</v>
      </c>
    </row>
    <row r="3417" spans="1:4" x14ac:dyDescent="0.35">
      <c r="A3417">
        <v>2.04</v>
      </c>
      <c r="B3417" t="s">
        <v>3435</v>
      </c>
      <c r="C3417">
        <v>-4.6807414918725057</v>
      </c>
      <c r="D3417">
        <v>0.1701536846888036</v>
      </c>
    </row>
    <row r="3418" spans="1:4" x14ac:dyDescent="0.35">
      <c r="A3418">
        <v>2.04</v>
      </c>
      <c r="B3418" t="s">
        <v>3436</v>
      </c>
      <c r="C3418">
        <v>-4.6807414918725057</v>
      </c>
      <c r="D3418">
        <v>0.1701536846888036</v>
      </c>
    </row>
    <row r="3419" spans="1:4" x14ac:dyDescent="0.35">
      <c r="A3419">
        <v>2.04</v>
      </c>
      <c r="B3419" t="s">
        <v>3437</v>
      </c>
      <c r="C3419">
        <v>-4.6807414918725057</v>
      </c>
      <c r="D3419">
        <v>0.1701536846888036</v>
      </c>
    </row>
    <row r="3420" spans="1:4" x14ac:dyDescent="0.35">
      <c r="A3420">
        <v>2.04</v>
      </c>
      <c r="B3420" t="s">
        <v>3438</v>
      </c>
      <c r="C3420">
        <v>-4.6807414918725057</v>
      </c>
      <c r="D3420">
        <v>0.1701536846888036</v>
      </c>
    </row>
    <row r="3421" spans="1:4" x14ac:dyDescent="0.35">
      <c r="A3421">
        <v>2.04</v>
      </c>
      <c r="B3421" t="s">
        <v>3439</v>
      </c>
      <c r="C3421">
        <v>-4.6807414918725057</v>
      </c>
      <c r="D3421">
        <v>0.1701536846888036</v>
      </c>
    </row>
    <row r="3422" spans="1:4" x14ac:dyDescent="0.35">
      <c r="A3422">
        <v>2.04</v>
      </c>
      <c r="B3422" t="s">
        <v>3440</v>
      </c>
      <c r="C3422">
        <v>-4.6807414918725057</v>
      </c>
      <c r="D3422">
        <v>0.1701536846888036</v>
      </c>
    </row>
    <row r="3423" spans="1:4" x14ac:dyDescent="0.35">
      <c r="A3423">
        <v>2.04</v>
      </c>
      <c r="B3423" t="s">
        <v>3441</v>
      </c>
      <c r="C3423">
        <v>-4.6807414918725057</v>
      </c>
      <c r="D3423">
        <v>0.1701536846888036</v>
      </c>
    </row>
    <row r="3424" spans="1:4" x14ac:dyDescent="0.35">
      <c r="A3424">
        <v>2.04</v>
      </c>
      <c r="B3424" t="s">
        <v>3442</v>
      </c>
      <c r="C3424">
        <v>-4.6807414918725057</v>
      </c>
      <c r="D3424">
        <v>0.1701536846888036</v>
      </c>
    </row>
    <row r="3425" spans="1:4" x14ac:dyDescent="0.35">
      <c r="A3425">
        <v>2.04</v>
      </c>
      <c r="B3425" t="s">
        <v>3443</v>
      </c>
      <c r="C3425">
        <v>-4.6807414918725057</v>
      </c>
      <c r="D3425">
        <v>0.1701536846888036</v>
      </c>
    </row>
    <row r="3426" spans="1:4" x14ac:dyDescent="0.35">
      <c r="A3426">
        <v>2.04</v>
      </c>
      <c r="B3426" t="s">
        <v>3444</v>
      </c>
      <c r="C3426">
        <v>-4.6807414918725057</v>
      </c>
      <c r="D3426">
        <v>0.1701536846888036</v>
      </c>
    </row>
    <row r="3427" spans="1:4" x14ac:dyDescent="0.35">
      <c r="A3427">
        <v>2.04</v>
      </c>
      <c r="B3427" t="s">
        <v>3445</v>
      </c>
      <c r="C3427">
        <v>-4.6807414918725057</v>
      </c>
      <c r="D3427">
        <v>0.1701536846888036</v>
      </c>
    </row>
    <row r="3428" spans="1:4" x14ac:dyDescent="0.35">
      <c r="A3428">
        <v>2.04</v>
      </c>
      <c r="B3428" t="s">
        <v>3446</v>
      </c>
      <c r="C3428">
        <v>-4.6807414918725057</v>
      </c>
      <c r="D3428">
        <v>0.1701536846888036</v>
      </c>
    </row>
    <row r="3429" spans="1:4" x14ac:dyDescent="0.35">
      <c r="A3429">
        <v>2.04</v>
      </c>
      <c r="B3429" t="s">
        <v>3447</v>
      </c>
      <c r="C3429">
        <v>-4.6807414918725057</v>
      </c>
      <c r="D3429">
        <v>0.1701536846888036</v>
      </c>
    </row>
    <row r="3430" spans="1:4" x14ac:dyDescent="0.35">
      <c r="A3430">
        <v>2.04</v>
      </c>
      <c r="B3430" t="s">
        <v>3448</v>
      </c>
      <c r="C3430">
        <v>-4.6807414918725057</v>
      </c>
      <c r="D3430">
        <v>0.1701536846888036</v>
      </c>
    </row>
    <row r="3431" spans="1:4" x14ac:dyDescent="0.35">
      <c r="A3431">
        <v>2.04</v>
      </c>
      <c r="B3431" t="s">
        <v>3449</v>
      </c>
      <c r="C3431">
        <v>-4.6807414918725057</v>
      </c>
      <c r="D3431">
        <v>0.1701536846888036</v>
      </c>
    </row>
    <row r="3432" spans="1:4" x14ac:dyDescent="0.35">
      <c r="A3432">
        <v>2.04</v>
      </c>
      <c r="B3432" t="s">
        <v>3450</v>
      </c>
      <c r="C3432">
        <v>-4.6807414918725057</v>
      </c>
      <c r="D3432">
        <v>0.1701536846888036</v>
      </c>
    </row>
    <row r="3433" spans="1:4" x14ac:dyDescent="0.35">
      <c r="A3433">
        <v>2.04</v>
      </c>
      <c r="B3433" t="s">
        <v>3451</v>
      </c>
      <c r="C3433">
        <v>-4.6807414918725057</v>
      </c>
      <c r="D3433">
        <v>0.1701536846888036</v>
      </c>
    </row>
    <row r="3434" spans="1:4" x14ac:dyDescent="0.35">
      <c r="A3434">
        <v>2.04</v>
      </c>
      <c r="B3434" t="s">
        <v>3452</v>
      </c>
      <c r="C3434">
        <v>-4.6807414918725057</v>
      </c>
      <c r="D3434">
        <v>0.1701536846888036</v>
      </c>
    </row>
    <row r="3435" spans="1:4" x14ac:dyDescent="0.35">
      <c r="A3435">
        <v>2.04</v>
      </c>
      <c r="B3435" t="s">
        <v>3453</v>
      </c>
      <c r="C3435">
        <v>-4.6807414918725057</v>
      </c>
      <c r="D3435">
        <v>0.1701536846888036</v>
      </c>
    </row>
    <row r="3436" spans="1:4" x14ac:dyDescent="0.35">
      <c r="A3436">
        <v>2.04</v>
      </c>
      <c r="B3436" t="s">
        <v>3454</v>
      </c>
      <c r="C3436">
        <v>-4.6807414918725057</v>
      </c>
      <c r="D3436">
        <v>0.1701536846888036</v>
      </c>
    </row>
    <row r="3437" spans="1:4" x14ac:dyDescent="0.35">
      <c r="A3437">
        <v>2.04</v>
      </c>
      <c r="B3437" t="s">
        <v>3455</v>
      </c>
      <c r="C3437">
        <v>-4.6807414918725057</v>
      </c>
      <c r="D3437">
        <v>0.1701536846888036</v>
      </c>
    </row>
    <row r="3438" spans="1:4" x14ac:dyDescent="0.35">
      <c r="A3438">
        <v>2.04</v>
      </c>
      <c r="B3438" t="s">
        <v>3456</v>
      </c>
      <c r="C3438">
        <v>-4.6807414918725057</v>
      </c>
      <c r="D3438">
        <v>0.1701536846888036</v>
      </c>
    </row>
    <row r="3439" spans="1:4" x14ac:dyDescent="0.35">
      <c r="A3439">
        <v>2.04</v>
      </c>
      <c r="B3439" t="s">
        <v>3457</v>
      </c>
      <c r="C3439">
        <v>-4.6807414918725057</v>
      </c>
      <c r="D3439">
        <v>0.1701536846888036</v>
      </c>
    </row>
    <row r="3440" spans="1:4" x14ac:dyDescent="0.35">
      <c r="A3440">
        <v>2.04</v>
      </c>
      <c r="B3440" t="s">
        <v>3458</v>
      </c>
      <c r="C3440">
        <v>-4.6807414918725057</v>
      </c>
      <c r="D3440">
        <v>0.1701536846888036</v>
      </c>
    </row>
    <row r="3441" spans="1:4" x14ac:dyDescent="0.35">
      <c r="A3441">
        <v>2.04</v>
      </c>
      <c r="B3441" t="s">
        <v>3459</v>
      </c>
      <c r="C3441">
        <v>-4.6807414918725057</v>
      </c>
      <c r="D3441">
        <v>0.1701536846888036</v>
      </c>
    </row>
    <row r="3442" spans="1:4" x14ac:dyDescent="0.35">
      <c r="A3442">
        <v>2.04</v>
      </c>
      <c r="B3442" t="s">
        <v>3460</v>
      </c>
      <c r="C3442">
        <v>-4.6807414918725057</v>
      </c>
      <c r="D3442">
        <v>0.1701536846888036</v>
      </c>
    </row>
    <row r="3443" spans="1:4" x14ac:dyDescent="0.35">
      <c r="A3443">
        <v>2.04</v>
      </c>
      <c r="B3443" t="s">
        <v>3461</v>
      </c>
      <c r="C3443">
        <v>-4.6807414918725057</v>
      </c>
      <c r="D3443">
        <v>0.1701536846888036</v>
      </c>
    </row>
    <row r="3444" spans="1:4" x14ac:dyDescent="0.35">
      <c r="A3444">
        <v>2.04</v>
      </c>
      <c r="B3444" t="s">
        <v>3462</v>
      </c>
      <c r="C3444">
        <v>-4.6807414918725057</v>
      </c>
      <c r="D3444">
        <v>0.1701536846888036</v>
      </c>
    </row>
    <row r="3445" spans="1:4" x14ac:dyDescent="0.35">
      <c r="A3445">
        <v>2.04</v>
      </c>
      <c r="B3445" t="s">
        <v>3463</v>
      </c>
      <c r="C3445">
        <v>-4.6807414918725057</v>
      </c>
      <c r="D3445">
        <v>0.1701536846888036</v>
      </c>
    </row>
    <row r="3446" spans="1:4" x14ac:dyDescent="0.35">
      <c r="A3446">
        <v>2.04</v>
      </c>
      <c r="B3446" t="s">
        <v>3464</v>
      </c>
      <c r="C3446">
        <v>-4.6807414918725057</v>
      </c>
      <c r="D3446">
        <v>0.1701536846888036</v>
      </c>
    </row>
    <row r="3447" spans="1:4" x14ac:dyDescent="0.35">
      <c r="A3447">
        <v>2.04</v>
      </c>
      <c r="B3447" t="s">
        <v>3465</v>
      </c>
      <c r="C3447">
        <v>-4.6807414918725057</v>
      </c>
      <c r="D3447">
        <v>0.1701536846888036</v>
      </c>
    </row>
    <row r="3448" spans="1:4" x14ac:dyDescent="0.35">
      <c r="A3448">
        <v>2.04</v>
      </c>
      <c r="B3448" t="s">
        <v>3466</v>
      </c>
      <c r="C3448">
        <v>-4.6807414918725057</v>
      </c>
      <c r="D3448">
        <v>0.1701536846888036</v>
      </c>
    </row>
    <row r="3449" spans="1:4" x14ac:dyDescent="0.35">
      <c r="A3449">
        <v>2.04</v>
      </c>
      <c r="B3449" t="s">
        <v>3467</v>
      </c>
      <c r="C3449">
        <v>-4.6807414918725057</v>
      </c>
      <c r="D3449">
        <v>0.1701536846888036</v>
      </c>
    </row>
    <row r="3450" spans="1:4" x14ac:dyDescent="0.35">
      <c r="A3450">
        <v>2.04</v>
      </c>
      <c r="B3450" t="s">
        <v>3468</v>
      </c>
      <c r="C3450">
        <v>-4.6807414918725057</v>
      </c>
      <c r="D3450">
        <v>0.1701536846888036</v>
      </c>
    </row>
    <row r="3451" spans="1:4" x14ac:dyDescent="0.35">
      <c r="A3451">
        <v>2.04</v>
      </c>
      <c r="B3451" t="s">
        <v>3469</v>
      </c>
      <c r="C3451">
        <v>-4.6807414918725057</v>
      </c>
      <c r="D3451">
        <v>0.1701536846888036</v>
      </c>
    </row>
    <row r="3452" spans="1:4" x14ac:dyDescent="0.35">
      <c r="A3452">
        <v>2.04</v>
      </c>
      <c r="B3452" t="s">
        <v>3470</v>
      </c>
      <c r="C3452">
        <v>-4.6807414918725057</v>
      </c>
      <c r="D3452">
        <v>0.1701536846888036</v>
      </c>
    </row>
    <row r="3453" spans="1:4" x14ac:dyDescent="0.35">
      <c r="A3453">
        <v>2.04</v>
      </c>
      <c r="B3453" t="s">
        <v>3471</v>
      </c>
      <c r="C3453">
        <v>-4.6807414918725057</v>
      </c>
      <c r="D3453">
        <v>0.1701536846888036</v>
      </c>
    </row>
    <row r="3454" spans="1:4" x14ac:dyDescent="0.35">
      <c r="A3454">
        <v>2.04</v>
      </c>
      <c r="B3454" t="s">
        <v>3472</v>
      </c>
      <c r="C3454">
        <v>-4.6807414918725057</v>
      </c>
      <c r="D3454">
        <v>0.1701536846888036</v>
      </c>
    </row>
    <row r="3455" spans="1:4" x14ac:dyDescent="0.35">
      <c r="A3455">
        <v>2.04</v>
      </c>
      <c r="B3455" t="s">
        <v>3473</v>
      </c>
      <c r="C3455">
        <v>-4.6807414918725057</v>
      </c>
      <c r="D3455">
        <v>0.1701536846888036</v>
      </c>
    </row>
    <row r="3456" spans="1:4" x14ac:dyDescent="0.35">
      <c r="A3456">
        <v>2.04</v>
      </c>
      <c r="B3456" t="s">
        <v>3474</v>
      </c>
      <c r="C3456">
        <v>-4.6807414918725057</v>
      </c>
      <c r="D3456">
        <v>0.1701536846888036</v>
      </c>
    </row>
    <row r="3457" spans="1:4" x14ac:dyDescent="0.35">
      <c r="A3457">
        <v>2.04</v>
      </c>
      <c r="B3457" t="s">
        <v>3475</v>
      </c>
      <c r="C3457">
        <v>-4.6807414918725057</v>
      </c>
      <c r="D3457">
        <v>0.1701536846888036</v>
      </c>
    </row>
    <row r="3458" spans="1:4" x14ac:dyDescent="0.35">
      <c r="A3458">
        <v>2.04</v>
      </c>
      <c r="B3458" t="s">
        <v>3476</v>
      </c>
      <c r="C3458">
        <v>-4.6807414918725057</v>
      </c>
      <c r="D3458">
        <v>0.1701536846888036</v>
      </c>
    </row>
    <row r="3459" spans="1:4" x14ac:dyDescent="0.35">
      <c r="A3459">
        <v>2.04</v>
      </c>
      <c r="B3459" t="s">
        <v>3477</v>
      </c>
      <c r="C3459">
        <v>-4.6807414918725057</v>
      </c>
      <c r="D3459">
        <v>0.1701536846888036</v>
      </c>
    </row>
    <row r="3460" spans="1:4" x14ac:dyDescent="0.35">
      <c r="A3460">
        <v>2.04</v>
      </c>
      <c r="B3460" t="s">
        <v>3478</v>
      </c>
      <c r="C3460">
        <v>-4.6807414918725057</v>
      </c>
      <c r="D3460">
        <v>0.1701536846888036</v>
      </c>
    </row>
    <row r="3461" spans="1:4" x14ac:dyDescent="0.35">
      <c r="A3461">
        <v>2.04</v>
      </c>
      <c r="B3461" t="s">
        <v>3479</v>
      </c>
      <c r="C3461">
        <v>-4.6807414918725057</v>
      </c>
      <c r="D3461">
        <v>0.1701536846888036</v>
      </c>
    </row>
    <row r="3462" spans="1:4" x14ac:dyDescent="0.35">
      <c r="A3462">
        <v>2.04</v>
      </c>
      <c r="B3462" t="s">
        <v>3480</v>
      </c>
      <c r="C3462">
        <v>-4.6807414918725057</v>
      </c>
      <c r="D3462">
        <v>0.1701536846888036</v>
      </c>
    </row>
    <row r="3463" spans="1:4" x14ac:dyDescent="0.35">
      <c r="A3463">
        <v>2.04</v>
      </c>
      <c r="B3463" t="s">
        <v>3481</v>
      </c>
      <c r="C3463">
        <v>-4.6807414918725057</v>
      </c>
      <c r="D3463">
        <v>0.1701536846888036</v>
      </c>
    </row>
    <row r="3464" spans="1:4" x14ac:dyDescent="0.35">
      <c r="A3464">
        <v>2.04</v>
      </c>
      <c r="B3464" t="s">
        <v>3482</v>
      </c>
      <c r="C3464">
        <v>-4.6807414918725057</v>
      </c>
      <c r="D3464">
        <v>0.1701536846888036</v>
      </c>
    </row>
    <row r="3465" spans="1:4" x14ac:dyDescent="0.35">
      <c r="A3465">
        <v>2.04</v>
      </c>
      <c r="B3465" t="s">
        <v>3483</v>
      </c>
      <c r="C3465">
        <v>-4.6807414918725057</v>
      </c>
      <c r="D3465">
        <v>0.1701536846888036</v>
      </c>
    </row>
    <row r="3466" spans="1:4" x14ac:dyDescent="0.35">
      <c r="A3466">
        <v>2.04</v>
      </c>
      <c r="B3466" t="s">
        <v>3484</v>
      </c>
      <c r="C3466">
        <v>-4.6807414918725057</v>
      </c>
      <c r="D3466">
        <v>0.1701536846888036</v>
      </c>
    </row>
    <row r="3467" spans="1:4" x14ac:dyDescent="0.35">
      <c r="A3467">
        <v>2.04</v>
      </c>
      <c r="B3467" t="s">
        <v>3485</v>
      </c>
      <c r="C3467">
        <v>-4.6807414918725057</v>
      </c>
      <c r="D3467">
        <v>0.1701536846888036</v>
      </c>
    </row>
    <row r="3468" spans="1:4" x14ac:dyDescent="0.35">
      <c r="A3468">
        <v>2.04</v>
      </c>
      <c r="B3468" t="s">
        <v>3486</v>
      </c>
      <c r="C3468">
        <v>-4.6807414918725057</v>
      </c>
      <c r="D3468">
        <v>0.1701536846888036</v>
      </c>
    </row>
    <row r="3469" spans="1:4" x14ac:dyDescent="0.35">
      <c r="A3469">
        <v>2.04</v>
      </c>
      <c r="B3469" t="s">
        <v>3487</v>
      </c>
      <c r="C3469">
        <v>-4.6807414918725057</v>
      </c>
      <c r="D3469">
        <v>0.1701536846888036</v>
      </c>
    </row>
    <row r="3470" spans="1:4" x14ac:dyDescent="0.35">
      <c r="A3470">
        <v>2.04</v>
      </c>
      <c r="B3470" t="s">
        <v>3488</v>
      </c>
      <c r="C3470">
        <v>-4.6807414918725057</v>
      </c>
      <c r="D3470">
        <v>0.1701536846888036</v>
      </c>
    </row>
    <row r="3471" spans="1:4" x14ac:dyDescent="0.35">
      <c r="A3471">
        <v>2.04</v>
      </c>
      <c r="B3471" t="s">
        <v>3489</v>
      </c>
      <c r="C3471">
        <v>-4.6807414918725057</v>
      </c>
      <c r="D3471">
        <v>0.1701536846888036</v>
      </c>
    </row>
    <row r="3472" spans="1:4" x14ac:dyDescent="0.35">
      <c r="A3472">
        <v>2.04</v>
      </c>
      <c r="B3472" t="s">
        <v>3490</v>
      </c>
      <c r="C3472">
        <v>-4.6807414918725057</v>
      </c>
      <c r="D3472">
        <v>0.1701536846888036</v>
      </c>
    </row>
    <row r="3473" spans="1:4" x14ac:dyDescent="0.35">
      <c r="A3473">
        <v>2.04</v>
      </c>
      <c r="B3473" t="s">
        <v>3491</v>
      </c>
      <c r="C3473">
        <v>-4.6807414918725057</v>
      </c>
      <c r="D3473">
        <v>0.1701536846888036</v>
      </c>
    </row>
    <row r="3474" spans="1:4" x14ac:dyDescent="0.35">
      <c r="A3474">
        <v>2.04</v>
      </c>
      <c r="B3474" t="s">
        <v>3492</v>
      </c>
      <c r="C3474">
        <v>-4.6807414918725057</v>
      </c>
      <c r="D3474">
        <v>0.1701536846888036</v>
      </c>
    </row>
    <row r="3475" spans="1:4" x14ac:dyDescent="0.35">
      <c r="A3475">
        <v>2.04</v>
      </c>
      <c r="B3475" t="s">
        <v>3493</v>
      </c>
      <c r="C3475">
        <v>-4.6807414918725057</v>
      </c>
      <c r="D3475">
        <v>0.1701536846888036</v>
      </c>
    </row>
    <row r="3476" spans="1:4" x14ac:dyDescent="0.35">
      <c r="A3476">
        <v>2.04</v>
      </c>
      <c r="B3476" t="s">
        <v>3494</v>
      </c>
      <c r="C3476">
        <v>-4.6807414918725057</v>
      </c>
      <c r="D3476">
        <v>0.1701536846888036</v>
      </c>
    </row>
    <row r="3477" spans="1:4" x14ac:dyDescent="0.35">
      <c r="A3477">
        <v>2.04</v>
      </c>
      <c r="B3477" t="s">
        <v>3495</v>
      </c>
      <c r="C3477">
        <v>-4.6807414918725057</v>
      </c>
      <c r="D3477">
        <v>0.1701536846888036</v>
      </c>
    </row>
    <row r="3478" spans="1:4" x14ac:dyDescent="0.35">
      <c r="A3478">
        <v>2.04</v>
      </c>
      <c r="B3478" t="s">
        <v>3496</v>
      </c>
      <c r="C3478">
        <v>-4.6776292115482709</v>
      </c>
      <c r="D3478">
        <v>0.16985020335041814</v>
      </c>
    </row>
    <row r="3479" spans="1:4" x14ac:dyDescent="0.35">
      <c r="A3479">
        <v>2.04</v>
      </c>
      <c r="B3479" t="s">
        <v>3497</v>
      </c>
      <c r="C3479">
        <v>-4.6776292115482709</v>
      </c>
      <c r="D3479">
        <v>0.16985020335041814</v>
      </c>
    </row>
    <row r="3480" spans="1:4" x14ac:dyDescent="0.35">
      <c r="A3480">
        <v>2.04</v>
      </c>
      <c r="B3480" t="s">
        <v>3498</v>
      </c>
      <c r="C3480">
        <v>-4.6776292115482709</v>
      </c>
      <c r="D3480">
        <v>0.16985020335041814</v>
      </c>
    </row>
    <row r="3481" spans="1:4" x14ac:dyDescent="0.35">
      <c r="A3481">
        <v>2.04</v>
      </c>
      <c r="B3481" t="s">
        <v>3499</v>
      </c>
      <c r="C3481">
        <v>-4.6776292115482709</v>
      </c>
      <c r="D3481">
        <v>0.16985020335041814</v>
      </c>
    </row>
    <row r="3482" spans="1:4" x14ac:dyDescent="0.35">
      <c r="A3482">
        <v>2.04</v>
      </c>
      <c r="B3482" t="s">
        <v>3500</v>
      </c>
      <c r="C3482">
        <v>-4.6776292115482709</v>
      </c>
      <c r="D3482">
        <v>0.16985020335041814</v>
      </c>
    </row>
    <row r="3483" spans="1:4" x14ac:dyDescent="0.35">
      <c r="A3483">
        <v>2.04</v>
      </c>
      <c r="B3483" t="s">
        <v>3501</v>
      </c>
      <c r="C3483">
        <v>-4.6776292115482709</v>
      </c>
      <c r="D3483">
        <v>0.16985020335041814</v>
      </c>
    </row>
    <row r="3484" spans="1:4" x14ac:dyDescent="0.35">
      <c r="A3484">
        <v>2.04</v>
      </c>
      <c r="B3484" t="s">
        <v>3502</v>
      </c>
      <c r="C3484">
        <v>-4.6776292115482709</v>
      </c>
      <c r="D3484">
        <v>0.16985020335041814</v>
      </c>
    </row>
    <row r="3485" spans="1:4" x14ac:dyDescent="0.35">
      <c r="A3485">
        <v>2.04</v>
      </c>
      <c r="B3485" t="s">
        <v>3503</v>
      </c>
      <c r="C3485">
        <v>-4.6776292115482709</v>
      </c>
      <c r="D3485">
        <v>0.16985020335041814</v>
      </c>
    </row>
    <row r="3486" spans="1:4" x14ac:dyDescent="0.35">
      <c r="A3486">
        <v>2.04</v>
      </c>
      <c r="B3486" t="s">
        <v>3504</v>
      </c>
      <c r="C3486">
        <v>-4.6776292115482709</v>
      </c>
      <c r="D3486">
        <v>0.16985020335041814</v>
      </c>
    </row>
    <row r="3487" spans="1:4" x14ac:dyDescent="0.35">
      <c r="A3487">
        <v>2.04</v>
      </c>
      <c r="B3487" t="s">
        <v>3505</v>
      </c>
      <c r="C3487">
        <v>-4.6776292115482709</v>
      </c>
      <c r="D3487">
        <v>0.16985020335041814</v>
      </c>
    </row>
    <row r="3488" spans="1:4" x14ac:dyDescent="0.35">
      <c r="A3488">
        <v>2.04</v>
      </c>
      <c r="B3488" t="s">
        <v>3506</v>
      </c>
      <c r="C3488">
        <v>-4.6776292115482709</v>
      </c>
      <c r="D3488">
        <v>0.16985020335041814</v>
      </c>
    </row>
    <row r="3489" spans="1:4" x14ac:dyDescent="0.35">
      <c r="A3489">
        <v>2.04</v>
      </c>
      <c r="B3489" t="s">
        <v>3507</v>
      </c>
      <c r="C3489">
        <v>-4.6776292115482709</v>
      </c>
      <c r="D3489">
        <v>0.16985020335041814</v>
      </c>
    </row>
    <row r="3490" spans="1:4" x14ac:dyDescent="0.35">
      <c r="A3490">
        <v>2.04</v>
      </c>
      <c r="B3490" t="s">
        <v>3508</v>
      </c>
      <c r="C3490">
        <v>-4.6776292115482709</v>
      </c>
      <c r="D3490">
        <v>0.16985020335041814</v>
      </c>
    </row>
    <row r="3491" spans="1:4" x14ac:dyDescent="0.35">
      <c r="A3491">
        <v>2.04</v>
      </c>
      <c r="B3491" t="s">
        <v>3509</v>
      </c>
      <c r="C3491">
        <v>-4.6776292115482709</v>
      </c>
      <c r="D3491">
        <v>0.16985020335041814</v>
      </c>
    </row>
    <row r="3492" spans="1:4" x14ac:dyDescent="0.35">
      <c r="A3492">
        <v>2.04</v>
      </c>
      <c r="B3492" t="s">
        <v>3510</v>
      </c>
      <c r="C3492">
        <v>-4.6776292115482709</v>
      </c>
      <c r="D3492">
        <v>0.16985020335041814</v>
      </c>
    </row>
    <row r="3493" spans="1:4" x14ac:dyDescent="0.35">
      <c r="A3493">
        <v>2.04</v>
      </c>
      <c r="B3493" t="s">
        <v>3511</v>
      </c>
      <c r="C3493">
        <v>-4.6776292115482709</v>
      </c>
      <c r="D3493">
        <v>0.16985020335041814</v>
      </c>
    </row>
    <row r="3494" spans="1:4" x14ac:dyDescent="0.35">
      <c r="A3494">
        <v>2.04</v>
      </c>
      <c r="B3494" t="s">
        <v>3512</v>
      </c>
      <c r="C3494">
        <v>-4.6776292115482709</v>
      </c>
      <c r="D3494">
        <v>0.16985020335041814</v>
      </c>
    </row>
    <row r="3495" spans="1:4" x14ac:dyDescent="0.35">
      <c r="A3495">
        <v>2.04</v>
      </c>
      <c r="B3495" t="s">
        <v>3513</v>
      </c>
      <c r="C3495">
        <v>-4.6776292115482709</v>
      </c>
      <c r="D3495">
        <v>0.16985020335041814</v>
      </c>
    </row>
    <row r="3496" spans="1:4" x14ac:dyDescent="0.35">
      <c r="A3496">
        <v>2.04</v>
      </c>
      <c r="B3496" t="s">
        <v>3514</v>
      </c>
      <c r="C3496">
        <v>-4.6776292115482709</v>
      </c>
      <c r="D3496">
        <v>0.16985020335041814</v>
      </c>
    </row>
    <row r="3497" spans="1:4" x14ac:dyDescent="0.35">
      <c r="A3497">
        <v>2.04</v>
      </c>
      <c r="B3497" t="s">
        <v>3515</v>
      </c>
      <c r="C3497">
        <v>-4.6776292115482709</v>
      </c>
      <c r="D3497">
        <v>0.16985020335041814</v>
      </c>
    </row>
    <row r="3498" spans="1:4" x14ac:dyDescent="0.35">
      <c r="A3498">
        <v>2.04</v>
      </c>
      <c r="B3498" t="s">
        <v>3516</v>
      </c>
      <c r="C3498">
        <v>-4.6776292115482709</v>
      </c>
      <c r="D3498">
        <v>0.16985020335041814</v>
      </c>
    </row>
    <row r="3499" spans="1:4" x14ac:dyDescent="0.35">
      <c r="A3499">
        <v>2.04</v>
      </c>
      <c r="B3499" t="s">
        <v>3517</v>
      </c>
      <c r="C3499">
        <v>-4.6776292115482709</v>
      </c>
      <c r="D3499">
        <v>0.16985020335041814</v>
      </c>
    </row>
    <row r="3500" spans="1:4" x14ac:dyDescent="0.35">
      <c r="A3500">
        <v>2.04</v>
      </c>
      <c r="B3500" t="s">
        <v>3518</v>
      </c>
      <c r="C3500">
        <v>-4.6776292115482709</v>
      </c>
      <c r="D3500">
        <v>0.16985020335041814</v>
      </c>
    </row>
    <row r="3501" spans="1:4" x14ac:dyDescent="0.35">
      <c r="A3501">
        <v>2.04</v>
      </c>
      <c r="B3501" t="s">
        <v>3519</v>
      </c>
      <c r="C3501">
        <v>-4.6776292115482709</v>
      </c>
      <c r="D3501">
        <v>0.16985020335041814</v>
      </c>
    </row>
    <row r="3502" spans="1:4" x14ac:dyDescent="0.35">
      <c r="A3502">
        <v>2.04</v>
      </c>
      <c r="B3502" t="s">
        <v>3520</v>
      </c>
      <c r="C3502">
        <v>-4.6776292115482709</v>
      </c>
      <c r="D3502">
        <v>0.16985020335041814</v>
      </c>
    </row>
    <row r="3503" spans="1:4" x14ac:dyDescent="0.35">
      <c r="A3503">
        <v>2.04</v>
      </c>
      <c r="B3503" t="s">
        <v>3521</v>
      </c>
      <c r="C3503">
        <v>-4.6776292115482709</v>
      </c>
      <c r="D3503">
        <v>0.16985020335041814</v>
      </c>
    </row>
    <row r="3504" spans="1:4" x14ac:dyDescent="0.35">
      <c r="A3504">
        <v>2.04</v>
      </c>
      <c r="B3504" t="s">
        <v>3522</v>
      </c>
      <c r="C3504">
        <v>-4.6776292115482709</v>
      </c>
      <c r="D3504">
        <v>0.16985020335041814</v>
      </c>
    </row>
    <row r="3505" spans="1:4" x14ac:dyDescent="0.35">
      <c r="A3505">
        <v>2.04</v>
      </c>
      <c r="B3505" t="s">
        <v>3523</v>
      </c>
      <c r="C3505">
        <v>-4.6776292115482709</v>
      </c>
      <c r="D3505">
        <v>0.16985020335041814</v>
      </c>
    </row>
    <row r="3506" spans="1:4" x14ac:dyDescent="0.35">
      <c r="A3506">
        <v>2.04</v>
      </c>
      <c r="B3506" t="s">
        <v>3524</v>
      </c>
      <c r="C3506">
        <v>-4.6776292115482709</v>
      </c>
      <c r="D3506">
        <v>0.16985020335041814</v>
      </c>
    </row>
    <row r="3507" spans="1:4" x14ac:dyDescent="0.35">
      <c r="A3507">
        <v>2.04</v>
      </c>
      <c r="B3507" t="s">
        <v>3525</v>
      </c>
      <c r="C3507">
        <v>-4.6776292115482709</v>
      </c>
      <c r="D3507">
        <v>0.16985020335041814</v>
      </c>
    </row>
    <row r="3508" spans="1:4" x14ac:dyDescent="0.35">
      <c r="A3508">
        <v>2.04</v>
      </c>
      <c r="B3508" t="s">
        <v>3526</v>
      </c>
      <c r="C3508">
        <v>-4.6776292115482709</v>
      </c>
      <c r="D3508">
        <v>0.16985020335041814</v>
      </c>
    </row>
    <row r="3509" spans="1:4" x14ac:dyDescent="0.35">
      <c r="A3509">
        <v>2.04</v>
      </c>
      <c r="B3509" t="s">
        <v>3527</v>
      </c>
      <c r="C3509">
        <v>-4.6776292115482709</v>
      </c>
      <c r="D3509">
        <v>0.16985020335041814</v>
      </c>
    </row>
    <row r="3510" spans="1:4" x14ac:dyDescent="0.35">
      <c r="A3510">
        <v>2.04</v>
      </c>
      <c r="B3510" t="s">
        <v>3528</v>
      </c>
      <c r="C3510">
        <v>-4.6776292115482709</v>
      </c>
      <c r="D3510">
        <v>0.16985020335041814</v>
      </c>
    </row>
    <row r="3511" spans="1:4" x14ac:dyDescent="0.35">
      <c r="A3511">
        <v>2.04</v>
      </c>
      <c r="B3511" t="s">
        <v>3529</v>
      </c>
      <c r="C3511">
        <v>-4.6776292115482709</v>
      </c>
      <c r="D3511">
        <v>0.16985020335041814</v>
      </c>
    </row>
    <row r="3512" spans="1:4" x14ac:dyDescent="0.35">
      <c r="A3512">
        <v>2.04</v>
      </c>
      <c r="B3512" t="s">
        <v>3530</v>
      </c>
      <c r="C3512">
        <v>-4.6776292115482709</v>
      </c>
      <c r="D3512">
        <v>0.16985020335041814</v>
      </c>
    </row>
    <row r="3513" spans="1:4" x14ac:dyDescent="0.35">
      <c r="A3513">
        <v>2.04</v>
      </c>
      <c r="B3513" t="s">
        <v>3531</v>
      </c>
      <c r="C3513">
        <v>-4.6776292115482709</v>
      </c>
      <c r="D3513">
        <v>0.16985020335041814</v>
      </c>
    </row>
    <row r="3514" spans="1:4" x14ac:dyDescent="0.35">
      <c r="A3514">
        <v>2.04</v>
      </c>
      <c r="B3514" t="s">
        <v>3532</v>
      </c>
      <c r="C3514">
        <v>-4.6776292115482709</v>
      </c>
      <c r="D3514">
        <v>0.16985020335041814</v>
      </c>
    </row>
    <row r="3515" spans="1:4" x14ac:dyDescent="0.35">
      <c r="A3515">
        <v>2.04</v>
      </c>
      <c r="B3515" t="s">
        <v>3533</v>
      </c>
      <c r="C3515">
        <v>-4.6776292115482709</v>
      </c>
      <c r="D3515">
        <v>0.16985020335041814</v>
      </c>
    </row>
    <row r="3516" spans="1:4" x14ac:dyDescent="0.35">
      <c r="A3516">
        <v>2.04</v>
      </c>
      <c r="B3516" t="s">
        <v>3534</v>
      </c>
      <c r="C3516">
        <v>-4.6776292115482709</v>
      </c>
      <c r="D3516">
        <v>0.16985020335041814</v>
      </c>
    </row>
    <row r="3517" spans="1:4" x14ac:dyDescent="0.35">
      <c r="A3517">
        <v>2.04</v>
      </c>
      <c r="B3517" t="s">
        <v>3535</v>
      </c>
      <c r="C3517">
        <v>-4.6776292115482709</v>
      </c>
      <c r="D3517">
        <v>0.16985020335041814</v>
      </c>
    </row>
    <row r="3518" spans="1:4" x14ac:dyDescent="0.35">
      <c r="A3518">
        <v>2.04</v>
      </c>
      <c r="B3518" t="s">
        <v>3536</v>
      </c>
      <c r="C3518">
        <v>-4.6776292115482709</v>
      </c>
      <c r="D3518">
        <v>0.16985020335041814</v>
      </c>
    </row>
    <row r="3519" spans="1:4" x14ac:dyDescent="0.35">
      <c r="A3519">
        <v>2.04</v>
      </c>
      <c r="B3519" t="s">
        <v>3537</v>
      </c>
      <c r="C3519">
        <v>-4.6776292115482709</v>
      </c>
      <c r="D3519">
        <v>0.16985020335041814</v>
      </c>
    </row>
    <row r="3520" spans="1:4" x14ac:dyDescent="0.35">
      <c r="A3520">
        <v>2.04</v>
      </c>
      <c r="B3520" t="s">
        <v>3538</v>
      </c>
      <c r="C3520">
        <v>-4.6776292115482709</v>
      </c>
      <c r="D3520">
        <v>0.16985020335041814</v>
      </c>
    </row>
    <row r="3521" spans="1:4" x14ac:dyDescent="0.35">
      <c r="A3521">
        <v>2.04</v>
      </c>
      <c r="B3521" t="s">
        <v>3539</v>
      </c>
      <c r="C3521">
        <v>-4.6776292115482709</v>
      </c>
      <c r="D3521">
        <v>0.16985020335041814</v>
      </c>
    </row>
    <row r="3522" spans="1:4" x14ac:dyDescent="0.35">
      <c r="A3522">
        <v>2.04</v>
      </c>
      <c r="B3522" t="s">
        <v>3540</v>
      </c>
      <c r="C3522">
        <v>-4.6776292115482709</v>
      </c>
      <c r="D3522">
        <v>0.16985020335041814</v>
      </c>
    </row>
    <row r="3523" spans="1:4" x14ac:dyDescent="0.35">
      <c r="A3523">
        <v>2.04</v>
      </c>
      <c r="B3523" t="s">
        <v>3541</v>
      </c>
      <c r="C3523">
        <v>-4.6776292115482709</v>
      </c>
      <c r="D3523">
        <v>0.16985020335041814</v>
      </c>
    </row>
    <row r="3524" spans="1:4" x14ac:dyDescent="0.35">
      <c r="A3524">
        <v>2.04</v>
      </c>
      <c r="B3524" t="s">
        <v>3542</v>
      </c>
      <c r="C3524">
        <v>-4.6776292115482709</v>
      </c>
      <c r="D3524">
        <v>0.16985020335041814</v>
      </c>
    </row>
    <row r="3525" spans="1:4" x14ac:dyDescent="0.35">
      <c r="A3525">
        <v>2.04</v>
      </c>
      <c r="B3525" t="s">
        <v>3543</v>
      </c>
      <c r="C3525">
        <v>-4.6776292115482709</v>
      </c>
      <c r="D3525">
        <v>0.16985020335041814</v>
      </c>
    </row>
    <row r="3526" spans="1:4" x14ac:dyDescent="0.35">
      <c r="A3526">
        <v>2.04</v>
      </c>
      <c r="B3526" t="s">
        <v>3544</v>
      </c>
      <c r="C3526">
        <v>-4.6776292115482709</v>
      </c>
      <c r="D3526">
        <v>0.16985020335041814</v>
      </c>
    </row>
    <row r="3527" spans="1:4" x14ac:dyDescent="0.35">
      <c r="A3527">
        <v>2.04</v>
      </c>
      <c r="B3527" t="s">
        <v>3545</v>
      </c>
      <c r="C3527">
        <v>-4.6776292115482709</v>
      </c>
      <c r="D3527">
        <v>0.16985020335041814</v>
      </c>
    </row>
    <row r="3528" spans="1:4" x14ac:dyDescent="0.35">
      <c r="A3528">
        <v>2.04</v>
      </c>
      <c r="B3528" t="s">
        <v>3546</v>
      </c>
      <c r="C3528">
        <v>-4.6743097983278883</v>
      </c>
      <c r="D3528">
        <v>0.16954126412621889</v>
      </c>
    </row>
    <row r="3529" spans="1:4" x14ac:dyDescent="0.35">
      <c r="A3529">
        <v>2.04</v>
      </c>
      <c r="B3529" t="s">
        <v>3547</v>
      </c>
      <c r="C3529">
        <v>-4.6743097983278883</v>
      </c>
      <c r="D3529">
        <v>0.16954126412621889</v>
      </c>
    </row>
    <row r="3530" spans="1:4" x14ac:dyDescent="0.35">
      <c r="A3530">
        <v>2.04</v>
      </c>
      <c r="B3530" t="s">
        <v>3548</v>
      </c>
      <c r="C3530">
        <v>-4.6743097983278883</v>
      </c>
      <c r="D3530">
        <v>0.16954126412621889</v>
      </c>
    </row>
    <row r="3531" spans="1:4" x14ac:dyDescent="0.35">
      <c r="A3531">
        <v>2.04</v>
      </c>
      <c r="B3531" t="s">
        <v>3549</v>
      </c>
      <c r="C3531">
        <v>-4.6743097983278883</v>
      </c>
      <c r="D3531">
        <v>0.16954126412621889</v>
      </c>
    </row>
    <row r="3532" spans="1:4" x14ac:dyDescent="0.35">
      <c r="A3532">
        <v>2.04</v>
      </c>
      <c r="B3532" t="s">
        <v>3550</v>
      </c>
      <c r="C3532">
        <v>-4.6743097983278883</v>
      </c>
      <c r="D3532">
        <v>0.16954126412621889</v>
      </c>
    </row>
    <row r="3533" spans="1:4" x14ac:dyDescent="0.35">
      <c r="A3533">
        <v>2.04</v>
      </c>
      <c r="B3533" t="s">
        <v>3551</v>
      </c>
      <c r="C3533">
        <v>-4.6743097983278883</v>
      </c>
      <c r="D3533">
        <v>0.16954126412621889</v>
      </c>
    </row>
    <row r="3534" spans="1:4" x14ac:dyDescent="0.35">
      <c r="A3534">
        <v>2.04</v>
      </c>
      <c r="B3534" t="s">
        <v>3552</v>
      </c>
      <c r="C3534">
        <v>-4.6743097983278883</v>
      </c>
      <c r="D3534">
        <v>0.16954126412621889</v>
      </c>
    </row>
    <row r="3535" spans="1:4" x14ac:dyDescent="0.35">
      <c r="A3535">
        <v>2.04</v>
      </c>
      <c r="B3535" t="s">
        <v>3553</v>
      </c>
      <c r="C3535">
        <v>-4.6743097983278883</v>
      </c>
      <c r="D3535">
        <v>0.16954126412621889</v>
      </c>
    </row>
    <row r="3536" spans="1:4" x14ac:dyDescent="0.35">
      <c r="A3536">
        <v>2.04</v>
      </c>
      <c r="B3536" t="s">
        <v>3554</v>
      </c>
      <c r="C3536">
        <v>-4.6743097983278883</v>
      </c>
      <c r="D3536">
        <v>0.16954126412621889</v>
      </c>
    </row>
    <row r="3537" spans="1:4" x14ac:dyDescent="0.35">
      <c r="A3537">
        <v>2.04</v>
      </c>
      <c r="B3537" t="s">
        <v>3555</v>
      </c>
      <c r="C3537">
        <v>-4.6743097983278883</v>
      </c>
      <c r="D3537">
        <v>0.16954126412621889</v>
      </c>
    </row>
    <row r="3538" spans="1:4" x14ac:dyDescent="0.35">
      <c r="A3538">
        <v>2.04</v>
      </c>
      <c r="B3538" t="s">
        <v>3556</v>
      </c>
      <c r="C3538">
        <v>-4.6743097983278883</v>
      </c>
      <c r="D3538">
        <v>0.16954126412621889</v>
      </c>
    </row>
    <row r="3539" spans="1:4" x14ac:dyDescent="0.35">
      <c r="A3539">
        <v>2.04</v>
      </c>
      <c r="B3539" t="s">
        <v>3557</v>
      </c>
      <c r="C3539">
        <v>-4.6743097983278883</v>
      </c>
      <c r="D3539">
        <v>0.16954126412621889</v>
      </c>
    </row>
    <row r="3540" spans="1:4" x14ac:dyDescent="0.35">
      <c r="A3540">
        <v>2.04</v>
      </c>
      <c r="B3540" t="s">
        <v>3558</v>
      </c>
      <c r="C3540">
        <v>-4.6743097983278883</v>
      </c>
      <c r="D3540">
        <v>0.16954126412621889</v>
      </c>
    </row>
    <row r="3541" spans="1:4" x14ac:dyDescent="0.35">
      <c r="A3541">
        <v>2.04</v>
      </c>
      <c r="B3541" t="s">
        <v>3559</v>
      </c>
      <c r="C3541">
        <v>-4.6743097983278883</v>
      </c>
      <c r="D3541">
        <v>0.16954126412621889</v>
      </c>
    </row>
    <row r="3542" spans="1:4" x14ac:dyDescent="0.35">
      <c r="A3542">
        <v>2.04</v>
      </c>
      <c r="B3542" t="s">
        <v>3560</v>
      </c>
      <c r="C3542">
        <v>-4.6743097983278883</v>
      </c>
      <c r="D3542">
        <v>0.16954126412621889</v>
      </c>
    </row>
    <row r="3543" spans="1:4" x14ac:dyDescent="0.35">
      <c r="A3543">
        <v>2.04</v>
      </c>
      <c r="B3543" t="s">
        <v>3561</v>
      </c>
      <c r="C3543">
        <v>-4.6743097983278883</v>
      </c>
      <c r="D3543">
        <v>0.16954126412621889</v>
      </c>
    </row>
    <row r="3544" spans="1:4" x14ac:dyDescent="0.35">
      <c r="A3544">
        <v>2.04</v>
      </c>
      <c r="B3544" t="s">
        <v>3562</v>
      </c>
      <c r="C3544">
        <v>-4.6743097983278883</v>
      </c>
      <c r="D3544">
        <v>0.16954126412621889</v>
      </c>
    </row>
    <row r="3545" spans="1:4" x14ac:dyDescent="0.35">
      <c r="A3545">
        <v>2.04</v>
      </c>
      <c r="B3545" t="s">
        <v>3563</v>
      </c>
      <c r="C3545">
        <v>-4.6743097983278883</v>
      </c>
      <c r="D3545">
        <v>0.16954126412621889</v>
      </c>
    </row>
    <row r="3546" spans="1:4" x14ac:dyDescent="0.35">
      <c r="A3546">
        <v>2.04</v>
      </c>
      <c r="B3546" t="s">
        <v>3564</v>
      </c>
      <c r="C3546">
        <v>-4.6743097983278883</v>
      </c>
      <c r="D3546">
        <v>0.16954126412621889</v>
      </c>
    </row>
    <row r="3547" spans="1:4" x14ac:dyDescent="0.35">
      <c r="A3547">
        <v>2.04</v>
      </c>
      <c r="B3547" t="s">
        <v>3565</v>
      </c>
      <c r="C3547">
        <v>-4.6743097983278883</v>
      </c>
      <c r="D3547">
        <v>0.16954126412621889</v>
      </c>
    </row>
    <row r="3548" spans="1:4" x14ac:dyDescent="0.35">
      <c r="A3548">
        <v>2.04</v>
      </c>
      <c r="B3548" t="s">
        <v>3566</v>
      </c>
      <c r="C3548">
        <v>-4.6743097983278883</v>
      </c>
      <c r="D3548">
        <v>0.16954126412621889</v>
      </c>
    </row>
    <row r="3549" spans="1:4" x14ac:dyDescent="0.35">
      <c r="A3549">
        <v>2.04</v>
      </c>
      <c r="B3549" t="s">
        <v>3567</v>
      </c>
      <c r="C3549">
        <v>-4.6743097983278883</v>
      </c>
      <c r="D3549">
        <v>0.16954126412621889</v>
      </c>
    </row>
    <row r="3550" spans="1:4" x14ac:dyDescent="0.35">
      <c r="A3550">
        <v>2.04</v>
      </c>
      <c r="B3550" t="s">
        <v>3568</v>
      </c>
      <c r="C3550">
        <v>-4.6743097983278883</v>
      </c>
      <c r="D3550">
        <v>0.16954126412621889</v>
      </c>
    </row>
    <row r="3551" spans="1:4" x14ac:dyDescent="0.35">
      <c r="A3551">
        <v>2.04</v>
      </c>
      <c r="B3551" t="s">
        <v>3569</v>
      </c>
      <c r="C3551">
        <v>-4.6743097983278883</v>
      </c>
      <c r="D3551">
        <v>0.16954126412621889</v>
      </c>
    </row>
    <row r="3552" spans="1:4" x14ac:dyDescent="0.35">
      <c r="A3552">
        <v>2.04</v>
      </c>
      <c r="B3552" t="s">
        <v>3570</v>
      </c>
      <c r="C3552">
        <v>-4.6743097983278883</v>
      </c>
      <c r="D3552">
        <v>0.16954126412621889</v>
      </c>
    </row>
    <row r="3553" spans="1:4" x14ac:dyDescent="0.35">
      <c r="A3553">
        <v>2.04</v>
      </c>
      <c r="B3553" t="s">
        <v>3571</v>
      </c>
      <c r="C3553">
        <v>-4.6707768137846113</v>
      </c>
      <c r="D3553">
        <v>0.1692251426188088</v>
      </c>
    </row>
    <row r="3554" spans="1:4" x14ac:dyDescent="0.35">
      <c r="A3554">
        <v>2.04</v>
      </c>
      <c r="B3554" t="s">
        <v>3572</v>
      </c>
      <c r="C3554">
        <v>-4.6707768137846113</v>
      </c>
      <c r="D3554">
        <v>0.1692251426188088</v>
      </c>
    </row>
    <row r="3555" spans="1:4" x14ac:dyDescent="0.35">
      <c r="A3555">
        <v>2.04</v>
      </c>
      <c r="B3555" t="s">
        <v>3573</v>
      </c>
      <c r="C3555">
        <v>-4.6707768137846113</v>
      </c>
      <c r="D3555">
        <v>0.1692251426188088</v>
      </c>
    </row>
    <row r="3556" spans="1:4" x14ac:dyDescent="0.35">
      <c r="A3556">
        <v>2.04</v>
      </c>
      <c r="B3556" t="s">
        <v>3574</v>
      </c>
      <c r="C3556">
        <v>-4.6707768137846113</v>
      </c>
      <c r="D3556">
        <v>0.1692251426188088</v>
      </c>
    </row>
    <row r="3557" spans="1:4" x14ac:dyDescent="0.35">
      <c r="A3557">
        <v>2.04</v>
      </c>
      <c r="B3557" t="s">
        <v>3575</v>
      </c>
      <c r="C3557">
        <v>-4.6707768137846113</v>
      </c>
      <c r="D3557">
        <v>0.1692251426188088</v>
      </c>
    </row>
    <row r="3558" spans="1:4" x14ac:dyDescent="0.35">
      <c r="A3558">
        <v>2.04</v>
      </c>
      <c r="B3558" t="s">
        <v>3576</v>
      </c>
      <c r="C3558">
        <v>-4.6670238194919085</v>
      </c>
      <c r="D3558">
        <v>0.16889964159917067</v>
      </c>
    </row>
    <row r="3559" spans="1:4" x14ac:dyDescent="0.35">
      <c r="A3559">
        <v>2.04</v>
      </c>
      <c r="B3559" t="s">
        <v>3577</v>
      </c>
      <c r="C3559">
        <v>-4.6670238194919085</v>
      </c>
      <c r="D3559">
        <v>0.16889964159917067</v>
      </c>
    </row>
    <row r="3560" spans="1:4" x14ac:dyDescent="0.35">
      <c r="A3560">
        <v>2.04</v>
      </c>
      <c r="B3560" t="s">
        <v>3578</v>
      </c>
      <c r="C3560">
        <v>-4.6670238194919085</v>
      </c>
      <c r="D3560">
        <v>0.16889964159917067</v>
      </c>
    </row>
    <row r="3561" spans="1:4" x14ac:dyDescent="0.35">
      <c r="A3561">
        <v>2.04</v>
      </c>
      <c r="B3561" t="s">
        <v>3579</v>
      </c>
      <c r="C3561">
        <v>-4.6670238194919085</v>
      </c>
      <c r="D3561">
        <v>0.16889964159917067</v>
      </c>
    </row>
    <row r="3562" spans="1:4" x14ac:dyDescent="0.35">
      <c r="A3562">
        <v>2.04</v>
      </c>
      <c r="B3562" t="s">
        <v>3580</v>
      </c>
      <c r="C3562">
        <v>-4.6670238194919085</v>
      </c>
      <c r="D3562">
        <v>0.16889964159917067</v>
      </c>
    </row>
    <row r="3563" spans="1:4" x14ac:dyDescent="0.35">
      <c r="A3563">
        <v>2.04</v>
      </c>
      <c r="B3563" t="s">
        <v>3581</v>
      </c>
      <c r="C3563">
        <v>-4.6670238194919085</v>
      </c>
      <c r="D3563">
        <v>0.16889964159917067</v>
      </c>
    </row>
    <row r="3564" spans="1:4" x14ac:dyDescent="0.35">
      <c r="A3564">
        <v>2.04</v>
      </c>
      <c r="B3564" t="s">
        <v>3582</v>
      </c>
      <c r="C3564">
        <v>-4.6670238194919085</v>
      </c>
      <c r="D3564">
        <v>0.16889964159917067</v>
      </c>
    </row>
    <row r="3565" spans="1:4" x14ac:dyDescent="0.35">
      <c r="A3565">
        <v>2.04</v>
      </c>
      <c r="B3565" t="s">
        <v>3583</v>
      </c>
      <c r="C3565">
        <v>-4.6670238194919085</v>
      </c>
      <c r="D3565">
        <v>0.16889964159917067</v>
      </c>
    </row>
    <row r="3566" spans="1:4" x14ac:dyDescent="0.35">
      <c r="A3566">
        <v>2.04</v>
      </c>
      <c r="B3566" t="s">
        <v>3584</v>
      </c>
      <c r="C3566">
        <v>-4.6670238194919085</v>
      </c>
      <c r="D3566">
        <v>0.16889964159917067</v>
      </c>
    </row>
    <row r="3567" spans="1:4" x14ac:dyDescent="0.35">
      <c r="A3567">
        <v>2.04</v>
      </c>
      <c r="B3567" t="s">
        <v>3585</v>
      </c>
      <c r="C3567">
        <v>-4.6670238194919085</v>
      </c>
      <c r="D3567">
        <v>0.16889964159917067</v>
      </c>
    </row>
    <row r="3568" spans="1:4" x14ac:dyDescent="0.35">
      <c r="A3568">
        <v>2.04</v>
      </c>
      <c r="B3568" t="s">
        <v>3586</v>
      </c>
      <c r="C3568">
        <v>-4.6670238194919085</v>
      </c>
      <c r="D3568">
        <v>0.16889964159917067</v>
      </c>
    </row>
    <row r="3569" spans="1:4" x14ac:dyDescent="0.35">
      <c r="A3569">
        <v>2.04</v>
      </c>
      <c r="B3569" t="s">
        <v>3587</v>
      </c>
      <c r="C3569">
        <v>-4.6670238194919085</v>
      </c>
      <c r="D3569">
        <v>0.16889964159917067</v>
      </c>
    </row>
    <row r="3570" spans="1:4" x14ac:dyDescent="0.35">
      <c r="A3570">
        <v>2.04</v>
      </c>
      <c r="B3570" t="s">
        <v>3588</v>
      </c>
      <c r="C3570">
        <v>-4.6670238194919085</v>
      </c>
      <c r="D3570">
        <v>0.16889964159917067</v>
      </c>
    </row>
    <row r="3571" spans="1:4" x14ac:dyDescent="0.35">
      <c r="A3571">
        <v>2.04</v>
      </c>
      <c r="B3571" t="s">
        <v>3589</v>
      </c>
      <c r="C3571">
        <v>-4.6630443770230254</v>
      </c>
      <c r="D3571">
        <v>0.16856219649472926</v>
      </c>
    </row>
    <row r="3572" spans="1:4" x14ac:dyDescent="0.35">
      <c r="A3572">
        <v>2.04</v>
      </c>
      <c r="B3572" t="s">
        <v>3590</v>
      </c>
      <c r="C3572">
        <v>-4.6630443770230254</v>
      </c>
      <c r="D3572">
        <v>0.16856219649472926</v>
      </c>
    </row>
    <row r="3573" spans="1:4" x14ac:dyDescent="0.35">
      <c r="A3573">
        <v>2.04</v>
      </c>
      <c r="B3573" t="s">
        <v>3591</v>
      </c>
      <c r="C3573">
        <v>-4.6630443770230272</v>
      </c>
      <c r="D3573">
        <v>0.16856219649472923</v>
      </c>
    </row>
    <row r="3574" spans="1:4" x14ac:dyDescent="0.35">
      <c r="A3574">
        <v>2.04</v>
      </c>
      <c r="B3574" t="s">
        <v>3592</v>
      </c>
      <c r="C3574">
        <v>-4.6630443770230254</v>
      </c>
      <c r="D3574">
        <v>0.16856219649472926</v>
      </c>
    </row>
    <row r="3575" spans="1:4" x14ac:dyDescent="0.35">
      <c r="A3575">
        <v>2.04</v>
      </c>
      <c r="B3575" t="s">
        <v>3593</v>
      </c>
      <c r="C3575">
        <v>-4.6630443770230254</v>
      </c>
      <c r="D3575">
        <v>0.16856219649472926</v>
      </c>
    </row>
    <row r="3576" spans="1:4" x14ac:dyDescent="0.35">
      <c r="A3576">
        <v>2.04</v>
      </c>
      <c r="B3576" t="s">
        <v>3594</v>
      </c>
      <c r="C3576">
        <v>-4.6630443770230254</v>
      </c>
      <c r="D3576">
        <v>0.16856219649472926</v>
      </c>
    </row>
    <row r="3577" spans="1:4" x14ac:dyDescent="0.35">
      <c r="A3577">
        <v>2.04</v>
      </c>
      <c r="B3577" t="s">
        <v>3595</v>
      </c>
      <c r="C3577">
        <v>-4.6630443770230254</v>
      </c>
      <c r="D3577">
        <v>0.16856219649472926</v>
      </c>
    </row>
    <row r="3578" spans="1:4" x14ac:dyDescent="0.35">
      <c r="A3578">
        <v>2.04</v>
      </c>
      <c r="B3578" t="s">
        <v>3596</v>
      </c>
      <c r="C3578">
        <v>-4.6630443770230254</v>
      </c>
      <c r="D3578">
        <v>0.16856219649472926</v>
      </c>
    </row>
    <row r="3579" spans="1:4" x14ac:dyDescent="0.35">
      <c r="A3579">
        <v>2.04</v>
      </c>
      <c r="B3579" t="s">
        <v>3597</v>
      </c>
      <c r="C3579">
        <v>-4.6630443770230254</v>
      </c>
      <c r="D3579">
        <v>0.16856219649472926</v>
      </c>
    </row>
    <row r="3580" spans="1:4" x14ac:dyDescent="0.35">
      <c r="A3580">
        <v>2.04</v>
      </c>
      <c r="B3580" t="s">
        <v>3598</v>
      </c>
      <c r="C3580">
        <v>-4.6630443770230254</v>
      </c>
      <c r="D3580">
        <v>0.16856219649472926</v>
      </c>
    </row>
    <row r="3581" spans="1:4" x14ac:dyDescent="0.35">
      <c r="A3581">
        <v>2.04</v>
      </c>
      <c r="B3581" t="s">
        <v>3599</v>
      </c>
      <c r="C3581">
        <v>-4.6630443770230254</v>
      </c>
      <c r="D3581">
        <v>0.16856219649472926</v>
      </c>
    </row>
    <row r="3582" spans="1:4" x14ac:dyDescent="0.35">
      <c r="A3582">
        <v>2.04</v>
      </c>
      <c r="B3582" t="s">
        <v>3600</v>
      </c>
      <c r="C3582">
        <v>-4.6630443770230254</v>
      </c>
      <c r="D3582">
        <v>0.16856219649472926</v>
      </c>
    </row>
    <row r="3583" spans="1:4" x14ac:dyDescent="0.35">
      <c r="A3583">
        <v>2.04</v>
      </c>
      <c r="B3583" t="s">
        <v>3601</v>
      </c>
      <c r="C3583">
        <v>-4.6630443770230254</v>
      </c>
      <c r="D3583">
        <v>0.16856219649472926</v>
      </c>
    </row>
    <row r="3584" spans="1:4" x14ac:dyDescent="0.35">
      <c r="A3584">
        <v>2.04</v>
      </c>
      <c r="B3584" t="s">
        <v>3602</v>
      </c>
      <c r="C3584">
        <v>-4.6630443770230254</v>
      </c>
      <c r="D3584">
        <v>0.16856219649472926</v>
      </c>
    </row>
    <row r="3585" spans="1:4" x14ac:dyDescent="0.35">
      <c r="A3585">
        <v>2.04</v>
      </c>
      <c r="B3585" t="s">
        <v>3603</v>
      </c>
      <c r="C3585">
        <v>-4.6630443770230254</v>
      </c>
      <c r="D3585">
        <v>0.16856219649472926</v>
      </c>
    </row>
    <row r="3586" spans="1:4" x14ac:dyDescent="0.35">
      <c r="A3586">
        <v>2.04</v>
      </c>
      <c r="B3586" t="s">
        <v>3604</v>
      </c>
      <c r="C3586">
        <v>-4.6630443770230254</v>
      </c>
      <c r="D3586">
        <v>0.16856219649472926</v>
      </c>
    </row>
    <row r="3587" spans="1:4" x14ac:dyDescent="0.35">
      <c r="A3587">
        <v>2.04</v>
      </c>
      <c r="B3587" t="s">
        <v>3605</v>
      </c>
      <c r="C3587">
        <v>-4.6630443770230254</v>
      </c>
      <c r="D3587">
        <v>0.16856219649472926</v>
      </c>
    </row>
    <row r="3588" spans="1:4" x14ac:dyDescent="0.35">
      <c r="A3588">
        <v>2.04</v>
      </c>
      <c r="B3588" t="s">
        <v>3606</v>
      </c>
      <c r="C3588">
        <v>-4.6630443770230254</v>
      </c>
      <c r="D3588">
        <v>0.16856219649472926</v>
      </c>
    </row>
    <row r="3589" spans="1:4" x14ac:dyDescent="0.35">
      <c r="A3589">
        <v>2.04</v>
      </c>
      <c r="B3589" t="s">
        <v>3607</v>
      </c>
      <c r="C3589">
        <v>-4.6630443770230254</v>
      </c>
      <c r="D3589">
        <v>0.16856219649472926</v>
      </c>
    </row>
    <row r="3590" spans="1:4" x14ac:dyDescent="0.35">
      <c r="A3590">
        <v>2.04</v>
      </c>
      <c r="B3590" t="s">
        <v>3608</v>
      </c>
      <c r="C3590">
        <v>-4.6630443770230254</v>
      </c>
      <c r="D3590">
        <v>0.16856219649472926</v>
      </c>
    </row>
    <row r="3591" spans="1:4" x14ac:dyDescent="0.35">
      <c r="A3591">
        <v>2.04</v>
      </c>
      <c r="B3591" t="s">
        <v>3609</v>
      </c>
      <c r="C3591">
        <v>-4.6630443770230254</v>
      </c>
      <c r="D3591">
        <v>0.16856219649472926</v>
      </c>
    </row>
    <row r="3592" spans="1:4" x14ac:dyDescent="0.35">
      <c r="A3592">
        <v>2.04</v>
      </c>
      <c r="B3592" t="s">
        <v>3610</v>
      </c>
      <c r="C3592">
        <v>-4.6630443770230254</v>
      </c>
      <c r="D3592">
        <v>0.16856219649472926</v>
      </c>
    </row>
    <row r="3593" spans="1:4" x14ac:dyDescent="0.35">
      <c r="A3593">
        <v>2.04</v>
      </c>
      <c r="B3593" t="s">
        <v>3611</v>
      </c>
      <c r="C3593">
        <v>-4.6630443770230254</v>
      </c>
      <c r="D3593">
        <v>0.16856219649472926</v>
      </c>
    </row>
    <row r="3594" spans="1:4" x14ac:dyDescent="0.35">
      <c r="A3594">
        <v>2.04</v>
      </c>
      <c r="B3594" t="s">
        <v>3612</v>
      </c>
      <c r="C3594">
        <v>-4.6630443770230254</v>
      </c>
      <c r="D3594">
        <v>0.16856219649472926</v>
      </c>
    </row>
    <row r="3595" spans="1:4" x14ac:dyDescent="0.35">
      <c r="A3595">
        <v>2.04</v>
      </c>
      <c r="B3595" t="s">
        <v>3613</v>
      </c>
      <c r="C3595">
        <v>-4.6630443770230254</v>
      </c>
      <c r="D3595">
        <v>0.16856219649472926</v>
      </c>
    </row>
    <row r="3596" spans="1:4" x14ac:dyDescent="0.35">
      <c r="A3596">
        <v>2.04</v>
      </c>
      <c r="B3596" t="s">
        <v>3614</v>
      </c>
      <c r="C3596">
        <v>-4.6630443770230254</v>
      </c>
      <c r="D3596">
        <v>0.16856219649472926</v>
      </c>
    </row>
    <row r="3597" spans="1:4" x14ac:dyDescent="0.35">
      <c r="A3597">
        <v>2.04</v>
      </c>
      <c r="B3597" t="s">
        <v>3615</v>
      </c>
      <c r="C3597">
        <v>-4.6630443770230254</v>
      </c>
      <c r="D3597">
        <v>0.16856219649472926</v>
      </c>
    </row>
    <row r="3598" spans="1:4" x14ac:dyDescent="0.35">
      <c r="A3598">
        <v>2.04</v>
      </c>
      <c r="B3598" t="s">
        <v>3616</v>
      </c>
      <c r="C3598">
        <v>-4.6630443770230254</v>
      </c>
      <c r="D3598">
        <v>0.16856219649472926</v>
      </c>
    </row>
    <row r="3599" spans="1:4" x14ac:dyDescent="0.35">
      <c r="A3599">
        <v>2.04</v>
      </c>
      <c r="B3599" t="s">
        <v>3617</v>
      </c>
      <c r="C3599">
        <v>-4.6630443770230254</v>
      </c>
      <c r="D3599">
        <v>0.16856219649472926</v>
      </c>
    </row>
    <row r="3600" spans="1:4" x14ac:dyDescent="0.35">
      <c r="A3600">
        <v>2.04</v>
      </c>
      <c r="B3600" t="s">
        <v>3618</v>
      </c>
      <c r="C3600">
        <v>-4.6630443770230254</v>
      </c>
      <c r="D3600">
        <v>0.16856219649472926</v>
      </c>
    </row>
    <row r="3601" spans="1:4" x14ac:dyDescent="0.35">
      <c r="A3601">
        <v>2.04</v>
      </c>
      <c r="B3601" t="s">
        <v>3619</v>
      </c>
      <c r="C3601">
        <v>-4.6630443770230254</v>
      </c>
      <c r="D3601">
        <v>0.16856219649472926</v>
      </c>
    </row>
    <row r="3602" spans="1:4" x14ac:dyDescent="0.35">
      <c r="A3602">
        <v>2.04</v>
      </c>
      <c r="B3602" t="s">
        <v>3620</v>
      </c>
      <c r="C3602">
        <v>-4.6630443770230254</v>
      </c>
      <c r="D3602">
        <v>0.16856219649472926</v>
      </c>
    </row>
    <row r="3603" spans="1:4" x14ac:dyDescent="0.35">
      <c r="A3603">
        <v>2.04</v>
      </c>
      <c r="B3603" t="s">
        <v>3621</v>
      </c>
      <c r="C3603">
        <v>-4.6630443770230254</v>
      </c>
      <c r="D3603">
        <v>0.16856219649472926</v>
      </c>
    </row>
    <row r="3604" spans="1:4" x14ac:dyDescent="0.35">
      <c r="A3604">
        <v>2.04</v>
      </c>
      <c r="B3604" t="s">
        <v>3622</v>
      </c>
      <c r="C3604">
        <v>-4.6630443770230254</v>
      </c>
      <c r="D3604">
        <v>0.16856219649472926</v>
      </c>
    </row>
    <row r="3605" spans="1:4" x14ac:dyDescent="0.35">
      <c r="A3605">
        <v>2.04</v>
      </c>
      <c r="B3605" t="s">
        <v>3623</v>
      </c>
      <c r="C3605">
        <v>-4.6630443770230254</v>
      </c>
      <c r="D3605">
        <v>0.16856219649472926</v>
      </c>
    </row>
    <row r="3606" spans="1:4" x14ac:dyDescent="0.35">
      <c r="A3606">
        <v>2.04</v>
      </c>
      <c r="B3606" t="s">
        <v>3624</v>
      </c>
      <c r="C3606">
        <v>-4.6630443770230254</v>
      </c>
      <c r="D3606">
        <v>0.16856219649472926</v>
      </c>
    </row>
    <row r="3607" spans="1:4" x14ac:dyDescent="0.35">
      <c r="A3607">
        <v>2.04</v>
      </c>
      <c r="B3607" t="s">
        <v>3625</v>
      </c>
      <c r="C3607">
        <v>-4.6630443770230254</v>
      </c>
      <c r="D3607">
        <v>0.16856219649472926</v>
      </c>
    </row>
    <row r="3608" spans="1:4" x14ac:dyDescent="0.35">
      <c r="A3608">
        <v>2.04</v>
      </c>
      <c r="B3608" t="s">
        <v>3626</v>
      </c>
      <c r="C3608">
        <v>-4.6630443770230254</v>
      </c>
      <c r="D3608">
        <v>0.16856219649472926</v>
      </c>
    </row>
    <row r="3609" spans="1:4" x14ac:dyDescent="0.35">
      <c r="A3609">
        <v>2.04</v>
      </c>
      <c r="B3609" t="s">
        <v>3627</v>
      </c>
      <c r="C3609">
        <v>-4.6630443770230254</v>
      </c>
      <c r="D3609">
        <v>0.16856219649472926</v>
      </c>
    </row>
    <row r="3610" spans="1:4" x14ac:dyDescent="0.35">
      <c r="A3610">
        <v>2.04</v>
      </c>
      <c r="B3610" t="s">
        <v>3628</v>
      </c>
      <c r="C3610">
        <v>-4.6630443770230254</v>
      </c>
      <c r="D3610">
        <v>0.16856219649472926</v>
      </c>
    </row>
    <row r="3611" spans="1:4" x14ac:dyDescent="0.35">
      <c r="A3611">
        <v>2.04</v>
      </c>
      <c r="B3611" t="s">
        <v>3629</v>
      </c>
      <c r="C3611">
        <v>-4.6630443770230254</v>
      </c>
      <c r="D3611">
        <v>0.16856219649472926</v>
      </c>
    </row>
    <row r="3612" spans="1:4" x14ac:dyDescent="0.35">
      <c r="A3612">
        <v>2.04</v>
      </c>
      <c r="B3612" t="s">
        <v>3630</v>
      </c>
      <c r="C3612">
        <v>-4.6630443770230254</v>
      </c>
      <c r="D3612">
        <v>0.16856219649472926</v>
      </c>
    </row>
    <row r="3613" spans="1:4" x14ac:dyDescent="0.35">
      <c r="A3613">
        <v>2.04</v>
      </c>
      <c r="B3613" t="s">
        <v>3631</v>
      </c>
      <c r="C3613">
        <v>-4.6630443770230254</v>
      </c>
      <c r="D3613">
        <v>0.16856219649472926</v>
      </c>
    </row>
    <row r="3614" spans="1:4" x14ac:dyDescent="0.35">
      <c r="A3614">
        <v>2.04</v>
      </c>
      <c r="B3614" t="s">
        <v>3632</v>
      </c>
      <c r="C3614">
        <v>-4.6630443770230254</v>
      </c>
      <c r="D3614">
        <v>0.16856219649472926</v>
      </c>
    </row>
    <row r="3615" spans="1:4" x14ac:dyDescent="0.35">
      <c r="A3615">
        <v>2.04</v>
      </c>
      <c r="B3615" t="s">
        <v>3633</v>
      </c>
      <c r="C3615">
        <v>-4.6630443770230254</v>
      </c>
      <c r="D3615">
        <v>0.16856219649472926</v>
      </c>
    </row>
    <row r="3616" spans="1:4" x14ac:dyDescent="0.35">
      <c r="A3616">
        <v>2.04</v>
      </c>
      <c r="B3616" t="s">
        <v>3634</v>
      </c>
      <c r="C3616">
        <v>-4.6630443770230254</v>
      </c>
      <c r="D3616">
        <v>0.16856219649472926</v>
      </c>
    </row>
    <row r="3617" spans="1:4" x14ac:dyDescent="0.35">
      <c r="A3617">
        <v>2.04</v>
      </c>
      <c r="B3617" t="s">
        <v>3635</v>
      </c>
      <c r="C3617">
        <v>-4.6630443770230254</v>
      </c>
      <c r="D3617">
        <v>0.16856219649472926</v>
      </c>
    </row>
    <row r="3618" spans="1:4" x14ac:dyDescent="0.35">
      <c r="A3618">
        <v>2.04</v>
      </c>
      <c r="B3618" t="s">
        <v>3636</v>
      </c>
      <c r="C3618">
        <v>-4.6630443770230254</v>
      </c>
      <c r="D3618">
        <v>0.16856219649472926</v>
      </c>
    </row>
    <row r="3619" spans="1:4" x14ac:dyDescent="0.35">
      <c r="A3619">
        <v>2.04</v>
      </c>
      <c r="B3619" t="s">
        <v>3637</v>
      </c>
      <c r="C3619">
        <v>-4.6630443770230254</v>
      </c>
      <c r="D3619">
        <v>0.16856219649472926</v>
      </c>
    </row>
    <row r="3620" spans="1:4" x14ac:dyDescent="0.35">
      <c r="A3620">
        <v>2.04</v>
      </c>
      <c r="B3620" t="s">
        <v>3638</v>
      </c>
      <c r="C3620">
        <v>-4.6630443770230254</v>
      </c>
      <c r="D3620">
        <v>0.16856219649472926</v>
      </c>
    </row>
    <row r="3621" spans="1:4" x14ac:dyDescent="0.35">
      <c r="A3621">
        <v>2.04</v>
      </c>
      <c r="B3621" t="s">
        <v>3639</v>
      </c>
      <c r="C3621">
        <v>-4.6630443770230254</v>
      </c>
      <c r="D3621">
        <v>0.16856219649472926</v>
      </c>
    </row>
    <row r="3622" spans="1:4" x14ac:dyDescent="0.35">
      <c r="A3622">
        <v>2.04</v>
      </c>
      <c r="B3622" t="s">
        <v>3640</v>
      </c>
      <c r="C3622">
        <v>-4.6630443770230254</v>
      </c>
      <c r="D3622">
        <v>0.16856219649472926</v>
      </c>
    </row>
    <row r="3623" spans="1:4" x14ac:dyDescent="0.35">
      <c r="A3623">
        <v>2.04</v>
      </c>
      <c r="B3623" t="s">
        <v>3641</v>
      </c>
      <c r="C3623">
        <v>-4.6630443770230254</v>
      </c>
      <c r="D3623">
        <v>0.16856219649472926</v>
      </c>
    </row>
    <row r="3624" spans="1:4" x14ac:dyDescent="0.35">
      <c r="A3624">
        <v>2.04</v>
      </c>
      <c r="B3624" t="s">
        <v>3642</v>
      </c>
      <c r="C3624">
        <v>-4.6630443770230254</v>
      </c>
      <c r="D3624">
        <v>0.16856219649472926</v>
      </c>
    </row>
    <row r="3625" spans="1:4" x14ac:dyDescent="0.35">
      <c r="A3625">
        <v>2.04</v>
      </c>
      <c r="B3625" t="s">
        <v>3643</v>
      </c>
      <c r="C3625">
        <v>-4.6630443770230254</v>
      </c>
      <c r="D3625">
        <v>0.16856219649472926</v>
      </c>
    </row>
    <row r="3626" spans="1:4" x14ac:dyDescent="0.35">
      <c r="A3626">
        <v>2.04</v>
      </c>
      <c r="B3626" t="s">
        <v>3644</v>
      </c>
      <c r="C3626">
        <v>-4.6630443770230254</v>
      </c>
      <c r="D3626">
        <v>0.16856219649472926</v>
      </c>
    </row>
    <row r="3627" spans="1:4" x14ac:dyDescent="0.35">
      <c r="A3627">
        <v>2.04</v>
      </c>
      <c r="B3627" t="s">
        <v>3645</v>
      </c>
      <c r="C3627">
        <v>-4.6588320479512948</v>
      </c>
      <c r="D3627">
        <v>0.16821000956578921</v>
      </c>
    </row>
    <row r="3628" spans="1:4" x14ac:dyDescent="0.35">
      <c r="A3628">
        <v>2.04</v>
      </c>
      <c r="B3628" t="s">
        <v>3646</v>
      </c>
      <c r="C3628">
        <v>-4.6588320479512948</v>
      </c>
      <c r="D3628">
        <v>0.16821000956578921</v>
      </c>
    </row>
    <row r="3629" spans="1:4" x14ac:dyDescent="0.35">
      <c r="A3629">
        <v>2.04</v>
      </c>
      <c r="B3629" t="s">
        <v>3647</v>
      </c>
      <c r="C3629">
        <v>-4.6588320479512948</v>
      </c>
      <c r="D3629">
        <v>0.16821000956578921</v>
      </c>
    </row>
    <row r="3630" spans="1:4" x14ac:dyDescent="0.35">
      <c r="A3630">
        <v>2.04</v>
      </c>
      <c r="B3630" t="s">
        <v>3648</v>
      </c>
      <c r="C3630">
        <v>-4.6588320479512948</v>
      </c>
      <c r="D3630">
        <v>0.16821000956578921</v>
      </c>
    </row>
    <row r="3631" spans="1:4" x14ac:dyDescent="0.35">
      <c r="A3631">
        <v>2.04</v>
      </c>
      <c r="B3631" t="s">
        <v>3649</v>
      </c>
      <c r="C3631">
        <v>-4.6588320479512948</v>
      </c>
      <c r="D3631">
        <v>0.16821000956578921</v>
      </c>
    </row>
    <row r="3632" spans="1:4" x14ac:dyDescent="0.35">
      <c r="A3632">
        <v>2.04</v>
      </c>
      <c r="B3632" t="s">
        <v>3650</v>
      </c>
      <c r="C3632">
        <v>-4.6588320479512948</v>
      </c>
      <c r="D3632">
        <v>0.16821000956578921</v>
      </c>
    </row>
    <row r="3633" spans="1:4" x14ac:dyDescent="0.35">
      <c r="A3633">
        <v>2.04</v>
      </c>
      <c r="B3633" t="s">
        <v>3651</v>
      </c>
      <c r="C3633">
        <v>-4.6588320479512948</v>
      </c>
      <c r="D3633">
        <v>0.16821000956578921</v>
      </c>
    </row>
    <row r="3634" spans="1:4" x14ac:dyDescent="0.35">
      <c r="A3634">
        <v>2.04</v>
      </c>
      <c r="B3634" t="s">
        <v>3652</v>
      </c>
      <c r="C3634">
        <v>-4.6588320479512948</v>
      </c>
      <c r="D3634">
        <v>0.16821000956578921</v>
      </c>
    </row>
    <row r="3635" spans="1:4" x14ac:dyDescent="0.35">
      <c r="A3635">
        <v>2.04</v>
      </c>
      <c r="B3635" t="s">
        <v>3653</v>
      </c>
      <c r="C3635">
        <v>-4.6588320479512948</v>
      </c>
      <c r="D3635">
        <v>0.16821000956578921</v>
      </c>
    </row>
    <row r="3636" spans="1:4" x14ac:dyDescent="0.35">
      <c r="A3636">
        <v>2.04</v>
      </c>
      <c r="B3636" t="s">
        <v>3654</v>
      </c>
      <c r="C3636">
        <v>-4.6588320479512948</v>
      </c>
      <c r="D3636">
        <v>0.16821000956578921</v>
      </c>
    </row>
    <row r="3637" spans="1:4" x14ac:dyDescent="0.35">
      <c r="A3637">
        <v>2.04</v>
      </c>
      <c r="B3637" t="s">
        <v>3655</v>
      </c>
      <c r="C3637">
        <v>-4.6588320479512948</v>
      </c>
      <c r="D3637">
        <v>0.16821000956578921</v>
      </c>
    </row>
    <row r="3638" spans="1:4" x14ac:dyDescent="0.35">
      <c r="A3638">
        <v>2.04</v>
      </c>
      <c r="B3638" t="s">
        <v>3656</v>
      </c>
      <c r="C3638">
        <v>-4.6588320479513072</v>
      </c>
      <c r="D3638">
        <v>0.16821000956578919</v>
      </c>
    </row>
    <row r="3639" spans="1:4" x14ac:dyDescent="0.35">
      <c r="A3639">
        <v>2.04</v>
      </c>
      <c r="B3639" t="s">
        <v>3657</v>
      </c>
      <c r="C3639">
        <v>-4.6588320479512948</v>
      </c>
      <c r="D3639">
        <v>0.16821000956578921</v>
      </c>
    </row>
    <row r="3640" spans="1:4" x14ac:dyDescent="0.35">
      <c r="A3640">
        <v>2.04</v>
      </c>
      <c r="B3640" t="s">
        <v>3658</v>
      </c>
      <c r="C3640">
        <v>-4.6588320479512948</v>
      </c>
      <c r="D3640">
        <v>0.16821000956578921</v>
      </c>
    </row>
    <row r="3641" spans="1:4" x14ac:dyDescent="0.35">
      <c r="A3641">
        <v>2.04</v>
      </c>
      <c r="B3641" t="s">
        <v>3659</v>
      </c>
      <c r="C3641">
        <v>-4.6588320479512948</v>
      </c>
      <c r="D3641">
        <v>0.16821000956578921</v>
      </c>
    </row>
    <row r="3642" spans="1:4" x14ac:dyDescent="0.35">
      <c r="A3642">
        <v>2.04</v>
      </c>
      <c r="B3642" t="s">
        <v>3660</v>
      </c>
      <c r="C3642">
        <v>-4.6588320479512948</v>
      </c>
      <c r="D3642">
        <v>0.16821000956578921</v>
      </c>
    </row>
    <row r="3643" spans="1:4" x14ac:dyDescent="0.35">
      <c r="A3643">
        <v>2.04</v>
      </c>
      <c r="B3643" t="s">
        <v>3661</v>
      </c>
      <c r="C3643">
        <v>-4.6588320479512948</v>
      </c>
      <c r="D3643">
        <v>0.16821000956578921</v>
      </c>
    </row>
    <row r="3644" spans="1:4" x14ac:dyDescent="0.35">
      <c r="A3644">
        <v>2.04</v>
      </c>
      <c r="B3644" t="s">
        <v>3662</v>
      </c>
      <c r="C3644">
        <v>-4.6588320479512948</v>
      </c>
      <c r="D3644">
        <v>0.16821000956578921</v>
      </c>
    </row>
    <row r="3645" spans="1:4" x14ac:dyDescent="0.35">
      <c r="A3645">
        <v>2.04</v>
      </c>
      <c r="B3645" t="s">
        <v>3663</v>
      </c>
      <c r="C3645">
        <v>-4.6588320479512948</v>
      </c>
      <c r="D3645">
        <v>0.16821000956578921</v>
      </c>
    </row>
    <row r="3646" spans="1:4" x14ac:dyDescent="0.35">
      <c r="A3646">
        <v>2.04</v>
      </c>
      <c r="B3646" t="s">
        <v>3664</v>
      </c>
      <c r="C3646">
        <v>-4.6588320479512948</v>
      </c>
      <c r="D3646">
        <v>0.16821000956578921</v>
      </c>
    </row>
    <row r="3647" spans="1:4" x14ac:dyDescent="0.35">
      <c r="A3647">
        <v>2.04</v>
      </c>
      <c r="B3647" t="s">
        <v>3665</v>
      </c>
      <c r="C3647">
        <v>-4.6588320479512948</v>
      </c>
      <c r="D3647">
        <v>0.16821000956578921</v>
      </c>
    </row>
    <row r="3648" spans="1:4" x14ac:dyDescent="0.35">
      <c r="A3648">
        <v>2.04</v>
      </c>
      <c r="B3648" t="s">
        <v>3666</v>
      </c>
      <c r="C3648">
        <v>-4.6588320479512948</v>
      </c>
      <c r="D3648">
        <v>0.16821000956578921</v>
      </c>
    </row>
    <row r="3649" spans="1:4" x14ac:dyDescent="0.35">
      <c r="A3649">
        <v>2.04</v>
      </c>
      <c r="B3649" t="s">
        <v>3667</v>
      </c>
      <c r="C3649">
        <v>-4.6588320479512948</v>
      </c>
      <c r="D3649">
        <v>0.16821000956578921</v>
      </c>
    </row>
    <row r="3650" spans="1:4" x14ac:dyDescent="0.35">
      <c r="A3650">
        <v>2.04</v>
      </c>
      <c r="B3650" t="s">
        <v>3668</v>
      </c>
      <c r="C3650">
        <v>-4.6588320479512948</v>
      </c>
      <c r="D3650">
        <v>0.16821000956578921</v>
      </c>
    </row>
    <row r="3651" spans="1:4" x14ac:dyDescent="0.35">
      <c r="A3651">
        <v>2.04</v>
      </c>
      <c r="B3651" t="s">
        <v>3669</v>
      </c>
      <c r="C3651">
        <v>-4.6588320479512948</v>
      </c>
      <c r="D3651">
        <v>0.16821000956578921</v>
      </c>
    </row>
    <row r="3652" spans="1:4" x14ac:dyDescent="0.35">
      <c r="A3652">
        <v>2.04</v>
      </c>
      <c r="B3652" t="s">
        <v>3670</v>
      </c>
      <c r="C3652">
        <v>-4.6588320479512948</v>
      </c>
      <c r="D3652">
        <v>0.16821000956578921</v>
      </c>
    </row>
    <row r="3653" spans="1:4" x14ac:dyDescent="0.35">
      <c r="A3653">
        <v>2.04</v>
      </c>
      <c r="B3653" t="s">
        <v>3671</v>
      </c>
      <c r="C3653">
        <v>-4.6588320479512948</v>
      </c>
      <c r="D3653">
        <v>0.16821000956578921</v>
      </c>
    </row>
    <row r="3654" spans="1:4" x14ac:dyDescent="0.35">
      <c r="A3654">
        <v>2.04</v>
      </c>
      <c r="B3654" t="s">
        <v>3672</v>
      </c>
      <c r="C3654">
        <v>-4.6588320479512948</v>
      </c>
      <c r="D3654">
        <v>0.16821000956578921</v>
      </c>
    </row>
    <row r="3655" spans="1:4" x14ac:dyDescent="0.35">
      <c r="A3655">
        <v>2.04</v>
      </c>
      <c r="B3655" t="s">
        <v>3673</v>
      </c>
      <c r="C3655">
        <v>-4.6588320479512948</v>
      </c>
      <c r="D3655">
        <v>0.16821000956578921</v>
      </c>
    </row>
    <row r="3656" spans="1:4" x14ac:dyDescent="0.35">
      <c r="A3656">
        <v>2.04</v>
      </c>
      <c r="B3656" t="s">
        <v>3674</v>
      </c>
      <c r="C3656">
        <v>-4.6588320479512948</v>
      </c>
      <c r="D3656">
        <v>0.16821000956578921</v>
      </c>
    </row>
    <row r="3657" spans="1:4" x14ac:dyDescent="0.35">
      <c r="A3657">
        <v>2.04</v>
      </c>
      <c r="B3657" t="s">
        <v>3675</v>
      </c>
      <c r="C3657">
        <v>-4.6588320479512948</v>
      </c>
      <c r="D3657">
        <v>0.16821000956578921</v>
      </c>
    </row>
    <row r="3658" spans="1:4" x14ac:dyDescent="0.35">
      <c r="A3658">
        <v>2.04</v>
      </c>
      <c r="B3658" t="s">
        <v>3676</v>
      </c>
      <c r="C3658">
        <v>-4.6588320479512948</v>
      </c>
      <c r="D3658">
        <v>0.16821000956578921</v>
      </c>
    </row>
    <row r="3659" spans="1:4" x14ac:dyDescent="0.35">
      <c r="A3659">
        <v>2.04</v>
      </c>
      <c r="B3659" t="s">
        <v>3677</v>
      </c>
      <c r="C3659">
        <v>-4.6588320479512948</v>
      </c>
      <c r="D3659">
        <v>0.16821000956578921</v>
      </c>
    </row>
    <row r="3660" spans="1:4" x14ac:dyDescent="0.35">
      <c r="A3660">
        <v>2.04</v>
      </c>
      <c r="B3660" t="s">
        <v>3678</v>
      </c>
      <c r="C3660">
        <v>-4.6588320479512948</v>
      </c>
      <c r="D3660">
        <v>0.16821000956578921</v>
      </c>
    </row>
    <row r="3661" spans="1:4" x14ac:dyDescent="0.35">
      <c r="A3661">
        <v>2.04</v>
      </c>
      <c r="B3661" t="s">
        <v>3679</v>
      </c>
      <c r="C3661">
        <v>-4.6588320479512948</v>
      </c>
      <c r="D3661">
        <v>0.16821000956578921</v>
      </c>
    </row>
    <row r="3662" spans="1:4" x14ac:dyDescent="0.35">
      <c r="A3662">
        <v>2.04</v>
      </c>
      <c r="B3662" t="s">
        <v>3680</v>
      </c>
      <c r="C3662">
        <v>-4.6588320479512948</v>
      </c>
      <c r="D3662">
        <v>0.16821000956578921</v>
      </c>
    </row>
    <row r="3663" spans="1:4" x14ac:dyDescent="0.35">
      <c r="A3663">
        <v>2.04</v>
      </c>
      <c r="B3663" t="s">
        <v>3681</v>
      </c>
      <c r="C3663">
        <v>-4.6588320479512948</v>
      </c>
      <c r="D3663">
        <v>0.16821000956578921</v>
      </c>
    </row>
    <row r="3664" spans="1:4" x14ac:dyDescent="0.35">
      <c r="A3664">
        <v>2.04</v>
      </c>
      <c r="B3664" t="s">
        <v>3682</v>
      </c>
      <c r="C3664">
        <v>-4.6588320479512948</v>
      </c>
      <c r="D3664">
        <v>0.16821000956578921</v>
      </c>
    </row>
    <row r="3665" spans="1:4" x14ac:dyDescent="0.35">
      <c r="A3665">
        <v>2.04</v>
      </c>
      <c r="B3665" t="s">
        <v>3683</v>
      </c>
      <c r="C3665">
        <v>-4.6588320479512948</v>
      </c>
      <c r="D3665">
        <v>0.16821000956578921</v>
      </c>
    </row>
    <row r="3666" spans="1:4" x14ac:dyDescent="0.35">
      <c r="A3666">
        <v>2.04</v>
      </c>
      <c r="B3666" t="s">
        <v>3684</v>
      </c>
      <c r="C3666">
        <v>-4.6588320479512948</v>
      </c>
      <c r="D3666">
        <v>0.16821000956578921</v>
      </c>
    </row>
    <row r="3667" spans="1:4" x14ac:dyDescent="0.35">
      <c r="A3667">
        <v>2.04</v>
      </c>
      <c r="B3667" t="s">
        <v>3685</v>
      </c>
      <c r="C3667">
        <v>-4.6588320479512948</v>
      </c>
      <c r="D3667">
        <v>0.16821000956578921</v>
      </c>
    </row>
    <row r="3668" spans="1:4" x14ac:dyDescent="0.35">
      <c r="A3668">
        <v>2.04</v>
      </c>
      <c r="B3668" t="s">
        <v>3686</v>
      </c>
      <c r="C3668">
        <v>-4.6588320479512948</v>
      </c>
      <c r="D3668">
        <v>0.16821000956578921</v>
      </c>
    </row>
    <row r="3669" spans="1:4" x14ac:dyDescent="0.35">
      <c r="A3669">
        <v>2.04</v>
      </c>
      <c r="B3669" t="s">
        <v>3687</v>
      </c>
      <c r="C3669">
        <v>-4.6588320479512948</v>
      </c>
      <c r="D3669">
        <v>0.16821000956578921</v>
      </c>
    </row>
    <row r="3670" spans="1:4" x14ac:dyDescent="0.35">
      <c r="A3670">
        <v>2.04</v>
      </c>
      <c r="B3670" t="s">
        <v>3688</v>
      </c>
      <c r="C3670">
        <v>-4.6588320479512948</v>
      </c>
      <c r="D3670">
        <v>0.16821000956578921</v>
      </c>
    </row>
    <row r="3671" spans="1:4" x14ac:dyDescent="0.35">
      <c r="A3671">
        <v>2.04</v>
      </c>
      <c r="B3671" t="s">
        <v>3689</v>
      </c>
      <c r="C3671">
        <v>-4.6588320479512948</v>
      </c>
      <c r="D3671">
        <v>0.16821000956578921</v>
      </c>
    </row>
    <row r="3672" spans="1:4" x14ac:dyDescent="0.35">
      <c r="A3672">
        <v>2.04</v>
      </c>
      <c r="B3672" t="s">
        <v>3690</v>
      </c>
      <c r="C3672">
        <v>-4.6588320479512948</v>
      </c>
      <c r="D3672">
        <v>0.16821000956578921</v>
      </c>
    </row>
    <row r="3673" spans="1:4" x14ac:dyDescent="0.35">
      <c r="A3673">
        <v>2.04</v>
      </c>
      <c r="B3673" t="s">
        <v>3691</v>
      </c>
      <c r="C3673">
        <v>-4.6588320479513072</v>
      </c>
      <c r="D3673">
        <v>0.16821000956578919</v>
      </c>
    </row>
    <row r="3674" spans="1:4" x14ac:dyDescent="0.35">
      <c r="A3674">
        <v>2.04</v>
      </c>
      <c r="B3674" t="s">
        <v>3692</v>
      </c>
      <c r="C3674">
        <v>-4.6588320479512948</v>
      </c>
      <c r="D3674">
        <v>0.16821000956578921</v>
      </c>
    </row>
    <row r="3675" spans="1:4" x14ac:dyDescent="0.35">
      <c r="A3675">
        <v>2.04</v>
      </c>
      <c r="B3675" t="s">
        <v>3693</v>
      </c>
      <c r="C3675">
        <v>-4.6588320479512948</v>
      </c>
      <c r="D3675">
        <v>0.16821000956578921</v>
      </c>
    </row>
    <row r="3676" spans="1:4" x14ac:dyDescent="0.35">
      <c r="A3676">
        <v>2.04</v>
      </c>
      <c r="B3676" t="s">
        <v>3694</v>
      </c>
      <c r="C3676">
        <v>-4.6588320479512948</v>
      </c>
      <c r="D3676">
        <v>0.16821000956578921</v>
      </c>
    </row>
    <row r="3677" spans="1:4" x14ac:dyDescent="0.35">
      <c r="A3677">
        <v>2.04</v>
      </c>
      <c r="B3677" t="s">
        <v>3695</v>
      </c>
      <c r="C3677">
        <v>-4.6588320479512948</v>
      </c>
      <c r="D3677">
        <v>0.16821000956578921</v>
      </c>
    </row>
    <row r="3678" spans="1:4" x14ac:dyDescent="0.35">
      <c r="A3678">
        <v>2.04</v>
      </c>
      <c r="B3678" t="s">
        <v>3696</v>
      </c>
      <c r="C3678">
        <v>-4.6588320479512948</v>
      </c>
      <c r="D3678">
        <v>0.16821000956578921</v>
      </c>
    </row>
    <row r="3679" spans="1:4" x14ac:dyDescent="0.35">
      <c r="A3679">
        <v>2.04</v>
      </c>
      <c r="B3679" t="s">
        <v>3697</v>
      </c>
      <c r="C3679">
        <v>-4.6588320479512948</v>
      </c>
      <c r="D3679">
        <v>0.16821000956578921</v>
      </c>
    </row>
    <row r="3680" spans="1:4" x14ac:dyDescent="0.35">
      <c r="A3680">
        <v>2.04</v>
      </c>
      <c r="B3680" t="s">
        <v>3698</v>
      </c>
      <c r="C3680">
        <v>-4.6588320479512948</v>
      </c>
      <c r="D3680">
        <v>0.16821000956578921</v>
      </c>
    </row>
    <row r="3681" spans="1:4" x14ac:dyDescent="0.35">
      <c r="A3681">
        <v>2.04</v>
      </c>
      <c r="B3681" t="s">
        <v>3699</v>
      </c>
      <c r="C3681">
        <v>-4.6588320479512948</v>
      </c>
      <c r="D3681">
        <v>0.16821000956578921</v>
      </c>
    </row>
    <row r="3682" spans="1:4" x14ac:dyDescent="0.35">
      <c r="A3682">
        <v>2.04</v>
      </c>
      <c r="B3682" t="s">
        <v>3700</v>
      </c>
      <c r="C3682">
        <v>-4.6588320479512948</v>
      </c>
      <c r="D3682">
        <v>0.16821000956578921</v>
      </c>
    </row>
    <row r="3683" spans="1:4" x14ac:dyDescent="0.35">
      <c r="A3683">
        <v>2.04</v>
      </c>
      <c r="B3683" t="s">
        <v>3701</v>
      </c>
      <c r="C3683">
        <v>-4.6588320479512948</v>
      </c>
      <c r="D3683">
        <v>0.16821000956578921</v>
      </c>
    </row>
    <row r="3684" spans="1:4" x14ac:dyDescent="0.35">
      <c r="A3684">
        <v>2.04</v>
      </c>
      <c r="B3684" t="s">
        <v>3702</v>
      </c>
      <c r="C3684">
        <v>-4.6588320479512948</v>
      </c>
      <c r="D3684">
        <v>0.16821000956578921</v>
      </c>
    </row>
    <row r="3685" spans="1:4" x14ac:dyDescent="0.35">
      <c r="A3685">
        <v>2.04</v>
      </c>
      <c r="B3685" t="s">
        <v>3703</v>
      </c>
      <c r="C3685">
        <v>-4.6543803938499817</v>
      </c>
      <c r="D3685">
        <v>0.16784021319097642</v>
      </c>
    </row>
    <row r="3686" spans="1:4" x14ac:dyDescent="0.35">
      <c r="A3686">
        <v>2.04</v>
      </c>
      <c r="B3686" t="s">
        <v>3704</v>
      </c>
      <c r="C3686">
        <v>-4.6543803938499817</v>
      </c>
      <c r="D3686">
        <v>0.16784021319097642</v>
      </c>
    </row>
    <row r="3687" spans="1:4" x14ac:dyDescent="0.35">
      <c r="A3687">
        <v>2.04</v>
      </c>
      <c r="B3687" t="s">
        <v>3705</v>
      </c>
      <c r="C3687">
        <v>-4.6543803938499817</v>
      </c>
      <c r="D3687">
        <v>0.16784021319097642</v>
      </c>
    </row>
    <row r="3688" spans="1:4" x14ac:dyDescent="0.35">
      <c r="A3688">
        <v>2.04</v>
      </c>
      <c r="B3688" t="s">
        <v>3706</v>
      </c>
      <c r="C3688">
        <v>-4.6543803938499817</v>
      </c>
      <c r="D3688">
        <v>0.16784021319097642</v>
      </c>
    </row>
    <row r="3689" spans="1:4" x14ac:dyDescent="0.35">
      <c r="A3689">
        <v>2.04</v>
      </c>
      <c r="B3689" t="s">
        <v>3707</v>
      </c>
      <c r="C3689">
        <v>-4.6543803938499817</v>
      </c>
      <c r="D3689">
        <v>0.16784021319097642</v>
      </c>
    </row>
    <row r="3690" spans="1:4" x14ac:dyDescent="0.35">
      <c r="A3690">
        <v>2.04</v>
      </c>
      <c r="B3690" t="s">
        <v>3708</v>
      </c>
      <c r="C3690">
        <v>-4.6543803938499817</v>
      </c>
      <c r="D3690">
        <v>0.16784021319097642</v>
      </c>
    </row>
    <row r="3691" spans="1:4" x14ac:dyDescent="0.35">
      <c r="A3691">
        <v>2.04</v>
      </c>
      <c r="B3691" t="s">
        <v>3709</v>
      </c>
      <c r="C3691">
        <v>-4.6543803938499817</v>
      </c>
      <c r="D3691">
        <v>0.16784021319097642</v>
      </c>
    </row>
    <row r="3692" spans="1:4" x14ac:dyDescent="0.35">
      <c r="A3692">
        <v>2.04</v>
      </c>
      <c r="B3692" t="s">
        <v>3710</v>
      </c>
      <c r="C3692">
        <v>-4.6543803938499817</v>
      </c>
      <c r="D3692">
        <v>0.16784021319097642</v>
      </c>
    </row>
    <row r="3693" spans="1:4" x14ac:dyDescent="0.35">
      <c r="A3693">
        <v>2.04</v>
      </c>
      <c r="B3693" t="s">
        <v>3711</v>
      </c>
      <c r="C3693">
        <v>-4.6543803938499817</v>
      </c>
      <c r="D3693">
        <v>0.16784021319097642</v>
      </c>
    </row>
    <row r="3694" spans="1:4" x14ac:dyDescent="0.35">
      <c r="A3694">
        <v>2.04</v>
      </c>
      <c r="B3694" t="s">
        <v>3712</v>
      </c>
      <c r="C3694">
        <v>-4.6543803938499817</v>
      </c>
      <c r="D3694">
        <v>0.16784021319097642</v>
      </c>
    </row>
    <row r="3695" spans="1:4" x14ac:dyDescent="0.35">
      <c r="A3695">
        <v>2.04</v>
      </c>
      <c r="B3695" t="s">
        <v>3713</v>
      </c>
      <c r="C3695">
        <v>-4.6543803938499817</v>
      </c>
      <c r="D3695">
        <v>0.16784021319097642</v>
      </c>
    </row>
    <row r="3696" spans="1:4" x14ac:dyDescent="0.35">
      <c r="A3696">
        <v>2.04</v>
      </c>
      <c r="B3696" t="s">
        <v>3714</v>
      </c>
      <c r="C3696">
        <v>-4.6543803938499817</v>
      </c>
      <c r="D3696">
        <v>0.16784021319097642</v>
      </c>
    </row>
    <row r="3697" spans="1:4" x14ac:dyDescent="0.35">
      <c r="A3697">
        <v>2.04</v>
      </c>
      <c r="B3697" t="s">
        <v>3715</v>
      </c>
      <c r="C3697">
        <v>-4.6543803938499817</v>
      </c>
      <c r="D3697">
        <v>0.16784021319097642</v>
      </c>
    </row>
    <row r="3698" spans="1:4" x14ac:dyDescent="0.35">
      <c r="A3698">
        <v>2.04</v>
      </c>
      <c r="B3698" t="s">
        <v>3716</v>
      </c>
      <c r="C3698">
        <v>-4.6543803938499817</v>
      </c>
      <c r="D3698">
        <v>0.16784021319097642</v>
      </c>
    </row>
    <row r="3699" spans="1:4" x14ac:dyDescent="0.35">
      <c r="A3699">
        <v>2.04</v>
      </c>
      <c r="B3699" t="s">
        <v>3717</v>
      </c>
      <c r="C3699">
        <v>-4.6543803938499817</v>
      </c>
      <c r="D3699">
        <v>0.16784021319097642</v>
      </c>
    </row>
    <row r="3700" spans="1:4" x14ac:dyDescent="0.35">
      <c r="A3700">
        <v>2.04</v>
      </c>
      <c r="B3700" t="s">
        <v>3718</v>
      </c>
      <c r="C3700">
        <v>-4.6543803938499817</v>
      </c>
      <c r="D3700">
        <v>0.16784021319097642</v>
      </c>
    </row>
    <row r="3701" spans="1:4" x14ac:dyDescent="0.35">
      <c r="A3701">
        <v>2.04</v>
      </c>
      <c r="B3701" t="s">
        <v>3719</v>
      </c>
      <c r="C3701">
        <v>-4.6543803938499817</v>
      </c>
      <c r="D3701">
        <v>0.16784021319097642</v>
      </c>
    </row>
    <row r="3702" spans="1:4" x14ac:dyDescent="0.35">
      <c r="A3702">
        <v>2.04</v>
      </c>
      <c r="B3702" t="s">
        <v>3720</v>
      </c>
      <c r="C3702">
        <v>-4.6543803938499817</v>
      </c>
      <c r="D3702">
        <v>0.16784021319097642</v>
      </c>
    </row>
    <row r="3703" spans="1:4" x14ac:dyDescent="0.35">
      <c r="A3703">
        <v>2.04</v>
      </c>
      <c r="B3703" t="s">
        <v>3721</v>
      </c>
      <c r="C3703">
        <v>-4.6543803938499817</v>
      </c>
      <c r="D3703">
        <v>0.16784021319097642</v>
      </c>
    </row>
    <row r="3704" spans="1:4" x14ac:dyDescent="0.35">
      <c r="A3704">
        <v>2.04</v>
      </c>
      <c r="B3704" t="s">
        <v>3722</v>
      </c>
      <c r="C3704">
        <v>-4.6543803938499817</v>
      </c>
      <c r="D3704">
        <v>0.16784021319097642</v>
      </c>
    </row>
    <row r="3705" spans="1:4" x14ac:dyDescent="0.35">
      <c r="A3705">
        <v>2.04</v>
      </c>
      <c r="B3705" t="s">
        <v>3723</v>
      </c>
      <c r="C3705">
        <v>-4.6543803938499817</v>
      </c>
      <c r="D3705">
        <v>0.16784021319097642</v>
      </c>
    </row>
    <row r="3706" spans="1:4" x14ac:dyDescent="0.35">
      <c r="A3706">
        <v>2.04</v>
      </c>
      <c r="B3706" t="s">
        <v>3724</v>
      </c>
      <c r="C3706">
        <v>-4.6543803938499817</v>
      </c>
      <c r="D3706">
        <v>0.16784021319097642</v>
      </c>
    </row>
    <row r="3707" spans="1:4" x14ac:dyDescent="0.35">
      <c r="A3707">
        <v>2.04</v>
      </c>
      <c r="B3707" t="s">
        <v>3725</v>
      </c>
      <c r="C3707">
        <v>-4.6543803938499817</v>
      </c>
      <c r="D3707">
        <v>0.16784021319097642</v>
      </c>
    </row>
    <row r="3708" spans="1:4" x14ac:dyDescent="0.35">
      <c r="A3708">
        <v>2.04</v>
      </c>
      <c r="B3708" t="s">
        <v>3726</v>
      </c>
      <c r="C3708">
        <v>-4.6543803938499817</v>
      </c>
      <c r="D3708">
        <v>0.16784021319097642</v>
      </c>
    </row>
    <row r="3709" spans="1:4" x14ac:dyDescent="0.35">
      <c r="A3709">
        <v>2.04</v>
      </c>
      <c r="B3709" t="s">
        <v>3727</v>
      </c>
      <c r="C3709">
        <v>-4.6543803938499817</v>
      </c>
      <c r="D3709">
        <v>0.16784021319097642</v>
      </c>
    </row>
    <row r="3710" spans="1:4" x14ac:dyDescent="0.35">
      <c r="A3710">
        <v>2.04</v>
      </c>
      <c r="B3710" t="s">
        <v>3728</v>
      </c>
      <c r="C3710">
        <v>-4.6543803938499817</v>
      </c>
      <c r="D3710">
        <v>0.16784021319097642</v>
      </c>
    </row>
    <row r="3711" spans="1:4" x14ac:dyDescent="0.35">
      <c r="A3711">
        <v>2.04</v>
      </c>
      <c r="B3711" t="s">
        <v>3729</v>
      </c>
      <c r="C3711">
        <v>-4.6543803938499817</v>
      </c>
      <c r="D3711">
        <v>0.16784021319097642</v>
      </c>
    </row>
    <row r="3712" spans="1:4" x14ac:dyDescent="0.35">
      <c r="A3712">
        <v>2.04</v>
      </c>
      <c r="B3712" t="s">
        <v>3730</v>
      </c>
      <c r="C3712">
        <v>-4.6543803938499817</v>
      </c>
      <c r="D3712">
        <v>0.16784021319097642</v>
      </c>
    </row>
    <row r="3713" spans="1:4" x14ac:dyDescent="0.35">
      <c r="A3713">
        <v>2.04</v>
      </c>
      <c r="B3713" t="s">
        <v>3731</v>
      </c>
      <c r="C3713">
        <v>-4.6543803938499817</v>
      </c>
      <c r="D3713">
        <v>0.16784021319097642</v>
      </c>
    </row>
    <row r="3714" spans="1:4" x14ac:dyDescent="0.35">
      <c r="A3714">
        <v>2.04</v>
      </c>
      <c r="B3714" t="s">
        <v>3732</v>
      </c>
      <c r="C3714">
        <v>-4.6543803938499817</v>
      </c>
      <c r="D3714">
        <v>0.16784021319097642</v>
      </c>
    </row>
    <row r="3715" spans="1:4" x14ac:dyDescent="0.35">
      <c r="A3715">
        <v>2.04</v>
      </c>
      <c r="B3715" t="s">
        <v>3733</v>
      </c>
      <c r="C3715">
        <v>-4.6543803938499817</v>
      </c>
      <c r="D3715">
        <v>0.16784021319097642</v>
      </c>
    </row>
    <row r="3716" spans="1:4" x14ac:dyDescent="0.35">
      <c r="A3716">
        <v>2.04</v>
      </c>
      <c r="B3716" t="s">
        <v>3734</v>
      </c>
      <c r="C3716">
        <v>-4.6543803938499817</v>
      </c>
      <c r="D3716">
        <v>0.16784021319097642</v>
      </c>
    </row>
    <row r="3717" spans="1:4" x14ac:dyDescent="0.35">
      <c r="A3717">
        <v>2.04</v>
      </c>
      <c r="B3717" t="s">
        <v>3735</v>
      </c>
      <c r="C3717">
        <v>-4.6543803938499817</v>
      </c>
      <c r="D3717">
        <v>0.16784021319097642</v>
      </c>
    </row>
    <row r="3718" spans="1:4" x14ac:dyDescent="0.35">
      <c r="A3718">
        <v>2.04</v>
      </c>
      <c r="B3718" t="s">
        <v>3736</v>
      </c>
      <c r="C3718">
        <v>-4.6543803938499817</v>
      </c>
      <c r="D3718">
        <v>0.16784021319097642</v>
      </c>
    </row>
    <row r="3719" spans="1:4" x14ac:dyDescent="0.35">
      <c r="A3719">
        <v>2.04</v>
      </c>
      <c r="B3719" t="s">
        <v>3737</v>
      </c>
      <c r="C3719">
        <v>-4.6543803938499817</v>
      </c>
      <c r="D3719">
        <v>0.16784021319097642</v>
      </c>
    </row>
    <row r="3720" spans="1:4" x14ac:dyDescent="0.35">
      <c r="A3720">
        <v>2.04</v>
      </c>
      <c r="B3720" t="s">
        <v>3738</v>
      </c>
      <c r="C3720">
        <v>-4.6543803938499817</v>
      </c>
      <c r="D3720">
        <v>0.16784021319097642</v>
      </c>
    </row>
    <row r="3721" spans="1:4" x14ac:dyDescent="0.35">
      <c r="A3721">
        <v>2.04</v>
      </c>
      <c r="B3721" t="s">
        <v>3739</v>
      </c>
      <c r="C3721">
        <v>-4.6543803938499817</v>
      </c>
      <c r="D3721">
        <v>0.16784021319097642</v>
      </c>
    </row>
    <row r="3722" spans="1:4" x14ac:dyDescent="0.35">
      <c r="A3722">
        <v>2.04</v>
      </c>
      <c r="B3722" t="s">
        <v>3740</v>
      </c>
      <c r="C3722">
        <v>-4.6543803938499817</v>
      </c>
      <c r="D3722">
        <v>0.16784021319097642</v>
      </c>
    </row>
    <row r="3723" spans="1:4" x14ac:dyDescent="0.35">
      <c r="A3723">
        <v>2.04</v>
      </c>
      <c r="B3723" t="s">
        <v>3741</v>
      </c>
      <c r="C3723">
        <v>-4.6543803938499817</v>
      </c>
      <c r="D3723">
        <v>0.16784021319097642</v>
      </c>
    </row>
    <row r="3724" spans="1:4" x14ac:dyDescent="0.35">
      <c r="A3724">
        <v>2.04</v>
      </c>
      <c r="B3724" t="s">
        <v>3742</v>
      </c>
      <c r="C3724">
        <v>-4.6543803938499817</v>
      </c>
      <c r="D3724">
        <v>0.16784021319097642</v>
      </c>
    </row>
    <row r="3725" spans="1:4" x14ac:dyDescent="0.35">
      <c r="A3725">
        <v>2.04</v>
      </c>
      <c r="B3725" t="s">
        <v>3743</v>
      </c>
      <c r="C3725">
        <v>-4.6543803938499817</v>
      </c>
      <c r="D3725">
        <v>0.16784021319097642</v>
      </c>
    </row>
    <row r="3726" spans="1:4" x14ac:dyDescent="0.35">
      <c r="A3726">
        <v>2.04</v>
      </c>
      <c r="B3726" t="s">
        <v>3744</v>
      </c>
      <c r="C3726">
        <v>-4.6543803938499817</v>
      </c>
      <c r="D3726">
        <v>0.16784021319097642</v>
      </c>
    </row>
    <row r="3727" spans="1:4" x14ac:dyDescent="0.35">
      <c r="A3727">
        <v>2.04</v>
      </c>
      <c r="B3727" t="s">
        <v>3745</v>
      </c>
      <c r="C3727">
        <v>-4.6543803938499817</v>
      </c>
      <c r="D3727">
        <v>0.16784021319097642</v>
      </c>
    </row>
    <row r="3728" spans="1:4" x14ac:dyDescent="0.35">
      <c r="A3728">
        <v>2.04</v>
      </c>
      <c r="B3728" t="s">
        <v>3746</v>
      </c>
      <c r="C3728">
        <v>-4.6543803938499817</v>
      </c>
      <c r="D3728">
        <v>0.16784021319097642</v>
      </c>
    </row>
    <row r="3729" spans="1:4" x14ac:dyDescent="0.35">
      <c r="A3729">
        <v>2.04</v>
      </c>
      <c r="B3729" t="s">
        <v>3747</v>
      </c>
      <c r="C3729">
        <v>-4.6543803938499817</v>
      </c>
      <c r="D3729">
        <v>0.16784021319097642</v>
      </c>
    </row>
    <row r="3730" spans="1:4" x14ac:dyDescent="0.35">
      <c r="A3730">
        <v>2.04</v>
      </c>
      <c r="B3730" t="s">
        <v>3748</v>
      </c>
      <c r="C3730">
        <v>-4.6543803938499817</v>
      </c>
      <c r="D3730">
        <v>0.16784021319097642</v>
      </c>
    </row>
    <row r="3731" spans="1:4" x14ac:dyDescent="0.35">
      <c r="A3731">
        <v>2.04</v>
      </c>
      <c r="B3731" t="s">
        <v>3749</v>
      </c>
      <c r="C3731">
        <v>-4.6543803938499817</v>
      </c>
      <c r="D3731">
        <v>0.16784021319097642</v>
      </c>
    </row>
    <row r="3732" spans="1:4" x14ac:dyDescent="0.35">
      <c r="A3732">
        <v>2.04</v>
      </c>
      <c r="B3732" t="s">
        <v>3750</v>
      </c>
      <c r="C3732">
        <v>-4.6496829856411459</v>
      </c>
      <c r="D3732">
        <v>0.16745007558784458</v>
      </c>
    </row>
    <row r="3733" spans="1:4" x14ac:dyDescent="0.35">
      <c r="A3733">
        <v>2.04</v>
      </c>
      <c r="B3733" t="s">
        <v>3751</v>
      </c>
      <c r="C3733">
        <v>-4.6496829856411459</v>
      </c>
      <c r="D3733">
        <v>0.16745007558784458</v>
      </c>
    </row>
    <row r="3734" spans="1:4" x14ac:dyDescent="0.35">
      <c r="A3734">
        <v>2.04</v>
      </c>
      <c r="B3734" t="s">
        <v>3752</v>
      </c>
      <c r="C3734">
        <v>-4.6496829856411459</v>
      </c>
      <c r="D3734">
        <v>0.16745007558784458</v>
      </c>
    </row>
    <row r="3735" spans="1:4" x14ac:dyDescent="0.35">
      <c r="A3735">
        <v>2.04</v>
      </c>
      <c r="B3735" t="s">
        <v>3753</v>
      </c>
      <c r="C3735">
        <v>-4.6496829856411459</v>
      </c>
      <c r="D3735">
        <v>0.16745007558784458</v>
      </c>
    </row>
    <row r="3736" spans="1:4" x14ac:dyDescent="0.35">
      <c r="A3736">
        <v>2.04</v>
      </c>
      <c r="B3736" t="s">
        <v>3754</v>
      </c>
      <c r="C3736">
        <v>-4.6496829856411459</v>
      </c>
      <c r="D3736">
        <v>0.16745007558784458</v>
      </c>
    </row>
    <row r="3737" spans="1:4" x14ac:dyDescent="0.35">
      <c r="A3737">
        <v>2.04</v>
      </c>
      <c r="B3737" t="s">
        <v>3755</v>
      </c>
      <c r="C3737">
        <v>-4.6496829856411459</v>
      </c>
      <c r="D3737">
        <v>0.16745007558784458</v>
      </c>
    </row>
    <row r="3738" spans="1:4" x14ac:dyDescent="0.35">
      <c r="A3738">
        <v>2.04</v>
      </c>
      <c r="B3738" t="s">
        <v>3756</v>
      </c>
      <c r="C3738">
        <v>-4.6496829856411459</v>
      </c>
      <c r="D3738">
        <v>0.16745007558784458</v>
      </c>
    </row>
    <row r="3739" spans="1:4" x14ac:dyDescent="0.35">
      <c r="A3739">
        <v>2.04</v>
      </c>
      <c r="B3739" t="s">
        <v>3757</v>
      </c>
      <c r="C3739">
        <v>-4.6496829856411459</v>
      </c>
      <c r="D3739">
        <v>0.16745007558784458</v>
      </c>
    </row>
    <row r="3740" spans="1:4" x14ac:dyDescent="0.35">
      <c r="A3740">
        <v>2.04</v>
      </c>
      <c r="B3740" t="s">
        <v>3758</v>
      </c>
      <c r="C3740">
        <v>-4.6496829856411459</v>
      </c>
      <c r="D3740">
        <v>0.16745007558784458</v>
      </c>
    </row>
    <row r="3741" spans="1:4" x14ac:dyDescent="0.35">
      <c r="A3741">
        <v>2.04</v>
      </c>
      <c r="B3741" t="s">
        <v>3759</v>
      </c>
      <c r="C3741">
        <v>-4.6496829856411459</v>
      </c>
      <c r="D3741">
        <v>0.16745007558784458</v>
      </c>
    </row>
    <row r="3742" spans="1:4" x14ac:dyDescent="0.35">
      <c r="A3742">
        <v>2.04</v>
      </c>
      <c r="B3742" t="s">
        <v>3760</v>
      </c>
      <c r="C3742">
        <v>-4.6496829856411459</v>
      </c>
      <c r="D3742">
        <v>0.16745007558784458</v>
      </c>
    </row>
    <row r="3743" spans="1:4" x14ac:dyDescent="0.35">
      <c r="A3743">
        <v>2.04</v>
      </c>
      <c r="B3743" t="s">
        <v>3761</v>
      </c>
      <c r="C3743">
        <v>-4.6496829856411459</v>
      </c>
      <c r="D3743">
        <v>0.16745007558784458</v>
      </c>
    </row>
    <row r="3744" spans="1:4" x14ac:dyDescent="0.35">
      <c r="A3744">
        <v>2.04</v>
      </c>
      <c r="B3744" t="s">
        <v>3762</v>
      </c>
      <c r="C3744">
        <v>-4.6496829856411459</v>
      </c>
      <c r="D3744">
        <v>0.16745007558784458</v>
      </c>
    </row>
    <row r="3745" spans="1:4" x14ac:dyDescent="0.35">
      <c r="A3745">
        <v>2.04</v>
      </c>
      <c r="B3745" t="s">
        <v>3763</v>
      </c>
      <c r="C3745">
        <v>-4.6496829856411459</v>
      </c>
      <c r="D3745">
        <v>0.16745007558784458</v>
      </c>
    </row>
    <row r="3746" spans="1:4" x14ac:dyDescent="0.35">
      <c r="A3746">
        <v>2.04</v>
      </c>
      <c r="B3746" t="s">
        <v>3764</v>
      </c>
      <c r="C3746">
        <v>-4.6496829856411459</v>
      </c>
      <c r="D3746">
        <v>0.16745007558784458</v>
      </c>
    </row>
    <row r="3747" spans="1:4" x14ac:dyDescent="0.35">
      <c r="A3747">
        <v>2.04</v>
      </c>
      <c r="B3747" t="s">
        <v>3765</v>
      </c>
      <c r="C3747">
        <v>-4.6496829856411459</v>
      </c>
      <c r="D3747">
        <v>0.16745007558784458</v>
      </c>
    </row>
    <row r="3748" spans="1:4" x14ac:dyDescent="0.35">
      <c r="A3748">
        <v>2.04</v>
      </c>
      <c r="B3748" t="s">
        <v>3766</v>
      </c>
      <c r="C3748">
        <v>-4.6496829856411459</v>
      </c>
      <c r="D3748">
        <v>0.16745007558784458</v>
      </c>
    </row>
    <row r="3749" spans="1:4" x14ac:dyDescent="0.35">
      <c r="A3749">
        <v>2.04</v>
      </c>
      <c r="B3749" t="s">
        <v>3767</v>
      </c>
      <c r="C3749">
        <v>-4.6496829856411459</v>
      </c>
      <c r="D3749">
        <v>0.16745007558784458</v>
      </c>
    </row>
    <row r="3750" spans="1:4" x14ac:dyDescent="0.35">
      <c r="A3750">
        <v>2.04</v>
      </c>
      <c r="B3750" t="s">
        <v>3768</v>
      </c>
      <c r="C3750">
        <v>-4.6496829856411459</v>
      </c>
      <c r="D3750">
        <v>0.16745007558784458</v>
      </c>
    </row>
    <row r="3751" spans="1:4" x14ac:dyDescent="0.35">
      <c r="A3751">
        <v>2.04</v>
      </c>
      <c r="B3751" t="s">
        <v>3769</v>
      </c>
      <c r="C3751">
        <v>-4.6496829856411459</v>
      </c>
      <c r="D3751">
        <v>0.16745007558784458</v>
      </c>
    </row>
    <row r="3752" spans="1:4" x14ac:dyDescent="0.35">
      <c r="A3752">
        <v>2.04</v>
      </c>
      <c r="B3752" t="s">
        <v>3770</v>
      </c>
      <c r="C3752">
        <v>-4.6496829856411459</v>
      </c>
      <c r="D3752">
        <v>0.16745007558784458</v>
      </c>
    </row>
    <row r="3753" spans="1:4" x14ac:dyDescent="0.35">
      <c r="A3753">
        <v>2.04</v>
      </c>
      <c r="B3753" t="s">
        <v>3771</v>
      </c>
      <c r="C3753">
        <v>-4.6496829856411459</v>
      </c>
      <c r="D3753">
        <v>0.16745007558784458</v>
      </c>
    </row>
    <row r="3754" spans="1:4" x14ac:dyDescent="0.35">
      <c r="A3754">
        <v>2.04</v>
      </c>
      <c r="B3754" t="s">
        <v>3772</v>
      </c>
      <c r="C3754">
        <v>-4.6496829856411459</v>
      </c>
      <c r="D3754">
        <v>0.16745007558784458</v>
      </c>
    </row>
    <row r="3755" spans="1:4" x14ac:dyDescent="0.35">
      <c r="A3755">
        <v>2.04</v>
      </c>
      <c r="B3755" t="s">
        <v>3773</v>
      </c>
      <c r="C3755">
        <v>-4.6496829856411459</v>
      </c>
      <c r="D3755">
        <v>0.16745007558784458</v>
      </c>
    </row>
    <row r="3756" spans="1:4" x14ac:dyDescent="0.35">
      <c r="A3756">
        <v>2.04</v>
      </c>
      <c r="B3756" t="s">
        <v>3774</v>
      </c>
      <c r="C3756">
        <v>-4.6496829856411459</v>
      </c>
      <c r="D3756">
        <v>0.16745007558784458</v>
      </c>
    </row>
    <row r="3757" spans="1:4" x14ac:dyDescent="0.35">
      <c r="A3757">
        <v>2.04</v>
      </c>
      <c r="B3757" t="s">
        <v>3775</v>
      </c>
      <c r="C3757">
        <v>-4.6496829856411459</v>
      </c>
      <c r="D3757">
        <v>0.16745007558784458</v>
      </c>
    </row>
    <row r="3758" spans="1:4" x14ac:dyDescent="0.35">
      <c r="A3758">
        <v>2.04</v>
      </c>
      <c r="B3758" t="s">
        <v>3776</v>
      </c>
      <c r="C3758">
        <v>-4.6496829856411459</v>
      </c>
      <c r="D3758">
        <v>0.16745007558784458</v>
      </c>
    </row>
    <row r="3759" spans="1:4" x14ac:dyDescent="0.35">
      <c r="A3759">
        <v>2.04</v>
      </c>
      <c r="B3759" t="s">
        <v>3777</v>
      </c>
      <c r="C3759">
        <v>-4.6496829856411459</v>
      </c>
      <c r="D3759">
        <v>0.16745007558784458</v>
      </c>
    </row>
    <row r="3760" spans="1:4" x14ac:dyDescent="0.35">
      <c r="A3760">
        <v>2.04</v>
      </c>
      <c r="B3760" t="s">
        <v>3778</v>
      </c>
      <c r="C3760">
        <v>-4.6496829856411459</v>
      </c>
      <c r="D3760">
        <v>0.16745007558784458</v>
      </c>
    </row>
    <row r="3761" spans="1:4" x14ac:dyDescent="0.35">
      <c r="A3761">
        <v>2.04</v>
      </c>
      <c r="B3761" t="s">
        <v>3779</v>
      </c>
      <c r="C3761">
        <v>-4.6496829856411459</v>
      </c>
      <c r="D3761">
        <v>0.16745007558784458</v>
      </c>
    </row>
    <row r="3762" spans="1:4" x14ac:dyDescent="0.35">
      <c r="A3762">
        <v>2.04</v>
      </c>
      <c r="B3762" t="s">
        <v>3780</v>
      </c>
      <c r="C3762">
        <v>-4.6496829856411459</v>
      </c>
      <c r="D3762">
        <v>0.16745007558784458</v>
      </c>
    </row>
    <row r="3763" spans="1:4" x14ac:dyDescent="0.35">
      <c r="A3763">
        <v>2.04</v>
      </c>
      <c r="B3763" t="s">
        <v>3781</v>
      </c>
      <c r="C3763">
        <v>-4.6496829856411459</v>
      </c>
      <c r="D3763">
        <v>0.16745007558784458</v>
      </c>
    </row>
    <row r="3764" spans="1:4" x14ac:dyDescent="0.35">
      <c r="A3764">
        <v>2.04</v>
      </c>
      <c r="B3764" t="s">
        <v>3782</v>
      </c>
      <c r="C3764">
        <v>-4.6496829856411459</v>
      </c>
      <c r="D3764">
        <v>0.16745007558784458</v>
      </c>
    </row>
    <row r="3765" spans="1:4" x14ac:dyDescent="0.35">
      <c r="A3765">
        <v>2.04</v>
      </c>
      <c r="B3765" t="s">
        <v>3783</v>
      </c>
      <c r="C3765">
        <v>-4.6496829856411459</v>
      </c>
      <c r="D3765">
        <v>0.16745007558784458</v>
      </c>
    </row>
    <row r="3766" spans="1:4" x14ac:dyDescent="0.35">
      <c r="A3766">
        <v>2.04</v>
      </c>
      <c r="B3766" t="s">
        <v>3784</v>
      </c>
      <c r="C3766">
        <v>-4.6496829856411459</v>
      </c>
      <c r="D3766">
        <v>0.16745007558784458</v>
      </c>
    </row>
    <row r="3767" spans="1:4" x14ac:dyDescent="0.35">
      <c r="A3767">
        <v>2.04</v>
      </c>
      <c r="B3767" t="s">
        <v>3785</v>
      </c>
      <c r="C3767">
        <v>-4.6496829856411459</v>
      </c>
      <c r="D3767">
        <v>0.16745007558784458</v>
      </c>
    </row>
    <row r="3768" spans="1:4" x14ac:dyDescent="0.35">
      <c r="A3768">
        <v>2.04</v>
      </c>
      <c r="B3768" t="s">
        <v>3786</v>
      </c>
      <c r="C3768">
        <v>-4.6496829856411459</v>
      </c>
      <c r="D3768">
        <v>0.16745007558784458</v>
      </c>
    </row>
    <row r="3769" spans="1:4" x14ac:dyDescent="0.35">
      <c r="A3769">
        <v>2.04</v>
      </c>
      <c r="B3769" t="s">
        <v>3787</v>
      </c>
      <c r="C3769">
        <v>-4.6496829856411459</v>
      </c>
      <c r="D3769">
        <v>0.16745007558784458</v>
      </c>
    </row>
    <row r="3770" spans="1:4" x14ac:dyDescent="0.35">
      <c r="A3770">
        <v>2.04</v>
      </c>
      <c r="B3770" t="s">
        <v>3788</v>
      </c>
      <c r="C3770">
        <v>-4.6496829856411459</v>
      </c>
      <c r="D3770">
        <v>0.16745007558784458</v>
      </c>
    </row>
    <row r="3771" spans="1:4" x14ac:dyDescent="0.35">
      <c r="A3771">
        <v>2.04</v>
      </c>
      <c r="B3771" t="s">
        <v>3789</v>
      </c>
      <c r="C3771">
        <v>-4.6496829856411459</v>
      </c>
      <c r="D3771">
        <v>0.16745007558784458</v>
      </c>
    </row>
    <row r="3772" spans="1:4" x14ac:dyDescent="0.35">
      <c r="A3772">
        <v>2.04</v>
      </c>
      <c r="B3772" t="s">
        <v>3790</v>
      </c>
      <c r="C3772">
        <v>-4.6496829856411459</v>
      </c>
      <c r="D3772">
        <v>0.16745007558784458</v>
      </c>
    </row>
    <row r="3773" spans="1:4" x14ac:dyDescent="0.35">
      <c r="A3773">
        <v>2.04</v>
      </c>
      <c r="B3773" t="s">
        <v>3791</v>
      </c>
      <c r="C3773">
        <v>-4.6496829856411459</v>
      </c>
      <c r="D3773">
        <v>0.16745007558784458</v>
      </c>
    </row>
    <row r="3774" spans="1:4" x14ac:dyDescent="0.35">
      <c r="A3774">
        <v>2.04</v>
      </c>
      <c r="B3774" t="s">
        <v>3792</v>
      </c>
      <c r="C3774">
        <v>-4.6496829856411459</v>
      </c>
      <c r="D3774">
        <v>0.16745007558784458</v>
      </c>
    </row>
    <row r="3775" spans="1:4" x14ac:dyDescent="0.35">
      <c r="A3775">
        <v>2.04</v>
      </c>
      <c r="B3775" t="s">
        <v>3793</v>
      </c>
      <c r="C3775">
        <v>-4.6496829856411459</v>
      </c>
      <c r="D3775">
        <v>0.16745007558784458</v>
      </c>
    </row>
    <row r="3776" spans="1:4" x14ac:dyDescent="0.35">
      <c r="A3776">
        <v>2.04</v>
      </c>
      <c r="B3776" t="s">
        <v>3794</v>
      </c>
      <c r="C3776">
        <v>-4.6496829856411459</v>
      </c>
      <c r="D3776">
        <v>0.16745007558784458</v>
      </c>
    </row>
    <row r="3777" spans="1:4" x14ac:dyDescent="0.35">
      <c r="A3777">
        <v>2.04</v>
      </c>
      <c r="B3777" t="s">
        <v>3795</v>
      </c>
      <c r="C3777">
        <v>-4.6496829856411459</v>
      </c>
      <c r="D3777">
        <v>0.16745007558784458</v>
      </c>
    </row>
    <row r="3778" spans="1:4" x14ac:dyDescent="0.35">
      <c r="A3778">
        <v>2.04</v>
      </c>
      <c r="B3778" t="s">
        <v>3796</v>
      </c>
      <c r="C3778">
        <v>-4.6496829856411459</v>
      </c>
      <c r="D3778">
        <v>0.16745007558784458</v>
      </c>
    </row>
    <row r="3779" spans="1:4" x14ac:dyDescent="0.35">
      <c r="A3779">
        <v>2.04</v>
      </c>
      <c r="B3779" t="s">
        <v>3797</v>
      </c>
      <c r="C3779">
        <v>-4.6496829856411459</v>
      </c>
      <c r="D3779">
        <v>0.16745007558784458</v>
      </c>
    </row>
    <row r="3780" spans="1:4" x14ac:dyDescent="0.35">
      <c r="A3780">
        <v>2.04</v>
      </c>
      <c r="B3780" t="s">
        <v>3798</v>
      </c>
      <c r="C3780">
        <v>-4.6496829856411459</v>
      </c>
      <c r="D3780">
        <v>0.16745007558784458</v>
      </c>
    </row>
    <row r="3781" spans="1:4" x14ac:dyDescent="0.35">
      <c r="A3781">
        <v>2.04</v>
      </c>
      <c r="B3781" t="s">
        <v>3799</v>
      </c>
      <c r="C3781">
        <v>-4.6496829856411459</v>
      </c>
      <c r="D3781">
        <v>0.16745007558784458</v>
      </c>
    </row>
    <row r="3782" spans="1:4" x14ac:dyDescent="0.35">
      <c r="A3782">
        <v>2.04</v>
      </c>
      <c r="B3782" t="s">
        <v>3800</v>
      </c>
      <c r="C3782">
        <v>-4.6496829856411459</v>
      </c>
      <c r="D3782">
        <v>0.16745007558784458</v>
      </c>
    </row>
    <row r="3783" spans="1:4" x14ac:dyDescent="0.35">
      <c r="A3783">
        <v>2.04</v>
      </c>
      <c r="B3783" t="s">
        <v>3801</v>
      </c>
      <c r="C3783">
        <v>-4.6496829856411459</v>
      </c>
      <c r="D3783">
        <v>0.16745007558784458</v>
      </c>
    </row>
    <row r="3784" spans="1:4" x14ac:dyDescent="0.35">
      <c r="A3784">
        <v>2.04</v>
      </c>
      <c r="B3784" t="s">
        <v>3802</v>
      </c>
      <c r="C3784">
        <v>-4.6496829856411459</v>
      </c>
      <c r="D3784">
        <v>0.16745007558784458</v>
      </c>
    </row>
    <row r="3785" spans="1:4" x14ac:dyDescent="0.35">
      <c r="A3785">
        <v>2.04</v>
      </c>
      <c r="B3785" t="s">
        <v>3803</v>
      </c>
      <c r="C3785">
        <v>-4.6447344609085892</v>
      </c>
      <c r="D3785">
        <v>0.1670386548215205</v>
      </c>
    </row>
    <row r="3786" spans="1:4" x14ac:dyDescent="0.35">
      <c r="A3786">
        <v>2.04</v>
      </c>
      <c r="B3786" t="s">
        <v>3804</v>
      </c>
      <c r="C3786">
        <v>-4.6447344609085892</v>
      </c>
      <c r="D3786">
        <v>0.1670386548215205</v>
      </c>
    </row>
    <row r="3787" spans="1:4" x14ac:dyDescent="0.35">
      <c r="A3787">
        <v>2.04</v>
      </c>
      <c r="B3787" t="s">
        <v>3805</v>
      </c>
      <c r="C3787">
        <v>-4.6447344609085892</v>
      </c>
      <c r="D3787">
        <v>0.1670386548215205</v>
      </c>
    </row>
    <row r="3788" spans="1:4" x14ac:dyDescent="0.35">
      <c r="A3788">
        <v>2.04</v>
      </c>
      <c r="B3788" t="s">
        <v>3806</v>
      </c>
      <c r="C3788">
        <v>-4.6447344609085892</v>
      </c>
      <c r="D3788">
        <v>0.1670386548215205</v>
      </c>
    </row>
    <row r="3789" spans="1:4" x14ac:dyDescent="0.35">
      <c r="A3789">
        <v>2.04</v>
      </c>
      <c r="B3789" t="s">
        <v>3807</v>
      </c>
      <c r="C3789">
        <v>-4.6447344609085892</v>
      </c>
      <c r="D3789">
        <v>0.1670386548215205</v>
      </c>
    </row>
    <row r="3790" spans="1:4" x14ac:dyDescent="0.35">
      <c r="A3790">
        <v>2.04</v>
      </c>
      <c r="B3790" t="s">
        <v>3808</v>
      </c>
      <c r="C3790">
        <v>-4.6447344609085892</v>
      </c>
      <c r="D3790">
        <v>0.1670386548215205</v>
      </c>
    </row>
    <row r="3791" spans="1:4" x14ac:dyDescent="0.35">
      <c r="A3791">
        <v>2.04</v>
      </c>
      <c r="B3791" t="s">
        <v>3809</v>
      </c>
      <c r="C3791">
        <v>-4.6447344609085892</v>
      </c>
      <c r="D3791">
        <v>0.1670386548215205</v>
      </c>
    </row>
    <row r="3792" spans="1:4" x14ac:dyDescent="0.35">
      <c r="A3792">
        <v>2.04</v>
      </c>
      <c r="B3792" t="s">
        <v>3810</v>
      </c>
      <c r="C3792">
        <v>-4.6447344609085892</v>
      </c>
      <c r="D3792">
        <v>0.1670386548215205</v>
      </c>
    </row>
    <row r="3793" spans="1:4" x14ac:dyDescent="0.35">
      <c r="A3793">
        <v>2.04</v>
      </c>
      <c r="B3793" t="s">
        <v>3811</v>
      </c>
      <c r="C3793">
        <v>-4.6447344609085892</v>
      </c>
      <c r="D3793">
        <v>0.1670386548215205</v>
      </c>
    </row>
    <row r="3794" spans="1:4" x14ac:dyDescent="0.35">
      <c r="A3794">
        <v>2.04</v>
      </c>
      <c r="B3794" t="s">
        <v>3812</v>
      </c>
      <c r="C3794">
        <v>-4.6447344609085892</v>
      </c>
      <c r="D3794">
        <v>0.1670386548215205</v>
      </c>
    </row>
    <row r="3795" spans="1:4" x14ac:dyDescent="0.35">
      <c r="A3795">
        <v>2.04</v>
      </c>
      <c r="B3795" t="s">
        <v>3813</v>
      </c>
      <c r="C3795">
        <v>-4.6447344609085892</v>
      </c>
      <c r="D3795">
        <v>0.1670386548215205</v>
      </c>
    </row>
    <row r="3796" spans="1:4" x14ac:dyDescent="0.35">
      <c r="A3796">
        <v>2.04</v>
      </c>
      <c r="B3796" t="s">
        <v>3814</v>
      </c>
      <c r="C3796">
        <v>-4.6447344609085892</v>
      </c>
      <c r="D3796">
        <v>0.1670386548215205</v>
      </c>
    </row>
    <row r="3797" spans="1:4" x14ac:dyDescent="0.35">
      <c r="A3797">
        <v>2.04</v>
      </c>
      <c r="B3797" t="s">
        <v>3815</v>
      </c>
      <c r="C3797">
        <v>-4.6447344609085892</v>
      </c>
      <c r="D3797">
        <v>0.1670386548215205</v>
      </c>
    </row>
    <row r="3798" spans="1:4" x14ac:dyDescent="0.35">
      <c r="A3798">
        <v>2.04</v>
      </c>
      <c r="B3798" t="s">
        <v>3816</v>
      </c>
      <c r="C3798">
        <v>-4.6447344609085892</v>
      </c>
      <c r="D3798">
        <v>0.1670386548215205</v>
      </c>
    </row>
    <row r="3799" spans="1:4" x14ac:dyDescent="0.35">
      <c r="A3799">
        <v>2.04</v>
      </c>
      <c r="B3799" t="s">
        <v>3817</v>
      </c>
      <c r="C3799">
        <v>-4.6447344609085892</v>
      </c>
      <c r="D3799">
        <v>0.1670386548215205</v>
      </c>
    </row>
    <row r="3800" spans="1:4" x14ac:dyDescent="0.35">
      <c r="A3800">
        <v>2.04</v>
      </c>
      <c r="B3800" t="s">
        <v>3818</v>
      </c>
      <c r="C3800">
        <v>-4.6447344609085892</v>
      </c>
      <c r="D3800">
        <v>0.1670386548215205</v>
      </c>
    </row>
    <row r="3801" spans="1:4" x14ac:dyDescent="0.35">
      <c r="A3801">
        <v>2.04</v>
      </c>
      <c r="B3801" t="s">
        <v>3819</v>
      </c>
      <c r="C3801">
        <v>-4.6447344609085892</v>
      </c>
      <c r="D3801">
        <v>0.1670386548215205</v>
      </c>
    </row>
    <row r="3802" spans="1:4" x14ac:dyDescent="0.35">
      <c r="A3802">
        <v>2.04</v>
      </c>
      <c r="B3802" t="s">
        <v>3820</v>
      </c>
      <c r="C3802">
        <v>-4.6447344609085892</v>
      </c>
      <c r="D3802">
        <v>0.1670386548215205</v>
      </c>
    </row>
    <row r="3803" spans="1:4" x14ac:dyDescent="0.35">
      <c r="A3803">
        <v>2.04</v>
      </c>
      <c r="B3803" t="s">
        <v>3821</v>
      </c>
      <c r="C3803">
        <v>-4.6447344609085892</v>
      </c>
      <c r="D3803">
        <v>0.1670386548215205</v>
      </c>
    </row>
    <row r="3804" spans="1:4" x14ac:dyDescent="0.35">
      <c r="A3804">
        <v>2.04</v>
      </c>
      <c r="B3804" t="s">
        <v>3822</v>
      </c>
      <c r="C3804">
        <v>-4.6447344609085892</v>
      </c>
      <c r="D3804">
        <v>0.1670386548215205</v>
      </c>
    </row>
    <row r="3805" spans="1:4" x14ac:dyDescent="0.35">
      <c r="A3805">
        <v>2.04</v>
      </c>
      <c r="B3805" t="s">
        <v>3823</v>
      </c>
      <c r="C3805">
        <v>-4.6447344609085892</v>
      </c>
      <c r="D3805">
        <v>0.1670386548215205</v>
      </c>
    </row>
    <row r="3806" spans="1:4" x14ac:dyDescent="0.35">
      <c r="A3806">
        <v>2.04</v>
      </c>
      <c r="B3806" t="s">
        <v>3824</v>
      </c>
      <c r="C3806">
        <v>-4.6447344609085892</v>
      </c>
      <c r="D3806">
        <v>0.1670386548215205</v>
      </c>
    </row>
    <row r="3807" spans="1:4" x14ac:dyDescent="0.35">
      <c r="A3807">
        <v>2.04</v>
      </c>
      <c r="B3807" t="s">
        <v>3825</v>
      </c>
      <c r="C3807">
        <v>-4.6447344609085892</v>
      </c>
      <c r="D3807">
        <v>0.1670386548215205</v>
      </c>
    </row>
    <row r="3808" spans="1:4" x14ac:dyDescent="0.35">
      <c r="A3808">
        <v>2.04</v>
      </c>
      <c r="B3808" t="s">
        <v>3826</v>
      </c>
      <c r="C3808">
        <v>-4.6447344609085892</v>
      </c>
      <c r="D3808">
        <v>0.1670386548215205</v>
      </c>
    </row>
    <row r="3809" spans="1:4" x14ac:dyDescent="0.35">
      <c r="A3809">
        <v>2.04</v>
      </c>
      <c r="B3809" t="s">
        <v>3827</v>
      </c>
      <c r="C3809">
        <v>-4.6447344609085892</v>
      </c>
      <c r="D3809">
        <v>0.1670386548215205</v>
      </c>
    </row>
    <row r="3810" spans="1:4" x14ac:dyDescent="0.35">
      <c r="A3810">
        <v>2.04</v>
      </c>
      <c r="B3810" t="s">
        <v>3828</v>
      </c>
      <c r="C3810">
        <v>-4.6447344609085892</v>
      </c>
      <c r="D3810">
        <v>0.1670386548215205</v>
      </c>
    </row>
    <row r="3811" spans="1:4" x14ac:dyDescent="0.35">
      <c r="A3811">
        <v>2.04</v>
      </c>
      <c r="B3811" t="s">
        <v>3829</v>
      </c>
      <c r="C3811">
        <v>-4.6447344609085892</v>
      </c>
      <c r="D3811">
        <v>0.1670386548215205</v>
      </c>
    </row>
    <row r="3812" spans="1:4" x14ac:dyDescent="0.35">
      <c r="A3812">
        <v>2.04</v>
      </c>
      <c r="B3812" t="s">
        <v>3830</v>
      </c>
      <c r="C3812">
        <v>-4.6447344609085892</v>
      </c>
      <c r="D3812">
        <v>0.1670386548215205</v>
      </c>
    </row>
    <row r="3813" spans="1:4" x14ac:dyDescent="0.35">
      <c r="A3813">
        <v>2.04</v>
      </c>
      <c r="B3813" t="s">
        <v>3831</v>
      </c>
      <c r="C3813">
        <v>-4.6447344609085892</v>
      </c>
      <c r="D3813">
        <v>0.1670386548215205</v>
      </c>
    </row>
    <row r="3814" spans="1:4" x14ac:dyDescent="0.35">
      <c r="A3814">
        <v>2.04</v>
      </c>
      <c r="B3814" t="s">
        <v>3832</v>
      </c>
      <c r="C3814">
        <v>-4.6447344609085892</v>
      </c>
      <c r="D3814">
        <v>0.1670386548215205</v>
      </c>
    </row>
    <row r="3815" spans="1:4" x14ac:dyDescent="0.35">
      <c r="A3815">
        <v>2.04</v>
      </c>
      <c r="B3815" t="s">
        <v>3833</v>
      </c>
      <c r="C3815">
        <v>-4.6447344609085892</v>
      </c>
      <c r="D3815">
        <v>0.1670386548215205</v>
      </c>
    </row>
    <row r="3816" spans="1:4" x14ac:dyDescent="0.35">
      <c r="A3816">
        <v>2.04</v>
      </c>
      <c r="B3816" t="s">
        <v>3834</v>
      </c>
      <c r="C3816">
        <v>-4.6447344609085892</v>
      </c>
      <c r="D3816">
        <v>0.1670386548215205</v>
      </c>
    </row>
    <row r="3817" spans="1:4" x14ac:dyDescent="0.35">
      <c r="A3817">
        <v>2.04</v>
      </c>
      <c r="B3817" t="s">
        <v>3835</v>
      </c>
      <c r="C3817">
        <v>-4.6447344609085892</v>
      </c>
      <c r="D3817">
        <v>0.1670386548215205</v>
      </c>
    </row>
    <row r="3818" spans="1:4" x14ac:dyDescent="0.35">
      <c r="A3818">
        <v>2.04</v>
      </c>
      <c r="B3818" t="s">
        <v>3836</v>
      </c>
      <c r="C3818">
        <v>-4.6395314950337134</v>
      </c>
      <c r="D3818">
        <v>0.16660822171292122</v>
      </c>
    </row>
    <row r="3819" spans="1:4" x14ac:dyDescent="0.35">
      <c r="A3819">
        <v>2.04</v>
      </c>
      <c r="B3819" t="s">
        <v>3837</v>
      </c>
      <c r="C3819">
        <v>-4.6395314950337134</v>
      </c>
      <c r="D3819">
        <v>0.16660822171292122</v>
      </c>
    </row>
    <row r="3820" spans="1:4" x14ac:dyDescent="0.35">
      <c r="A3820">
        <v>2.04</v>
      </c>
      <c r="B3820" t="s">
        <v>3838</v>
      </c>
      <c r="C3820">
        <v>-4.6395314950337134</v>
      </c>
      <c r="D3820">
        <v>0.16660822171292122</v>
      </c>
    </row>
    <row r="3821" spans="1:4" x14ac:dyDescent="0.35">
      <c r="A3821">
        <v>2.04</v>
      </c>
      <c r="B3821" t="s">
        <v>3839</v>
      </c>
      <c r="C3821">
        <v>-4.6395314950337134</v>
      </c>
      <c r="D3821">
        <v>0.16660822171292122</v>
      </c>
    </row>
    <row r="3822" spans="1:4" x14ac:dyDescent="0.35">
      <c r="A3822">
        <v>2.04</v>
      </c>
      <c r="B3822" t="s">
        <v>3840</v>
      </c>
      <c r="C3822">
        <v>-4.6395314950337134</v>
      </c>
      <c r="D3822">
        <v>0.16660822171292122</v>
      </c>
    </row>
    <row r="3823" spans="1:4" x14ac:dyDescent="0.35">
      <c r="A3823">
        <v>2.04</v>
      </c>
      <c r="B3823" t="s">
        <v>3841</v>
      </c>
      <c r="C3823">
        <v>-4.6340709928758219</v>
      </c>
      <c r="D3823">
        <v>0.16616164930650604</v>
      </c>
    </row>
    <row r="3824" spans="1:4" x14ac:dyDescent="0.35">
      <c r="A3824">
        <v>2.04</v>
      </c>
      <c r="B3824" t="s">
        <v>3842</v>
      </c>
      <c r="C3824">
        <v>-4.6340709928758219</v>
      </c>
      <c r="D3824">
        <v>0.16616164930650604</v>
      </c>
    </row>
    <row r="3825" spans="1:4" x14ac:dyDescent="0.35">
      <c r="A3825">
        <v>2.04</v>
      </c>
      <c r="B3825" t="s">
        <v>3843</v>
      </c>
      <c r="C3825">
        <v>-4.6340709928758219</v>
      </c>
      <c r="D3825">
        <v>0.16616164930650604</v>
      </c>
    </row>
    <row r="3826" spans="1:4" x14ac:dyDescent="0.35">
      <c r="A3826">
        <v>2.04</v>
      </c>
      <c r="B3826" t="s">
        <v>3844</v>
      </c>
      <c r="C3826">
        <v>-4.6340709928758219</v>
      </c>
      <c r="D3826">
        <v>0.16616164930650604</v>
      </c>
    </row>
    <row r="3827" spans="1:4" x14ac:dyDescent="0.35">
      <c r="A3827">
        <v>2.04</v>
      </c>
      <c r="B3827" t="s">
        <v>3845</v>
      </c>
      <c r="C3827">
        <v>-4.6340709928758219</v>
      </c>
      <c r="D3827">
        <v>0.16616164930650604</v>
      </c>
    </row>
    <row r="3828" spans="1:4" x14ac:dyDescent="0.35">
      <c r="A3828">
        <v>2.04</v>
      </c>
      <c r="B3828" t="s">
        <v>3846</v>
      </c>
      <c r="C3828">
        <v>-4.6340709928758219</v>
      </c>
      <c r="D3828">
        <v>0.16616164930650604</v>
      </c>
    </row>
    <row r="3829" spans="1:4" x14ac:dyDescent="0.35">
      <c r="A3829">
        <v>2.04</v>
      </c>
      <c r="B3829" t="s">
        <v>3847</v>
      </c>
      <c r="C3829">
        <v>-4.6340709928758219</v>
      </c>
      <c r="D3829">
        <v>0.16616164930650604</v>
      </c>
    </row>
    <row r="3830" spans="1:4" x14ac:dyDescent="0.35">
      <c r="A3830">
        <v>2.04</v>
      </c>
      <c r="B3830" t="s">
        <v>3848</v>
      </c>
      <c r="C3830">
        <v>-4.6340709928758219</v>
      </c>
      <c r="D3830">
        <v>0.16616164930650604</v>
      </c>
    </row>
    <row r="3831" spans="1:4" x14ac:dyDescent="0.35">
      <c r="A3831">
        <v>2.04</v>
      </c>
      <c r="B3831" t="s">
        <v>3849</v>
      </c>
      <c r="C3831">
        <v>-4.6340709928758219</v>
      </c>
      <c r="D3831">
        <v>0.16616164930650604</v>
      </c>
    </row>
    <row r="3832" spans="1:4" x14ac:dyDescent="0.35">
      <c r="A3832">
        <v>2.04</v>
      </c>
      <c r="B3832" t="s">
        <v>3850</v>
      </c>
      <c r="C3832">
        <v>-4.6283498592940084</v>
      </c>
      <c r="D3832">
        <v>0.16570189402249863</v>
      </c>
    </row>
    <row r="3833" spans="1:4" x14ac:dyDescent="0.35">
      <c r="A3833">
        <v>2.04</v>
      </c>
      <c r="B3833" t="s">
        <v>3851</v>
      </c>
      <c r="C3833">
        <v>-4.6283498592940084</v>
      </c>
      <c r="D3833">
        <v>0.16570189402249863</v>
      </c>
    </row>
    <row r="3834" spans="1:4" x14ac:dyDescent="0.35">
      <c r="A3834">
        <v>2.04</v>
      </c>
      <c r="B3834" t="s">
        <v>3852</v>
      </c>
      <c r="C3834">
        <v>-4.6283498592940084</v>
      </c>
      <c r="D3834">
        <v>0.16570189402249863</v>
      </c>
    </row>
    <row r="3835" spans="1:4" x14ac:dyDescent="0.35">
      <c r="A3835">
        <v>2.04</v>
      </c>
      <c r="B3835" t="s">
        <v>3853</v>
      </c>
      <c r="C3835">
        <v>-4.6283498592940084</v>
      </c>
      <c r="D3835">
        <v>0.16570189402249863</v>
      </c>
    </row>
    <row r="3836" spans="1:4" x14ac:dyDescent="0.35">
      <c r="A3836">
        <v>2.04</v>
      </c>
      <c r="B3836" t="s">
        <v>3854</v>
      </c>
      <c r="C3836">
        <v>-4.6283498592940084</v>
      </c>
      <c r="D3836">
        <v>0.16570189402249863</v>
      </c>
    </row>
    <row r="3837" spans="1:4" x14ac:dyDescent="0.35">
      <c r="A3837">
        <v>2.04</v>
      </c>
      <c r="B3837" t="s">
        <v>3855</v>
      </c>
      <c r="C3837">
        <v>-4.6283498592940084</v>
      </c>
      <c r="D3837">
        <v>0.16570189402249863</v>
      </c>
    </row>
    <row r="3838" spans="1:4" x14ac:dyDescent="0.35">
      <c r="A3838">
        <v>2.04</v>
      </c>
      <c r="B3838" t="s">
        <v>3856</v>
      </c>
      <c r="C3838">
        <v>-4.6283498592940084</v>
      </c>
      <c r="D3838">
        <v>0.16570189402249863</v>
      </c>
    </row>
    <row r="3839" spans="1:4" x14ac:dyDescent="0.35">
      <c r="A3839">
        <v>2.04</v>
      </c>
      <c r="B3839" t="s">
        <v>3857</v>
      </c>
      <c r="C3839">
        <v>-4.6283498592940084</v>
      </c>
      <c r="D3839">
        <v>0.16570189402249863</v>
      </c>
    </row>
    <row r="3840" spans="1:4" x14ac:dyDescent="0.35">
      <c r="A3840">
        <v>2.04</v>
      </c>
      <c r="B3840" t="s">
        <v>3858</v>
      </c>
      <c r="C3840">
        <v>-4.6283498592940084</v>
      </c>
      <c r="D3840">
        <v>0.16570189402249863</v>
      </c>
    </row>
    <row r="3841" spans="1:4" x14ac:dyDescent="0.35">
      <c r="A3841">
        <v>2.04</v>
      </c>
      <c r="B3841" t="s">
        <v>3859</v>
      </c>
      <c r="C3841">
        <v>-4.6283498592940084</v>
      </c>
      <c r="D3841">
        <v>0.16570189402249863</v>
      </c>
    </row>
    <row r="3842" spans="1:4" x14ac:dyDescent="0.35">
      <c r="A3842">
        <v>2.04</v>
      </c>
      <c r="B3842" t="s">
        <v>3860</v>
      </c>
      <c r="C3842">
        <v>-4.6283498592940084</v>
      </c>
      <c r="D3842">
        <v>0.16570189402249863</v>
      </c>
    </row>
    <row r="3843" spans="1:4" x14ac:dyDescent="0.35">
      <c r="A3843">
        <v>2.04</v>
      </c>
      <c r="B3843" t="s">
        <v>3861</v>
      </c>
      <c r="C3843">
        <v>-4.6283498592940084</v>
      </c>
      <c r="D3843">
        <v>0.16570189402249863</v>
      </c>
    </row>
    <row r="3844" spans="1:4" x14ac:dyDescent="0.35">
      <c r="A3844">
        <v>2.04</v>
      </c>
      <c r="B3844" t="s">
        <v>3862</v>
      </c>
      <c r="C3844">
        <v>-4.6283498592940084</v>
      </c>
      <c r="D3844">
        <v>0.16570189402249863</v>
      </c>
    </row>
    <row r="3845" spans="1:4" x14ac:dyDescent="0.35">
      <c r="A3845">
        <v>2.04</v>
      </c>
      <c r="B3845" t="s">
        <v>3863</v>
      </c>
      <c r="C3845">
        <v>-4.6283498592940084</v>
      </c>
      <c r="D3845">
        <v>0.16570189402249863</v>
      </c>
    </row>
    <row r="3846" spans="1:4" x14ac:dyDescent="0.35">
      <c r="A3846">
        <v>2.04</v>
      </c>
      <c r="B3846" t="s">
        <v>3864</v>
      </c>
      <c r="C3846">
        <v>-4.6283498592940084</v>
      </c>
      <c r="D3846">
        <v>0.16570189402249863</v>
      </c>
    </row>
    <row r="3847" spans="1:4" x14ac:dyDescent="0.35">
      <c r="A3847">
        <v>2.04</v>
      </c>
      <c r="B3847" t="s">
        <v>3865</v>
      </c>
      <c r="C3847">
        <v>-4.6283498592940084</v>
      </c>
      <c r="D3847">
        <v>0.16570189402249863</v>
      </c>
    </row>
    <row r="3848" spans="1:4" x14ac:dyDescent="0.35">
      <c r="A3848">
        <v>2.04</v>
      </c>
      <c r="B3848" t="s">
        <v>3866</v>
      </c>
      <c r="C3848">
        <v>-4.6283498592940084</v>
      </c>
      <c r="D3848">
        <v>0.16570189402249863</v>
      </c>
    </row>
    <row r="3849" spans="1:4" x14ac:dyDescent="0.35">
      <c r="A3849">
        <v>2.04</v>
      </c>
      <c r="B3849" t="s">
        <v>3867</v>
      </c>
      <c r="C3849">
        <v>-4.6283498592940084</v>
      </c>
      <c r="D3849">
        <v>0.16570189402249863</v>
      </c>
    </row>
    <row r="3850" spans="1:4" x14ac:dyDescent="0.35">
      <c r="A3850">
        <v>2.04</v>
      </c>
      <c r="B3850" t="s">
        <v>3868</v>
      </c>
      <c r="C3850">
        <v>-4.6283498592940084</v>
      </c>
      <c r="D3850">
        <v>0.16570189402249863</v>
      </c>
    </row>
    <row r="3851" spans="1:4" x14ac:dyDescent="0.35">
      <c r="A3851">
        <v>2.04</v>
      </c>
      <c r="B3851" t="s">
        <v>3869</v>
      </c>
      <c r="C3851">
        <v>-4.6283498592940084</v>
      </c>
      <c r="D3851">
        <v>0.16570189402249863</v>
      </c>
    </row>
    <row r="3852" spans="1:4" x14ac:dyDescent="0.35">
      <c r="A3852">
        <v>2.04</v>
      </c>
      <c r="B3852" t="s">
        <v>3870</v>
      </c>
      <c r="C3852">
        <v>-4.6283498592940084</v>
      </c>
      <c r="D3852">
        <v>0.16570189402249863</v>
      </c>
    </row>
    <row r="3853" spans="1:4" x14ac:dyDescent="0.35">
      <c r="A3853">
        <v>2.04</v>
      </c>
      <c r="B3853" t="s">
        <v>3871</v>
      </c>
      <c r="C3853">
        <v>-4.6283498592940084</v>
      </c>
      <c r="D3853">
        <v>0.16570189402249863</v>
      </c>
    </row>
    <row r="3854" spans="1:4" x14ac:dyDescent="0.35">
      <c r="A3854">
        <v>2.04</v>
      </c>
      <c r="B3854" t="s">
        <v>3872</v>
      </c>
      <c r="C3854">
        <v>-4.6283498592940084</v>
      </c>
      <c r="D3854">
        <v>0.16570189402249863</v>
      </c>
    </row>
    <row r="3855" spans="1:4" x14ac:dyDescent="0.35">
      <c r="A3855">
        <v>2.04</v>
      </c>
      <c r="B3855" t="s">
        <v>3873</v>
      </c>
      <c r="C3855">
        <v>-4.6283498592940084</v>
      </c>
      <c r="D3855">
        <v>0.16570189402249863</v>
      </c>
    </row>
    <row r="3856" spans="1:4" x14ac:dyDescent="0.35">
      <c r="A3856">
        <v>2.04</v>
      </c>
      <c r="B3856" t="s">
        <v>3874</v>
      </c>
      <c r="C3856">
        <v>-4.6283498592940084</v>
      </c>
      <c r="D3856">
        <v>0.16570189402249863</v>
      </c>
    </row>
    <row r="3857" spans="1:4" x14ac:dyDescent="0.35">
      <c r="A3857">
        <v>2.04</v>
      </c>
      <c r="B3857" t="s">
        <v>3875</v>
      </c>
      <c r="C3857">
        <v>-4.6283498592940084</v>
      </c>
      <c r="D3857">
        <v>0.16570189402249863</v>
      </c>
    </row>
    <row r="3858" spans="1:4" x14ac:dyDescent="0.35">
      <c r="A3858">
        <v>2.04</v>
      </c>
      <c r="B3858" t="s">
        <v>3876</v>
      </c>
      <c r="C3858">
        <v>-4.6283498592940084</v>
      </c>
      <c r="D3858">
        <v>0.16570189402249863</v>
      </c>
    </row>
    <row r="3859" spans="1:4" x14ac:dyDescent="0.35">
      <c r="A3859">
        <v>2.04</v>
      </c>
      <c r="B3859" t="s">
        <v>3877</v>
      </c>
      <c r="C3859">
        <v>-4.6283498592940084</v>
      </c>
      <c r="D3859">
        <v>0.16570189402249863</v>
      </c>
    </row>
    <row r="3860" spans="1:4" x14ac:dyDescent="0.35">
      <c r="A3860">
        <v>2.04</v>
      </c>
      <c r="B3860" t="s">
        <v>3878</v>
      </c>
      <c r="C3860">
        <v>-4.6283498592940084</v>
      </c>
      <c r="D3860">
        <v>0.16570189402249863</v>
      </c>
    </row>
    <row r="3861" spans="1:4" x14ac:dyDescent="0.35">
      <c r="A3861">
        <v>2.04</v>
      </c>
      <c r="B3861" t="s">
        <v>3879</v>
      </c>
      <c r="C3861">
        <v>-4.6283498592940084</v>
      </c>
      <c r="D3861">
        <v>0.16570189402249863</v>
      </c>
    </row>
    <row r="3862" spans="1:4" x14ac:dyDescent="0.35">
      <c r="A3862">
        <v>2.04</v>
      </c>
      <c r="B3862" t="s">
        <v>3880</v>
      </c>
      <c r="C3862">
        <v>-4.6283498592940084</v>
      </c>
      <c r="D3862">
        <v>0.16570189402249863</v>
      </c>
    </row>
    <row r="3863" spans="1:4" x14ac:dyDescent="0.35">
      <c r="A3863">
        <v>2.04</v>
      </c>
      <c r="B3863" t="s">
        <v>3881</v>
      </c>
      <c r="C3863">
        <v>-4.6283498592940084</v>
      </c>
      <c r="D3863">
        <v>0.16570189402249863</v>
      </c>
    </row>
    <row r="3864" spans="1:4" x14ac:dyDescent="0.35">
      <c r="A3864">
        <v>2.04</v>
      </c>
      <c r="B3864" t="s">
        <v>3882</v>
      </c>
      <c r="C3864">
        <v>-4.6283498592940084</v>
      </c>
      <c r="D3864">
        <v>0.16570189402249863</v>
      </c>
    </row>
    <row r="3865" spans="1:4" x14ac:dyDescent="0.35">
      <c r="A3865">
        <v>2.04</v>
      </c>
      <c r="B3865" t="s">
        <v>3883</v>
      </c>
      <c r="C3865">
        <v>-4.6283498592940084</v>
      </c>
      <c r="D3865">
        <v>0.16570189402249863</v>
      </c>
    </row>
    <row r="3866" spans="1:4" x14ac:dyDescent="0.35">
      <c r="A3866">
        <v>2.04</v>
      </c>
      <c r="B3866" t="s">
        <v>3884</v>
      </c>
      <c r="C3866">
        <v>-4.6283498592940084</v>
      </c>
      <c r="D3866">
        <v>0.16570189402249863</v>
      </c>
    </row>
    <row r="3867" spans="1:4" x14ac:dyDescent="0.35">
      <c r="A3867">
        <v>2.04</v>
      </c>
      <c r="B3867" t="s">
        <v>3885</v>
      </c>
      <c r="C3867">
        <v>-4.6283498592940084</v>
      </c>
      <c r="D3867">
        <v>0.16570189402249863</v>
      </c>
    </row>
    <row r="3868" spans="1:4" x14ac:dyDescent="0.35">
      <c r="A3868">
        <v>2.04</v>
      </c>
      <c r="B3868" t="s">
        <v>3886</v>
      </c>
      <c r="C3868">
        <v>-4.6283498592940084</v>
      </c>
      <c r="D3868">
        <v>0.16570189402249863</v>
      </c>
    </row>
    <row r="3869" spans="1:4" x14ac:dyDescent="0.35">
      <c r="A3869">
        <v>2.04</v>
      </c>
      <c r="B3869" t="s">
        <v>3887</v>
      </c>
      <c r="C3869">
        <v>-4.6283498592940084</v>
      </c>
      <c r="D3869">
        <v>0.16570189402249863</v>
      </c>
    </row>
    <row r="3870" spans="1:4" x14ac:dyDescent="0.35">
      <c r="A3870">
        <v>2.04</v>
      </c>
      <c r="B3870" t="s">
        <v>3888</v>
      </c>
      <c r="C3870">
        <v>-4.6283498592940084</v>
      </c>
      <c r="D3870">
        <v>0.16570189402249863</v>
      </c>
    </row>
    <row r="3871" spans="1:4" x14ac:dyDescent="0.35">
      <c r="A3871">
        <v>2.04</v>
      </c>
      <c r="B3871" t="s">
        <v>3889</v>
      </c>
      <c r="C3871">
        <v>-4.6283498592940084</v>
      </c>
      <c r="D3871">
        <v>0.16570189402249863</v>
      </c>
    </row>
    <row r="3872" spans="1:4" x14ac:dyDescent="0.35">
      <c r="A3872">
        <v>2.04</v>
      </c>
      <c r="B3872" t="s">
        <v>3890</v>
      </c>
      <c r="C3872">
        <v>-4.6283498592940084</v>
      </c>
      <c r="D3872">
        <v>0.16570189402249863</v>
      </c>
    </row>
    <row r="3873" spans="1:4" x14ac:dyDescent="0.35">
      <c r="A3873">
        <v>2.04</v>
      </c>
      <c r="B3873" t="s">
        <v>3891</v>
      </c>
      <c r="C3873">
        <v>-4.6283498592940084</v>
      </c>
      <c r="D3873">
        <v>0.16570189402249863</v>
      </c>
    </row>
    <row r="3874" spans="1:4" x14ac:dyDescent="0.35">
      <c r="A3874">
        <v>2.04</v>
      </c>
      <c r="B3874" t="s">
        <v>3892</v>
      </c>
      <c r="C3874">
        <v>-4.6283498592940084</v>
      </c>
      <c r="D3874">
        <v>0.16570189402249863</v>
      </c>
    </row>
    <row r="3875" spans="1:4" x14ac:dyDescent="0.35">
      <c r="A3875">
        <v>2.04</v>
      </c>
      <c r="B3875" t="s">
        <v>3893</v>
      </c>
      <c r="C3875">
        <v>-4.6283498592940084</v>
      </c>
      <c r="D3875">
        <v>0.16570189402249863</v>
      </c>
    </row>
    <row r="3876" spans="1:4" x14ac:dyDescent="0.35">
      <c r="A3876">
        <v>2.04</v>
      </c>
      <c r="B3876" t="s">
        <v>3894</v>
      </c>
      <c r="C3876">
        <v>-4.6283498592940084</v>
      </c>
      <c r="D3876">
        <v>0.16570189402249863</v>
      </c>
    </row>
    <row r="3877" spans="1:4" x14ac:dyDescent="0.35">
      <c r="A3877">
        <v>2.04</v>
      </c>
      <c r="B3877" t="s">
        <v>3895</v>
      </c>
      <c r="C3877">
        <v>-4.6283498592940084</v>
      </c>
      <c r="D3877">
        <v>0.16570189402249863</v>
      </c>
    </row>
    <row r="3878" spans="1:4" x14ac:dyDescent="0.35">
      <c r="A3878">
        <v>2.04</v>
      </c>
      <c r="B3878" t="s">
        <v>3896</v>
      </c>
      <c r="C3878">
        <v>-4.6283498592940084</v>
      </c>
      <c r="D3878">
        <v>0.16570189402249863</v>
      </c>
    </row>
    <row r="3879" spans="1:4" x14ac:dyDescent="0.35">
      <c r="A3879">
        <v>2.04</v>
      </c>
      <c r="B3879" t="s">
        <v>3897</v>
      </c>
      <c r="C3879">
        <v>-4.6283498592940084</v>
      </c>
      <c r="D3879">
        <v>0.16570189402249863</v>
      </c>
    </row>
    <row r="3880" spans="1:4" x14ac:dyDescent="0.35">
      <c r="A3880">
        <v>2.04</v>
      </c>
      <c r="B3880" t="s">
        <v>3898</v>
      </c>
      <c r="C3880">
        <v>-4.6283498592940084</v>
      </c>
      <c r="D3880">
        <v>0.16570189402249863</v>
      </c>
    </row>
    <row r="3881" spans="1:4" x14ac:dyDescent="0.35">
      <c r="A3881">
        <v>2.04</v>
      </c>
      <c r="B3881" t="s">
        <v>3899</v>
      </c>
      <c r="C3881">
        <v>-4.6283498592940084</v>
      </c>
      <c r="D3881">
        <v>0.16570189402249863</v>
      </c>
    </row>
    <row r="3882" spans="1:4" x14ac:dyDescent="0.35">
      <c r="A3882">
        <v>2.04</v>
      </c>
      <c r="B3882" t="s">
        <v>3900</v>
      </c>
      <c r="C3882">
        <v>-4.6283498592940084</v>
      </c>
      <c r="D3882">
        <v>0.16570189402249863</v>
      </c>
    </row>
    <row r="3883" spans="1:4" x14ac:dyDescent="0.35">
      <c r="A3883">
        <v>2.04</v>
      </c>
      <c r="B3883" t="s">
        <v>3901</v>
      </c>
      <c r="C3883">
        <v>-4.6283498592940084</v>
      </c>
      <c r="D3883">
        <v>0.16570189402249863</v>
      </c>
    </row>
    <row r="3884" spans="1:4" x14ac:dyDescent="0.35">
      <c r="A3884">
        <v>2.04</v>
      </c>
      <c r="B3884" t="s">
        <v>3902</v>
      </c>
      <c r="C3884">
        <v>-4.6283498592940084</v>
      </c>
      <c r="D3884">
        <v>0.16570189402249863</v>
      </c>
    </row>
    <row r="3885" spans="1:4" x14ac:dyDescent="0.35">
      <c r="A3885">
        <v>2.04</v>
      </c>
      <c r="B3885" t="s">
        <v>3903</v>
      </c>
      <c r="C3885">
        <v>-4.6283498592940084</v>
      </c>
      <c r="D3885">
        <v>0.16570189402249863</v>
      </c>
    </row>
    <row r="3886" spans="1:4" x14ac:dyDescent="0.35">
      <c r="A3886">
        <v>2.04</v>
      </c>
      <c r="B3886" t="s">
        <v>3904</v>
      </c>
      <c r="C3886">
        <v>-4.6283498592940084</v>
      </c>
      <c r="D3886">
        <v>0.16570189402249863</v>
      </c>
    </row>
    <row r="3887" spans="1:4" x14ac:dyDescent="0.35">
      <c r="A3887">
        <v>2.04</v>
      </c>
      <c r="B3887" t="s">
        <v>3905</v>
      </c>
      <c r="C3887">
        <v>-4.6223649991476199</v>
      </c>
      <c r="D3887">
        <v>0.16523181210504231</v>
      </c>
    </row>
    <row r="3888" spans="1:4" x14ac:dyDescent="0.35">
      <c r="A3888">
        <v>2.04</v>
      </c>
      <c r="B3888" t="s">
        <v>3906</v>
      </c>
      <c r="C3888">
        <v>-4.6223649991476199</v>
      </c>
      <c r="D3888">
        <v>0.16523181210504231</v>
      </c>
    </row>
    <row r="3889" spans="1:4" x14ac:dyDescent="0.35">
      <c r="A3889">
        <v>2.04</v>
      </c>
      <c r="B3889" t="s">
        <v>3907</v>
      </c>
      <c r="C3889">
        <v>-4.6223649991476199</v>
      </c>
      <c r="D3889">
        <v>0.16523181210504231</v>
      </c>
    </row>
    <row r="3890" spans="1:4" x14ac:dyDescent="0.35">
      <c r="A3890">
        <v>2.04</v>
      </c>
      <c r="B3890" t="s">
        <v>3908</v>
      </c>
      <c r="C3890">
        <v>-4.6223649991476199</v>
      </c>
      <c r="D3890">
        <v>0.16523181210504231</v>
      </c>
    </row>
    <row r="3891" spans="1:4" x14ac:dyDescent="0.35">
      <c r="A3891">
        <v>2.04</v>
      </c>
      <c r="B3891" t="s">
        <v>3909</v>
      </c>
      <c r="C3891">
        <v>-4.6223649991476199</v>
      </c>
      <c r="D3891">
        <v>0.16523181210504231</v>
      </c>
    </row>
    <row r="3892" spans="1:4" x14ac:dyDescent="0.35">
      <c r="A3892">
        <v>2.04</v>
      </c>
      <c r="B3892" t="s">
        <v>3910</v>
      </c>
      <c r="C3892">
        <v>-4.6223649991476199</v>
      </c>
      <c r="D3892">
        <v>0.16523181210504231</v>
      </c>
    </row>
    <row r="3893" spans="1:4" x14ac:dyDescent="0.35">
      <c r="A3893">
        <v>2.04</v>
      </c>
      <c r="B3893" t="s">
        <v>3911</v>
      </c>
      <c r="C3893">
        <v>-4.6223649991476199</v>
      </c>
      <c r="D3893">
        <v>0.16523181210504231</v>
      </c>
    </row>
    <row r="3894" spans="1:4" x14ac:dyDescent="0.35">
      <c r="A3894">
        <v>2.04</v>
      </c>
      <c r="B3894" t="s">
        <v>3912</v>
      </c>
      <c r="C3894">
        <v>-4.6223649991476199</v>
      </c>
      <c r="D3894">
        <v>0.16523181210504231</v>
      </c>
    </row>
    <row r="3895" spans="1:4" x14ac:dyDescent="0.35">
      <c r="A3895">
        <v>2.04</v>
      </c>
      <c r="B3895" t="s">
        <v>3913</v>
      </c>
      <c r="C3895">
        <v>-4.6223649991476199</v>
      </c>
      <c r="D3895">
        <v>0.16523181210504231</v>
      </c>
    </row>
    <row r="3896" spans="1:4" x14ac:dyDescent="0.35">
      <c r="A3896">
        <v>2.04</v>
      </c>
      <c r="B3896" t="s">
        <v>3914</v>
      </c>
      <c r="C3896">
        <v>-4.6223649991476199</v>
      </c>
      <c r="D3896">
        <v>0.16523181210504231</v>
      </c>
    </row>
    <row r="3897" spans="1:4" x14ac:dyDescent="0.35">
      <c r="A3897">
        <v>2.04</v>
      </c>
      <c r="B3897" t="s">
        <v>3915</v>
      </c>
      <c r="C3897">
        <v>-4.6223649991476199</v>
      </c>
      <c r="D3897">
        <v>0.16523181210504231</v>
      </c>
    </row>
    <row r="3898" spans="1:4" x14ac:dyDescent="0.35">
      <c r="A3898">
        <v>2.04</v>
      </c>
      <c r="B3898" t="s">
        <v>3916</v>
      </c>
      <c r="C3898">
        <v>-4.6223649991476199</v>
      </c>
      <c r="D3898">
        <v>0.16523181210504231</v>
      </c>
    </row>
    <row r="3899" spans="1:4" x14ac:dyDescent="0.35">
      <c r="A3899">
        <v>2.04</v>
      </c>
      <c r="B3899" t="s">
        <v>3917</v>
      </c>
      <c r="C3899">
        <v>-4.6223649991476199</v>
      </c>
      <c r="D3899">
        <v>0.16523181210504231</v>
      </c>
    </row>
    <row r="3900" spans="1:4" x14ac:dyDescent="0.35">
      <c r="A3900">
        <v>2.04</v>
      </c>
      <c r="B3900" t="s">
        <v>3918</v>
      </c>
      <c r="C3900">
        <v>-4.6223649991476199</v>
      </c>
      <c r="D3900">
        <v>0.16523181210504231</v>
      </c>
    </row>
    <row r="3901" spans="1:4" x14ac:dyDescent="0.35">
      <c r="A3901">
        <v>2.04</v>
      </c>
      <c r="B3901" t="s">
        <v>3919</v>
      </c>
      <c r="C3901">
        <v>-4.6223649991476199</v>
      </c>
      <c r="D3901">
        <v>0.16523181210504231</v>
      </c>
    </row>
    <row r="3902" spans="1:4" x14ac:dyDescent="0.35">
      <c r="A3902">
        <v>2.04</v>
      </c>
      <c r="B3902" t="s">
        <v>3920</v>
      </c>
      <c r="C3902">
        <v>-4.6223649991476199</v>
      </c>
      <c r="D3902">
        <v>0.16523181210504231</v>
      </c>
    </row>
    <row r="3903" spans="1:4" x14ac:dyDescent="0.35">
      <c r="A3903">
        <v>2.04</v>
      </c>
      <c r="B3903" t="s">
        <v>3921</v>
      </c>
      <c r="C3903">
        <v>-4.6223649991476199</v>
      </c>
      <c r="D3903">
        <v>0.16523181210504231</v>
      </c>
    </row>
    <row r="3904" spans="1:4" x14ac:dyDescent="0.35">
      <c r="A3904">
        <v>2.04</v>
      </c>
      <c r="B3904" t="s">
        <v>3922</v>
      </c>
      <c r="C3904">
        <v>-4.6223649991476199</v>
      </c>
      <c r="D3904">
        <v>0.16523181210504231</v>
      </c>
    </row>
    <row r="3905" spans="1:4" x14ac:dyDescent="0.35">
      <c r="A3905">
        <v>2.04</v>
      </c>
      <c r="B3905" t="s">
        <v>3923</v>
      </c>
      <c r="C3905">
        <v>-4.6223649991476199</v>
      </c>
      <c r="D3905">
        <v>0.16523181210504231</v>
      </c>
    </row>
    <row r="3906" spans="1:4" x14ac:dyDescent="0.35">
      <c r="A3906">
        <v>2.04</v>
      </c>
      <c r="B3906" t="s">
        <v>3924</v>
      </c>
      <c r="C3906">
        <v>-4.6223649991476199</v>
      </c>
      <c r="D3906">
        <v>0.16523181210504231</v>
      </c>
    </row>
    <row r="3907" spans="1:4" x14ac:dyDescent="0.35">
      <c r="A3907">
        <v>2.04</v>
      </c>
      <c r="B3907" t="s">
        <v>3925</v>
      </c>
      <c r="C3907">
        <v>-4.6223649991476199</v>
      </c>
      <c r="D3907">
        <v>0.16523181210504231</v>
      </c>
    </row>
    <row r="3908" spans="1:4" x14ac:dyDescent="0.35">
      <c r="A3908">
        <v>2.04</v>
      </c>
      <c r="B3908" t="s">
        <v>3926</v>
      </c>
      <c r="C3908">
        <v>-4.6223649991476199</v>
      </c>
      <c r="D3908">
        <v>0.16523181210504231</v>
      </c>
    </row>
    <row r="3909" spans="1:4" x14ac:dyDescent="0.35">
      <c r="A3909">
        <v>2.04</v>
      </c>
      <c r="B3909" t="s">
        <v>3927</v>
      </c>
      <c r="C3909">
        <v>-4.6223649991476199</v>
      </c>
      <c r="D3909">
        <v>0.16523181210504231</v>
      </c>
    </row>
    <row r="3910" spans="1:4" x14ac:dyDescent="0.35">
      <c r="A3910">
        <v>2.04</v>
      </c>
      <c r="B3910" t="s">
        <v>3928</v>
      </c>
      <c r="C3910">
        <v>-4.6223649991476199</v>
      </c>
      <c r="D3910">
        <v>0.16523181210504231</v>
      </c>
    </row>
    <row r="3911" spans="1:4" x14ac:dyDescent="0.35">
      <c r="A3911">
        <v>2.04</v>
      </c>
      <c r="B3911" t="s">
        <v>3929</v>
      </c>
      <c r="C3911">
        <v>-4.6223649991476199</v>
      </c>
      <c r="D3911">
        <v>0.16523181210504231</v>
      </c>
    </row>
    <row r="3912" spans="1:4" x14ac:dyDescent="0.35">
      <c r="A3912">
        <v>2.04</v>
      </c>
      <c r="B3912" t="s">
        <v>3930</v>
      </c>
      <c r="C3912">
        <v>-4.6223649991476199</v>
      </c>
      <c r="D3912">
        <v>0.16523181210504231</v>
      </c>
    </row>
    <row r="3913" spans="1:4" x14ac:dyDescent="0.35">
      <c r="A3913">
        <v>2.04</v>
      </c>
      <c r="B3913" t="s">
        <v>3931</v>
      </c>
      <c r="C3913">
        <v>-4.6223649991476199</v>
      </c>
      <c r="D3913">
        <v>0.16523181210504231</v>
      </c>
    </row>
    <row r="3914" spans="1:4" x14ac:dyDescent="0.35">
      <c r="A3914">
        <v>2.04</v>
      </c>
      <c r="B3914" t="s">
        <v>3932</v>
      </c>
      <c r="C3914">
        <v>-4.6223649991476199</v>
      </c>
      <c r="D3914">
        <v>0.16523181210504231</v>
      </c>
    </row>
    <row r="3915" spans="1:4" x14ac:dyDescent="0.35">
      <c r="A3915">
        <v>2.04</v>
      </c>
      <c r="B3915" t="s">
        <v>3933</v>
      </c>
      <c r="C3915">
        <v>-4.6223649991476199</v>
      </c>
      <c r="D3915">
        <v>0.16523181210504231</v>
      </c>
    </row>
    <row r="3916" spans="1:4" x14ac:dyDescent="0.35">
      <c r="A3916">
        <v>2.04</v>
      </c>
      <c r="B3916" t="s">
        <v>3934</v>
      </c>
      <c r="C3916">
        <v>-4.6223649991476199</v>
      </c>
      <c r="D3916">
        <v>0.16523181210504231</v>
      </c>
    </row>
    <row r="3917" spans="1:4" x14ac:dyDescent="0.35">
      <c r="A3917">
        <v>2.04</v>
      </c>
      <c r="B3917" t="s">
        <v>3935</v>
      </c>
      <c r="C3917">
        <v>-4.6223649991476199</v>
      </c>
      <c r="D3917">
        <v>0.16523181210504231</v>
      </c>
    </row>
    <row r="3918" spans="1:4" x14ac:dyDescent="0.35">
      <c r="A3918">
        <v>2.04</v>
      </c>
      <c r="B3918" t="s">
        <v>3936</v>
      </c>
      <c r="C3918">
        <v>-4.6223649991476199</v>
      </c>
      <c r="D3918">
        <v>0.16523181210504231</v>
      </c>
    </row>
    <row r="3919" spans="1:4" x14ac:dyDescent="0.35">
      <c r="A3919">
        <v>2.04</v>
      </c>
      <c r="B3919" t="s">
        <v>3937</v>
      </c>
      <c r="C3919">
        <v>-4.6223649991476199</v>
      </c>
      <c r="D3919">
        <v>0.16523181210504231</v>
      </c>
    </row>
    <row r="3920" spans="1:4" x14ac:dyDescent="0.35">
      <c r="A3920">
        <v>2.04</v>
      </c>
      <c r="B3920" t="s">
        <v>3938</v>
      </c>
      <c r="C3920">
        <v>-4.6223649991476199</v>
      </c>
      <c r="D3920">
        <v>0.16523181210504231</v>
      </c>
    </row>
    <row r="3921" spans="1:4" x14ac:dyDescent="0.35">
      <c r="A3921">
        <v>2.04</v>
      </c>
      <c r="B3921" t="s">
        <v>3939</v>
      </c>
      <c r="C3921">
        <v>-4.6223649991476199</v>
      </c>
      <c r="D3921">
        <v>0.16523181210504231</v>
      </c>
    </row>
    <row r="3922" spans="1:4" x14ac:dyDescent="0.35">
      <c r="A3922">
        <v>2.04</v>
      </c>
      <c r="B3922" t="s">
        <v>3940</v>
      </c>
      <c r="C3922">
        <v>-4.6223649991476199</v>
      </c>
      <c r="D3922">
        <v>0.16523181210504231</v>
      </c>
    </row>
    <row r="3923" spans="1:4" x14ac:dyDescent="0.35">
      <c r="A3923">
        <v>2.04</v>
      </c>
      <c r="B3923" t="s">
        <v>3941</v>
      </c>
      <c r="C3923">
        <v>-4.6223649991476199</v>
      </c>
      <c r="D3923">
        <v>0.16523181210504231</v>
      </c>
    </row>
    <row r="3924" spans="1:4" x14ac:dyDescent="0.35">
      <c r="A3924">
        <v>2.04</v>
      </c>
      <c r="B3924" t="s">
        <v>3942</v>
      </c>
      <c r="C3924">
        <v>-4.6223649991476199</v>
      </c>
      <c r="D3924">
        <v>0.16523181210504231</v>
      </c>
    </row>
    <row r="3925" spans="1:4" x14ac:dyDescent="0.35">
      <c r="A3925">
        <v>2.04</v>
      </c>
      <c r="B3925" t="s">
        <v>3943</v>
      </c>
      <c r="C3925">
        <v>-4.6223649991476199</v>
      </c>
      <c r="D3925">
        <v>0.16523181210504231</v>
      </c>
    </row>
    <row r="3926" spans="1:4" x14ac:dyDescent="0.35">
      <c r="A3926">
        <v>2.04</v>
      </c>
      <c r="B3926" t="s">
        <v>3944</v>
      </c>
      <c r="C3926">
        <v>-4.6223649991476199</v>
      </c>
      <c r="D3926">
        <v>0.16523181210504231</v>
      </c>
    </row>
    <row r="3927" spans="1:4" x14ac:dyDescent="0.35">
      <c r="A3927">
        <v>2.04</v>
      </c>
      <c r="B3927" t="s">
        <v>3945</v>
      </c>
      <c r="C3927">
        <v>-4.6223649991476199</v>
      </c>
      <c r="D3927">
        <v>0.16523181210504231</v>
      </c>
    </row>
    <row r="3928" spans="1:4" x14ac:dyDescent="0.35">
      <c r="A3928">
        <v>2.04</v>
      </c>
      <c r="B3928" t="s">
        <v>3946</v>
      </c>
      <c r="C3928">
        <v>-4.6223649991476199</v>
      </c>
      <c r="D3928">
        <v>0.16523181210504231</v>
      </c>
    </row>
    <row r="3929" spans="1:4" x14ac:dyDescent="0.35">
      <c r="A3929">
        <v>2.04</v>
      </c>
      <c r="B3929" t="s">
        <v>3947</v>
      </c>
      <c r="C3929">
        <v>-4.6223649991476199</v>
      </c>
      <c r="D3929">
        <v>0.16523181210504231</v>
      </c>
    </row>
    <row r="3930" spans="1:4" x14ac:dyDescent="0.35">
      <c r="A3930">
        <v>2.04</v>
      </c>
      <c r="B3930" t="s">
        <v>3948</v>
      </c>
      <c r="C3930">
        <v>-4.6223649991476199</v>
      </c>
      <c r="D3930">
        <v>0.16523181210504231</v>
      </c>
    </row>
    <row r="3931" spans="1:4" x14ac:dyDescent="0.35">
      <c r="A3931">
        <v>2.04</v>
      </c>
      <c r="B3931" t="s">
        <v>3949</v>
      </c>
      <c r="C3931">
        <v>-4.6223649991476199</v>
      </c>
      <c r="D3931">
        <v>0.16523181210504231</v>
      </c>
    </row>
    <row r="3932" spans="1:4" x14ac:dyDescent="0.35">
      <c r="A3932">
        <v>2.04</v>
      </c>
      <c r="B3932" t="s">
        <v>3950</v>
      </c>
      <c r="C3932">
        <v>-4.6223649991476199</v>
      </c>
      <c r="D3932">
        <v>0.16523181210504231</v>
      </c>
    </row>
    <row r="3933" spans="1:4" x14ac:dyDescent="0.35">
      <c r="A3933">
        <v>2.04</v>
      </c>
      <c r="B3933" t="s">
        <v>3951</v>
      </c>
      <c r="C3933">
        <v>-4.6223649991476199</v>
      </c>
      <c r="D3933">
        <v>0.16523181210504231</v>
      </c>
    </row>
    <row r="3934" spans="1:4" x14ac:dyDescent="0.35">
      <c r="A3934">
        <v>2.04</v>
      </c>
      <c r="B3934" t="s">
        <v>3952</v>
      </c>
      <c r="C3934">
        <v>-4.6223649991476199</v>
      </c>
      <c r="D3934">
        <v>0.16523181210504231</v>
      </c>
    </row>
    <row r="3935" spans="1:4" x14ac:dyDescent="0.35">
      <c r="A3935">
        <v>2.04</v>
      </c>
      <c r="B3935" t="s">
        <v>3953</v>
      </c>
      <c r="C3935">
        <v>-4.6223649991476199</v>
      </c>
      <c r="D3935">
        <v>0.16523181210504231</v>
      </c>
    </row>
    <row r="3936" spans="1:4" x14ac:dyDescent="0.35">
      <c r="A3936">
        <v>2.04</v>
      </c>
      <c r="B3936" t="s">
        <v>3954</v>
      </c>
      <c r="C3936">
        <v>-4.6223649991476199</v>
      </c>
      <c r="D3936">
        <v>0.16523181210504231</v>
      </c>
    </row>
    <row r="3937" spans="1:4" x14ac:dyDescent="0.35">
      <c r="A3937">
        <v>2.04</v>
      </c>
      <c r="B3937" t="s">
        <v>3955</v>
      </c>
      <c r="C3937">
        <v>-4.6223649991476199</v>
      </c>
      <c r="D3937">
        <v>0.16523181210504231</v>
      </c>
    </row>
    <row r="3938" spans="1:4" x14ac:dyDescent="0.35">
      <c r="A3938">
        <v>2.04</v>
      </c>
      <c r="B3938" t="s">
        <v>3956</v>
      </c>
      <c r="C3938">
        <v>-4.6223649991476199</v>
      </c>
      <c r="D3938">
        <v>0.16523181210504231</v>
      </c>
    </row>
    <row r="3939" spans="1:4" x14ac:dyDescent="0.35">
      <c r="A3939">
        <v>2.04</v>
      </c>
      <c r="B3939" t="s">
        <v>3957</v>
      </c>
      <c r="C3939">
        <v>-4.6223649991476199</v>
      </c>
      <c r="D3939">
        <v>0.16523181210504231</v>
      </c>
    </row>
    <row r="3940" spans="1:4" x14ac:dyDescent="0.35">
      <c r="A3940">
        <v>2.04</v>
      </c>
      <c r="B3940" t="s">
        <v>3958</v>
      </c>
      <c r="C3940">
        <v>-4.6223649991476199</v>
      </c>
      <c r="D3940">
        <v>0.16523181210504231</v>
      </c>
    </row>
    <row r="3941" spans="1:4" x14ac:dyDescent="0.35">
      <c r="A3941">
        <v>2.04</v>
      </c>
      <c r="B3941" t="s">
        <v>3959</v>
      </c>
      <c r="C3941">
        <v>-4.6223649991476199</v>
      </c>
      <c r="D3941">
        <v>0.16523181210504231</v>
      </c>
    </row>
    <row r="3942" spans="1:4" x14ac:dyDescent="0.35">
      <c r="A3942">
        <v>2.04</v>
      </c>
      <c r="B3942" t="s">
        <v>3960</v>
      </c>
      <c r="C3942">
        <v>-4.6223649991476199</v>
      </c>
      <c r="D3942">
        <v>0.16523181210504231</v>
      </c>
    </row>
    <row r="3943" spans="1:4" x14ac:dyDescent="0.35">
      <c r="A3943">
        <v>2.04</v>
      </c>
      <c r="B3943" t="s">
        <v>3961</v>
      </c>
      <c r="C3943">
        <v>-4.6161133172958877</v>
      </c>
      <c r="D3943">
        <v>0.16475400108489871</v>
      </c>
    </row>
    <row r="3944" spans="1:4" x14ac:dyDescent="0.35">
      <c r="A3944">
        <v>2.04</v>
      </c>
      <c r="B3944" t="s">
        <v>3962</v>
      </c>
      <c r="C3944">
        <v>-4.6161133172958877</v>
      </c>
      <c r="D3944">
        <v>0.16475400108489871</v>
      </c>
    </row>
    <row r="3945" spans="1:4" x14ac:dyDescent="0.35">
      <c r="A3945">
        <v>2.04</v>
      </c>
      <c r="B3945" t="s">
        <v>3963</v>
      </c>
      <c r="C3945">
        <v>-4.6161133172958877</v>
      </c>
      <c r="D3945">
        <v>0.16475400108489871</v>
      </c>
    </row>
    <row r="3946" spans="1:4" x14ac:dyDescent="0.35">
      <c r="A3946">
        <v>2.04</v>
      </c>
      <c r="B3946" t="s">
        <v>3964</v>
      </c>
      <c r="C3946">
        <v>-4.6161133172958877</v>
      </c>
      <c r="D3946">
        <v>0.16475400108489871</v>
      </c>
    </row>
    <row r="3947" spans="1:4" x14ac:dyDescent="0.35">
      <c r="A3947">
        <v>2.04</v>
      </c>
      <c r="B3947" t="s">
        <v>3965</v>
      </c>
      <c r="C3947">
        <v>-4.6161133172958877</v>
      </c>
      <c r="D3947">
        <v>0.16475400108489871</v>
      </c>
    </row>
    <row r="3948" spans="1:4" x14ac:dyDescent="0.35">
      <c r="A3948">
        <v>2.04</v>
      </c>
      <c r="B3948" t="s">
        <v>3966</v>
      </c>
      <c r="C3948">
        <v>-4.6161133172958877</v>
      </c>
      <c r="D3948">
        <v>0.16475400108489871</v>
      </c>
    </row>
    <row r="3949" spans="1:4" x14ac:dyDescent="0.35">
      <c r="A3949">
        <v>2.04</v>
      </c>
      <c r="B3949" t="s">
        <v>3967</v>
      </c>
      <c r="C3949">
        <v>-4.6161133172958877</v>
      </c>
      <c r="D3949">
        <v>0.16475400108489871</v>
      </c>
    </row>
    <row r="3950" spans="1:4" x14ac:dyDescent="0.35">
      <c r="A3950">
        <v>2.04</v>
      </c>
      <c r="B3950" t="s">
        <v>3968</v>
      </c>
      <c r="C3950">
        <v>-4.6161133172958877</v>
      </c>
      <c r="D3950">
        <v>0.16475400108489871</v>
      </c>
    </row>
    <row r="3951" spans="1:4" x14ac:dyDescent="0.35">
      <c r="A3951">
        <v>2.04</v>
      </c>
      <c r="B3951" t="s">
        <v>3969</v>
      </c>
      <c r="C3951">
        <v>-4.6161133172958877</v>
      </c>
      <c r="D3951">
        <v>0.16475400108489871</v>
      </c>
    </row>
    <row r="3952" spans="1:4" x14ac:dyDescent="0.35">
      <c r="A3952">
        <v>2.04</v>
      </c>
      <c r="B3952" t="s">
        <v>3970</v>
      </c>
      <c r="C3952">
        <v>-4.6161133172958877</v>
      </c>
      <c r="D3952">
        <v>0.16475400108489871</v>
      </c>
    </row>
    <row r="3953" spans="1:4" x14ac:dyDescent="0.35">
      <c r="A3953">
        <v>2.04</v>
      </c>
      <c r="B3953" t="s">
        <v>3971</v>
      </c>
      <c r="C3953">
        <v>-4.6161133172958877</v>
      </c>
      <c r="D3953">
        <v>0.16475400108489871</v>
      </c>
    </row>
    <row r="3954" spans="1:4" x14ac:dyDescent="0.35">
      <c r="A3954">
        <v>2.04</v>
      </c>
      <c r="B3954" t="s">
        <v>3972</v>
      </c>
      <c r="C3954">
        <v>-4.6161133172958877</v>
      </c>
      <c r="D3954">
        <v>0.16475400108489871</v>
      </c>
    </row>
    <row r="3955" spans="1:4" x14ac:dyDescent="0.35">
      <c r="A3955">
        <v>2.04</v>
      </c>
      <c r="B3955" t="s">
        <v>3973</v>
      </c>
      <c r="C3955">
        <v>-4.6161133172958877</v>
      </c>
      <c r="D3955">
        <v>0.16475400108489871</v>
      </c>
    </row>
    <row r="3956" spans="1:4" x14ac:dyDescent="0.35">
      <c r="A3956">
        <v>2.04</v>
      </c>
      <c r="B3956" t="s">
        <v>3974</v>
      </c>
      <c r="C3956">
        <v>-4.6161133172958877</v>
      </c>
      <c r="D3956">
        <v>0.16475400108489871</v>
      </c>
    </row>
    <row r="3957" spans="1:4" x14ac:dyDescent="0.35">
      <c r="A3957">
        <v>2.04</v>
      </c>
      <c r="B3957" t="s">
        <v>3975</v>
      </c>
      <c r="C3957">
        <v>-4.6161133172958877</v>
      </c>
      <c r="D3957">
        <v>0.16475400108489871</v>
      </c>
    </row>
    <row r="3958" spans="1:4" x14ac:dyDescent="0.35">
      <c r="A3958">
        <v>2.04</v>
      </c>
      <c r="B3958" t="s">
        <v>3976</v>
      </c>
      <c r="C3958">
        <v>-4.6161133172958877</v>
      </c>
      <c r="D3958">
        <v>0.16475400108489871</v>
      </c>
    </row>
    <row r="3959" spans="1:4" x14ac:dyDescent="0.35">
      <c r="A3959">
        <v>2.04</v>
      </c>
      <c r="B3959" t="s">
        <v>3977</v>
      </c>
      <c r="C3959">
        <v>-4.6161133172958877</v>
      </c>
      <c r="D3959">
        <v>0.16475400108489871</v>
      </c>
    </row>
    <row r="3960" spans="1:4" x14ac:dyDescent="0.35">
      <c r="A3960">
        <v>2.04</v>
      </c>
      <c r="B3960" t="s">
        <v>3978</v>
      </c>
      <c r="C3960">
        <v>-4.6161133172958877</v>
      </c>
      <c r="D3960">
        <v>0.16475400108489871</v>
      </c>
    </row>
    <row r="3961" spans="1:4" x14ac:dyDescent="0.35">
      <c r="A3961">
        <v>2.04</v>
      </c>
      <c r="B3961" t="s">
        <v>3979</v>
      </c>
      <c r="C3961">
        <v>-4.6161133172958877</v>
      </c>
      <c r="D3961">
        <v>0.16475400108489871</v>
      </c>
    </row>
    <row r="3962" spans="1:4" x14ac:dyDescent="0.35">
      <c r="A3962">
        <v>2.04</v>
      </c>
      <c r="B3962" t="s">
        <v>3980</v>
      </c>
      <c r="C3962">
        <v>-4.6161133172958877</v>
      </c>
      <c r="D3962">
        <v>0.16475400108489871</v>
      </c>
    </row>
    <row r="3963" spans="1:4" x14ac:dyDescent="0.35">
      <c r="A3963">
        <v>2.04</v>
      </c>
      <c r="B3963" t="s">
        <v>3981</v>
      </c>
      <c r="C3963">
        <v>-4.6161133172958877</v>
      </c>
      <c r="D3963">
        <v>0.16475400108489871</v>
      </c>
    </row>
    <row r="3964" spans="1:4" x14ac:dyDescent="0.35">
      <c r="A3964">
        <v>2.04</v>
      </c>
      <c r="B3964" t="s">
        <v>3982</v>
      </c>
      <c r="C3964">
        <v>-4.6161133172958877</v>
      </c>
      <c r="D3964">
        <v>0.16475400108489871</v>
      </c>
    </row>
    <row r="3965" spans="1:4" x14ac:dyDescent="0.35">
      <c r="A3965">
        <v>2.04</v>
      </c>
      <c r="B3965" t="s">
        <v>3983</v>
      </c>
      <c r="C3965">
        <v>-4.6161133172958877</v>
      </c>
      <c r="D3965">
        <v>0.16475400108489871</v>
      </c>
    </row>
    <row r="3966" spans="1:4" x14ac:dyDescent="0.35">
      <c r="A3966">
        <v>2.04</v>
      </c>
      <c r="B3966" t="s">
        <v>3984</v>
      </c>
      <c r="C3966">
        <v>-4.6161133172958877</v>
      </c>
      <c r="D3966">
        <v>0.16475400108489871</v>
      </c>
    </row>
    <row r="3967" spans="1:4" x14ac:dyDescent="0.35">
      <c r="A3967">
        <v>2.04</v>
      </c>
      <c r="B3967" t="s">
        <v>3985</v>
      </c>
      <c r="C3967">
        <v>-4.6161133172958877</v>
      </c>
      <c r="D3967">
        <v>0.16475400108489871</v>
      </c>
    </row>
    <row r="3968" spans="1:4" x14ac:dyDescent="0.35">
      <c r="A3968">
        <v>2.04</v>
      </c>
      <c r="B3968" t="s">
        <v>3986</v>
      </c>
      <c r="C3968">
        <v>-4.6161133172958877</v>
      </c>
      <c r="D3968">
        <v>0.16475400108489871</v>
      </c>
    </row>
    <row r="3969" spans="1:4" x14ac:dyDescent="0.35">
      <c r="A3969">
        <v>2.04</v>
      </c>
      <c r="B3969" t="s">
        <v>3987</v>
      </c>
      <c r="C3969">
        <v>-4.6161133172958877</v>
      </c>
      <c r="D3969">
        <v>0.16475400108489871</v>
      </c>
    </row>
    <row r="3970" spans="1:4" x14ac:dyDescent="0.35">
      <c r="A3970">
        <v>2.04</v>
      </c>
      <c r="B3970" t="s">
        <v>3988</v>
      </c>
      <c r="C3970">
        <v>-4.6161133172958841</v>
      </c>
      <c r="D3970">
        <v>0.16475400108489871</v>
      </c>
    </row>
    <row r="3971" spans="1:4" x14ac:dyDescent="0.35">
      <c r="A3971">
        <v>2.04</v>
      </c>
      <c r="B3971" t="s">
        <v>3989</v>
      </c>
      <c r="C3971">
        <v>-4.6161133172958877</v>
      </c>
      <c r="D3971">
        <v>0.16475400108489871</v>
      </c>
    </row>
    <row r="3972" spans="1:4" x14ac:dyDescent="0.35">
      <c r="A3972">
        <v>2.04</v>
      </c>
      <c r="B3972" t="s">
        <v>3990</v>
      </c>
      <c r="C3972">
        <v>-4.6161133172958877</v>
      </c>
      <c r="D3972">
        <v>0.16475400108489871</v>
      </c>
    </row>
    <row r="3973" spans="1:4" x14ac:dyDescent="0.35">
      <c r="A3973">
        <v>2.04</v>
      </c>
      <c r="B3973" t="s">
        <v>3991</v>
      </c>
      <c r="C3973">
        <v>-4.6161133172958877</v>
      </c>
      <c r="D3973">
        <v>0.16475400108489871</v>
      </c>
    </row>
    <row r="3974" spans="1:4" x14ac:dyDescent="0.35">
      <c r="A3974">
        <v>2.04</v>
      </c>
      <c r="B3974" t="s">
        <v>3992</v>
      </c>
      <c r="C3974">
        <v>-4.6161133172958877</v>
      </c>
      <c r="D3974">
        <v>0.16475400108489871</v>
      </c>
    </row>
    <row r="3975" spans="1:4" x14ac:dyDescent="0.35">
      <c r="A3975">
        <v>2.04</v>
      </c>
      <c r="B3975" t="s">
        <v>3993</v>
      </c>
      <c r="C3975">
        <v>-4.6161133172958877</v>
      </c>
      <c r="D3975">
        <v>0.16475400108489871</v>
      </c>
    </row>
    <row r="3976" spans="1:4" x14ac:dyDescent="0.35">
      <c r="A3976">
        <v>2.04</v>
      </c>
      <c r="B3976" t="s">
        <v>3994</v>
      </c>
      <c r="C3976">
        <v>-4.6161133172958877</v>
      </c>
      <c r="D3976">
        <v>0.16475400108489871</v>
      </c>
    </row>
    <row r="3977" spans="1:4" x14ac:dyDescent="0.35">
      <c r="A3977">
        <v>2.04</v>
      </c>
      <c r="B3977" t="s">
        <v>3995</v>
      </c>
      <c r="C3977">
        <v>-4.6161133172958877</v>
      </c>
      <c r="D3977">
        <v>0.16475400108489871</v>
      </c>
    </row>
    <row r="3978" spans="1:4" x14ac:dyDescent="0.35">
      <c r="A3978">
        <v>2.04</v>
      </c>
      <c r="B3978" t="s">
        <v>3996</v>
      </c>
      <c r="C3978">
        <v>-4.6161133172958877</v>
      </c>
      <c r="D3978">
        <v>0.16475400108489871</v>
      </c>
    </row>
    <row r="3979" spans="1:4" x14ac:dyDescent="0.35">
      <c r="A3979">
        <v>2.04</v>
      </c>
      <c r="B3979" t="s">
        <v>3997</v>
      </c>
      <c r="C3979">
        <v>-4.6161133172958877</v>
      </c>
      <c r="D3979">
        <v>0.16475400108489871</v>
      </c>
    </row>
    <row r="3980" spans="1:4" x14ac:dyDescent="0.35">
      <c r="A3980">
        <v>2.04</v>
      </c>
      <c r="B3980" t="s">
        <v>3998</v>
      </c>
      <c r="C3980">
        <v>-4.6161133172958877</v>
      </c>
      <c r="D3980">
        <v>0.16475400108489871</v>
      </c>
    </row>
    <row r="3981" spans="1:4" x14ac:dyDescent="0.35">
      <c r="A3981">
        <v>2.04</v>
      </c>
      <c r="B3981" t="s">
        <v>3999</v>
      </c>
      <c r="C3981">
        <v>-4.6161133172958877</v>
      </c>
      <c r="D3981">
        <v>0.16475400108489871</v>
      </c>
    </row>
    <row r="3982" spans="1:4" x14ac:dyDescent="0.35">
      <c r="A3982">
        <v>2.04</v>
      </c>
      <c r="B3982" t="s">
        <v>4000</v>
      </c>
      <c r="C3982">
        <v>-4.6161133172958877</v>
      </c>
      <c r="D3982">
        <v>0.16475400108489871</v>
      </c>
    </row>
    <row r="3983" spans="1:4" x14ac:dyDescent="0.35">
      <c r="A3983">
        <v>2.04</v>
      </c>
      <c r="B3983" t="s">
        <v>4001</v>
      </c>
      <c r="C3983">
        <v>-4.6161133172958877</v>
      </c>
      <c r="D3983">
        <v>0.16475400108489871</v>
      </c>
    </row>
    <row r="3984" spans="1:4" x14ac:dyDescent="0.35">
      <c r="A3984">
        <v>2.04</v>
      </c>
      <c r="B3984" t="s">
        <v>4002</v>
      </c>
      <c r="C3984">
        <v>-4.6161133172958877</v>
      </c>
      <c r="D3984">
        <v>0.16475400108489871</v>
      </c>
    </row>
    <row r="3985" spans="1:4" x14ac:dyDescent="0.35">
      <c r="A3985">
        <v>2.04</v>
      </c>
      <c r="B3985" t="s">
        <v>4003</v>
      </c>
      <c r="C3985">
        <v>-4.6161133172958877</v>
      </c>
      <c r="D3985">
        <v>0.16475400108489871</v>
      </c>
    </row>
    <row r="3986" spans="1:4" x14ac:dyDescent="0.35">
      <c r="A3986">
        <v>2.04</v>
      </c>
      <c r="B3986" t="s">
        <v>4004</v>
      </c>
      <c r="C3986">
        <v>-4.6161133172958877</v>
      </c>
      <c r="D3986">
        <v>0.16475400108489871</v>
      </c>
    </row>
    <row r="3987" spans="1:4" x14ac:dyDescent="0.35">
      <c r="A3987">
        <v>2.04</v>
      </c>
      <c r="B3987" t="s">
        <v>4005</v>
      </c>
      <c r="C3987">
        <v>-4.6161133172958877</v>
      </c>
      <c r="D3987">
        <v>0.16475400108489871</v>
      </c>
    </row>
    <row r="3988" spans="1:4" x14ac:dyDescent="0.35">
      <c r="A3988">
        <v>2.04</v>
      </c>
      <c r="B3988" t="s">
        <v>4006</v>
      </c>
      <c r="C3988">
        <v>-4.6161133172958877</v>
      </c>
      <c r="D3988">
        <v>0.16475400108489871</v>
      </c>
    </row>
    <row r="3989" spans="1:4" x14ac:dyDescent="0.35">
      <c r="A3989">
        <v>2.04</v>
      </c>
      <c r="B3989" t="s">
        <v>4007</v>
      </c>
      <c r="C3989">
        <v>-4.6161133172958877</v>
      </c>
      <c r="D3989">
        <v>0.16475400108489871</v>
      </c>
    </row>
    <row r="3990" spans="1:4" x14ac:dyDescent="0.35">
      <c r="A3990">
        <v>2.04</v>
      </c>
      <c r="B3990" t="s">
        <v>4008</v>
      </c>
      <c r="C3990">
        <v>-4.6161133172958877</v>
      </c>
      <c r="D3990">
        <v>0.16475400108489871</v>
      </c>
    </row>
    <row r="3991" spans="1:4" x14ac:dyDescent="0.35">
      <c r="A3991">
        <v>2.04</v>
      </c>
      <c r="B3991" t="s">
        <v>4009</v>
      </c>
      <c r="C3991">
        <v>-4.6161133172958877</v>
      </c>
      <c r="D3991">
        <v>0.16475400108489871</v>
      </c>
    </row>
    <row r="3992" spans="1:4" x14ac:dyDescent="0.35">
      <c r="A3992">
        <v>2.04</v>
      </c>
      <c r="B3992" t="s">
        <v>4010</v>
      </c>
      <c r="C3992">
        <v>-4.6161133172958877</v>
      </c>
      <c r="D3992">
        <v>0.16475400108489871</v>
      </c>
    </row>
    <row r="3993" spans="1:4" x14ac:dyDescent="0.35">
      <c r="A3993">
        <v>2.04</v>
      </c>
      <c r="B3993" t="s">
        <v>4011</v>
      </c>
      <c r="C3993">
        <v>-4.6161133172958877</v>
      </c>
      <c r="D3993">
        <v>0.16475400108489871</v>
      </c>
    </row>
    <row r="3994" spans="1:4" x14ac:dyDescent="0.35">
      <c r="A3994">
        <v>2.04</v>
      </c>
      <c r="B3994" t="s">
        <v>4012</v>
      </c>
      <c r="C3994">
        <v>-4.6161133172958877</v>
      </c>
      <c r="D3994">
        <v>0.16475400108489871</v>
      </c>
    </row>
    <row r="3995" spans="1:4" x14ac:dyDescent="0.35">
      <c r="A3995">
        <v>2.04</v>
      </c>
      <c r="B3995" t="s">
        <v>4013</v>
      </c>
      <c r="C3995">
        <v>-4.6161133172958877</v>
      </c>
      <c r="D3995">
        <v>0.16475400108489871</v>
      </c>
    </row>
    <row r="3996" spans="1:4" x14ac:dyDescent="0.35">
      <c r="A3996">
        <v>2.04</v>
      </c>
      <c r="B3996" t="s">
        <v>4014</v>
      </c>
      <c r="C3996">
        <v>-4.6161133172958877</v>
      </c>
      <c r="D3996">
        <v>0.16475400108489871</v>
      </c>
    </row>
    <row r="3997" spans="1:4" x14ac:dyDescent="0.35">
      <c r="A3997">
        <v>2.04</v>
      </c>
      <c r="B3997" t="s">
        <v>4015</v>
      </c>
      <c r="C3997">
        <v>-4.6161133172958877</v>
      </c>
      <c r="D3997">
        <v>0.16475400108489871</v>
      </c>
    </row>
    <row r="3998" spans="1:4" x14ac:dyDescent="0.35">
      <c r="A3998">
        <v>2.04</v>
      </c>
      <c r="B3998" t="s">
        <v>4016</v>
      </c>
      <c r="C3998">
        <v>-4.6161133172958877</v>
      </c>
      <c r="D3998">
        <v>0.16475400108489871</v>
      </c>
    </row>
    <row r="3999" spans="1:4" x14ac:dyDescent="0.35">
      <c r="A3999">
        <v>2.04</v>
      </c>
      <c r="B3999" t="s">
        <v>4017</v>
      </c>
      <c r="C3999">
        <v>-4.6161133172958877</v>
      </c>
      <c r="D3999">
        <v>0.16475400108489871</v>
      </c>
    </row>
    <row r="4000" spans="1:4" x14ac:dyDescent="0.35">
      <c r="A4000">
        <v>2.04</v>
      </c>
      <c r="B4000" t="s">
        <v>4018</v>
      </c>
      <c r="C4000">
        <v>-4.6161133172958877</v>
      </c>
      <c r="D4000">
        <v>0.16475400108489871</v>
      </c>
    </row>
    <row r="4001" spans="1:4" x14ac:dyDescent="0.35">
      <c r="A4001">
        <v>2.04</v>
      </c>
      <c r="B4001" t="s">
        <v>4019</v>
      </c>
      <c r="C4001">
        <v>-4.6161133172958877</v>
      </c>
      <c r="D4001">
        <v>0.16475400108489871</v>
      </c>
    </row>
    <row r="4002" spans="1:4" x14ac:dyDescent="0.35">
      <c r="A4002">
        <v>2.04</v>
      </c>
      <c r="B4002" t="s">
        <v>4020</v>
      </c>
      <c r="C4002">
        <v>-4.6161133172958877</v>
      </c>
      <c r="D4002">
        <v>0.16475400108489871</v>
      </c>
    </row>
    <row r="4003" spans="1:4" x14ac:dyDescent="0.35">
      <c r="A4003">
        <v>2.04</v>
      </c>
      <c r="B4003" t="s">
        <v>4021</v>
      </c>
      <c r="C4003">
        <v>-4.6161133172958877</v>
      </c>
      <c r="D4003">
        <v>0.16475400108489871</v>
      </c>
    </row>
    <row r="4004" spans="1:4" x14ac:dyDescent="0.35">
      <c r="A4004">
        <v>2.04</v>
      </c>
      <c r="B4004" t="s">
        <v>4022</v>
      </c>
      <c r="C4004">
        <v>-4.6161133172958877</v>
      </c>
      <c r="D4004">
        <v>0.16475400108489871</v>
      </c>
    </row>
    <row r="4005" spans="1:4" x14ac:dyDescent="0.35">
      <c r="A4005">
        <v>2.04</v>
      </c>
      <c r="B4005" t="s">
        <v>4023</v>
      </c>
      <c r="C4005">
        <v>-4.6161133172958877</v>
      </c>
      <c r="D4005">
        <v>0.16475400108489871</v>
      </c>
    </row>
    <row r="4006" spans="1:4" x14ac:dyDescent="0.35">
      <c r="A4006">
        <v>2.04</v>
      </c>
      <c r="B4006" t="s">
        <v>4024</v>
      </c>
      <c r="C4006">
        <v>-4.6161133172958877</v>
      </c>
      <c r="D4006">
        <v>0.16475400108489871</v>
      </c>
    </row>
    <row r="4007" spans="1:4" x14ac:dyDescent="0.35">
      <c r="A4007">
        <v>2.04</v>
      </c>
      <c r="B4007" t="s">
        <v>4025</v>
      </c>
      <c r="C4007">
        <v>-4.6161133172958877</v>
      </c>
      <c r="D4007">
        <v>0.16475400108489871</v>
      </c>
    </row>
    <row r="4008" spans="1:4" x14ac:dyDescent="0.35">
      <c r="A4008">
        <v>2.04</v>
      </c>
      <c r="B4008" t="s">
        <v>4026</v>
      </c>
      <c r="C4008">
        <v>-4.6161133172958877</v>
      </c>
      <c r="D4008">
        <v>0.16475400108489871</v>
      </c>
    </row>
    <row r="4009" spans="1:4" x14ac:dyDescent="0.35">
      <c r="A4009">
        <v>2.04</v>
      </c>
      <c r="B4009" t="s">
        <v>4027</v>
      </c>
      <c r="C4009">
        <v>-4.6161133172958877</v>
      </c>
      <c r="D4009">
        <v>0.16475400108489871</v>
      </c>
    </row>
    <row r="4010" spans="1:4" x14ac:dyDescent="0.35">
      <c r="A4010">
        <v>2.04</v>
      </c>
      <c r="B4010" t="s">
        <v>4028</v>
      </c>
      <c r="C4010">
        <v>-4.6161133172958877</v>
      </c>
      <c r="D4010">
        <v>0.16475400108489871</v>
      </c>
    </row>
    <row r="4011" spans="1:4" x14ac:dyDescent="0.35">
      <c r="A4011">
        <v>2.04</v>
      </c>
      <c r="B4011" t="s">
        <v>4029</v>
      </c>
      <c r="C4011">
        <v>-4.6161133172958877</v>
      </c>
      <c r="D4011">
        <v>0.16475400108489871</v>
      </c>
    </row>
    <row r="4012" spans="1:4" x14ac:dyDescent="0.35">
      <c r="A4012">
        <v>2.04</v>
      </c>
      <c r="B4012" t="s">
        <v>4030</v>
      </c>
      <c r="C4012">
        <v>-4.6095917185982831</v>
      </c>
      <c r="D4012">
        <v>0.16427066660678674</v>
      </c>
    </row>
    <row r="4013" spans="1:4" x14ac:dyDescent="0.35">
      <c r="A4013">
        <v>2.04</v>
      </c>
      <c r="B4013" t="s">
        <v>4031</v>
      </c>
      <c r="C4013">
        <v>-4.6095917185982831</v>
      </c>
      <c r="D4013">
        <v>0.16427066660678674</v>
      </c>
    </row>
    <row r="4014" spans="1:4" x14ac:dyDescent="0.35">
      <c r="A4014">
        <v>2.04</v>
      </c>
      <c r="B4014" t="s">
        <v>4032</v>
      </c>
      <c r="C4014">
        <v>-4.6095917185982831</v>
      </c>
      <c r="D4014">
        <v>0.16427066660678674</v>
      </c>
    </row>
    <row r="4015" spans="1:4" x14ac:dyDescent="0.35">
      <c r="A4015">
        <v>2.04</v>
      </c>
      <c r="B4015" t="s">
        <v>4033</v>
      </c>
      <c r="C4015">
        <v>-4.6095917185982831</v>
      </c>
      <c r="D4015">
        <v>0.16427066660678674</v>
      </c>
    </row>
    <row r="4016" spans="1:4" x14ac:dyDescent="0.35">
      <c r="A4016">
        <v>2.04</v>
      </c>
      <c r="B4016" t="s">
        <v>4034</v>
      </c>
      <c r="C4016">
        <v>-4.6095917185982831</v>
      </c>
      <c r="D4016">
        <v>0.16427066660678674</v>
      </c>
    </row>
    <row r="4017" spans="1:4" x14ac:dyDescent="0.35">
      <c r="A4017">
        <v>2.04</v>
      </c>
      <c r="B4017" t="s">
        <v>4035</v>
      </c>
      <c r="C4017">
        <v>-4.6095917185982831</v>
      </c>
      <c r="D4017">
        <v>0.16427066660678674</v>
      </c>
    </row>
    <row r="4018" spans="1:4" x14ac:dyDescent="0.35">
      <c r="A4018">
        <v>2.04</v>
      </c>
      <c r="B4018" t="s">
        <v>4036</v>
      </c>
      <c r="C4018">
        <v>-4.6095917185982831</v>
      </c>
      <c r="D4018">
        <v>0.16427066660678674</v>
      </c>
    </row>
    <row r="4019" spans="1:4" x14ac:dyDescent="0.35">
      <c r="A4019">
        <v>2.04</v>
      </c>
      <c r="B4019" t="s">
        <v>4037</v>
      </c>
      <c r="C4019">
        <v>-4.6095917185982831</v>
      </c>
      <c r="D4019">
        <v>0.16427066660678674</v>
      </c>
    </row>
    <row r="4020" spans="1:4" x14ac:dyDescent="0.35">
      <c r="A4020">
        <v>2.04</v>
      </c>
      <c r="B4020" t="s">
        <v>4038</v>
      </c>
      <c r="C4020">
        <v>-4.6095917185982831</v>
      </c>
      <c r="D4020">
        <v>0.16427066660678674</v>
      </c>
    </row>
    <row r="4021" spans="1:4" x14ac:dyDescent="0.35">
      <c r="A4021">
        <v>2.04</v>
      </c>
      <c r="B4021" t="s">
        <v>4039</v>
      </c>
      <c r="C4021">
        <v>-4.6095917185982831</v>
      </c>
      <c r="D4021">
        <v>0.16427066660678674</v>
      </c>
    </row>
    <row r="4022" spans="1:4" x14ac:dyDescent="0.35">
      <c r="A4022">
        <v>2.04</v>
      </c>
      <c r="B4022" t="s">
        <v>4040</v>
      </c>
      <c r="C4022">
        <v>-4.6095917185982831</v>
      </c>
      <c r="D4022">
        <v>0.16427066660678674</v>
      </c>
    </row>
    <row r="4023" spans="1:4" x14ac:dyDescent="0.35">
      <c r="A4023">
        <v>2.04</v>
      </c>
      <c r="B4023" t="s">
        <v>4041</v>
      </c>
      <c r="C4023">
        <v>-4.6095917185982831</v>
      </c>
      <c r="D4023">
        <v>0.16427066660678674</v>
      </c>
    </row>
    <row r="4024" spans="1:4" x14ac:dyDescent="0.35">
      <c r="A4024">
        <v>2.04</v>
      </c>
      <c r="B4024" t="s">
        <v>4042</v>
      </c>
      <c r="C4024">
        <v>-4.6095917185982831</v>
      </c>
      <c r="D4024">
        <v>0.16427066660678674</v>
      </c>
    </row>
    <row r="4025" spans="1:4" x14ac:dyDescent="0.35">
      <c r="A4025">
        <v>2.04</v>
      </c>
      <c r="B4025" t="s">
        <v>4043</v>
      </c>
      <c r="C4025">
        <v>-4.6095917185982831</v>
      </c>
      <c r="D4025">
        <v>0.16427066660678674</v>
      </c>
    </row>
    <row r="4026" spans="1:4" x14ac:dyDescent="0.35">
      <c r="A4026">
        <v>2.04</v>
      </c>
      <c r="B4026" t="s">
        <v>4044</v>
      </c>
      <c r="C4026">
        <v>-4.6095917185982831</v>
      </c>
      <c r="D4026">
        <v>0.16427066660678674</v>
      </c>
    </row>
    <row r="4027" spans="1:4" x14ac:dyDescent="0.35">
      <c r="A4027">
        <v>2.04</v>
      </c>
      <c r="B4027" t="s">
        <v>4045</v>
      </c>
      <c r="C4027">
        <v>-4.6095917185982831</v>
      </c>
      <c r="D4027">
        <v>0.16427066660678674</v>
      </c>
    </row>
    <row r="4028" spans="1:4" x14ac:dyDescent="0.35">
      <c r="A4028">
        <v>2.04</v>
      </c>
      <c r="B4028" t="s">
        <v>4046</v>
      </c>
      <c r="C4028">
        <v>-4.6095917185982831</v>
      </c>
      <c r="D4028">
        <v>0.16427066660678674</v>
      </c>
    </row>
    <row r="4029" spans="1:4" x14ac:dyDescent="0.35">
      <c r="A4029">
        <v>2.04</v>
      </c>
      <c r="B4029" t="s">
        <v>4047</v>
      </c>
      <c r="C4029">
        <v>-4.6095917185982831</v>
      </c>
      <c r="D4029">
        <v>0.16427066660678674</v>
      </c>
    </row>
    <row r="4030" spans="1:4" x14ac:dyDescent="0.35">
      <c r="A4030">
        <v>2.04</v>
      </c>
      <c r="B4030" t="s">
        <v>4048</v>
      </c>
      <c r="C4030">
        <v>-4.6095917185982831</v>
      </c>
      <c r="D4030">
        <v>0.16427066660678674</v>
      </c>
    </row>
    <row r="4031" spans="1:4" x14ac:dyDescent="0.35">
      <c r="A4031">
        <v>2.04</v>
      </c>
      <c r="B4031" t="s">
        <v>4049</v>
      </c>
      <c r="C4031">
        <v>-4.6095917185982831</v>
      </c>
      <c r="D4031">
        <v>0.16427066660678674</v>
      </c>
    </row>
    <row r="4032" spans="1:4" x14ac:dyDescent="0.35">
      <c r="A4032">
        <v>2.04</v>
      </c>
      <c r="B4032" t="s">
        <v>4050</v>
      </c>
      <c r="C4032">
        <v>-4.6095917185982831</v>
      </c>
      <c r="D4032">
        <v>0.16427066660678674</v>
      </c>
    </row>
    <row r="4033" spans="1:4" x14ac:dyDescent="0.35">
      <c r="A4033">
        <v>2.04</v>
      </c>
      <c r="B4033" t="s">
        <v>4051</v>
      </c>
      <c r="C4033">
        <v>-4.6095917185982831</v>
      </c>
      <c r="D4033">
        <v>0.16427066660678674</v>
      </c>
    </row>
    <row r="4034" spans="1:4" x14ac:dyDescent="0.35">
      <c r="A4034">
        <v>2.04</v>
      </c>
      <c r="B4034" t="s">
        <v>4052</v>
      </c>
      <c r="C4034">
        <v>-4.6095917185982831</v>
      </c>
      <c r="D4034">
        <v>0.16427066660678674</v>
      </c>
    </row>
    <row r="4035" spans="1:4" x14ac:dyDescent="0.35">
      <c r="A4035">
        <v>2.04</v>
      </c>
      <c r="B4035" t="s">
        <v>4053</v>
      </c>
      <c r="C4035">
        <v>-4.6095917185982831</v>
      </c>
      <c r="D4035">
        <v>0.16427066660678674</v>
      </c>
    </row>
    <row r="4036" spans="1:4" x14ac:dyDescent="0.35">
      <c r="A4036">
        <v>2.04</v>
      </c>
      <c r="B4036" t="s">
        <v>4054</v>
      </c>
      <c r="C4036">
        <v>-4.6095917185982831</v>
      </c>
      <c r="D4036">
        <v>0.16427066660678674</v>
      </c>
    </row>
    <row r="4037" spans="1:4" x14ac:dyDescent="0.35">
      <c r="A4037">
        <v>2.04</v>
      </c>
      <c r="B4037" t="s">
        <v>4055</v>
      </c>
      <c r="C4037">
        <v>-4.6095917185982831</v>
      </c>
      <c r="D4037">
        <v>0.16427066660678674</v>
      </c>
    </row>
    <row r="4038" spans="1:4" x14ac:dyDescent="0.35">
      <c r="A4038">
        <v>2.04</v>
      </c>
      <c r="B4038" t="s">
        <v>4056</v>
      </c>
      <c r="C4038">
        <v>-4.6095917185982831</v>
      </c>
      <c r="D4038">
        <v>0.16427066660678674</v>
      </c>
    </row>
    <row r="4039" spans="1:4" x14ac:dyDescent="0.35">
      <c r="A4039">
        <v>2.04</v>
      </c>
      <c r="B4039" t="s">
        <v>4057</v>
      </c>
      <c r="C4039">
        <v>-4.6095917185982831</v>
      </c>
      <c r="D4039">
        <v>0.16427066660678674</v>
      </c>
    </row>
    <row r="4040" spans="1:4" x14ac:dyDescent="0.35">
      <c r="A4040">
        <v>2.04</v>
      </c>
      <c r="B4040" t="s">
        <v>4058</v>
      </c>
      <c r="C4040">
        <v>-4.6095917185982831</v>
      </c>
      <c r="D4040">
        <v>0.16427066660678674</v>
      </c>
    </row>
    <row r="4041" spans="1:4" x14ac:dyDescent="0.35">
      <c r="A4041">
        <v>2.04</v>
      </c>
      <c r="B4041" t="s">
        <v>4059</v>
      </c>
      <c r="C4041">
        <v>-4.6095917185982831</v>
      </c>
      <c r="D4041">
        <v>0.16427066660678674</v>
      </c>
    </row>
    <row r="4042" spans="1:4" x14ac:dyDescent="0.35">
      <c r="A4042">
        <v>2.04</v>
      </c>
      <c r="B4042" t="s">
        <v>4060</v>
      </c>
      <c r="C4042">
        <v>-4.6095917185982831</v>
      </c>
      <c r="D4042">
        <v>0.16427066660678674</v>
      </c>
    </row>
    <row r="4043" spans="1:4" x14ac:dyDescent="0.35">
      <c r="A4043">
        <v>2.04</v>
      </c>
      <c r="B4043" t="s">
        <v>4061</v>
      </c>
      <c r="C4043">
        <v>-4.6095917185982831</v>
      </c>
      <c r="D4043">
        <v>0.16427066660678674</v>
      </c>
    </row>
    <row r="4044" spans="1:4" x14ac:dyDescent="0.35">
      <c r="A4044">
        <v>2.04</v>
      </c>
      <c r="B4044" t="s">
        <v>4062</v>
      </c>
      <c r="C4044">
        <v>-4.6095917185982831</v>
      </c>
      <c r="D4044">
        <v>0.16427066660678674</v>
      </c>
    </row>
    <row r="4045" spans="1:4" x14ac:dyDescent="0.35">
      <c r="A4045">
        <v>2.04</v>
      </c>
      <c r="B4045" t="s">
        <v>4063</v>
      </c>
      <c r="C4045">
        <v>-4.6095917185982831</v>
      </c>
      <c r="D4045">
        <v>0.16427066660678674</v>
      </c>
    </row>
    <row r="4046" spans="1:4" x14ac:dyDescent="0.35">
      <c r="A4046">
        <v>2.04</v>
      </c>
      <c r="B4046" t="s">
        <v>4064</v>
      </c>
      <c r="C4046">
        <v>-4.6095917185982831</v>
      </c>
      <c r="D4046">
        <v>0.16427066660678674</v>
      </c>
    </row>
    <row r="4047" spans="1:4" x14ac:dyDescent="0.35">
      <c r="A4047">
        <v>2.04</v>
      </c>
      <c r="B4047" t="s">
        <v>4065</v>
      </c>
      <c r="C4047">
        <v>-4.6095917185982831</v>
      </c>
      <c r="D4047">
        <v>0.16427066660678674</v>
      </c>
    </row>
    <row r="4048" spans="1:4" x14ac:dyDescent="0.35">
      <c r="A4048">
        <v>2.04</v>
      </c>
      <c r="B4048" t="s">
        <v>4066</v>
      </c>
      <c r="C4048">
        <v>-4.6095917185982831</v>
      </c>
      <c r="D4048">
        <v>0.16427066660678674</v>
      </c>
    </row>
    <row r="4049" spans="1:4" x14ac:dyDescent="0.35">
      <c r="A4049">
        <v>2.04</v>
      </c>
      <c r="B4049" t="s">
        <v>4067</v>
      </c>
      <c r="C4049">
        <v>-4.6095917185982831</v>
      </c>
      <c r="D4049">
        <v>0.16427066660678674</v>
      </c>
    </row>
    <row r="4050" spans="1:4" x14ac:dyDescent="0.35">
      <c r="A4050">
        <v>2.04</v>
      </c>
      <c r="B4050" t="s">
        <v>4068</v>
      </c>
      <c r="C4050">
        <v>-4.6095917185982831</v>
      </c>
      <c r="D4050">
        <v>0.16427066660678674</v>
      </c>
    </row>
    <row r="4051" spans="1:4" x14ac:dyDescent="0.35">
      <c r="A4051">
        <v>2.04</v>
      </c>
      <c r="B4051" t="s">
        <v>4069</v>
      </c>
      <c r="C4051">
        <v>-4.6095917185982831</v>
      </c>
      <c r="D4051">
        <v>0.16427066660678674</v>
      </c>
    </row>
    <row r="4052" spans="1:4" x14ac:dyDescent="0.35">
      <c r="A4052">
        <v>2.04</v>
      </c>
      <c r="B4052" t="s">
        <v>4070</v>
      </c>
      <c r="C4052">
        <v>-4.6095917185982831</v>
      </c>
      <c r="D4052">
        <v>0.16427066660678674</v>
      </c>
    </row>
    <row r="4053" spans="1:4" x14ac:dyDescent="0.35">
      <c r="A4053">
        <v>2.04</v>
      </c>
      <c r="B4053" t="s">
        <v>4071</v>
      </c>
      <c r="C4053">
        <v>-4.6095917185982831</v>
      </c>
      <c r="D4053">
        <v>0.16427066660678674</v>
      </c>
    </row>
    <row r="4054" spans="1:4" x14ac:dyDescent="0.35">
      <c r="A4054">
        <v>2.04</v>
      </c>
      <c r="B4054" t="s">
        <v>4072</v>
      </c>
      <c r="C4054">
        <v>-4.6095917185982831</v>
      </c>
      <c r="D4054">
        <v>0.16427066660678674</v>
      </c>
    </row>
    <row r="4055" spans="1:4" x14ac:dyDescent="0.35">
      <c r="A4055">
        <v>2.04</v>
      </c>
      <c r="B4055" t="s">
        <v>4073</v>
      </c>
      <c r="C4055">
        <v>-4.6095917185982831</v>
      </c>
      <c r="D4055">
        <v>0.16427066660678674</v>
      </c>
    </row>
    <row r="4056" spans="1:4" x14ac:dyDescent="0.35">
      <c r="A4056">
        <v>2.04</v>
      </c>
      <c r="B4056" t="s">
        <v>4074</v>
      </c>
      <c r="C4056">
        <v>-4.6095917185982831</v>
      </c>
      <c r="D4056">
        <v>0.16427066660678674</v>
      </c>
    </row>
    <row r="4057" spans="1:4" x14ac:dyDescent="0.35">
      <c r="A4057">
        <v>2.04</v>
      </c>
      <c r="B4057" t="s">
        <v>4075</v>
      </c>
      <c r="C4057">
        <v>-4.6095917185982831</v>
      </c>
      <c r="D4057">
        <v>0.16427066660678674</v>
      </c>
    </row>
    <row r="4058" spans="1:4" x14ac:dyDescent="0.35">
      <c r="A4058">
        <v>2.04</v>
      </c>
      <c r="B4058" t="s">
        <v>4076</v>
      </c>
      <c r="C4058">
        <v>-4.6095917185982831</v>
      </c>
      <c r="D4058">
        <v>0.16427066660678674</v>
      </c>
    </row>
    <row r="4059" spans="1:4" x14ac:dyDescent="0.35">
      <c r="A4059">
        <v>2.04</v>
      </c>
      <c r="B4059" t="s">
        <v>4077</v>
      </c>
      <c r="C4059">
        <v>-4.6095917185982831</v>
      </c>
      <c r="D4059">
        <v>0.16427066660678674</v>
      </c>
    </row>
    <row r="4060" spans="1:4" x14ac:dyDescent="0.35">
      <c r="A4060">
        <v>2.04</v>
      </c>
      <c r="B4060" t="s">
        <v>4078</v>
      </c>
      <c r="C4060">
        <v>-4.6095917185982831</v>
      </c>
      <c r="D4060">
        <v>0.16427066660678674</v>
      </c>
    </row>
    <row r="4061" spans="1:4" x14ac:dyDescent="0.35">
      <c r="A4061">
        <v>2.04</v>
      </c>
      <c r="B4061" t="s">
        <v>4079</v>
      </c>
      <c r="C4061">
        <v>-4.6095917185982831</v>
      </c>
      <c r="D4061">
        <v>0.16427066660678674</v>
      </c>
    </row>
    <row r="4062" spans="1:4" x14ac:dyDescent="0.35">
      <c r="A4062">
        <v>2.04</v>
      </c>
      <c r="B4062" t="s">
        <v>4080</v>
      </c>
      <c r="C4062">
        <v>-4.6027971079136503</v>
      </c>
      <c r="D4062">
        <v>0.16378351514466061</v>
      </c>
    </row>
    <row r="4063" spans="1:4" x14ac:dyDescent="0.35">
      <c r="A4063">
        <v>2.04</v>
      </c>
      <c r="B4063" t="s">
        <v>4081</v>
      </c>
      <c r="C4063">
        <v>-4.6027971079136503</v>
      </c>
      <c r="D4063">
        <v>0.16378351514466061</v>
      </c>
    </row>
    <row r="4064" spans="1:4" x14ac:dyDescent="0.35">
      <c r="A4064">
        <v>2.04</v>
      </c>
      <c r="B4064" t="s">
        <v>4082</v>
      </c>
      <c r="C4064">
        <v>-4.6027971079136503</v>
      </c>
      <c r="D4064">
        <v>0.16378351514466061</v>
      </c>
    </row>
    <row r="4065" spans="1:4" x14ac:dyDescent="0.35">
      <c r="A4065">
        <v>2.04</v>
      </c>
      <c r="B4065" t="s">
        <v>4083</v>
      </c>
      <c r="C4065">
        <v>-4.6027971079136503</v>
      </c>
      <c r="D4065">
        <v>0.16378351514466061</v>
      </c>
    </row>
    <row r="4066" spans="1:4" x14ac:dyDescent="0.35">
      <c r="A4066">
        <v>2.04</v>
      </c>
      <c r="B4066" t="s">
        <v>4084</v>
      </c>
      <c r="C4066">
        <v>-4.6027971079136503</v>
      </c>
      <c r="D4066">
        <v>0.16378351514466061</v>
      </c>
    </row>
    <row r="4067" spans="1:4" x14ac:dyDescent="0.35">
      <c r="A4067">
        <v>2.04</v>
      </c>
      <c r="B4067" t="s">
        <v>4085</v>
      </c>
      <c r="C4067">
        <v>-4.6027971079136503</v>
      </c>
      <c r="D4067">
        <v>0.16378351514466061</v>
      </c>
    </row>
    <row r="4068" spans="1:4" x14ac:dyDescent="0.35">
      <c r="A4068">
        <v>2.04</v>
      </c>
      <c r="B4068" t="s">
        <v>4086</v>
      </c>
      <c r="C4068">
        <v>-4.6027971079136503</v>
      </c>
      <c r="D4068">
        <v>0.16378351514466061</v>
      </c>
    </row>
    <row r="4069" spans="1:4" x14ac:dyDescent="0.35">
      <c r="A4069">
        <v>2.04</v>
      </c>
      <c r="B4069" t="s">
        <v>4087</v>
      </c>
      <c r="C4069">
        <v>-4.6027971079136503</v>
      </c>
      <c r="D4069">
        <v>0.16378351514466061</v>
      </c>
    </row>
    <row r="4070" spans="1:4" x14ac:dyDescent="0.35">
      <c r="A4070">
        <v>2.04</v>
      </c>
      <c r="B4070" t="s">
        <v>4088</v>
      </c>
      <c r="C4070">
        <v>-4.6027971079136503</v>
      </c>
      <c r="D4070">
        <v>0.16378351514466061</v>
      </c>
    </row>
    <row r="4071" spans="1:4" x14ac:dyDescent="0.35">
      <c r="A4071">
        <v>2.04</v>
      </c>
      <c r="B4071" t="s">
        <v>4089</v>
      </c>
      <c r="C4071">
        <v>-4.6027971079136503</v>
      </c>
      <c r="D4071">
        <v>0.16378351514466061</v>
      </c>
    </row>
    <row r="4072" spans="1:4" x14ac:dyDescent="0.35">
      <c r="A4072">
        <v>2.04</v>
      </c>
      <c r="B4072" t="s">
        <v>4090</v>
      </c>
      <c r="C4072">
        <v>-4.6027971079136503</v>
      </c>
      <c r="D4072">
        <v>0.16378351514466061</v>
      </c>
    </row>
    <row r="4073" spans="1:4" x14ac:dyDescent="0.35">
      <c r="A4073">
        <v>2.04</v>
      </c>
      <c r="B4073" t="s">
        <v>4091</v>
      </c>
      <c r="C4073">
        <v>-4.6027971079136503</v>
      </c>
      <c r="D4073">
        <v>0.16378351514466061</v>
      </c>
    </row>
    <row r="4074" spans="1:4" x14ac:dyDescent="0.35">
      <c r="A4074">
        <v>2.04</v>
      </c>
      <c r="B4074" t="s">
        <v>4092</v>
      </c>
      <c r="C4074">
        <v>-4.6027971079136503</v>
      </c>
      <c r="D4074">
        <v>0.16378351514466061</v>
      </c>
    </row>
    <row r="4075" spans="1:4" x14ac:dyDescent="0.35">
      <c r="A4075">
        <v>2.04</v>
      </c>
      <c r="B4075" t="s">
        <v>4093</v>
      </c>
      <c r="C4075">
        <v>-4.6027971079136503</v>
      </c>
      <c r="D4075">
        <v>0.16378351514466061</v>
      </c>
    </row>
    <row r="4076" spans="1:4" x14ac:dyDescent="0.35">
      <c r="A4076">
        <v>2.04</v>
      </c>
      <c r="B4076" t="s">
        <v>4094</v>
      </c>
      <c r="C4076">
        <v>-4.6027971079136503</v>
      </c>
      <c r="D4076">
        <v>0.16378351514466061</v>
      </c>
    </row>
    <row r="4077" spans="1:4" x14ac:dyDescent="0.35">
      <c r="A4077">
        <v>2.04</v>
      </c>
      <c r="B4077" t="s">
        <v>4095</v>
      </c>
      <c r="C4077">
        <v>-4.6027971079136503</v>
      </c>
      <c r="D4077">
        <v>0.16378351514466061</v>
      </c>
    </row>
    <row r="4078" spans="1:4" x14ac:dyDescent="0.35">
      <c r="A4078">
        <v>2.04</v>
      </c>
      <c r="B4078" t="s">
        <v>4096</v>
      </c>
      <c r="C4078">
        <v>-4.6027971079136503</v>
      </c>
      <c r="D4078">
        <v>0.16378351514466061</v>
      </c>
    </row>
    <row r="4079" spans="1:4" x14ac:dyDescent="0.35">
      <c r="A4079">
        <v>2.04</v>
      </c>
      <c r="B4079" t="s">
        <v>4097</v>
      </c>
      <c r="C4079">
        <v>-4.5957263901015608</v>
      </c>
      <c r="D4079">
        <v>0.16329367324118091</v>
      </c>
    </row>
    <row r="4080" spans="1:4" x14ac:dyDescent="0.35">
      <c r="A4080">
        <v>2.04</v>
      </c>
      <c r="B4080" t="s">
        <v>4098</v>
      </c>
      <c r="C4080">
        <v>-4.5957263901015608</v>
      </c>
      <c r="D4080">
        <v>0.16329367324118091</v>
      </c>
    </row>
    <row r="4081" spans="1:4" x14ac:dyDescent="0.35">
      <c r="A4081">
        <v>2.04</v>
      </c>
      <c r="B4081" t="s">
        <v>4099</v>
      </c>
      <c r="C4081">
        <v>-4.5957263901015608</v>
      </c>
      <c r="D4081">
        <v>0.16329367324118091</v>
      </c>
    </row>
    <row r="4082" spans="1:4" x14ac:dyDescent="0.35">
      <c r="A4082">
        <v>2.04</v>
      </c>
      <c r="B4082" t="s">
        <v>4100</v>
      </c>
      <c r="C4082">
        <v>-4.5957263901015608</v>
      </c>
      <c r="D4082">
        <v>0.16329367324118091</v>
      </c>
    </row>
    <row r="4083" spans="1:4" x14ac:dyDescent="0.35">
      <c r="A4083">
        <v>2.04</v>
      </c>
      <c r="B4083" t="s">
        <v>4101</v>
      </c>
      <c r="C4083">
        <v>-4.5957263901015608</v>
      </c>
      <c r="D4083">
        <v>0.16329367324118091</v>
      </c>
    </row>
    <row r="4084" spans="1:4" x14ac:dyDescent="0.35">
      <c r="A4084">
        <v>2.04</v>
      </c>
      <c r="B4084" t="s">
        <v>4102</v>
      </c>
      <c r="C4084">
        <v>-4.5957263901015608</v>
      </c>
      <c r="D4084">
        <v>0.16329367324118091</v>
      </c>
    </row>
    <row r="4085" spans="1:4" x14ac:dyDescent="0.35">
      <c r="A4085">
        <v>2.04</v>
      </c>
      <c r="B4085" t="s">
        <v>4103</v>
      </c>
      <c r="C4085">
        <v>-4.588376470021359</v>
      </c>
      <c r="D4085">
        <v>0.16280163396088865</v>
      </c>
    </row>
    <row r="4086" spans="1:4" x14ac:dyDescent="0.35">
      <c r="A4086">
        <v>2.04</v>
      </c>
      <c r="B4086" t="s">
        <v>4104</v>
      </c>
      <c r="C4086">
        <v>-4.588376470021359</v>
      </c>
      <c r="D4086">
        <v>0.16280163396088865</v>
      </c>
    </row>
    <row r="4087" spans="1:4" x14ac:dyDescent="0.35">
      <c r="A4087">
        <v>2.04</v>
      </c>
      <c r="B4087" t="s">
        <v>4105</v>
      </c>
      <c r="C4087">
        <v>-4.588376470021359</v>
      </c>
      <c r="D4087">
        <v>0.16280163396088865</v>
      </c>
    </row>
    <row r="4088" spans="1:4" x14ac:dyDescent="0.35">
      <c r="A4088">
        <v>2.04</v>
      </c>
      <c r="B4088" t="s">
        <v>4106</v>
      </c>
      <c r="C4088">
        <v>-4.588376470021359</v>
      </c>
      <c r="D4088">
        <v>0.16280163396088865</v>
      </c>
    </row>
    <row r="4089" spans="1:4" x14ac:dyDescent="0.35">
      <c r="A4089">
        <v>2.04</v>
      </c>
      <c r="B4089" t="s">
        <v>4107</v>
      </c>
      <c r="C4089">
        <v>-4.588376470021359</v>
      </c>
      <c r="D4089">
        <v>0.16280163396088865</v>
      </c>
    </row>
    <row r="4090" spans="1:4" x14ac:dyDescent="0.35">
      <c r="A4090">
        <v>2.04</v>
      </c>
      <c r="B4090" t="s">
        <v>4108</v>
      </c>
      <c r="C4090">
        <v>-4.5807442525318773</v>
      </c>
      <c r="D4090">
        <v>0.16230723124528521</v>
      </c>
    </row>
    <row r="4091" spans="1:4" x14ac:dyDescent="0.35">
      <c r="A4091">
        <v>2.04</v>
      </c>
      <c r="B4091" t="s">
        <v>4109</v>
      </c>
      <c r="C4091">
        <v>-4.5807442525318773</v>
      </c>
      <c r="D4091">
        <v>0.16230723124528521</v>
      </c>
    </row>
    <row r="4092" spans="1:4" x14ac:dyDescent="0.35">
      <c r="A4092">
        <v>2.04</v>
      </c>
      <c r="B4092" t="s">
        <v>4110</v>
      </c>
      <c r="C4092">
        <v>-4.5807442525318773</v>
      </c>
      <c r="D4092">
        <v>0.16230723124528521</v>
      </c>
    </row>
    <row r="4093" spans="1:4" x14ac:dyDescent="0.35">
      <c r="A4093">
        <v>2.04</v>
      </c>
      <c r="B4093" t="s">
        <v>4111</v>
      </c>
      <c r="C4093">
        <v>-4.5807442525318773</v>
      </c>
      <c r="D4093">
        <v>0.16230723124528521</v>
      </c>
    </row>
    <row r="4094" spans="1:4" x14ac:dyDescent="0.35">
      <c r="A4094">
        <v>2.04</v>
      </c>
      <c r="B4094" t="s">
        <v>4112</v>
      </c>
      <c r="C4094">
        <v>-4.5807442525318773</v>
      </c>
      <c r="D4094">
        <v>0.16230723124528521</v>
      </c>
    </row>
    <row r="4095" spans="1:4" x14ac:dyDescent="0.35">
      <c r="A4095">
        <v>2.04</v>
      </c>
      <c r="B4095" t="s">
        <v>4113</v>
      </c>
      <c r="C4095">
        <v>-4.5807442525318773</v>
      </c>
      <c r="D4095">
        <v>0.16230723124528521</v>
      </c>
    </row>
    <row r="4096" spans="1:4" x14ac:dyDescent="0.35">
      <c r="A4096">
        <v>2.04</v>
      </c>
      <c r="B4096" t="s">
        <v>4114</v>
      </c>
      <c r="C4096">
        <v>-4.5807442525318773</v>
      </c>
      <c r="D4096">
        <v>0.16230723124528521</v>
      </c>
    </row>
    <row r="4097" spans="1:4" x14ac:dyDescent="0.35">
      <c r="A4097">
        <v>2.04</v>
      </c>
      <c r="B4097" t="s">
        <v>4115</v>
      </c>
      <c r="C4097">
        <v>-4.5807442525318773</v>
      </c>
      <c r="D4097">
        <v>0.16230723124528521</v>
      </c>
    </row>
    <row r="4098" spans="1:4" x14ac:dyDescent="0.35">
      <c r="A4098">
        <v>2.04</v>
      </c>
      <c r="B4098" t="s">
        <v>4116</v>
      </c>
      <c r="C4098">
        <v>-4.5807442525318773</v>
      </c>
      <c r="D4098">
        <v>0.16230723124528521</v>
      </c>
    </row>
    <row r="4099" spans="1:4" x14ac:dyDescent="0.35">
      <c r="A4099">
        <v>2.04</v>
      </c>
      <c r="B4099" t="s">
        <v>4117</v>
      </c>
      <c r="C4099">
        <v>-4.5807442525318773</v>
      </c>
      <c r="D4099">
        <v>0.16230723124528521</v>
      </c>
    </row>
    <row r="4100" spans="1:4" x14ac:dyDescent="0.35">
      <c r="A4100">
        <v>2.04</v>
      </c>
      <c r="B4100" t="s">
        <v>4118</v>
      </c>
      <c r="C4100">
        <v>-4.5807442525318773</v>
      </c>
      <c r="D4100">
        <v>0.16230723124528521</v>
      </c>
    </row>
    <row r="4101" spans="1:4" x14ac:dyDescent="0.35">
      <c r="A4101">
        <v>2.04</v>
      </c>
      <c r="B4101" t="s">
        <v>4119</v>
      </c>
      <c r="C4101">
        <v>-4.5807442525318773</v>
      </c>
      <c r="D4101">
        <v>0.16230723124528521</v>
      </c>
    </row>
    <row r="4102" spans="1:4" x14ac:dyDescent="0.35">
      <c r="A4102">
        <v>2.04</v>
      </c>
      <c r="B4102" t="s">
        <v>4120</v>
      </c>
      <c r="C4102">
        <v>-4.5807442525318773</v>
      </c>
      <c r="D4102">
        <v>0.16230723124528521</v>
      </c>
    </row>
    <row r="4103" spans="1:4" x14ac:dyDescent="0.35">
      <c r="A4103">
        <v>2.04</v>
      </c>
      <c r="B4103" t="s">
        <v>4121</v>
      </c>
      <c r="C4103">
        <v>-4.5807442525318773</v>
      </c>
      <c r="D4103">
        <v>0.16230723124528521</v>
      </c>
    </row>
    <row r="4104" spans="1:4" x14ac:dyDescent="0.35">
      <c r="A4104">
        <v>2.04</v>
      </c>
      <c r="B4104" t="s">
        <v>4122</v>
      </c>
      <c r="C4104">
        <v>-4.5807442525318773</v>
      </c>
      <c r="D4104">
        <v>0.16230723124528521</v>
      </c>
    </row>
    <row r="4105" spans="1:4" x14ac:dyDescent="0.35">
      <c r="A4105">
        <v>2.04</v>
      </c>
      <c r="B4105" t="s">
        <v>4123</v>
      </c>
      <c r="C4105">
        <v>-4.5807442525318773</v>
      </c>
      <c r="D4105">
        <v>0.16230723124528521</v>
      </c>
    </row>
    <row r="4106" spans="1:4" x14ac:dyDescent="0.35">
      <c r="A4106">
        <v>2.04</v>
      </c>
      <c r="B4106" t="s">
        <v>4124</v>
      </c>
      <c r="C4106">
        <v>-4.5807442525318773</v>
      </c>
      <c r="D4106">
        <v>0.16230723124528521</v>
      </c>
    </row>
    <row r="4107" spans="1:4" x14ac:dyDescent="0.35">
      <c r="A4107">
        <v>2.04</v>
      </c>
      <c r="B4107" t="s">
        <v>4125</v>
      </c>
      <c r="C4107">
        <v>-4.5807442525318773</v>
      </c>
      <c r="D4107">
        <v>0.16230723124528521</v>
      </c>
    </row>
    <row r="4108" spans="1:4" x14ac:dyDescent="0.35">
      <c r="A4108">
        <v>2.04</v>
      </c>
      <c r="B4108" t="s">
        <v>4126</v>
      </c>
      <c r="C4108">
        <v>-4.5807442525318773</v>
      </c>
      <c r="D4108">
        <v>0.16230723124528521</v>
      </c>
    </row>
    <row r="4109" spans="1:4" x14ac:dyDescent="0.35">
      <c r="A4109">
        <v>2.04</v>
      </c>
      <c r="B4109" t="s">
        <v>4127</v>
      </c>
      <c r="C4109">
        <v>-4.5807442525318773</v>
      </c>
      <c r="D4109">
        <v>0.16230723124528521</v>
      </c>
    </row>
    <row r="4110" spans="1:4" x14ac:dyDescent="0.35">
      <c r="A4110">
        <v>2.04</v>
      </c>
      <c r="B4110" t="s">
        <v>4128</v>
      </c>
      <c r="C4110">
        <v>-4.5807442525318773</v>
      </c>
      <c r="D4110">
        <v>0.16230723124528521</v>
      </c>
    </row>
    <row r="4111" spans="1:4" x14ac:dyDescent="0.35">
      <c r="A4111">
        <v>2.04</v>
      </c>
      <c r="B4111" t="s">
        <v>4129</v>
      </c>
      <c r="C4111">
        <v>-4.5807442525318773</v>
      </c>
      <c r="D4111">
        <v>0.16230723124528521</v>
      </c>
    </row>
    <row r="4112" spans="1:4" x14ac:dyDescent="0.35">
      <c r="A4112">
        <v>2.04</v>
      </c>
      <c r="B4112" t="s">
        <v>4130</v>
      </c>
      <c r="C4112">
        <v>-4.5807442525318773</v>
      </c>
      <c r="D4112">
        <v>0.16230723124528521</v>
      </c>
    </row>
    <row r="4113" spans="1:4" x14ac:dyDescent="0.35">
      <c r="A4113">
        <v>2.04</v>
      </c>
      <c r="B4113" t="s">
        <v>4131</v>
      </c>
      <c r="C4113">
        <v>-4.5807442525318773</v>
      </c>
      <c r="D4113">
        <v>0.16230723124528521</v>
      </c>
    </row>
    <row r="4114" spans="1:4" x14ac:dyDescent="0.35">
      <c r="A4114">
        <v>2.04</v>
      </c>
      <c r="B4114" t="s">
        <v>4132</v>
      </c>
      <c r="C4114">
        <v>-4.5807442525318773</v>
      </c>
      <c r="D4114">
        <v>0.16230723124528521</v>
      </c>
    </row>
    <row r="4115" spans="1:4" x14ac:dyDescent="0.35">
      <c r="A4115">
        <v>2.04</v>
      </c>
      <c r="B4115" t="s">
        <v>4133</v>
      </c>
      <c r="C4115">
        <v>-4.5807442525318773</v>
      </c>
      <c r="D4115">
        <v>0.16230723124528521</v>
      </c>
    </row>
    <row r="4116" spans="1:4" x14ac:dyDescent="0.35">
      <c r="A4116">
        <v>2.04</v>
      </c>
      <c r="B4116" t="s">
        <v>4134</v>
      </c>
      <c r="C4116">
        <v>-4.5807442525318773</v>
      </c>
      <c r="D4116">
        <v>0.16230723124528521</v>
      </c>
    </row>
    <row r="4117" spans="1:4" x14ac:dyDescent="0.35">
      <c r="A4117">
        <v>2.04</v>
      </c>
      <c r="B4117" t="s">
        <v>4135</v>
      </c>
      <c r="C4117">
        <v>-4.5807442525318773</v>
      </c>
      <c r="D4117">
        <v>0.16230723124528521</v>
      </c>
    </row>
    <row r="4118" spans="1:4" x14ac:dyDescent="0.35">
      <c r="A4118">
        <v>2.04</v>
      </c>
      <c r="B4118" t="s">
        <v>4136</v>
      </c>
      <c r="C4118">
        <v>-4.5807442525318773</v>
      </c>
      <c r="D4118">
        <v>0.16230723124528521</v>
      </c>
    </row>
    <row r="4119" spans="1:4" x14ac:dyDescent="0.35">
      <c r="A4119">
        <v>2.04</v>
      </c>
      <c r="B4119" t="s">
        <v>4137</v>
      </c>
      <c r="C4119">
        <v>-4.5807442525318773</v>
      </c>
      <c r="D4119">
        <v>0.16230723124528521</v>
      </c>
    </row>
    <row r="4120" spans="1:4" x14ac:dyDescent="0.35">
      <c r="A4120">
        <v>2.04</v>
      </c>
      <c r="B4120" t="s">
        <v>4138</v>
      </c>
      <c r="C4120">
        <v>-4.5807442525318773</v>
      </c>
      <c r="D4120">
        <v>0.16230723124528521</v>
      </c>
    </row>
    <row r="4121" spans="1:4" x14ac:dyDescent="0.35">
      <c r="A4121">
        <v>2.04</v>
      </c>
      <c r="B4121" t="s">
        <v>4139</v>
      </c>
      <c r="C4121">
        <v>-4.5807442525318773</v>
      </c>
      <c r="D4121">
        <v>0.16230723124528521</v>
      </c>
    </row>
    <row r="4122" spans="1:4" x14ac:dyDescent="0.35">
      <c r="A4122">
        <v>2.04</v>
      </c>
      <c r="B4122" t="s">
        <v>4140</v>
      </c>
      <c r="C4122">
        <v>-4.5807442525318773</v>
      </c>
      <c r="D4122">
        <v>0.16230723124528521</v>
      </c>
    </row>
    <row r="4123" spans="1:4" x14ac:dyDescent="0.35">
      <c r="A4123">
        <v>2.04</v>
      </c>
      <c r="B4123" t="s">
        <v>4141</v>
      </c>
      <c r="C4123">
        <v>-4.5807442525318773</v>
      </c>
      <c r="D4123">
        <v>0.16230723124528521</v>
      </c>
    </row>
    <row r="4124" spans="1:4" x14ac:dyDescent="0.35">
      <c r="A4124">
        <v>2.04</v>
      </c>
      <c r="B4124" t="s">
        <v>4142</v>
      </c>
      <c r="C4124">
        <v>-4.5807442525318773</v>
      </c>
      <c r="D4124">
        <v>0.16230723124528521</v>
      </c>
    </row>
    <row r="4125" spans="1:4" x14ac:dyDescent="0.35">
      <c r="A4125">
        <v>2.04</v>
      </c>
      <c r="B4125" t="s">
        <v>4143</v>
      </c>
      <c r="C4125">
        <v>-4.5807442525318773</v>
      </c>
      <c r="D4125">
        <v>0.16230723124528521</v>
      </c>
    </row>
    <row r="4126" spans="1:4" x14ac:dyDescent="0.35">
      <c r="A4126">
        <v>2.04</v>
      </c>
      <c r="B4126" t="s">
        <v>4144</v>
      </c>
      <c r="C4126">
        <v>-4.5807442525318773</v>
      </c>
      <c r="D4126">
        <v>0.16230723124528521</v>
      </c>
    </row>
    <row r="4127" spans="1:4" x14ac:dyDescent="0.35">
      <c r="A4127">
        <v>2.04</v>
      </c>
      <c r="B4127" t="s">
        <v>4145</v>
      </c>
      <c r="C4127">
        <v>-4.5807442525318773</v>
      </c>
      <c r="D4127">
        <v>0.16230723124528521</v>
      </c>
    </row>
    <row r="4128" spans="1:4" x14ac:dyDescent="0.35">
      <c r="A4128">
        <v>2.04</v>
      </c>
      <c r="B4128" t="s">
        <v>4146</v>
      </c>
      <c r="C4128">
        <v>-4.5807442525318773</v>
      </c>
      <c r="D4128">
        <v>0.16230723124528521</v>
      </c>
    </row>
    <row r="4129" spans="1:4" x14ac:dyDescent="0.35">
      <c r="A4129">
        <v>2.04</v>
      </c>
      <c r="B4129" t="s">
        <v>4147</v>
      </c>
      <c r="C4129">
        <v>-4.5807442525318773</v>
      </c>
      <c r="D4129">
        <v>0.16230723124528521</v>
      </c>
    </row>
    <row r="4130" spans="1:4" x14ac:dyDescent="0.35">
      <c r="A4130">
        <v>2.04</v>
      </c>
      <c r="B4130" t="s">
        <v>4148</v>
      </c>
      <c r="C4130">
        <v>-4.5807442525318773</v>
      </c>
      <c r="D4130">
        <v>0.16230723124528521</v>
      </c>
    </row>
    <row r="4131" spans="1:4" x14ac:dyDescent="0.35">
      <c r="A4131">
        <v>2.04</v>
      </c>
      <c r="B4131" t="s">
        <v>4149</v>
      </c>
      <c r="C4131">
        <v>-4.5807442525318773</v>
      </c>
      <c r="D4131">
        <v>0.16230723124528521</v>
      </c>
    </row>
    <row r="4132" spans="1:4" x14ac:dyDescent="0.35">
      <c r="A4132">
        <v>2.04</v>
      </c>
      <c r="B4132" t="s">
        <v>4150</v>
      </c>
      <c r="C4132">
        <v>-4.5807442525318773</v>
      </c>
      <c r="D4132">
        <v>0.16230723124528521</v>
      </c>
    </row>
    <row r="4133" spans="1:4" x14ac:dyDescent="0.35">
      <c r="A4133">
        <v>2.04</v>
      </c>
      <c r="B4133" t="s">
        <v>4151</v>
      </c>
      <c r="C4133">
        <v>-4.5807442525318773</v>
      </c>
      <c r="D4133">
        <v>0.16230723124528521</v>
      </c>
    </row>
    <row r="4134" spans="1:4" x14ac:dyDescent="0.35">
      <c r="A4134">
        <v>2.04</v>
      </c>
      <c r="B4134" t="s">
        <v>4152</v>
      </c>
      <c r="C4134">
        <v>-4.5807442525318773</v>
      </c>
      <c r="D4134">
        <v>0.16230723124528521</v>
      </c>
    </row>
    <row r="4135" spans="1:4" x14ac:dyDescent="0.35">
      <c r="A4135">
        <v>2.04</v>
      </c>
      <c r="B4135" t="s">
        <v>4153</v>
      </c>
      <c r="C4135">
        <v>-4.5807442525318773</v>
      </c>
      <c r="D4135">
        <v>0.16230723124528521</v>
      </c>
    </row>
    <row r="4136" spans="1:4" x14ac:dyDescent="0.35">
      <c r="A4136">
        <v>2.04</v>
      </c>
      <c r="B4136" t="s">
        <v>4154</v>
      </c>
      <c r="C4136">
        <v>-4.5807442525318773</v>
      </c>
      <c r="D4136">
        <v>0.16230723124528521</v>
      </c>
    </row>
    <row r="4137" spans="1:4" x14ac:dyDescent="0.35">
      <c r="A4137">
        <v>2.04</v>
      </c>
      <c r="B4137" t="s">
        <v>4155</v>
      </c>
      <c r="C4137">
        <v>-4.5807442525318773</v>
      </c>
      <c r="D4137">
        <v>0.16230723124528521</v>
      </c>
    </row>
    <row r="4138" spans="1:4" x14ac:dyDescent="0.35">
      <c r="A4138">
        <v>2.04</v>
      </c>
      <c r="B4138" t="s">
        <v>4156</v>
      </c>
      <c r="C4138">
        <v>-4.5807442525318773</v>
      </c>
      <c r="D4138">
        <v>0.16230723124528521</v>
      </c>
    </row>
    <row r="4139" spans="1:4" x14ac:dyDescent="0.35">
      <c r="A4139">
        <v>2.04</v>
      </c>
      <c r="B4139" t="s">
        <v>4157</v>
      </c>
      <c r="C4139">
        <v>-4.5807442525318773</v>
      </c>
      <c r="D4139">
        <v>0.16230723124528521</v>
      </c>
    </row>
    <row r="4140" spans="1:4" x14ac:dyDescent="0.35">
      <c r="A4140">
        <v>2.04</v>
      </c>
      <c r="B4140" t="s">
        <v>4158</v>
      </c>
      <c r="C4140">
        <v>-4.5807442525318773</v>
      </c>
      <c r="D4140">
        <v>0.16230723124528521</v>
      </c>
    </row>
    <row r="4141" spans="1:4" x14ac:dyDescent="0.35">
      <c r="A4141">
        <v>2.04</v>
      </c>
      <c r="B4141" t="s">
        <v>4159</v>
      </c>
      <c r="C4141">
        <v>-4.5807442525318773</v>
      </c>
      <c r="D4141">
        <v>0.16230723124528521</v>
      </c>
    </row>
    <row r="4142" spans="1:4" x14ac:dyDescent="0.35">
      <c r="A4142">
        <v>2.04</v>
      </c>
      <c r="B4142" t="s">
        <v>4160</v>
      </c>
      <c r="C4142">
        <v>-4.5807442525318773</v>
      </c>
      <c r="D4142">
        <v>0.16230723124528521</v>
      </c>
    </row>
    <row r="4143" spans="1:4" x14ac:dyDescent="0.35">
      <c r="A4143">
        <v>2.04</v>
      </c>
      <c r="B4143" t="s">
        <v>4161</v>
      </c>
      <c r="C4143">
        <v>-4.5807442525318773</v>
      </c>
      <c r="D4143">
        <v>0.16230723124528521</v>
      </c>
    </row>
    <row r="4144" spans="1:4" x14ac:dyDescent="0.35">
      <c r="A4144">
        <v>2.04</v>
      </c>
      <c r="B4144" t="s">
        <v>4162</v>
      </c>
      <c r="C4144">
        <v>-4.5807442525318773</v>
      </c>
      <c r="D4144">
        <v>0.16230723124528521</v>
      </c>
    </row>
    <row r="4145" spans="1:4" x14ac:dyDescent="0.35">
      <c r="A4145">
        <v>2.04</v>
      </c>
      <c r="B4145" t="s">
        <v>4163</v>
      </c>
      <c r="C4145">
        <v>-4.5807442525318773</v>
      </c>
      <c r="D4145">
        <v>0.16230723124528521</v>
      </c>
    </row>
    <row r="4146" spans="1:4" x14ac:dyDescent="0.35">
      <c r="A4146">
        <v>2.04</v>
      </c>
      <c r="B4146" t="s">
        <v>4164</v>
      </c>
      <c r="C4146">
        <v>-4.5728266424927169</v>
      </c>
      <c r="D4146">
        <v>0.16180964281783247</v>
      </c>
    </row>
    <row r="4147" spans="1:4" x14ac:dyDescent="0.35">
      <c r="A4147">
        <v>2.04</v>
      </c>
      <c r="B4147" t="s">
        <v>4165</v>
      </c>
      <c r="C4147">
        <v>-4.5728266424927169</v>
      </c>
      <c r="D4147">
        <v>0.16180964281783247</v>
      </c>
    </row>
    <row r="4148" spans="1:4" x14ac:dyDescent="0.35">
      <c r="A4148">
        <v>2.04</v>
      </c>
      <c r="B4148" t="s">
        <v>4166</v>
      </c>
      <c r="C4148">
        <v>-4.5728266424927169</v>
      </c>
      <c r="D4148">
        <v>0.16180964281783247</v>
      </c>
    </row>
    <row r="4149" spans="1:4" x14ac:dyDescent="0.35">
      <c r="A4149">
        <v>2.04</v>
      </c>
      <c r="B4149" t="s">
        <v>4167</v>
      </c>
      <c r="C4149">
        <v>-4.5728266424927169</v>
      </c>
      <c r="D4149">
        <v>0.16180964281783247</v>
      </c>
    </row>
    <row r="4150" spans="1:4" x14ac:dyDescent="0.35">
      <c r="A4150">
        <v>2.04</v>
      </c>
      <c r="B4150" t="s">
        <v>4168</v>
      </c>
      <c r="C4150">
        <v>-4.5728266424927169</v>
      </c>
      <c r="D4150">
        <v>0.16180964281783247</v>
      </c>
    </row>
    <row r="4151" spans="1:4" x14ac:dyDescent="0.35">
      <c r="A4151">
        <v>2.04</v>
      </c>
      <c r="B4151" t="s">
        <v>4169</v>
      </c>
      <c r="C4151">
        <v>-4.5728266424927169</v>
      </c>
      <c r="D4151">
        <v>0.16180964281783247</v>
      </c>
    </row>
    <row r="4152" spans="1:4" x14ac:dyDescent="0.35">
      <c r="A4152">
        <v>2.04</v>
      </c>
      <c r="B4152" t="s">
        <v>4170</v>
      </c>
      <c r="C4152">
        <v>-4.5728266424927169</v>
      </c>
      <c r="D4152">
        <v>0.16180964281783247</v>
      </c>
    </row>
    <row r="4153" spans="1:4" x14ac:dyDescent="0.35">
      <c r="A4153">
        <v>2.04</v>
      </c>
      <c r="B4153" t="s">
        <v>4171</v>
      </c>
      <c r="C4153">
        <v>-4.5728266424927169</v>
      </c>
      <c r="D4153">
        <v>0.16180964281783247</v>
      </c>
    </row>
    <row r="4154" spans="1:4" x14ac:dyDescent="0.35">
      <c r="A4154">
        <v>2.04</v>
      </c>
      <c r="B4154" t="s">
        <v>4172</v>
      </c>
      <c r="C4154">
        <v>-4.5728266424927169</v>
      </c>
      <c r="D4154">
        <v>0.16180964281783247</v>
      </c>
    </row>
    <row r="4155" spans="1:4" x14ac:dyDescent="0.35">
      <c r="A4155">
        <v>2.04</v>
      </c>
      <c r="B4155" t="s">
        <v>4173</v>
      </c>
      <c r="C4155">
        <v>-4.5728266424927169</v>
      </c>
      <c r="D4155">
        <v>0.16180964281783247</v>
      </c>
    </row>
    <row r="4156" spans="1:4" x14ac:dyDescent="0.35">
      <c r="A4156">
        <v>2.04</v>
      </c>
      <c r="B4156" t="s">
        <v>4174</v>
      </c>
      <c r="C4156">
        <v>-4.5728266424927169</v>
      </c>
      <c r="D4156">
        <v>0.16180964281783247</v>
      </c>
    </row>
    <row r="4157" spans="1:4" x14ac:dyDescent="0.35">
      <c r="A4157">
        <v>2.04</v>
      </c>
      <c r="B4157" t="s">
        <v>4175</v>
      </c>
      <c r="C4157">
        <v>-4.5728266424927169</v>
      </c>
      <c r="D4157">
        <v>0.16180964281783247</v>
      </c>
    </row>
    <row r="4158" spans="1:4" x14ac:dyDescent="0.35">
      <c r="A4158">
        <v>2.04</v>
      </c>
      <c r="B4158" t="s">
        <v>4176</v>
      </c>
      <c r="C4158">
        <v>-4.5728266424927169</v>
      </c>
      <c r="D4158">
        <v>0.16180964281783247</v>
      </c>
    </row>
    <row r="4159" spans="1:4" x14ac:dyDescent="0.35">
      <c r="A4159">
        <v>2.04</v>
      </c>
      <c r="B4159" t="s">
        <v>4177</v>
      </c>
      <c r="C4159">
        <v>-4.5728266424927169</v>
      </c>
      <c r="D4159">
        <v>0.16180964281783247</v>
      </c>
    </row>
    <row r="4160" spans="1:4" x14ac:dyDescent="0.35">
      <c r="A4160">
        <v>2.04</v>
      </c>
      <c r="B4160" t="s">
        <v>4178</v>
      </c>
      <c r="C4160">
        <v>-4.5728266424927169</v>
      </c>
      <c r="D4160">
        <v>0.16180964281783247</v>
      </c>
    </row>
    <row r="4161" spans="1:4" x14ac:dyDescent="0.35">
      <c r="A4161">
        <v>2.04</v>
      </c>
      <c r="B4161" t="s">
        <v>4179</v>
      </c>
      <c r="C4161">
        <v>-4.5728266424927169</v>
      </c>
      <c r="D4161">
        <v>0.16180964281783247</v>
      </c>
    </row>
    <row r="4162" spans="1:4" x14ac:dyDescent="0.35">
      <c r="A4162">
        <v>2.04</v>
      </c>
      <c r="B4162" t="s">
        <v>4180</v>
      </c>
      <c r="C4162">
        <v>-4.5728266424927169</v>
      </c>
      <c r="D4162">
        <v>0.16180964281783247</v>
      </c>
    </row>
    <row r="4163" spans="1:4" x14ac:dyDescent="0.35">
      <c r="A4163">
        <v>2.04</v>
      </c>
      <c r="B4163" t="s">
        <v>4181</v>
      </c>
      <c r="C4163">
        <v>-4.5728266424927169</v>
      </c>
      <c r="D4163">
        <v>0.16180964281783247</v>
      </c>
    </row>
    <row r="4164" spans="1:4" x14ac:dyDescent="0.35">
      <c r="A4164">
        <v>2.04</v>
      </c>
      <c r="B4164" t="s">
        <v>4182</v>
      </c>
      <c r="C4164">
        <v>-4.5728266424927169</v>
      </c>
      <c r="D4164">
        <v>0.16180964281783247</v>
      </c>
    </row>
    <row r="4165" spans="1:4" x14ac:dyDescent="0.35">
      <c r="A4165">
        <v>2.04</v>
      </c>
      <c r="B4165" t="s">
        <v>4183</v>
      </c>
      <c r="C4165">
        <v>-4.5728266424927169</v>
      </c>
      <c r="D4165">
        <v>0.16180964281783247</v>
      </c>
    </row>
    <row r="4166" spans="1:4" x14ac:dyDescent="0.35">
      <c r="A4166">
        <v>2.04</v>
      </c>
      <c r="B4166" t="s">
        <v>4184</v>
      </c>
      <c r="C4166">
        <v>-4.5728266424927169</v>
      </c>
      <c r="D4166">
        <v>0.16180964281783247</v>
      </c>
    </row>
    <row r="4167" spans="1:4" x14ac:dyDescent="0.35">
      <c r="A4167">
        <v>2.04</v>
      </c>
      <c r="B4167" t="s">
        <v>4185</v>
      </c>
      <c r="C4167">
        <v>-4.5728266424927169</v>
      </c>
      <c r="D4167">
        <v>0.16180964281783247</v>
      </c>
    </row>
    <row r="4168" spans="1:4" x14ac:dyDescent="0.35">
      <c r="A4168">
        <v>2.04</v>
      </c>
      <c r="B4168" t="s">
        <v>4186</v>
      </c>
      <c r="C4168">
        <v>-4.5728266424927169</v>
      </c>
      <c r="D4168">
        <v>0.16180964281783247</v>
      </c>
    </row>
    <row r="4169" spans="1:4" x14ac:dyDescent="0.35">
      <c r="A4169">
        <v>2.04</v>
      </c>
      <c r="B4169" t="s">
        <v>4187</v>
      </c>
      <c r="C4169">
        <v>-4.5728266424927169</v>
      </c>
      <c r="D4169">
        <v>0.16180964281783247</v>
      </c>
    </row>
    <row r="4170" spans="1:4" x14ac:dyDescent="0.35">
      <c r="A4170">
        <v>2.04</v>
      </c>
      <c r="B4170" t="s">
        <v>4188</v>
      </c>
      <c r="C4170">
        <v>-4.5728266424927169</v>
      </c>
      <c r="D4170">
        <v>0.16180964281783247</v>
      </c>
    </row>
    <row r="4171" spans="1:4" x14ac:dyDescent="0.35">
      <c r="A4171">
        <v>2.04</v>
      </c>
      <c r="B4171" t="s">
        <v>4189</v>
      </c>
      <c r="C4171">
        <v>-4.5728266424927169</v>
      </c>
      <c r="D4171">
        <v>0.16180964281783247</v>
      </c>
    </row>
    <row r="4172" spans="1:4" x14ac:dyDescent="0.35">
      <c r="A4172">
        <v>2.04</v>
      </c>
      <c r="B4172" t="s">
        <v>4190</v>
      </c>
      <c r="C4172">
        <v>-4.5728266424927169</v>
      </c>
      <c r="D4172">
        <v>0.16180964281783247</v>
      </c>
    </row>
    <row r="4173" spans="1:4" x14ac:dyDescent="0.35">
      <c r="A4173">
        <v>2.04</v>
      </c>
      <c r="B4173" t="s">
        <v>4191</v>
      </c>
      <c r="C4173">
        <v>-4.5728266424927169</v>
      </c>
      <c r="D4173">
        <v>0.16180964281783247</v>
      </c>
    </row>
    <row r="4174" spans="1:4" x14ac:dyDescent="0.35">
      <c r="A4174">
        <v>2.04</v>
      </c>
      <c r="B4174" t="s">
        <v>4192</v>
      </c>
      <c r="C4174">
        <v>-4.5728266424927169</v>
      </c>
      <c r="D4174">
        <v>0.16180964281783247</v>
      </c>
    </row>
    <row r="4175" spans="1:4" x14ac:dyDescent="0.35">
      <c r="A4175">
        <v>2.04</v>
      </c>
      <c r="B4175" t="s">
        <v>4193</v>
      </c>
      <c r="C4175">
        <v>-4.5728266424927169</v>
      </c>
      <c r="D4175">
        <v>0.16180964281783247</v>
      </c>
    </row>
    <row r="4176" spans="1:4" x14ac:dyDescent="0.35">
      <c r="A4176">
        <v>2.04</v>
      </c>
      <c r="B4176" t="s">
        <v>4194</v>
      </c>
      <c r="C4176">
        <v>-4.5728266424927169</v>
      </c>
      <c r="D4176">
        <v>0.16180964281783247</v>
      </c>
    </row>
    <row r="4177" spans="1:4" x14ac:dyDescent="0.35">
      <c r="A4177">
        <v>2.04</v>
      </c>
      <c r="B4177" t="s">
        <v>4195</v>
      </c>
      <c r="C4177">
        <v>-4.5728266424927169</v>
      </c>
      <c r="D4177">
        <v>0.16180964281783247</v>
      </c>
    </row>
    <row r="4178" spans="1:4" x14ac:dyDescent="0.35">
      <c r="A4178">
        <v>2.04</v>
      </c>
      <c r="B4178" t="s">
        <v>4196</v>
      </c>
      <c r="C4178">
        <v>-4.5728266424927169</v>
      </c>
      <c r="D4178">
        <v>0.16180964281783247</v>
      </c>
    </row>
    <row r="4179" spans="1:4" x14ac:dyDescent="0.35">
      <c r="A4179">
        <v>2.04</v>
      </c>
      <c r="B4179" t="s">
        <v>4197</v>
      </c>
      <c r="C4179">
        <v>-4.5728266424927169</v>
      </c>
      <c r="D4179">
        <v>0.16180964281783247</v>
      </c>
    </row>
    <row r="4180" spans="1:4" x14ac:dyDescent="0.35">
      <c r="A4180">
        <v>2.04</v>
      </c>
      <c r="B4180" t="s">
        <v>4198</v>
      </c>
      <c r="C4180">
        <v>-4.5728266424927169</v>
      </c>
      <c r="D4180">
        <v>0.16180964281783247</v>
      </c>
    </row>
    <row r="4181" spans="1:4" x14ac:dyDescent="0.35">
      <c r="A4181">
        <v>2.04</v>
      </c>
      <c r="B4181" t="s">
        <v>4199</v>
      </c>
      <c r="C4181">
        <v>-4.5728266424927169</v>
      </c>
      <c r="D4181">
        <v>0.16180964281783247</v>
      </c>
    </row>
    <row r="4182" spans="1:4" x14ac:dyDescent="0.35">
      <c r="A4182">
        <v>2.04</v>
      </c>
      <c r="B4182" t="s">
        <v>4200</v>
      </c>
      <c r="C4182">
        <v>-4.5728266424927169</v>
      </c>
      <c r="D4182">
        <v>0.16180964281783247</v>
      </c>
    </row>
    <row r="4183" spans="1:4" x14ac:dyDescent="0.35">
      <c r="A4183">
        <v>2.04</v>
      </c>
      <c r="B4183" t="s">
        <v>4201</v>
      </c>
      <c r="C4183">
        <v>-4.5728266424927169</v>
      </c>
      <c r="D4183">
        <v>0.16180964281783247</v>
      </c>
    </row>
    <row r="4184" spans="1:4" x14ac:dyDescent="0.35">
      <c r="A4184">
        <v>2.04</v>
      </c>
      <c r="B4184" t="s">
        <v>4202</v>
      </c>
      <c r="C4184">
        <v>-4.5728266424927169</v>
      </c>
      <c r="D4184">
        <v>0.16180964281783247</v>
      </c>
    </row>
    <row r="4185" spans="1:4" x14ac:dyDescent="0.35">
      <c r="A4185">
        <v>2.04</v>
      </c>
      <c r="B4185" t="s">
        <v>4203</v>
      </c>
      <c r="C4185">
        <v>-4.5728266424927169</v>
      </c>
      <c r="D4185">
        <v>0.16180964281783247</v>
      </c>
    </row>
    <row r="4186" spans="1:4" x14ac:dyDescent="0.35">
      <c r="A4186">
        <v>2.04</v>
      </c>
      <c r="B4186" t="s">
        <v>4204</v>
      </c>
      <c r="C4186">
        <v>-4.5728266424927169</v>
      </c>
      <c r="D4186">
        <v>0.16180964281783247</v>
      </c>
    </row>
    <row r="4187" spans="1:4" x14ac:dyDescent="0.35">
      <c r="A4187">
        <v>2.04</v>
      </c>
      <c r="B4187" t="s">
        <v>4205</v>
      </c>
      <c r="C4187">
        <v>-4.5728266424927169</v>
      </c>
      <c r="D4187">
        <v>0.16180964281783247</v>
      </c>
    </row>
    <row r="4188" spans="1:4" x14ac:dyDescent="0.35">
      <c r="A4188">
        <v>2.04</v>
      </c>
      <c r="B4188" t="s">
        <v>4206</v>
      </c>
      <c r="C4188">
        <v>-4.5728266424927169</v>
      </c>
      <c r="D4188">
        <v>0.16180964281783247</v>
      </c>
    </row>
    <row r="4189" spans="1:4" x14ac:dyDescent="0.35">
      <c r="A4189">
        <v>2.04</v>
      </c>
      <c r="B4189" t="s">
        <v>4207</v>
      </c>
      <c r="C4189">
        <v>-4.5728266424927169</v>
      </c>
      <c r="D4189">
        <v>0.16180964281783247</v>
      </c>
    </row>
    <row r="4190" spans="1:4" x14ac:dyDescent="0.35">
      <c r="A4190">
        <v>2.04</v>
      </c>
      <c r="B4190" t="s">
        <v>4208</v>
      </c>
      <c r="C4190">
        <v>-4.5728266424927169</v>
      </c>
      <c r="D4190">
        <v>0.16180964281783247</v>
      </c>
    </row>
    <row r="4191" spans="1:4" x14ac:dyDescent="0.35">
      <c r="A4191">
        <v>2.04</v>
      </c>
      <c r="B4191" t="s">
        <v>4209</v>
      </c>
      <c r="C4191">
        <v>-4.5728266424927169</v>
      </c>
      <c r="D4191">
        <v>0.16180964281783247</v>
      </c>
    </row>
    <row r="4192" spans="1:4" x14ac:dyDescent="0.35">
      <c r="A4192">
        <v>2.04</v>
      </c>
      <c r="B4192" t="s">
        <v>4210</v>
      </c>
      <c r="C4192">
        <v>-4.5728266424927169</v>
      </c>
      <c r="D4192">
        <v>0.16180964281783247</v>
      </c>
    </row>
    <row r="4193" spans="1:4" x14ac:dyDescent="0.35">
      <c r="A4193">
        <v>2.04</v>
      </c>
      <c r="B4193" t="s">
        <v>4211</v>
      </c>
      <c r="C4193">
        <v>-4.5728266424927169</v>
      </c>
      <c r="D4193">
        <v>0.16180964281783247</v>
      </c>
    </row>
    <row r="4194" spans="1:4" x14ac:dyDescent="0.35">
      <c r="A4194">
        <v>2.04</v>
      </c>
      <c r="B4194" t="s">
        <v>4212</v>
      </c>
      <c r="C4194">
        <v>-4.5728266424927169</v>
      </c>
      <c r="D4194">
        <v>0.16180964281783247</v>
      </c>
    </row>
    <row r="4195" spans="1:4" x14ac:dyDescent="0.35">
      <c r="A4195">
        <v>2.04</v>
      </c>
      <c r="B4195" t="s">
        <v>4213</v>
      </c>
      <c r="C4195">
        <v>-4.5728266424927</v>
      </c>
      <c r="D4195">
        <v>0.16180964281783244</v>
      </c>
    </row>
    <row r="4196" spans="1:4" x14ac:dyDescent="0.35">
      <c r="A4196">
        <v>2.04</v>
      </c>
      <c r="B4196" t="s">
        <v>4214</v>
      </c>
      <c r="C4196">
        <v>-4.5728266424927169</v>
      </c>
      <c r="D4196">
        <v>0.16180964281783247</v>
      </c>
    </row>
    <row r="4197" spans="1:4" x14ac:dyDescent="0.35">
      <c r="A4197">
        <v>2.04</v>
      </c>
      <c r="B4197" t="s">
        <v>4215</v>
      </c>
      <c r="C4197">
        <v>-4.5728266424927169</v>
      </c>
      <c r="D4197">
        <v>0.16180964281783247</v>
      </c>
    </row>
    <row r="4198" spans="1:4" x14ac:dyDescent="0.35">
      <c r="A4198">
        <v>2.04</v>
      </c>
      <c r="B4198" t="s">
        <v>4216</v>
      </c>
      <c r="C4198">
        <v>-4.5728266424927169</v>
      </c>
      <c r="D4198">
        <v>0.16180964281783247</v>
      </c>
    </row>
    <row r="4199" spans="1:4" x14ac:dyDescent="0.35">
      <c r="A4199">
        <v>2.04</v>
      </c>
      <c r="B4199" t="s">
        <v>4217</v>
      </c>
      <c r="C4199">
        <v>-4.5728266424927169</v>
      </c>
      <c r="D4199">
        <v>0.16180964281783247</v>
      </c>
    </row>
    <row r="4200" spans="1:4" x14ac:dyDescent="0.35">
      <c r="A4200">
        <v>2.04</v>
      </c>
      <c r="B4200" t="s">
        <v>4218</v>
      </c>
      <c r="C4200">
        <v>-4.5728266424927169</v>
      </c>
      <c r="D4200">
        <v>0.16180964281783247</v>
      </c>
    </row>
    <row r="4201" spans="1:4" x14ac:dyDescent="0.35">
      <c r="A4201">
        <v>2.04</v>
      </c>
      <c r="B4201" t="s">
        <v>4219</v>
      </c>
      <c r="C4201">
        <v>-4.5728266424927169</v>
      </c>
      <c r="D4201">
        <v>0.16180964281783247</v>
      </c>
    </row>
    <row r="4202" spans="1:4" x14ac:dyDescent="0.35">
      <c r="A4202">
        <v>2.04</v>
      </c>
      <c r="B4202" t="s">
        <v>4220</v>
      </c>
      <c r="C4202">
        <v>-4.5728266424927169</v>
      </c>
      <c r="D4202">
        <v>0.16180964281783247</v>
      </c>
    </row>
    <row r="4203" spans="1:4" x14ac:dyDescent="0.35">
      <c r="A4203">
        <v>2.04</v>
      </c>
      <c r="B4203" t="s">
        <v>4221</v>
      </c>
      <c r="C4203">
        <v>-4.5728266424927169</v>
      </c>
      <c r="D4203">
        <v>0.16180964281783247</v>
      </c>
    </row>
    <row r="4204" spans="1:4" x14ac:dyDescent="0.35">
      <c r="A4204">
        <v>2.04</v>
      </c>
      <c r="B4204" t="s">
        <v>4222</v>
      </c>
      <c r="C4204">
        <v>-4.5728266424927169</v>
      </c>
      <c r="D4204">
        <v>0.16180964281783247</v>
      </c>
    </row>
    <row r="4205" spans="1:4" x14ac:dyDescent="0.35">
      <c r="A4205">
        <v>2.04</v>
      </c>
      <c r="B4205" t="s">
        <v>4223</v>
      </c>
      <c r="C4205">
        <v>-4.5728266424927169</v>
      </c>
      <c r="D4205">
        <v>0.16180964281783247</v>
      </c>
    </row>
    <row r="4206" spans="1:4" x14ac:dyDescent="0.35">
      <c r="A4206">
        <v>2.04</v>
      </c>
      <c r="B4206" t="s">
        <v>4224</v>
      </c>
      <c r="C4206">
        <v>-4.5646205447630859</v>
      </c>
      <c r="D4206">
        <v>0.16130742222662087</v>
      </c>
    </row>
    <row r="4207" spans="1:4" x14ac:dyDescent="0.35">
      <c r="A4207">
        <v>2.04</v>
      </c>
      <c r="B4207" t="s">
        <v>4225</v>
      </c>
      <c r="C4207">
        <v>-4.5646205447630859</v>
      </c>
      <c r="D4207">
        <v>0.16130742222662087</v>
      </c>
    </row>
    <row r="4208" spans="1:4" x14ac:dyDescent="0.35">
      <c r="A4208">
        <v>2.04</v>
      </c>
      <c r="B4208" t="s">
        <v>4226</v>
      </c>
      <c r="C4208">
        <v>-4.5646205447630859</v>
      </c>
      <c r="D4208">
        <v>0.16130742222662087</v>
      </c>
    </row>
    <row r="4209" spans="1:4" x14ac:dyDescent="0.35">
      <c r="A4209">
        <v>2.04</v>
      </c>
      <c r="B4209" t="s">
        <v>4227</v>
      </c>
      <c r="C4209">
        <v>-4.5646205447630859</v>
      </c>
      <c r="D4209">
        <v>0.16130742222662087</v>
      </c>
    </row>
    <row r="4210" spans="1:4" x14ac:dyDescent="0.35">
      <c r="A4210">
        <v>2.04</v>
      </c>
      <c r="B4210" t="s">
        <v>4228</v>
      </c>
      <c r="C4210">
        <v>-4.5646205447630859</v>
      </c>
      <c r="D4210">
        <v>0.16130742222662087</v>
      </c>
    </row>
    <row r="4211" spans="1:4" x14ac:dyDescent="0.35">
      <c r="A4211">
        <v>2.04</v>
      </c>
      <c r="B4211" t="s">
        <v>4229</v>
      </c>
      <c r="C4211">
        <v>-4.5646205447630859</v>
      </c>
      <c r="D4211">
        <v>0.16130742222662087</v>
      </c>
    </row>
    <row r="4212" spans="1:4" x14ac:dyDescent="0.35">
      <c r="A4212">
        <v>2.04</v>
      </c>
      <c r="B4212" t="s">
        <v>4230</v>
      </c>
      <c r="C4212">
        <v>-4.5646205447630859</v>
      </c>
      <c r="D4212">
        <v>0.16130742222662087</v>
      </c>
    </row>
    <row r="4213" spans="1:4" x14ac:dyDescent="0.35">
      <c r="A4213">
        <v>2.04</v>
      </c>
      <c r="B4213" t="s">
        <v>4231</v>
      </c>
      <c r="C4213">
        <v>-4.5646205447630859</v>
      </c>
      <c r="D4213">
        <v>0.16130742222662087</v>
      </c>
    </row>
    <row r="4214" spans="1:4" x14ac:dyDescent="0.35">
      <c r="A4214">
        <v>2.04</v>
      </c>
      <c r="B4214" t="s">
        <v>4232</v>
      </c>
      <c r="C4214">
        <v>-4.5646205447630859</v>
      </c>
      <c r="D4214">
        <v>0.16130742222662087</v>
      </c>
    </row>
    <row r="4215" spans="1:4" x14ac:dyDescent="0.35">
      <c r="A4215">
        <v>2.04</v>
      </c>
      <c r="B4215" t="s">
        <v>4233</v>
      </c>
      <c r="C4215">
        <v>-4.5646205447630859</v>
      </c>
      <c r="D4215">
        <v>0.16130742222662087</v>
      </c>
    </row>
    <row r="4216" spans="1:4" x14ac:dyDescent="0.35">
      <c r="A4216">
        <v>2.04</v>
      </c>
      <c r="B4216" t="s">
        <v>4234</v>
      </c>
      <c r="C4216">
        <v>-4.5646205447630859</v>
      </c>
      <c r="D4216">
        <v>0.16130742222662087</v>
      </c>
    </row>
    <row r="4217" spans="1:4" x14ac:dyDescent="0.35">
      <c r="A4217">
        <v>2.04</v>
      </c>
      <c r="B4217" t="s">
        <v>4235</v>
      </c>
      <c r="C4217">
        <v>-4.5646205447630859</v>
      </c>
      <c r="D4217">
        <v>0.16130742222662087</v>
      </c>
    </row>
    <row r="4218" spans="1:4" x14ac:dyDescent="0.35">
      <c r="A4218">
        <v>2.04</v>
      </c>
      <c r="B4218" t="s">
        <v>4236</v>
      </c>
      <c r="C4218">
        <v>-4.5646205447630859</v>
      </c>
      <c r="D4218">
        <v>0.16130742222662087</v>
      </c>
    </row>
    <row r="4219" spans="1:4" x14ac:dyDescent="0.35">
      <c r="A4219">
        <v>2.04</v>
      </c>
      <c r="B4219" t="s">
        <v>4237</v>
      </c>
      <c r="C4219">
        <v>-4.5646205447630859</v>
      </c>
      <c r="D4219">
        <v>0.16130742222662087</v>
      </c>
    </row>
    <row r="4220" spans="1:4" x14ac:dyDescent="0.35">
      <c r="A4220">
        <v>2.04</v>
      </c>
      <c r="B4220" t="s">
        <v>4238</v>
      </c>
      <c r="C4220">
        <v>-4.5646205447630859</v>
      </c>
      <c r="D4220">
        <v>0.16130742222662087</v>
      </c>
    </row>
    <row r="4221" spans="1:4" x14ac:dyDescent="0.35">
      <c r="A4221">
        <v>2.04</v>
      </c>
      <c r="B4221" t="s">
        <v>4239</v>
      </c>
      <c r="C4221">
        <v>-4.5646205447630859</v>
      </c>
      <c r="D4221">
        <v>0.16130742222662087</v>
      </c>
    </row>
    <row r="4222" spans="1:4" x14ac:dyDescent="0.35">
      <c r="A4222">
        <v>2.04</v>
      </c>
      <c r="B4222" t="s">
        <v>4240</v>
      </c>
      <c r="C4222">
        <v>-4.5646205447630859</v>
      </c>
      <c r="D4222">
        <v>0.16130742222662087</v>
      </c>
    </row>
    <row r="4223" spans="1:4" x14ac:dyDescent="0.35">
      <c r="A4223">
        <v>2.04</v>
      </c>
      <c r="B4223" t="s">
        <v>4241</v>
      </c>
      <c r="C4223">
        <v>-4.5646205447630859</v>
      </c>
      <c r="D4223">
        <v>0.16130742222662087</v>
      </c>
    </row>
    <row r="4224" spans="1:4" x14ac:dyDescent="0.35">
      <c r="A4224">
        <v>2.04</v>
      </c>
      <c r="B4224" t="s">
        <v>4242</v>
      </c>
      <c r="C4224">
        <v>-4.5646205447630859</v>
      </c>
      <c r="D4224">
        <v>0.16130742222662087</v>
      </c>
    </row>
    <row r="4225" spans="1:4" x14ac:dyDescent="0.35">
      <c r="A4225">
        <v>2.04</v>
      </c>
      <c r="B4225" t="s">
        <v>4243</v>
      </c>
      <c r="C4225">
        <v>-4.5646205447630859</v>
      </c>
      <c r="D4225">
        <v>0.16130742222662087</v>
      </c>
    </row>
    <row r="4226" spans="1:4" x14ac:dyDescent="0.35">
      <c r="A4226">
        <v>2.04</v>
      </c>
      <c r="B4226" t="s">
        <v>4244</v>
      </c>
      <c r="C4226">
        <v>-4.5646205447630859</v>
      </c>
      <c r="D4226">
        <v>0.16130742222662087</v>
      </c>
    </row>
    <row r="4227" spans="1:4" x14ac:dyDescent="0.35">
      <c r="A4227">
        <v>2.04</v>
      </c>
      <c r="B4227" t="s">
        <v>4245</v>
      </c>
      <c r="C4227">
        <v>-4.5646205447630859</v>
      </c>
      <c r="D4227">
        <v>0.16130742222662087</v>
      </c>
    </row>
    <row r="4228" spans="1:4" x14ac:dyDescent="0.35">
      <c r="A4228">
        <v>2.04</v>
      </c>
      <c r="B4228" t="s">
        <v>4246</v>
      </c>
      <c r="C4228">
        <v>-4.5646205447630859</v>
      </c>
      <c r="D4228">
        <v>0.16130742222662087</v>
      </c>
    </row>
    <row r="4229" spans="1:4" x14ac:dyDescent="0.35">
      <c r="A4229">
        <v>2.04</v>
      </c>
      <c r="B4229" t="s">
        <v>4247</v>
      </c>
      <c r="C4229">
        <v>-4.5646205447630859</v>
      </c>
      <c r="D4229">
        <v>0.16130742222662087</v>
      </c>
    </row>
    <row r="4230" spans="1:4" x14ac:dyDescent="0.35">
      <c r="A4230">
        <v>2.04</v>
      </c>
      <c r="B4230" t="s">
        <v>4248</v>
      </c>
      <c r="C4230">
        <v>-4.5646205447630859</v>
      </c>
      <c r="D4230">
        <v>0.16130742222662087</v>
      </c>
    </row>
    <row r="4231" spans="1:4" x14ac:dyDescent="0.35">
      <c r="A4231">
        <v>2.04</v>
      </c>
      <c r="B4231" t="s">
        <v>4249</v>
      </c>
      <c r="C4231">
        <v>-4.5646205447630859</v>
      </c>
      <c r="D4231">
        <v>0.16130742222662087</v>
      </c>
    </row>
    <row r="4232" spans="1:4" x14ac:dyDescent="0.35">
      <c r="A4232">
        <v>2.04</v>
      </c>
      <c r="B4232" t="s">
        <v>4250</v>
      </c>
      <c r="C4232">
        <v>-4.5646205447630859</v>
      </c>
      <c r="D4232">
        <v>0.16130742222662087</v>
      </c>
    </row>
    <row r="4233" spans="1:4" x14ac:dyDescent="0.35">
      <c r="A4233">
        <v>2.04</v>
      </c>
      <c r="B4233" t="s">
        <v>4251</v>
      </c>
      <c r="C4233">
        <v>-4.5646205447630859</v>
      </c>
      <c r="D4233">
        <v>0.16130742222662087</v>
      </c>
    </row>
    <row r="4234" spans="1:4" x14ac:dyDescent="0.35">
      <c r="A4234">
        <v>2.04</v>
      </c>
      <c r="B4234" t="s">
        <v>4252</v>
      </c>
      <c r="C4234">
        <v>-4.5646205447630859</v>
      </c>
      <c r="D4234">
        <v>0.16130742222662087</v>
      </c>
    </row>
    <row r="4235" spans="1:4" x14ac:dyDescent="0.35">
      <c r="A4235">
        <v>2.04</v>
      </c>
      <c r="B4235" t="s">
        <v>4253</v>
      </c>
      <c r="C4235">
        <v>-4.5646205447630859</v>
      </c>
      <c r="D4235">
        <v>0.16130742222662087</v>
      </c>
    </row>
    <row r="4236" spans="1:4" x14ac:dyDescent="0.35">
      <c r="A4236">
        <v>2.04</v>
      </c>
      <c r="B4236" t="s">
        <v>4254</v>
      </c>
      <c r="C4236">
        <v>-4.5646205447630859</v>
      </c>
      <c r="D4236">
        <v>0.16130742222662087</v>
      </c>
    </row>
    <row r="4237" spans="1:4" x14ac:dyDescent="0.35">
      <c r="A4237">
        <v>2.04</v>
      </c>
      <c r="B4237" t="s">
        <v>4255</v>
      </c>
      <c r="C4237">
        <v>-4.5646205447630859</v>
      </c>
      <c r="D4237">
        <v>0.16130742222662087</v>
      </c>
    </row>
    <row r="4238" spans="1:4" x14ac:dyDescent="0.35">
      <c r="A4238">
        <v>2.04</v>
      </c>
      <c r="B4238" t="s">
        <v>4256</v>
      </c>
      <c r="C4238">
        <v>-4.5646205447630859</v>
      </c>
      <c r="D4238">
        <v>0.16130742222662087</v>
      </c>
    </row>
    <row r="4239" spans="1:4" x14ac:dyDescent="0.35">
      <c r="A4239">
        <v>2.04</v>
      </c>
      <c r="B4239" t="s">
        <v>4257</v>
      </c>
      <c r="C4239">
        <v>-4.5646205447630859</v>
      </c>
      <c r="D4239">
        <v>0.16130742222662087</v>
      </c>
    </row>
    <row r="4240" spans="1:4" x14ac:dyDescent="0.35">
      <c r="A4240">
        <v>2.04</v>
      </c>
      <c r="B4240" t="s">
        <v>4258</v>
      </c>
      <c r="C4240">
        <v>-4.5646205447630859</v>
      </c>
      <c r="D4240">
        <v>0.16130742222662087</v>
      </c>
    </row>
    <row r="4241" spans="1:4" x14ac:dyDescent="0.35">
      <c r="A4241">
        <v>2.04</v>
      </c>
      <c r="B4241" t="s">
        <v>4259</v>
      </c>
      <c r="C4241">
        <v>-4.5646205447630859</v>
      </c>
      <c r="D4241">
        <v>0.16130742222662087</v>
      </c>
    </row>
    <row r="4242" spans="1:4" x14ac:dyDescent="0.35">
      <c r="A4242">
        <v>2.04</v>
      </c>
      <c r="B4242" t="s">
        <v>4260</v>
      </c>
      <c r="C4242">
        <v>-4.5646205447630859</v>
      </c>
      <c r="D4242">
        <v>0.16130742222662087</v>
      </c>
    </row>
    <row r="4243" spans="1:4" x14ac:dyDescent="0.35">
      <c r="A4243">
        <v>2.04</v>
      </c>
      <c r="B4243" t="s">
        <v>4261</v>
      </c>
      <c r="C4243">
        <v>-4.5646205447630859</v>
      </c>
      <c r="D4243">
        <v>0.16130742222662087</v>
      </c>
    </row>
    <row r="4244" spans="1:4" x14ac:dyDescent="0.35">
      <c r="A4244">
        <v>2.04</v>
      </c>
      <c r="B4244" t="s">
        <v>4262</v>
      </c>
      <c r="C4244">
        <v>-4.5646205447630859</v>
      </c>
      <c r="D4244">
        <v>0.16130742222662087</v>
      </c>
    </row>
    <row r="4245" spans="1:4" x14ac:dyDescent="0.35">
      <c r="A4245">
        <v>2.04</v>
      </c>
      <c r="B4245" t="s">
        <v>4263</v>
      </c>
      <c r="C4245">
        <v>-4.5646205447630859</v>
      </c>
      <c r="D4245">
        <v>0.16130742222662087</v>
      </c>
    </row>
    <row r="4246" spans="1:4" x14ac:dyDescent="0.35">
      <c r="A4246">
        <v>2.04</v>
      </c>
      <c r="B4246" t="s">
        <v>4264</v>
      </c>
      <c r="C4246">
        <v>-4.556122864202365</v>
      </c>
      <c r="D4246">
        <v>0.1607985605541819</v>
      </c>
    </row>
    <row r="4247" spans="1:4" x14ac:dyDescent="0.35">
      <c r="A4247">
        <v>2.04</v>
      </c>
      <c r="B4247" t="s">
        <v>4265</v>
      </c>
      <c r="C4247">
        <v>-4.556122864202365</v>
      </c>
      <c r="D4247">
        <v>0.1607985605541819</v>
      </c>
    </row>
    <row r="4248" spans="1:4" x14ac:dyDescent="0.35">
      <c r="A4248">
        <v>2.04</v>
      </c>
      <c r="B4248" t="s">
        <v>4266</v>
      </c>
      <c r="C4248">
        <v>-4.556122864202365</v>
      </c>
      <c r="D4248">
        <v>0.1607985605541819</v>
      </c>
    </row>
    <row r="4249" spans="1:4" x14ac:dyDescent="0.35">
      <c r="A4249">
        <v>2.04</v>
      </c>
      <c r="B4249" t="s">
        <v>4267</v>
      </c>
      <c r="C4249">
        <v>-4.556122864202365</v>
      </c>
      <c r="D4249">
        <v>0.1607985605541819</v>
      </c>
    </row>
    <row r="4250" spans="1:4" x14ac:dyDescent="0.35">
      <c r="A4250">
        <v>2.04</v>
      </c>
      <c r="B4250" t="s">
        <v>4268</v>
      </c>
      <c r="C4250">
        <v>-4.556122864202365</v>
      </c>
      <c r="D4250">
        <v>0.1607985605541819</v>
      </c>
    </row>
    <row r="4251" spans="1:4" x14ac:dyDescent="0.35">
      <c r="A4251">
        <v>2.04</v>
      </c>
      <c r="B4251" t="s">
        <v>4269</v>
      </c>
      <c r="C4251">
        <v>-4.556122864202365</v>
      </c>
      <c r="D4251">
        <v>0.1607985605541819</v>
      </c>
    </row>
    <row r="4252" spans="1:4" x14ac:dyDescent="0.35">
      <c r="A4252">
        <v>2.04</v>
      </c>
      <c r="B4252" t="s">
        <v>4270</v>
      </c>
      <c r="C4252">
        <v>-4.556122864202365</v>
      </c>
      <c r="D4252">
        <v>0.1607985605541819</v>
      </c>
    </row>
    <row r="4253" spans="1:4" x14ac:dyDescent="0.35">
      <c r="A4253">
        <v>2.04</v>
      </c>
      <c r="B4253" t="s">
        <v>4271</v>
      </c>
      <c r="C4253">
        <v>-4.556122864202365</v>
      </c>
      <c r="D4253">
        <v>0.1607985605541819</v>
      </c>
    </row>
    <row r="4254" spans="1:4" x14ac:dyDescent="0.35">
      <c r="A4254">
        <v>2.04</v>
      </c>
      <c r="B4254" t="s">
        <v>4272</v>
      </c>
      <c r="C4254">
        <v>-4.556122864202365</v>
      </c>
      <c r="D4254">
        <v>0.1607985605541819</v>
      </c>
    </row>
    <row r="4255" spans="1:4" x14ac:dyDescent="0.35">
      <c r="A4255">
        <v>2.04</v>
      </c>
      <c r="B4255" t="s">
        <v>4273</v>
      </c>
      <c r="C4255">
        <v>-4.556122864202365</v>
      </c>
      <c r="D4255">
        <v>0.1607985605541819</v>
      </c>
    </row>
    <row r="4256" spans="1:4" x14ac:dyDescent="0.35">
      <c r="A4256">
        <v>2.04</v>
      </c>
      <c r="B4256" t="s">
        <v>4274</v>
      </c>
      <c r="C4256">
        <v>-4.556122864202365</v>
      </c>
      <c r="D4256">
        <v>0.1607985605541819</v>
      </c>
    </row>
    <row r="4257" spans="1:4" x14ac:dyDescent="0.35">
      <c r="A4257">
        <v>2.04</v>
      </c>
      <c r="B4257" t="s">
        <v>4275</v>
      </c>
      <c r="C4257">
        <v>-4.556122864202365</v>
      </c>
      <c r="D4257">
        <v>0.1607985605541819</v>
      </c>
    </row>
    <row r="4258" spans="1:4" x14ac:dyDescent="0.35">
      <c r="A4258">
        <v>2.04</v>
      </c>
      <c r="B4258" t="s">
        <v>4276</v>
      </c>
      <c r="C4258">
        <v>-4.556122864202365</v>
      </c>
      <c r="D4258">
        <v>0.1607985605541819</v>
      </c>
    </row>
    <row r="4259" spans="1:4" x14ac:dyDescent="0.35">
      <c r="A4259">
        <v>2.04</v>
      </c>
      <c r="B4259" t="s">
        <v>4277</v>
      </c>
      <c r="C4259">
        <v>-4.556122864202365</v>
      </c>
      <c r="D4259">
        <v>0.1607985605541819</v>
      </c>
    </row>
    <row r="4260" spans="1:4" x14ac:dyDescent="0.35">
      <c r="A4260">
        <v>2.04</v>
      </c>
      <c r="B4260" t="s">
        <v>4278</v>
      </c>
      <c r="C4260">
        <v>-4.556122864202365</v>
      </c>
      <c r="D4260">
        <v>0.1607985605541819</v>
      </c>
    </row>
    <row r="4261" spans="1:4" x14ac:dyDescent="0.35">
      <c r="A4261">
        <v>2.04</v>
      </c>
      <c r="B4261" t="s">
        <v>4279</v>
      </c>
      <c r="C4261">
        <v>-4.556122864202365</v>
      </c>
      <c r="D4261">
        <v>0.1607985605541819</v>
      </c>
    </row>
    <row r="4262" spans="1:4" x14ac:dyDescent="0.35">
      <c r="A4262">
        <v>2.04</v>
      </c>
      <c r="B4262" t="s">
        <v>4280</v>
      </c>
      <c r="C4262">
        <v>-4.556122864202365</v>
      </c>
      <c r="D4262">
        <v>0.1607985605541819</v>
      </c>
    </row>
    <row r="4263" spans="1:4" x14ac:dyDescent="0.35">
      <c r="A4263">
        <v>2.04</v>
      </c>
      <c r="B4263" t="s">
        <v>4281</v>
      </c>
      <c r="C4263">
        <v>-4.556122864202365</v>
      </c>
      <c r="D4263">
        <v>0.1607985605541819</v>
      </c>
    </row>
    <row r="4264" spans="1:4" x14ac:dyDescent="0.35">
      <c r="A4264">
        <v>2.04</v>
      </c>
      <c r="B4264" t="s">
        <v>4282</v>
      </c>
      <c r="C4264">
        <v>-4.556122864202365</v>
      </c>
      <c r="D4264">
        <v>0.1607985605541819</v>
      </c>
    </row>
    <row r="4265" spans="1:4" x14ac:dyDescent="0.35">
      <c r="A4265">
        <v>2.04</v>
      </c>
      <c r="B4265" t="s">
        <v>4283</v>
      </c>
      <c r="C4265">
        <v>-4.556122864202365</v>
      </c>
      <c r="D4265">
        <v>0.1607985605541819</v>
      </c>
    </row>
    <row r="4266" spans="1:4" x14ac:dyDescent="0.35">
      <c r="A4266">
        <v>2.04</v>
      </c>
      <c r="B4266" t="s">
        <v>4284</v>
      </c>
      <c r="C4266">
        <v>-4.556122864202365</v>
      </c>
      <c r="D4266">
        <v>0.1607985605541819</v>
      </c>
    </row>
    <row r="4267" spans="1:4" x14ac:dyDescent="0.35">
      <c r="A4267">
        <v>2.04</v>
      </c>
      <c r="B4267" t="s">
        <v>4285</v>
      </c>
      <c r="C4267">
        <v>-4.556122864202365</v>
      </c>
      <c r="D4267">
        <v>0.1607985605541819</v>
      </c>
    </row>
    <row r="4268" spans="1:4" x14ac:dyDescent="0.35">
      <c r="A4268">
        <v>2.04</v>
      </c>
      <c r="B4268" t="s">
        <v>4286</v>
      </c>
      <c r="C4268">
        <v>-4.556122864202365</v>
      </c>
      <c r="D4268">
        <v>0.1607985605541819</v>
      </c>
    </row>
    <row r="4269" spans="1:4" x14ac:dyDescent="0.35">
      <c r="A4269">
        <v>2.04</v>
      </c>
      <c r="B4269" t="s">
        <v>4287</v>
      </c>
      <c r="C4269">
        <v>-4.556122864202365</v>
      </c>
      <c r="D4269">
        <v>0.1607985605541819</v>
      </c>
    </row>
    <row r="4270" spans="1:4" x14ac:dyDescent="0.35">
      <c r="A4270">
        <v>2.04</v>
      </c>
      <c r="B4270" t="s">
        <v>4288</v>
      </c>
      <c r="C4270">
        <v>-4.556122864202365</v>
      </c>
      <c r="D4270">
        <v>0.1607985605541819</v>
      </c>
    </row>
    <row r="4271" spans="1:4" x14ac:dyDescent="0.35">
      <c r="A4271">
        <v>2.04</v>
      </c>
      <c r="B4271" t="s">
        <v>4289</v>
      </c>
      <c r="C4271">
        <v>-4.556122864202365</v>
      </c>
      <c r="D4271">
        <v>0.1607985605541819</v>
      </c>
    </row>
    <row r="4272" spans="1:4" x14ac:dyDescent="0.35">
      <c r="A4272">
        <v>2.04</v>
      </c>
      <c r="B4272" t="s">
        <v>4290</v>
      </c>
      <c r="C4272">
        <v>-4.556122864202365</v>
      </c>
      <c r="D4272">
        <v>0.1607985605541819</v>
      </c>
    </row>
    <row r="4273" spans="1:4" x14ac:dyDescent="0.35">
      <c r="A4273">
        <v>2.04</v>
      </c>
      <c r="B4273" t="s">
        <v>4291</v>
      </c>
      <c r="C4273">
        <v>-4.556122864202365</v>
      </c>
      <c r="D4273">
        <v>0.1607985605541819</v>
      </c>
    </row>
    <row r="4274" spans="1:4" x14ac:dyDescent="0.35">
      <c r="A4274">
        <v>2.04</v>
      </c>
      <c r="B4274" t="s">
        <v>4292</v>
      </c>
      <c r="C4274">
        <v>-4.556122864202365</v>
      </c>
      <c r="D4274">
        <v>0.1607985605541819</v>
      </c>
    </row>
    <row r="4275" spans="1:4" x14ac:dyDescent="0.35">
      <c r="A4275">
        <v>2.04</v>
      </c>
      <c r="B4275" t="s">
        <v>4293</v>
      </c>
      <c r="C4275">
        <v>-4.556122864202365</v>
      </c>
      <c r="D4275">
        <v>0.1607985605541819</v>
      </c>
    </row>
    <row r="4276" spans="1:4" x14ac:dyDescent="0.35">
      <c r="A4276">
        <v>2.04</v>
      </c>
      <c r="B4276" t="s">
        <v>4294</v>
      </c>
      <c r="C4276">
        <v>-4.556122864202365</v>
      </c>
      <c r="D4276">
        <v>0.1607985605541819</v>
      </c>
    </row>
    <row r="4277" spans="1:4" x14ac:dyDescent="0.35">
      <c r="A4277">
        <v>2.04</v>
      </c>
      <c r="B4277" t="s">
        <v>4295</v>
      </c>
      <c r="C4277">
        <v>-4.556122864202365</v>
      </c>
      <c r="D4277">
        <v>0.1607985605541819</v>
      </c>
    </row>
    <row r="4278" spans="1:4" x14ac:dyDescent="0.35">
      <c r="A4278">
        <v>2.04</v>
      </c>
      <c r="B4278" t="s">
        <v>4296</v>
      </c>
      <c r="C4278">
        <v>-4.556122864202365</v>
      </c>
      <c r="D4278">
        <v>0.1607985605541819</v>
      </c>
    </row>
    <row r="4279" spans="1:4" x14ac:dyDescent="0.35">
      <c r="A4279">
        <v>2.04</v>
      </c>
      <c r="B4279" t="s">
        <v>4297</v>
      </c>
      <c r="C4279">
        <v>-4.556122864202365</v>
      </c>
      <c r="D4279">
        <v>0.1607985605541819</v>
      </c>
    </row>
    <row r="4280" spans="1:4" x14ac:dyDescent="0.35">
      <c r="A4280">
        <v>2.04</v>
      </c>
      <c r="B4280" t="s">
        <v>4298</v>
      </c>
      <c r="C4280">
        <v>-4.556122864202365</v>
      </c>
      <c r="D4280">
        <v>0.1607985605541819</v>
      </c>
    </row>
    <row r="4281" spans="1:4" x14ac:dyDescent="0.35">
      <c r="A4281">
        <v>2.04</v>
      </c>
      <c r="B4281" t="s">
        <v>4299</v>
      </c>
      <c r="C4281">
        <v>-4.547330505669513</v>
      </c>
      <c r="D4281">
        <v>0.16028057829367065</v>
      </c>
    </row>
    <row r="4282" spans="1:4" x14ac:dyDescent="0.35">
      <c r="A4282">
        <v>2.04</v>
      </c>
      <c r="B4282" t="s">
        <v>4300</v>
      </c>
      <c r="C4282">
        <v>-4.547330505669513</v>
      </c>
      <c r="D4282">
        <v>0.16028057829367065</v>
      </c>
    </row>
    <row r="4283" spans="1:4" x14ac:dyDescent="0.35">
      <c r="A4283">
        <v>2.04</v>
      </c>
      <c r="B4283" t="s">
        <v>4301</v>
      </c>
      <c r="C4283">
        <v>-4.547330505669513</v>
      </c>
      <c r="D4283">
        <v>0.16028057829367065</v>
      </c>
    </row>
    <row r="4284" spans="1:4" x14ac:dyDescent="0.35">
      <c r="A4284">
        <v>2.04</v>
      </c>
      <c r="B4284" t="s">
        <v>4302</v>
      </c>
      <c r="C4284">
        <v>-4.547330505669513</v>
      </c>
      <c r="D4284">
        <v>0.16028057829367065</v>
      </c>
    </row>
    <row r="4285" spans="1:4" x14ac:dyDescent="0.35">
      <c r="A4285">
        <v>2.04</v>
      </c>
      <c r="B4285" t="s">
        <v>4303</v>
      </c>
      <c r="C4285">
        <v>-4.547330505669513</v>
      </c>
      <c r="D4285">
        <v>0.16028057829367065</v>
      </c>
    </row>
    <row r="4286" spans="1:4" x14ac:dyDescent="0.35">
      <c r="A4286">
        <v>2.04</v>
      </c>
      <c r="B4286" t="s">
        <v>4304</v>
      </c>
      <c r="C4286">
        <v>-4.547330505669513</v>
      </c>
      <c r="D4286">
        <v>0.16028057829367065</v>
      </c>
    </row>
    <row r="4287" spans="1:4" x14ac:dyDescent="0.35">
      <c r="A4287">
        <v>2.04</v>
      </c>
      <c r="B4287" t="s">
        <v>4305</v>
      </c>
      <c r="C4287">
        <v>-4.547330505669513</v>
      </c>
      <c r="D4287">
        <v>0.16028057829367065</v>
      </c>
    </row>
    <row r="4288" spans="1:4" x14ac:dyDescent="0.35">
      <c r="A4288">
        <v>2.04</v>
      </c>
      <c r="B4288" t="s">
        <v>4306</v>
      </c>
      <c r="C4288">
        <v>-4.547330505669513</v>
      </c>
      <c r="D4288">
        <v>0.16028057829367065</v>
      </c>
    </row>
    <row r="4289" spans="1:4" x14ac:dyDescent="0.35">
      <c r="A4289">
        <v>2.04</v>
      </c>
      <c r="B4289" t="s">
        <v>4307</v>
      </c>
      <c r="C4289">
        <v>-4.547330505669513</v>
      </c>
      <c r="D4289">
        <v>0.16028057829367065</v>
      </c>
    </row>
    <row r="4290" spans="1:4" x14ac:dyDescent="0.35">
      <c r="A4290">
        <v>2.04</v>
      </c>
      <c r="B4290" t="s">
        <v>4308</v>
      </c>
      <c r="C4290">
        <v>-4.547330505669513</v>
      </c>
      <c r="D4290">
        <v>0.16028057829367065</v>
      </c>
    </row>
    <row r="4291" spans="1:4" x14ac:dyDescent="0.35">
      <c r="A4291">
        <v>2.04</v>
      </c>
      <c r="B4291" t="s">
        <v>4309</v>
      </c>
      <c r="C4291">
        <v>-4.547330505669513</v>
      </c>
      <c r="D4291">
        <v>0.16028057829367065</v>
      </c>
    </row>
    <row r="4292" spans="1:4" x14ac:dyDescent="0.35">
      <c r="A4292">
        <v>2.04</v>
      </c>
      <c r="B4292" t="s">
        <v>4310</v>
      </c>
      <c r="C4292">
        <v>-4.547330505669513</v>
      </c>
      <c r="D4292">
        <v>0.16028057829367065</v>
      </c>
    </row>
    <row r="4293" spans="1:4" x14ac:dyDescent="0.35">
      <c r="A4293">
        <v>2.04</v>
      </c>
      <c r="B4293" t="s">
        <v>4311</v>
      </c>
      <c r="C4293">
        <v>-4.547330505669513</v>
      </c>
      <c r="D4293">
        <v>0.16028057829367065</v>
      </c>
    </row>
    <row r="4294" spans="1:4" x14ac:dyDescent="0.35">
      <c r="A4294">
        <v>2.04</v>
      </c>
      <c r="B4294" t="s">
        <v>4312</v>
      </c>
      <c r="C4294">
        <v>-4.547330505669513</v>
      </c>
      <c r="D4294">
        <v>0.16028057829367065</v>
      </c>
    </row>
    <row r="4295" spans="1:4" x14ac:dyDescent="0.35">
      <c r="A4295">
        <v>2.04</v>
      </c>
      <c r="B4295" t="s">
        <v>4313</v>
      </c>
      <c r="C4295">
        <v>-4.547330505669513</v>
      </c>
      <c r="D4295">
        <v>0.16028057829367065</v>
      </c>
    </row>
    <row r="4296" spans="1:4" x14ac:dyDescent="0.35">
      <c r="A4296">
        <v>2.04</v>
      </c>
      <c r="B4296" t="s">
        <v>4314</v>
      </c>
      <c r="C4296">
        <v>-4.547330505669513</v>
      </c>
      <c r="D4296">
        <v>0.16028057829367065</v>
      </c>
    </row>
    <row r="4297" spans="1:4" x14ac:dyDescent="0.35">
      <c r="A4297">
        <v>2.04</v>
      </c>
      <c r="B4297" t="s">
        <v>4315</v>
      </c>
      <c r="C4297">
        <v>-4.547330505669513</v>
      </c>
      <c r="D4297">
        <v>0.16028057829367065</v>
      </c>
    </row>
    <row r="4298" spans="1:4" x14ac:dyDescent="0.35">
      <c r="A4298">
        <v>2.04</v>
      </c>
      <c r="B4298" t="s">
        <v>4316</v>
      </c>
      <c r="C4298">
        <v>-4.547330505669513</v>
      </c>
      <c r="D4298">
        <v>0.16028057829367065</v>
      </c>
    </row>
    <row r="4299" spans="1:4" x14ac:dyDescent="0.35">
      <c r="A4299">
        <v>2.04</v>
      </c>
      <c r="B4299" t="s">
        <v>4317</v>
      </c>
      <c r="C4299">
        <v>-4.547330505669513</v>
      </c>
      <c r="D4299">
        <v>0.16028057829367065</v>
      </c>
    </row>
    <row r="4300" spans="1:4" x14ac:dyDescent="0.35">
      <c r="A4300">
        <v>2.04</v>
      </c>
      <c r="B4300" t="s">
        <v>4318</v>
      </c>
      <c r="C4300">
        <v>-4.547330505669513</v>
      </c>
      <c r="D4300">
        <v>0.16028057829367065</v>
      </c>
    </row>
    <row r="4301" spans="1:4" x14ac:dyDescent="0.35">
      <c r="A4301">
        <v>2.04</v>
      </c>
      <c r="B4301" t="s">
        <v>4319</v>
      </c>
      <c r="C4301">
        <v>-4.547330505669513</v>
      </c>
      <c r="D4301">
        <v>0.16028057829367065</v>
      </c>
    </row>
    <row r="4302" spans="1:4" x14ac:dyDescent="0.35">
      <c r="A4302">
        <v>2.04</v>
      </c>
      <c r="B4302" t="s">
        <v>4320</v>
      </c>
      <c r="C4302">
        <v>-4.547330505669513</v>
      </c>
      <c r="D4302">
        <v>0.16028057829367065</v>
      </c>
    </row>
    <row r="4303" spans="1:4" x14ac:dyDescent="0.35">
      <c r="A4303">
        <v>2.04</v>
      </c>
      <c r="B4303" t="s">
        <v>4321</v>
      </c>
      <c r="C4303">
        <v>-4.547330505669513</v>
      </c>
      <c r="D4303">
        <v>0.16028057829367065</v>
      </c>
    </row>
    <row r="4304" spans="1:4" x14ac:dyDescent="0.35">
      <c r="A4304">
        <v>2.04</v>
      </c>
      <c r="B4304" t="s">
        <v>4322</v>
      </c>
      <c r="C4304">
        <v>-4.5382403740239639</v>
      </c>
      <c r="D4304">
        <v>0.15975064790924262</v>
      </c>
    </row>
    <row r="4305" spans="1:4" x14ac:dyDescent="0.35">
      <c r="A4305">
        <v>2.04</v>
      </c>
      <c r="B4305" t="s">
        <v>4323</v>
      </c>
      <c r="C4305">
        <v>-4.5382403740239639</v>
      </c>
      <c r="D4305">
        <v>0.15975064790924262</v>
      </c>
    </row>
    <row r="4306" spans="1:4" x14ac:dyDescent="0.35">
      <c r="A4306">
        <v>2.04</v>
      </c>
      <c r="B4306" t="s">
        <v>4324</v>
      </c>
      <c r="C4306">
        <v>-4.5382403740239639</v>
      </c>
      <c r="D4306">
        <v>0.15975064790924262</v>
      </c>
    </row>
    <row r="4307" spans="1:4" x14ac:dyDescent="0.35">
      <c r="A4307">
        <v>2.04</v>
      </c>
      <c r="B4307" t="s">
        <v>4325</v>
      </c>
      <c r="C4307">
        <v>-4.5382403740239639</v>
      </c>
      <c r="D4307">
        <v>0.15975064790924262</v>
      </c>
    </row>
    <row r="4308" spans="1:4" x14ac:dyDescent="0.35">
      <c r="A4308">
        <v>2.04</v>
      </c>
      <c r="B4308" t="s">
        <v>4326</v>
      </c>
      <c r="C4308">
        <v>-4.5382403740239639</v>
      </c>
      <c r="D4308">
        <v>0.15975064790924262</v>
      </c>
    </row>
    <row r="4309" spans="1:4" x14ac:dyDescent="0.35">
      <c r="A4309">
        <v>2.04</v>
      </c>
      <c r="B4309" t="s">
        <v>4327</v>
      </c>
      <c r="C4309">
        <v>-4.5288493741249578</v>
      </c>
      <c r="D4309">
        <v>0.15920574768709828</v>
      </c>
    </row>
    <row r="4310" spans="1:4" x14ac:dyDescent="0.35">
      <c r="A4310">
        <v>2.04</v>
      </c>
      <c r="B4310" t="s">
        <v>4328</v>
      </c>
      <c r="C4310">
        <v>-4.5288493741249578</v>
      </c>
      <c r="D4310">
        <v>0.15920574768709828</v>
      </c>
    </row>
    <row r="4311" spans="1:4" x14ac:dyDescent="0.35">
      <c r="A4311">
        <v>2.04</v>
      </c>
      <c r="B4311" t="s">
        <v>4329</v>
      </c>
      <c r="C4311">
        <v>-4.5191544108318666</v>
      </c>
      <c r="D4311">
        <v>0.1586428476524761</v>
      </c>
    </row>
    <row r="4312" spans="1:4" x14ac:dyDescent="0.35">
      <c r="A4312">
        <v>2.04</v>
      </c>
      <c r="B4312" t="s">
        <v>4330</v>
      </c>
      <c r="C4312">
        <v>-4.5191544108318666</v>
      </c>
      <c r="D4312">
        <v>0.1586428476524761</v>
      </c>
    </row>
    <row r="4313" spans="1:4" x14ac:dyDescent="0.35">
      <c r="A4313">
        <v>2.04</v>
      </c>
      <c r="B4313" t="s">
        <v>4331</v>
      </c>
      <c r="C4313">
        <v>-4.5191544108318666</v>
      </c>
      <c r="D4313">
        <v>0.1586428476524761</v>
      </c>
    </row>
    <row r="4314" spans="1:4" x14ac:dyDescent="0.35">
      <c r="A4314">
        <v>2.04</v>
      </c>
      <c r="B4314" t="s">
        <v>4332</v>
      </c>
      <c r="C4314">
        <v>-4.5191544108318666</v>
      </c>
      <c r="D4314">
        <v>0.1586428476524761</v>
      </c>
    </row>
    <row r="4315" spans="1:4" x14ac:dyDescent="0.35">
      <c r="A4315">
        <v>2.04</v>
      </c>
      <c r="B4315" t="s">
        <v>4333</v>
      </c>
      <c r="C4315">
        <v>-4.5191544108318666</v>
      </c>
      <c r="D4315">
        <v>0.1586428476524761</v>
      </c>
    </row>
    <row r="4316" spans="1:4" x14ac:dyDescent="0.35">
      <c r="A4316">
        <v>2.04</v>
      </c>
      <c r="B4316" t="s">
        <v>4334</v>
      </c>
      <c r="C4316">
        <v>-4.5191544108318666</v>
      </c>
      <c r="D4316">
        <v>0.1586428476524761</v>
      </c>
    </row>
    <row r="4317" spans="1:4" x14ac:dyDescent="0.35">
      <c r="A4317">
        <v>2.04</v>
      </c>
      <c r="B4317" t="s">
        <v>4335</v>
      </c>
      <c r="C4317">
        <v>-4.5191544108318666</v>
      </c>
      <c r="D4317">
        <v>0.1586428476524761</v>
      </c>
    </row>
    <row r="4318" spans="1:4" x14ac:dyDescent="0.35">
      <c r="A4318">
        <v>2.04</v>
      </c>
      <c r="B4318" t="s">
        <v>4336</v>
      </c>
      <c r="C4318">
        <v>-4.5191544108318666</v>
      </c>
      <c r="D4318">
        <v>0.1586428476524761</v>
      </c>
    </row>
    <row r="4319" spans="1:4" x14ac:dyDescent="0.35">
      <c r="A4319">
        <v>2.04</v>
      </c>
      <c r="B4319" t="s">
        <v>4337</v>
      </c>
      <c r="C4319">
        <v>-4.5191544108318666</v>
      </c>
      <c r="D4319">
        <v>0.1586428476524761</v>
      </c>
    </row>
    <row r="4320" spans="1:4" x14ac:dyDescent="0.35">
      <c r="A4320">
        <v>2.04</v>
      </c>
      <c r="B4320" t="s">
        <v>4338</v>
      </c>
      <c r="C4320">
        <v>-4.5191544108318666</v>
      </c>
      <c r="D4320">
        <v>0.1586428476524761</v>
      </c>
    </row>
    <row r="4321" spans="1:4" x14ac:dyDescent="0.35">
      <c r="A4321">
        <v>2.04</v>
      </c>
      <c r="B4321" t="s">
        <v>4339</v>
      </c>
      <c r="C4321">
        <v>-4.5191544108318666</v>
      </c>
      <c r="D4321">
        <v>0.1586428476524761</v>
      </c>
    </row>
    <row r="4322" spans="1:4" x14ac:dyDescent="0.35">
      <c r="A4322">
        <v>2.04</v>
      </c>
      <c r="B4322" t="s">
        <v>4340</v>
      </c>
      <c r="C4322">
        <v>-4.5191544108318666</v>
      </c>
      <c r="D4322">
        <v>0.1586428476524761</v>
      </c>
    </row>
    <row r="4323" spans="1:4" x14ac:dyDescent="0.35">
      <c r="A4323">
        <v>2.04</v>
      </c>
      <c r="B4323" t="s">
        <v>4341</v>
      </c>
      <c r="C4323">
        <v>-4.5191544108318666</v>
      </c>
      <c r="D4323">
        <v>0.1586428476524761</v>
      </c>
    </row>
    <row r="4324" spans="1:4" x14ac:dyDescent="0.35">
      <c r="A4324">
        <v>2.04</v>
      </c>
      <c r="B4324" t="s">
        <v>4342</v>
      </c>
      <c r="C4324">
        <v>-4.5191544108318666</v>
      </c>
      <c r="D4324">
        <v>0.1586428476524761</v>
      </c>
    </row>
    <row r="4325" spans="1:4" x14ac:dyDescent="0.35">
      <c r="A4325">
        <v>2.04</v>
      </c>
      <c r="B4325" t="s">
        <v>4343</v>
      </c>
      <c r="C4325">
        <v>-4.5191544108318666</v>
      </c>
      <c r="D4325">
        <v>0.1586428476524761</v>
      </c>
    </row>
    <row r="4326" spans="1:4" x14ac:dyDescent="0.35">
      <c r="A4326">
        <v>2.04</v>
      </c>
      <c r="B4326" t="s">
        <v>4344</v>
      </c>
      <c r="C4326">
        <v>-4.5191544108318666</v>
      </c>
      <c r="D4326">
        <v>0.1586428476524761</v>
      </c>
    </row>
    <row r="4327" spans="1:4" x14ac:dyDescent="0.35">
      <c r="A4327">
        <v>2.04</v>
      </c>
      <c r="B4327" t="s">
        <v>4345</v>
      </c>
      <c r="C4327">
        <v>-4.5191544108318666</v>
      </c>
      <c r="D4327">
        <v>0.1586428476524761</v>
      </c>
    </row>
    <row r="4328" spans="1:4" x14ac:dyDescent="0.35">
      <c r="A4328">
        <v>2.04</v>
      </c>
      <c r="B4328" t="s">
        <v>4346</v>
      </c>
      <c r="C4328">
        <v>-4.5191544108318666</v>
      </c>
      <c r="D4328">
        <v>0.1586428476524761</v>
      </c>
    </row>
    <row r="4329" spans="1:4" x14ac:dyDescent="0.35">
      <c r="A4329">
        <v>2.04</v>
      </c>
      <c r="B4329" t="s">
        <v>4347</v>
      </c>
      <c r="C4329">
        <v>-4.5191544108318666</v>
      </c>
      <c r="D4329">
        <v>0.1586428476524761</v>
      </c>
    </row>
    <row r="4330" spans="1:4" x14ac:dyDescent="0.35">
      <c r="A4330">
        <v>2.04</v>
      </c>
      <c r="B4330" t="s">
        <v>4348</v>
      </c>
      <c r="C4330">
        <v>-4.5191544108318666</v>
      </c>
      <c r="D4330">
        <v>0.1586428476524761</v>
      </c>
    </row>
    <row r="4331" spans="1:4" x14ac:dyDescent="0.35">
      <c r="A4331">
        <v>2.04</v>
      </c>
      <c r="B4331" t="s">
        <v>4349</v>
      </c>
      <c r="C4331">
        <v>-4.5191544108318666</v>
      </c>
      <c r="D4331">
        <v>0.1586428476524761</v>
      </c>
    </row>
    <row r="4332" spans="1:4" x14ac:dyDescent="0.35">
      <c r="A4332">
        <v>2.04</v>
      </c>
      <c r="B4332" t="s">
        <v>4350</v>
      </c>
      <c r="C4332">
        <v>-4.5191544108318666</v>
      </c>
      <c r="D4332">
        <v>0.1586428476524761</v>
      </c>
    </row>
    <row r="4333" spans="1:4" x14ac:dyDescent="0.35">
      <c r="A4333">
        <v>2.04</v>
      </c>
      <c r="B4333" t="s">
        <v>4351</v>
      </c>
      <c r="C4333">
        <v>-4.5191544108318666</v>
      </c>
      <c r="D4333">
        <v>0.1586428476524761</v>
      </c>
    </row>
    <row r="4334" spans="1:4" x14ac:dyDescent="0.35">
      <c r="A4334">
        <v>2.04</v>
      </c>
      <c r="B4334" t="s">
        <v>4352</v>
      </c>
      <c r="C4334">
        <v>-4.5191544108318666</v>
      </c>
      <c r="D4334">
        <v>0.1586428476524761</v>
      </c>
    </row>
    <row r="4335" spans="1:4" x14ac:dyDescent="0.35">
      <c r="A4335">
        <v>2.04</v>
      </c>
      <c r="B4335" t="s">
        <v>4353</v>
      </c>
      <c r="C4335">
        <v>-4.5191544108318666</v>
      </c>
      <c r="D4335">
        <v>0.1586428476524761</v>
      </c>
    </row>
    <row r="4336" spans="1:4" x14ac:dyDescent="0.35">
      <c r="A4336">
        <v>2.04</v>
      </c>
      <c r="B4336" t="s">
        <v>4354</v>
      </c>
      <c r="C4336">
        <v>-4.5191544108318666</v>
      </c>
      <c r="D4336">
        <v>0.1586428476524761</v>
      </c>
    </row>
    <row r="4337" spans="1:4" x14ac:dyDescent="0.35">
      <c r="A4337">
        <v>2.04</v>
      </c>
      <c r="B4337" t="s">
        <v>4355</v>
      </c>
      <c r="C4337">
        <v>-4.5191544108318666</v>
      </c>
      <c r="D4337">
        <v>0.1586428476524761</v>
      </c>
    </row>
    <row r="4338" spans="1:4" x14ac:dyDescent="0.35">
      <c r="A4338">
        <v>2.04</v>
      </c>
      <c r="B4338" t="s">
        <v>4356</v>
      </c>
      <c r="C4338">
        <v>-4.5191544108318666</v>
      </c>
      <c r="D4338">
        <v>0.1586428476524761</v>
      </c>
    </row>
    <row r="4339" spans="1:4" x14ac:dyDescent="0.35">
      <c r="A4339">
        <v>2.04</v>
      </c>
      <c r="B4339" t="s">
        <v>4357</v>
      </c>
      <c r="C4339">
        <v>-4.5191544108318666</v>
      </c>
      <c r="D4339">
        <v>0.1586428476524761</v>
      </c>
    </row>
    <row r="4340" spans="1:4" x14ac:dyDescent="0.35">
      <c r="A4340">
        <v>2.04</v>
      </c>
      <c r="B4340" t="s">
        <v>4358</v>
      </c>
      <c r="C4340">
        <v>-4.5191544108318666</v>
      </c>
      <c r="D4340">
        <v>0.1586428476524761</v>
      </c>
    </row>
    <row r="4341" spans="1:4" x14ac:dyDescent="0.35">
      <c r="A4341">
        <v>2.04</v>
      </c>
      <c r="B4341" t="s">
        <v>4359</v>
      </c>
      <c r="C4341">
        <v>-4.5191544108318666</v>
      </c>
      <c r="D4341">
        <v>0.1586428476524761</v>
      </c>
    </row>
    <row r="4342" spans="1:4" x14ac:dyDescent="0.35">
      <c r="A4342">
        <v>2.04</v>
      </c>
      <c r="B4342" t="s">
        <v>4360</v>
      </c>
      <c r="C4342">
        <v>-4.5191544108318666</v>
      </c>
      <c r="D4342">
        <v>0.1586428476524761</v>
      </c>
    </row>
    <row r="4343" spans="1:4" x14ac:dyDescent="0.35">
      <c r="A4343">
        <v>2.04</v>
      </c>
      <c r="B4343" t="s">
        <v>4361</v>
      </c>
      <c r="C4343">
        <v>-4.5191544108318666</v>
      </c>
      <c r="D4343">
        <v>0.1586428476524761</v>
      </c>
    </row>
    <row r="4344" spans="1:4" x14ac:dyDescent="0.35">
      <c r="A4344">
        <v>2.04</v>
      </c>
      <c r="B4344" t="s">
        <v>4362</v>
      </c>
      <c r="C4344">
        <v>-4.5191544108318666</v>
      </c>
      <c r="D4344">
        <v>0.1586428476524761</v>
      </c>
    </row>
    <row r="4345" spans="1:4" x14ac:dyDescent="0.35">
      <c r="A4345">
        <v>2.04</v>
      </c>
      <c r="B4345" t="s">
        <v>4363</v>
      </c>
      <c r="C4345">
        <v>-4.5191544108318666</v>
      </c>
      <c r="D4345">
        <v>0.1586428476524761</v>
      </c>
    </row>
    <row r="4346" spans="1:4" x14ac:dyDescent="0.35">
      <c r="A4346">
        <v>2.04</v>
      </c>
      <c r="B4346" t="s">
        <v>4364</v>
      </c>
      <c r="C4346">
        <v>-4.5191544108318666</v>
      </c>
      <c r="D4346">
        <v>0.1586428476524761</v>
      </c>
    </row>
    <row r="4347" spans="1:4" x14ac:dyDescent="0.35">
      <c r="A4347">
        <v>2.04</v>
      </c>
      <c r="B4347" t="s">
        <v>4365</v>
      </c>
      <c r="C4347">
        <v>-4.5191544108318666</v>
      </c>
      <c r="D4347">
        <v>0.1586428476524761</v>
      </c>
    </row>
    <row r="4348" spans="1:4" x14ac:dyDescent="0.35">
      <c r="A4348">
        <v>2.04</v>
      </c>
      <c r="B4348" t="s">
        <v>4366</v>
      </c>
      <c r="C4348">
        <v>-4.5191544108318666</v>
      </c>
      <c r="D4348">
        <v>0.1586428476524761</v>
      </c>
    </row>
    <row r="4349" spans="1:4" x14ac:dyDescent="0.35">
      <c r="A4349">
        <v>2.04</v>
      </c>
      <c r="B4349" t="s">
        <v>4367</v>
      </c>
      <c r="C4349">
        <v>-4.5191544108318666</v>
      </c>
      <c r="D4349">
        <v>0.1586428476524761</v>
      </c>
    </row>
    <row r="4350" spans="1:4" x14ac:dyDescent="0.35">
      <c r="A4350">
        <v>2.04</v>
      </c>
      <c r="B4350" t="s">
        <v>4368</v>
      </c>
      <c r="C4350">
        <v>-4.5191544108318666</v>
      </c>
      <c r="D4350">
        <v>0.1586428476524761</v>
      </c>
    </row>
    <row r="4351" spans="1:4" x14ac:dyDescent="0.35">
      <c r="A4351">
        <v>2.04</v>
      </c>
      <c r="B4351" t="s">
        <v>4369</v>
      </c>
      <c r="C4351">
        <v>-4.5191544108318666</v>
      </c>
      <c r="D4351">
        <v>0.1586428476524761</v>
      </c>
    </row>
    <row r="4352" spans="1:4" x14ac:dyDescent="0.35">
      <c r="A4352">
        <v>2.04</v>
      </c>
      <c r="B4352" t="s">
        <v>4370</v>
      </c>
      <c r="C4352">
        <v>-4.5191544108318666</v>
      </c>
      <c r="D4352">
        <v>0.1586428476524761</v>
      </c>
    </row>
    <row r="4353" spans="1:4" x14ac:dyDescent="0.35">
      <c r="A4353">
        <v>2.04</v>
      </c>
      <c r="B4353" t="s">
        <v>4371</v>
      </c>
      <c r="C4353">
        <v>-4.5191544108318666</v>
      </c>
      <c r="D4353">
        <v>0.1586428476524761</v>
      </c>
    </row>
    <row r="4354" spans="1:4" x14ac:dyDescent="0.35">
      <c r="A4354">
        <v>2.04</v>
      </c>
      <c r="B4354" t="s">
        <v>4372</v>
      </c>
      <c r="C4354">
        <v>-4.5191544108318666</v>
      </c>
      <c r="D4354">
        <v>0.1586428476524761</v>
      </c>
    </row>
    <row r="4355" spans="1:4" x14ac:dyDescent="0.35">
      <c r="A4355">
        <v>2.04</v>
      </c>
      <c r="B4355" t="s">
        <v>4373</v>
      </c>
      <c r="C4355">
        <v>-4.5191544108318666</v>
      </c>
      <c r="D4355">
        <v>0.1586428476524761</v>
      </c>
    </row>
    <row r="4356" spans="1:4" x14ac:dyDescent="0.35">
      <c r="A4356">
        <v>2.04</v>
      </c>
      <c r="B4356" t="s">
        <v>4374</v>
      </c>
      <c r="C4356">
        <v>-4.5191544108318666</v>
      </c>
      <c r="D4356">
        <v>0.1586428476524761</v>
      </c>
    </row>
    <row r="4357" spans="1:4" x14ac:dyDescent="0.35">
      <c r="A4357">
        <v>2.04</v>
      </c>
      <c r="B4357" t="s">
        <v>4375</v>
      </c>
      <c r="C4357">
        <v>-4.5091527207736783</v>
      </c>
      <c r="D4357">
        <v>0.15805940227818244</v>
      </c>
    </row>
    <row r="4358" spans="1:4" x14ac:dyDescent="0.35">
      <c r="A4358">
        <v>2.04</v>
      </c>
      <c r="B4358" t="s">
        <v>4376</v>
      </c>
      <c r="C4358">
        <v>-4.5091527207736783</v>
      </c>
      <c r="D4358">
        <v>0.15805940227818244</v>
      </c>
    </row>
    <row r="4359" spans="1:4" x14ac:dyDescent="0.35">
      <c r="A4359">
        <v>2.04</v>
      </c>
      <c r="B4359" t="s">
        <v>4377</v>
      </c>
      <c r="C4359">
        <v>-4.5091527207736783</v>
      </c>
      <c r="D4359">
        <v>0.15805940227818244</v>
      </c>
    </row>
    <row r="4360" spans="1:4" x14ac:dyDescent="0.35">
      <c r="A4360">
        <v>2.04</v>
      </c>
      <c r="B4360" t="s">
        <v>4378</v>
      </c>
      <c r="C4360">
        <v>-4.5091527207736783</v>
      </c>
      <c r="D4360">
        <v>0.15805940227818244</v>
      </c>
    </row>
    <row r="4361" spans="1:4" x14ac:dyDescent="0.35">
      <c r="A4361">
        <v>2.04</v>
      </c>
      <c r="B4361" t="s">
        <v>4379</v>
      </c>
      <c r="C4361">
        <v>-4.5091527207736783</v>
      </c>
      <c r="D4361">
        <v>0.15805940227818244</v>
      </c>
    </row>
    <row r="4362" spans="1:4" x14ac:dyDescent="0.35">
      <c r="A4362">
        <v>2.04</v>
      </c>
      <c r="B4362" t="s">
        <v>4380</v>
      </c>
      <c r="C4362">
        <v>-4.5091527207736783</v>
      </c>
      <c r="D4362">
        <v>0.15805940227818244</v>
      </c>
    </row>
    <row r="4363" spans="1:4" x14ac:dyDescent="0.35">
      <c r="A4363">
        <v>2.04</v>
      </c>
      <c r="B4363" t="s">
        <v>4381</v>
      </c>
      <c r="C4363">
        <v>-4.5091527207736783</v>
      </c>
      <c r="D4363">
        <v>0.15805940227818244</v>
      </c>
    </row>
    <row r="4364" spans="1:4" x14ac:dyDescent="0.35">
      <c r="A4364">
        <v>2.04</v>
      </c>
      <c r="B4364" t="s">
        <v>4382</v>
      </c>
      <c r="C4364">
        <v>-4.5091527207736783</v>
      </c>
      <c r="D4364">
        <v>0.15805940227818244</v>
      </c>
    </row>
    <row r="4365" spans="1:4" x14ac:dyDescent="0.35">
      <c r="A4365">
        <v>2.04</v>
      </c>
      <c r="B4365" t="s">
        <v>4383</v>
      </c>
      <c r="C4365">
        <v>-4.5091527207736783</v>
      </c>
      <c r="D4365">
        <v>0.15805940227818244</v>
      </c>
    </row>
    <row r="4366" spans="1:4" x14ac:dyDescent="0.35">
      <c r="A4366">
        <v>2.04</v>
      </c>
      <c r="B4366" t="s">
        <v>4384</v>
      </c>
      <c r="C4366">
        <v>-4.5091527207736783</v>
      </c>
      <c r="D4366">
        <v>0.15805940227818244</v>
      </c>
    </row>
    <row r="4367" spans="1:4" x14ac:dyDescent="0.35">
      <c r="A4367">
        <v>2.04</v>
      </c>
      <c r="B4367" t="s">
        <v>4385</v>
      </c>
      <c r="C4367">
        <v>-4.5091527207736783</v>
      </c>
      <c r="D4367">
        <v>0.15805940227818244</v>
      </c>
    </row>
    <row r="4368" spans="1:4" x14ac:dyDescent="0.35">
      <c r="A4368">
        <v>2.04</v>
      </c>
      <c r="B4368" t="s">
        <v>4386</v>
      </c>
      <c r="C4368">
        <v>-4.5091527207736783</v>
      </c>
      <c r="D4368">
        <v>0.15805940227818244</v>
      </c>
    </row>
    <row r="4369" spans="1:4" x14ac:dyDescent="0.35">
      <c r="A4369">
        <v>2.04</v>
      </c>
      <c r="B4369" t="s">
        <v>4387</v>
      </c>
      <c r="C4369">
        <v>-4.5091527207736783</v>
      </c>
      <c r="D4369">
        <v>0.15805940227818244</v>
      </c>
    </row>
    <row r="4370" spans="1:4" x14ac:dyDescent="0.35">
      <c r="A4370">
        <v>2.04</v>
      </c>
      <c r="B4370" t="s">
        <v>4388</v>
      </c>
      <c r="C4370">
        <v>-4.5091527207736783</v>
      </c>
      <c r="D4370">
        <v>0.15805940227818244</v>
      </c>
    </row>
    <row r="4371" spans="1:4" x14ac:dyDescent="0.35">
      <c r="A4371">
        <v>2.04</v>
      </c>
      <c r="B4371" t="s">
        <v>4389</v>
      </c>
      <c r="C4371">
        <v>-4.5091527207736783</v>
      </c>
      <c r="D4371">
        <v>0.15805940227818244</v>
      </c>
    </row>
    <row r="4372" spans="1:4" x14ac:dyDescent="0.35">
      <c r="A4372">
        <v>2.04</v>
      </c>
      <c r="B4372" t="s">
        <v>4390</v>
      </c>
      <c r="C4372">
        <v>-4.5091527207736783</v>
      </c>
      <c r="D4372">
        <v>0.15805940227818244</v>
      </c>
    </row>
    <row r="4373" spans="1:4" x14ac:dyDescent="0.35">
      <c r="A4373">
        <v>2.04</v>
      </c>
      <c r="B4373" t="s">
        <v>4391</v>
      </c>
      <c r="C4373">
        <v>-4.5091527207736783</v>
      </c>
      <c r="D4373">
        <v>0.15805940227818244</v>
      </c>
    </row>
    <row r="4374" spans="1:4" x14ac:dyDescent="0.35">
      <c r="A4374">
        <v>2.04</v>
      </c>
      <c r="B4374" t="s">
        <v>4392</v>
      </c>
      <c r="C4374">
        <v>-4.5091527207736783</v>
      </c>
      <c r="D4374">
        <v>0.15805940227818244</v>
      </c>
    </row>
    <row r="4375" spans="1:4" x14ac:dyDescent="0.35">
      <c r="A4375">
        <v>2.04</v>
      </c>
      <c r="B4375" t="s">
        <v>4393</v>
      </c>
      <c r="C4375">
        <v>-4.5091527207736783</v>
      </c>
      <c r="D4375">
        <v>0.15805940227818244</v>
      </c>
    </row>
    <row r="4376" spans="1:4" x14ac:dyDescent="0.35">
      <c r="A4376">
        <v>2.04</v>
      </c>
      <c r="B4376" t="s">
        <v>4394</v>
      </c>
      <c r="C4376">
        <v>-4.5091527207736783</v>
      </c>
      <c r="D4376">
        <v>0.15805940227818244</v>
      </c>
    </row>
    <row r="4377" spans="1:4" x14ac:dyDescent="0.35">
      <c r="A4377">
        <v>2.04</v>
      </c>
      <c r="B4377" t="s">
        <v>4395</v>
      </c>
      <c r="C4377">
        <v>-4.5091527207736783</v>
      </c>
      <c r="D4377">
        <v>0.15805940227818244</v>
      </c>
    </row>
    <row r="4378" spans="1:4" x14ac:dyDescent="0.35">
      <c r="A4378">
        <v>2.04</v>
      </c>
      <c r="B4378" t="s">
        <v>4396</v>
      </c>
      <c r="C4378">
        <v>-4.5091527207736783</v>
      </c>
      <c r="D4378">
        <v>0.15805940227818244</v>
      </c>
    </row>
    <row r="4379" spans="1:4" x14ac:dyDescent="0.35">
      <c r="A4379">
        <v>2.04</v>
      </c>
      <c r="B4379" t="s">
        <v>4397</v>
      </c>
      <c r="C4379">
        <v>-4.5091527207736783</v>
      </c>
      <c r="D4379">
        <v>0.15805940227818244</v>
      </c>
    </row>
    <row r="4380" spans="1:4" x14ac:dyDescent="0.35">
      <c r="A4380">
        <v>2.04</v>
      </c>
      <c r="B4380" t="s">
        <v>4398</v>
      </c>
      <c r="C4380">
        <v>-4.5091527207736783</v>
      </c>
      <c r="D4380">
        <v>0.15805940227818244</v>
      </c>
    </row>
    <row r="4381" spans="1:4" x14ac:dyDescent="0.35">
      <c r="A4381">
        <v>2.04</v>
      </c>
      <c r="B4381" t="s">
        <v>4399</v>
      </c>
      <c r="C4381">
        <v>-4.5091527207736783</v>
      </c>
      <c r="D4381">
        <v>0.15805940227818244</v>
      </c>
    </row>
    <row r="4382" spans="1:4" x14ac:dyDescent="0.35">
      <c r="A4382">
        <v>2.04</v>
      </c>
      <c r="B4382" t="s">
        <v>4400</v>
      </c>
      <c r="C4382">
        <v>-4.5091527207736783</v>
      </c>
      <c r="D4382">
        <v>0.15805940227818244</v>
      </c>
    </row>
    <row r="4383" spans="1:4" x14ac:dyDescent="0.35">
      <c r="A4383">
        <v>2.04</v>
      </c>
      <c r="B4383" t="s">
        <v>4401</v>
      </c>
      <c r="C4383">
        <v>-4.5091527207736783</v>
      </c>
      <c r="D4383">
        <v>0.15805940227818244</v>
      </c>
    </row>
    <row r="4384" spans="1:4" x14ac:dyDescent="0.35">
      <c r="A4384">
        <v>2.04</v>
      </c>
      <c r="B4384" t="s">
        <v>4402</v>
      </c>
      <c r="C4384">
        <v>-4.5091527207736783</v>
      </c>
      <c r="D4384">
        <v>0.15805940227818244</v>
      </c>
    </row>
    <row r="4385" spans="1:4" x14ac:dyDescent="0.35">
      <c r="A4385">
        <v>2.04</v>
      </c>
      <c r="B4385" t="s">
        <v>4403</v>
      </c>
      <c r="C4385">
        <v>-4.5091527207736783</v>
      </c>
      <c r="D4385">
        <v>0.15805940227818244</v>
      </c>
    </row>
    <row r="4386" spans="1:4" x14ac:dyDescent="0.35">
      <c r="A4386">
        <v>2.04</v>
      </c>
      <c r="B4386" t="s">
        <v>4404</v>
      </c>
      <c r="C4386">
        <v>-4.5091527207736783</v>
      </c>
      <c r="D4386">
        <v>0.15805940227818244</v>
      </c>
    </row>
    <row r="4387" spans="1:4" x14ac:dyDescent="0.35">
      <c r="A4387">
        <v>2.04</v>
      </c>
      <c r="B4387" t="s">
        <v>4405</v>
      </c>
      <c r="C4387">
        <v>-4.5091527207736783</v>
      </c>
      <c r="D4387">
        <v>0.15805940227818244</v>
      </c>
    </row>
    <row r="4388" spans="1:4" x14ac:dyDescent="0.35">
      <c r="A4388">
        <v>2.04</v>
      </c>
      <c r="B4388" t="s">
        <v>4406</v>
      </c>
      <c r="C4388">
        <v>-4.5091527207736783</v>
      </c>
      <c r="D4388">
        <v>0.15805940227818244</v>
      </c>
    </row>
    <row r="4389" spans="1:4" x14ac:dyDescent="0.35">
      <c r="A4389">
        <v>2.04</v>
      </c>
      <c r="B4389" t="s">
        <v>4407</v>
      </c>
      <c r="C4389">
        <v>-4.5091527207736783</v>
      </c>
      <c r="D4389">
        <v>0.15805940227818244</v>
      </c>
    </row>
    <row r="4390" spans="1:4" x14ac:dyDescent="0.35">
      <c r="A4390">
        <v>2.04</v>
      </c>
      <c r="B4390" t="s">
        <v>4408</v>
      </c>
      <c r="C4390">
        <v>-4.5091527207736783</v>
      </c>
      <c r="D4390">
        <v>0.15805940227818244</v>
      </c>
    </row>
    <row r="4391" spans="1:4" x14ac:dyDescent="0.35">
      <c r="A4391">
        <v>2.04</v>
      </c>
      <c r="B4391" t="s">
        <v>4409</v>
      </c>
      <c r="C4391">
        <v>-4.5091527207736783</v>
      </c>
      <c r="D4391">
        <v>0.15805940227818244</v>
      </c>
    </row>
    <row r="4392" spans="1:4" x14ac:dyDescent="0.35">
      <c r="A4392">
        <v>2.04</v>
      </c>
      <c r="B4392" t="s">
        <v>4410</v>
      </c>
      <c r="C4392">
        <v>-4.5091527207736783</v>
      </c>
      <c r="D4392">
        <v>0.15805940227818244</v>
      </c>
    </row>
    <row r="4393" spans="1:4" x14ac:dyDescent="0.35">
      <c r="A4393">
        <v>2.04</v>
      </c>
      <c r="B4393" t="s">
        <v>4411</v>
      </c>
      <c r="C4393">
        <v>-4.5091527207736783</v>
      </c>
      <c r="D4393">
        <v>0.15805940227818244</v>
      </c>
    </row>
    <row r="4394" spans="1:4" x14ac:dyDescent="0.35">
      <c r="A4394">
        <v>2.04</v>
      </c>
      <c r="B4394" t="s">
        <v>4412</v>
      </c>
      <c r="C4394">
        <v>-4.5091527207736783</v>
      </c>
      <c r="D4394">
        <v>0.15805940227818244</v>
      </c>
    </row>
    <row r="4395" spans="1:4" x14ac:dyDescent="0.35">
      <c r="A4395">
        <v>2.04</v>
      </c>
      <c r="B4395" t="s">
        <v>4413</v>
      </c>
      <c r="C4395">
        <v>-4.5091527207736783</v>
      </c>
      <c r="D4395">
        <v>0.15805940227818244</v>
      </c>
    </row>
    <row r="4396" spans="1:4" x14ac:dyDescent="0.35">
      <c r="A4396">
        <v>2.04</v>
      </c>
      <c r="B4396" t="s">
        <v>4414</v>
      </c>
      <c r="C4396">
        <v>-4.5091527207736783</v>
      </c>
      <c r="D4396">
        <v>0.15805940227818244</v>
      </c>
    </row>
    <row r="4397" spans="1:4" x14ac:dyDescent="0.35">
      <c r="A4397">
        <v>2.04</v>
      </c>
      <c r="B4397" t="s">
        <v>4415</v>
      </c>
      <c r="C4397">
        <v>-4.5091527207736783</v>
      </c>
      <c r="D4397">
        <v>0.15805940227818244</v>
      </c>
    </row>
    <row r="4398" spans="1:4" x14ac:dyDescent="0.35">
      <c r="A4398">
        <v>2.04</v>
      </c>
      <c r="B4398" t="s">
        <v>4416</v>
      </c>
      <c r="C4398">
        <v>-4.5091527207736783</v>
      </c>
      <c r="D4398">
        <v>0.15805940227818244</v>
      </c>
    </row>
    <row r="4399" spans="1:4" x14ac:dyDescent="0.35">
      <c r="A4399">
        <v>2.04</v>
      </c>
      <c r="B4399" t="s">
        <v>4417</v>
      </c>
      <c r="C4399">
        <v>-4.5091527207736783</v>
      </c>
      <c r="D4399">
        <v>0.15805940227818244</v>
      </c>
    </row>
    <row r="4400" spans="1:4" x14ac:dyDescent="0.35">
      <c r="A4400">
        <v>2.04</v>
      </c>
      <c r="B4400" t="s">
        <v>4418</v>
      </c>
      <c r="C4400">
        <v>-4.5091527207736783</v>
      </c>
      <c r="D4400">
        <v>0.15805940227818244</v>
      </c>
    </row>
    <row r="4401" spans="1:4" x14ac:dyDescent="0.35">
      <c r="A4401">
        <v>2.04</v>
      </c>
      <c r="B4401" t="s">
        <v>4419</v>
      </c>
      <c r="C4401">
        <v>-4.5091527207736783</v>
      </c>
      <c r="D4401">
        <v>0.15805940227818244</v>
      </c>
    </row>
    <row r="4402" spans="1:4" x14ac:dyDescent="0.35">
      <c r="A4402">
        <v>2.04</v>
      </c>
      <c r="B4402" t="s">
        <v>4420</v>
      </c>
      <c r="C4402">
        <v>-4.5091527207736783</v>
      </c>
      <c r="D4402">
        <v>0.15805940227818244</v>
      </c>
    </row>
    <row r="4403" spans="1:4" x14ac:dyDescent="0.35">
      <c r="A4403">
        <v>2.04</v>
      </c>
      <c r="B4403" t="s">
        <v>4421</v>
      </c>
      <c r="C4403">
        <v>-4.4988450632534276</v>
      </c>
      <c r="D4403">
        <v>0.15745620263241208</v>
      </c>
    </row>
    <row r="4404" spans="1:4" x14ac:dyDescent="0.35">
      <c r="A4404">
        <v>2.04</v>
      </c>
      <c r="B4404" t="s">
        <v>4422</v>
      </c>
      <c r="C4404">
        <v>-4.4988450632534276</v>
      </c>
      <c r="D4404">
        <v>0.15745620263241208</v>
      </c>
    </row>
    <row r="4405" spans="1:4" x14ac:dyDescent="0.35">
      <c r="A4405">
        <v>2.04</v>
      </c>
      <c r="B4405" t="s">
        <v>4423</v>
      </c>
      <c r="C4405">
        <v>-4.4988450632534276</v>
      </c>
      <c r="D4405">
        <v>0.15745620263241208</v>
      </c>
    </row>
    <row r="4406" spans="1:4" x14ac:dyDescent="0.35">
      <c r="A4406">
        <v>2.04</v>
      </c>
      <c r="B4406" t="s">
        <v>4424</v>
      </c>
      <c r="C4406">
        <v>-4.4988450632534276</v>
      </c>
      <c r="D4406">
        <v>0.15745620263241208</v>
      </c>
    </row>
    <row r="4407" spans="1:4" x14ac:dyDescent="0.35">
      <c r="A4407">
        <v>2.04</v>
      </c>
      <c r="B4407" t="s">
        <v>4425</v>
      </c>
      <c r="C4407">
        <v>-4.4988450632534276</v>
      </c>
      <c r="D4407">
        <v>0.15745620263241208</v>
      </c>
    </row>
    <row r="4408" spans="1:4" x14ac:dyDescent="0.35">
      <c r="A4408">
        <v>2.04</v>
      </c>
      <c r="B4408" t="s">
        <v>4426</v>
      </c>
      <c r="C4408">
        <v>-4.4988450632534276</v>
      </c>
      <c r="D4408">
        <v>0.15745620263241208</v>
      </c>
    </row>
    <row r="4409" spans="1:4" x14ac:dyDescent="0.35">
      <c r="A4409">
        <v>2.04</v>
      </c>
      <c r="B4409" t="s">
        <v>4427</v>
      </c>
      <c r="C4409">
        <v>-4.4988450632534276</v>
      </c>
      <c r="D4409">
        <v>0.15745620263241208</v>
      </c>
    </row>
    <row r="4410" spans="1:4" x14ac:dyDescent="0.35">
      <c r="A4410">
        <v>2.04</v>
      </c>
      <c r="B4410" t="s">
        <v>4428</v>
      </c>
      <c r="C4410">
        <v>-4.4988450632534276</v>
      </c>
      <c r="D4410">
        <v>0.15745620263241208</v>
      </c>
    </row>
    <row r="4411" spans="1:4" x14ac:dyDescent="0.35">
      <c r="A4411">
        <v>2.04</v>
      </c>
      <c r="B4411" t="s">
        <v>4429</v>
      </c>
      <c r="C4411">
        <v>-4.4988450632534276</v>
      </c>
      <c r="D4411">
        <v>0.15745620263241208</v>
      </c>
    </row>
    <row r="4412" spans="1:4" x14ac:dyDescent="0.35">
      <c r="A4412">
        <v>2.04</v>
      </c>
      <c r="B4412" t="s">
        <v>4430</v>
      </c>
      <c r="C4412">
        <v>-4.4988450632534276</v>
      </c>
      <c r="D4412">
        <v>0.15745620263241208</v>
      </c>
    </row>
    <row r="4413" spans="1:4" x14ac:dyDescent="0.35">
      <c r="A4413">
        <v>2.04</v>
      </c>
      <c r="B4413" t="s">
        <v>4431</v>
      </c>
      <c r="C4413">
        <v>-4.4988450632534276</v>
      </c>
      <c r="D4413">
        <v>0.15745620263241208</v>
      </c>
    </row>
    <row r="4414" spans="1:4" x14ac:dyDescent="0.35">
      <c r="A4414">
        <v>2.04</v>
      </c>
      <c r="B4414" t="s">
        <v>4432</v>
      </c>
      <c r="C4414">
        <v>-4.4988450632534276</v>
      </c>
      <c r="D4414">
        <v>0.15745620263241208</v>
      </c>
    </row>
    <row r="4415" spans="1:4" x14ac:dyDescent="0.35">
      <c r="A4415">
        <v>2.04</v>
      </c>
      <c r="B4415" t="s">
        <v>4433</v>
      </c>
      <c r="C4415">
        <v>-4.4988450632534276</v>
      </c>
      <c r="D4415">
        <v>0.15745620263241208</v>
      </c>
    </row>
    <row r="4416" spans="1:4" x14ac:dyDescent="0.35">
      <c r="A4416">
        <v>2.04</v>
      </c>
      <c r="B4416" t="s">
        <v>4434</v>
      </c>
      <c r="C4416">
        <v>-4.4988450632534276</v>
      </c>
      <c r="D4416">
        <v>0.15745620263241208</v>
      </c>
    </row>
    <row r="4417" spans="1:4" x14ac:dyDescent="0.35">
      <c r="A4417">
        <v>2.04</v>
      </c>
      <c r="B4417" t="s">
        <v>4435</v>
      </c>
      <c r="C4417">
        <v>-4.4988450632534276</v>
      </c>
      <c r="D4417">
        <v>0.15745620263241208</v>
      </c>
    </row>
    <row r="4418" spans="1:4" x14ac:dyDescent="0.35">
      <c r="A4418">
        <v>2.04</v>
      </c>
      <c r="B4418" t="s">
        <v>4436</v>
      </c>
      <c r="C4418">
        <v>-4.4988450632534276</v>
      </c>
      <c r="D4418">
        <v>0.15745620263241208</v>
      </c>
    </row>
    <row r="4419" spans="1:4" x14ac:dyDescent="0.35">
      <c r="A4419">
        <v>2.04</v>
      </c>
      <c r="B4419" t="s">
        <v>4437</v>
      </c>
      <c r="C4419">
        <v>-4.4988450632534276</v>
      </c>
      <c r="D4419">
        <v>0.15745620263241208</v>
      </c>
    </row>
    <row r="4420" spans="1:4" x14ac:dyDescent="0.35">
      <c r="A4420">
        <v>2.04</v>
      </c>
      <c r="B4420" t="s">
        <v>4438</v>
      </c>
      <c r="C4420">
        <v>-4.4988450632534276</v>
      </c>
      <c r="D4420">
        <v>0.15745620263241208</v>
      </c>
    </row>
    <row r="4421" spans="1:4" x14ac:dyDescent="0.35">
      <c r="A4421">
        <v>2.04</v>
      </c>
      <c r="B4421" t="s">
        <v>4439</v>
      </c>
      <c r="C4421">
        <v>-4.4988450632534276</v>
      </c>
      <c r="D4421">
        <v>0.15745620263241208</v>
      </c>
    </row>
    <row r="4422" spans="1:4" x14ac:dyDescent="0.35">
      <c r="A4422">
        <v>2.04</v>
      </c>
      <c r="B4422" t="s">
        <v>4440</v>
      </c>
      <c r="C4422">
        <v>-4.4988450632534276</v>
      </c>
      <c r="D4422">
        <v>0.15745620263241208</v>
      </c>
    </row>
    <row r="4423" spans="1:4" x14ac:dyDescent="0.35">
      <c r="A4423">
        <v>2.04</v>
      </c>
      <c r="B4423" t="s">
        <v>4441</v>
      </c>
      <c r="C4423">
        <v>-4.4988450632534276</v>
      </c>
      <c r="D4423">
        <v>0.15745620263241208</v>
      </c>
    </row>
    <row r="4424" spans="1:4" x14ac:dyDescent="0.35">
      <c r="A4424">
        <v>2.04</v>
      </c>
      <c r="B4424" t="s">
        <v>4442</v>
      </c>
      <c r="C4424">
        <v>-4.4988450632534276</v>
      </c>
      <c r="D4424">
        <v>0.15745620263241208</v>
      </c>
    </row>
    <row r="4425" spans="1:4" x14ac:dyDescent="0.35">
      <c r="A4425">
        <v>2.04</v>
      </c>
      <c r="B4425" t="s">
        <v>4443</v>
      </c>
      <c r="C4425">
        <v>-4.4988450632534276</v>
      </c>
      <c r="D4425">
        <v>0.15745620263241208</v>
      </c>
    </row>
    <row r="4426" spans="1:4" x14ac:dyDescent="0.35">
      <c r="A4426">
        <v>2.04</v>
      </c>
      <c r="B4426" t="s">
        <v>4444</v>
      </c>
      <c r="C4426">
        <v>-4.4988450632534276</v>
      </c>
      <c r="D4426">
        <v>0.15745620263241208</v>
      </c>
    </row>
    <row r="4427" spans="1:4" x14ac:dyDescent="0.35">
      <c r="A4427">
        <v>2.04</v>
      </c>
      <c r="B4427" t="s">
        <v>4445</v>
      </c>
      <c r="C4427">
        <v>-4.4988450632534276</v>
      </c>
      <c r="D4427">
        <v>0.15745620263241208</v>
      </c>
    </row>
    <row r="4428" spans="1:4" x14ac:dyDescent="0.35">
      <c r="A4428">
        <v>2.04</v>
      </c>
      <c r="B4428" t="s">
        <v>4446</v>
      </c>
      <c r="C4428">
        <v>-4.4988450632534276</v>
      </c>
      <c r="D4428">
        <v>0.15745620263241208</v>
      </c>
    </row>
    <row r="4429" spans="1:4" x14ac:dyDescent="0.35">
      <c r="A4429">
        <v>2.04</v>
      </c>
      <c r="B4429" t="s">
        <v>4447</v>
      </c>
      <c r="C4429">
        <v>-4.4988450632534276</v>
      </c>
      <c r="D4429">
        <v>0.15745620263241208</v>
      </c>
    </row>
    <row r="4430" spans="1:4" x14ac:dyDescent="0.35">
      <c r="A4430">
        <v>2.04</v>
      </c>
      <c r="B4430" t="s">
        <v>4448</v>
      </c>
      <c r="C4430">
        <v>-4.4988450632534276</v>
      </c>
      <c r="D4430">
        <v>0.15745620263241208</v>
      </c>
    </row>
    <row r="4431" spans="1:4" x14ac:dyDescent="0.35">
      <c r="A4431">
        <v>2.04</v>
      </c>
      <c r="B4431" t="s">
        <v>4449</v>
      </c>
      <c r="C4431">
        <v>-4.4988450632534276</v>
      </c>
      <c r="D4431">
        <v>0.15745620263241208</v>
      </c>
    </row>
    <row r="4432" spans="1:4" x14ac:dyDescent="0.35">
      <c r="A4432">
        <v>2.04</v>
      </c>
      <c r="B4432" t="s">
        <v>4450</v>
      </c>
      <c r="C4432">
        <v>-4.4988450632534276</v>
      </c>
      <c r="D4432">
        <v>0.15745620263241208</v>
      </c>
    </row>
    <row r="4433" spans="1:4" x14ac:dyDescent="0.35">
      <c r="A4433">
        <v>2.04</v>
      </c>
      <c r="B4433" t="s">
        <v>4451</v>
      </c>
      <c r="C4433">
        <v>-4.4988450632534276</v>
      </c>
      <c r="D4433">
        <v>0.15745620263241208</v>
      </c>
    </row>
    <row r="4434" spans="1:4" x14ac:dyDescent="0.35">
      <c r="A4434">
        <v>2.04</v>
      </c>
      <c r="B4434" t="s">
        <v>4452</v>
      </c>
      <c r="C4434">
        <v>-4.4988450632534276</v>
      </c>
      <c r="D4434">
        <v>0.15745620263241208</v>
      </c>
    </row>
    <row r="4435" spans="1:4" x14ac:dyDescent="0.35">
      <c r="A4435">
        <v>2.04</v>
      </c>
      <c r="B4435" t="s">
        <v>4453</v>
      </c>
      <c r="C4435">
        <v>-4.4988450632534276</v>
      </c>
      <c r="D4435">
        <v>0.15745620263241208</v>
      </c>
    </row>
    <row r="4436" spans="1:4" x14ac:dyDescent="0.35">
      <c r="A4436">
        <v>2.04</v>
      </c>
      <c r="B4436" t="s">
        <v>4454</v>
      </c>
      <c r="C4436">
        <v>-4.4988450632534276</v>
      </c>
      <c r="D4436">
        <v>0.15745620263241208</v>
      </c>
    </row>
    <row r="4437" spans="1:4" x14ac:dyDescent="0.35">
      <c r="A4437">
        <v>2.04</v>
      </c>
      <c r="B4437" t="s">
        <v>4455</v>
      </c>
      <c r="C4437">
        <v>-4.4988450632534276</v>
      </c>
      <c r="D4437">
        <v>0.15745620263241208</v>
      </c>
    </row>
    <row r="4438" spans="1:4" x14ac:dyDescent="0.35">
      <c r="A4438">
        <v>2.04</v>
      </c>
      <c r="B4438" t="s">
        <v>4456</v>
      </c>
      <c r="C4438">
        <v>-4.4988450632534276</v>
      </c>
      <c r="D4438">
        <v>0.15745620263241208</v>
      </c>
    </row>
    <row r="4439" spans="1:4" x14ac:dyDescent="0.35">
      <c r="A4439">
        <v>2.04</v>
      </c>
      <c r="B4439" t="s">
        <v>4457</v>
      </c>
      <c r="C4439">
        <v>-4.4988450632534276</v>
      </c>
      <c r="D4439">
        <v>0.15745620263241208</v>
      </c>
    </row>
    <row r="4440" spans="1:4" x14ac:dyDescent="0.35">
      <c r="A4440">
        <v>2.04</v>
      </c>
      <c r="B4440" t="s">
        <v>4458</v>
      </c>
      <c r="C4440">
        <v>-4.4988450632534276</v>
      </c>
      <c r="D4440">
        <v>0.15745620263241208</v>
      </c>
    </row>
    <row r="4441" spans="1:4" x14ac:dyDescent="0.35">
      <c r="A4441">
        <v>2.04</v>
      </c>
      <c r="B4441" t="s">
        <v>4459</v>
      </c>
      <c r="C4441">
        <v>-4.4988450632534276</v>
      </c>
      <c r="D4441">
        <v>0.15745620263241208</v>
      </c>
    </row>
    <row r="4442" spans="1:4" x14ac:dyDescent="0.35">
      <c r="A4442">
        <v>2.04</v>
      </c>
      <c r="B4442" t="s">
        <v>4460</v>
      </c>
      <c r="C4442">
        <v>-4.4988450632534276</v>
      </c>
      <c r="D4442">
        <v>0.15745620263241208</v>
      </c>
    </row>
    <row r="4443" spans="1:4" x14ac:dyDescent="0.35">
      <c r="A4443">
        <v>2.04</v>
      </c>
      <c r="B4443" t="s">
        <v>4461</v>
      </c>
      <c r="C4443">
        <v>-4.4988450632534276</v>
      </c>
      <c r="D4443">
        <v>0.15745620263241208</v>
      </c>
    </row>
    <row r="4444" spans="1:4" x14ac:dyDescent="0.35">
      <c r="A4444">
        <v>2.04</v>
      </c>
      <c r="B4444" t="s">
        <v>4462</v>
      </c>
      <c r="C4444">
        <v>-4.4882343210465265</v>
      </c>
      <c r="D4444">
        <v>0.15683622834237218</v>
      </c>
    </row>
    <row r="4445" spans="1:4" x14ac:dyDescent="0.35">
      <c r="A4445">
        <v>2.04</v>
      </c>
      <c r="B4445" t="s">
        <v>4463</v>
      </c>
      <c r="C4445">
        <v>-4.4882343210465265</v>
      </c>
      <c r="D4445">
        <v>0.15683622834237218</v>
      </c>
    </row>
    <row r="4446" spans="1:4" x14ac:dyDescent="0.35">
      <c r="A4446">
        <v>2.04</v>
      </c>
      <c r="B4446" t="s">
        <v>4464</v>
      </c>
      <c r="C4446">
        <v>-4.4882343210465265</v>
      </c>
      <c r="D4446">
        <v>0.15683622834237218</v>
      </c>
    </row>
    <row r="4447" spans="1:4" x14ac:dyDescent="0.35">
      <c r="A4447">
        <v>2.04</v>
      </c>
      <c r="B4447" t="s">
        <v>4465</v>
      </c>
      <c r="C4447">
        <v>-4.4882343210465265</v>
      </c>
      <c r="D4447">
        <v>0.15683622834237218</v>
      </c>
    </row>
    <row r="4448" spans="1:4" x14ac:dyDescent="0.35">
      <c r="A4448">
        <v>2.04</v>
      </c>
      <c r="B4448" t="s">
        <v>4466</v>
      </c>
      <c r="C4448">
        <v>-4.4882343210465265</v>
      </c>
      <c r="D4448">
        <v>0.15683622834237218</v>
      </c>
    </row>
    <row r="4449" spans="1:4" x14ac:dyDescent="0.35">
      <c r="A4449">
        <v>2.04</v>
      </c>
      <c r="B4449" t="s">
        <v>4467</v>
      </c>
      <c r="C4449">
        <v>-4.4882343210465265</v>
      </c>
      <c r="D4449">
        <v>0.15683622834237218</v>
      </c>
    </row>
    <row r="4450" spans="1:4" x14ac:dyDescent="0.35">
      <c r="A4450">
        <v>2.04</v>
      </c>
      <c r="B4450" t="s">
        <v>4468</v>
      </c>
      <c r="C4450">
        <v>-4.4882343210465265</v>
      </c>
      <c r="D4450">
        <v>0.15683622834237218</v>
      </c>
    </row>
    <row r="4451" spans="1:4" x14ac:dyDescent="0.35">
      <c r="A4451">
        <v>2.04</v>
      </c>
      <c r="B4451" t="s">
        <v>4469</v>
      </c>
      <c r="C4451">
        <v>-4.4882343210465265</v>
      </c>
      <c r="D4451">
        <v>0.15683622834237218</v>
      </c>
    </row>
    <row r="4452" spans="1:4" x14ac:dyDescent="0.35">
      <c r="A4452">
        <v>2.04</v>
      </c>
      <c r="B4452" t="s">
        <v>4470</v>
      </c>
      <c r="C4452">
        <v>-4.4882343210465265</v>
      </c>
      <c r="D4452">
        <v>0.15683622834237218</v>
      </c>
    </row>
    <row r="4453" spans="1:4" x14ac:dyDescent="0.35">
      <c r="A4453">
        <v>2.04</v>
      </c>
      <c r="B4453" t="s">
        <v>4471</v>
      </c>
      <c r="C4453">
        <v>-4.4882343210465265</v>
      </c>
      <c r="D4453">
        <v>0.15683622834237218</v>
      </c>
    </row>
    <row r="4454" spans="1:4" x14ac:dyDescent="0.35">
      <c r="A4454">
        <v>2.04</v>
      </c>
      <c r="B4454" t="s">
        <v>4472</v>
      </c>
      <c r="C4454">
        <v>-4.4882343210465265</v>
      </c>
      <c r="D4454">
        <v>0.15683622834237218</v>
      </c>
    </row>
    <row r="4455" spans="1:4" x14ac:dyDescent="0.35">
      <c r="A4455">
        <v>2.04</v>
      </c>
      <c r="B4455" t="s">
        <v>4473</v>
      </c>
      <c r="C4455">
        <v>-4.4882343210465265</v>
      </c>
      <c r="D4455">
        <v>0.15683622834237218</v>
      </c>
    </row>
    <row r="4456" spans="1:4" x14ac:dyDescent="0.35">
      <c r="A4456">
        <v>2.04</v>
      </c>
      <c r="B4456" t="s">
        <v>4474</v>
      </c>
      <c r="C4456">
        <v>-4.4882343210465265</v>
      </c>
      <c r="D4456">
        <v>0.15683622834237218</v>
      </c>
    </row>
    <row r="4457" spans="1:4" x14ac:dyDescent="0.35">
      <c r="A4457">
        <v>2.04</v>
      </c>
      <c r="B4457" t="s">
        <v>4475</v>
      </c>
      <c r="C4457">
        <v>-4.4882343210465265</v>
      </c>
      <c r="D4457">
        <v>0.15683622834237218</v>
      </c>
    </row>
    <row r="4458" spans="1:4" x14ac:dyDescent="0.35">
      <c r="A4458">
        <v>2.04</v>
      </c>
      <c r="B4458" t="s">
        <v>4476</v>
      </c>
      <c r="C4458">
        <v>-4.4882343210465265</v>
      </c>
      <c r="D4458">
        <v>0.15683622834237218</v>
      </c>
    </row>
    <row r="4459" spans="1:4" x14ac:dyDescent="0.35">
      <c r="A4459">
        <v>2.04</v>
      </c>
      <c r="B4459" t="s">
        <v>4477</v>
      </c>
      <c r="C4459">
        <v>-4.4882343210465265</v>
      </c>
      <c r="D4459">
        <v>0.15683622834237218</v>
      </c>
    </row>
    <row r="4460" spans="1:4" x14ac:dyDescent="0.35">
      <c r="A4460">
        <v>2.04</v>
      </c>
      <c r="B4460" t="s">
        <v>4478</v>
      </c>
      <c r="C4460">
        <v>-4.4882343210465265</v>
      </c>
      <c r="D4460">
        <v>0.15683622834237218</v>
      </c>
    </row>
    <row r="4461" spans="1:4" x14ac:dyDescent="0.35">
      <c r="A4461">
        <v>2.04</v>
      </c>
      <c r="B4461" t="s">
        <v>4479</v>
      </c>
      <c r="C4461">
        <v>-4.4882343210465265</v>
      </c>
      <c r="D4461">
        <v>0.15683622834237218</v>
      </c>
    </row>
    <row r="4462" spans="1:4" x14ac:dyDescent="0.35">
      <c r="A4462">
        <v>2.04</v>
      </c>
      <c r="B4462" t="s">
        <v>4480</v>
      </c>
      <c r="C4462">
        <v>-4.4882343210465265</v>
      </c>
      <c r="D4462">
        <v>0.15683622834237218</v>
      </c>
    </row>
    <row r="4463" spans="1:4" x14ac:dyDescent="0.35">
      <c r="A4463">
        <v>2.04</v>
      </c>
      <c r="B4463" t="s">
        <v>4481</v>
      </c>
      <c r="C4463">
        <v>-4.4882343210465265</v>
      </c>
      <c r="D4463">
        <v>0.15683622834237218</v>
      </c>
    </row>
    <row r="4464" spans="1:4" x14ac:dyDescent="0.35">
      <c r="A4464">
        <v>2.04</v>
      </c>
      <c r="B4464" t="s">
        <v>4482</v>
      </c>
      <c r="C4464">
        <v>-4.4882343210465265</v>
      </c>
      <c r="D4464">
        <v>0.15683622834237218</v>
      </c>
    </row>
    <row r="4465" spans="1:4" x14ac:dyDescent="0.35">
      <c r="A4465">
        <v>2.04</v>
      </c>
      <c r="B4465" t="s">
        <v>4483</v>
      </c>
      <c r="C4465">
        <v>-4.4882343210465265</v>
      </c>
      <c r="D4465">
        <v>0.15683622834237218</v>
      </c>
    </row>
    <row r="4466" spans="1:4" x14ac:dyDescent="0.35">
      <c r="A4466">
        <v>2.04</v>
      </c>
      <c r="B4466" t="s">
        <v>4484</v>
      </c>
      <c r="C4466">
        <v>-4.4882343210465265</v>
      </c>
      <c r="D4466">
        <v>0.15683622834237218</v>
      </c>
    </row>
    <row r="4467" spans="1:4" x14ac:dyDescent="0.35">
      <c r="A4467">
        <v>2.04</v>
      </c>
      <c r="B4467" t="s">
        <v>4485</v>
      </c>
      <c r="C4467">
        <v>-4.4882343210465265</v>
      </c>
      <c r="D4467">
        <v>0.15683622834237218</v>
      </c>
    </row>
    <row r="4468" spans="1:4" x14ac:dyDescent="0.35">
      <c r="A4468">
        <v>2.04</v>
      </c>
      <c r="B4468" t="s">
        <v>4486</v>
      </c>
      <c r="C4468">
        <v>-4.4882343210465265</v>
      </c>
      <c r="D4468">
        <v>0.15683622834237218</v>
      </c>
    </row>
    <row r="4469" spans="1:4" x14ac:dyDescent="0.35">
      <c r="A4469">
        <v>2.04</v>
      </c>
      <c r="B4469" t="s">
        <v>4487</v>
      </c>
      <c r="C4469">
        <v>-4.4882343210465265</v>
      </c>
      <c r="D4469">
        <v>0.15683622834237218</v>
      </c>
    </row>
    <row r="4470" spans="1:4" x14ac:dyDescent="0.35">
      <c r="A4470">
        <v>2.04</v>
      </c>
      <c r="B4470" t="s">
        <v>4488</v>
      </c>
      <c r="C4470">
        <v>-4.4882343210465265</v>
      </c>
      <c r="D4470">
        <v>0.15683622834237218</v>
      </c>
    </row>
    <row r="4471" spans="1:4" x14ac:dyDescent="0.35">
      <c r="A4471">
        <v>2.04</v>
      </c>
      <c r="B4471" t="s">
        <v>4489</v>
      </c>
      <c r="C4471">
        <v>-4.4882343210465265</v>
      </c>
      <c r="D4471">
        <v>0.15683622834237218</v>
      </c>
    </row>
    <row r="4472" spans="1:4" x14ac:dyDescent="0.35">
      <c r="A4472">
        <v>2.04</v>
      </c>
      <c r="B4472" t="s">
        <v>4490</v>
      </c>
      <c r="C4472">
        <v>-4.4882343210465265</v>
      </c>
      <c r="D4472">
        <v>0.15683622834237218</v>
      </c>
    </row>
    <row r="4473" spans="1:4" x14ac:dyDescent="0.35">
      <c r="A4473">
        <v>2.04</v>
      </c>
      <c r="B4473" t="s">
        <v>4491</v>
      </c>
      <c r="C4473">
        <v>-4.4882343210465265</v>
      </c>
      <c r="D4473">
        <v>0.15683622834237218</v>
      </c>
    </row>
    <row r="4474" spans="1:4" x14ac:dyDescent="0.35">
      <c r="A4474">
        <v>2.04</v>
      </c>
      <c r="B4474" t="s">
        <v>4492</v>
      </c>
      <c r="C4474">
        <v>-4.4882343210465265</v>
      </c>
      <c r="D4474">
        <v>0.15683622834237218</v>
      </c>
    </row>
    <row r="4475" spans="1:4" x14ac:dyDescent="0.35">
      <c r="A4475">
        <v>2.04</v>
      </c>
      <c r="B4475" t="s">
        <v>4493</v>
      </c>
      <c r="C4475">
        <v>-4.4882343210465265</v>
      </c>
      <c r="D4475">
        <v>0.15683622834237218</v>
      </c>
    </row>
    <row r="4476" spans="1:4" x14ac:dyDescent="0.35">
      <c r="A4476">
        <v>2.04</v>
      </c>
      <c r="B4476" t="s">
        <v>4494</v>
      </c>
      <c r="C4476">
        <v>-4.4882343210465265</v>
      </c>
      <c r="D4476">
        <v>0.15683622834237218</v>
      </c>
    </row>
    <row r="4477" spans="1:4" x14ac:dyDescent="0.35">
      <c r="A4477">
        <v>2.04</v>
      </c>
      <c r="B4477" t="s">
        <v>4495</v>
      </c>
      <c r="C4477">
        <v>-4.4882343210465265</v>
      </c>
      <c r="D4477">
        <v>0.15683622834237218</v>
      </c>
    </row>
    <row r="4478" spans="1:4" x14ac:dyDescent="0.35">
      <c r="A4478">
        <v>2.04</v>
      </c>
      <c r="B4478" t="s">
        <v>4496</v>
      </c>
      <c r="C4478">
        <v>-4.4882343210465265</v>
      </c>
      <c r="D4478">
        <v>0.15683622834237218</v>
      </c>
    </row>
    <row r="4479" spans="1:4" x14ac:dyDescent="0.35">
      <c r="A4479">
        <v>2.04</v>
      </c>
      <c r="B4479" t="s">
        <v>4497</v>
      </c>
      <c r="C4479">
        <v>-4.4882343210465265</v>
      </c>
      <c r="D4479">
        <v>0.15683622834237218</v>
      </c>
    </row>
    <row r="4480" spans="1:4" x14ac:dyDescent="0.35">
      <c r="A4480">
        <v>2.04</v>
      </c>
      <c r="B4480" t="s">
        <v>4498</v>
      </c>
      <c r="C4480">
        <v>-4.4882343210465265</v>
      </c>
      <c r="D4480">
        <v>0.15683622834237218</v>
      </c>
    </row>
    <row r="4481" spans="1:4" x14ac:dyDescent="0.35">
      <c r="A4481">
        <v>2.04</v>
      </c>
      <c r="B4481" t="s">
        <v>4499</v>
      </c>
      <c r="C4481">
        <v>-4.4882343210465265</v>
      </c>
      <c r="D4481">
        <v>0.15683622834237218</v>
      </c>
    </row>
    <row r="4482" spans="1:4" x14ac:dyDescent="0.35">
      <c r="A4482">
        <v>2.04</v>
      </c>
      <c r="B4482" t="s">
        <v>4500</v>
      </c>
      <c r="C4482">
        <v>-4.4882343210465265</v>
      </c>
      <c r="D4482">
        <v>0.15683622834237218</v>
      </c>
    </row>
    <row r="4483" spans="1:4" x14ac:dyDescent="0.35">
      <c r="A4483">
        <v>2.04</v>
      </c>
      <c r="B4483" t="s">
        <v>4501</v>
      </c>
      <c r="C4483">
        <v>-4.4882343210465265</v>
      </c>
      <c r="D4483">
        <v>0.15683622834237218</v>
      </c>
    </row>
    <row r="4484" spans="1:4" x14ac:dyDescent="0.35">
      <c r="A4484">
        <v>2.04</v>
      </c>
      <c r="B4484" t="s">
        <v>4502</v>
      </c>
      <c r="C4484">
        <v>-4.4882343210465265</v>
      </c>
      <c r="D4484">
        <v>0.15683622834237218</v>
      </c>
    </row>
    <row r="4485" spans="1:4" x14ac:dyDescent="0.35">
      <c r="A4485">
        <v>2.04</v>
      </c>
      <c r="B4485" t="s">
        <v>4503</v>
      </c>
      <c r="C4485">
        <v>-4.4882343210465265</v>
      </c>
      <c r="D4485">
        <v>0.15683622834237218</v>
      </c>
    </row>
    <row r="4486" spans="1:4" x14ac:dyDescent="0.35">
      <c r="A4486">
        <v>2.04</v>
      </c>
      <c r="B4486" t="s">
        <v>4504</v>
      </c>
      <c r="C4486">
        <v>-4.4882343210465265</v>
      </c>
      <c r="D4486">
        <v>0.15683622834237218</v>
      </c>
    </row>
    <row r="4487" spans="1:4" x14ac:dyDescent="0.35">
      <c r="A4487">
        <v>2.04</v>
      </c>
      <c r="B4487" t="s">
        <v>4505</v>
      </c>
      <c r="C4487">
        <v>-4.4882343210465265</v>
      </c>
      <c r="D4487">
        <v>0.15683622834237218</v>
      </c>
    </row>
    <row r="4488" spans="1:4" x14ac:dyDescent="0.35">
      <c r="A4488">
        <v>2.04</v>
      </c>
      <c r="B4488" t="s">
        <v>4506</v>
      </c>
      <c r="C4488">
        <v>-4.4882343210465265</v>
      </c>
      <c r="D4488">
        <v>0.15683622834237218</v>
      </c>
    </row>
    <row r="4489" spans="1:4" x14ac:dyDescent="0.35">
      <c r="A4489">
        <v>2.04</v>
      </c>
      <c r="B4489" t="s">
        <v>4507</v>
      </c>
      <c r="C4489">
        <v>-4.4882343210465265</v>
      </c>
      <c r="D4489">
        <v>0.15683622834237218</v>
      </c>
    </row>
    <row r="4490" spans="1:4" x14ac:dyDescent="0.35">
      <c r="A4490">
        <v>2.04</v>
      </c>
      <c r="B4490" t="s">
        <v>4508</v>
      </c>
      <c r="C4490">
        <v>-4.4882343210465265</v>
      </c>
      <c r="D4490">
        <v>0.15683622834237218</v>
      </c>
    </row>
    <row r="4491" spans="1:4" x14ac:dyDescent="0.35">
      <c r="A4491">
        <v>2.04</v>
      </c>
      <c r="B4491" t="s">
        <v>4509</v>
      </c>
      <c r="C4491">
        <v>-4.4882343210465265</v>
      </c>
      <c r="D4491">
        <v>0.15683622834237218</v>
      </c>
    </row>
    <row r="4492" spans="1:4" x14ac:dyDescent="0.35">
      <c r="A4492">
        <v>2.04</v>
      </c>
      <c r="B4492" t="s">
        <v>4510</v>
      </c>
      <c r="C4492">
        <v>-4.4882343210465265</v>
      </c>
      <c r="D4492">
        <v>0.15683622834237218</v>
      </c>
    </row>
    <row r="4493" spans="1:4" x14ac:dyDescent="0.35">
      <c r="A4493">
        <v>2.04</v>
      </c>
      <c r="B4493" t="s">
        <v>4511</v>
      </c>
      <c r="C4493">
        <v>-4.4882343210465265</v>
      </c>
      <c r="D4493">
        <v>0.15683622834237218</v>
      </c>
    </row>
    <row r="4494" spans="1:4" x14ac:dyDescent="0.35">
      <c r="A4494">
        <v>2.04</v>
      </c>
      <c r="B4494" t="s">
        <v>4512</v>
      </c>
      <c r="C4494">
        <v>-4.4882343210465265</v>
      </c>
      <c r="D4494">
        <v>0.15683622834237218</v>
      </c>
    </row>
    <row r="4495" spans="1:4" x14ac:dyDescent="0.35">
      <c r="A4495">
        <v>2.04</v>
      </c>
      <c r="B4495" t="s">
        <v>4513</v>
      </c>
      <c r="C4495">
        <v>-4.4773234061813714</v>
      </c>
      <c r="D4495">
        <v>0.15620271707229388</v>
      </c>
    </row>
    <row r="4496" spans="1:4" x14ac:dyDescent="0.35">
      <c r="A4496">
        <v>2.04</v>
      </c>
      <c r="B4496" t="s">
        <v>4514</v>
      </c>
      <c r="C4496">
        <v>-4.4773234061813714</v>
      </c>
      <c r="D4496">
        <v>0.15620271707229388</v>
      </c>
    </row>
    <row r="4497" spans="1:4" x14ac:dyDescent="0.35">
      <c r="A4497">
        <v>2.04</v>
      </c>
      <c r="B4497" t="s">
        <v>4515</v>
      </c>
      <c r="C4497">
        <v>-4.4773234061813714</v>
      </c>
      <c r="D4497">
        <v>0.15620271707229388</v>
      </c>
    </row>
    <row r="4498" spans="1:4" x14ac:dyDescent="0.35">
      <c r="A4498">
        <v>2.04</v>
      </c>
      <c r="B4498" t="s">
        <v>4516</v>
      </c>
      <c r="C4498">
        <v>-4.4773234061813714</v>
      </c>
      <c r="D4498">
        <v>0.15620271707229388</v>
      </c>
    </row>
    <row r="4499" spans="1:4" x14ac:dyDescent="0.35">
      <c r="A4499">
        <v>2.04</v>
      </c>
      <c r="B4499" t="s">
        <v>4517</v>
      </c>
      <c r="C4499">
        <v>-4.4773234061813714</v>
      </c>
      <c r="D4499">
        <v>0.15620271707229388</v>
      </c>
    </row>
    <row r="4500" spans="1:4" x14ac:dyDescent="0.35">
      <c r="A4500">
        <v>2.04</v>
      </c>
      <c r="B4500" t="s">
        <v>4518</v>
      </c>
      <c r="C4500">
        <v>-4.4773234061813714</v>
      </c>
      <c r="D4500">
        <v>0.15620271707229388</v>
      </c>
    </row>
    <row r="4501" spans="1:4" x14ac:dyDescent="0.35">
      <c r="A4501">
        <v>2.04</v>
      </c>
      <c r="B4501" t="s">
        <v>4519</v>
      </c>
      <c r="C4501">
        <v>-4.4773234061813714</v>
      </c>
      <c r="D4501">
        <v>0.15620271707229388</v>
      </c>
    </row>
    <row r="4502" spans="1:4" x14ac:dyDescent="0.35">
      <c r="A4502">
        <v>2.04</v>
      </c>
      <c r="B4502" t="s">
        <v>4520</v>
      </c>
      <c r="C4502">
        <v>-4.4773234061813714</v>
      </c>
      <c r="D4502">
        <v>0.15620271707229388</v>
      </c>
    </row>
    <row r="4503" spans="1:4" x14ac:dyDescent="0.35">
      <c r="A4503">
        <v>2.04</v>
      </c>
      <c r="B4503" t="s">
        <v>4521</v>
      </c>
      <c r="C4503">
        <v>-4.4773234061813714</v>
      </c>
      <c r="D4503">
        <v>0.15620271707229388</v>
      </c>
    </row>
    <row r="4504" spans="1:4" x14ac:dyDescent="0.35">
      <c r="A4504">
        <v>2.04</v>
      </c>
      <c r="B4504" t="s">
        <v>4522</v>
      </c>
      <c r="C4504">
        <v>-4.4773234061813714</v>
      </c>
      <c r="D4504">
        <v>0.15620271707229388</v>
      </c>
    </row>
    <row r="4505" spans="1:4" x14ac:dyDescent="0.35">
      <c r="A4505">
        <v>2.04</v>
      </c>
      <c r="B4505" t="s">
        <v>4523</v>
      </c>
      <c r="C4505">
        <v>-4.4773234061813714</v>
      </c>
      <c r="D4505">
        <v>0.15620271707229388</v>
      </c>
    </row>
    <row r="4506" spans="1:4" x14ac:dyDescent="0.35">
      <c r="A4506">
        <v>2.04</v>
      </c>
      <c r="B4506" t="s">
        <v>4524</v>
      </c>
      <c r="C4506">
        <v>-4.4773234061813714</v>
      </c>
      <c r="D4506">
        <v>0.15620271707229388</v>
      </c>
    </row>
    <row r="4507" spans="1:4" x14ac:dyDescent="0.35">
      <c r="A4507">
        <v>2.04</v>
      </c>
      <c r="B4507" t="s">
        <v>4525</v>
      </c>
      <c r="C4507">
        <v>-4.4773234061813714</v>
      </c>
      <c r="D4507">
        <v>0.15620271707229388</v>
      </c>
    </row>
    <row r="4508" spans="1:4" x14ac:dyDescent="0.35">
      <c r="A4508">
        <v>2.04</v>
      </c>
      <c r="B4508" t="s">
        <v>4526</v>
      </c>
      <c r="C4508">
        <v>-4.4773234061813696</v>
      </c>
      <c r="D4508">
        <v>0.15620271707229383</v>
      </c>
    </row>
    <row r="4509" spans="1:4" x14ac:dyDescent="0.35">
      <c r="A4509">
        <v>2.04</v>
      </c>
      <c r="B4509" t="s">
        <v>4527</v>
      </c>
      <c r="C4509">
        <v>-4.4773234061813714</v>
      </c>
      <c r="D4509">
        <v>0.15620271707229388</v>
      </c>
    </row>
    <row r="4510" spans="1:4" x14ac:dyDescent="0.35">
      <c r="A4510">
        <v>2.04</v>
      </c>
      <c r="B4510" t="s">
        <v>4528</v>
      </c>
      <c r="C4510">
        <v>-4.4773234061813714</v>
      </c>
      <c r="D4510">
        <v>0.15620271707229388</v>
      </c>
    </row>
    <row r="4511" spans="1:4" x14ac:dyDescent="0.35">
      <c r="A4511">
        <v>2.04</v>
      </c>
      <c r="B4511" t="s">
        <v>4529</v>
      </c>
      <c r="C4511">
        <v>-4.4773234061813714</v>
      </c>
      <c r="D4511">
        <v>0.15620271707229388</v>
      </c>
    </row>
    <row r="4512" spans="1:4" x14ac:dyDescent="0.35">
      <c r="A4512">
        <v>2.04</v>
      </c>
      <c r="B4512" t="s">
        <v>4530</v>
      </c>
      <c r="C4512">
        <v>-4.4773234061813714</v>
      </c>
      <c r="D4512">
        <v>0.15620271707229388</v>
      </c>
    </row>
    <row r="4513" spans="1:4" x14ac:dyDescent="0.35">
      <c r="A4513">
        <v>2.04</v>
      </c>
      <c r="B4513" t="s">
        <v>4531</v>
      </c>
      <c r="C4513">
        <v>-4.4773234061813714</v>
      </c>
      <c r="D4513">
        <v>0.15620271707229388</v>
      </c>
    </row>
    <row r="4514" spans="1:4" x14ac:dyDescent="0.35">
      <c r="A4514">
        <v>2.04</v>
      </c>
      <c r="B4514" t="s">
        <v>4532</v>
      </c>
      <c r="C4514">
        <v>-4.4773234061813714</v>
      </c>
      <c r="D4514">
        <v>0.15620271707229388</v>
      </c>
    </row>
    <row r="4515" spans="1:4" x14ac:dyDescent="0.35">
      <c r="A4515">
        <v>2.04</v>
      </c>
      <c r="B4515" t="s">
        <v>4533</v>
      </c>
      <c r="C4515">
        <v>-4.4773234061813714</v>
      </c>
      <c r="D4515">
        <v>0.15620271707229388</v>
      </c>
    </row>
    <row r="4516" spans="1:4" x14ac:dyDescent="0.35">
      <c r="A4516">
        <v>2.04</v>
      </c>
      <c r="B4516" t="s">
        <v>4534</v>
      </c>
      <c r="C4516">
        <v>-4.4661152306853733</v>
      </c>
      <c r="D4516">
        <v>0.15555893244456462</v>
      </c>
    </row>
    <row r="4517" spans="1:4" x14ac:dyDescent="0.35">
      <c r="A4517">
        <v>2.04</v>
      </c>
      <c r="B4517" t="s">
        <v>4535</v>
      </c>
      <c r="C4517">
        <v>-4.4661152306853733</v>
      </c>
      <c r="D4517">
        <v>0.15555893244456462</v>
      </c>
    </row>
    <row r="4518" spans="1:4" x14ac:dyDescent="0.35">
      <c r="A4518">
        <v>2.04</v>
      </c>
      <c r="B4518" t="s">
        <v>4536</v>
      </c>
      <c r="C4518">
        <v>-4.4661152306853733</v>
      </c>
      <c r="D4518">
        <v>0.15555893244456462</v>
      </c>
    </row>
    <row r="4519" spans="1:4" x14ac:dyDescent="0.35">
      <c r="A4519">
        <v>2.04</v>
      </c>
      <c r="B4519" t="s">
        <v>4537</v>
      </c>
      <c r="C4519">
        <v>-4.4661152306853733</v>
      </c>
      <c r="D4519">
        <v>0.15555893244456462</v>
      </c>
    </row>
    <row r="4520" spans="1:4" x14ac:dyDescent="0.35">
      <c r="A4520">
        <v>2.04</v>
      </c>
      <c r="B4520" t="s">
        <v>4538</v>
      </c>
      <c r="C4520">
        <v>-4.4661152306853733</v>
      </c>
      <c r="D4520">
        <v>0.15555893244456462</v>
      </c>
    </row>
    <row r="4521" spans="1:4" x14ac:dyDescent="0.35">
      <c r="A4521">
        <v>2.04</v>
      </c>
      <c r="B4521" t="s">
        <v>4539</v>
      </c>
      <c r="C4521">
        <v>-4.4661152306853733</v>
      </c>
      <c r="D4521">
        <v>0.15555893244456462</v>
      </c>
    </row>
    <row r="4522" spans="1:4" x14ac:dyDescent="0.35">
      <c r="A4522">
        <v>2.04</v>
      </c>
      <c r="B4522" t="s">
        <v>4540</v>
      </c>
      <c r="C4522">
        <v>-4.4661152306853733</v>
      </c>
      <c r="D4522">
        <v>0.15555893244456462</v>
      </c>
    </row>
    <row r="4523" spans="1:4" x14ac:dyDescent="0.35">
      <c r="A4523">
        <v>2.04</v>
      </c>
      <c r="B4523" t="s">
        <v>4541</v>
      </c>
      <c r="C4523">
        <v>-4.4546127065870778</v>
      </c>
      <c r="D4523">
        <v>0.15490798075565659</v>
      </c>
    </row>
    <row r="4524" spans="1:4" x14ac:dyDescent="0.35">
      <c r="A4524">
        <v>2.04</v>
      </c>
      <c r="B4524" t="s">
        <v>4542</v>
      </c>
      <c r="C4524">
        <v>-4.4546127065870778</v>
      </c>
      <c r="D4524">
        <v>0.15490798075565659</v>
      </c>
    </row>
    <row r="4525" spans="1:4" x14ac:dyDescent="0.35">
      <c r="A4525">
        <v>2.04</v>
      </c>
      <c r="B4525" t="s">
        <v>4543</v>
      </c>
      <c r="C4525">
        <v>-4.4546127065870778</v>
      </c>
      <c r="D4525">
        <v>0.15490798075565659</v>
      </c>
    </row>
    <row r="4526" spans="1:4" x14ac:dyDescent="0.35">
      <c r="A4526">
        <v>2.04</v>
      </c>
      <c r="B4526" t="s">
        <v>4544</v>
      </c>
      <c r="C4526">
        <v>-4.442818745914348</v>
      </c>
      <c r="D4526">
        <v>0.15425265287159276</v>
      </c>
    </row>
    <row r="4527" spans="1:4" x14ac:dyDescent="0.35">
      <c r="A4527">
        <v>2.04</v>
      </c>
      <c r="B4527" t="s">
        <v>4545</v>
      </c>
      <c r="C4527">
        <v>-4.442818745914348</v>
      </c>
      <c r="D4527">
        <v>0.15425265287159276</v>
      </c>
    </row>
    <row r="4528" spans="1:4" x14ac:dyDescent="0.35">
      <c r="A4528">
        <v>2.04</v>
      </c>
      <c r="B4528" t="s">
        <v>4546</v>
      </c>
      <c r="C4528">
        <v>-4.442818745914348</v>
      </c>
      <c r="D4528">
        <v>0.15425265287159276</v>
      </c>
    </row>
    <row r="4529" spans="1:4" x14ac:dyDescent="0.35">
      <c r="A4529">
        <v>2.04</v>
      </c>
      <c r="B4529" t="s">
        <v>4547</v>
      </c>
      <c r="C4529">
        <v>-4.442818745914348</v>
      </c>
      <c r="D4529">
        <v>0.15425265287159276</v>
      </c>
    </row>
    <row r="4530" spans="1:4" x14ac:dyDescent="0.35">
      <c r="A4530">
        <v>2.04</v>
      </c>
      <c r="B4530" t="s">
        <v>4548</v>
      </c>
      <c r="C4530">
        <v>-4.442818745914348</v>
      </c>
      <c r="D4530">
        <v>0.15425265287159276</v>
      </c>
    </row>
    <row r="4531" spans="1:4" x14ac:dyDescent="0.35">
      <c r="A4531">
        <v>2.04</v>
      </c>
      <c r="B4531" t="s">
        <v>4549</v>
      </c>
      <c r="C4531">
        <v>-4.442818745914348</v>
      </c>
      <c r="D4531">
        <v>0.15425265287159276</v>
      </c>
    </row>
    <row r="4532" spans="1:4" x14ac:dyDescent="0.35">
      <c r="A4532">
        <v>2.04</v>
      </c>
      <c r="B4532" t="s">
        <v>4550</v>
      </c>
      <c r="C4532">
        <v>-4.442818745914348</v>
      </c>
      <c r="D4532">
        <v>0.15425265287159276</v>
      </c>
    </row>
    <row r="4533" spans="1:4" x14ac:dyDescent="0.35">
      <c r="A4533">
        <v>2.04</v>
      </c>
      <c r="B4533" t="s">
        <v>4551</v>
      </c>
      <c r="C4533">
        <v>-4.442818745914348</v>
      </c>
      <c r="D4533">
        <v>0.15425265287159276</v>
      </c>
    </row>
    <row r="4534" spans="1:4" x14ac:dyDescent="0.35">
      <c r="A4534">
        <v>2.04</v>
      </c>
      <c r="B4534" t="s">
        <v>4552</v>
      </c>
      <c r="C4534">
        <v>-4.442818745914348</v>
      </c>
      <c r="D4534">
        <v>0.15425265287159276</v>
      </c>
    </row>
    <row r="4535" spans="1:4" x14ac:dyDescent="0.35">
      <c r="A4535">
        <v>2.04</v>
      </c>
      <c r="B4535" t="s">
        <v>4553</v>
      </c>
      <c r="C4535">
        <v>-4.442818745914348</v>
      </c>
      <c r="D4535">
        <v>0.15425265287159276</v>
      </c>
    </row>
    <row r="4536" spans="1:4" x14ac:dyDescent="0.35">
      <c r="A4536">
        <v>2.04</v>
      </c>
      <c r="B4536" t="s">
        <v>4554</v>
      </c>
      <c r="C4536">
        <v>-4.442818745914348</v>
      </c>
      <c r="D4536">
        <v>0.15425265287159276</v>
      </c>
    </row>
    <row r="4537" spans="1:4" x14ac:dyDescent="0.35">
      <c r="A4537">
        <v>2.04</v>
      </c>
      <c r="B4537" t="s">
        <v>4555</v>
      </c>
      <c r="C4537">
        <v>-4.442818745914348</v>
      </c>
      <c r="D4537">
        <v>0.15425265287159276</v>
      </c>
    </row>
    <row r="4538" spans="1:4" x14ac:dyDescent="0.35">
      <c r="A4538">
        <v>2.04</v>
      </c>
      <c r="B4538" t="s">
        <v>4556</v>
      </c>
      <c r="C4538">
        <v>-4.442818745914348</v>
      </c>
      <c r="D4538">
        <v>0.15425265287159276</v>
      </c>
    </row>
    <row r="4539" spans="1:4" x14ac:dyDescent="0.35">
      <c r="A4539">
        <v>2.04</v>
      </c>
      <c r="B4539" t="s">
        <v>4557</v>
      </c>
      <c r="C4539">
        <v>-4.442818745914348</v>
      </c>
      <c r="D4539">
        <v>0.15425265287159276</v>
      </c>
    </row>
    <row r="4540" spans="1:4" x14ac:dyDescent="0.35">
      <c r="A4540">
        <v>2.04</v>
      </c>
      <c r="B4540" t="s">
        <v>4558</v>
      </c>
      <c r="C4540">
        <v>-4.442818745914348</v>
      </c>
      <c r="D4540">
        <v>0.15425265287159276</v>
      </c>
    </row>
    <row r="4541" spans="1:4" x14ac:dyDescent="0.35">
      <c r="A4541">
        <v>2.04</v>
      </c>
      <c r="B4541" t="s">
        <v>4559</v>
      </c>
      <c r="C4541">
        <v>-4.442818745914348</v>
      </c>
      <c r="D4541">
        <v>0.15425265287159276</v>
      </c>
    </row>
    <row r="4542" spans="1:4" x14ac:dyDescent="0.35">
      <c r="A4542">
        <v>2.04</v>
      </c>
      <c r="B4542" t="s">
        <v>4560</v>
      </c>
      <c r="C4542">
        <v>-4.442818745914348</v>
      </c>
      <c r="D4542">
        <v>0.15425265287159276</v>
      </c>
    </row>
    <row r="4543" spans="1:4" x14ac:dyDescent="0.35">
      <c r="A4543">
        <v>2.04</v>
      </c>
      <c r="B4543" t="s">
        <v>4561</v>
      </c>
      <c r="C4543">
        <v>-4.442818745914348</v>
      </c>
      <c r="D4543">
        <v>0.15425265287159276</v>
      </c>
    </row>
    <row r="4544" spans="1:4" x14ac:dyDescent="0.35">
      <c r="A4544">
        <v>2.04</v>
      </c>
      <c r="B4544" t="s">
        <v>4562</v>
      </c>
      <c r="C4544">
        <v>-4.442818745914348</v>
      </c>
      <c r="D4544">
        <v>0.15425265287159276</v>
      </c>
    </row>
    <row r="4545" spans="1:4" x14ac:dyDescent="0.35">
      <c r="A4545">
        <v>2.04</v>
      </c>
      <c r="B4545" t="s">
        <v>4563</v>
      </c>
      <c r="C4545">
        <v>-4.442818745914348</v>
      </c>
      <c r="D4545">
        <v>0.15425265287159276</v>
      </c>
    </row>
    <row r="4546" spans="1:4" x14ac:dyDescent="0.35">
      <c r="A4546">
        <v>2.04</v>
      </c>
      <c r="B4546" t="s">
        <v>4564</v>
      </c>
      <c r="C4546">
        <v>-4.442818745914348</v>
      </c>
      <c r="D4546">
        <v>0.15425265287159276</v>
      </c>
    </row>
    <row r="4547" spans="1:4" x14ac:dyDescent="0.35">
      <c r="A4547">
        <v>2.04</v>
      </c>
      <c r="B4547" t="s">
        <v>4565</v>
      </c>
      <c r="C4547">
        <v>-4.442818745914348</v>
      </c>
      <c r="D4547">
        <v>0.15425265287159276</v>
      </c>
    </row>
    <row r="4548" spans="1:4" x14ac:dyDescent="0.35">
      <c r="A4548">
        <v>2.04</v>
      </c>
      <c r="B4548" t="s">
        <v>4566</v>
      </c>
      <c r="C4548">
        <v>-4.442818745914348</v>
      </c>
      <c r="D4548">
        <v>0.15425265287159276</v>
      </c>
    </row>
    <row r="4549" spans="1:4" x14ac:dyDescent="0.35">
      <c r="A4549">
        <v>2.04</v>
      </c>
      <c r="B4549" t="s">
        <v>4567</v>
      </c>
      <c r="C4549">
        <v>-4.442818745914348</v>
      </c>
      <c r="D4549">
        <v>0.15425265287159276</v>
      </c>
    </row>
    <row r="4550" spans="1:4" x14ac:dyDescent="0.35">
      <c r="A4550">
        <v>2.04</v>
      </c>
      <c r="B4550" t="s">
        <v>4568</v>
      </c>
      <c r="C4550">
        <v>-4.442818745914348</v>
      </c>
      <c r="D4550">
        <v>0.15425265287159276</v>
      </c>
    </row>
    <row r="4551" spans="1:4" x14ac:dyDescent="0.35">
      <c r="A4551">
        <v>2.04</v>
      </c>
      <c r="B4551" t="s">
        <v>4569</v>
      </c>
      <c r="C4551">
        <v>-4.442818745914348</v>
      </c>
      <c r="D4551">
        <v>0.15425265287159276</v>
      </c>
    </row>
    <row r="4552" spans="1:4" x14ac:dyDescent="0.35">
      <c r="A4552">
        <v>2.04</v>
      </c>
      <c r="B4552" t="s">
        <v>4570</v>
      </c>
      <c r="C4552">
        <v>-4.442818745914348</v>
      </c>
      <c r="D4552">
        <v>0.15425265287159276</v>
      </c>
    </row>
    <row r="4553" spans="1:4" x14ac:dyDescent="0.35">
      <c r="A4553">
        <v>2.04</v>
      </c>
      <c r="B4553" t="s">
        <v>4571</v>
      </c>
      <c r="C4553">
        <v>-4.442818745914348</v>
      </c>
      <c r="D4553">
        <v>0.15425265287159276</v>
      </c>
    </row>
    <row r="4554" spans="1:4" x14ac:dyDescent="0.35">
      <c r="A4554">
        <v>2.04</v>
      </c>
      <c r="B4554" t="s">
        <v>4572</v>
      </c>
      <c r="C4554">
        <v>-4.442818745914348</v>
      </c>
      <c r="D4554">
        <v>0.15425265287159276</v>
      </c>
    </row>
    <row r="4555" spans="1:4" x14ac:dyDescent="0.35">
      <c r="A4555">
        <v>2.04</v>
      </c>
      <c r="B4555" t="s">
        <v>4573</v>
      </c>
      <c r="C4555">
        <v>-4.442818745914348</v>
      </c>
      <c r="D4555">
        <v>0.15425265287159276</v>
      </c>
    </row>
    <row r="4556" spans="1:4" x14ac:dyDescent="0.35">
      <c r="A4556">
        <v>2.04</v>
      </c>
      <c r="B4556" t="s">
        <v>4574</v>
      </c>
      <c r="C4556">
        <v>-4.442818745914348</v>
      </c>
      <c r="D4556">
        <v>0.15425265287159276</v>
      </c>
    </row>
    <row r="4557" spans="1:4" x14ac:dyDescent="0.35">
      <c r="A4557">
        <v>2.04</v>
      </c>
      <c r="B4557" t="s">
        <v>4575</v>
      </c>
      <c r="C4557">
        <v>-4.442818745914348</v>
      </c>
      <c r="D4557">
        <v>0.15425265287159276</v>
      </c>
    </row>
    <row r="4558" spans="1:4" x14ac:dyDescent="0.35">
      <c r="A4558">
        <v>2.04</v>
      </c>
      <c r="B4558" t="s">
        <v>4576</v>
      </c>
      <c r="C4558">
        <v>-4.442818745914348</v>
      </c>
      <c r="D4558">
        <v>0.15425265287159276</v>
      </c>
    </row>
    <row r="4559" spans="1:4" x14ac:dyDescent="0.35">
      <c r="A4559">
        <v>2.04</v>
      </c>
      <c r="B4559" t="s">
        <v>4577</v>
      </c>
      <c r="C4559">
        <v>-4.442818745914348</v>
      </c>
      <c r="D4559">
        <v>0.15425265287159276</v>
      </c>
    </row>
    <row r="4560" spans="1:4" x14ac:dyDescent="0.35">
      <c r="A4560">
        <v>2.04</v>
      </c>
      <c r="B4560" t="s">
        <v>4578</v>
      </c>
      <c r="C4560">
        <v>-4.442818745914348</v>
      </c>
      <c r="D4560">
        <v>0.15425265287159276</v>
      </c>
    </row>
    <row r="4561" spans="1:4" x14ac:dyDescent="0.35">
      <c r="A4561">
        <v>2.04</v>
      </c>
      <c r="B4561" t="s">
        <v>4579</v>
      </c>
      <c r="C4561">
        <v>-4.442818745914348</v>
      </c>
      <c r="D4561">
        <v>0.15425265287159276</v>
      </c>
    </row>
    <row r="4562" spans="1:4" x14ac:dyDescent="0.35">
      <c r="A4562">
        <v>2.04</v>
      </c>
      <c r="B4562" t="s">
        <v>4580</v>
      </c>
      <c r="C4562">
        <v>-4.442818745914348</v>
      </c>
      <c r="D4562">
        <v>0.15425265287159276</v>
      </c>
    </row>
    <row r="4563" spans="1:4" x14ac:dyDescent="0.35">
      <c r="A4563">
        <v>2.04</v>
      </c>
      <c r="B4563" t="s">
        <v>4581</v>
      </c>
      <c r="C4563">
        <v>-4.442818745914348</v>
      </c>
      <c r="D4563">
        <v>0.15425265287159276</v>
      </c>
    </row>
    <row r="4564" spans="1:4" x14ac:dyDescent="0.35">
      <c r="A4564">
        <v>2.04</v>
      </c>
      <c r="B4564" t="s">
        <v>4582</v>
      </c>
      <c r="C4564">
        <v>-4.442818745914348</v>
      </c>
      <c r="D4564">
        <v>0.15425265287159276</v>
      </c>
    </row>
    <row r="4565" spans="1:4" x14ac:dyDescent="0.35">
      <c r="A4565">
        <v>2.04</v>
      </c>
      <c r="B4565" t="s">
        <v>4583</v>
      </c>
      <c r="C4565">
        <v>-4.442818745914348</v>
      </c>
      <c r="D4565">
        <v>0.15425265287159276</v>
      </c>
    </row>
    <row r="4566" spans="1:4" x14ac:dyDescent="0.35">
      <c r="A4566">
        <v>2.04</v>
      </c>
      <c r="B4566" t="s">
        <v>4584</v>
      </c>
      <c r="C4566">
        <v>-4.442818745914348</v>
      </c>
      <c r="D4566">
        <v>0.15425265287159276</v>
      </c>
    </row>
    <row r="4567" spans="1:4" x14ac:dyDescent="0.35">
      <c r="A4567">
        <v>2.04</v>
      </c>
      <c r="B4567" t="s">
        <v>4585</v>
      </c>
      <c r="C4567">
        <v>-4.442818745914348</v>
      </c>
      <c r="D4567">
        <v>0.15425265287159276</v>
      </c>
    </row>
    <row r="4568" spans="1:4" x14ac:dyDescent="0.35">
      <c r="A4568">
        <v>2.04</v>
      </c>
      <c r="B4568" t="s">
        <v>4586</v>
      </c>
      <c r="C4568">
        <v>-4.442818745914348</v>
      </c>
      <c r="D4568">
        <v>0.15425265287159276</v>
      </c>
    </row>
    <row r="4569" spans="1:4" x14ac:dyDescent="0.35">
      <c r="A4569">
        <v>2.04</v>
      </c>
      <c r="B4569" t="s">
        <v>4587</v>
      </c>
      <c r="C4569">
        <v>-4.442818745914348</v>
      </c>
      <c r="D4569">
        <v>0.15425265287159276</v>
      </c>
    </row>
    <row r="4570" spans="1:4" x14ac:dyDescent="0.35">
      <c r="A4570">
        <v>2.04</v>
      </c>
      <c r="B4570" t="s">
        <v>4588</v>
      </c>
      <c r="C4570">
        <v>-4.442818745914348</v>
      </c>
      <c r="D4570">
        <v>0.15425265287159276</v>
      </c>
    </row>
    <row r="4571" spans="1:4" x14ac:dyDescent="0.35">
      <c r="A4571">
        <v>2.04</v>
      </c>
      <c r="B4571" t="s">
        <v>4589</v>
      </c>
      <c r="C4571">
        <v>-4.4307362606956895</v>
      </c>
      <c r="D4571">
        <v>0.15359529200652255</v>
      </c>
    </row>
    <row r="4572" spans="1:4" x14ac:dyDescent="0.35">
      <c r="A4572">
        <v>2.04</v>
      </c>
      <c r="B4572" t="s">
        <v>4590</v>
      </c>
      <c r="C4572">
        <v>-4.4307362606956895</v>
      </c>
      <c r="D4572">
        <v>0.15359529200652255</v>
      </c>
    </row>
    <row r="4573" spans="1:4" x14ac:dyDescent="0.35">
      <c r="A4573">
        <v>2.04</v>
      </c>
      <c r="B4573" t="s">
        <v>4591</v>
      </c>
      <c r="C4573">
        <v>-4.4307362606956895</v>
      </c>
      <c r="D4573">
        <v>0.15359529200652255</v>
      </c>
    </row>
    <row r="4574" spans="1:4" x14ac:dyDescent="0.35">
      <c r="A4574">
        <v>2.04</v>
      </c>
      <c r="B4574" t="s">
        <v>4592</v>
      </c>
      <c r="C4574">
        <v>-4.4307362606956895</v>
      </c>
      <c r="D4574">
        <v>0.15359529200652255</v>
      </c>
    </row>
    <row r="4575" spans="1:4" x14ac:dyDescent="0.35">
      <c r="A4575">
        <v>2.04</v>
      </c>
      <c r="B4575" t="s">
        <v>4593</v>
      </c>
      <c r="C4575">
        <v>-4.4307362606956895</v>
      </c>
      <c r="D4575">
        <v>0.15359529200652255</v>
      </c>
    </row>
    <row r="4576" spans="1:4" x14ac:dyDescent="0.35">
      <c r="A4576">
        <v>2.04</v>
      </c>
      <c r="B4576" t="s">
        <v>4594</v>
      </c>
      <c r="C4576">
        <v>-4.4307362606956895</v>
      </c>
      <c r="D4576">
        <v>0.15359529200652255</v>
      </c>
    </row>
    <row r="4577" spans="1:4" x14ac:dyDescent="0.35">
      <c r="A4577">
        <v>2.04</v>
      </c>
      <c r="B4577" t="s">
        <v>4595</v>
      </c>
      <c r="C4577">
        <v>-4.4307362606956895</v>
      </c>
      <c r="D4577">
        <v>0.15359529200652255</v>
      </c>
    </row>
    <row r="4578" spans="1:4" x14ac:dyDescent="0.35">
      <c r="A4578">
        <v>2.04</v>
      </c>
      <c r="B4578" t="s">
        <v>4596</v>
      </c>
      <c r="C4578">
        <v>-4.4307362606956895</v>
      </c>
      <c r="D4578">
        <v>0.15359529200652255</v>
      </c>
    </row>
    <row r="4579" spans="1:4" x14ac:dyDescent="0.35">
      <c r="A4579">
        <v>2.04</v>
      </c>
      <c r="B4579" t="s">
        <v>4597</v>
      </c>
      <c r="C4579">
        <v>-4.4307362606956895</v>
      </c>
      <c r="D4579">
        <v>0.15359529200652255</v>
      </c>
    </row>
    <row r="4580" spans="1:4" x14ac:dyDescent="0.35">
      <c r="A4580">
        <v>2.04</v>
      </c>
      <c r="B4580" t="s">
        <v>4598</v>
      </c>
      <c r="C4580">
        <v>-4.4307362606956895</v>
      </c>
      <c r="D4580">
        <v>0.15359529200652255</v>
      </c>
    </row>
    <row r="4581" spans="1:4" x14ac:dyDescent="0.35">
      <c r="A4581">
        <v>2.04</v>
      </c>
      <c r="B4581" t="s">
        <v>4599</v>
      </c>
      <c r="C4581">
        <v>-4.4307362606956895</v>
      </c>
      <c r="D4581">
        <v>0.15359529200652255</v>
      </c>
    </row>
    <row r="4582" spans="1:4" x14ac:dyDescent="0.35">
      <c r="A4582">
        <v>2.04</v>
      </c>
      <c r="B4582" t="s">
        <v>4600</v>
      </c>
      <c r="C4582">
        <v>-4.4307362606956895</v>
      </c>
      <c r="D4582">
        <v>0.15359529200652255</v>
      </c>
    </row>
    <row r="4583" spans="1:4" x14ac:dyDescent="0.35">
      <c r="A4583">
        <v>2.04</v>
      </c>
      <c r="B4583" t="s">
        <v>4601</v>
      </c>
      <c r="C4583">
        <v>-4.4307362606956895</v>
      </c>
      <c r="D4583">
        <v>0.15359529200652255</v>
      </c>
    </row>
    <row r="4584" spans="1:4" x14ac:dyDescent="0.35">
      <c r="A4584">
        <v>2.04</v>
      </c>
      <c r="B4584" t="s">
        <v>4602</v>
      </c>
      <c r="C4584">
        <v>-4.4307362606956895</v>
      </c>
      <c r="D4584">
        <v>0.15359529200652255</v>
      </c>
    </row>
    <row r="4585" spans="1:4" x14ac:dyDescent="0.35">
      <c r="A4585">
        <v>2.04</v>
      </c>
      <c r="B4585" t="s">
        <v>4603</v>
      </c>
      <c r="C4585">
        <v>-4.4307362606956895</v>
      </c>
      <c r="D4585">
        <v>0.15359529200652255</v>
      </c>
    </row>
    <row r="4586" spans="1:4" x14ac:dyDescent="0.35">
      <c r="A4586">
        <v>2.04</v>
      </c>
      <c r="B4586" t="s">
        <v>4604</v>
      </c>
      <c r="C4586">
        <v>-4.4307362606956895</v>
      </c>
      <c r="D4586">
        <v>0.15359529200652255</v>
      </c>
    </row>
    <row r="4587" spans="1:4" x14ac:dyDescent="0.35">
      <c r="A4587">
        <v>2.04</v>
      </c>
      <c r="B4587" t="s">
        <v>4605</v>
      </c>
      <c r="C4587">
        <v>-4.4307362606956895</v>
      </c>
      <c r="D4587">
        <v>0.15359529200652255</v>
      </c>
    </row>
    <row r="4588" spans="1:4" x14ac:dyDescent="0.35">
      <c r="A4588">
        <v>2.04</v>
      </c>
      <c r="B4588" t="s">
        <v>4606</v>
      </c>
      <c r="C4588">
        <v>-4.4307362606956895</v>
      </c>
      <c r="D4588">
        <v>0.15359529200652255</v>
      </c>
    </row>
    <row r="4589" spans="1:4" x14ac:dyDescent="0.35">
      <c r="A4589">
        <v>2.04</v>
      </c>
      <c r="B4589" t="s">
        <v>4607</v>
      </c>
      <c r="C4589">
        <v>-4.4307362606956895</v>
      </c>
      <c r="D4589">
        <v>0.15359529200652255</v>
      </c>
    </row>
    <row r="4590" spans="1:4" x14ac:dyDescent="0.35">
      <c r="A4590">
        <v>2.04</v>
      </c>
      <c r="B4590" t="s">
        <v>4608</v>
      </c>
      <c r="C4590">
        <v>-4.4307362606956895</v>
      </c>
      <c r="D4590">
        <v>0.15359529200652255</v>
      </c>
    </row>
    <row r="4591" spans="1:4" x14ac:dyDescent="0.35">
      <c r="A4591">
        <v>2.04</v>
      </c>
      <c r="B4591" t="s">
        <v>4609</v>
      </c>
      <c r="C4591">
        <v>-4.4307362606956895</v>
      </c>
      <c r="D4591">
        <v>0.15359529200652255</v>
      </c>
    </row>
    <row r="4592" spans="1:4" x14ac:dyDescent="0.35">
      <c r="A4592">
        <v>2.04</v>
      </c>
      <c r="B4592" t="s">
        <v>4610</v>
      </c>
      <c r="C4592">
        <v>-4.4307362606956895</v>
      </c>
      <c r="D4592">
        <v>0.15359529200652255</v>
      </c>
    </row>
    <row r="4593" spans="1:4" x14ac:dyDescent="0.35">
      <c r="A4593">
        <v>2.04</v>
      </c>
      <c r="B4593" t="s">
        <v>4611</v>
      </c>
      <c r="C4593">
        <v>-4.4307362606956895</v>
      </c>
      <c r="D4593">
        <v>0.15359529200652255</v>
      </c>
    </row>
    <row r="4594" spans="1:4" x14ac:dyDescent="0.35">
      <c r="A4594">
        <v>2.04</v>
      </c>
      <c r="B4594" t="s">
        <v>4612</v>
      </c>
      <c r="C4594">
        <v>-4.4307362606956895</v>
      </c>
      <c r="D4594">
        <v>0.15359529200652255</v>
      </c>
    </row>
    <row r="4595" spans="1:4" x14ac:dyDescent="0.35">
      <c r="A4595">
        <v>2.04</v>
      </c>
      <c r="B4595" t="s">
        <v>4613</v>
      </c>
      <c r="C4595">
        <v>-4.4307362606956895</v>
      </c>
      <c r="D4595">
        <v>0.15359529200652255</v>
      </c>
    </row>
    <row r="4596" spans="1:4" x14ac:dyDescent="0.35">
      <c r="A4596">
        <v>2.04</v>
      </c>
      <c r="B4596" t="s">
        <v>4614</v>
      </c>
      <c r="C4596">
        <v>-4.4307362606956895</v>
      </c>
      <c r="D4596">
        <v>0.15359529200652255</v>
      </c>
    </row>
    <row r="4597" spans="1:4" x14ac:dyDescent="0.35">
      <c r="A4597">
        <v>2.04</v>
      </c>
      <c r="B4597" t="s">
        <v>4615</v>
      </c>
      <c r="C4597">
        <v>-4.4307362606956895</v>
      </c>
      <c r="D4597">
        <v>0.15359529200652255</v>
      </c>
    </row>
    <row r="4598" spans="1:4" x14ac:dyDescent="0.35">
      <c r="A4598">
        <v>2.04</v>
      </c>
      <c r="B4598" t="s">
        <v>4616</v>
      </c>
      <c r="C4598">
        <v>-4.4307362606956895</v>
      </c>
      <c r="D4598">
        <v>0.15359529200652255</v>
      </c>
    </row>
    <row r="4599" spans="1:4" x14ac:dyDescent="0.35">
      <c r="A4599">
        <v>2.04</v>
      </c>
      <c r="B4599" t="s">
        <v>4617</v>
      </c>
      <c r="C4599">
        <v>-4.4307362606956895</v>
      </c>
      <c r="D4599">
        <v>0.15359529200652255</v>
      </c>
    </row>
    <row r="4600" spans="1:4" x14ac:dyDescent="0.35">
      <c r="A4600">
        <v>2.04</v>
      </c>
      <c r="B4600" t="s">
        <v>4618</v>
      </c>
      <c r="C4600">
        <v>-4.4307362606956895</v>
      </c>
      <c r="D4600">
        <v>0.15359529200652255</v>
      </c>
    </row>
    <row r="4601" spans="1:4" x14ac:dyDescent="0.35">
      <c r="A4601">
        <v>2.04</v>
      </c>
      <c r="B4601" t="s">
        <v>4619</v>
      </c>
      <c r="C4601">
        <v>-4.4307362606956895</v>
      </c>
      <c r="D4601">
        <v>0.15359529200652255</v>
      </c>
    </row>
    <row r="4602" spans="1:4" x14ac:dyDescent="0.35">
      <c r="A4602">
        <v>2.04</v>
      </c>
      <c r="B4602" t="s">
        <v>4620</v>
      </c>
      <c r="C4602">
        <v>-4.4307362606956895</v>
      </c>
      <c r="D4602">
        <v>0.15359529200652255</v>
      </c>
    </row>
    <row r="4603" spans="1:4" x14ac:dyDescent="0.35">
      <c r="A4603">
        <v>2.04</v>
      </c>
      <c r="B4603" t="s">
        <v>4621</v>
      </c>
      <c r="C4603">
        <v>-4.4307362606956895</v>
      </c>
      <c r="D4603">
        <v>0.15359529200652255</v>
      </c>
    </row>
    <row r="4604" spans="1:4" x14ac:dyDescent="0.35">
      <c r="A4604">
        <v>2.04</v>
      </c>
      <c r="B4604" t="s">
        <v>4622</v>
      </c>
      <c r="C4604">
        <v>-4.4307362606956895</v>
      </c>
      <c r="D4604">
        <v>0.15359529200652255</v>
      </c>
    </row>
    <row r="4605" spans="1:4" x14ac:dyDescent="0.35">
      <c r="A4605">
        <v>2.04</v>
      </c>
      <c r="B4605" t="s">
        <v>4623</v>
      </c>
      <c r="C4605">
        <v>-4.4307362606956895</v>
      </c>
      <c r="D4605">
        <v>0.15359529200652255</v>
      </c>
    </row>
    <row r="4606" spans="1:4" x14ac:dyDescent="0.35">
      <c r="A4606">
        <v>2.04</v>
      </c>
      <c r="B4606" t="s">
        <v>4624</v>
      </c>
      <c r="C4606">
        <v>-4.4307362606956895</v>
      </c>
      <c r="D4606">
        <v>0.15359529200652255</v>
      </c>
    </row>
    <row r="4607" spans="1:4" x14ac:dyDescent="0.35">
      <c r="A4607">
        <v>2.04</v>
      </c>
      <c r="B4607" t="s">
        <v>4625</v>
      </c>
      <c r="C4607">
        <v>-4.4307362606956895</v>
      </c>
      <c r="D4607">
        <v>0.15359529200652255</v>
      </c>
    </row>
    <row r="4608" spans="1:4" x14ac:dyDescent="0.35">
      <c r="A4608">
        <v>2.04</v>
      </c>
      <c r="B4608" t="s">
        <v>4626</v>
      </c>
      <c r="C4608">
        <v>-4.4307362606956895</v>
      </c>
      <c r="D4608">
        <v>0.15359529200652255</v>
      </c>
    </row>
    <row r="4609" spans="1:4" x14ac:dyDescent="0.35">
      <c r="A4609">
        <v>2.04</v>
      </c>
      <c r="B4609" t="s">
        <v>4627</v>
      </c>
      <c r="C4609">
        <v>-4.4307362606956895</v>
      </c>
      <c r="D4609">
        <v>0.15359529200652255</v>
      </c>
    </row>
    <row r="4610" spans="1:4" x14ac:dyDescent="0.35">
      <c r="A4610">
        <v>2.04</v>
      </c>
      <c r="B4610" t="s">
        <v>4628</v>
      </c>
      <c r="C4610">
        <v>-4.4307362606956895</v>
      </c>
      <c r="D4610">
        <v>0.15359529200652255</v>
      </c>
    </row>
    <row r="4611" spans="1:4" x14ac:dyDescent="0.35">
      <c r="A4611">
        <v>2.04</v>
      </c>
      <c r="B4611" t="s">
        <v>4629</v>
      </c>
      <c r="C4611">
        <v>-4.4307362606956895</v>
      </c>
      <c r="D4611">
        <v>0.15359529200652255</v>
      </c>
    </row>
    <row r="4612" spans="1:4" x14ac:dyDescent="0.35">
      <c r="A4612">
        <v>2.04</v>
      </c>
      <c r="B4612" t="s">
        <v>4630</v>
      </c>
      <c r="C4612">
        <v>-4.4183681629589042</v>
      </c>
      <c r="D4612">
        <v>0.15293768827897022</v>
      </c>
    </row>
    <row r="4613" spans="1:4" x14ac:dyDescent="0.35">
      <c r="A4613">
        <v>2.04</v>
      </c>
      <c r="B4613" t="s">
        <v>4631</v>
      </c>
      <c r="C4613">
        <v>-4.4183681629589042</v>
      </c>
      <c r="D4613">
        <v>0.15293768827897022</v>
      </c>
    </row>
    <row r="4614" spans="1:4" x14ac:dyDescent="0.35">
      <c r="A4614">
        <v>2.04</v>
      </c>
      <c r="B4614" t="s">
        <v>4632</v>
      </c>
      <c r="C4614">
        <v>-4.4183681629589042</v>
      </c>
      <c r="D4614">
        <v>0.15293768827897022</v>
      </c>
    </row>
    <row r="4615" spans="1:4" x14ac:dyDescent="0.35">
      <c r="A4615">
        <v>2.04</v>
      </c>
      <c r="B4615" t="s">
        <v>4633</v>
      </c>
      <c r="C4615">
        <v>-4.4183681629589042</v>
      </c>
      <c r="D4615">
        <v>0.15293768827897022</v>
      </c>
    </row>
    <row r="4616" spans="1:4" x14ac:dyDescent="0.35">
      <c r="A4616">
        <v>2.04</v>
      </c>
      <c r="B4616" t="s">
        <v>4634</v>
      </c>
      <c r="C4616">
        <v>-4.4183681629589042</v>
      </c>
      <c r="D4616">
        <v>0.15293768827897022</v>
      </c>
    </row>
    <row r="4617" spans="1:4" x14ac:dyDescent="0.35">
      <c r="A4617">
        <v>2.04</v>
      </c>
      <c r="B4617" t="s">
        <v>4635</v>
      </c>
      <c r="C4617">
        <v>-4.4183681629589042</v>
      </c>
      <c r="D4617">
        <v>0.15293768827897022</v>
      </c>
    </row>
    <row r="4618" spans="1:4" x14ac:dyDescent="0.35">
      <c r="A4618">
        <v>2.04</v>
      </c>
      <c r="B4618" t="s">
        <v>4636</v>
      </c>
      <c r="C4618">
        <v>-4.4183681629589042</v>
      </c>
      <c r="D4618">
        <v>0.15293768827897022</v>
      </c>
    </row>
    <row r="4619" spans="1:4" x14ac:dyDescent="0.35">
      <c r="A4619">
        <v>2.04</v>
      </c>
      <c r="B4619" t="s">
        <v>4637</v>
      </c>
      <c r="C4619">
        <v>-4.4183681629589042</v>
      </c>
      <c r="D4619">
        <v>0.15293768827897022</v>
      </c>
    </row>
    <row r="4620" spans="1:4" x14ac:dyDescent="0.35">
      <c r="A4620">
        <v>2.04</v>
      </c>
      <c r="B4620" t="s">
        <v>4638</v>
      </c>
      <c r="C4620">
        <v>-4.4183681629589042</v>
      </c>
      <c r="D4620">
        <v>0.15293768827897022</v>
      </c>
    </row>
    <row r="4621" spans="1:4" x14ac:dyDescent="0.35">
      <c r="A4621">
        <v>2.04</v>
      </c>
      <c r="B4621" t="s">
        <v>4639</v>
      </c>
      <c r="C4621">
        <v>-4.4183681629589042</v>
      </c>
      <c r="D4621">
        <v>0.15293768827897022</v>
      </c>
    </row>
    <row r="4622" spans="1:4" x14ac:dyDescent="0.35">
      <c r="A4622">
        <v>2.04</v>
      </c>
      <c r="B4622" t="s">
        <v>4640</v>
      </c>
      <c r="C4622">
        <v>-4.4183681629589042</v>
      </c>
      <c r="D4622">
        <v>0.15293768827897022</v>
      </c>
    </row>
    <row r="4623" spans="1:4" x14ac:dyDescent="0.35">
      <c r="A4623">
        <v>2.04</v>
      </c>
      <c r="B4623" t="s">
        <v>4641</v>
      </c>
      <c r="C4623">
        <v>-4.4183681629589042</v>
      </c>
      <c r="D4623">
        <v>0.15293768827897022</v>
      </c>
    </row>
    <row r="4624" spans="1:4" x14ac:dyDescent="0.35">
      <c r="A4624">
        <v>2.04</v>
      </c>
      <c r="B4624" t="s">
        <v>4642</v>
      </c>
      <c r="C4624">
        <v>-4.4183681629589042</v>
      </c>
      <c r="D4624">
        <v>0.15293768827897022</v>
      </c>
    </row>
    <row r="4625" spans="1:4" x14ac:dyDescent="0.35">
      <c r="A4625">
        <v>2.04</v>
      </c>
      <c r="B4625" t="s">
        <v>4643</v>
      </c>
      <c r="C4625">
        <v>-4.4183681629589042</v>
      </c>
      <c r="D4625">
        <v>0.15293768827897022</v>
      </c>
    </row>
    <row r="4626" spans="1:4" x14ac:dyDescent="0.35">
      <c r="A4626">
        <v>2.04</v>
      </c>
      <c r="B4626" t="s">
        <v>4644</v>
      </c>
      <c r="C4626">
        <v>-4.4183681629589042</v>
      </c>
      <c r="D4626">
        <v>0.15293768827897022</v>
      </c>
    </row>
    <row r="4627" spans="1:4" x14ac:dyDescent="0.35">
      <c r="A4627">
        <v>2.04</v>
      </c>
      <c r="B4627" t="s">
        <v>4645</v>
      </c>
      <c r="C4627">
        <v>-4.4183681629589042</v>
      </c>
      <c r="D4627">
        <v>0.15293768827897022</v>
      </c>
    </row>
    <row r="4628" spans="1:4" x14ac:dyDescent="0.35">
      <c r="A4628">
        <v>2.04</v>
      </c>
      <c r="B4628" t="s">
        <v>4646</v>
      </c>
      <c r="C4628">
        <v>-4.4183681629589042</v>
      </c>
      <c r="D4628">
        <v>0.15293768827897022</v>
      </c>
    </row>
    <row r="4629" spans="1:4" x14ac:dyDescent="0.35">
      <c r="A4629">
        <v>2.04</v>
      </c>
      <c r="B4629" t="s">
        <v>4647</v>
      </c>
      <c r="C4629">
        <v>-4.4183681629589042</v>
      </c>
      <c r="D4629">
        <v>0.15293768827897022</v>
      </c>
    </row>
    <row r="4630" spans="1:4" x14ac:dyDescent="0.35">
      <c r="A4630">
        <v>2.04</v>
      </c>
      <c r="B4630" t="s">
        <v>4648</v>
      </c>
      <c r="C4630">
        <v>-4.4183681629589042</v>
      </c>
      <c r="D4630">
        <v>0.15293768827897022</v>
      </c>
    </row>
    <row r="4631" spans="1:4" x14ac:dyDescent="0.35">
      <c r="A4631">
        <v>2.04</v>
      </c>
      <c r="B4631" t="s">
        <v>4649</v>
      </c>
      <c r="C4631">
        <v>-4.4183681629589042</v>
      </c>
      <c r="D4631">
        <v>0.15293768827897022</v>
      </c>
    </row>
    <row r="4632" spans="1:4" x14ac:dyDescent="0.35">
      <c r="A4632">
        <v>2.04</v>
      </c>
      <c r="B4632" t="s">
        <v>4650</v>
      </c>
      <c r="C4632">
        <v>-4.4183681629589042</v>
      </c>
      <c r="D4632">
        <v>0.15293768827897022</v>
      </c>
    </row>
    <row r="4633" spans="1:4" x14ac:dyDescent="0.35">
      <c r="A4633">
        <v>2.04</v>
      </c>
      <c r="B4633" t="s">
        <v>4651</v>
      </c>
      <c r="C4633">
        <v>-4.4183681629589042</v>
      </c>
      <c r="D4633">
        <v>0.15293768827897022</v>
      </c>
    </row>
    <row r="4634" spans="1:4" x14ac:dyDescent="0.35">
      <c r="A4634">
        <v>2.04</v>
      </c>
      <c r="B4634" t="s">
        <v>4652</v>
      </c>
      <c r="C4634">
        <v>-4.4183681629589042</v>
      </c>
      <c r="D4634">
        <v>0.15293768827897022</v>
      </c>
    </row>
    <row r="4635" spans="1:4" x14ac:dyDescent="0.35">
      <c r="A4635">
        <v>2.04</v>
      </c>
      <c r="B4635" t="s">
        <v>4653</v>
      </c>
      <c r="C4635">
        <v>-4.4183681629589042</v>
      </c>
      <c r="D4635">
        <v>0.15293768827897022</v>
      </c>
    </row>
    <row r="4636" spans="1:4" x14ac:dyDescent="0.35">
      <c r="A4636">
        <v>2.04</v>
      </c>
      <c r="B4636" t="s">
        <v>4654</v>
      </c>
      <c r="C4636">
        <v>-4.4183681629589042</v>
      </c>
      <c r="D4636">
        <v>0.15293768827897022</v>
      </c>
    </row>
    <row r="4637" spans="1:4" x14ac:dyDescent="0.35">
      <c r="A4637">
        <v>2.04</v>
      </c>
      <c r="B4637" t="s">
        <v>4655</v>
      </c>
      <c r="C4637">
        <v>-4.4183681629589042</v>
      </c>
      <c r="D4637">
        <v>0.15293768827897022</v>
      </c>
    </row>
    <row r="4638" spans="1:4" x14ac:dyDescent="0.35">
      <c r="A4638">
        <v>2.04</v>
      </c>
      <c r="B4638" t="s">
        <v>4656</v>
      </c>
      <c r="C4638">
        <v>-4.4183681629589042</v>
      </c>
      <c r="D4638">
        <v>0.15293768827897022</v>
      </c>
    </row>
    <row r="4639" spans="1:4" x14ac:dyDescent="0.35">
      <c r="A4639">
        <v>2.04</v>
      </c>
      <c r="B4639" t="s">
        <v>4657</v>
      </c>
      <c r="C4639">
        <v>-4.4183681629589042</v>
      </c>
      <c r="D4639">
        <v>0.15293768827897022</v>
      </c>
    </row>
    <row r="4640" spans="1:4" x14ac:dyDescent="0.35">
      <c r="A4640">
        <v>2.04</v>
      </c>
      <c r="B4640" t="s">
        <v>4658</v>
      </c>
      <c r="C4640">
        <v>-4.4183681629589042</v>
      </c>
      <c r="D4640">
        <v>0.15293768827897022</v>
      </c>
    </row>
    <row r="4641" spans="1:4" x14ac:dyDescent="0.35">
      <c r="A4641">
        <v>2.04</v>
      </c>
      <c r="B4641" t="s">
        <v>4659</v>
      </c>
      <c r="C4641">
        <v>-4.4183681629589042</v>
      </c>
      <c r="D4641">
        <v>0.15293768827897022</v>
      </c>
    </row>
    <row r="4642" spans="1:4" x14ac:dyDescent="0.35">
      <c r="A4642">
        <v>2.04</v>
      </c>
      <c r="B4642" t="s">
        <v>4660</v>
      </c>
      <c r="C4642">
        <v>-4.4183681629589042</v>
      </c>
      <c r="D4642">
        <v>0.15293768827897022</v>
      </c>
    </row>
    <row r="4643" spans="1:4" x14ac:dyDescent="0.35">
      <c r="A4643">
        <v>2.04</v>
      </c>
      <c r="B4643" t="s">
        <v>4661</v>
      </c>
      <c r="C4643">
        <v>-4.4183681629589042</v>
      </c>
      <c r="D4643">
        <v>0.15293768827897022</v>
      </c>
    </row>
    <row r="4644" spans="1:4" x14ac:dyDescent="0.35">
      <c r="A4644">
        <v>2.04</v>
      </c>
      <c r="B4644" t="s">
        <v>4662</v>
      </c>
      <c r="C4644">
        <v>-4.4183681629589042</v>
      </c>
      <c r="D4644">
        <v>0.15293768827897022</v>
      </c>
    </row>
    <row r="4645" spans="1:4" x14ac:dyDescent="0.35">
      <c r="A4645">
        <v>2.04</v>
      </c>
      <c r="B4645" t="s">
        <v>4663</v>
      </c>
      <c r="C4645">
        <v>-4.4183681629589042</v>
      </c>
      <c r="D4645">
        <v>0.15293768827897022</v>
      </c>
    </row>
    <row r="4646" spans="1:4" x14ac:dyDescent="0.35">
      <c r="A4646">
        <v>2.04</v>
      </c>
      <c r="B4646" t="s">
        <v>4664</v>
      </c>
      <c r="C4646">
        <v>-4.4183681629589042</v>
      </c>
      <c r="D4646">
        <v>0.15293768827897022</v>
      </c>
    </row>
    <row r="4647" spans="1:4" x14ac:dyDescent="0.35">
      <c r="A4647">
        <v>2.04</v>
      </c>
      <c r="B4647" t="s">
        <v>4665</v>
      </c>
      <c r="C4647">
        <v>-4.4183681629589042</v>
      </c>
      <c r="D4647">
        <v>0.15293768827897022</v>
      </c>
    </row>
    <row r="4648" spans="1:4" x14ac:dyDescent="0.35">
      <c r="A4648">
        <v>2.04</v>
      </c>
      <c r="B4648" t="s">
        <v>4666</v>
      </c>
      <c r="C4648">
        <v>-4.4183681629589042</v>
      </c>
      <c r="D4648">
        <v>0.15293768827897022</v>
      </c>
    </row>
    <row r="4649" spans="1:4" x14ac:dyDescent="0.35">
      <c r="A4649">
        <v>2.04</v>
      </c>
      <c r="B4649" t="s">
        <v>4667</v>
      </c>
      <c r="C4649">
        <v>-4.4183681629589042</v>
      </c>
      <c r="D4649">
        <v>0.15293768827897022</v>
      </c>
    </row>
    <row r="4650" spans="1:4" x14ac:dyDescent="0.35">
      <c r="A4650">
        <v>2.04</v>
      </c>
      <c r="B4650" t="s">
        <v>4668</v>
      </c>
      <c r="C4650">
        <v>-4.4183681629589042</v>
      </c>
      <c r="D4650">
        <v>0.15293768827897022</v>
      </c>
    </row>
    <row r="4651" spans="1:4" x14ac:dyDescent="0.35">
      <c r="A4651">
        <v>2.04</v>
      </c>
      <c r="B4651" t="s">
        <v>4669</v>
      </c>
      <c r="C4651">
        <v>-4.4183681629589042</v>
      </c>
      <c r="D4651">
        <v>0.15293768827897022</v>
      </c>
    </row>
    <row r="4652" spans="1:4" x14ac:dyDescent="0.35">
      <c r="A4652">
        <v>2.04</v>
      </c>
      <c r="B4652" t="s">
        <v>4670</v>
      </c>
      <c r="C4652">
        <v>-4.4183681629589042</v>
      </c>
      <c r="D4652">
        <v>0.15293768827897022</v>
      </c>
    </row>
    <row r="4653" spans="1:4" x14ac:dyDescent="0.35">
      <c r="A4653">
        <v>2.04</v>
      </c>
      <c r="B4653" t="s">
        <v>4671</v>
      </c>
      <c r="C4653">
        <v>-4.4183681629589042</v>
      </c>
      <c r="D4653">
        <v>0.15293768827897022</v>
      </c>
    </row>
    <row r="4654" spans="1:4" x14ac:dyDescent="0.35">
      <c r="A4654">
        <v>2.04</v>
      </c>
      <c r="B4654" t="s">
        <v>4672</v>
      </c>
      <c r="C4654">
        <v>-4.4183681629589042</v>
      </c>
      <c r="D4654">
        <v>0.15293768827897022</v>
      </c>
    </row>
    <row r="4655" spans="1:4" x14ac:dyDescent="0.35">
      <c r="A4655">
        <v>2.04</v>
      </c>
      <c r="B4655" t="s">
        <v>4673</v>
      </c>
      <c r="C4655">
        <v>-4.4183681629589042</v>
      </c>
      <c r="D4655">
        <v>0.15293768827897022</v>
      </c>
    </row>
    <row r="4656" spans="1:4" x14ac:dyDescent="0.35">
      <c r="A4656">
        <v>2.04</v>
      </c>
      <c r="B4656" t="s">
        <v>4674</v>
      </c>
      <c r="C4656">
        <v>-4.4183681629589042</v>
      </c>
      <c r="D4656">
        <v>0.15293768827897022</v>
      </c>
    </row>
    <row r="4657" spans="1:4" x14ac:dyDescent="0.35">
      <c r="A4657">
        <v>2.04</v>
      </c>
      <c r="B4657" t="s">
        <v>4675</v>
      </c>
      <c r="C4657">
        <v>-4.4183681629589042</v>
      </c>
      <c r="D4657">
        <v>0.15293768827897022</v>
      </c>
    </row>
    <row r="4658" spans="1:4" x14ac:dyDescent="0.35">
      <c r="A4658">
        <v>2.04</v>
      </c>
      <c r="B4658" t="s">
        <v>4676</v>
      </c>
      <c r="C4658">
        <v>-4.4183681629589042</v>
      </c>
      <c r="D4658">
        <v>0.15293768827897022</v>
      </c>
    </row>
    <row r="4659" spans="1:4" x14ac:dyDescent="0.35">
      <c r="A4659">
        <v>2.04</v>
      </c>
      <c r="B4659" t="s">
        <v>4677</v>
      </c>
      <c r="C4659">
        <v>-4.4183681629589042</v>
      </c>
      <c r="D4659">
        <v>0.15293768827897022</v>
      </c>
    </row>
    <row r="4660" spans="1:4" x14ac:dyDescent="0.35">
      <c r="A4660">
        <v>2.04</v>
      </c>
      <c r="B4660" t="s">
        <v>4678</v>
      </c>
      <c r="C4660">
        <v>-4.4183681629589042</v>
      </c>
      <c r="D4660">
        <v>0.15293768827897022</v>
      </c>
    </row>
    <row r="4661" spans="1:4" x14ac:dyDescent="0.35">
      <c r="A4661">
        <v>2.04</v>
      </c>
      <c r="B4661" t="s">
        <v>4679</v>
      </c>
      <c r="C4661">
        <v>-4.4057173647319479</v>
      </c>
      <c r="D4661">
        <v>0.15228100105975031</v>
      </c>
    </row>
    <row r="4662" spans="1:4" x14ac:dyDescent="0.35">
      <c r="A4662">
        <v>2.04</v>
      </c>
      <c r="B4662" t="s">
        <v>4680</v>
      </c>
      <c r="C4662">
        <v>-4.4057173647319479</v>
      </c>
      <c r="D4662">
        <v>0.15228100105975031</v>
      </c>
    </row>
    <row r="4663" spans="1:4" x14ac:dyDescent="0.35">
      <c r="A4663">
        <v>2.04</v>
      </c>
      <c r="B4663" t="s">
        <v>4681</v>
      </c>
      <c r="C4663">
        <v>-4.4057173647319479</v>
      </c>
      <c r="D4663">
        <v>0.15228100105975031</v>
      </c>
    </row>
    <row r="4664" spans="1:4" x14ac:dyDescent="0.35">
      <c r="A4664">
        <v>2.04</v>
      </c>
      <c r="B4664" t="s">
        <v>4682</v>
      </c>
      <c r="C4664">
        <v>-4.4057173647319479</v>
      </c>
      <c r="D4664">
        <v>0.15228100105975031</v>
      </c>
    </row>
    <row r="4665" spans="1:4" x14ac:dyDescent="0.35">
      <c r="A4665">
        <v>2.04</v>
      </c>
      <c r="B4665" t="s">
        <v>4683</v>
      </c>
      <c r="C4665">
        <v>-4.4057173647319479</v>
      </c>
      <c r="D4665">
        <v>0.15228100105975031</v>
      </c>
    </row>
    <row r="4666" spans="1:4" x14ac:dyDescent="0.35">
      <c r="A4666">
        <v>2.04</v>
      </c>
      <c r="B4666" t="s">
        <v>4684</v>
      </c>
      <c r="C4666">
        <v>-4.4057173647319479</v>
      </c>
      <c r="D4666">
        <v>0.15228100105975031</v>
      </c>
    </row>
    <row r="4667" spans="1:4" x14ac:dyDescent="0.35">
      <c r="A4667">
        <v>2.04</v>
      </c>
      <c r="B4667" t="s">
        <v>4685</v>
      </c>
      <c r="C4667">
        <v>-4.4057173647319479</v>
      </c>
      <c r="D4667">
        <v>0.15228100105975031</v>
      </c>
    </row>
    <row r="4668" spans="1:4" x14ac:dyDescent="0.35">
      <c r="A4668">
        <v>2.04</v>
      </c>
      <c r="B4668" t="s">
        <v>4686</v>
      </c>
      <c r="C4668">
        <v>-4.4057173647319479</v>
      </c>
      <c r="D4668">
        <v>0.15228100105975031</v>
      </c>
    </row>
    <row r="4669" spans="1:4" x14ac:dyDescent="0.35">
      <c r="A4669">
        <v>2.04</v>
      </c>
      <c r="B4669" t="s">
        <v>4687</v>
      </c>
      <c r="C4669">
        <v>-4.4057173647319479</v>
      </c>
      <c r="D4669">
        <v>0.15228100105975031</v>
      </c>
    </row>
    <row r="4670" spans="1:4" x14ac:dyDescent="0.35">
      <c r="A4670">
        <v>2.04</v>
      </c>
      <c r="B4670" t="s">
        <v>4688</v>
      </c>
      <c r="C4670">
        <v>-4.4057173647319479</v>
      </c>
      <c r="D4670">
        <v>0.15228100105975031</v>
      </c>
    </row>
    <row r="4671" spans="1:4" x14ac:dyDescent="0.35">
      <c r="A4671">
        <v>2.04</v>
      </c>
      <c r="B4671" t="s">
        <v>4689</v>
      </c>
      <c r="C4671">
        <v>-4.4057173647319479</v>
      </c>
      <c r="D4671">
        <v>0.15228100105975031</v>
      </c>
    </row>
    <row r="4672" spans="1:4" x14ac:dyDescent="0.35">
      <c r="A4672">
        <v>2.04</v>
      </c>
      <c r="B4672" t="s">
        <v>4690</v>
      </c>
      <c r="C4672">
        <v>-4.4057173647319479</v>
      </c>
      <c r="D4672">
        <v>0.15228100105975031</v>
      </c>
    </row>
    <row r="4673" spans="1:4" x14ac:dyDescent="0.35">
      <c r="A4673">
        <v>2.04</v>
      </c>
      <c r="B4673" t="s">
        <v>4691</v>
      </c>
      <c r="C4673">
        <v>-4.4057173647319479</v>
      </c>
      <c r="D4673">
        <v>0.15228100105975031</v>
      </c>
    </row>
    <row r="4674" spans="1:4" x14ac:dyDescent="0.35">
      <c r="A4674">
        <v>2.04</v>
      </c>
      <c r="B4674" t="s">
        <v>4692</v>
      </c>
      <c r="C4674">
        <v>-4.4057173647319479</v>
      </c>
      <c r="D4674">
        <v>0.15228100105975031</v>
      </c>
    </row>
    <row r="4675" spans="1:4" x14ac:dyDescent="0.35">
      <c r="A4675">
        <v>2.04</v>
      </c>
      <c r="B4675" t="s">
        <v>4693</v>
      </c>
      <c r="C4675">
        <v>-4.4057173647319479</v>
      </c>
      <c r="D4675">
        <v>0.15228100105975031</v>
      </c>
    </row>
    <row r="4676" spans="1:4" x14ac:dyDescent="0.35">
      <c r="A4676">
        <v>2.04</v>
      </c>
      <c r="B4676" t="s">
        <v>4694</v>
      </c>
      <c r="C4676">
        <v>-4.4057173647319479</v>
      </c>
      <c r="D4676">
        <v>0.15228100105975031</v>
      </c>
    </row>
    <row r="4677" spans="1:4" x14ac:dyDescent="0.35">
      <c r="A4677">
        <v>2.04</v>
      </c>
      <c r="B4677" t="s">
        <v>4695</v>
      </c>
      <c r="C4677">
        <v>-4.4057173647319479</v>
      </c>
      <c r="D4677">
        <v>0.15228100105975031</v>
      </c>
    </row>
    <row r="4678" spans="1:4" x14ac:dyDescent="0.35">
      <c r="A4678">
        <v>2.04</v>
      </c>
      <c r="B4678" t="s">
        <v>4696</v>
      </c>
      <c r="C4678">
        <v>-4.4057173647319479</v>
      </c>
      <c r="D4678">
        <v>0.15228100105975031</v>
      </c>
    </row>
    <row r="4679" spans="1:4" x14ac:dyDescent="0.35">
      <c r="A4679">
        <v>2.04</v>
      </c>
      <c r="B4679" t="s">
        <v>4697</v>
      </c>
      <c r="C4679">
        <v>-4.4057173647319479</v>
      </c>
      <c r="D4679">
        <v>0.15228100105975031</v>
      </c>
    </row>
    <row r="4680" spans="1:4" x14ac:dyDescent="0.35">
      <c r="A4680">
        <v>2.04</v>
      </c>
      <c r="B4680" t="s">
        <v>4698</v>
      </c>
      <c r="C4680">
        <v>-4.4057173647319479</v>
      </c>
      <c r="D4680">
        <v>0.15228100105975031</v>
      </c>
    </row>
    <row r="4681" spans="1:4" x14ac:dyDescent="0.35">
      <c r="A4681">
        <v>2.04</v>
      </c>
      <c r="B4681" t="s">
        <v>4699</v>
      </c>
      <c r="C4681">
        <v>-4.4057173647319479</v>
      </c>
      <c r="D4681">
        <v>0.15228100105975031</v>
      </c>
    </row>
    <row r="4682" spans="1:4" x14ac:dyDescent="0.35">
      <c r="A4682">
        <v>2.04</v>
      </c>
      <c r="B4682" t="s">
        <v>4700</v>
      </c>
      <c r="C4682">
        <v>-4.4057173647319479</v>
      </c>
      <c r="D4682">
        <v>0.15228100105975031</v>
      </c>
    </row>
    <row r="4683" spans="1:4" x14ac:dyDescent="0.35">
      <c r="A4683">
        <v>2.04</v>
      </c>
      <c r="B4683" t="s">
        <v>4701</v>
      </c>
      <c r="C4683">
        <v>-4.4057173647319479</v>
      </c>
      <c r="D4683">
        <v>0.15228100105975031</v>
      </c>
    </row>
    <row r="4684" spans="1:4" x14ac:dyDescent="0.35">
      <c r="A4684">
        <v>2.04</v>
      </c>
      <c r="B4684" t="s">
        <v>4702</v>
      </c>
      <c r="C4684">
        <v>-4.4057173647319479</v>
      </c>
      <c r="D4684">
        <v>0.15228100105975031</v>
      </c>
    </row>
    <row r="4685" spans="1:4" x14ac:dyDescent="0.35">
      <c r="A4685">
        <v>2.04</v>
      </c>
      <c r="B4685" t="s">
        <v>4703</v>
      </c>
      <c r="C4685">
        <v>-4.4057173647319479</v>
      </c>
      <c r="D4685">
        <v>0.15228100105975031</v>
      </c>
    </row>
    <row r="4686" spans="1:4" x14ac:dyDescent="0.35">
      <c r="A4686">
        <v>2.04</v>
      </c>
      <c r="B4686" t="s">
        <v>4704</v>
      </c>
      <c r="C4686">
        <v>-4.4057173647319479</v>
      </c>
      <c r="D4686">
        <v>0.15228100105975031</v>
      </c>
    </row>
    <row r="4687" spans="1:4" x14ac:dyDescent="0.35">
      <c r="A4687">
        <v>2.04</v>
      </c>
      <c r="B4687" t="s">
        <v>4705</v>
      </c>
      <c r="C4687">
        <v>-4.4057173647319479</v>
      </c>
      <c r="D4687">
        <v>0.15228100105975031</v>
      </c>
    </row>
    <row r="4688" spans="1:4" x14ac:dyDescent="0.35">
      <c r="A4688">
        <v>2.04</v>
      </c>
      <c r="B4688" t="s">
        <v>4706</v>
      </c>
      <c r="C4688">
        <v>-4.4057173647319479</v>
      </c>
      <c r="D4688">
        <v>0.15228100105975031</v>
      </c>
    </row>
    <row r="4689" spans="1:4" x14ac:dyDescent="0.35">
      <c r="A4689">
        <v>2.04</v>
      </c>
      <c r="B4689" t="s">
        <v>4707</v>
      </c>
      <c r="C4689">
        <v>-4.4057173647319479</v>
      </c>
      <c r="D4689">
        <v>0.15228100105975031</v>
      </c>
    </row>
    <row r="4690" spans="1:4" x14ac:dyDescent="0.35">
      <c r="A4690">
        <v>2.04</v>
      </c>
      <c r="B4690" t="s">
        <v>4708</v>
      </c>
      <c r="C4690">
        <v>-4.4057173647319479</v>
      </c>
      <c r="D4690">
        <v>0.15228100105975031</v>
      </c>
    </row>
    <row r="4691" spans="1:4" x14ac:dyDescent="0.35">
      <c r="A4691">
        <v>2.04</v>
      </c>
      <c r="B4691" t="s">
        <v>4709</v>
      </c>
      <c r="C4691">
        <v>-4.4057173647319479</v>
      </c>
      <c r="D4691">
        <v>0.15228100105975031</v>
      </c>
    </row>
    <row r="4692" spans="1:4" x14ac:dyDescent="0.35">
      <c r="A4692">
        <v>2.04</v>
      </c>
      <c r="B4692" t="s">
        <v>4710</v>
      </c>
      <c r="C4692">
        <v>-4.3927867780435941</v>
      </c>
      <c r="D4692">
        <v>0.15162571017451731</v>
      </c>
    </row>
    <row r="4693" spans="1:4" x14ac:dyDescent="0.35">
      <c r="A4693">
        <v>2.04</v>
      </c>
      <c r="B4693" t="s">
        <v>4711</v>
      </c>
      <c r="C4693">
        <v>-4.3927867780435941</v>
      </c>
      <c r="D4693">
        <v>0.15162571017451731</v>
      </c>
    </row>
    <row r="4694" spans="1:4" x14ac:dyDescent="0.35">
      <c r="A4694">
        <v>2.04</v>
      </c>
      <c r="B4694" t="s">
        <v>4712</v>
      </c>
      <c r="C4694">
        <v>-4.3927867780435941</v>
      </c>
      <c r="D4694">
        <v>0.15162571017451731</v>
      </c>
    </row>
    <row r="4695" spans="1:4" x14ac:dyDescent="0.35">
      <c r="A4695">
        <v>2.04</v>
      </c>
      <c r="B4695" t="s">
        <v>4713</v>
      </c>
      <c r="C4695">
        <v>-4.3927867780435941</v>
      </c>
      <c r="D4695">
        <v>0.15162571017451731</v>
      </c>
    </row>
    <row r="4696" spans="1:4" x14ac:dyDescent="0.35">
      <c r="A4696">
        <v>2.04</v>
      </c>
      <c r="B4696" t="s">
        <v>4714</v>
      </c>
      <c r="C4696">
        <v>-4.3927867780435941</v>
      </c>
      <c r="D4696">
        <v>0.15162571017451731</v>
      </c>
    </row>
    <row r="4697" spans="1:4" x14ac:dyDescent="0.35">
      <c r="A4697">
        <v>2.04</v>
      </c>
      <c r="B4697" t="s">
        <v>4715</v>
      </c>
      <c r="C4697">
        <v>-4.3927867780435941</v>
      </c>
      <c r="D4697">
        <v>0.15162571017451731</v>
      </c>
    </row>
    <row r="4698" spans="1:4" x14ac:dyDescent="0.35">
      <c r="A4698">
        <v>2.04</v>
      </c>
      <c r="B4698" t="s">
        <v>4716</v>
      </c>
      <c r="C4698">
        <v>-4.3927867780435941</v>
      </c>
      <c r="D4698">
        <v>0.15162571017451731</v>
      </c>
    </row>
    <row r="4699" spans="1:4" x14ac:dyDescent="0.35">
      <c r="A4699">
        <v>2.04</v>
      </c>
      <c r="B4699" t="s">
        <v>4717</v>
      </c>
      <c r="C4699">
        <v>-4.3927867780435941</v>
      </c>
      <c r="D4699">
        <v>0.15162571017451731</v>
      </c>
    </row>
    <row r="4700" spans="1:4" x14ac:dyDescent="0.35">
      <c r="A4700">
        <v>2.04</v>
      </c>
      <c r="B4700" t="s">
        <v>4718</v>
      </c>
      <c r="C4700">
        <v>-4.3927867780435941</v>
      </c>
      <c r="D4700">
        <v>0.15162571017451731</v>
      </c>
    </row>
    <row r="4701" spans="1:4" x14ac:dyDescent="0.35">
      <c r="A4701">
        <v>2.04</v>
      </c>
      <c r="B4701" t="s">
        <v>4719</v>
      </c>
      <c r="C4701">
        <v>-4.3927867780435941</v>
      </c>
      <c r="D4701">
        <v>0.15162571017451731</v>
      </c>
    </row>
    <row r="4702" spans="1:4" x14ac:dyDescent="0.35">
      <c r="A4702">
        <v>2.04</v>
      </c>
      <c r="B4702" t="s">
        <v>4720</v>
      </c>
      <c r="C4702">
        <v>-4.3927867780435941</v>
      </c>
      <c r="D4702">
        <v>0.15162571017451731</v>
      </c>
    </row>
    <row r="4703" spans="1:4" x14ac:dyDescent="0.35">
      <c r="A4703">
        <v>2.04</v>
      </c>
      <c r="B4703" t="s">
        <v>4721</v>
      </c>
      <c r="C4703">
        <v>-4.3927867780435941</v>
      </c>
      <c r="D4703">
        <v>0.15162571017451731</v>
      </c>
    </row>
    <row r="4704" spans="1:4" x14ac:dyDescent="0.35">
      <c r="A4704">
        <v>2.04</v>
      </c>
      <c r="B4704" t="s">
        <v>4722</v>
      </c>
      <c r="C4704">
        <v>-4.3927867780435941</v>
      </c>
      <c r="D4704">
        <v>0.15162571017451731</v>
      </c>
    </row>
    <row r="4705" spans="1:4" x14ac:dyDescent="0.35">
      <c r="A4705">
        <v>2.04</v>
      </c>
      <c r="B4705" t="s">
        <v>4723</v>
      </c>
      <c r="C4705">
        <v>-4.3927867780435941</v>
      </c>
      <c r="D4705">
        <v>0.15162571017451731</v>
      </c>
    </row>
    <row r="4706" spans="1:4" x14ac:dyDescent="0.35">
      <c r="A4706">
        <v>2.04</v>
      </c>
      <c r="B4706" t="s">
        <v>4724</v>
      </c>
      <c r="C4706">
        <v>-4.3927867780435941</v>
      </c>
      <c r="D4706">
        <v>0.15162571017451731</v>
      </c>
    </row>
    <row r="4707" spans="1:4" x14ac:dyDescent="0.35">
      <c r="A4707">
        <v>2.04</v>
      </c>
      <c r="B4707" t="s">
        <v>4725</v>
      </c>
      <c r="C4707">
        <v>-4.3927867780435941</v>
      </c>
      <c r="D4707">
        <v>0.15162571017451731</v>
      </c>
    </row>
    <row r="4708" spans="1:4" x14ac:dyDescent="0.35">
      <c r="A4708">
        <v>2.04</v>
      </c>
      <c r="B4708" t="s">
        <v>4726</v>
      </c>
      <c r="C4708">
        <v>-4.3927867780435941</v>
      </c>
      <c r="D4708">
        <v>0.15162571017451731</v>
      </c>
    </row>
    <row r="4709" spans="1:4" x14ac:dyDescent="0.35">
      <c r="A4709">
        <v>2.04</v>
      </c>
      <c r="B4709" t="s">
        <v>4727</v>
      </c>
      <c r="C4709">
        <v>-4.3927867780435941</v>
      </c>
      <c r="D4709">
        <v>0.15162571017451731</v>
      </c>
    </row>
    <row r="4710" spans="1:4" x14ac:dyDescent="0.35">
      <c r="A4710">
        <v>2.04</v>
      </c>
      <c r="B4710" t="s">
        <v>4728</v>
      </c>
      <c r="C4710">
        <v>-4.3927867780435941</v>
      </c>
      <c r="D4710">
        <v>0.15162571017451731</v>
      </c>
    </row>
    <row r="4711" spans="1:4" x14ac:dyDescent="0.35">
      <c r="A4711">
        <v>2.04</v>
      </c>
      <c r="B4711" t="s">
        <v>4729</v>
      </c>
      <c r="C4711">
        <v>-4.3927867780436003</v>
      </c>
      <c r="D4711">
        <v>0.15162571017451731</v>
      </c>
    </row>
    <row r="4712" spans="1:4" x14ac:dyDescent="0.35">
      <c r="A4712">
        <v>2.04</v>
      </c>
      <c r="B4712" t="s">
        <v>4730</v>
      </c>
      <c r="C4712">
        <v>-4.3927867780435941</v>
      </c>
      <c r="D4712">
        <v>0.15162571017451731</v>
      </c>
    </row>
    <row r="4713" spans="1:4" x14ac:dyDescent="0.35">
      <c r="A4713">
        <v>2.04</v>
      </c>
      <c r="B4713" t="s">
        <v>4731</v>
      </c>
      <c r="C4713">
        <v>-4.3927867780435941</v>
      </c>
      <c r="D4713">
        <v>0.15162571017451731</v>
      </c>
    </row>
    <row r="4714" spans="1:4" x14ac:dyDescent="0.35">
      <c r="A4714">
        <v>2.04</v>
      </c>
      <c r="B4714" t="s">
        <v>4732</v>
      </c>
      <c r="C4714">
        <v>-4.3927867780435941</v>
      </c>
      <c r="D4714">
        <v>0.15162571017451731</v>
      </c>
    </row>
    <row r="4715" spans="1:4" x14ac:dyDescent="0.35">
      <c r="A4715">
        <v>2.04</v>
      </c>
      <c r="B4715" t="s">
        <v>4733</v>
      </c>
      <c r="C4715">
        <v>-4.3927867780435941</v>
      </c>
      <c r="D4715">
        <v>0.15162571017451731</v>
      </c>
    </row>
    <row r="4716" spans="1:4" x14ac:dyDescent="0.35">
      <c r="A4716">
        <v>2.04</v>
      </c>
      <c r="B4716" t="s">
        <v>4734</v>
      </c>
      <c r="C4716">
        <v>-4.3927867780435941</v>
      </c>
      <c r="D4716">
        <v>0.15162571017451731</v>
      </c>
    </row>
    <row r="4717" spans="1:4" x14ac:dyDescent="0.35">
      <c r="A4717">
        <v>2.04</v>
      </c>
      <c r="B4717" t="s">
        <v>4735</v>
      </c>
      <c r="C4717">
        <v>-4.3927867780435941</v>
      </c>
      <c r="D4717">
        <v>0.15162571017451731</v>
      </c>
    </row>
    <row r="4718" spans="1:4" x14ac:dyDescent="0.35">
      <c r="A4718">
        <v>2.04</v>
      </c>
      <c r="B4718" t="s">
        <v>4736</v>
      </c>
      <c r="C4718">
        <v>-4.3927867780435941</v>
      </c>
      <c r="D4718">
        <v>0.15162571017451731</v>
      </c>
    </row>
    <row r="4719" spans="1:4" x14ac:dyDescent="0.35">
      <c r="A4719">
        <v>2.04</v>
      </c>
      <c r="B4719" t="s">
        <v>4737</v>
      </c>
      <c r="C4719">
        <v>-4.3795793149211875</v>
      </c>
      <c r="D4719">
        <v>0.15097159701015089</v>
      </c>
    </row>
    <row r="4720" spans="1:4" x14ac:dyDescent="0.35">
      <c r="A4720">
        <v>2.04</v>
      </c>
      <c r="B4720" t="s">
        <v>4738</v>
      </c>
      <c r="C4720">
        <v>-4.3795793149211875</v>
      </c>
      <c r="D4720">
        <v>0.15097159701015089</v>
      </c>
    </row>
    <row r="4721" spans="1:4" x14ac:dyDescent="0.35">
      <c r="A4721">
        <v>2.04</v>
      </c>
      <c r="B4721" t="s">
        <v>4739</v>
      </c>
      <c r="C4721">
        <v>-4.3795793149211875</v>
      </c>
      <c r="D4721">
        <v>0.15097159701015089</v>
      </c>
    </row>
    <row r="4722" spans="1:4" x14ac:dyDescent="0.35">
      <c r="A4722">
        <v>2.04</v>
      </c>
      <c r="B4722" t="s">
        <v>4740</v>
      </c>
      <c r="C4722">
        <v>-4.3795793149211875</v>
      </c>
      <c r="D4722">
        <v>0.15097159701015089</v>
      </c>
    </row>
    <row r="4723" spans="1:4" x14ac:dyDescent="0.35">
      <c r="A4723">
        <v>2.04</v>
      </c>
      <c r="B4723" t="s">
        <v>4741</v>
      </c>
      <c r="C4723">
        <v>-4.3795793149211875</v>
      </c>
      <c r="D4723">
        <v>0.15097159701015089</v>
      </c>
    </row>
    <row r="4724" spans="1:4" x14ac:dyDescent="0.35">
      <c r="A4724">
        <v>2.04</v>
      </c>
      <c r="B4724" t="s">
        <v>4742</v>
      </c>
      <c r="C4724">
        <v>-4.3795793149211875</v>
      </c>
      <c r="D4724">
        <v>0.15097159701015089</v>
      </c>
    </row>
    <row r="4725" spans="1:4" x14ac:dyDescent="0.35">
      <c r="A4725">
        <v>2.04</v>
      </c>
      <c r="B4725" t="s">
        <v>4743</v>
      </c>
      <c r="C4725">
        <v>-4.3660978873932903</v>
      </c>
      <c r="D4725">
        <v>0.15031775651551382</v>
      </c>
    </row>
    <row r="4726" spans="1:4" x14ac:dyDescent="0.35">
      <c r="A4726">
        <v>2.04</v>
      </c>
      <c r="B4726" t="s">
        <v>4744</v>
      </c>
      <c r="C4726">
        <v>-4.3660978873932903</v>
      </c>
      <c r="D4726">
        <v>0.15031775651551382</v>
      </c>
    </row>
    <row r="4727" spans="1:4" x14ac:dyDescent="0.35">
      <c r="A4727">
        <v>2.04</v>
      </c>
      <c r="B4727" t="s">
        <v>4745</v>
      </c>
      <c r="C4727">
        <v>-4.3660978873932903</v>
      </c>
      <c r="D4727">
        <v>0.15031775651551382</v>
      </c>
    </row>
    <row r="4728" spans="1:4" x14ac:dyDescent="0.35">
      <c r="A4728">
        <v>2.04</v>
      </c>
      <c r="B4728" t="s">
        <v>4746</v>
      </c>
      <c r="C4728">
        <v>-4.3660978873932903</v>
      </c>
      <c r="D4728">
        <v>0.15031775651551382</v>
      </c>
    </row>
    <row r="4729" spans="1:4" x14ac:dyDescent="0.35">
      <c r="A4729">
        <v>2.04</v>
      </c>
      <c r="B4729" t="s">
        <v>4747</v>
      </c>
      <c r="C4729">
        <v>-4.3660978873932903</v>
      </c>
      <c r="D4729">
        <v>0.15031775651551382</v>
      </c>
    </row>
    <row r="4730" spans="1:4" x14ac:dyDescent="0.35">
      <c r="A4730">
        <v>2.04</v>
      </c>
      <c r="B4730" t="s">
        <v>4748</v>
      </c>
      <c r="C4730">
        <v>-4.3660978873932903</v>
      </c>
      <c r="D4730">
        <v>0.15031775651551382</v>
      </c>
    </row>
    <row r="4731" spans="1:4" x14ac:dyDescent="0.35">
      <c r="A4731">
        <v>2.04</v>
      </c>
      <c r="B4731" t="s">
        <v>4749</v>
      </c>
      <c r="C4731">
        <v>-4.3523454074878956</v>
      </c>
      <c r="D4731">
        <v>0.14966264100842341</v>
      </c>
    </row>
    <row r="4732" spans="1:4" x14ac:dyDescent="0.35">
      <c r="A4732">
        <v>2.04</v>
      </c>
      <c r="B4732" t="s">
        <v>4750</v>
      </c>
      <c r="C4732">
        <v>-4.3523454074878956</v>
      </c>
      <c r="D4732">
        <v>0.14966264100842341</v>
      </c>
    </row>
    <row r="4733" spans="1:4" x14ac:dyDescent="0.35">
      <c r="A4733">
        <v>2.04</v>
      </c>
      <c r="B4733" t="s">
        <v>4751</v>
      </c>
      <c r="C4733">
        <v>-4.3523454074878956</v>
      </c>
      <c r="D4733">
        <v>0.14966264100842341</v>
      </c>
    </row>
    <row r="4734" spans="1:4" x14ac:dyDescent="0.35">
      <c r="A4734">
        <v>2.04</v>
      </c>
      <c r="B4734" t="s">
        <v>4752</v>
      </c>
      <c r="C4734">
        <v>-4.3523454074878956</v>
      </c>
      <c r="D4734">
        <v>0.14966264100842341</v>
      </c>
    </row>
    <row r="4735" spans="1:4" x14ac:dyDescent="0.35">
      <c r="A4735">
        <v>2.04</v>
      </c>
      <c r="B4735" t="s">
        <v>4753</v>
      </c>
      <c r="C4735">
        <v>-4.3523454074878956</v>
      </c>
      <c r="D4735">
        <v>0.14966264100842341</v>
      </c>
    </row>
    <row r="4736" spans="1:4" x14ac:dyDescent="0.35">
      <c r="A4736">
        <v>2.04</v>
      </c>
      <c r="B4736" t="s">
        <v>4754</v>
      </c>
      <c r="C4736">
        <v>-4.3523454074878956</v>
      </c>
      <c r="D4736">
        <v>0.14966264100842341</v>
      </c>
    </row>
    <row r="4737" spans="1:4" x14ac:dyDescent="0.35">
      <c r="A4737">
        <v>2.04</v>
      </c>
      <c r="B4737" t="s">
        <v>4755</v>
      </c>
      <c r="C4737">
        <v>-4.3523454074878956</v>
      </c>
      <c r="D4737">
        <v>0.14966264100842341</v>
      </c>
    </row>
    <row r="4738" spans="1:4" x14ac:dyDescent="0.35">
      <c r="A4738">
        <v>2.04</v>
      </c>
      <c r="B4738" t="s">
        <v>4756</v>
      </c>
      <c r="C4738">
        <v>-4.3523454074878956</v>
      </c>
      <c r="D4738">
        <v>0.14966264100842341</v>
      </c>
    </row>
    <row r="4739" spans="1:4" x14ac:dyDescent="0.35">
      <c r="A4739">
        <v>2.04</v>
      </c>
      <c r="B4739" t="s">
        <v>4757</v>
      </c>
      <c r="C4739">
        <v>-4.3523454074878956</v>
      </c>
      <c r="D4739">
        <v>0.14966264100842341</v>
      </c>
    </row>
    <row r="4740" spans="1:4" x14ac:dyDescent="0.35">
      <c r="A4740">
        <v>2.04</v>
      </c>
      <c r="B4740" t="s">
        <v>4758</v>
      </c>
      <c r="C4740">
        <v>-4.3523454074878956</v>
      </c>
      <c r="D4740">
        <v>0.14966264100842341</v>
      </c>
    </row>
    <row r="4741" spans="1:4" x14ac:dyDescent="0.35">
      <c r="A4741">
        <v>2.04</v>
      </c>
      <c r="B4741" t="s">
        <v>4759</v>
      </c>
      <c r="C4741">
        <v>-4.3523454074878956</v>
      </c>
      <c r="D4741">
        <v>0.14966264100842341</v>
      </c>
    </row>
    <row r="4742" spans="1:4" x14ac:dyDescent="0.35">
      <c r="A4742">
        <v>2.04</v>
      </c>
      <c r="B4742" t="s">
        <v>4760</v>
      </c>
      <c r="C4742">
        <v>-4.3523454074878956</v>
      </c>
      <c r="D4742">
        <v>0.14966264100842341</v>
      </c>
    </row>
    <row r="4743" spans="1:4" x14ac:dyDescent="0.35">
      <c r="A4743">
        <v>2.04</v>
      </c>
      <c r="B4743" t="s">
        <v>4761</v>
      </c>
      <c r="C4743">
        <v>-4.3523454074878956</v>
      </c>
      <c r="D4743">
        <v>0.14966264100842341</v>
      </c>
    </row>
    <row r="4744" spans="1:4" x14ac:dyDescent="0.35">
      <c r="A4744">
        <v>2.04</v>
      </c>
      <c r="B4744" t="s">
        <v>4762</v>
      </c>
      <c r="C4744">
        <v>-4.3523454074878956</v>
      </c>
      <c r="D4744">
        <v>0.14966264100842341</v>
      </c>
    </row>
    <row r="4745" spans="1:4" x14ac:dyDescent="0.35">
      <c r="A4745">
        <v>2.04</v>
      </c>
      <c r="B4745" t="s">
        <v>4763</v>
      </c>
      <c r="C4745">
        <v>-4.3523454074878956</v>
      </c>
      <c r="D4745">
        <v>0.14966264100842341</v>
      </c>
    </row>
    <row r="4746" spans="1:4" x14ac:dyDescent="0.35">
      <c r="A4746">
        <v>2.04</v>
      </c>
      <c r="B4746" t="s">
        <v>4764</v>
      </c>
      <c r="C4746">
        <v>-4.3523454074878956</v>
      </c>
      <c r="D4746">
        <v>0.14966264100842341</v>
      </c>
    </row>
    <row r="4747" spans="1:4" x14ac:dyDescent="0.35">
      <c r="A4747">
        <v>2.04</v>
      </c>
      <c r="B4747" t="s">
        <v>4765</v>
      </c>
      <c r="C4747">
        <v>-4.3523454074878956</v>
      </c>
      <c r="D4747">
        <v>0.14966264100842341</v>
      </c>
    </row>
    <row r="4748" spans="1:4" x14ac:dyDescent="0.35">
      <c r="A4748">
        <v>2.04</v>
      </c>
      <c r="B4748" t="s">
        <v>4766</v>
      </c>
      <c r="C4748">
        <v>-4.3523454074878956</v>
      </c>
      <c r="D4748">
        <v>0.14966264100842341</v>
      </c>
    </row>
    <row r="4749" spans="1:4" x14ac:dyDescent="0.35">
      <c r="A4749">
        <v>2.04</v>
      </c>
      <c r="B4749" t="s">
        <v>4767</v>
      </c>
      <c r="C4749">
        <v>-4.3523454074878956</v>
      </c>
      <c r="D4749">
        <v>0.14966264100842341</v>
      </c>
    </row>
    <row r="4750" spans="1:4" x14ac:dyDescent="0.35">
      <c r="A4750">
        <v>2.04</v>
      </c>
      <c r="B4750" t="s">
        <v>4768</v>
      </c>
      <c r="C4750">
        <v>-4.3523454074878956</v>
      </c>
      <c r="D4750">
        <v>0.14966264100842341</v>
      </c>
    </row>
    <row r="4751" spans="1:4" x14ac:dyDescent="0.35">
      <c r="A4751">
        <v>2.04</v>
      </c>
      <c r="B4751" t="s">
        <v>4769</v>
      </c>
      <c r="C4751">
        <v>-4.3523454074878956</v>
      </c>
      <c r="D4751">
        <v>0.14966264100842341</v>
      </c>
    </row>
    <row r="4752" spans="1:4" x14ac:dyDescent="0.35">
      <c r="A4752">
        <v>2.04</v>
      </c>
      <c r="B4752" t="s">
        <v>4770</v>
      </c>
      <c r="C4752">
        <v>-4.3523454074878956</v>
      </c>
      <c r="D4752">
        <v>0.14966264100842341</v>
      </c>
    </row>
    <row r="4753" spans="1:4" x14ac:dyDescent="0.35">
      <c r="A4753">
        <v>2.04</v>
      </c>
      <c r="B4753" t="s">
        <v>4771</v>
      </c>
      <c r="C4753">
        <v>-4.3523454074878956</v>
      </c>
      <c r="D4753">
        <v>0.14966264100842341</v>
      </c>
    </row>
    <row r="4754" spans="1:4" x14ac:dyDescent="0.35">
      <c r="A4754">
        <v>2.04</v>
      </c>
      <c r="B4754" t="s">
        <v>4772</v>
      </c>
      <c r="C4754">
        <v>-4.3523454074878956</v>
      </c>
      <c r="D4754">
        <v>0.14966264100842341</v>
      </c>
    </row>
    <row r="4755" spans="1:4" x14ac:dyDescent="0.35">
      <c r="A4755">
        <v>2.04</v>
      </c>
      <c r="B4755" t="s">
        <v>4773</v>
      </c>
      <c r="C4755">
        <v>-4.3523454074878956</v>
      </c>
      <c r="D4755">
        <v>0.14966264100842341</v>
      </c>
    </row>
    <row r="4756" spans="1:4" x14ac:dyDescent="0.35">
      <c r="A4756">
        <v>2.04</v>
      </c>
      <c r="B4756" t="s">
        <v>4774</v>
      </c>
      <c r="C4756">
        <v>-4.3523454074878956</v>
      </c>
      <c r="D4756">
        <v>0.14966264100842341</v>
      </c>
    </row>
    <row r="4757" spans="1:4" x14ac:dyDescent="0.35">
      <c r="A4757">
        <v>2.04</v>
      </c>
      <c r="B4757" t="s">
        <v>4775</v>
      </c>
      <c r="C4757">
        <v>-4.3523454074878956</v>
      </c>
      <c r="D4757">
        <v>0.14966264100842341</v>
      </c>
    </row>
    <row r="4758" spans="1:4" x14ac:dyDescent="0.35">
      <c r="A4758">
        <v>2.04</v>
      </c>
      <c r="B4758" t="s">
        <v>4776</v>
      </c>
      <c r="C4758">
        <v>-4.3523454074878956</v>
      </c>
      <c r="D4758">
        <v>0.14966264100842341</v>
      </c>
    </row>
    <row r="4759" spans="1:4" x14ac:dyDescent="0.35">
      <c r="A4759">
        <v>2.04</v>
      </c>
      <c r="B4759" t="s">
        <v>4777</v>
      </c>
      <c r="C4759">
        <v>-4.3523454074878956</v>
      </c>
      <c r="D4759">
        <v>0.14966264100842341</v>
      </c>
    </row>
    <row r="4760" spans="1:4" x14ac:dyDescent="0.35">
      <c r="A4760">
        <v>2.04</v>
      </c>
      <c r="B4760" t="s">
        <v>4778</v>
      </c>
      <c r="C4760">
        <v>-4.3523454074878956</v>
      </c>
      <c r="D4760">
        <v>0.14966264100842341</v>
      </c>
    </row>
    <row r="4761" spans="1:4" x14ac:dyDescent="0.35">
      <c r="A4761">
        <v>2.04</v>
      </c>
      <c r="B4761" t="s">
        <v>4779</v>
      </c>
      <c r="C4761">
        <v>-4.3523454074878956</v>
      </c>
      <c r="D4761">
        <v>0.14966264100842341</v>
      </c>
    </row>
    <row r="4762" spans="1:4" x14ac:dyDescent="0.35">
      <c r="A4762">
        <v>2.04</v>
      </c>
      <c r="B4762" t="s">
        <v>4780</v>
      </c>
      <c r="C4762">
        <v>-4.3523454074878956</v>
      </c>
      <c r="D4762">
        <v>0.14966264100842341</v>
      </c>
    </row>
    <row r="4763" spans="1:4" x14ac:dyDescent="0.35">
      <c r="A4763">
        <v>2.04</v>
      </c>
      <c r="B4763" t="s">
        <v>4781</v>
      </c>
      <c r="C4763">
        <v>-4.3523454074878956</v>
      </c>
      <c r="D4763">
        <v>0.14966264100842341</v>
      </c>
    </row>
    <row r="4764" spans="1:4" x14ac:dyDescent="0.35">
      <c r="A4764">
        <v>2.04</v>
      </c>
      <c r="B4764" t="s">
        <v>4782</v>
      </c>
      <c r="C4764">
        <v>-4.3523454074878956</v>
      </c>
      <c r="D4764">
        <v>0.14966264100842341</v>
      </c>
    </row>
    <row r="4765" spans="1:4" x14ac:dyDescent="0.35">
      <c r="A4765">
        <v>2.04</v>
      </c>
      <c r="B4765" t="s">
        <v>4783</v>
      </c>
      <c r="C4765">
        <v>-4.3523454074878956</v>
      </c>
      <c r="D4765">
        <v>0.14966264100842341</v>
      </c>
    </row>
    <row r="4766" spans="1:4" x14ac:dyDescent="0.35">
      <c r="A4766">
        <v>2.04</v>
      </c>
      <c r="B4766" t="s">
        <v>4784</v>
      </c>
      <c r="C4766">
        <v>-4.3523454074878956</v>
      </c>
      <c r="D4766">
        <v>0.14966264100842341</v>
      </c>
    </row>
    <row r="4767" spans="1:4" x14ac:dyDescent="0.35">
      <c r="A4767">
        <v>2.04</v>
      </c>
      <c r="B4767" t="s">
        <v>4785</v>
      </c>
      <c r="C4767">
        <v>-4.3383247872328221</v>
      </c>
      <c r="D4767">
        <v>0.14900413662832035</v>
      </c>
    </row>
    <row r="4768" spans="1:4" x14ac:dyDescent="0.35">
      <c r="A4768">
        <v>2.04</v>
      </c>
      <c r="B4768" t="s">
        <v>4786</v>
      </c>
      <c r="C4768">
        <v>-4.3383247872328221</v>
      </c>
      <c r="D4768">
        <v>0.14900413662832035</v>
      </c>
    </row>
    <row r="4769" spans="1:4" x14ac:dyDescent="0.35">
      <c r="A4769">
        <v>2.04</v>
      </c>
      <c r="B4769" t="s">
        <v>4787</v>
      </c>
      <c r="C4769">
        <v>-4.3383247872328221</v>
      </c>
      <c r="D4769">
        <v>0.14900413662832035</v>
      </c>
    </row>
    <row r="4770" spans="1:4" x14ac:dyDescent="0.35">
      <c r="A4770">
        <v>2.04</v>
      </c>
      <c r="B4770" t="s">
        <v>4788</v>
      </c>
      <c r="C4770">
        <v>-4.3383247872328221</v>
      </c>
      <c r="D4770">
        <v>0.14900413662832035</v>
      </c>
    </row>
    <row r="4771" spans="1:4" x14ac:dyDescent="0.35">
      <c r="A4771">
        <v>2.04</v>
      </c>
      <c r="B4771" t="s">
        <v>4789</v>
      </c>
      <c r="C4771">
        <v>-4.3383247872328221</v>
      </c>
      <c r="D4771">
        <v>0.14900413662832035</v>
      </c>
    </row>
    <row r="4772" spans="1:4" x14ac:dyDescent="0.35">
      <c r="A4772">
        <v>2.04</v>
      </c>
      <c r="B4772" t="s">
        <v>4790</v>
      </c>
      <c r="C4772">
        <v>-4.3383247872328221</v>
      </c>
      <c r="D4772">
        <v>0.14900413662832035</v>
      </c>
    </row>
    <row r="4773" spans="1:4" x14ac:dyDescent="0.35">
      <c r="A4773">
        <v>2.04</v>
      </c>
      <c r="B4773" t="s">
        <v>4791</v>
      </c>
      <c r="C4773">
        <v>-4.3383247872328221</v>
      </c>
      <c r="D4773">
        <v>0.14900413662832035</v>
      </c>
    </row>
    <row r="4774" spans="1:4" x14ac:dyDescent="0.35">
      <c r="A4774">
        <v>2.04</v>
      </c>
      <c r="B4774" t="s">
        <v>4792</v>
      </c>
      <c r="C4774">
        <v>-4.3383247872328221</v>
      </c>
      <c r="D4774">
        <v>0.14900413662832035</v>
      </c>
    </row>
    <row r="4775" spans="1:4" x14ac:dyDescent="0.35">
      <c r="A4775">
        <v>2.04</v>
      </c>
      <c r="B4775" t="s">
        <v>4793</v>
      </c>
      <c r="C4775">
        <v>-4.3383247872328221</v>
      </c>
      <c r="D4775">
        <v>0.14900413662832035</v>
      </c>
    </row>
    <row r="4776" spans="1:4" x14ac:dyDescent="0.35">
      <c r="A4776">
        <v>2.04</v>
      </c>
      <c r="B4776" t="s">
        <v>4794</v>
      </c>
      <c r="C4776">
        <v>-4.3383247872328221</v>
      </c>
      <c r="D4776">
        <v>0.14900413662832035</v>
      </c>
    </row>
    <row r="4777" spans="1:4" x14ac:dyDescent="0.35">
      <c r="A4777">
        <v>2.04</v>
      </c>
      <c r="B4777" t="s">
        <v>4795</v>
      </c>
      <c r="C4777">
        <v>-4.3383247872328221</v>
      </c>
      <c r="D4777">
        <v>0.14900413662832035</v>
      </c>
    </row>
    <row r="4778" spans="1:4" x14ac:dyDescent="0.35">
      <c r="A4778">
        <v>2.04</v>
      </c>
      <c r="B4778" t="s">
        <v>4796</v>
      </c>
      <c r="C4778">
        <v>-4.3383247872328221</v>
      </c>
      <c r="D4778">
        <v>0.14900413662832035</v>
      </c>
    </row>
    <row r="4779" spans="1:4" x14ac:dyDescent="0.35">
      <c r="A4779">
        <v>2.04</v>
      </c>
      <c r="B4779" t="s">
        <v>4797</v>
      </c>
      <c r="C4779">
        <v>-4.3383247872328221</v>
      </c>
      <c r="D4779">
        <v>0.14900413662832035</v>
      </c>
    </row>
    <row r="4780" spans="1:4" x14ac:dyDescent="0.35">
      <c r="A4780">
        <v>2.04</v>
      </c>
      <c r="B4780" t="s">
        <v>4798</v>
      </c>
      <c r="C4780">
        <v>-4.3383247872328221</v>
      </c>
      <c r="D4780">
        <v>0.14900413662832035</v>
      </c>
    </row>
    <row r="4781" spans="1:4" x14ac:dyDescent="0.35">
      <c r="A4781">
        <v>2.04</v>
      </c>
      <c r="B4781" t="s">
        <v>4799</v>
      </c>
      <c r="C4781">
        <v>-4.3383247872328221</v>
      </c>
      <c r="D4781">
        <v>0.14900413662832035</v>
      </c>
    </row>
    <row r="4782" spans="1:4" x14ac:dyDescent="0.35">
      <c r="A4782">
        <v>2.04</v>
      </c>
      <c r="B4782" t="s">
        <v>4800</v>
      </c>
      <c r="C4782">
        <v>-4.3383247872328221</v>
      </c>
      <c r="D4782">
        <v>0.14900413662832035</v>
      </c>
    </row>
    <row r="4783" spans="1:4" x14ac:dyDescent="0.35">
      <c r="A4783">
        <v>2.04</v>
      </c>
      <c r="B4783" t="s">
        <v>4801</v>
      </c>
      <c r="C4783">
        <v>-4.3383247872328221</v>
      </c>
      <c r="D4783">
        <v>0.14900413662832035</v>
      </c>
    </row>
    <row r="4784" spans="1:4" x14ac:dyDescent="0.35">
      <c r="A4784">
        <v>2.04</v>
      </c>
      <c r="B4784" t="s">
        <v>4802</v>
      </c>
      <c r="C4784">
        <v>-4.3383247872328221</v>
      </c>
      <c r="D4784">
        <v>0.14900413662832035</v>
      </c>
    </row>
    <row r="4785" spans="1:4" x14ac:dyDescent="0.35">
      <c r="A4785">
        <v>2.04</v>
      </c>
      <c r="B4785" t="s">
        <v>4803</v>
      </c>
      <c r="C4785">
        <v>-4.3383247872328221</v>
      </c>
      <c r="D4785">
        <v>0.14900413662832035</v>
      </c>
    </row>
    <row r="4786" spans="1:4" x14ac:dyDescent="0.35">
      <c r="A4786">
        <v>2.04</v>
      </c>
      <c r="B4786" t="s">
        <v>4804</v>
      </c>
      <c r="C4786">
        <v>-4.3383247872328221</v>
      </c>
      <c r="D4786">
        <v>0.14900413662832035</v>
      </c>
    </row>
    <row r="4787" spans="1:4" x14ac:dyDescent="0.35">
      <c r="A4787">
        <v>2.04</v>
      </c>
      <c r="B4787" t="s">
        <v>4805</v>
      </c>
      <c r="C4787">
        <v>-4.3383247872328221</v>
      </c>
      <c r="D4787">
        <v>0.14900413662832035</v>
      </c>
    </row>
    <row r="4788" spans="1:4" x14ac:dyDescent="0.35">
      <c r="A4788">
        <v>2.04</v>
      </c>
      <c r="B4788" t="s">
        <v>4806</v>
      </c>
      <c r="C4788">
        <v>-4.3383247872328221</v>
      </c>
      <c r="D4788">
        <v>0.14900413662832035</v>
      </c>
    </row>
    <row r="4789" spans="1:4" x14ac:dyDescent="0.35">
      <c r="A4789">
        <v>2.04</v>
      </c>
      <c r="B4789" t="s">
        <v>4807</v>
      </c>
      <c r="C4789">
        <v>-4.3383247872328221</v>
      </c>
      <c r="D4789">
        <v>0.14900413662832035</v>
      </c>
    </row>
    <row r="4790" spans="1:4" x14ac:dyDescent="0.35">
      <c r="A4790">
        <v>2.04</v>
      </c>
      <c r="B4790" t="s">
        <v>4808</v>
      </c>
      <c r="C4790">
        <v>-4.3383247872328221</v>
      </c>
      <c r="D4790">
        <v>0.14900413662832035</v>
      </c>
    </row>
    <row r="4791" spans="1:4" x14ac:dyDescent="0.35">
      <c r="A4791">
        <v>2.04</v>
      </c>
      <c r="B4791" t="s">
        <v>4809</v>
      </c>
      <c r="C4791">
        <v>-4.3383247872328221</v>
      </c>
      <c r="D4791">
        <v>0.14900413662832035</v>
      </c>
    </row>
    <row r="4792" spans="1:4" x14ac:dyDescent="0.35">
      <c r="A4792">
        <v>2.04</v>
      </c>
      <c r="B4792" t="s">
        <v>4810</v>
      </c>
      <c r="C4792">
        <v>-4.3383247872328221</v>
      </c>
      <c r="D4792">
        <v>0.14900413662832035</v>
      </c>
    </row>
    <row r="4793" spans="1:4" x14ac:dyDescent="0.35">
      <c r="A4793">
        <v>2.04</v>
      </c>
      <c r="B4793" t="s">
        <v>4811</v>
      </c>
      <c r="C4793">
        <v>-4.3383247872328221</v>
      </c>
      <c r="D4793">
        <v>0.14900413662832035</v>
      </c>
    </row>
    <row r="4794" spans="1:4" x14ac:dyDescent="0.35">
      <c r="A4794">
        <v>2.04</v>
      </c>
      <c r="B4794" t="s">
        <v>4812</v>
      </c>
      <c r="C4794">
        <v>-4.3383247872328221</v>
      </c>
      <c r="D4794">
        <v>0.14900413662832035</v>
      </c>
    </row>
    <row r="4795" spans="1:4" x14ac:dyDescent="0.35">
      <c r="A4795">
        <v>2.04</v>
      </c>
      <c r="B4795" t="s">
        <v>4813</v>
      </c>
      <c r="C4795">
        <v>-4.3383247872328221</v>
      </c>
      <c r="D4795">
        <v>0.14900413662832035</v>
      </c>
    </row>
    <row r="4796" spans="1:4" x14ac:dyDescent="0.35">
      <c r="A4796">
        <v>2.04</v>
      </c>
      <c r="B4796" t="s">
        <v>4814</v>
      </c>
      <c r="C4796">
        <v>-4.3383247872328221</v>
      </c>
      <c r="D4796">
        <v>0.14900413662832035</v>
      </c>
    </row>
    <row r="4797" spans="1:4" x14ac:dyDescent="0.35">
      <c r="A4797">
        <v>2.04</v>
      </c>
      <c r="B4797" t="s">
        <v>4815</v>
      </c>
      <c r="C4797">
        <v>-4.3383247872328221</v>
      </c>
      <c r="D4797">
        <v>0.14900413662832035</v>
      </c>
    </row>
    <row r="4798" spans="1:4" x14ac:dyDescent="0.35">
      <c r="A4798">
        <v>2.04</v>
      </c>
      <c r="B4798" t="s">
        <v>4816</v>
      </c>
      <c r="C4798">
        <v>-4.3383247872328221</v>
      </c>
      <c r="D4798">
        <v>0.14900413662832035</v>
      </c>
    </row>
    <row r="4799" spans="1:4" x14ac:dyDescent="0.35">
      <c r="A4799">
        <v>2.04</v>
      </c>
      <c r="B4799" t="s">
        <v>4817</v>
      </c>
      <c r="C4799">
        <v>-4.3383247872328221</v>
      </c>
      <c r="D4799">
        <v>0.14900413662832035</v>
      </c>
    </row>
    <row r="4800" spans="1:4" x14ac:dyDescent="0.35">
      <c r="A4800">
        <v>2.04</v>
      </c>
      <c r="B4800" t="s">
        <v>4818</v>
      </c>
      <c r="C4800">
        <v>-4.3383247872328221</v>
      </c>
      <c r="D4800">
        <v>0.14900413662832035</v>
      </c>
    </row>
    <row r="4801" spans="1:4" x14ac:dyDescent="0.35">
      <c r="A4801">
        <v>2.04</v>
      </c>
      <c r="B4801" t="s">
        <v>4819</v>
      </c>
      <c r="C4801">
        <v>-4.3383247872328221</v>
      </c>
      <c r="D4801">
        <v>0.14900413662832035</v>
      </c>
    </row>
    <row r="4802" spans="1:4" x14ac:dyDescent="0.35">
      <c r="A4802">
        <v>2.04</v>
      </c>
      <c r="B4802" t="s">
        <v>4820</v>
      </c>
      <c r="C4802">
        <v>-4.3383247872328221</v>
      </c>
      <c r="D4802">
        <v>0.14900413662832035</v>
      </c>
    </row>
    <row r="4803" spans="1:4" x14ac:dyDescent="0.35">
      <c r="A4803">
        <v>2.04</v>
      </c>
      <c r="B4803" t="s">
        <v>4821</v>
      </c>
      <c r="C4803">
        <v>-4.3383247872328221</v>
      </c>
      <c r="D4803">
        <v>0.14900413662832035</v>
      </c>
    </row>
    <row r="4804" spans="1:4" x14ac:dyDescent="0.35">
      <c r="A4804">
        <v>2.04</v>
      </c>
      <c r="B4804" t="s">
        <v>4822</v>
      </c>
      <c r="C4804">
        <v>-4.3383247872328221</v>
      </c>
      <c r="D4804">
        <v>0.14900413662832035</v>
      </c>
    </row>
    <row r="4805" spans="1:4" x14ac:dyDescent="0.35">
      <c r="A4805">
        <v>2.04</v>
      </c>
      <c r="B4805" t="s">
        <v>4823</v>
      </c>
      <c r="C4805">
        <v>-4.3383247872328221</v>
      </c>
      <c r="D4805">
        <v>0.14900413662832035</v>
      </c>
    </row>
    <row r="4806" spans="1:4" x14ac:dyDescent="0.35">
      <c r="A4806">
        <v>2.04</v>
      </c>
      <c r="B4806" t="s">
        <v>4824</v>
      </c>
      <c r="C4806">
        <v>-4.3383247872328221</v>
      </c>
      <c r="D4806">
        <v>0.14900413662832035</v>
      </c>
    </row>
    <row r="4807" spans="1:4" x14ac:dyDescent="0.35">
      <c r="A4807">
        <v>2.04</v>
      </c>
      <c r="B4807" t="s">
        <v>4825</v>
      </c>
      <c r="C4807">
        <v>-4.3240389386567557</v>
      </c>
      <c r="D4807">
        <v>0.14833967323998604</v>
      </c>
    </row>
    <row r="4808" spans="1:4" x14ac:dyDescent="0.35">
      <c r="A4808">
        <v>2.04</v>
      </c>
      <c r="B4808" t="s">
        <v>4826</v>
      </c>
      <c r="C4808">
        <v>-4.3240389386567557</v>
      </c>
      <c r="D4808">
        <v>0.14833967323998604</v>
      </c>
    </row>
    <row r="4809" spans="1:4" x14ac:dyDescent="0.35">
      <c r="A4809">
        <v>2.04</v>
      </c>
      <c r="B4809" t="s">
        <v>4827</v>
      </c>
      <c r="C4809">
        <v>-4.3240389386567557</v>
      </c>
      <c r="D4809">
        <v>0.14833967323998604</v>
      </c>
    </row>
    <row r="4810" spans="1:4" x14ac:dyDescent="0.35">
      <c r="A4810">
        <v>2.04</v>
      </c>
      <c r="B4810" t="s">
        <v>4828</v>
      </c>
      <c r="C4810">
        <v>-4.3240389386567557</v>
      </c>
      <c r="D4810">
        <v>0.14833967323998604</v>
      </c>
    </row>
    <row r="4811" spans="1:4" x14ac:dyDescent="0.35">
      <c r="A4811">
        <v>2.04</v>
      </c>
      <c r="B4811" t="s">
        <v>4829</v>
      </c>
      <c r="C4811">
        <v>-4.3240389386567557</v>
      </c>
      <c r="D4811">
        <v>0.14833967323998604</v>
      </c>
    </row>
    <row r="4812" spans="1:4" x14ac:dyDescent="0.35">
      <c r="A4812">
        <v>2.04</v>
      </c>
      <c r="B4812" t="s">
        <v>4830</v>
      </c>
      <c r="C4812">
        <v>-4.3240389386567557</v>
      </c>
      <c r="D4812">
        <v>0.14833967323998604</v>
      </c>
    </row>
    <row r="4813" spans="1:4" x14ac:dyDescent="0.35">
      <c r="A4813">
        <v>2.04</v>
      </c>
      <c r="B4813" t="s">
        <v>4831</v>
      </c>
      <c r="C4813">
        <v>-4.3240389386567557</v>
      </c>
      <c r="D4813">
        <v>0.14833967323998604</v>
      </c>
    </row>
    <row r="4814" spans="1:4" x14ac:dyDescent="0.35">
      <c r="A4814">
        <v>2.04</v>
      </c>
      <c r="B4814" t="s">
        <v>4832</v>
      </c>
      <c r="C4814">
        <v>-4.3240389386567557</v>
      </c>
      <c r="D4814">
        <v>0.14833967323998604</v>
      </c>
    </row>
    <row r="4815" spans="1:4" x14ac:dyDescent="0.35">
      <c r="A4815">
        <v>2.04</v>
      </c>
      <c r="B4815" t="s">
        <v>4833</v>
      </c>
      <c r="C4815">
        <v>-4.3240389386567557</v>
      </c>
      <c r="D4815">
        <v>0.14833967323998604</v>
      </c>
    </row>
    <row r="4816" spans="1:4" x14ac:dyDescent="0.35">
      <c r="A4816">
        <v>2.04</v>
      </c>
      <c r="B4816" t="s">
        <v>4834</v>
      </c>
      <c r="C4816">
        <v>-4.3240389386567557</v>
      </c>
      <c r="D4816">
        <v>0.14833967323998604</v>
      </c>
    </row>
    <row r="4817" spans="1:4" x14ac:dyDescent="0.35">
      <c r="A4817">
        <v>2.04</v>
      </c>
      <c r="B4817" t="s">
        <v>4835</v>
      </c>
      <c r="C4817">
        <v>-4.3240389386567557</v>
      </c>
      <c r="D4817">
        <v>0.14833967323998604</v>
      </c>
    </row>
    <row r="4818" spans="1:4" x14ac:dyDescent="0.35">
      <c r="A4818">
        <v>2.04</v>
      </c>
      <c r="B4818" t="s">
        <v>4836</v>
      </c>
      <c r="C4818">
        <v>-4.3240389386567557</v>
      </c>
      <c r="D4818">
        <v>0.14833967323998604</v>
      </c>
    </row>
    <row r="4819" spans="1:4" x14ac:dyDescent="0.35">
      <c r="A4819">
        <v>2.04</v>
      </c>
      <c r="B4819" t="s">
        <v>4837</v>
      </c>
      <c r="C4819">
        <v>-4.3240389386567557</v>
      </c>
      <c r="D4819">
        <v>0.14833967323998604</v>
      </c>
    </row>
    <row r="4820" spans="1:4" x14ac:dyDescent="0.35">
      <c r="A4820">
        <v>2.04</v>
      </c>
      <c r="B4820" t="s">
        <v>4838</v>
      </c>
      <c r="C4820">
        <v>-4.3240389386567557</v>
      </c>
      <c r="D4820">
        <v>0.14833967323998604</v>
      </c>
    </row>
    <row r="4821" spans="1:4" x14ac:dyDescent="0.35">
      <c r="A4821">
        <v>2.04</v>
      </c>
      <c r="B4821" t="s">
        <v>4839</v>
      </c>
      <c r="C4821">
        <v>-4.3240389386567557</v>
      </c>
      <c r="D4821">
        <v>0.14833967323998604</v>
      </c>
    </row>
    <row r="4822" spans="1:4" x14ac:dyDescent="0.35">
      <c r="A4822">
        <v>2.04</v>
      </c>
      <c r="B4822" t="s">
        <v>4840</v>
      </c>
      <c r="C4822">
        <v>-4.3240389386567557</v>
      </c>
      <c r="D4822">
        <v>0.14833967323998604</v>
      </c>
    </row>
    <row r="4823" spans="1:4" x14ac:dyDescent="0.35">
      <c r="A4823">
        <v>2.04</v>
      </c>
      <c r="B4823" t="s">
        <v>4841</v>
      </c>
      <c r="C4823">
        <v>-4.3240389386567557</v>
      </c>
      <c r="D4823">
        <v>0.14833967323998604</v>
      </c>
    </row>
    <row r="4824" spans="1:4" x14ac:dyDescent="0.35">
      <c r="A4824">
        <v>2.04</v>
      </c>
      <c r="B4824" t="s">
        <v>4842</v>
      </c>
      <c r="C4824">
        <v>-4.3240389386567557</v>
      </c>
      <c r="D4824">
        <v>0.14833967323998604</v>
      </c>
    </row>
    <row r="4825" spans="1:4" x14ac:dyDescent="0.35">
      <c r="A4825">
        <v>2.04</v>
      </c>
      <c r="B4825" t="s">
        <v>4843</v>
      </c>
      <c r="C4825">
        <v>-4.3240389386567557</v>
      </c>
      <c r="D4825">
        <v>0.14833967323998604</v>
      </c>
    </row>
    <row r="4826" spans="1:4" x14ac:dyDescent="0.35">
      <c r="A4826">
        <v>2.04</v>
      </c>
      <c r="B4826" t="s">
        <v>4844</v>
      </c>
      <c r="C4826">
        <v>-4.3240389386567557</v>
      </c>
      <c r="D4826">
        <v>0.14833967323998604</v>
      </c>
    </row>
    <row r="4827" spans="1:4" x14ac:dyDescent="0.35">
      <c r="A4827">
        <v>2.04</v>
      </c>
      <c r="B4827" t="s">
        <v>4845</v>
      </c>
      <c r="C4827">
        <v>-4.3240389386567557</v>
      </c>
      <c r="D4827">
        <v>0.14833967323998604</v>
      </c>
    </row>
    <row r="4828" spans="1:4" x14ac:dyDescent="0.35">
      <c r="A4828">
        <v>2.04</v>
      </c>
      <c r="B4828" t="s">
        <v>4846</v>
      </c>
      <c r="C4828">
        <v>-4.3240389386567557</v>
      </c>
      <c r="D4828">
        <v>0.14833967323998604</v>
      </c>
    </row>
    <row r="4829" spans="1:4" x14ac:dyDescent="0.35">
      <c r="A4829">
        <v>2.04</v>
      </c>
      <c r="B4829" t="s">
        <v>4847</v>
      </c>
      <c r="C4829">
        <v>-4.3240389386567557</v>
      </c>
      <c r="D4829">
        <v>0.14833967323998604</v>
      </c>
    </row>
    <row r="4830" spans="1:4" x14ac:dyDescent="0.35">
      <c r="A4830">
        <v>2.04</v>
      </c>
      <c r="B4830" t="s">
        <v>4848</v>
      </c>
      <c r="C4830">
        <v>-4.3240389386567557</v>
      </c>
      <c r="D4830">
        <v>0.14833967323998604</v>
      </c>
    </row>
    <row r="4831" spans="1:4" x14ac:dyDescent="0.35">
      <c r="A4831">
        <v>2.04</v>
      </c>
      <c r="B4831" t="s">
        <v>4849</v>
      </c>
      <c r="C4831">
        <v>-4.3240389386567557</v>
      </c>
      <c r="D4831">
        <v>0.14833967323998604</v>
      </c>
    </row>
    <row r="4832" spans="1:4" x14ac:dyDescent="0.35">
      <c r="A4832">
        <v>2.04</v>
      </c>
      <c r="B4832" t="s">
        <v>4850</v>
      </c>
      <c r="C4832">
        <v>-4.3240389386567557</v>
      </c>
      <c r="D4832">
        <v>0.14833967323998604</v>
      </c>
    </row>
    <row r="4833" spans="1:4" x14ac:dyDescent="0.35">
      <c r="A4833">
        <v>2.04</v>
      </c>
      <c r="B4833" t="s">
        <v>4851</v>
      </c>
      <c r="C4833">
        <v>-4.3240389386567557</v>
      </c>
      <c r="D4833">
        <v>0.14833967323998604</v>
      </c>
    </row>
    <row r="4834" spans="1:4" x14ac:dyDescent="0.35">
      <c r="A4834">
        <v>2.04</v>
      </c>
      <c r="B4834" t="s">
        <v>4852</v>
      </c>
      <c r="C4834">
        <v>-4.3240389386567557</v>
      </c>
      <c r="D4834">
        <v>0.14833967323998604</v>
      </c>
    </row>
    <row r="4835" spans="1:4" x14ac:dyDescent="0.35">
      <c r="A4835">
        <v>2.04</v>
      </c>
      <c r="B4835" t="s">
        <v>4853</v>
      </c>
      <c r="C4835">
        <v>-4.3240389386567557</v>
      </c>
      <c r="D4835">
        <v>0.14833967323998604</v>
      </c>
    </row>
    <row r="4836" spans="1:4" x14ac:dyDescent="0.35">
      <c r="A4836">
        <v>2.04</v>
      </c>
      <c r="B4836" t="s">
        <v>4854</v>
      </c>
      <c r="C4836">
        <v>-4.3240389386567557</v>
      </c>
      <c r="D4836">
        <v>0.14833967323998604</v>
      </c>
    </row>
    <row r="4837" spans="1:4" x14ac:dyDescent="0.35">
      <c r="A4837">
        <v>2.04</v>
      </c>
      <c r="B4837" t="s">
        <v>4855</v>
      </c>
      <c r="C4837">
        <v>-4.3240389386567557</v>
      </c>
      <c r="D4837">
        <v>0.14833967323998604</v>
      </c>
    </row>
    <row r="4838" spans="1:4" x14ac:dyDescent="0.35">
      <c r="A4838">
        <v>2.04</v>
      </c>
      <c r="B4838" t="s">
        <v>4856</v>
      </c>
      <c r="C4838">
        <v>-4.3240389386567557</v>
      </c>
      <c r="D4838">
        <v>0.14833967323998604</v>
      </c>
    </row>
    <row r="4839" spans="1:4" x14ac:dyDescent="0.35">
      <c r="A4839">
        <v>2.04</v>
      </c>
      <c r="B4839" t="s">
        <v>4857</v>
      </c>
      <c r="C4839">
        <v>-4.3240389386567557</v>
      </c>
      <c r="D4839">
        <v>0.14833967323998604</v>
      </c>
    </row>
    <row r="4840" spans="1:4" x14ac:dyDescent="0.35">
      <c r="A4840">
        <v>2.04</v>
      </c>
      <c r="B4840" t="s">
        <v>4858</v>
      </c>
      <c r="C4840">
        <v>-4.3240389386567557</v>
      </c>
      <c r="D4840">
        <v>0.14833967323998604</v>
      </c>
    </row>
    <row r="4841" spans="1:4" x14ac:dyDescent="0.35">
      <c r="A4841">
        <v>2.04</v>
      </c>
      <c r="B4841" t="s">
        <v>4859</v>
      </c>
      <c r="C4841">
        <v>-4.3240389386567557</v>
      </c>
      <c r="D4841">
        <v>0.14833967323998604</v>
      </c>
    </row>
    <row r="4842" spans="1:4" x14ac:dyDescent="0.35">
      <c r="A4842">
        <v>2.04</v>
      </c>
      <c r="B4842" t="s">
        <v>4860</v>
      </c>
      <c r="C4842">
        <v>-4.3240389386567557</v>
      </c>
      <c r="D4842">
        <v>0.14833967323998604</v>
      </c>
    </row>
    <row r="4843" spans="1:4" x14ac:dyDescent="0.35">
      <c r="A4843">
        <v>2.04</v>
      </c>
      <c r="B4843" t="s">
        <v>4861</v>
      </c>
      <c r="C4843">
        <v>-4.3240389386567557</v>
      </c>
      <c r="D4843">
        <v>0.14833967323998604</v>
      </c>
    </row>
    <row r="4844" spans="1:4" x14ac:dyDescent="0.35">
      <c r="A4844">
        <v>2.04</v>
      </c>
      <c r="B4844" t="s">
        <v>4862</v>
      </c>
      <c r="C4844">
        <v>-4.3240389386567557</v>
      </c>
      <c r="D4844">
        <v>0.14833967323998604</v>
      </c>
    </row>
    <row r="4845" spans="1:4" x14ac:dyDescent="0.35">
      <c r="A4845">
        <v>2.04</v>
      </c>
      <c r="B4845" t="s">
        <v>4863</v>
      </c>
      <c r="C4845">
        <v>-4.3240389386567557</v>
      </c>
      <c r="D4845">
        <v>0.14833967323998604</v>
      </c>
    </row>
    <row r="4846" spans="1:4" x14ac:dyDescent="0.35">
      <c r="A4846">
        <v>2.04</v>
      </c>
      <c r="B4846" t="s">
        <v>4864</v>
      </c>
      <c r="C4846">
        <v>-4.3240389386567557</v>
      </c>
      <c r="D4846">
        <v>0.14833967323998604</v>
      </c>
    </row>
    <row r="4847" spans="1:4" x14ac:dyDescent="0.35">
      <c r="A4847">
        <v>2.04</v>
      </c>
      <c r="B4847" t="s">
        <v>4865</v>
      </c>
      <c r="C4847">
        <v>-4.3240389386567557</v>
      </c>
      <c r="D4847">
        <v>0.14833967323998604</v>
      </c>
    </row>
    <row r="4848" spans="1:4" x14ac:dyDescent="0.35">
      <c r="A4848">
        <v>2.04</v>
      </c>
      <c r="B4848" t="s">
        <v>4866</v>
      </c>
      <c r="C4848">
        <v>-4.3240389386567557</v>
      </c>
      <c r="D4848">
        <v>0.14833967323998604</v>
      </c>
    </row>
    <row r="4849" spans="1:4" x14ac:dyDescent="0.35">
      <c r="A4849">
        <v>2.04</v>
      </c>
      <c r="B4849" t="s">
        <v>4867</v>
      </c>
      <c r="C4849">
        <v>-4.3240389386567557</v>
      </c>
      <c r="D4849">
        <v>0.14833967323998604</v>
      </c>
    </row>
    <row r="4850" spans="1:4" x14ac:dyDescent="0.35">
      <c r="A4850">
        <v>2.04</v>
      </c>
      <c r="B4850" t="s">
        <v>4868</v>
      </c>
      <c r="C4850">
        <v>-4.3240389386567557</v>
      </c>
      <c r="D4850">
        <v>0.14833967323998604</v>
      </c>
    </row>
    <row r="4851" spans="1:4" x14ac:dyDescent="0.35">
      <c r="A4851">
        <v>2.04</v>
      </c>
      <c r="B4851" t="s">
        <v>4869</v>
      </c>
      <c r="C4851">
        <v>-4.3094907737872585</v>
      </c>
      <c r="D4851">
        <v>0.14766636862489277</v>
      </c>
    </row>
    <row r="4852" spans="1:4" x14ac:dyDescent="0.35">
      <c r="A4852">
        <v>2.04</v>
      </c>
      <c r="B4852" t="s">
        <v>4870</v>
      </c>
      <c r="C4852">
        <v>-4.3094907737872585</v>
      </c>
      <c r="D4852">
        <v>0.14766636862489277</v>
      </c>
    </row>
    <row r="4853" spans="1:4" x14ac:dyDescent="0.35">
      <c r="A4853">
        <v>2.04</v>
      </c>
      <c r="B4853" t="s">
        <v>4871</v>
      </c>
      <c r="C4853">
        <v>-4.3094907737872585</v>
      </c>
      <c r="D4853">
        <v>0.14766636862489277</v>
      </c>
    </row>
    <row r="4854" spans="1:4" x14ac:dyDescent="0.35">
      <c r="A4854">
        <v>2.04</v>
      </c>
      <c r="B4854" t="s">
        <v>4872</v>
      </c>
      <c r="C4854">
        <v>-4.3094907737872585</v>
      </c>
      <c r="D4854">
        <v>0.14766636862489277</v>
      </c>
    </row>
    <row r="4855" spans="1:4" x14ac:dyDescent="0.35">
      <c r="A4855">
        <v>2.04</v>
      </c>
      <c r="B4855" t="s">
        <v>4873</v>
      </c>
      <c r="C4855">
        <v>-4.3094907737872585</v>
      </c>
      <c r="D4855">
        <v>0.14766636862489277</v>
      </c>
    </row>
    <row r="4856" spans="1:4" x14ac:dyDescent="0.35">
      <c r="A4856">
        <v>2.04</v>
      </c>
      <c r="B4856" t="s">
        <v>4874</v>
      </c>
      <c r="C4856">
        <v>-4.3094907737872585</v>
      </c>
      <c r="D4856">
        <v>0.14766636862489277</v>
      </c>
    </row>
    <row r="4857" spans="1:4" x14ac:dyDescent="0.35">
      <c r="A4857">
        <v>2.04</v>
      </c>
      <c r="B4857" t="s">
        <v>4875</v>
      </c>
      <c r="C4857">
        <v>-4.3094907737872585</v>
      </c>
      <c r="D4857">
        <v>0.14766636862489277</v>
      </c>
    </row>
    <row r="4858" spans="1:4" x14ac:dyDescent="0.35">
      <c r="A4858">
        <v>2.04</v>
      </c>
      <c r="B4858" t="s">
        <v>4876</v>
      </c>
      <c r="C4858">
        <v>-4.3094907737872585</v>
      </c>
      <c r="D4858">
        <v>0.14766636862489277</v>
      </c>
    </row>
    <row r="4859" spans="1:4" x14ac:dyDescent="0.35">
      <c r="A4859">
        <v>2.04</v>
      </c>
      <c r="B4859" t="s">
        <v>4877</v>
      </c>
      <c r="C4859">
        <v>-4.3094907737872585</v>
      </c>
      <c r="D4859">
        <v>0.14766636862489277</v>
      </c>
    </row>
    <row r="4860" spans="1:4" x14ac:dyDescent="0.35">
      <c r="A4860">
        <v>2.04</v>
      </c>
      <c r="B4860" t="s">
        <v>4878</v>
      </c>
      <c r="C4860">
        <v>-4.3094907737872585</v>
      </c>
      <c r="D4860">
        <v>0.14766636862489277</v>
      </c>
    </row>
    <row r="4861" spans="1:4" x14ac:dyDescent="0.35">
      <c r="A4861">
        <v>2.04</v>
      </c>
      <c r="B4861" t="s">
        <v>4879</v>
      </c>
      <c r="C4861">
        <v>-4.3094907737872585</v>
      </c>
      <c r="D4861">
        <v>0.14766636862489277</v>
      </c>
    </row>
    <row r="4862" spans="1:4" x14ac:dyDescent="0.35">
      <c r="A4862">
        <v>2.04</v>
      </c>
      <c r="B4862" t="s">
        <v>4880</v>
      </c>
      <c r="C4862">
        <v>-4.3094907737872585</v>
      </c>
      <c r="D4862">
        <v>0.14766636862489277</v>
      </c>
    </row>
    <row r="4863" spans="1:4" x14ac:dyDescent="0.35">
      <c r="A4863">
        <v>2.04</v>
      </c>
      <c r="B4863" t="s">
        <v>4881</v>
      </c>
      <c r="C4863">
        <v>-4.3094907737872585</v>
      </c>
      <c r="D4863">
        <v>0.14766636862489277</v>
      </c>
    </row>
    <row r="4864" spans="1:4" x14ac:dyDescent="0.35">
      <c r="A4864">
        <v>2.04</v>
      </c>
      <c r="B4864" t="s">
        <v>4882</v>
      </c>
      <c r="C4864">
        <v>-4.3094907737872585</v>
      </c>
      <c r="D4864">
        <v>0.14766636862489277</v>
      </c>
    </row>
    <row r="4865" spans="1:4" x14ac:dyDescent="0.35">
      <c r="A4865">
        <v>2.04</v>
      </c>
      <c r="B4865" t="s">
        <v>4883</v>
      </c>
      <c r="C4865">
        <v>-4.3094907737872585</v>
      </c>
      <c r="D4865">
        <v>0.14766636862489277</v>
      </c>
    </row>
    <row r="4866" spans="1:4" x14ac:dyDescent="0.35">
      <c r="A4866">
        <v>2.04</v>
      </c>
      <c r="B4866" t="s">
        <v>4884</v>
      </c>
      <c r="C4866">
        <v>-4.3094907737872585</v>
      </c>
      <c r="D4866">
        <v>0.14766636862489277</v>
      </c>
    </row>
    <row r="4867" spans="1:4" x14ac:dyDescent="0.35">
      <c r="A4867">
        <v>2.04</v>
      </c>
      <c r="B4867" t="s">
        <v>4885</v>
      </c>
      <c r="C4867">
        <v>-4.3094907737872585</v>
      </c>
      <c r="D4867">
        <v>0.14766636862489277</v>
      </c>
    </row>
    <row r="4868" spans="1:4" x14ac:dyDescent="0.35">
      <c r="A4868">
        <v>2.04</v>
      </c>
      <c r="B4868" t="s">
        <v>4886</v>
      </c>
      <c r="C4868">
        <v>-4.3094907737872585</v>
      </c>
      <c r="D4868">
        <v>0.14766636862489277</v>
      </c>
    </row>
    <row r="4869" spans="1:4" x14ac:dyDescent="0.35">
      <c r="A4869">
        <v>2.04</v>
      </c>
      <c r="B4869" t="s">
        <v>4887</v>
      </c>
      <c r="C4869">
        <v>-4.3094907737872585</v>
      </c>
      <c r="D4869">
        <v>0.14766636862489277</v>
      </c>
    </row>
    <row r="4870" spans="1:4" x14ac:dyDescent="0.35">
      <c r="A4870">
        <v>2.04</v>
      </c>
      <c r="B4870" t="s">
        <v>4888</v>
      </c>
      <c r="C4870">
        <v>-4.3094907737872585</v>
      </c>
      <c r="D4870">
        <v>0.14766636862489277</v>
      </c>
    </row>
    <row r="4871" spans="1:4" x14ac:dyDescent="0.35">
      <c r="A4871">
        <v>2.04</v>
      </c>
      <c r="B4871" t="s">
        <v>4889</v>
      </c>
      <c r="C4871">
        <v>-4.3094907737872585</v>
      </c>
      <c r="D4871">
        <v>0.14766636862489277</v>
      </c>
    </row>
    <row r="4872" spans="1:4" x14ac:dyDescent="0.35">
      <c r="A4872">
        <v>2.04</v>
      </c>
      <c r="B4872" t="s">
        <v>4890</v>
      </c>
      <c r="C4872">
        <v>-4.3094907737872585</v>
      </c>
      <c r="D4872">
        <v>0.14766636862489277</v>
      </c>
    </row>
    <row r="4873" spans="1:4" x14ac:dyDescent="0.35">
      <c r="A4873">
        <v>2.04</v>
      </c>
      <c r="B4873" t="s">
        <v>4891</v>
      </c>
      <c r="C4873">
        <v>-4.3094907737872585</v>
      </c>
      <c r="D4873">
        <v>0.14766636862489277</v>
      </c>
    </row>
    <row r="4874" spans="1:4" x14ac:dyDescent="0.35">
      <c r="A4874">
        <v>2.04</v>
      </c>
      <c r="B4874" t="s">
        <v>4892</v>
      </c>
      <c r="C4874">
        <v>-4.3094907737872585</v>
      </c>
      <c r="D4874">
        <v>0.14766636862489277</v>
      </c>
    </row>
    <row r="4875" spans="1:4" x14ac:dyDescent="0.35">
      <c r="A4875">
        <v>2.04</v>
      </c>
      <c r="B4875" t="s">
        <v>4893</v>
      </c>
      <c r="C4875">
        <v>-4.3094907737872585</v>
      </c>
      <c r="D4875">
        <v>0.14766636862489277</v>
      </c>
    </row>
    <row r="4876" spans="1:4" x14ac:dyDescent="0.35">
      <c r="A4876">
        <v>2.04</v>
      </c>
      <c r="B4876" t="s">
        <v>4894</v>
      </c>
      <c r="C4876">
        <v>-4.3094907737872585</v>
      </c>
      <c r="D4876">
        <v>0.14766636862489277</v>
      </c>
    </row>
    <row r="4877" spans="1:4" x14ac:dyDescent="0.35">
      <c r="A4877">
        <v>2.04</v>
      </c>
      <c r="B4877" t="s">
        <v>4895</v>
      </c>
      <c r="C4877">
        <v>-4.3094907737872585</v>
      </c>
      <c r="D4877">
        <v>0.14766636862489277</v>
      </c>
    </row>
    <row r="4878" spans="1:4" x14ac:dyDescent="0.35">
      <c r="A4878">
        <v>2.04</v>
      </c>
      <c r="B4878" t="s">
        <v>4896</v>
      </c>
      <c r="C4878">
        <v>-4.3094907737872585</v>
      </c>
      <c r="D4878">
        <v>0.14766636862489277</v>
      </c>
    </row>
    <row r="4879" spans="1:4" x14ac:dyDescent="0.35">
      <c r="A4879">
        <v>2.04</v>
      </c>
      <c r="B4879" t="s">
        <v>4897</v>
      </c>
      <c r="C4879">
        <v>-4.3094907737872585</v>
      </c>
      <c r="D4879">
        <v>0.14766636862489277</v>
      </c>
    </row>
    <row r="4880" spans="1:4" x14ac:dyDescent="0.35">
      <c r="A4880">
        <v>2.04</v>
      </c>
      <c r="B4880" t="s">
        <v>4898</v>
      </c>
      <c r="C4880">
        <v>-4.3094907737872585</v>
      </c>
      <c r="D4880">
        <v>0.14766636862489277</v>
      </c>
    </row>
    <row r="4881" spans="1:4" x14ac:dyDescent="0.35">
      <c r="A4881">
        <v>2.04</v>
      </c>
      <c r="B4881" t="s">
        <v>4899</v>
      </c>
      <c r="C4881">
        <v>-4.3094907737872585</v>
      </c>
      <c r="D4881">
        <v>0.14766636862489277</v>
      </c>
    </row>
    <row r="4882" spans="1:4" x14ac:dyDescent="0.35">
      <c r="A4882">
        <v>2.04</v>
      </c>
      <c r="B4882" t="s">
        <v>4900</v>
      </c>
      <c r="C4882">
        <v>-4.3094907737872585</v>
      </c>
      <c r="D4882">
        <v>0.14766636862489277</v>
      </c>
    </row>
    <row r="4883" spans="1:4" x14ac:dyDescent="0.35">
      <c r="A4883">
        <v>2.04</v>
      </c>
      <c r="B4883" t="s">
        <v>4901</v>
      </c>
      <c r="C4883">
        <v>-4.3094907737872585</v>
      </c>
      <c r="D4883">
        <v>0.14766636862489277</v>
      </c>
    </row>
    <row r="4884" spans="1:4" x14ac:dyDescent="0.35">
      <c r="A4884">
        <v>2.04</v>
      </c>
      <c r="B4884" t="s">
        <v>4902</v>
      </c>
      <c r="C4884">
        <v>-4.3094907737872585</v>
      </c>
      <c r="D4884">
        <v>0.14766636862489277</v>
      </c>
    </row>
    <row r="4885" spans="1:4" x14ac:dyDescent="0.35">
      <c r="A4885">
        <v>2.04</v>
      </c>
      <c r="B4885" t="s">
        <v>4903</v>
      </c>
      <c r="C4885">
        <v>-4.3094907737872585</v>
      </c>
      <c r="D4885">
        <v>0.14766636862489277</v>
      </c>
    </row>
    <row r="4886" spans="1:4" x14ac:dyDescent="0.35">
      <c r="A4886">
        <v>2.04</v>
      </c>
      <c r="B4886" t="s">
        <v>4904</v>
      </c>
      <c r="C4886">
        <v>-4.3094907737872585</v>
      </c>
      <c r="D4886">
        <v>0.14766636862489277</v>
      </c>
    </row>
    <row r="4887" spans="1:4" x14ac:dyDescent="0.35">
      <c r="A4887">
        <v>2.04</v>
      </c>
      <c r="B4887" t="s">
        <v>4905</v>
      </c>
      <c r="C4887">
        <v>-4.3094907737872585</v>
      </c>
      <c r="D4887">
        <v>0.14766636862489277</v>
      </c>
    </row>
    <row r="4888" spans="1:4" x14ac:dyDescent="0.35">
      <c r="A4888">
        <v>2.04</v>
      </c>
      <c r="B4888" t="s">
        <v>4906</v>
      </c>
      <c r="C4888">
        <v>-4.3094907737872585</v>
      </c>
      <c r="D4888">
        <v>0.14766636862489277</v>
      </c>
    </row>
    <row r="4889" spans="1:4" x14ac:dyDescent="0.35">
      <c r="A4889">
        <v>2.04</v>
      </c>
      <c r="B4889" t="s">
        <v>4907</v>
      </c>
      <c r="C4889">
        <v>-4.3094907737872585</v>
      </c>
      <c r="D4889">
        <v>0.14766636862489277</v>
      </c>
    </row>
    <row r="4890" spans="1:4" x14ac:dyDescent="0.35">
      <c r="A4890">
        <v>2.04</v>
      </c>
      <c r="B4890" t="s">
        <v>4908</v>
      </c>
      <c r="C4890">
        <v>-4.3094907737872585</v>
      </c>
      <c r="D4890">
        <v>0.14766636862489277</v>
      </c>
    </row>
    <row r="4891" spans="1:4" x14ac:dyDescent="0.35">
      <c r="A4891">
        <v>2.04</v>
      </c>
      <c r="B4891" t="s">
        <v>4909</v>
      </c>
      <c r="C4891">
        <v>-4.3094907737872585</v>
      </c>
      <c r="D4891">
        <v>0.14766636862489277</v>
      </c>
    </row>
    <row r="4892" spans="1:4" x14ac:dyDescent="0.35">
      <c r="A4892">
        <v>2.04</v>
      </c>
      <c r="B4892" t="s">
        <v>4910</v>
      </c>
      <c r="C4892">
        <v>-4.3094907737872585</v>
      </c>
      <c r="D4892">
        <v>0.14766636862489277</v>
      </c>
    </row>
    <row r="4893" spans="1:4" x14ac:dyDescent="0.35">
      <c r="A4893">
        <v>2.04</v>
      </c>
      <c r="B4893" t="s">
        <v>4911</v>
      </c>
      <c r="C4893">
        <v>-4.3094907737872585</v>
      </c>
      <c r="D4893">
        <v>0.14766636862489277</v>
      </c>
    </row>
    <row r="4894" spans="1:4" x14ac:dyDescent="0.35">
      <c r="A4894">
        <v>2.04</v>
      </c>
      <c r="B4894" t="s">
        <v>4912</v>
      </c>
      <c r="C4894">
        <v>-4.3094907737872585</v>
      </c>
      <c r="D4894">
        <v>0.14766636862489277</v>
      </c>
    </row>
    <row r="4895" spans="1:4" x14ac:dyDescent="0.35">
      <c r="A4895">
        <v>2.04</v>
      </c>
      <c r="B4895" t="s">
        <v>4913</v>
      </c>
      <c r="C4895">
        <v>-4.2946832046529053</v>
      </c>
      <c r="D4895">
        <v>0.14698120791494115</v>
      </c>
    </row>
    <row r="4896" spans="1:4" x14ac:dyDescent="0.35">
      <c r="A4896">
        <v>2.04</v>
      </c>
      <c r="B4896" t="s">
        <v>4914</v>
      </c>
      <c r="C4896">
        <v>-4.2946832046529053</v>
      </c>
      <c r="D4896">
        <v>0.14698120791494115</v>
      </c>
    </row>
    <row r="4897" spans="1:4" x14ac:dyDescent="0.35">
      <c r="A4897">
        <v>2.04</v>
      </c>
      <c r="B4897" t="s">
        <v>4915</v>
      </c>
      <c r="C4897">
        <v>-4.2946832046529053</v>
      </c>
      <c r="D4897">
        <v>0.14698120791494115</v>
      </c>
    </row>
    <row r="4898" spans="1:4" x14ac:dyDescent="0.35">
      <c r="A4898">
        <v>2.04</v>
      </c>
      <c r="B4898" t="s">
        <v>4916</v>
      </c>
      <c r="C4898">
        <v>-4.2946832046529053</v>
      </c>
      <c r="D4898">
        <v>0.14698120791494115</v>
      </c>
    </row>
    <row r="4899" spans="1:4" x14ac:dyDescent="0.35">
      <c r="A4899">
        <v>2.04</v>
      </c>
      <c r="B4899" t="s">
        <v>4917</v>
      </c>
      <c r="C4899">
        <v>-4.2946832046529053</v>
      </c>
      <c r="D4899">
        <v>0.14698120791494115</v>
      </c>
    </row>
    <row r="4900" spans="1:4" x14ac:dyDescent="0.35">
      <c r="A4900">
        <v>2.04</v>
      </c>
      <c r="B4900" t="s">
        <v>4918</v>
      </c>
      <c r="C4900">
        <v>-4.2946832046529053</v>
      </c>
      <c r="D4900">
        <v>0.14698120791494115</v>
      </c>
    </row>
    <row r="4901" spans="1:4" x14ac:dyDescent="0.35">
      <c r="A4901">
        <v>2.04</v>
      </c>
      <c r="B4901" t="s">
        <v>4919</v>
      </c>
      <c r="C4901">
        <v>-4.2946832046529053</v>
      </c>
      <c r="D4901">
        <v>0.14698120791494115</v>
      </c>
    </row>
    <row r="4902" spans="1:4" x14ac:dyDescent="0.35">
      <c r="A4902">
        <v>2.04</v>
      </c>
      <c r="B4902" t="s">
        <v>4920</v>
      </c>
      <c r="C4902">
        <v>-4.2946832046529053</v>
      </c>
      <c r="D4902">
        <v>0.14698120791494115</v>
      </c>
    </row>
    <row r="4903" spans="1:4" x14ac:dyDescent="0.35">
      <c r="A4903">
        <v>2.04</v>
      </c>
      <c r="B4903" t="s">
        <v>4921</v>
      </c>
      <c r="C4903">
        <v>-4.2946832046529053</v>
      </c>
      <c r="D4903">
        <v>0.14698120791494115</v>
      </c>
    </row>
    <row r="4904" spans="1:4" x14ac:dyDescent="0.35">
      <c r="A4904">
        <v>2.04</v>
      </c>
      <c r="B4904" t="s">
        <v>4922</v>
      </c>
      <c r="C4904">
        <v>-4.2946832046529053</v>
      </c>
      <c r="D4904">
        <v>0.14698120791494115</v>
      </c>
    </row>
    <row r="4905" spans="1:4" x14ac:dyDescent="0.35">
      <c r="A4905">
        <v>2.04</v>
      </c>
      <c r="B4905" t="s">
        <v>4923</v>
      </c>
      <c r="C4905">
        <v>-4.2946832046529053</v>
      </c>
      <c r="D4905">
        <v>0.14698120791494115</v>
      </c>
    </row>
    <row r="4906" spans="1:4" x14ac:dyDescent="0.35">
      <c r="A4906">
        <v>2.04</v>
      </c>
      <c r="B4906" t="s">
        <v>4924</v>
      </c>
      <c r="C4906">
        <v>-4.2946832046529053</v>
      </c>
      <c r="D4906">
        <v>0.14698120791494115</v>
      </c>
    </row>
    <row r="4907" spans="1:4" x14ac:dyDescent="0.35">
      <c r="A4907">
        <v>2.04</v>
      </c>
      <c r="B4907" t="s">
        <v>4925</v>
      </c>
      <c r="C4907">
        <v>-4.2946832046529053</v>
      </c>
      <c r="D4907">
        <v>0.14698120791494115</v>
      </c>
    </row>
    <row r="4908" spans="1:4" x14ac:dyDescent="0.35">
      <c r="A4908">
        <v>2.04</v>
      </c>
      <c r="B4908" t="s">
        <v>4926</v>
      </c>
      <c r="C4908">
        <v>-4.2946832046529053</v>
      </c>
      <c r="D4908">
        <v>0.14698120791494115</v>
      </c>
    </row>
    <row r="4909" spans="1:4" x14ac:dyDescent="0.35">
      <c r="A4909">
        <v>2.04</v>
      </c>
      <c r="B4909" t="s">
        <v>4927</v>
      </c>
      <c r="C4909">
        <v>-4.2946832046529053</v>
      </c>
      <c r="D4909">
        <v>0.14698120791494115</v>
      </c>
    </row>
    <row r="4910" spans="1:4" x14ac:dyDescent="0.35">
      <c r="A4910">
        <v>2.04</v>
      </c>
      <c r="B4910" t="s">
        <v>4928</v>
      </c>
      <c r="C4910">
        <v>-4.2946832046529053</v>
      </c>
      <c r="D4910">
        <v>0.14698120791494115</v>
      </c>
    </row>
    <row r="4911" spans="1:4" x14ac:dyDescent="0.35">
      <c r="A4911">
        <v>2.04</v>
      </c>
      <c r="B4911" t="s">
        <v>4929</v>
      </c>
      <c r="C4911">
        <v>-4.2946832046529053</v>
      </c>
      <c r="D4911">
        <v>0.14698120791494115</v>
      </c>
    </row>
    <row r="4912" spans="1:4" x14ac:dyDescent="0.35">
      <c r="A4912">
        <v>2.04</v>
      </c>
      <c r="B4912" t="s">
        <v>4930</v>
      </c>
      <c r="C4912">
        <v>-4.2946832046529053</v>
      </c>
      <c r="D4912">
        <v>0.14698120791494115</v>
      </c>
    </row>
    <row r="4913" spans="1:4" x14ac:dyDescent="0.35">
      <c r="A4913">
        <v>2.04</v>
      </c>
      <c r="B4913" t="s">
        <v>4931</v>
      </c>
      <c r="C4913">
        <v>-4.2946832046529053</v>
      </c>
      <c r="D4913">
        <v>0.14698120791494115</v>
      </c>
    </row>
    <row r="4914" spans="1:4" x14ac:dyDescent="0.35">
      <c r="A4914">
        <v>2.04</v>
      </c>
      <c r="B4914" t="s">
        <v>4932</v>
      </c>
      <c r="C4914">
        <v>-4.2946832046529053</v>
      </c>
      <c r="D4914">
        <v>0.14698120791494115</v>
      </c>
    </row>
    <row r="4915" spans="1:4" x14ac:dyDescent="0.35">
      <c r="A4915">
        <v>2.04</v>
      </c>
      <c r="B4915" t="s">
        <v>4933</v>
      </c>
      <c r="C4915">
        <v>-4.2946832046529053</v>
      </c>
      <c r="D4915">
        <v>0.14698120791494115</v>
      </c>
    </row>
    <row r="4916" spans="1:4" x14ac:dyDescent="0.35">
      <c r="A4916">
        <v>2.04</v>
      </c>
      <c r="B4916" t="s">
        <v>4934</v>
      </c>
      <c r="C4916">
        <v>-4.2946832046529053</v>
      </c>
      <c r="D4916">
        <v>0.14698120791494115</v>
      </c>
    </row>
    <row r="4917" spans="1:4" x14ac:dyDescent="0.35">
      <c r="A4917">
        <v>2.04</v>
      </c>
      <c r="B4917" t="s">
        <v>4935</v>
      </c>
      <c r="C4917">
        <v>-4.2946832046529053</v>
      </c>
      <c r="D4917">
        <v>0.14698120791494115</v>
      </c>
    </row>
    <row r="4918" spans="1:4" x14ac:dyDescent="0.35">
      <c r="A4918">
        <v>2.04</v>
      </c>
      <c r="B4918" t="s">
        <v>4936</v>
      </c>
      <c r="C4918">
        <v>-4.2946832046529053</v>
      </c>
      <c r="D4918">
        <v>0.14698120791494115</v>
      </c>
    </row>
    <row r="4919" spans="1:4" x14ac:dyDescent="0.35">
      <c r="A4919">
        <v>2.04</v>
      </c>
      <c r="B4919" t="s">
        <v>4937</v>
      </c>
      <c r="C4919">
        <v>-4.2946832046529053</v>
      </c>
      <c r="D4919">
        <v>0.14698120791494115</v>
      </c>
    </row>
    <row r="4920" spans="1:4" x14ac:dyDescent="0.35">
      <c r="A4920">
        <v>2.04</v>
      </c>
      <c r="B4920" t="s">
        <v>4938</v>
      </c>
      <c r="C4920">
        <v>-4.2946832046529053</v>
      </c>
      <c r="D4920">
        <v>0.14698120791494115</v>
      </c>
    </row>
    <row r="4921" spans="1:4" x14ac:dyDescent="0.35">
      <c r="A4921">
        <v>2.04</v>
      </c>
      <c r="B4921" t="s">
        <v>4939</v>
      </c>
      <c r="C4921">
        <v>-4.279619145445114</v>
      </c>
      <c r="D4921">
        <v>0.14628126130058683</v>
      </c>
    </row>
    <row r="4922" spans="1:4" x14ac:dyDescent="0.35">
      <c r="A4922">
        <v>2.04</v>
      </c>
      <c r="B4922" t="s">
        <v>4940</v>
      </c>
      <c r="C4922">
        <v>-4.279619145445114</v>
      </c>
      <c r="D4922">
        <v>0.14628126130058683</v>
      </c>
    </row>
    <row r="4923" spans="1:4" x14ac:dyDescent="0.35">
      <c r="A4923">
        <v>2.04</v>
      </c>
      <c r="B4923" t="s">
        <v>4941</v>
      </c>
      <c r="C4923">
        <v>-4.279619145445114</v>
      </c>
      <c r="D4923">
        <v>0.14628126130058683</v>
      </c>
    </row>
    <row r="4924" spans="1:4" x14ac:dyDescent="0.35">
      <c r="A4924">
        <v>2.04</v>
      </c>
      <c r="B4924" t="s">
        <v>4942</v>
      </c>
      <c r="C4924">
        <v>-4.279619145445114</v>
      </c>
      <c r="D4924">
        <v>0.14628126130058683</v>
      </c>
    </row>
    <row r="4925" spans="1:4" x14ac:dyDescent="0.35">
      <c r="A4925">
        <v>2.04</v>
      </c>
      <c r="B4925" t="s">
        <v>4943</v>
      </c>
      <c r="C4925">
        <v>-4.279619145445114</v>
      </c>
      <c r="D4925">
        <v>0.14628126130058683</v>
      </c>
    </row>
    <row r="4926" spans="1:4" x14ac:dyDescent="0.35">
      <c r="A4926">
        <v>2.04</v>
      </c>
      <c r="B4926" t="s">
        <v>4944</v>
      </c>
      <c r="C4926">
        <v>-4.2643029824197898</v>
      </c>
      <c r="D4926">
        <v>0.1455651979683783</v>
      </c>
    </row>
    <row r="4927" spans="1:4" x14ac:dyDescent="0.35">
      <c r="A4927">
        <v>2.04</v>
      </c>
      <c r="B4927" t="s">
        <v>4945</v>
      </c>
      <c r="C4927">
        <v>-4.2643029824197898</v>
      </c>
      <c r="D4927">
        <v>0.1455651979683783</v>
      </c>
    </row>
    <row r="4928" spans="1:4" x14ac:dyDescent="0.35">
      <c r="A4928">
        <v>2.04</v>
      </c>
      <c r="B4928" t="s">
        <v>4946</v>
      </c>
      <c r="C4928">
        <v>-4.2643029824197898</v>
      </c>
      <c r="D4928">
        <v>0.1455651979683783</v>
      </c>
    </row>
    <row r="4929" spans="1:4" x14ac:dyDescent="0.35">
      <c r="A4929">
        <v>2.04</v>
      </c>
      <c r="B4929" t="s">
        <v>4947</v>
      </c>
      <c r="C4929">
        <v>-4.2643029824197898</v>
      </c>
      <c r="D4929">
        <v>0.1455651979683783</v>
      </c>
    </row>
    <row r="4930" spans="1:4" x14ac:dyDescent="0.35">
      <c r="A4930">
        <v>2.04</v>
      </c>
      <c r="B4930" t="s">
        <v>4948</v>
      </c>
      <c r="C4930">
        <v>-4.2643029824197898</v>
      </c>
      <c r="D4930">
        <v>0.1455651979683783</v>
      </c>
    </row>
    <row r="4931" spans="1:4" x14ac:dyDescent="0.35">
      <c r="A4931">
        <v>2.04</v>
      </c>
      <c r="B4931" t="s">
        <v>4949</v>
      </c>
      <c r="C4931">
        <v>-4.2643029824197898</v>
      </c>
      <c r="D4931">
        <v>0.1455651979683783</v>
      </c>
    </row>
    <row r="4932" spans="1:4" x14ac:dyDescent="0.35">
      <c r="A4932">
        <v>2.04</v>
      </c>
      <c r="B4932" t="s">
        <v>4950</v>
      </c>
      <c r="C4932">
        <v>-4.2487431336274</v>
      </c>
      <c r="D4932">
        <v>0.14483566997696362</v>
      </c>
    </row>
    <row r="4933" spans="1:4" x14ac:dyDescent="0.35">
      <c r="A4933">
        <v>2.04</v>
      </c>
      <c r="B4933" t="s">
        <v>4951</v>
      </c>
      <c r="C4933">
        <v>-4.2487431336274</v>
      </c>
      <c r="D4933">
        <v>0.14483566997696362</v>
      </c>
    </row>
    <row r="4934" spans="1:4" x14ac:dyDescent="0.35">
      <c r="A4934">
        <v>2.04</v>
      </c>
      <c r="B4934" t="s">
        <v>4952</v>
      </c>
      <c r="C4934">
        <v>-4.2487431336274</v>
      </c>
      <c r="D4934">
        <v>0.14483566997696362</v>
      </c>
    </row>
    <row r="4935" spans="1:4" x14ac:dyDescent="0.35">
      <c r="A4935">
        <v>2.04</v>
      </c>
      <c r="B4935" t="s">
        <v>4953</v>
      </c>
      <c r="C4935">
        <v>-4.2487431336274</v>
      </c>
      <c r="D4935">
        <v>0.14483566997696362</v>
      </c>
    </row>
    <row r="4936" spans="1:4" x14ac:dyDescent="0.35">
      <c r="A4936">
        <v>2.04</v>
      </c>
      <c r="B4936" t="s">
        <v>4954</v>
      </c>
      <c r="C4936">
        <v>-4.2487431336274</v>
      </c>
      <c r="D4936">
        <v>0.14483566997696362</v>
      </c>
    </row>
    <row r="4937" spans="1:4" x14ac:dyDescent="0.35">
      <c r="A4937">
        <v>2.04</v>
      </c>
      <c r="B4937" t="s">
        <v>4955</v>
      </c>
      <c r="C4937">
        <v>-4.2487431336274</v>
      </c>
      <c r="D4937">
        <v>0.14483566997696362</v>
      </c>
    </row>
    <row r="4938" spans="1:4" x14ac:dyDescent="0.35">
      <c r="A4938">
        <v>2.04</v>
      </c>
      <c r="B4938" t="s">
        <v>4956</v>
      </c>
      <c r="C4938">
        <v>-4.2487431336274</v>
      </c>
      <c r="D4938">
        <v>0.14483566997696362</v>
      </c>
    </row>
    <row r="4939" spans="1:4" x14ac:dyDescent="0.35">
      <c r="A4939">
        <v>2.04</v>
      </c>
      <c r="B4939" t="s">
        <v>4957</v>
      </c>
      <c r="C4939">
        <v>-4.2487431336274</v>
      </c>
      <c r="D4939">
        <v>0.14483566997696362</v>
      </c>
    </row>
    <row r="4940" spans="1:4" x14ac:dyDescent="0.35">
      <c r="A4940">
        <v>2.04</v>
      </c>
      <c r="B4940" t="s">
        <v>4958</v>
      </c>
      <c r="C4940">
        <v>-4.2487431336274</v>
      </c>
      <c r="D4940">
        <v>0.14483566997696362</v>
      </c>
    </row>
    <row r="4941" spans="1:4" x14ac:dyDescent="0.35">
      <c r="A4941">
        <v>2.04</v>
      </c>
      <c r="B4941" t="s">
        <v>4959</v>
      </c>
      <c r="C4941">
        <v>-4.2487431336274</v>
      </c>
      <c r="D4941">
        <v>0.14483566997696362</v>
      </c>
    </row>
    <row r="4942" spans="1:4" x14ac:dyDescent="0.35">
      <c r="A4942">
        <v>2.04</v>
      </c>
      <c r="B4942" t="s">
        <v>4960</v>
      </c>
      <c r="C4942">
        <v>-4.2487431336274</v>
      </c>
      <c r="D4942">
        <v>0.14483566997696362</v>
      </c>
    </row>
    <row r="4943" spans="1:4" x14ac:dyDescent="0.35">
      <c r="A4943">
        <v>2.04</v>
      </c>
      <c r="B4943" t="s">
        <v>4961</v>
      </c>
      <c r="C4943">
        <v>-4.2487431336274</v>
      </c>
      <c r="D4943">
        <v>0.14483566997696362</v>
      </c>
    </row>
    <row r="4944" spans="1:4" x14ac:dyDescent="0.35">
      <c r="A4944">
        <v>2.04</v>
      </c>
      <c r="B4944" t="s">
        <v>4962</v>
      </c>
      <c r="C4944">
        <v>-4.2487431336274</v>
      </c>
      <c r="D4944">
        <v>0.14483566997696362</v>
      </c>
    </row>
    <row r="4945" spans="1:4" x14ac:dyDescent="0.35">
      <c r="A4945">
        <v>2.04</v>
      </c>
      <c r="B4945" t="s">
        <v>4963</v>
      </c>
      <c r="C4945">
        <v>-4.2487431336274</v>
      </c>
      <c r="D4945">
        <v>0.14483566997696362</v>
      </c>
    </row>
    <row r="4946" spans="1:4" x14ac:dyDescent="0.35">
      <c r="A4946">
        <v>2.04</v>
      </c>
      <c r="B4946" t="s">
        <v>4964</v>
      </c>
      <c r="C4946">
        <v>-4.2487431336274</v>
      </c>
      <c r="D4946">
        <v>0.14483566997696362</v>
      </c>
    </row>
    <row r="4947" spans="1:4" x14ac:dyDescent="0.35">
      <c r="A4947">
        <v>2.04</v>
      </c>
      <c r="B4947" t="s">
        <v>4965</v>
      </c>
      <c r="C4947">
        <v>-4.2487431336274</v>
      </c>
      <c r="D4947">
        <v>0.14483566997696362</v>
      </c>
    </row>
    <row r="4948" spans="1:4" x14ac:dyDescent="0.35">
      <c r="A4948">
        <v>2.04</v>
      </c>
      <c r="B4948" t="s">
        <v>4966</v>
      </c>
      <c r="C4948">
        <v>-4.2487431336274</v>
      </c>
      <c r="D4948">
        <v>0.14483566997696362</v>
      </c>
    </row>
    <row r="4949" spans="1:4" x14ac:dyDescent="0.35">
      <c r="A4949">
        <v>2.04</v>
      </c>
      <c r="B4949" t="s">
        <v>4967</v>
      </c>
      <c r="C4949">
        <v>-4.2487431336274</v>
      </c>
      <c r="D4949">
        <v>0.14483566997696362</v>
      </c>
    </row>
    <row r="4950" spans="1:4" x14ac:dyDescent="0.35">
      <c r="A4950">
        <v>2.04</v>
      </c>
      <c r="B4950" t="s">
        <v>4968</v>
      </c>
      <c r="C4950">
        <v>-4.2487431336274</v>
      </c>
      <c r="D4950">
        <v>0.14483566997696362</v>
      </c>
    </row>
    <row r="4951" spans="1:4" x14ac:dyDescent="0.35">
      <c r="A4951">
        <v>2.04</v>
      </c>
      <c r="B4951" t="s">
        <v>4969</v>
      </c>
      <c r="C4951">
        <v>-4.2487431336274</v>
      </c>
      <c r="D4951">
        <v>0.14483566997696362</v>
      </c>
    </row>
    <row r="4952" spans="1:4" x14ac:dyDescent="0.35">
      <c r="A4952">
        <v>2.04</v>
      </c>
      <c r="B4952" t="s">
        <v>4970</v>
      </c>
      <c r="C4952">
        <v>-4.2487431336274</v>
      </c>
      <c r="D4952">
        <v>0.14483566997696362</v>
      </c>
    </row>
    <row r="4953" spans="1:4" x14ac:dyDescent="0.35">
      <c r="A4953">
        <v>2.04</v>
      </c>
      <c r="B4953" t="s">
        <v>4971</v>
      </c>
      <c r="C4953">
        <v>-4.2487431336274</v>
      </c>
      <c r="D4953">
        <v>0.14483566997696362</v>
      </c>
    </row>
    <row r="4954" spans="1:4" x14ac:dyDescent="0.35">
      <c r="A4954">
        <v>2.04</v>
      </c>
      <c r="B4954" t="s">
        <v>4972</v>
      </c>
      <c r="C4954">
        <v>-4.2487431336274</v>
      </c>
      <c r="D4954">
        <v>0.14483566997696362</v>
      </c>
    </row>
    <row r="4955" spans="1:4" x14ac:dyDescent="0.35">
      <c r="A4955">
        <v>2.04</v>
      </c>
      <c r="B4955" t="s">
        <v>4973</v>
      </c>
      <c r="C4955">
        <v>-4.2487431336274</v>
      </c>
      <c r="D4955">
        <v>0.14483566997696362</v>
      </c>
    </row>
    <row r="4956" spans="1:4" x14ac:dyDescent="0.35">
      <c r="A4956">
        <v>2.04</v>
      </c>
      <c r="B4956" t="s">
        <v>4974</v>
      </c>
      <c r="C4956">
        <v>-4.2487431336274</v>
      </c>
      <c r="D4956">
        <v>0.14483566997696362</v>
      </c>
    </row>
    <row r="4957" spans="1:4" x14ac:dyDescent="0.35">
      <c r="A4957">
        <v>2.04</v>
      </c>
      <c r="B4957" t="s">
        <v>4975</v>
      </c>
      <c r="C4957">
        <v>-4.2487431336274</v>
      </c>
      <c r="D4957">
        <v>0.14483566997696362</v>
      </c>
    </row>
    <row r="4958" spans="1:4" x14ac:dyDescent="0.35">
      <c r="A4958">
        <v>2.04</v>
      </c>
      <c r="B4958" t="s">
        <v>4976</v>
      </c>
      <c r="C4958">
        <v>-4.2487431336274</v>
      </c>
      <c r="D4958">
        <v>0.14483566997696362</v>
      </c>
    </row>
    <row r="4959" spans="1:4" x14ac:dyDescent="0.35">
      <c r="A4959">
        <v>2.04</v>
      </c>
      <c r="B4959" t="s">
        <v>4977</v>
      </c>
      <c r="C4959">
        <v>-4.2487431336274</v>
      </c>
      <c r="D4959">
        <v>0.14483566997696362</v>
      </c>
    </row>
    <row r="4960" spans="1:4" x14ac:dyDescent="0.35">
      <c r="A4960">
        <v>2.04</v>
      </c>
      <c r="B4960" t="s">
        <v>4978</v>
      </c>
      <c r="C4960">
        <v>-4.2487431336274</v>
      </c>
      <c r="D4960">
        <v>0.14483566997696362</v>
      </c>
    </row>
    <row r="4961" spans="1:4" x14ac:dyDescent="0.35">
      <c r="A4961">
        <v>2.04</v>
      </c>
      <c r="B4961" t="s">
        <v>4979</v>
      </c>
      <c r="C4961">
        <v>-4.2487431336274</v>
      </c>
      <c r="D4961">
        <v>0.14483566997696362</v>
      </c>
    </row>
    <row r="4962" spans="1:4" x14ac:dyDescent="0.35">
      <c r="A4962">
        <v>2.04</v>
      </c>
      <c r="B4962" t="s">
        <v>4980</v>
      </c>
      <c r="C4962">
        <v>-4.2487431336274</v>
      </c>
      <c r="D4962">
        <v>0.14483566997696362</v>
      </c>
    </row>
    <row r="4963" spans="1:4" x14ac:dyDescent="0.35">
      <c r="A4963">
        <v>2.04</v>
      </c>
      <c r="B4963" t="s">
        <v>4981</v>
      </c>
      <c r="C4963">
        <v>-4.2487431336274</v>
      </c>
      <c r="D4963">
        <v>0.14483566997696362</v>
      </c>
    </row>
    <row r="4964" spans="1:4" x14ac:dyDescent="0.35">
      <c r="A4964">
        <v>2.04</v>
      </c>
      <c r="B4964" t="s">
        <v>4982</v>
      </c>
      <c r="C4964">
        <v>-4.2487431336274</v>
      </c>
      <c r="D4964">
        <v>0.14483566997696362</v>
      </c>
    </row>
    <row r="4965" spans="1:4" x14ac:dyDescent="0.35">
      <c r="A4965">
        <v>2.04</v>
      </c>
      <c r="B4965" t="s">
        <v>4983</v>
      </c>
      <c r="C4965">
        <v>-4.2487431336274</v>
      </c>
      <c r="D4965">
        <v>0.14483566997696362</v>
      </c>
    </row>
    <row r="4966" spans="1:4" x14ac:dyDescent="0.35">
      <c r="A4966">
        <v>2.04</v>
      </c>
      <c r="B4966" t="s">
        <v>4984</v>
      </c>
      <c r="C4966">
        <v>-4.2487431336274</v>
      </c>
      <c r="D4966">
        <v>0.14483566997696362</v>
      </c>
    </row>
    <row r="4967" spans="1:4" x14ac:dyDescent="0.35">
      <c r="A4967">
        <v>2.04</v>
      </c>
      <c r="B4967" t="s">
        <v>4985</v>
      </c>
      <c r="C4967">
        <v>-4.2487431336274</v>
      </c>
      <c r="D4967">
        <v>0.14483566997696362</v>
      </c>
    </row>
    <row r="4968" spans="1:4" x14ac:dyDescent="0.35">
      <c r="A4968">
        <v>2.04</v>
      </c>
      <c r="B4968" t="s">
        <v>4986</v>
      </c>
      <c r="C4968">
        <v>-4.2487431336274</v>
      </c>
      <c r="D4968">
        <v>0.14483566997696362</v>
      </c>
    </row>
    <row r="4969" spans="1:4" x14ac:dyDescent="0.35">
      <c r="A4969">
        <v>2.04</v>
      </c>
      <c r="B4969" t="s">
        <v>4987</v>
      </c>
      <c r="C4969">
        <v>-4.2487431336274</v>
      </c>
      <c r="D4969">
        <v>0.14483566997696362</v>
      </c>
    </row>
    <row r="4970" spans="1:4" x14ac:dyDescent="0.35">
      <c r="A4970">
        <v>2.04</v>
      </c>
      <c r="B4970" t="s">
        <v>4988</v>
      </c>
      <c r="C4970">
        <v>-4.2487431336274</v>
      </c>
      <c r="D4970">
        <v>0.14483566997696362</v>
      </c>
    </row>
    <row r="4971" spans="1:4" x14ac:dyDescent="0.35">
      <c r="A4971">
        <v>2.04</v>
      </c>
      <c r="B4971" t="s">
        <v>4989</v>
      </c>
      <c r="C4971">
        <v>-4.2487431336274</v>
      </c>
      <c r="D4971">
        <v>0.14483566997696362</v>
      </c>
    </row>
    <row r="4972" spans="1:4" x14ac:dyDescent="0.35">
      <c r="A4972">
        <v>2.04</v>
      </c>
      <c r="B4972" t="s">
        <v>4990</v>
      </c>
      <c r="C4972">
        <v>-4.2487431336274</v>
      </c>
      <c r="D4972">
        <v>0.14483566997696362</v>
      </c>
    </row>
    <row r="4973" spans="1:4" x14ac:dyDescent="0.35">
      <c r="A4973">
        <v>2.04</v>
      </c>
      <c r="B4973" t="s">
        <v>4991</v>
      </c>
      <c r="C4973">
        <v>-4.2487431336274</v>
      </c>
      <c r="D4973">
        <v>0.14483566997696362</v>
      </c>
    </row>
    <row r="4974" spans="1:4" x14ac:dyDescent="0.35">
      <c r="A4974">
        <v>2.04</v>
      </c>
      <c r="B4974" t="s">
        <v>4992</v>
      </c>
      <c r="C4974">
        <v>-4.2487431336274</v>
      </c>
      <c r="D4974">
        <v>0.14483566997696362</v>
      </c>
    </row>
    <row r="4975" spans="1:4" x14ac:dyDescent="0.35">
      <c r="A4975">
        <v>2.04</v>
      </c>
      <c r="B4975" t="s">
        <v>4993</v>
      </c>
      <c r="C4975">
        <v>-4.2487431336274</v>
      </c>
      <c r="D4975">
        <v>0.14483566997696362</v>
      </c>
    </row>
    <row r="4976" spans="1:4" x14ac:dyDescent="0.35">
      <c r="A4976">
        <v>2.04</v>
      </c>
      <c r="B4976" t="s">
        <v>4994</v>
      </c>
      <c r="C4976">
        <v>-4.2487431336274</v>
      </c>
      <c r="D4976">
        <v>0.14483566997696362</v>
      </c>
    </row>
    <row r="4977" spans="1:4" x14ac:dyDescent="0.35">
      <c r="A4977">
        <v>2.04</v>
      </c>
      <c r="B4977" t="s">
        <v>4995</v>
      </c>
      <c r="C4977">
        <v>-4.2487431336274</v>
      </c>
      <c r="D4977">
        <v>0.14483566997696362</v>
      </c>
    </row>
    <row r="4978" spans="1:4" x14ac:dyDescent="0.35">
      <c r="A4978">
        <v>2.04</v>
      </c>
      <c r="B4978" t="s">
        <v>4996</v>
      </c>
      <c r="C4978">
        <v>-4.2487431336274</v>
      </c>
      <c r="D4978">
        <v>0.14483566997696362</v>
      </c>
    </row>
    <row r="4979" spans="1:4" x14ac:dyDescent="0.35">
      <c r="A4979">
        <v>2.04</v>
      </c>
      <c r="B4979" t="s">
        <v>4997</v>
      </c>
      <c r="C4979">
        <v>-4.2487431336274</v>
      </c>
      <c r="D4979">
        <v>0.14483566997696362</v>
      </c>
    </row>
    <row r="4980" spans="1:4" x14ac:dyDescent="0.35">
      <c r="A4980">
        <v>2.04</v>
      </c>
      <c r="B4980" t="s">
        <v>4998</v>
      </c>
      <c r="C4980">
        <v>-4.2487431336274</v>
      </c>
      <c r="D4980">
        <v>0.14483566997696362</v>
      </c>
    </row>
    <row r="4981" spans="1:4" x14ac:dyDescent="0.35">
      <c r="A4981">
        <v>2.04</v>
      </c>
      <c r="B4981" t="s">
        <v>4999</v>
      </c>
      <c r="C4981">
        <v>-4.2487431336274</v>
      </c>
      <c r="D4981">
        <v>0.14483566997696362</v>
      </c>
    </row>
    <row r="4982" spans="1:4" x14ac:dyDescent="0.35">
      <c r="A4982">
        <v>2.04</v>
      </c>
      <c r="B4982" t="s">
        <v>5000</v>
      </c>
      <c r="C4982">
        <v>-4.2487431336274</v>
      </c>
      <c r="D4982">
        <v>0.14483566997696362</v>
      </c>
    </row>
    <row r="4983" spans="1:4" x14ac:dyDescent="0.35">
      <c r="A4983">
        <v>2.04</v>
      </c>
      <c r="B4983" t="s">
        <v>5001</v>
      </c>
      <c r="C4983">
        <v>-4.2487431336274</v>
      </c>
      <c r="D4983">
        <v>0.14483566997696362</v>
      </c>
    </row>
    <row r="4984" spans="1:4" x14ac:dyDescent="0.35">
      <c r="A4984">
        <v>2.04</v>
      </c>
      <c r="B4984" t="s">
        <v>5002</v>
      </c>
      <c r="C4984">
        <v>-4.2487431336274</v>
      </c>
      <c r="D4984">
        <v>0.14483566997696362</v>
      </c>
    </row>
    <row r="4985" spans="1:4" x14ac:dyDescent="0.35">
      <c r="A4985">
        <v>2.04</v>
      </c>
      <c r="B4985" t="s">
        <v>5003</v>
      </c>
      <c r="C4985">
        <v>-4.2487431336274</v>
      </c>
      <c r="D4985">
        <v>0.14483566997696362</v>
      </c>
    </row>
    <row r="4986" spans="1:4" x14ac:dyDescent="0.35">
      <c r="A4986">
        <v>2.04</v>
      </c>
      <c r="B4986" t="s">
        <v>5004</v>
      </c>
      <c r="C4986">
        <v>-4.2487431336274</v>
      </c>
      <c r="D4986">
        <v>0.14483566997696362</v>
      </c>
    </row>
    <row r="4987" spans="1:4" x14ac:dyDescent="0.35">
      <c r="A4987">
        <v>2.04</v>
      </c>
      <c r="B4987" t="s">
        <v>5005</v>
      </c>
      <c r="C4987">
        <v>-4.2487431336274</v>
      </c>
      <c r="D4987">
        <v>0.14483566997696362</v>
      </c>
    </row>
    <row r="4988" spans="1:4" x14ac:dyDescent="0.35">
      <c r="A4988">
        <v>2.04</v>
      </c>
      <c r="B4988" t="s">
        <v>5006</v>
      </c>
      <c r="C4988">
        <v>-4.2329487011790317</v>
      </c>
      <c r="D4988">
        <v>0.14409632670609918</v>
      </c>
    </row>
    <row r="4989" spans="1:4" x14ac:dyDescent="0.35">
      <c r="A4989">
        <v>2.04</v>
      </c>
      <c r="B4989" t="s">
        <v>5007</v>
      </c>
      <c r="C4989">
        <v>-4.2329487011790317</v>
      </c>
      <c r="D4989">
        <v>0.14409632670609918</v>
      </c>
    </row>
    <row r="4990" spans="1:4" x14ac:dyDescent="0.35">
      <c r="A4990">
        <v>2.04</v>
      </c>
      <c r="B4990" t="s">
        <v>5008</v>
      </c>
      <c r="C4990">
        <v>-4.2329487011790317</v>
      </c>
      <c r="D4990">
        <v>0.14409632670609918</v>
      </c>
    </row>
    <row r="4991" spans="1:4" x14ac:dyDescent="0.35">
      <c r="A4991">
        <v>2.04</v>
      </c>
      <c r="B4991" t="s">
        <v>5009</v>
      </c>
      <c r="C4991">
        <v>-4.2329487011790317</v>
      </c>
      <c r="D4991">
        <v>0.14409632670609918</v>
      </c>
    </row>
    <row r="4992" spans="1:4" x14ac:dyDescent="0.35">
      <c r="A4992">
        <v>2.04</v>
      </c>
      <c r="B4992" t="s">
        <v>5010</v>
      </c>
      <c r="C4992">
        <v>-4.2329487011790317</v>
      </c>
      <c r="D4992">
        <v>0.14409632670609918</v>
      </c>
    </row>
    <row r="4993" spans="1:4" x14ac:dyDescent="0.35">
      <c r="A4993">
        <v>2.04</v>
      </c>
      <c r="B4993" t="s">
        <v>5011</v>
      </c>
      <c r="C4993">
        <v>-4.2329487011790317</v>
      </c>
      <c r="D4993">
        <v>0.14409632670609918</v>
      </c>
    </row>
    <row r="4994" spans="1:4" x14ac:dyDescent="0.35">
      <c r="A4994">
        <v>2.04</v>
      </c>
      <c r="B4994" t="s">
        <v>5012</v>
      </c>
      <c r="C4994">
        <v>-4.2329487011790405</v>
      </c>
      <c r="D4994">
        <v>0.14409632670609912</v>
      </c>
    </row>
    <row r="4995" spans="1:4" x14ac:dyDescent="0.35">
      <c r="A4995">
        <v>2.04</v>
      </c>
      <c r="B4995" t="s">
        <v>5013</v>
      </c>
      <c r="C4995">
        <v>-4.2329487011790317</v>
      </c>
      <c r="D4995">
        <v>0.14409632670609918</v>
      </c>
    </row>
    <row r="4996" spans="1:4" x14ac:dyDescent="0.35">
      <c r="A4996">
        <v>2.04</v>
      </c>
      <c r="B4996" t="s">
        <v>5014</v>
      </c>
      <c r="C4996">
        <v>-4.2329487011790317</v>
      </c>
      <c r="D4996">
        <v>0.14409632670609918</v>
      </c>
    </row>
    <row r="4997" spans="1:4" x14ac:dyDescent="0.35">
      <c r="A4997">
        <v>2.04</v>
      </c>
      <c r="B4997" t="s">
        <v>5015</v>
      </c>
      <c r="C4997">
        <v>-4.2329487011790317</v>
      </c>
      <c r="D4997">
        <v>0.14409632670609918</v>
      </c>
    </row>
    <row r="4998" spans="1:4" x14ac:dyDescent="0.35">
      <c r="A4998">
        <v>2.04</v>
      </c>
      <c r="B4998" t="s">
        <v>5016</v>
      </c>
      <c r="C4998">
        <v>-4.2329487011790317</v>
      </c>
      <c r="D4998">
        <v>0.14409632670609918</v>
      </c>
    </row>
    <row r="4999" spans="1:4" x14ac:dyDescent="0.35">
      <c r="A4999">
        <v>2.04</v>
      </c>
      <c r="B4999" t="s">
        <v>5017</v>
      </c>
      <c r="C4999">
        <v>-4.2329487011790317</v>
      </c>
      <c r="D4999">
        <v>0.14409632670609918</v>
      </c>
    </row>
    <row r="5000" spans="1:4" x14ac:dyDescent="0.35">
      <c r="A5000">
        <v>2.04</v>
      </c>
      <c r="B5000" t="s">
        <v>5018</v>
      </c>
      <c r="C5000">
        <v>-4.2329487011790317</v>
      </c>
      <c r="D5000">
        <v>0.14409632670609918</v>
      </c>
    </row>
    <row r="5001" spans="1:4" x14ac:dyDescent="0.35">
      <c r="A5001">
        <v>2.04</v>
      </c>
      <c r="B5001" t="s">
        <v>5019</v>
      </c>
      <c r="C5001">
        <v>-4.2329487011790317</v>
      </c>
      <c r="D5001">
        <v>0.14409632670609918</v>
      </c>
    </row>
    <row r="5002" spans="1:4" x14ac:dyDescent="0.35">
      <c r="A5002">
        <v>2.04</v>
      </c>
      <c r="B5002" t="s">
        <v>5020</v>
      </c>
      <c r="C5002">
        <v>-4.2329487011790317</v>
      </c>
      <c r="D5002">
        <v>0.14409632670609918</v>
      </c>
    </row>
    <row r="5003" spans="1:4" x14ac:dyDescent="0.35">
      <c r="A5003">
        <v>2.04</v>
      </c>
      <c r="B5003" t="s">
        <v>5021</v>
      </c>
      <c r="C5003">
        <v>-4.2329487011790317</v>
      </c>
      <c r="D5003">
        <v>0.14409632670609918</v>
      </c>
    </row>
    <row r="5004" spans="1:4" x14ac:dyDescent="0.35">
      <c r="A5004">
        <v>2.04</v>
      </c>
      <c r="B5004" t="s">
        <v>5022</v>
      </c>
      <c r="C5004">
        <v>-4.2329487011790317</v>
      </c>
      <c r="D5004">
        <v>0.14409632670609918</v>
      </c>
    </row>
    <row r="5005" spans="1:4" x14ac:dyDescent="0.35">
      <c r="A5005">
        <v>2.04</v>
      </c>
      <c r="B5005" t="s">
        <v>5023</v>
      </c>
      <c r="C5005">
        <v>-4.2329487011790317</v>
      </c>
      <c r="D5005">
        <v>0.14409632670609918</v>
      </c>
    </row>
    <row r="5006" spans="1:4" x14ac:dyDescent="0.35">
      <c r="A5006">
        <v>2.04</v>
      </c>
      <c r="B5006" t="s">
        <v>5024</v>
      </c>
      <c r="C5006">
        <v>-4.2329487011790317</v>
      </c>
      <c r="D5006">
        <v>0.14409632670609918</v>
      </c>
    </row>
    <row r="5007" spans="1:4" x14ac:dyDescent="0.35">
      <c r="A5007">
        <v>2.04</v>
      </c>
      <c r="B5007" t="s">
        <v>5025</v>
      </c>
      <c r="C5007">
        <v>-4.2329487011790317</v>
      </c>
      <c r="D5007">
        <v>0.14409632670609918</v>
      </c>
    </row>
    <row r="5008" spans="1:4" x14ac:dyDescent="0.35">
      <c r="A5008">
        <v>2.04</v>
      </c>
      <c r="B5008" t="s">
        <v>5026</v>
      </c>
      <c r="C5008">
        <v>-4.2329487011790317</v>
      </c>
      <c r="D5008">
        <v>0.14409632670609918</v>
      </c>
    </row>
    <row r="5009" spans="1:4" x14ac:dyDescent="0.35">
      <c r="A5009">
        <v>2.04</v>
      </c>
      <c r="B5009" t="s">
        <v>5027</v>
      </c>
      <c r="C5009">
        <v>-4.2329487011790317</v>
      </c>
      <c r="D5009">
        <v>0.14409632670609918</v>
      </c>
    </row>
    <row r="5010" spans="1:4" x14ac:dyDescent="0.35">
      <c r="A5010">
        <v>2.04</v>
      </c>
      <c r="B5010" t="s">
        <v>5028</v>
      </c>
      <c r="C5010">
        <v>-4.2329487011790317</v>
      </c>
      <c r="D5010">
        <v>0.14409632670609918</v>
      </c>
    </row>
    <row r="5011" spans="1:4" x14ac:dyDescent="0.35">
      <c r="A5011">
        <v>2.04</v>
      </c>
      <c r="B5011" t="s">
        <v>5029</v>
      </c>
      <c r="C5011">
        <v>-4.2329487011790317</v>
      </c>
      <c r="D5011">
        <v>0.14409632670609918</v>
      </c>
    </row>
    <row r="5012" spans="1:4" x14ac:dyDescent="0.35">
      <c r="A5012">
        <v>2.04</v>
      </c>
      <c r="B5012" t="s">
        <v>5030</v>
      </c>
      <c r="C5012">
        <v>-4.2329487011790317</v>
      </c>
      <c r="D5012">
        <v>0.14409632670609918</v>
      </c>
    </row>
    <row r="5013" spans="1:4" x14ac:dyDescent="0.35">
      <c r="A5013">
        <v>2.04</v>
      </c>
      <c r="B5013" t="s">
        <v>5031</v>
      </c>
      <c r="C5013">
        <v>-4.2329487011790317</v>
      </c>
      <c r="D5013">
        <v>0.14409632670609918</v>
      </c>
    </row>
    <row r="5014" spans="1:4" x14ac:dyDescent="0.35">
      <c r="A5014">
        <v>2.04</v>
      </c>
      <c r="B5014" t="s">
        <v>5032</v>
      </c>
      <c r="C5014">
        <v>-4.2329487011790317</v>
      </c>
      <c r="D5014">
        <v>0.14409632670609918</v>
      </c>
    </row>
    <row r="5015" spans="1:4" x14ac:dyDescent="0.35">
      <c r="A5015">
        <v>2.04</v>
      </c>
      <c r="B5015" t="s">
        <v>5033</v>
      </c>
      <c r="C5015">
        <v>-4.2329487011790317</v>
      </c>
      <c r="D5015">
        <v>0.14409632670609918</v>
      </c>
    </row>
    <row r="5016" spans="1:4" x14ac:dyDescent="0.35">
      <c r="A5016">
        <v>2.04</v>
      </c>
      <c r="B5016" t="s">
        <v>5034</v>
      </c>
      <c r="C5016">
        <v>-4.2329487011790317</v>
      </c>
      <c r="D5016">
        <v>0.14409632670609918</v>
      </c>
    </row>
    <row r="5017" spans="1:4" x14ac:dyDescent="0.35">
      <c r="A5017">
        <v>2.04</v>
      </c>
      <c r="B5017" t="s">
        <v>5035</v>
      </c>
      <c r="C5017">
        <v>-4.2329487011790317</v>
      </c>
      <c r="D5017">
        <v>0.14409632670609918</v>
      </c>
    </row>
    <row r="5018" spans="1:4" x14ac:dyDescent="0.35">
      <c r="A5018">
        <v>2.04</v>
      </c>
      <c r="B5018" t="s">
        <v>5036</v>
      </c>
      <c r="C5018">
        <v>-4.2329487011790317</v>
      </c>
      <c r="D5018">
        <v>0.14409632670609918</v>
      </c>
    </row>
    <row r="5019" spans="1:4" x14ac:dyDescent="0.35">
      <c r="A5019">
        <v>2.04</v>
      </c>
      <c r="B5019" t="s">
        <v>5037</v>
      </c>
      <c r="C5019">
        <v>-4.2329487011790317</v>
      </c>
      <c r="D5019">
        <v>0.14409632670609918</v>
      </c>
    </row>
    <row r="5020" spans="1:4" x14ac:dyDescent="0.35">
      <c r="A5020">
        <v>2.04</v>
      </c>
      <c r="B5020" t="s">
        <v>5038</v>
      </c>
      <c r="C5020">
        <v>-4.2329487011790317</v>
      </c>
      <c r="D5020">
        <v>0.14409632670609918</v>
      </c>
    </row>
    <row r="5021" spans="1:4" x14ac:dyDescent="0.35">
      <c r="A5021">
        <v>2.04</v>
      </c>
      <c r="B5021" t="s">
        <v>5039</v>
      </c>
      <c r="C5021">
        <v>-4.2329487011790317</v>
      </c>
      <c r="D5021">
        <v>0.14409632670609918</v>
      </c>
    </row>
    <row r="5022" spans="1:4" x14ac:dyDescent="0.35">
      <c r="A5022">
        <v>2.04</v>
      </c>
      <c r="B5022" t="s">
        <v>5040</v>
      </c>
      <c r="C5022">
        <v>-4.2329487011790317</v>
      </c>
      <c r="D5022">
        <v>0.14409632670609918</v>
      </c>
    </row>
    <row r="5023" spans="1:4" x14ac:dyDescent="0.35">
      <c r="A5023">
        <v>2.04</v>
      </c>
      <c r="B5023" t="s">
        <v>5041</v>
      </c>
      <c r="C5023">
        <v>-4.2329487011790317</v>
      </c>
      <c r="D5023">
        <v>0.14409632670609918</v>
      </c>
    </row>
    <row r="5024" spans="1:4" x14ac:dyDescent="0.35">
      <c r="A5024">
        <v>2.04</v>
      </c>
      <c r="B5024" t="s">
        <v>5042</v>
      </c>
      <c r="C5024">
        <v>-4.2329487011790317</v>
      </c>
      <c r="D5024">
        <v>0.14409632670609918</v>
      </c>
    </row>
    <row r="5025" spans="1:4" x14ac:dyDescent="0.35">
      <c r="A5025">
        <v>2.04</v>
      </c>
      <c r="B5025" t="s">
        <v>5043</v>
      </c>
      <c r="C5025">
        <v>-4.2329487011790317</v>
      </c>
      <c r="D5025">
        <v>0.14409632670609918</v>
      </c>
    </row>
    <row r="5026" spans="1:4" x14ac:dyDescent="0.35">
      <c r="A5026">
        <v>2.04</v>
      </c>
      <c r="B5026" t="s">
        <v>5044</v>
      </c>
      <c r="C5026">
        <v>-4.2329487011790317</v>
      </c>
      <c r="D5026">
        <v>0.14409632670609918</v>
      </c>
    </row>
    <row r="5027" spans="1:4" x14ac:dyDescent="0.35">
      <c r="A5027">
        <v>2.04</v>
      </c>
      <c r="B5027" t="s">
        <v>5045</v>
      </c>
      <c r="C5027">
        <v>-4.2329487011790317</v>
      </c>
      <c r="D5027">
        <v>0.14409632670609918</v>
      </c>
    </row>
    <row r="5028" spans="1:4" x14ac:dyDescent="0.35">
      <c r="A5028">
        <v>2.04</v>
      </c>
      <c r="B5028" t="s">
        <v>5046</v>
      </c>
      <c r="C5028">
        <v>-4.2329487011790317</v>
      </c>
      <c r="D5028">
        <v>0.14409632670609918</v>
      </c>
    </row>
    <row r="5029" spans="1:4" x14ac:dyDescent="0.35">
      <c r="A5029">
        <v>2.04</v>
      </c>
      <c r="B5029" t="s">
        <v>5047</v>
      </c>
      <c r="C5029">
        <v>-4.2329487011790317</v>
      </c>
      <c r="D5029">
        <v>0.14409632670609918</v>
      </c>
    </row>
    <row r="5030" spans="1:4" x14ac:dyDescent="0.35">
      <c r="A5030">
        <v>2.04</v>
      </c>
      <c r="B5030" t="s">
        <v>5048</v>
      </c>
      <c r="C5030">
        <v>-4.2329487011790317</v>
      </c>
      <c r="D5030">
        <v>0.14409632670609918</v>
      </c>
    </row>
    <row r="5031" spans="1:4" x14ac:dyDescent="0.35">
      <c r="A5031">
        <v>2.04</v>
      </c>
      <c r="B5031" t="s">
        <v>5049</v>
      </c>
      <c r="C5031">
        <v>-4.2329487011790317</v>
      </c>
      <c r="D5031">
        <v>0.14409632670609918</v>
      </c>
    </row>
    <row r="5032" spans="1:4" x14ac:dyDescent="0.35">
      <c r="A5032">
        <v>2.04</v>
      </c>
      <c r="B5032" t="s">
        <v>5050</v>
      </c>
      <c r="C5032">
        <v>-4.2329487011790317</v>
      </c>
      <c r="D5032">
        <v>0.14409632670609918</v>
      </c>
    </row>
    <row r="5033" spans="1:4" x14ac:dyDescent="0.35">
      <c r="A5033">
        <v>2.04</v>
      </c>
      <c r="B5033" t="s">
        <v>5051</v>
      </c>
      <c r="C5033">
        <v>-4.2329487011790317</v>
      </c>
      <c r="D5033">
        <v>0.14409632670609918</v>
      </c>
    </row>
    <row r="5034" spans="1:4" x14ac:dyDescent="0.35">
      <c r="A5034">
        <v>2.04</v>
      </c>
      <c r="B5034" t="s">
        <v>5052</v>
      </c>
      <c r="C5034">
        <v>-4.2329487011790317</v>
      </c>
      <c r="D5034">
        <v>0.14409632670609918</v>
      </c>
    </row>
    <row r="5035" spans="1:4" x14ac:dyDescent="0.35">
      <c r="A5035">
        <v>2.04</v>
      </c>
      <c r="B5035" t="s">
        <v>5053</v>
      </c>
      <c r="C5035">
        <v>-4.2329487011790317</v>
      </c>
      <c r="D5035">
        <v>0.14409632670609918</v>
      </c>
    </row>
    <row r="5036" spans="1:4" x14ac:dyDescent="0.35">
      <c r="A5036">
        <v>2.04</v>
      </c>
      <c r="B5036" t="s">
        <v>5054</v>
      </c>
      <c r="C5036">
        <v>-4.2169287871862391</v>
      </c>
      <c r="D5036">
        <v>0.14335099409958421</v>
      </c>
    </row>
    <row r="5037" spans="1:4" x14ac:dyDescent="0.35">
      <c r="A5037">
        <v>2.04</v>
      </c>
      <c r="B5037" t="s">
        <v>5055</v>
      </c>
      <c r="C5037">
        <v>-4.2169287871862391</v>
      </c>
      <c r="D5037">
        <v>0.14335099409958421</v>
      </c>
    </row>
    <row r="5038" spans="1:4" x14ac:dyDescent="0.35">
      <c r="A5038">
        <v>2.04</v>
      </c>
      <c r="B5038" t="s">
        <v>5056</v>
      </c>
      <c r="C5038">
        <v>-4.2169287871862391</v>
      </c>
      <c r="D5038">
        <v>0.14335099409958421</v>
      </c>
    </row>
    <row r="5039" spans="1:4" x14ac:dyDescent="0.35">
      <c r="A5039">
        <v>2.04</v>
      </c>
      <c r="B5039" t="s">
        <v>5057</v>
      </c>
      <c r="C5039">
        <v>-4.2169287871862391</v>
      </c>
      <c r="D5039">
        <v>0.14335099409958421</v>
      </c>
    </row>
    <row r="5040" spans="1:4" x14ac:dyDescent="0.35">
      <c r="A5040">
        <v>2.04</v>
      </c>
      <c r="B5040" t="s">
        <v>5058</v>
      </c>
      <c r="C5040">
        <v>-4.2169287871862391</v>
      </c>
      <c r="D5040">
        <v>0.14335099409958421</v>
      </c>
    </row>
    <row r="5041" spans="1:4" x14ac:dyDescent="0.35">
      <c r="A5041">
        <v>2.04</v>
      </c>
      <c r="B5041" t="s">
        <v>5059</v>
      </c>
      <c r="C5041">
        <v>-4.2169287871862391</v>
      </c>
      <c r="D5041">
        <v>0.14335099409958421</v>
      </c>
    </row>
    <row r="5042" spans="1:4" x14ac:dyDescent="0.35">
      <c r="A5042">
        <v>2.04</v>
      </c>
      <c r="B5042" t="s">
        <v>5060</v>
      </c>
      <c r="C5042">
        <v>-4.2169287871862391</v>
      </c>
      <c r="D5042">
        <v>0.14335099409958421</v>
      </c>
    </row>
    <row r="5043" spans="1:4" x14ac:dyDescent="0.35">
      <c r="A5043">
        <v>2.04</v>
      </c>
      <c r="B5043" t="s">
        <v>5061</v>
      </c>
      <c r="C5043">
        <v>-4.2169287871862391</v>
      </c>
      <c r="D5043">
        <v>0.14335099409958421</v>
      </c>
    </row>
    <row r="5044" spans="1:4" x14ac:dyDescent="0.35">
      <c r="A5044">
        <v>2.04</v>
      </c>
      <c r="B5044" t="s">
        <v>5062</v>
      </c>
      <c r="C5044">
        <v>-4.2169287871862391</v>
      </c>
      <c r="D5044">
        <v>0.14335099409958421</v>
      </c>
    </row>
    <row r="5045" spans="1:4" x14ac:dyDescent="0.35">
      <c r="A5045">
        <v>2.04</v>
      </c>
      <c r="B5045" t="s">
        <v>5063</v>
      </c>
      <c r="C5045">
        <v>-4.2169287871862391</v>
      </c>
      <c r="D5045">
        <v>0.14335099409958421</v>
      </c>
    </row>
    <row r="5046" spans="1:4" x14ac:dyDescent="0.35">
      <c r="A5046">
        <v>2.04</v>
      </c>
      <c r="B5046" t="s">
        <v>5064</v>
      </c>
      <c r="C5046">
        <v>-4.2169287871862391</v>
      </c>
      <c r="D5046">
        <v>0.14335099409958421</v>
      </c>
    </row>
    <row r="5047" spans="1:4" x14ac:dyDescent="0.35">
      <c r="A5047">
        <v>2.04</v>
      </c>
      <c r="B5047" t="s">
        <v>5065</v>
      </c>
      <c r="C5047">
        <v>-4.2169287871862391</v>
      </c>
      <c r="D5047">
        <v>0.14335099409958421</v>
      </c>
    </row>
    <row r="5048" spans="1:4" x14ac:dyDescent="0.35">
      <c r="A5048">
        <v>2.04</v>
      </c>
      <c r="B5048" t="s">
        <v>5066</v>
      </c>
      <c r="C5048">
        <v>-4.2169287871862391</v>
      </c>
      <c r="D5048">
        <v>0.14335099409958421</v>
      </c>
    </row>
    <row r="5049" spans="1:4" x14ac:dyDescent="0.35">
      <c r="A5049">
        <v>2.04</v>
      </c>
      <c r="B5049" t="s">
        <v>5067</v>
      </c>
      <c r="C5049">
        <v>-4.2169287871862391</v>
      </c>
      <c r="D5049">
        <v>0.14335099409958421</v>
      </c>
    </row>
    <row r="5050" spans="1:4" x14ac:dyDescent="0.35">
      <c r="A5050">
        <v>2.04</v>
      </c>
      <c r="B5050" t="s">
        <v>5068</v>
      </c>
      <c r="C5050">
        <v>-4.2169287871862391</v>
      </c>
      <c r="D5050">
        <v>0.14335099409958421</v>
      </c>
    </row>
    <row r="5051" spans="1:4" x14ac:dyDescent="0.35">
      <c r="A5051">
        <v>2.04</v>
      </c>
      <c r="B5051" t="s">
        <v>5069</v>
      </c>
      <c r="C5051">
        <v>-4.2169287871862391</v>
      </c>
      <c r="D5051">
        <v>0.14335099409958421</v>
      </c>
    </row>
    <row r="5052" spans="1:4" x14ac:dyDescent="0.35">
      <c r="A5052">
        <v>2.04</v>
      </c>
      <c r="B5052" t="s">
        <v>5070</v>
      </c>
      <c r="C5052">
        <v>-4.2169287871862391</v>
      </c>
      <c r="D5052">
        <v>0.14335099409958421</v>
      </c>
    </row>
    <row r="5053" spans="1:4" x14ac:dyDescent="0.35">
      <c r="A5053">
        <v>2.04</v>
      </c>
      <c r="B5053" t="s">
        <v>5071</v>
      </c>
      <c r="C5053">
        <v>-4.2169287871862391</v>
      </c>
      <c r="D5053">
        <v>0.14335099409958421</v>
      </c>
    </row>
    <row r="5054" spans="1:4" x14ac:dyDescent="0.35">
      <c r="A5054">
        <v>2.04</v>
      </c>
      <c r="B5054" t="s">
        <v>5072</v>
      </c>
      <c r="C5054">
        <v>-4.2169287871862391</v>
      </c>
      <c r="D5054">
        <v>0.14335099409958421</v>
      </c>
    </row>
    <row r="5055" spans="1:4" x14ac:dyDescent="0.35">
      <c r="A5055">
        <v>2.04</v>
      </c>
      <c r="B5055" t="s">
        <v>5073</v>
      </c>
      <c r="C5055">
        <v>-4.2169287871862391</v>
      </c>
      <c r="D5055">
        <v>0.14335099409958421</v>
      </c>
    </row>
    <row r="5056" spans="1:4" x14ac:dyDescent="0.35">
      <c r="A5056">
        <v>2.04</v>
      </c>
      <c r="B5056" t="s">
        <v>5074</v>
      </c>
      <c r="C5056">
        <v>-4.2169287871862391</v>
      </c>
      <c r="D5056">
        <v>0.14335099409958421</v>
      </c>
    </row>
    <row r="5057" spans="1:4" x14ac:dyDescent="0.35">
      <c r="A5057">
        <v>2.04</v>
      </c>
      <c r="B5057" t="s">
        <v>5075</v>
      </c>
      <c r="C5057">
        <v>-4.2169287871862391</v>
      </c>
      <c r="D5057">
        <v>0.14335099409958421</v>
      </c>
    </row>
    <row r="5058" spans="1:4" x14ac:dyDescent="0.35">
      <c r="A5058">
        <v>2.04</v>
      </c>
      <c r="B5058" t="s">
        <v>5076</v>
      </c>
      <c r="C5058">
        <v>-4.2169287871862391</v>
      </c>
      <c r="D5058">
        <v>0.14335099409958421</v>
      </c>
    </row>
    <row r="5059" spans="1:4" x14ac:dyDescent="0.35">
      <c r="A5059">
        <v>2.04</v>
      </c>
      <c r="B5059" t="s">
        <v>5077</v>
      </c>
      <c r="C5059">
        <v>-4.2169287871862391</v>
      </c>
      <c r="D5059">
        <v>0.14335099409958421</v>
      </c>
    </row>
    <row r="5060" spans="1:4" x14ac:dyDescent="0.35">
      <c r="A5060">
        <v>2.04</v>
      </c>
      <c r="B5060" t="s">
        <v>5078</v>
      </c>
      <c r="C5060">
        <v>-4.2169287871862391</v>
      </c>
      <c r="D5060">
        <v>0.14335099409958421</v>
      </c>
    </row>
    <row r="5061" spans="1:4" x14ac:dyDescent="0.35">
      <c r="A5061">
        <v>2.04</v>
      </c>
      <c r="B5061" t="s">
        <v>5079</v>
      </c>
      <c r="C5061">
        <v>-4.2169287871862391</v>
      </c>
      <c r="D5061">
        <v>0.14335099409958421</v>
      </c>
    </row>
    <row r="5062" spans="1:4" x14ac:dyDescent="0.35">
      <c r="A5062">
        <v>2.04</v>
      </c>
      <c r="B5062" t="s">
        <v>5080</v>
      </c>
      <c r="C5062">
        <v>-4.2169287871862391</v>
      </c>
      <c r="D5062">
        <v>0.14335099409958421</v>
      </c>
    </row>
    <row r="5063" spans="1:4" x14ac:dyDescent="0.35">
      <c r="A5063">
        <v>2.04</v>
      </c>
      <c r="B5063" t="s">
        <v>5081</v>
      </c>
      <c r="C5063">
        <v>-4.2169287871862391</v>
      </c>
      <c r="D5063">
        <v>0.14335099409958421</v>
      </c>
    </row>
    <row r="5064" spans="1:4" x14ac:dyDescent="0.35">
      <c r="A5064">
        <v>2.04</v>
      </c>
      <c r="B5064" t="s">
        <v>5082</v>
      </c>
      <c r="C5064">
        <v>-4.2169287871862391</v>
      </c>
      <c r="D5064">
        <v>0.14335099409958421</v>
      </c>
    </row>
    <row r="5065" spans="1:4" x14ac:dyDescent="0.35">
      <c r="A5065">
        <v>2.04</v>
      </c>
      <c r="B5065" t="s">
        <v>5083</v>
      </c>
      <c r="C5065">
        <v>-4.2169287871862391</v>
      </c>
      <c r="D5065">
        <v>0.14335099409958421</v>
      </c>
    </row>
    <row r="5066" spans="1:4" x14ac:dyDescent="0.35">
      <c r="A5066">
        <v>2.04</v>
      </c>
      <c r="B5066" t="s">
        <v>5084</v>
      </c>
      <c r="C5066">
        <v>-4.2169287871862391</v>
      </c>
      <c r="D5066">
        <v>0.14335099409958421</v>
      </c>
    </row>
    <row r="5067" spans="1:4" x14ac:dyDescent="0.35">
      <c r="A5067">
        <v>2.04</v>
      </c>
      <c r="B5067" t="s">
        <v>5085</v>
      </c>
      <c r="C5067">
        <v>-4.2169287871862391</v>
      </c>
      <c r="D5067">
        <v>0.14335099409958421</v>
      </c>
    </row>
    <row r="5068" spans="1:4" x14ac:dyDescent="0.35">
      <c r="A5068">
        <v>2.04</v>
      </c>
      <c r="B5068" t="s">
        <v>5086</v>
      </c>
      <c r="C5068">
        <v>-4.2169287871862391</v>
      </c>
      <c r="D5068">
        <v>0.14335099409958421</v>
      </c>
    </row>
    <row r="5069" spans="1:4" x14ac:dyDescent="0.35">
      <c r="A5069">
        <v>2.04</v>
      </c>
      <c r="B5069" t="s">
        <v>5087</v>
      </c>
      <c r="C5069">
        <v>-4.2169287871862391</v>
      </c>
      <c r="D5069">
        <v>0.14335099409958421</v>
      </c>
    </row>
    <row r="5070" spans="1:4" x14ac:dyDescent="0.35">
      <c r="A5070">
        <v>2.04</v>
      </c>
      <c r="B5070" t="s">
        <v>5088</v>
      </c>
      <c r="C5070">
        <v>-4.2169287871862391</v>
      </c>
      <c r="D5070">
        <v>0.14335099409958421</v>
      </c>
    </row>
    <row r="5071" spans="1:4" x14ac:dyDescent="0.35">
      <c r="A5071">
        <v>2.04</v>
      </c>
      <c r="B5071" t="s">
        <v>5089</v>
      </c>
      <c r="C5071">
        <v>-4.2169287871862391</v>
      </c>
      <c r="D5071">
        <v>0.14335099409958421</v>
      </c>
    </row>
    <row r="5072" spans="1:4" x14ac:dyDescent="0.35">
      <c r="A5072">
        <v>2.04</v>
      </c>
      <c r="B5072" t="s">
        <v>5090</v>
      </c>
      <c r="C5072">
        <v>-4.2169287871862391</v>
      </c>
      <c r="D5072">
        <v>0.14335099409958421</v>
      </c>
    </row>
    <row r="5073" spans="1:4" x14ac:dyDescent="0.35">
      <c r="A5073">
        <v>2.04</v>
      </c>
      <c r="B5073" t="s">
        <v>5091</v>
      </c>
      <c r="C5073">
        <v>-4.2169287871862391</v>
      </c>
      <c r="D5073">
        <v>0.14335099409958421</v>
      </c>
    </row>
    <row r="5074" spans="1:4" x14ac:dyDescent="0.35">
      <c r="A5074">
        <v>2.04</v>
      </c>
      <c r="B5074" t="s">
        <v>5092</v>
      </c>
      <c r="C5074">
        <v>-4.2169287871862391</v>
      </c>
      <c r="D5074">
        <v>0.14335099409958421</v>
      </c>
    </row>
    <row r="5075" spans="1:4" x14ac:dyDescent="0.35">
      <c r="A5075">
        <v>2.04</v>
      </c>
      <c r="B5075" t="s">
        <v>5093</v>
      </c>
      <c r="C5075">
        <v>-4.2169287871862391</v>
      </c>
      <c r="D5075">
        <v>0.14335099409958421</v>
      </c>
    </row>
    <row r="5076" spans="1:4" x14ac:dyDescent="0.35">
      <c r="A5076">
        <v>2.04</v>
      </c>
      <c r="B5076" t="s">
        <v>5094</v>
      </c>
      <c r="C5076">
        <v>-4.2169287871862391</v>
      </c>
      <c r="D5076">
        <v>0.14335099409958421</v>
      </c>
    </row>
    <row r="5077" spans="1:4" x14ac:dyDescent="0.35">
      <c r="A5077">
        <v>2.04</v>
      </c>
      <c r="B5077" t="s">
        <v>5095</v>
      </c>
      <c r="C5077">
        <v>-4.2169287871862391</v>
      </c>
      <c r="D5077">
        <v>0.14335099409958421</v>
      </c>
    </row>
    <row r="5078" spans="1:4" x14ac:dyDescent="0.35">
      <c r="A5078">
        <v>2.04</v>
      </c>
      <c r="B5078" t="s">
        <v>5096</v>
      </c>
      <c r="C5078">
        <v>-4.2169287871862391</v>
      </c>
      <c r="D5078">
        <v>0.14335099409958421</v>
      </c>
    </row>
    <row r="5079" spans="1:4" x14ac:dyDescent="0.35">
      <c r="A5079">
        <v>2.04</v>
      </c>
      <c r="B5079" t="s">
        <v>5097</v>
      </c>
      <c r="C5079">
        <v>-4.2169287871862391</v>
      </c>
      <c r="D5079">
        <v>0.14335099409958421</v>
      </c>
    </row>
    <row r="5080" spans="1:4" x14ac:dyDescent="0.35">
      <c r="A5080">
        <v>2.04</v>
      </c>
      <c r="B5080" t="s">
        <v>5098</v>
      </c>
      <c r="C5080">
        <v>-4.2169287871862391</v>
      </c>
      <c r="D5080">
        <v>0.14335099409958421</v>
      </c>
    </row>
    <row r="5081" spans="1:4" x14ac:dyDescent="0.35">
      <c r="A5081">
        <v>2.04</v>
      </c>
      <c r="B5081" t="s">
        <v>5099</v>
      </c>
      <c r="C5081">
        <v>-4.2169287871862391</v>
      </c>
      <c r="D5081">
        <v>0.14335099409958421</v>
      </c>
    </row>
    <row r="5082" spans="1:4" x14ac:dyDescent="0.35">
      <c r="A5082">
        <v>2.04</v>
      </c>
      <c r="B5082" t="s">
        <v>5100</v>
      </c>
      <c r="C5082">
        <v>-4.200692493759357</v>
      </c>
      <c r="D5082">
        <v>0.14260345974627986</v>
      </c>
    </row>
    <row r="5083" spans="1:4" x14ac:dyDescent="0.35">
      <c r="A5083">
        <v>2.04</v>
      </c>
      <c r="B5083" t="s">
        <v>5101</v>
      </c>
      <c r="C5083">
        <v>-4.200692493759357</v>
      </c>
      <c r="D5083">
        <v>0.14260345974627986</v>
      </c>
    </row>
    <row r="5084" spans="1:4" x14ac:dyDescent="0.35">
      <c r="A5084">
        <v>2.04</v>
      </c>
      <c r="B5084" t="s">
        <v>5102</v>
      </c>
      <c r="C5084">
        <v>-4.200692493759357</v>
      </c>
      <c r="D5084">
        <v>0.14260345974627986</v>
      </c>
    </row>
    <row r="5085" spans="1:4" x14ac:dyDescent="0.35">
      <c r="A5085">
        <v>2.04</v>
      </c>
      <c r="B5085" t="s">
        <v>5103</v>
      </c>
      <c r="C5085">
        <v>-4.200692493759357</v>
      </c>
      <c r="D5085">
        <v>0.14260345974627986</v>
      </c>
    </row>
    <row r="5086" spans="1:4" x14ac:dyDescent="0.35">
      <c r="A5086">
        <v>2.04</v>
      </c>
      <c r="B5086" t="s">
        <v>5104</v>
      </c>
      <c r="C5086">
        <v>-4.200692493759357</v>
      </c>
      <c r="D5086">
        <v>0.14260345974627986</v>
      </c>
    </row>
    <row r="5087" spans="1:4" x14ac:dyDescent="0.35">
      <c r="A5087">
        <v>2.04</v>
      </c>
      <c r="B5087" t="s">
        <v>5105</v>
      </c>
      <c r="C5087">
        <v>-4.200692493759357</v>
      </c>
      <c r="D5087">
        <v>0.14260345974627986</v>
      </c>
    </row>
    <row r="5088" spans="1:4" x14ac:dyDescent="0.35">
      <c r="A5088">
        <v>2.04</v>
      </c>
      <c r="B5088" t="s">
        <v>5106</v>
      </c>
      <c r="C5088">
        <v>-4.200692493759357</v>
      </c>
      <c r="D5088">
        <v>0.14260345974627986</v>
      </c>
    </row>
    <row r="5089" spans="1:4" x14ac:dyDescent="0.35">
      <c r="A5089">
        <v>2.04</v>
      </c>
      <c r="B5089" t="s">
        <v>5107</v>
      </c>
      <c r="C5089">
        <v>-4.200692493759357</v>
      </c>
      <c r="D5089">
        <v>0.14260345974627986</v>
      </c>
    </row>
    <row r="5090" spans="1:4" x14ac:dyDescent="0.35">
      <c r="A5090">
        <v>2.04</v>
      </c>
      <c r="B5090" t="s">
        <v>5108</v>
      </c>
      <c r="C5090">
        <v>-4.200692493759357</v>
      </c>
      <c r="D5090">
        <v>0.14260345974627986</v>
      </c>
    </row>
    <row r="5091" spans="1:4" x14ac:dyDescent="0.35">
      <c r="A5091">
        <v>2.04</v>
      </c>
      <c r="B5091" t="s">
        <v>5109</v>
      </c>
      <c r="C5091">
        <v>-4.200692493759357</v>
      </c>
      <c r="D5091">
        <v>0.14260345974627986</v>
      </c>
    </row>
    <row r="5092" spans="1:4" x14ac:dyDescent="0.35">
      <c r="A5092">
        <v>2.04</v>
      </c>
      <c r="B5092" t="s">
        <v>5110</v>
      </c>
      <c r="C5092">
        <v>-4.200692493759357</v>
      </c>
      <c r="D5092">
        <v>0.14260345974627986</v>
      </c>
    </row>
    <row r="5093" spans="1:4" x14ac:dyDescent="0.35">
      <c r="A5093">
        <v>2.04</v>
      </c>
      <c r="B5093" t="s">
        <v>5111</v>
      </c>
      <c r="C5093">
        <v>-4.200692493759357</v>
      </c>
      <c r="D5093">
        <v>0.14260345974627986</v>
      </c>
    </row>
    <row r="5094" spans="1:4" x14ac:dyDescent="0.35">
      <c r="A5094">
        <v>2.04</v>
      </c>
      <c r="B5094" t="s">
        <v>5112</v>
      </c>
      <c r="C5094">
        <v>-4.200692493759357</v>
      </c>
      <c r="D5094">
        <v>0.14260345974627986</v>
      </c>
    </row>
    <row r="5095" spans="1:4" x14ac:dyDescent="0.35">
      <c r="A5095">
        <v>2.04</v>
      </c>
      <c r="B5095" t="s">
        <v>5113</v>
      </c>
      <c r="C5095">
        <v>-4.200692493759357</v>
      </c>
      <c r="D5095">
        <v>0.14260345974627986</v>
      </c>
    </row>
    <row r="5096" spans="1:4" x14ac:dyDescent="0.35">
      <c r="A5096">
        <v>2.04</v>
      </c>
      <c r="B5096" t="s">
        <v>5114</v>
      </c>
      <c r="C5096">
        <v>-4.200692493759357</v>
      </c>
      <c r="D5096">
        <v>0.14260345974627986</v>
      </c>
    </row>
    <row r="5097" spans="1:4" x14ac:dyDescent="0.35">
      <c r="A5097">
        <v>2.04</v>
      </c>
      <c r="B5097" t="s">
        <v>5115</v>
      </c>
      <c r="C5097">
        <v>-4.200692493759357</v>
      </c>
      <c r="D5097">
        <v>0.14260345974627986</v>
      </c>
    </row>
    <row r="5098" spans="1:4" x14ac:dyDescent="0.35">
      <c r="A5098">
        <v>2.04</v>
      </c>
      <c r="B5098" t="s">
        <v>5116</v>
      </c>
      <c r="C5098">
        <v>-4.200692493759357</v>
      </c>
      <c r="D5098">
        <v>0.14260345974627986</v>
      </c>
    </row>
    <row r="5099" spans="1:4" x14ac:dyDescent="0.35">
      <c r="A5099">
        <v>2.04</v>
      </c>
      <c r="B5099" t="s">
        <v>5117</v>
      </c>
      <c r="C5099">
        <v>-4.200692493759357</v>
      </c>
      <c r="D5099">
        <v>0.14260345974627986</v>
      </c>
    </row>
    <row r="5100" spans="1:4" x14ac:dyDescent="0.35">
      <c r="A5100">
        <v>2.04</v>
      </c>
      <c r="B5100" t="s">
        <v>5118</v>
      </c>
      <c r="C5100">
        <v>-4.200692493759357</v>
      </c>
      <c r="D5100">
        <v>0.14260345974627986</v>
      </c>
    </row>
    <row r="5101" spans="1:4" x14ac:dyDescent="0.35">
      <c r="A5101">
        <v>2.04</v>
      </c>
      <c r="B5101" t="s">
        <v>5119</v>
      </c>
      <c r="C5101">
        <v>-4.200692493759357</v>
      </c>
      <c r="D5101">
        <v>0.14260345974627986</v>
      </c>
    </row>
    <row r="5102" spans="1:4" x14ac:dyDescent="0.35">
      <c r="A5102">
        <v>2.04</v>
      </c>
      <c r="B5102" t="s">
        <v>5120</v>
      </c>
      <c r="C5102">
        <v>-4.200692493759357</v>
      </c>
      <c r="D5102">
        <v>0.14260345974627986</v>
      </c>
    </row>
    <row r="5103" spans="1:4" x14ac:dyDescent="0.35">
      <c r="A5103">
        <v>2.04</v>
      </c>
      <c r="B5103" t="s">
        <v>5121</v>
      </c>
      <c r="C5103">
        <v>-4.200692493759357</v>
      </c>
      <c r="D5103">
        <v>0.14260345974627986</v>
      </c>
    </row>
    <row r="5104" spans="1:4" x14ac:dyDescent="0.35">
      <c r="A5104">
        <v>2.04</v>
      </c>
      <c r="B5104" t="s">
        <v>5122</v>
      </c>
      <c r="C5104">
        <v>-4.200692493759357</v>
      </c>
      <c r="D5104">
        <v>0.14260345974627986</v>
      </c>
    </row>
    <row r="5105" spans="1:4" x14ac:dyDescent="0.35">
      <c r="A5105">
        <v>2.04</v>
      </c>
      <c r="B5105" t="s">
        <v>5123</v>
      </c>
      <c r="C5105">
        <v>-4.200692493759357</v>
      </c>
      <c r="D5105">
        <v>0.14260345974627986</v>
      </c>
    </row>
    <row r="5106" spans="1:4" x14ac:dyDescent="0.35">
      <c r="A5106">
        <v>2.04</v>
      </c>
      <c r="B5106" t="s">
        <v>5124</v>
      </c>
      <c r="C5106">
        <v>-4.200692493759357</v>
      </c>
      <c r="D5106">
        <v>0.14260345974627986</v>
      </c>
    </row>
    <row r="5107" spans="1:4" x14ac:dyDescent="0.35">
      <c r="A5107">
        <v>2.04</v>
      </c>
      <c r="B5107" t="s">
        <v>5125</v>
      </c>
      <c r="C5107">
        <v>-4.200692493759357</v>
      </c>
      <c r="D5107">
        <v>0.14260345974627986</v>
      </c>
    </row>
    <row r="5108" spans="1:4" x14ac:dyDescent="0.35">
      <c r="A5108">
        <v>2.04</v>
      </c>
      <c r="B5108" t="s">
        <v>5126</v>
      </c>
      <c r="C5108">
        <v>-4.200692493759357</v>
      </c>
      <c r="D5108">
        <v>0.14260345974627986</v>
      </c>
    </row>
    <row r="5109" spans="1:4" x14ac:dyDescent="0.35">
      <c r="A5109">
        <v>2.04</v>
      </c>
      <c r="B5109" t="s">
        <v>5127</v>
      </c>
      <c r="C5109">
        <v>-4.1842489230102444</v>
      </c>
      <c r="D5109">
        <v>0.14185728330779851</v>
      </c>
    </row>
    <row r="5110" spans="1:4" x14ac:dyDescent="0.35">
      <c r="A5110">
        <v>2.04</v>
      </c>
      <c r="B5110" t="s">
        <v>5128</v>
      </c>
      <c r="C5110">
        <v>-4.1842489230102444</v>
      </c>
      <c r="D5110">
        <v>0.14185728330779851</v>
      </c>
    </row>
    <row r="5111" spans="1:4" x14ac:dyDescent="0.35">
      <c r="A5111">
        <v>2.04</v>
      </c>
      <c r="B5111" t="s">
        <v>5129</v>
      </c>
      <c r="C5111">
        <v>-4.1842489230102444</v>
      </c>
      <c r="D5111">
        <v>0.14185728330779851</v>
      </c>
    </row>
    <row r="5112" spans="1:4" x14ac:dyDescent="0.35">
      <c r="A5112">
        <v>2.04</v>
      </c>
      <c r="B5112" t="s">
        <v>5130</v>
      </c>
      <c r="C5112">
        <v>-4.1842489230102444</v>
      </c>
      <c r="D5112">
        <v>0.14185728330779851</v>
      </c>
    </row>
    <row r="5113" spans="1:4" x14ac:dyDescent="0.35">
      <c r="A5113">
        <v>2.04</v>
      </c>
      <c r="B5113" t="s">
        <v>5131</v>
      </c>
      <c r="C5113">
        <v>-4.1842489230102444</v>
      </c>
      <c r="D5113">
        <v>0.14185728330779851</v>
      </c>
    </row>
    <row r="5114" spans="1:4" x14ac:dyDescent="0.35">
      <c r="A5114">
        <v>2.04</v>
      </c>
      <c r="B5114" t="s">
        <v>5132</v>
      </c>
      <c r="C5114">
        <v>-4.1842489230102444</v>
      </c>
      <c r="D5114">
        <v>0.14185728330779851</v>
      </c>
    </row>
    <row r="5115" spans="1:4" x14ac:dyDescent="0.35">
      <c r="A5115">
        <v>2.04</v>
      </c>
      <c r="B5115" t="s">
        <v>5133</v>
      </c>
      <c r="C5115">
        <v>-4.1842489230102444</v>
      </c>
      <c r="D5115">
        <v>0.14185728330779851</v>
      </c>
    </row>
    <row r="5116" spans="1:4" x14ac:dyDescent="0.35">
      <c r="A5116">
        <v>2.04</v>
      </c>
      <c r="B5116" t="s">
        <v>5134</v>
      </c>
      <c r="C5116">
        <v>-4.1842489230102444</v>
      </c>
      <c r="D5116">
        <v>0.14185728330779851</v>
      </c>
    </row>
    <row r="5117" spans="1:4" x14ac:dyDescent="0.35">
      <c r="A5117">
        <v>2.04</v>
      </c>
      <c r="B5117" t="s">
        <v>5135</v>
      </c>
      <c r="C5117">
        <v>-4.1842489230102444</v>
      </c>
      <c r="D5117">
        <v>0.14185728330779851</v>
      </c>
    </row>
    <row r="5118" spans="1:4" x14ac:dyDescent="0.35">
      <c r="A5118">
        <v>2.04</v>
      </c>
      <c r="B5118" t="s">
        <v>5136</v>
      </c>
      <c r="C5118">
        <v>-4.1842489230102444</v>
      </c>
      <c r="D5118">
        <v>0.14185728330779851</v>
      </c>
    </row>
    <row r="5119" spans="1:4" x14ac:dyDescent="0.35">
      <c r="A5119">
        <v>2.04</v>
      </c>
      <c r="B5119" t="s">
        <v>5137</v>
      </c>
      <c r="C5119">
        <v>-4.1842489230102444</v>
      </c>
      <c r="D5119">
        <v>0.14185728330779851</v>
      </c>
    </row>
    <row r="5120" spans="1:4" x14ac:dyDescent="0.35">
      <c r="A5120">
        <v>2.04</v>
      </c>
      <c r="B5120" t="s">
        <v>5138</v>
      </c>
      <c r="C5120">
        <v>-4.1842489230102444</v>
      </c>
      <c r="D5120">
        <v>0.14185728330779851</v>
      </c>
    </row>
    <row r="5121" spans="1:4" x14ac:dyDescent="0.35">
      <c r="A5121">
        <v>2.04</v>
      </c>
      <c r="B5121" t="s">
        <v>5139</v>
      </c>
      <c r="C5121">
        <v>-4.1842489230102444</v>
      </c>
      <c r="D5121">
        <v>0.14185728330779851</v>
      </c>
    </row>
    <row r="5122" spans="1:4" x14ac:dyDescent="0.35">
      <c r="A5122">
        <v>2.04</v>
      </c>
      <c r="B5122" t="s">
        <v>5140</v>
      </c>
      <c r="C5122">
        <v>-4.1842489230102444</v>
      </c>
      <c r="D5122">
        <v>0.14185728330779851</v>
      </c>
    </row>
    <row r="5123" spans="1:4" x14ac:dyDescent="0.35">
      <c r="A5123">
        <v>2.04</v>
      </c>
      <c r="B5123" t="s">
        <v>5141</v>
      </c>
      <c r="C5123">
        <v>-4.1842489230102444</v>
      </c>
      <c r="D5123">
        <v>0.14185728330779851</v>
      </c>
    </row>
    <row r="5124" spans="1:4" x14ac:dyDescent="0.35">
      <c r="A5124">
        <v>2.04</v>
      </c>
      <c r="B5124" t="s">
        <v>5142</v>
      </c>
      <c r="C5124">
        <v>-4.1842489230102444</v>
      </c>
      <c r="D5124">
        <v>0.14185728330779851</v>
      </c>
    </row>
    <row r="5125" spans="1:4" x14ac:dyDescent="0.35">
      <c r="A5125">
        <v>2.04</v>
      </c>
      <c r="B5125" t="s">
        <v>5143</v>
      </c>
      <c r="C5125">
        <v>-4.1842489230102444</v>
      </c>
      <c r="D5125">
        <v>0.14185728330779851</v>
      </c>
    </row>
    <row r="5126" spans="1:4" x14ac:dyDescent="0.35">
      <c r="A5126">
        <v>2.04</v>
      </c>
      <c r="B5126" t="s">
        <v>5144</v>
      </c>
      <c r="C5126">
        <v>-4.1842489230102444</v>
      </c>
      <c r="D5126">
        <v>0.14185728330779851</v>
      </c>
    </row>
    <row r="5127" spans="1:4" x14ac:dyDescent="0.35">
      <c r="A5127">
        <v>2.04</v>
      </c>
      <c r="B5127" t="s">
        <v>5145</v>
      </c>
      <c r="C5127">
        <v>-4.1842489230102444</v>
      </c>
      <c r="D5127">
        <v>0.14185728330779851</v>
      </c>
    </row>
    <row r="5128" spans="1:4" x14ac:dyDescent="0.35">
      <c r="A5128">
        <v>2.04</v>
      </c>
      <c r="B5128" t="s">
        <v>5146</v>
      </c>
      <c r="C5128">
        <v>-4.1842489230102444</v>
      </c>
      <c r="D5128">
        <v>0.14185728330779851</v>
      </c>
    </row>
    <row r="5129" spans="1:4" x14ac:dyDescent="0.35">
      <c r="A5129">
        <v>2.04</v>
      </c>
      <c r="B5129" t="s">
        <v>5147</v>
      </c>
      <c r="C5129">
        <v>-4.1842489230102444</v>
      </c>
      <c r="D5129">
        <v>0.14185728330779851</v>
      </c>
    </row>
    <row r="5130" spans="1:4" x14ac:dyDescent="0.35">
      <c r="A5130">
        <v>2.04</v>
      </c>
      <c r="B5130" t="s">
        <v>5148</v>
      </c>
      <c r="C5130">
        <v>-4.1842489230102444</v>
      </c>
      <c r="D5130">
        <v>0.14185728330779851</v>
      </c>
    </row>
    <row r="5131" spans="1:4" x14ac:dyDescent="0.35">
      <c r="A5131">
        <v>2.04</v>
      </c>
      <c r="B5131" t="s">
        <v>5149</v>
      </c>
      <c r="C5131">
        <v>-4.1842489230102444</v>
      </c>
      <c r="D5131">
        <v>0.14185728330779851</v>
      </c>
    </row>
    <row r="5132" spans="1:4" x14ac:dyDescent="0.35">
      <c r="A5132">
        <v>2.04</v>
      </c>
      <c r="B5132" t="s">
        <v>5150</v>
      </c>
      <c r="C5132">
        <v>-4.1676071770497529</v>
      </c>
      <c r="D5132">
        <v>0.14111563322563134</v>
      </c>
    </row>
    <row r="5133" spans="1:4" x14ac:dyDescent="0.35">
      <c r="A5133">
        <v>2.04</v>
      </c>
      <c r="B5133" t="s">
        <v>5151</v>
      </c>
      <c r="C5133">
        <v>-4.1676071770497529</v>
      </c>
      <c r="D5133">
        <v>0.14111563322563134</v>
      </c>
    </row>
    <row r="5134" spans="1:4" x14ac:dyDescent="0.35">
      <c r="A5134">
        <v>2.04</v>
      </c>
      <c r="B5134" t="s">
        <v>5152</v>
      </c>
      <c r="C5134">
        <v>-4.1676071770497529</v>
      </c>
      <c r="D5134">
        <v>0.14111563322563134</v>
      </c>
    </row>
    <row r="5135" spans="1:4" x14ac:dyDescent="0.35">
      <c r="A5135">
        <v>2.04</v>
      </c>
      <c r="B5135" t="s">
        <v>5153</v>
      </c>
      <c r="C5135">
        <v>-4.1676071770497529</v>
      </c>
      <c r="D5135">
        <v>0.14111563322563134</v>
      </c>
    </row>
    <row r="5136" spans="1:4" x14ac:dyDescent="0.35">
      <c r="A5136">
        <v>2.04</v>
      </c>
      <c r="B5136" t="s">
        <v>5154</v>
      </c>
      <c r="C5136">
        <v>-4.1676071770497529</v>
      </c>
      <c r="D5136">
        <v>0.14111563322563134</v>
      </c>
    </row>
    <row r="5137" spans="1:4" x14ac:dyDescent="0.35">
      <c r="A5137">
        <v>2.04</v>
      </c>
      <c r="B5137" t="s">
        <v>5155</v>
      </c>
      <c r="C5137">
        <v>-4.1676071770497529</v>
      </c>
      <c r="D5137">
        <v>0.14111563322563134</v>
      </c>
    </row>
    <row r="5138" spans="1:4" x14ac:dyDescent="0.35">
      <c r="A5138">
        <v>2.04</v>
      </c>
      <c r="B5138" t="s">
        <v>5156</v>
      </c>
      <c r="C5138">
        <v>-4.1676071770497529</v>
      </c>
      <c r="D5138">
        <v>0.14111563322563134</v>
      </c>
    </row>
    <row r="5139" spans="1:4" x14ac:dyDescent="0.35">
      <c r="A5139">
        <v>2.04</v>
      </c>
      <c r="B5139" t="s">
        <v>5157</v>
      </c>
      <c r="C5139">
        <v>-4.1507763579889714</v>
      </c>
      <c r="D5139">
        <v>0.14038115093221262</v>
      </c>
    </row>
    <row r="5140" spans="1:4" x14ac:dyDescent="0.35">
      <c r="A5140">
        <v>2.04</v>
      </c>
      <c r="B5140" t="s">
        <v>5158</v>
      </c>
      <c r="C5140">
        <v>-4.1507763579889714</v>
      </c>
      <c r="D5140">
        <v>0.14038115093221262</v>
      </c>
    </row>
    <row r="5141" spans="1:4" x14ac:dyDescent="0.35">
      <c r="A5141">
        <v>2.04</v>
      </c>
      <c r="B5141" t="s">
        <v>5159</v>
      </c>
      <c r="C5141">
        <v>-4.1507763579889714</v>
      </c>
      <c r="D5141">
        <v>0.14038115093221262</v>
      </c>
    </row>
    <row r="5142" spans="1:4" x14ac:dyDescent="0.35">
      <c r="A5142">
        <v>2.04</v>
      </c>
      <c r="B5142" t="s">
        <v>5160</v>
      </c>
      <c r="C5142">
        <v>-4.1507763579889714</v>
      </c>
      <c r="D5142">
        <v>0.14038115093221262</v>
      </c>
    </row>
    <row r="5143" spans="1:4" x14ac:dyDescent="0.35">
      <c r="A5143">
        <v>2.04</v>
      </c>
      <c r="B5143" t="s">
        <v>5161</v>
      </c>
      <c r="C5143">
        <v>-4.1507763579889714</v>
      </c>
      <c r="D5143">
        <v>0.14038115093221262</v>
      </c>
    </row>
    <row r="5144" spans="1:4" x14ac:dyDescent="0.35">
      <c r="A5144">
        <v>2.04</v>
      </c>
      <c r="B5144" t="s">
        <v>5162</v>
      </c>
      <c r="C5144">
        <v>-4.1337655679397445</v>
      </c>
      <c r="D5144">
        <v>0.13965584399829567</v>
      </c>
    </row>
    <row r="5145" spans="1:4" x14ac:dyDescent="0.35">
      <c r="A5145">
        <v>2.04</v>
      </c>
      <c r="B5145" t="s">
        <v>5163</v>
      </c>
      <c r="C5145">
        <v>-4.1337655679397445</v>
      </c>
      <c r="D5145">
        <v>0.13965584399829567</v>
      </c>
    </row>
    <row r="5146" spans="1:4" x14ac:dyDescent="0.35">
      <c r="A5146">
        <v>2.04</v>
      </c>
      <c r="B5146" t="s">
        <v>5164</v>
      </c>
      <c r="C5146">
        <v>-4.1337655679397445</v>
      </c>
      <c r="D5146">
        <v>0.13965584399829567</v>
      </c>
    </row>
    <row r="5147" spans="1:4" x14ac:dyDescent="0.35">
      <c r="A5147">
        <v>2.04</v>
      </c>
      <c r="B5147" t="s">
        <v>5165</v>
      </c>
      <c r="C5147">
        <v>-4.1337655679397445</v>
      </c>
      <c r="D5147">
        <v>0.13965584399829567</v>
      </c>
    </row>
    <row r="5148" spans="1:4" x14ac:dyDescent="0.35">
      <c r="A5148">
        <v>2.04</v>
      </c>
      <c r="B5148" t="s">
        <v>5166</v>
      </c>
      <c r="C5148">
        <v>-4.1337655679397445</v>
      </c>
      <c r="D5148">
        <v>0.13965584399829567</v>
      </c>
    </row>
    <row r="5149" spans="1:4" x14ac:dyDescent="0.35">
      <c r="A5149">
        <v>2.04</v>
      </c>
      <c r="B5149" t="s">
        <v>5167</v>
      </c>
      <c r="C5149">
        <v>-4.1337655679397445</v>
      </c>
      <c r="D5149">
        <v>0.13965584399829567</v>
      </c>
    </row>
    <row r="5150" spans="1:4" x14ac:dyDescent="0.35">
      <c r="A5150">
        <v>2.04</v>
      </c>
      <c r="B5150" t="s">
        <v>5168</v>
      </c>
      <c r="C5150">
        <v>-4.1337655679397445</v>
      </c>
      <c r="D5150">
        <v>0.13965584399829567</v>
      </c>
    </row>
    <row r="5151" spans="1:4" x14ac:dyDescent="0.35">
      <c r="A5151">
        <v>2.04</v>
      </c>
      <c r="B5151" t="s">
        <v>5169</v>
      </c>
      <c r="C5151">
        <v>-4.1337655679397445</v>
      </c>
      <c r="D5151">
        <v>0.13965584399829567</v>
      </c>
    </row>
    <row r="5152" spans="1:4" x14ac:dyDescent="0.35">
      <c r="A5152">
        <v>2.04</v>
      </c>
      <c r="B5152" t="s">
        <v>5170</v>
      </c>
      <c r="C5152">
        <v>-4.1337655679397445</v>
      </c>
      <c r="D5152">
        <v>0.13965584399829567</v>
      </c>
    </row>
    <row r="5153" spans="1:4" x14ac:dyDescent="0.35">
      <c r="A5153">
        <v>2.04</v>
      </c>
      <c r="B5153" t="s">
        <v>5171</v>
      </c>
      <c r="C5153">
        <v>-4.1337655679397445</v>
      </c>
      <c r="D5153">
        <v>0.13965584399829567</v>
      </c>
    </row>
    <row r="5154" spans="1:4" x14ac:dyDescent="0.35">
      <c r="A5154">
        <v>2.04</v>
      </c>
      <c r="B5154" t="s">
        <v>5172</v>
      </c>
      <c r="C5154">
        <v>-4.1337655679397445</v>
      </c>
      <c r="D5154">
        <v>0.13965584399829567</v>
      </c>
    </row>
    <row r="5155" spans="1:4" x14ac:dyDescent="0.35">
      <c r="A5155">
        <v>2.04</v>
      </c>
      <c r="B5155" t="s">
        <v>5173</v>
      </c>
      <c r="C5155">
        <v>-4.1337655679397445</v>
      </c>
      <c r="D5155">
        <v>0.13965584399829567</v>
      </c>
    </row>
    <row r="5156" spans="1:4" x14ac:dyDescent="0.35">
      <c r="A5156">
        <v>2.04</v>
      </c>
      <c r="B5156" t="s">
        <v>5174</v>
      </c>
      <c r="C5156">
        <v>-4.1337655679397445</v>
      </c>
      <c r="D5156">
        <v>0.13965584399829567</v>
      </c>
    </row>
    <row r="5157" spans="1:4" x14ac:dyDescent="0.35">
      <c r="A5157">
        <v>2.04</v>
      </c>
      <c r="B5157" t="s">
        <v>5175</v>
      </c>
      <c r="C5157">
        <v>-4.1337655679397445</v>
      </c>
      <c r="D5157">
        <v>0.13965584399829567</v>
      </c>
    </row>
    <row r="5158" spans="1:4" x14ac:dyDescent="0.35">
      <c r="A5158">
        <v>2.04</v>
      </c>
      <c r="B5158" t="s">
        <v>5176</v>
      </c>
      <c r="C5158">
        <v>-4.1337655679397445</v>
      </c>
      <c r="D5158">
        <v>0.13965584399829567</v>
      </c>
    </row>
    <row r="5159" spans="1:4" x14ac:dyDescent="0.35">
      <c r="A5159">
        <v>2.04</v>
      </c>
      <c r="B5159" t="s">
        <v>5177</v>
      </c>
      <c r="C5159">
        <v>-4.1337655679397445</v>
      </c>
      <c r="D5159">
        <v>0.13965584399829567</v>
      </c>
    </row>
    <row r="5160" spans="1:4" x14ac:dyDescent="0.35">
      <c r="A5160">
        <v>2.04</v>
      </c>
      <c r="B5160" t="s">
        <v>5178</v>
      </c>
      <c r="C5160">
        <v>-4.1337655679397445</v>
      </c>
      <c r="D5160">
        <v>0.13965584399829567</v>
      </c>
    </row>
    <row r="5161" spans="1:4" x14ac:dyDescent="0.35">
      <c r="A5161">
        <v>2.04</v>
      </c>
      <c r="B5161" t="s">
        <v>5179</v>
      </c>
      <c r="C5161">
        <v>-4.1337655679397445</v>
      </c>
      <c r="D5161">
        <v>0.13965584399829567</v>
      </c>
    </row>
    <row r="5162" spans="1:4" x14ac:dyDescent="0.35">
      <c r="A5162">
        <v>2.04</v>
      </c>
      <c r="B5162" t="s">
        <v>5180</v>
      </c>
      <c r="C5162">
        <v>-4.1337655679397445</v>
      </c>
      <c r="D5162">
        <v>0.13965584399829567</v>
      </c>
    </row>
    <row r="5163" spans="1:4" x14ac:dyDescent="0.35">
      <c r="A5163">
        <v>2.04</v>
      </c>
      <c r="B5163" t="s">
        <v>5181</v>
      </c>
      <c r="C5163">
        <v>-4.1337655679397445</v>
      </c>
      <c r="D5163">
        <v>0.13965584399829567</v>
      </c>
    </row>
    <row r="5164" spans="1:4" x14ac:dyDescent="0.35">
      <c r="A5164">
        <v>2.04</v>
      </c>
      <c r="B5164" t="s">
        <v>5182</v>
      </c>
      <c r="C5164">
        <v>-4.1337655679397445</v>
      </c>
      <c r="D5164">
        <v>0.13965584399829567</v>
      </c>
    </row>
    <row r="5165" spans="1:4" x14ac:dyDescent="0.35">
      <c r="A5165">
        <v>2.04</v>
      </c>
      <c r="B5165" t="s">
        <v>5183</v>
      </c>
      <c r="C5165">
        <v>-4.1337655679397445</v>
      </c>
      <c r="D5165">
        <v>0.13965584399829567</v>
      </c>
    </row>
    <row r="5166" spans="1:4" x14ac:dyDescent="0.35">
      <c r="A5166">
        <v>2.04</v>
      </c>
      <c r="B5166" t="s">
        <v>5184</v>
      </c>
      <c r="C5166">
        <v>-4.1337655679397445</v>
      </c>
      <c r="D5166">
        <v>0.13965584399829567</v>
      </c>
    </row>
    <row r="5167" spans="1:4" x14ac:dyDescent="0.35">
      <c r="A5167">
        <v>2.04</v>
      </c>
      <c r="B5167" t="s">
        <v>5185</v>
      </c>
      <c r="C5167">
        <v>-4.1337655679397445</v>
      </c>
      <c r="D5167">
        <v>0.13965584399829567</v>
      </c>
    </row>
    <row r="5168" spans="1:4" x14ac:dyDescent="0.35">
      <c r="A5168">
        <v>2.04</v>
      </c>
      <c r="B5168" t="s">
        <v>5186</v>
      </c>
      <c r="C5168">
        <v>-4.1337655679397445</v>
      </c>
      <c r="D5168">
        <v>0.13965584399829567</v>
      </c>
    </row>
    <row r="5169" spans="1:4" x14ac:dyDescent="0.35">
      <c r="A5169">
        <v>2.04</v>
      </c>
      <c r="B5169" t="s">
        <v>5187</v>
      </c>
      <c r="C5169">
        <v>-4.1337655679397445</v>
      </c>
      <c r="D5169">
        <v>0.13965584399829567</v>
      </c>
    </row>
    <row r="5170" spans="1:4" x14ac:dyDescent="0.35">
      <c r="A5170">
        <v>2.04</v>
      </c>
      <c r="B5170" t="s">
        <v>5188</v>
      </c>
      <c r="C5170">
        <v>-4.1337655679397445</v>
      </c>
      <c r="D5170">
        <v>0.13965584399829567</v>
      </c>
    </row>
    <row r="5171" spans="1:4" x14ac:dyDescent="0.35">
      <c r="A5171">
        <v>2.04</v>
      </c>
      <c r="B5171" t="s">
        <v>5189</v>
      </c>
      <c r="C5171">
        <v>-4.1337655679397445</v>
      </c>
      <c r="D5171">
        <v>0.13965584399829567</v>
      </c>
    </row>
    <row r="5172" spans="1:4" x14ac:dyDescent="0.35">
      <c r="A5172">
        <v>2.04</v>
      </c>
      <c r="B5172" t="s">
        <v>5190</v>
      </c>
      <c r="C5172">
        <v>-4.1337655679397445</v>
      </c>
      <c r="D5172">
        <v>0.13965584399829567</v>
      </c>
    </row>
    <row r="5173" spans="1:4" x14ac:dyDescent="0.35">
      <c r="A5173">
        <v>2.04</v>
      </c>
      <c r="B5173" t="s">
        <v>5191</v>
      </c>
      <c r="C5173">
        <v>-4.1337655679397445</v>
      </c>
      <c r="D5173">
        <v>0.13965584399829567</v>
      </c>
    </row>
    <row r="5174" spans="1:4" x14ac:dyDescent="0.35">
      <c r="A5174">
        <v>2.04</v>
      </c>
      <c r="B5174" t="s">
        <v>5192</v>
      </c>
      <c r="C5174">
        <v>-4.1337655679397445</v>
      </c>
      <c r="D5174">
        <v>0.13965584399829567</v>
      </c>
    </row>
    <row r="5175" spans="1:4" x14ac:dyDescent="0.35">
      <c r="A5175">
        <v>2.04</v>
      </c>
      <c r="B5175" t="s">
        <v>5193</v>
      </c>
      <c r="C5175">
        <v>-4.1337655679397445</v>
      </c>
      <c r="D5175">
        <v>0.13965584399829567</v>
      </c>
    </row>
    <row r="5176" spans="1:4" x14ac:dyDescent="0.35">
      <c r="A5176">
        <v>2.04</v>
      </c>
      <c r="B5176" t="s">
        <v>5194</v>
      </c>
      <c r="C5176">
        <v>-4.1337655679397542</v>
      </c>
      <c r="D5176">
        <v>0.1396558439982957</v>
      </c>
    </row>
    <row r="5177" spans="1:4" x14ac:dyDescent="0.35">
      <c r="A5177">
        <v>2.04</v>
      </c>
      <c r="B5177" t="s">
        <v>5195</v>
      </c>
      <c r="C5177">
        <v>-4.1337655679397445</v>
      </c>
      <c r="D5177">
        <v>0.13965584399829567</v>
      </c>
    </row>
    <row r="5178" spans="1:4" x14ac:dyDescent="0.35">
      <c r="A5178">
        <v>2.04</v>
      </c>
      <c r="B5178" t="s">
        <v>5196</v>
      </c>
      <c r="C5178">
        <v>-4.1337655679397445</v>
      </c>
      <c r="D5178">
        <v>0.13965584399829567</v>
      </c>
    </row>
    <row r="5179" spans="1:4" x14ac:dyDescent="0.35">
      <c r="A5179">
        <v>2.04</v>
      </c>
      <c r="B5179" t="s">
        <v>5197</v>
      </c>
      <c r="C5179">
        <v>-4.1337655679397445</v>
      </c>
      <c r="D5179">
        <v>0.13965584399829567</v>
      </c>
    </row>
    <row r="5180" spans="1:4" x14ac:dyDescent="0.35">
      <c r="A5180">
        <v>2.04</v>
      </c>
      <c r="B5180" t="s">
        <v>5198</v>
      </c>
      <c r="C5180">
        <v>-4.1337655679397445</v>
      </c>
      <c r="D5180">
        <v>0.13965584399829567</v>
      </c>
    </row>
    <row r="5181" spans="1:4" x14ac:dyDescent="0.35">
      <c r="A5181">
        <v>2.04</v>
      </c>
      <c r="B5181" t="s">
        <v>5199</v>
      </c>
      <c r="C5181">
        <v>-4.1337655679397445</v>
      </c>
      <c r="D5181">
        <v>0.13965584399829567</v>
      </c>
    </row>
    <row r="5182" spans="1:4" x14ac:dyDescent="0.35">
      <c r="A5182">
        <v>2.04</v>
      </c>
      <c r="B5182" t="s">
        <v>5200</v>
      </c>
      <c r="C5182">
        <v>-4.1337655679397445</v>
      </c>
      <c r="D5182">
        <v>0.13965584399829567</v>
      </c>
    </row>
    <row r="5183" spans="1:4" x14ac:dyDescent="0.35">
      <c r="A5183">
        <v>2.04</v>
      </c>
      <c r="B5183" t="s">
        <v>5201</v>
      </c>
      <c r="C5183">
        <v>-4.1337655679397445</v>
      </c>
      <c r="D5183">
        <v>0.13965584399829567</v>
      </c>
    </row>
    <row r="5184" spans="1:4" x14ac:dyDescent="0.35">
      <c r="A5184">
        <v>2.04</v>
      </c>
      <c r="B5184" t="s">
        <v>5202</v>
      </c>
      <c r="C5184">
        <v>-4.1337655679397445</v>
      </c>
      <c r="D5184">
        <v>0.13965584399829567</v>
      </c>
    </row>
    <row r="5185" spans="1:4" x14ac:dyDescent="0.35">
      <c r="A5185">
        <v>2.04</v>
      </c>
      <c r="B5185" t="s">
        <v>5203</v>
      </c>
      <c r="C5185">
        <v>-4.1337655679397445</v>
      </c>
      <c r="D5185">
        <v>0.13965584399829567</v>
      </c>
    </row>
    <row r="5186" spans="1:4" x14ac:dyDescent="0.35">
      <c r="A5186">
        <v>2.04</v>
      </c>
      <c r="B5186" t="s">
        <v>5204</v>
      </c>
      <c r="C5186">
        <v>-4.1165839090121858</v>
      </c>
      <c r="D5186">
        <v>0.13894100975858062</v>
      </c>
    </row>
    <row r="5187" spans="1:4" x14ac:dyDescent="0.35">
      <c r="A5187">
        <v>2.04</v>
      </c>
      <c r="B5187" t="s">
        <v>5205</v>
      </c>
      <c r="C5187">
        <v>-4.1165839090121858</v>
      </c>
      <c r="D5187">
        <v>0.13894100975858062</v>
      </c>
    </row>
    <row r="5188" spans="1:4" x14ac:dyDescent="0.35">
      <c r="A5188">
        <v>2.04</v>
      </c>
      <c r="B5188" t="s">
        <v>5206</v>
      </c>
      <c r="C5188">
        <v>-4.1165839090121858</v>
      </c>
      <c r="D5188">
        <v>0.13894100975858062</v>
      </c>
    </row>
    <row r="5189" spans="1:4" x14ac:dyDescent="0.35">
      <c r="A5189">
        <v>2.04</v>
      </c>
      <c r="B5189" t="s">
        <v>5207</v>
      </c>
      <c r="C5189">
        <v>-4.1165839090121858</v>
      </c>
      <c r="D5189">
        <v>0.13894100975858062</v>
      </c>
    </row>
    <row r="5190" spans="1:4" x14ac:dyDescent="0.35">
      <c r="A5190">
        <v>2.04</v>
      </c>
      <c r="B5190" t="s">
        <v>5208</v>
      </c>
      <c r="C5190">
        <v>-4.1165839090121858</v>
      </c>
      <c r="D5190">
        <v>0.13894100975858062</v>
      </c>
    </row>
    <row r="5191" spans="1:4" x14ac:dyDescent="0.35">
      <c r="A5191">
        <v>2.04</v>
      </c>
      <c r="B5191" t="s">
        <v>5209</v>
      </c>
      <c r="C5191">
        <v>-4.1165839090121858</v>
      </c>
      <c r="D5191">
        <v>0.13894100975858062</v>
      </c>
    </row>
    <row r="5192" spans="1:4" x14ac:dyDescent="0.35">
      <c r="A5192">
        <v>2.04</v>
      </c>
      <c r="B5192" t="s">
        <v>5210</v>
      </c>
      <c r="C5192">
        <v>-4.1165839090121858</v>
      </c>
      <c r="D5192">
        <v>0.13894100975858062</v>
      </c>
    </row>
    <row r="5193" spans="1:4" x14ac:dyDescent="0.35">
      <c r="A5193">
        <v>2.04</v>
      </c>
      <c r="B5193" t="s">
        <v>5211</v>
      </c>
      <c r="C5193">
        <v>-4.1165839090121858</v>
      </c>
      <c r="D5193">
        <v>0.13894100975858062</v>
      </c>
    </row>
    <row r="5194" spans="1:4" x14ac:dyDescent="0.35">
      <c r="A5194">
        <v>2.04</v>
      </c>
      <c r="B5194" t="s">
        <v>5212</v>
      </c>
      <c r="C5194">
        <v>-4.1165839090121858</v>
      </c>
      <c r="D5194">
        <v>0.13894100975858062</v>
      </c>
    </row>
    <row r="5195" spans="1:4" x14ac:dyDescent="0.35">
      <c r="A5195">
        <v>2.04</v>
      </c>
      <c r="B5195" t="s">
        <v>5213</v>
      </c>
      <c r="C5195">
        <v>-4.1165839090121858</v>
      </c>
      <c r="D5195">
        <v>0.13894100975858062</v>
      </c>
    </row>
    <row r="5196" spans="1:4" x14ac:dyDescent="0.35">
      <c r="A5196">
        <v>2.04</v>
      </c>
      <c r="B5196" t="s">
        <v>5214</v>
      </c>
      <c r="C5196">
        <v>-4.1165839090121858</v>
      </c>
      <c r="D5196">
        <v>0.13894100975858062</v>
      </c>
    </row>
    <row r="5197" spans="1:4" x14ac:dyDescent="0.35">
      <c r="A5197">
        <v>2.04</v>
      </c>
      <c r="B5197" t="s">
        <v>5215</v>
      </c>
      <c r="C5197">
        <v>-4.1165839090121858</v>
      </c>
      <c r="D5197">
        <v>0.13894100975858062</v>
      </c>
    </row>
    <row r="5198" spans="1:4" x14ac:dyDescent="0.35">
      <c r="A5198">
        <v>2.04</v>
      </c>
      <c r="B5198" t="s">
        <v>5216</v>
      </c>
      <c r="C5198">
        <v>-4.1165839090121858</v>
      </c>
      <c r="D5198">
        <v>0.13894100975858062</v>
      </c>
    </row>
    <row r="5199" spans="1:4" x14ac:dyDescent="0.35">
      <c r="A5199">
        <v>2.04</v>
      </c>
      <c r="B5199" t="s">
        <v>5217</v>
      </c>
      <c r="C5199">
        <v>-4.1165839090121858</v>
      </c>
      <c r="D5199">
        <v>0.13894100975858062</v>
      </c>
    </row>
    <row r="5200" spans="1:4" x14ac:dyDescent="0.35">
      <c r="A5200">
        <v>2.04</v>
      </c>
      <c r="B5200" t="s">
        <v>5218</v>
      </c>
      <c r="C5200">
        <v>-4.1165839090121858</v>
      </c>
      <c r="D5200">
        <v>0.13894100975858062</v>
      </c>
    </row>
    <row r="5201" spans="1:4" x14ac:dyDescent="0.35">
      <c r="A5201">
        <v>2.04</v>
      </c>
      <c r="B5201" t="s">
        <v>5219</v>
      </c>
      <c r="C5201">
        <v>-4.1165839090121858</v>
      </c>
      <c r="D5201">
        <v>0.13894100975858062</v>
      </c>
    </row>
    <row r="5202" spans="1:4" x14ac:dyDescent="0.35">
      <c r="A5202">
        <v>2.04</v>
      </c>
      <c r="B5202" t="s">
        <v>5220</v>
      </c>
      <c r="C5202">
        <v>-4.1165839090121858</v>
      </c>
      <c r="D5202">
        <v>0.13894100975858062</v>
      </c>
    </row>
    <row r="5203" spans="1:4" x14ac:dyDescent="0.35">
      <c r="A5203">
        <v>2.04</v>
      </c>
      <c r="B5203" t="s">
        <v>5221</v>
      </c>
      <c r="C5203">
        <v>-4.1165839090121858</v>
      </c>
      <c r="D5203">
        <v>0.13894100975858062</v>
      </c>
    </row>
    <row r="5204" spans="1:4" x14ac:dyDescent="0.35">
      <c r="A5204">
        <v>2.04</v>
      </c>
      <c r="B5204" t="s">
        <v>5222</v>
      </c>
      <c r="C5204">
        <v>-4.1165839090121779</v>
      </c>
      <c r="D5204">
        <v>0.13894100975858062</v>
      </c>
    </row>
    <row r="5205" spans="1:4" x14ac:dyDescent="0.35">
      <c r="A5205">
        <v>2.04</v>
      </c>
      <c r="B5205" t="s">
        <v>5223</v>
      </c>
      <c r="C5205">
        <v>-4.1165839090121858</v>
      </c>
      <c r="D5205">
        <v>0.13894100975858062</v>
      </c>
    </row>
    <row r="5206" spans="1:4" x14ac:dyDescent="0.35">
      <c r="A5206">
        <v>2.04</v>
      </c>
      <c r="B5206" t="s">
        <v>5224</v>
      </c>
      <c r="C5206">
        <v>-4.1165839090121858</v>
      </c>
      <c r="D5206">
        <v>0.13894100975858062</v>
      </c>
    </row>
    <row r="5207" spans="1:4" x14ac:dyDescent="0.35">
      <c r="A5207">
        <v>2.04</v>
      </c>
      <c r="B5207" t="s">
        <v>5225</v>
      </c>
      <c r="C5207">
        <v>-4.1165839090121858</v>
      </c>
      <c r="D5207">
        <v>0.13894100975858062</v>
      </c>
    </row>
    <row r="5208" spans="1:4" x14ac:dyDescent="0.35">
      <c r="A5208">
        <v>2.04</v>
      </c>
      <c r="B5208" t="s">
        <v>5226</v>
      </c>
      <c r="C5208">
        <v>-4.1165839090121858</v>
      </c>
      <c r="D5208">
        <v>0.13894100975858062</v>
      </c>
    </row>
    <row r="5209" spans="1:4" x14ac:dyDescent="0.35">
      <c r="A5209">
        <v>2.04</v>
      </c>
      <c r="B5209" t="s">
        <v>5227</v>
      </c>
      <c r="C5209">
        <v>-4.1165839090121858</v>
      </c>
      <c r="D5209">
        <v>0.13894100975858062</v>
      </c>
    </row>
    <row r="5210" spans="1:4" x14ac:dyDescent="0.35">
      <c r="A5210">
        <v>2.04</v>
      </c>
      <c r="B5210" t="s">
        <v>5228</v>
      </c>
      <c r="C5210">
        <v>-4.1165839090121858</v>
      </c>
      <c r="D5210">
        <v>0.13894100975858062</v>
      </c>
    </row>
    <row r="5211" spans="1:4" x14ac:dyDescent="0.35">
      <c r="A5211">
        <v>2.04</v>
      </c>
      <c r="B5211" t="s">
        <v>5229</v>
      </c>
      <c r="C5211">
        <v>-4.1165839090121858</v>
      </c>
      <c r="D5211">
        <v>0.13894100975858062</v>
      </c>
    </row>
    <row r="5212" spans="1:4" x14ac:dyDescent="0.35">
      <c r="A5212">
        <v>2.04</v>
      </c>
      <c r="B5212" t="s">
        <v>5230</v>
      </c>
      <c r="C5212">
        <v>-4.1165839090121858</v>
      </c>
      <c r="D5212">
        <v>0.13894100975858062</v>
      </c>
    </row>
    <row r="5213" spans="1:4" x14ac:dyDescent="0.35">
      <c r="A5213">
        <v>2.04</v>
      </c>
      <c r="B5213" t="s">
        <v>5231</v>
      </c>
      <c r="C5213">
        <v>-4.1165839090121858</v>
      </c>
      <c r="D5213">
        <v>0.13894100975858062</v>
      </c>
    </row>
    <row r="5214" spans="1:4" x14ac:dyDescent="0.35">
      <c r="A5214">
        <v>2.04</v>
      </c>
      <c r="B5214" t="s">
        <v>5232</v>
      </c>
      <c r="C5214">
        <v>-4.1165839090121858</v>
      </c>
      <c r="D5214">
        <v>0.13894100975858062</v>
      </c>
    </row>
    <row r="5215" spans="1:4" x14ac:dyDescent="0.35">
      <c r="A5215">
        <v>2.04</v>
      </c>
      <c r="B5215" t="s">
        <v>5233</v>
      </c>
      <c r="C5215">
        <v>-4.1165839090121858</v>
      </c>
      <c r="D5215">
        <v>0.13894100975858062</v>
      </c>
    </row>
    <row r="5216" spans="1:4" x14ac:dyDescent="0.35">
      <c r="A5216">
        <v>2.04</v>
      </c>
      <c r="B5216" t="s">
        <v>5234</v>
      </c>
      <c r="C5216">
        <v>-4.1165839090121858</v>
      </c>
      <c r="D5216">
        <v>0.13894100975858062</v>
      </c>
    </row>
    <row r="5217" spans="1:4" x14ac:dyDescent="0.35">
      <c r="A5217">
        <v>2.04</v>
      </c>
      <c r="B5217" t="s">
        <v>5235</v>
      </c>
      <c r="C5217">
        <v>-4.1165839090121858</v>
      </c>
      <c r="D5217">
        <v>0.13894100975858062</v>
      </c>
    </row>
    <row r="5218" spans="1:4" x14ac:dyDescent="0.35">
      <c r="A5218">
        <v>2.04</v>
      </c>
      <c r="B5218" t="s">
        <v>5236</v>
      </c>
      <c r="C5218">
        <v>-4.1165839090121858</v>
      </c>
      <c r="D5218">
        <v>0.13894100975858062</v>
      </c>
    </row>
    <row r="5219" spans="1:4" x14ac:dyDescent="0.35">
      <c r="A5219">
        <v>2.04</v>
      </c>
      <c r="B5219" t="s">
        <v>5237</v>
      </c>
      <c r="C5219">
        <v>-4.1165839090121858</v>
      </c>
      <c r="D5219">
        <v>0.13894100975858062</v>
      </c>
    </row>
    <row r="5220" spans="1:4" x14ac:dyDescent="0.35">
      <c r="A5220">
        <v>2.04</v>
      </c>
      <c r="B5220" t="s">
        <v>5238</v>
      </c>
      <c r="C5220">
        <v>-4.1165839090121858</v>
      </c>
      <c r="D5220">
        <v>0.13894100975858062</v>
      </c>
    </row>
    <row r="5221" spans="1:4" x14ac:dyDescent="0.35">
      <c r="A5221">
        <v>2.04</v>
      </c>
      <c r="B5221" t="s">
        <v>5239</v>
      </c>
      <c r="C5221">
        <v>-4.1165839090121858</v>
      </c>
      <c r="D5221">
        <v>0.13894100975858062</v>
      </c>
    </row>
    <row r="5222" spans="1:4" x14ac:dyDescent="0.35">
      <c r="A5222">
        <v>2.04</v>
      </c>
      <c r="B5222" t="s">
        <v>5240</v>
      </c>
      <c r="C5222">
        <v>-4.1165839090121858</v>
      </c>
      <c r="D5222">
        <v>0.13894100975858062</v>
      </c>
    </row>
    <row r="5223" spans="1:4" x14ac:dyDescent="0.35">
      <c r="A5223">
        <v>2.04</v>
      </c>
      <c r="B5223" t="s">
        <v>5241</v>
      </c>
      <c r="C5223">
        <v>-4.1165839090121858</v>
      </c>
      <c r="D5223">
        <v>0.13894100975858062</v>
      </c>
    </row>
    <row r="5224" spans="1:4" x14ac:dyDescent="0.35">
      <c r="A5224">
        <v>2.04</v>
      </c>
      <c r="B5224" t="s">
        <v>5242</v>
      </c>
      <c r="C5224">
        <v>-4.1165839090121858</v>
      </c>
      <c r="D5224">
        <v>0.13894100975858062</v>
      </c>
    </row>
    <row r="5225" spans="1:4" x14ac:dyDescent="0.35">
      <c r="A5225">
        <v>2.04</v>
      </c>
      <c r="B5225" t="s">
        <v>5243</v>
      </c>
      <c r="C5225">
        <v>-4.1165839090121858</v>
      </c>
      <c r="D5225">
        <v>0.13894100975858062</v>
      </c>
    </row>
    <row r="5226" spans="1:4" x14ac:dyDescent="0.35">
      <c r="A5226">
        <v>2.04</v>
      </c>
      <c r="B5226" t="s">
        <v>5244</v>
      </c>
      <c r="C5226">
        <v>-4.1165839090121858</v>
      </c>
      <c r="D5226">
        <v>0.13894100975858062</v>
      </c>
    </row>
    <row r="5227" spans="1:4" x14ac:dyDescent="0.35">
      <c r="A5227">
        <v>2.04</v>
      </c>
      <c r="B5227" t="s">
        <v>5245</v>
      </c>
      <c r="C5227">
        <v>-4.1165839090121858</v>
      </c>
      <c r="D5227">
        <v>0.13894100975858062</v>
      </c>
    </row>
    <row r="5228" spans="1:4" x14ac:dyDescent="0.35">
      <c r="A5228">
        <v>2.04</v>
      </c>
      <c r="B5228" t="s">
        <v>5246</v>
      </c>
      <c r="C5228">
        <v>-4.1165839090121858</v>
      </c>
      <c r="D5228">
        <v>0.13894100975858062</v>
      </c>
    </row>
    <row r="5229" spans="1:4" x14ac:dyDescent="0.35">
      <c r="A5229">
        <v>2.04</v>
      </c>
      <c r="B5229" t="s">
        <v>5247</v>
      </c>
      <c r="C5229">
        <v>-4.1165839090121858</v>
      </c>
      <c r="D5229">
        <v>0.13894100975858062</v>
      </c>
    </row>
    <row r="5230" spans="1:4" x14ac:dyDescent="0.35">
      <c r="A5230">
        <v>2.04</v>
      </c>
      <c r="B5230" t="s">
        <v>5248</v>
      </c>
      <c r="C5230">
        <v>-4.1165839090121858</v>
      </c>
      <c r="D5230">
        <v>0.13894100975858062</v>
      </c>
    </row>
    <row r="5231" spans="1:4" x14ac:dyDescent="0.35">
      <c r="A5231">
        <v>2.04</v>
      </c>
      <c r="B5231" t="s">
        <v>5249</v>
      </c>
      <c r="C5231">
        <v>-4.1165839090121858</v>
      </c>
      <c r="D5231">
        <v>0.13894100975858062</v>
      </c>
    </row>
    <row r="5232" spans="1:4" x14ac:dyDescent="0.35">
      <c r="A5232">
        <v>2.04</v>
      </c>
      <c r="B5232" t="s">
        <v>5250</v>
      </c>
      <c r="C5232">
        <v>-4.0992404833180878</v>
      </c>
      <c r="D5232">
        <v>0.1382371909687149</v>
      </c>
    </row>
    <row r="5233" spans="1:4" x14ac:dyDescent="0.35">
      <c r="A5233">
        <v>2.04</v>
      </c>
      <c r="B5233" t="s">
        <v>5251</v>
      </c>
      <c r="C5233">
        <v>-4.0992404833180878</v>
      </c>
      <c r="D5233">
        <v>0.1382371909687149</v>
      </c>
    </row>
    <row r="5234" spans="1:4" x14ac:dyDescent="0.35">
      <c r="A5234">
        <v>2.04</v>
      </c>
      <c r="B5234" t="s">
        <v>5252</v>
      </c>
      <c r="C5234">
        <v>-4.0992404833180878</v>
      </c>
      <c r="D5234">
        <v>0.1382371909687149</v>
      </c>
    </row>
    <row r="5235" spans="1:4" x14ac:dyDescent="0.35">
      <c r="A5235">
        <v>2.04</v>
      </c>
      <c r="B5235" t="s">
        <v>5253</v>
      </c>
      <c r="C5235">
        <v>-4.0992404833180878</v>
      </c>
      <c r="D5235">
        <v>0.1382371909687149</v>
      </c>
    </row>
    <row r="5236" spans="1:4" x14ac:dyDescent="0.35">
      <c r="A5236">
        <v>2.04</v>
      </c>
      <c r="B5236" t="s">
        <v>5254</v>
      </c>
      <c r="C5236">
        <v>-4.0992404833180878</v>
      </c>
      <c r="D5236">
        <v>0.1382371909687149</v>
      </c>
    </row>
    <row r="5237" spans="1:4" x14ac:dyDescent="0.35">
      <c r="A5237">
        <v>2.04</v>
      </c>
      <c r="B5237" t="s">
        <v>5255</v>
      </c>
      <c r="C5237">
        <v>-4.0992404833180878</v>
      </c>
      <c r="D5237">
        <v>0.1382371909687149</v>
      </c>
    </row>
    <row r="5238" spans="1:4" x14ac:dyDescent="0.35">
      <c r="A5238">
        <v>2.04</v>
      </c>
      <c r="B5238" t="s">
        <v>5256</v>
      </c>
      <c r="C5238">
        <v>-4.0992404833180878</v>
      </c>
      <c r="D5238">
        <v>0.1382371909687149</v>
      </c>
    </row>
    <row r="5239" spans="1:4" x14ac:dyDescent="0.35">
      <c r="A5239">
        <v>2.04</v>
      </c>
      <c r="B5239" t="s">
        <v>5257</v>
      </c>
      <c r="C5239">
        <v>-4.0992404833180878</v>
      </c>
      <c r="D5239">
        <v>0.1382371909687149</v>
      </c>
    </row>
    <row r="5240" spans="1:4" x14ac:dyDescent="0.35">
      <c r="A5240">
        <v>2.04</v>
      </c>
      <c r="B5240" t="s">
        <v>5258</v>
      </c>
      <c r="C5240">
        <v>-4.0992404833180878</v>
      </c>
      <c r="D5240">
        <v>0.1382371909687149</v>
      </c>
    </row>
    <row r="5241" spans="1:4" x14ac:dyDescent="0.35">
      <c r="A5241">
        <v>2.04</v>
      </c>
      <c r="B5241" t="s">
        <v>5259</v>
      </c>
      <c r="C5241">
        <v>-4.0992404833180878</v>
      </c>
      <c r="D5241">
        <v>0.1382371909687149</v>
      </c>
    </row>
    <row r="5242" spans="1:4" x14ac:dyDescent="0.35">
      <c r="A5242">
        <v>2.04</v>
      </c>
      <c r="B5242" t="s">
        <v>5260</v>
      </c>
      <c r="C5242">
        <v>-4.0992404833180878</v>
      </c>
      <c r="D5242">
        <v>0.1382371909687149</v>
      </c>
    </row>
    <row r="5243" spans="1:4" x14ac:dyDescent="0.35">
      <c r="A5243">
        <v>2.04</v>
      </c>
      <c r="B5243" t="s">
        <v>5261</v>
      </c>
      <c r="C5243">
        <v>-4.0992404833180878</v>
      </c>
      <c r="D5243">
        <v>0.1382371909687149</v>
      </c>
    </row>
    <row r="5244" spans="1:4" x14ac:dyDescent="0.35">
      <c r="A5244">
        <v>2.04</v>
      </c>
      <c r="B5244" t="s">
        <v>5262</v>
      </c>
      <c r="C5244">
        <v>-4.0992404833180878</v>
      </c>
      <c r="D5244">
        <v>0.1382371909687149</v>
      </c>
    </row>
    <row r="5245" spans="1:4" x14ac:dyDescent="0.35">
      <c r="A5245">
        <v>2.04</v>
      </c>
      <c r="B5245" t="s">
        <v>5263</v>
      </c>
      <c r="C5245">
        <v>-4.0992404833180878</v>
      </c>
      <c r="D5245">
        <v>0.1382371909687149</v>
      </c>
    </row>
    <row r="5246" spans="1:4" x14ac:dyDescent="0.35">
      <c r="A5246">
        <v>2.04</v>
      </c>
      <c r="B5246" t="s">
        <v>5264</v>
      </c>
      <c r="C5246">
        <v>-4.0992404833180878</v>
      </c>
      <c r="D5246">
        <v>0.1382371909687149</v>
      </c>
    </row>
    <row r="5247" spans="1:4" x14ac:dyDescent="0.35">
      <c r="A5247">
        <v>2.04</v>
      </c>
      <c r="B5247" t="s">
        <v>5265</v>
      </c>
      <c r="C5247">
        <v>-4.0992404833180878</v>
      </c>
      <c r="D5247">
        <v>0.1382371909687149</v>
      </c>
    </row>
    <row r="5248" spans="1:4" x14ac:dyDescent="0.35">
      <c r="A5248">
        <v>2.04</v>
      </c>
      <c r="B5248" t="s">
        <v>5266</v>
      </c>
      <c r="C5248">
        <v>-4.0992404833180878</v>
      </c>
      <c r="D5248">
        <v>0.1382371909687149</v>
      </c>
    </row>
    <row r="5249" spans="1:4" x14ac:dyDescent="0.35">
      <c r="A5249">
        <v>2.04</v>
      </c>
      <c r="B5249" t="s">
        <v>5267</v>
      </c>
      <c r="C5249">
        <v>-4.0992404833180878</v>
      </c>
      <c r="D5249">
        <v>0.1382371909687149</v>
      </c>
    </row>
    <row r="5250" spans="1:4" x14ac:dyDescent="0.35">
      <c r="A5250">
        <v>2.04</v>
      </c>
      <c r="B5250" t="s">
        <v>5268</v>
      </c>
      <c r="C5250">
        <v>-4.0992404833180878</v>
      </c>
      <c r="D5250">
        <v>0.1382371909687149</v>
      </c>
    </row>
    <row r="5251" spans="1:4" x14ac:dyDescent="0.35">
      <c r="A5251">
        <v>2.04</v>
      </c>
      <c r="B5251" t="s">
        <v>5269</v>
      </c>
      <c r="C5251">
        <v>-4.0992404833180878</v>
      </c>
      <c r="D5251">
        <v>0.1382371909687149</v>
      </c>
    </row>
    <row r="5252" spans="1:4" x14ac:dyDescent="0.35">
      <c r="A5252">
        <v>2.04</v>
      </c>
      <c r="B5252" t="s">
        <v>5270</v>
      </c>
      <c r="C5252">
        <v>-4.0992404833180878</v>
      </c>
      <c r="D5252">
        <v>0.1382371909687149</v>
      </c>
    </row>
    <row r="5253" spans="1:4" x14ac:dyDescent="0.35">
      <c r="A5253">
        <v>2.04</v>
      </c>
      <c r="B5253" t="s">
        <v>5271</v>
      </c>
      <c r="C5253">
        <v>-4.0992404833180878</v>
      </c>
      <c r="D5253">
        <v>0.1382371909687149</v>
      </c>
    </row>
    <row r="5254" spans="1:4" x14ac:dyDescent="0.35">
      <c r="A5254">
        <v>2.04</v>
      </c>
      <c r="B5254" t="s">
        <v>5272</v>
      </c>
      <c r="C5254">
        <v>-4.0992404833180878</v>
      </c>
      <c r="D5254">
        <v>0.1382371909687149</v>
      </c>
    </row>
    <row r="5255" spans="1:4" x14ac:dyDescent="0.35">
      <c r="A5255">
        <v>2.04</v>
      </c>
      <c r="B5255" t="s">
        <v>5273</v>
      </c>
      <c r="C5255">
        <v>-4.0992404833180878</v>
      </c>
      <c r="D5255">
        <v>0.1382371909687149</v>
      </c>
    </row>
    <row r="5256" spans="1:4" x14ac:dyDescent="0.35">
      <c r="A5256">
        <v>2.04</v>
      </c>
      <c r="B5256" t="s">
        <v>5274</v>
      </c>
      <c r="C5256">
        <v>-4.0992404833180878</v>
      </c>
      <c r="D5256">
        <v>0.1382371909687149</v>
      </c>
    </row>
    <row r="5257" spans="1:4" x14ac:dyDescent="0.35">
      <c r="A5257">
        <v>2.04</v>
      </c>
      <c r="B5257" t="s">
        <v>5275</v>
      </c>
      <c r="C5257">
        <v>-4.0992404833180878</v>
      </c>
      <c r="D5257">
        <v>0.1382371909687149</v>
      </c>
    </row>
    <row r="5258" spans="1:4" x14ac:dyDescent="0.35">
      <c r="A5258">
        <v>2.04</v>
      </c>
      <c r="B5258" t="s">
        <v>5276</v>
      </c>
      <c r="C5258">
        <v>-4.0992404833180878</v>
      </c>
      <c r="D5258">
        <v>0.1382371909687149</v>
      </c>
    </row>
    <row r="5259" spans="1:4" x14ac:dyDescent="0.35">
      <c r="A5259">
        <v>2.04</v>
      </c>
      <c r="B5259" t="s">
        <v>5277</v>
      </c>
      <c r="C5259">
        <v>-4.0992404833180878</v>
      </c>
      <c r="D5259">
        <v>0.1382371909687149</v>
      </c>
    </row>
    <row r="5260" spans="1:4" x14ac:dyDescent="0.35">
      <c r="A5260">
        <v>2.04</v>
      </c>
      <c r="B5260" t="s">
        <v>5278</v>
      </c>
      <c r="C5260">
        <v>-4.0992404833180878</v>
      </c>
      <c r="D5260">
        <v>0.1382371909687149</v>
      </c>
    </row>
    <row r="5261" spans="1:4" x14ac:dyDescent="0.35">
      <c r="A5261">
        <v>2.04</v>
      </c>
      <c r="B5261" t="s">
        <v>5279</v>
      </c>
      <c r="C5261">
        <v>-4.0992404833180878</v>
      </c>
      <c r="D5261">
        <v>0.1382371909687149</v>
      </c>
    </row>
    <row r="5262" spans="1:4" x14ac:dyDescent="0.35">
      <c r="A5262">
        <v>2.04</v>
      </c>
      <c r="B5262" t="s">
        <v>5280</v>
      </c>
      <c r="C5262">
        <v>-4.0992404833180878</v>
      </c>
      <c r="D5262">
        <v>0.1382371909687149</v>
      </c>
    </row>
    <row r="5263" spans="1:4" x14ac:dyDescent="0.35">
      <c r="A5263">
        <v>2.04</v>
      </c>
      <c r="B5263" t="s">
        <v>5281</v>
      </c>
      <c r="C5263">
        <v>-4.0992404833180878</v>
      </c>
      <c r="D5263">
        <v>0.1382371909687149</v>
      </c>
    </row>
    <row r="5264" spans="1:4" x14ac:dyDescent="0.35">
      <c r="A5264">
        <v>2.04</v>
      </c>
      <c r="B5264" t="s">
        <v>5282</v>
      </c>
      <c r="C5264">
        <v>-4.0992404833180878</v>
      </c>
      <c r="D5264">
        <v>0.1382371909687149</v>
      </c>
    </row>
    <row r="5265" spans="1:4" x14ac:dyDescent="0.35">
      <c r="A5265">
        <v>2.04</v>
      </c>
      <c r="B5265" t="s">
        <v>5283</v>
      </c>
      <c r="C5265">
        <v>-4.0992404833180878</v>
      </c>
      <c r="D5265">
        <v>0.1382371909687149</v>
      </c>
    </row>
    <row r="5266" spans="1:4" x14ac:dyDescent="0.35">
      <c r="A5266">
        <v>2.04</v>
      </c>
      <c r="B5266" t="s">
        <v>5284</v>
      </c>
      <c r="C5266">
        <v>-4.0992404833180878</v>
      </c>
      <c r="D5266">
        <v>0.1382371909687149</v>
      </c>
    </row>
    <row r="5267" spans="1:4" x14ac:dyDescent="0.35">
      <c r="A5267">
        <v>2.04</v>
      </c>
      <c r="B5267" t="s">
        <v>5285</v>
      </c>
      <c r="C5267">
        <v>-4.0992404833180878</v>
      </c>
      <c r="D5267">
        <v>0.1382371909687149</v>
      </c>
    </row>
    <row r="5268" spans="1:4" x14ac:dyDescent="0.35">
      <c r="A5268">
        <v>2.04</v>
      </c>
      <c r="B5268" t="s">
        <v>5286</v>
      </c>
      <c r="C5268">
        <v>-4.0992404833180878</v>
      </c>
      <c r="D5268">
        <v>0.1382371909687149</v>
      </c>
    </row>
    <row r="5269" spans="1:4" x14ac:dyDescent="0.35">
      <c r="A5269">
        <v>2.04</v>
      </c>
      <c r="B5269" t="s">
        <v>5287</v>
      </c>
      <c r="C5269">
        <v>-4.0992404833180878</v>
      </c>
      <c r="D5269">
        <v>0.1382371909687149</v>
      </c>
    </row>
    <row r="5270" spans="1:4" x14ac:dyDescent="0.35">
      <c r="A5270">
        <v>2.04</v>
      </c>
      <c r="B5270" t="s">
        <v>5288</v>
      </c>
      <c r="C5270">
        <v>-4.0992404833180878</v>
      </c>
      <c r="D5270">
        <v>0.1382371909687149</v>
      </c>
    </row>
    <row r="5271" spans="1:4" x14ac:dyDescent="0.35">
      <c r="A5271">
        <v>2.04</v>
      </c>
      <c r="B5271" t="s">
        <v>5289</v>
      </c>
      <c r="C5271">
        <v>-4.0992404833180878</v>
      </c>
      <c r="D5271">
        <v>0.1382371909687149</v>
      </c>
    </row>
    <row r="5272" spans="1:4" x14ac:dyDescent="0.35">
      <c r="A5272">
        <v>2.04</v>
      </c>
      <c r="B5272" t="s">
        <v>5290</v>
      </c>
      <c r="C5272">
        <v>-4.0992404833180878</v>
      </c>
      <c r="D5272">
        <v>0.1382371909687149</v>
      </c>
    </row>
    <row r="5273" spans="1:4" x14ac:dyDescent="0.35">
      <c r="A5273">
        <v>2.04</v>
      </c>
      <c r="B5273" t="s">
        <v>5291</v>
      </c>
      <c r="C5273">
        <v>-4.0992404833180878</v>
      </c>
      <c r="D5273">
        <v>0.1382371909687149</v>
      </c>
    </row>
    <row r="5274" spans="1:4" x14ac:dyDescent="0.35">
      <c r="A5274">
        <v>2.04</v>
      </c>
      <c r="B5274" t="s">
        <v>5292</v>
      </c>
      <c r="C5274">
        <v>-4.0992404833180878</v>
      </c>
      <c r="D5274">
        <v>0.1382371909687149</v>
      </c>
    </row>
    <row r="5275" spans="1:4" x14ac:dyDescent="0.35">
      <c r="A5275">
        <v>2.04</v>
      </c>
      <c r="B5275" t="s">
        <v>5293</v>
      </c>
      <c r="C5275">
        <v>-4.0992404833180878</v>
      </c>
      <c r="D5275">
        <v>0.1382371909687149</v>
      </c>
    </row>
    <row r="5276" spans="1:4" x14ac:dyDescent="0.35">
      <c r="A5276">
        <v>2.04</v>
      </c>
      <c r="B5276" t="s">
        <v>5294</v>
      </c>
      <c r="C5276">
        <v>-4.0817443929683286</v>
      </c>
      <c r="D5276">
        <v>0.13754416497403252</v>
      </c>
    </row>
    <row r="5277" spans="1:4" x14ac:dyDescent="0.35">
      <c r="A5277">
        <v>2.04</v>
      </c>
      <c r="B5277" t="s">
        <v>5295</v>
      </c>
      <c r="C5277">
        <v>-4.0817443929683286</v>
      </c>
      <c r="D5277">
        <v>0.13754416497403252</v>
      </c>
    </row>
    <row r="5278" spans="1:4" x14ac:dyDescent="0.35">
      <c r="A5278">
        <v>2.04</v>
      </c>
      <c r="B5278" t="s">
        <v>5296</v>
      </c>
      <c r="C5278">
        <v>-4.0817443929683286</v>
      </c>
      <c r="D5278">
        <v>0.13754416497403252</v>
      </c>
    </row>
    <row r="5279" spans="1:4" x14ac:dyDescent="0.35">
      <c r="A5279">
        <v>2.04</v>
      </c>
      <c r="B5279" t="s">
        <v>5297</v>
      </c>
      <c r="C5279">
        <v>-4.0817443929683286</v>
      </c>
      <c r="D5279">
        <v>0.13754416497403252</v>
      </c>
    </row>
    <row r="5280" spans="1:4" x14ac:dyDescent="0.35">
      <c r="A5280">
        <v>2.04</v>
      </c>
      <c r="B5280" t="s">
        <v>5298</v>
      </c>
      <c r="C5280">
        <v>-4.0817443929683286</v>
      </c>
      <c r="D5280">
        <v>0.13754416497403252</v>
      </c>
    </row>
    <row r="5281" spans="1:4" x14ac:dyDescent="0.35">
      <c r="A5281">
        <v>2.04</v>
      </c>
      <c r="B5281" t="s">
        <v>5299</v>
      </c>
      <c r="C5281">
        <v>-4.0817443929683286</v>
      </c>
      <c r="D5281">
        <v>0.13754416497403252</v>
      </c>
    </row>
    <row r="5282" spans="1:4" x14ac:dyDescent="0.35">
      <c r="A5282">
        <v>2.04</v>
      </c>
      <c r="B5282" t="s">
        <v>5300</v>
      </c>
      <c r="C5282">
        <v>-4.0817443929683286</v>
      </c>
      <c r="D5282">
        <v>0.13754416497403252</v>
      </c>
    </row>
    <row r="5283" spans="1:4" x14ac:dyDescent="0.35">
      <c r="A5283">
        <v>2.04</v>
      </c>
      <c r="B5283" t="s">
        <v>5301</v>
      </c>
      <c r="C5283">
        <v>-4.0817443929683286</v>
      </c>
      <c r="D5283">
        <v>0.13754416497403252</v>
      </c>
    </row>
    <row r="5284" spans="1:4" x14ac:dyDescent="0.35">
      <c r="A5284">
        <v>2.04</v>
      </c>
      <c r="B5284" t="s">
        <v>5302</v>
      </c>
      <c r="C5284">
        <v>-4.0817443929683286</v>
      </c>
      <c r="D5284">
        <v>0.13754416497403252</v>
      </c>
    </row>
    <row r="5285" spans="1:4" x14ac:dyDescent="0.35">
      <c r="A5285">
        <v>2.04</v>
      </c>
      <c r="B5285" t="s">
        <v>5303</v>
      </c>
      <c r="C5285">
        <v>-4.0817443929683286</v>
      </c>
      <c r="D5285">
        <v>0.13754416497403252</v>
      </c>
    </row>
    <row r="5286" spans="1:4" x14ac:dyDescent="0.35">
      <c r="A5286">
        <v>2.04</v>
      </c>
      <c r="B5286" t="s">
        <v>5304</v>
      </c>
      <c r="C5286">
        <v>-4.0817443929683286</v>
      </c>
      <c r="D5286">
        <v>0.13754416497403252</v>
      </c>
    </row>
    <row r="5287" spans="1:4" x14ac:dyDescent="0.35">
      <c r="A5287">
        <v>2.04</v>
      </c>
      <c r="B5287" t="s">
        <v>5305</v>
      </c>
      <c r="C5287">
        <v>-4.0817443929683286</v>
      </c>
      <c r="D5287">
        <v>0.13754416497403252</v>
      </c>
    </row>
    <row r="5288" spans="1:4" x14ac:dyDescent="0.35">
      <c r="A5288">
        <v>2.04</v>
      </c>
      <c r="B5288" t="s">
        <v>5306</v>
      </c>
      <c r="C5288">
        <v>-4.0817443929683286</v>
      </c>
      <c r="D5288">
        <v>0.13754416497403252</v>
      </c>
    </row>
    <row r="5289" spans="1:4" x14ac:dyDescent="0.35">
      <c r="A5289">
        <v>2.04</v>
      </c>
      <c r="B5289" t="s">
        <v>5307</v>
      </c>
      <c r="C5289">
        <v>-4.0817443929683286</v>
      </c>
      <c r="D5289">
        <v>0.13754416497403252</v>
      </c>
    </row>
    <row r="5290" spans="1:4" x14ac:dyDescent="0.35">
      <c r="A5290">
        <v>2.04</v>
      </c>
      <c r="B5290" t="s">
        <v>5308</v>
      </c>
      <c r="C5290">
        <v>-4.0817443929683286</v>
      </c>
      <c r="D5290">
        <v>0.13754416497403252</v>
      </c>
    </row>
    <row r="5291" spans="1:4" x14ac:dyDescent="0.35">
      <c r="A5291">
        <v>2.04</v>
      </c>
      <c r="B5291" t="s">
        <v>5309</v>
      </c>
      <c r="C5291">
        <v>-4.0817443929683286</v>
      </c>
      <c r="D5291">
        <v>0.13754416497403252</v>
      </c>
    </row>
    <row r="5292" spans="1:4" x14ac:dyDescent="0.35">
      <c r="A5292">
        <v>2.04</v>
      </c>
      <c r="B5292" t="s">
        <v>5310</v>
      </c>
      <c r="C5292">
        <v>-4.0817443929683286</v>
      </c>
      <c r="D5292">
        <v>0.13754416497403252</v>
      </c>
    </row>
    <row r="5293" spans="1:4" x14ac:dyDescent="0.35">
      <c r="A5293">
        <v>2.04</v>
      </c>
      <c r="B5293" t="s">
        <v>5311</v>
      </c>
      <c r="C5293">
        <v>-4.0817443929683286</v>
      </c>
      <c r="D5293">
        <v>0.13754416497403252</v>
      </c>
    </row>
    <row r="5294" spans="1:4" x14ac:dyDescent="0.35">
      <c r="A5294">
        <v>2.04</v>
      </c>
      <c r="B5294" t="s">
        <v>5312</v>
      </c>
      <c r="C5294">
        <v>-4.0817443929683286</v>
      </c>
      <c r="D5294">
        <v>0.13754416497403252</v>
      </c>
    </row>
    <row r="5295" spans="1:4" x14ac:dyDescent="0.35">
      <c r="A5295">
        <v>2.04</v>
      </c>
      <c r="B5295" t="s">
        <v>5313</v>
      </c>
      <c r="C5295">
        <v>-4.0817443929683286</v>
      </c>
      <c r="D5295">
        <v>0.13754416497403252</v>
      </c>
    </row>
    <row r="5296" spans="1:4" x14ac:dyDescent="0.35">
      <c r="A5296">
        <v>2.04</v>
      </c>
      <c r="B5296" t="s">
        <v>5314</v>
      </c>
      <c r="C5296">
        <v>-4.0817443929683286</v>
      </c>
      <c r="D5296">
        <v>0.13754416497403252</v>
      </c>
    </row>
    <row r="5297" spans="1:4" x14ac:dyDescent="0.35">
      <c r="A5297">
        <v>2.04</v>
      </c>
      <c r="B5297" t="s">
        <v>5315</v>
      </c>
      <c r="C5297">
        <v>-4.0817443929683286</v>
      </c>
      <c r="D5297">
        <v>0.13754416497403252</v>
      </c>
    </row>
    <row r="5298" spans="1:4" x14ac:dyDescent="0.35">
      <c r="A5298">
        <v>2.04</v>
      </c>
      <c r="B5298" t="s">
        <v>5316</v>
      </c>
      <c r="C5298">
        <v>-4.0817443929683286</v>
      </c>
      <c r="D5298">
        <v>0.13754416497403252</v>
      </c>
    </row>
    <row r="5299" spans="1:4" x14ac:dyDescent="0.35">
      <c r="A5299">
        <v>2.04</v>
      </c>
      <c r="B5299" t="s">
        <v>5317</v>
      </c>
      <c r="C5299">
        <v>-4.0817443929683286</v>
      </c>
      <c r="D5299">
        <v>0.13754416497403252</v>
      </c>
    </row>
    <row r="5300" spans="1:4" x14ac:dyDescent="0.35">
      <c r="A5300">
        <v>2.04</v>
      </c>
      <c r="B5300" t="s">
        <v>5318</v>
      </c>
      <c r="C5300">
        <v>-4.0817443929683286</v>
      </c>
      <c r="D5300">
        <v>0.13754416497403252</v>
      </c>
    </row>
    <row r="5301" spans="1:4" x14ac:dyDescent="0.35">
      <c r="A5301">
        <v>2.04</v>
      </c>
      <c r="B5301" t="s">
        <v>5319</v>
      </c>
      <c r="C5301">
        <v>-4.0817443929683286</v>
      </c>
      <c r="D5301">
        <v>0.13754416497403252</v>
      </c>
    </row>
    <row r="5302" spans="1:4" x14ac:dyDescent="0.35">
      <c r="A5302">
        <v>2.04</v>
      </c>
      <c r="B5302" t="s">
        <v>5320</v>
      </c>
      <c r="C5302">
        <v>-4.0817443929683286</v>
      </c>
      <c r="D5302">
        <v>0.13754416497403252</v>
      </c>
    </row>
    <row r="5303" spans="1:4" x14ac:dyDescent="0.35">
      <c r="A5303">
        <v>2.04</v>
      </c>
      <c r="B5303" t="s">
        <v>5321</v>
      </c>
      <c r="C5303">
        <v>-4.0817443929683286</v>
      </c>
      <c r="D5303">
        <v>0.13754416497403252</v>
      </c>
    </row>
    <row r="5304" spans="1:4" x14ac:dyDescent="0.35">
      <c r="A5304">
        <v>2.04</v>
      </c>
      <c r="B5304" t="s">
        <v>5322</v>
      </c>
      <c r="C5304">
        <v>-4.0817443929683286</v>
      </c>
      <c r="D5304">
        <v>0.13754416497403252</v>
      </c>
    </row>
    <row r="5305" spans="1:4" x14ac:dyDescent="0.35">
      <c r="A5305">
        <v>2.04</v>
      </c>
      <c r="B5305" t="s">
        <v>5323</v>
      </c>
      <c r="C5305">
        <v>-4.0817443929683286</v>
      </c>
      <c r="D5305">
        <v>0.13754416497403252</v>
      </c>
    </row>
    <row r="5306" spans="1:4" x14ac:dyDescent="0.35">
      <c r="A5306">
        <v>2.04</v>
      </c>
      <c r="B5306" t="s">
        <v>5324</v>
      </c>
      <c r="C5306">
        <v>-4.0817443929683286</v>
      </c>
      <c r="D5306">
        <v>0.13754416497403252</v>
      </c>
    </row>
    <row r="5307" spans="1:4" x14ac:dyDescent="0.35">
      <c r="A5307">
        <v>2.04</v>
      </c>
      <c r="B5307" t="s">
        <v>5325</v>
      </c>
      <c r="C5307">
        <v>-4.0817443929683286</v>
      </c>
      <c r="D5307">
        <v>0.13754416497403252</v>
      </c>
    </row>
    <row r="5308" spans="1:4" x14ac:dyDescent="0.35">
      <c r="A5308">
        <v>2.04</v>
      </c>
      <c r="B5308" t="s">
        <v>5326</v>
      </c>
      <c r="C5308">
        <v>-4.0817443929683286</v>
      </c>
      <c r="D5308">
        <v>0.13754416497403252</v>
      </c>
    </row>
    <row r="5309" spans="1:4" x14ac:dyDescent="0.35">
      <c r="A5309">
        <v>2.04</v>
      </c>
      <c r="B5309" t="s">
        <v>5327</v>
      </c>
      <c r="C5309">
        <v>-4.0641047400745132</v>
      </c>
      <c r="D5309">
        <v>0.13686096773474801</v>
      </c>
    </row>
    <row r="5310" spans="1:4" x14ac:dyDescent="0.35">
      <c r="A5310">
        <v>2.04</v>
      </c>
      <c r="B5310" t="s">
        <v>5328</v>
      </c>
      <c r="C5310">
        <v>-4.0641047400745132</v>
      </c>
      <c r="D5310">
        <v>0.13686096773474801</v>
      </c>
    </row>
    <row r="5311" spans="1:4" x14ac:dyDescent="0.35">
      <c r="A5311">
        <v>2.04</v>
      </c>
      <c r="B5311" t="s">
        <v>5329</v>
      </c>
      <c r="C5311">
        <v>-4.0641047400745132</v>
      </c>
      <c r="D5311">
        <v>0.13686096773474801</v>
      </c>
    </row>
    <row r="5312" spans="1:4" x14ac:dyDescent="0.35">
      <c r="A5312">
        <v>2.04</v>
      </c>
      <c r="B5312" t="s">
        <v>5330</v>
      </c>
      <c r="C5312">
        <v>-4.0641047400745132</v>
      </c>
      <c r="D5312">
        <v>0.13686096773474801</v>
      </c>
    </row>
    <row r="5313" spans="1:4" x14ac:dyDescent="0.35">
      <c r="A5313">
        <v>2.04</v>
      </c>
      <c r="B5313" t="s">
        <v>5331</v>
      </c>
      <c r="C5313">
        <v>-4.0641047400745132</v>
      </c>
      <c r="D5313">
        <v>0.13686096773474801</v>
      </c>
    </row>
    <row r="5314" spans="1:4" x14ac:dyDescent="0.35">
      <c r="A5314">
        <v>2.04</v>
      </c>
      <c r="B5314" t="s">
        <v>5332</v>
      </c>
      <c r="C5314">
        <v>-4.0641047400745132</v>
      </c>
      <c r="D5314">
        <v>0.13686096773474801</v>
      </c>
    </row>
    <row r="5315" spans="1:4" x14ac:dyDescent="0.35">
      <c r="A5315">
        <v>2.04</v>
      </c>
      <c r="B5315" t="s">
        <v>5333</v>
      </c>
      <c r="C5315">
        <v>-4.0641047400745132</v>
      </c>
      <c r="D5315">
        <v>0.13686096773474801</v>
      </c>
    </row>
    <row r="5316" spans="1:4" x14ac:dyDescent="0.35">
      <c r="A5316">
        <v>2.04</v>
      </c>
      <c r="B5316" t="s">
        <v>5334</v>
      </c>
      <c r="C5316">
        <v>-4.0641047400745132</v>
      </c>
      <c r="D5316">
        <v>0.13686096773474801</v>
      </c>
    </row>
    <row r="5317" spans="1:4" x14ac:dyDescent="0.35">
      <c r="A5317">
        <v>2.04</v>
      </c>
      <c r="B5317" t="s">
        <v>5335</v>
      </c>
      <c r="C5317">
        <v>-4.0641047400745132</v>
      </c>
      <c r="D5317">
        <v>0.13686096773474801</v>
      </c>
    </row>
    <row r="5318" spans="1:4" x14ac:dyDescent="0.35">
      <c r="A5318">
        <v>2.04</v>
      </c>
      <c r="B5318" t="s">
        <v>5336</v>
      </c>
      <c r="C5318">
        <v>-4.0641047400745132</v>
      </c>
      <c r="D5318">
        <v>0.13686096773474801</v>
      </c>
    </row>
    <row r="5319" spans="1:4" x14ac:dyDescent="0.35">
      <c r="A5319">
        <v>2.04</v>
      </c>
      <c r="B5319" t="s">
        <v>5337</v>
      </c>
      <c r="C5319">
        <v>-4.0641047400745132</v>
      </c>
      <c r="D5319">
        <v>0.13686096773474801</v>
      </c>
    </row>
    <row r="5320" spans="1:4" x14ac:dyDescent="0.35">
      <c r="A5320">
        <v>2.04</v>
      </c>
      <c r="B5320" t="s">
        <v>5338</v>
      </c>
      <c r="C5320">
        <v>-4.0641047400745132</v>
      </c>
      <c r="D5320">
        <v>0.13686096773474801</v>
      </c>
    </row>
    <row r="5321" spans="1:4" x14ac:dyDescent="0.35">
      <c r="A5321">
        <v>2.04</v>
      </c>
      <c r="B5321" t="s">
        <v>5339</v>
      </c>
      <c r="C5321">
        <v>-4.0641047400745132</v>
      </c>
      <c r="D5321">
        <v>0.13686096773474801</v>
      </c>
    </row>
    <row r="5322" spans="1:4" x14ac:dyDescent="0.35">
      <c r="A5322">
        <v>2.04</v>
      </c>
      <c r="B5322" t="s">
        <v>5340</v>
      </c>
      <c r="C5322">
        <v>-4.0641047400745132</v>
      </c>
      <c r="D5322">
        <v>0.13686096773474801</v>
      </c>
    </row>
    <row r="5323" spans="1:4" x14ac:dyDescent="0.35">
      <c r="A5323">
        <v>2.04</v>
      </c>
      <c r="B5323" t="s">
        <v>5341</v>
      </c>
      <c r="C5323">
        <v>-4.0641047400745132</v>
      </c>
      <c r="D5323">
        <v>0.13686096773474801</v>
      </c>
    </row>
    <row r="5324" spans="1:4" x14ac:dyDescent="0.35">
      <c r="A5324">
        <v>2.04</v>
      </c>
      <c r="B5324" t="s">
        <v>5342</v>
      </c>
      <c r="C5324">
        <v>-4.0641047400745132</v>
      </c>
      <c r="D5324">
        <v>0.13686096773474801</v>
      </c>
    </row>
    <row r="5325" spans="1:4" x14ac:dyDescent="0.35">
      <c r="A5325">
        <v>2.04</v>
      </c>
      <c r="B5325" t="s">
        <v>5343</v>
      </c>
      <c r="C5325">
        <v>-4.0641047400745132</v>
      </c>
      <c r="D5325">
        <v>0.13686096773474801</v>
      </c>
    </row>
    <row r="5326" spans="1:4" x14ac:dyDescent="0.35">
      <c r="A5326">
        <v>2.04</v>
      </c>
      <c r="B5326" t="s">
        <v>5344</v>
      </c>
      <c r="C5326">
        <v>-4.0641047400745132</v>
      </c>
      <c r="D5326">
        <v>0.13686096773474801</v>
      </c>
    </row>
    <row r="5327" spans="1:4" x14ac:dyDescent="0.35">
      <c r="A5327">
        <v>2.04</v>
      </c>
      <c r="B5327" t="s">
        <v>5345</v>
      </c>
      <c r="C5327">
        <v>-4.0641047400745132</v>
      </c>
      <c r="D5327">
        <v>0.13686096773474801</v>
      </c>
    </row>
    <row r="5328" spans="1:4" x14ac:dyDescent="0.35">
      <c r="A5328">
        <v>2.04</v>
      </c>
      <c r="B5328" t="s">
        <v>5346</v>
      </c>
      <c r="C5328">
        <v>-4.0641047400745132</v>
      </c>
      <c r="D5328">
        <v>0.13686096773474801</v>
      </c>
    </row>
    <row r="5329" spans="1:4" x14ac:dyDescent="0.35">
      <c r="A5329">
        <v>2.04</v>
      </c>
      <c r="B5329" t="s">
        <v>5347</v>
      </c>
      <c r="C5329">
        <v>-4.0641047400745132</v>
      </c>
      <c r="D5329">
        <v>0.13686096773474801</v>
      </c>
    </row>
    <row r="5330" spans="1:4" x14ac:dyDescent="0.35">
      <c r="A5330">
        <v>2.04</v>
      </c>
      <c r="B5330" t="s">
        <v>5348</v>
      </c>
      <c r="C5330">
        <v>-4.0641047400745132</v>
      </c>
      <c r="D5330">
        <v>0.13686096773474801</v>
      </c>
    </row>
    <row r="5331" spans="1:4" x14ac:dyDescent="0.35">
      <c r="A5331">
        <v>2.04</v>
      </c>
      <c r="B5331" t="s">
        <v>5349</v>
      </c>
      <c r="C5331">
        <v>-4.0641047400745132</v>
      </c>
      <c r="D5331">
        <v>0.13686096773474801</v>
      </c>
    </row>
    <row r="5332" spans="1:4" x14ac:dyDescent="0.35">
      <c r="A5332">
        <v>2.04</v>
      </c>
      <c r="B5332" t="s">
        <v>5350</v>
      </c>
      <c r="C5332">
        <v>-4.0641047400745132</v>
      </c>
      <c r="D5332">
        <v>0.13686096773474801</v>
      </c>
    </row>
    <row r="5333" spans="1:4" x14ac:dyDescent="0.35">
      <c r="A5333">
        <v>2.04</v>
      </c>
      <c r="B5333" t="s">
        <v>5351</v>
      </c>
      <c r="C5333">
        <v>-4.0641047400745132</v>
      </c>
      <c r="D5333">
        <v>0.13686096773474801</v>
      </c>
    </row>
    <row r="5334" spans="1:4" x14ac:dyDescent="0.35">
      <c r="A5334">
        <v>2.04</v>
      </c>
      <c r="B5334" t="s">
        <v>5352</v>
      </c>
      <c r="C5334">
        <v>-4.0641047400745132</v>
      </c>
      <c r="D5334">
        <v>0.13686096773474801</v>
      </c>
    </row>
    <row r="5335" spans="1:4" x14ac:dyDescent="0.35">
      <c r="A5335">
        <v>2.04</v>
      </c>
      <c r="B5335" t="s">
        <v>5353</v>
      </c>
      <c r="C5335">
        <v>-4.0641047400745132</v>
      </c>
      <c r="D5335">
        <v>0.13686096773474801</v>
      </c>
    </row>
    <row r="5336" spans="1:4" x14ac:dyDescent="0.35">
      <c r="A5336">
        <v>2.04</v>
      </c>
      <c r="B5336" t="s">
        <v>5354</v>
      </c>
      <c r="C5336">
        <v>-4.0641047400745132</v>
      </c>
      <c r="D5336">
        <v>0.13686096773474801</v>
      </c>
    </row>
    <row r="5337" spans="1:4" x14ac:dyDescent="0.35">
      <c r="A5337">
        <v>2.04</v>
      </c>
      <c r="B5337" t="s">
        <v>5355</v>
      </c>
      <c r="C5337">
        <v>-4.0641047400745132</v>
      </c>
      <c r="D5337">
        <v>0.13686096773474801</v>
      </c>
    </row>
    <row r="5338" spans="1:4" x14ac:dyDescent="0.35">
      <c r="A5338">
        <v>2.04</v>
      </c>
      <c r="B5338" t="s">
        <v>5356</v>
      </c>
      <c r="C5338">
        <v>-4.0641047400745132</v>
      </c>
      <c r="D5338">
        <v>0.13686096773474801</v>
      </c>
    </row>
    <row r="5339" spans="1:4" x14ac:dyDescent="0.35">
      <c r="A5339">
        <v>2.04</v>
      </c>
      <c r="B5339" t="s">
        <v>5357</v>
      </c>
      <c r="C5339">
        <v>-4.0641047400745132</v>
      </c>
      <c r="D5339">
        <v>0.13686096773474801</v>
      </c>
    </row>
    <row r="5340" spans="1:4" x14ac:dyDescent="0.35">
      <c r="A5340">
        <v>2.04</v>
      </c>
      <c r="B5340" t="s">
        <v>5358</v>
      </c>
      <c r="C5340">
        <v>-4.0641047400745132</v>
      </c>
      <c r="D5340">
        <v>0.13686096773474801</v>
      </c>
    </row>
    <row r="5341" spans="1:4" x14ac:dyDescent="0.35">
      <c r="A5341">
        <v>2.04</v>
      </c>
      <c r="B5341" t="s">
        <v>5359</v>
      </c>
      <c r="C5341">
        <v>-4.0641047400745132</v>
      </c>
      <c r="D5341">
        <v>0.13686096773474801</v>
      </c>
    </row>
    <row r="5342" spans="1:4" x14ac:dyDescent="0.35">
      <c r="A5342">
        <v>2.04</v>
      </c>
      <c r="B5342" t="s">
        <v>5360</v>
      </c>
      <c r="C5342">
        <v>-4.0641047400745132</v>
      </c>
      <c r="D5342">
        <v>0.13686096773474801</v>
      </c>
    </row>
    <row r="5343" spans="1:4" x14ac:dyDescent="0.35">
      <c r="A5343">
        <v>2.04</v>
      </c>
      <c r="B5343" t="s">
        <v>5361</v>
      </c>
      <c r="C5343">
        <v>-4.0463306267472081</v>
      </c>
      <c r="D5343">
        <v>0.13618595388972499</v>
      </c>
    </row>
    <row r="5344" spans="1:4" x14ac:dyDescent="0.35">
      <c r="A5344">
        <v>2.04</v>
      </c>
      <c r="B5344" t="s">
        <v>5362</v>
      </c>
      <c r="C5344">
        <v>-4.0463306267472081</v>
      </c>
      <c r="D5344">
        <v>0.13618595388972499</v>
      </c>
    </row>
    <row r="5345" spans="1:4" x14ac:dyDescent="0.35">
      <c r="A5345">
        <v>2.04</v>
      </c>
      <c r="B5345" t="s">
        <v>5363</v>
      </c>
      <c r="C5345">
        <v>-4.0463306267472081</v>
      </c>
      <c r="D5345">
        <v>0.13618595388972499</v>
      </c>
    </row>
    <row r="5346" spans="1:4" x14ac:dyDescent="0.35">
      <c r="A5346">
        <v>2.04</v>
      </c>
      <c r="B5346" t="s">
        <v>5364</v>
      </c>
      <c r="C5346">
        <v>-4.0463306267472081</v>
      </c>
      <c r="D5346">
        <v>0.13618595388972499</v>
      </c>
    </row>
    <row r="5347" spans="1:4" x14ac:dyDescent="0.35">
      <c r="A5347">
        <v>2.04</v>
      </c>
      <c r="B5347" t="s">
        <v>5365</v>
      </c>
      <c r="C5347">
        <v>-4.0284311550976764</v>
      </c>
      <c r="D5347">
        <v>0.13551689388800181</v>
      </c>
    </row>
    <row r="5348" spans="1:4" x14ac:dyDescent="0.35">
      <c r="A5348">
        <v>2.04</v>
      </c>
      <c r="B5348" t="s">
        <v>5366</v>
      </c>
      <c r="C5348">
        <v>-4.0284311550976764</v>
      </c>
      <c r="D5348">
        <v>0.13551689388800181</v>
      </c>
    </row>
    <row r="5349" spans="1:4" x14ac:dyDescent="0.35">
      <c r="A5349">
        <v>2.04</v>
      </c>
      <c r="B5349" t="s">
        <v>5367</v>
      </c>
      <c r="C5349">
        <v>-4.0284311550976764</v>
      </c>
      <c r="D5349">
        <v>0.13551689388800181</v>
      </c>
    </row>
    <row r="5350" spans="1:4" x14ac:dyDescent="0.35">
      <c r="A5350">
        <v>2.04</v>
      </c>
      <c r="B5350" t="s">
        <v>5368</v>
      </c>
      <c r="C5350">
        <v>-4.0284311550976764</v>
      </c>
      <c r="D5350">
        <v>0.13551689388800181</v>
      </c>
    </row>
    <row r="5351" spans="1:4" x14ac:dyDescent="0.35">
      <c r="A5351">
        <v>2.04</v>
      </c>
      <c r="B5351" t="s">
        <v>5369</v>
      </c>
      <c r="C5351">
        <v>-4.0284311550976764</v>
      </c>
      <c r="D5351">
        <v>0.13551689388800181</v>
      </c>
    </row>
    <row r="5352" spans="1:4" x14ac:dyDescent="0.35">
      <c r="A5352">
        <v>2.04</v>
      </c>
      <c r="B5352" t="s">
        <v>5370</v>
      </c>
      <c r="C5352">
        <v>-4.0284311550976764</v>
      </c>
      <c r="D5352">
        <v>0.13551689388800181</v>
      </c>
    </row>
    <row r="5353" spans="1:4" x14ac:dyDescent="0.35">
      <c r="A5353">
        <v>2.04</v>
      </c>
      <c r="B5353" t="s">
        <v>5371</v>
      </c>
      <c r="C5353">
        <v>-4.0284311550976764</v>
      </c>
      <c r="D5353">
        <v>0.13551689388800181</v>
      </c>
    </row>
    <row r="5354" spans="1:4" x14ac:dyDescent="0.35">
      <c r="A5354">
        <v>2.04</v>
      </c>
      <c r="B5354" t="s">
        <v>5372</v>
      </c>
      <c r="C5354">
        <v>-4.0284311550976764</v>
      </c>
      <c r="D5354">
        <v>0.13551689388800181</v>
      </c>
    </row>
    <row r="5355" spans="1:4" x14ac:dyDescent="0.35">
      <c r="A5355">
        <v>2.04</v>
      </c>
      <c r="B5355" t="s">
        <v>5373</v>
      </c>
      <c r="C5355">
        <v>-4.0284311550976764</v>
      </c>
      <c r="D5355">
        <v>0.13551689388800181</v>
      </c>
    </row>
    <row r="5356" spans="1:4" x14ac:dyDescent="0.35">
      <c r="A5356">
        <v>2.04</v>
      </c>
      <c r="B5356" t="s">
        <v>5374</v>
      </c>
      <c r="C5356">
        <v>-4.0104154272372625</v>
      </c>
      <c r="D5356">
        <v>0.13485110911527737</v>
      </c>
    </row>
    <row r="5357" spans="1:4" x14ac:dyDescent="0.35">
      <c r="A5357">
        <v>2.04</v>
      </c>
      <c r="B5357" t="s">
        <v>5375</v>
      </c>
      <c r="C5357">
        <v>-4.0104154272372625</v>
      </c>
      <c r="D5357">
        <v>0.13485110911527737</v>
      </c>
    </row>
    <row r="5358" spans="1:4" x14ac:dyDescent="0.35">
      <c r="A5358">
        <v>2.04</v>
      </c>
      <c r="B5358" t="s">
        <v>5376</v>
      </c>
      <c r="C5358">
        <v>-4.0104154272372625</v>
      </c>
      <c r="D5358">
        <v>0.13485110911527737</v>
      </c>
    </row>
    <row r="5359" spans="1:4" x14ac:dyDescent="0.35">
      <c r="A5359">
        <v>2.04</v>
      </c>
      <c r="B5359" t="s">
        <v>5377</v>
      </c>
      <c r="C5359">
        <v>-4.0104154272372625</v>
      </c>
      <c r="D5359">
        <v>0.13485110911527737</v>
      </c>
    </row>
    <row r="5360" spans="1:4" x14ac:dyDescent="0.35">
      <c r="A5360">
        <v>2.04</v>
      </c>
      <c r="B5360" t="s">
        <v>5378</v>
      </c>
      <c r="C5360">
        <v>-4.0104154272372625</v>
      </c>
      <c r="D5360">
        <v>0.13485110911527737</v>
      </c>
    </row>
    <row r="5361" spans="1:4" x14ac:dyDescent="0.35">
      <c r="A5361">
        <v>2.04</v>
      </c>
      <c r="B5361" t="s">
        <v>5379</v>
      </c>
      <c r="C5361">
        <v>-4.0104154272372625</v>
      </c>
      <c r="D5361">
        <v>0.13485110911527737</v>
      </c>
    </row>
    <row r="5362" spans="1:4" x14ac:dyDescent="0.35">
      <c r="A5362">
        <v>2.04</v>
      </c>
      <c r="B5362" t="s">
        <v>5380</v>
      </c>
      <c r="C5362">
        <v>-4.0104154272372625</v>
      </c>
      <c r="D5362">
        <v>0.13485110911527737</v>
      </c>
    </row>
    <row r="5363" spans="1:4" x14ac:dyDescent="0.35">
      <c r="A5363">
        <v>2.04</v>
      </c>
      <c r="B5363" t="s">
        <v>5381</v>
      </c>
      <c r="C5363">
        <v>-4.0104154272372625</v>
      </c>
      <c r="D5363">
        <v>0.13485110911527737</v>
      </c>
    </row>
    <row r="5364" spans="1:4" x14ac:dyDescent="0.35">
      <c r="A5364">
        <v>2.04</v>
      </c>
      <c r="B5364" t="s">
        <v>5382</v>
      </c>
      <c r="C5364">
        <v>-4.0104154272372625</v>
      </c>
      <c r="D5364">
        <v>0.13485110911527737</v>
      </c>
    </row>
    <row r="5365" spans="1:4" x14ac:dyDescent="0.35">
      <c r="A5365">
        <v>2.04</v>
      </c>
      <c r="B5365" t="s">
        <v>5383</v>
      </c>
      <c r="C5365">
        <v>-4.0104154272372625</v>
      </c>
      <c r="D5365">
        <v>0.13485110911527737</v>
      </c>
    </row>
    <row r="5366" spans="1:4" x14ac:dyDescent="0.35">
      <c r="A5366">
        <v>2.04</v>
      </c>
      <c r="B5366" t="s">
        <v>5384</v>
      </c>
      <c r="C5366">
        <v>-4.0104154272372625</v>
      </c>
      <c r="D5366">
        <v>0.13485110911527737</v>
      </c>
    </row>
    <row r="5367" spans="1:4" x14ac:dyDescent="0.35">
      <c r="A5367">
        <v>2.04</v>
      </c>
      <c r="B5367" t="s">
        <v>5385</v>
      </c>
      <c r="C5367">
        <v>-4.0104154272372625</v>
      </c>
      <c r="D5367">
        <v>0.13485110911527737</v>
      </c>
    </row>
    <row r="5368" spans="1:4" x14ac:dyDescent="0.35">
      <c r="A5368">
        <v>2.04</v>
      </c>
      <c r="B5368" t="s">
        <v>5386</v>
      </c>
      <c r="C5368">
        <v>-4.0104154272372625</v>
      </c>
      <c r="D5368">
        <v>0.13485110911527737</v>
      </c>
    </row>
    <row r="5369" spans="1:4" x14ac:dyDescent="0.35">
      <c r="A5369">
        <v>2.04</v>
      </c>
      <c r="B5369" t="s">
        <v>5387</v>
      </c>
      <c r="C5369">
        <v>-4.0104154272372625</v>
      </c>
      <c r="D5369">
        <v>0.13485110911527737</v>
      </c>
    </row>
    <row r="5370" spans="1:4" x14ac:dyDescent="0.35">
      <c r="A5370">
        <v>2.04</v>
      </c>
      <c r="B5370" t="s">
        <v>5388</v>
      </c>
      <c r="C5370">
        <v>-4.0104154272372625</v>
      </c>
      <c r="D5370">
        <v>0.13485110911527737</v>
      </c>
    </row>
    <row r="5371" spans="1:4" x14ac:dyDescent="0.35">
      <c r="A5371">
        <v>2.04</v>
      </c>
      <c r="B5371" t="s">
        <v>5389</v>
      </c>
      <c r="C5371">
        <v>-4.0104154272372625</v>
      </c>
      <c r="D5371">
        <v>0.13485110911527737</v>
      </c>
    </row>
    <row r="5372" spans="1:4" x14ac:dyDescent="0.35">
      <c r="A5372">
        <v>2.04</v>
      </c>
      <c r="B5372" t="s">
        <v>5390</v>
      </c>
      <c r="C5372">
        <v>-4.0104154272372625</v>
      </c>
      <c r="D5372">
        <v>0.13485110911527737</v>
      </c>
    </row>
    <row r="5373" spans="1:4" x14ac:dyDescent="0.35">
      <c r="A5373">
        <v>2.04</v>
      </c>
      <c r="B5373" t="s">
        <v>5391</v>
      </c>
      <c r="C5373">
        <v>-4.0104154272372625</v>
      </c>
      <c r="D5373">
        <v>0.13485110911527737</v>
      </c>
    </row>
    <row r="5374" spans="1:4" x14ac:dyDescent="0.35">
      <c r="A5374">
        <v>2.04</v>
      </c>
      <c r="B5374" t="s">
        <v>5392</v>
      </c>
      <c r="C5374">
        <v>-4.0104154272372625</v>
      </c>
      <c r="D5374">
        <v>0.13485110911527737</v>
      </c>
    </row>
    <row r="5375" spans="1:4" x14ac:dyDescent="0.35">
      <c r="A5375">
        <v>2.04</v>
      </c>
      <c r="B5375" t="s">
        <v>5393</v>
      </c>
      <c r="C5375">
        <v>-4.0104154272372625</v>
      </c>
      <c r="D5375">
        <v>0.13485110911527737</v>
      </c>
    </row>
    <row r="5376" spans="1:4" x14ac:dyDescent="0.35">
      <c r="A5376">
        <v>2.04</v>
      </c>
      <c r="B5376" t="s">
        <v>5394</v>
      </c>
      <c r="C5376">
        <v>-4.0104154272372625</v>
      </c>
      <c r="D5376">
        <v>0.13485110911527737</v>
      </c>
    </row>
    <row r="5377" spans="1:4" x14ac:dyDescent="0.35">
      <c r="A5377">
        <v>2.04</v>
      </c>
      <c r="B5377" t="s">
        <v>5395</v>
      </c>
      <c r="C5377">
        <v>-4.0104154272372625</v>
      </c>
      <c r="D5377">
        <v>0.13485110911527737</v>
      </c>
    </row>
    <row r="5378" spans="1:4" x14ac:dyDescent="0.35">
      <c r="A5378">
        <v>2.04</v>
      </c>
      <c r="B5378" t="s">
        <v>5396</v>
      </c>
      <c r="C5378">
        <v>-4.0104154272372625</v>
      </c>
      <c r="D5378">
        <v>0.13485110911527737</v>
      </c>
    </row>
    <row r="5379" spans="1:4" x14ac:dyDescent="0.35">
      <c r="A5379">
        <v>2.04</v>
      </c>
      <c r="B5379" t="s">
        <v>5397</v>
      </c>
      <c r="C5379">
        <v>-4.0104154272372625</v>
      </c>
      <c r="D5379">
        <v>0.13485110911527737</v>
      </c>
    </row>
    <row r="5380" spans="1:4" x14ac:dyDescent="0.35">
      <c r="A5380">
        <v>2.04</v>
      </c>
      <c r="B5380" t="s">
        <v>5398</v>
      </c>
      <c r="C5380">
        <v>-4.0104154272372625</v>
      </c>
      <c r="D5380">
        <v>0.13485110911527737</v>
      </c>
    </row>
    <row r="5381" spans="1:4" x14ac:dyDescent="0.35">
      <c r="A5381">
        <v>2.04</v>
      </c>
      <c r="B5381" t="s">
        <v>5399</v>
      </c>
      <c r="C5381">
        <v>-4.0104154272372625</v>
      </c>
      <c r="D5381">
        <v>0.13485110911527737</v>
      </c>
    </row>
    <row r="5382" spans="1:4" x14ac:dyDescent="0.35">
      <c r="A5382">
        <v>2.04</v>
      </c>
      <c r="B5382" t="s">
        <v>5400</v>
      </c>
      <c r="C5382">
        <v>-4.0104154272372625</v>
      </c>
      <c r="D5382">
        <v>0.13485110911527737</v>
      </c>
    </row>
    <row r="5383" spans="1:4" x14ac:dyDescent="0.35">
      <c r="A5383">
        <v>2.04</v>
      </c>
      <c r="B5383" t="s">
        <v>5401</v>
      </c>
      <c r="C5383">
        <v>-4.0104154272372625</v>
      </c>
      <c r="D5383">
        <v>0.13485110911527737</v>
      </c>
    </row>
    <row r="5384" spans="1:4" x14ac:dyDescent="0.35">
      <c r="A5384">
        <v>2.04</v>
      </c>
      <c r="B5384" t="s">
        <v>5402</v>
      </c>
      <c r="C5384">
        <v>-4.0104154272372625</v>
      </c>
      <c r="D5384">
        <v>0.13485110911527737</v>
      </c>
    </row>
    <row r="5385" spans="1:4" x14ac:dyDescent="0.35">
      <c r="A5385">
        <v>2.04</v>
      </c>
      <c r="B5385" t="s">
        <v>5403</v>
      </c>
      <c r="C5385">
        <v>-4.0104154272372625</v>
      </c>
      <c r="D5385">
        <v>0.13485110911527737</v>
      </c>
    </row>
    <row r="5386" spans="1:4" x14ac:dyDescent="0.35">
      <c r="A5386">
        <v>2.04</v>
      </c>
      <c r="B5386" t="s">
        <v>5404</v>
      </c>
      <c r="C5386">
        <v>-4.0104154272372625</v>
      </c>
      <c r="D5386">
        <v>0.13485110911527737</v>
      </c>
    </row>
    <row r="5387" spans="1:4" x14ac:dyDescent="0.35">
      <c r="A5387">
        <v>2.04</v>
      </c>
      <c r="B5387" t="s">
        <v>5405</v>
      </c>
      <c r="C5387">
        <v>-4.0104154272372625</v>
      </c>
      <c r="D5387">
        <v>0.13485110911527737</v>
      </c>
    </row>
    <row r="5388" spans="1:4" x14ac:dyDescent="0.35">
      <c r="A5388">
        <v>2.04</v>
      </c>
      <c r="B5388" t="s">
        <v>5406</v>
      </c>
      <c r="C5388">
        <v>-4.0104154272372625</v>
      </c>
      <c r="D5388">
        <v>0.13485110911527737</v>
      </c>
    </row>
    <row r="5389" spans="1:4" x14ac:dyDescent="0.35">
      <c r="A5389">
        <v>2.04</v>
      </c>
      <c r="B5389" t="s">
        <v>5407</v>
      </c>
      <c r="C5389">
        <v>-4.0104154272372625</v>
      </c>
      <c r="D5389">
        <v>0.13485110911527737</v>
      </c>
    </row>
    <row r="5390" spans="1:4" x14ac:dyDescent="0.35">
      <c r="A5390">
        <v>2.04</v>
      </c>
      <c r="B5390" t="s">
        <v>5408</v>
      </c>
      <c r="C5390">
        <v>-4.0104154272372625</v>
      </c>
      <c r="D5390">
        <v>0.13485110911527737</v>
      </c>
    </row>
    <row r="5391" spans="1:4" x14ac:dyDescent="0.35">
      <c r="A5391">
        <v>2.04</v>
      </c>
      <c r="B5391" t="s">
        <v>5409</v>
      </c>
      <c r="C5391">
        <v>-4.0104154272372625</v>
      </c>
      <c r="D5391">
        <v>0.13485110911527737</v>
      </c>
    </row>
    <row r="5392" spans="1:4" x14ac:dyDescent="0.35">
      <c r="A5392">
        <v>2.04</v>
      </c>
      <c r="B5392" t="s">
        <v>5410</v>
      </c>
      <c r="C5392">
        <v>-4.0104154272372625</v>
      </c>
      <c r="D5392">
        <v>0.13485110911527737</v>
      </c>
    </row>
    <row r="5393" spans="1:4" x14ac:dyDescent="0.35">
      <c r="A5393">
        <v>2.04</v>
      </c>
      <c r="B5393" t="s">
        <v>5411</v>
      </c>
      <c r="C5393">
        <v>-4.0104154272372625</v>
      </c>
      <c r="D5393">
        <v>0.13485110911527737</v>
      </c>
    </row>
    <row r="5394" spans="1:4" x14ac:dyDescent="0.35">
      <c r="A5394">
        <v>2.04</v>
      </c>
      <c r="B5394" t="s">
        <v>5412</v>
      </c>
      <c r="C5394">
        <v>-4.0104154272372625</v>
      </c>
      <c r="D5394">
        <v>0.13485110911527737</v>
      </c>
    </row>
    <row r="5395" spans="1:4" x14ac:dyDescent="0.35">
      <c r="A5395">
        <v>2.04</v>
      </c>
      <c r="B5395" t="s">
        <v>5413</v>
      </c>
      <c r="C5395">
        <v>-4.0104154272372625</v>
      </c>
      <c r="D5395">
        <v>0.13485110911527737</v>
      </c>
    </row>
    <row r="5396" spans="1:4" x14ac:dyDescent="0.35">
      <c r="A5396">
        <v>2.04</v>
      </c>
      <c r="B5396" t="s">
        <v>5414</v>
      </c>
      <c r="C5396">
        <v>-4.0104154272372625</v>
      </c>
      <c r="D5396">
        <v>0.13485110911527737</v>
      </c>
    </row>
    <row r="5397" spans="1:4" x14ac:dyDescent="0.35">
      <c r="A5397">
        <v>2.04</v>
      </c>
      <c r="B5397" t="s">
        <v>5415</v>
      </c>
      <c r="C5397">
        <v>-4.0104154272372625</v>
      </c>
      <c r="D5397">
        <v>0.13485110911527737</v>
      </c>
    </row>
    <row r="5398" spans="1:4" x14ac:dyDescent="0.35">
      <c r="A5398">
        <v>2.04</v>
      </c>
      <c r="B5398" t="s">
        <v>5416</v>
      </c>
      <c r="C5398">
        <v>-4.0104154272372625</v>
      </c>
      <c r="D5398">
        <v>0.13485110911527737</v>
      </c>
    </row>
    <row r="5399" spans="1:4" x14ac:dyDescent="0.35">
      <c r="A5399">
        <v>2.04</v>
      </c>
      <c r="B5399" t="s">
        <v>5417</v>
      </c>
      <c r="C5399">
        <v>-4.0104154272372625</v>
      </c>
      <c r="D5399">
        <v>0.13485110911527737</v>
      </c>
    </row>
    <row r="5400" spans="1:4" x14ac:dyDescent="0.35">
      <c r="A5400">
        <v>2.04</v>
      </c>
      <c r="B5400" t="s">
        <v>5418</v>
      </c>
      <c r="C5400">
        <v>-4.0104154272372625</v>
      </c>
      <c r="D5400">
        <v>0.13485110911527737</v>
      </c>
    </row>
    <row r="5401" spans="1:4" x14ac:dyDescent="0.35">
      <c r="A5401">
        <v>2.04</v>
      </c>
      <c r="B5401" t="s">
        <v>5419</v>
      </c>
      <c r="C5401">
        <v>-3.9922925452773597</v>
      </c>
      <c r="D5401">
        <v>0.13418564592636598</v>
      </c>
    </row>
    <row r="5402" spans="1:4" x14ac:dyDescent="0.35">
      <c r="A5402">
        <v>2.04</v>
      </c>
      <c r="B5402" t="s">
        <v>5420</v>
      </c>
      <c r="C5402">
        <v>-3.9922925452773597</v>
      </c>
      <c r="D5402">
        <v>0.13418564592636598</v>
      </c>
    </row>
    <row r="5403" spans="1:4" x14ac:dyDescent="0.35">
      <c r="A5403">
        <v>2.04</v>
      </c>
      <c r="B5403" t="s">
        <v>5421</v>
      </c>
      <c r="C5403">
        <v>-3.9922925452773597</v>
      </c>
      <c r="D5403">
        <v>0.13418564592636598</v>
      </c>
    </row>
    <row r="5404" spans="1:4" x14ac:dyDescent="0.35">
      <c r="A5404">
        <v>2.04</v>
      </c>
      <c r="B5404" t="s">
        <v>5422</v>
      </c>
      <c r="C5404">
        <v>-3.9922925452773597</v>
      </c>
      <c r="D5404">
        <v>0.13418564592636598</v>
      </c>
    </row>
    <row r="5405" spans="1:4" x14ac:dyDescent="0.35">
      <c r="A5405">
        <v>2.04</v>
      </c>
      <c r="B5405" t="s">
        <v>5423</v>
      </c>
      <c r="C5405">
        <v>-3.9922925452773597</v>
      </c>
      <c r="D5405">
        <v>0.13418564592636598</v>
      </c>
    </row>
    <row r="5406" spans="1:4" x14ac:dyDescent="0.35">
      <c r="A5406">
        <v>2.04</v>
      </c>
      <c r="B5406" t="s">
        <v>5424</v>
      </c>
      <c r="C5406">
        <v>-3.9922925452773597</v>
      </c>
      <c r="D5406">
        <v>0.13418564592636598</v>
      </c>
    </row>
    <row r="5407" spans="1:4" x14ac:dyDescent="0.35">
      <c r="A5407">
        <v>2.04</v>
      </c>
      <c r="B5407" t="s">
        <v>5425</v>
      </c>
      <c r="C5407">
        <v>-3.9922925452773597</v>
      </c>
      <c r="D5407">
        <v>0.13418564592636598</v>
      </c>
    </row>
    <row r="5408" spans="1:4" x14ac:dyDescent="0.35">
      <c r="A5408">
        <v>2.04</v>
      </c>
      <c r="B5408" t="s">
        <v>5426</v>
      </c>
      <c r="C5408">
        <v>-3.9922925452773597</v>
      </c>
      <c r="D5408">
        <v>0.13418564592636598</v>
      </c>
    </row>
    <row r="5409" spans="1:4" x14ac:dyDescent="0.35">
      <c r="A5409">
        <v>2.04</v>
      </c>
      <c r="B5409" t="s">
        <v>5427</v>
      </c>
      <c r="C5409">
        <v>-3.9922925452773597</v>
      </c>
      <c r="D5409">
        <v>0.13418564592636598</v>
      </c>
    </row>
    <row r="5410" spans="1:4" x14ac:dyDescent="0.35">
      <c r="A5410">
        <v>2.04</v>
      </c>
      <c r="B5410" t="s">
        <v>5428</v>
      </c>
      <c r="C5410">
        <v>-3.9922925452773597</v>
      </c>
      <c r="D5410">
        <v>0.13418564592636598</v>
      </c>
    </row>
    <row r="5411" spans="1:4" x14ac:dyDescent="0.35">
      <c r="A5411">
        <v>2.04</v>
      </c>
      <c r="B5411" t="s">
        <v>5429</v>
      </c>
      <c r="C5411">
        <v>-3.9922925452773597</v>
      </c>
      <c r="D5411">
        <v>0.13418564592636598</v>
      </c>
    </row>
    <row r="5412" spans="1:4" x14ac:dyDescent="0.35">
      <c r="A5412">
        <v>2.04</v>
      </c>
      <c r="B5412" t="s">
        <v>5430</v>
      </c>
      <c r="C5412">
        <v>-3.9922925452773597</v>
      </c>
      <c r="D5412">
        <v>0.13418564592636598</v>
      </c>
    </row>
    <row r="5413" spans="1:4" x14ac:dyDescent="0.35">
      <c r="A5413">
        <v>2.04</v>
      </c>
      <c r="B5413" t="s">
        <v>5431</v>
      </c>
      <c r="C5413">
        <v>-3.9922925452773597</v>
      </c>
      <c r="D5413">
        <v>0.13418564592636598</v>
      </c>
    </row>
    <row r="5414" spans="1:4" x14ac:dyDescent="0.35">
      <c r="A5414">
        <v>2.04</v>
      </c>
      <c r="B5414" t="s">
        <v>5432</v>
      </c>
      <c r="C5414">
        <v>-3.9922925452773597</v>
      </c>
      <c r="D5414">
        <v>0.13418564592636598</v>
      </c>
    </row>
    <row r="5415" spans="1:4" x14ac:dyDescent="0.35">
      <c r="A5415">
        <v>2.04</v>
      </c>
      <c r="B5415" t="s">
        <v>5433</v>
      </c>
      <c r="C5415">
        <v>-3.9922925452773597</v>
      </c>
      <c r="D5415">
        <v>0.13418564592636598</v>
      </c>
    </row>
    <row r="5416" spans="1:4" x14ac:dyDescent="0.35">
      <c r="A5416">
        <v>2.04</v>
      </c>
      <c r="B5416" t="s">
        <v>5434</v>
      </c>
      <c r="C5416">
        <v>-3.9922925452773597</v>
      </c>
      <c r="D5416">
        <v>0.13418564592636598</v>
      </c>
    </row>
    <row r="5417" spans="1:4" x14ac:dyDescent="0.35">
      <c r="A5417">
        <v>2.04</v>
      </c>
      <c r="B5417" t="s">
        <v>5435</v>
      </c>
      <c r="C5417">
        <v>-3.9922925452773597</v>
      </c>
      <c r="D5417">
        <v>0.13418564592636598</v>
      </c>
    </row>
    <row r="5418" spans="1:4" x14ac:dyDescent="0.35">
      <c r="A5418">
        <v>2.04</v>
      </c>
      <c r="B5418" t="s">
        <v>5436</v>
      </c>
      <c r="C5418">
        <v>-3.9922925452773597</v>
      </c>
      <c r="D5418">
        <v>0.13418564592636598</v>
      </c>
    </row>
    <row r="5419" spans="1:4" x14ac:dyDescent="0.35">
      <c r="A5419">
        <v>2.04</v>
      </c>
      <c r="B5419" t="s">
        <v>5437</v>
      </c>
      <c r="C5419">
        <v>-3.9922925452773597</v>
      </c>
      <c r="D5419">
        <v>0.13418564592636598</v>
      </c>
    </row>
    <row r="5420" spans="1:4" x14ac:dyDescent="0.35">
      <c r="A5420">
        <v>2.04</v>
      </c>
      <c r="B5420" t="s">
        <v>5438</v>
      </c>
      <c r="C5420">
        <v>-3.9922925452773597</v>
      </c>
      <c r="D5420">
        <v>0.13418564592636598</v>
      </c>
    </row>
    <row r="5421" spans="1:4" x14ac:dyDescent="0.35">
      <c r="A5421">
        <v>2.04</v>
      </c>
      <c r="B5421" t="s">
        <v>5439</v>
      </c>
      <c r="C5421">
        <v>-3.9922925452773597</v>
      </c>
      <c r="D5421">
        <v>0.13418564592636598</v>
      </c>
    </row>
    <row r="5422" spans="1:4" x14ac:dyDescent="0.35">
      <c r="A5422">
        <v>2.04</v>
      </c>
      <c r="B5422" t="s">
        <v>5440</v>
      </c>
      <c r="C5422">
        <v>-3.9922925452773597</v>
      </c>
      <c r="D5422">
        <v>0.13418564592636598</v>
      </c>
    </row>
    <row r="5423" spans="1:4" x14ac:dyDescent="0.35">
      <c r="A5423">
        <v>2.04</v>
      </c>
      <c r="B5423" t="s">
        <v>5441</v>
      </c>
      <c r="C5423">
        <v>-3.9922925452773597</v>
      </c>
      <c r="D5423">
        <v>0.13418564592636598</v>
      </c>
    </row>
    <row r="5424" spans="1:4" x14ac:dyDescent="0.35">
      <c r="A5424">
        <v>2.04</v>
      </c>
      <c r="B5424" t="s">
        <v>5442</v>
      </c>
      <c r="C5424">
        <v>-3.9922925452773597</v>
      </c>
      <c r="D5424">
        <v>0.13418564592636598</v>
      </c>
    </row>
    <row r="5425" spans="1:4" x14ac:dyDescent="0.35">
      <c r="A5425">
        <v>2.04</v>
      </c>
      <c r="B5425" t="s">
        <v>5443</v>
      </c>
      <c r="C5425">
        <v>-3.9922925452773597</v>
      </c>
      <c r="D5425">
        <v>0.13418564592636598</v>
      </c>
    </row>
    <row r="5426" spans="1:4" x14ac:dyDescent="0.35">
      <c r="A5426">
        <v>2.04</v>
      </c>
      <c r="B5426" t="s">
        <v>5444</v>
      </c>
      <c r="C5426">
        <v>-3.9922925452773597</v>
      </c>
      <c r="D5426">
        <v>0.13418564592636598</v>
      </c>
    </row>
    <row r="5427" spans="1:4" x14ac:dyDescent="0.35">
      <c r="A5427">
        <v>2.04</v>
      </c>
      <c r="B5427" t="s">
        <v>5445</v>
      </c>
      <c r="C5427">
        <v>-3.9922925452773597</v>
      </c>
      <c r="D5427">
        <v>0.13418564592636598</v>
      </c>
    </row>
    <row r="5428" spans="1:4" x14ac:dyDescent="0.35">
      <c r="A5428">
        <v>2.04</v>
      </c>
      <c r="B5428" t="s">
        <v>5446</v>
      </c>
      <c r="C5428">
        <v>-3.9922925452773597</v>
      </c>
      <c r="D5428">
        <v>0.13418564592636598</v>
      </c>
    </row>
    <row r="5429" spans="1:4" x14ac:dyDescent="0.35">
      <c r="A5429">
        <v>2.04</v>
      </c>
      <c r="B5429" t="s">
        <v>5447</v>
      </c>
      <c r="C5429">
        <v>-3.9922925452773597</v>
      </c>
      <c r="D5429">
        <v>0.13418564592636598</v>
      </c>
    </row>
    <row r="5430" spans="1:4" x14ac:dyDescent="0.35">
      <c r="A5430">
        <v>2.04</v>
      </c>
      <c r="B5430" t="s">
        <v>5448</v>
      </c>
      <c r="C5430">
        <v>-3.9922925452773597</v>
      </c>
      <c r="D5430">
        <v>0.13418564592636598</v>
      </c>
    </row>
    <row r="5431" spans="1:4" x14ac:dyDescent="0.35">
      <c r="A5431">
        <v>2.04</v>
      </c>
      <c r="B5431" t="s">
        <v>5449</v>
      </c>
      <c r="C5431">
        <v>-3.9922925452773597</v>
      </c>
      <c r="D5431">
        <v>0.13418564592636598</v>
      </c>
    </row>
    <row r="5432" spans="1:4" x14ac:dyDescent="0.35">
      <c r="A5432">
        <v>2.04</v>
      </c>
      <c r="B5432" t="s">
        <v>5450</v>
      </c>
      <c r="C5432">
        <v>-3.9922925452773597</v>
      </c>
      <c r="D5432">
        <v>0.13418564592636598</v>
      </c>
    </row>
    <row r="5433" spans="1:4" x14ac:dyDescent="0.35">
      <c r="A5433">
        <v>2.04</v>
      </c>
      <c r="B5433" t="s">
        <v>5451</v>
      </c>
      <c r="C5433">
        <v>-3.9922925452773597</v>
      </c>
      <c r="D5433">
        <v>0.13418564592636598</v>
      </c>
    </row>
    <row r="5434" spans="1:4" x14ac:dyDescent="0.35">
      <c r="A5434">
        <v>2.04</v>
      </c>
      <c r="B5434" t="s">
        <v>5452</v>
      </c>
      <c r="C5434">
        <v>-3.9922925452773597</v>
      </c>
      <c r="D5434">
        <v>0.13418564592636598</v>
      </c>
    </row>
    <row r="5435" spans="1:4" x14ac:dyDescent="0.35">
      <c r="A5435">
        <v>2.04</v>
      </c>
      <c r="B5435" t="s">
        <v>5453</v>
      </c>
      <c r="C5435">
        <v>-3.9922925452773597</v>
      </c>
      <c r="D5435">
        <v>0.13418564592636598</v>
      </c>
    </row>
    <row r="5436" spans="1:4" x14ac:dyDescent="0.35">
      <c r="A5436">
        <v>2.04</v>
      </c>
      <c r="B5436" t="s">
        <v>5454</v>
      </c>
      <c r="C5436">
        <v>-3.9922925452773597</v>
      </c>
      <c r="D5436">
        <v>0.13418564592636598</v>
      </c>
    </row>
    <row r="5437" spans="1:4" x14ac:dyDescent="0.35">
      <c r="A5437">
        <v>2.04</v>
      </c>
      <c r="B5437" t="s">
        <v>5455</v>
      </c>
      <c r="C5437">
        <v>-3.9922925452773597</v>
      </c>
      <c r="D5437">
        <v>0.13418564592636598</v>
      </c>
    </row>
    <row r="5438" spans="1:4" x14ac:dyDescent="0.35">
      <c r="A5438">
        <v>2.04</v>
      </c>
      <c r="B5438" t="s">
        <v>5456</v>
      </c>
      <c r="C5438">
        <v>-3.9922925452773597</v>
      </c>
      <c r="D5438">
        <v>0.13418564592636598</v>
      </c>
    </row>
    <row r="5439" spans="1:4" x14ac:dyDescent="0.35">
      <c r="A5439">
        <v>2.04</v>
      </c>
      <c r="B5439" t="s">
        <v>5457</v>
      </c>
      <c r="C5439">
        <v>-3.9922925452773597</v>
      </c>
      <c r="D5439">
        <v>0.13418564592636598</v>
      </c>
    </row>
    <row r="5440" spans="1:4" x14ac:dyDescent="0.35">
      <c r="A5440">
        <v>2.04</v>
      </c>
      <c r="B5440" t="s">
        <v>5458</v>
      </c>
      <c r="C5440">
        <v>-3.9922925452773597</v>
      </c>
      <c r="D5440">
        <v>0.13418564592636598</v>
      </c>
    </row>
    <row r="5441" spans="1:4" x14ac:dyDescent="0.35">
      <c r="A5441">
        <v>2.04</v>
      </c>
      <c r="B5441" t="s">
        <v>5459</v>
      </c>
      <c r="C5441">
        <v>-3.9922925452773597</v>
      </c>
      <c r="D5441">
        <v>0.13418564592636598</v>
      </c>
    </row>
    <row r="5442" spans="1:4" x14ac:dyDescent="0.35">
      <c r="A5442">
        <v>2.04</v>
      </c>
      <c r="B5442" t="s">
        <v>5460</v>
      </c>
      <c r="C5442">
        <v>-3.9922925452773597</v>
      </c>
      <c r="D5442">
        <v>0.13418564592636598</v>
      </c>
    </row>
    <row r="5443" spans="1:4" x14ac:dyDescent="0.35">
      <c r="A5443">
        <v>2.04</v>
      </c>
      <c r="B5443" t="s">
        <v>5461</v>
      </c>
      <c r="C5443">
        <v>-3.9922925452773597</v>
      </c>
      <c r="D5443">
        <v>0.13418564592636598</v>
      </c>
    </row>
    <row r="5444" spans="1:4" x14ac:dyDescent="0.35">
      <c r="A5444">
        <v>2.04</v>
      </c>
      <c r="B5444" t="s">
        <v>5462</v>
      </c>
      <c r="C5444">
        <v>-3.9922925452773597</v>
      </c>
      <c r="D5444">
        <v>0.13418564592636598</v>
      </c>
    </row>
    <row r="5445" spans="1:4" x14ac:dyDescent="0.35">
      <c r="A5445">
        <v>2.04</v>
      </c>
      <c r="B5445" t="s">
        <v>5463</v>
      </c>
      <c r="C5445">
        <v>-3.9922925452773597</v>
      </c>
      <c r="D5445">
        <v>0.13418564592636598</v>
      </c>
    </row>
    <row r="5446" spans="1:4" x14ac:dyDescent="0.35">
      <c r="A5446">
        <v>2.04</v>
      </c>
      <c r="B5446" t="s">
        <v>5464</v>
      </c>
      <c r="C5446">
        <v>-3.9922925452773597</v>
      </c>
      <c r="D5446">
        <v>0.13418564592636598</v>
      </c>
    </row>
    <row r="5447" spans="1:4" x14ac:dyDescent="0.35">
      <c r="A5447">
        <v>2.04</v>
      </c>
      <c r="B5447" t="s">
        <v>5465</v>
      </c>
      <c r="C5447">
        <v>-3.9922925452773597</v>
      </c>
      <c r="D5447">
        <v>0.13418564592636598</v>
      </c>
    </row>
    <row r="5448" spans="1:4" x14ac:dyDescent="0.35">
      <c r="A5448">
        <v>2.04</v>
      </c>
      <c r="B5448" t="s">
        <v>5466</v>
      </c>
      <c r="C5448">
        <v>-3.9922925452773597</v>
      </c>
      <c r="D5448">
        <v>0.13418564592636598</v>
      </c>
    </row>
    <row r="5449" spans="1:4" x14ac:dyDescent="0.35">
      <c r="A5449">
        <v>2.04</v>
      </c>
      <c r="B5449" t="s">
        <v>5467</v>
      </c>
      <c r="C5449">
        <v>-3.9922925452773597</v>
      </c>
      <c r="D5449">
        <v>0.13418564592636598</v>
      </c>
    </row>
    <row r="5450" spans="1:4" x14ac:dyDescent="0.35">
      <c r="A5450">
        <v>2.04</v>
      </c>
      <c r="B5450" t="s">
        <v>5468</v>
      </c>
      <c r="C5450">
        <v>-3.9922925452773597</v>
      </c>
      <c r="D5450">
        <v>0.13418564592636598</v>
      </c>
    </row>
    <row r="5451" spans="1:4" x14ac:dyDescent="0.35">
      <c r="A5451">
        <v>2.04</v>
      </c>
      <c r="B5451" t="s">
        <v>5469</v>
      </c>
      <c r="C5451">
        <v>-3.9740716113285868</v>
      </c>
      <c r="D5451">
        <v>0.13351748959170756</v>
      </c>
    </row>
    <row r="5452" spans="1:4" x14ac:dyDescent="0.35">
      <c r="A5452">
        <v>2.04</v>
      </c>
      <c r="B5452" t="s">
        <v>5470</v>
      </c>
      <c r="C5452">
        <v>-3.9740716113285868</v>
      </c>
      <c r="D5452">
        <v>0.13351748959170756</v>
      </c>
    </row>
    <row r="5453" spans="1:4" x14ac:dyDescent="0.35">
      <c r="A5453">
        <v>2.04</v>
      </c>
      <c r="B5453" t="s">
        <v>5471</v>
      </c>
      <c r="C5453">
        <v>-3.9740716113285868</v>
      </c>
      <c r="D5453">
        <v>0.13351748959170756</v>
      </c>
    </row>
    <row r="5454" spans="1:4" x14ac:dyDescent="0.35">
      <c r="A5454">
        <v>2.04</v>
      </c>
      <c r="B5454" t="s">
        <v>5472</v>
      </c>
      <c r="C5454">
        <v>-3.9740716113285868</v>
      </c>
      <c r="D5454">
        <v>0.13351748959170756</v>
      </c>
    </row>
    <row r="5455" spans="1:4" x14ac:dyDescent="0.35">
      <c r="A5455">
        <v>2.04</v>
      </c>
      <c r="B5455" t="s">
        <v>5473</v>
      </c>
      <c r="C5455">
        <v>-3.9740716113285868</v>
      </c>
      <c r="D5455">
        <v>0.13351748959170756</v>
      </c>
    </row>
    <row r="5456" spans="1:4" x14ac:dyDescent="0.35">
      <c r="A5456">
        <v>2.04</v>
      </c>
      <c r="B5456" t="s">
        <v>5474</v>
      </c>
      <c r="C5456">
        <v>-3.9740716113285868</v>
      </c>
      <c r="D5456">
        <v>0.13351748959170756</v>
      </c>
    </row>
    <row r="5457" spans="1:4" x14ac:dyDescent="0.35">
      <c r="A5457">
        <v>2.04</v>
      </c>
      <c r="B5457" t="s">
        <v>5475</v>
      </c>
      <c r="C5457">
        <v>-3.9740716113285868</v>
      </c>
      <c r="D5457">
        <v>0.13351748959170756</v>
      </c>
    </row>
    <row r="5458" spans="1:4" x14ac:dyDescent="0.35">
      <c r="A5458">
        <v>2.04</v>
      </c>
      <c r="B5458" t="s">
        <v>5476</v>
      </c>
      <c r="C5458">
        <v>-3.9740716113285868</v>
      </c>
      <c r="D5458">
        <v>0.13351748959170756</v>
      </c>
    </row>
    <row r="5459" spans="1:4" x14ac:dyDescent="0.35">
      <c r="A5459">
        <v>2.04</v>
      </c>
      <c r="B5459" t="s">
        <v>5477</v>
      </c>
      <c r="C5459">
        <v>-3.9740716113285868</v>
      </c>
      <c r="D5459">
        <v>0.13351748959170756</v>
      </c>
    </row>
    <row r="5460" spans="1:4" x14ac:dyDescent="0.35">
      <c r="A5460">
        <v>2.04</v>
      </c>
      <c r="B5460" t="s">
        <v>5478</v>
      </c>
      <c r="C5460">
        <v>-3.9740716113285868</v>
      </c>
      <c r="D5460">
        <v>0.13351748959170756</v>
      </c>
    </row>
    <row r="5461" spans="1:4" x14ac:dyDescent="0.35">
      <c r="A5461">
        <v>2.04</v>
      </c>
      <c r="B5461" t="s">
        <v>5479</v>
      </c>
      <c r="C5461">
        <v>-3.9740716113285868</v>
      </c>
      <c r="D5461">
        <v>0.13351748959170756</v>
      </c>
    </row>
    <row r="5462" spans="1:4" x14ac:dyDescent="0.35">
      <c r="A5462">
        <v>2.04</v>
      </c>
      <c r="B5462" t="s">
        <v>5480</v>
      </c>
      <c r="C5462">
        <v>-3.9740716113285868</v>
      </c>
      <c r="D5462">
        <v>0.13351748959170756</v>
      </c>
    </row>
    <row r="5463" spans="1:4" x14ac:dyDescent="0.35">
      <c r="A5463">
        <v>2.04</v>
      </c>
      <c r="B5463" t="s">
        <v>5481</v>
      </c>
      <c r="C5463">
        <v>-3.9740716113285868</v>
      </c>
      <c r="D5463">
        <v>0.13351748959170756</v>
      </c>
    </row>
    <row r="5464" spans="1:4" x14ac:dyDescent="0.35">
      <c r="A5464">
        <v>2.04</v>
      </c>
      <c r="B5464" t="s">
        <v>5482</v>
      </c>
      <c r="C5464">
        <v>-3.9740716113285868</v>
      </c>
      <c r="D5464">
        <v>0.13351748959170756</v>
      </c>
    </row>
    <row r="5465" spans="1:4" x14ac:dyDescent="0.35">
      <c r="A5465">
        <v>2.04</v>
      </c>
      <c r="B5465" t="s">
        <v>5483</v>
      </c>
      <c r="C5465">
        <v>-3.9740716113285868</v>
      </c>
      <c r="D5465">
        <v>0.13351748959170756</v>
      </c>
    </row>
    <row r="5466" spans="1:4" x14ac:dyDescent="0.35">
      <c r="A5466">
        <v>2.04</v>
      </c>
      <c r="B5466" t="s">
        <v>5484</v>
      </c>
      <c r="C5466">
        <v>-3.9740716113285868</v>
      </c>
      <c r="D5466">
        <v>0.13351748959170756</v>
      </c>
    </row>
    <row r="5467" spans="1:4" x14ac:dyDescent="0.35">
      <c r="A5467">
        <v>2.04</v>
      </c>
      <c r="B5467" t="s">
        <v>5485</v>
      </c>
      <c r="C5467">
        <v>-3.9740716113285868</v>
      </c>
      <c r="D5467">
        <v>0.13351748959170756</v>
      </c>
    </row>
    <row r="5468" spans="1:4" x14ac:dyDescent="0.35">
      <c r="A5468">
        <v>2.04</v>
      </c>
      <c r="B5468" t="s">
        <v>5486</v>
      </c>
      <c r="C5468">
        <v>-3.9740716113285868</v>
      </c>
      <c r="D5468">
        <v>0.13351748959170756</v>
      </c>
    </row>
    <row r="5469" spans="1:4" x14ac:dyDescent="0.35">
      <c r="A5469">
        <v>2.04</v>
      </c>
      <c r="B5469" t="s">
        <v>5487</v>
      </c>
      <c r="C5469">
        <v>-3.9740716113285868</v>
      </c>
      <c r="D5469">
        <v>0.13351748959170756</v>
      </c>
    </row>
    <row r="5470" spans="1:4" x14ac:dyDescent="0.35">
      <c r="A5470">
        <v>2.04</v>
      </c>
      <c r="B5470" t="s">
        <v>5488</v>
      </c>
      <c r="C5470">
        <v>-3.9740716113285899</v>
      </c>
      <c r="D5470">
        <v>0.13351748959170756</v>
      </c>
    </row>
    <row r="5471" spans="1:4" x14ac:dyDescent="0.35">
      <c r="A5471">
        <v>2.04</v>
      </c>
      <c r="B5471" t="s">
        <v>5489</v>
      </c>
      <c r="C5471">
        <v>-3.9740716113285868</v>
      </c>
      <c r="D5471">
        <v>0.13351748959170756</v>
      </c>
    </row>
    <row r="5472" spans="1:4" x14ac:dyDescent="0.35">
      <c r="A5472">
        <v>2.04</v>
      </c>
      <c r="B5472" t="s">
        <v>5490</v>
      </c>
      <c r="C5472">
        <v>-3.9740716113285868</v>
      </c>
      <c r="D5472">
        <v>0.13351748959170756</v>
      </c>
    </row>
    <row r="5473" spans="1:4" x14ac:dyDescent="0.35">
      <c r="A5473">
        <v>2.04</v>
      </c>
      <c r="B5473" t="s">
        <v>5491</v>
      </c>
      <c r="C5473">
        <v>-3.9740716113285868</v>
      </c>
      <c r="D5473">
        <v>0.13351748959170756</v>
      </c>
    </row>
    <row r="5474" spans="1:4" x14ac:dyDescent="0.35">
      <c r="A5474">
        <v>2.04</v>
      </c>
      <c r="B5474" t="s">
        <v>5492</v>
      </c>
      <c r="C5474">
        <v>-3.9740716113285868</v>
      </c>
      <c r="D5474">
        <v>0.13351748959170756</v>
      </c>
    </row>
    <row r="5475" spans="1:4" x14ac:dyDescent="0.35">
      <c r="A5475">
        <v>2.04</v>
      </c>
      <c r="B5475" t="s">
        <v>5493</v>
      </c>
      <c r="C5475">
        <v>-3.9740716113285868</v>
      </c>
      <c r="D5475">
        <v>0.13351748959170756</v>
      </c>
    </row>
    <row r="5476" spans="1:4" x14ac:dyDescent="0.35">
      <c r="A5476">
        <v>2.04</v>
      </c>
      <c r="B5476" t="s">
        <v>5494</v>
      </c>
      <c r="C5476">
        <v>-3.9740716113285868</v>
      </c>
      <c r="D5476">
        <v>0.13351748959170756</v>
      </c>
    </row>
    <row r="5477" spans="1:4" x14ac:dyDescent="0.35">
      <c r="A5477">
        <v>2.04</v>
      </c>
      <c r="B5477" t="s">
        <v>5495</v>
      </c>
      <c r="C5477">
        <v>-3.9740716113285868</v>
      </c>
      <c r="D5477">
        <v>0.13351748959170756</v>
      </c>
    </row>
    <row r="5478" spans="1:4" x14ac:dyDescent="0.35">
      <c r="A5478">
        <v>2.04</v>
      </c>
      <c r="B5478" t="s">
        <v>5496</v>
      </c>
      <c r="C5478">
        <v>-3.9740716113285868</v>
      </c>
      <c r="D5478">
        <v>0.13351748959170756</v>
      </c>
    </row>
    <row r="5479" spans="1:4" x14ac:dyDescent="0.35">
      <c r="A5479">
        <v>2.04</v>
      </c>
      <c r="B5479" t="s">
        <v>5497</v>
      </c>
      <c r="C5479">
        <v>-3.9740716113285868</v>
      </c>
      <c r="D5479">
        <v>0.13351748959170756</v>
      </c>
    </row>
    <row r="5480" spans="1:4" x14ac:dyDescent="0.35">
      <c r="A5480">
        <v>2.04</v>
      </c>
      <c r="B5480" t="s">
        <v>5498</v>
      </c>
      <c r="C5480">
        <v>-3.9740716113285868</v>
      </c>
      <c r="D5480">
        <v>0.13351748959170756</v>
      </c>
    </row>
    <row r="5481" spans="1:4" x14ac:dyDescent="0.35">
      <c r="A5481">
        <v>2.04</v>
      </c>
      <c r="B5481" t="s">
        <v>5499</v>
      </c>
      <c r="C5481">
        <v>-3.9740716113285868</v>
      </c>
      <c r="D5481">
        <v>0.13351748959170756</v>
      </c>
    </row>
    <row r="5482" spans="1:4" x14ac:dyDescent="0.35">
      <c r="A5482">
        <v>2.04</v>
      </c>
      <c r="B5482" t="s">
        <v>5500</v>
      </c>
      <c r="C5482">
        <v>-3.9740716113285868</v>
      </c>
      <c r="D5482">
        <v>0.13351748959170756</v>
      </c>
    </row>
    <row r="5483" spans="1:4" x14ac:dyDescent="0.35">
      <c r="A5483">
        <v>2.04</v>
      </c>
      <c r="B5483" t="s">
        <v>5501</v>
      </c>
      <c r="C5483">
        <v>-3.9740716113285868</v>
      </c>
      <c r="D5483">
        <v>0.13351748959170756</v>
      </c>
    </row>
    <row r="5484" spans="1:4" x14ac:dyDescent="0.35">
      <c r="A5484">
        <v>2.04</v>
      </c>
      <c r="B5484" t="s">
        <v>5502</v>
      </c>
      <c r="C5484">
        <v>-3.9740716113285868</v>
      </c>
      <c r="D5484">
        <v>0.13351748959170756</v>
      </c>
    </row>
    <row r="5485" spans="1:4" x14ac:dyDescent="0.35">
      <c r="A5485">
        <v>2.04</v>
      </c>
      <c r="B5485" t="s">
        <v>5503</v>
      </c>
      <c r="C5485">
        <v>-3.9740716113285868</v>
      </c>
      <c r="D5485">
        <v>0.13351748959170756</v>
      </c>
    </row>
    <row r="5486" spans="1:4" x14ac:dyDescent="0.35">
      <c r="A5486">
        <v>2.04</v>
      </c>
      <c r="B5486" t="s">
        <v>5504</v>
      </c>
      <c r="C5486">
        <v>-3.9740716113285868</v>
      </c>
      <c r="D5486">
        <v>0.13351748959170756</v>
      </c>
    </row>
    <row r="5487" spans="1:4" x14ac:dyDescent="0.35">
      <c r="A5487">
        <v>2.04</v>
      </c>
      <c r="B5487" t="s">
        <v>5505</v>
      </c>
      <c r="C5487">
        <v>-3.9740716113285868</v>
      </c>
      <c r="D5487">
        <v>0.13351748959170756</v>
      </c>
    </row>
    <row r="5488" spans="1:4" x14ac:dyDescent="0.35">
      <c r="A5488">
        <v>2.04</v>
      </c>
      <c r="B5488" t="s">
        <v>5506</v>
      </c>
      <c r="C5488">
        <v>-3.9740716113285868</v>
      </c>
      <c r="D5488">
        <v>0.13351748959170756</v>
      </c>
    </row>
    <row r="5489" spans="1:4" x14ac:dyDescent="0.35">
      <c r="A5489">
        <v>2.04</v>
      </c>
      <c r="B5489" t="s">
        <v>5507</v>
      </c>
      <c r="C5489">
        <v>-3.9740716113285868</v>
      </c>
      <c r="D5489">
        <v>0.13351748959170756</v>
      </c>
    </row>
    <row r="5490" spans="1:4" x14ac:dyDescent="0.35">
      <c r="A5490">
        <v>2.04</v>
      </c>
      <c r="B5490" t="s">
        <v>5508</v>
      </c>
      <c r="C5490">
        <v>-3.9740716113285868</v>
      </c>
      <c r="D5490">
        <v>0.13351748959170756</v>
      </c>
    </row>
    <row r="5491" spans="1:4" x14ac:dyDescent="0.35">
      <c r="A5491">
        <v>2.04</v>
      </c>
      <c r="B5491" t="s">
        <v>5509</v>
      </c>
      <c r="C5491">
        <v>-3.9740716113285868</v>
      </c>
      <c r="D5491">
        <v>0.13351748959170756</v>
      </c>
    </row>
    <row r="5492" spans="1:4" x14ac:dyDescent="0.35">
      <c r="A5492">
        <v>2.04</v>
      </c>
      <c r="B5492" t="s">
        <v>5510</v>
      </c>
      <c r="C5492">
        <v>-3.9740716113285868</v>
      </c>
      <c r="D5492">
        <v>0.13351748959170756</v>
      </c>
    </row>
    <row r="5493" spans="1:4" x14ac:dyDescent="0.35">
      <c r="A5493">
        <v>2.04</v>
      </c>
      <c r="B5493" t="s">
        <v>5511</v>
      </c>
      <c r="C5493">
        <v>-3.9740716113285868</v>
      </c>
      <c r="D5493">
        <v>0.13351748959170756</v>
      </c>
    </row>
    <row r="5494" spans="1:4" x14ac:dyDescent="0.35">
      <c r="A5494">
        <v>2.04</v>
      </c>
      <c r="B5494" t="s">
        <v>5512</v>
      </c>
      <c r="C5494">
        <v>-3.9740716113285868</v>
      </c>
      <c r="D5494">
        <v>0.13351748959170756</v>
      </c>
    </row>
    <row r="5495" spans="1:4" x14ac:dyDescent="0.35">
      <c r="A5495">
        <v>2.04</v>
      </c>
      <c r="B5495" t="s">
        <v>5513</v>
      </c>
      <c r="C5495">
        <v>-3.9740716113285868</v>
      </c>
      <c r="D5495">
        <v>0.13351748959170756</v>
      </c>
    </row>
    <row r="5496" spans="1:4" x14ac:dyDescent="0.35">
      <c r="A5496">
        <v>2.04</v>
      </c>
      <c r="B5496" t="s">
        <v>5514</v>
      </c>
      <c r="C5496">
        <v>-3.9740716113285868</v>
      </c>
      <c r="D5496">
        <v>0.13351748959170756</v>
      </c>
    </row>
    <row r="5497" spans="1:4" x14ac:dyDescent="0.35">
      <c r="A5497">
        <v>2.04</v>
      </c>
      <c r="B5497" t="s">
        <v>5515</v>
      </c>
      <c r="C5497">
        <v>-3.9740716113285868</v>
      </c>
      <c r="D5497">
        <v>0.13351748959170756</v>
      </c>
    </row>
    <row r="5498" spans="1:4" x14ac:dyDescent="0.35">
      <c r="A5498">
        <v>2.04</v>
      </c>
      <c r="B5498" t="s">
        <v>5516</v>
      </c>
      <c r="C5498">
        <v>-3.9740716113285868</v>
      </c>
      <c r="D5498">
        <v>0.13351748959170756</v>
      </c>
    </row>
    <row r="5499" spans="1:4" x14ac:dyDescent="0.35">
      <c r="A5499">
        <v>2.04</v>
      </c>
      <c r="B5499" t="s">
        <v>5517</v>
      </c>
      <c r="C5499">
        <v>-3.9740716113285868</v>
      </c>
      <c r="D5499">
        <v>0.13351748959170756</v>
      </c>
    </row>
    <row r="5500" spans="1:4" x14ac:dyDescent="0.35">
      <c r="A5500">
        <v>2.04</v>
      </c>
      <c r="B5500" t="s">
        <v>5518</v>
      </c>
      <c r="C5500">
        <v>-3.9740716113285868</v>
      </c>
      <c r="D5500">
        <v>0.13351748959170756</v>
      </c>
    </row>
    <row r="5501" spans="1:4" x14ac:dyDescent="0.35">
      <c r="A5501">
        <v>2.04</v>
      </c>
      <c r="B5501" t="s">
        <v>5519</v>
      </c>
      <c r="C5501">
        <v>-3.9740716113285868</v>
      </c>
      <c r="D5501">
        <v>0.13351748959170756</v>
      </c>
    </row>
    <row r="5502" spans="1:4" x14ac:dyDescent="0.35">
      <c r="A5502">
        <v>2.04</v>
      </c>
      <c r="B5502" t="s">
        <v>5520</v>
      </c>
      <c r="C5502">
        <v>-3.9740716113285868</v>
      </c>
      <c r="D5502">
        <v>0.13351748959170756</v>
      </c>
    </row>
    <row r="5503" spans="1:4" x14ac:dyDescent="0.35">
      <c r="A5503">
        <v>2.04</v>
      </c>
      <c r="B5503" t="s">
        <v>5521</v>
      </c>
      <c r="C5503">
        <v>-3.9740716113285868</v>
      </c>
      <c r="D5503">
        <v>0.13351748959170756</v>
      </c>
    </row>
    <row r="5504" spans="1:4" x14ac:dyDescent="0.35">
      <c r="A5504">
        <v>2.04</v>
      </c>
      <c r="B5504" t="s">
        <v>5522</v>
      </c>
      <c r="C5504">
        <v>-3.9740716113285868</v>
      </c>
      <c r="D5504">
        <v>0.13351748959170756</v>
      </c>
    </row>
    <row r="5505" spans="1:4" x14ac:dyDescent="0.35">
      <c r="A5505">
        <v>2.04</v>
      </c>
      <c r="B5505" t="s">
        <v>5523</v>
      </c>
      <c r="C5505">
        <v>-3.9740716113285868</v>
      </c>
      <c r="D5505">
        <v>0.13351748959170756</v>
      </c>
    </row>
    <row r="5506" spans="1:4" x14ac:dyDescent="0.35">
      <c r="A5506">
        <v>2.04</v>
      </c>
      <c r="B5506" t="s">
        <v>5524</v>
      </c>
      <c r="C5506">
        <v>-3.9740716113285868</v>
      </c>
      <c r="D5506">
        <v>0.13351748959170756</v>
      </c>
    </row>
    <row r="5507" spans="1:4" x14ac:dyDescent="0.35">
      <c r="A5507">
        <v>2.04</v>
      </c>
      <c r="B5507" t="s">
        <v>5525</v>
      </c>
      <c r="C5507">
        <v>-3.9557616794463555</v>
      </c>
      <c r="D5507">
        <v>0.13284397788457153</v>
      </c>
    </row>
    <row r="5508" spans="1:4" x14ac:dyDescent="0.35">
      <c r="A5508">
        <v>2.04</v>
      </c>
      <c r="B5508" t="s">
        <v>5526</v>
      </c>
      <c r="C5508">
        <v>-3.9557616794463555</v>
      </c>
      <c r="D5508">
        <v>0.13284397788457153</v>
      </c>
    </row>
    <row r="5509" spans="1:4" x14ac:dyDescent="0.35">
      <c r="A5509">
        <v>2.04</v>
      </c>
      <c r="B5509" t="s">
        <v>5527</v>
      </c>
      <c r="C5509">
        <v>-3.9557616794463555</v>
      </c>
      <c r="D5509">
        <v>0.13284397788457153</v>
      </c>
    </row>
    <row r="5510" spans="1:4" x14ac:dyDescent="0.35">
      <c r="A5510">
        <v>2.04</v>
      </c>
      <c r="B5510" t="s">
        <v>5528</v>
      </c>
      <c r="C5510">
        <v>-3.9557616794463555</v>
      </c>
      <c r="D5510">
        <v>0.13284397788457153</v>
      </c>
    </row>
    <row r="5511" spans="1:4" x14ac:dyDescent="0.35">
      <c r="A5511">
        <v>2.04</v>
      </c>
      <c r="B5511" t="s">
        <v>5529</v>
      </c>
      <c r="C5511">
        <v>-3.9557616794463555</v>
      </c>
      <c r="D5511">
        <v>0.13284397788457153</v>
      </c>
    </row>
    <row r="5512" spans="1:4" x14ac:dyDescent="0.35">
      <c r="A5512">
        <v>2.04</v>
      </c>
      <c r="B5512" t="s">
        <v>5530</v>
      </c>
      <c r="C5512">
        <v>-3.9557616794463555</v>
      </c>
      <c r="D5512">
        <v>0.13284397788457153</v>
      </c>
    </row>
    <row r="5513" spans="1:4" x14ac:dyDescent="0.35">
      <c r="A5513">
        <v>2.04</v>
      </c>
      <c r="B5513" t="s">
        <v>5531</v>
      </c>
      <c r="C5513">
        <v>-3.9557616794463555</v>
      </c>
      <c r="D5513">
        <v>0.13284397788457153</v>
      </c>
    </row>
    <row r="5514" spans="1:4" x14ac:dyDescent="0.35">
      <c r="A5514">
        <v>2.04</v>
      </c>
      <c r="B5514" t="s">
        <v>5532</v>
      </c>
      <c r="C5514">
        <v>-3.9557616794463555</v>
      </c>
      <c r="D5514">
        <v>0.13284397788457153</v>
      </c>
    </row>
    <row r="5515" spans="1:4" x14ac:dyDescent="0.35">
      <c r="A5515">
        <v>2.04</v>
      </c>
      <c r="B5515" t="s">
        <v>5533</v>
      </c>
      <c r="C5515">
        <v>-3.9557616794463555</v>
      </c>
      <c r="D5515">
        <v>0.13284397788457153</v>
      </c>
    </row>
    <row r="5516" spans="1:4" x14ac:dyDescent="0.35">
      <c r="A5516">
        <v>2.04</v>
      </c>
      <c r="B5516" t="s">
        <v>5534</v>
      </c>
      <c r="C5516">
        <v>-3.9557616794463555</v>
      </c>
      <c r="D5516">
        <v>0.13284397788457153</v>
      </c>
    </row>
    <row r="5517" spans="1:4" x14ac:dyDescent="0.35">
      <c r="A5517">
        <v>2.04</v>
      </c>
      <c r="B5517" t="s">
        <v>5535</v>
      </c>
      <c r="C5517">
        <v>-3.9557616794463555</v>
      </c>
      <c r="D5517">
        <v>0.13284397788457153</v>
      </c>
    </row>
    <row r="5518" spans="1:4" x14ac:dyDescent="0.35">
      <c r="A5518">
        <v>2.04</v>
      </c>
      <c r="B5518" t="s">
        <v>5536</v>
      </c>
      <c r="C5518">
        <v>-3.9557616794463555</v>
      </c>
      <c r="D5518">
        <v>0.13284397788457153</v>
      </c>
    </row>
    <row r="5519" spans="1:4" x14ac:dyDescent="0.35">
      <c r="A5519">
        <v>2.04</v>
      </c>
      <c r="B5519" t="s">
        <v>5537</v>
      </c>
      <c r="C5519">
        <v>-3.9557616794463555</v>
      </c>
      <c r="D5519">
        <v>0.13284397788457153</v>
      </c>
    </row>
    <row r="5520" spans="1:4" x14ac:dyDescent="0.35">
      <c r="A5520">
        <v>2.04</v>
      </c>
      <c r="B5520" t="s">
        <v>5538</v>
      </c>
      <c r="C5520">
        <v>-3.9557616794463555</v>
      </c>
      <c r="D5520">
        <v>0.13284397788457153</v>
      </c>
    </row>
    <row r="5521" spans="1:4" x14ac:dyDescent="0.35">
      <c r="A5521">
        <v>2.04</v>
      </c>
      <c r="B5521" t="s">
        <v>5539</v>
      </c>
      <c r="C5521">
        <v>-3.9557616794463555</v>
      </c>
      <c r="D5521">
        <v>0.13284397788457153</v>
      </c>
    </row>
    <row r="5522" spans="1:4" x14ac:dyDescent="0.35">
      <c r="A5522">
        <v>2.04</v>
      </c>
      <c r="B5522" t="s">
        <v>5540</v>
      </c>
      <c r="C5522">
        <v>-3.9557616794463555</v>
      </c>
      <c r="D5522">
        <v>0.13284397788457153</v>
      </c>
    </row>
    <row r="5523" spans="1:4" x14ac:dyDescent="0.35">
      <c r="A5523">
        <v>2.04</v>
      </c>
      <c r="B5523" t="s">
        <v>5541</v>
      </c>
      <c r="C5523">
        <v>-3.9557616794463555</v>
      </c>
      <c r="D5523">
        <v>0.13284397788457153</v>
      </c>
    </row>
    <row r="5524" spans="1:4" x14ac:dyDescent="0.35">
      <c r="A5524">
        <v>2.04</v>
      </c>
      <c r="B5524" t="s">
        <v>5542</v>
      </c>
      <c r="C5524">
        <v>-3.9557616794463555</v>
      </c>
      <c r="D5524">
        <v>0.13284397788457153</v>
      </c>
    </row>
    <row r="5525" spans="1:4" x14ac:dyDescent="0.35">
      <c r="A5525">
        <v>2.04</v>
      </c>
      <c r="B5525" t="s">
        <v>5543</v>
      </c>
      <c r="C5525">
        <v>-3.9557616794463555</v>
      </c>
      <c r="D5525">
        <v>0.13284397788457153</v>
      </c>
    </row>
    <row r="5526" spans="1:4" x14ac:dyDescent="0.35">
      <c r="A5526">
        <v>2.04</v>
      </c>
      <c r="B5526" t="s">
        <v>5544</v>
      </c>
      <c r="C5526">
        <v>-3.9557616794463555</v>
      </c>
      <c r="D5526">
        <v>0.13284397788457153</v>
      </c>
    </row>
    <row r="5527" spans="1:4" x14ac:dyDescent="0.35">
      <c r="A5527">
        <v>2.04</v>
      </c>
      <c r="B5527" t="s">
        <v>5545</v>
      </c>
      <c r="C5527">
        <v>-3.9557616794463555</v>
      </c>
      <c r="D5527">
        <v>0.13284397788457153</v>
      </c>
    </row>
    <row r="5528" spans="1:4" x14ac:dyDescent="0.35">
      <c r="A5528">
        <v>2.04</v>
      </c>
      <c r="B5528" t="s">
        <v>5546</v>
      </c>
      <c r="C5528">
        <v>-3.9557616794463555</v>
      </c>
      <c r="D5528">
        <v>0.13284397788457153</v>
      </c>
    </row>
    <row r="5529" spans="1:4" x14ac:dyDescent="0.35">
      <c r="A5529">
        <v>2.04</v>
      </c>
      <c r="B5529" t="s">
        <v>5547</v>
      </c>
      <c r="C5529">
        <v>-3.9557616794463555</v>
      </c>
      <c r="D5529">
        <v>0.13284397788457153</v>
      </c>
    </row>
    <row r="5530" spans="1:4" x14ac:dyDescent="0.35">
      <c r="A5530">
        <v>2.04</v>
      </c>
      <c r="B5530" t="s">
        <v>5548</v>
      </c>
      <c r="C5530">
        <v>-3.9557616794463555</v>
      </c>
      <c r="D5530">
        <v>0.13284397788457153</v>
      </c>
    </row>
    <row r="5531" spans="1:4" x14ac:dyDescent="0.35">
      <c r="A5531">
        <v>2.04</v>
      </c>
      <c r="B5531" t="s">
        <v>5549</v>
      </c>
      <c r="C5531">
        <v>-3.9557616794463555</v>
      </c>
      <c r="D5531">
        <v>0.13284397788457153</v>
      </c>
    </row>
    <row r="5532" spans="1:4" x14ac:dyDescent="0.35">
      <c r="A5532">
        <v>2.04</v>
      </c>
      <c r="B5532" t="s">
        <v>5550</v>
      </c>
      <c r="C5532">
        <v>-3.9557616794463555</v>
      </c>
      <c r="D5532">
        <v>0.13284397788457153</v>
      </c>
    </row>
    <row r="5533" spans="1:4" x14ac:dyDescent="0.35">
      <c r="A5533">
        <v>2.04</v>
      </c>
      <c r="B5533" t="s">
        <v>5551</v>
      </c>
      <c r="C5533">
        <v>-3.9557616794463555</v>
      </c>
      <c r="D5533">
        <v>0.13284397788457153</v>
      </c>
    </row>
    <row r="5534" spans="1:4" x14ac:dyDescent="0.35">
      <c r="A5534">
        <v>2.04</v>
      </c>
      <c r="B5534" t="s">
        <v>5552</v>
      </c>
      <c r="C5534">
        <v>-3.9557616794463555</v>
      </c>
      <c r="D5534">
        <v>0.13284397788457153</v>
      </c>
    </row>
    <row r="5535" spans="1:4" x14ac:dyDescent="0.35">
      <c r="A5535">
        <v>2.04</v>
      </c>
      <c r="B5535" t="s">
        <v>5553</v>
      </c>
      <c r="C5535">
        <v>-3.9557616794463555</v>
      </c>
      <c r="D5535">
        <v>0.13284397788457153</v>
      </c>
    </row>
    <row r="5536" spans="1:4" x14ac:dyDescent="0.35">
      <c r="A5536">
        <v>2.04</v>
      </c>
      <c r="B5536" t="s">
        <v>5554</v>
      </c>
      <c r="C5536">
        <v>-3.9557616794463555</v>
      </c>
      <c r="D5536">
        <v>0.13284397788457153</v>
      </c>
    </row>
    <row r="5537" spans="1:4" x14ac:dyDescent="0.35">
      <c r="A5537">
        <v>2.04</v>
      </c>
      <c r="B5537" t="s">
        <v>5555</v>
      </c>
      <c r="C5537">
        <v>-3.9557616794463555</v>
      </c>
      <c r="D5537">
        <v>0.13284397788457153</v>
      </c>
    </row>
    <row r="5538" spans="1:4" x14ac:dyDescent="0.35">
      <c r="A5538">
        <v>2.04</v>
      </c>
      <c r="B5538" t="s">
        <v>5556</v>
      </c>
      <c r="C5538">
        <v>-3.9557616794463555</v>
      </c>
      <c r="D5538">
        <v>0.13284397788457153</v>
      </c>
    </row>
    <row r="5539" spans="1:4" x14ac:dyDescent="0.35">
      <c r="A5539">
        <v>2.04</v>
      </c>
      <c r="B5539" t="s">
        <v>5557</v>
      </c>
      <c r="C5539">
        <v>-3.9557616794463555</v>
      </c>
      <c r="D5539">
        <v>0.13284397788457153</v>
      </c>
    </row>
    <row r="5540" spans="1:4" x14ac:dyDescent="0.35">
      <c r="A5540">
        <v>2.04</v>
      </c>
      <c r="B5540" t="s">
        <v>5558</v>
      </c>
      <c r="C5540">
        <v>-3.9557616794463555</v>
      </c>
      <c r="D5540">
        <v>0.13284397788457153</v>
      </c>
    </row>
    <row r="5541" spans="1:4" x14ac:dyDescent="0.35">
      <c r="A5541">
        <v>2.04</v>
      </c>
      <c r="B5541" t="s">
        <v>5559</v>
      </c>
      <c r="C5541">
        <v>-3.9557616794463555</v>
      </c>
      <c r="D5541">
        <v>0.13284397788457153</v>
      </c>
    </row>
    <row r="5542" spans="1:4" x14ac:dyDescent="0.35">
      <c r="A5542">
        <v>2.04</v>
      </c>
      <c r="B5542" t="s">
        <v>5560</v>
      </c>
      <c r="C5542">
        <v>-3.9557616794463555</v>
      </c>
      <c r="D5542">
        <v>0.13284397788457153</v>
      </c>
    </row>
    <row r="5543" spans="1:4" x14ac:dyDescent="0.35">
      <c r="A5543">
        <v>2.04</v>
      </c>
      <c r="B5543" t="s">
        <v>5561</v>
      </c>
      <c r="C5543">
        <v>-3.9557616794463555</v>
      </c>
      <c r="D5543">
        <v>0.13284397788457153</v>
      </c>
    </row>
    <row r="5544" spans="1:4" x14ac:dyDescent="0.35">
      <c r="A5544">
        <v>2.04</v>
      </c>
      <c r="B5544" t="s">
        <v>5562</v>
      </c>
      <c r="C5544">
        <v>-3.9557616794463555</v>
      </c>
      <c r="D5544">
        <v>0.13284397788457153</v>
      </c>
    </row>
    <row r="5545" spans="1:4" x14ac:dyDescent="0.35">
      <c r="A5545">
        <v>2.04</v>
      </c>
      <c r="B5545" t="s">
        <v>5563</v>
      </c>
      <c r="C5545">
        <v>-3.9557616794463555</v>
      </c>
      <c r="D5545">
        <v>0.13284397788457153</v>
      </c>
    </row>
    <row r="5546" spans="1:4" x14ac:dyDescent="0.35">
      <c r="A5546">
        <v>2.04</v>
      </c>
      <c r="B5546" t="s">
        <v>5564</v>
      </c>
      <c r="C5546">
        <v>-3.9557616794463555</v>
      </c>
      <c r="D5546">
        <v>0.13284397788457153</v>
      </c>
    </row>
    <row r="5547" spans="1:4" x14ac:dyDescent="0.35">
      <c r="A5547">
        <v>2.04</v>
      </c>
      <c r="B5547" t="s">
        <v>5565</v>
      </c>
      <c r="C5547">
        <v>-3.9557616794463555</v>
      </c>
      <c r="D5547">
        <v>0.13284397788457153</v>
      </c>
    </row>
    <row r="5548" spans="1:4" x14ac:dyDescent="0.35">
      <c r="A5548">
        <v>2.04</v>
      </c>
      <c r="B5548" t="s">
        <v>5566</v>
      </c>
      <c r="C5548">
        <v>-3.9557616794463555</v>
      </c>
      <c r="D5548">
        <v>0.13284397788457153</v>
      </c>
    </row>
    <row r="5549" spans="1:4" x14ac:dyDescent="0.35">
      <c r="A5549">
        <v>2.04</v>
      </c>
      <c r="B5549" t="s">
        <v>5567</v>
      </c>
      <c r="C5549">
        <v>-3.9557616794463555</v>
      </c>
      <c r="D5549">
        <v>0.13284397788457153</v>
      </c>
    </row>
    <row r="5550" spans="1:4" x14ac:dyDescent="0.35">
      <c r="A5550">
        <v>2.04</v>
      </c>
      <c r="B5550" t="s">
        <v>5568</v>
      </c>
      <c r="C5550">
        <v>-3.9557616794463555</v>
      </c>
      <c r="D5550">
        <v>0.13284397788457153</v>
      </c>
    </row>
    <row r="5551" spans="1:4" x14ac:dyDescent="0.35">
      <c r="A5551">
        <v>2.04</v>
      </c>
      <c r="B5551" t="s">
        <v>5569</v>
      </c>
      <c r="C5551">
        <v>-3.955761679446347</v>
      </c>
      <c r="D5551">
        <v>0.13284397788457156</v>
      </c>
    </row>
    <row r="5552" spans="1:4" x14ac:dyDescent="0.35">
      <c r="A5552">
        <v>2.04</v>
      </c>
      <c r="B5552" t="s">
        <v>5570</v>
      </c>
      <c r="C5552">
        <v>-3.9557616794463555</v>
      </c>
      <c r="D5552">
        <v>0.13284397788457153</v>
      </c>
    </row>
    <row r="5553" spans="1:4" x14ac:dyDescent="0.35">
      <c r="A5553">
        <v>2.04</v>
      </c>
      <c r="B5553" t="s">
        <v>5571</v>
      </c>
      <c r="C5553">
        <v>-3.9557616794463555</v>
      </c>
      <c r="D5553">
        <v>0.13284397788457153</v>
      </c>
    </row>
    <row r="5554" spans="1:4" x14ac:dyDescent="0.35">
      <c r="A5554">
        <v>2.04</v>
      </c>
      <c r="B5554" t="s">
        <v>5572</v>
      </c>
      <c r="C5554">
        <v>-3.9557616794463555</v>
      </c>
      <c r="D5554">
        <v>0.13284397788457153</v>
      </c>
    </row>
    <row r="5555" spans="1:4" x14ac:dyDescent="0.35">
      <c r="A5555">
        <v>2.04</v>
      </c>
      <c r="B5555" t="s">
        <v>5573</v>
      </c>
      <c r="C5555">
        <v>-3.9557616794463555</v>
      </c>
      <c r="D5555">
        <v>0.13284397788457153</v>
      </c>
    </row>
    <row r="5556" spans="1:4" x14ac:dyDescent="0.35">
      <c r="A5556">
        <v>2.04</v>
      </c>
      <c r="B5556" t="s">
        <v>5574</v>
      </c>
      <c r="C5556">
        <v>-3.9557616794463555</v>
      </c>
      <c r="D5556">
        <v>0.13284397788457153</v>
      </c>
    </row>
    <row r="5557" spans="1:4" x14ac:dyDescent="0.35">
      <c r="A5557">
        <v>2.04</v>
      </c>
      <c r="B5557" t="s">
        <v>5575</v>
      </c>
      <c r="C5557">
        <v>-3.9557616794463555</v>
      </c>
      <c r="D5557">
        <v>0.13284397788457153</v>
      </c>
    </row>
    <row r="5558" spans="1:4" x14ac:dyDescent="0.35">
      <c r="A5558">
        <v>2.04</v>
      </c>
      <c r="B5558" t="s">
        <v>5576</v>
      </c>
      <c r="C5558">
        <v>-3.9557616794463555</v>
      </c>
      <c r="D5558">
        <v>0.13284397788457153</v>
      </c>
    </row>
    <row r="5559" spans="1:4" x14ac:dyDescent="0.35">
      <c r="A5559">
        <v>2.04</v>
      </c>
      <c r="B5559" t="s">
        <v>5577</v>
      </c>
      <c r="C5559">
        <v>-3.9557616794463555</v>
      </c>
      <c r="D5559">
        <v>0.13284397788457153</v>
      </c>
    </row>
    <row r="5560" spans="1:4" x14ac:dyDescent="0.35">
      <c r="A5560">
        <v>2.04</v>
      </c>
      <c r="B5560" t="s">
        <v>5578</v>
      </c>
      <c r="C5560">
        <v>-3.9557616794463555</v>
      </c>
      <c r="D5560">
        <v>0.13284397788457153</v>
      </c>
    </row>
    <row r="5561" spans="1:4" x14ac:dyDescent="0.35">
      <c r="A5561">
        <v>2.04</v>
      </c>
      <c r="B5561" t="s">
        <v>5579</v>
      </c>
      <c r="C5561">
        <v>-3.9557616794463555</v>
      </c>
      <c r="D5561">
        <v>0.13284397788457153</v>
      </c>
    </row>
    <row r="5562" spans="1:4" x14ac:dyDescent="0.35">
      <c r="A5562">
        <v>2.04</v>
      </c>
      <c r="B5562" t="s">
        <v>5580</v>
      </c>
      <c r="C5562">
        <v>-3.9557616794463555</v>
      </c>
      <c r="D5562">
        <v>0.13284397788457153</v>
      </c>
    </row>
    <row r="5563" spans="1:4" x14ac:dyDescent="0.35">
      <c r="A5563">
        <v>2.04</v>
      </c>
      <c r="B5563" t="s">
        <v>5581</v>
      </c>
      <c r="C5563">
        <v>-3.9557616794463555</v>
      </c>
      <c r="D5563">
        <v>0.13284397788457153</v>
      </c>
    </row>
    <row r="5564" spans="1:4" x14ac:dyDescent="0.35">
      <c r="A5564">
        <v>2.04</v>
      </c>
      <c r="B5564" t="s">
        <v>5582</v>
      </c>
      <c r="C5564">
        <v>-3.93737097114917</v>
      </c>
      <c r="D5564">
        <v>0.13216566431882659</v>
      </c>
    </row>
    <row r="5565" spans="1:4" x14ac:dyDescent="0.35">
      <c r="A5565">
        <v>2.04</v>
      </c>
      <c r="B5565" t="s">
        <v>5583</v>
      </c>
      <c r="C5565">
        <v>-3.93737097114917</v>
      </c>
      <c r="D5565">
        <v>0.13216566431882659</v>
      </c>
    </row>
    <row r="5566" spans="1:4" x14ac:dyDescent="0.35">
      <c r="A5566">
        <v>2.04</v>
      </c>
      <c r="B5566" t="s">
        <v>5584</v>
      </c>
      <c r="C5566">
        <v>-3.93737097114917</v>
      </c>
      <c r="D5566">
        <v>0.13216566431882659</v>
      </c>
    </row>
    <row r="5567" spans="1:4" x14ac:dyDescent="0.35">
      <c r="A5567">
        <v>2.04</v>
      </c>
      <c r="B5567" t="s">
        <v>5585</v>
      </c>
      <c r="C5567">
        <v>-3.93737097114917</v>
      </c>
      <c r="D5567">
        <v>0.13216566431882659</v>
      </c>
    </row>
    <row r="5568" spans="1:4" x14ac:dyDescent="0.35">
      <c r="A5568">
        <v>2.04</v>
      </c>
      <c r="B5568" t="s">
        <v>5586</v>
      </c>
      <c r="C5568">
        <v>-3.93737097114917</v>
      </c>
      <c r="D5568">
        <v>0.13216566431882659</v>
      </c>
    </row>
    <row r="5569" spans="1:4" x14ac:dyDescent="0.35">
      <c r="A5569">
        <v>2.04</v>
      </c>
      <c r="B5569" t="s">
        <v>5587</v>
      </c>
      <c r="C5569">
        <v>-3.93737097114917</v>
      </c>
      <c r="D5569">
        <v>0.13216566431882659</v>
      </c>
    </row>
    <row r="5570" spans="1:4" x14ac:dyDescent="0.35">
      <c r="A5570">
        <v>2.04</v>
      </c>
      <c r="B5570" t="s">
        <v>5588</v>
      </c>
      <c r="C5570">
        <v>-3.93737097114917</v>
      </c>
      <c r="D5570">
        <v>0.13216566431882659</v>
      </c>
    </row>
    <row r="5571" spans="1:4" x14ac:dyDescent="0.35">
      <c r="A5571">
        <v>2.04</v>
      </c>
      <c r="B5571" t="s">
        <v>5589</v>
      </c>
      <c r="C5571">
        <v>-3.93737097114917</v>
      </c>
      <c r="D5571">
        <v>0.13216566431882659</v>
      </c>
    </row>
    <row r="5572" spans="1:4" x14ac:dyDescent="0.35">
      <c r="A5572">
        <v>2.04</v>
      </c>
      <c r="B5572" t="s">
        <v>5590</v>
      </c>
      <c r="C5572">
        <v>-3.93737097114917</v>
      </c>
      <c r="D5572">
        <v>0.13216566431882659</v>
      </c>
    </row>
    <row r="5573" spans="1:4" x14ac:dyDescent="0.35">
      <c r="A5573">
        <v>2.04</v>
      </c>
      <c r="B5573" t="s">
        <v>5591</v>
      </c>
      <c r="C5573">
        <v>-3.93737097114917</v>
      </c>
      <c r="D5573">
        <v>0.13216566431882659</v>
      </c>
    </row>
    <row r="5574" spans="1:4" x14ac:dyDescent="0.35">
      <c r="A5574">
        <v>2.04</v>
      </c>
      <c r="B5574" t="s">
        <v>5592</v>
      </c>
      <c r="C5574">
        <v>-3.93737097114917</v>
      </c>
      <c r="D5574">
        <v>0.13216566431882659</v>
      </c>
    </row>
    <row r="5575" spans="1:4" x14ac:dyDescent="0.35">
      <c r="A5575">
        <v>2.04</v>
      </c>
      <c r="B5575" t="s">
        <v>5593</v>
      </c>
      <c r="C5575">
        <v>-3.93737097114917</v>
      </c>
      <c r="D5575">
        <v>0.13216566431882659</v>
      </c>
    </row>
    <row r="5576" spans="1:4" x14ac:dyDescent="0.35">
      <c r="A5576">
        <v>2.04</v>
      </c>
      <c r="B5576" t="s">
        <v>5594</v>
      </c>
      <c r="C5576">
        <v>-3.93737097114917</v>
      </c>
      <c r="D5576">
        <v>0.13216566431882659</v>
      </c>
    </row>
    <row r="5577" spans="1:4" x14ac:dyDescent="0.35">
      <c r="A5577">
        <v>2.04</v>
      </c>
      <c r="B5577" t="s">
        <v>5595</v>
      </c>
      <c r="C5577">
        <v>-3.93737097114917</v>
      </c>
      <c r="D5577">
        <v>0.13216566431882659</v>
      </c>
    </row>
    <row r="5578" spans="1:4" x14ac:dyDescent="0.35">
      <c r="A5578">
        <v>2.04</v>
      </c>
      <c r="B5578" t="s">
        <v>5596</v>
      </c>
      <c r="C5578">
        <v>-3.93737097114917</v>
      </c>
      <c r="D5578">
        <v>0.13216566431882659</v>
      </c>
    </row>
    <row r="5579" spans="1:4" x14ac:dyDescent="0.35">
      <c r="A5579">
        <v>2.04</v>
      </c>
      <c r="B5579" t="s">
        <v>5597</v>
      </c>
      <c r="C5579">
        <v>-3.93737097114917</v>
      </c>
      <c r="D5579">
        <v>0.13216566431882659</v>
      </c>
    </row>
    <row r="5580" spans="1:4" x14ac:dyDescent="0.35">
      <c r="A5580">
        <v>2.04</v>
      </c>
      <c r="B5580" t="s">
        <v>5598</v>
      </c>
      <c r="C5580">
        <v>-3.93737097114917</v>
      </c>
      <c r="D5580">
        <v>0.13216566431882659</v>
      </c>
    </row>
    <row r="5581" spans="1:4" x14ac:dyDescent="0.35">
      <c r="A5581">
        <v>2.04</v>
      </c>
      <c r="B5581" t="s">
        <v>5599</v>
      </c>
      <c r="C5581">
        <v>-3.93737097114917</v>
      </c>
      <c r="D5581">
        <v>0.13216566431882659</v>
      </c>
    </row>
    <row r="5582" spans="1:4" x14ac:dyDescent="0.35">
      <c r="A5582">
        <v>2.04</v>
      </c>
      <c r="B5582" t="s">
        <v>5600</v>
      </c>
      <c r="C5582">
        <v>-3.93737097114917</v>
      </c>
      <c r="D5582">
        <v>0.13216566431882659</v>
      </c>
    </row>
    <row r="5583" spans="1:4" x14ac:dyDescent="0.35">
      <c r="A5583">
        <v>2.04</v>
      </c>
      <c r="B5583" t="s">
        <v>5601</v>
      </c>
      <c r="C5583">
        <v>-3.93737097114917</v>
      </c>
      <c r="D5583">
        <v>0.13216566431882659</v>
      </c>
    </row>
    <row r="5584" spans="1:4" x14ac:dyDescent="0.35">
      <c r="A5584">
        <v>2.04</v>
      </c>
      <c r="B5584" t="s">
        <v>5602</v>
      </c>
      <c r="C5584">
        <v>-3.93737097114917</v>
      </c>
      <c r="D5584">
        <v>0.13216566431882659</v>
      </c>
    </row>
    <row r="5585" spans="1:4" x14ac:dyDescent="0.35">
      <c r="A5585">
        <v>2.04</v>
      </c>
      <c r="B5585" t="s">
        <v>5603</v>
      </c>
      <c r="C5585">
        <v>-3.93737097114917</v>
      </c>
      <c r="D5585">
        <v>0.13216566431882659</v>
      </c>
    </row>
    <row r="5586" spans="1:4" x14ac:dyDescent="0.35">
      <c r="A5586">
        <v>2.04</v>
      </c>
      <c r="B5586" t="s">
        <v>5604</v>
      </c>
      <c r="C5586">
        <v>-3.93737097114917</v>
      </c>
      <c r="D5586">
        <v>0.13216566431882659</v>
      </c>
    </row>
    <row r="5587" spans="1:4" x14ac:dyDescent="0.35">
      <c r="A5587">
        <v>2.04</v>
      </c>
      <c r="B5587" t="s">
        <v>5605</v>
      </c>
      <c r="C5587">
        <v>-3.93737097114917</v>
      </c>
      <c r="D5587">
        <v>0.13216566431882659</v>
      </c>
    </row>
    <row r="5588" spans="1:4" x14ac:dyDescent="0.35">
      <c r="A5588">
        <v>2.04</v>
      </c>
      <c r="B5588" t="s">
        <v>5606</v>
      </c>
      <c r="C5588">
        <v>-3.93737097114917</v>
      </c>
      <c r="D5588">
        <v>0.13216566431882659</v>
      </c>
    </row>
    <row r="5589" spans="1:4" x14ac:dyDescent="0.35">
      <c r="A5589">
        <v>2.04</v>
      </c>
      <c r="B5589" t="s">
        <v>5607</v>
      </c>
      <c r="C5589">
        <v>-3.93737097114917</v>
      </c>
      <c r="D5589">
        <v>0.13216566431882659</v>
      </c>
    </row>
    <row r="5590" spans="1:4" x14ac:dyDescent="0.35">
      <c r="A5590">
        <v>2.04</v>
      </c>
      <c r="B5590" t="s">
        <v>5608</v>
      </c>
      <c r="C5590">
        <v>-3.93737097114917</v>
      </c>
      <c r="D5590">
        <v>0.13216566431882659</v>
      </c>
    </row>
    <row r="5591" spans="1:4" x14ac:dyDescent="0.35">
      <c r="A5591">
        <v>2.04</v>
      </c>
      <c r="B5591" t="s">
        <v>5609</v>
      </c>
      <c r="C5591">
        <v>-3.93737097114917</v>
      </c>
      <c r="D5591">
        <v>0.13216566431882659</v>
      </c>
    </row>
    <row r="5592" spans="1:4" x14ac:dyDescent="0.35">
      <c r="A5592">
        <v>2.04</v>
      </c>
      <c r="B5592" t="s">
        <v>5610</v>
      </c>
      <c r="C5592">
        <v>-3.93737097114917</v>
      </c>
      <c r="D5592">
        <v>0.13216566431882659</v>
      </c>
    </row>
    <row r="5593" spans="1:4" x14ac:dyDescent="0.35">
      <c r="A5593">
        <v>2.04</v>
      </c>
      <c r="B5593" t="s">
        <v>5611</v>
      </c>
      <c r="C5593">
        <v>-3.93737097114917</v>
      </c>
      <c r="D5593">
        <v>0.13216566431882659</v>
      </c>
    </row>
    <row r="5594" spans="1:4" x14ac:dyDescent="0.35">
      <c r="A5594">
        <v>2.04</v>
      </c>
      <c r="B5594" t="s">
        <v>5612</v>
      </c>
      <c r="C5594">
        <v>-3.9373709711491642</v>
      </c>
      <c r="D5594">
        <v>0.13216566431882659</v>
      </c>
    </row>
    <row r="5595" spans="1:4" x14ac:dyDescent="0.35">
      <c r="A5595">
        <v>2.04</v>
      </c>
      <c r="B5595" t="s">
        <v>5613</v>
      </c>
      <c r="C5595">
        <v>-3.9189070035726785</v>
      </c>
      <c r="D5595">
        <v>0.13148596819695427</v>
      </c>
    </row>
    <row r="5596" spans="1:4" x14ac:dyDescent="0.35">
      <c r="A5596">
        <v>2.04</v>
      </c>
      <c r="B5596" t="s">
        <v>5614</v>
      </c>
      <c r="C5596">
        <v>-3.9189070035726785</v>
      </c>
      <c r="D5596">
        <v>0.13148596819695427</v>
      </c>
    </row>
    <row r="5597" spans="1:4" x14ac:dyDescent="0.35">
      <c r="A5597">
        <v>2.04</v>
      </c>
      <c r="B5597" t="s">
        <v>5615</v>
      </c>
      <c r="C5597">
        <v>-3.9189070035726785</v>
      </c>
      <c r="D5597">
        <v>0.13148596819695427</v>
      </c>
    </row>
    <row r="5598" spans="1:4" x14ac:dyDescent="0.35">
      <c r="A5598">
        <v>2.04</v>
      </c>
      <c r="B5598" t="s">
        <v>5616</v>
      </c>
      <c r="C5598">
        <v>-3.9189070035726785</v>
      </c>
      <c r="D5598">
        <v>0.13148596819695427</v>
      </c>
    </row>
    <row r="5599" spans="1:4" x14ac:dyDescent="0.35">
      <c r="A5599">
        <v>2.04</v>
      </c>
      <c r="B5599" t="s">
        <v>5617</v>
      </c>
      <c r="C5599">
        <v>-3.9189070035726785</v>
      </c>
      <c r="D5599">
        <v>0.13148596819695427</v>
      </c>
    </row>
    <row r="5600" spans="1:4" x14ac:dyDescent="0.35">
      <c r="A5600">
        <v>2.04</v>
      </c>
      <c r="B5600" t="s">
        <v>5618</v>
      </c>
      <c r="C5600">
        <v>-3.900377271652721</v>
      </c>
      <c r="D5600">
        <v>0.13080870486855981</v>
      </c>
    </row>
    <row r="5601" spans="1:4" x14ac:dyDescent="0.35">
      <c r="A5601">
        <v>2.04</v>
      </c>
      <c r="B5601" t="s">
        <v>5619</v>
      </c>
      <c r="C5601">
        <v>-3.900377271652721</v>
      </c>
      <c r="D5601">
        <v>0.13080870486855981</v>
      </c>
    </row>
    <row r="5602" spans="1:4" x14ac:dyDescent="0.35">
      <c r="A5602">
        <v>2.04</v>
      </c>
      <c r="B5602" t="s">
        <v>5620</v>
      </c>
      <c r="C5602">
        <v>-3.900377271652721</v>
      </c>
      <c r="D5602">
        <v>0.13080870486855981</v>
      </c>
    </row>
    <row r="5603" spans="1:4" x14ac:dyDescent="0.35">
      <c r="A5603">
        <v>2.04</v>
      </c>
      <c r="B5603" t="s">
        <v>5621</v>
      </c>
      <c r="C5603">
        <v>-3.900377271652721</v>
      </c>
      <c r="D5603">
        <v>0.13080870486855981</v>
      </c>
    </row>
    <row r="5604" spans="1:4" x14ac:dyDescent="0.35">
      <c r="A5604">
        <v>2.04</v>
      </c>
      <c r="B5604" t="s">
        <v>5622</v>
      </c>
      <c r="C5604">
        <v>-3.900377271652721</v>
      </c>
      <c r="D5604">
        <v>0.13080870486855981</v>
      </c>
    </row>
    <row r="5605" spans="1:4" x14ac:dyDescent="0.35">
      <c r="A5605">
        <v>2.04</v>
      </c>
      <c r="B5605" t="s">
        <v>5623</v>
      </c>
      <c r="C5605">
        <v>-3.9003772716527223</v>
      </c>
      <c r="D5605">
        <v>0.13080870486855978</v>
      </c>
    </row>
    <row r="5606" spans="1:4" x14ac:dyDescent="0.35">
      <c r="A5606">
        <v>2.04</v>
      </c>
      <c r="B5606" t="s">
        <v>5624</v>
      </c>
      <c r="C5606">
        <v>-3.900377271652721</v>
      </c>
      <c r="D5606">
        <v>0.13080870486855981</v>
      </c>
    </row>
    <row r="5607" spans="1:4" x14ac:dyDescent="0.35">
      <c r="A5607">
        <v>2.04</v>
      </c>
      <c r="B5607" t="s">
        <v>5625</v>
      </c>
      <c r="C5607">
        <v>-3.900377271652721</v>
      </c>
      <c r="D5607">
        <v>0.13080870486855981</v>
      </c>
    </row>
    <row r="5608" spans="1:4" x14ac:dyDescent="0.35">
      <c r="A5608">
        <v>2.04</v>
      </c>
      <c r="B5608" t="s">
        <v>5626</v>
      </c>
      <c r="C5608">
        <v>-3.881789270322642</v>
      </c>
      <c r="D5608">
        <v>0.13013775945582318</v>
      </c>
    </row>
    <row r="5609" spans="1:4" x14ac:dyDescent="0.35">
      <c r="A5609">
        <v>2.04</v>
      </c>
      <c r="B5609" t="s">
        <v>5627</v>
      </c>
      <c r="C5609">
        <v>-3.8817892703226375</v>
      </c>
      <c r="D5609">
        <v>0.1301377594558232</v>
      </c>
    </row>
    <row r="5610" spans="1:4" x14ac:dyDescent="0.35">
      <c r="A5610">
        <v>2.04</v>
      </c>
      <c r="B5610" t="s">
        <v>5628</v>
      </c>
      <c r="C5610">
        <v>-3.8817892703226375</v>
      </c>
      <c r="D5610">
        <v>0.1301377594558232</v>
      </c>
    </row>
    <row r="5611" spans="1:4" x14ac:dyDescent="0.35">
      <c r="A5611">
        <v>2.04</v>
      </c>
      <c r="B5611" t="s">
        <v>5629</v>
      </c>
      <c r="C5611">
        <v>-3.8817892703226375</v>
      </c>
      <c r="D5611">
        <v>0.1301377594558232</v>
      </c>
    </row>
    <row r="5612" spans="1:4" x14ac:dyDescent="0.35">
      <c r="A5612">
        <v>2.04</v>
      </c>
      <c r="B5612" t="s">
        <v>5630</v>
      </c>
      <c r="C5612">
        <v>-3.8817892703226375</v>
      </c>
      <c r="D5612">
        <v>0.1301377594558232</v>
      </c>
    </row>
    <row r="5613" spans="1:4" x14ac:dyDescent="0.35">
      <c r="A5613">
        <v>2.04</v>
      </c>
      <c r="B5613" t="s">
        <v>5631</v>
      </c>
      <c r="C5613">
        <v>-3.8817892703226375</v>
      </c>
      <c r="D5613">
        <v>0.1301377594558232</v>
      </c>
    </row>
    <row r="5614" spans="1:4" x14ac:dyDescent="0.35">
      <c r="A5614">
        <v>2.04</v>
      </c>
      <c r="B5614" t="s">
        <v>5632</v>
      </c>
      <c r="C5614">
        <v>-3.8817892703226375</v>
      </c>
      <c r="D5614">
        <v>0.1301377594558232</v>
      </c>
    </row>
    <row r="5615" spans="1:4" x14ac:dyDescent="0.35">
      <c r="A5615">
        <v>2.04</v>
      </c>
      <c r="B5615" t="s">
        <v>5633</v>
      </c>
      <c r="C5615">
        <v>-3.8817892703226375</v>
      </c>
      <c r="D5615">
        <v>0.1301377594558232</v>
      </c>
    </row>
    <row r="5616" spans="1:4" x14ac:dyDescent="0.35">
      <c r="A5616">
        <v>2.04</v>
      </c>
      <c r="B5616" t="s">
        <v>5634</v>
      </c>
      <c r="C5616">
        <v>-3.8817892703226375</v>
      </c>
      <c r="D5616">
        <v>0.1301377594558232</v>
      </c>
    </row>
    <row r="5617" spans="1:4" x14ac:dyDescent="0.35">
      <c r="A5617">
        <v>2.04</v>
      </c>
      <c r="B5617" t="s">
        <v>5635</v>
      </c>
      <c r="C5617">
        <v>-3.8817892703226375</v>
      </c>
      <c r="D5617">
        <v>0.1301377594558232</v>
      </c>
    </row>
    <row r="5618" spans="1:4" x14ac:dyDescent="0.35">
      <c r="A5618">
        <v>2.04</v>
      </c>
      <c r="B5618" t="s">
        <v>5636</v>
      </c>
      <c r="C5618">
        <v>-3.8817892703226375</v>
      </c>
      <c r="D5618">
        <v>0.1301377594558232</v>
      </c>
    </row>
    <row r="5619" spans="1:4" x14ac:dyDescent="0.35">
      <c r="A5619">
        <v>2.04</v>
      </c>
      <c r="B5619" t="s">
        <v>5637</v>
      </c>
      <c r="C5619">
        <v>-3.8817892703226375</v>
      </c>
      <c r="D5619">
        <v>0.1301377594558232</v>
      </c>
    </row>
    <row r="5620" spans="1:4" x14ac:dyDescent="0.35">
      <c r="A5620">
        <v>2.04</v>
      </c>
      <c r="B5620" t="s">
        <v>5638</v>
      </c>
      <c r="C5620">
        <v>-3.8817892703226375</v>
      </c>
      <c r="D5620">
        <v>0.1301377594558232</v>
      </c>
    </row>
    <row r="5621" spans="1:4" x14ac:dyDescent="0.35">
      <c r="A5621">
        <v>2.04</v>
      </c>
      <c r="B5621" t="s">
        <v>5639</v>
      </c>
      <c r="C5621">
        <v>-3.8817892703226375</v>
      </c>
      <c r="D5621">
        <v>0.1301377594558232</v>
      </c>
    </row>
    <row r="5622" spans="1:4" x14ac:dyDescent="0.35">
      <c r="A5622">
        <v>2.04</v>
      </c>
      <c r="B5622" t="s">
        <v>5640</v>
      </c>
      <c r="C5622">
        <v>-3.8817892703226375</v>
      </c>
      <c r="D5622">
        <v>0.1301377594558232</v>
      </c>
    </row>
    <row r="5623" spans="1:4" x14ac:dyDescent="0.35">
      <c r="A5623">
        <v>2.04</v>
      </c>
      <c r="B5623" t="s">
        <v>5641</v>
      </c>
      <c r="C5623">
        <v>-3.8817892703226375</v>
      </c>
      <c r="D5623">
        <v>0.1301377594558232</v>
      </c>
    </row>
    <row r="5624" spans="1:4" x14ac:dyDescent="0.35">
      <c r="A5624">
        <v>2.04</v>
      </c>
      <c r="B5624" t="s">
        <v>5642</v>
      </c>
      <c r="C5624">
        <v>-3.8817892703226375</v>
      </c>
      <c r="D5624">
        <v>0.1301377594558232</v>
      </c>
    </row>
    <row r="5625" spans="1:4" x14ac:dyDescent="0.35">
      <c r="A5625">
        <v>2.04</v>
      </c>
      <c r="B5625" t="s">
        <v>5643</v>
      </c>
      <c r="C5625">
        <v>-3.8817892703226375</v>
      </c>
      <c r="D5625">
        <v>0.1301377594558232</v>
      </c>
    </row>
    <row r="5626" spans="1:4" x14ac:dyDescent="0.35">
      <c r="A5626">
        <v>2.04</v>
      </c>
      <c r="B5626" t="s">
        <v>5644</v>
      </c>
      <c r="C5626">
        <v>-3.8817892703226375</v>
      </c>
      <c r="D5626">
        <v>0.1301377594558232</v>
      </c>
    </row>
    <row r="5627" spans="1:4" x14ac:dyDescent="0.35">
      <c r="A5627">
        <v>2.04</v>
      </c>
      <c r="B5627" t="s">
        <v>5645</v>
      </c>
      <c r="C5627">
        <v>-3.8817892703226375</v>
      </c>
      <c r="D5627">
        <v>0.1301377594558232</v>
      </c>
    </row>
    <row r="5628" spans="1:4" x14ac:dyDescent="0.35">
      <c r="A5628">
        <v>2.04</v>
      </c>
      <c r="B5628" t="s">
        <v>5646</v>
      </c>
      <c r="C5628">
        <v>-3.8817892703226375</v>
      </c>
      <c r="D5628">
        <v>0.1301377594558232</v>
      </c>
    </row>
    <row r="5629" spans="1:4" x14ac:dyDescent="0.35">
      <c r="A5629">
        <v>2.04</v>
      </c>
      <c r="B5629" t="s">
        <v>5647</v>
      </c>
      <c r="C5629">
        <v>-3.8817892703226375</v>
      </c>
      <c r="D5629">
        <v>0.1301377594558232</v>
      </c>
    </row>
    <row r="5630" spans="1:4" x14ac:dyDescent="0.35">
      <c r="A5630">
        <v>2.04</v>
      </c>
      <c r="B5630" t="s">
        <v>5648</v>
      </c>
      <c r="C5630">
        <v>-3.8817892703226375</v>
      </c>
      <c r="D5630">
        <v>0.1301377594558232</v>
      </c>
    </row>
    <row r="5631" spans="1:4" x14ac:dyDescent="0.35">
      <c r="A5631">
        <v>2.04</v>
      </c>
      <c r="B5631" t="s">
        <v>5649</v>
      </c>
      <c r="C5631">
        <v>-3.8817892703226375</v>
      </c>
      <c r="D5631">
        <v>0.1301377594558232</v>
      </c>
    </row>
    <row r="5632" spans="1:4" x14ac:dyDescent="0.35">
      <c r="A5632">
        <v>2.04</v>
      </c>
      <c r="B5632" t="s">
        <v>5650</v>
      </c>
      <c r="C5632">
        <v>-3.8817892703226375</v>
      </c>
      <c r="D5632">
        <v>0.1301377594558232</v>
      </c>
    </row>
    <row r="5633" spans="1:4" x14ac:dyDescent="0.35">
      <c r="A5633">
        <v>2.04</v>
      </c>
      <c r="B5633" t="s">
        <v>5651</v>
      </c>
      <c r="C5633">
        <v>-3.8817892703226375</v>
      </c>
      <c r="D5633">
        <v>0.1301377594558232</v>
      </c>
    </row>
    <row r="5634" spans="1:4" x14ac:dyDescent="0.35">
      <c r="A5634">
        <v>2.04</v>
      </c>
      <c r="B5634" t="s">
        <v>5652</v>
      </c>
      <c r="C5634">
        <v>-3.8817892703226375</v>
      </c>
      <c r="D5634">
        <v>0.1301377594558232</v>
      </c>
    </row>
    <row r="5635" spans="1:4" x14ac:dyDescent="0.35">
      <c r="A5635">
        <v>2.04</v>
      </c>
      <c r="B5635" t="s">
        <v>5653</v>
      </c>
      <c r="C5635">
        <v>-3.8817892703226375</v>
      </c>
      <c r="D5635">
        <v>0.1301377594558232</v>
      </c>
    </row>
    <row r="5636" spans="1:4" x14ac:dyDescent="0.35">
      <c r="A5636">
        <v>2.04</v>
      </c>
      <c r="B5636" t="s">
        <v>5654</v>
      </c>
      <c r="C5636">
        <v>-3.8817892703226375</v>
      </c>
      <c r="D5636">
        <v>0.1301377594558232</v>
      </c>
    </row>
    <row r="5637" spans="1:4" x14ac:dyDescent="0.35">
      <c r="A5637">
        <v>2.04</v>
      </c>
      <c r="B5637" t="s">
        <v>5655</v>
      </c>
      <c r="C5637">
        <v>-3.8817892703226375</v>
      </c>
      <c r="D5637">
        <v>0.1301377594558232</v>
      </c>
    </row>
    <row r="5638" spans="1:4" x14ac:dyDescent="0.35">
      <c r="A5638">
        <v>2.04</v>
      </c>
      <c r="B5638" t="s">
        <v>5656</v>
      </c>
      <c r="C5638">
        <v>-3.8817892703226375</v>
      </c>
      <c r="D5638">
        <v>0.1301377594558232</v>
      </c>
    </row>
    <row r="5639" spans="1:4" x14ac:dyDescent="0.35">
      <c r="A5639">
        <v>2.04</v>
      </c>
      <c r="B5639" t="s">
        <v>5657</v>
      </c>
      <c r="C5639">
        <v>-3.8817892703226375</v>
      </c>
      <c r="D5639">
        <v>0.1301377594558232</v>
      </c>
    </row>
    <row r="5640" spans="1:4" x14ac:dyDescent="0.35">
      <c r="A5640">
        <v>2.04</v>
      </c>
      <c r="B5640" t="s">
        <v>5658</v>
      </c>
      <c r="C5640">
        <v>-3.8817892703226375</v>
      </c>
      <c r="D5640">
        <v>0.1301377594558232</v>
      </c>
    </row>
    <row r="5641" spans="1:4" x14ac:dyDescent="0.35">
      <c r="A5641">
        <v>2.04</v>
      </c>
      <c r="B5641" t="s">
        <v>5659</v>
      </c>
      <c r="C5641">
        <v>-3.8817892703226375</v>
      </c>
      <c r="D5641">
        <v>0.1301377594558232</v>
      </c>
    </row>
    <row r="5642" spans="1:4" x14ac:dyDescent="0.35">
      <c r="A5642">
        <v>2.04</v>
      </c>
      <c r="B5642" t="s">
        <v>5660</v>
      </c>
      <c r="C5642">
        <v>-3.8817892703226375</v>
      </c>
      <c r="D5642">
        <v>0.1301377594558232</v>
      </c>
    </row>
    <row r="5643" spans="1:4" x14ac:dyDescent="0.35">
      <c r="A5643">
        <v>2.04</v>
      </c>
      <c r="B5643" t="s">
        <v>5661</v>
      </c>
      <c r="C5643">
        <v>-3.8817892703226375</v>
      </c>
      <c r="D5643">
        <v>0.1301377594558232</v>
      </c>
    </row>
    <row r="5644" spans="1:4" x14ac:dyDescent="0.35">
      <c r="A5644">
        <v>2.04</v>
      </c>
      <c r="B5644" t="s">
        <v>5662</v>
      </c>
      <c r="C5644">
        <v>-3.8817892703226375</v>
      </c>
      <c r="D5644">
        <v>0.1301377594558232</v>
      </c>
    </row>
    <row r="5645" spans="1:4" x14ac:dyDescent="0.35">
      <c r="A5645">
        <v>2.04</v>
      </c>
      <c r="B5645" t="s">
        <v>5663</v>
      </c>
      <c r="C5645">
        <v>-3.8817892703226375</v>
      </c>
      <c r="D5645">
        <v>0.1301377594558232</v>
      </c>
    </row>
    <row r="5646" spans="1:4" x14ac:dyDescent="0.35">
      <c r="A5646">
        <v>2.04</v>
      </c>
      <c r="B5646" t="s">
        <v>5664</v>
      </c>
      <c r="C5646">
        <v>-3.8817892703226375</v>
      </c>
      <c r="D5646">
        <v>0.1301377594558232</v>
      </c>
    </row>
    <row r="5647" spans="1:4" x14ac:dyDescent="0.35">
      <c r="A5647">
        <v>2.04</v>
      </c>
      <c r="B5647" t="s">
        <v>5665</v>
      </c>
      <c r="C5647">
        <v>-3.8817892703226375</v>
      </c>
      <c r="D5647">
        <v>0.1301377594558232</v>
      </c>
    </row>
    <row r="5648" spans="1:4" x14ac:dyDescent="0.35">
      <c r="A5648">
        <v>2.04</v>
      </c>
      <c r="B5648" t="s">
        <v>5666</v>
      </c>
      <c r="C5648">
        <v>-3.8817892703226375</v>
      </c>
      <c r="D5648">
        <v>0.1301377594558232</v>
      </c>
    </row>
    <row r="5649" spans="1:4" x14ac:dyDescent="0.35">
      <c r="A5649">
        <v>2.04</v>
      </c>
      <c r="B5649" t="s">
        <v>5667</v>
      </c>
      <c r="C5649">
        <v>-3.8817892703226375</v>
      </c>
      <c r="D5649">
        <v>0.1301377594558232</v>
      </c>
    </row>
    <row r="5650" spans="1:4" x14ac:dyDescent="0.35">
      <c r="A5650">
        <v>2.04</v>
      </c>
      <c r="B5650" t="s">
        <v>5668</v>
      </c>
      <c r="C5650">
        <v>-3.8817892703226375</v>
      </c>
      <c r="D5650">
        <v>0.1301377594558232</v>
      </c>
    </row>
    <row r="5651" spans="1:4" x14ac:dyDescent="0.35">
      <c r="A5651">
        <v>2.04</v>
      </c>
      <c r="B5651" t="s">
        <v>5669</v>
      </c>
      <c r="C5651">
        <v>-3.8817892703226375</v>
      </c>
      <c r="D5651">
        <v>0.1301377594558232</v>
      </c>
    </row>
    <row r="5652" spans="1:4" x14ac:dyDescent="0.35">
      <c r="A5652">
        <v>2.04</v>
      </c>
      <c r="B5652" t="s">
        <v>5670</v>
      </c>
      <c r="C5652">
        <v>-3.881789270322642</v>
      </c>
      <c r="D5652">
        <v>0.13013775945582318</v>
      </c>
    </row>
    <row r="5653" spans="1:4" x14ac:dyDescent="0.35">
      <c r="A5653">
        <v>2.04</v>
      </c>
      <c r="B5653" t="s">
        <v>5671</v>
      </c>
      <c r="C5653">
        <v>-3.8817892703226375</v>
      </c>
      <c r="D5653">
        <v>0.1301377594558232</v>
      </c>
    </row>
    <row r="5654" spans="1:4" x14ac:dyDescent="0.35">
      <c r="A5654">
        <v>2.04</v>
      </c>
      <c r="B5654" t="s">
        <v>5672</v>
      </c>
      <c r="C5654">
        <v>-3.8817892703226375</v>
      </c>
      <c r="D5654">
        <v>0.1301377594558232</v>
      </c>
    </row>
    <row r="5655" spans="1:4" x14ac:dyDescent="0.35">
      <c r="A5655">
        <v>2.04</v>
      </c>
      <c r="B5655" t="s">
        <v>5673</v>
      </c>
      <c r="C5655">
        <v>-3.8817892703226375</v>
      </c>
      <c r="D5655">
        <v>0.1301377594558232</v>
      </c>
    </row>
    <row r="5656" spans="1:4" x14ac:dyDescent="0.35">
      <c r="A5656">
        <v>2.04</v>
      </c>
      <c r="B5656" t="s">
        <v>5674</v>
      </c>
      <c r="C5656">
        <v>-3.8817892703226375</v>
      </c>
      <c r="D5656">
        <v>0.1301377594558232</v>
      </c>
    </row>
    <row r="5657" spans="1:4" x14ac:dyDescent="0.35">
      <c r="A5657">
        <v>2.04</v>
      </c>
      <c r="B5657" t="s">
        <v>5675</v>
      </c>
      <c r="C5657">
        <v>-3.8817892703226375</v>
      </c>
      <c r="D5657">
        <v>0.1301377594558232</v>
      </c>
    </row>
    <row r="5658" spans="1:4" x14ac:dyDescent="0.35">
      <c r="A5658">
        <v>2.04</v>
      </c>
      <c r="B5658" t="s">
        <v>5676</v>
      </c>
      <c r="C5658">
        <v>-3.8817892703226375</v>
      </c>
      <c r="D5658">
        <v>0.1301377594558232</v>
      </c>
    </row>
    <row r="5659" spans="1:4" x14ac:dyDescent="0.35">
      <c r="A5659">
        <v>2.04</v>
      </c>
      <c r="B5659" t="s">
        <v>5677</v>
      </c>
      <c r="C5659">
        <v>-3.8817892703226375</v>
      </c>
      <c r="D5659">
        <v>0.1301377594558232</v>
      </c>
    </row>
    <row r="5660" spans="1:4" x14ac:dyDescent="0.35">
      <c r="A5660">
        <v>2.04</v>
      </c>
      <c r="B5660" t="s">
        <v>5678</v>
      </c>
      <c r="C5660">
        <v>-3.8817892703226375</v>
      </c>
      <c r="D5660">
        <v>0.1301377594558232</v>
      </c>
    </row>
    <row r="5661" spans="1:4" x14ac:dyDescent="0.35">
      <c r="A5661">
        <v>2.04</v>
      </c>
      <c r="B5661" t="s">
        <v>5679</v>
      </c>
      <c r="C5661">
        <v>-3.8817892703226375</v>
      </c>
      <c r="D5661">
        <v>0.1301377594558232</v>
      </c>
    </row>
    <row r="5662" spans="1:4" x14ac:dyDescent="0.35">
      <c r="A5662">
        <v>2.04</v>
      </c>
      <c r="B5662" t="s">
        <v>5680</v>
      </c>
      <c r="C5662">
        <v>-3.8817892703226375</v>
      </c>
      <c r="D5662">
        <v>0.1301377594558232</v>
      </c>
    </row>
    <row r="5663" spans="1:4" x14ac:dyDescent="0.35">
      <c r="A5663">
        <v>2.04</v>
      </c>
      <c r="B5663" t="s">
        <v>5681</v>
      </c>
      <c r="C5663">
        <v>-3.8817892703226375</v>
      </c>
      <c r="D5663">
        <v>0.1301377594558232</v>
      </c>
    </row>
    <row r="5664" spans="1:4" x14ac:dyDescent="0.35">
      <c r="A5664">
        <v>2.04</v>
      </c>
      <c r="B5664" t="s">
        <v>5682</v>
      </c>
      <c r="C5664">
        <v>-3.8817892703226375</v>
      </c>
      <c r="D5664">
        <v>0.1301377594558232</v>
      </c>
    </row>
    <row r="5665" spans="1:4" x14ac:dyDescent="0.35">
      <c r="A5665">
        <v>2.04</v>
      </c>
      <c r="B5665" t="s">
        <v>5683</v>
      </c>
      <c r="C5665">
        <v>-3.8631504945174981</v>
      </c>
      <c r="D5665">
        <v>0.12947686046079804</v>
      </c>
    </row>
    <row r="5666" spans="1:4" x14ac:dyDescent="0.35">
      <c r="A5666">
        <v>2.04</v>
      </c>
      <c r="B5666" t="s">
        <v>5684</v>
      </c>
      <c r="C5666">
        <v>-3.8631504945174981</v>
      </c>
      <c r="D5666">
        <v>0.12947686046079804</v>
      </c>
    </row>
    <row r="5667" spans="1:4" x14ac:dyDescent="0.35">
      <c r="A5667">
        <v>2.04</v>
      </c>
      <c r="B5667" t="s">
        <v>5685</v>
      </c>
      <c r="C5667">
        <v>-3.8631504945174981</v>
      </c>
      <c r="D5667">
        <v>0.12947686046079804</v>
      </c>
    </row>
    <row r="5668" spans="1:4" x14ac:dyDescent="0.35">
      <c r="A5668">
        <v>2.04</v>
      </c>
      <c r="B5668" t="s">
        <v>5686</v>
      </c>
      <c r="C5668">
        <v>-3.8631504945174981</v>
      </c>
      <c r="D5668">
        <v>0.12947686046079804</v>
      </c>
    </row>
    <row r="5669" spans="1:4" x14ac:dyDescent="0.35">
      <c r="A5669">
        <v>2.04</v>
      </c>
      <c r="B5669" t="s">
        <v>5687</v>
      </c>
      <c r="C5669">
        <v>-3.8631504945174981</v>
      </c>
      <c r="D5669">
        <v>0.12947686046079804</v>
      </c>
    </row>
    <row r="5670" spans="1:4" x14ac:dyDescent="0.35">
      <c r="A5670">
        <v>2.04</v>
      </c>
      <c r="B5670" t="s">
        <v>5688</v>
      </c>
      <c r="C5670">
        <v>-3.8631504945174981</v>
      </c>
      <c r="D5670">
        <v>0.12947686046079804</v>
      </c>
    </row>
    <row r="5671" spans="1:4" x14ac:dyDescent="0.35">
      <c r="A5671">
        <v>2.04</v>
      </c>
      <c r="B5671" t="s">
        <v>5689</v>
      </c>
      <c r="C5671">
        <v>-3.8631504945174981</v>
      </c>
      <c r="D5671">
        <v>0.12947686046079804</v>
      </c>
    </row>
    <row r="5672" spans="1:4" x14ac:dyDescent="0.35">
      <c r="A5672">
        <v>2.04</v>
      </c>
      <c r="B5672" t="s">
        <v>5690</v>
      </c>
      <c r="C5672">
        <v>-3.8631504945174981</v>
      </c>
      <c r="D5672">
        <v>0.12947686046079804</v>
      </c>
    </row>
    <row r="5673" spans="1:4" x14ac:dyDescent="0.35">
      <c r="A5673">
        <v>2.04</v>
      </c>
      <c r="B5673" t="s">
        <v>5691</v>
      </c>
      <c r="C5673">
        <v>-3.8631504945174981</v>
      </c>
      <c r="D5673">
        <v>0.12947686046079804</v>
      </c>
    </row>
    <row r="5674" spans="1:4" x14ac:dyDescent="0.35">
      <c r="A5674">
        <v>2.04</v>
      </c>
      <c r="B5674" t="s">
        <v>5692</v>
      </c>
      <c r="C5674">
        <v>-3.8631504945174981</v>
      </c>
      <c r="D5674">
        <v>0.12947686046079804</v>
      </c>
    </row>
    <row r="5675" spans="1:4" x14ac:dyDescent="0.35">
      <c r="A5675">
        <v>2.04</v>
      </c>
      <c r="B5675" t="s">
        <v>5693</v>
      </c>
      <c r="C5675">
        <v>-3.8631504945174981</v>
      </c>
      <c r="D5675">
        <v>0.12947686046079804</v>
      </c>
    </row>
    <row r="5676" spans="1:4" x14ac:dyDescent="0.35">
      <c r="A5676">
        <v>2.04</v>
      </c>
      <c r="B5676" t="s">
        <v>5694</v>
      </c>
      <c r="C5676">
        <v>-3.8631504945174981</v>
      </c>
      <c r="D5676">
        <v>0.12947686046079804</v>
      </c>
    </row>
    <row r="5677" spans="1:4" x14ac:dyDescent="0.35">
      <c r="A5677">
        <v>2.04</v>
      </c>
      <c r="B5677" t="s">
        <v>5695</v>
      </c>
      <c r="C5677">
        <v>-3.8631504945174981</v>
      </c>
      <c r="D5677">
        <v>0.12947686046079804</v>
      </c>
    </row>
    <row r="5678" spans="1:4" x14ac:dyDescent="0.35">
      <c r="A5678">
        <v>2.04</v>
      </c>
      <c r="B5678" t="s">
        <v>5696</v>
      </c>
      <c r="C5678">
        <v>-3.8631504945174981</v>
      </c>
      <c r="D5678">
        <v>0.12947686046079804</v>
      </c>
    </row>
    <row r="5679" spans="1:4" x14ac:dyDescent="0.35">
      <c r="A5679">
        <v>2.04</v>
      </c>
      <c r="B5679" t="s">
        <v>5697</v>
      </c>
      <c r="C5679">
        <v>-3.8631504945174981</v>
      </c>
      <c r="D5679">
        <v>0.12947686046079804</v>
      </c>
    </row>
    <row r="5680" spans="1:4" x14ac:dyDescent="0.35">
      <c r="A5680">
        <v>2.04</v>
      </c>
      <c r="B5680" t="s">
        <v>5698</v>
      </c>
      <c r="C5680">
        <v>-3.8631504945174981</v>
      </c>
      <c r="D5680">
        <v>0.12947686046079804</v>
      </c>
    </row>
    <row r="5681" spans="1:4" x14ac:dyDescent="0.35">
      <c r="A5681">
        <v>2.04</v>
      </c>
      <c r="B5681" t="s">
        <v>5699</v>
      </c>
      <c r="C5681">
        <v>-3.8631504945174981</v>
      </c>
      <c r="D5681">
        <v>0.12947686046079804</v>
      </c>
    </row>
    <row r="5682" spans="1:4" x14ac:dyDescent="0.35">
      <c r="A5682">
        <v>2.04</v>
      </c>
      <c r="B5682" t="s">
        <v>5700</v>
      </c>
      <c r="C5682">
        <v>-3.8631504945174981</v>
      </c>
      <c r="D5682">
        <v>0.12947686046079804</v>
      </c>
    </row>
    <row r="5683" spans="1:4" x14ac:dyDescent="0.35">
      <c r="A5683">
        <v>2.04</v>
      </c>
      <c r="B5683" t="s">
        <v>5701</v>
      </c>
      <c r="C5683">
        <v>-3.8631504945174981</v>
      </c>
      <c r="D5683">
        <v>0.12947686046079804</v>
      </c>
    </row>
    <row r="5684" spans="1:4" x14ac:dyDescent="0.35">
      <c r="A5684">
        <v>2.04</v>
      </c>
      <c r="B5684" t="s">
        <v>5702</v>
      </c>
      <c r="C5684">
        <v>-3.8631504945174981</v>
      </c>
      <c r="D5684">
        <v>0.12947686046079804</v>
      </c>
    </row>
    <row r="5685" spans="1:4" x14ac:dyDescent="0.35">
      <c r="A5685">
        <v>2.04</v>
      </c>
      <c r="B5685" t="s">
        <v>5703</v>
      </c>
      <c r="C5685">
        <v>-3.8631504945174981</v>
      </c>
      <c r="D5685">
        <v>0.12947686046079804</v>
      </c>
    </row>
    <row r="5686" spans="1:4" x14ac:dyDescent="0.35">
      <c r="A5686">
        <v>2.04</v>
      </c>
      <c r="B5686" t="s">
        <v>5704</v>
      </c>
      <c r="C5686">
        <v>-3.8631504945174981</v>
      </c>
      <c r="D5686">
        <v>0.12947686046079804</v>
      </c>
    </row>
    <row r="5687" spans="1:4" x14ac:dyDescent="0.35">
      <c r="A5687">
        <v>2.04</v>
      </c>
      <c r="B5687" t="s">
        <v>5705</v>
      </c>
      <c r="C5687">
        <v>-3.8631504945174981</v>
      </c>
      <c r="D5687">
        <v>0.12947686046079804</v>
      </c>
    </row>
    <row r="5688" spans="1:4" x14ac:dyDescent="0.35">
      <c r="A5688">
        <v>2.04</v>
      </c>
      <c r="B5688" t="s">
        <v>5706</v>
      </c>
      <c r="C5688">
        <v>-3.8631504945174981</v>
      </c>
      <c r="D5688">
        <v>0.12947686046079804</v>
      </c>
    </row>
    <row r="5689" spans="1:4" x14ac:dyDescent="0.35">
      <c r="A5689">
        <v>2.04</v>
      </c>
      <c r="B5689" t="s">
        <v>5707</v>
      </c>
      <c r="C5689">
        <v>-3.8631504945174981</v>
      </c>
      <c r="D5689">
        <v>0.12947686046079804</v>
      </c>
    </row>
    <row r="5690" spans="1:4" x14ac:dyDescent="0.35">
      <c r="A5690">
        <v>2.04</v>
      </c>
      <c r="B5690" t="s">
        <v>5708</v>
      </c>
      <c r="C5690">
        <v>-3.8631504945174981</v>
      </c>
      <c r="D5690">
        <v>0.12947686046079804</v>
      </c>
    </row>
    <row r="5691" spans="1:4" x14ac:dyDescent="0.35">
      <c r="A5691">
        <v>2.04</v>
      </c>
      <c r="B5691" t="s">
        <v>5709</v>
      </c>
      <c r="C5691">
        <v>-3.8631504945174981</v>
      </c>
      <c r="D5691">
        <v>0.12947686046079804</v>
      </c>
    </row>
    <row r="5692" spans="1:4" x14ac:dyDescent="0.35">
      <c r="A5692">
        <v>2.04</v>
      </c>
      <c r="B5692" t="s">
        <v>5710</v>
      </c>
      <c r="C5692">
        <v>-3.8631504945174981</v>
      </c>
      <c r="D5692">
        <v>0.12947686046079804</v>
      </c>
    </row>
    <row r="5693" spans="1:4" x14ac:dyDescent="0.35">
      <c r="A5693">
        <v>2.04</v>
      </c>
      <c r="B5693" t="s">
        <v>5711</v>
      </c>
      <c r="C5693">
        <v>-3.8631504945174981</v>
      </c>
      <c r="D5693">
        <v>0.12947686046079804</v>
      </c>
    </row>
    <row r="5694" spans="1:4" x14ac:dyDescent="0.35">
      <c r="A5694">
        <v>2.04</v>
      </c>
      <c r="B5694" t="s">
        <v>5712</v>
      </c>
      <c r="C5694">
        <v>-3.8631504945174981</v>
      </c>
      <c r="D5694">
        <v>0.12947686046079804</v>
      </c>
    </row>
    <row r="5695" spans="1:4" x14ac:dyDescent="0.35">
      <c r="A5695">
        <v>2.04</v>
      </c>
      <c r="B5695" t="s">
        <v>5713</v>
      </c>
      <c r="C5695">
        <v>-3.8631504945174981</v>
      </c>
      <c r="D5695">
        <v>0.12947686046079804</v>
      </c>
    </row>
    <row r="5696" spans="1:4" x14ac:dyDescent="0.35">
      <c r="A5696">
        <v>2.04</v>
      </c>
      <c r="B5696" t="s">
        <v>5714</v>
      </c>
      <c r="C5696">
        <v>-3.8631504945174981</v>
      </c>
      <c r="D5696">
        <v>0.12947686046079804</v>
      </c>
    </row>
    <row r="5697" spans="1:4" x14ac:dyDescent="0.35">
      <c r="A5697">
        <v>2.04</v>
      </c>
      <c r="B5697" t="s">
        <v>5715</v>
      </c>
      <c r="C5697">
        <v>-3.8631504945174981</v>
      </c>
      <c r="D5697">
        <v>0.12947686046079804</v>
      </c>
    </row>
    <row r="5698" spans="1:4" x14ac:dyDescent="0.35">
      <c r="A5698">
        <v>2.04</v>
      </c>
      <c r="B5698" t="s">
        <v>5716</v>
      </c>
      <c r="C5698">
        <v>-3.8631504945174981</v>
      </c>
      <c r="D5698">
        <v>0.12947686046079804</v>
      </c>
    </row>
    <row r="5699" spans="1:4" x14ac:dyDescent="0.35">
      <c r="A5699">
        <v>2.04</v>
      </c>
      <c r="B5699" t="s">
        <v>5717</v>
      </c>
      <c r="C5699">
        <v>-3.8631504945174981</v>
      </c>
      <c r="D5699">
        <v>0.12947686046079804</v>
      </c>
    </row>
    <row r="5700" spans="1:4" x14ac:dyDescent="0.35">
      <c r="A5700">
        <v>2.04</v>
      </c>
      <c r="B5700" t="s">
        <v>5718</v>
      </c>
      <c r="C5700">
        <v>-3.8631504945174981</v>
      </c>
      <c r="D5700">
        <v>0.12947686046079804</v>
      </c>
    </row>
    <row r="5701" spans="1:4" x14ac:dyDescent="0.35">
      <c r="A5701">
        <v>2.04</v>
      </c>
      <c r="B5701" t="s">
        <v>5719</v>
      </c>
      <c r="C5701">
        <v>-3.8631504945174981</v>
      </c>
      <c r="D5701">
        <v>0.12947686046079804</v>
      </c>
    </row>
    <row r="5702" spans="1:4" x14ac:dyDescent="0.35">
      <c r="A5702">
        <v>2.04</v>
      </c>
      <c r="B5702" t="s">
        <v>5720</v>
      </c>
      <c r="C5702">
        <v>-3.8631504945174981</v>
      </c>
      <c r="D5702">
        <v>0.12947686046079804</v>
      </c>
    </row>
    <row r="5703" spans="1:4" x14ac:dyDescent="0.35">
      <c r="A5703">
        <v>2.04</v>
      </c>
      <c r="B5703" t="s">
        <v>5721</v>
      </c>
      <c r="C5703">
        <v>-3.8631504945174981</v>
      </c>
      <c r="D5703">
        <v>0.12947686046079804</v>
      </c>
    </row>
    <row r="5704" spans="1:4" x14ac:dyDescent="0.35">
      <c r="A5704">
        <v>2.04</v>
      </c>
      <c r="B5704" t="s">
        <v>5722</v>
      </c>
      <c r="C5704">
        <v>-3.863150494517491</v>
      </c>
      <c r="D5704">
        <v>0.12947686046079804</v>
      </c>
    </row>
    <row r="5705" spans="1:4" x14ac:dyDescent="0.35">
      <c r="A5705">
        <v>2.04</v>
      </c>
      <c r="B5705" t="s">
        <v>5723</v>
      </c>
      <c r="C5705">
        <v>-3.8631504945174981</v>
      </c>
      <c r="D5705">
        <v>0.12947686046079804</v>
      </c>
    </row>
    <row r="5706" spans="1:4" x14ac:dyDescent="0.35">
      <c r="A5706">
        <v>2.04</v>
      </c>
      <c r="B5706" t="s">
        <v>5724</v>
      </c>
      <c r="C5706">
        <v>-3.8631504945174981</v>
      </c>
      <c r="D5706">
        <v>0.12947686046079804</v>
      </c>
    </row>
    <row r="5707" spans="1:4" x14ac:dyDescent="0.35">
      <c r="A5707">
        <v>2.04</v>
      </c>
      <c r="B5707" t="s">
        <v>5725</v>
      </c>
      <c r="C5707">
        <v>-3.8444684391725579</v>
      </c>
      <c r="D5707">
        <v>0.12882938164868166</v>
      </c>
    </row>
    <row r="5708" spans="1:4" x14ac:dyDescent="0.35">
      <c r="A5708">
        <v>2.04</v>
      </c>
      <c r="B5708" t="s">
        <v>5726</v>
      </c>
      <c r="C5708">
        <v>-3.8444684391725579</v>
      </c>
      <c r="D5708">
        <v>0.12882938164868166</v>
      </c>
    </row>
    <row r="5709" spans="1:4" x14ac:dyDescent="0.35">
      <c r="A5709">
        <v>2.04</v>
      </c>
      <c r="B5709" t="s">
        <v>5727</v>
      </c>
      <c r="C5709">
        <v>-3.8444684391725579</v>
      </c>
      <c r="D5709">
        <v>0.12882938164868166</v>
      </c>
    </row>
    <row r="5710" spans="1:4" x14ac:dyDescent="0.35">
      <c r="A5710">
        <v>2.04</v>
      </c>
      <c r="B5710" t="s">
        <v>5728</v>
      </c>
      <c r="C5710">
        <v>-3.8444684391725579</v>
      </c>
      <c r="D5710">
        <v>0.12882938164868166</v>
      </c>
    </row>
    <row r="5711" spans="1:4" x14ac:dyDescent="0.35">
      <c r="A5711">
        <v>2.04</v>
      </c>
      <c r="B5711" t="s">
        <v>5729</v>
      </c>
      <c r="C5711">
        <v>-3.8444684391725579</v>
      </c>
      <c r="D5711">
        <v>0.12882938164868166</v>
      </c>
    </row>
    <row r="5712" spans="1:4" x14ac:dyDescent="0.35">
      <c r="A5712">
        <v>2.04</v>
      </c>
      <c r="B5712" t="s">
        <v>5730</v>
      </c>
      <c r="C5712">
        <v>-3.8444684391725579</v>
      </c>
      <c r="D5712">
        <v>0.12882938164868166</v>
      </c>
    </row>
    <row r="5713" spans="1:4" x14ac:dyDescent="0.35">
      <c r="A5713">
        <v>2.04</v>
      </c>
      <c r="B5713" t="s">
        <v>5731</v>
      </c>
      <c r="C5713">
        <v>-3.8444684391725579</v>
      </c>
      <c r="D5713">
        <v>0.12882938164868166</v>
      </c>
    </row>
    <row r="5714" spans="1:4" x14ac:dyDescent="0.35">
      <c r="A5714">
        <v>2.04</v>
      </c>
      <c r="B5714" t="s">
        <v>5732</v>
      </c>
      <c r="C5714">
        <v>-3.8444684391725579</v>
      </c>
      <c r="D5714">
        <v>0.12882938164868166</v>
      </c>
    </row>
    <row r="5715" spans="1:4" x14ac:dyDescent="0.35">
      <c r="A5715">
        <v>2.04</v>
      </c>
      <c r="B5715" t="s">
        <v>5733</v>
      </c>
      <c r="C5715">
        <v>-3.8444684391725579</v>
      </c>
      <c r="D5715">
        <v>0.12882938164868166</v>
      </c>
    </row>
    <row r="5716" spans="1:4" x14ac:dyDescent="0.35">
      <c r="A5716">
        <v>2.04</v>
      </c>
      <c r="B5716" t="s">
        <v>5734</v>
      </c>
      <c r="C5716">
        <v>-3.8444684391725579</v>
      </c>
      <c r="D5716">
        <v>0.12882938164868166</v>
      </c>
    </row>
    <row r="5717" spans="1:4" x14ac:dyDescent="0.35">
      <c r="A5717">
        <v>2.04</v>
      </c>
      <c r="B5717" t="s">
        <v>5735</v>
      </c>
      <c r="C5717">
        <v>-3.8444684391725579</v>
      </c>
      <c r="D5717">
        <v>0.12882938164868166</v>
      </c>
    </row>
    <row r="5718" spans="1:4" x14ac:dyDescent="0.35">
      <c r="A5718">
        <v>2.04</v>
      </c>
      <c r="B5718" t="s">
        <v>5736</v>
      </c>
      <c r="C5718">
        <v>-3.8444684391725579</v>
      </c>
      <c r="D5718">
        <v>0.12882938164868166</v>
      </c>
    </row>
    <row r="5719" spans="1:4" x14ac:dyDescent="0.35">
      <c r="A5719">
        <v>2.04</v>
      </c>
      <c r="B5719" t="s">
        <v>5737</v>
      </c>
      <c r="C5719">
        <v>-3.8444684391725579</v>
      </c>
      <c r="D5719">
        <v>0.12882938164868166</v>
      </c>
    </row>
    <row r="5720" spans="1:4" x14ac:dyDescent="0.35">
      <c r="A5720">
        <v>2.04</v>
      </c>
      <c r="B5720" t="s">
        <v>5738</v>
      </c>
      <c r="C5720">
        <v>-3.8444684391725579</v>
      </c>
      <c r="D5720">
        <v>0.12882938164868166</v>
      </c>
    </row>
    <row r="5721" spans="1:4" x14ac:dyDescent="0.35">
      <c r="A5721">
        <v>2.04</v>
      </c>
      <c r="B5721" t="s">
        <v>5739</v>
      </c>
      <c r="C5721">
        <v>-3.8444684391725579</v>
      </c>
      <c r="D5721">
        <v>0.12882938164868166</v>
      </c>
    </row>
    <row r="5722" spans="1:4" x14ac:dyDescent="0.35">
      <c r="A5722">
        <v>2.04</v>
      </c>
      <c r="B5722" t="s">
        <v>5740</v>
      </c>
      <c r="C5722">
        <v>-3.8444684391725579</v>
      </c>
      <c r="D5722">
        <v>0.12882938164868166</v>
      </c>
    </row>
    <row r="5723" spans="1:4" x14ac:dyDescent="0.35">
      <c r="A5723">
        <v>2.04</v>
      </c>
      <c r="B5723" t="s">
        <v>5741</v>
      </c>
      <c r="C5723">
        <v>-3.8444684391725579</v>
      </c>
      <c r="D5723">
        <v>0.12882938164868166</v>
      </c>
    </row>
    <row r="5724" spans="1:4" x14ac:dyDescent="0.35">
      <c r="A5724">
        <v>2.04</v>
      </c>
      <c r="B5724" t="s">
        <v>5742</v>
      </c>
      <c r="C5724">
        <v>-3.8444684391725579</v>
      </c>
      <c r="D5724">
        <v>0.12882938164868166</v>
      </c>
    </row>
    <row r="5725" spans="1:4" x14ac:dyDescent="0.35">
      <c r="A5725">
        <v>2.04</v>
      </c>
      <c r="B5725" t="s">
        <v>5743</v>
      </c>
      <c r="C5725">
        <v>-3.8444684391725579</v>
      </c>
      <c r="D5725">
        <v>0.12882938164868166</v>
      </c>
    </row>
    <row r="5726" spans="1:4" x14ac:dyDescent="0.35">
      <c r="A5726">
        <v>2.04</v>
      </c>
      <c r="B5726" t="s">
        <v>5744</v>
      </c>
      <c r="C5726">
        <v>-3.8444684391725579</v>
      </c>
      <c r="D5726">
        <v>0.12882938164868166</v>
      </c>
    </row>
    <row r="5727" spans="1:4" x14ac:dyDescent="0.35">
      <c r="A5727">
        <v>2.04</v>
      </c>
      <c r="B5727" t="s">
        <v>5745</v>
      </c>
      <c r="C5727">
        <v>-3.8444684391725579</v>
      </c>
      <c r="D5727">
        <v>0.12882938164868166</v>
      </c>
    </row>
    <row r="5728" spans="1:4" x14ac:dyDescent="0.35">
      <c r="A5728">
        <v>2.04</v>
      </c>
      <c r="B5728" t="s">
        <v>5746</v>
      </c>
      <c r="C5728">
        <v>-3.8444684391725579</v>
      </c>
      <c r="D5728">
        <v>0.12882938164868166</v>
      </c>
    </row>
    <row r="5729" spans="1:4" x14ac:dyDescent="0.35">
      <c r="A5729">
        <v>2.04</v>
      </c>
      <c r="B5729" t="s">
        <v>5747</v>
      </c>
      <c r="C5729">
        <v>-3.8444684391725579</v>
      </c>
      <c r="D5729">
        <v>0.12882938164868166</v>
      </c>
    </row>
    <row r="5730" spans="1:4" x14ac:dyDescent="0.35">
      <c r="A5730">
        <v>2.04</v>
      </c>
      <c r="B5730" t="s">
        <v>5748</v>
      </c>
      <c r="C5730">
        <v>-3.8444684391725579</v>
      </c>
      <c r="D5730">
        <v>0.12882938164868166</v>
      </c>
    </row>
    <row r="5731" spans="1:4" x14ac:dyDescent="0.35">
      <c r="A5731">
        <v>2.04</v>
      </c>
      <c r="B5731" t="s">
        <v>5749</v>
      </c>
      <c r="C5731">
        <v>-3.8444684391725579</v>
      </c>
      <c r="D5731">
        <v>0.12882938164868166</v>
      </c>
    </row>
    <row r="5732" spans="1:4" x14ac:dyDescent="0.35">
      <c r="A5732">
        <v>2.04</v>
      </c>
      <c r="B5732" t="s">
        <v>5750</v>
      </c>
      <c r="C5732">
        <v>-3.8444684391725579</v>
      </c>
      <c r="D5732">
        <v>0.12882938164868166</v>
      </c>
    </row>
    <row r="5733" spans="1:4" x14ac:dyDescent="0.35">
      <c r="A5733">
        <v>2.04</v>
      </c>
      <c r="B5733" t="s">
        <v>5751</v>
      </c>
      <c r="C5733">
        <v>-3.8444684391725579</v>
      </c>
      <c r="D5733">
        <v>0.12882938164868166</v>
      </c>
    </row>
    <row r="5734" spans="1:4" x14ac:dyDescent="0.35">
      <c r="A5734">
        <v>2.04</v>
      </c>
      <c r="B5734" t="s">
        <v>5752</v>
      </c>
      <c r="C5734">
        <v>-3.8444684391725579</v>
      </c>
      <c r="D5734">
        <v>0.12882938164868166</v>
      </c>
    </row>
    <row r="5735" spans="1:4" x14ac:dyDescent="0.35">
      <c r="A5735">
        <v>2.04</v>
      </c>
      <c r="B5735" t="s">
        <v>5753</v>
      </c>
      <c r="C5735">
        <v>-3.8444684391725579</v>
      </c>
      <c r="D5735">
        <v>0.12882938164868166</v>
      </c>
    </row>
    <row r="5736" spans="1:4" x14ac:dyDescent="0.35">
      <c r="A5736">
        <v>2.04</v>
      </c>
      <c r="B5736" t="s">
        <v>5754</v>
      </c>
      <c r="C5736">
        <v>-3.8444684391725579</v>
      </c>
      <c r="D5736">
        <v>0.12882938164868166</v>
      </c>
    </row>
    <row r="5737" spans="1:4" x14ac:dyDescent="0.35">
      <c r="A5737">
        <v>2.04</v>
      </c>
      <c r="B5737" t="s">
        <v>5755</v>
      </c>
      <c r="C5737">
        <v>-3.8444684391725579</v>
      </c>
      <c r="D5737">
        <v>0.12882938164868166</v>
      </c>
    </row>
    <row r="5738" spans="1:4" x14ac:dyDescent="0.35">
      <c r="A5738">
        <v>2.04</v>
      </c>
      <c r="B5738" t="s">
        <v>5756</v>
      </c>
      <c r="C5738">
        <v>-3.8444684391725579</v>
      </c>
      <c r="D5738">
        <v>0.12882938164868166</v>
      </c>
    </row>
    <row r="5739" spans="1:4" x14ac:dyDescent="0.35">
      <c r="A5739">
        <v>2.04</v>
      </c>
      <c r="B5739" t="s">
        <v>5757</v>
      </c>
      <c r="C5739">
        <v>-3.8444684391725579</v>
      </c>
      <c r="D5739">
        <v>0.12882938164868166</v>
      </c>
    </row>
    <row r="5740" spans="1:4" x14ac:dyDescent="0.35">
      <c r="A5740">
        <v>2.04</v>
      </c>
      <c r="B5740" t="s">
        <v>5758</v>
      </c>
      <c r="C5740">
        <v>-3.8444684391725579</v>
      </c>
      <c r="D5740">
        <v>0.12882938164868166</v>
      </c>
    </row>
    <row r="5741" spans="1:4" x14ac:dyDescent="0.35">
      <c r="A5741">
        <v>2.04</v>
      </c>
      <c r="B5741" t="s">
        <v>5759</v>
      </c>
      <c r="C5741">
        <v>-3.8444684391725579</v>
      </c>
      <c r="D5741">
        <v>0.12882938164868166</v>
      </c>
    </row>
    <row r="5742" spans="1:4" x14ac:dyDescent="0.35">
      <c r="A5742">
        <v>2.04</v>
      </c>
      <c r="B5742" t="s">
        <v>5760</v>
      </c>
      <c r="C5742">
        <v>-3.8444684391725579</v>
      </c>
      <c r="D5742">
        <v>0.12882938164868166</v>
      </c>
    </row>
    <row r="5743" spans="1:4" x14ac:dyDescent="0.35">
      <c r="A5743">
        <v>2.04</v>
      </c>
      <c r="B5743" t="s">
        <v>5761</v>
      </c>
      <c r="C5743">
        <v>-3.8444684391725579</v>
      </c>
      <c r="D5743">
        <v>0.12882938164868166</v>
      </c>
    </row>
    <row r="5744" spans="1:4" x14ac:dyDescent="0.35">
      <c r="A5744">
        <v>2.04</v>
      </c>
      <c r="B5744" t="s">
        <v>5762</v>
      </c>
      <c r="C5744">
        <v>-3.8444684391725579</v>
      </c>
      <c r="D5744">
        <v>0.12882938164868166</v>
      </c>
    </row>
    <row r="5745" spans="1:4" x14ac:dyDescent="0.35">
      <c r="A5745">
        <v>2.04</v>
      </c>
      <c r="B5745" t="s">
        <v>5763</v>
      </c>
      <c r="C5745">
        <v>-3.8444684391725579</v>
      </c>
      <c r="D5745">
        <v>0.12882938164868166</v>
      </c>
    </row>
    <row r="5746" spans="1:4" x14ac:dyDescent="0.35">
      <c r="A5746">
        <v>2.04</v>
      </c>
      <c r="B5746" t="s">
        <v>5764</v>
      </c>
      <c r="C5746">
        <v>-3.8444684391725579</v>
      </c>
      <c r="D5746">
        <v>0.12882938164868166</v>
      </c>
    </row>
    <row r="5747" spans="1:4" x14ac:dyDescent="0.35">
      <c r="A5747">
        <v>2.04</v>
      </c>
      <c r="B5747" t="s">
        <v>5765</v>
      </c>
      <c r="C5747">
        <v>-3.8444684391725579</v>
      </c>
      <c r="D5747">
        <v>0.12882938164868166</v>
      </c>
    </row>
    <row r="5748" spans="1:4" x14ac:dyDescent="0.35">
      <c r="A5748">
        <v>2.04</v>
      </c>
      <c r="B5748" t="s">
        <v>5766</v>
      </c>
      <c r="C5748">
        <v>-3.8444684391725579</v>
      </c>
      <c r="D5748">
        <v>0.12882938164868166</v>
      </c>
    </row>
    <row r="5749" spans="1:4" x14ac:dyDescent="0.35">
      <c r="A5749">
        <v>2.04</v>
      </c>
      <c r="B5749" t="s">
        <v>5767</v>
      </c>
      <c r="C5749">
        <v>-3.8444684391725579</v>
      </c>
      <c r="D5749">
        <v>0.12882938164868166</v>
      </c>
    </row>
    <row r="5750" spans="1:4" x14ac:dyDescent="0.35">
      <c r="A5750">
        <v>2.04</v>
      </c>
      <c r="B5750" t="s">
        <v>5768</v>
      </c>
      <c r="C5750">
        <v>-3.8444684391725579</v>
      </c>
      <c r="D5750">
        <v>0.12882938164868166</v>
      </c>
    </row>
    <row r="5751" spans="1:4" x14ac:dyDescent="0.35">
      <c r="A5751">
        <v>2.04</v>
      </c>
      <c r="B5751" t="s">
        <v>5769</v>
      </c>
      <c r="C5751">
        <v>-3.8444684391725579</v>
      </c>
      <c r="D5751">
        <v>0.12882938164868166</v>
      </c>
    </row>
    <row r="5752" spans="1:4" x14ac:dyDescent="0.35">
      <c r="A5752">
        <v>2.04</v>
      </c>
      <c r="B5752" t="s">
        <v>5770</v>
      </c>
      <c r="C5752">
        <v>-3.8444684391725579</v>
      </c>
      <c r="D5752">
        <v>0.12882938164868166</v>
      </c>
    </row>
    <row r="5753" spans="1:4" x14ac:dyDescent="0.35">
      <c r="A5753">
        <v>2.04</v>
      </c>
      <c r="B5753" t="s">
        <v>5771</v>
      </c>
      <c r="C5753">
        <v>-3.8444684391725588</v>
      </c>
      <c r="D5753">
        <v>0.12882938164868163</v>
      </c>
    </row>
    <row r="5754" spans="1:4" x14ac:dyDescent="0.35">
      <c r="A5754">
        <v>2.04</v>
      </c>
      <c r="B5754" t="s">
        <v>5772</v>
      </c>
      <c r="C5754">
        <v>-3.8444684391725579</v>
      </c>
      <c r="D5754">
        <v>0.12882938164868166</v>
      </c>
    </row>
    <row r="5755" spans="1:4" x14ac:dyDescent="0.35">
      <c r="A5755">
        <v>2.04</v>
      </c>
      <c r="B5755" t="s">
        <v>5773</v>
      </c>
      <c r="C5755">
        <v>-3.8444684391725579</v>
      </c>
      <c r="D5755">
        <v>0.12882938164868166</v>
      </c>
    </row>
    <row r="5756" spans="1:4" x14ac:dyDescent="0.35">
      <c r="A5756">
        <v>2.04</v>
      </c>
      <c r="B5756" t="s">
        <v>5774</v>
      </c>
      <c r="C5756">
        <v>-3.8444684391725579</v>
      </c>
      <c r="D5756">
        <v>0.12882938164868166</v>
      </c>
    </row>
    <row r="5757" spans="1:4" x14ac:dyDescent="0.35">
      <c r="A5757">
        <v>2.04</v>
      </c>
      <c r="B5757" t="s">
        <v>5775</v>
      </c>
      <c r="C5757">
        <v>-3.8444684391725579</v>
      </c>
      <c r="D5757">
        <v>0.12882938164868166</v>
      </c>
    </row>
    <row r="5758" spans="1:4" x14ac:dyDescent="0.35">
      <c r="A5758">
        <v>2.04</v>
      </c>
      <c r="B5758" t="s">
        <v>5776</v>
      </c>
      <c r="C5758">
        <v>-3.8444684391725579</v>
      </c>
      <c r="D5758">
        <v>0.12882938164868166</v>
      </c>
    </row>
    <row r="5759" spans="1:4" x14ac:dyDescent="0.35">
      <c r="A5759">
        <v>2.04</v>
      </c>
      <c r="B5759" t="s">
        <v>5777</v>
      </c>
      <c r="C5759">
        <v>-3.8444684391725579</v>
      </c>
      <c r="D5759">
        <v>0.12882938164868166</v>
      </c>
    </row>
    <row r="5760" spans="1:4" x14ac:dyDescent="0.35">
      <c r="A5760">
        <v>2.04</v>
      </c>
      <c r="B5760" t="s">
        <v>5778</v>
      </c>
      <c r="C5760">
        <v>-3.8444684391725579</v>
      </c>
      <c r="D5760">
        <v>0.12882938164868166</v>
      </c>
    </row>
    <row r="5761" spans="1:4" x14ac:dyDescent="0.35">
      <c r="A5761">
        <v>2.04</v>
      </c>
      <c r="B5761" t="s">
        <v>5779</v>
      </c>
      <c r="C5761">
        <v>-3.8444684391725579</v>
      </c>
      <c r="D5761">
        <v>0.12882938164868166</v>
      </c>
    </row>
    <row r="5762" spans="1:4" x14ac:dyDescent="0.35">
      <c r="A5762">
        <v>2.04</v>
      </c>
      <c r="B5762" t="s">
        <v>5780</v>
      </c>
      <c r="C5762">
        <v>-3.8444684391725579</v>
      </c>
      <c r="D5762">
        <v>0.12882938164868166</v>
      </c>
    </row>
    <row r="5763" spans="1:4" x14ac:dyDescent="0.35">
      <c r="A5763">
        <v>2.04</v>
      </c>
      <c r="B5763" t="s">
        <v>5781</v>
      </c>
      <c r="C5763">
        <v>-3.8444684391725579</v>
      </c>
      <c r="D5763">
        <v>0.12882938164868166</v>
      </c>
    </row>
    <row r="5764" spans="1:4" x14ac:dyDescent="0.35">
      <c r="A5764">
        <v>2.04</v>
      </c>
      <c r="B5764" t="s">
        <v>5782</v>
      </c>
      <c r="C5764">
        <v>-3.8444684391725579</v>
      </c>
      <c r="D5764">
        <v>0.12882938164868166</v>
      </c>
    </row>
    <row r="5765" spans="1:4" x14ac:dyDescent="0.35">
      <c r="A5765">
        <v>2.04</v>
      </c>
      <c r="B5765" t="s">
        <v>5783</v>
      </c>
      <c r="C5765">
        <v>-3.8444684391725579</v>
      </c>
      <c r="D5765">
        <v>0.12882938164868166</v>
      </c>
    </row>
    <row r="5766" spans="1:4" x14ac:dyDescent="0.35">
      <c r="A5766">
        <v>2.04</v>
      </c>
      <c r="B5766" t="s">
        <v>5784</v>
      </c>
      <c r="C5766">
        <v>-3.8444684391725579</v>
      </c>
      <c r="D5766">
        <v>0.12882938164868166</v>
      </c>
    </row>
    <row r="5767" spans="1:4" x14ac:dyDescent="0.35">
      <c r="A5767">
        <v>2.04</v>
      </c>
      <c r="B5767" t="s">
        <v>5785</v>
      </c>
      <c r="C5767">
        <v>-3.8444684391725579</v>
      </c>
      <c r="D5767">
        <v>0.12882938164868166</v>
      </c>
    </row>
    <row r="5768" spans="1:4" x14ac:dyDescent="0.35">
      <c r="A5768">
        <v>2.04</v>
      </c>
      <c r="B5768" t="s">
        <v>5786</v>
      </c>
      <c r="C5768">
        <v>-3.8444684391725579</v>
      </c>
      <c r="D5768">
        <v>0.12882938164868166</v>
      </c>
    </row>
    <row r="5769" spans="1:4" x14ac:dyDescent="0.35">
      <c r="A5769">
        <v>2.04</v>
      </c>
      <c r="B5769" t="s">
        <v>5787</v>
      </c>
      <c r="C5769">
        <v>-3.8257505992223368</v>
      </c>
      <c r="D5769">
        <v>0.12819817374630663</v>
      </c>
    </row>
    <row r="5770" spans="1:4" x14ac:dyDescent="0.35">
      <c r="A5770">
        <v>2.04</v>
      </c>
      <c r="B5770" t="s">
        <v>5788</v>
      </c>
      <c r="C5770">
        <v>-3.8257505992223368</v>
      </c>
      <c r="D5770">
        <v>0.12819817374630663</v>
      </c>
    </row>
    <row r="5771" spans="1:4" x14ac:dyDescent="0.35">
      <c r="A5771">
        <v>2.04</v>
      </c>
      <c r="B5771" t="s">
        <v>5789</v>
      </c>
      <c r="C5771">
        <v>-3.8257505992223368</v>
      </c>
      <c r="D5771">
        <v>0.12819817374630663</v>
      </c>
    </row>
    <row r="5772" spans="1:4" x14ac:dyDescent="0.35">
      <c r="A5772">
        <v>2.04</v>
      </c>
      <c r="B5772" t="s">
        <v>5790</v>
      </c>
      <c r="C5772">
        <v>-3.8257505992223368</v>
      </c>
      <c r="D5772">
        <v>0.12819817374630663</v>
      </c>
    </row>
    <row r="5773" spans="1:4" x14ac:dyDescent="0.35">
      <c r="A5773">
        <v>2.04</v>
      </c>
      <c r="B5773" t="s">
        <v>5791</v>
      </c>
      <c r="C5773">
        <v>-3.8257505992223368</v>
      </c>
      <c r="D5773">
        <v>0.12819817374630663</v>
      </c>
    </row>
    <row r="5774" spans="1:4" x14ac:dyDescent="0.35">
      <c r="A5774">
        <v>2.04</v>
      </c>
      <c r="B5774" t="s">
        <v>5792</v>
      </c>
      <c r="C5774">
        <v>-3.8257505992223368</v>
      </c>
      <c r="D5774">
        <v>0.12819817374630663</v>
      </c>
    </row>
    <row r="5775" spans="1:4" x14ac:dyDescent="0.35">
      <c r="A5775">
        <v>2.04</v>
      </c>
      <c r="B5775" t="s">
        <v>5793</v>
      </c>
      <c r="C5775">
        <v>-3.8257505992223368</v>
      </c>
      <c r="D5775">
        <v>0.12819817374630663</v>
      </c>
    </row>
    <row r="5776" spans="1:4" x14ac:dyDescent="0.35">
      <c r="A5776">
        <v>2.04</v>
      </c>
      <c r="B5776" t="s">
        <v>5794</v>
      </c>
      <c r="C5776">
        <v>-3.8257505992223368</v>
      </c>
      <c r="D5776">
        <v>0.12819817374630663</v>
      </c>
    </row>
    <row r="5777" spans="1:4" x14ac:dyDescent="0.35">
      <c r="A5777">
        <v>2.04</v>
      </c>
      <c r="B5777" t="s">
        <v>5795</v>
      </c>
      <c r="C5777">
        <v>-3.8257505992223368</v>
      </c>
      <c r="D5777">
        <v>0.12819817374630663</v>
      </c>
    </row>
    <row r="5778" spans="1:4" x14ac:dyDescent="0.35">
      <c r="A5778">
        <v>2.04</v>
      </c>
      <c r="B5778" t="s">
        <v>5796</v>
      </c>
      <c r="C5778">
        <v>-3.8257505992223368</v>
      </c>
      <c r="D5778">
        <v>0.12819817374630663</v>
      </c>
    </row>
    <row r="5779" spans="1:4" x14ac:dyDescent="0.35">
      <c r="A5779">
        <v>2.04</v>
      </c>
      <c r="B5779" t="s">
        <v>5797</v>
      </c>
      <c r="C5779">
        <v>-3.8257505992223368</v>
      </c>
      <c r="D5779">
        <v>0.12819817374630663</v>
      </c>
    </row>
    <row r="5780" spans="1:4" x14ac:dyDescent="0.35">
      <c r="A5780">
        <v>2.04</v>
      </c>
      <c r="B5780" t="s">
        <v>5798</v>
      </c>
      <c r="C5780">
        <v>-3.8257505992223368</v>
      </c>
      <c r="D5780">
        <v>0.12819817374630663</v>
      </c>
    </row>
    <row r="5781" spans="1:4" x14ac:dyDescent="0.35">
      <c r="A5781">
        <v>2.04</v>
      </c>
      <c r="B5781" t="s">
        <v>5799</v>
      </c>
      <c r="C5781">
        <v>-3.8257505992223368</v>
      </c>
      <c r="D5781">
        <v>0.12819817374630663</v>
      </c>
    </row>
    <row r="5782" spans="1:4" x14ac:dyDescent="0.35">
      <c r="A5782">
        <v>2.04</v>
      </c>
      <c r="B5782" t="s">
        <v>5800</v>
      </c>
      <c r="C5782">
        <v>-3.8257505992223368</v>
      </c>
      <c r="D5782">
        <v>0.12819817374630663</v>
      </c>
    </row>
    <row r="5783" spans="1:4" x14ac:dyDescent="0.35">
      <c r="A5783">
        <v>2.04</v>
      </c>
      <c r="B5783" t="s">
        <v>5801</v>
      </c>
      <c r="C5783">
        <v>-3.8257505992223368</v>
      </c>
      <c r="D5783">
        <v>0.12819817374630663</v>
      </c>
    </row>
    <row r="5784" spans="1:4" x14ac:dyDescent="0.35">
      <c r="A5784">
        <v>2.04</v>
      </c>
      <c r="B5784" t="s">
        <v>5802</v>
      </c>
      <c r="C5784">
        <v>-3.8257505992223368</v>
      </c>
      <c r="D5784">
        <v>0.12819817374630663</v>
      </c>
    </row>
    <row r="5785" spans="1:4" x14ac:dyDescent="0.35">
      <c r="A5785">
        <v>2.04</v>
      </c>
      <c r="B5785" t="s">
        <v>5803</v>
      </c>
      <c r="C5785">
        <v>-3.8257505992223368</v>
      </c>
      <c r="D5785">
        <v>0.12819817374630663</v>
      </c>
    </row>
    <row r="5786" spans="1:4" x14ac:dyDescent="0.35">
      <c r="A5786">
        <v>2.04</v>
      </c>
      <c r="B5786" t="s">
        <v>5804</v>
      </c>
      <c r="C5786">
        <v>-3.8257505992223368</v>
      </c>
      <c r="D5786">
        <v>0.12819817374630663</v>
      </c>
    </row>
    <row r="5787" spans="1:4" x14ac:dyDescent="0.35">
      <c r="A5787">
        <v>2.04</v>
      </c>
      <c r="B5787" t="s">
        <v>5805</v>
      </c>
      <c r="C5787">
        <v>-3.8257505992223368</v>
      </c>
      <c r="D5787">
        <v>0.12819817374630663</v>
      </c>
    </row>
    <row r="5788" spans="1:4" x14ac:dyDescent="0.35">
      <c r="A5788">
        <v>2.04</v>
      </c>
      <c r="B5788" t="s">
        <v>5806</v>
      </c>
      <c r="C5788">
        <v>-3.8257505992223368</v>
      </c>
      <c r="D5788">
        <v>0.12819817374630663</v>
      </c>
    </row>
    <row r="5789" spans="1:4" x14ac:dyDescent="0.35">
      <c r="A5789">
        <v>2.04</v>
      </c>
      <c r="B5789" t="s">
        <v>5807</v>
      </c>
      <c r="C5789">
        <v>-3.8257505992223368</v>
      </c>
      <c r="D5789">
        <v>0.12819817374630663</v>
      </c>
    </row>
    <row r="5790" spans="1:4" x14ac:dyDescent="0.35">
      <c r="A5790">
        <v>2.04</v>
      </c>
      <c r="B5790" t="s">
        <v>5808</v>
      </c>
      <c r="C5790">
        <v>-3.8257505992223368</v>
      </c>
      <c r="D5790">
        <v>0.12819817374630663</v>
      </c>
    </row>
    <row r="5791" spans="1:4" x14ac:dyDescent="0.35">
      <c r="A5791">
        <v>2.04</v>
      </c>
      <c r="B5791" t="s">
        <v>5809</v>
      </c>
      <c r="C5791">
        <v>-3.8257505992223368</v>
      </c>
      <c r="D5791">
        <v>0.12819817374630663</v>
      </c>
    </row>
    <row r="5792" spans="1:4" x14ac:dyDescent="0.35">
      <c r="A5792">
        <v>2.04</v>
      </c>
      <c r="B5792" t="s">
        <v>5810</v>
      </c>
      <c r="C5792">
        <v>-3.8257505992223368</v>
      </c>
      <c r="D5792">
        <v>0.12819817374630663</v>
      </c>
    </row>
    <row r="5793" spans="1:4" x14ac:dyDescent="0.35">
      <c r="A5793">
        <v>2.04</v>
      </c>
      <c r="B5793" t="s">
        <v>5811</v>
      </c>
      <c r="C5793">
        <v>-3.8257505992223368</v>
      </c>
      <c r="D5793">
        <v>0.12819817374630663</v>
      </c>
    </row>
    <row r="5794" spans="1:4" x14ac:dyDescent="0.35">
      <c r="A5794">
        <v>2.04</v>
      </c>
      <c r="B5794" t="s">
        <v>5812</v>
      </c>
      <c r="C5794">
        <v>-3.8257505992223368</v>
      </c>
      <c r="D5794">
        <v>0.12819817374630663</v>
      </c>
    </row>
    <row r="5795" spans="1:4" x14ac:dyDescent="0.35">
      <c r="A5795">
        <v>2.04</v>
      </c>
      <c r="B5795" t="s">
        <v>5813</v>
      </c>
      <c r="C5795">
        <v>-3.8257505992223368</v>
      </c>
      <c r="D5795">
        <v>0.12819817374630663</v>
      </c>
    </row>
    <row r="5796" spans="1:4" x14ac:dyDescent="0.35">
      <c r="A5796">
        <v>2.04</v>
      </c>
      <c r="B5796" t="s">
        <v>5814</v>
      </c>
      <c r="C5796">
        <v>-3.8257505992223368</v>
      </c>
      <c r="D5796">
        <v>0.12819817374630663</v>
      </c>
    </row>
    <row r="5797" spans="1:4" x14ac:dyDescent="0.35">
      <c r="A5797">
        <v>2.04</v>
      </c>
      <c r="B5797" t="s">
        <v>5815</v>
      </c>
      <c r="C5797">
        <v>-3.8257505992223368</v>
      </c>
      <c r="D5797">
        <v>0.12819817374630663</v>
      </c>
    </row>
    <row r="5798" spans="1:4" x14ac:dyDescent="0.35">
      <c r="A5798">
        <v>2.04</v>
      </c>
      <c r="B5798" t="s">
        <v>5816</v>
      </c>
      <c r="C5798">
        <v>-3.8257505992223368</v>
      </c>
      <c r="D5798">
        <v>0.12819817374630663</v>
      </c>
    </row>
    <row r="5799" spans="1:4" x14ac:dyDescent="0.35">
      <c r="A5799">
        <v>2.04</v>
      </c>
      <c r="B5799" t="s">
        <v>5817</v>
      </c>
      <c r="C5799">
        <v>-3.8257505992223368</v>
      </c>
      <c r="D5799">
        <v>0.12819817374630663</v>
      </c>
    </row>
    <row r="5800" spans="1:4" x14ac:dyDescent="0.35">
      <c r="A5800">
        <v>2.04</v>
      </c>
      <c r="B5800" t="s">
        <v>5818</v>
      </c>
      <c r="C5800">
        <v>-3.8257505992223368</v>
      </c>
      <c r="D5800">
        <v>0.12819817374630663</v>
      </c>
    </row>
    <row r="5801" spans="1:4" x14ac:dyDescent="0.35">
      <c r="A5801">
        <v>2.04</v>
      </c>
      <c r="B5801" t="s">
        <v>5819</v>
      </c>
      <c r="C5801">
        <v>-3.8257505992223368</v>
      </c>
      <c r="D5801">
        <v>0.12819817374630663</v>
      </c>
    </row>
    <row r="5802" spans="1:4" x14ac:dyDescent="0.35">
      <c r="A5802">
        <v>2.04</v>
      </c>
      <c r="B5802" t="s">
        <v>5820</v>
      </c>
      <c r="C5802">
        <v>-3.8257505992223368</v>
      </c>
      <c r="D5802">
        <v>0.12819817374630663</v>
      </c>
    </row>
    <row r="5803" spans="1:4" x14ac:dyDescent="0.35">
      <c r="A5803">
        <v>2.04</v>
      </c>
      <c r="B5803" t="s">
        <v>5821</v>
      </c>
      <c r="C5803">
        <v>-3.8257505992223368</v>
      </c>
      <c r="D5803">
        <v>0.12819817374630663</v>
      </c>
    </row>
    <row r="5804" spans="1:4" x14ac:dyDescent="0.35">
      <c r="A5804">
        <v>2.04</v>
      </c>
      <c r="B5804" t="s">
        <v>5822</v>
      </c>
      <c r="C5804">
        <v>-3.8257505992223368</v>
      </c>
      <c r="D5804">
        <v>0.12819817374630663</v>
      </c>
    </row>
    <row r="5805" spans="1:4" x14ac:dyDescent="0.35">
      <c r="A5805">
        <v>2.04</v>
      </c>
      <c r="B5805" t="s">
        <v>5823</v>
      </c>
      <c r="C5805">
        <v>-3.8257505992223368</v>
      </c>
      <c r="D5805">
        <v>0.12819817374630663</v>
      </c>
    </row>
    <row r="5806" spans="1:4" x14ac:dyDescent="0.35">
      <c r="A5806">
        <v>2.04</v>
      </c>
      <c r="B5806" t="s">
        <v>5824</v>
      </c>
      <c r="C5806">
        <v>-3.8257505992223368</v>
      </c>
      <c r="D5806">
        <v>0.12819817374630663</v>
      </c>
    </row>
    <row r="5807" spans="1:4" x14ac:dyDescent="0.35">
      <c r="A5807">
        <v>2.04</v>
      </c>
      <c r="B5807" t="s">
        <v>5825</v>
      </c>
      <c r="C5807">
        <v>-3.8257505992223368</v>
      </c>
      <c r="D5807">
        <v>0.12819817374630663</v>
      </c>
    </row>
    <row r="5808" spans="1:4" x14ac:dyDescent="0.35">
      <c r="A5808">
        <v>2.04</v>
      </c>
      <c r="B5808" t="s">
        <v>5826</v>
      </c>
      <c r="C5808">
        <v>-3.8257505992223368</v>
      </c>
      <c r="D5808">
        <v>0.12819817374630663</v>
      </c>
    </row>
    <row r="5809" spans="1:4" x14ac:dyDescent="0.35">
      <c r="A5809">
        <v>2.04</v>
      </c>
      <c r="B5809" t="s">
        <v>5827</v>
      </c>
      <c r="C5809">
        <v>-3.8257505992223368</v>
      </c>
      <c r="D5809">
        <v>0.12819817374630663</v>
      </c>
    </row>
    <row r="5810" spans="1:4" x14ac:dyDescent="0.35">
      <c r="A5810">
        <v>2.04</v>
      </c>
      <c r="B5810" t="s">
        <v>5828</v>
      </c>
      <c r="C5810">
        <v>-3.8257505992223368</v>
      </c>
      <c r="D5810">
        <v>0.12819817374630663</v>
      </c>
    </row>
    <row r="5811" spans="1:4" x14ac:dyDescent="0.35">
      <c r="A5811">
        <v>2.04</v>
      </c>
      <c r="B5811" t="s">
        <v>5829</v>
      </c>
      <c r="C5811">
        <v>-3.8257505992223368</v>
      </c>
      <c r="D5811">
        <v>0.12819817374630663</v>
      </c>
    </row>
    <row r="5812" spans="1:4" x14ac:dyDescent="0.35">
      <c r="A5812">
        <v>2.04</v>
      </c>
      <c r="B5812" t="s">
        <v>5830</v>
      </c>
      <c r="C5812">
        <v>-3.8257505992223368</v>
      </c>
      <c r="D5812">
        <v>0.12819817374630663</v>
      </c>
    </row>
    <row r="5813" spans="1:4" x14ac:dyDescent="0.35">
      <c r="A5813">
        <v>2.04</v>
      </c>
      <c r="B5813" t="s">
        <v>5831</v>
      </c>
      <c r="C5813">
        <v>-3.8257505992223368</v>
      </c>
      <c r="D5813">
        <v>0.12819817374630663</v>
      </c>
    </row>
    <row r="5814" spans="1:4" x14ac:dyDescent="0.35">
      <c r="A5814">
        <v>2.04</v>
      </c>
      <c r="B5814" t="s">
        <v>5832</v>
      </c>
      <c r="C5814">
        <v>-3.8257505992223368</v>
      </c>
      <c r="D5814">
        <v>0.12819817374630663</v>
      </c>
    </row>
    <row r="5815" spans="1:4" x14ac:dyDescent="0.35">
      <c r="A5815">
        <v>2.04</v>
      </c>
      <c r="B5815" t="s">
        <v>5833</v>
      </c>
      <c r="C5815">
        <v>-3.8257505992223368</v>
      </c>
      <c r="D5815">
        <v>0.12819817374630663</v>
      </c>
    </row>
    <row r="5816" spans="1:4" x14ac:dyDescent="0.35">
      <c r="A5816">
        <v>2.04</v>
      </c>
      <c r="B5816" t="s">
        <v>5834</v>
      </c>
      <c r="C5816">
        <v>-3.8257505992223315</v>
      </c>
      <c r="D5816">
        <v>0.12819817374630665</v>
      </c>
    </row>
    <row r="5817" spans="1:4" x14ac:dyDescent="0.35">
      <c r="A5817">
        <v>2.04</v>
      </c>
      <c r="B5817" t="s">
        <v>5835</v>
      </c>
      <c r="C5817">
        <v>-3.8257505992223368</v>
      </c>
      <c r="D5817">
        <v>0.12819817374630663</v>
      </c>
    </row>
    <row r="5818" spans="1:4" x14ac:dyDescent="0.35">
      <c r="A5818">
        <v>2.04</v>
      </c>
      <c r="B5818" t="s">
        <v>5836</v>
      </c>
      <c r="C5818">
        <v>-3.8257505992223368</v>
      </c>
      <c r="D5818">
        <v>0.12819817374630663</v>
      </c>
    </row>
    <row r="5819" spans="1:4" x14ac:dyDescent="0.35">
      <c r="A5819">
        <v>2.04</v>
      </c>
      <c r="B5819" t="s">
        <v>5837</v>
      </c>
      <c r="C5819">
        <v>-3.8257505992223368</v>
      </c>
      <c r="D5819">
        <v>0.12819817374630663</v>
      </c>
    </row>
    <row r="5820" spans="1:4" x14ac:dyDescent="0.35">
      <c r="A5820">
        <v>2.04</v>
      </c>
      <c r="B5820" t="s">
        <v>5838</v>
      </c>
      <c r="C5820">
        <v>-3.8257505992223368</v>
      </c>
      <c r="D5820">
        <v>0.12819817374630663</v>
      </c>
    </row>
    <row r="5821" spans="1:4" x14ac:dyDescent="0.35">
      <c r="A5821">
        <v>2.04</v>
      </c>
      <c r="B5821" t="s">
        <v>5839</v>
      </c>
      <c r="C5821">
        <v>-3.8257505992223368</v>
      </c>
      <c r="D5821">
        <v>0.12819817374630663</v>
      </c>
    </row>
    <row r="5822" spans="1:4" x14ac:dyDescent="0.35">
      <c r="A5822">
        <v>2.04</v>
      </c>
      <c r="B5822" t="s">
        <v>5840</v>
      </c>
      <c r="C5822">
        <v>-3.8257505992223315</v>
      </c>
      <c r="D5822">
        <v>0.12819817374630665</v>
      </c>
    </row>
    <row r="5823" spans="1:4" x14ac:dyDescent="0.35">
      <c r="A5823">
        <v>2.04</v>
      </c>
      <c r="B5823" t="s">
        <v>5841</v>
      </c>
      <c r="C5823">
        <v>-3.8257505992223368</v>
      </c>
      <c r="D5823">
        <v>0.12819817374630663</v>
      </c>
    </row>
    <row r="5824" spans="1:4" x14ac:dyDescent="0.35">
      <c r="A5824">
        <v>2.04</v>
      </c>
      <c r="B5824" t="s">
        <v>5842</v>
      </c>
      <c r="C5824">
        <v>-3.8257505992223368</v>
      </c>
      <c r="D5824">
        <v>0.12819817374630663</v>
      </c>
    </row>
    <row r="5825" spans="1:4" x14ac:dyDescent="0.35">
      <c r="A5825">
        <v>2.04</v>
      </c>
      <c r="B5825" t="s">
        <v>5843</v>
      </c>
      <c r="C5825">
        <v>-3.8257505992223368</v>
      </c>
      <c r="D5825">
        <v>0.12819817374630663</v>
      </c>
    </row>
    <row r="5826" spans="1:4" x14ac:dyDescent="0.35">
      <c r="A5826">
        <v>2.04</v>
      </c>
      <c r="B5826" t="s">
        <v>5844</v>
      </c>
      <c r="C5826">
        <v>-3.8257505992223368</v>
      </c>
      <c r="D5826">
        <v>0.12819817374630663</v>
      </c>
    </row>
    <row r="5827" spans="1:4" x14ac:dyDescent="0.35">
      <c r="A5827">
        <v>2.04</v>
      </c>
      <c r="B5827" t="s">
        <v>5845</v>
      </c>
      <c r="C5827">
        <v>-3.8257505992223368</v>
      </c>
      <c r="D5827">
        <v>0.12819817374630663</v>
      </c>
    </row>
    <row r="5828" spans="1:4" x14ac:dyDescent="0.35">
      <c r="A5828">
        <v>2.04</v>
      </c>
      <c r="B5828" t="s">
        <v>5846</v>
      </c>
      <c r="C5828">
        <v>-3.8070044696012317</v>
      </c>
      <c r="D5828">
        <v>0.1275854277411812</v>
      </c>
    </row>
    <row r="5829" spans="1:4" x14ac:dyDescent="0.35">
      <c r="A5829">
        <v>2.04</v>
      </c>
      <c r="B5829" t="s">
        <v>5847</v>
      </c>
      <c r="C5829">
        <v>-3.8070044696012326</v>
      </c>
      <c r="D5829">
        <v>0.12758542774118117</v>
      </c>
    </row>
    <row r="5830" spans="1:4" x14ac:dyDescent="0.35">
      <c r="A5830">
        <v>2.04</v>
      </c>
      <c r="B5830" t="s">
        <v>5848</v>
      </c>
      <c r="C5830">
        <v>-3.8070044696012326</v>
      </c>
      <c r="D5830">
        <v>0.12758542774118117</v>
      </c>
    </row>
    <row r="5831" spans="1:4" x14ac:dyDescent="0.35">
      <c r="A5831">
        <v>2.04</v>
      </c>
      <c r="B5831" t="s">
        <v>5849</v>
      </c>
      <c r="C5831">
        <v>-3.8070044696012326</v>
      </c>
      <c r="D5831">
        <v>0.12758542774118117</v>
      </c>
    </row>
    <row r="5832" spans="1:4" x14ac:dyDescent="0.35">
      <c r="A5832">
        <v>2.04</v>
      </c>
      <c r="B5832" t="s">
        <v>5850</v>
      </c>
      <c r="C5832">
        <v>-3.8070044696012326</v>
      </c>
      <c r="D5832">
        <v>0.12758542774118117</v>
      </c>
    </row>
    <row r="5833" spans="1:4" x14ac:dyDescent="0.35">
      <c r="A5833">
        <v>2.04</v>
      </c>
      <c r="B5833" t="s">
        <v>5851</v>
      </c>
      <c r="C5833">
        <v>-3.8070044696012326</v>
      </c>
      <c r="D5833">
        <v>0.12758542774118117</v>
      </c>
    </row>
    <row r="5834" spans="1:4" x14ac:dyDescent="0.35">
      <c r="A5834">
        <v>2.04</v>
      </c>
      <c r="B5834" t="s">
        <v>5852</v>
      </c>
      <c r="C5834">
        <v>-3.8070044696012326</v>
      </c>
      <c r="D5834">
        <v>0.12758542774118117</v>
      </c>
    </row>
    <row r="5835" spans="1:4" x14ac:dyDescent="0.35">
      <c r="A5835">
        <v>2.04</v>
      </c>
      <c r="B5835" t="s">
        <v>5853</v>
      </c>
      <c r="C5835">
        <v>-3.8070044696012326</v>
      </c>
      <c r="D5835">
        <v>0.12758542774118117</v>
      </c>
    </row>
    <row r="5836" spans="1:4" x14ac:dyDescent="0.35">
      <c r="A5836">
        <v>2.04</v>
      </c>
      <c r="B5836" t="s">
        <v>5854</v>
      </c>
      <c r="C5836">
        <v>-3.8070044696012326</v>
      </c>
      <c r="D5836">
        <v>0.12758542774118117</v>
      </c>
    </row>
    <row r="5837" spans="1:4" x14ac:dyDescent="0.35">
      <c r="A5837">
        <v>2.04</v>
      </c>
      <c r="B5837" t="s">
        <v>5855</v>
      </c>
      <c r="C5837">
        <v>-3.8070044696012326</v>
      </c>
      <c r="D5837">
        <v>0.12758542774118117</v>
      </c>
    </row>
    <row r="5838" spans="1:4" x14ac:dyDescent="0.35">
      <c r="A5838">
        <v>2.04</v>
      </c>
      <c r="B5838" t="s">
        <v>5856</v>
      </c>
      <c r="C5838">
        <v>-3.8070044696012326</v>
      </c>
      <c r="D5838">
        <v>0.12758542774118117</v>
      </c>
    </row>
    <row r="5839" spans="1:4" x14ac:dyDescent="0.35">
      <c r="A5839">
        <v>2.04</v>
      </c>
      <c r="B5839" t="s">
        <v>5857</v>
      </c>
      <c r="C5839">
        <v>-3.8070044696012326</v>
      </c>
      <c r="D5839">
        <v>0.12758542774118117</v>
      </c>
    </row>
    <row r="5840" spans="1:4" x14ac:dyDescent="0.35">
      <c r="A5840">
        <v>2.04</v>
      </c>
      <c r="B5840" t="s">
        <v>5858</v>
      </c>
      <c r="C5840">
        <v>-3.8070044696012326</v>
      </c>
      <c r="D5840">
        <v>0.12758542774118117</v>
      </c>
    </row>
    <row r="5841" spans="1:4" x14ac:dyDescent="0.35">
      <c r="A5841">
        <v>2.04</v>
      </c>
      <c r="B5841" t="s">
        <v>5859</v>
      </c>
      <c r="C5841">
        <v>-3.8070044696012326</v>
      </c>
      <c r="D5841">
        <v>0.12758542774118117</v>
      </c>
    </row>
    <row r="5842" spans="1:4" x14ac:dyDescent="0.35">
      <c r="A5842">
        <v>2.04</v>
      </c>
      <c r="B5842" t="s">
        <v>5860</v>
      </c>
      <c r="C5842">
        <v>-3.8070044696012326</v>
      </c>
      <c r="D5842">
        <v>0.12758542774118117</v>
      </c>
    </row>
    <row r="5843" spans="1:4" x14ac:dyDescent="0.35">
      <c r="A5843">
        <v>2.04</v>
      </c>
      <c r="B5843" t="s">
        <v>5861</v>
      </c>
      <c r="C5843">
        <v>-3.8070044696012326</v>
      </c>
      <c r="D5843">
        <v>0.12758542774118117</v>
      </c>
    </row>
    <row r="5844" spans="1:4" x14ac:dyDescent="0.35">
      <c r="A5844">
        <v>2.04</v>
      </c>
      <c r="B5844" t="s">
        <v>5862</v>
      </c>
      <c r="C5844">
        <v>-3.8070044696012326</v>
      </c>
      <c r="D5844">
        <v>0.12758542774118117</v>
      </c>
    </row>
    <row r="5845" spans="1:4" x14ac:dyDescent="0.35">
      <c r="A5845">
        <v>2.04</v>
      </c>
      <c r="B5845" t="s">
        <v>5863</v>
      </c>
      <c r="C5845">
        <v>-3.8070044696012326</v>
      </c>
      <c r="D5845">
        <v>0.12758542774118117</v>
      </c>
    </row>
    <row r="5846" spans="1:4" x14ac:dyDescent="0.35">
      <c r="A5846">
        <v>2.04</v>
      </c>
      <c r="B5846" t="s">
        <v>5864</v>
      </c>
      <c r="C5846">
        <v>-3.8070044696012326</v>
      </c>
      <c r="D5846">
        <v>0.12758542774118117</v>
      </c>
    </row>
    <row r="5847" spans="1:4" x14ac:dyDescent="0.35">
      <c r="A5847">
        <v>2.04</v>
      </c>
      <c r="B5847" t="s">
        <v>5865</v>
      </c>
      <c r="C5847">
        <v>-3.8070044696012326</v>
      </c>
      <c r="D5847">
        <v>0.12758542774118117</v>
      </c>
    </row>
    <row r="5848" spans="1:4" x14ac:dyDescent="0.35">
      <c r="A5848">
        <v>2.04</v>
      </c>
      <c r="B5848" t="s">
        <v>5866</v>
      </c>
      <c r="C5848">
        <v>-3.8070044696012326</v>
      </c>
      <c r="D5848">
        <v>0.12758542774118117</v>
      </c>
    </row>
    <row r="5849" spans="1:4" x14ac:dyDescent="0.35">
      <c r="A5849">
        <v>2.04</v>
      </c>
      <c r="B5849" t="s">
        <v>5867</v>
      </c>
      <c r="C5849">
        <v>-3.8070044696012326</v>
      </c>
      <c r="D5849">
        <v>0.12758542774118117</v>
      </c>
    </row>
    <row r="5850" spans="1:4" x14ac:dyDescent="0.35">
      <c r="A5850">
        <v>2.04</v>
      </c>
      <c r="B5850" t="s">
        <v>5868</v>
      </c>
      <c r="C5850">
        <v>-3.8070044696012326</v>
      </c>
      <c r="D5850">
        <v>0.12758542774118117</v>
      </c>
    </row>
    <row r="5851" spans="1:4" x14ac:dyDescent="0.35">
      <c r="A5851">
        <v>2.04</v>
      </c>
      <c r="B5851" t="s">
        <v>5869</v>
      </c>
      <c r="C5851">
        <v>-3.8070044696012326</v>
      </c>
      <c r="D5851">
        <v>0.12758542774118117</v>
      </c>
    </row>
    <row r="5852" spans="1:4" x14ac:dyDescent="0.35">
      <c r="A5852">
        <v>2.04</v>
      </c>
      <c r="B5852" t="s">
        <v>5870</v>
      </c>
      <c r="C5852">
        <v>-3.8070044696012317</v>
      </c>
      <c r="D5852">
        <v>0.1275854277411812</v>
      </c>
    </row>
    <row r="5853" spans="1:4" x14ac:dyDescent="0.35">
      <c r="A5853">
        <v>2.04</v>
      </c>
      <c r="B5853" t="s">
        <v>5871</v>
      </c>
      <c r="C5853">
        <v>-3.8070044696012326</v>
      </c>
      <c r="D5853">
        <v>0.12758542774118117</v>
      </c>
    </row>
    <row r="5854" spans="1:4" x14ac:dyDescent="0.35">
      <c r="A5854">
        <v>2.04</v>
      </c>
      <c r="B5854" t="s">
        <v>5872</v>
      </c>
      <c r="C5854">
        <v>-3.8070044696012326</v>
      </c>
      <c r="D5854">
        <v>0.12758542774118117</v>
      </c>
    </row>
    <row r="5855" spans="1:4" x14ac:dyDescent="0.35">
      <c r="A5855">
        <v>2.04</v>
      </c>
      <c r="B5855" t="s">
        <v>5873</v>
      </c>
      <c r="C5855">
        <v>-3.8070044696012326</v>
      </c>
      <c r="D5855">
        <v>0.12758542774118117</v>
      </c>
    </row>
    <row r="5856" spans="1:4" x14ac:dyDescent="0.35">
      <c r="A5856">
        <v>2.04</v>
      </c>
      <c r="B5856" t="s">
        <v>5874</v>
      </c>
      <c r="C5856">
        <v>-3.8070044696012326</v>
      </c>
      <c r="D5856">
        <v>0.12758542774118117</v>
      </c>
    </row>
    <row r="5857" spans="1:4" x14ac:dyDescent="0.35">
      <c r="A5857">
        <v>2.04</v>
      </c>
      <c r="B5857" t="s">
        <v>5875</v>
      </c>
      <c r="C5857">
        <v>-3.8070044696012326</v>
      </c>
      <c r="D5857">
        <v>0.12758542774118117</v>
      </c>
    </row>
    <row r="5858" spans="1:4" x14ac:dyDescent="0.35">
      <c r="A5858">
        <v>2.04</v>
      </c>
      <c r="B5858" t="s">
        <v>5876</v>
      </c>
      <c r="C5858">
        <v>-3.8070044696012326</v>
      </c>
      <c r="D5858">
        <v>0.12758542774118117</v>
      </c>
    </row>
    <row r="5859" spans="1:4" x14ac:dyDescent="0.35">
      <c r="A5859">
        <v>2.04</v>
      </c>
      <c r="B5859" t="s">
        <v>5877</v>
      </c>
      <c r="C5859">
        <v>-3.8070044696012326</v>
      </c>
      <c r="D5859">
        <v>0.12758542774118117</v>
      </c>
    </row>
    <row r="5860" spans="1:4" x14ac:dyDescent="0.35">
      <c r="A5860">
        <v>2.04</v>
      </c>
      <c r="B5860" t="s">
        <v>5878</v>
      </c>
      <c r="C5860">
        <v>-3.8070044696012326</v>
      </c>
      <c r="D5860">
        <v>0.12758542774118117</v>
      </c>
    </row>
    <row r="5861" spans="1:4" x14ac:dyDescent="0.35">
      <c r="A5861">
        <v>2.04</v>
      </c>
      <c r="B5861" t="s">
        <v>5879</v>
      </c>
      <c r="C5861">
        <v>-3.8070044696012326</v>
      </c>
      <c r="D5861">
        <v>0.12758542774118117</v>
      </c>
    </row>
    <row r="5862" spans="1:4" x14ac:dyDescent="0.35">
      <c r="A5862">
        <v>2.04</v>
      </c>
      <c r="B5862" t="s">
        <v>5880</v>
      </c>
      <c r="C5862">
        <v>-3.8070044696012326</v>
      </c>
      <c r="D5862">
        <v>0.12758542774118117</v>
      </c>
    </row>
    <row r="5863" spans="1:4" x14ac:dyDescent="0.35">
      <c r="A5863">
        <v>2.04</v>
      </c>
      <c r="B5863" t="s">
        <v>5881</v>
      </c>
      <c r="C5863">
        <v>-3.8070044696012326</v>
      </c>
      <c r="D5863">
        <v>0.12758542774118117</v>
      </c>
    </row>
    <row r="5864" spans="1:4" x14ac:dyDescent="0.35">
      <c r="A5864">
        <v>2.04</v>
      </c>
      <c r="B5864" t="s">
        <v>5882</v>
      </c>
      <c r="C5864">
        <v>-3.8070044696012326</v>
      </c>
      <c r="D5864">
        <v>0.12758542774118117</v>
      </c>
    </row>
    <row r="5865" spans="1:4" x14ac:dyDescent="0.35">
      <c r="A5865">
        <v>2.04</v>
      </c>
      <c r="B5865" t="s">
        <v>5883</v>
      </c>
      <c r="C5865">
        <v>-3.8070044696012326</v>
      </c>
      <c r="D5865">
        <v>0.12758542774118117</v>
      </c>
    </row>
    <row r="5866" spans="1:4" x14ac:dyDescent="0.35">
      <c r="A5866">
        <v>2.04</v>
      </c>
      <c r="B5866" t="s">
        <v>5884</v>
      </c>
      <c r="C5866">
        <v>-3.8070044696012326</v>
      </c>
      <c r="D5866">
        <v>0.12758542774118117</v>
      </c>
    </row>
    <row r="5867" spans="1:4" x14ac:dyDescent="0.35">
      <c r="A5867">
        <v>2.04</v>
      </c>
      <c r="B5867" t="s">
        <v>5885</v>
      </c>
      <c r="C5867">
        <v>-3.8070044696012326</v>
      </c>
      <c r="D5867">
        <v>0.12758542774118117</v>
      </c>
    </row>
    <row r="5868" spans="1:4" x14ac:dyDescent="0.35">
      <c r="A5868">
        <v>2.04</v>
      </c>
      <c r="B5868" t="s">
        <v>5886</v>
      </c>
      <c r="C5868">
        <v>-3.8070044696012326</v>
      </c>
      <c r="D5868">
        <v>0.12758542774118117</v>
      </c>
    </row>
    <row r="5869" spans="1:4" x14ac:dyDescent="0.35">
      <c r="A5869">
        <v>2.04</v>
      </c>
      <c r="B5869" t="s">
        <v>5887</v>
      </c>
      <c r="C5869">
        <v>-3.8070044696012317</v>
      </c>
      <c r="D5869">
        <v>0.1275854277411812</v>
      </c>
    </row>
    <row r="5870" spans="1:4" x14ac:dyDescent="0.35">
      <c r="A5870">
        <v>2.04</v>
      </c>
      <c r="B5870" t="s">
        <v>5888</v>
      </c>
      <c r="C5870">
        <v>-3.7882375452447286</v>
      </c>
      <c r="D5870">
        <v>0.12699257168165795</v>
      </c>
    </row>
    <row r="5871" spans="1:4" x14ac:dyDescent="0.35">
      <c r="A5871">
        <v>2.04</v>
      </c>
      <c r="B5871" t="s">
        <v>5889</v>
      </c>
      <c r="C5871">
        <v>-3.7882375452447286</v>
      </c>
      <c r="D5871">
        <v>0.12699257168165795</v>
      </c>
    </row>
    <row r="5872" spans="1:4" x14ac:dyDescent="0.35">
      <c r="A5872">
        <v>2.04</v>
      </c>
      <c r="B5872" t="s">
        <v>5890</v>
      </c>
      <c r="C5872">
        <v>-3.7882375452447286</v>
      </c>
      <c r="D5872">
        <v>0.12699257168165795</v>
      </c>
    </row>
    <row r="5873" spans="1:4" x14ac:dyDescent="0.35">
      <c r="A5873">
        <v>2.04</v>
      </c>
      <c r="B5873" t="s">
        <v>5891</v>
      </c>
      <c r="C5873">
        <v>-3.7882375452447286</v>
      </c>
      <c r="D5873">
        <v>0.12699257168165795</v>
      </c>
    </row>
    <row r="5874" spans="1:4" x14ac:dyDescent="0.35">
      <c r="A5874">
        <v>2.04</v>
      </c>
      <c r="B5874" t="s">
        <v>5892</v>
      </c>
      <c r="C5874">
        <v>-3.7882375452447286</v>
      </c>
      <c r="D5874">
        <v>0.12699257168165795</v>
      </c>
    </row>
    <row r="5875" spans="1:4" x14ac:dyDescent="0.35">
      <c r="A5875">
        <v>2.04</v>
      </c>
      <c r="B5875" t="s">
        <v>5893</v>
      </c>
      <c r="C5875">
        <v>-3.7882375452447286</v>
      </c>
      <c r="D5875">
        <v>0.12699257168165795</v>
      </c>
    </row>
    <row r="5876" spans="1:4" x14ac:dyDescent="0.35">
      <c r="A5876">
        <v>2.04</v>
      </c>
      <c r="B5876" t="s">
        <v>5894</v>
      </c>
      <c r="C5876">
        <v>-3.7882375452447286</v>
      </c>
      <c r="D5876">
        <v>0.12699257168165795</v>
      </c>
    </row>
    <row r="5877" spans="1:4" x14ac:dyDescent="0.35">
      <c r="A5877">
        <v>2.04</v>
      </c>
      <c r="B5877" t="s">
        <v>5895</v>
      </c>
      <c r="C5877">
        <v>-3.7882375452447286</v>
      </c>
      <c r="D5877">
        <v>0.12699257168165795</v>
      </c>
    </row>
    <row r="5878" spans="1:4" x14ac:dyDescent="0.35">
      <c r="A5878">
        <v>2.04</v>
      </c>
      <c r="B5878" t="s">
        <v>5896</v>
      </c>
      <c r="C5878">
        <v>-3.7882375452447286</v>
      </c>
      <c r="D5878">
        <v>0.12699257168165795</v>
      </c>
    </row>
    <row r="5879" spans="1:4" x14ac:dyDescent="0.35">
      <c r="A5879">
        <v>2.04</v>
      </c>
      <c r="B5879" t="s">
        <v>5897</v>
      </c>
      <c r="C5879">
        <v>-3.7882375452447286</v>
      </c>
      <c r="D5879">
        <v>0.12699257168165795</v>
      </c>
    </row>
    <row r="5880" spans="1:4" x14ac:dyDescent="0.35">
      <c r="A5880">
        <v>2.04</v>
      </c>
      <c r="B5880" t="s">
        <v>5898</v>
      </c>
      <c r="C5880">
        <v>-3.7882375452447286</v>
      </c>
      <c r="D5880">
        <v>0.12699257168165795</v>
      </c>
    </row>
    <row r="5881" spans="1:4" x14ac:dyDescent="0.35">
      <c r="A5881">
        <v>2.04</v>
      </c>
      <c r="B5881" t="s">
        <v>5899</v>
      </c>
      <c r="C5881">
        <v>-3.7882375452447286</v>
      </c>
      <c r="D5881">
        <v>0.12699257168165795</v>
      </c>
    </row>
    <row r="5882" spans="1:4" x14ac:dyDescent="0.35">
      <c r="A5882">
        <v>2.04</v>
      </c>
      <c r="B5882" t="s">
        <v>5900</v>
      </c>
      <c r="C5882">
        <v>-3.7882375452447286</v>
      </c>
      <c r="D5882">
        <v>0.12699257168165795</v>
      </c>
    </row>
    <row r="5883" spans="1:4" x14ac:dyDescent="0.35">
      <c r="A5883">
        <v>2.04</v>
      </c>
      <c r="B5883" t="s">
        <v>5901</v>
      </c>
      <c r="C5883">
        <v>-3.7882375452447286</v>
      </c>
      <c r="D5883">
        <v>0.12699257168165795</v>
      </c>
    </row>
    <row r="5884" spans="1:4" x14ac:dyDescent="0.35">
      <c r="A5884">
        <v>2.04</v>
      </c>
      <c r="B5884" t="s">
        <v>5902</v>
      </c>
      <c r="C5884">
        <v>-3.7694573210867208</v>
      </c>
      <c r="D5884">
        <v>0.12642020285421912</v>
      </c>
    </row>
    <row r="5885" spans="1:4" x14ac:dyDescent="0.35">
      <c r="A5885">
        <v>2.04</v>
      </c>
      <c r="B5885" t="s">
        <v>5903</v>
      </c>
      <c r="C5885">
        <v>-3.7694573210867208</v>
      </c>
      <c r="D5885">
        <v>0.12642020285421912</v>
      </c>
    </row>
    <row r="5886" spans="1:4" x14ac:dyDescent="0.35">
      <c r="A5886">
        <v>2.04</v>
      </c>
      <c r="B5886" t="s">
        <v>5904</v>
      </c>
      <c r="C5886">
        <v>-3.7694573210867208</v>
      </c>
      <c r="D5886">
        <v>0.12642020285421912</v>
      </c>
    </row>
    <row r="5887" spans="1:4" x14ac:dyDescent="0.35">
      <c r="A5887">
        <v>2.04</v>
      </c>
      <c r="B5887" t="s">
        <v>5905</v>
      </c>
      <c r="C5887">
        <v>-3.7694573210867208</v>
      </c>
      <c r="D5887">
        <v>0.12642020285421912</v>
      </c>
    </row>
    <row r="5888" spans="1:4" x14ac:dyDescent="0.35">
      <c r="A5888">
        <v>2.04</v>
      </c>
      <c r="B5888" t="s">
        <v>5906</v>
      </c>
      <c r="C5888">
        <v>-3.7694573210867208</v>
      </c>
      <c r="D5888">
        <v>0.12642020285421912</v>
      </c>
    </row>
    <row r="5889" spans="1:4" x14ac:dyDescent="0.35">
      <c r="A5889">
        <v>2.04</v>
      </c>
      <c r="B5889" t="s">
        <v>5907</v>
      </c>
      <c r="C5889">
        <v>-3.7506712920627123</v>
      </c>
      <c r="D5889">
        <v>0.12586805705912091</v>
      </c>
    </row>
    <row r="5890" spans="1:4" x14ac:dyDescent="0.35">
      <c r="A5890">
        <v>2.04</v>
      </c>
      <c r="B5890" t="s">
        <v>5908</v>
      </c>
      <c r="C5890">
        <v>-3.7506712920627168</v>
      </c>
      <c r="D5890">
        <v>0.12586805705912091</v>
      </c>
    </row>
    <row r="5891" spans="1:4" x14ac:dyDescent="0.35">
      <c r="A5891">
        <v>2.04</v>
      </c>
      <c r="B5891" t="s">
        <v>5909</v>
      </c>
      <c r="C5891">
        <v>-3.7506712920627168</v>
      </c>
      <c r="D5891">
        <v>0.12586805705912091</v>
      </c>
    </row>
    <row r="5892" spans="1:4" x14ac:dyDescent="0.35">
      <c r="A5892">
        <v>2.04</v>
      </c>
      <c r="B5892" t="s">
        <v>5910</v>
      </c>
      <c r="C5892">
        <v>-3.7506712920627168</v>
      </c>
      <c r="D5892">
        <v>0.12586805705912091</v>
      </c>
    </row>
    <row r="5893" spans="1:4" x14ac:dyDescent="0.35">
      <c r="A5893">
        <v>2.04</v>
      </c>
      <c r="B5893" t="s">
        <v>5911</v>
      </c>
      <c r="C5893">
        <v>-3.7506712920627168</v>
      </c>
      <c r="D5893">
        <v>0.12586805705912091</v>
      </c>
    </row>
    <row r="5894" spans="1:4" x14ac:dyDescent="0.35">
      <c r="A5894">
        <v>2.04</v>
      </c>
      <c r="B5894" t="s">
        <v>5912</v>
      </c>
      <c r="C5894">
        <v>-3.7506712920627168</v>
      </c>
      <c r="D5894">
        <v>0.12586805705912091</v>
      </c>
    </row>
    <row r="5895" spans="1:4" x14ac:dyDescent="0.35">
      <c r="A5895">
        <v>2.04</v>
      </c>
      <c r="B5895" t="s">
        <v>5913</v>
      </c>
      <c r="C5895">
        <v>-3.7506712920627168</v>
      </c>
      <c r="D5895">
        <v>0.12586805705912091</v>
      </c>
    </row>
    <row r="5896" spans="1:4" x14ac:dyDescent="0.35">
      <c r="A5896">
        <v>2.04</v>
      </c>
      <c r="B5896" t="s">
        <v>5914</v>
      </c>
      <c r="C5896">
        <v>-3.7506712920627168</v>
      </c>
      <c r="D5896">
        <v>0.12586805705912091</v>
      </c>
    </row>
    <row r="5897" spans="1:4" x14ac:dyDescent="0.35">
      <c r="A5897">
        <v>2.04</v>
      </c>
      <c r="B5897" t="s">
        <v>5915</v>
      </c>
      <c r="C5897">
        <v>-3.7506712920627168</v>
      </c>
      <c r="D5897">
        <v>0.12586805705912091</v>
      </c>
    </row>
    <row r="5898" spans="1:4" x14ac:dyDescent="0.35">
      <c r="A5898">
        <v>2.04</v>
      </c>
      <c r="B5898" t="s">
        <v>5916</v>
      </c>
      <c r="C5898">
        <v>-3.7506712920627168</v>
      </c>
      <c r="D5898">
        <v>0.12586805705912091</v>
      </c>
    </row>
    <row r="5899" spans="1:4" x14ac:dyDescent="0.35">
      <c r="A5899">
        <v>2.04</v>
      </c>
      <c r="B5899" t="s">
        <v>5917</v>
      </c>
      <c r="C5899">
        <v>-3.7506712920627168</v>
      </c>
      <c r="D5899">
        <v>0.12586805705912091</v>
      </c>
    </row>
    <row r="5900" spans="1:4" x14ac:dyDescent="0.35">
      <c r="A5900">
        <v>2.04</v>
      </c>
      <c r="B5900" t="s">
        <v>5918</v>
      </c>
      <c r="C5900">
        <v>-3.7506712920627168</v>
      </c>
      <c r="D5900">
        <v>0.12586805705912091</v>
      </c>
    </row>
    <row r="5901" spans="1:4" x14ac:dyDescent="0.35">
      <c r="A5901">
        <v>2.04</v>
      </c>
      <c r="B5901" t="s">
        <v>5919</v>
      </c>
      <c r="C5901">
        <v>-3.7506712920627168</v>
      </c>
      <c r="D5901">
        <v>0.12586805705912091</v>
      </c>
    </row>
    <row r="5902" spans="1:4" x14ac:dyDescent="0.35">
      <c r="A5902">
        <v>2.04</v>
      </c>
      <c r="B5902" t="s">
        <v>5920</v>
      </c>
      <c r="C5902">
        <v>-3.7506712920627168</v>
      </c>
      <c r="D5902">
        <v>0.12586805705912091</v>
      </c>
    </row>
    <row r="5903" spans="1:4" x14ac:dyDescent="0.35">
      <c r="A5903">
        <v>2.04</v>
      </c>
      <c r="B5903" t="s">
        <v>5921</v>
      </c>
      <c r="C5903">
        <v>-3.7506712920627168</v>
      </c>
      <c r="D5903">
        <v>0.12586805705912091</v>
      </c>
    </row>
    <row r="5904" spans="1:4" x14ac:dyDescent="0.35">
      <c r="A5904">
        <v>2.04</v>
      </c>
      <c r="B5904" t="s">
        <v>5922</v>
      </c>
      <c r="C5904">
        <v>-3.7506712920627168</v>
      </c>
      <c r="D5904">
        <v>0.12586805705912091</v>
      </c>
    </row>
    <row r="5905" spans="1:4" x14ac:dyDescent="0.35">
      <c r="A5905">
        <v>2.04</v>
      </c>
      <c r="B5905" t="s">
        <v>5923</v>
      </c>
      <c r="C5905">
        <v>-3.7506712920627123</v>
      </c>
      <c r="D5905">
        <v>0.12586805705912091</v>
      </c>
    </row>
    <row r="5906" spans="1:4" x14ac:dyDescent="0.35">
      <c r="A5906">
        <v>2.04</v>
      </c>
      <c r="B5906" t="s">
        <v>5924</v>
      </c>
      <c r="C5906">
        <v>-3.7506712920627168</v>
      </c>
      <c r="D5906">
        <v>0.12586805705912091</v>
      </c>
    </row>
    <row r="5907" spans="1:4" x14ac:dyDescent="0.35">
      <c r="A5907">
        <v>2.04</v>
      </c>
      <c r="B5907" t="s">
        <v>5925</v>
      </c>
      <c r="C5907">
        <v>-3.7506712920627168</v>
      </c>
      <c r="D5907">
        <v>0.12586805705912091</v>
      </c>
    </row>
    <row r="5908" spans="1:4" x14ac:dyDescent="0.35">
      <c r="A5908">
        <v>2.04</v>
      </c>
      <c r="B5908" t="s">
        <v>5926</v>
      </c>
      <c r="C5908">
        <v>-3.7506712920627168</v>
      </c>
      <c r="D5908">
        <v>0.12586805705912091</v>
      </c>
    </row>
    <row r="5909" spans="1:4" x14ac:dyDescent="0.35">
      <c r="A5909">
        <v>2.04</v>
      </c>
      <c r="B5909" t="s">
        <v>5927</v>
      </c>
      <c r="C5909">
        <v>-3.7506712920627168</v>
      </c>
      <c r="D5909">
        <v>0.12586805705912091</v>
      </c>
    </row>
    <row r="5910" spans="1:4" x14ac:dyDescent="0.35">
      <c r="A5910">
        <v>2.04</v>
      </c>
      <c r="B5910" t="s">
        <v>5928</v>
      </c>
      <c r="C5910">
        <v>-3.7506712920627168</v>
      </c>
      <c r="D5910">
        <v>0.12586805705912091</v>
      </c>
    </row>
    <row r="5911" spans="1:4" x14ac:dyDescent="0.35">
      <c r="A5911">
        <v>2.04</v>
      </c>
      <c r="B5911" t="s">
        <v>5929</v>
      </c>
      <c r="C5911">
        <v>-3.7506712920627168</v>
      </c>
      <c r="D5911">
        <v>0.12586805705912091</v>
      </c>
    </row>
    <row r="5912" spans="1:4" x14ac:dyDescent="0.35">
      <c r="A5912">
        <v>2.04</v>
      </c>
      <c r="B5912" t="s">
        <v>5930</v>
      </c>
      <c r="C5912">
        <v>-3.7506712920627168</v>
      </c>
      <c r="D5912">
        <v>0.12586805705912091</v>
      </c>
    </row>
    <row r="5913" spans="1:4" x14ac:dyDescent="0.35">
      <c r="A5913">
        <v>2.04</v>
      </c>
      <c r="B5913" t="s">
        <v>5931</v>
      </c>
      <c r="C5913">
        <v>-3.7506712920627168</v>
      </c>
      <c r="D5913">
        <v>0.12586805705912091</v>
      </c>
    </row>
    <row r="5914" spans="1:4" x14ac:dyDescent="0.35">
      <c r="A5914">
        <v>2.04</v>
      </c>
      <c r="B5914" t="s">
        <v>5932</v>
      </c>
      <c r="C5914">
        <v>-3.7506712920627168</v>
      </c>
      <c r="D5914">
        <v>0.12586805705912091</v>
      </c>
    </row>
    <row r="5915" spans="1:4" x14ac:dyDescent="0.35">
      <c r="A5915">
        <v>2.04</v>
      </c>
      <c r="B5915" t="s">
        <v>5933</v>
      </c>
      <c r="C5915">
        <v>-3.7506712920627168</v>
      </c>
      <c r="D5915">
        <v>0.12586805705912091</v>
      </c>
    </row>
    <row r="5916" spans="1:4" x14ac:dyDescent="0.35">
      <c r="A5916">
        <v>2.04</v>
      </c>
      <c r="B5916" t="s">
        <v>5934</v>
      </c>
      <c r="C5916">
        <v>-3.7506712920627168</v>
      </c>
      <c r="D5916">
        <v>0.12586805705912091</v>
      </c>
    </row>
    <row r="5917" spans="1:4" x14ac:dyDescent="0.35">
      <c r="A5917">
        <v>2.04</v>
      </c>
      <c r="B5917" t="s">
        <v>5935</v>
      </c>
      <c r="C5917">
        <v>-3.7506712920627168</v>
      </c>
      <c r="D5917">
        <v>0.12586805705912091</v>
      </c>
    </row>
    <row r="5918" spans="1:4" x14ac:dyDescent="0.35">
      <c r="A5918">
        <v>2.04</v>
      </c>
      <c r="B5918" t="s">
        <v>5936</v>
      </c>
      <c r="C5918">
        <v>-3.7506712920627168</v>
      </c>
      <c r="D5918">
        <v>0.12586805705912091</v>
      </c>
    </row>
    <row r="5919" spans="1:4" x14ac:dyDescent="0.35">
      <c r="A5919">
        <v>2.04</v>
      </c>
      <c r="B5919" t="s">
        <v>5937</v>
      </c>
      <c r="C5919">
        <v>-3.7506712920627168</v>
      </c>
      <c r="D5919">
        <v>0.12586805705912091</v>
      </c>
    </row>
    <row r="5920" spans="1:4" x14ac:dyDescent="0.35">
      <c r="A5920">
        <v>2.04</v>
      </c>
      <c r="B5920" t="s">
        <v>5938</v>
      </c>
      <c r="C5920">
        <v>-3.7506712920627168</v>
      </c>
      <c r="D5920">
        <v>0.12586805705912091</v>
      </c>
    </row>
    <row r="5921" spans="1:4" x14ac:dyDescent="0.35">
      <c r="A5921">
        <v>2.04</v>
      </c>
      <c r="B5921" t="s">
        <v>5939</v>
      </c>
      <c r="C5921">
        <v>-3.7506712920627168</v>
      </c>
      <c r="D5921">
        <v>0.12586805705912091</v>
      </c>
    </row>
    <row r="5922" spans="1:4" x14ac:dyDescent="0.35">
      <c r="A5922">
        <v>2.04</v>
      </c>
      <c r="B5922" t="s">
        <v>5940</v>
      </c>
      <c r="C5922">
        <v>-3.7506712920627168</v>
      </c>
      <c r="D5922">
        <v>0.12586805705912091</v>
      </c>
    </row>
    <row r="5923" spans="1:4" x14ac:dyDescent="0.35">
      <c r="A5923">
        <v>2.04</v>
      </c>
      <c r="B5923" t="s">
        <v>5941</v>
      </c>
      <c r="C5923">
        <v>-3.7506712920627168</v>
      </c>
      <c r="D5923">
        <v>0.12586805705912091</v>
      </c>
    </row>
    <row r="5924" spans="1:4" x14ac:dyDescent="0.35">
      <c r="A5924">
        <v>2.04</v>
      </c>
      <c r="B5924" t="s">
        <v>5942</v>
      </c>
      <c r="C5924">
        <v>-3.7506712920627168</v>
      </c>
      <c r="D5924">
        <v>0.12586805705912091</v>
      </c>
    </row>
    <row r="5925" spans="1:4" x14ac:dyDescent="0.35">
      <c r="A5925">
        <v>2.04</v>
      </c>
      <c r="B5925" t="s">
        <v>5943</v>
      </c>
      <c r="C5925">
        <v>-3.7506712920627168</v>
      </c>
      <c r="D5925">
        <v>0.12586805705912091</v>
      </c>
    </row>
    <row r="5926" spans="1:4" x14ac:dyDescent="0.35">
      <c r="A5926">
        <v>2.04</v>
      </c>
      <c r="B5926" t="s">
        <v>5944</v>
      </c>
      <c r="C5926">
        <v>-3.7506712920627168</v>
      </c>
      <c r="D5926">
        <v>0.12586805705912091</v>
      </c>
    </row>
    <row r="5927" spans="1:4" x14ac:dyDescent="0.35">
      <c r="A5927">
        <v>2.04</v>
      </c>
      <c r="B5927" t="s">
        <v>5945</v>
      </c>
      <c r="C5927">
        <v>-3.7506712920627168</v>
      </c>
      <c r="D5927">
        <v>0.12586805705912091</v>
      </c>
    </row>
    <row r="5928" spans="1:4" x14ac:dyDescent="0.35">
      <c r="A5928">
        <v>2.04</v>
      </c>
      <c r="B5928" t="s">
        <v>5946</v>
      </c>
      <c r="C5928">
        <v>-3.7506712920627168</v>
      </c>
      <c r="D5928">
        <v>0.12586805705912091</v>
      </c>
    </row>
    <row r="5929" spans="1:4" x14ac:dyDescent="0.35">
      <c r="A5929">
        <v>2.04</v>
      </c>
      <c r="B5929" t="s">
        <v>5947</v>
      </c>
      <c r="C5929">
        <v>-3.7506712920627168</v>
      </c>
      <c r="D5929">
        <v>0.12586805705912091</v>
      </c>
    </row>
    <row r="5930" spans="1:4" x14ac:dyDescent="0.35">
      <c r="A5930">
        <v>2.04</v>
      </c>
      <c r="B5930" t="s">
        <v>5948</v>
      </c>
      <c r="C5930">
        <v>-3.7506712920627168</v>
      </c>
      <c r="D5930">
        <v>0.12586805705912091</v>
      </c>
    </row>
    <row r="5931" spans="1:4" x14ac:dyDescent="0.35">
      <c r="A5931">
        <v>2.04</v>
      </c>
      <c r="B5931" t="s">
        <v>5949</v>
      </c>
      <c r="C5931">
        <v>-3.7506712920627168</v>
      </c>
      <c r="D5931">
        <v>0.12586805705912091</v>
      </c>
    </row>
    <row r="5932" spans="1:4" x14ac:dyDescent="0.35">
      <c r="A5932">
        <v>2.04</v>
      </c>
      <c r="B5932" t="s">
        <v>5950</v>
      </c>
      <c r="C5932">
        <v>-3.7506712920627168</v>
      </c>
      <c r="D5932">
        <v>0.12586805705912091</v>
      </c>
    </row>
    <row r="5933" spans="1:4" x14ac:dyDescent="0.35">
      <c r="A5933">
        <v>2.04</v>
      </c>
      <c r="B5933" t="s">
        <v>5951</v>
      </c>
      <c r="C5933">
        <v>-3.7506712920627168</v>
      </c>
      <c r="D5933">
        <v>0.12586805705912091</v>
      </c>
    </row>
    <row r="5934" spans="1:4" x14ac:dyDescent="0.35">
      <c r="A5934">
        <v>2.04</v>
      </c>
      <c r="B5934" t="s">
        <v>5952</v>
      </c>
      <c r="C5934">
        <v>-3.7506712920627168</v>
      </c>
      <c r="D5934">
        <v>0.12586805705912091</v>
      </c>
    </row>
    <row r="5935" spans="1:4" x14ac:dyDescent="0.35">
      <c r="A5935">
        <v>2.04</v>
      </c>
      <c r="B5935" t="s">
        <v>5953</v>
      </c>
      <c r="C5935">
        <v>-3.7506712920627168</v>
      </c>
      <c r="D5935">
        <v>0.12586805705912091</v>
      </c>
    </row>
    <row r="5936" spans="1:4" x14ac:dyDescent="0.35">
      <c r="A5936">
        <v>2.04</v>
      </c>
      <c r="B5936" t="s">
        <v>5954</v>
      </c>
      <c r="C5936">
        <v>-3.7506712920627168</v>
      </c>
      <c r="D5936">
        <v>0.12586805705912091</v>
      </c>
    </row>
    <row r="5937" spans="1:4" x14ac:dyDescent="0.35">
      <c r="A5937">
        <v>2.04</v>
      </c>
      <c r="B5937" t="s">
        <v>5955</v>
      </c>
      <c r="C5937">
        <v>-3.7506712920627168</v>
      </c>
      <c r="D5937">
        <v>0.12586805705912091</v>
      </c>
    </row>
    <row r="5938" spans="1:4" x14ac:dyDescent="0.35">
      <c r="A5938">
        <v>2.04</v>
      </c>
      <c r="B5938" t="s">
        <v>5956</v>
      </c>
      <c r="C5938">
        <v>-3.7506712920627168</v>
      </c>
      <c r="D5938">
        <v>0.12586805705912091</v>
      </c>
    </row>
    <row r="5939" spans="1:4" x14ac:dyDescent="0.35">
      <c r="A5939">
        <v>2.04</v>
      </c>
      <c r="B5939" t="s">
        <v>5957</v>
      </c>
      <c r="C5939">
        <v>-3.7506712920627168</v>
      </c>
      <c r="D5939">
        <v>0.12586805705912091</v>
      </c>
    </row>
    <row r="5940" spans="1:4" x14ac:dyDescent="0.35">
      <c r="A5940">
        <v>2.04</v>
      </c>
      <c r="B5940" t="s">
        <v>5958</v>
      </c>
      <c r="C5940">
        <v>-3.7506712920627168</v>
      </c>
      <c r="D5940">
        <v>0.12586805705912091</v>
      </c>
    </row>
    <row r="5941" spans="1:4" x14ac:dyDescent="0.35">
      <c r="A5941">
        <v>2.04</v>
      </c>
      <c r="B5941" t="s">
        <v>5959</v>
      </c>
      <c r="C5941">
        <v>-3.7506712920627168</v>
      </c>
      <c r="D5941">
        <v>0.12586805705912091</v>
      </c>
    </row>
    <row r="5942" spans="1:4" x14ac:dyDescent="0.35">
      <c r="A5942">
        <v>2.04</v>
      </c>
      <c r="B5942" t="s">
        <v>5960</v>
      </c>
      <c r="C5942">
        <v>-3.7506712920627168</v>
      </c>
      <c r="D5942">
        <v>0.12586805705912091</v>
      </c>
    </row>
    <row r="5943" spans="1:4" x14ac:dyDescent="0.35">
      <c r="A5943">
        <v>2.04</v>
      </c>
      <c r="B5943" t="s">
        <v>5961</v>
      </c>
      <c r="C5943">
        <v>-3.7506712920627168</v>
      </c>
      <c r="D5943">
        <v>0.12586805705912091</v>
      </c>
    </row>
    <row r="5944" spans="1:4" x14ac:dyDescent="0.35">
      <c r="A5944">
        <v>2.04</v>
      </c>
      <c r="B5944" t="s">
        <v>5962</v>
      </c>
      <c r="C5944">
        <v>-3.7506712920627168</v>
      </c>
      <c r="D5944">
        <v>0.12586805705912091</v>
      </c>
    </row>
    <row r="5945" spans="1:4" x14ac:dyDescent="0.35">
      <c r="A5945">
        <v>2.04</v>
      </c>
      <c r="B5945" t="s">
        <v>5963</v>
      </c>
      <c r="C5945">
        <v>-3.7506712920627168</v>
      </c>
      <c r="D5945">
        <v>0.12586805705912091</v>
      </c>
    </row>
    <row r="5946" spans="1:4" x14ac:dyDescent="0.35">
      <c r="A5946">
        <v>2.04</v>
      </c>
      <c r="B5946" t="s">
        <v>5964</v>
      </c>
      <c r="C5946">
        <v>-3.7506712920627168</v>
      </c>
      <c r="D5946">
        <v>0.12586805705912091</v>
      </c>
    </row>
    <row r="5947" spans="1:4" x14ac:dyDescent="0.35">
      <c r="A5947">
        <v>2.04</v>
      </c>
      <c r="B5947" t="s">
        <v>5965</v>
      </c>
      <c r="C5947">
        <v>-3.7506712920627168</v>
      </c>
      <c r="D5947">
        <v>0.12586805705912091</v>
      </c>
    </row>
    <row r="5948" spans="1:4" x14ac:dyDescent="0.35">
      <c r="A5948">
        <v>2.04</v>
      </c>
      <c r="B5948" t="s">
        <v>5966</v>
      </c>
      <c r="C5948">
        <v>-3.7506712920627168</v>
      </c>
      <c r="D5948">
        <v>0.12586805705912091</v>
      </c>
    </row>
    <row r="5949" spans="1:4" x14ac:dyDescent="0.35">
      <c r="A5949">
        <v>2.04</v>
      </c>
      <c r="B5949" t="s">
        <v>5967</v>
      </c>
      <c r="C5949">
        <v>-3.7506712920627168</v>
      </c>
      <c r="D5949">
        <v>0.12586805705912091</v>
      </c>
    </row>
    <row r="5950" spans="1:4" x14ac:dyDescent="0.35">
      <c r="A5950">
        <v>2.04</v>
      </c>
      <c r="B5950" t="s">
        <v>5968</v>
      </c>
      <c r="C5950">
        <v>-3.7318869531070655</v>
      </c>
      <c r="D5950">
        <v>0.12533501644980308</v>
      </c>
    </row>
    <row r="5951" spans="1:4" x14ac:dyDescent="0.35">
      <c r="A5951">
        <v>2.04</v>
      </c>
      <c r="B5951" t="s">
        <v>5969</v>
      </c>
      <c r="C5951">
        <v>-3.7318869531070655</v>
      </c>
      <c r="D5951">
        <v>0.12533501644980308</v>
      </c>
    </row>
    <row r="5952" spans="1:4" x14ac:dyDescent="0.35">
      <c r="A5952">
        <v>2.04</v>
      </c>
      <c r="B5952" t="s">
        <v>5970</v>
      </c>
      <c r="C5952">
        <v>-3.7318869531070655</v>
      </c>
      <c r="D5952">
        <v>0.12533501644980308</v>
      </c>
    </row>
    <row r="5953" spans="1:4" x14ac:dyDescent="0.35">
      <c r="A5953">
        <v>2.04</v>
      </c>
      <c r="B5953" t="s">
        <v>5971</v>
      </c>
      <c r="C5953">
        <v>-3.7318869531070655</v>
      </c>
      <c r="D5953">
        <v>0.12533501644980308</v>
      </c>
    </row>
    <row r="5954" spans="1:4" x14ac:dyDescent="0.35">
      <c r="A5954">
        <v>2.04</v>
      </c>
      <c r="B5954" t="s">
        <v>5972</v>
      </c>
      <c r="C5954">
        <v>-3.7318869531070655</v>
      </c>
      <c r="D5954">
        <v>0.12533501644980308</v>
      </c>
    </row>
    <row r="5955" spans="1:4" x14ac:dyDescent="0.35">
      <c r="A5955">
        <v>2.04</v>
      </c>
      <c r="B5955" t="s">
        <v>5973</v>
      </c>
      <c r="C5955">
        <v>-3.7318869531070655</v>
      </c>
      <c r="D5955">
        <v>0.12533501644980308</v>
      </c>
    </row>
    <row r="5956" spans="1:4" x14ac:dyDescent="0.35">
      <c r="A5956">
        <v>2.04</v>
      </c>
      <c r="B5956" t="s">
        <v>5974</v>
      </c>
      <c r="C5956">
        <v>-3.7318869531070655</v>
      </c>
      <c r="D5956">
        <v>0.12533501644980308</v>
      </c>
    </row>
    <row r="5957" spans="1:4" x14ac:dyDescent="0.35">
      <c r="A5957">
        <v>2.04</v>
      </c>
      <c r="B5957" t="s">
        <v>5975</v>
      </c>
      <c r="C5957">
        <v>-3.7318869531070655</v>
      </c>
      <c r="D5957">
        <v>0.12533501644980308</v>
      </c>
    </row>
    <row r="5958" spans="1:4" x14ac:dyDescent="0.35">
      <c r="A5958">
        <v>2.04</v>
      </c>
      <c r="B5958" t="s">
        <v>5976</v>
      </c>
      <c r="C5958">
        <v>-3.7318869531070655</v>
      </c>
      <c r="D5958">
        <v>0.12533501644980308</v>
      </c>
    </row>
    <row r="5959" spans="1:4" x14ac:dyDescent="0.35">
      <c r="A5959">
        <v>2.04</v>
      </c>
      <c r="B5959" t="s">
        <v>5977</v>
      </c>
      <c r="C5959">
        <v>-3.7318869531070655</v>
      </c>
      <c r="D5959">
        <v>0.12533501644980308</v>
      </c>
    </row>
    <row r="5960" spans="1:4" x14ac:dyDescent="0.35">
      <c r="A5960">
        <v>2.04</v>
      </c>
      <c r="B5960" t="s">
        <v>5978</v>
      </c>
      <c r="C5960">
        <v>-3.7318869531070655</v>
      </c>
      <c r="D5960">
        <v>0.12533501644980308</v>
      </c>
    </row>
    <row r="5961" spans="1:4" x14ac:dyDescent="0.35">
      <c r="A5961">
        <v>2.04</v>
      </c>
      <c r="B5961" t="s">
        <v>5979</v>
      </c>
      <c r="C5961">
        <v>-3.7318869531070655</v>
      </c>
      <c r="D5961">
        <v>0.12533501644980308</v>
      </c>
    </row>
    <row r="5962" spans="1:4" x14ac:dyDescent="0.35">
      <c r="A5962">
        <v>2.04</v>
      </c>
      <c r="B5962" t="s">
        <v>5980</v>
      </c>
      <c r="C5962">
        <v>-3.7318869531070655</v>
      </c>
      <c r="D5962">
        <v>0.12533501644980308</v>
      </c>
    </row>
    <row r="5963" spans="1:4" x14ac:dyDescent="0.35">
      <c r="A5963">
        <v>2.04</v>
      </c>
      <c r="B5963" t="s">
        <v>5981</v>
      </c>
      <c r="C5963">
        <v>-3.7318869531070655</v>
      </c>
      <c r="D5963">
        <v>0.12533501644980308</v>
      </c>
    </row>
    <row r="5964" spans="1:4" x14ac:dyDescent="0.35">
      <c r="A5964">
        <v>2.04</v>
      </c>
      <c r="B5964" t="s">
        <v>5982</v>
      </c>
      <c r="C5964">
        <v>-3.7318869531070655</v>
      </c>
      <c r="D5964">
        <v>0.12533501644980308</v>
      </c>
    </row>
    <row r="5965" spans="1:4" x14ac:dyDescent="0.35">
      <c r="A5965">
        <v>2.04</v>
      </c>
      <c r="B5965" t="s">
        <v>5983</v>
      </c>
      <c r="C5965">
        <v>-3.7318869531070655</v>
      </c>
      <c r="D5965">
        <v>0.12533501644980308</v>
      </c>
    </row>
    <row r="5966" spans="1:4" x14ac:dyDescent="0.35">
      <c r="A5966">
        <v>2.04</v>
      </c>
      <c r="B5966" t="s">
        <v>5984</v>
      </c>
      <c r="C5966">
        <v>-3.7318869531070655</v>
      </c>
      <c r="D5966">
        <v>0.12533501644980308</v>
      </c>
    </row>
    <row r="5967" spans="1:4" x14ac:dyDescent="0.35">
      <c r="A5967">
        <v>2.04</v>
      </c>
      <c r="B5967" t="s">
        <v>5985</v>
      </c>
      <c r="C5967">
        <v>-3.7318869531070655</v>
      </c>
      <c r="D5967">
        <v>0.12533501644980308</v>
      </c>
    </row>
    <row r="5968" spans="1:4" x14ac:dyDescent="0.35">
      <c r="A5968">
        <v>2.04</v>
      </c>
      <c r="B5968" t="s">
        <v>5986</v>
      </c>
      <c r="C5968">
        <v>-3.7318869531070655</v>
      </c>
      <c r="D5968">
        <v>0.12533501644980308</v>
      </c>
    </row>
    <row r="5969" spans="1:4" x14ac:dyDescent="0.35">
      <c r="A5969">
        <v>2.04</v>
      </c>
      <c r="B5969" t="s">
        <v>5987</v>
      </c>
      <c r="C5969">
        <v>-3.7318869531070655</v>
      </c>
      <c r="D5969">
        <v>0.12533501644980308</v>
      </c>
    </row>
    <row r="5970" spans="1:4" x14ac:dyDescent="0.35">
      <c r="A5970">
        <v>2.04</v>
      </c>
      <c r="B5970" t="s">
        <v>5988</v>
      </c>
      <c r="C5970">
        <v>-3.7318869531070655</v>
      </c>
      <c r="D5970">
        <v>0.12533501644980308</v>
      </c>
    </row>
    <row r="5971" spans="1:4" x14ac:dyDescent="0.35">
      <c r="A5971">
        <v>2.04</v>
      </c>
      <c r="B5971" t="s">
        <v>5989</v>
      </c>
      <c r="C5971">
        <v>-3.7318869531070655</v>
      </c>
      <c r="D5971">
        <v>0.12533501644980308</v>
      </c>
    </row>
    <row r="5972" spans="1:4" x14ac:dyDescent="0.35">
      <c r="A5972">
        <v>2.04</v>
      </c>
      <c r="B5972" t="s">
        <v>5990</v>
      </c>
      <c r="C5972">
        <v>-3.7318869531070655</v>
      </c>
      <c r="D5972">
        <v>0.12533501644980308</v>
      </c>
    </row>
    <row r="5973" spans="1:4" x14ac:dyDescent="0.35">
      <c r="A5973">
        <v>2.04</v>
      </c>
      <c r="B5973" t="s">
        <v>5991</v>
      </c>
      <c r="C5973">
        <v>-3.7318869531070655</v>
      </c>
      <c r="D5973">
        <v>0.12533501644980308</v>
      </c>
    </row>
    <row r="5974" spans="1:4" x14ac:dyDescent="0.35">
      <c r="A5974">
        <v>2.04</v>
      </c>
      <c r="B5974" t="s">
        <v>5992</v>
      </c>
      <c r="C5974">
        <v>-3.7318869531070655</v>
      </c>
      <c r="D5974">
        <v>0.12533501644980308</v>
      </c>
    </row>
    <row r="5975" spans="1:4" x14ac:dyDescent="0.35">
      <c r="A5975">
        <v>2.04</v>
      </c>
      <c r="B5975" t="s">
        <v>5993</v>
      </c>
      <c r="C5975">
        <v>-3.7318869531070655</v>
      </c>
      <c r="D5975">
        <v>0.12533501644980308</v>
      </c>
    </row>
    <row r="5976" spans="1:4" x14ac:dyDescent="0.35">
      <c r="A5976">
        <v>2.04</v>
      </c>
      <c r="B5976" t="s">
        <v>5994</v>
      </c>
      <c r="C5976">
        <v>-3.7318869531070655</v>
      </c>
      <c r="D5976">
        <v>0.12533501644980308</v>
      </c>
    </row>
    <row r="5977" spans="1:4" x14ac:dyDescent="0.35">
      <c r="A5977">
        <v>2.04</v>
      </c>
      <c r="B5977" t="s">
        <v>5995</v>
      </c>
      <c r="C5977">
        <v>-3.7318869531070655</v>
      </c>
      <c r="D5977">
        <v>0.12533501644980308</v>
      </c>
    </row>
    <row r="5978" spans="1:4" x14ac:dyDescent="0.35">
      <c r="A5978">
        <v>2.04</v>
      </c>
      <c r="B5978" t="s">
        <v>5996</v>
      </c>
      <c r="C5978">
        <v>-3.7318869531070655</v>
      </c>
      <c r="D5978">
        <v>0.12533501644980308</v>
      </c>
    </row>
    <row r="5979" spans="1:4" x14ac:dyDescent="0.35">
      <c r="A5979">
        <v>2.04</v>
      </c>
      <c r="B5979" t="s">
        <v>5997</v>
      </c>
      <c r="C5979">
        <v>-3.7318869531070655</v>
      </c>
      <c r="D5979">
        <v>0.12533501644980308</v>
      </c>
    </row>
    <row r="5980" spans="1:4" x14ac:dyDescent="0.35">
      <c r="A5980">
        <v>2.04</v>
      </c>
      <c r="B5980" t="s">
        <v>5998</v>
      </c>
      <c r="C5980">
        <v>-3.7318869531070655</v>
      </c>
      <c r="D5980">
        <v>0.12533501644980308</v>
      </c>
    </row>
    <row r="5981" spans="1:4" x14ac:dyDescent="0.35">
      <c r="A5981">
        <v>2.04</v>
      </c>
      <c r="B5981" t="s">
        <v>5999</v>
      </c>
      <c r="C5981">
        <v>-3.7318869531070655</v>
      </c>
      <c r="D5981">
        <v>0.12533501644980308</v>
      </c>
    </row>
    <row r="5982" spans="1:4" x14ac:dyDescent="0.35">
      <c r="A5982">
        <v>2.04</v>
      </c>
      <c r="B5982" t="s">
        <v>6000</v>
      </c>
      <c r="C5982">
        <v>-3.7318869531070655</v>
      </c>
      <c r="D5982">
        <v>0.12533501644980308</v>
      </c>
    </row>
    <row r="5983" spans="1:4" x14ac:dyDescent="0.35">
      <c r="A5983">
        <v>2.04</v>
      </c>
      <c r="B5983" t="s">
        <v>6001</v>
      </c>
      <c r="C5983">
        <v>-3.7318869531070655</v>
      </c>
      <c r="D5983">
        <v>0.12533501644980308</v>
      </c>
    </row>
    <row r="5984" spans="1:4" x14ac:dyDescent="0.35">
      <c r="A5984">
        <v>2.04</v>
      </c>
      <c r="B5984" t="s">
        <v>6002</v>
      </c>
      <c r="C5984">
        <v>-3.7318869531070655</v>
      </c>
      <c r="D5984">
        <v>0.12533501644980308</v>
      </c>
    </row>
    <row r="5985" spans="1:4" x14ac:dyDescent="0.35">
      <c r="A5985">
        <v>2.04</v>
      </c>
      <c r="B5985" t="s">
        <v>6003</v>
      </c>
      <c r="C5985">
        <v>-3.7318869531070655</v>
      </c>
      <c r="D5985">
        <v>0.12533501644980308</v>
      </c>
    </row>
    <row r="5986" spans="1:4" x14ac:dyDescent="0.35">
      <c r="A5986">
        <v>2.04</v>
      </c>
      <c r="B5986" t="s">
        <v>6004</v>
      </c>
      <c r="C5986">
        <v>-3.7318869531070655</v>
      </c>
      <c r="D5986">
        <v>0.12533501644980308</v>
      </c>
    </row>
    <row r="5987" spans="1:4" x14ac:dyDescent="0.35">
      <c r="A5987">
        <v>2.04</v>
      </c>
      <c r="B5987" t="s">
        <v>6005</v>
      </c>
      <c r="C5987">
        <v>-3.7318869531070655</v>
      </c>
      <c r="D5987">
        <v>0.12533501644980308</v>
      </c>
    </row>
    <row r="5988" spans="1:4" x14ac:dyDescent="0.35">
      <c r="A5988">
        <v>2.04</v>
      </c>
      <c r="B5988" t="s">
        <v>6006</v>
      </c>
      <c r="C5988">
        <v>-3.7318869531070655</v>
      </c>
      <c r="D5988">
        <v>0.12533501644980308</v>
      </c>
    </row>
    <row r="5989" spans="1:4" x14ac:dyDescent="0.35">
      <c r="A5989">
        <v>2.04</v>
      </c>
      <c r="B5989" t="s">
        <v>6007</v>
      </c>
      <c r="C5989">
        <v>-3.7318869531070655</v>
      </c>
      <c r="D5989">
        <v>0.12533501644980308</v>
      </c>
    </row>
    <row r="5990" spans="1:4" x14ac:dyDescent="0.35">
      <c r="A5990">
        <v>2.04</v>
      </c>
      <c r="B5990" t="s">
        <v>6008</v>
      </c>
      <c r="C5990">
        <v>-3.7318869531070655</v>
      </c>
      <c r="D5990">
        <v>0.12533501644980308</v>
      </c>
    </row>
    <row r="5991" spans="1:4" x14ac:dyDescent="0.35">
      <c r="A5991">
        <v>2.04</v>
      </c>
      <c r="B5991" t="s">
        <v>6009</v>
      </c>
      <c r="C5991">
        <v>-3.7318869531070655</v>
      </c>
      <c r="D5991">
        <v>0.12533501644980308</v>
      </c>
    </row>
    <row r="5992" spans="1:4" x14ac:dyDescent="0.35">
      <c r="A5992">
        <v>2.04</v>
      </c>
      <c r="B5992" t="s">
        <v>6010</v>
      </c>
      <c r="C5992">
        <v>-3.7318869531070655</v>
      </c>
      <c r="D5992">
        <v>0.12533501644980308</v>
      </c>
    </row>
    <row r="5993" spans="1:4" x14ac:dyDescent="0.35">
      <c r="A5993">
        <v>2.04</v>
      </c>
      <c r="B5993" t="s">
        <v>6011</v>
      </c>
      <c r="C5993">
        <v>-3.7318869531070655</v>
      </c>
      <c r="D5993">
        <v>0.12533501644980308</v>
      </c>
    </row>
    <row r="5994" spans="1:4" x14ac:dyDescent="0.35">
      <c r="A5994">
        <v>2.04</v>
      </c>
      <c r="B5994" t="s">
        <v>6012</v>
      </c>
      <c r="C5994">
        <v>-3.7318869531070655</v>
      </c>
      <c r="D5994">
        <v>0.12533501644980308</v>
      </c>
    </row>
    <row r="5995" spans="1:4" x14ac:dyDescent="0.35">
      <c r="A5995">
        <v>2.04</v>
      </c>
      <c r="B5995" t="s">
        <v>6013</v>
      </c>
      <c r="C5995">
        <v>-3.7318869531070655</v>
      </c>
      <c r="D5995">
        <v>0.12533501644980308</v>
      </c>
    </row>
    <row r="5996" spans="1:4" x14ac:dyDescent="0.35">
      <c r="A5996">
        <v>2.04</v>
      </c>
      <c r="B5996" t="s">
        <v>6014</v>
      </c>
      <c r="C5996">
        <v>-3.7318869531070655</v>
      </c>
      <c r="D5996">
        <v>0.12533501644980308</v>
      </c>
    </row>
    <row r="5997" spans="1:4" x14ac:dyDescent="0.35">
      <c r="A5997">
        <v>2.04</v>
      </c>
      <c r="B5997" t="s">
        <v>6015</v>
      </c>
      <c r="C5997">
        <v>-3.7318869531070655</v>
      </c>
      <c r="D5997">
        <v>0.12533501644980308</v>
      </c>
    </row>
    <row r="5998" spans="1:4" x14ac:dyDescent="0.35">
      <c r="A5998">
        <v>2.04</v>
      </c>
      <c r="B5998" t="s">
        <v>6016</v>
      </c>
      <c r="C5998">
        <v>-3.7318869531070655</v>
      </c>
      <c r="D5998">
        <v>0.12533501644980308</v>
      </c>
    </row>
    <row r="5999" spans="1:4" x14ac:dyDescent="0.35">
      <c r="A5999">
        <v>2.04</v>
      </c>
      <c r="B5999" t="s">
        <v>6017</v>
      </c>
      <c r="C5999">
        <v>-3.7318869531070655</v>
      </c>
      <c r="D5999">
        <v>0.12533501644980308</v>
      </c>
    </row>
    <row r="6000" spans="1:4" x14ac:dyDescent="0.35">
      <c r="A6000">
        <v>2.04</v>
      </c>
      <c r="B6000" t="s">
        <v>6018</v>
      </c>
      <c r="C6000">
        <v>-3.7318869531070655</v>
      </c>
      <c r="D6000">
        <v>0.12533501644980308</v>
      </c>
    </row>
    <row r="6001" spans="1:4" x14ac:dyDescent="0.35">
      <c r="A6001">
        <v>2.04</v>
      </c>
      <c r="B6001" t="s">
        <v>6019</v>
      </c>
      <c r="C6001">
        <v>-3.7318869531070655</v>
      </c>
      <c r="D6001">
        <v>0.12533501644980308</v>
      </c>
    </row>
    <row r="6002" spans="1:4" x14ac:dyDescent="0.35">
      <c r="A6002">
        <v>2.04</v>
      </c>
      <c r="B6002" t="s">
        <v>6020</v>
      </c>
      <c r="C6002">
        <v>-3.7318869531070655</v>
      </c>
      <c r="D6002">
        <v>0.12533501644980308</v>
      </c>
    </row>
    <row r="6003" spans="1:4" x14ac:dyDescent="0.35">
      <c r="A6003">
        <v>2.04</v>
      </c>
      <c r="B6003" t="s">
        <v>6021</v>
      </c>
      <c r="C6003">
        <v>-3.7318869531070655</v>
      </c>
      <c r="D6003">
        <v>0.12533501644980308</v>
      </c>
    </row>
    <row r="6004" spans="1:4" x14ac:dyDescent="0.35">
      <c r="A6004">
        <v>2.04</v>
      </c>
      <c r="B6004" t="s">
        <v>6022</v>
      </c>
      <c r="C6004">
        <v>-3.7318869531070655</v>
      </c>
      <c r="D6004">
        <v>0.12533501644980308</v>
      </c>
    </row>
    <row r="6005" spans="1:4" x14ac:dyDescent="0.35">
      <c r="A6005">
        <v>2.04</v>
      </c>
      <c r="B6005" t="s">
        <v>6023</v>
      </c>
      <c r="C6005">
        <v>-3.7318869531070655</v>
      </c>
      <c r="D6005">
        <v>0.12533501644980308</v>
      </c>
    </row>
    <row r="6006" spans="1:4" x14ac:dyDescent="0.35">
      <c r="A6006">
        <v>2.04</v>
      </c>
      <c r="B6006" t="s">
        <v>6024</v>
      </c>
      <c r="C6006">
        <v>-3.7318869531070655</v>
      </c>
      <c r="D6006">
        <v>0.12533501644980308</v>
      </c>
    </row>
    <row r="6007" spans="1:4" x14ac:dyDescent="0.35">
      <c r="A6007">
        <v>2.04</v>
      </c>
      <c r="B6007" t="s">
        <v>6025</v>
      </c>
      <c r="C6007">
        <v>-3.7318869531070655</v>
      </c>
      <c r="D6007">
        <v>0.12533501644980308</v>
      </c>
    </row>
    <row r="6008" spans="1:4" x14ac:dyDescent="0.35">
      <c r="A6008">
        <v>2.04</v>
      </c>
      <c r="B6008" t="s">
        <v>6026</v>
      </c>
      <c r="C6008">
        <v>-3.7318869531070655</v>
      </c>
      <c r="D6008">
        <v>0.12533501644980308</v>
      </c>
    </row>
    <row r="6009" spans="1:4" x14ac:dyDescent="0.35">
      <c r="A6009">
        <v>2.04</v>
      </c>
      <c r="B6009" t="s">
        <v>6027</v>
      </c>
      <c r="C6009">
        <v>-3.7131117991547553</v>
      </c>
      <c r="D6009">
        <v>0.12481915708608463</v>
      </c>
    </row>
    <row r="6010" spans="1:4" x14ac:dyDescent="0.35">
      <c r="A6010">
        <v>2.04</v>
      </c>
      <c r="B6010" t="s">
        <v>6028</v>
      </c>
      <c r="C6010">
        <v>-3.7131117991547553</v>
      </c>
      <c r="D6010">
        <v>0.12481915708608463</v>
      </c>
    </row>
    <row r="6011" spans="1:4" x14ac:dyDescent="0.35">
      <c r="A6011">
        <v>2.04</v>
      </c>
      <c r="B6011" t="s">
        <v>6029</v>
      </c>
      <c r="C6011">
        <v>-3.7131117991547553</v>
      </c>
      <c r="D6011">
        <v>0.12481915708608463</v>
      </c>
    </row>
    <row r="6012" spans="1:4" x14ac:dyDescent="0.35">
      <c r="A6012">
        <v>2.04</v>
      </c>
      <c r="B6012" t="s">
        <v>6030</v>
      </c>
      <c r="C6012">
        <v>-3.7131117991547553</v>
      </c>
      <c r="D6012">
        <v>0.12481915708608463</v>
      </c>
    </row>
    <row r="6013" spans="1:4" x14ac:dyDescent="0.35">
      <c r="A6013">
        <v>2.04</v>
      </c>
      <c r="B6013" t="s">
        <v>6031</v>
      </c>
      <c r="C6013">
        <v>-3.7131117991547553</v>
      </c>
      <c r="D6013">
        <v>0.12481915708608463</v>
      </c>
    </row>
    <row r="6014" spans="1:4" x14ac:dyDescent="0.35">
      <c r="A6014">
        <v>2.04</v>
      </c>
      <c r="B6014" t="s">
        <v>6032</v>
      </c>
      <c r="C6014">
        <v>-3.7131117991547553</v>
      </c>
      <c r="D6014">
        <v>0.12481915708608463</v>
      </c>
    </row>
    <row r="6015" spans="1:4" x14ac:dyDescent="0.35">
      <c r="A6015">
        <v>2.04</v>
      </c>
      <c r="B6015" t="s">
        <v>6033</v>
      </c>
      <c r="C6015">
        <v>-3.7131117991547553</v>
      </c>
      <c r="D6015">
        <v>0.12481915708608463</v>
      </c>
    </row>
    <row r="6016" spans="1:4" x14ac:dyDescent="0.35">
      <c r="A6016">
        <v>2.04</v>
      </c>
      <c r="B6016" t="s">
        <v>6034</v>
      </c>
      <c r="C6016">
        <v>-3.7131117991547553</v>
      </c>
      <c r="D6016">
        <v>0.12481915708608463</v>
      </c>
    </row>
    <row r="6017" spans="1:4" x14ac:dyDescent="0.35">
      <c r="A6017">
        <v>2.04</v>
      </c>
      <c r="B6017" t="s">
        <v>6035</v>
      </c>
      <c r="C6017">
        <v>-3.7131117991547553</v>
      </c>
      <c r="D6017">
        <v>0.12481915708608463</v>
      </c>
    </row>
    <row r="6018" spans="1:4" x14ac:dyDescent="0.35">
      <c r="A6018">
        <v>2.04</v>
      </c>
      <c r="B6018" t="s">
        <v>6036</v>
      </c>
      <c r="C6018">
        <v>-3.7131117991547553</v>
      </c>
      <c r="D6018">
        <v>0.12481915708608463</v>
      </c>
    </row>
    <row r="6019" spans="1:4" x14ac:dyDescent="0.35">
      <c r="A6019">
        <v>2.04</v>
      </c>
      <c r="B6019" t="s">
        <v>6037</v>
      </c>
      <c r="C6019">
        <v>-3.7131117991547553</v>
      </c>
      <c r="D6019">
        <v>0.12481915708608463</v>
      </c>
    </row>
    <row r="6020" spans="1:4" x14ac:dyDescent="0.35">
      <c r="A6020">
        <v>2.04</v>
      </c>
      <c r="B6020" t="s">
        <v>6038</v>
      </c>
      <c r="C6020">
        <v>-3.7131117991547553</v>
      </c>
      <c r="D6020">
        <v>0.12481915708608463</v>
      </c>
    </row>
    <row r="6021" spans="1:4" x14ac:dyDescent="0.35">
      <c r="A6021">
        <v>2.04</v>
      </c>
      <c r="B6021" t="s">
        <v>6039</v>
      </c>
      <c r="C6021">
        <v>-3.7131117991547553</v>
      </c>
      <c r="D6021">
        <v>0.12481915708608463</v>
      </c>
    </row>
    <row r="6022" spans="1:4" x14ac:dyDescent="0.35">
      <c r="A6022">
        <v>2.04</v>
      </c>
      <c r="B6022" t="s">
        <v>6040</v>
      </c>
      <c r="C6022">
        <v>-3.7131117991547553</v>
      </c>
      <c r="D6022">
        <v>0.12481915708608463</v>
      </c>
    </row>
    <row r="6023" spans="1:4" x14ac:dyDescent="0.35">
      <c r="A6023">
        <v>2.04</v>
      </c>
      <c r="B6023" t="s">
        <v>6041</v>
      </c>
      <c r="C6023">
        <v>-3.7131117991547553</v>
      </c>
      <c r="D6023">
        <v>0.12481915708608463</v>
      </c>
    </row>
    <row r="6024" spans="1:4" x14ac:dyDescent="0.35">
      <c r="A6024">
        <v>2.04</v>
      </c>
      <c r="B6024" t="s">
        <v>6042</v>
      </c>
      <c r="C6024">
        <v>-3.7131117991547553</v>
      </c>
      <c r="D6024">
        <v>0.12481915708608463</v>
      </c>
    </row>
    <row r="6025" spans="1:4" x14ac:dyDescent="0.35">
      <c r="A6025">
        <v>2.04</v>
      </c>
      <c r="B6025" t="s">
        <v>6043</v>
      </c>
      <c r="C6025">
        <v>-3.7131117991547553</v>
      </c>
      <c r="D6025">
        <v>0.12481915708608463</v>
      </c>
    </row>
    <row r="6026" spans="1:4" x14ac:dyDescent="0.35">
      <c r="A6026">
        <v>2.04</v>
      </c>
      <c r="B6026" t="s">
        <v>6044</v>
      </c>
      <c r="C6026">
        <v>-3.7131117991547553</v>
      </c>
      <c r="D6026">
        <v>0.12481915708608463</v>
      </c>
    </row>
    <row r="6027" spans="1:4" x14ac:dyDescent="0.35">
      <c r="A6027">
        <v>2.04</v>
      </c>
      <c r="B6027" t="s">
        <v>6045</v>
      </c>
      <c r="C6027">
        <v>-3.7131117991547553</v>
      </c>
      <c r="D6027">
        <v>0.12481915708608463</v>
      </c>
    </row>
    <row r="6028" spans="1:4" x14ac:dyDescent="0.35">
      <c r="A6028">
        <v>2.04</v>
      </c>
      <c r="B6028" t="s">
        <v>6046</v>
      </c>
      <c r="C6028">
        <v>-3.7131117991547553</v>
      </c>
      <c r="D6028">
        <v>0.12481915708608463</v>
      </c>
    </row>
    <row r="6029" spans="1:4" x14ac:dyDescent="0.35">
      <c r="A6029">
        <v>2.04</v>
      </c>
      <c r="B6029" t="s">
        <v>6047</v>
      </c>
      <c r="C6029">
        <v>-3.7131117991547553</v>
      </c>
      <c r="D6029">
        <v>0.12481915708608463</v>
      </c>
    </row>
    <row r="6030" spans="1:4" x14ac:dyDescent="0.35">
      <c r="A6030">
        <v>2.04</v>
      </c>
      <c r="B6030" t="s">
        <v>6048</v>
      </c>
      <c r="C6030">
        <v>-3.7131117991547553</v>
      </c>
      <c r="D6030">
        <v>0.12481915708608463</v>
      </c>
    </row>
    <row r="6031" spans="1:4" x14ac:dyDescent="0.35">
      <c r="A6031">
        <v>2.04</v>
      </c>
      <c r="B6031" t="s">
        <v>6049</v>
      </c>
      <c r="C6031">
        <v>-3.7131117991547553</v>
      </c>
      <c r="D6031">
        <v>0.12481915708608463</v>
      </c>
    </row>
    <row r="6032" spans="1:4" x14ac:dyDescent="0.35">
      <c r="A6032">
        <v>2.04</v>
      </c>
      <c r="B6032" t="s">
        <v>6050</v>
      </c>
      <c r="C6032">
        <v>-3.7131117991547553</v>
      </c>
      <c r="D6032">
        <v>0.12481915708608463</v>
      </c>
    </row>
    <row r="6033" spans="1:4" x14ac:dyDescent="0.35">
      <c r="A6033">
        <v>2.04</v>
      </c>
      <c r="B6033" t="s">
        <v>6051</v>
      </c>
      <c r="C6033">
        <v>-3.7131117991547553</v>
      </c>
      <c r="D6033">
        <v>0.12481915708608463</v>
      </c>
    </row>
    <row r="6034" spans="1:4" x14ac:dyDescent="0.35">
      <c r="A6034">
        <v>2.04</v>
      </c>
      <c r="B6034" t="s">
        <v>6052</v>
      </c>
      <c r="C6034">
        <v>-3.7131117991547553</v>
      </c>
      <c r="D6034">
        <v>0.12481915708608463</v>
      </c>
    </row>
    <row r="6035" spans="1:4" x14ac:dyDescent="0.35">
      <c r="A6035">
        <v>2.04</v>
      </c>
      <c r="B6035" t="s">
        <v>6053</v>
      </c>
      <c r="C6035">
        <v>-3.7131117991547553</v>
      </c>
      <c r="D6035">
        <v>0.12481915708608463</v>
      </c>
    </row>
    <row r="6036" spans="1:4" x14ac:dyDescent="0.35">
      <c r="A6036">
        <v>2.04</v>
      </c>
      <c r="B6036" t="s">
        <v>6054</v>
      </c>
      <c r="C6036">
        <v>-3.7131117991547598</v>
      </c>
      <c r="D6036">
        <v>0.12481915708608463</v>
      </c>
    </row>
    <row r="6037" spans="1:4" x14ac:dyDescent="0.35">
      <c r="A6037">
        <v>2.04</v>
      </c>
      <c r="B6037" t="s">
        <v>6055</v>
      </c>
      <c r="C6037">
        <v>-3.7131117991547553</v>
      </c>
      <c r="D6037">
        <v>0.12481915708608463</v>
      </c>
    </row>
    <row r="6038" spans="1:4" x14ac:dyDescent="0.35">
      <c r="A6038">
        <v>2.04</v>
      </c>
      <c r="B6038" t="s">
        <v>6056</v>
      </c>
      <c r="C6038">
        <v>-3.7131117991547553</v>
      </c>
      <c r="D6038">
        <v>0.12481915708608463</v>
      </c>
    </row>
    <row r="6039" spans="1:4" x14ac:dyDescent="0.35">
      <c r="A6039">
        <v>2.04</v>
      </c>
      <c r="B6039" t="s">
        <v>6057</v>
      </c>
      <c r="C6039">
        <v>-3.7131117991547553</v>
      </c>
      <c r="D6039">
        <v>0.12481915708608463</v>
      </c>
    </row>
    <row r="6040" spans="1:4" x14ac:dyDescent="0.35">
      <c r="A6040">
        <v>2.04</v>
      </c>
      <c r="B6040" t="s">
        <v>6058</v>
      </c>
      <c r="C6040">
        <v>-3.7131117991547553</v>
      </c>
      <c r="D6040">
        <v>0.12481915708608463</v>
      </c>
    </row>
    <row r="6041" spans="1:4" x14ac:dyDescent="0.35">
      <c r="A6041">
        <v>2.04</v>
      </c>
      <c r="B6041" t="s">
        <v>6059</v>
      </c>
      <c r="C6041">
        <v>-3.7131117991547553</v>
      </c>
      <c r="D6041">
        <v>0.12481915708608463</v>
      </c>
    </row>
    <row r="6042" spans="1:4" x14ac:dyDescent="0.35">
      <c r="A6042">
        <v>2.04</v>
      </c>
      <c r="B6042" t="s">
        <v>6060</v>
      </c>
      <c r="C6042">
        <v>-3.7131117991547553</v>
      </c>
      <c r="D6042">
        <v>0.12481915708608463</v>
      </c>
    </row>
    <row r="6043" spans="1:4" x14ac:dyDescent="0.35">
      <c r="A6043">
        <v>2.04</v>
      </c>
      <c r="B6043" t="s">
        <v>6061</v>
      </c>
      <c r="C6043">
        <v>-3.7131117991547553</v>
      </c>
      <c r="D6043">
        <v>0.12481915708608463</v>
      </c>
    </row>
    <row r="6044" spans="1:4" x14ac:dyDescent="0.35">
      <c r="A6044">
        <v>2.04</v>
      </c>
      <c r="B6044" t="s">
        <v>6062</v>
      </c>
      <c r="C6044">
        <v>-3.7131117991547553</v>
      </c>
      <c r="D6044">
        <v>0.12481915708608463</v>
      </c>
    </row>
    <row r="6045" spans="1:4" x14ac:dyDescent="0.35">
      <c r="A6045">
        <v>2.04</v>
      </c>
      <c r="B6045" t="s">
        <v>6063</v>
      </c>
      <c r="C6045">
        <v>-3.7131117991547553</v>
      </c>
      <c r="D6045">
        <v>0.12481915708608463</v>
      </c>
    </row>
    <row r="6046" spans="1:4" x14ac:dyDescent="0.35">
      <c r="A6046">
        <v>2.04</v>
      </c>
      <c r="B6046" t="s">
        <v>6064</v>
      </c>
      <c r="C6046">
        <v>-3.7131117991547553</v>
      </c>
      <c r="D6046">
        <v>0.12481915708608463</v>
      </c>
    </row>
    <row r="6047" spans="1:4" x14ac:dyDescent="0.35">
      <c r="A6047">
        <v>2.04</v>
      </c>
      <c r="B6047" t="s">
        <v>6065</v>
      </c>
      <c r="C6047">
        <v>-3.7131117991547553</v>
      </c>
      <c r="D6047">
        <v>0.12481915708608463</v>
      </c>
    </row>
    <row r="6048" spans="1:4" x14ac:dyDescent="0.35">
      <c r="A6048">
        <v>2.04</v>
      </c>
      <c r="B6048" t="s">
        <v>6066</v>
      </c>
      <c r="C6048">
        <v>-3.7131117991547553</v>
      </c>
      <c r="D6048">
        <v>0.12481915708608463</v>
      </c>
    </row>
    <row r="6049" spans="1:4" x14ac:dyDescent="0.35">
      <c r="A6049">
        <v>2.04</v>
      </c>
      <c r="B6049" t="s">
        <v>6067</v>
      </c>
      <c r="C6049">
        <v>-3.7131117991547553</v>
      </c>
      <c r="D6049">
        <v>0.12481915708608463</v>
      </c>
    </row>
    <row r="6050" spans="1:4" x14ac:dyDescent="0.35">
      <c r="A6050">
        <v>2.04</v>
      </c>
      <c r="B6050" t="s">
        <v>6068</v>
      </c>
      <c r="C6050">
        <v>-3.7131117991547553</v>
      </c>
      <c r="D6050">
        <v>0.12481915708608463</v>
      </c>
    </row>
    <row r="6051" spans="1:4" x14ac:dyDescent="0.35">
      <c r="A6051">
        <v>2.04</v>
      </c>
      <c r="B6051" t="s">
        <v>6069</v>
      </c>
      <c r="C6051">
        <v>-3.7131117991547553</v>
      </c>
      <c r="D6051">
        <v>0.12481915708608463</v>
      </c>
    </row>
    <row r="6052" spans="1:4" x14ac:dyDescent="0.35">
      <c r="A6052">
        <v>2.04</v>
      </c>
      <c r="B6052" t="s">
        <v>6070</v>
      </c>
      <c r="C6052">
        <v>-3.7131117991547553</v>
      </c>
      <c r="D6052">
        <v>0.12481915708608463</v>
      </c>
    </row>
    <row r="6053" spans="1:4" x14ac:dyDescent="0.35">
      <c r="A6053">
        <v>2.04</v>
      </c>
      <c r="B6053" t="s">
        <v>6071</v>
      </c>
      <c r="C6053">
        <v>-3.7131117991547553</v>
      </c>
      <c r="D6053">
        <v>0.12481915708608463</v>
      </c>
    </row>
    <row r="6054" spans="1:4" x14ac:dyDescent="0.35">
      <c r="A6054">
        <v>2.04</v>
      </c>
      <c r="B6054" t="s">
        <v>6072</v>
      </c>
      <c r="C6054">
        <v>-3.7131117991547553</v>
      </c>
      <c r="D6054">
        <v>0.12481915708608463</v>
      </c>
    </row>
    <row r="6055" spans="1:4" x14ac:dyDescent="0.35">
      <c r="A6055">
        <v>2.04</v>
      </c>
      <c r="B6055" t="s">
        <v>6073</v>
      </c>
      <c r="C6055">
        <v>-3.7131117991547553</v>
      </c>
      <c r="D6055">
        <v>0.12481915708608463</v>
      </c>
    </row>
    <row r="6056" spans="1:4" x14ac:dyDescent="0.35">
      <c r="A6056">
        <v>2.04</v>
      </c>
      <c r="B6056" t="s">
        <v>6074</v>
      </c>
      <c r="C6056">
        <v>-3.7131117991547553</v>
      </c>
      <c r="D6056">
        <v>0.12481915708608463</v>
      </c>
    </row>
    <row r="6057" spans="1:4" x14ac:dyDescent="0.35">
      <c r="A6057">
        <v>2.04</v>
      </c>
      <c r="B6057" t="s">
        <v>6075</v>
      </c>
      <c r="C6057">
        <v>-3.7131117991547553</v>
      </c>
      <c r="D6057">
        <v>0.12481915708608463</v>
      </c>
    </row>
    <row r="6058" spans="1:4" x14ac:dyDescent="0.35">
      <c r="A6058">
        <v>2.04</v>
      </c>
      <c r="B6058" t="s">
        <v>6076</v>
      </c>
      <c r="C6058">
        <v>-3.7131117991547553</v>
      </c>
      <c r="D6058">
        <v>0.12481915708608463</v>
      </c>
    </row>
    <row r="6059" spans="1:4" x14ac:dyDescent="0.35">
      <c r="A6059">
        <v>2.04</v>
      </c>
      <c r="B6059" t="s">
        <v>6077</v>
      </c>
      <c r="C6059">
        <v>-3.7131117991547553</v>
      </c>
      <c r="D6059">
        <v>0.12481915708608463</v>
      </c>
    </row>
    <row r="6060" spans="1:4" x14ac:dyDescent="0.35">
      <c r="A6060">
        <v>2.04</v>
      </c>
      <c r="B6060" t="s">
        <v>6078</v>
      </c>
      <c r="C6060">
        <v>-3.7131117991547553</v>
      </c>
      <c r="D6060">
        <v>0.12481915708608463</v>
      </c>
    </row>
    <row r="6061" spans="1:4" x14ac:dyDescent="0.35">
      <c r="A6061">
        <v>2.04</v>
      </c>
      <c r="B6061" t="s">
        <v>6079</v>
      </c>
      <c r="C6061">
        <v>-3.7131117991547553</v>
      </c>
      <c r="D6061">
        <v>0.12481915708608463</v>
      </c>
    </row>
    <row r="6062" spans="1:4" x14ac:dyDescent="0.35">
      <c r="A6062">
        <v>2.04</v>
      </c>
      <c r="B6062" t="s">
        <v>6080</v>
      </c>
      <c r="C6062">
        <v>-3.6943533251398941</v>
      </c>
      <c r="D6062">
        <v>0.12431783703048924</v>
      </c>
    </row>
    <row r="6063" spans="1:4" x14ac:dyDescent="0.35">
      <c r="A6063">
        <v>2.04</v>
      </c>
      <c r="B6063" t="s">
        <v>6081</v>
      </c>
      <c r="C6063">
        <v>-3.6943533251398941</v>
      </c>
      <c r="D6063">
        <v>0.12431783703048924</v>
      </c>
    </row>
    <row r="6064" spans="1:4" x14ac:dyDescent="0.35">
      <c r="A6064">
        <v>2.04</v>
      </c>
      <c r="B6064" t="s">
        <v>6082</v>
      </c>
      <c r="C6064">
        <v>-3.6943533251398941</v>
      </c>
      <c r="D6064">
        <v>0.12431783703048924</v>
      </c>
    </row>
    <row r="6065" spans="1:4" x14ac:dyDescent="0.35">
      <c r="A6065">
        <v>2.04</v>
      </c>
      <c r="B6065" t="s">
        <v>6083</v>
      </c>
      <c r="C6065">
        <v>-3.6943533251398941</v>
      </c>
      <c r="D6065">
        <v>0.12431783703048924</v>
      </c>
    </row>
    <row r="6066" spans="1:4" x14ac:dyDescent="0.35">
      <c r="A6066">
        <v>2.04</v>
      </c>
      <c r="B6066" t="s">
        <v>6084</v>
      </c>
      <c r="C6066">
        <v>-3.6943533251398941</v>
      </c>
      <c r="D6066">
        <v>0.12431783703048924</v>
      </c>
    </row>
    <row r="6067" spans="1:4" x14ac:dyDescent="0.35">
      <c r="A6067">
        <v>2.04</v>
      </c>
      <c r="B6067" t="s">
        <v>6085</v>
      </c>
      <c r="C6067">
        <v>-3.6943533251398941</v>
      </c>
      <c r="D6067">
        <v>0.12431783703048924</v>
      </c>
    </row>
    <row r="6068" spans="1:4" x14ac:dyDescent="0.35">
      <c r="A6068">
        <v>2.04</v>
      </c>
      <c r="B6068" t="s">
        <v>6086</v>
      </c>
      <c r="C6068">
        <v>-3.6943533251398941</v>
      </c>
      <c r="D6068">
        <v>0.12431783703048924</v>
      </c>
    </row>
    <row r="6069" spans="1:4" x14ac:dyDescent="0.35">
      <c r="A6069">
        <v>2.04</v>
      </c>
      <c r="B6069" t="s">
        <v>6087</v>
      </c>
      <c r="C6069">
        <v>-3.6943533251398941</v>
      </c>
      <c r="D6069">
        <v>0.12431783703048924</v>
      </c>
    </row>
    <row r="6070" spans="1:4" x14ac:dyDescent="0.35">
      <c r="A6070">
        <v>2.04</v>
      </c>
      <c r="B6070" t="s">
        <v>6088</v>
      </c>
      <c r="C6070">
        <v>-3.6943533251398941</v>
      </c>
      <c r="D6070">
        <v>0.12431783703048924</v>
      </c>
    </row>
    <row r="6071" spans="1:4" x14ac:dyDescent="0.35">
      <c r="A6071">
        <v>2.04</v>
      </c>
      <c r="B6071" t="s">
        <v>6089</v>
      </c>
      <c r="C6071">
        <v>-3.6943533251398941</v>
      </c>
      <c r="D6071">
        <v>0.12431783703048924</v>
      </c>
    </row>
    <row r="6072" spans="1:4" x14ac:dyDescent="0.35">
      <c r="A6072">
        <v>2.04</v>
      </c>
      <c r="B6072" t="s">
        <v>6090</v>
      </c>
      <c r="C6072">
        <v>-3.6943533251398941</v>
      </c>
      <c r="D6072">
        <v>0.12431783703048924</v>
      </c>
    </row>
    <row r="6073" spans="1:4" x14ac:dyDescent="0.35">
      <c r="A6073">
        <v>2.04</v>
      </c>
      <c r="B6073" t="s">
        <v>6091</v>
      </c>
      <c r="C6073">
        <v>-3.6943533251398941</v>
      </c>
      <c r="D6073">
        <v>0.12431783703048924</v>
      </c>
    </row>
    <row r="6074" spans="1:4" x14ac:dyDescent="0.35">
      <c r="A6074">
        <v>2.04</v>
      </c>
      <c r="B6074" t="s">
        <v>6092</v>
      </c>
      <c r="C6074">
        <v>-3.6943533251398941</v>
      </c>
      <c r="D6074">
        <v>0.12431783703048924</v>
      </c>
    </row>
    <row r="6075" spans="1:4" x14ac:dyDescent="0.35">
      <c r="A6075">
        <v>2.04</v>
      </c>
      <c r="B6075" t="s">
        <v>6093</v>
      </c>
      <c r="C6075">
        <v>-3.6943533251398941</v>
      </c>
      <c r="D6075">
        <v>0.12431783703048924</v>
      </c>
    </row>
    <row r="6076" spans="1:4" x14ac:dyDescent="0.35">
      <c r="A6076">
        <v>2.04</v>
      </c>
      <c r="B6076" t="s">
        <v>6094</v>
      </c>
      <c r="C6076">
        <v>-3.6943533251398941</v>
      </c>
      <c r="D6076">
        <v>0.12431783703048924</v>
      </c>
    </row>
    <row r="6077" spans="1:4" x14ac:dyDescent="0.35">
      <c r="A6077">
        <v>2.04</v>
      </c>
      <c r="B6077" t="s">
        <v>6095</v>
      </c>
      <c r="C6077">
        <v>-3.6943533251398941</v>
      </c>
      <c r="D6077">
        <v>0.12431783703048924</v>
      </c>
    </row>
    <row r="6078" spans="1:4" x14ac:dyDescent="0.35">
      <c r="A6078">
        <v>2.04</v>
      </c>
      <c r="B6078" t="s">
        <v>6096</v>
      </c>
      <c r="C6078">
        <v>-3.6943533251398941</v>
      </c>
      <c r="D6078">
        <v>0.12431783703048924</v>
      </c>
    </row>
    <row r="6079" spans="1:4" x14ac:dyDescent="0.35">
      <c r="A6079">
        <v>2.04</v>
      </c>
      <c r="B6079" t="s">
        <v>6097</v>
      </c>
      <c r="C6079">
        <v>-3.6943533251398941</v>
      </c>
      <c r="D6079">
        <v>0.12431783703048924</v>
      </c>
    </row>
    <row r="6080" spans="1:4" x14ac:dyDescent="0.35">
      <c r="A6080">
        <v>2.04</v>
      </c>
      <c r="B6080" t="s">
        <v>6098</v>
      </c>
      <c r="C6080">
        <v>-3.6943533251398941</v>
      </c>
      <c r="D6080">
        <v>0.12431783703048924</v>
      </c>
    </row>
    <row r="6081" spans="1:4" x14ac:dyDescent="0.35">
      <c r="A6081">
        <v>2.04</v>
      </c>
      <c r="B6081" t="s">
        <v>6099</v>
      </c>
      <c r="C6081">
        <v>-3.6943533251398941</v>
      </c>
      <c r="D6081">
        <v>0.12431783703048924</v>
      </c>
    </row>
    <row r="6082" spans="1:4" x14ac:dyDescent="0.35">
      <c r="A6082">
        <v>2.04</v>
      </c>
      <c r="B6082" t="s">
        <v>6100</v>
      </c>
      <c r="C6082">
        <v>-3.6943533251398941</v>
      </c>
      <c r="D6082">
        <v>0.12431783703048924</v>
      </c>
    </row>
    <row r="6083" spans="1:4" x14ac:dyDescent="0.35">
      <c r="A6083">
        <v>2.04</v>
      </c>
      <c r="B6083" t="s">
        <v>6101</v>
      </c>
      <c r="C6083">
        <v>-3.6943533251398941</v>
      </c>
      <c r="D6083">
        <v>0.12431783703048924</v>
      </c>
    </row>
    <row r="6084" spans="1:4" x14ac:dyDescent="0.35">
      <c r="A6084">
        <v>2.04</v>
      </c>
      <c r="B6084" t="s">
        <v>6102</v>
      </c>
      <c r="C6084">
        <v>-3.6943533251398941</v>
      </c>
      <c r="D6084">
        <v>0.12431783703048924</v>
      </c>
    </row>
    <row r="6085" spans="1:4" x14ac:dyDescent="0.35">
      <c r="A6085">
        <v>2.04</v>
      </c>
      <c r="B6085" t="s">
        <v>6103</v>
      </c>
      <c r="C6085">
        <v>-3.6943533251398941</v>
      </c>
      <c r="D6085">
        <v>0.12431783703048924</v>
      </c>
    </row>
    <row r="6086" spans="1:4" x14ac:dyDescent="0.35">
      <c r="A6086">
        <v>2.04</v>
      </c>
      <c r="B6086" t="s">
        <v>6104</v>
      </c>
      <c r="C6086">
        <v>-3.6943533251398941</v>
      </c>
      <c r="D6086">
        <v>0.12431783703048924</v>
      </c>
    </row>
    <row r="6087" spans="1:4" x14ac:dyDescent="0.35">
      <c r="A6087">
        <v>2.04</v>
      </c>
      <c r="B6087" t="s">
        <v>6105</v>
      </c>
      <c r="C6087">
        <v>-3.6943533251398941</v>
      </c>
      <c r="D6087">
        <v>0.12431783703048924</v>
      </c>
    </row>
    <row r="6088" spans="1:4" x14ac:dyDescent="0.35">
      <c r="A6088">
        <v>2.04</v>
      </c>
      <c r="B6088" t="s">
        <v>6106</v>
      </c>
      <c r="C6088">
        <v>-3.6943533251398941</v>
      </c>
      <c r="D6088">
        <v>0.12431783703048924</v>
      </c>
    </row>
    <row r="6089" spans="1:4" x14ac:dyDescent="0.35">
      <c r="A6089">
        <v>2.04</v>
      </c>
      <c r="B6089" t="s">
        <v>6107</v>
      </c>
      <c r="C6089">
        <v>-3.6943533251398941</v>
      </c>
      <c r="D6089">
        <v>0.12431783703048924</v>
      </c>
    </row>
    <row r="6090" spans="1:4" x14ac:dyDescent="0.35">
      <c r="A6090">
        <v>2.04</v>
      </c>
      <c r="B6090" t="s">
        <v>6108</v>
      </c>
      <c r="C6090">
        <v>-3.6943533251398941</v>
      </c>
      <c r="D6090">
        <v>0.12431783703048924</v>
      </c>
    </row>
    <row r="6091" spans="1:4" x14ac:dyDescent="0.35">
      <c r="A6091">
        <v>2.04</v>
      </c>
      <c r="B6091" t="s">
        <v>6109</v>
      </c>
      <c r="C6091">
        <v>-3.6943533251398941</v>
      </c>
      <c r="D6091">
        <v>0.12431783703048924</v>
      </c>
    </row>
    <row r="6092" spans="1:4" x14ac:dyDescent="0.35">
      <c r="A6092">
        <v>2.04</v>
      </c>
      <c r="B6092" t="s">
        <v>6110</v>
      </c>
      <c r="C6092">
        <v>-3.6943533251398941</v>
      </c>
      <c r="D6092">
        <v>0.12431783703048924</v>
      </c>
    </row>
    <row r="6093" spans="1:4" x14ac:dyDescent="0.35">
      <c r="A6093">
        <v>2.04</v>
      </c>
      <c r="B6093" t="s">
        <v>6111</v>
      </c>
      <c r="C6093">
        <v>-3.6943533251398941</v>
      </c>
      <c r="D6093">
        <v>0.12431783703048924</v>
      </c>
    </row>
    <row r="6094" spans="1:4" x14ac:dyDescent="0.35">
      <c r="A6094">
        <v>2.04</v>
      </c>
      <c r="B6094" t="s">
        <v>6112</v>
      </c>
      <c r="C6094">
        <v>-3.6943533251398941</v>
      </c>
      <c r="D6094">
        <v>0.12431783703048924</v>
      </c>
    </row>
    <row r="6095" spans="1:4" x14ac:dyDescent="0.35">
      <c r="A6095">
        <v>2.04</v>
      </c>
      <c r="B6095" t="s">
        <v>6113</v>
      </c>
      <c r="C6095">
        <v>-3.6943533251398941</v>
      </c>
      <c r="D6095">
        <v>0.12431783703048924</v>
      </c>
    </row>
    <row r="6096" spans="1:4" x14ac:dyDescent="0.35">
      <c r="A6096">
        <v>2.04</v>
      </c>
      <c r="B6096" t="s">
        <v>6114</v>
      </c>
      <c r="C6096">
        <v>-3.6943533251398941</v>
      </c>
      <c r="D6096">
        <v>0.12431783703048924</v>
      </c>
    </row>
    <row r="6097" spans="1:4" x14ac:dyDescent="0.35">
      <c r="A6097">
        <v>2.04</v>
      </c>
      <c r="B6097" t="s">
        <v>6115</v>
      </c>
      <c r="C6097">
        <v>-3.6943533251398941</v>
      </c>
      <c r="D6097">
        <v>0.12431783703048924</v>
      </c>
    </row>
    <row r="6098" spans="1:4" x14ac:dyDescent="0.35">
      <c r="A6098">
        <v>2.04</v>
      </c>
      <c r="B6098" t="s">
        <v>6116</v>
      </c>
      <c r="C6098">
        <v>-3.6943533251398941</v>
      </c>
      <c r="D6098">
        <v>0.12431783703048924</v>
      </c>
    </row>
    <row r="6099" spans="1:4" x14ac:dyDescent="0.35">
      <c r="A6099">
        <v>2.04</v>
      </c>
      <c r="B6099" t="s">
        <v>6117</v>
      </c>
      <c r="C6099">
        <v>-3.6943533251398941</v>
      </c>
      <c r="D6099">
        <v>0.12431783703048924</v>
      </c>
    </row>
    <row r="6100" spans="1:4" x14ac:dyDescent="0.35">
      <c r="A6100">
        <v>2.04</v>
      </c>
      <c r="B6100" t="s">
        <v>6118</v>
      </c>
      <c r="C6100">
        <v>-3.6943533251398941</v>
      </c>
      <c r="D6100">
        <v>0.12431783703048924</v>
      </c>
    </row>
    <row r="6101" spans="1:4" x14ac:dyDescent="0.35">
      <c r="A6101">
        <v>2.04</v>
      </c>
      <c r="B6101" t="s">
        <v>6119</v>
      </c>
      <c r="C6101">
        <v>-3.6756190259979666</v>
      </c>
      <c r="D6101">
        <v>0.12382782554771687</v>
      </c>
    </row>
    <row r="6102" spans="1:4" x14ac:dyDescent="0.35">
      <c r="A6102">
        <v>2.04</v>
      </c>
      <c r="B6102" t="s">
        <v>6120</v>
      </c>
      <c r="C6102">
        <v>-3.6756190259979666</v>
      </c>
      <c r="D6102">
        <v>0.12382782554771687</v>
      </c>
    </row>
    <row r="6103" spans="1:4" x14ac:dyDescent="0.35">
      <c r="A6103">
        <v>2.04</v>
      </c>
      <c r="B6103" t="s">
        <v>6121</v>
      </c>
      <c r="C6103">
        <v>-3.6756190259979604</v>
      </c>
      <c r="D6103">
        <v>0.12382782554771689</v>
      </c>
    </row>
    <row r="6104" spans="1:4" x14ac:dyDescent="0.35">
      <c r="A6104">
        <v>2.04</v>
      </c>
      <c r="B6104" t="s">
        <v>6122</v>
      </c>
      <c r="C6104">
        <v>-3.6756190259979666</v>
      </c>
      <c r="D6104">
        <v>0.12382782554771687</v>
      </c>
    </row>
    <row r="6105" spans="1:4" x14ac:dyDescent="0.35">
      <c r="A6105">
        <v>2.04</v>
      </c>
      <c r="B6105" t="s">
        <v>6123</v>
      </c>
      <c r="C6105">
        <v>-3.6756190259979666</v>
      </c>
      <c r="D6105">
        <v>0.12382782554771687</v>
      </c>
    </row>
    <row r="6106" spans="1:4" x14ac:dyDescent="0.35">
      <c r="A6106">
        <v>2.04</v>
      </c>
      <c r="B6106" t="s">
        <v>6124</v>
      </c>
      <c r="C6106">
        <v>-3.6756190259979666</v>
      </c>
      <c r="D6106">
        <v>0.12382782554771687</v>
      </c>
    </row>
    <row r="6107" spans="1:4" x14ac:dyDescent="0.35">
      <c r="A6107">
        <v>2.04</v>
      </c>
      <c r="B6107" t="s">
        <v>6125</v>
      </c>
      <c r="C6107">
        <v>-3.6756190259979604</v>
      </c>
      <c r="D6107">
        <v>0.12382782554771689</v>
      </c>
    </row>
    <row r="6108" spans="1:4" x14ac:dyDescent="0.35">
      <c r="A6108">
        <v>2.04</v>
      </c>
      <c r="B6108" t="s">
        <v>6126</v>
      </c>
      <c r="C6108">
        <v>-3.6756190259979666</v>
      </c>
      <c r="D6108">
        <v>0.12382782554771687</v>
      </c>
    </row>
    <row r="6109" spans="1:4" x14ac:dyDescent="0.35">
      <c r="A6109">
        <v>2.04</v>
      </c>
      <c r="B6109" t="s">
        <v>6127</v>
      </c>
      <c r="C6109">
        <v>-3.6756190259979666</v>
      </c>
      <c r="D6109">
        <v>0.12382782554771687</v>
      </c>
    </row>
    <row r="6110" spans="1:4" x14ac:dyDescent="0.35">
      <c r="A6110">
        <v>2.04</v>
      </c>
      <c r="B6110" t="s">
        <v>6128</v>
      </c>
      <c r="C6110">
        <v>-3.6756190259979666</v>
      </c>
      <c r="D6110">
        <v>0.12382782554771687</v>
      </c>
    </row>
    <row r="6111" spans="1:4" x14ac:dyDescent="0.35">
      <c r="A6111">
        <v>2.04</v>
      </c>
      <c r="B6111" t="s">
        <v>6129</v>
      </c>
      <c r="C6111">
        <v>-3.6756190259979666</v>
      </c>
      <c r="D6111">
        <v>0.12382782554771687</v>
      </c>
    </row>
    <row r="6112" spans="1:4" x14ac:dyDescent="0.35">
      <c r="A6112">
        <v>2.04</v>
      </c>
      <c r="B6112" t="s">
        <v>6130</v>
      </c>
      <c r="C6112">
        <v>-3.6756190259979666</v>
      </c>
      <c r="D6112">
        <v>0.12382782554771687</v>
      </c>
    </row>
    <row r="6113" spans="1:4" x14ac:dyDescent="0.35">
      <c r="A6113">
        <v>2.04</v>
      </c>
      <c r="B6113" t="s">
        <v>6131</v>
      </c>
      <c r="C6113">
        <v>-3.6756190259979666</v>
      </c>
      <c r="D6113">
        <v>0.12382782554771687</v>
      </c>
    </row>
    <row r="6114" spans="1:4" x14ac:dyDescent="0.35">
      <c r="A6114">
        <v>2.04</v>
      </c>
      <c r="B6114" t="s">
        <v>6132</v>
      </c>
      <c r="C6114">
        <v>-3.6756190259979666</v>
      </c>
      <c r="D6114">
        <v>0.12382782554771687</v>
      </c>
    </row>
    <row r="6115" spans="1:4" x14ac:dyDescent="0.35">
      <c r="A6115">
        <v>2.04</v>
      </c>
      <c r="B6115" t="s">
        <v>6133</v>
      </c>
      <c r="C6115">
        <v>-3.6756190259979666</v>
      </c>
      <c r="D6115">
        <v>0.12382782554771687</v>
      </c>
    </row>
    <row r="6116" spans="1:4" x14ac:dyDescent="0.35">
      <c r="A6116">
        <v>2.04</v>
      </c>
      <c r="B6116" t="s">
        <v>6134</v>
      </c>
      <c r="C6116">
        <v>-3.6756190259979666</v>
      </c>
      <c r="D6116">
        <v>0.12382782554771687</v>
      </c>
    </row>
    <row r="6117" spans="1:4" x14ac:dyDescent="0.35">
      <c r="A6117">
        <v>2.04</v>
      </c>
      <c r="B6117" t="s">
        <v>6135</v>
      </c>
      <c r="C6117">
        <v>-3.6756190259979666</v>
      </c>
      <c r="D6117">
        <v>0.12382782554771687</v>
      </c>
    </row>
    <row r="6118" spans="1:4" x14ac:dyDescent="0.35">
      <c r="A6118">
        <v>2.04</v>
      </c>
      <c r="B6118" t="s">
        <v>6136</v>
      </c>
      <c r="C6118">
        <v>-3.6756190259979666</v>
      </c>
      <c r="D6118">
        <v>0.12382782554771687</v>
      </c>
    </row>
    <row r="6119" spans="1:4" x14ac:dyDescent="0.35">
      <c r="A6119">
        <v>2.04</v>
      </c>
      <c r="B6119" t="s">
        <v>6137</v>
      </c>
      <c r="C6119">
        <v>-3.6756190259979666</v>
      </c>
      <c r="D6119">
        <v>0.12382782554771687</v>
      </c>
    </row>
    <row r="6120" spans="1:4" x14ac:dyDescent="0.35">
      <c r="A6120">
        <v>2.04</v>
      </c>
      <c r="B6120" t="s">
        <v>6138</v>
      </c>
      <c r="C6120">
        <v>-3.6756190259979666</v>
      </c>
      <c r="D6120">
        <v>0.12382782554771687</v>
      </c>
    </row>
    <row r="6121" spans="1:4" x14ac:dyDescent="0.35">
      <c r="A6121">
        <v>2.04</v>
      </c>
      <c r="B6121" t="s">
        <v>6139</v>
      </c>
      <c r="C6121">
        <v>-3.6756190259979666</v>
      </c>
      <c r="D6121">
        <v>0.12382782554771687</v>
      </c>
    </row>
    <row r="6122" spans="1:4" x14ac:dyDescent="0.35">
      <c r="A6122">
        <v>2.04</v>
      </c>
      <c r="B6122" t="s">
        <v>6140</v>
      </c>
      <c r="C6122">
        <v>-3.6756190259979604</v>
      </c>
      <c r="D6122">
        <v>0.12382782554771689</v>
      </c>
    </row>
    <row r="6123" spans="1:4" x14ac:dyDescent="0.35">
      <c r="A6123">
        <v>2.04</v>
      </c>
      <c r="B6123" t="s">
        <v>6141</v>
      </c>
      <c r="C6123">
        <v>-3.6756190259979666</v>
      </c>
      <c r="D6123">
        <v>0.12382782554771687</v>
      </c>
    </row>
    <row r="6124" spans="1:4" x14ac:dyDescent="0.35">
      <c r="A6124">
        <v>2.04</v>
      </c>
      <c r="B6124" t="s">
        <v>6142</v>
      </c>
      <c r="C6124">
        <v>-3.6756190259979666</v>
      </c>
      <c r="D6124">
        <v>0.12382782554771687</v>
      </c>
    </row>
    <row r="6125" spans="1:4" x14ac:dyDescent="0.35">
      <c r="A6125">
        <v>2.04</v>
      </c>
      <c r="B6125" t="s">
        <v>6143</v>
      </c>
      <c r="C6125">
        <v>-3.6756190259979666</v>
      </c>
      <c r="D6125">
        <v>0.12382782554771687</v>
      </c>
    </row>
    <row r="6126" spans="1:4" x14ac:dyDescent="0.35">
      <c r="A6126">
        <v>2.04</v>
      </c>
      <c r="B6126" t="s">
        <v>6144</v>
      </c>
      <c r="C6126">
        <v>-3.6756190259979666</v>
      </c>
      <c r="D6126">
        <v>0.12382782554771687</v>
      </c>
    </row>
    <row r="6127" spans="1:4" x14ac:dyDescent="0.35">
      <c r="A6127">
        <v>2.04</v>
      </c>
      <c r="B6127" t="s">
        <v>6145</v>
      </c>
      <c r="C6127">
        <v>-3.6756190259979666</v>
      </c>
      <c r="D6127">
        <v>0.12382782554771687</v>
      </c>
    </row>
    <row r="6128" spans="1:4" x14ac:dyDescent="0.35">
      <c r="A6128">
        <v>2.04</v>
      </c>
      <c r="B6128" t="s">
        <v>6146</v>
      </c>
      <c r="C6128">
        <v>-3.6756190259979666</v>
      </c>
      <c r="D6128">
        <v>0.12382782554771687</v>
      </c>
    </row>
    <row r="6129" spans="1:4" x14ac:dyDescent="0.35">
      <c r="A6129">
        <v>2.04</v>
      </c>
      <c r="B6129" t="s">
        <v>6147</v>
      </c>
      <c r="C6129">
        <v>-3.6756190259979666</v>
      </c>
      <c r="D6129">
        <v>0.12382782554771687</v>
      </c>
    </row>
    <row r="6130" spans="1:4" x14ac:dyDescent="0.35">
      <c r="A6130">
        <v>2.04</v>
      </c>
      <c r="B6130" t="s">
        <v>6148</v>
      </c>
      <c r="C6130">
        <v>-3.6756190259979666</v>
      </c>
      <c r="D6130">
        <v>0.12382782554771687</v>
      </c>
    </row>
    <row r="6131" spans="1:4" x14ac:dyDescent="0.35">
      <c r="A6131">
        <v>2.04</v>
      </c>
      <c r="B6131" t="s">
        <v>6149</v>
      </c>
      <c r="C6131">
        <v>-3.6756190259979666</v>
      </c>
      <c r="D6131">
        <v>0.12382782554771687</v>
      </c>
    </row>
    <row r="6132" spans="1:4" x14ac:dyDescent="0.35">
      <c r="A6132">
        <v>2.04</v>
      </c>
      <c r="B6132" t="s">
        <v>6150</v>
      </c>
      <c r="C6132">
        <v>-3.6756190259979666</v>
      </c>
      <c r="D6132">
        <v>0.12382782554771687</v>
      </c>
    </row>
    <row r="6133" spans="1:4" x14ac:dyDescent="0.35">
      <c r="A6133">
        <v>2.04</v>
      </c>
      <c r="B6133" t="s">
        <v>6151</v>
      </c>
      <c r="C6133">
        <v>-3.6756190259979666</v>
      </c>
      <c r="D6133">
        <v>0.12382782554771687</v>
      </c>
    </row>
    <row r="6134" spans="1:4" x14ac:dyDescent="0.35">
      <c r="A6134">
        <v>2.04</v>
      </c>
      <c r="B6134" t="s">
        <v>6152</v>
      </c>
      <c r="C6134">
        <v>-3.6756190259979666</v>
      </c>
      <c r="D6134">
        <v>0.12382782554771687</v>
      </c>
    </row>
    <row r="6135" spans="1:4" x14ac:dyDescent="0.35">
      <c r="A6135">
        <v>2.04</v>
      </c>
      <c r="B6135" t="s">
        <v>6153</v>
      </c>
      <c r="C6135">
        <v>-3.6756190259979666</v>
      </c>
      <c r="D6135">
        <v>0.12382782554771687</v>
      </c>
    </row>
    <row r="6136" spans="1:4" x14ac:dyDescent="0.35">
      <c r="A6136">
        <v>2.04</v>
      </c>
      <c r="B6136" t="s">
        <v>6154</v>
      </c>
      <c r="C6136">
        <v>-3.6756190259979666</v>
      </c>
      <c r="D6136">
        <v>0.12382782554771687</v>
      </c>
    </row>
    <row r="6137" spans="1:4" x14ac:dyDescent="0.35">
      <c r="A6137">
        <v>2.04</v>
      </c>
      <c r="B6137" t="s">
        <v>6155</v>
      </c>
      <c r="C6137">
        <v>-3.6756190259979666</v>
      </c>
      <c r="D6137">
        <v>0.12382782554771687</v>
      </c>
    </row>
    <row r="6138" spans="1:4" x14ac:dyDescent="0.35">
      <c r="A6138">
        <v>2.04</v>
      </c>
      <c r="B6138" t="s">
        <v>6156</v>
      </c>
      <c r="C6138">
        <v>-3.6756190259979666</v>
      </c>
      <c r="D6138">
        <v>0.12382782554771687</v>
      </c>
    </row>
    <row r="6139" spans="1:4" x14ac:dyDescent="0.35">
      <c r="A6139">
        <v>2.04</v>
      </c>
      <c r="B6139" t="s">
        <v>6157</v>
      </c>
      <c r="C6139">
        <v>-3.6569163966633909</v>
      </c>
      <c r="D6139">
        <v>0.12334547380315462</v>
      </c>
    </row>
    <row r="6140" spans="1:4" x14ac:dyDescent="0.35">
      <c r="A6140">
        <v>2.04</v>
      </c>
      <c r="B6140" t="s">
        <v>6158</v>
      </c>
      <c r="C6140">
        <v>-3.6569163966633886</v>
      </c>
      <c r="D6140">
        <v>0.12334547380315461</v>
      </c>
    </row>
    <row r="6141" spans="1:4" x14ac:dyDescent="0.35">
      <c r="A6141">
        <v>2.04</v>
      </c>
      <c r="B6141" t="s">
        <v>6159</v>
      </c>
      <c r="C6141">
        <v>-3.6569163966633886</v>
      </c>
      <c r="D6141">
        <v>0.12334547380315461</v>
      </c>
    </row>
    <row r="6142" spans="1:4" x14ac:dyDescent="0.35">
      <c r="A6142">
        <v>2.04</v>
      </c>
      <c r="B6142" t="s">
        <v>6160</v>
      </c>
      <c r="C6142">
        <v>-3.6569163966633886</v>
      </c>
      <c r="D6142">
        <v>0.12334547380315461</v>
      </c>
    </row>
    <row r="6143" spans="1:4" x14ac:dyDescent="0.35">
      <c r="A6143">
        <v>2.04</v>
      </c>
      <c r="B6143" t="s">
        <v>6161</v>
      </c>
      <c r="C6143">
        <v>-3.6569163966633886</v>
      </c>
      <c r="D6143">
        <v>0.12334547380315461</v>
      </c>
    </row>
    <row r="6144" spans="1:4" x14ac:dyDescent="0.35">
      <c r="A6144">
        <v>2.04</v>
      </c>
      <c r="B6144" t="s">
        <v>6162</v>
      </c>
      <c r="C6144">
        <v>-3.6569163966633886</v>
      </c>
      <c r="D6144">
        <v>0.12334547380315461</v>
      </c>
    </row>
    <row r="6145" spans="1:4" x14ac:dyDescent="0.35">
      <c r="A6145">
        <v>2.04</v>
      </c>
      <c r="B6145" t="s">
        <v>6163</v>
      </c>
      <c r="C6145">
        <v>-3.6569163966633886</v>
      </c>
      <c r="D6145">
        <v>0.12334547380315461</v>
      </c>
    </row>
    <row r="6146" spans="1:4" x14ac:dyDescent="0.35">
      <c r="A6146">
        <v>2.04</v>
      </c>
      <c r="B6146" t="s">
        <v>6164</v>
      </c>
      <c r="C6146">
        <v>-3.6569163966633886</v>
      </c>
      <c r="D6146">
        <v>0.12334547380315461</v>
      </c>
    </row>
    <row r="6147" spans="1:4" x14ac:dyDescent="0.35">
      <c r="A6147">
        <v>2.04</v>
      </c>
      <c r="B6147" t="s">
        <v>6165</v>
      </c>
      <c r="C6147">
        <v>-3.6569163966633886</v>
      </c>
      <c r="D6147">
        <v>0.12334547380315461</v>
      </c>
    </row>
    <row r="6148" spans="1:4" x14ac:dyDescent="0.35">
      <c r="A6148">
        <v>2.04</v>
      </c>
      <c r="B6148" t="s">
        <v>6166</v>
      </c>
      <c r="C6148">
        <v>-3.6569163966633886</v>
      </c>
      <c r="D6148">
        <v>0.12334547380315461</v>
      </c>
    </row>
    <row r="6149" spans="1:4" x14ac:dyDescent="0.35">
      <c r="A6149">
        <v>2.04</v>
      </c>
      <c r="B6149" t="s">
        <v>6167</v>
      </c>
      <c r="C6149">
        <v>-3.6569163966633886</v>
      </c>
      <c r="D6149">
        <v>0.12334547380315461</v>
      </c>
    </row>
    <row r="6150" spans="1:4" x14ac:dyDescent="0.35">
      <c r="A6150">
        <v>2.04</v>
      </c>
      <c r="B6150" t="s">
        <v>6168</v>
      </c>
      <c r="C6150">
        <v>-3.6382529320712349</v>
      </c>
      <c r="D6150">
        <v>0.12286692743959975</v>
      </c>
    </row>
    <row r="6151" spans="1:4" x14ac:dyDescent="0.35">
      <c r="A6151">
        <v>2.04</v>
      </c>
      <c r="B6151" t="s">
        <v>6169</v>
      </c>
      <c r="C6151">
        <v>-3.6382529320712393</v>
      </c>
      <c r="D6151">
        <v>0.12286692743959973</v>
      </c>
    </row>
    <row r="6152" spans="1:4" x14ac:dyDescent="0.35">
      <c r="A6152">
        <v>2.04</v>
      </c>
      <c r="B6152" t="s">
        <v>6170</v>
      </c>
      <c r="C6152">
        <v>-3.6196361271555291</v>
      </c>
      <c r="D6152">
        <v>0.12238838156688493</v>
      </c>
    </row>
    <row r="6153" spans="1:4" x14ac:dyDescent="0.35">
      <c r="A6153">
        <v>2.04</v>
      </c>
      <c r="B6153" t="s">
        <v>6171</v>
      </c>
      <c r="C6153">
        <v>-3.6196361271555291</v>
      </c>
      <c r="D6153">
        <v>0.12238838156688493</v>
      </c>
    </row>
    <row r="6154" spans="1:4" x14ac:dyDescent="0.35">
      <c r="A6154">
        <v>2.04</v>
      </c>
      <c r="B6154" t="s">
        <v>6172</v>
      </c>
      <c r="C6154">
        <v>-3.6196361271555291</v>
      </c>
      <c r="D6154">
        <v>0.12238838156688493</v>
      </c>
    </row>
    <row r="6155" spans="1:4" x14ac:dyDescent="0.35">
      <c r="A6155">
        <v>2.04</v>
      </c>
      <c r="B6155" t="s">
        <v>6173</v>
      </c>
      <c r="C6155">
        <v>-3.6196361271555291</v>
      </c>
      <c r="D6155">
        <v>0.12238838156688493</v>
      </c>
    </row>
    <row r="6156" spans="1:4" x14ac:dyDescent="0.35">
      <c r="A6156">
        <v>2.04</v>
      </c>
      <c r="B6156" t="s">
        <v>6174</v>
      </c>
      <c r="C6156">
        <v>-3.6196361271555291</v>
      </c>
      <c r="D6156">
        <v>0.12238838156688493</v>
      </c>
    </row>
    <row r="6157" spans="1:4" x14ac:dyDescent="0.35">
      <c r="A6157">
        <v>2.04</v>
      </c>
      <c r="B6157" t="s">
        <v>6175</v>
      </c>
      <c r="C6157">
        <v>-3.6196361271555291</v>
      </c>
      <c r="D6157">
        <v>0.12238838156688493</v>
      </c>
    </row>
    <row r="6158" spans="1:4" x14ac:dyDescent="0.35">
      <c r="A6158">
        <v>2.04</v>
      </c>
      <c r="B6158" t="s">
        <v>6176</v>
      </c>
      <c r="C6158">
        <v>-3.6196361271555291</v>
      </c>
      <c r="D6158">
        <v>0.12238838156688493</v>
      </c>
    </row>
    <row r="6159" spans="1:4" x14ac:dyDescent="0.35">
      <c r="A6159">
        <v>2.04</v>
      </c>
      <c r="B6159" t="s">
        <v>6177</v>
      </c>
      <c r="C6159">
        <v>-3.6196361271555291</v>
      </c>
      <c r="D6159">
        <v>0.12238838156688493</v>
      </c>
    </row>
    <row r="6160" spans="1:4" x14ac:dyDescent="0.35">
      <c r="A6160">
        <v>2.04</v>
      </c>
      <c r="B6160" t="s">
        <v>6178</v>
      </c>
      <c r="C6160">
        <v>-3.6196361271555291</v>
      </c>
      <c r="D6160">
        <v>0.12238838156688493</v>
      </c>
    </row>
    <row r="6161" spans="1:4" x14ac:dyDescent="0.35">
      <c r="A6161">
        <v>2.04</v>
      </c>
      <c r="B6161" t="s">
        <v>6179</v>
      </c>
      <c r="C6161">
        <v>-3.6196361271555291</v>
      </c>
      <c r="D6161">
        <v>0.12238838156688493</v>
      </c>
    </row>
    <row r="6162" spans="1:4" x14ac:dyDescent="0.35">
      <c r="A6162">
        <v>2.04</v>
      </c>
      <c r="B6162" t="s">
        <v>6180</v>
      </c>
      <c r="C6162">
        <v>-3.6196361271555291</v>
      </c>
      <c r="D6162">
        <v>0.12238838156688493</v>
      </c>
    </row>
    <row r="6163" spans="1:4" x14ac:dyDescent="0.35">
      <c r="A6163">
        <v>2.04</v>
      </c>
      <c r="B6163" t="s">
        <v>6181</v>
      </c>
      <c r="C6163">
        <v>-3.6196361271555291</v>
      </c>
      <c r="D6163">
        <v>0.12238838156688493</v>
      </c>
    </row>
    <row r="6164" spans="1:4" x14ac:dyDescent="0.35">
      <c r="A6164">
        <v>2.04</v>
      </c>
      <c r="B6164" t="s">
        <v>6182</v>
      </c>
      <c r="C6164">
        <v>-3.6196361271555233</v>
      </c>
      <c r="D6164">
        <v>0.12238838156688496</v>
      </c>
    </row>
    <row r="6165" spans="1:4" x14ac:dyDescent="0.35">
      <c r="A6165">
        <v>2.04</v>
      </c>
      <c r="B6165" t="s">
        <v>6183</v>
      </c>
      <c r="C6165">
        <v>-3.6196361271555233</v>
      </c>
      <c r="D6165">
        <v>0.12238838156688496</v>
      </c>
    </row>
    <row r="6166" spans="1:4" x14ac:dyDescent="0.35">
      <c r="A6166">
        <v>2.04</v>
      </c>
      <c r="B6166" t="s">
        <v>6184</v>
      </c>
      <c r="C6166">
        <v>-3.6196361271555291</v>
      </c>
      <c r="D6166">
        <v>0.12238838156688493</v>
      </c>
    </row>
    <row r="6167" spans="1:4" x14ac:dyDescent="0.35">
      <c r="A6167">
        <v>2.04</v>
      </c>
      <c r="B6167" t="s">
        <v>6185</v>
      </c>
      <c r="C6167">
        <v>-3.6196361271555291</v>
      </c>
      <c r="D6167">
        <v>0.12238838156688493</v>
      </c>
    </row>
    <row r="6168" spans="1:4" x14ac:dyDescent="0.35">
      <c r="A6168">
        <v>2.04</v>
      </c>
      <c r="B6168" t="s">
        <v>6186</v>
      </c>
      <c r="C6168">
        <v>-3.6196361271555291</v>
      </c>
      <c r="D6168">
        <v>0.12238838156688493</v>
      </c>
    </row>
    <row r="6169" spans="1:4" x14ac:dyDescent="0.35">
      <c r="A6169">
        <v>2.04</v>
      </c>
      <c r="B6169" t="s">
        <v>6187</v>
      </c>
      <c r="C6169">
        <v>-3.6196361271555291</v>
      </c>
      <c r="D6169">
        <v>0.12238838156688493</v>
      </c>
    </row>
    <row r="6170" spans="1:4" x14ac:dyDescent="0.35">
      <c r="A6170">
        <v>2.04</v>
      </c>
      <c r="B6170" t="s">
        <v>6188</v>
      </c>
      <c r="C6170">
        <v>-3.6196361271555291</v>
      </c>
      <c r="D6170">
        <v>0.12238838156688493</v>
      </c>
    </row>
    <row r="6171" spans="1:4" x14ac:dyDescent="0.35">
      <c r="A6171">
        <v>2.04</v>
      </c>
      <c r="B6171" t="s">
        <v>6189</v>
      </c>
      <c r="C6171">
        <v>-3.6196361271555291</v>
      </c>
      <c r="D6171">
        <v>0.12238838156688493</v>
      </c>
    </row>
    <row r="6172" spans="1:4" x14ac:dyDescent="0.35">
      <c r="A6172">
        <v>2.04</v>
      </c>
      <c r="B6172" t="s">
        <v>6190</v>
      </c>
      <c r="C6172">
        <v>-3.6196361271555291</v>
      </c>
      <c r="D6172">
        <v>0.12238838156688493</v>
      </c>
    </row>
    <row r="6173" spans="1:4" x14ac:dyDescent="0.35">
      <c r="A6173">
        <v>2.04</v>
      </c>
      <c r="B6173" t="s">
        <v>6191</v>
      </c>
      <c r="C6173">
        <v>-3.6196361271555291</v>
      </c>
      <c r="D6173">
        <v>0.12238838156688493</v>
      </c>
    </row>
    <row r="6174" spans="1:4" x14ac:dyDescent="0.35">
      <c r="A6174">
        <v>2.04</v>
      </c>
      <c r="B6174" t="s">
        <v>6192</v>
      </c>
      <c r="C6174">
        <v>-3.6196361271555291</v>
      </c>
      <c r="D6174">
        <v>0.12238838156688493</v>
      </c>
    </row>
    <row r="6175" spans="1:4" x14ac:dyDescent="0.35">
      <c r="A6175">
        <v>2.04</v>
      </c>
      <c r="B6175" t="s">
        <v>6193</v>
      </c>
      <c r="C6175">
        <v>-3.6196361271555291</v>
      </c>
      <c r="D6175">
        <v>0.12238838156688493</v>
      </c>
    </row>
    <row r="6176" spans="1:4" x14ac:dyDescent="0.35">
      <c r="A6176">
        <v>2.04</v>
      </c>
      <c r="B6176" t="s">
        <v>6194</v>
      </c>
      <c r="C6176">
        <v>-3.6196361271555291</v>
      </c>
      <c r="D6176">
        <v>0.12238838156688493</v>
      </c>
    </row>
    <row r="6177" spans="1:4" x14ac:dyDescent="0.35">
      <c r="A6177">
        <v>2.04</v>
      </c>
      <c r="B6177" t="s">
        <v>6195</v>
      </c>
      <c r="C6177">
        <v>-3.6196361271555291</v>
      </c>
      <c r="D6177">
        <v>0.12238838156688493</v>
      </c>
    </row>
    <row r="6178" spans="1:4" x14ac:dyDescent="0.35">
      <c r="A6178">
        <v>2.04</v>
      </c>
      <c r="B6178" t="s">
        <v>6196</v>
      </c>
      <c r="C6178">
        <v>-3.6196361271555291</v>
      </c>
      <c r="D6178">
        <v>0.12238838156688493</v>
      </c>
    </row>
    <row r="6179" spans="1:4" x14ac:dyDescent="0.35">
      <c r="A6179">
        <v>2.04</v>
      </c>
      <c r="B6179" t="s">
        <v>6197</v>
      </c>
      <c r="C6179">
        <v>-3.6196361271555291</v>
      </c>
      <c r="D6179">
        <v>0.12238838156688493</v>
      </c>
    </row>
    <row r="6180" spans="1:4" x14ac:dyDescent="0.35">
      <c r="A6180">
        <v>2.04</v>
      </c>
      <c r="B6180" t="s">
        <v>6198</v>
      </c>
      <c r="C6180">
        <v>-3.6196361271555291</v>
      </c>
      <c r="D6180">
        <v>0.12238838156688493</v>
      </c>
    </row>
    <row r="6181" spans="1:4" x14ac:dyDescent="0.35">
      <c r="A6181">
        <v>2.04</v>
      </c>
      <c r="B6181" t="s">
        <v>6199</v>
      </c>
      <c r="C6181">
        <v>-3.6196361271555291</v>
      </c>
      <c r="D6181">
        <v>0.12238838156688493</v>
      </c>
    </row>
    <row r="6182" spans="1:4" x14ac:dyDescent="0.35">
      <c r="A6182">
        <v>2.04</v>
      </c>
      <c r="B6182" t="s">
        <v>6200</v>
      </c>
      <c r="C6182">
        <v>-3.6196361271555291</v>
      </c>
      <c r="D6182">
        <v>0.12238838156688493</v>
      </c>
    </row>
    <row r="6183" spans="1:4" x14ac:dyDescent="0.35">
      <c r="A6183">
        <v>2.04</v>
      </c>
      <c r="B6183" t="s">
        <v>6201</v>
      </c>
      <c r="C6183">
        <v>-3.6196361271555291</v>
      </c>
      <c r="D6183">
        <v>0.12238838156688493</v>
      </c>
    </row>
    <row r="6184" spans="1:4" x14ac:dyDescent="0.35">
      <c r="A6184">
        <v>2.04</v>
      </c>
      <c r="B6184" t="s">
        <v>6202</v>
      </c>
      <c r="C6184">
        <v>-3.6196361271555291</v>
      </c>
      <c r="D6184">
        <v>0.12238838156688493</v>
      </c>
    </row>
    <row r="6185" spans="1:4" x14ac:dyDescent="0.35">
      <c r="A6185">
        <v>2.04</v>
      </c>
      <c r="B6185" t="s">
        <v>6203</v>
      </c>
      <c r="C6185">
        <v>-3.6196361271555291</v>
      </c>
      <c r="D6185">
        <v>0.12238838156688493</v>
      </c>
    </row>
    <row r="6186" spans="1:4" x14ac:dyDescent="0.35">
      <c r="A6186">
        <v>2.04</v>
      </c>
      <c r="B6186" t="s">
        <v>6204</v>
      </c>
      <c r="C6186">
        <v>-3.6196361271555291</v>
      </c>
      <c r="D6186">
        <v>0.12238838156688493</v>
      </c>
    </row>
    <row r="6187" spans="1:4" x14ac:dyDescent="0.35">
      <c r="A6187">
        <v>2.04</v>
      </c>
      <c r="B6187" t="s">
        <v>6205</v>
      </c>
      <c r="C6187">
        <v>-3.6196361271555291</v>
      </c>
      <c r="D6187">
        <v>0.12238838156688493</v>
      </c>
    </row>
    <row r="6188" spans="1:4" x14ac:dyDescent="0.35">
      <c r="A6188">
        <v>2.04</v>
      </c>
      <c r="B6188" t="s">
        <v>6206</v>
      </c>
      <c r="C6188">
        <v>-3.6196361271555233</v>
      </c>
      <c r="D6188">
        <v>0.12238838156688496</v>
      </c>
    </row>
    <row r="6189" spans="1:4" x14ac:dyDescent="0.35">
      <c r="A6189">
        <v>2.04</v>
      </c>
      <c r="B6189" t="s">
        <v>6207</v>
      </c>
      <c r="C6189">
        <v>-3.6196361271555291</v>
      </c>
      <c r="D6189">
        <v>0.12238838156688493</v>
      </c>
    </row>
    <row r="6190" spans="1:4" x14ac:dyDescent="0.35">
      <c r="A6190">
        <v>2.04</v>
      </c>
      <c r="B6190" t="s">
        <v>6208</v>
      </c>
      <c r="C6190">
        <v>-3.6196361271555291</v>
      </c>
      <c r="D6190">
        <v>0.12238838156688493</v>
      </c>
    </row>
    <row r="6191" spans="1:4" x14ac:dyDescent="0.35">
      <c r="A6191">
        <v>2.04</v>
      </c>
      <c r="B6191" t="s">
        <v>6209</v>
      </c>
      <c r="C6191">
        <v>-3.6196361271555291</v>
      </c>
      <c r="D6191">
        <v>0.12238838156688493</v>
      </c>
    </row>
    <row r="6192" spans="1:4" x14ac:dyDescent="0.35">
      <c r="A6192">
        <v>2.04</v>
      </c>
      <c r="B6192" t="s">
        <v>6210</v>
      </c>
      <c r="C6192">
        <v>-3.6196361271555291</v>
      </c>
      <c r="D6192">
        <v>0.12238838156688493</v>
      </c>
    </row>
    <row r="6193" spans="1:4" x14ac:dyDescent="0.35">
      <c r="A6193">
        <v>2.04</v>
      </c>
      <c r="B6193" t="s">
        <v>6211</v>
      </c>
      <c r="C6193">
        <v>-3.6196361271555291</v>
      </c>
      <c r="D6193">
        <v>0.12238838156688493</v>
      </c>
    </row>
    <row r="6194" spans="1:4" x14ac:dyDescent="0.35">
      <c r="A6194">
        <v>2.04</v>
      </c>
      <c r="B6194" t="s">
        <v>6212</v>
      </c>
      <c r="C6194">
        <v>-3.6196361271555291</v>
      </c>
      <c r="D6194">
        <v>0.12238838156688493</v>
      </c>
    </row>
    <row r="6195" spans="1:4" x14ac:dyDescent="0.35">
      <c r="A6195">
        <v>2.04</v>
      </c>
      <c r="B6195" t="s">
        <v>6213</v>
      </c>
      <c r="C6195">
        <v>-3.6196361271555291</v>
      </c>
      <c r="D6195">
        <v>0.12238838156688493</v>
      </c>
    </row>
    <row r="6196" spans="1:4" x14ac:dyDescent="0.35">
      <c r="A6196">
        <v>2.04</v>
      </c>
      <c r="B6196" t="s">
        <v>6214</v>
      </c>
      <c r="C6196">
        <v>-3.6196361271555291</v>
      </c>
      <c r="D6196">
        <v>0.12238838156688493</v>
      </c>
    </row>
    <row r="6197" spans="1:4" x14ac:dyDescent="0.35">
      <c r="A6197">
        <v>2.04</v>
      </c>
      <c r="B6197" t="s">
        <v>6215</v>
      </c>
      <c r="C6197">
        <v>-3.6010730043946864</v>
      </c>
      <c r="D6197">
        <v>0.12190726449431383</v>
      </c>
    </row>
    <row r="6198" spans="1:4" x14ac:dyDescent="0.35">
      <c r="A6198">
        <v>2.04</v>
      </c>
      <c r="B6198" t="s">
        <v>6216</v>
      </c>
      <c r="C6198">
        <v>-3.6010730043946864</v>
      </c>
      <c r="D6198">
        <v>0.12190726449431383</v>
      </c>
    </row>
    <row r="6199" spans="1:4" x14ac:dyDescent="0.35">
      <c r="A6199">
        <v>2.04</v>
      </c>
      <c r="B6199" t="s">
        <v>6217</v>
      </c>
      <c r="C6199">
        <v>-3.6010730043946864</v>
      </c>
      <c r="D6199">
        <v>0.12190726449431383</v>
      </c>
    </row>
    <row r="6200" spans="1:4" x14ac:dyDescent="0.35">
      <c r="A6200">
        <v>2.04</v>
      </c>
      <c r="B6200" t="s">
        <v>6218</v>
      </c>
      <c r="C6200">
        <v>-3.6010730043946864</v>
      </c>
      <c r="D6200">
        <v>0.12190726449431383</v>
      </c>
    </row>
    <row r="6201" spans="1:4" x14ac:dyDescent="0.35">
      <c r="A6201">
        <v>2.04</v>
      </c>
      <c r="B6201" t="s">
        <v>6219</v>
      </c>
      <c r="C6201">
        <v>-3.6010730043946864</v>
      </c>
      <c r="D6201">
        <v>0.12190726449431383</v>
      </c>
    </row>
    <row r="6202" spans="1:4" x14ac:dyDescent="0.35">
      <c r="A6202">
        <v>2.04</v>
      </c>
      <c r="B6202" t="s">
        <v>6220</v>
      </c>
      <c r="C6202">
        <v>-3.6010730043946864</v>
      </c>
      <c r="D6202">
        <v>0.12190726449431383</v>
      </c>
    </row>
    <row r="6203" spans="1:4" x14ac:dyDescent="0.35">
      <c r="A6203">
        <v>2.04</v>
      </c>
      <c r="B6203" t="s">
        <v>6221</v>
      </c>
      <c r="C6203">
        <v>-3.6010730043946864</v>
      </c>
      <c r="D6203">
        <v>0.12190726449431383</v>
      </c>
    </row>
    <row r="6204" spans="1:4" x14ac:dyDescent="0.35">
      <c r="A6204">
        <v>2.04</v>
      </c>
      <c r="B6204" t="s">
        <v>6222</v>
      </c>
      <c r="C6204">
        <v>-3.6010730043946864</v>
      </c>
      <c r="D6204">
        <v>0.12190726449431383</v>
      </c>
    </row>
    <row r="6205" spans="1:4" x14ac:dyDescent="0.35">
      <c r="A6205">
        <v>2.04</v>
      </c>
      <c r="B6205" t="s">
        <v>6223</v>
      </c>
      <c r="C6205">
        <v>-3.6010730043946864</v>
      </c>
      <c r="D6205">
        <v>0.12190726449431383</v>
      </c>
    </row>
    <row r="6206" spans="1:4" x14ac:dyDescent="0.35">
      <c r="A6206">
        <v>2.04</v>
      </c>
      <c r="B6206" t="s">
        <v>6224</v>
      </c>
      <c r="C6206">
        <v>-3.6010730043946864</v>
      </c>
      <c r="D6206">
        <v>0.12190726449431383</v>
      </c>
    </row>
    <row r="6207" spans="1:4" x14ac:dyDescent="0.35">
      <c r="A6207">
        <v>2.04</v>
      </c>
      <c r="B6207" t="s">
        <v>6225</v>
      </c>
      <c r="C6207">
        <v>-3.6010730043946864</v>
      </c>
      <c r="D6207">
        <v>0.12190726449431383</v>
      </c>
    </row>
    <row r="6208" spans="1:4" x14ac:dyDescent="0.35">
      <c r="A6208">
        <v>2.04</v>
      </c>
      <c r="B6208" t="s">
        <v>6226</v>
      </c>
      <c r="C6208">
        <v>-3.6010730043946864</v>
      </c>
      <c r="D6208">
        <v>0.12190726449431383</v>
      </c>
    </row>
    <row r="6209" spans="1:4" x14ac:dyDescent="0.35">
      <c r="A6209">
        <v>2.04</v>
      </c>
      <c r="B6209" t="s">
        <v>6227</v>
      </c>
      <c r="C6209">
        <v>-3.6010730043946864</v>
      </c>
      <c r="D6209">
        <v>0.12190726449431383</v>
      </c>
    </row>
    <row r="6210" spans="1:4" x14ac:dyDescent="0.35">
      <c r="A6210">
        <v>2.04</v>
      </c>
      <c r="B6210" t="s">
        <v>6228</v>
      </c>
      <c r="C6210">
        <v>-3.6010730043946864</v>
      </c>
      <c r="D6210">
        <v>0.12190726449431383</v>
      </c>
    </row>
    <row r="6211" spans="1:4" x14ac:dyDescent="0.35">
      <c r="A6211">
        <v>2.04</v>
      </c>
      <c r="B6211" t="s">
        <v>6229</v>
      </c>
      <c r="C6211">
        <v>-3.6010730043946864</v>
      </c>
      <c r="D6211">
        <v>0.12190726449431383</v>
      </c>
    </row>
    <row r="6212" spans="1:4" x14ac:dyDescent="0.35">
      <c r="A6212">
        <v>2.04</v>
      </c>
      <c r="B6212" t="s">
        <v>6230</v>
      </c>
      <c r="C6212">
        <v>-3.6010730043946864</v>
      </c>
      <c r="D6212">
        <v>0.12190726449431383</v>
      </c>
    </row>
    <row r="6213" spans="1:4" x14ac:dyDescent="0.35">
      <c r="A6213">
        <v>2.04</v>
      </c>
      <c r="B6213" t="s">
        <v>6231</v>
      </c>
      <c r="C6213">
        <v>-3.6010730043946864</v>
      </c>
      <c r="D6213">
        <v>0.12190726449431383</v>
      </c>
    </row>
    <row r="6214" spans="1:4" x14ac:dyDescent="0.35">
      <c r="A6214">
        <v>2.04</v>
      </c>
      <c r="B6214" t="s">
        <v>6232</v>
      </c>
      <c r="C6214">
        <v>-3.6010730043946864</v>
      </c>
      <c r="D6214">
        <v>0.12190726449431383</v>
      </c>
    </row>
    <row r="6215" spans="1:4" x14ac:dyDescent="0.35">
      <c r="A6215">
        <v>2.04</v>
      </c>
      <c r="B6215" t="s">
        <v>6233</v>
      </c>
      <c r="C6215">
        <v>-3.6010730043946864</v>
      </c>
      <c r="D6215">
        <v>0.12190726449431383</v>
      </c>
    </row>
    <row r="6216" spans="1:4" x14ac:dyDescent="0.35">
      <c r="A6216">
        <v>2.04</v>
      </c>
      <c r="B6216" t="s">
        <v>6234</v>
      </c>
      <c r="C6216">
        <v>-3.6010730043946864</v>
      </c>
      <c r="D6216">
        <v>0.12190726449431383</v>
      </c>
    </row>
    <row r="6217" spans="1:4" x14ac:dyDescent="0.35">
      <c r="A6217">
        <v>2.04</v>
      </c>
      <c r="B6217" t="s">
        <v>6235</v>
      </c>
      <c r="C6217">
        <v>-3.6010730043946864</v>
      </c>
      <c r="D6217">
        <v>0.12190726449431383</v>
      </c>
    </row>
    <row r="6218" spans="1:4" x14ac:dyDescent="0.35">
      <c r="A6218">
        <v>2.04</v>
      </c>
      <c r="B6218" t="s">
        <v>6236</v>
      </c>
      <c r="C6218">
        <v>-3.6010730043946864</v>
      </c>
      <c r="D6218">
        <v>0.12190726449431383</v>
      </c>
    </row>
    <row r="6219" spans="1:4" x14ac:dyDescent="0.35">
      <c r="A6219">
        <v>2.04</v>
      </c>
      <c r="B6219" t="s">
        <v>6237</v>
      </c>
      <c r="C6219">
        <v>-3.6010730043946864</v>
      </c>
      <c r="D6219">
        <v>0.12190726449431383</v>
      </c>
    </row>
    <row r="6220" spans="1:4" x14ac:dyDescent="0.35">
      <c r="A6220">
        <v>2.04</v>
      </c>
      <c r="B6220" t="s">
        <v>6238</v>
      </c>
      <c r="C6220">
        <v>-3.6010730043946864</v>
      </c>
      <c r="D6220">
        <v>0.12190726449431383</v>
      </c>
    </row>
    <row r="6221" spans="1:4" x14ac:dyDescent="0.35">
      <c r="A6221">
        <v>2.04</v>
      </c>
      <c r="B6221" t="s">
        <v>6239</v>
      </c>
      <c r="C6221">
        <v>-3.6010730043946864</v>
      </c>
      <c r="D6221">
        <v>0.12190726449431383</v>
      </c>
    </row>
    <row r="6222" spans="1:4" x14ac:dyDescent="0.35">
      <c r="A6222">
        <v>2.04</v>
      </c>
      <c r="B6222" t="s">
        <v>6240</v>
      </c>
      <c r="C6222">
        <v>-3.6010730043946864</v>
      </c>
      <c r="D6222">
        <v>0.12190726449431383</v>
      </c>
    </row>
    <row r="6223" spans="1:4" x14ac:dyDescent="0.35">
      <c r="A6223">
        <v>2.04</v>
      </c>
      <c r="B6223" t="s">
        <v>6241</v>
      </c>
      <c r="C6223">
        <v>-3.601073004394685</v>
      </c>
      <c r="D6223">
        <v>0.12190726449431381</v>
      </c>
    </row>
    <row r="6224" spans="1:4" x14ac:dyDescent="0.35">
      <c r="A6224">
        <v>2.04</v>
      </c>
      <c r="B6224" t="s">
        <v>6242</v>
      </c>
      <c r="C6224">
        <v>-3.6010730043946864</v>
      </c>
      <c r="D6224">
        <v>0.12190726449431383</v>
      </c>
    </row>
    <row r="6225" spans="1:4" x14ac:dyDescent="0.35">
      <c r="A6225">
        <v>2.04</v>
      </c>
      <c r="B6225" t="s">
        <v>6243</v>
      </c>
      <c r="C6225">
        <v>-3.6010730043946864</v>
      </c>
      <c r="D6225">
        <v>0.12190726449431383</v>
      </c>
    </row>
    <row r="6226" spans="1:4" x14ac:dyDescent="0.35">
      <c r="A6226">
        <v>2.04</v>
      </c>
      <c r="B6226" t="s">
        <v>6244</v>
      </c>
      <c r="C6226">
        <v>-3.6010730043946864</v>
      </c>
      <c r="D6226">
        <v>0.12190726449431383</v>
      </c>
    </row>
    <row r="6227" spans="1:4" x14ac:dyDescent="0.35">
      <c r="A6227">
        <v>2.04</v>
      </c>
      <c r="B6227" t="s">
        <v>6245</v>
      </c>
      <c r="C6227">
        <v>-3.6010730043946864</v>
      </c>
      <c r="D6227">
        <v>0.12190726449431383</v>
      </c>
    </row>
    <row r="6228" spans="1:4" x14ac:dyDescent="0.35">
      <c r="A6228">
        <v>2.04</v>
      </c>
      <c r="B6228" t="s">
        <v>6246</v>
      </c>
      <c r="C6228">
        <v>-3.6010730043946864</v>
      </c>
      <c r="D6228">
        <v>0.12190726449431383</v>
      </c>
    </row>
    <row r="6229" spans="1:4" x14ac:dyDescent="0.35">
      <c r="A6229">
        <v>2.04</v>
      </c>
      <c r="B6229" t="s">
        <v>6247</v>
      </c>
      <c r="C6229">
        <v>-3.6010730043946864</v>
      </c>
      <c r="D6229">
        <v>0.12190726449431383</v>
      </c>
    </row>
    <row r="6230" spans="1:4" x14ac:dyDescent="0.35">
      <c r="A6230">
        <v>2.04</v>
      </c>
      <c r="B6230" t="s">
        <v>6248</v>
      </c>
      <c r="C6230">
        <v>-3.6010730043946864</v>
      </c>
      <c r="D6230">
        <v>0.12190726449431383</v>
      </c>
    </row>
    <row r="6231" spans="1:4" x14ac:dyDescent="0.35">
      <c r="A6231">
        <v>2.04</v>
      </c>
      <c r="B6231" t="s">
        <v>6249</v>
      </c>
      <c r="C6231">
        <v>-3.6010730043946864</v>
      </c>
      <c r="D6231">
        <v>0.12190726449431383</v>
      </c>
    </row>
    <row r="6232" spans="1:4" x14ac:dyDescent="0.35">
      <c r="A6232">
        <v>2.04</v>
      </c>
      <c r="B6232" t="s">
        <v>6250</v>
      </c>
      <c r="C6232">
        <v>-3.6010730043946864</v>
      </c>
      <c r="D6232">
        <v>0.12190726449431383</v>
      </c>
    </row>
    <row r="6233" spans="1:4" x14ac:dyDescent="0.35">
      <c r="A6233">
        <v>2.04</v>
      </c>
      <c r="B6233" t="s">
        <v>6251</v>
      </c>
      <c r="C6233">
        <v>-3.6010730043946864</v>
      </c>
      <c r="D6233">
        <v>0.12190726449431383</v>
      </c>
    </row>
    <row r="6234" spans="1:4" x14ac:dyDescent="0.35">
      <c r="A6234">
        <v>2.04</v>
      </c>
      <c r="B6234" t="s">
        <v>6252</v>
      </c>
      <c r="C6234">
        <v>-3.6010730043946864</v>
      </c>
      <c r="D6234">
        <v>0.12190726449431383</v>
      </c>
    </row>
    <row r="6235" spans="1:4" x14ac:dyDescent="0.35">
      <c r="A6235">
        <v>2.04</v>
      </c>
      <c r="B6235" t="s">
        <v>6253</v>
      </c>
      <c r="C6235">
        <v>-3.6010730043946864</v>
      </c>
      <c r="D6235">
        <v>0.12190726449431383</v>
      </c>
    </row>
    <row r="6236" spans="1:4" x14ac:dyDescent="0.35">
      <c r="A6236">
        <v>2.04</v>
      </c>
      <c r="B6236" t="s">
        <v>6254</v>
      </c>
      <c r="C6236">
        <v>-3.6010730043946864</v>
      </c>
      <c r="D6236">
        <v>0.12190726449431383</v>
      </c>
    </row>
    <row r="6237" spans="1:4" x14ac:dyDescent="0.35">
      <c r="A6237">
        <v>2.04</v>
      </c>
      <c r="B6237" t="s">
        <v>6255</v>
      </c>
      <c r="C6237">
        <v>-3.6010730043946864</v>
      </c>
      <c r="D6237">
        <v>0.12190726449431383</v>
      </c>
    </row>
    <row r="6238" spans="1:4" x14ac:dyDescent="0.35">
      <c r="A6238">
        <v>2.04</v>
      </c>
      <c r="B6238" t="s">
        <v>6256</v>
      </c>
      <c r="C6238">
        <v>-3.6010730043946864</v>
      </c>
      <c r="D6238">
        <v>0.12190726449431383</v>
      </c>
    </row>
    <row r="6239" spans="1:4" x14ac:dyDescent="0.35">
      <c r="A6239">
        <v>2.04</v>
      </c>
      <c r="B6239" t="s">
        <v>6257</v>
      </c>
      <c r="C6239">
        <v>-3.6010730043946864</v>
      </c>
      <c r="D6239">
        <v>0.12190726449431383</v>
      </c>
    </row>
    <row r="6240" spans="1:4" x14ac:dyDescent="0.35">
      <c r="A6240">
        <v>2.04</v>
      </c>
      <c r="B6240" t="s">
        <v>6258</v>
      </c>
      <c r="C6240">
        <v>-3.6010730043946864</v>
      </c>
      <c r="D6240">
        <v>0.12190726449431383</v>
      </c>
    </row>
    <row r="6241" spans="1:4" x14ac:dyDescent="0.35">
      <c r="A6241">
        <v>2.04</v>
      </c>
      <c r="B6241" t="s">
        <v>6259</v>
      </c>
      <c r="C6241">
        <v>-3.6010730043946864</v>
      </c>
      <c r="D6241">
        <v>0.12190726449431383</v>
      </c>
    </row>
    <row r="6242" spans="1:4" x14ac:dyDescent="0.35">
      <c r="A6242">
        <v>2.04</v>
      </c>
      <c r="B6242" t="s">
        <v>6260</v>
      </c>
      <c r="C6242">
        <v>-3.6010730043946864</v>
      </c>
      <c r="D6242">
        <v>0.12190726449431383</v>
      </c>
    </row>
    <row r="6243" spans="1:4" x14ac:dyDescent="0.35">
      <c r="A6243">
        <v>2.04</v>
      </c>
      <c r="B6243" t="s">
        <v>6261</v>
      </c>
      <c r="C6243">
        <v>-3.5825686964391363</v>
      </c>
      <c r="D6243">
        <v>0.12142513703599579</v>
      </c>
    </row>
    <row r="6244" spans="1:4" x14ac:dyDescent="0.35">
      <c r="A6244">
        <v>2.04</v>
      </c>
      <c r="B6244" t="s">
        <v>6262</v>
      </c>
      <c r="C6244">
        <v>-3.5825686964391363</v>
      </c>
      <c r="D6244">
        <v>0.12142513703599579</v>
      </c>
    </row>
    <row r="6245" spans="1:4" x14ac:dyDescent="0.35">
      <c r="A6245">
        <v>2.04</v>
      </c>
      <c r="B6245" t="s">
        <v>6263</v>
      </c>
      <c r="C6245">
        <v>-3.5825686964391363</v>
      </c>
      <c r="D6245">
        <v>0.12142513703599579</v>
      </c>
    </row>
    <row r="6246" spans="1:4" x14ac:dyDescent="0.35">
      <c r="A6246">
        <v>2.04</v>
      </c>
      <c r="B6246" t="s">
        <v>6264</v>
      </c>
      <c r="C6246">
        <v>-3.5825686964391363</v>
      </c>
      <c r="D6246">
        <v>0.12142513703599579</v>
      </c>
    </row>
    <row r="6247" spans="1:4" x14ac:dyDescent="0.35">
      <c r="A6247">
        <v>2.04</v>
      </c>
      <c r="B6247" t="s">
        <v>6265</v>
      </c>
      <c r="C6247">
        <v>-3.5825686964391363</v>
      </c>
      <c r="D6247">
        <v>0.12142513703599579</v>
      </c>
    </row>
    <row r="6248" spans="1:4" x14ac:dyDescent="0.35">
      <c r="A6248">
        <v>2.04</v>
      </c>
      <c r="B6248" t="s">
        <v>6266</v>
      </c>
      <c r="C6248">
        <v>-3.5825686964391363</v>
      </c>
      <c r="D6248">
        <v>0.12142513703599579</v>
      </c>
    </row>
    <row r="6249" spans="1:4" x14ac:dyDescent="0.35">
      <c r="A6249">
        <v>2.04</v>
      </c>
      <c r="B6249" t="s">
        <v>6267</v>
      </c>
      <c r="C6249">
        <v>-3.5825686964391363</v>
      </c>
      <c r="D6249">
        <v>0.12142513703599579</v>
      </c>
    </row>
    <row r="6250" spans="1:4" x14ac:dyDescent="0.35">
      <c r="A6250">
        <v>2.04</v>
      </c>
      <c r="B6250" t="s">
        <v>6268</v>
      </c>
      <c r="C6250">
        <v>-3.5825686964391363</v>
      </c>
      <c r="D6250">
        <v>0.12142513703599579</v>
      </c>
    </row>
    <row r="6251" spans="1:4" x14ac:dyDescent="0.35">
      <c r="A6251">
        <v>2.04</v>
      </c>
      <c r="B6251" t="s">
        <v>6269</v>
      </c>
      <c r="C6251">
        <v>-3.5825686964391363</v>
      </c>
      <c r="D6251">
        <v>0.12142513703599579</v>
      </c>
    </row>
    <row r="6252" spans="1:4" x14ac:dyDescent="0.35">
      <c r="A6252">
        <v>2.04</v>
      </c>
      <c r="B6252" t="s">
        <v>6270</v>
      </c>
      <c r="C6252">
        <v>-3.5825686964391363</v>
      </c>
      <c r="D6252">
        <v>0.12142513703599579</v>
      </c>
    </row>
    <row r="6253" spans="1:4" x14ac:dyDescent="0.35">
      <c r="A6253">
        <v>2.04</v>
      </c>
      <c r="B6253" t="s">
        <v>6271</v>
      </c>
      <c r="C6253">
        <v>-3.5825686964391363</v>
      </c>
      <c r="D6253">
        <v>0.12142513703599579</v>
      </c>
    </row>
    <row r="6254" spans="1:4" x14ac:dyDescent="0.35">
      <c r="A6254">
        <v>2.04</v>
      </c>
      <c r="B6254" t="s">
        <v>6272</v>
      </c>
      <c r="C6254">
        <v>-3.5825686964391363</v>
      </c>
      <c r="D6254">
        <v>0.12142513703599579</v>
      </c>
    </row>
    <row r="6255" spans="1:4" x14ac:dyDescent="0.35">
      <c r="A6255">
        <v>2.04</v>
      </c>
      <c r="B6255" t="s">
        <v>6273</v>
      </c>
      <c r="C6255">
        <v>-3.5825686964391363</v>
      </c>
      <c r="D6255">
        <v>0.12142513703599579</v>
      </c>
    </row>
    <row r="6256" spans="1:4" x14ac:dyDescent="0.35">
      <c r="A6256">
        <v>2.04</v>
      </c>
      <c r="B6256" t="s">
        <v>6274</v>
      </c>
      <c r="C6256">
        <v>-3.5825686964391363</v>
      </c>
      <c r="D6256">
        <v>0.12142513703599579</v>
      </c>
    </row>
    <row r="6257" spans="1:4" x14ac:dyDescent="0.35">
      <c r="A6257">
        <v>2.04</v>
      </c>
      <c r="B6257" t="s">
        <v>6275</v>
      </c>
      <c r="C6257">
        <v>-3.5825686964391363</v>
      </c>
      <c r="D6257">
        <v>0.12142513703599579</v>
      </c>
    </row>
    <row r="6258" spans="1:4" x14ac:dyDescent="0.35">
      <c r="A6258">
        <v>2.04</v>
      </c>
      <c r="B6258" t="s">
        <v>6276</v>
      </c>
      <c r="C6258">
        <v>-3.5825686964391363</v>
      </c>
      <c r="D6258">
        <v>0.12142513703599579</v>
      </c>
    </row>
    <row r="6259" spans="1:4" x14ac:dyDescent="0.35">
      <c r="A6259">
        <v>2.04</v>
      </c>
      <c r="B6259" t="s">
        <v>6277</v>
      </c>
      <c r="C6259">
        <v>-3.5825686964391363</v>
      </c>
      <c r="D6259">
        <v>0.12142513703599579</v>
      </c>
    </row>
    <row r="6260" spans="1:4" x14ac:dyDescent="0.35">
      <c r="A6260">
        <v>2.04</v>
      </c>
      <c r="B6260" t="s">
        <v>6278</v>
      </c>
      <c r="C6260">
        <v>-3.5825686964391363</v>
      </c>
      <c r="D6260">
        <v>0.12142513703599579</v>
      </c>
    </row>
    <row r="6261" spans="1:4" x14ac:dyDescent="0.35">
      <c r="A6261">
        <v>2.04</v>
      </c>
      <c r="B6261" t="s">
        <v>6279</v>
      </c>
      <c r="C6261">
        <v>-3.5825686964391363</v>
      </c>
      <c r="D6261">
        <v>0.12142513703599579</v>
      </c>
    </row>
    <row r="6262" spans="1:4" x14ac:dyDescent="0.35">
      <c r="A6262">
        <v>2.04</v>
      </c>
      <c r="B6262" t="s">
        <v>6280</v>
      </c>
      <c r="C6262">
        <v>-3.5825686964391363</v>
      </c>
      <c r="D6262">
        <v>0.12142513703599579</v>
      </c>
    </row>
    <row r="6263" spans="1:4" x14ac:dyDescent="0.35">
      <c r="A6263">
        <v>2.04</v>
      </c>
      <c r="B6263" t="s">
        <v>6281</v>
      </c>
      <c r="C6263">
        <v>-3.5825686964391363</v>
      </c>
      <c r="D6263">
        <v>0.12142513703599579</v>
      </c>
    </row>
    <row r="6264" spans="1:4" x14ac:dyDescent="0.35">
      <c r="A6264">
        <v>2.04</v>
      </c>
      <c r="B6264" t="s">
        <v>6282</v>
      </c>
      <c r="C6264">
        <v>-3.5825686964391363</v>
      </c>
      <c r="D6264">
        <v>0.12142513703599579</v>
      </c>
    </row>
    <row r="6265" spans="1:4" x14ac:dyDescent="0.35">
      <c r="A6265">
        <v>2.04</v>
      </c>
      <c r="B6265" t="s">
        <v>6283</v>
      </c>
      <c r="C6265">
        <v>-3.5825686964391363</v>
      </c>
      <c r="D6265">
        <v>0.12142513703599579</v>
      </c>
    </row>
    <row r="6266" spans="1:4" x14ac:dyDescent="0.35">
      <c r="A6266">
        <v>2.04</v>
      </c>
      <c r="B6266" t="s">
        <v>6284</v>
      </c>
      <c r="C6266">
        <v>-3.5825686964391363</v>
      </c>
      <c r="D6266">
        <v>0.12142513703599579</v>
      </c>
    </row>
    <row r="6267" spans="1:4" x14ac:dyDescent="0.35">
      <c r="A6267">
        <v>2.04</v>
      </c>
      <c r="B6267" t="s">
        <v>6285</v>
      </c>
      <c r="C6267">
        <v>-3.5825686964391363</v>
      </c>
      <c r="D6267">
        <v>0.12142513703599579</v>
      </c>
    </row>
    <row r="6268" spans="1:4" x14ac:dyDescent="0.35">
      <c r="A6268">
        <v>2.04</v>
      </c>
      <c r="B6268" t="s">
        <v>6286</v>
      </c>
      <c r="C6268">
        <v>-3.5825686964391363</v>
      </c>
      <c r="D6268">
        <v>0.12142513703599579</v>
      </c>
    </row>
    <row r="6269" spans="1:4" x14ac:dyDescent="0.35">
      <c r="A6269">
        <v>2.04</v>
      </c>
      <c r="B6269" t="s">
        <v>6287</v>
      </c>
      <c r="C6269">
        <v>-3.5825686964391363</v>
      </c>
      <c r="D6269">
        <v>0.12142513703599579</v>
      </c>
    </row>
    <row r="6270" spans="1:4" x14ac:dyDescent="0.35">
      <c r="A6270">
        <v>2.04</v>
      </c>
      <c r="B6270" t="s">
        <v>6288</v>
      </c>
      <c r="C6270">
        <v>-3.5825686964391363</v>
      </c>
      <c r="D6270">
        <v>0.12142513703599579</v>
      </c>
    </row>
    <row r="6271" spans="1:4" x14ac:dyDescent="0.35">
      <c r="A6271">
        <v>2.04</v>
      </c>
      <c r="B6271" t="s">
        <v>6289</v>
      </c>
      <c r="C6271">
        <v>-3.5825686964391363</v>
      </c>
      <c r="D6271">
        <v>0.12142513703599579</v>
      </c>
    </row>
    <row r="6272" spans="1:4" x14ac:dyDescent="0.35">
      <c r="A6272">
        <v>2.04</v>
      </c>
      <c r="B6272" t="s">
        <v>6290</v>
      </c>
      <c r="C6272">
        <v>-3.5825686964391363</v>
      </c>
      <c r="D6272">
        <v>0.12142513703599579</v>
      </c>
    </row>
    <row r="6273" spans="1:4" x14ac:dyDescent="0.35">
      <c r="A6273">
        <v>2.04</v>
      </c>
      <c r="B6273" t="s">
        <v>6291</v>
      </c>
      <c r="C6273">
        <v>-3.5825686964391363</v>
      </c>
      <c r="D6273">
        <v>0.12142513703599579</v>
      </c>
    </row>
    <row r="6274" spans="1:4" x14ac:dyDescent="0.35">
      <c r="A6274">
        <v>2.04</v>
      </c>
      <c r="B6274" t="s">
        <v>6292</v>
      </c>
      <c r="C6274">
        <v>-3.5825686964391363</v>
      </c>
      <c r="D6274">
        <v>0.12142513703599579</v>
      </c>
    </row>
    <row r="6275" spans="1:4" x14ac:dyDescent="0.35">
      <c r="A6275">
        <v>2.04</v>
      </c>
      <c r="B6275" t="s">
        <v>6293</v>
      </c>
      <c r="C6275">
        <v>-3.5825686964391363</v>
      </c>
      <c r="D6275">
        <v>0.12142513703599579</v>
      </c>
    </row>
    <row r="6276" spans="1:4" x14ac:dyDescent="0.35">
      <c r="A6276">
        <v>2.04</v>
      </c>
      <c r="B6276" t="s">
        <v>6294</v>
      </c>
      <c r="C6276">
        <v>-3.5825686964391363</v>
      </c>
      <c r="D6276">
        <v>0.12142513703599579</v>
      </c>
    </row>
    <row r="6277" spans="1:4" x14ac:dyDescent="0.35">
      <c r="A6277">
        <v>2.04</v>
      </c>
      <c r="B6277" t="s">
        <v>6295</v>
      </c>
      <c r="C6277">
        <v>-3.5825686964391363</v>
      </c>
      <c r="D6277">
        <v>0.12142513703599579</v>
      </c>
    </row>
    <row r="6278" spans="1:4" x14ac:dyDescent="0.35">
      <c r="A6278">
        <v>2.04</v>
      </c>
      <c r="B6278" t="s">
        <v>6296</v>
      </c>
      <c r="C6278">
        <v>-3.5825686964391363</v>
      </c>
      <c r="D6278">
        <v>0.12142513703599579</v>
      </c>
    </row>
    <row r="6279" spans="1:4" x14ac:dyDescent="0.35">
      <c r="A6279">
        <v>2.04</v>
      </c>
      <c r="B6279" t="s">
        <v>6297</v>
      </c>
      <c r="C6279">
        <v>-3.5825686964391363</v>
      </c>
      <c r="D6279">
        <v>0.12142513703599579</v>
      </c>
    </row>
    <row r="6280" spans="1:4" x14ac:dyDescent="0.35">
      <c r="A6280">
        <v>2.04</v>
      </c>
      <c r="B6280" t="s">
        <v>6298</v>
      </c>
      <c r="C6280">
        <v>-3.5825686964391363</v>
      </c>
      <c r="D6280">
        <v>0.12142513703599579</v>
      </c>
    </row>
    <row r="6281" spans="1:4" x14ac:dyDescent="0.35">
      <c r="A6281">
        <v>2.04</v>
      </c>
      <c r="B6281" t="s">
        <v>6299</v>
      </c>
      <c r="C6281">
        <v>-3.5641278634822458</v>
      </c>
      <c r="D6281">
        <v>0.1209449265901275</v>
      </c>
    </row>
    <row r="6282" spans="1:4" x14ac:dyDescent="0.35">
      <c r="A6282">
        <v>2.04</v>
      </c>
      <c r="B6282" t="s">
        <v>6300</v>
      </c>
      <c r="C6282">
        <v>-3.5641278634822458</v>
      </c>
      <c r="D6282">
        <v>0.1209449265901275</v>
      </c>
    </row>
    <row r="6283" spans="1:4" x14ac:dyDescent="0.35">
      <c r="A6283">
        <v>2.04</v>
      </c>
      <c r="B6283" t="s">
        <v>6301</v>
      </c>
      <c r="C6283">
        <v>-3.5641278634822458</v>
      </c>
      <c r="D6283">
        <v>0.1209449265901275</v>
      </c>
    </row>
    <row r="6284" spans="1:4" x14ac:dyDescent="0.35">
      <c r="A6284">
        <v>2.04</v>
      </c>
      <c r="B6284" t="s">
        <v>6302</v>
      </c>
      <c r="C6284">
        <v>-3.5641278634822458</v>
      </c>
      <c r="D6284">
        <v>0.1209449265901275</v>
      </c>
    </row>
    <row r="6285" spans="1:4" x14ac:dyDescent="0.35">
      <c r="A6285">
        <v>2.04</v>
      </c>
      <c r="B6285" t="s">
        <v>6303</v>
      </c>
      <c r="C6285">
        <v>-3.5641278634822458</v>
      </c>
      <c r="D6285">
        <v>0.1209449265901275</v>
      </c>
    </row>
    <row r="6286" spans="1:4" x14ac:dyDescent="0.35">
      <c r="A6286">
        <v>2.04</v>
      </c>
      <c r="B6286" t="s">
        <v>6304</v>
      </c>
      <c r="C6286">
        <v>-3.5641278634822458</v>
      </c>
      <c r="D6286">
        <v>0.1209449265901275</v>
      </c>
    </row>
    <row r="6287" spans="1:4" x14ac:dyDescent="0.35">
      <c r="A6287">
        <v>2.04</v>
      </c>
      <c r="B6287" t="s">
        <v>6305</v>
      </c>
      <c r="C6287">
        <v>-3.5641278634822458</v>
      </c>
      <c r="D6287">
        <v>0.1209449265901275</v>
      </c>
    </row>
    <row r="6288" spans="1:4" x14ac:dyDescent="0.35">
      <c r="A6288">
        <v>2.04</v>
      </c>
      <c r="B6288" t="s">
        <v>6306</v>
      </c>
      <c r="C6288">
        <v>-3.5641278634822458</v>
      </c>
      <c r="D6288">
        <v>0.1209449265901275</v>
      </c>
    </row>
    <row r="6289" spans="1:4" x14ac:dyDescent="0.35">
      <c r="A6289">
        <v>2.04</v>
      </c>
      <c r="B6289" t="s">
        <v>6307</v>
      </c>
      <c r="C6289">
        <v>-3.5641278634822458</v>
      </c>
      <c r="D6289">
        <v>0.1209449265901275</v>
      </c>
    </row>
    <row r="6290" spans="1:4" x14ac:dyDescent="0.35">
      <c r="A6290">
        <v>2.04</v>
      </c>
      <c r="B6290" t="s">
        <v>6308</v>
      </c>
      <c r="C6290">
        <v>-3.5641278634822458</v>
      </c>
      <c r="D6290">
        <v>0.1209449265901275</v>
      </c>
    </row>
    <row r="6291" spans="1:4" x14ac:dyDescent="0.35">
      <c r="A6291">
        <v>2.04</v>
      </c>
      <c r="B6291" t="s">
        <v>6309</v>
      </c>
      <c r="C6291">
        <v>-3.5641278634822458</v>
      </c>
      <c r="D6291">
        <v>0.1209449265901275</v>
      </c>
    </row>
    <row r="6292" spans="1:4" x14ac:dyDescent="0.35">
      <c r="A6292">
        <v>2.04</v>
      </c>
      <c r="B6292" t="s">
        <v>6310</v>
      </c>
      <c r="C6292">
        <v>-3.5641278634822458</v>
      </c>
      <c r="D6292">
        <v>0.1209449265901275</v>
      </c>
    </row>
    <row r="6293" spans="1:4" x14ac:dyDescent="0.35">
      <c r="A6293">
        <v>2.04</v>
      </c>
      <c r="B6293" t="s">
        <v>6311</v>
      </c>
      <c r="C6293">
        <v>-3.5641278634822458</v>
      </c>
      <c r="D6293">
        <v>0.1209449265901275</v>
      </c>
    </row>
    <row r="6294" spans="1:4" x14ac:dyDescent="0.35">
      <c r="A6294">
        <v>2.04</v>
      </c>
      <c r="B6294" t="s">
        <v>6312</v>
      </c>
      <c r="C6294">
        <v>-3.5641278634822458</v>
      </c>
      <c r="D6294">
        <v>0.1209449265901275</v>
      </c>
    </row>
    <row r="6295" spans="1:4" x14ac:dyDescent="0.35">
      <c r="A6295">
        <v>2.04</v>
      </c>
      <c r="B6295" t="s">
        <v>6313</v>
      </c>
      <c r="C6295">
        <v>-3.5641278634822458</v>
      </c>
      <c r="D6295">
        <v>0.1209449265901275</v>
      </c>
    </row>
    <row r="6296" spans="1:4" x14ac:dyDescent="0.35">
      <c r="A6296">
        <v>2.04</v>
      </c>
      <c r="B6296" t="s">
        <v>6314</v>
      </c>
      <c r="C6296">
        <v>-3.5641278634822458</v>
      </c>
      <c r="D6296">
        <v>0.1209449265901275</v>
      </c>
    </row>
    <row r="6297" spans="1:4" x14ac:dyDescent="0.35">
      <c r="A6297">
        <v>2.04</v>
      </c>
      <c r="B6297" t="s">
        <v>6315</v>
      </c>
      <c r="C6297">
        <v>-3.5641278634822458</v>
      </c>
      <c r="D6297">
        <v>0.1209449265901275</v>
      </c>
    </row>
    <row r="6298" spans="1:4" x14ac:dyDescent="0.35">
      <c r="A6298">
        <v>2.04</v>
      </c>
      <c r="B6298" t="s">
        <v>6316</v>
      </c>
      <c r="C6298">
        <v>-3.5641278634822458</v>
      </c>
      <c r="D6298">
        <v>0.1209449265901275</v>
      </c>
    </row>
    <row r="6299" spans="1:4" x14ac:dyDescent="0.35">
      <c r="A6299">
        <v>2.04</v>
      </c>
      <c r="B6299" t="s">
        <v>6317</v>
      </c>
      <c r="C6299">
        <v>-3.5641278634822458</v>
      </c>
      <c r="D6299">
        <v>0.1209449265901275</v>
      </c>
    </row>
    <row r="6300" spans="1:4" x14ac:dyDescent="0.35">
      <c r="A6300">
        <v>2.04</v>
      </c>
      <c r="B6300" t="s">
        <v>6318</v>
      </c>
      <c r="C6300">
        <v>-3.5641278634822458</v>
      </c>
      <c r="D6300">
        <v>0.1209449265901275</v>
      </c>
    </row>
    <row r="6301" spans="1:4" x14ac:dyDescent="0.35">
      <c r="A6301">
        <v>2.04</v>
      </c>
      <c r="B6301" t="s">
        <v>6319</v>
      </c>
      <c r="C6301">
        <v>-3.5641278634822458</v>
      </c>
      <c r="D6301">
        <v>0.1209449265901275</v>
      </c>
    </row>
    <row r="6302" spans="1:4" x14ac:dyDescent="0.35">
      <c r="A6302">
        <v>2.04</v>
      </c>
      <c r="B6302" t="s">
        <v>6320</v>
      </c>
      <c r="C6302">
        <v>-3.5641278634822458</v>
      </c>
      <c r="D6302">
        <v>0.1209449265901275</v>
      </c>
    </row>
    <row r="6303" spans="1:4" x14ac:dyDescent="0.35">
      <c r="A6303">
        <v>2.04</v>
      </c>
      <c r="B6303" t="s">
        <v>6321</v>
      </c>
      <c r="C6303">
        <v>-3.5641278634822413</v>
      </c>
      <c r="D6303">
        <v>0.12094492659012748</v>
      </c>
    </row>
    <row r="6304" spans="1:4" x14ac:dyDescent="0.35">
      <c r="A6304">
        <v>2.04</v>
      </c>
      <c r="B6304" t="s">
        <v>6322</v>
      </c>
      <c r="C6304">
        <v>-3.5641278634822458</v>
      </c>
      <c r="D6304">
        <v>0.1209449265901275</v>
      </c>
    </row>
    <row r="6305" spans="1:4" x14ac:dyDescent="0.35">
      <c r="A6305">
        <v>2.04</v>
      </c>
      <c r="B6305" t="s">
        <v>6323</v>
      </c>
      <c r="C6305">
        <v>-3.5641278634822458</v>
      </c>
      <c r="D6305">
        <v>0.1209449265901275</v>
      </c>
    </row>
    <row r="6306" spans="1:4" x14ac:dyDescent="0.35">
      <c r="A6306">
        <v>2.04</v>
      </c>
      <c r="B6306" t="s">
        <v>6324</v>
      </c>
      <c r="C6306">
        <v>-3.5641278634822458</v>
      </c>
      <c r="D6306">
        <v>0.1209449265901275</v>
      </c>
    </row>
    <row r="6307" spans="1:4" x14ac:dyDescent="0.35">
      <c r="A6307">
        <v>2.04</v>
      </c>
      <c r="B6307" t="s">
        <v>6325</v>
      </c>
      <c r="C6307">
        <v>-3.5641278634822458</v>
      </c>
      <c r="D6307">
        <v>0.1209449265901275</v>
      </c>
    </row>
    <row r="6308" spans="1:4" x14ac:dyDescent="0.35">
      <c r="A6308">
        <v>2.04</v>
      </c>
      <c r="B6308" t="s">
        <v>6326</v>
      </c>
      <c r="C6308">
        <v>-3.5641278634822458</v>
      </c>
      <c r="D6308">
        <v>0.1209449265901275</v>
      </c>
    </row>
    <row r="6309" spans="1:4" x14ac:dyDescent="0.35">
      <c r="A6309">
        <v>2.04</v>
      </c>
      <c r="B6309" t="s">
        <v>6327</v>
      </c>
      <c r="C6309">
        <v>-3.5641278634822458</v>
      </c>
      <c r="D6309">
        <v>0.1209449265901275</v>
      </c>
    </row>
    <row r="6310" spans="1:4" x14ac:dyDescent="0.35">
      <c r="A6310">
        <v>2.04</v>
      </c>
      <c r="B6310" t="s">
        <v>6328</v>
      </c>
      <c r="C6310">
        <v>-3.5641278634822458</v>
      </c>
      <c r="D6310">
        <v>0.1209449265901275</v>
      </c>
    </row>
    <row r="6311" spans="1:4" x14ac:dyDescent="0.35">
      <c r="A6311">
        <v>2.04</v>
      </c>
      <c r="B6311" t="s">
        <v>6329</v>
      </c>
      <c r="C6311">
        <v>-3.5641278634822458</v>
      </c>
      <c r="D6311">
        <v>0.1209449265901275</v>
      </c>
    </row>
    <row r="6312" spans="1:4" x14ac:dyDescent="0.35">
      <c r="A6312">
        <v>2.04</v>
      </c>
      <c r="B6312" t="s">
        <v>6330</v>
      </c>
      <c r="C6312">
        <v>-3.5641278634822458</v>
      </c>
      <c r="D6312">
        <v>0.1209449265901275</v>
      </c>
    </row>
    <row r="6313" spans="1:4" x14ac:dyDescent="0.35">
      <c r="A6313">
        <v>2.04</v>
      </c>
      <c r="B6313" t="s">
        <v>6331</v>
      </c>
      <c r="C6313">
        <v>-3.5641278634822413</v>
      </c>
      <c r="D6313">
        <v>0.12094492659012748</v>
      </c>
    </row>
    <row r="6314" spans="1:4" x14ac:dyDescent="0.35">
      <c r="A6314">
        <v>2.04</v>
      </c>
      <c r="B6314" t="s">
        <v>6332</v>
      </c>
      <c r="C6314">
        <v>-3.5641278634822458</v>
      </c>
      <c r="D6314">
        <v>0.1209449265901275</v>
      </c>
    </row>
    <row r="6315" spans="1:4" x14ac:dyDescent="0.35">
      <c r="A6315">
        <v>2.04</v>
      </c>
      <c r="B6315" t="s">
        <v>6333</v>
      </c>
      <c r="C6315">
        <v>-3.5641278634822458</v>
      </c>
      <c r="D6315">
        <v>0.1209449265901275</v>
      </c>
    </row>
    <row r="6316" spans="1:4" x14ac:dyDescent="0.35">
      <c r="A6316">
        <v>2.04</v>
      </c>
      <c r="B6316" t="s">
        <v>6334</v>
      </c>
      <c r="C6316">
        <v>-3.5641278634822458</v>
      </c>
      <c r="D6316">
        <v>0.1209449265901275</v>
      </c>
    </row>
    <row r="6317" spans="1:4" x14ac:dyDescent="0.35">
      <c r="A6317">
        <v>2.04</v>
      </c>
      <c r="B6317" t="s">
        <v>6335</v>
      </c>
      <c r="C6317">
        <v>-3.5641278634822458</v>
      </c>
      <c r="D6317">
        <v>0.1209449265901275</v>
      </c>
    </row>
    <row r="6318" spans="1:4" x14ac:dyDescent="0.35">
      <c r="A6318">
        <v>2.04</v>
      </c>
      <c r="B6318" t="s">
        <v>6336</v>
      </c>
      <c r="C6318">
        <v>-3.5641278634822458</v>
      </c>
      <c r="D6318">
        <v>0.1209449265901275</v>
      </c>
    </row>
    <row r="6319" spans="1:4" x14ac:dyDescent="0.35">
      <c r="A6319">
        <v>2.04</v>
      </c>
      <c r="B6319" t="s">
        <v>6337</v>
      </c>
      <c r="C6319">
        <v>-3.5641278634822458</v>
      </c>
      <c r="D6319">
        <v>0.1209449265901275</v>
      </c>
    </row>
    <row r="6320" spans="1:4" x14ac:dyDescent="0.35">
      <c r="A6320">
        <v>2.04</v>
      </c>
      <c r="B6320" t="s">
        <v>6338</v>
      </c>
      <c r="C6320">
        <v>-3.5641278634822458</v>
      </c>
      <c r="D6320">
        <v>0.1209449265901275</v>
      </c>
    </row>
    <row r="6321" spans="1:4" x14ac:dyDescent="0.35">
      <c r="A6321">
        <v>2.04</v>
      </c>
      <c r="B6321" t="s">
        <v>6339</v>
      </c>
      <c r="C6321">
        <v>-3.5641278634822458</v>
      </c>
      <c r="D6321">
        <v>0.1209449265901275</v>
      </c>
    </row>
    <row r="6322" spans="1:4" x14ac:dyDescent="0.35">
      <c r="A6322">
        <v>2.04</v>
      </c>
      <c r="B6322" t="s">
        <v>6340</v>
      </c>
      <c r="C6322">
        <v>-3.5641278634822458</v>
      </c>
      <c r="D6322">
        <v>0.1209449265901275</v>
      </c>
    </row>
    <row r="6323" spans="1:4" x14ac:dyDescent="0.35">
      <c r="A6323">
        <v>2.04</v>
      </c>
      <c r="B6323" t="s">
        <v>6341</v>
      </c>
      <c r="C6323">
        <v>-3.5641278634822458</v>
      </c>
      <c r="D6323">
        <v>0.1209449265901275</v>
      </c>
    </row>
    <row r="6324" spans="1:4" x14ac:dyDescent="0.35">
      <c r="A6324">
        <v>2.04</v>
      </c>
      <c r="B6324" t="s">
        <v>6342</v>
      </c>
      <c r="C6324">
        <v>-3.5641278634822458</v>
      </c>
      <c r="D6324">
        <v>0.1209449265901275</v>
      </c>
    </row>
    <row r="6325" spans="1:4" x14ac:dyDescent="0.35">
      <c r="A6325">
        <v>2.04</v>
      </c>
      <c r="B6325" t="s">
        <v>6343</v>
      </c>
      <c r="C6325">
        <v>-3.5641278634822458</v>
      </c>
      <c r="D6325">
        <v>0.1209449265901275</v>
      </c>
    </row>
    <row r="6326" spans="1:4" x14ac:dyDescent="0.35">
      <c r="A6326">
        <v>2.04</v>
      </c>
      <c r="B6326" t="s">
        <v>6344</v>
      </c>
      <c r="C6326">
        <v>-3.5641278634822458</v>
      </c>
      <c r="D6326">
        <v>0.1209449265901275</v>
      </c>
    </row>
    <row r="6327" spans="1:4" x14ac:dyDescent="0.35">
      <c r="A6327">
        <v>2.04</v>
      </c>
      <c r="B6327" t="s">
        <v>6345</v>
      </c>
      <c r="C6327">
        <v>-3.5641278634822458</v>
      </c>
      <c r="D6327">
        <v>0.1209449265901275</v>
      </c>
    </row>
    <row r="6328" spans="1:4" x14ac:dyDescent="0.35">
      <c r="A6328">
        <v>2.04</v>
      </c>
      <c r="B6328" t="s">
        <v>6346</v>
      </c>
      <c r="C6328">
        <v>-3.5457551657171131</v>
      </c>
      <c r="D6328">
        <v>0.12046976082402379</v>
      </c>
    </row>
    <row r="6329" spans="1:4" x14ac:dyDescent="0.35">
      <c r="A6329">
        <v>2.04</v>
      </c>
      <c r="B6329" t="s">
        <v>6347</v>
      </c>
      <c r="C6329">
        <v>-3.5457551657171131</v>
      </c>
      <c r="D6329">
        <v>0.12046976082402379</v>
      </c>
    </row>
    <row r="6330" spans="1:4" x14ac:dyDescent="0.35">
      <c r="A6330">
        <v>2.04</v>
      </c>
      <c r="B6330" t="s">
        <v>6348</v>
      </c>
      <c r="C6330">
        <v>-3.5457551657171131</v>
      </c>
      <c r="D6330">
        <v>0.12046976082402379</v>
      </c>
    </row>
    <row r="6331" spans="1:4" x14ac:dyDescent="0.35">
      <c r="A6331">
        <v>2.04</v>
      </c>
      <c r="B6331" t="s">
        <v>6349</v>
      </c>
      <c r="C6331">
        <v>-3.5457551657171131</v>
      </c>
      <c r="D6331">
        <v>0.12046976082402379</v>
      </c>
    </row>
    <row r="6332" spans="1:4" x14ac:dyDescent="0.35">
      <c r="A6332">
        <v>2.04</v>
      </c>
      <c r="B6332" t="s">
        <v>6350</v>
      </c>
      <c r="C6332">
        <v>-3.5457551657171131</v>
      </c>
      <c r="D6332">
        <v>0.12046976082402379</v>
      </c>
    </row>
    <row r="6333" spans="1:4" x14ac:dyDescent="0.35">
      <c r="A6333">
        <v>2.04</v>
      </c>
      <c r="B6333" t="s">
        <v>6351</v>
      </c>
      <c r="C6333">
        <v>-3.5457551657171131</v>
      </c>
      <c r="D6333">
        <v>0.12046976082402379</v>
      </c>
    </row>
    <row r="6334" spans="1:4" x14ac:dyDescent="0.35">
      <c r="A6334">
        <v>2.04</v>
      </c>
      <c r="B6334" t="s">
        <v>6352</v>
      </c>
      <c r="C6334">
        <v>-3.5457551657171131</v>
      </c>
      <c r="D6334">
        <v>0.12046976082402379</v>
      </c>
    </row>
    <row r="6335" spans="1:4" x14ac:dyDescent="0.35">
      <c r="A6335">
        <v>2.04</v>
      </c>
      <c r="B6335" t="s">
        <v>6353</v>
      </c>
      <c r="C6335">
        <v>-3.5457551657171131</v>
      </c>
      <c r="D6335">
        <v>0.12046976082402379</v>
      </c>
    </row>
    <row r="6336" spans="1:4" x14ac:dyDescent="0.35">
      <c r="A6336">
        <v>2.04</v>
      </c>
      <c r="B6336" t="s">
        <v>6354</v>
      </c>
      <c r="C6336">
        <v>-3.5457551657171131</v>
      </c>
      <c r="D6336">
        <v>0.12046976082402379</v>
      </c>
    </row>
    <row r="6337" spans="1:4" x14ac:dyDescent="0.35">
      <c r="A6337">
        <v>2.04</v>
      </c>
      <c r="B6337" t="s">
        <v>6355</v>
      </c>
      <c r="C6337">
        <v>-3.5457551657171131</v>
      </c>
      <c r="D6337">
        <v>0.12046976082402379</v>
      </c>
    </row>
    <row r="6338" spans="1:4" x14ac:dyDescent="0.35">
      <c r="A6338">
        <v>2.04</v>
      </c>
      <c r="B6338" t="s">
        <v>6356</v>
      </c>
      <c r="C6338">
        <v>-3.5457551657171131</v>
      </c>
      <c r="D6338">
        <v>0.12046976082402379</v>
      </c>
    </row>
    <row r="6339" spans="1:4" x14ac:dyDescent="0.35">
      <c r="A6339">
        <v>2.04</v>
      </c>
      <c r="B6339" t="s">
        <v>6357</v>
      </c>
      <c r="C6339">
        <v>-3.5457551657171131</v>
      </c>
      <c r="D6339">
        <v>0.12046976082402379</v>
      </c>
    </row>
    <row r="6340" spans="1:4" x14ac:dyDescent="0.35">
      <c r="A6340">
        <v>2.04</v>
      </c>
      <c r="B6340" t="s">
        <v>6358</v>
      </c>
      <c r="C6340">
        <v>-3.5457551657171131</v>
      </c>
      <c r="D6340">
        <v>0.12046976082402379</v>
      </c>
    </row>
    <row r="6341" spans="1:4" x14ac:dyDescent="0.35">
      <c r="A6341">
        <v>2.04</v>
      </c>
      <c r="B6341" t="s">
        <v>6359</v>
      </c>
      <c r="C6341">
        <v>-3.5457551657171131</v>
      </c>
      <c r="D6341">
        <v>0.12046976082402379</v>
      </c>
    </row>
    <row r="6342" spans="1:4" x14ac:dyDescent="0.35">
      <c r="A6342">
        <v>2.04</v>
      </c>
      <c r="B6342" t="s">
        <v>6360</v>
      </c>
      <c r="C6342">
        <v>-3.5457551657171131</v>
      </c>
      <c r="D6342">
        <v>0.12046976082402379</v>
      </c>
    </row>
    <row r="6343" spans="1:4" x14ac:dyDescent="0.35">
      <c r="A6343">
        <v>2.04</v>
      </c>
      <c r="B6343" t="s">
        <v>6361</v>
      </c>
      <c r="C6343">
        <v>-3.5457551657171131</v>
      </c>
      <c r="D6343">
        <v>0.12046976082402379</v>
      </c>
    </row>
    <row r="6344" spans="1:4" x14ac:dyDescent="0.35">
      <c r="A6344">
        <v>2.04</v>
      </c>
      <c r="B6344" t="s">
        <v>6362</v>
      </c>
      <c r="C6344">
        <v>-3.5457551657171131</v>
      </c>
      <c r="D6344">
        <v>0.12046976082402379</v>
      </c>
    </row>
    <row r="6345" spans="1:4" x14ac:dyDescent="0.35">
      <c r="A6345">
        <v>2.04</v>
      </c>
      <c r="B6345" t="s">
        <v>6363</v>
      </c>
      <c r="C6345">
        <v>-3.5457551657171131</v>
      </c>
      <c r="D6345">
        <v>0.12046976082402379</v>
      </c>
    </row>
    <row r="6346" spans="1:4" x14ac:dyDescent="0.35">
      <c r="A6346">
        <v>2.04</v>
      </c>
      <c r="B6346" t="s">
        <v>6364</v>
      </c>
      <c r="C6346">
        <v>-3.5457551657171131</v>
      </c>
      <c r="D6346">
        <v>0.12046976082402379</v>
      </c>
    </row>
    <row r="6347" spans="1:4" x14ac:dyDescent="0.35">
      <c r="A6347">
        <v>2.04</v>
      </c>
      <c r="B6347" t="s">
        <v>6365</v>
      </c>
      <c r="C6347">
        <v>-3.5457551657171131</v>
      </c>
      <c r="D6347">
        <v>0.12046976082402379</v>
      </c>
    </row>
    <row r="6348" spans="1:4" x14ac:dyDescent="0.35">
      <c r="A6348">
        <v>2.04</v>
      </c>
      <c r="B6348" t="s">
        <v>6366</v>
      </c>
      <c r="C6348">
        <v>-3.5457551657171131</v>
      </c>
      <c r="D6348">
        <v>0.12046976082402379</v>
      </c>
    </row>
    <row r="6349" spans="1:4" x14ac:dyDescent="0.35">
      <c r="A6349">
        <v>2.04</v>
      </c>
      <c r="B6349" t="s">
        <v>6367</v>
      </c>
      <c r="C6349">
        <v>-3.5457551657171131</v>
      </c>
      <c r="D6349">
        <v>0.12046976082402379</v>
      </c>
    </row>
    <row r="6350" spans="1:4" x14ac:dyDescent="0.35">
      <c r="A6350">
        <v>2.04</v>
      </c>
      <c r="B6350" t="s">
        <v>6368</v>
      </c>
      <c r="C6350">
        <v>-3.5457551657171131</v>
      </c>
      <c r="D6350">
        <v>0.12046976082402379</v>
      </c>
    </row>
    <row r="6351" spans="1:4" x14ac:dyDescent="0.35">
      <c r="A6351">
        <v>2.04</v>
      </c>
      <c r="B6351" t="s">
        <v>6369</v>
      </c>
      <c r="C6351">
        <v>-3.5457551657171131</v>
      </c>
      <c r="D6351">
        <v>0.12046976082402379</v>
      </c>
    </row>
    <row r="6352" spans="1:4" x14ac:dyDescent="0.35">
      <c r="A6352">
        <v>2.04</v>
      </c>
      <c r="B6352" t="s">
        <v>6370</v>
      </c>
      <c r="C6352">
        <v>-3.5457551657171131</v>
      </c>
      <c r="D6352">
        <v>0.12046976082402379</v>
      </c>
    </row>
    <row r="6353" spans="1:4" x14ac:dyDescent="0.35">
      <c r="A6353">
        <v>2.04</v>
      </c>
      <c r="B6353" t="s">
        <v>6371</v>
      </c>
      <c r="C6353">
        <v>-3.5457551657171131</v>
      </c>
      <c r="D6353">
        <v>0.12046976082402379</v>
      </c>
    </row>
    <row r="6354" spans="1:4" x14ac:dyDescent="0.35">
      <c r="A6354">
        <v>2.04</v>
      </c>
      <c r="B6354" t="s">
        <v>6372</v>
      </c>
      <c r="C6354">
        <v>-3.5457551657171131</v>
      </c>
      <c r="D6354">
        <v>0.12046976082402379</v>
      </c>
    </row>
    <row r="6355" spans="1:4" x14ac:dyDescent="0.35">
      <c r="A6355">
        <v>2.04</v>
      </c>
      <c r="B6355" t="s">
        <v>6373</v>
      </c>
      <c r="C6355">
        <v>-3.5457551657171131</v>
      </c>
      <c r="D6355">
        <v>0.12046976082402379</v>
      </c>
    </row>
    <row r="6356" spans="1:4" x14ac:dyDescent="0.35">
      <c r="A6356">
        <v>2.04</v>
      </c>
      <c r="B6356" t="s">
        <v>6374</v>
      </c>
      <c r="C6356">
        <v>-3.5457551657171131</v>
      </c>
      <c r="D6356">
        <v>0.12046976082402379</v>
      </c>
    </row>
    <row r="6357" spans="1:4" x14ac:dyDescent="0.35">
      <c r="A6357">
        <v>2.04</v>
      </c>
      <c r="B6357" t="s">
        <v>6375</v>
      </c>
      <c r="C6357">
        <v>-3.5457551657171131</v>
      </c>
      <c r="D6357">
        <v>0.12046976082402379</v>
      </c>
    </row>
    <row r="6358" spans="1:4" x14ac:dyDescent="0.35">
      <c r="A6358">
        <v>2.04</v>
      </c>
      <c r="B6358" t="s">
        <v>6376</v>
      </c>
      <c r="C6358">
        <v>-3.5457551657171131</v>
      </c>
      <c r="D6358">
        <v>0.12046976082402379</v>
      </c>
    </row>
    <row r="6359" spans="1:4" x14ac:dyDescent="0.35">
      <c r="A6359">
        <v>2.04</v>
      </c>
      <c r="B6359" t="s">
        <v>6377</v>
      </c>
      <c r="C6359">
        <v>-3.5457551657171131</v>
      </c>
      <c r="D6359">
        <v>0.12046976082402379</v>
      </c>
    </row>
    <row r="6360" spans="1:4" x14ac:dyDescent="0.35">
      <c r="A6360">
        <v>2.04</v>
      </c>
      <c r="B6360" t="s">
        <v>6378</v>
      </c>
      <c r="C6360">
        <v>-3.5457551657171131</v>
      </c>
      <c r="D6360">
        <v>0.12046976082402379</v>
      </c>
    </row>
    <row r="6361" spans="1:4" x14ac:dyDescent="0.35">
      <c r="A6361">
        <v>2.04</v>
      </c>
      <c r="B6361" t="s">
        <v>6379</v>
      </c>
      <c r="C6361">
        <v>-3.5457551657171131</v>
      </c>
      <c r="D6361">
        <v>0.12046976082402379</v>
      </c>
    </row>
    <row r="6362" spans="1:4" x14ac:dyDescent="0.35">
      <c r="A6362">
        <v>2.04</v>
      </c>
      <c r="B6362" t="s">
        <v>6380</v>
      </c>
      <c r="C6362">
        <v>-3.5457551657171131</v>
      </c>
      <c r="D6362">
        <v>0.12046976082402379</v>
      </c>
    </row>
    <row r="6363" spans="1:4" x14ac:dyDescent="0.35">
      <c r="A6363">
        <v>2.04</v>
      </c>
      <c r="B6363" t="s">
        <v>6381</v>
      </c>
      <c r="C6363">
        <v>-3.5457551657171131</v>
      </c>
      <c r="D6363">
        <v>0.12046976082402379</v>
      </c>
    </row>
    <row r="6364" spans="1:4" x14ac:dyDescent="0.35">
      <c r="A6364">
        <v>2.04</v>
      </c>
      <c r="B6364" t="s">
        <v>6382</v>
      </c>
      <c r="C6364">
        <v>-3.5457551657171131</v>
      </c>
      <c r="D6364">
        <v>0.12046976082402379</v>
      </c>
    </row>
    <row r="6365" spans="1:4" x14ac:dyDescent="0.35">
      <c r="A6365">
        <v>2.04</v>
      </c>
      <c r="B6365" t="s">
        <v>6383</v>
      </c>
      <c r="C6365">
        <v>-3.5457551657171131</v>
      </c>
      <c r="D6365">
        <v>0.12046976082402379</v>
      </c>
    </row>
    <row r="6366" spans="1:4" x14ac:dyDescent="0.35">
      <c r="A6366">
        <v>2.04</v>
      </c>
      <c r="B6366" t="s">
        <v>6384</v>
      </c>
      <c r="C6366">
        <v>-3.5457551657171131</v>
      </c>
      <c r="D6366">
        <v>0.12046976082402379</v>
      </c>
    </row>
    <row r="6367" spans="1:4" x14ac:dyDescent="0.35">
      <c r="A6367">
        <v>2.04</v>
      </c>
      <c r="B6367" t="s">
        <v>6385</v>
      </c>
      <c r="C6367">
        <v>-3.5457551657171131</v>
      </c>
      <c r="D6367">
        <v>0.12046976082402379</v>
      </c>
    </row>
    <row r="6368" spans="1:4" x14ac:dyDescent="0.35">
      <c r="A6368">
        <v>2.04</v>
      </c>
      <c r="B6368" t="s">
        <v>6386</v>
      </c>
      <c r="C6368">
        <v>-3.5457551657171131</v>
      </c>
      <c r="D6368">
        <v>0.12046976082402379</v>
      </c>
    </row>
    <row r="6369" spans="1:4" x14ac:dyDescent="0.35">
      <c r="A6369">
        <v>2.04</v>
      </c>
      <c r="B6369" t="s">
        <v>6387</v>
      </c>
      <c r="C6369">
        <v>-3.5457551657171131</v>
      </c>
      <c r="D6369">
        <v>0.12046976082402379</v>
      </c>
    </row>
    <row r="6370" spans="1:4" x14ac:dyDescent="0.35">
      <c r="A6370">
        <v>2.04</v>
      </c>
      <c r="B6370" t="s">
        <v>6388</v>
      </c>
      <c r="C6370">
        <v>-3.5457551657171131</v>
      </c>
      <c r="D6370">
        <v>0.12046976082402379</v>
      </c>
    </row>
    <row r="6371" spans="1:4" x14ac:dyDescent="0.35">
      <c r="A6371">
        <v>2.04</v>
      </c>
      <c r="B6371" t="s">
        <v>6389</v>
      </c>
      <c r="C6371">
        <v>-3.5457551657171131</v>
      </c>
      <c r="D6371">
        <v>0.12046976082402379</v>
      </c>
    </row>
    <row r="6372" spans="1:4" x14ac:dyDescent="0.35">
      <c r="A6372">
        <v>2.04</v>
      </c>
      <c r="B6372" t="s">
        <v>6390</v>
      </c>
      <c r="C6372">
        <v>-3.5457551657171131</v>
      </c>
      <c r="D6372">
        <v>0.12046976082402379</v>
      </c>
    </row>
    <row r="6373" spans="1:4" x14ac:dyDescent="0.35">
      <c r="A6373">
        <v>2.04</v>
      </c>
      <c r="B6373" t="s">
        <v>6391</v>
      </c>
      <c r="C6373">
        <v>-3.5457551657171131</v>
      </c>
      <c r="D6373">
        <v>0.12046976082402379</v>
      </c>
    </row>
    <row r="6374" spans="1:4" x14ac:dyDescent="0.35">
      <c r="A6374">
        <v>2.04</v>
      </c>
      <c r="B6374" t="s">
        <v>6392</v>
      </c>
      <c r="C6374">
        <v>-3.5457551657171131</v>
      </c>
      <c r="D6374">
        <v>0.12046976082402379</v>
      </c>
    </row>
    <row r="6375" spans="1:4" x14ac:dyDescent="0.35">
      <c r="A6375">
        <v>2.04</v>
      </c>
      <c r="B6375" t="s">
        <v>6393</v>
      </c>
      <c r="C6375">
        <v>-3.5457551657171131</v>
      </c>
      <c r="D6375">
        <v>0.12046976082402379</v>
      </c>
    </row>
    <row r="6376" spans="1:4" x14ac:dyDescent="0.35">
      <c r="A6376">
        <v>2.04</v>
      </c>
      <c r="B6376" t="s">
        <v>6394</v>
      </c>
      <c r="C6376">
        <v>-3.5457551657171131</v>
      </c>
      <c r="D6376">
        <v>0.12046976082402379</v>
      </c>
    </row>
    <row r="6377" spans="1:4" x14ac:dyDescent="0.35">
      <c r="A6377">
        <v>2.04</v>
      </c>
      <c r="B6377" t="s">
        <v>6395</v>
      </c>
      <c r="C6377">
        <v>-3.5274552633375791</v>
      </c>
      <c r="D6377">
        <v>0.12000270758927381</v>
      </c>
    </row>
    <row r="6378" spans="1:4" x14ac:dyDescent="0.35">
      <c r="A6378">
        <v>2.04</v>
      </c>
      <c r="B6378" t="s">
        <v>6396</v>
      </c>
      <c r="C6378">
        <v>-3.5274552633375782</v>
      </c>
      <c r="D6378">
        <v>0.12000270758927381</v>
      </c>
    </row>
    <row r="6379" spans="1:4" x14ac:dyDescent="0.35">
      <c r="A6379">
        <v>2.04</v>
      </c>
      <c r="B6379" t="s">
        <v>6397</v>
      </c>
      <c r="C6379">
        <v>-3.5274552633375782</v>
      </c>
      <c r="D6379">
        <v>0.12000270758927381</v>
      </c>
    </row>
    <row r="6380" spans="1:4" x14ac:dyDescent="0.35">
      <c r="A6380">
        <v>2.04</v>
      </c>
      <c r="B6380" t="s">
        <v>6398</v>
      </c>
      <c r="C6380">
        <v>-3.5274552633375782</v>
      </c>
      <c r="D6380">
        <v>0.12000270758927381</v>
      </c>
    </row>
    <row r="6381" spans="1:4" x14ac:dyDescent="0.35">
      <c r="A6381">
        <v>2.04</v>
      </c>
      <c r="B6381" t="s">
        <v>6399</v>
      </c>
      <c r="C6381">
        <v>-3.5274552633375782</v>
      </c>
      <c r="D6381">
        <v>0.12000270758927381</v>
      </c>
    </row>
    <row r="6382" spans="1:4" x14ac:dyDescent="0.35">
      <c r="A6382">
        <v>2.04</v>
      </c>
      <c r="B6382" t="s">
        <v>6400</v>
      </c>
      <c r="C6382">
        <v>-3.5274552633375782</v>
      </c>
      <c r="D6382">
        <v>0.12000270758927381</v>
      </c>
    </row>
    <row r="6383" spans="1:4" x14ac:dyDescent="0.35">
      <c r="A6383">
        <v>2.04</v>
      </c>
      <c r="B6383" t="s">
        <v>6401</v>
      </c>
      <c r="C6383">
        <v>-3.5274552633375782</v>
      </c>
      <c r="D6383">
        <v>0.12000270758927381</v>
      </c>
    </row>
    <row r="6384" spans="1:4" x14ac:dyDescent="0.35">
      <c r="A6384">
        <v>2.04</v>
      </c>
      <c r="B6384" t="s">
        <v>6402</v>
      </c>
      <c r="C6384">
        <v>-3.5274552633375782</v>
      </c>
      <c r="D6384">
        <v>0.12000270758927381</v>
      </c>
    </row>
    <row r="6385" spans="1:4" x14ac:dyDescent="0.35">
      <c r="A6385">
        <v>2.04</v>
      </c>
      <c r="B6385" t="s">
        <v>6403</v>
      </c>
      <c r="C6385">
        <v>-3.5274552633375782</v>
      </c>
      <c r="D6385">
        <v>0.12000270758927381</v>
      </c>
    </row>
    <row r="6386" spans="1:4" x14ac:dyDescent="0.35">
      <c r="A6386">
        <v>2.04</v>
      </c>
      <c r="B6386" t="s">
        <v>6404</v>
      </c>
      <c r="C6386">
        <v>-3.5274552633375782</v>
      </c>
      <c r="D6386">
        <v>0.12000270758927381</v>
      </c>
    </row>
    <row r="6387" spans="1:4" x14ac:dyDescent="0.35">
      <c r="A6387">
        <v>2.04</v>
      </c>
      <c r="B6387" t="s">
        <v>6405</v>
      </c>
      <c r="C6387">
        <v>-3.5274552633375782</v>
      </c>
      <c r="D6387">
        <v>0.12000270758927381</v>
      </c>
    </row>
    <row r="6388" spans="1:4" x14ac:dyDescent="0.35">
      <c r="A6388">
        <v>2.04</v>
      </c>
      <c r="B6388" t="s">
        <v>6406</v>
      </c>
      <c r="C6388">
        <v>-3.5274552633375782</v>
      </c>
      <c r="D6388">
        <v>0.12000270758927381</v>
      </c>
    </row>
    <row r="6389" spans="1:4" x14ac:dyDescent="0.35">
      <c r="A6389">
        <v>2.04</v>
      </c>
      <c r="B6389" t="s">
        <v>6407</v>
      </c>
      <c r="C6389">
        <v>-3.5274552633375782</v>
      </c>
      <c r="D6389">
        <v>0.12000270758927381</v>
      </c>
    </row>
    <row r="6390" spans="1:4" x14ac:dyDescent="0.35">
      <c r="A6390">
        <v>2.04</v>
      </c>
      <c r="B6390" t="s">
        <v>6408</v>
      </c>
      <c r="C6390">
        <v>-3.5274552633375782</v>
      </c>
      <c r="D6390">
        <v>0.12000270758927381</v>
      </c>
    </row>
    <row r="6391" spans="1:4" x14ac:dyDescent="0.35">
      <c r="A6391">
        <v>2.04</v>
      </c>
      <c r="B6391" t="s">
        <v>6409</v>
      </c>
      <c r="C6391">
        <v>-3.5274552633375782</v>
      </c>
      <c r="D6391">
        <v>0.12000270758927381</v>
      </c>
    </row>
    <row r="6392" spans="1:4" x14ac:dyDescent="0.35">
      <c r="A6392">
        <v>2.04</v>
      </c>
      <c r="B6392" t="s">
        <v>6410</v>
      </c>
      <c r="C6392">
        <v>-3.5092328165369384</v>
      </c>
      <c r="D6392">
        <v>0.1195465469698747</v>
      </c>
    </row>
    <row r="6393" spans="1:4" x14ac:dyDescent="0.35">
      <c r="A6393">
        <v>2.04</v>
      </c>
      <c r="B6393" t="s">
        <v>6411</v>
      </c>
      <c r="C6393">
        <v>-3.5092328165369384</v>
      </c>
      <c r="D6393">
        <v>0.1195465469698747</v>
      </c>
    </row>
    <row r="6394" spans="1:4" x14ac:dyDescent="0.35">
      <c r="A6394">
        <v>2.04</v>
      </c>
      <c r="B6394" t="s">
        <v>6412</v>
      </c>
      <c r="C6394">
        <v>-3.5092328165369384</v>
      </c>
      <c r="D6394">
        <v>0.1195465469698747</v>
      </c>
    </row>
    <row r="6395" spans="1:4" x14ac:dyDescent="0.35">
      <c r="A6395">
        <v>2.04</v>
      </c>
      <c r="B6395" t="s">
        <v>6413</v>
      </c>
      <c r="C6395">
        <v>-3.5092328165369384</v>
      </c>
      <c r="D6395">
        <v>0.1195465469698747</v>
      </c>
    </row>
    <row r="6396" spans="1:4" x14ac:dyDescent="0.35">
      <c r="A6396">
        <v>2.04</v>
      </c>
      <c r="B6396" t="s">
        <v>6414</v>
      </c>
      <c r="C6396">
        <v>-3.5092328165369384</v>
      </c>
      <c r="D6396">
        <v>0.1195465469698747</v>
      </c>
    </row>
    <row r="6397" spans="1:4" x14ac:dyDescent="0.35">
      <c r="A6397">
        <v>2.04</v>
      </c>
      <c r="B6397" t="s">
        <v>6415</v>
      </c>
      <c r="C6397">
        <v>-3.5092328165369384</v>
      </c>
      <c r="D6397">
        <v>0.1195465469698747</v>
      </c>
    </row>
    <row r="6398" spans="1:4" x14ac:dyDescent="0.35">
      <c r="A6398">
        <v>2.04</v>
      </c>
      <c r="B6398" t="s">
        <v>6416</v>
      </c>
      <c r="C6398">
        <v>-3.5092328165369384</v>
      </c>
      <c r="D6398">
        <v>0.1195465469698747</v>
      </c>
    </row>
    <row r="6399" spans="1:4" x14ac:dyDescent="0.35">
      <c r="A6399">
        <v>2.04</v>
      </c>
      <c r="B6399" t="s">
        <v>6417</v>
      </c>
      <c r="C6399">
        <v>-3.5092328165369384</v>
      </c>
      <c r="D6399">
        <v>0.1195465469698747</v>
      </c>
    </row>
    <row r="6400" spans="1:4" x14ac:dyDescent="0.35">
      <c r="A6400">
        <v>2.04</v>
      </c>
      <c r="B6400" t="s">
        <v>6418</v>
      </c>
      <c r="C6400">
        <v>-3.5092328165369384</v>
      </c>
      <c r="D6400">
        <v>0.1195465469698747</v>
      </c>
    </row>
    <row r="6401" spans="1:4" x14ac:dyDescent="0.35">
      <c r="A6401">
        <v>2.04</v>
      </c>
      <c r="B6401" t="s">
        <v>6419</v>
      </c>
      <c r="C6401">
        <v>-3.5092328165369384</v>
      </c>
      <c r="D6401">
        <v>0.1195465469698747</v>
      </c>
    </row>
    <row r="6402" spans="1:4" x14ac:dyDescent="0.35">
      <c r="A6402">
        <v>2.04</v>
      </c>
      <c r="B6402" t="s">
        <v>6420</v>
      </c>
      <c r="C6402">
        <v>-3.4910924855091423</v>
      </c>
      <c r="D6402">
        <v>0.11910357676123268</v>
      </c>
    </row>
    <row r="6403" spans="1:4" x14ac:dyDescent="0.35">
      <c r="A6403">
        <v>2.04</v>
      </c>
      <c r="B6403" t="s">
        <v>6421</v>
      </c>
      <c r="C6403">
        <v>-3.4910924855091423</v>
      </c>
      <c r="D6403">
        <v>0.11910357676123268</v>
      </c>
    </row>
    <row r="6404" spans="1:4" x14ac:dyDescent="0.35">
      <c r="A6404">
        <v>2.04</v>
      </c>
      <c r="B6404" t="s">
        <v>6422</v>
      </c>
      <c r="C6404">
        <v>-3.4910924855091423</v>
      </c>
      <c r="D6404">
        <v>0.11910357676123268</v>
      </c>
    </row>
    <row r="6405" spans="1:4" x14ac:dyDescent="0.35">
      <c r="A6405">
        <v>2.04</v>
      </c>
      <c r="B6405" t="s">
        <v>6423</v>
      </c>
      <c r="C6405">
        <v>-3.4910924855091423</v>
      </c>
      <c r="D6405">
        <v>0.11910357676123268</v>
      </c>
    </row>
    <row r="6406" spans="1:4" x14ac:dyDescent="0.35">
      <c r="A6406">
        <v>2.04</v>
      </c>
      <c r="B6406" t="s">
        <v>6424</v>
      </c>
      <c r="C6406">
        <v>-3.4910924855091423</v>
      </c>
      <c r="D6406">
        <v>0.11910357676123268</v>
      </c>
    </row>
    <row r="6407" spans="1:4" x14ac:dyDescent="0.35">
      <c r="A6407">
        <v>2.04</v>
      </c>
      <c r="B6407" t="s">
        <v>6425</v>
      </c>
      <c r="C6407">
        <v>-3.4910924855091423</v>
      </c>
      <c r="D6407">
        <v>0.11910357676123268</v>
      </c>
    </row>
    <row r="6408" spans="1:4" x14ac:dyDescent="0.35">
      <c r="A6408">
        <v>2.04</v>
      </c>
      <c r="B6408" t="s">
        <v>6426</v>
      </c>
      <c r="C6408">
        <v>-3.4910924855091423</v>
      </c>
      <c r="D6408">
        <v>0.11910357676123268</v>
      </c>
    </row>
    <row r="6409" spans="1:4" x14ac:dyDescent="0.35">
      <c r="A6409">
        <v>2.04</v>
      </c>
      <c r="B6409" t="s">
        <v>6427</v>
      </c>
      <c r="C6409">
        <v>-3.4910924855091423</v>
      </c>
      <c r="D6409">
        <v>0.11910357676123268</v>
      </c>
    </row>
    <row r="6410" spans="1:4" x14ac:dyDescent="0.35">
      <c r="A6410">
        <v>2.04</v>
      </c>
      <c r="B6410" t="s">
        <v>6428</v>
      </c>
      <c r="C6410">
        <v>-3.4910924855091459</v>
      </c>
      <c r="D6410">
        <v>0.11910357676123269</v>
      </c>
    </row>
    <row r="6411" spans="1:4" x14ac:dyDescent="0.35">
      <c r="A6411">
        <v>2.04</v>
      </c>
      <c r="B6411" t="s">
        <v>6429</v>
      </c>
      <c r="C6411">
        <v>-3.4910924855091423</v>
      </c>
      <c r="D6411">
        <v>0.11910357676123268</v>
      </c>
    </row>
    <row r="6412" spans="1:4" x14ac:dyDescent="0.35">
      <c r="A6412">
        <v>2.04</v>
      </c>
      <c r="B6412" t="s">
        <v>6430</v>
      </c>
      <c r="C6412">
        <v>-3.4910924855091423</v>
      </c>
      <c r="D6412">
        <v>0.11910357676123268</v>
      </c>
    </row>
    <row r="6413" spans="1:4" x14ac:dyDescent="0.35">
      <c r="A6413">
        <v>2.04</v>
      </c>
      <c r="B6413" t="s">
        <v>6431</v>
      </c>
      <c r="C6413">
        <v>-3.4910924855091423</v>
      </c>
      <c r="D6413">
        <v>0.11910357676123268</v>
      </c>
    </row>
    <row r="6414" spans="1:4" x14ac:dyDescent="0.35">
      <c r="A6414">
        <v>2.04</v>
      </c>
      <c r="B6414" t="s">
        <v>6432</v>
      </c>
      <c r="C6414">
        <v>-3.4910924855091423</v>
      </c>
      <c r="D6414">
        <v>0.11910357676123268</v>
      </c>
    </row>
    <row r="6415" spans="1:4" x14ac:dyDescent="0.35">
      <c r="A6415">
        <v>2.04</v>
      </c>
      <c r="B6415" t="s">
        <v>6433</v>
      </c>
      <c r="C6415">
        <v>-3.4910924855091423</v>
      </c>
      <c r="D6415">
        <v>0.11910357676123268</v>
      </c>
    </row>
    <row r="6416" spans="1:4" x14ac:dyDescent="0.35">
      <c r="A6416">
        <v>2.04</v>
      </c>
      <c r="B6416" t="s">
        <v>6434</v>
      </c>
      <c r="C6416">
        <v>-3.4910924855091423</v>
      </c>
      <c r="D6416">
        <v>0.11910357676123268</v>
      </c>
    </row>
    <row r="6417" spans="1:4" x14ac:dyDescent="0.35">
      <c r="A6417">
        <v>2.04</v>
      </c>
      <c r="B6417" t="s">
        <v>6435</v>
      </c>
      <c r="C6417">
        <v>-3.4910924855091423</v>
      </c>
      <c r="D6417">
        <v>0.11910357676123268</v>
      </c>
    </row>
    <row r="6418" spans="1:4" x14ac:dyDescent="0.35">
      <c r="A6418">
        <v>2.04</v>
      </c>
      <c r="B6418" t="s">
        <v>6436</v>
      </c>
      <c r="C6418">
        <v>-3.4910924855091423</v>
      </c>
      <c r="D6418">
        <v>0.11910357676123268</v>
      </c>
    </row>
    <row r="6419" spans="1:4" x14ac:dyDescent="0.35">
      <c r="A6419">
        <v>2.04</v>
      </c>
      <c r="B6419" t="s">
        <v>6437</v>
      </c>
      <c r="C6419">
        <v>-3.4910924855091423</v>
      </c>
      <c r="D6419">
        <v>0.11910357676123268</v>
      </c>
    </row>
    <row r="6420" spans="1:4" x14ac:dyDescent="0.35">
      <c r="A6420">
        <v>2.04</v>
      </c>
      <c r="B6420" t="s">
        <v>6438</v>
      </c>
      <c r="C6420">
        <v>-3.4910924855091423</v>
      </c>
      <c r="D6420">
        <v>0.11910357676123268</v>
      </c>
    </row>
    <row r="6421" spans="1:4" x14ac:dyDescent="0.35">
      <c r="A6421">
        <v>2.04</v>
      </c>
      <c r="B6421" t="s">
        <v>6439</v>
      </c>
      <c r="C6421">
        <v>-3.4910924855091423</v>
      </c>
      <c r="D6421">
        <v>0.11910357676123268</v>
      </c>
    </row>
    <row r="6422" spans="1:4" x14ac:dyDescent="0.35">
      <c r="A6422">
        <v>2.04</v>
      </c>
      <c r="B6422" t="s">
        <v>6440</v>
      </c>
      <c r="C6422">
        <v>-3.4910924855091423</v>
      </c>
      <c r="D6422">
        <v>0.11910357676123268</v>
      </c>
    </row>
    <row r="6423" spans="1:4" x14ac:dyDescent="0.35">
      <c r="A6423">
        <v>2.04</v>
      </c>
      <c r="B6423" t="s">
        <v>6441</v>
      </c>
      <c r="C6423">
        <v>-3.4910924855091423</v>
      </c>
      <c r="D6423">
        <v>0.11910357676123268</v>
      </c>
    </row>
    <row r="6424" spans="1:4" x14ac:dyDescent="0.35">
      <c r="A6424">
        <v>2.04</v>
      </c>
      <c r="B6424" t="s">
        <v>6442</v>
      </c>
      <c r="C6424">
        <v>-3.4910924855091423</v>
      </c>
      <c r="D6424">
        <v>0.11910357676123268</v>
      </c>
    </row>
    <row r="6425" spans="1:4" x14ac:dyDescent="0.35">
      <c r="A6425">
        <v>2.04</v>
      </c>
      <c r="B6425" t="s">
        <v>6443</v>
      </c>
      <c r="C6425">
        <v>-3.4910924855091423</v>
      </c>
      <c r="D6425">
        <v>0.11910357676123268</v>
      </c>
    </row>
    <row r="6426" spans="1:4" x14ac:dyDescent="0.35">
      <c r="A6426">
        <v>2.04</v>
      </c>
      <c r="B6426" t="s">
        <v>6444</v>
      </c>
      <c r="C6426">
        <v>-3.4910924855091423</v>
      </c>
      <c r="D6426">
        <v>0.11910357676123268</v>
      </c>
    </row>
    <row r="6427" spans="1:4" x14ac:dyDescent="0.35">
      <c r="A6427">
        <v>2.04</v>
      </c>
      <c r="B6427" t="s">
        <v>6445</v>
      </c>
      <c r="C6427">
        <v>-3.4910924855091423</v>
      </c>
      <c r="D6427">
        <v>0.11910357676123268</v>
      </c>
    </row>
    <row r="6428" spans="1:4" x14ac:dyDescent="0.35">
      <c r="A6428">
        <v>2.04</v>
      </c>
      <c r="B6428" t="s">
        <v>6446</v>
      </c>
      <c r="C6428">
        <v>-3.4910924855091423</v>
      </c>
      <c r="D6428">
        <v>0.11910357676123268</v>
      </c>
    </row>
    <row r="6429" spans="1:4" x14ac:dyDescent="0.35">
      <c r="A6429">
        <v>2.04</v>
      </c>
      <c r="B6429" t="s">
        <v>6447</v>
      </c>
      <c r="C6429">
        <v>-3.4910924855091423</v>
      </c>
      <c r="D6429">
        <v>0.11910357676123268</v>
      </c>
    </row>
    <row r="6430" spans="1:4" x14ac:dyDescent="0.35">
      <c r="A6430">
        <v>2.04</v>
      </c>
      <c r="B6430" t="s">
        <v>6448</v>
      </c>
      <c r="C6430">
        <v>-3.4910924855091423</v>
      </c>
      <c r="D6430">
        <v>0.11910357676123268</v>
      </c>
    </row>
    <row r="6431" spans="1:4" x14ac:dyDescent="0.35">
      <c r="A6431">
        <v>2.04</v>
      </c>
      <c r="B6431" t="s">
        <v>6449</v>
      </c>
      <c r="C6431">
        <v>-3.4910924855091423</v>
      </c>
      <c r="D6431">
        <v>0.11910357676123268</v>
      </c>
    </row>
    <row r="6432" spans="1:4" x14ac:dyDescent="0.35">
      <c r="A6432">
        <v>2.04</v>
      </c>
      <c r="B6432" t="s">
        <v>6450</v>
      </c>
      <c r="C6432">
        <v>-3.4910924855091423</v>
      </c>
      <c r="D6432">
        <v>0.11910357676123268</v>
      </c>
    </row>
    <row r="6433" spans="1:4" x14ac:dyDescent="0.35">
      <c r="A6433">
        <v>2.04</v>
      </c>
      <c r="B6433" t="s">
        <v>6451</v>
      </c>
      <c r="C6433">
        <v>-3.4910924855091459</v>
      </c>
      <c r="D6433">
        <v>0.11910357676123269</v>
      </c>
    </row>
    <row r="6434" spans="1:4" x14ac:dyDescent="0.35">
      <c r="A6434">
        <v>2.04</v>
      </c>
      <c r="B6434" t="s">
        <v>6452</v>
      </c>
      <c r="C6434">
        <v>-3.4910924855091423</v>
      </c>
      <c r="D6434">
        <v>0.11910357676123268</v>
      </c>
    </row>
    <row r="6435" spans="1:4" x14ac:dyDescent="0.35">
      <c r="A6435">
        <v>2.04</v>
      </c>
      <c r="B6435" t="s">
        <v>6453</v>
      </c>
      <c r="C6435">
        <v>-3.4910924855091423</v>
      </c>
      <c r="D6435">
        <v>0.11910357676123268</v>
      </c>
    </row>
    <row r="6436" spans="1:4" x14ac:dyDescent="0.35">
      <c r="A6436">
        <v>2.04</v>
      </c>
      <c r="B6436" t="s">
        <v>6454</v>
      </c>
      <c r="C6436">
        <v>-3.4910924855091423</v>
      </c>
      <c r="D6436">
        <v>0.11910357676123268</v>
      </c>
    </row>
    <row r="6437" spans="1:4" x14ac:dyDescent="0.35">
      <c r="A6437">
        <v>2.04</v>
      </c>
      <c r="B6437" t="s">
        <v>6455</v>
      </c>
      <c r="C6437">
        <v>-3.4910924855091423</v>
      </c>
      <c r="D6437">
        <v>0.11910357676123268</v>
      </c>
    </row>
    <row r="6438" spans="1:4" x14ac:dyDescent="0.35">
      <c r="A6438">
        <v>2.04</v>
      </c>
      <c r="B6438" t="s">
        <v>6456</v>
      </c>
      <c r="C6438">
        <v>-3.4910924855091423</v>
      </c>
      <c r="D6438">
        <v>0.11910357676123268</v>
      </c>
    </row>
    <row r="6439" spans="1:4" x14ac:dyDescent="0.35">
      <c r="A6439">
        <v>2.04</v>
      </c>
      <c r="B6439" t="s">
        <v>6457</v>
      </c>
      <c r="C6439">
        <v>-3.4910924855091423</v>
      </c>
      <c r="D6439">
        <v>0.11910357676123268</v>
      </c>
    </row>
    <row r="6440" spans="1:4" x14ac:dyDescent="0.35">
      <c r="A6440">
        <v>2.04</v>
      </c>
      <c r="B6440" t="s">
        <v>6458</v>
      </c>
      <c r="C6440">
        <v>-3.4910924855091423</v>
      </c>
      <c r="D6440">
        <v>0.11910357676123268</v>
      </c>
    </row>
    <row r="6441" spans="1:4" x14ac:dyDescent="0.35">
      <c r="A6441">
        <v>2.04</v>
      </c>
      <c r="B6441" t="s">
        <v>6459</v>
      </c>
      <c r="C6441">
        <v>-3.4730389304469389</v>
      </c>
      <c r="D6441">
        <v>0.11867545291566849</v>
      </c>
    </row>
    <row r="6442" spans="1:4" x14ac:dyDescent="0.35">
      <c r="A6442">
        <v>2.04</v>
      </c>
      <c r="B6442" t="s">
        <v>6460</v>
      </c>
      <c r="C6442">
        <v>-3.4730389304469389</v>
      </c>
      <c r="D6442">
        <v>0.11867545291566849</v>
      </c>
    </row>
    <row r="6443" spans="1:4" x14ac:dyDescent="0.35">
      <c r="A6443">
        <v>2.04</v>
      </c>
      <c r="B6443" t="s">
        <v>6461</v>
      </c>
      <c r="C6443">
        <v>-3.4730389304469389</v>
      </c>
      <c r="D6443">
        <v>0.11867545291566849</v>
      </c>
    </row>
    <row r="6444" spans="1:4" x14ac:dyDescent="0.35">
      <c r="A6444">
        <v>2.04</v>
      </c>
      <c r="B6444" t="s">
        <v>6462</v>
      </c>
      <c r="C6444">
        <v>-3.4730389304469389</v>
      </c>
      <c r="D6444">
        <v>0.11867545291566849</v>
      </c>
    </row>
    <row r="6445" spans="1:4" x14ac:dyDescent="0.35">
      <c r="A6445">
        <v>2.04</v>
      </c>
      <c r="B6445" t="s">
        <v>6463</v>
      </c>
      <c r="C6445">
        <v>-3.4730389304469389</v>
      </c>
      <c r="D6445">
        <v>0.11867545291566849</v>
      </c>
    </row>
    <row r="6446" spans="1:4" x14ac:dyDescent="0.35">
      <c r="A6446">
        <v>2.04</v>
      </c>
      <c r="B6446" t="s">
        <v>6464</v>
      </c>
      <c r="C6446">
        <v>-3.4730389304469389</v>
      </c>
      <c r="D6446">
        <v>0.11867545291566849</v>
      </c>
    </row>
    <row r="6447" spans="1:4" x14ac:dyDescent="0.35">
      <c r="A6447">
        <v>2.04</v>
      </c>
      <c r="B6447" t="s">
        <v>6465</v>
      </c>
      <c r="C6447">
        <v>-3.4730389304469389</v>
      </c>
      <c r="D6447">
        <v>0.11867545291566849</v>
      </c>
    </row>
    <row r="6448" spans="1:4" x14ac:dyDescent="0.35">
      <c r="A6448">
        <v>2.04</v>
      </c>
      <c r="B6448" t="s">
        <v>6466</v>
      </c>
      <c r="C6448">
        <v>-3.4730389304469389</v>
      </c>
      <c r="D6448">
        <v>0.11867545291566849</v>
      </c>
    </row>
    <row r="6449" spans="1:4" x14ac:dyDescent="0.35">
      <c r="A6449">
        <v>2.04</v>
      </c>
      <c r="B6449" t="s">
        <v>6467</v>
      </c>
      <c r="C6449">
        <v>-3.4730389304469389</v>
      </c>
      <c r="D6449">
        <v>0.11867545291566849</v>
      </c>
    </row>
    <row r="6450" spans="1:4" x14ac:dyDescent="0.35">
      <c r="A6450">
        <v>2.04</v>
      </c>
      <c r="B6450" t="s">
        <v>6468</v>
      </c>
      <c r="C6450">
        <v>-3.4730389304469389</v>
      </c>
      <c r="D6450">
        <v>0.11867545291566849</v>
      </c>
    </row>
    <row r="6451" spans="1:4" x14ac:dyDescent="0.35">
      <c r="A6451">
        <v>2.04</v>
      </c>
      <c r="B6451" t="s">
        <v>6469</v>
      </c>
      <c r="C6451">
        <v>-3.4730389304469389</v>
      </c>
      <c r="D6451">
        <v>0.11867545291566849</v>
      </c>
    </row>
    <row r="6452" spans="1:4" x14ac:dyDescent="0.35">
      <c r="A6452">
        <v>2.04</v>
      </c>
      <c r="B6452" t="s">
        <v>6470</v>
      </c>
      <c r="C6452">
        <v>-3.4730389304469389</v>
      </c>
      <c r="D6452">
        <v>0.11867545291566849</v>
      </c>
    </row>
    <row r="6453" spans="1:4" x14ac:dyDescent="0.35">
      <c r="A6453">
        <v>2.04</v>
      </c>
      <c r="B6453" t="s">
        <v>6471</v>
      </c>
      <c r="C6453">
        <v>-3.4730389304469389</v>
      </c>
      <c r="D6453">
        <v>0.11867545291566849</v>
      </c>
    </row>
    <row r="6454" spans="1:4" x14ac:dyDescent="0.35">
      <c r="A6454">
        <v>2.04</v>
      </c>
      <c r="B6454" t="s">
        <v>6472</v>
      </c>
      <c r="C6454">
        <v>-3.4730389304469389</v>
      </c>
      <c r="D6454">
        <v>0.11867545291566849</v>
      </c>
    </row>
    <row r="6455" spans="1:4" x14ac:dyDescent="0.35">
      <c r="A6455">
        <v>2.04</v>
      </c>
      <c r="B6455" t="s">
        <v>6473</v>
      </c>
      <c r="C6455">
        <v>-3.4730389304469389</v>
      </c>
      <c r="D6455">
        <v>0.11867545291566849</v>
      </c>
    </row>
    <row r="6456" spans="1:4" x14ac:dyDescent="0.35">
      <c r="A6456">
        <v>2.04</v>
      </c>
      <c r="B6456" t="s">
        <v>6474</v>
      </c>
      <c r="C6456">
        <v>-3.4730389304469389</v>
      </c>
      <c r="D6456">
        <v>0.11867545291566849</v>
      </c>
    </row>
    <row r="6457" spans="1:4" x14ac:dyDescent="0.35">
      <c r="A6457">
        <v>2.04</v>
      </c>
      <c r="B6457" t="s">
        <v>6475</v>
      </c>
      <c r="C6457">
        <v>-3.4730389304469389</v>
      </c>
      <c r="D6457">
        <v>0.11867545291566849</v>
      </c>
    </row>
    <row r="6458" spans="1:4" x14ac:dyDescent="0.35">
      <c r="A6458">
        <v>2.04</v>
      </c>
      <c r="B6458" t="s">
        <v>6476</v>
      </c>
      <c r="C6458">
        <v>-3.4730389304469389</v>
      </c>
      <c r="D6458">
        <v>0.11867545291566849</v>
      </c>
    </row>
    <row r="6459" spans="1:4" x14ac:dyDescent="0.35">
      <c r="A6459">
        <v>2.04</v>
      </c>
      <c r="B6459" t="s">
        <v>6477</v>
      </c>
      <c r="C6459">
        <v>-3.4730389304469389</v>
      </c>
      <c r="D6459">
        <v>0.11867545291566849</v>
      </c>
    </row>
    <row r="6460" spans="1:4" x14ac:dyDescent="0.35">
      <c r="A6460">
        <v>2.04</v>
      </c>
      <c r="B6460" t="s">
        <v>6478</v>
      </c>
      <c r="C6460">
        <v>-3.4730389304469389</v>
      </c>
      <c r="D6460">
        <v>0.11867545291566849</v>
      </c>
    </row>
    <row r="6461" spans="1:4" x14ac:dyDescent="0.35">
      <c r="A6461">
        <v>2.04</v>
      </c>
      <c r="B6461" t="s">
        <v>6479</v>
      </c>
      <c r="C6461">
        <v>-3.4730389304469389</v>
      </c>
      <c r="D6461">
        <v>0.11867545291566849</v>
      </c>
    </row>
    <row r="6462" spans="1:4" x14ac:dyDescent="0.35">
      <c r="A6462">
        <v>2.04</v>
      </c>
      <c r="B6462" t="s">
        <v>6480</v>
      </c>
      <c r="C6462">
        <v>-3.4730389304469389</v>
      </c>
      <c r="D6462">
        <v>0.11867545291566849</v>
      </c>
    </row>
    <row r="6463" spans="1:4" x14ac:dyDescent="0.35">
      <c r="A6463">
        <v>2.04</v>
      </c>
      <c r="B6463" t="s">
        <v>6481</v>
      </c>
      <c r="C6463">
        <v>-3.4730389304469389</v>
      </c>
      <c r="D6463">
        <v>0.11867545291566849</v>
      </c>
    </row>
    <row r="6464" spans="1:4" x14ac:dyDescent="0.35">
      <c r="A6464">
        <v>2.04</v>
      </c>
      <c r="B6464" t="s">
        <v>6482</v>
      </c>
      <c r="C6464">
        <v>-3.4730389304469389</v>
      </c>
      <c r="D6464">
        <v>0.11867545291566849</v>
      </c>
    </row>
    <row r="6465" spans="1:4" x14ac:dyDescent="0.35">
      <c r="A6465">
        <v>2.04</v>
      </c>
      <c r="B6465" t="s">
        <v>6483</v>
      </c>
      <c r="C6465">
        <v>-3.4730389304469389</v>
      </c>
      <c r="D6465">
        <v>0.11867545291566849</v>
      </c>
    </row>
    <row r="6466" spans="1:4" x14ac:dyDescent="0.35">
      <c r="A6466">
        <v>2.04</v>
      </c>
      <c r="B6466" t="s">
        <v>6484</v>
      </c>
      <c r="C6466">
        <v>-3.4730389304469389</v>
      </c>
      <c r="D6466">
        <v>0.11867545291566849</v>
      </c>
    </row>
    <row r="6467" spans="1:4" x14ac:dyDescent="0.35">
      <c r="A6467">
        <v>2.04</v>
      </c>
      <c r="B6467" t="s">
        <v>6485</v>
      </c>
      <c r="C6467">
        <v>-3.4730389304469389</v>
      </c>
      <c r="D6467">
        <v>0.11867545291566849</v>
      </c>
    </row>
    <row r="6468" spans="1:4" x14ac:dyDescent="0.35">
      <c r="A6468">
        <v>2.04</v>
      </c>
      <c r="B6468" t="s">
        <v>6486</v>
      </c>
      <c r="C6468">
        <v>-3.4730389304469389</v>
      </c>
      <c r="D6468">
        <v>0.11867545291566849</v>
      </c>
    </row>
    <row r="6469" spans="1:4" x14ac:dyDescent="0.35">
      <c r="A6469">
        <v>2.04</v>
      </c>
      <c r="B6469" t="s">
        <v>6487</v>
      </c>
      <c r="C6469">
        <v>-3.4730389304469389</v>
      </c>
      <c r="D6469">
        <v>0.11867545291566849</v>
      </c>
    </row>
    <row r="6470" spans="1:4" x14ac:dyDescent="0.35">
      <c r="A6470">
        <v>2.04</v>
      </c>
      <c r="B6470" t="s">
        <v>6488</v>
      </c>
      <c r="C6470">
        <v>-3.4730389304469389</v>
      </c>
      <c r="D6470">
        <v>0.11867545291566849</v>
      </c>
    </row>
    <row r="6471" spans="1:4" x14ac:dyDescent="0.35">
      <c r="A6471">
        <v>2.04</v>
      </c>
      <c r="B6471" t="s">
        <v>6489</v>
      </c>
      <c r="C6471">
        <v>-3.4730389304469389</v>
      </c>
      <c r="D6471">
        <v>0.11867545291566849</v>
      </c>
    </row>
    <row r="6472" spans="1:4" x14ac:dyDescent="0.35">
      <c r="A6472">
        <v>2.04</v>
      </c>
      <c r="B6472" t="s">
        <v>6490</v>
      </c>
      <c r="C6472">
        <v>-3.4730389304469389</v>
      </c>
      <c r="D6472">
        <v>0.11867545291566849</v>
      </c>
    </row>
    <row r="6473" spans="1:4" x14ac:dyDescent="0.35">
      <c r="A6473">
        <v>2.04</v>
      </c>
      <c r="B6473" t="s">
        <v>6491</v>
      </c>
      <c r="C6473">
        <v>-3.4730389304469389</v>
      </c>
      <c r="D6473">
        <v>0.11867545291566849</v>
      </c>
    </row>
    <row r="6474" spans="1:4" x14ac:dyDescent="0.35">
      <c r="A6474">
        <v>2.04</v>
      </c>
      <c r="B6474" t="s">
        <v>6492</v>
      </c>
      <c r="C6474">
        <v>-3.4730389304469389</v>
      </c>
      <c r="D6474">
        <v>0.11867545291566849</v>
      </c>
    </row>
    <row r="6475" spans="1:4" x14ac:dyDescent="0.35">
      <c r="A6475">
        <v>2.04</v>
      </c>
      <c r="B6475" t="s">
        <v>6493</v>
      </c>
      <c r="C6475">
        <v>-3.4730389304469327</v>
      </c>
      <c r="D6475">
        <v>0.11867545291566847</v>
      </c>
    </row>
    <row r="6476" spans="1:4" x14ac:dyDescent="0.35">
      <c r="A6476">
        <v>2.04</v>
      </c>
      <c r="B6476" t="s">
        <v>6494</v>
      </c>
      <c r="C6476">
        <v>-3.4730389304469389</v>
      </c>
      <c r="D6476">
        <v>0.11867545291566849</v>
      </c>
    </row>
    <row r="6477" spans="1:4" x14ac:dyDescent="0.35">
      <c r="A6477">
        <v>2.04</v>
      </c>
      <c r="B6477" t="s">
        <v>6495</v>
      </c>
      <c r="C6477">
        <v>-3.4730389304469389</v>
      </c>
      <c r="D6477">
        <v>0.11867545291566849</v>
      </c>
    </row>
    <row r="6478" spans="1:4" x14ac:dyDescent="0.35">
      <c r="A6478">
        <v>2.04</v>
      </c>
      <c r="B6478" t="s">
        <v>6496</v>
      </c>
      <c r="C6478">
        <v>-3.4730389304469389</v>
      </c>
      <c r="D6478">
        <v>0.11867545291566849</v>
      </c>
    </row>
    <row r="6479" spans="1:4" x14ac:dyDescent="0.35">
      <c r="A6479">
        <v>2.04</v>
      </c>
      <c r="B6479" t="s">
        <v>6497</v>
      </c>
      <c r="C6479">
        <v>-3.4730389304469389</v>
      </c>
      <c r="D6479">
        <v>0.11867545291566849</v>
      </c>
    </row>
    <row r="6480" spans="1:4" x14ac:dyDescent="0.35">
      <c r="A6480">
        <v>2.04</v>
      </c>
      <c r="B6480" t="s">
        <v>6498</v>
      </c>
      <c r="C6480">
        <v>-3.4730389304469389</v>
      </c>
      <c r="D6480">
        <v>0.11867545291566849</v>
      </c>
    </row>
    <row r="6481" spans="1:4" x14ac:dyDescent="0.35">
      <c r="A6481">
        <v>2.04</v>
      </c>
      <c r="B6481" t="s">
        <v>6499</v>
      </c>
      <c r="C6481">
        <v>-3.4730389304469389</v>
      </c>
      <c r="D6481">
        <v>0.11867545291566849</v>
      </c>
    </row>
    <row r="6482" spans="1:4" x14ac:dyDescent="0.35">
      <c r="A6482">
        <v>2.04</v>
      </c>
      <c r="B6482" t="s">
        <v>6500</v>
      </c>
      <c r="C6482">
        <v>-3.4730389304469389</v>
      </c>
      <c r="D6482">
        <v>0.11867545291566849</v>
      </c>
    </row>
    <row r="6483" spans="1:4" x14ac:dyDescent="0.35">
      <c r="A6483">
        <v>2.04</v>
      </c>
      <c r="B6483" t="s">
        <v>6501</v>
      </c>
      <c r="C6483">
        <v>-3.4730389304469389</v>
      </c>
      <c r="D6483">
        <v>0.11867545291566849</v>
      </c>
    </row>
    <row r="6484" spans="1:4" x14ac:dyDescent="0.35">
      <c r="A6484">
        <v>2.04</v>
      </c>
      <c r="B6484" t="s">
        <v>6502</v>
      </c>
      <c r="C6484">
        <v>-3.4730389304469389</v>
      </c>
      <c r="D6484">
        <v>0.11867545291566849</v>
      </c>
    </row>
    <row r="6485" spans="1:4" x14ac:dyDescent="0.35">
      <c r="A6485">
        <v>2.04</v>
      </c>
      <c r="B6485" t="s">
        <v>6503</v>
      </c>
      <c r="C6485">
        <v>-3.4730389304469389</v>
      </c>
      <c r="D6485">
        <v>0.11867545291566849</v>
      </c>
    </row>
    <row r="6486" spans="1:4" x14ac:dyDescent="0.35">
      <c r="A6486">
        <v>2.04</v>
      </c>
      <c r="B6486" t="s">
        <v>6504</v>
      </c>
      <c r="C6486">
        <v>-3.4730389304469389</v>
      </c>
      <c r="D6486">
        <v>0.11867545291566849</v>
      </c>
    </row>
    <row r="6487" spans="1:4" x14ac:dyDescent="0.35">
      <c r="A6487">
        <v>2.04</v>
      </c>
      <c r="B6487" t="s">
        <v>6505</v>
      </c>
      <c r="C6487">
        <v>-3.4730389304469389</v>
      </c>
      <c r="D6487">
        <v>0.11867545291566849</v>
      </c>
    </row>
    <row r="6488" spans="1:4" x14ac:dyDescent="0.35">
      <c r="A6488">
        <v>2.04</v>
      </c>
      <c r="B6488" t="s">
        <v>6506</v>
      </c>
      <c r="C6488">
        <v>-3.4730389304469389</v>
      </c>
      <c r="D6488">
        <v>0.11867545291566849</v>
      </c>
    </row>
    <row r="6489" spans="1:4" x14ac:dyDescent="0.35">
      <c r="A6489">
        <v>2.04</v>
      </c>
      <c r="B6489" t="s">
        <v>6507</v>
      </c>
      <c r="C6489">
        <v>-3.4730389304469389</v>
      </c>
      <c r="D6489">
        <v>0.11867545291566849</v>
      </c>
    </row>
    <row r="6490" spans="1:4" x14ac:dyDescent="0.35">
      <c r="A6490">
        <v>2.04</v>
      </c>
      <c r="B6490" t="s">
        <v>6508</v>
      </c>
      <c r="C6490">
        <v>-3.4730389304469389</v>
      </c>
      <c r="D6490">
        <v>0.11867545291566849</v>
      </c>
    </row>
    <row r="6491" spans="1:4" x14ac:dyDescent="0.35">
      <c r="A6491">
        <v>2.04</v>
      </c>
      <c r="B6491" t="s">
        <v>6509</v>
      </c>
      <c r="C6491">
        <v>-3.4730389304469389</v>
      </c>
      <c r="D6491">
        <v>0.11867545291566849</v>
      </c>
    </row>
    <row r="6492" spans="1:4" x14ac:dyDescent="0.35">
      <c r="A6492">
        <v>2.04</v>
      </c>
      <c r="B6492" t="s">
        <v>6510</v>
      </c>
      <c r="C6492">
        <v>-3.4730389304469389</v>
      </c>
      <c r="D6492">
        <v>0.11867545291566849</v>
      </c>
    </row>
    <row r="6493" spans="1:4" x14ac:dyDescent="0.35">
      <c r="A6493">
        <v>2.04</v>
      </c>
      <c r="B6493" t="s">
        <v>6511</v>
      </c>
      <c r="C6493">
        <v>-3.4730389304469389</v>
      </c>
      <c r="D6493">
        <v>0.11867545291566849</v>
      </c>
    </row>
    <row r="6494" spans="1:4" x14ac:dyDescent="0.35">
      <c r="A6494">
        <v>2.04</v>
      </c>
      <c r="B6494" t="s">
        <v>6512</v>
      </c>
      <c r="C6494">
        <v>-3.4730389304469389</v>
      </c>
      <c r="D6494">
        <v>0.11867545291566849</v>
      </c>
    </row>
    <row r="6495" spans="1:4" x14ac:dyDescent="0.35">
      <c r="A6495">
        <v>2.04</v>
      </c>
      <c r="B6495" t="s">
        <v>6513</v>
      </c>
      <c r="C6495">
        <v>-3.4550768115443735</v>
      </c>
      <c r="D6495">
        <v>0.11826306659133184</v>
      </c>
    </row>
    <row r="6496" spans="1:4" x14ac:dyDescent="0.35">
      <c r="A6496">
        <v>2.04</v>
      </c>
      <c r="B6496" t="s">
        <v>6514</v>
      </c>
      <c r="C6496">
        <v>-3.4550768115443735</v>
      </c>
      <c r="D6496">
        <v>0.11826306659133184</v>
      </c>
    </row>
    <row r="6497" spans="1:4" x14ac:dyDescent="0.35">
      <c r="A6497">
        <v>2.04</v>
      </c>
      <c r="B6497" t="s">
        <v>6515</v>
      </c>
      <c r="C6497">
        <v>-3.4550768115443735</v>
      </c>
      <c r="D6497">
        <v>0.11826306659133184</v>
      </c>
    </row>
    <row r="6498" spans="1:4" x14ac:dyDescent="0.35">
      <c r="A6498">
        <v>2.04</v>
      </c>
      <c r="B6498" t="s">
        <v>6516</v>
      </c>
      <c r="C6498">
        <v>-3.4550768115443735</v>
      </c>
      <c r="D6498">
        <v>0.11826306659133184</v>
      </c>
    </row>
    <row r="6499" spans="1:4" x14ac:dyDescent="0.35">
      <c r="A6499">
        <v>2.04</v>
      </c>
      <c r="B6499" t="s">
        <v>6517</v>
      </c>
      <c r="C6499">
        <v>-3.4550768115443735</v>
      </c>
      <c r="D6499">
        <v>0.11826306659133184</v>
      </c>
    </row>
    <row r="6500" spans="1:4" x14ac:dyDescent="0.35">
      <c r="A6500">
        <v>2.04</v>
      </c>
      <c r="B6500" t="s">
        <v>6518</v>
      </c>
      <c r="C6500">
        <v>-3.4550768115443735</v>
      </c>
      <c r="D6500">
        <v>0.11826306659133184</v>
      </c>
    </row>
    <row r="6501" spans="1:4" x14ac:dyDescent="0.35">
      <c r="A6501">
        <v>2.04</v>
      </c>
      <c r="B6501" t="s">
        <v>6519</v>
      </c>
      <c r="C6501">
        <v>-3.4550768115443735</v>
      </c>
      <c r="D6501">
        <v>0.11826306659133184</v>
      </c>
    </row>
    <row r="6502" spans="1:4" x14ac:dyDescent="0.35">
      <c r="A6502">
        <v>2.04</v>
      </c>
      <c r="B6502" t="s">
        <v>6520</v>
      </c>
      <c r="C6502">
        <v>-3.4550768115443735</v>
      </c>
      <c r="D6502">
        <v>0.11826306659133184</v>
      </c>
    </row>
    <row r="6503" spans="1:4" x14ac:dyDescent="0.35">
      <c r="A6503">
        <v>2.04</v>
      </c>
      <c r="B6503" t="s">
        <v>6521</v>
      </c>
      <c r="C6503">
        <v>-3.4550768115443735</v>
      </c>
      <c r="D6503">
        <v>0.11826306659133184</v>
      </c>
    </row>
    <row r="6504" spans="1:4" x14ac:dyDescent="0.35">
      <c r="A6504">
        <v>2.04</v>
      </c>
      <c r="B6504" t="s">
        <v>6522</v>
      </c>
      <c r="C6504">
        <v>-3.4550768115443735</v>
      </c>
      <c r="D6504">
        <v>0.11826306659133184</v>
      </c>
    </row>
    <row r="6505" spans="1:4" x14ac:dyDescent="0.35">
      <c r="A6505">
        <v>2.04</v>
      </c>
      <c r="B6505" t="s">
        <v>6523</v>
      </c>
      <c r="C6505">
        <v>-3.4550768115443735</v>
      </c>
      <c r="D6505">
        <v>0.11826306659133184</v>
      </c>
    </row>
    <row r="6506" spans="1:4" x14ac:dyDescent="0.35">
      <c r="A6506">
        <v>2.04</v>
      </c>
      <c r="B6506" t="s">
        <v>6524</v>
      </c>
      <c r="C6506">
        <v>-3.4550768115443735</v>
      </c>
      <c r="D6506">
        <v>0.11826306659133184</v>
      </c>
    </row>
    <row r="6507" spans="1:4" x14ac:dyDescent="0.35">
      <c r="A6507">
        <v>2.04</v>
      </c>
      <c r="B6507" t="s">
        <v>6525</v>
      </c>
      <c r="C6507">
        <v>-3.4550768115443735</v>
      </c>
      <c r="D6507">
        <v>0.11826306659133184</v>
      </c>
    </row>
    <row r="6508" spans="1:4" x14ac:dyDescent="0.35">
      <c r="A6508">
        <v>2.04</v>
      </c>
      <c r="B6508" t="s">
        <v>6526</v>
      </c>
      <c r="C6508">
        <v>-3.4550768115443735</v>
      </c>
      <c r="D6508">
        <v>0.11826306659133184</v>
      </c>
    </row>
    <row r="6509" spans="1:4" x14ac:dyDescent="0.35">
      <c r="A6509">
        <v>2.04</v>
      </c>
      <c r="B6509" t="s">
        <v>6527</v>
      </c>
      <c r="C6509">
        <v>-3.4550768115443735</v>
      </c>
      <c r="D6509">
        <v>0.11826306659133184</v>
      </c>
    </row>
    <row r="6510" spans="1:4" x14ac:dyDescent="0.35">
      <c r="A6510">
        <v>2.04</v>
      </c>
      <c r="B6510" t="s">
        <v>6528</v>
      </c>
      <c r="C6510">
        <v>-3.4550768115443735</v>
      </c>
      <c r="D6510">
        <v>0.11826306659133184</v>
      </c>
    </row>
    <row r="6511" spans="1:4" x14ac:dyDescent="0.35">
      <c r="A6511">
        <v>2.04</v>
      </c>
      <c r="B6511" t="s">
        <v>6529</v>
      </c>
      <c r="C6511">
        <v>-3.4550768115443735</v>
      </c>
      <c r="D6511">
        <v>0.11826306659133184</v>
      </c>
    </row>
    <row r="6512" spans="1:4" x14ac:dyDescent="0.35">
      <c r="A6512">
        <v>2.04</v>
      </c>
      <c r="B6512" t="s">
        <v>6530</v>
      </c>
      <c r="C6512">
        <v>-3.4550768115443735</v>
      </c>
      <c r="D6512">
        <v>0.11826306659133184</v>
      </c>
    </row>
    <row r="6513" spans="1:4" x14ac:dyDescent="0.35">
      <c r="A6513">
        <v>2.04</v>
      </c>
      <c r="B6513" t="s">
        <v>6531</v>
      </c>
      <c r="C6513">
        <v>-3.4550768115443735</v>
      </c>
      <c r="D6513">
        <v>0.11826306659133184</v>
      </c>
    </row>
    <row r="6514" spans="1:4" x14ac:dyDescent="0.35">
      <c r="A6514">
        <v>2.04</v>
      </c>
      <c r="B6514" t="s">
        <v>6532</v>
      </c>
      <c r="C6514">
        <v>-3.4550768115443735</v>
      </c>
      <c r="D6514">
        <v>0.11826306659133184</v>
      </c>
    </row>
    <row r="6515" spans="1:4" x14ac:dyDescent="0.35">
      <c r="A6515">
        <v>2.04</v>
      </c>
      <c r="B6515" t="s">
        <v>6533</v>
      </c>
      <c r="C6515">
        <v>-3.4550768115443735</v>
      </c>
      <c r="D6515">
        <v>0.11826306659133184</v>
      </c>
    </row>
    <row r="6516" spans="1:4" x14ac:dyDescent="0.35">
      <c r="A6516">
        <v>2.04</v>
      </c>
      <c r="B6516" t="s">
        <v>6534</v>
      </c>
      <c r="C6516">
        <v>-3.4550768115443735</v>
      </c>
      <c r="D6516">
        <v>0.11826306659133184</v>
      </c>
    </row>
    <row r="6517" spans="1:4" x14ac:dyDescent="0.35">
      <c r="A6517">
        <v>2.04</v>
      </c>
      <c r="B6517" t="s">
        <v>6535</v>
      </c>
      <c r="C6517">
        <v>-3.4550768115443735</v>
      </c>
      <c r="D6517">
        <v>0.11826306659133184</v>
      </c>
    </row>
    <row r="6518" spans="1:4" x14ac:dyDescent="0.35">
      <c r="A6518">
        <v>2.04</v>
      </c>
      <c r="B6518" t="s">
        <v>6536</v>
      </c>
      <c r="C6518">
        <v>-3.4550768115443735</v>
      </c>
      <c r="D6518">
        <v>0.11826306659133184</v>
      </c>
    </row>
    <row r="6519" spans="1:4" x14ac:dyDescent="0.35">
      <c r="A6519">
        <v>2.04</v>
      </c>
      <c r="B6519" t="s">
        <v>6537</v>
      </c>
      <c r="C6519">
        <v>-3.4550768115443735</v>
      </c>
      <c r="D6519">
        <v>0.11826306659133184</v>
      </c>
    </row>
    <row r="6520" spans="1:4" x14ac:dyDescent="0.35">
      <c r="A6520">
        <v>2.04</v>
      </c>
      <c r="B6520" t="s">
        <v>6538</v>
      </c>
      <c r="C6520">
        <v>-3.4550768115443735</v>
      </c>
      <c r="D6520">
        <v>0.11826306659133184</v>
      </c>
    </row>
    <row r="6521" spans="1:4" x14ac:dyDescent="0.35">
      <c r="A6521">
        <v>2.04</v>
      </c>
      <c r="B6521" t="s">
        <v>6539</v>
      </c>
      <c r="C6521">
        <v>-3.4550768115443735</v>
      </c>
      <c r="D6521">
        <v>0.11826306659133184</v>
      </c>
    </row>
    <row r="6522" spans="1:4" x14ac:dyDescent="0.35">
      <c r="A6522">
        <v>2.04</v>
      </c>
      <c r="B6522" t="s">
        <v>6540</v>
      </c>
      <c r="C6522">
        <v>-3.4550768115443735</v>
      </c>
      <c r="D6522">
        <v>0.11826306659133184</v>
      </c>
    </row>
    <row r="6523" spans="1:4" x14ac:dyDescent="0.35">
      <c r="A6523">
        <v>2.04</v>
      </c>
      <c r="B6523" t="s">
        <v>6541</v>
      </c>
      <c r="C6523">
        <v>-3.4550768115443735</v>
      </c>
      <c r="D6523">
        <v>0.11826306659133184</v>
      </c>
    </row>
    <row r="6524" spans="1:4" x14ac:dyDescent="0.35">
      <c r="A6524">
        <v>2.04</v>
      </c>
      <c r="B6524" t="s">
        <v>6542</v>
      </c>
      <c r="C6524">
        <v>-3.4550768115443735</v>
      </c>
      <c r="D6524">
        <v>0.11826306659133184</v>
      </c>
    </row>
    <row r="6525" spans="1:4" x14ac:dyDescent="0.35">
      <c r="A6525">
        <v>2.04</v>
      </c>
      <c r="B6525" t="s">
        <v>6543</v>
      </c>
      <c r="C6525">
        <v>-3.4550768115443735</v>
      </c>
      <c r="D6525">
        <v>0.11826306659133184</v>
      </c>
    </row>
    <row r="6526" spans="1:4" x14ac:dyDescent="0.35">
      <c r="A6526">
        <v>2.04</v>
      </c>
      <c r="B6526" t="s">
        <v>6544</v>
      </c>
      <c r="C6526">
        <v>-3.4550768115443735</v>
      </c>
      <c r="D6526">
        <v>0.11826306659133184</v>
      </c>
    </row>
    <row r="6527" spans="1:4" x14ac:dyDescent="0.35">
      <c r="A6527">
        <v>2.04</v>
      </c>
      <c r="B6527" t="s">
        <v>6545</v>
      </c>
      <c r="C6527">
        <v>-3.4550768115443735</v>
      </c>
      <c r="D6527">
        <v>0.11826306659133184</v>
      </c>
    </row>
    <row r="6528" spans="1:4" x14ac:dyDescent="0.35">
      <c r="A6528">
        <v>2.04</v>
      </c>
      <c r="B6528" t="s">
        <v>6546</v>
      </c>
      <c r="C6528">
        <v>-3.4550768115443735</v>
      </c>
      <c r="D6528">
        <v>0.11826306659133184</v>
      </c>
    </row>
    <row r="6529" spans="1:4" x14ac:dyDescent="0.35">
      <c r="A6529">
        <v>2.04</v>
      </c>
      <c r="B6529" t="s">
        <v>6547</v>
      </c>
      <c r="C6529">
        <v>-3.4550768115443735</v>
      </c>
      <c r="D6529">
        <v>0.11826306659133184</v>
      </c>
    </row>
    <row r="6530" spans="1:4" x14ac:dyDescent="0.35">
      <c r="A6530">
        <v>2.04</v>
      </c>
      <c r="B6530" t="s">
        <v>6548</v>
      </c>
      <c r="C6530">
        <v>-3.4550768115443735</v>
      </c>
      <c r="D6530">
        <v>0.11826306659133184</v>
      </c>
    </row>
    <row r="6531" spans="1:4" x14ac:dyDescent="0.35">
      <c r="A6531">
        <v>2.04</v>
      </c>
      <c r="B6531" t="s">
        <v>6549</v>
      </c>
      <c r="C6531">
        <v>-3.4550768115443735</v>
      </c>
      <c r="D6531">
        <v>0.11826306659133184</v>
      </c>
    </row>
    <row r="6532" spans="1:4" x14ac:dyDescent="0.35">
      <c r="A6532">
        <v>2.04</v>
      </c>
      <c r="B6532" t="s">
        <v>6550</v>
      </c>
      <c r="C6532">
        <v>-3.4550768115443735</v>
      </c>
      <c r="D6532">
        <v>0.11826306659133184</v>
      </c>
    </row>
    <row r="6533" spans="1:4" x14ac:dyDescent="0.35">
      <c r="A6533">
        <v>2.04</v>
      </c>
      <c r="B6533" t="s">
        <v>6551</v>
      </c>
      <c r="C6533">
        <v>-3.4550768115443735</v>
      </c>
      <c r="D6533">
        <v>0.11826306659133184</v>
      </c>
    </row>
    <row r="6534" spans="1:4" x14ac:dyDescent="0.35">
      <c r="A6534">
        <v>2.04</v>
      </c>
      <c r="B6534" t="s">
        <v>6552</v>
      </c>
      <c r="C6534">
        <v>-3.4550768115443735</v>
      </c>
      <c r="D6534">
        <v>0.11826306659133184</v>
      </c>
    </row>
    <row r="6535" spans="1:4" x14ac:dyDescent="0.35">
      <c r="A6535">
        <v>2.04</v>
      </c>
      <c r="B6535" t="s">
        <v>6553</v>
      </c>
      <c r="C6535">
        <v>-3.4550768115443735</v>
      </c>
      <c r="D6535">
        <v>0.11826306659133184</v>
      </c>
    </row>
    <row r="6536" spans="1:4" x14ac:dyDescent="0.35">
      <c r="A6536">
        <v>2.04</v>
      </c>
      <c r="B6536" t="s">
        <v>6554</v>
      </c>
      <c r="C6536">
        <v>-3.4550768115443735</v>
      </c>
      <c r="D6536">
        <v>0.11826306659133184</v>
      </c>
    </row>
    <row r="6537" spans="1:4" x14ac:dyDescent="0.35">
      <c r="A6537">
        <v>2.04</v>
      </c>
      <c r="B6537" t="s">
        <v>6555</v>
      </c>
      <c r="C6537">
        <v>-3.4550768115443735</v>
      </c>
      <c r="D6537">
        <v>0.11826306659133184</v>
      </c>
    </row>
    <row r="6538" spans="1:4" x14ac:dyDescent="0.35">
      <c r="A6538">
        <v>2.04</v>
      </c>
      <c r="B6538" t="s">
        <v>6556</v>
      </c>
      <c r="C6538">
        <v>-3.4550768115443735</v>
      </c>
      <c r="D6538">
        <v>0.11826306659133184</v>
      </c>
    </row>
    <row r="6539" spans="1:4" x14ac:dyDescent="0.35">
      <c r="A6539">
        <v>2.04</v>
      </c>
      <c r="B6539" t="s">
        <v>6557</v>
      </c>
      <c r="C6539">
        <v>-3.4550768115443735</v>
      </c>
      <c r="D6539">
        <v>0.11826306659133184</v>
      </c>
    </row>
    <row r="6540" spans="1:4" x14ac:dyDescent="0.35">
      <c r="A6540">
        <v>2.04</v>
      </c>
      <c r="B6540" t="s">
        <v>6558</v>
      </c>
      <c r="C6540">
        <v>-3.4550768115443735</v>
      </c>
      <c r="D6540">
        <v>0.11826306659133184</v>
      </c>
    </row>
    <row r="6541" spans="1:4" x14ac:dyDescent="0.35">
      <c r="A6541">
        <v>2.04</v>
      </c>
      <c r="B6541" t="s">
        <v>6559</v>
      </c>
      <c r="C6541">
        <v>-3.4550768115443735</v>
      </c>
      <c r="D6541">
        <v>0.11826306659133184</v>
      </c>
    </row>
    <row r="6542" spans="1:4" x14ac:dyDescent="0.35">
      <c r="A6542">
        <v>2.04</v>
      </c>
      <c r="B6542" t="s">
        <v>6560</v>
      </c>
      <c r="C6542">
        <v>-3.4550768115443735</v>
      </c>
      <c r="D6542">
        <v>0.11826306659133184</v>
      </c>
    </row>
    <row r="6543" spans="1:4" x14ac:dyDescent="0.35">
      <c r="A6543">
        <v>2.04</v>
      </c>
      <c r="B6543" t="s">
        <v>6561</v>
      </c>
      <c r="C6543">
        <v>-3.4550768115443735</v>
      </c>
      <c r="D6543">
        <v>0.11826306659133184</v>
      </c>
    </row>
    <row r="6544" spans="1:4" x14ac:dyDescent="0.35">
      <c r="A6544">
        <v>2.04</v>
      </c>
      <c r="B6544" t="s">
        <v>6562</v>
      </c>
      <c r="C6544">
        <v>-3.4550768115443735</v>
      </c>
      <c r="D6544">
        <v>0.11826306659133184</v>
      </c>
    </row>
    <row r="6545" spans="1:4" x14ac:dyDescent="0.35">
      <c r="A6545">
        <v>2.04</v>
      </c>
      <c r="B6545" t="s">
        <v>6563</v>
      </c>
      <c r="C6545">
        <v>-3.4550768115443735</v>
      </c>
      <c r="D6545">
        <v>0.11826306659133184</v>
      </c>
    </row>
    <row r="6546" spans="1:4" x14ac:dyDescent="0.35">
      <c r="A6546">
        <v>2.04</v>
      </c>
      <c r="B6546" t="s">
        <v>6564</v>
      </c>
      <c r="C6546">
        <v>-3.4550768115443735</v>
      </c>
      <c r="D6546">
        <v>0.11826306659133184</v>
      </c>
    </row>
    <row r="6547" spans="1:4" x14ac:dyDescent="0.35">
      <c r="A6547">
        <v>2.04</v>
      </c>
      <c r="B6547" t="s">
        <v>6565</v>
      </c>
      <c r="C6547">
        <v>-3.4550768115443735</v>
      </c>
      <c r="D6547">
        <v>0.11826306659133184</v>
      </c>
    </row>
    <row r="6548" spans="1:4" x14ac:dyDescent="0.35">
      <c r="A6548">
        <v>2.04</v>
      </c>
      <c r="B6548" t="s">
        <v>6566</v>
      </c>
      <c r="C6548">
        <v>-3.4550768115443735</v>
      </c>
      <c r="D6548">
        <v>0.11826306659133184</v>
      </c>
    </row>
    <row r="6549" spans="1:4" x14ac:dyDescent="0.35">
      <c r="A6549">
        <v>2.04</v>
      </c>
      <c r="B6549" t="s">
        <v>6567</v>
      </c>
      <c r="C6549">
        <v>-3.4550768115443735</v>
      </c>
      <c r="D6549">
        <v>0.11826306659133184</v>
      </c>
    </row>
    <row r="6550" spans="1:4" x14ac:dyDescent="0.35">
      <c r="A6550">
        <v>2.04</v>
      </c>
      <c r="B6550" t="s">
        <v>6568</v>
      </c>
      <c r="C6550">
        <v>-3.4550768115443735</v>
      </c>
      <c r="D6550">
        <v>0.11826306659133184</v>
      </c>
    </row>
    <row r="6551" spans="1:4" x14ac:dyDescent="0.35">
      <c r="A6551">
        <v>2.04</v>
      </c>
      <c r="B6551" t="s">
        <v>6569</v>
      </c>
      <c r="C6551">
        <v>-3.4550768115443735</v>
      </c>
      <c r="D6551">
        <v>0.11826306659133184</v>
      </c>
    </row>
    <row r="6552" spans="1:4" x14ac:dyDescent="0.35">
      <c r="A6552">
        <v>2.04</v>
      </c>
      <c r="B6552" t="s">
        <v>6570</v>
      </c>
      <c r="C6552">
        <v>-3.4550768115443735</v>
      </c>
      <c r="D6552">
        <v>0.11826306659133184</v>
      </c>
    </row>
    <row r="6553" spans="1:4" x14ac:dyDescent="0.35">
      <c r="A6553">
        <v>2.04</v>
      </c>
      <c r="B6553" t="s">
        <v>6571</v>
      </c>
      <c r="C6553">
        <v>-3.4550768115443735</v>
      </c>
      <c r="D6553">
        <v>0.11826306659133184</v>
      </c>
    </row>
    <row r="6554" spans="1:4" x14ac:dyDescent="0.35">
      <c r="A6554">
        <v>2.04</v>
      </c>
      <c r="B6554" t="s">
        <v>6572</v>
      </c>
      <c r="C6554">
        <v>-3.4550768115443735</v>
      </c>
      <c r="D6554">
        <v>0.11826306659133184</v>
      </c>
    </row>
    <row r="6555" spans="1:4" x14ac:dyDescent="0.35">
      <c r="A6555">
        <v>2.04</v>
      </c>
      <c r="B6555" t="s">
        <v>6573</v>
      </c>
      <c r="C6555">
        <v>-3.4550768115443735</v>
      </c>
      <c r="D6555">
        <v>0.11826306659133184</v>
      </c>
    </row>
    <row r="6556" spans="1:4" x14ac:dyDescent="0.35">
      <c r="A6556">
        <v>2.04</v>
      </c>
      <c r="B6556" t="s">
        <v>6574</v>
      </c>
      <c r="C6556">
        <v>-3.4550768115443735</v>
      </c>
      <c r="D6556">
        <v>0.11826306659133184</v>
      </c>
    </row>
    <row r="6557" spans="1:4" x14ac:dyDescent="0.35">
      <c r="A6557">
        <v>2.04</v>
      </c>
      <c r="B6557" t="s">
        <v>6575</v>
      </c>
      <c r="C6557">
        <v>-3.4550768115443735</v>
      </c>
      <c r="D6557">
        <v>0.11826306659133184</v>
      </c>
    </row>
    <row r="6558" spans="1:4" x14ac:dyDescent="0.35">
      <c r="A6558">
        <v>2.04</v>
      </c>
      <c r="B6558" t="s">
        <v>6576</v>
      </c>
      <c r="C6558">
        <v>-3.4550768115443735</v>
      </c>
      <c r="D6558">
        <v>0.11826306659133184</v>
      </c>
    </row>
    <row r="6559" spans="1:4" x14ac:dyDescent="0.35">
      <c r="A6559">
        <v>2.04</v>
      </c>
      <c r="B6559" t="s">
        <v>6577</v>
      </c>
      <c r="C6559">
        <v>-3.4550768115443735</v>
      </c>
      <c r="D6559">
        <v>0.11826306659133184</v>
      </c>
    </row>
    <row r="6560" spans="1:4" x14ac:dyDescent="0.35">
      <c r="A6560">
        <v>2.04</v>
      </c>
      <c r="B6560" t="s">
        <v>6578</v>
      </c>
      <c r="C6560">
        <v>-3.4550768115443735</v>
      </c>
      <c r="D6560">
        <v>0.11826306659133184</v>
      </c>
    </row>
    <row r="6561" spans="1:4" x14ac:dyDescent="0.35">
      <c r="A6561">
        <v>2.04</v>
      </c>
      <c r="B6561" t="s">
        <v>6579</v>
      </c>
      <c r="C6561">
        <v>-3.4550768115443735</v>
      </c>
      <c r="D6561">
        <v>0.11826306659133184</v>
      </c>
    </row>
    <row r="6562" spans="1:4" x14ac:dyDescent="0.35">
      <c r="A6562">
        <v>2.04</v>
      </c>
      <c r="B6562" t="s">
        <v>6580</v>
      </c>
      <c r="C6562">
        <v>-3.4550768115443735</v>
      </c>
      <c r="D6562">
        <v>0.11826306659133184</v>
      </c>
    </row>
    <row r="6563" spans="1:4" x14ac:dyDescent="0.35">
      <c r="A6563">
        <v>2.04</v>
      </c>
      <c r="B6563" t="s">
        <v>6581</v>
      </c>
      <c r="C6563">
        <v>-3.4550768115443735</v>
      </c>
      <c r="D6563">
        <v>0.11826306659133184</v>
      </c>
    </row>
    <row r="6564" spans="1:4" x14ac:dyDescent="0.35">
      <c r="A6564">
        <v>2.04</v>
      </c>
      <c r="B6564" t="s">
        <v>6582</v>
      </c>
      <c r="C6564">
        <v>-3.4550768115443735</v>
      </c>
      <c r="D6564">
        <v>0.11826306659133184</v>
      </c>
    </row>
    <row r="6565" spans="1:4" x14ac:dyDescent="0.35">
      <c r="A6565">
        <v>2.04</v>
      </c>
      <c r="B6565" t="s">
        <v>6583</v>
      </c>
      <c r="C6565">
        <v>-3.4550768115443735</v>
      </c>
      <c r="D6565">
        <v>0.11826306659133184</v>
      </c>
    </row>
    <row r="6566" spans="1:4" x14ac:dyDescent="0.35">
      <c r="A6566">
        <v>2.04</v>
      </c>
      <c r="B6566" t="s">
        <v>6584</v>
      </c>
      <c r="C6566">
        <v>-3.4372107889945029</v>
      </c>
      <c r="D6566">
        <v>0.11786645939311566</v>
      </c>
    </row>
    <row r="6567" spans="1:4" x14ac:dyDescent="0.35">
      <c r="A6567">
        <v>2.04</v>
      </c>
      <c r="B6567" t="s">
        <v>6585</v>
      </c>
      <c r="C6567">
        <v>-3.4372107889945029</v>
      </c>
      <c r="D6567">
        <v>0.11786645939311566</v>
      </c>
    </row>
    <row r="6568" spans="1:4" x14ac:dyDescent="0.35">
      <c r="A6568">
        <v>2.04</v>
      </c>
      <c r="B6568" t="s">
        <v>6586</v>
      </c>
      <c r="C6568">
        <v>-3.4372107889945029</v>
      </c>
      <c r="D6568">
        <v>0.11786645939311566</v>
      </c>
    </row>
    <row r="6569" spans="1:4" x14ac:dyDescent="0.35">
      <c r="A6569">
        <v>2.04</v>
      </c>
      <c r="B6569" t="s">
        <v>6587</v>
      </c>
      <c r="C6569">
        <v>-3.4372107889945029</v>
      </c>
      <c r="D6569">
        <v>0.11786645939311566</v>
      </c>
    </row>
    <row r="6570" spans="1:4" x14ac:dyDescent="0.35">
      <c r="A6570">
        <v>2.04</v>
      </c>
      <c r="B6570" t="s">
        <v>6588</v>
      </c>
      <c r="C6570">
        <v>-3.4372107889945029</v>
      </c>
      <c r="D6570">
        <v>0.11786645939311566</v>
      </c>
    </row>
    <row r="6571" spans="1:4" x14ac:dyDescent="0.35">
      <c r="A6571">
        <v>2.04</v>
      </c>
      <c r="B6571" t="s">
        <v>6589</v>
      </c>
      <c r="C6571">
        <v>-3.4372107889945029</v>
      </c>
      <c r="D6571">
        <v>0.11786645939311566</v>
      </c>
    </row>
    <row r="6572" spans="1:4" x14ac:dyDescent="0.35">
      <c r="A6572">
        <v>2.04</v>
      </c>
      <c r="B6572" t="s">
        <v>6590</v>
      </c>
      <c r="C6572">
        <v>-3.4372107889945029</v>
      </c>
      <c r="D6572">
        <v>0.11786645939311566</v>
      </c>
    </row>
    <row r="6573" spans="1:4" x14ac:dyDescent="0.35">
      <c r="A6573">
        <v>2.04</v>
      </c>
      <c r="B6573" t="s">
        <v>6591</v>
      </c>
      <c r="C6573">
        <v>-3.4372107889945029</v>
      </c>
      <c r="D6573">
        <v>0.11786645939311566</v>
      </c>
    </row>
    <row r="6574" spans="1:4" x14ac:dyDescent="0.35">
      <c r="A6574">
        <v>2.04</v>
      </c>
      <c r="B6574" t="s">
        <v>6592</v>
      </c>
      <c r="C6574">
        <v>-3.4372107889945029</v>
      </c>
      <c r="D6574">
        <v>0.11786645939311566</v>
      </c>
    </row>
    <row r="6575" spans="1:4" x14ac:dyDescent="0.35">
      <c r="A6575">
        <v>2.04</v>
      </c>
      <c r="B6575" t="s">
        <v>6593</v>
      </c>
      <c r="C6575">
        <v>-3.4372107889945029</v>
      </c>
      <c r="D6575">
        <v>0.11786645939311566</v>
      </c>
    </row>
    <row r="6576" spans="1:4" x14ac:dyDescent="0.35">
      <c r="A6576">
        <v>2.04</v>
      </c>
      <c r="B6576" t="s">
        <v>6594</v>
      </c>
      <c r="C6576">
        <v>-3.4372107889945029</v>
      </c>
      <c r="D6576">
        <v>0.11786645939311566</v>
      </c>
    </row>
    <row r="6577" spans="1:4" x14ac:dyDescent="0.35">
      <c r="A6577">
        <v>2.04</v>
      </c>
      <c r="B6577" t="s">
        <v>6595</v>
      </c>
      <c r="C6577">
        <v>-3.4372107889945029</v>
      </c>
      <c r="D6577">
        <v>0.11786645939311566</v>
      </c>
    </row>
    <row r="6578" spans="1:4" x14ac:dyDescent="0.35">
      <c r="A6578">
        <v>2.04</v>
      </c>
      <c r="B6578" t="s">
        <v>6596</v>
      </c>
      <c r="C6578">
        <v>-3.4372107889945029</v>
      </c>
      <c r="D6578">
        <v>0.11786645939311566</v>
      </c>
    </row>
    <row r="6579" spans="1:4" x14ac:dyDescent="0.35">
      <c r="A6579">
        <v>2.04</v>
      </c>
      <c r="B6579" t="s">
        <v>6597</v>
      </c>
      <c r="C6579">
        <v>-3.4372107889945029</v>
      </c>
      <c r="D6579">
        <v>0.11786645939311566</v>
      </c>
    </row>
    <row r="6580" spans="1:4" x14ac:dyDescent="0.35">
      <c r="A6580">
        <v>2.04</v>
      </c>
      <c r="B6580" t="s">
        <v>6598</v>
      </c>
      <c r="C6580">
        <v>-3.4372107889945029</v>
      </c>
      <c r="D6580">
        <v>0.11786645939311566</v>
      </c>
    </row>
    <row r="6581" spans="1:4" x14ac:dyDescent="0.35">
      <c r="A6581">
        <v>2.04</v>
      </c>
      <c r="B6581" t="s">
        <v>6599</v>
      </c>
      <c r="C6581">
        <v>-3.4372107889945029</v>
      </c>
      <c r="D6581">
        <v>0.11786645939311566</v>
      </c>
    </row>
    <row r="6582" spans="1:4" x14ac:dyDescent="0.35">
      <c r="A6582">
        <v>2.04</v>
      </c>
      <c r="B6582" t="s">
        <v>6600</v>
      </c>
      <c r="C6582">
        <v>-3.4372107889945029</v>
      </c>
      <c r="D6582">
        <v>0.11786645939311566</v>
      </c>
    </row>
    <row r="6583" spans="1:4" x14ac:dyDescent="0.35">
      <c r="A6583">
        <v>2.04</v>
      </c>
      <c r="B6583" t="s">
        <v>6601</v>
      </c>
      <c r="C6583">
        <v>-3.4372107889945029</v>
      </c>
      <c r="D6583">
        <v>0.11786645939311566</v>
      </c>
    </row>
    <row r="6584" spans="1:4" x14ac:dyDescent="0.35">
      <c r="A6584">
        <v>2.04</v>
      </c>
      <c r="B6584" t="s">
        <v>6602</v>
      </c>
      <c r="C6584">
        <v>-3.4372107889945029</v>
      </c>
      <c r="D6584">
        <v>0.11786645939311566</v>
      </c>
    </row>
    <row r="6585" spans="1:4" x14ac:dyDescent="0.35">
      <c r="A6585">
        <v>2.04</v>
      </c>
      <c r="B6585" t="s">
        <v>6603</v>
      </c>
      <c r="C6585">
        <v>-3.4372107889945029</v>
      </c>
      <c r="D6585">
        <v>0.11786645939311566</v>
      </c>
    </row>
    <row r="6586" spans="1:4" x14ac:dyDescent="0.35">
      <c r="A6586">
        <v>2.04</v>
      </c>
      <c r="B6586" t="s">
        <v>6604</v>
      </c>
      <c r="C6586">
        <v>-3.4372107889945029</v>
      </c>
      <c r="D6586">
        <v>0.11786645939311566</v>
      </c>
    </row>
    <row r="6587" spans="1:4" x14ac:dyDescent="0.35">
      <c r="A6587">
        <v>2.04</v>
      </c>
      <c r="B6587" t="s">
        <v>6605</v>
      </c>
      <c r="C6587">
        <v>-3.4372107889945029</v>
      </c>
      <c r="D6587">
        <v>0.11786645939311566</v>
      </c>
    </row>
    <row r="6588" spans="1:4" x14ac:dyDescent="0.35">
      <c r="A6588">
        <v>2.04</v>
      </c>
      <c r="B6588" t="s">
        <v>6606</v>
      </c>
      <c r="C6588">
        <v>-3.4372107889945029</v>
      </c>
      <c r="D6588">
        <v>0.11786645939311566</v>
      </c>
    </row>
    <row r="6589" spans="1:4" x14ac:dyDescent="0.35">
      <c r="A6589">
        <v>2.04</v>
      </c>
      <c r="B6589" t="s">
        <v>6607</v>
      </c>
      <c r="C6589">
        <v>-3.4372107889945029</v>
      </c>
      <c r="D6589">
        <v>0.11786645939311566</v>
      </c>
    </row>
    <row r="6590" spans="1:4" x14ac:dyDescent="0.35">
      <c r="A6590">
        <v>2.04</v>
      </c>
      <c r="B6590" t="s">
        <v>6608</v>
      </c>
      <c r="C6590">
        <v>-3.4372107889945029</v>
      </c>
      <c r="D6590">
        <v>0.11786645939311566</v>
      </c>
    </row>
    <row r="6591" spans="1:4" x14ac:dyDescent="0.35">
      <c r="A6591">
        <v>2.04</v>
      </c>
      <c r="B6591" t="s">
        <v>6609</v>
      </c>
      <c r="C6591">
        <v>-3.4372107889945029</v>
      </c>
      <c r="D6591">
        <v>0.11786645939311566</v>
      </c>
    </row>
    <row r="6592" spans="1:4" x14ac:dyDescent="0.35">
      <c r="A6592">
        <v>2.04</v>
      </c>
      <c r="B6592" t="s">
        <v>6610</v>
      </c>
      <c r="C6592">
        <v>-3.4372107889945029</v>
      </c>
      <c r="D6592">
        <v>0.11786645939311566</v>
      </c>
    </row>
    <row r="6593" spans="1:4" x14ac:dyDescent="0.35">
      <c r="A6593">
        <v>2.04</v>
      </c>
      <c r="B6593" t="s">
        <v>6611</v>
      </c>
      <c r="C6593">
        <v>-3.4372107889945029</v>
      </c>
      <c r="D6593">
        <v>0.11786645939311566</v>
      </c>
    </row>
    <row r="6594" spans="1:4" x14ac:dyDescent="0.35">
      <c r="A6594">
        <v>2.04</v>
      </c>
      <c r="B6594" t="s">
        <v>6612</v>
      </c>
      <c r="C6594">
        <v>-3.4372107889945029</v>
      </c>
      <c r="D6594">
        <v>0.11786645939311566</v>
      </c>
    </row>
    <row r="6595" spans="1:4" x14ac:dyDescent="0.35">
      <c r="A6595">
        <v>2.04</v>
      </c>
      <c r="B6595" t="s">
        <v>6613</v>
      </c>
      <c r="C6595">
        <v>-3.4372107889945029</v>
      </c>
      <c r="D6595">
        <v>0.11786645939311566</v>
      </c>
    </row>
    <row r="6596" spans="1:4" x14ac:dyDescent="0.35">
      <c r="A6596">
        <v>2.04</v>
      </c>
      <c r="B6596" t="s">
        <v>6614</v>
      </c>
      <c r="C6596">
        <v>-3.4372107889945029</v>
      </c>
      <c r="D6596">
        <v>0.11786645939311566</v>
      </c>
    </row>
    <row r="6597" spans="1:4" x14ac:dyDescent="0.35">
      <c r="A6597">
        <v>2.04</v>
      </c>
      <c r="B6597" t="s">
        <v>6615</v>
      </c>
      <c r="C6597">
        <v>-3.4372107889945029</v>
      </c>
      <c r="D6597">
        <v>0.11786645939311566</v>
      </c>
    </row>
    <row r="6598" spans="1:4" x14ac:dyDescent="0.35">
      <c r="A6598">
        <v>2.04</v>
      </c>
      <c r="B6598" t="s">
        <v>6616</v>
      </c>
      <c r="C6598">
        <v>-3.4372107889945029</v>
      </c>
      <c r="D6598">
        <v>0.11786645939311566</v>
      </c>
    </row>
    <row r="6599" spans="1:4" x14ac:dyDescent="0.35">
      <c r="A6599">
        <v>2.04</v>
      </c>
      <c r="B6599" t="s">
        <v>6617</v>
      </c>
      <c r="C6599">
        <v>-3.4372107889945029</v>
      </c>
      <c r="D6599">
        <v>0.11786645939311566</v>
      </c>
    </row>
    <row r="6600" spans="1:4" x14ac:dyDescent="0.35">
      <c r="A6600">
        <v>2.04</v>
      </c>
      <c r="B6600" t="s">
        <v>6618</v>
      </c>
      <c r="C6600">
        <v>-3.4372107889945029</v>
      </c>
      <c r="D6600">
        <v>0.11786645939311566</v>
      </c>
    </row>
    <row r="6601" spans="1:4" x14ac:dyDescent="0.35">
      <c r="A6601">
        <v>2.04</v>
      </c>
      <c r="B6601" t="s">
        <v>6619</v>
      </c>
      <c r="C6601">
        <v>-3.4372107889945029</v>
      </c>
      <c r="D6601">
        <v>0.11786645939311566</v>
      </c>
    </row>
    <row r="6602" spans="1:4" x14ac:dyDescent="0.35">
      <c r="A6602">
        <v>2.04</v>
      </c>
      <c r="B6602" t="s">
        <v>6620</v>
      </c>
      <c r="C6602">
        <v>-3.419445522990932</v>
      </c>
      <c r="D6602">
        <v>0.11748477820542889</v>
      </c>
    </row>
    <row r="6603" spans="1:4" x14ac:dyDescent="0.35">
      <c r="A6603">
        <v>2.04</v>
      </c>
      <c r="B6603" t="s">
        <v>6621</v>
      </c>
      <c r="C6603">
        <v>-3.419445522990932</v>
      </c>
      <c r="D6603">
        <v>0.11748477820542889</v>
      </c>
    </row>
    <row r="6604" spans="1:4" x14ac:dyDescent="0.35">
      <c r="A6604">
        <v>2.04</v>
      </c>
      <c r="B6604" t="s">
        <v>6622</v>
      </c>
      <c r="C6604">
        <v>-3.4194455229909302</v>
      </c>
      <c r="D6604">
        <v>0.11748477820542888</v>
      </c>
    </row>
    <row r="6605" spans="1:4" x14ac:dyDescent="0.35">
      <c r="A6605">
        <v>2.04</v>
      </c>
      <c r="B6605" t="s">
        <v>6623</v>
      </c>
      <c r="C6605">
        <v>-3.419445522990932</v>
      </c>
      <c r="D6605">
        <v>0.11748477820542889</v>
      </c>
    </row>
    <row r="6606" spans="1:4" x14ac:dyDescent="0.35">
      <c r="A6606">
        <v>2.04</v>
      </c>
      <c r="B6606" t="s">
        <v>6624</v>
      </c>
      <c r="C6606">
        <v>-3.419445522990932</v>
      </c>
      <c r="D6606">
        <v>0.11748477820542889</v>
      </c>
    </row>
    <row r="6607" spans="1:4" x14ac:dyDescent="0.35">
      <c r="A6607">
        <v>2.04</v>
      </c>
      <c r="B6607" t="s">
        <v>6625</v>
      </c>
      <c r="C6607">
        <v>-3.419445522990932</v>
      </c>
      <c r="D6607">
        <v>0.11748477820542889</v>
      </c>
    </row>
    <row r="6608" spans="1:4" x14ac:dyDescent="0.35">
      <c r="A6608">
        <v>2.04</v>
      </c>
      <c r="B6608" t="s">
        <v>6626</v>
      </c>
      <c r="C6608">
        <v>-3.419445522990932</v>
      </c>
      <c r="D6608">
        <v>0.11748477820542889</v>
      </c>
    </row>
    <row r="6609" spans="1:4" x14ac:dyDescent="0.35">
      <c r="A6609">
        <v>2.04</v>
      </c>
      <c r="B6609" t="s">
        <v>6627</v>
      </c>
      <c r="C6609">
        <v>-3.419445522990932</v>
      </c>
      <c r="D6609">
        <v>0.11748477820542889</v>
      </c>
    </row>
    <row r="6610" spans="1:4" x14ac:dyDescent="0.35">
      <c r="A6610">
        <v>2.04</v>
      </c>
      <c r="B6610" t="s">
        <v>6628</v>
      </c>
      <c r="C6610">
        <v>-3.419445522990932</v>
      </c>
      <c r="D6610">
        <v>0.11748477820542889</v>
      </c>
    </row>
    <row r="6611" spans="1:4" x14ac:dyDescent="0.35">
      <c r="A6611">
        <v>2.04</v>
      </c>
      <c r="B6611" t="s">
        <v>6629</v>
      </c>
      <c r="C6611">
        <v>-3.419445522990932</v>
      </c>
      <c r="D6611">
        <v>0.11748477820542889</v>
      </c>
    </row>
    <row r="6612" spans="1:4" x14ac:dyDescent="0.35">
      <c r="A6612">
        <v>2.04</v>
      </c>
      <c r="B6612" t="s">
        <v>6630</v>
      </c>
      <c r="C6612">
        <v>-3.419445522990932</v>
      </c>
      <c r="D6612">
        <v>0.11748477820542889</v>
      </c>
    </row>
    <row r="6613" spans="1:4" x14ac:dyDescent="0.35">
      <c r="A6613">
        <v>2.04</v>
      </c>
      <c r="B6613" t="s">
        <v>6631</v>
      </c>
      <c r="C6613">
        <v>-3.419445522990932</v>
      </c>
      <c r="D6613">
        <v>0.11748477820542889</v>
      </c>
    </row>
    <row r="6614" spans="1:4" x14ac:dyDescent="0.35">
      <c r="A6614">
        <v>2.04</v>
      </c>
      <c r="B6614" t="s">
        <v>6632</v>
      </c>
      <c r="C6614">
        <v>-3.419445522990932</v>
      </c>
      <c r="D6614">
        <v>0.11748477820542889</v>
      </c>
    </row>
    <row r="6615" spans="1:4" x14ac:dyDescent="0.35">
      <c r="A6615">
        <v>2.04</v>
      </c>
      <c r="B6615" t="s">
        <v>6633</v>
      </c>
      <c r="C6615">
        <v>-3.419445522990932</v>
      </c>
      <c r="D6615">
        <v>0.11748477820542889</v>
      </c>
    </row>
    <row r="6616" spans="1:4" x14ac:dyDescent="0.35">
      <c r="A6616">
        <v>2.04</v>
      </c>
      <c r="B6616" t="s">
        <v>6634</v>
      </c>
      <c r="C6616">
        <v>-3.419445522990932</v>
      </c>
      <c r="D6616">
        <v>0.11748477820542889</v>
      </c>
    </row>
    <row r="6617" spans="1:4" x14ac:dyDescent="0.35">
      <c r="A6617">
        <v>2.04</v>
      </c>
      <c r="B6617" t="s">
        <v>6635</v>
      </c>
      <c r="C6617">
        <v>-3.419445522990932</v>
      </c>
      <c r="D6617">
        <v>0.11748477820542889</v>
      </c>
    </row>
    <row r="6618" spans="1:4" x14ac:dyDescent="0.35">
      <c r="A6618">
        <v>2.04</v>
      </c>
      <c r="B6618" t="s">
        <v>6636</v>
      </c>
      <c r="C6618">
        <v>-3.419445522990932</v>
      </c>
      <c r="D6618">
        <v>0.11748477820542889</v>
      </c>
    </row>
    <row r="6619" spans="1:4" x14ac:dyDescent="0.35">
      <c r="A6619">
        <v>2.04</v>
      </c>
      <c r="B6619" t="s">
        <v>6637</v>
      </c>
      <c r="C6619">
        <v>-3.419445522990932</v>
      </c>
      <c r="D6619">
        <v>0.11748477820542889</v>
      </c>
    </row>
    <row r="6620" spans="1:4" x14ac:dyDescent="0.35">
      <c r="A6620">
        <v>2.04</v>
      </c>
      <c r="B6620" t="s">
        <v>6638</v>
      </c>
      <c r="C6620">
        <v>-3.419445522990932</v>
      </c>
      <c r="D6620">
        <v>0.11748477820542889</v>
      </c>
    </row>
    <row r="6621" spans="1:4" x14ac:dyDescent="0.35">
      <c r="A6621">
        <v>2.04</v>
      </c>
      <c r="B6621" t="s">
        <v>6639</v>
      </c>
      <c r="C6621">
        <v>-3.419445522990932</v>
      </c>
      <c r="D6621">
        <v>0.11748477820542889</v>
      </c>
    </row>
    <row r="6622" spans="1:4" x14ac:dyDescent="0.35">
      <c r="A6622">
        <v>2.04</v>
      </c>
      <c r="B6622" t="s">
        <v>6640</v>
      </c>
      <c r="C6622">
        <v>-3.419445522990932</v>
      </c>
      <c r="D6622">
        <v>0.11748477820542889</v>
      </c>
    </row>
    <row r="6623" spans="1:4" x14ac:dyDescent="0.35">
      <c r="A6623">
        <v>2.04</v>
      </c>
      <c r="B6623" t="s">
        <v>6641</v>
      </c>
      <c r="C6623">
        <v>-3.419445522990932</v>
      </c>
      <c r="D6623">
        <v>0.11748477820542889</v>
      </c>
    </row>
    <row r="6624" spans="1:4" x14ac:dyDescent="0.35">
      <c r="A6624">
        <v>2.04</v>
      </c>
      <c r="B6624" t="s">
        <v>6642</v>
      </c>
      <c r="C6624">
        <v>-3.419445522990932</v>
      </c>
      <c r="D6624">
        <v>0.11748477820542889</v>
      </c>
    </row>
    <row r="6625" spans="1:4" x14ac:dyDescent="0.35">
      <c r="A6625">
        <v>2.04</v>
      </c>
      <c r="B6625" t="s">
        <v>6643</v>
      </c>
      <c r="C6625">
        <v>-3.419445522990932</v>
      </c>
      <c r="D6625">
        <v>0.11748477820542889</v>
      </c>
    </row>
    <row r="6626" spans="1:4" x14ac:dyDescent="0.35">
      <c r="A6626">
        <v>2.04</v>
      </c>
      <c r="B6626" t="s">
        <v>6644</v>
      </c>
      <c r="C6626">
        <v>-3.419445522990932</v>
      </c>
      <c r="D6626">
        <v>0.11748477820542889</v>
      </c>
    </row>
    <row r="6627" spans="1:4" x14ac:dyDescent="0.35">
      <c r="A6627">
        <v>2.04</v>
      </c>
      <c r="B6627" t="s">
        <v>6645</v>
      </c>
      <c r="C6627">
        <v>-3.419445522990932</v>
      </c>
      <c r="D6627">
        <v>0.11748477820542889</v>
      </c>
    </row>
    <row r="6628" spans="1:4" x14ac:dyDescent="0.35">
      <c r="A6628">
        <v>2.04</v>
      </c>
      <c r="B6628" t="s">
        <v>6646</v>
      </c>
      <c r="C6628">
        <v>-3.419445522990932</v>
      </c>
      <c r="D6628">
        <v>0.11748477820542889</v>
      </c>
    </row>
    <row r="6629" spans="1:4" x14ac:dyDescent="0.35">
      <c r="A6629">
        <v>2.04</v>
      </c>
      <c r="B6629" t="s">
        <v>6647</v>
      </c>
      <c r="C6629">
        <v>-3.419445522990932</v>
      </c>
      <c r="D6629">
        <v>0.11748477820542889</v>
      </c>
    </row>
    <row r="6630" spans="1:4" x14ac:dyDescent="0.35">
      <c r="A6630">
        <v>2.04</v>
      </c>
      <c r="B6630" t="s">
        <v>6648</v>
      </c>
      <c r="C6630">
        <v>-3.419445522990932</v>
      </c>
      <c r="D6630">
        <v>0.11748477820542889</v>
      </c>
    </row>
    <row r="6631" spans="1:4" x14ac:dyDescent="0.35">
      <c r="A6631">
        <v>2.04</v>
      </c>
      <c r="B6631" t="s">
        <v>6649</v>
      </c>
      <c r="C6631">
        <v>-3.419445522990932</v>
      </c>
      <c r="D6631">
        <v>0.11748477820542889</v>
      </c>
    </row>
    <row r="6632" spans="1:4" x14ac:dyDescent="0.35">
      <c r="A6632">
        <v>2.04</v>
      </c>
      <c r="B6632" t="s">
        <v>6650</v>
      </c>
      <c r="C6632">
        <v>-3.419445522990932</v>
      </c>
      <c r="D6632">
        <v>0.11748477820542889</v>
      </c>
    </row>
    <row r="6633" spans="1:4" x14ac:dyDescent="0.35">
      <c r="A6633">
        <v>2.04</v>
      </c>
      <c r="B6633" t="s">
        <v>6651</v>
      </c>
      <c r="C6633">
        <v>-3.419445522990932</v>
      </c>
      <c r="D6633">
        <v>0.11748477820542889</v>
      </c>
    </row>
    <row r="6634" spans="1:4" x14ac:dyDescent="0.35">
      <c r="A6634">
        <v>2.04</v>
      </c>
      <c r="B6634" t="s">
        <v>6652</v>
      </c>
      <c r="C6634">
        <v>-3.419445522990932</v>
      </c>
      <c r="D6634">
        <v>0.11748477820542889</v>
      </c>
    </row>
    <row r="6635" spans="1:4" x14ac:dyDescent="0.35">
      <c r="A6635">
        <v>2.04</v>
      </c>
      <c r="B6635" t="s">
        <v>6653</v>
      </c>
      <c r="C6635">
        <v>-3.419445522990932</v>
      </c>
      <c r="D6635">
        <v>0.11748477820542889</v>
      </c>
    </row>
    <row r="6636" spans="1:4" x14ac:dyDescent="0.35">
      <c r="A6636">
        <v>2.04</v>
      </c>
      <c r="B6636" t="s">
        <v>6654</v>
      </c>
      <c r="C6636">
        <v>-3.419445522990932</v>
      </c>
      <c r="D6636">
        <v>0.11748477820542889</v>
      </c>
    </row>
    <row r="6637" spans="1:4" x14ac:dyDescent="0.35">
      <c r="A6637">
        <v>2.04</v>
      </c>
      <c r="B6637" t="s">
        <v>6655</v>
      </c>
      <c r="C6637">
        <v>-3.4017856737273733</v>
      </c>
      <c r="D6637">
        <v>0.11711627072177749</v>
      </c>
    </row>
    <row r="6638" spans="1:4" x14ac:dyDescent="0.35">
      <c r="A6638">
        <v>2.04</v>
      </c>
      <c r="B6638" t="s">
        <v>6656</v>
      </c>
      <c r="C6638">
        <v>-3.4017856737273733</v>
      </c>
      <c r="D6638">
        <v>0.11711627072177749</v>
      </c>
    </row>
    <row r="6639" spans="1:4" x14ac:dyDescent="0.35">
      <c r="A6639">
        <v>2.04</v>
      </c>
      <c r="B6639" t="s">
        <v>6657</v>
      </c>
      <c r="C6639">
        <v>-3.4017856737273733</v>
      </c>
      <c r="D6639">
        <v>0.11711627072177749</v>
      </c>
    </row>
    <row r="6640" spans="1:4" x14ac:dyDescent="0.35">
      <c r="A6640">
        <v>2.04</v>
      </c>
      <c r="B6640" t="s">
        <v>6658</v>
      </c>
      <c r="C6640">
        <v>-3.4017856737273733</v>
      </c>
      <c r="D6640">
        <v>0.11711627072177749</v>
      </c>
    </row>
    <row r="6641" spans="1:4" x14ac:dyDescent="0.35">
      <c r="A6641">
        <v>2.04</v>
      </c>
      <c r="B6641" t="s">
        <v>6659</v>
      </c>
      <c r="C6641">
        <v>-3.4017856737273733</v>
      </c>
      <c r="D6641">
        <v>0.11711627072177749</v>
      </c>
    </row>
    <row r="6642" spans="1:4" x14ac:dyDescent="0.35">
      <c r="A6642">
        <v>2.04</v>
      </c>
      <c r="B6642" t="s">
        <v>6660</v>
      </c>
      <c r="C6642">
        <v>-3.4017856737273733</v>
      </c>
      <c r="D6642">
        <v>0.11711627072177749</v>
      </c>
    </row>
    <row r="6643" spans="1:4" x14ac:dyDescent="0.35">
      <c r="A6643">
        <v>2.04</v>
      </c>
      <c r="B6643" t="s">
        <v>6661</v>
      </c>
      <c r="C6643">
        <v>-3.384235901396321</v>
      </c>
      <c r="D6643">
        <v>0.11675832242494436</v>
      </c>
    </row>
    <row r="6644" spans="1:4" x14ac:dyDescent="0.35">
      <c r="A6644">
        <v>2.04</v>
      </c>
      <c r="B6644" t="s">
        <v>6662</v>
      </c>
      <c r="C6644">
        <v>-3.384235901396321</v>
      </c>
      <c r="D6644">
        <v>0.11675832242494436</v>
      </c>
    </row>
    <row r="6645" spans="1:4" x14ac:dyDescent="0.35">
      <c r="A6645">
        <v>2.04</v>
      </c>
      <c r="B6645" t="s">
        <v>6663</v>
      </c>
      <c r="C6645">
        <v>-3.384235901396321</v>
      </c>
      <c r="D6645">
        <v>0.11675832242494436</v>
      </c>
    </row>
    <row r="6646" spans="1:4" x14ac:dyDescent="0.35">
      <c r="A6646">
        <v>2.04</v>
      </c>
      <c r="B6646" t="s">
        <v>6664</v>
      </c>
      <c r="C6646">
        <v>-3.384235901396321</v>
      </c>
      <c r="D6646">
        <v>0.11675832242494436</v>
      </c>
    </row>
    <row r="6647" spans="1:4" x14ac:dyDescent="0.35">
      <c r="A6647">
        <v>2.04</v>
      </c>
      <c r="B6647" t="s">
        <v>6665</v>
      </c>
      <c r="C6647">
        <v>-3.384235901396321</v>
      </c>
      <c r="D6647">
        <v>0.11675832242494436</v>
      </c>
    </row>
    <row r="6648" spans="1:4" x14ac:dyDescent="0.35">
      <c r="A6648">
        <v>2.04</v>
      </c>
      <c r="B6648" t="s">
        <v>6666</v>
      </c>
      <c r="C6648">
        <v>-3.3842359013963197</v>
      </c>
      <c r="D6648">
        <v>0.11675832242494438</v>
      </c>
    </row>
    <row r="6649" spans="1:4" x14ac:dyDescent="0.35">
      <c r="A6649">
        <v>2.04</v>
      </c>
      <c r="B6649" t="s">
        <v>6667</v>
      </c>
      <c r="C6649">
        <v>-3.384235901396321</v>
      </c>
      <c r="D6649">
        <v>0.11675832242494436</v>
      </c>
    </row>
    <row r="6650" spans="1:4" x14ac:dyDescent="0.35">
      <c r="A6650">
        <v>2.04</v>
      </c>
      <c r="B6650" t="s">
        <v>6668</v>
      </c>
      <c r="C6650">
        <v>-3.384235901396321</v>
      </c>
      <c r="D6650">
        <v>0.11675832242494436</v>
      </c>
    </row>
    <row r="6651" spans="1:4" x14ac:dyDescent="0.35">
      <c r="A6651">
        <v>2.04</v>
      </c>
      <c r="B6651" t="s">
        <v>6669</v>
      </c>
      <c r="C6651">
        <v>-3.384235901396321</v>
      </c>
      <c r="D6651">
        <v>0.11675832242494436</v>
      </c>
    </row>
    <row r="6652" spans="1:4" x14ac:dyDescent="0.35">
      <c r="A6652">
        <v>2.04</v>
      </c>
      <c r="B6652" t="s">
        <v>6670</v>
      </c>
      <c r="C6652">
        <v>-3.384235901396321</v>
      </c>
      <c r="D6652">
        <v>0.11675832242494436</v>
      </c>
    </row>
    <row r="6653" spans="1:4" x14ac:dyDescent="0.35">
      <c r="A6653">
        <v>2.04</v>
      </c>
      <c r="B6653" t="s">
        <v>6671</v>
      </c>
      <c r="C6653">
        <v>-3.384235901396321</v>
      </c>
      <c r="D6653">
        <v>0.11675832242494436</v>
      </c>
    </row>
    <row r="6654" spans="1:4" x14ac:dyDescent="0.35">
      <c r="A6654">
        <v>2.04</v>
      </c>
      <c r="B6654" t="s">
        <v>6672</v>
      </c>
      <c r="C6654">
        <v>-3.3668008661928854</v>
      </c>
      <c r="D6654">
        <v>0.11640753542786358</v>
      </c>
    </row>
    <row r="6655" spans="1:4" x14ac:dyDescent="0.35">
      <c r="A6655">
        <v>2.04</v>
      </c>
      <c r="B6655" t="s">
        <v>6673</v>
      </c>
      <c r="C6655">
        <v>-3.3668008661928854</v>
      </c>
      <c r="D6655">
        <v>0.11640753542786358</v>
      </c>
    </row>
    <row r="6656" spans="1:4" x14ac:dyDescent="0.35">
      <c r="A6656">
        <v>2.04</v>
      </c>
      <c r="B6656" t="s">
        <v>6674</v>
      </c>
      <c r="C6656">
        <v>-3.3668008661928854</v>
      </c>
      <c r="D6656">
        <v>0.11640753542786358</v>
      </c>
    </row>
    <row r="6657" spans="1:4" x14ac:dyDescent="0.35">
      <c r="A6657">
        <v>2.04</v>
      </c>
      <c r="B6657" t="s">
        <v>6675</v>
      </c>
      <c r="C6657">
        <v>-3.3668008661928854</v>
      </c>
      <c r="D6657">
        <v>0.11640753542786358</v>
      </c>
    </row>
    <row r="6658" spans="1:4" x14ac:dyDescent="0.35">
      <c r="A6658">
        <v>2.04</v>
      </c>
      <c r="B6658" t="s">
        <v>6676</v>
      </c>
      <c r="C6658">
        <v>-3.3668008661928854</v>
      </c>
      <c r="D6658">
        <v>0.11640753542786358</v>
      </c>
    </row>
    <row r="6659" spans="1:4" x14ac:dyDescent="0.35">
      <c r="A6659">
        <v>2.04</v>
      </c>
      <c r="B6659" t="s">
        <v>6677</v>
      </c>
      <c r="C6659">
        <v>-3.3668008661928854</v>
      </c>
      <c r="D6659">
        <v>0.11640753542786358</v>
      </c>
    </row>
    <row r="6660" spans="1:4" x14ac:dyDescent="0.35">
      <c r="A6660">
        <v>2.04</v>
      </c>
      <c r="B6660" t="s">
        <v>6678</v>
      </c>
      <c r="C6660">
        <v>-3.3668008661928854</v>
      </c>
      <c r="D6660">
        <v>0.11640753542786358</v>
      </c>
    </row>
    <row r="6661" spans="1:4" x14ac:dyDescent="0.35">
      <c r="A6661">
        <v>2.04</v>
      </c>
      <c r="B6661" t="s">
        <v>6679</v>
      </c>
      <c r="C6661">
        <v>-3.3668008661928854</v>
      </c>
      <c r="D6661">
        <v>0.11640753542786358</v>
      </c>
    </row>
    <row r="6662" spans="1:4" x14ac:dyDescent="0.35">
      <c r="A6662">
        <v>2.04</v>
      </c>
      <c r="B6662" t="s">
        <v>6680</v>
      </c>
      <c r="C6662">
        <v>-3.3668008661928854</v>
      </c>
      <c r="D6662">
        <v>0.11640753542786358</v>
      </c>
    </row>
    <row r="6663" spans="1:4" x14ac:dyDescent="0.35">
      <c r="A6663">
        <v>2.04</v>
      </c>
      <c r="B6663" t="s">
        <v>6681</v>
      </c>
      <c r="C6663">
        <v>-3.3668008661928854</v>
      </c>
      <c r="D6663">
        <v>0.11640753542786358</v>
      </c>
    </row>
    <row r="6664" spans="1:4" x14ac:dyDescent="0.35">
      <c r="A6664">
        <v>2.04</v>
      </c>
      <c r="B6664" t="s">
        <v>6682</v>
      </c>
      <c r="C6664">
        <v>-3.3668008661928854</v>
      </c>
      <c r="D6664">
        <v>0.11640753542786358</v>
      </c>
    </row>
    <row r="6665" spans="1:4" x14ac:dyDescent="0.35">
      <c r="A6665">
        <v>2.04</v>
      </c>
      <c r="B6665" t="s">
        <v>6683</v>
      </c>
      <c r="C6665">
        <v>-3.3668008661928854</v>
      </c>
      <c r="D6665">
        <v>0.11640753542786358</v>
      </c>
    </row>
    <row r="6666" spans="1:4" x14ac:dyDescent="0.35">
      <c r="A6666">
        <v>2.04</v>
      </c>
      <c r="B6666" t="s">
        <v>6684</v>
      </c>
      <c r="C6666">
        <v>-3.3668008661928854</v>
      </c>
      <c r="D6666">
        <v>0.11640753542786358</v>
      </c>
    </row>
    <row r="6667" spans="1:4" x14ac:dyDescent="0.35">
      <c r="A6667">
        <v>2.04</v>
      </c>
      <c r="B6667" t="s">
        <v>6685</v>
      </c>
      <c r="C6667">
        <v>-3.3668008661928854</v>
      </c>
      <c r="D6667">
        <v>0.11640753542786358</v>
      </c>
    </row>
    <row r="6668" spans="1:4" x14ac:dyDescent="0.35">
      <c r="A6668">
        <v>2.04</v>
      </c>
      <c r="B6668" t="s">
        <v>6686</v>
      </c>
      <c r="C6668">
        <v>-3.3668008661928854</v>
      </c>
      <c r="D6668">
        <v>0.11640753542786358</v>
      </c>
    </row>
    <row r="6669" spans="1:4" x14ac:dyDescent="0.35">
      <c r="A6669">
        <v>2.04</v>
      </c>
      <c r="B6669" t="s">
        <v>6687</v>
      </c>
      <c r="C6669">
        <v>-3.3668008661928854</v>
      </c>
      <c r="D6669">
        <v>0.11640753542786358</v>
      </c>
    </row>
    <row r="6670" spans="1:4" x14ac:dyDescent="0.35">
      <c r="A6670">
        <v>2.04</v>
      </c>
      <c r="B6670" t="s">
        <v>6688</v>
      </c>
      <c r="C6670">
        <v>-3.3668008661928854</v>
      </c>
      <c r="D6670">
        <v>0.11640753542786358</v>
      </c>
    </row>
    <row r="6671" spans="1:4" x14ac:dyDescent="0.35">
      <c r="A6671">
        <v>2.04</v>
      </c>
      <c r="B6671" t="s">
        <v>6689</v>
      </c>
      <c r="C6671">
        <v>-3.3668008661928854</v>
      </c>
      <c r="D6671">
        <v>0.11640753542786358</v>
      </c>
    </row>
    <row r="6672" spans="1:4" x14ac:dyDescent="0.35">
      <c r="A6672">
        <v>2.04</v>
      </c>
      <c r="B6672" t="s">
        <v>6690</v>
      </c>
      <c r="C6672">
        <v>-3.3668008661928854</v>
      </c>
      <c r="D6672">
        <v>0.11640753542786358</v>
      </c>
    </row>
    <row r="6673" spans="1:4" x14ac:dyDescent="0.35">
      <c r="A6673">
        <v>2.04</v>
      </c>
      <c r="B6673" t="s">
        <v>6691</v>
      </c>
      <c r="C6673">
        <v>-3.3668008661928854</v>
      </c>
      <c r="D6673">
        <v>0.11640753542786358</v>
      </c>
    </row>
    <row r="6674" spans="1:4" x14ac:dyDescent="0.35">
      <c r="A6674">
        <v>2.04</v>
      </c>
      <c r="B6674" t="s">
        <v>6692</v>
      </c>
      <c r="C6674">
        <v>-3.3668008661928854</v>
      </c>
      <c r="D6674">
        <v>0.11640753542786358</v>
      </c>
    </row>
    <row r="6675" spans="1:4" x14ac:dyDescent="0.35">
      <c r="A6675">
        <v>2.04</v>
      </c>
      <c r="B6675" t="s">
        <v>6693</v>
      </c>
      <c r="C6675">
        <v>-3.3668008661928854</v>
      </c>
      <c r="D6675">
        <v>0.11640753542786358</v>
      </c>
    </row>
    <row r="6676" spans="1:4" x14ac:dyDescent="0.35">
      <c r="A6676">
        <v>2.04</v>
      </c>
      <c r="B6676" t="s">
        <v>6694</v>
      </c>
      <c r="C6676">
        <v>-3.3668008661928854</v>
      </c>
      <c r="D6676">
        <v>0.11640753542786358</v>
      </c>
    </row>
    <row r="6677" spans="1:4" x14ac:dyDescent="0.35">
      <c r="A6677">
        <v>2.04</v>
      </c>
      <c r="B6677" t="s">
        <v>6695</v>
      </c>
      <c r="C6677">
        <v>-3.3668008661928854</v>
      </c>
      <c r="D6677">
        <v>0.11640753542786358</v>
      </c>
    </row>
    <row r="6678" spans="1:4" x14ac:dyDescent="0.35">
      <c r="A6678">
        <v>2.04</v>
      </c>
      <c r="B6678" t="s">
        <v>6696</v>
      </c>
      <c r="C6678">
        <v>-3.3668008661928854</v>
      </c>
      <c r="D6678">
        <v>0.11640753542786358</v>
      </c>
    </row>
    <row r="6679" spans="1:4" x14ac:dyDescent="0.35">
      <c r="A6679">
        <v>2.04</v>
      </c>
      <c r="B6679" t="s">
        <v>6697</v>
      </c>
      <c r="C6679">
        <v>-3.3668008661928854</v>
      </c>
      <c r="D6679">
        <v>0.11640753542786358</v>
      </c>
    </row>
    <row r="6680" spans="1:4" x14ac:dyDescent="0.35">
      <c r="A6680">
        <v>2.04</v>
      </c>
      <c r="B6680" t="s">
        <v>6698</v>
      </c>
      <c r="C6680">
        <v>-3.3668008661928854</v>
      </c>
      <c r="D6680">
        <v>0.11640753542786358</v>
      </c>
    </row>
    <row r="6681" spans="1:4" x14ac:dyDescent="0.35">
      <c r="A6681">
        <v>2.04</v>
      </c>
      <c r="B6681" t="s">
        <v>6699</v>
      </c>
      <c r="C6681">
        <v>-3.3668008661928854</v>
      </c>
      <c r="D6681">
        <v>0.11640753542786358</v>
      </c>
    </row>
    <row r="6682" spans="1:4" x14ac:dyDescent="0.35">
      <c r="A6682">
        <v>2.04</v>
      </c>
      <c r="B6682" t="s">
        <v>6700</v>
      </c>
      <c r="C6682">
        <v>-3.3668008661928854</v>
      </c>
      <c r="D6682">
        <v>0.11640753542786358</v>
      </c>
    </row>
    <row r="6683" spans="1:4" x14ac:dyDescent="0.35">
      <c r="A6683">
        <v>2.04</v>
      </c>
      <c r="B6683" t="s">
        <v>6701</v>
      </c>
      <c r="C6683">
        <v>-3.3668008661928854</v>
      </c>
      <c r="D6683">
        <v>0.11640753542786358</v>
      </c>
    </row>
    <row r="6684" spans="1:4" x14ac:dyDescent="0.35">
      <c r="A6684">
        <v>2.04</v>
      </c>
      <c r="B6684" t="s">
        <v>6702</v>
      </c>
      <c r="C6684">
        <v>-3.3668008661928854</v>
      </c>
      <c r="D6684">
        <v>0.11640753542786358</v>
      </c>
    </row>
    <row r="6685" spans="1:4" x14ac:dyDescent="0.35">
      <c r="A6685">
        <v>2.04</v>
      </c>
      <c r="B6685" t="s">
        <v>6703</v>
      </c>
      <c r="C6685">
        <v>-3.3668008661928854</v>
      </c>
      <c r="D6685">
        <v>0.11640753542786358</v>
      </c>
    </row>
    <row r="6686" spans="1:4" x14ac:dyDescent="0.35">
      <c r="A6686">
        <v>2.04</v>
      </c>
      <c r="B6686" t="s">
        <v>6704</v>
      </c>
      <c r="C6686">
        <v>-3.3668008661928854</v>
      </c>
      <c r="D6686">
        <v>0.11640753542786358</v>
      </c>
    </row>
    <row r="6687" spans="1:4" x14ac:dyDescent="0.35">
      <c r="A6687">
        <v>2.04</v>
      </c>
      <c r="B6687" t="s">
        <v>6705</v>
      </c>
      <c r="C6687">
        <v>-3.3668008661928854</v>
      </c>
      <c r="D6687">
        <v>0.11640753542786358</v>
      </c>
    </row>
    <row r="6688" spans="1:4" x14ac:dyDescent="0.35">
      <c r="A6688">
        <v>2.04</v>
      </c>
      <c r="B6688" t="s">
        <v>6706</v>
      </c>
      <c r="C6688">
        <v>-3.3668008661928854</v>
      </c>
      <c r="D6688">
        <v>0.11640753542786358</v>
      </c>
    </row>
    <row r="6689" spans="1:4" x14ac:dyDescent="0.35">
      <c r="A6689">
        <v>2.04</v>
      </c>
      <c r="B6689" t="s">
        <v>6707</v>
      </c>
      <c r="C6689">
        <v>-3.3668008661928854</v>
      </c>
      <c r="D6689">
        <v>0.11640753542786358</v>
      </c>
    </row>
    <row r="6690" spans="1:4" x14ac:dyDescent="0.35">
      <c r="A6690">
        <v>2.04</v>
      </c>
      <c r="B6690" t="s">
        <v>6708</v>
      </c>
      <c r="C6690">
        <v>-3.3668008661928854</v>
      </c>
      <c r="D6690">
        <v>0.11640753542786358</v>
      </c>
    </row>
    <row r="6691" spans="1:4" x14ac:dyDescent="0.35">
      <c r="A6691">
        <v>2.04</v>
      </c>
      <c r="B6691" t="s">
        <v>6709</v>
      </c>
      <c r="C6691">
        <v>-3.3668008661928854</v>
      </c>
      <c r="D6691">
        <v>0.11640753542786358</v>
      </c>
    </row>
    <row r="6692" spans="1:4" x14ac:dyDescent="0.35">
      <c r="A6692">
        <v>2.04</v>
      </c>
      <c r="B6692" t="s">
        <v>6710</v>
      </c>
      <c r="C6692">
        <v>-3.3668008661928854</v>
      </c>
      <c r="D6692">
        <v>0.11640753542786358</v>
      </c>
    </row>
    <row r="6693" spans="1:4" x14ac:dyDescent="0.35">
      <c r="A6693">
        <v>2.04</v>
      </c>
      <c r="B6693" t="s">
        <v>6711</v>
      </c>
      <c r="C6693">
        <v>-3.3668008661928854</v>
      </c>
      <c r="D6693">
        <v>0.11640753542786358</v>
      </c>
    </row>
    <row r="6694" spans="1:4" x14ac:dyDescent="0.35">
      <c r="A6694">
        <v>2.04</v>
      </c>
      <c r="B6694" t="s">
        <v>6712</v>
      </c>
      <c r="C6694">
        <v>-3.3668008661928854</v>
      </c>
      <c r="D6694">
        <v>0.11640753542786358</v>
      </c>
    </row>
    <row r="6695" spans="1:4" x14ac:dyDescent="0.35">
      <c r="A6695">
        <v>2.04</v>
      </c>
      <c r="B6695" t="s">
        <v>6713</v>
      </c>
      <c r="C6695">
        <v>-3.3668008661928854</v>
      </c>
      <c r="D6695">
        <v>0.11640753542786358</v>
      </c>
    </row>
    <row r="6696" spans="1:4" x14ac:dyDescent="0.35">
      <c r="A6696">
        <v>2.04</v>
      </c>
      <c r="B6696" t="s">
        <v>6714</v>
      </c>
      <c r="C6696">
        <v>-3.3668008661928854</v>
      </c>
      <c r="D6696">
        <v>0.11640753542786358</v>
      </c>
    </row>
    <row r="6697" spans="1:4" x14ac:dyDescent="0.35">
      <c r="A6697">
        <v>2.04</v>
      </c>
      <c r="B6697" t="s">
        <v>6715</v>
      </c>
      <c r="C6697">
        <v>-3.3668008661928854</v>
      </c>
      <c r="D6697">
        <v>0.11640753542786358</v>
      </c>
    </row>
    <row r="6698" spans="1:4" x14ac:dyDescent="0.35">
      <c r="A6698">
        <v>2.04</v>
      </c>
      <c r="B6698" t="s">
        <v>6716</v>
      </c>
      <c r="C6698">
        <v>-3.3668008661928854</v>
      </c>
      <c r="D6698">
        <v>0.11640753542786358</v>
      </c>
    </row>
    <row r="6699" spans="1:4" x14ac:dyDescent="0.35">
      <c r="A6699">
        <v>2.04</v>
      </c>
      <c r="B6699" t="s">
        <v>6717</v>
      </c>
      <c r="C6699">
        <v>-3.3668008661928854</v>
      </c>
      <c r="D6699">
        <v>0.11640753542786358</v>
      </c>
    </row>
    <row r="6700" spans="1:4" x14ac:dyDescent="0.35">
      <c r="A6700">
        <v>2.04</v>
      </c>
      <c r="B6700" t="s">
        <v>6718</v>
      </c>
      <c r="C6700">
        <v>-3.3668008661928854</v>
      </c>
      <c r="D6700">
        <v>0.11640753542786358</v>
      </c>
    </row>
    <row r="6701" spans="1:4" x14ac:dyDescent="0.35">
      <c r="A6701">
        <v>2.04</v>
      </c>
      <c r="B6701" t="s">
        <v>6719</v>
      </c>
      <c r="C6701">
        <v>-3.3668008661928854</v>
      </c>
      <c r="D6701">
        <v>0.11640753542786358</v>
      </c>
    </row>
    <row r="6702" spans="1:4" x14ac:dyDescent="0.35">
      <c r="A6702">
        <v>2.04</v>
      </c>
      <c r="B6702" t="s">
        <v>6720</v>
      </c>
      <c r="C6702">
        <v>-3.3668008661928854</v>
      </c>
      <c r="D6702">
        <v>0.11640753542786358</v>
      </c>
    </row>
    <row r="6703" spans="1:4" x14ac:dyDescent="0.35">
      <c r="A6703">
        <v>2.04</v>
      </c>
      <c r="B6703" t="s">
        <v>6721</v>
      </c>
      <c r="C6703">
        <v>-3.3668008661928854</v>
      </c>
      <c r="D6703">
        <v>0.11640753542786358</v>
      </c>
    </row>
    <row r="6704" spans="1:4" x14ac:dyDescent="0.35">
      <c r="A6704">
        <v>2.04</v>
      </c>
      <c r="B6704" t="s">
        <v>6722</v>
      </c>
      <c r="C6704">
        <v>-3.3668008661928854</v>
      </c>
      <c r="D6704">
        <v>0.11640753542786358</v>
      </c>
    </row>
    <row r="6705" spans="1:4" x14ac:dyDescent="0.35">
      <c r="A6705">
        <v>2.04</v>
      </c>
      <c r="B6705" t="s">
        <v>6723</v>
      </c>
      <c r="C6705">
        <v>-3.3668008661928854</v>
      </c>
      <c r="D6705">
        <v>0.11640753542786358</v>
      </c>
    </row>
    <row r="6706" spans="1:4" x14ac:dyDescent="0.35">
      <c r="A6706">
        <v>2.04</v>
      </c>
      <c r="B6706" t="s">
        <v>6724</v>
      </c>
      <c r="C6706">
        <v>-3.3668008661928854</v>
      </c>
      <c r="D6706">
        <v>0.11640753542786358</v>
      </c>
    </row>
    <row r="6707" spans="1:4" x14ac:dyDescent="0.35">
      <c r="A6707">
        <v>2.04</v>
      </c>
      <c r="B6707" t="s">
        <v>6725</v>
      </c>
      <c r="C6707">
        <v>-3.3668008661928854</v>
      </c>
      <c r="D6707">
        <v>0.11640753542786358</v>
      </c>
    </row>
    <row r="6708" spans="1:4" x14ac:dyDescent="0.35">
      <c r="A6708">
        <v>2.04</v>
      </c>
      <c r="B6708" t="s">
        <v>6726</v>
      </c>
      <c r="C6708">
        <v>-3.3668008661928854</v>
      </c>
      <c r="D6708">
        <v>0.11640753542786358</v>
      </c>
    </row>
    <row r="6709" spans="1:4" x14ac:dyDescent="0.35">
      <c r="A6709">
        <v>2.04</v>
      </c>
      <c r="B6709" t="s">
        <v>6727</v>
      </c>
      <c r="C6709">
        <v>-3.3494852283098</v>
      </c>
      <c r="D6709">
        <v>0.11605984931631413</v>
      </c>
    </row>
    <row r="6710" spans="1:4" x14ac:dyDescent="0.35">
      <c r="A6710">
        <v>2.04</v>
      </c>
      <c r="B6710" t="s">
        <v>6728</v>
      </c>
      <c r="C6710">
        <v>-3.3494852283098</v>
      </c>
      <c r="D6710">
        <v>0.11605984931631413</v>
      </c>
    </row>
    <row r="6711" spans="1:4" x14ac:dyDescent="0.35">
      <c r="A6711">
        <v>2.04</v>
      </c>
      <c r="B6711" t="s">
        <v>6729</v>
      </c>
      <c r="C6711">
        <v>-3.3494852283098</v>
      </c>
      <c r="D6711">
        <v>0.11605984931631413</v>
      </c>
    </row>
    <row r="6712" spans="1:4" x14ac:dyDescent="0.35">
      <c r="A6712">
        <v>2.04</v>
      </c>
      <c r="B6712" t="s">
        <v>6730</v>
      </c>
      <c r="C6712">
        <v>-3.3494852283098027</v>
      </c>
      <c r="D6712">
        <v>0.11605984931631413</v>
      </c>
    </row>
    <row r="6713" spans="1:4" x14ac:dyDescent="0.35">
      <c r="A6713">
        <v>2.04</v>
      </c>
      <c r="B6713" t="s">
        <v>6731</v>
      </c>
      <c r="C6713">
        <v>-3.3494852283098</v>
      </c>
      <c r="D6713">
        <v>0.11605984931631413</v>
      </c>
    </row>
    <row r="6714" spans="1:4" x14ac:dyDescent="0.35">
      <c r="A6714">
        <v>2.04</v>
      </c>
      <c r="B6714" t="s">
        <v>6732</v>
      </c>
      <c r="C6714">
        <v>-3.3494852283098</v>
      </c>
      <c r="D6714">
        <v>0.11605984931631413</v>
      </c>
    </row>
    <row r="6715" spans="1:4" x14ac:dyDescent="0.35">
      <c r="A6715">
        <v>2.04</v>
      </c>
      <c r="B6715" t="s">
        <v>6733</v>
      </c>
      <c r="C6715">
        <v>-3.3494852283098</v>
      </c>
      <c r="D6715">
        <v>0.11605984931631413</v>
      </c>
    </row>
    <row r="6716" spans="1:4" x14ac:dyDescent="0.35">
      <c r="A6716">
        <v>2.04</v>
      </c>
      <c r="B6716" t="s">
        <v>6734</v>
      </c>
      <c r="C6716">
        <v>-3.3494852283098</v>
      </c>
      <c r="D6716">
        <v>0.11605984931631413</v>
      </c>
    </row>
    <row r="6717" spans="1:4" x14ac:dyDescent="0.35">
      <c r="A6717">
        <v>2.04</v>
      </c>
      <c r="B6717" t="s">
        <v>6735</v>
      </c>
      <c r="C6717">
        <v>-3.3494852283098</v>
      </c>
      <c r="D6717">
        <v>0.11605984931631413</v>
      </c>
    </row>
    <row r="6718" spans="1:4" x14ac:dyDescent="0.35">
      <c r="A6718">
        <v>2.04</v>
      </c>
      <c r="B6718" t="s">
        <v>6736</v>
      </c>
      <c r="C6718">
        <v>-3.3494852283098</v>
      </c>
      <c r="D6718">
        <v>0.11605984931631413</v>
      </c>
    </row>
    <row r="6719" spans="1:4" x14ac:dyDescent="0.35">
      <c r="A6719">
        <v>2.04</v>
      </c>
      <c r="B6719" t="s">
        <v>6737</v>
      </c>
      <c r="C6719">
        <v>-3.3494852283098</v>
      </c>
      <c r="D6719">
        <v>0.11605984931631413</v>
      </c>
    </row>
    <row r="6720" spans="1:4" x14ac:dyDescent="0.35">
      <c r="A6720">
        <v>2.04</v>
      </c>
      <c r="B6720" t="s">
        <v>6738</v>
      </c>
      <c r="C6720">
        <v>-3.3494852283098</v>
      </c>
      <c r="D6720">
        <v>0.11605984931631413</v>
      </c>
    </row>
    <row r="6721" spans="1:4" x14ac:dyDescent="0.35">
      <c r="A6721">
        <v>2.04</v>
      </c>
      <c r="B6721" t="s">
        <v>6739</v>
      </c>
      <c r="C6721">
        <v>-3.3494852283098</v>
      </c>
      <c r="D6721">
        <v>0.11605984931631413</v>
      </c>
    </row>
    <row r="6722" spans="1:4" x14ac:dyDescent="0.35">
      <c r="A6722">
        <v>2.04</v>
      </c>
      <c r="B6722" t="s">
        <v>6740</v>
      </c>
      <c r="C6722">
        <v>-3.3494852283098</v>
      </c>
      <c r="D6722">
        <v>0.11605984931631413</v>
      </c>
    </row>
    <row r="6723" spans="1:4" x14ac:dyDescent="0.35">
      <c r="A6723">
        <v>2.04</v>
      </c>
      <c r="B6723" t="s">
        <v>6741</v>
      </c>
      <c r="C6723">
        <v>-3.3494852283098</v>
      </c>
      <c r="D6723">
        <v>0.11605984931631413</v>
      </c>
    </row>
    <row r="6724" spans="1:4" x14ac:dyDescent="0.35">
      <c r="A6724">
        <v>2.04</v>
      </c>
      <c r="B6724" t="s">
        <v>6742</v>
      </c>
      <c r="C6724">
        <v>-3.3494852283098</v>
      </c>
      <c r="D6724">
        <v>0.11605984931631413</v>
      </c>
    </row>
    <row r="6725" spans="1:4" x14ac:dyDescent="0.35">
      <c r="A6725">
        <v>2.04</v>
      </c>
      <c r="B6725" t="s">
        <v>6743</v>
      </c>
      <c r="C6725">
        <v>-3.3494852283098</v>
      </c>
      <c r="D6725">
        <v>0.11605984931631413</v>
      </c>
    </row>
    <row r="6726" spans="1:4" x14ac:dyDescent="0.35">
      <c r="A6726">
        <v>2.04</v>
      </c>
      <c r="B6726" t="s">
        <v>6744</v>
      </c>
      <c r="C6726">
        <v>-3.3494852283098</v>
      </c>
      <c r="D6726">
        <v>0.11605984931631413</v>
      </c>
    </row>
    <row r="6727" spans="1:4" x14ac:dyDescent="0.35">
      <c r="A6727">
        <v>2.04</v>
      </c>
      <c r="B6727" t="s">
        <v>6745</v>
      </c>
      <c r="C6727">
        <v>-3.3494852283098</v>
      </c>
      <c r="D6727">
        <v>0.11605984931631413</v>
      </c>
    </row>
    <row r="6728" spans="1:4" x14ac:dyDescent="0.35">
      <c r="A6728">
        <v>2.04</v>
      </c>
      <c r="B6728" t="s">
        <v>6746</v>
      </c>
      <c r="C6728">
        <v>-3.3494852283098</v>
      </c>
      <c r="D6728">
        <v>0.11605984931631413</v>
      </c>
    </row>
    <row r="6729" spans="1:4" x14ac:dyDescent="0.35">
      <c r="A6729">
        <v>2.04</v>
      </c>
      <c r="B6729" t="s">
        <v>6747</v>
      </c>
      <c r="C6729">
        <v>-3.3494852283098</v>
      </c>
      <c r="D6729">
        <v>0.11605984931631413</v>
      </c>
    </row>
    <row r="6730" spans="1:4" x14ac:dyDescent="0.35">
      <c r="A6730">
        <v>2.04</v>
      </c>
      <c r="B6730" t="s">
        <v>6748</v>
      </c>
      <c r="C6730">
        <v>-3.3494852283098</v>
      </c>
      <c r="D6730">
        <v>0.11605984931631413</v>
      </c>
    </row>
    <row r="6731" spans="1:4" x14ac:dyDescent="0.35">
      <c r="A6731">
        <v>2.04</v>
      </c>
      <c r="B6731" t="s">
        <v>6749</v>
      </c>
      <c r="C6731">
        <v>-3.3494852283098</v>
      </c>
      <c r="D6731">
        <v>0.11605984931631413</v>
      </c>
    </row>
    <row r="6732" spans="1:4" x14ac:dyDescent="0.35">
      <c r="A6732">
        <v>2.04</v>
      </c>
      <c r="B6732" t="s">
        <v>6750</v>
      </c>
      <c r="C6732">
        <v>-3.3494852283098</v>
      </c>
      <c r="D6732">
        <v>0.11605984931631413</v>
      </c>
    </row>
    <row r="6733" spans="1:4" x14ac:dyDescent="0.35">
      <c r="A6733">
        <v>2.04</v>
      </c>
      <c r="B6733" t="s">
        <v>6751</v>
      </c>
      <c r="C6733">
        <v>-3.3494852283098</v>
      </c>
      <c r="D6733">
        <v>0.11605984931631413</v>
      </c>
    </row>
    <row r="6734" spans="1:4" x14ac:dyDescent="0.35">
      <c r="A6734">
        <v>2.04</v>
      </c>
      <c r="B6734" t="s">
        <v>6752</v>
      </c>
      <c r="C6734">
        <v>-3.3494852283098</v>
      </c>
      <c r="D6734">
        <v>0.11605984931631413</v>
      </c>
    </row>
    <row r="6735" spans="1:4" x14ac:dyDescent="0.35">
      <c r="A6735">
        <v>2.04</v>
      </c>
      <c r="B6735" t="s">
        <v>6753</v>
      </c>
      <c r="C6735">
        <v>-3.3494852283098</v>
      </c>
      <c r="D6735">
        <v>0.11605984931631413</v>
      </c>
    </row>
    <row r="6736" spans="1:4" x14ac:dyDescent="0.35">
      <c r="A6736">
        <v>2.04</v>
      </c>
      <c r="B6736" t="s">
        <v>6754</v>
      </c>
      <c r="C6736">
        <v>-3.3494852283098</v>
      </c>
      <c r="D6736">
        <v>0.11605984931631413</v>
      </c>
    </row>
    <row r="6737" spans="1:4" x14ac:dyDescent="0.35">
      <c r="A6737">
        <v>2.04</v>
      </c>
      <c r="B6737" t="s">
        <v>6755</v>
      </c>
      <c r="C6737">
        <v>-3.3494852283098</v>
      </c>
      <c r="D6737">
        <v>0.11605984931631413</v>
      </c>
    </row>
    <row r="6738" spans="1:4" x14ac:dyDescent="0.35">
      <c r="A6738">
        <v>2.04</v>
      </c>
      <c r="B6738" t="s">
        <v>6756</v>
      </c>
      <c r="C6738">
        <v>-3.3494852283098</v>
      </c>
      <c r="D6738">
        <v>0.11605984931631413</v>
      </c>
    </row>
    <row r="6739" spans="1:4" x14ac:dyDescent="0.35">
      <c r="A6739">
        <v>2.04</v>
      </c>
      <c r="B6739" t="s">
        <v>6757</v>
      </c>
      <c r="C6739">
        <v>-3.3494852283098</v>
      </c>
      <c r="D6739">
        <v>0.11605984931631413</v>
      </c>
    </row>
    <row r="6740" spans="1:4" x14ac:dyDescent="0.35">
      <c r="A6740">
        <v>2.04</v>
      </c>
      <c r="B6740" t="s">
        <v>6758</v>
      </c>
      <c r="C6740">
        <v>-3.332293647939828</v>
      </c>
      <c r="D6740">
        <v>0.11571070400358868</v>
      </c>
    </row>
    <row r="6741" spans="1:4" x14ac:dyDescent="0.35">
      <c r="A6741">
        <v>2.04</v>
      </c>
      <c r="B6741" t="s">
        <v>6759</v>
      </c>
      <c r="C6741">
        <v>-3.332293647939828</v>
      </c>
      <c r="D6741">
        <v>0.11571070400358868</v>
      </c>
    </row>
    <row r="6742" spans="1:4" x14ac:dyDescent="0.35">
      <c r="A6742">
        <v>2.04</v>
      </c>
      <c r="B6742" t="s">
        <v>6760</v>
      </c>
      <c r="C6742">
        <v>-3.332293647939828</v>
      </c>
      <c r="D6742">
        <v>0.11571070400358868</v>
      </c>
    </row>
    <row r="6743" spans="1:4" x14ac:dyDescent="0.35">
      <c r="A6743">
        <v>2.04</v>
      </c>
      <c r="B6743" t="s">
        <v>6761</v>
      </c>
      <c r="C6743">
        <v>-3.332293647939828</v>
      </c>
      <c r="D6743">
        <v>0.11571070400358868</v>
      </c>
    </row>
    <row r="6744" spans="1:4" x14ac:dyDescent="0.35">
      <c r="A6744">
        <v>2.04</v>
      </c>
      <c r="B6744" t="s">
        <v>6762</v>
      </c>
      <c r="C6744">
        <v>-3.332293647939828</v>
      </c>
      <c r="D6744">
        <v>0.11571070400358868</v>
      </c>
    </row>
    <row r="6745" spans="1:4" x14ac:dyDescent="0.35">
      <c r="A6745">
        <v>2.04</v>
      </c>
      <c r="B6745" t="s">
        <v>6763</v>
      </c>
      <c r="C6745">
        <v>-3.332293647939828</v>
      </c>
      <c r="D6745">
        <v>0.11571070400358868</v>
      </c>
    </row>
    <row r="6746" spans="1:4" x14ac:dyDescent="0.35">
      <c r="A6746">
        <v>2.04</v>
      </c>
      <c r="B6746" t="s">
        <v>6764</v>
      </c>
      <c r="C6746">
        <v>-3.332293647939828</v>
      </c>
      <c r="D6746">
        <v>0.11571070400358868</v>
      </c>
    </row>
    <row r="6747" spans="1:4" x14ac:dyDescent="0.35">
      <c r="A6747">
        <v>2.04</v>
      </c>
      <c r="B6747" t="s">
        <v>6765</v>
      </c>
      <c r="C6747">
        <v>-3.332293647939828</v>
      </c>
      <c r="D6747">
        <v>0.11571070400358868</v>
      </c>
    </row>
    <row r="6748" spans="1:4" x14ac:dyDescent="0.35">
      <c r="A6748">
        <v>2.04</v>
      </c>
      <c r="B6748" t="s">
        <v>6766</v>
      </c>
      <c r="C6748">
        <v>-3.332293647939828</v>
      </c>
      <c r="D6748">
        <v>0.11571070400358868</v>
      </c>
    </row>
    <row r="6749" spans="1:4" x14ac:dyDescent="0.35">
      <c r="A6749">
        <v>2.04</v>
      </c>
      <c r="B6749" t="s">
        <v>6767</v>
      </c>
      <c r="C6749">
        <v>-3.332293647939828</v>
      </c>
      <c r="D6749">
        <v>0.11571070400358868</v>
      </c>
    </row>
    <row r="6750" spans="1:4" x14ac:dyDescent="0.35">
      <c r="A6750">
        <v>2.04</v>
      </c>
      <c r="B6750" t="s">
        <v>6768</v>
      </c>
      <c r="C6750">
        <v>-3.332293647939828</v>
      </c>
      <c r="D6750">
        <v>0.11571070400358868</v>
      </c>
    </row>
    <row r="6751" spans="1:4" x14ac:dyDescent="0.35">
      <c r="A6751">
        <v>2.04</v>
      </c>
      <c r="B6751" t="s">
        <v>6769</v>
      </c>
      <c r="C6751">
        <v>-3.332293647939828</v>
      </c>
      <c r="D6751">
        <v>0.11571070400358868</v>
      </c>
    </row>
    <row r="6752" spans="1:4" x14ac:dyDescent="0.35">
      <c r="A6752">
        <v>2.04</v>
      </c>
      <c r="B6752" t="s">
        <v>6770</v>
      </c>
      <c r="C6752">
        <v>-3.3322936479398244</v>
      </c>
      <c r="D6752">
        <v>0.1157107040035887</v>
      </c>
    </row>
    <row r="6753" spans="1:4" x14ac:dyDescent="0.35">
      <c r="A6753">
        <v>2.04</v>
      </c>
      <c r="B6753" t="s">
        <v>6771</v>
      </c>
      <c r="C6753">
        <v>-3.332293647939828</v>
      </c>
      <c r="D6753">
        <v>0.11571070400358868</v>
      </c>
    </row>
    <row r="6754" spans="1:4" x14ac:dyDescent="0.35">
      <c r="A6754">
        <v>2.04</v>
      </c>
      <c r="B6754" t="s">
        <v>6772</v>
      </c>
      <c r="C6754">
        <v>-3.332293647939828</v>
      </c>
      <c r="D6754">
        <v>0.11571070400358868</v>
      </c>
    </row>
    <row r="6755" spans="1:4" x14ac:dyDescent="0.35">
      <c r="A6755">
        <v>2.04</v>
      </c>
      <c r="B6755" t="s">
        <v>6773</v>
      </c>
      <c r="C6755">
        <v>-3.332293647939828</v>
      </c>
      <c r="D6755">
        <v>0.11571070400358868</v>
      </c>
    </row>
    <row r="6756" spans="1:4" x14ac:dyDescent="0.35">
      <c r="A6756">
        <v>2.04</v>
      </c>
      <c r="B6756" t="s">
        <v>6774</v>
      </c>
      <c r="C6756">
        <v>-3.332293647939828</v>
      </c>
      <c r="D6756">
        <v>0.11571070400358868</v>
      </c>
    </row>
    <row r="6757" spans="1:4" x14ac:dyDescent="0.35">
      <c r="A6757">
        <v>2.04</v>
      </c>
      <c r="B6757" t="s">
        <v>6775</v>
      </c>
      <c r="C6757">
        <v>-3.332293647939828</v>
      </c>
      <c r="D6757">
        <v>0.11571070400358868</v>
      </c>
    </row>
    <row r="6758" spans="1:4" x14ac:dyDescent="0.35">
      <c r="A6758">
        <v>2.04</v>
      </c>
      <c r="B6758" t="s">
        <v>6776</v>
      </c>
      <c r="C6758">
        <v>-3.332293647939828</v>
      </c>
      <c r="D6758">
        <v>0.11571070400358868</v>
      </c>
    </row>
    <row r="6759" spans="1:4" x14ac:dyDescent="0.35">
      <c r="A6759">
        <v>2.04</v>
      </c>
      <c r="B6759" t="s">
        <v>6777</v>
      </c>
      <c r="C6759">
        <v>-3.332293647939828</v>
      </c>
      <c r="D6759">
        <v>0.11571070400358868</v>
      </c>
    </row>
    <row r="6760" spans="1:4" x14ac:dyDescent="0.35">
      <c r="A6760">
        <v>2.04</v>
      </c>
      <c r="B6760" t="s">
        <v>6778</v>
      </c>
      <c r="C6760">
        <v>-3.332293647939828</v>
      </c>
      <c r="D6760">
        <v>0.11571070400358868</v>
      </c>
    </row>
    <row r="6761" spans="1:4" x14ac:dyDescent="0.35">
      <c r="A6761">
        <v>2.04</v>
      </c>
      <c r="B6761" t="s">
        <v>6779</v>
      </c>
      <c r="C6761">
        <v>-3.332293647939828</v>
      </c>
      <c r="D6761">
        <v>0.11571070400358868</v>
      </c>
    </row>
    <row r="6762" spans="1:4" x14ac:dyDescent="0.35">
      <c r="A6762">
        <v>2.04</v>
      </c>
      <c r="B6762" t="s">
        <v>6780</v>
      </c>
      <c r="C6762">
        <v>-3.332293647939828</v>
      </c>
      <c r="D6762">
        <v>0.11571070400358868</v>
      </c>
    </row>
    <row r="6763" spans="1:4" x14ac:dyDescent="0.35">
      <c r="A6763">
        <v>2.04</v>
      </c>
      <c r="B6763" t="s">
        <v>6781</v>
      </c>
      <c r="C6763">
        <v>-3.332293647939828</v>
      </c>
      <c r="D6763">
        <v>0.11571070400358868</v>
      </c>
    </row>
    <row r="6764" spans="1:4" x14ac:dyDescent="0.35">
      <c r="A6764">
        <v>2.04</v>
      </c>
      <c r="B6764" t="s">
        <v>6782</v>
      </c>
      <c r="C6764">
        <v>-3.332293647939828</v>
      </c>
      <c r="D6764">
        <v>0.11571070400358868</v>
      </c>
    </row>
    <row r="6765" spans="1:4" x14ac:dyDescent="0.35">
      <c r="A6765">
        <v>2.04</v>
      </c>
      <c r="B6765" t="s">
        <v>6783</v>
      </c>
      <c r="C6765">
        <v>-3.332293647939828</v>
      </c>
      <c r="D6765">
        <v>0.11571070400358868</v>
      </c>
    </row>
    <row r="6766" spans="1:4" x14ac:dyDescent="0.35">
      <c r="A6766">
        <v>2.04</v>
      </c>
      <c r="B6766" t="s">
        <v>6784</v>
      </c>
      <c r="C6766">
        <v>-3.332293647939828</v>
      </c>
      <c r="D6766">
        <v>0.11571070400358868</v>
      </c>
    </row>
    <row r="6767" spans="1:4" x14ac:dyDescent="0.35">
      <c r="A6767">
        <v>2.04</v>
      </c>
      <c r="B6767" t="s">
        <v>6785</v>
      </c>
      <c r="C6767">
        <v>-3.332293647939828</v>
      </c>
      <c r="D6767">
        <v>0.11571070400358868</v>
      </c>
    </row>
    <row r="6768" spans="1:4" x14ac:dyDescent="0.35">
      <c r="A6768">
        <v>2.04</v>
      </c>
      <c r="B6768" t="s">
        <v>6786</v>
      </c>
      <c r="C6768">
        <v>-3.332293647939828</v>
      </c>
      <c r="D6768">
        <v>0.11571070400358868</v>
      </c>
    </row>
    <row r="6769" spans="1:4" x14ac:dyDescent="0.35">
      <c r="A6769">
        <v>2.04</v>
      </c>
      <c r="B6769" t="s">
        <v>6787</v>
      </c>
      <c r="C6769">
        <v>-3.332293647939828</v>
      </c>
      <c r="D6769">
        <v>0.11571070400358868</v>
      </c>
    </row>
    <row r="6770" spans="1:4" x14ac:dyDescent="0.35">
      <c r="A6770">
        <v>2.04</v>
      </c>
      <c r="B6770" t="s">
        <v>6788</v>
      </c>
      <c r="C6770">
        <v>-3.332293647939828</v>
      </c>
      <c r="D6770">
        <v>0.11571070400358868</v>
      </c>
    </row>
    <row r="6771" spans="1:4" x14ac:dyDescent="0.35">
      <c r="A6771">
        <v>2.04</v>
      </c>
      <c r="B6771" t="s">
        <v>6789</v>
      </c>
      <c r="C6771">
        <v>-3.332293647939828</v>
      </c>
      <c r="D6771">
        <v>0.11571070400358868</v>
      </c>
    </row>
    <row r="6772" spans="1:4" x14ac:dyDescent="0.35">
      <c r="A6772">
        <v>2.04</v>
      </c>
      <c r="B6772" t="s">
        <v>6790</v>
      </c>
      <c r="C6772">
        <v>-3.332293647939828</v>
      </c>
      <c r="D6772">
        <v>0.11571070400358868</v>
      </c>
    </row>
    <row r="6773" spans="1:4" x14ac:dyDescent="0.35">
      <c r="A6773">
        <v>2.04</v>
      </c>
      <c r="B6773" t="s">
        <v>6791</v>
      </c>
      <c r="C6773">
        <v>-3.332293647939828</v>
      </c>
      <c r="D6773">
        <v>0.11571070400358868</v>
      </c>
    </row>
    <row r="6774" spans="1:4" x14ac:dyDescent="0.35">
      <c r="A6774">
        <v>2.04</v>
      </c>
      <c r="B6774" t="s">
        <v>6792</v>
      </c>
      <c r="C6774">
        <v>-3.332293647939828</v>
      </c>
      <c r="D6774">
        <v>0.11571070400358868</v>
      </c>
    </row>
    <row r="6775" spans="1:4" x14ac:dyDescent="0.35">
      <c r="A6775">
        <v>2.04</v>
      </c>
      <c r="B6775" t="s">
        <v>6793</v>
      </c>
      <c r="C6775">
        <v>-3.332293647939828</v>
      </c>
      <c r="D6775">
        <v>0.11571070400358868</v>
      </c>
    </row>
    <row r="6776" spans="1:4" x14ac:dyDescent="0.35">
      <c r="A6776">
        <v>2.04</v>
      </c>
      <c r="B6776" t="s">
        <v>6794</v>
      </c>
      <c r="C6776">
        <v>-3.332293647939828</v>
      </c>
      <c r="D6776">
        <v>0.11571070400358868</v>
      </c>
    </row>
    <row r="6777" spans="1:4" x14ac:dyDescent="0.35">
      <c r="A6777">
        <v>2.04</v>
      </c>
      <c r="B6777" t="s">
        <v>6795</v>
      </c>
      <c r="C6777">
        <v>-3.332293647939828</v>
      </c>
      <c r="D6777">
        <v>0.11571070400358868</v>
      </c>
    </row>
    <row r="6778" spans="1:4" x14ac:dyDescent="0.35">
      <c r="A6778">
        <v>2.04</v>
      </c>
      <c r="B6778" t="s">
        <v>6796</v>
      </c>
      <c r="C6778">
        <v>-3.332293647939828</v>
      </c>
      <c r="D6778">
        <v>0.11571070400358868</v>
      </c>
    </row>
    <row r="6779" spans="1:4" x14ac:dyDescent="0.35">
      <c r="A6779">
        <v>2.04</v>
      </c>
      <c r="B6779" t="s">
        <v>6797</v>
      </c>
      <c r="C6779">
        <v>-3.332293647939828</v>
      </c>
      <c r="D6779">
        <v>0.11571070400358868</v>
      </c>
    </row>
    <row r="6780" spans="1:4" x14ac:dyDescent="0.35">
      <c r="A6780">
        <v>2.04</v>
      </c>
      <c r="B6780" t="s">
        <v>6798</v>
      </c>
      <c r="C6780">
        <v>-3.332293647939828</v>
      </c>
      <c r="D6780">
        <v>0.11571070400358868</v>
      </c>
    </row>
    <row r="6781" spans="1:4" x14ac:dyDescent="0.35">
      <c r="A6781">
        <v>2.04</v>
      </c>
      <c r="B6781" t="s">
        <v>6799</v>
      </c>
      <c r="C6781">
        <v>-3.3322936479398244</v>
      </c>
      <c r="D6781">
        <v>0.1157107040035887</v>
      </c>
    </row>
    <row r="6782" spans="1:4" x14ac:dyDescent="0.35">
      <c r="A6782">
        <v>2.04</v>
      </c>
      <c r="B6782" t="s">
        <v>6800</v>
      </c>
      <c r="C6782">
        <v>-3.332293647939828</v>
      </c>
      <c r="D6782">
        <v>0.11571070400358868</v>
      </c>
    </row>
    <row r="6783" spans="1:4" x14ac:dyDescent="0.35">
      <c r="A6783">
        <v>2.04</v>
      </c>
      <c r="B6783" t="s">
        <v>6801</v>
      </c>
      <c r="C6783">
        <v>-3.332293647939828</v>
      </c>
      <c r="D6783">
        <v>0.11571070400358868</v>
      </c>
    </row>
    <row r="6784" spans="1:4" x14ac:dyDescent="0.35">
      <c r="A6784">
        <v>2.04</v>
      </c>
      <c r="B6784" t="s">
        <v>6802</v>
      </c>
      <c r="C6784">
        <v>-3.332293647939828</v>
      </c>
      <c r="D6784">
        <v>0.11571070400358868</v>
      </c>
    </row>
    <row r="6785" spans="1:4" x14ac:dyDescent="0.35">
      <c r="A6785">
        <v>2.04</v>
      </c>
      <c r="B6785" t="s">
        <v>6803</v>
      </c>
      <c r="C6785">
        <v>-3.332293647939828</v>
      </c>
      <c r="D6785">
        <v>0.11571070400358868</v>
      </c>
    </row>
    <row r="6786" spans="1:4" x14ac:dyDescent="0.35">
      <c r="A6786">
        <v>2.04</v>
      </c>
      <c r="B6786" t="s">
        <v>6804</v>
      </c>
      <c r="C6786">
        <v>-3.3322936479398244</v>
      </c>
      <c r="D6786">
        <v>0.1157107040035887</v>
      </c>
    </row>
    <row r="6787" spans="1:4" x14ac:dyDescent="0.35">
      <c r="A6787">
        <v>2.04</v>
      </c>
      <c r="B6787" t="s">
        <v>6805</v>
      </c>
      <c r="C6787">
        <v>-3.332293647939828</v>
      </c>
      <c r="D6787">
        <v>0.11571070400358868</v>
      </c>
    </row>
    <row r="6788" spans="1:4" x14ac:dyDescent="0.35">
      <c r="A6788">
        <v>2.04</v>
      </c>
      <c r="B6788" t="s">
        <v>6806</v>
      </c>
      <c r="C6788">
        <v>-3.3322936479398244</v>
      </c>
      <c r="D6788">
        <v>0.1157107040035887</v>
      </c>
    </row>
    <row r="6789" spans="1:4" x14ac:dyDescent="0.35">
      <c r="A6789">
        <v>2.04</v>
      </c>
      <c r="B6789" t="s">
        <v>6807</v>
      </c>
      <c r="C6789">
        <v>-3.332293647939828</v>
      </c>
      <c r="D6789">
        <v>0.11571070400358868</v>
      </c>
    </row>
    <row r="6790" spans="1:4" x14ac:dyDescent="0.35">
      <c r="A6790">
        <v>2.04</v>
      </c>
      <c r="B6790" t="s">
        <v>6808</v>
      </c>
      <c r="C6790">
        <v>-3.332293647939828</v>
      </c>
      <c r="D6790">
        <v>0.11571070400358868</v>
      </c>
    </row>
    <row r="6791" spans="1:4" x14ac:dyDescent="0.35">
      <c r="A6791">
        <v>2.04</v>
      </c>
      <c r="B6791" t="s">
        <v>6809</v>
      </c>
      <c r="C6791">
        <v>-3.3152307852769605</v>
      </c>
      <c r="D6791">
        <v>0.11535524466670198</v>
      </c>
    </row>
    <row r="6792" spans="1:4" x14ac:dyDescent="0.35">
      <c r="A6792">
        <v>2.04</v>
      </c>
      <c r="B6792" t="s">
        <v>6810</v>
      </c>
      <c r="C6792">
        <v>-3.3152307852769605</v>
      </c>
      <c r="D6792">
        <v>0.11535524466670198</v>
      </c>
    </row>
    <row r="6793" spans="1:4" x14ac:dyDescent="0.35">
      <c r="A6793">
        <v>2.04</v>
      </c>
      <c r="B6793" t="s">
        <v>6811</v>
      </c>
      <c r="C6793">
        <v>-3.3152307852769605</v>
      </c>
      <c r="D6793">
        <v>0.11535524466670198</v>
      </c>
    </row>
    <row r="6794" spans="1:4" x14ac:dyDescent="0.35">
      <c r="A6794">
        <v>2.04</v>
      </c>
      <c r="B6794" t="s">
        <v>6812</v>
      </c>
      <c r="C6794">
        <v>-3.3152307852769605</v>
      </c>
      <c r="D6794">
        <v>0.11535524466670198</v>
      </c>
    </row>
    <row r="6795" spans="1:4" x14ac:dyDescent="0.35">
      <c r="A6795">
        <v>2.04</v>
      </c>
      <c r="B6795" t="s">
        <v>6813</v>
      </c>
      <c r="C6795">
        <v>-3.3152307852769605</v>
      </c>
      <c r="D6795">
        <v>0.11535524466670198</v>
      </c>
    </row>
    <row r="6796" spans="1:4" x14ac:dyDescent="0.35">
      <c r="A6796">
        <v>2.04</v>
      </c>
      <c r="B6796" t="s">
        <v>6814</v>
      </c>
      <c r="C6796">
        <v>-3.3152307852769605</v>
      </c>
      <c r="D6796">
        <v>0.11535524466670198</v>
      </c>
    </row>
    <row r="6797" spans="1:4" x14ac:dyDescent="0.35">
      <c r="A6797">
        <v>2.04</v>
      </c>
      <c r="B6797" t="s">
        <v>6815</v>
      </c>
      <c r="C6797">
        <v>-3.3152307852769605</v>
      </c>
      <c r="D6797">
        <v>0.11535524466670198</v>
      </c>
    </row>
    <row r="6798" spans="1:4" x14ac:dyDescent="0.35">
      <c r="A6798">
        <v>2.04</v>
      </c>
      <c r="B6798" t="s">
        <v>6816</v>
      </c>
      <c r="C6798">
        <v>-3.315230785276956</v>
      </c>
      <c r="D6798">
        <v>0.11535524466670197</v>
      </c>
    </row>
    <row r="6799" spans="1:4" x14ac:dyDescent="0.35">
      <c r="A6799">
        <v>2.04</v>
      </c>
      <c r="B6799" t="s">
        <v>6817</v>
      </c>
      <c r="C6799">
        <v>-3.3152307852769605</v>
      </c>
      <c r="D6799">
        <v>0.11535524466670198</v>
      </c>
    </row>
    <row r="6800" spans="1:4" x14ac:dyDescent="0.35">
      <c r="A6800">
        <v>2.04</v>
      </c>
      <c r="B6800" t="s">
        <v>6818</v>
      </c>
      <c r="C6800">
        <v>-3.3152307852769605</v>
      </c>
      <c r="D6800">
        <v>0.11535524466670198</v>
      </c>
    </row>
    <row r="6801" spans="1:4" x14ac:dyDescent="0.35">
      <c r="A6801">
        <v>2.04</v>
      </c>
      <c r="B6801" t="s">
        <v>6819</v>
      </c>
      <c r="C6801">
        <v>-3.3152307852769605</v>
      </c>
      <c r="D6801">
        <v>0.11535524466670198</v>
      </c>
    </row>
    <row r="6802" spans="1:4" x14ac:dyDescent="0.35">
      <c r="A6802">
        <v>2.04</v>
      </c>
      <c r="B6802" t="s">
        <v>6820</v>
      </c>
      <c r="C6802">
        <v>-3.3152307852769605</v>
      </c>
      <c r="D6802">
        <v>0.11535524466670198</v>
      </c>
    </row>
    <row r="6803" spans="1:4" x14ac:dyDescent="0.35">
      <c r="A6803">
        <v>2.04</v>
      </c>
      <c r="B6803" t="s">
        <v>6821</v>
      </c>
      <c r="C6803">
        <v>-3.3152307852769605</v>
      </c>
      <c r="D6803">
        <v>0.11535524466670198</v>
      </c>
    </row>
    <row r="6804" spans="1:4" x14ac:dyDescent="0.35">
      <c r="A6804">
        <v>2.04</v>
      </c>
      <c r="B6804" t="s">
        <v>6822</v>
      </c>
      <c r="C6804">
        <v>-3.3152307852769605</v>
      </c>
      <c r="D6804">
        <v>0.11535524466670198</v>
      </c>
    </row>
    <row r="6805" spans="1:4" x14ac:dyDescent="0.35">
      <c r="A6805">
        <v>2.04</v>
      </c>
      <c r="B6805" t="s">
        <v>6823</v>
      </c>
      <c r="C6805">
        <v>-3.315230785276956</v>
      </c>
      <c r="D6805">
        <v>0.11535524466670197</v>
      </c>
    </row>
    <row r="6806" spans="1:4" x14ac:dyDescent="0.35">
      <c r="A6806">
        <v>2.04</v>
      </c>
      <c r="B6806" t="s">
        <v>6824</v>
      </c>
      <c r="C6806">
        <v>-3.3152307852769605</v>
      </c>
      <c r="D6806">
        <v>0.11535524466670198</v>
      </c>
    </row>
    <row r="6807" spans="1:4" x14ac:dyDescent="0.35">
      <c r="A6807">
        <v>2.04</v>
      </c>
      <c r="B6807" t="s">
        <v>6825</v>
      </c>
      <c r="C6807">
        <v>-3.3152307852769605</v>
      </c>
      <c r="D6807">
        <v>0.11535524466670198</v>
      </c>
    </row>
    <row r="6808" spans="1:4" x14ac:dyDescent="0.35">
      <c r="A6808">
        <v>2.04</v>
      </c>
      <c r="B6808" t="s">
        <v>6826</v>
      </c>
      <c r="C6808">
        <v>-3.3152307852769605</v>
      </c>
      <c r="D6808">
        <v>0.11535524466670198</v>
      </c>
    </row>
    <row r="6809" spans="1:4" x14ac:dyDescent="0.35">
      <c r="A6809">
        <v>2.04</v>
      </c>
      <c r="B6809" t="s">
        <v>6827</v>
      </c>
      <c r="C6809">
        <v>-3.3152307852769605</v>
      </c>
      <c r="D6809">
        <v>0.11535524466670198</v>
      </c>
    </row>
    <row r="6810" spans="1:4" x14ac:dyDescent="0.35">
      <c r="A6810">
        <v>2.04</v>
      </c>
      <c r="B6810" t="s">
        <v>6828</v>
      </c>
      <c r="C6810">
        <v>-3.3152307852769605</v>
      </c>
      <c r="D6810">
        <v>0.11535524466670198</v>
      </c>
    </row>
    <row r="6811" spans="1:4" x14ac:dyDescent="0.35">
      <c r="A6811">
        <v>2.04</v>
      </c>
      <c r="B6811" t="s">
        <v>6829</v>
      </c>
      <c r="C6811">
        <v>-3.3152307852769605</v>
      </c>
      <c r="D6811">
        <v>0.11535524466670198</v>
      </c>
    </row>
    <row r="6812" spans="1:4" x14ac:dyDescent="0.35">
      <c r="A6812">
        <v>2.04</v>
      </c>
      <c r="B6812" t="s">
        <v>6830</v>
      </c>
      <c r="C6812">
        <v>-3.3152307852769605</v>
      </c>
      <c r="D6812">
        <v>0.11535524466670198</v>
      </c>
    </row>
    <row r="6813" spans="1:4" x14ac:dyDescent="0.35">
      <c r="A6813">
        <v>2.04</v>
      </c>
      <c r="B6813" t="s">
        <v>6831</v>
      </c>
      <c r="C6813">
        <v>-3.3152307852769605</v>
      </c>
      <c r="D6813">
        <v>0.11535524466670198</v>
      </c>
    </row>
    <row r="6814" spans="1:4" x14ac:dyDescent="0.35">
      <c r="A6814">
        <v>2.04</v>
      </c>
      <c r="B6814" t="s">
        <v>6832</v>
      </c>
      <c r="C6814">
        <v>-3.3152307852769605</v>
      </c>
      <c r="D6814">
        <v>0.11535524466670198</v>
      </c>
    </row>
    <row r="6815" spans="1:4" x14ac:dyDescent="0.35">
      <c r="A6815">
        <v>2.04</v>
      </c>
      <c r="B6815" t="s">
        <v>6833</v>
      </c>
      <c r="C6815">
        <v>-3.3152307852769605</v>
      </c>
      <c r="D6815">
        <v>0.11535524466670198</v>
      </c>
    </row>
    <row r="6816" spans="1:4" x14ac:dyDescent="0.35">
      <c r="A6816">
        <v>2.04</v>
      </c>
      <c r="B6816" t="s">
        <v>6834</v>
      </c>
      <c r="C6816">
        <v>-3.3152307852769605</v>
      </c>
      <c r="D6816">
        <v>0.11535524466670198</v>
      </c>
    </row>
    <row r="6817" spans="1:4" x14ac:dyDescent="0.35">
      <c r="A6817">
        <v>2.04</v>
      </c>
      <c r="B6817" t="s">
        <v>6835</v>
      </c>
      <c r="C6817">
        <v>-3.3152307852769605</v>
      </c>
      <c r="D6817">
        <v>0.11535524466670198</v>
      </c>
    </row>
    <row r="6818" spans="1:4" x14ac:dyDescent="0.35">
      <c r="A6818">
        <v>2.04</v>
      </c>
      <c r="B6818" t="s">
        <v>6836</v>
      </c>
      <c r="C6818">
        <v>-3.3152307852769605</v>
      </c>
      <c r="D6818">
        <v>0.11535524466670198</v>
      </c>
    </row>
    <row r="6819" spans="1:4" x14ac:dyDescent="0.35">
      <c r="A6819">
        <v>2.04</v>
      </c>
      <c r="B6819" t="s">
        <v>6837</v>
      </c>
      <c r="C6819">
        <v>-3.3152307852769605</v>
      </c>
      <c r="D6819">
        <v>0.11535524466670198</v>
      </c>
    </row>
    <row r="6820" spans="1:4" x14ac:dyDescent="0.35">
      <c r="A6820">
        <v>2.04</v>
      </c>
      <c r="B6820" t="s">
        <v>6838</v>
      </c>
      <c r="C6820">
        <v>-3.3152307852769605</v>
      </c>
      <c r="D6820">
        <v>0.11535524466670198</v>
      </c>
    </row>
    <row r="6821" spans="1:4" x14ac:dyDescent="0.35">
      <c r="A6821">
        <v>2.04</v>
      </c>
      <c r="B6821" t="s">
        <v>6839</v>
      </c>
      <c r="C6821">
        <v>-3.3152307852769605</v>
      </c>
      <c r="D6821">
        <v>0.11535524466670198</v>
      </c>
    </row>
    <row r="6822" spans="1:4" x14ac:dyDescent="0.35">
      <c r="A6822">
        <v>2.04</v>
      </c>
      <c r="B6822" t="s">
        <v>6840</v>
      </c>
      <c r="C6822">
        <v>-3.3152307852769605</v>
      </c>
      <c r="D6822">
        <v>0.11535524466670198</v>
      </c>
    </row>
    <row r="6823" spans="1:4" x14ac:dyDescent="0.35">
      <c r="A6823">
        <v>2.04</v>
      </c>
      <c r="B6823" t="s">
        <v>6841</v>
      </c>
      <c r="C6823">
        <v>-3.315230785276956</v>
      </c>
      <c r="D6823">
        <v>0.11535524466670197</v>
      </c>
    </row>
    <row r="6824" spans="1:4" x14ac:dyDescent="0.35">
      <c r="A6824">
        <v>2.04</v>
      </c>
      <c r="B6824" t="s">
        <v>6842</v>
      </c>
      <c r="C6824">
        <v>-3.3152307852769605</v>
      </c>
      <c r="D6824">
        <v>0.11535524466670198</v>
      </c>
    </row>
    <row r="6825" spans="1:4" x14ac:dyDescent="0.35">
      <c r="A6825">
        <v>2.04</v>
      </c>
      <c r="B6825" t="s">
        <v>6843</v>
      </c>
      <c r="C6825">
        <v>-3.3152307852769605</v>
      </c>
      <c r="D6825">
        <v>0.11535524466670198</v>
      </c>
    </row>
    <row r="6826" spans="1:4" x14ac:dyDescent="0.35">
      <c r="A6826">
        <v>2.04</v>
      </c>
      <c r="B6826" t="s">
        <v>6844</v>
      </c>
      <c r="C6826">
        <v>-3.3152307852769605</v>
      </c>
      <c r="D6826">
        <v>0.11535524466670198</v>
      </c>
    </row>
    <row r="6827" spans="1:4" x14ac:dyDescent="0.35">
      <c r="A6827">
        <v>2.04</v>
      </c>
      <c r="B6827" t="s">
        <v>6845</v>
      </c>
      <c r="C6827">
        <v>-3.3152307852769605</v>
      </c>
      <c r="D6827">
        <v>0.11535524466670198</v>
      </c>
    </row>
    <row r="6828" spans="1:4" x14ac:dyDescent="0.35">
      <c r="A6828">
        <v>2.04</v>
      </c>
      <c r="B6828" t="s">
        <v>6846</v>
      </c>
      <c r="C6828">
        <v>-3.3152307852769605</v>
      </c>
      <c r="D6828">
        <v>0.11535524466670198</v>
      </c>
    </row>
    <row r="6829" spans="1:4" x14ac:dyDescent="0.35">
      <c r="A6829">
        <v>2.04</v>
      </c>
      <c r="B6829" t="s">
        <v>6847</v>
      </c>
      <c r="C6829">
        <v>-3.3152307852769605</v>
      </c>
      <c r="D6829">
        <v>0.11535524466670198</v>
      </c>
    </row>
    <row r="6830" spans="1:4" x14ac:dyDescent="0.35">
      <c r="A6830">
        <v>2.04</v>
      </c>
      <c r="B6830" t="s">
        <v>6848</v>
      </c>
      <c r="C6830">
        <v>-3.3152307852769605</v>
      </c>
      <c r="D6830">
        <v>0.11535524466670198</v>
      </c>
    </row>
    <row r="6831" spans="1:4" x14ac:dyDescent="0.35">
      <c r="A6831">
        <v>2.04</v>
      </c>
      <c r="B6831" t="s">
        <v>6849</v>
      </c>
      <c r="C6831">
        <v>-3.3152307852769605</v>
      </c>
      <c r="D6831">
        <v>0.11535524466670198</v>
      </c>
    </row>
    <row r="6832" spans="1:4" x14ac:dyDescent="0.35">
      <c r="A6832">
        <v>2.04</v>
      </c>
      <c r="B6832" t="s">
        <v>6850</v>
      </c>
      <c r="C6832">
        <v>-3.3152307852769605</v>
      </c>
      <c r="D6832">
        <v>0.11535524466670198</v>
      </c>
    </row>
    <row r="6833" spans="1:4" x14ac:dyDescent="0.35">
      <c r="A6833">
        <v>2.04</v>
      </c>
      <c r="B6833" t="s">
        <v>6851</v>
      </c>
      <c r="C6833">
        <v>-3.3152307852769605</v>
      </c>
      <c r="D6833">
        <v>0.11535524466670198</v>
      </c>
    </row>
    <row r="6834" spans="1:4" x14ac:dyDescent="0.35">
      <c r="A6834">
        <v>2.04</v>
      </c>
      <c r="B6834" t="s">
        <v>6852</v>
      </c>
      <c r="C6834">
        <v>-3.3152307852769605</v>
      </c>
      <c r="D6834">
        <v>0.11535524466670198</v>
      </c>
    </row>
    <row r="6835" spans="1:4" x14ac:dyDescent="0.35">
      <c r="A6835">
        <v>2.04</v>
      </c>
      <c r="B6835" t="s">
        <v>6853</v>
      </c>
      <c r="C6835">
        <v>-3.3152307852769605</v>
      </c>
      <c r="D6835">
        <v>0.11535524466670198</v>
      </c>
    </row>
    <row r="6836" spans="1:4" x14ac:dyDescent="0.35">
      <c r="A6836">
        <v>2.04</v>
      </c>
      <c r="B6836" t="s">
        <v>6854</v>
      </c>
      <c r="C6836">
        <v>-3.3152307852769605</v>
      </c>
      <c r="D6836">
        <v>0.11535524466670198</v>
      </c>
    </row>
    <row r="6837" spans="1:4" x14ac:dyDescent="0.35">
      <c r="A6837">
        <v>2.04</v>
      </c>
      <c r="B6837" t="s">
        <v>6855</v>
      </c>
      <c r="C6837">
        <v>-3.3152307852769605</v>
      </c>
      <c r="D6837">
        <v>0.11535524466670198</v>
      </c>
    </row>
    <row r="6838" spans="1:4" x14ac:dyDescent="0.35">
      <c r="A6838">
        <v>2.04</v>
      </c>
      <c r="B6838" t="s">
        <v>6856</v>
      </c>
      <c r="C6838">
        <v>-3.2983013005151789</v>
      </c>
      <c r="D6838">
        <v>0.11498856911550168</v>
      </c>
    </row>
    <row r="6839" spans="1:4" x14ac:dyDescent="0.35">
      <c r="A6839">
        <v>2.04</v>
      </c>
      <c r="B6839" t="s">
        <v>6857</v>
      </c>
      <c r="C6839">
        <v>-3.2983013005151789</v>
      </c>
      <c r="D6839">
        <v>0.11498856911550168</v>
      </c>
    </row>
    <row r="6840" spans="1:4" x14ac:dyDescent="0.35">
      <c r="A6840">
        <v>2.04</v>
      </c>
      <c r="B6840" t="s">
        <v>6858</v>
      </c>
      <c r="C6840">
        <v>-3.2983013005151789</v>
      </c>
      <c r="D6840">
        <v>0.11498856911550168</v>
      </c>
    </row>
    <row r="6841" spans="1:4" x14ac:dyDescent="0.35">
      <c r="A6841">
        <v>2.04</v>
      </c>
      <c r="B6841" t="s">
        <v>6859</v>
      </c>
      <c r="C6841">
        <v>-3.2983013005151789</v>
      </c>
      <c r="D6841">
        <v>0.11498856911550168</v>
      </c>
    </row>
    <row r="6842" spans="1:4" x14ac:dyDescent="0.35">
      <c r="A6842">
        <v>2.04</v>
      </c>
      <c r="B6842" t="s">
        <v>6860</v>
      </c>
      <c r="C6842">
        <v>-3.2983013005151789</v>
      </c>
      <c r="D6842">
        <v>0.11498856911550168</v>
      </c>
    </row>
    <row r="6843" spans="1:4" x14ac:dyDescent="0.35">
      <c r="A6843">
        <v>2.04</v>
      </c>
      <c r="B6843" t="s">
        <v>6861</v>
      </c>
      <c r="C6843">
        <v>-3.2983013005151789</v>
      </c>
      <c r="D6843">
        <v>0.11498856911550168</v>
      </c>
    </row>
    <row r="6844" spans="1:4" x14ac:dyDescent="0.35">
      <c r="A6844">
        <v>2.04</v>
      </c>
      <c r="B6844" t="s">
        <v>6862</v>
      </c>
      <c r="C6844">
        <v>-3.2983013005151789</v>
      </c>
      <c r="D6844">
        <v>0.11498856911550168</v>
      </c>
    </row>
    <row r="6845" spans="1:4" x14ac:dyDescent="0.35">
      <c r="A6845">
        <v>2.04</v>
      </c>
      <c r="B6845" t="s">
        <v>6863</v>
      </c>
      <c r="C6845">
        <v>-3.2983013005151789</v>
      </c>
      <c r="D6845">
        <v>0.11498856911550168</v>
      </c>
    </row>
    <row r="6846" spans="1:4" x14ac:dyDescent="0.35">
      <c r="A6846">
        <v>2.04</v>
      </c>
      <c r="B6846" t="s">
        <v>6864</v>
      </c>
      <c r="C6846">
        <v>-3.2983013005151789</v>
      </c>
      <c r="D6846">
        <v>0.11498856911550168</v>
      </c>
    </row>
    <row r="6847" spans="1:4" x14ac:dyDescent="0.35">
      <c r="A6847">
        <v>2.04</v>
      </c>
      <c r="B6847" t="s">
        <v>6865</v>
      </c>
      <c r="C6847">
        <v>-3.2983013005151789</v>
      </c>
      <c r="D6847">
        <v>0.11498856911550168</v>
      </c>
    </row>
    <row r="6848" spans="1:4" x14ac:dyDescent="0.35">
      <c r="A6848">
        <v>2.04</v>
      </c>
      <c r="B6848" t="s">
        <v>6866</v>
      </c>
      <c r="C6848">
        <v>-3.2983013005151789</v>
      </c>
      <c r="D6848">
        <v>0.11498856911550168</v>
      </c>
    </row>
    <row r="6849" spans="1:4" x14ac:dyDescent="0.35">
      <c r="A6849">
        <v>2.04</v>
      </c>
      <c r="B6849" t="s">
        <v>6867</v>
      </c>
      <c r="C6849">
        <v>-3.2983013005151789</v>
      </c>
      <c r="D6849">
        <v>0.11498856911550168</v>
      </c>
    </row>
    <row r="6850" spans="1:4" x14ac:dyDescent="0.35">
      <c r="A6850">
        <v>2.04</v>
      </c>
      <c r="B6850" t="s">
        <v>6868</v>
      </c>
      <c r="C6850">
        <v>-3.2983013005151789</v>
      </c>
      <c r="D6850">
        <v>0.11498856911550168</v>
      </c>
    </row>
    <row r="6851" spans="1:4" x14ac:dyDescent="0.35">
      <c r="A6851">
        <v>2.04</v>
      </c>
      <c r="B6851" t="s">
        <v>6869</v>
      </c>
      <c r="C6851">
        <v>-3.2983013005151789</v>
      </c>
      <c r="D6851">
        <v>0.11498856911550168</v>
      </c>
    </row>
    <row r="6852" spans="1:4" x14ac:dyDescent="0.35">
      <c r="A6852">
        <v>2.04</v>
      </c>
      <c r="B6852" t="s">
        <v>6870</v>
      </c>
      <c r="C6852">
        <v>-3.2983013005151811</v>
      </c>
      <c r="D6852">
        <v>0.11498856911550169</v>
      </c>
    </row>
    <row r="6853" spans="1:4" x14ac:dyDescent="0.35">
      <c r="A6853">
        <v>2.04</v>
      </c>
      <c r="B6853" t="s">
        <v>6871</v>
      </c>
      <c r="C6853">
        <v>-3.2983013005151789</v>
      </c>
      <c r="D6853">
        <v>0.11498856911550168</v>
      </c>
    </row>
    <row r="6854" spans="1:4" x14ac:dyDescent="0.35">
      <c r="A6854">
        <v>2.04</v>
      </c>
      <c r="B6854" t="s">
        <v>6872</v>
      </c>
      <c r="C6854">
        <v>-3.2983013005151789</v>
      </c>
      <c r="D6854">
        <v>0.11498856911550168</v>
      </c>
    </row>
    <row r="6855" spans="1:4" x14ac:dyDescent="0.35">
      <c r="A6855">
        <v>2.04</v>
      </c>
      <c r="B6855" t="s">
        <v>6873</v>
      </c>
      <c r="C6855">
        <v>-3.2983013005151789</v>
      </c>
      <c r="D6855">
        <v>0.11498856911550168</v>
      </c>
    </row>
    <row r="6856" spans="1:4" x14ac:dyDescent="0.35">
      <c r="A6856">
        <v>2.04</v>
      </c>
      <c r="B6856" t="s">
        <v>6874</v>
      </c>
      <c r="C6856">
        <v>-3.2983013005151789</v>
      </c>
      <c r="D6856">
        <v>0.11498856911550168</v>
      </c>
    </row>
    <row r="6857" spans="1:4" x14ac:dyDescent="0.35">
      <c r="A6857">
        <v>2.04</v>
      </c>
      <c r="B6857" t="s">
        <v>6875</v>
      </c>
      <c r="C6857">
        <v>-3.2983013005151789</v>
      </c>
      <c r="D6857">
        <v>0.11498856911550168</v>
      </c>
    </row>
    <row r="6858" spans="1:4" x14ac:dyDescent="0.35">
      <c r="A6858">
        <v>2.04</v>
      </c>
      <c r="B6858" t="s">
        <v>6876</v>
      </c>
      <c r="C6858">
        <v>-3.2983013005151789</v>
      </c>
      <c r="D6858">
        <v>0.11498856911550168</v>
      </c>
    </row>
    <row r="6859" spans="1:4" x14ac:dyDescent="0.35">
      <c r="A6859">
        <v>2.04</v>
      </c>
      <c r="B6859" t="s">
        <v>6877</v>
      </c>
      <c r="C6859">
        <v>-3.2983013005151789</v>
      </c>
      <c r="D6859">
        <v>0.11498856911550168</v>
      </c>
    </row>
    <row r="6860" spans="1:4" x14ac:dyDescent="0.35">
      <c r="A6860">
        <v>2.04</v>
      </c>
      <c r="B6860" t="s">
        <v>6878</v>
      </c>
      <c r="C6860">
        <v>-3.2983013005151789</v>
      </c>
      <c r="D6860">
        <v>0.11498856911550168</v>
      </c>
    </row>
    <row r="6861" spans="1:4" x14ac:dyDescent="0.35">
      <c r="A6861">
        <v>2.04</v>
      </c>
      <c r="B6861" t="s">
        <v>6879</v>
      </c>
      <c r="C6861">
        <v>-3.2983013005151789</v>
      </c>
      <c r="D6861">
        <v>0.11498856911550168</v>
      </c>
    </row>
    <row r="6862" spans="1:4" x14ac:dyDescent="0.35">
      <c r="A6862">
        <v>2.04</v>
      </c>
      <c r="B6862" t="s">
        <v>6880</v>
      </c>
      <c r="C6862">
        <v>-3.2983013005151789</v>
      </c>
      <c r="D6862">
        <v>0.11498856911550168</v>
      </c>
    </row>
    <row r="6863" spans="1:4" x14ac:dyDescent="0.35">
      <c r="A6863">
        <v>2.04</v>
      </c>
      <c r="B6863" t="s">
        <v>6881</v>
      </c>
      <c r="C6863">
        <v>-3.2983013005151789</v>
      </c>
      <c r="D6863">
        <v>0.11498856911550168</v>
      </c>
    </row>
    <row r="6864" spans="1:4" x14ac:dyDescent="0.35">
      <c r="A6864">
        <v>2.04</v>
      </c>
      <c r="B6864" t="s">
        <v>6882</v>
      </c>
      <c r="C6864">
        <v>-3.2983013005151789</v>
      </c>
      <c r="D6864">
        <v>0.11498856911550168</v>
      </c>
    </row>
    <row r="6865" spans="1:4" x14ac:dyDescent="0.35">
      <c r="A6865">
        <v>2.04</v>
      </c>
      <c r="B6865" t="s">
        <v>6883</v>
      </c>
      <c r="C6865">
        <v>-3.2983013005151789</v>
      </c>
      <c r="D6865">
        <v>0.11498856911550168</v>
      </c>
    </row>
    <row r="6866" spans="1:4" x14ac:dyDescent="0.35">
      <c r="A6866">
        <v>2.04</v>
      </c>
      <c r="B6866" t="s">
        <v>6884</v>
      </c>
      <c r="C6866">
        <v>-3.2983013005151789</v>
      </c>
      <c r="D6866">
        <v>0.11498856911550168</v>
      </c>
    </row>
    <row r="6867" spans="1:4" x14ac:dyDescent="0.35">
      <c r="A6867">
        <v>2.04</v>
      </c>
      <c r="B6867" t="s">
        <v>6885</v>
      </c>
      <c r="C6867">
        <v>-3.2815098321156131</v>
      </c>
      <c r="D6867">
        <v>0.1146061072985345</v>
      </c>
    </row>
    <row r="6868" spans="1:4" x14ac:dyDescent="0.35">
      <c r="A6868">
        <v>2.04</v>
      </c>
      <c r="B6868" t="s">
        <v>6886</v>
      </c>
      <c r="C6868">
        <v>-3.2815098321156131</v>
      </c>
      <c r="D6868">
        <v>0.1146061072985345</v>
      </c>
    </row>
    <row r="6869" spans="1:4" x14ac:dyDescent="0.35">
      <c r="A6869">
        <v>2.04</v>
      </c>
      <c r="B6869" t="s">
        <v>6887</v>
      </c>
      <c r="C6869">
        <v>-3.2815098321156135</v>
      </c>
      <c r="D6869">
        <v>0.11460610729853449</v>
      </c>
    </row>
    <row r="6870" spans="1:4" x14ac:dyDescent="0.35">
      <c r="A6870">
        <v>2.04</v>
      </c>
      <c r="B6870" t="s">
        <v>6888</v>
      </c>
      <c r="C6870">
        <v>-3.2815098321156131</v>
      </c>
      <c r="D6870">
        <v>0.1146061072985345</v>
      </c>
    </row>
    <row r="6871" spans="1:4" x14ac:dyDescent="0.35">
      <c r="A6871">
        <v>2.04</v>
      </c>
      <c r="B6871" t="s">
        <v>6889</v>
      </c>
      <c r="C6871">
        <v>-3.2815098321156131</v>
      </c>
      <c r="D6871">
        <v>0.1146061072985345</v>
      </c>
    </row>
    <row r="6872" spans="1:4" x14ac:dyDescent="0.35">
      <c r="A6872">
        <v>2.04</v>
      </c>
      <c r="B6872" t="s">
        <v>6890</v>
      </c>
      <c r="C6872">
        <v>-3.2815098321156131</v>
      </c>
      <c r="D6872">
        <v>0.1146061072985345</v>
      </c>
    </row>
    <row r="6873" spans="1:4" x14ac:dyDescent="0.35">
      <c r="A6873">
        <v>2.04</v>
      </c>
      <c r="B6873" t="s">
        <v>6891</v>
      </c>
      <c r="C6873">
        <v>-3.2815098321156131</v>
      </c>
      <c r="D6873">
        <v>0.1146061072985345</v>
      </c>
    </row>
    <row r="6874" spans="1:4" x14ac:dyDescent="0.35">
      <c r="A6874">
        <v>2.04</v>
      </c>
      <c r="B6874" t="s">
        <v>6892</v>
      </c>
      <c r="C6874">
        <v>-3.2648603290657277</v>
      </c>
      <c r="D6874">
        <v>0.11420666935010915</v>
      </c>
    </row>
    <row r="6875" spans="1:4" x14ac:dyDescent="0.35">
      <c r="A6875">
        <v>2.04</v>
      </c>
      <c r="B6875" t="s">
        <v>6893</v>
      </c>
      <c r="C6875">
        <v>-3.2648603290657277</v>
      </c>
      <c r="D6875">
        <v>0.11420666935010915</v>
      </c>
    </row>
    <row r="6876" spans="1:4" x14ac:dyDescent="0.35">
      <c r="A6876">
        <v>2.04</v>
      </c>
      <c r="B6876" t="s">
        <v>6894</v>
      </c>
      <c r="C6876">
        <v>-3.2648603290657277</v>
      </c>
      <c r="D6876">
        <v>0.11420666935010915</v>
      </c>
    </row>
    <row r="6877" spans="1:4" x14ac:dyDescent="0.35">
      <c r="A6877">
        <v>2.04</v>
      </c>
      <c r="B6877" t="s">
        <v>6895</v>
      </c>
      <c r="C6877">
        <v>-3.2648603290657277</v>
      </c>
      <c r="D6877">
        <v>0.11420666935010915</v>
      </c>
    </row>
    <row r="6878" spans="1:4" x14ac:dyDescent="0.35">
      <c r="A6878">
        <v>2.04</v>
      </c>
      <c r="B6878" t="s">
        <v>6896</v>
      </c>
      <c r="C6878">
        <v>-3.2648603290657277</v>
      </c>
      <c r="D6878">
        <v>0.11420666935010915</v>
      </c>
    </row>
    <row r="6879" spans="1:4" x14ac:dyDescent="0.35">
      <c r="A6879">
        <v>2.04</v>
      </c>
      <c r="B6879" t="s">
        <v>6897</v>
      </c>
      <c r="C6879">
        <v>-3.2648603290657277</v>
      </c>
      <c r="D6879">
        <v>0.11420666935010915</v>
      </c>
    </row>
    <row r="6880" spans="1:4" x14ac:dyDescent="0.35">
      <c r="A6880">
        <v>2.04</v>
      </c>
      <c r="B6880" t="s">
        <v>6898</v>
      </c>
      <c r="C6880">
        <v>-3.2648603290657277</v>
      </c>
      <c r="D6880">
        <v>0.11420666935010915</v>
      </c>
    </row>
    <row r="6881" spans="1:4" x14ac:dyDescent="0.35">
      <c r="A6881">
        <v>2.04</v>
      </c>
      <c r="B6881" t="s">
        <v>6899</v>
      </c>
      <c r="C6881">
        <v>-3.2648603290657277</v>
      </c>
      <c r="D6881">
        <v>0.11420666935010915</v>
      </c>
    </row>
    <row r="6882" spans="1:4" x14ac:dyDescent="0.35">
      <c r="A6882">
        <v>2.04</v>
      </c>
      <c r="B6882" t="s">
        <v>6900</v>
      </c>
      <c r="C6882">
        <v>-3.2483559254326977</v>
      </c>
      <c r="D6882">
        <v>0.1137930766474482</v>
      </c>
    </row>
    <row r="6883" spans="1:4" x14ac:dyDescent="0.35">
      <c r="A6883">
        <v>2.04</v>
      </c>
      <c r="B6883" t="s">
        <v>6901</v>
      </c>
      <c r="C6883">
        <v>-3.2483559254326959</v>
      </c>
      <c r="D6883">
        <v>0.11379307664744819</v>
      </c>
    </row>
    <row r="6884" spans="1:4" x14ac:dyDescent="0.35">
      <c r="A6884">
        <v>2.04</v>
      </c>
      <c r="B6884" t="s">
        <v>6902</v>
      </c>
      <c r="C6884">
        <v>-3.2483559254326959</v>
      </c>
      <c r="D6884">
        <v>0.11379307664744819</v>
      </c>
    </row>
    <row r="6885" spans="1:4" x14ac:dyDescent="0.35">
      <c r="A6885">
        <v>2.04</v>
      </c>
      <c r="B6885" t="s">
        <v>6903</v>
      </c>
      <c r="C6885">
        <v>-3.2483559254326959</v>
      </c>
      <c r="D6885">
        <v>0.11379307664744819</v>
      </c>
    </row>
    <row r="6886" spans="1:4" x14ac:dyDescent="0.35">
      <c r="A6886">
        <v>2.04</v>
      </c>
      <c r="B6886" t="s">
        <v>6904</v>
      </c>
      <c r="C6886">
        <v>-3.2483559254326959</v>
      </c>
      <c r="D6886">
        <v>0.11379307664744819</v>
      </c>
    </row>
    <row r="6887" spans="1:4" x14ac:dyDescent="0.35">
      <c r="A6887">
        <v>2.04</v>
      </c>
      <c r="B6887" t="s">
        <v>6905</v>
      </c>
      <c r="C6887">
        <v>-3.2483559254326959</v>
      </c>
      <c r="D6887">
        <v>0.11379307664744819</v>
      </c>
    </row>
    <row r="6888" spans="1:4" x14ac:dyDescent="0.35">
      <c r="A6888">
        <v>2.04</v>
      </c>
      <c r="B6888" t="s">
        <v>6906</v>
      </c>
      <c r="C6888">
        <v>-3.2483559254326959</v>
      </c>
      <c r="D6888">
        <v>0.11379307664744819</v>
      </c>
    </row>
    <row r="6889" spans="1:4" x14ac:dyDescent="0.35">
      <c r="A6889">
        <v>2.04</v>
      </c>
      <c r="B6889" t="s">
        <v>6907</v>
      </c>
      <c r="C6889">
        <v>-3.2483559254326959</v>
      </c>
      <c r="D6889">
        <v>0.11379307664744819</v>
      </c>
    </row>
    <row r="6890" spans="1:4" x14ac:dyDescent="0.35">
      <c r="A6890">
        <v>2.04</v>
      </c>
      <c r="B6890" t="s">
        <v>6908</v>
      </c>
      <c r="C6890">
        <v>-3.2483559254326959</v>
      </c>
      <c r="D6890">
        <v>0.11379307664744819</v>
      </c>
    </row>
    <row r="6891" spans="1:4" x14ac:dyDescent="0.35">
      <c r="A6891">
        <v>2.04</v>
      </c>
      <c r="B6891" t="s">
        <v>6909</v>
      </c>
      <c r="C6891">
        <v>-3.2483559254326959</v>
      </c>
      <c r="D6891">
        <v>0.11379307664744819</v>
      </c>
    </row>
    <row r="6892" spans="1:4" x14ac:dyDescent="0.35">
      <c r="A6892">
        <v>2.04</v>
      </c>
      <c r="B6892" t="s">
        <v>6910</v>
      </c>
      <c r="C6892">
        <v>-3.2483559254326959</v>
      </c>
      <c r="D6892">
        <v>0.11379307664744819</v>
      </c>
    </row>
    <row r="6893" spans="1:4" x14ac:dyDescent="0.35">
      <c r="A6893">
        <v>2.04</v>
      </c>
      <c r="B6893" t="s">
        <v>6911</v>
      </c>
      <c r="C6893">
        <v>-3.2483559254326959</v>
      </c>
      <c r="D6893">
        <v>0.11379307664744819</v>
      </c>
    </row>
    <row r="6894" spans="1:4" x14ac:dyDescent="0.35">
      <c r="A6894">
        <v>2.04</v>
      </c>
      <c r="B6894" t="s">
        <v>6912</v>
      </c>
      <c r="C6894">
        <v>-3.2483559254326959</v>
      </c>
      <c r="D6894">
        <v>0.11379307664744819</v>
      </c>
    </row>
    <row r="6895" spans="1:4" x14ac:dyDescent="0.35">
      <c r="A6895">
        <v>2.04</v>
      </c>
      <c r="B6895" t="s">
        <v>6913</v>
      </c>
      <c r="C6895">
        <v>-3.2483559254326959</v>
      </c>
      <c r="D6895">
        <v>0.11379307664744819</v>
      </c>
    </row>
    <row r="6896" spans="1:4" x14ac:dyDescent="0.35">
      <c r="A6896">
        <v>2.04</v>
      </c>
      <c r="B6896" t="s">
        <v>6914</v>
      </c>
      <c r="C6896">
        <v>-3.2483559254326959</v>
      </c>
      <c r="D6896">
        <v>0.11379307664744819</v>
      </c>
    </row>
    <row r="6897" spans="1:4" x14ac:dyDescent="0.35">
      <c r="A6897">
        <v>2.04</v>
      </c>
      <c r="B6897" t="s">
        <v>6915</v>
      </c>
      <c r="C6897">
        <v>-3.2483559254326959</v>
      </c>
      <c r="D6897">
        <v>0.11379307664744819</v>
      </c>
    </row>
    <row r="6898" spans="1:4" x14ac:dyDescent="0.35">
      <c r="A6898">
        <v>2.04</v>
      </c>
      <c r="B6898" t="s">
        <v>6916</v>
      </c>
      <c r="C6898">
        <v>-3.2483559254326959</v>
      </c>
      <c r="D6898">
        <v>0.11379307664744819</v>
      </c>
    </row>
    <row r="6899" spans="1:4" x14ac:dyDescent="0.35">
      <c r="A6899">
        <v>2.04</v>
      </c>
      <c r="B6899" t="s">
        <v>6917</v>
      </c>
      <c r="C6899">
        <v>-3.2483559254326959</v>
      </c>
      <c r="D6899">
        <v>0.11379307664744819</v>
      </c>
    </row>
    <row r="6900" spans="1:4" x14ac:dyDescent="0.35">
      <c r="A6900">
        <v>2.04</v>
      </c>
      <c r="B6900" t="s">
        <v>6918</v>
      </c>
      <c r="C6900">
        <v>-3.2483559254326959</v>
      </c>
      <c r="D6900">
        <v>0.11379307664744819</v>
      </c>
    </row>
    <row r="6901" spans="1:4" x14ac:dyDescent="0.35">
      <c r="A6901">
        <v>2.04</v>
      </c>
      <c r="B6901" t="s">
        <v>6919</v>
      </c>
      <c r="C6901">
        <v>-3.2483559254326959</v>
      </c>
      <c r="D6901">
        <v>0.11379307664744819</v>
      </c>
    </row>
    <row r="6902" spans="1:4" x14ac:dyDescent="0.35">
      <c r="A6902">
        <v>2.04</v>
      </c>
      <c r="B6902" t="s">
        <v>6920</v>
      </c>
      <c r="C6902">
        <v>-3.2319997082477334</v>
      </c>
      <c r="D6902">
        <v>0.11336878828211462</v>
      </c>
    </row>
    <row r="6903" spans="1:4" x14ac:dyDescent="0.35">
      <c r="A6903">
        <v>2.04</v>
      </c>
      <c r="B6903" t="s">
        <v>6921</v>
      </c>
      <c r="C6903">
        <v>-3.2319997082477334</v>
      </c>
      <c r="D6903">
        <v>0.11336878828211462</v>
      </c>
    </row>
    <row r="6904" spans="1:4" x14ac:dyDescent="0.35">
      <c r="A6904">
        <v>2.04</v>
      </c>
      <c r="B6904" t="s">
        <v>6922</v>
      </c>
      <c r="C6904">
        <v>-3.2319997082477343</v>
      </c>
      <c r="D6904">
        <v>0.11336878828211461</v>
      </c>
    </row>
    <row r="6905" spans="1:4" x14ac:dyDescent="0.35">
      <c r="A6905">
        <v>2.04</v>
      </c>
      <c r="B6905" t="s">
        <v>6923</v>
      </c>
      <c r="C6905">
        <v>-3.2319997082477334</v>
      </c>
      <c r="D6905">
        <v>0.11336878828211462</v>
      </c>
    </row>
    <row r="6906" spans="1:4" x14ac:dyDescent="0.35">
      <c r="A6906">
        <v>2.04</v>
      </c>
      <c r="B6906" t="s">
        <v>6924</v>
      </c>
      <c r="C6906">
        <v>-3.2319997082477334</v>
      </c>
      <c r="D6906">
        <v>0.11336878828211462</v>
      </c>
    </row>
    <row r="6907" spans="1:4" x14ac:dyDescent="0.35">
      <c r="A6907">
        <v>2.04</v>
      </c>
      <c r="B6907" t="s">
        <v>6925</v>
      </c>
      <c r="C6907">
        <v>-3.2319997082477334</v>
      </c>
      <c r="D6907">
        <v>0.11336878828211462</v>
      </c>
    </row>
    <row r="6908" spans="1:4" x14ac:dyDescent="0.35">
      <c r="A6908">
        <v>2.04</v>
      </c>
      <c r="B6908" t="s">
        <v>6926</v>
      </c>
      <c r="C6908">
        <v>-3.2319997082477334</v>
      </c>
      <c r="D6908">
        <v>0.11336878828211462</v>
      </c>
    </row>
    <row r="6909" spans="1:4" x14ac:dyDescent="0.35">
      <c r="A6909">
        <v>2.04</v>
      </c>
      <c r="B6909" t="s">
        <v>6927</v>
      </c>
      <c r="C6909">
        <v>-3.2319997082477334</v>
      </c>
      <c r="D6909">
        <v>0.11336878828211462</v>
      </c>
    </row>
    <row r="6910" spans="1:4" x14ac:dyDescent="0.35">
      <c r="A6910">
        <v>2.04</v>
      </c>
      <c r="B6910" t="s">
        <v>6928</v>
      </c>
      <c r="C6910">
        <v>-3.2319997082477334</v>
      </c>
      <c r="D6910">
        <v>0.11336878828211462</v>
      </c>
    </row>
    <row r="6911" spans="1:4" x14ac:dyDescent="0.35">
      <c r="A6911">
        <v>2.04</v>
      </c>
      <c r="B6911" t="s">
        <v>6929</v>
      </c>
      <c r="C6911">
        <v>-3.2319997082477334</v>
      </c>
      <c r="D6911">
        <v>0.11336878828211462</v>
      </c>
    </row>
    <row r="6912" spans="1:4" x14ac:dyDescent="0.35">
      <c r="A6912">
        <v>2.04</v>
      </c>
      <c r="B6912" t="s">
        <v>6930</v>
      </c>
      <c r="C6912">
        <v>-3.2319997082477334</v>
      </c>
      <c r="D6912">
        <v>0.11336878828211462</v>
      </c>
    </row>
    <row r="6913" spans="1:4" x14ac:dyDescent="0.35">
      <c r="A6913">
        <v>2.04</v>
      </c>
      <c r="B6913" t="s">
        <v>6931</v>
      </c>
      <c r="C6913">
        <v>-3.2319997082477334</v>
      </c>
      <c r="D6913">
        <v>0.11336878828211462</v>
      </c>
    </row>
    <row r="6914" spans="1:4" x14ac:dyDescent="0.35">
      <c r="A6914">
        <v>2.04</v>
      </c>
      <c r="B6914" t="s">
        <v>6932</v>
      </c>
      <c r="C6914">
        <v>-3.2319997082477334</v>
      </c>
      <c r="D6914">
        <v>0.11336878828211462</v>
      </c>
    </row>
    <row r="6915" spans="1:4" x14ac:dyDescent="0.35">
      <c r="A6915">
        <v>2.04</v>
      </c>
      <c r="B6915" t="s">
        <v>6933</v>
      </c>
      <c r="C6915">
        <v>-3.2319997082477334</v>
      </c>
      <c r="D6915">
        <v>0.11336878828211462</v>
      </c>
    </row>
    <row r="6916" spans="1:4" x14ac:dyDescent="0.35">
      <c r="A6916">
        <v>2.04</v>
      </c>
      <c r="B6916" t="s">
        <v>6934</v>
      </c>
      <c r="C6916">
        <v>-3.2319997082477334</v>
      </c>
      <c r="D6916">
        <v>0.11336878828211462</v>
      </c>
    </row>
    <row r="6917" spans="1:4" x14ac:dyDescent="0.35">
      <c r="A6917">
        <v>2.04</v>
      </c>
      <c r="B6917" t="s">
        <v>6935</v>
      </c>
      <c r="C6917">
        <v>-3.2319997082477334</v>
      </c>
      <c r="D6917">
        <v>0.11336878828211462</v>
      </c>
    </row>
    <row r="6918" spans="1:4" x14ac:dyDescent="0.35">
      <c r="A6918">
        <v>2.04</v>
      </c>
      <c r="B6918" t="s">
        <v>6936</v>
      </c>
      <c r="C6918">
        <v>-3.2319997082477334</v>
      </c>
      <c r="D6918">
        <v>0.11336878828211462</v>
      </c>
    </row>
    <row r="6919" spans="1:4" x14ac:dyDescent="0.35">
      <c r="A6919">
        <v>2.04</v>
      </c>
      <c r="B6919" t="s">
        <v>6937</v>
      </c>
      <c r="C6919">
        <v>-3.2319997082477334</v>
      </c>
      <c r="D6919">
        <v>0.11336878828211462</v>
      </c>
    </row>
    <row r="6920" spans="1:4" x14ac:dyDescent="0.35">
      <c r="A6920">
        <v>2.04</v>
      </c>
      <c r="B6920" t="s">
        <v>6938</v>
      </c>
      <c r="C6920">
        <v>-3.2319997082477334</v>
      </c>
      <c r="D6920">
        <v>0.11336878828211462</v>
      </c>
    </row>
    <row r="6921" spans="1:4" x14ac:dyDescent="0.35">
      <c r="A6921">
        <v>2.04</v>
      </c>
      <c r="B6921" t="s">
        <v>6939</v>
      </c>
      <c r="C6921">
        <v>-3.2319997082477334</v>
      </c>
      <c r="D6921">
        <v>0.11336878828211462</v>
      </c>
    </row>
    <row r="6922" spans="1:4" x14ac:dyDescent="0.35">
      <c r="A6922">
        <v>2.04</v>
      </c>
      <c r="B6922" t="s">
        <v>6940</v>
      </c>
      <c r="C6922">
        <v>-3.2319997082477334</v>
      </c>
      <c r="D6922">
        <v>0.11336878828211462</v>
      </c>
    </row>
    <row r="6923" spans="1:4" x14ac:dyDescent="0.35">
      <c r="A6923">
        <v>2.04</v>
      </c>
      <c r="B6923" t="s">
        <v>6941</v>
      </c>
      <c r="C6923">
        <v>-3.2319997082477334</v>
      </c>
      <c r="D6923">
        <v>0.11336878828211462</v>
      </c>
    </row>
    <row r="6924" spans="1:4" x14ac:dyDescent="0.35">
      <c r="A6924">
        <v>2.04</v>
      </c>
      <c r="B6924" t="s">
        <v>6942</v>
      </c>
      <c r="C6924">
        <v>-3.2319997082477334</v>
      </c>
      <c r="D6924">
        <v>0.11336878828211462</v>
      </c>
    </row>
    <row r="6925" spans="1:4" x14ac:dyDescent="0.35">
      <c r="A6925">
        <v>2.04</v>
      </c>
      <c r="B6925" t="s">
        <v>6943</v>
      </c>
      <c r="C6925">
        <v>-3.2157947645382099</v>
      </c>
      <c r="D6925">
        <v>0.11293741810118234</v>
      </c>
    </row>
    <row r="6926" spans="1:4" x14ac:dyDescent="0.35">
      <c r="A6926">
        <v>2.04</v>
      </c>
      <c r="B6926" t="s">
        <v>6944</v>
      </c>
      <c r="C6926">
        <v>-3.2157947645382099</v>
      </c>
      <c r="D6926">
        <v>0.11293741810118234</v>
      </c>
    </row>
    <row r="6927" spans="1:4" x14ac:dyDescent="0.35">
      <c r="A6927">
        <v>2.04</v>
      </c>
      <c r="B6927" t="s">
        <v>6945</v>
      </c>
      <c r="C6927">
        <v>-3.2157947645382099</v>
      </c>
      <c r="D6927">
        <v>0.11293741810118234</v>
      </c>
    </row>
    <row r="6928" spans="1:4" x14ac:dyDescent="0.35">
      <c r="A6928">
        <v>2.04</v>
      </c>
      <c r="B6928" t="s">
        <v>6946</v>
      </c>
      <c r="C6928">
        <v>-3.2157947645382099</v>
      </c>
      <c r="D6928">
        <v>0.11293741810118234</v>
      </c>
    </row>
    <row r="6929" spans="1:4" x14ac:dyDescent="0.35">
      <c r="A6929">
        <v>2.04</v>
      </c>
      <c r="B6929" t="s">
        <v>6947</v>
      </c>
      <c r="C6929">
        <v>-3.2157947645382099</v>
      </c>
      <c r="D6929">
        <v>0.11293741810118234</v>
      </c>
    </row>
    <row r="6930" spans="1:4" x14ac:dyDescent="0.35">
      <c r="A6930">
        <v>2.04</v>
      </c>
      <c r="B6930" t="s">
        <v>6948</v>
      </c>
      <c r="C6930">
        <v>-3.2157947645382099</v>
      </c>
      <c r="D6930">
        <v>0.11293741810118234</v>
      </c>
    </row>
    <row r="6931" spans="1:4" x14ac:dyDescent="0.35">
      <c r="A6931">
        <v>2.04</v>
      </c>
      <c r="B6931" t="s">
        <v>6949</v>
      </c>
      <c r="C6931">
        <v>-3.2157947645382099</v>
      </c>
      <c r="D6931">
        <v>0.11293741810118234</v>
      </c>
    </row>
    <row r="6932" spans="1:4" x14ac:dyDescent="0.35">
      <c r="A6932">
        <v>2.04</v>
      </c>
      <c r="B6932" t="s">
        <v>6950</v>
      </c>
      <c r="C6932">
        <v>-3.2157947645382099</v>
      </c>
      <c r="D6932">
        <v>0.11293741810118234</v>
      </c>
    </row>
    <row r="6933" spans="1:4" x14ac:dyDescent="0.35">
      <c r="A6933">
        <v>2.04</v>
      </c>
      <c r="B6933" t="s">
        <v>6951</v>
      </c>
      <c r="C6933">
        <v>-3.2157947645382099</v>
      </c>
      <c r="D6933">
        <v>0.11293741810118234</v>
      </c>
    </row>
    <row r="6934" spans="1:4" x14ac:dyDescent="0.35">
      <c r="A6934">
        <v>2.04</v>
      </c>
      <c r="B6934" t="s">
        <v>6952</v>
      </c>
      <c r="C6934">
        <v>-3.2157947645382099</v>
      </c>
      <c r="D6934">
        <v>0.11293741810118234</v>
      </c>
    </row>
    <row r="6935" spans="1:4" x14ac:dyDescent="0.35">
      <c r="A6935">
        <v>2.04</v>
      </c>
      <c r="B6935" t="s">
        <v>6953</v>
      </c>
      <c r="C6935">
        <v>-3.2157947645382099</v>
      </c>
      <c r="D6935">
        <v>0.11293741810118234</v>
      </c>
    </row>
    <row r="6936" spans="1:4" x14ac:dyDescent="0.35">
      <c r="A6936">
        <v>2.04</v>
      </c>
      <c r="B6936" t="s">
        <v>6954</v>
      </c>
      <c r="C6936">
        <v>-3.2157947645382099</v>
      </c>
      <c r="D6936">
        <v>0.11293741810118234</v>
      </c>
    </row>
    <row r="6937" spans="1:4" x14ac:dyDescent="0.35">
      <c r="A6937">
        <v>2.04</v>
      </c>
      <c r="B6937" t="s">
        <v>6955</v>
      </c>
      <c r="C6937">
        <v>-3.2157947645382099</v>
      </c>
      <c r="D6937">
        <v>0.11293741810118234</v>
      </c>
    </row>
    <row r="6938" spans="1:4" x14ac:dyDescent="0.35">
      <c r="A6938">
        <v>2.04</v>
      </c>
      <c r="B6938" t="s">
        <v>6956</v>
      </c>
      <c r="C6938">
        <v>-3.2157947645382099</v>
      </c>
      <c r="D6938">
        <v>0.11293741810118234</v>
      </c>
    </row>
    <row r="6939" spans="1:4" x14ac:dyDescent="0.35">
      <c r="A6939">
        <v>2.04</v>
      </c>
      <c r="B6939" t="s">
        <v>6957</v>
      </c>
      <c r="C6939">
        <v>-3.1997441813350136</v>
      </c>
      <c r="D6939">
        <v>0.11250247676018969</v>
      </c>
    </row>
    <row r="6940" spans="1:4" x14ac:dyDescent="0.35">
      <c r="A6940">
        <v>2.04</v>
      </c>
      <c r="B6940" t="s">
        <v>6958</v>
      </c>
      <c r="C6940">
        <v>-3.1997441813350131</v>
      </c>
      <c r="D6940">
        <v>0.11250247676018972</v>
      </c>
    </row>
    <row r="6941" spans="1:4" x14ac:dyDescent="0.35">
      <c r="A6941">
        <v>2.04</v>
      </c>
      <c r="B6941" t="s">
        <v>6959</v>
      </c>
      <c r="C6941">
        <v>-3.1997441813350131</v>
      </c>
      <c r="D6941">
        <v>0.11250247676018972</v>
      </c>
    </row>
    <row r="6942" spans="1:4" x14ac:dyDescent="0.35">
      <c r="A6942">
        <v>2.04</v>
      </c>
      <c r="B6942" t="s">
        <v>6960</v>
      </c>
      <c r="C6942">
        <v>-3.1997441813350131</v>
      </c>
      <c r="D6942">
        <v>0.11250247676018972</v>
      </c>
    </row>
    <row r="6943" spans="1:4" x14ac:dyDescent="0.35">
      <c r="A6943">
        <v>2.04</v>
      </c>
      <c r="B6943" t="s">
        <v>6961</v>
      </c>
      <c r="C6943">
        <v>-3.1838510456675637</v>
      </c>
      <c r="D6943">
        <v>0.11206714808683102</v>
      </c>
    </row>
    <row r="6944" spans="1:4" x14ac:dyDescent="0.35">
      <c r="A6944">
        <v>2.04</v>
      </c>
      <c r="B6944" t="s">
        <v>6962</v>
      </c>
      <c r="C6944">
        <v>-3.1838510456675637</v>
      </c>
      <c r="D6944">
        <v>0.11206714808683102</v>
      </c>
    </row>
    <row r="6945" spans="1:4" x14ac:dyDescent="0.35">
      <c r="A6945">
        <v>2.04</v>
      </c>
      <c r="B6945" t="s">
        <v>6963</v>
      </c>
      <c r="C6945">
        <v>-3.1838510456675637</v>
      </c>
      <c r="D6945">
        <v>0.11206714808683102</v>
      </c>
    </row>
    <row r="6946" spans="1:4" x14ac:dyDescent="0.35">
      <c r="A6946">
        <v>2.04</v>
      </c>
      <c r="B6946" t="s">
        <v>6964</v>
      </c>
      <c r="C6946">
        <v>-3.1838510456675637</v>
      </c>
      <c r="D6946">
        <v>0.11206714808683102</v>
      </c>
    </row>
    <row r="6947" spans="1:4" x14ac:dyDescent="0.35">
      <c r="A6947">
        <v>2.04</v>
      </c>
      <c r="B6947" t="s">
        <v>6965</v>
      </c>
      <c r="C6947">
        <v>-3.1838510456675637</v>
      </c>
      <c r="D6947">
        <v>0.11206714808683102</v>
      </c>
    </row>
    <row r="6948" spans="1:4" x14ac:dyDescent="0.35">
      <c r="A6948">
        <v>2.04</v>
      </c>
      <c r="B6948" t="s">
        <v>6966</v>
      </c>
      <c r="C6948">
        <v>-3.1838510456675637</v>
      </c>
      <c r="D6948">
        <v>0.11206714808683102</v>
      </c>
    </row>
    <row r="6949" spans="1:4" x14ac:dyDescent="0.35">
      <c r="A6949">
        <v>2.04</v>
      </c>
      <c r="B6949" t="s">
        <v>6967</v>
      </c>
      <c r="C6949">
        <v>-3.1838510456675637</v>
      </c>
      <c r="D6949">
        <v>0.11206714808683102</v>
      </c>
    </row>
    <row r="6950" spans="1:4" x14ac:dyDescent="0.35">
      <c r="A6950">
        <v>2.04</v>
      </c>
      <c r="B6950" t="s">
        <v>6968</v>
      </c>
      <c r="C6950">
        <v>-3.1681184445651303</v>
      </c>
      <c r="D6950">
        <v>0.11163410066922291</v>
      </c>
    </row>
    <row r="6951" spans="1:4" x14ac:dyDescent="0.35">
      <c r="A6951">
        <v>2.04</v>
      </c>
      <c r="B6951" t="s">
        <v>6969</v>
      </c>
      <c r="C6951">
        <v>-3.1681184445651311</v>
      </c>
      <c r="D6951">
        <v>0.1116341006692229</v>
      </c>
    </row>
    <row r="6952" spans="1:4" x14ac:dyDescent="0.35">
      <c r="A6952">
        <v>2.04</v>
      </c>
      <c r="B6952" t="s">
        <v>6970</v>
      </c>
      <c r="C6952">
        <v>-3.1681184445651303</v>
      </c>
      <c r="D6952">
        <v>0.11163410066922291</v>
      </c>
    </row>
    <row r="6953" spans="1:4" x14ac:dyDescent="0.35">
      <c r="A6953">
        <v>2.04</v>
      </c>
      <c r="B6953" t="s">
        <v>6971</v>
      </c>
      <c r="C6953">
        <v>-3.1525494650576729</v>
      </c>
      <c r="D6953">
        <v>0.11120533595100336</v>
      </c>
    </row>
    <row r="6954" spans="1:4" x14ac:dyDescent="0.35">
      <c r="A6954">
        <v>2.04</v>
      </c>
      <c r="B6954" t="s">
        <v>6972</v>
      </c>
      <c r="C6954">
        <v>-3.1525494650576729</v>
      </c>
      <c r="D6954">
        <v>0.11120533595100336</v>
      </c>
    </row>
    <row r="6955" spans="1:4" x14ac:dyDescent="0.35">
      <c r="A6955">
        <v>2.04</v>
      </c>
      <c r="B6955" t="s">
        <v>6973</v>
      </c>
      <c r="C6955">
        <v>-3.1525494650576729</v>
      </c>
      <c r="D6955">
        <v>0.11120533595100336</v>
      </c>
    </row>
    <row r="6956" spans="1:4" x14ac:dyDescent="0.35">
      <c r="A6956">
        <v>2.04</v>
      </c>
      <c r="B6956" t="s">
        <v>6974</v>
      </c>
      <c r="C6956">
        <v>-3.1525494650576729</v>
      </c>
      <c r="D6956">
        <v>0.11120533595100336</v>
      </c>
    </row>
    <row r="6957" spans="1:4" x14ac:dyDescent="0.35">
      <c r="A6957">
        <v>2.04</v>
      </c>
      <c r="B6957" t="s">
        <v>6975</v>
      </c>
      <c r="C6957">
        <v>-3.1525494650576729</v>
      </c>
      <c r="D6957">
        <v>0.11120533595100336</v>
      </c>
    </row>
    <row r="6958" spans="1:4" x14ac:dyDescent="0.35">
      <c r="A6958">
        <v>2.04</v>
      </c>
      <c r="B6958" t="s">
        <v>6976</v>
      </c>
      <c r="C6958">
        <v>-3.1525494650576729</v>
      </c>
      <c r="D6958">
        <v>0.11120533595100336</v>
      </c>
    </row>
    <row r="6959" spans="1:4" x14ac:dyDescent="0.35">
      <c r="A6959">
        <v>2.04</v>
      </c>
      <c r="B6959" t="s">
        <v>6977</v>
      </c>
      <c r="C6959">
        <v>-3.1371471941734357</v>
      </c>
      <c r="D6959">
        <v>0.1107820743284802</v>
      </c>
    </row>
    <row r="6960" spans="1:4" x14ac:dyDescent="0.35">
      <c r="A6960">
        <v>2.04</v>
      </c>
      <c r="B6960" t="s">
        <v>6978</v>
      </c>
      <c r="C6960">
        <v>-3.1371471941734357</v>
      </c>
      <c r="D6960">
        <v>0.1107820743284802</v>
      </c>
    </row>
    <row r="6961" spans="1:4" x14ac:dyDescent="0.35">
      <c r="A6961">
        <v>2.04</v>
      </c>
      <c r="B6961" t="s">
        <v>6979</v>
      </c>
      <c r="C6961">
        <v>-3.1371471941734357</v>
      </c>
      <c r="D6961">
        <v>0.1107820743284802</v>
      </c>
    </row>
    <row r="6962" spans="1:4" x14ac:dyDescent="0.35">
      <c r="A6962">
        <v>2.04</v>
      </c>
      <c r="B6962" t="s">
        <v>6980</v>
      </c>
      <c r="C6962">
        <v>-3.1371471941734357</v>
      </c>
      <c r="D6962">
        <v>0.1107820743284802</v>
      </c>
    </row>
    <row r="6963" spans="1:4" x14ac:dyDescent="0.35">
      <c r="A6963">
        <v>2.04</v>
      </c>
      <c r="B6963" t="s">
        <v>6981</v>
      </c>
      <c r="C6963">
        <v>-3.1371471941734357</v>
      </c>
      <c r="D6963">
        <v>0.1107820743284802</v>
      </c>
    </row>
    <row r="6964" spans="1:4" x14ac:dyDescent="0.35">
      <c r="A6964">
        <v>2.04</v>
      </c>
      <c r="B6964" t="s">
        <v>6982</v>
      </c>
      <c r="C6964">
        <v>-3.1371471941734357</v>
      </c>
      <c r="D6964">
        <v>0.1107820743284802</v>
      </c>
    </row>
    <row r="6965" spans="1:4" x14ac:dyDescent="0.35">
      <c r="A6965">
        <v>2.04</v>
      </c>
      <c r="B6965" t="s">
        <v>6983</v>
      </c>
      <c r="C6965">
        <v>-3.1371471941734357</v>
      </c>
      <c r="D6965">
        <v>0.1107820743284802</v>
      </c>
    </row>
    <row r="6966" spans="1:4" x14ac:dyDescent="0.35">
      <c r="A6966">
        <v>2.04</v>
      </c>
      <c r="B6966" t="s">
        <v>6984</v>
      </c>
      <c r="C6966">
        <v>-3.1371471941734357</v>
      </c>
      <c r="D6966">
        <v>0.1107820743284802</v>
      </c>
    </row>
    <row r="6967" spans="1:4" x14ac:dyDescent="0.35">
      <c r="A6967">
        <v>2.04</v>
      </c>
      <c r="B6967" t="s">
        <v>6985</v>
      </c>
      <c r="C6967">
        <v>-3.1371471941734357</v>
      </c>
      <c r="D6967">
        <v>0.1107820743284802</v>
      </c>
    </row>
    <row r="6968" spans="1:4" x14ac:dyDescent="0.35">
      <c r="A6968">
        <v>2.04</v>
      </c>
      <c r="B6968" t="s">
        <v>6986</v>
      </c>
      <c r="C6968">
        <v>-3.1371471941734357</v>
      </c>
      <c r="D6968">
        <v>0.1107820743284802</v>
      </c>
    </row>
    <row r="6969" spans="1:4" x14ac:dyDescent="0.35">
      <c r="A6969">
        <v>2.04</v>
      </c>
      <c r="B6969" t="s">
        <v>6987</v>
      </c>
      <c r="C6969">
        <v>-3.1219147189429393</v>
      </c>
      <c r="D6969">
        <v>0.11036468079403446</v>
      </c>
    </row>
    <row r="6970" spans="1:4" x14ac:dyDescent="0.35">
      <c r="A6970">
        <v>2.04</v>
      </c>
      <c r="B6970" t="s">
        <v>6988</v>
      </c>
      <c r="C6970">
        <v>-3.1219147189429393</v>
      </c>
      <c r="D6970">
        <v>0.11036468079403446</v>
      </c>
    </row>
    <row r="6971" spans="1:4" x14ac:dyDescent="0.35">
      <c r="A6971">
        <v>2.04</v>
      </c>
      <c r="B6971" t="s">
        <v>6989</v>
      </c>
      <c r="C6971">
        <v>-3.1219147189429393</v>
      </c>
      <c r="D6971">
        <v>0.11036468079403446</v>
      </c>
    </row>
    <row r="6972" spans="1:4" x14ac:dyDescent="0.35">
      <c r="A6972">
        <v>2.04</v>
      </c>
      <c r="B6972" t="s">
        <v>6990</v>
      </c>
      <c r="C6972">
        <v>-3.1219147189429393</v>
      </c>
      <c r="D6972">
        <v>0.11036468079403446</v>
      </c>
    </row>
    <row r="6973" spans="1:4" x14ac:dyDescent="0.35">
      <c r="A6973">
        <v>2.04</v>
      </c>
      <c r="B6973" t="s">
        <v>6991</v>
      </c>
      <c r="C6973">
        <v>-3.1219147189429393</v>
      </c>
      <c r="D6973">
        <v>0.11036468079403446</v>
      </c>
    </row>
    <row r="6974" spans="1:4" x14ac:dyDescent="0.35">
      <c r="A6974">
        <v>2.04</v>
      </c>
      <c r="B6974" t="s">
        <v>6992</v>
      </c>
      <c r="C6974">
        <v>-3.1219147189429393</v>
      </c>
      <c r="D6974">
        <v>0.11036468079403446</v>
      </c>
    </row>
    <row r="6975" spans="1:4" x14ac:dyDescent="0.35">
      <c r="A6975">
        <v>2.04</v>
      </c>
      <c r="B6975" t="s">
        <v>6993</v>
      </c>
      <c r="C6975">
        <v>-3.1219147189429393</v>
      </c>
      <c r="D6975">
        <v>0.11036468079403446</v>
      </c>
    </row>
    <row r="6976" spans="1:4" x14ac:dyDescent="0.35">
      <c r="A6976">
        <v>2.04</v>
      </c>
      <c r="B6976" t="s">
        <v>6994</v>
      </c>
      <c r="C6976">
        <v>-3.1219147189429393</v>
      </c>
      <c r="D6976">
        <v>0.11036468079403446</v>
      </c>
    </row>
    <row r="6977" spans="1:4" x14ac:dyDescent="0.35">
      <c r="A6977">
        <v>2.04</v>
      </c>
      <c r="B6977" t="s">
        <v>6995</v>
      </c>
      <c r="C6977">
        <v>-3.1219147189429393</v>
      </c>
      <c r="D6977">
        <v>0.11036468079403446</v>
      </c>
    </row>
    <row r="6978" spans="1:4" x14ac:dyDescent="0.35">
      <c r="A6978">
        <v>2.04</v>
      </c>
      <c r="B6978" t="s">
        <v>6996</v>
      </c>
      <c r="C6978">
        <v>-3.1219147189429393</v>
      </c>
      <c r="D6978">
        <v>0.11036468079403446</v>
      </c>
    </row>
    <row r="6979" spans="1:4" x14ac:dyDescent="0.35">
      <c r="A6979">
        <v>2.04</v>
      </c>
      <c r="B6979" t="s">
        <v>6997</v>
      </c>
      <c r="C6979">
        <v>-3.1219147189429393</v>
      </c>
      <c r="D6979">
        <v>0.11036468079403446</v>
      </c>
    </row>
    <row r="6980" spans="1:4" x14ac:dyDescent="0.35">
      <c r="A6980">
        <v>2.04</v>
      </c>
      <c r="B6980" t="s">
        <v>6998</v>
      </c>
      <c r="C6980">
        <v>-3.1068551263955184</v>
      </c>
      <c r="D6980">
        <v>0.10995263157119346</v>
      </c>
    </row>
    <row r="6981" spans="1:4" x14ac:dyDescent="0.35">
      <c r="A6981">
        <v>2.04</v>
      </c>
      <c r="B6981" t="s">
        <v>6999</v>
      </c>
      <c r="C6981">
        <v>-3.1068551263955184</v>
      </c>
      <c r="D6981">
        <v>0.10995263157119346</v>
      </c>
    </row>
    <row r="6982" spans="1:4" x14ac:dyDescent="0.35">
      <c r="A6982">
        <v>2.04</v>
      </c>
      <c r="B6982" t="s">
        <v>7000</v>
      </c>
      <c r="C6982">
        <v>-3.1068551263955184</v>
      </c>
      <c r="D6982">
        <v>0.10995263157119346</v>
      </c>
    </row>
    <row r="6983" spans="1:4" x14ac:dyDescent="0.35">
      <c r="A6983">
        <v>2.04</v>
      </c>
      <c r="B6983" t="s">
        <v>7001</v>
      </c>
      <c r="C6983">
        <v>-3.1068551263955184</v>
      </c>
      <c r="D6983">
        <v>0.10995263157119346</v>
      </c>
    </row>
    <row r="6984" spans="1:4" x14ac:dyDescent="0.35">
      <c r="A6984">
        <v>2.04</v>
      </c>
      <c r="B6984" t="s">
        <v>7002</v>
      </c>
      <c r="C6984">
        <v>-3.1068551263955184</v>
      </c>
      <c r="D6984">
        <v>0.10995263157119346</v>
      </c>
    </row>
    <row r="6985" spans="1:4" x14ac:dyDescent="0.35">
      <c r="A6985">
        <v>2.04</v>
      </c>
      <c r="B6985" t="s">
        <v>7003</v>
      </c>
      <c r="C6985">
        <v>-3.1068551263955184</v>
      </c>
      <c r="D6985">
        <v>0.10995263157119346</v>
      </c>
    </row>
    <row r="6986" spans="1:4" x14ac:dyDescent="0.35">
      <c r="A6986">
        <v>2.04</v>
      </c>
      <c r="B6986" t="s">
        <v>7004</v>
      </c>
      <c r="C6986">
        <v>-3.1068551263955184</v>
      </c>
      <c r="D6986">
        <v>0.10995263157119346</v>
      </c>
    </row>
    <row r="6987" spans="1:4" x14ac:dyDescent="0.35">
      <c r="A6987">
        <v>2.04</v>
      </c>
      <c r="B6987" t="s">
        <v>7005</v>
      </c>
      <c r="C6987">
        <v>-3.1068551263955184</v>
      </c>
      <c r="D6987">
        <v>0.10995263157119346</v>
      </c>
    </row>
    <row r="6988" spans="1:4" x14ac:dyDescent="0.35">
      <c r="A6988">
        <v>2.04</v>
      </c>
      <c r="B6988" t="s">
        <v>7006</v>
      </c>
      <c r="C6988">
        <v>-3.1068551263955184</v>
      </c>
      <c r="D6988">
        <v>0.10995263157119346</v>
      </c>
    </row>
    <row r="6989" spans="1:4" x14ac:dyDescent="0.35">
      <c r="A6989">
        <v>2.04</v>
      </c>
      <c r="B6989" t="s">
        <v>7007</v>
      </c>
      <c r="C6989">
        <v>-3.1068551263955184</v>
      </c>
      <c r="D6989">
        <v>0.10995263157119346</v>
      </c>
    </row>
    <row r="6990" spans="1:4" x14ac:dyDescent="0.35">
      <c r="A6990">
        <v>2.04</v>
      </c>
      <c r="B6990" t="s">
        <v>7008</v>
      </c>
      <c r="C6990">
        <v>-3.1068551263955184</v>
      </c>
      <c r="D6990">
        <v>0.10995263157119346</v>
      </c>
    </row>
    <row r="6991" spans="1:4" x14ac:dyDescent="0.35">
      <c r="A6991">
        <v>2.04</v>
      </c>
      <c r="B6991" t="s">
        <v>7009</v>
      </c>
      <c r="C6991">
        <v>-3.0919715035607527</v>
      </c>
      <c r="D6991">
        <v>0.10954452297883216</v>
      </c>
    </row>
    <row r="6992" spans="1:4" x14ac:dyDescent="0.35">
      <c r="A6992">
        <v>2.04</v>
      </c>
      <c r="B6992" t="s">
        <v>7010</v>
      </c>
      <c r="C6992">
        <v>-3.0772669374678747</v>
      </c>
      <c r="D6992">
        <v>0.10913812350177239</v>
      </c>
    </row>
    <row r="6993" spans="1:4" x14ac:dyDescent="0.35">
      <c r="A6993">
        <v>2.04</v>
      </c>
      <c r="B6993" t="s">
        <v>7011</v>
      </c>
      <c r="C6993">
        <v>-3.0772669374678792</v>
      </c>
      <c r="D6993">
        <v>0.10913812350177239</v>
      </c>
    </row>
    <row r="6994" spans="1:4" x14ac:dyDescent="0.35">
      <c r="A6994">
        <v>2.04</v>
      </c>
      <c r="B6994" t="s">
        <v>7012</v>
      </c>
      <c r="C6994">
        <v>-3.0772669374678747</v>
      </c>
      <c r="D6994">
        <v>0.10913812350177239</v>
      </c>
    </row>
    <row r="6995" spans="1:4" x14ac:dyDescent="0.35">
      <c r="A6995">
        <v>2.04</v>
      </c>
      <c r="B6995" t="s">
        <v>7013</v>
      </c>
      <c r="C6995">
        <v>-3.0772669374678747</v>
      </c>
      <c r="D6995">
        <v>0.10913812350177239</v>
      </c>
    </row>
    <row r="6996" spans="1:4" x14ac:dyDescent="0.35">
      <c r="A6996">
        <v>2.04</v>
      </c>
      <c r="B6996" t="s">
        <v>7014</v>
      </c>
      <c r="C6996">
        <v>-3.0772669374678747</v>
      </c>
      <c r="D6996">
        <v>0.10913812350177239</v>
      </c>
    </row>
    <row r="6997" spans="1:4" x14ac:dyDescent="0.35">
      <c r="A6997">
        <v>2.04</v>
      </c>
      <c r="B6997" t="s">
        <v>7015</v>
      </c>
      <c r="C6997">
        <v>-3.0772669374678747</v>
      </c>
      <c r="D6997">
        <v>0.10913812350177239</v>
      </c>
    </row>
    <row r="6998" spans="1:4" x14ac:dyDescent="0.35">
      <c r="A6998">
        <v>2.04</v>
      </c>
      <c r="B6998" t="s">
        <v>7016</v>
      </c>
      <c r="C6998">
        <v>-3.0772669374678747</v>
      </c>
      <c r="D6998">
        <v>0.10913812350177239</v>
      </c>
    </row>
    <row r="6999" spans="1:4" x14ac:dyDescent="0.35">
      <c r="A6999">
        <v>2.04</v>
      </c>
      <c r="B6999" t="s">
        <v>7017</v>
      </c>
      <c r="C6999">
        <v>-3.0627445151467985</v>
      </c>
      <c r="D6999">
        <v>0.1087304698005276</v>
      </c>
    </row>
    <row r="7000" spans="1:4" x14ac:dyDescent="0.35">
      <c r="A7000">
        <v>2.04</v>
      </c>
      <c r="B7000" t="s">
        <v>7018</v>
      </c>
      <c r="C7000">
        <v>-3.0627445151467985</v>
      </c>
      <c r="D7000">
        <v>0.1087304698005276</v>
      </c>
    </row>
    <row r="7001" spans="1:4" x14ac:dyDescent="0.35">
      <c r="A7001">
        <v>2.04</v>
      </c>
      <c r="B7001" t="s">
        <v>7019</v>
      </c>
      <c r="C7001">
        <v>-3.0627445151467985</v>
      </c>
      <c r="D7001">
        <v>0.1087304698005276</v>
      </c>
    </row>
    <row r="7002" spans="1:4" x14ac:dyDescent="0.35">
      <c r="A7002">
        <v>2.04</v>
      </c>
      <c r="B7002" t="s">
        <v>7020</v>
      </c>
      <c r="C7002">
        <v>-3.0627445151467985</v>
      </c>
      <c r="D7002">
        <v>0.1087304698005276</v>
      </c>
    </row>
    <row r="7003" spans="1:4" x14ac:dyDescent="0.35">
      <c r="A7003">
        <v>2.04</v>
      </c>
      <c r="B7003" t="s">
        <v>7021</v>
      </c>
      <c r="C7003">
        <v>-3.0484073236262104</v>
      </c>
      <c r="D7003">
        <v>0.10831800723593298</v>
      </c>
    </row>
    <row r="7004" spans="1:4" x14ac:dyDescent="0.35">
      <c r="A7004">
        <v>2.04</v>
      </c>
      <c r="B7004" t="s">
        <v>7022</v>
      </c>
      <c r="C7004">
        <v>-3.0484073236262104</v>
      </c>
      <c r="D7004">
        <v>0.10831800723593298</v>
      </c>
    </row>
    <row r="7005" spans="1:4" x14ac:dyDescent="0.35">
      <c r="A7005">
        <v>2.04</v>
      </c>
      <c r="B7005" t="s">
        <v>7023</v>
      </c>
      <c r="C7005">
        <v>-3.0484073236262104</v>
      </c>
      <c r="D7005">
        <v>0.10831800723593298</v>
      </c>
    </row>
    <row r="7006" spans="1:4" x14ac:dyDescent="0.35">
      <c r="A7006">
        <v>2.04</v>
      </c>
      <c r="B7006" t="s">
        <v>7024</v>
      </c>
      <c r="C7006">
        <v>-3.0342584499361038</v>
      </c>
      <c r="D7006">
        <v>0.10789677548100246</v>
      </c>
    </row>
    <row r="7007" spans="1:4" x14ac:dyDescent="0.35">
      <c r="A7007">
        <v>2.04</v>
      </c>
      <c r="B7007" t="s">
        <v>7025</v>
      </c>
      <c r="C7007">
        <v>-3.0342584499361034</v>
      </c>
      <c r="D7007">
        <v>0.10789677548100243</v>
      </c>
    </row>
    <row r="7008" spans="1:4" x14ac:dyDescent="0.35">
      <c r="A7008">
        <v>2.04</v>
      </c>
      <c r="B7008" t="s">
        <v>7026</v>
      </c>
      <c r="C7008">
        <v>-3.0342584499361034</v>
      </c>
      <c r="D7008">
        <v>0.10789677548100243</v>
      </c>
    </row>
    <row r="7009" spans="1:4" x14ac:dyDescent="0.35">
      <c r="A7009">
        <v>2.04</v>
      </c>
      <c r="B7009" t="s">
        <v>7027</v>
      </c>
      <c r="C7009">
        <v>-3.0342584499361034</v>
      </c>
      <c r="D7009">
        <v>0.10789677548100243</v>
      </c>
    </row>
    <row r="7010" spans="1:4" x14ac:dyDescent="0.35">
      <c r="A7010">
        <v>2.04</v>
      </c>
      <c r="B7010" t="s">
        <v>7028</v>
      </c>
      <c r="C7010">
        <v>-3.0342584499361034</v>
      </c>
      <c r="D7010">
        <v>0.10789677548100243</v>
      </c>
    </row>
    <row r="7011" spans="1:4" x14ac:dyDescent="0.35">
      <c r="A7011">
        <v>2.04</v>
      </c>
      <c r="B7011" t="s">
        <v>7029</v>
      </c>
      <c r="C7011">
        <v>-3.0342584499361034</v>
      </c>
      <c r="D7011">
        <v>0.10789677548100243</v>
      </c>
    </row>
    <row r="7012" spans="1:4" x14ac:dyDescent="0.35">
      <c r="A7012">
        <v>2.04</v>
      </c>
      <c r="B7012" t="s">
        <v>7030</v>
      </c>
      <c r="C7012">
        <v>-3.0342584499361034</v>
      </c>
      <c r="D7012">
        <v>0.10789677548100243</v>
      </c>
    </row>
    <row r="7013" spans="1:4" x14ac:dyDescent="0.35">
      <c r="A7013">
        <v>2.04</v>
      </c>
      <c r="B7013" t="s">
        <v>7031</v>
      </c>
      <c r="C7013">
        <v>-3.0342584499361034</v>
      </c>
      <c r="D7013">
        <v>0.10789677548100243</v>
      </c>
    </row>
    <row r="7014" spans="1:4" x14ac:dyDescent="0.35">
      <c r="A7014">
        <v>2.04</v>
      </c>
      <c r="B7014" t="s">
        <v>7032</v>
      </c>
      <c r="C7014">
        <v>-3.0342584499361034</v>
      </c>
      <c r="D7014">
        <v>0.10789677548100243</v>
      </c>
    </row>
    <row r="7015" spans="1:4" x14ac:dyDescent="0.35">
      <c r="A7015">
        <v>2.04</v>
      </c>
      <c r="B7015" t="s">
        <v>7033</v>
      </c>
      <c r="C7015">
        <v>-3.0342584499361034</v>
      </c>
      <c r="D7015">
        <v>0.10789677548100243</v>
      </c>
    </row>
    <row r="7016" spans="1:4" x14ac:dyDescent="0.35">
      <c r="A7016">
        <v>2.04</v>
      </c>
      <c r="B7016" t="s">
        <v>7034</v>
      </c>
      <c r="C7016">
        <v>-3.0342584499361034</v>
      </c>
      <c r="D7016">
        <v>0.10789677548100243</v>
      </c>
    </row>
    <row r="7017" spans="1:4" x14ac:dyDescent="0.35">
      <c r="A7017">
        <v>2.04</v>
      </c>
      <c r="B7017" t="s">
        <v>7035</v>
      </c>
      <c r="C7017">
        <v>-3.0342584499361038</v>
      </c>
      <c r="D7017">
        <v>0.10789677548100246</v>
      </c>
    </row>
    <row r="7018" spans="1:4" x14ac:dyDescent="0.35">
      <c r="A7018">
        <v>2.04</v>
      </c>
      <c r="B7018" t="s">
        <v>7036</v>
      </c>
      <c r="C7018">
        <v>-3.0342584499361034</v>
      </c>
      <c r="D7018">
        <v>0.10789677548100243</v>
      </c>
    </row>
    <row r="7019" spans="1:4" x14ac:dyDescent="0.35">
      <c r="A7019">
        <v>2.04</v>
      </c>
      <c r="B7019" t="s">
        <v>7037</v>
      </c>
      <c r="C7019">
        <v>-3.0342584499361034</v>
      </c>
      <c r="D7019">
        <v>0.10789677548100243</v>
      </c>
    </row>
    <row r="7020" spans="1:4" x14ac:dyDescent="0.35">
      <c r="A7020">
        <v>2.04</v>
      </c>
      <c r="B7020" t="s">
        <v>7038</v>
      </c>
      <c r="C7020">
        <v>-3.0342584499361034</v>
      </c>
      <c r="D7020">
        <v>0.10789677548100243</v>
      </c>
    </row>
    <row r="7021" spans="1:4" x14ac:dyDescent="0.35">
      <c r="A7021">
        <v>2.04</v>
      </c>
      <c r="B7021" t="s">
        <v>7039</v>
      </c>
      <c r="C7021">
        <v>-3.0342584499361034</v>
      </c>
      <c r="D7021">
        <v>0.10789677548100243</v>
      </c>
    </row>
    <row r="7022" spans="1:4" x14ac:dyDescent="0.35">
      <c r="A7022">
        <v>2.04</v>
      </c>
      <c r="B7022" t="s">
        <v>7040</v>
      </c>
      <c r="C7022">
        <v>-3.0342584499361034</v>
      </c>
      <c r="D7022">
        <v>0.10789677548100243</v>
      </c>
    </row>
    <row r="7023" spans="1:4" x14ac:dyDescent="0.35">
      <c r="A7023">
        <v>2.04</v>
      </c>
      <c r="B7023" t="s">
        <v>7041</v>
      </c>
      <c r="C7023">
        <v>-3.0342584499361034</v>
      </c>
      <c r="D7023">
        <v>0.10789677548100243</v>
      </c>
    </row>
    <row r="7024" spans="1:4" x14ac:dyDescent="0.35">
      <c r="A7024">
        <v>2.04</v>
      </c>
      <c r="B7024" t="s">
        <v>7042</v>
      </c>
      <c r="C7024">
        <v>-3.0342584499361034</v>
      </c>
      <c r="D7024">
        <v>0.10789677548100243</v>
      </c>
    </row>
    <row r="7025" spans="1:4" x14ac:dyDescent="0.35">
      <c r="A7025">
        <v>2.04</v>
      </c>
      <c r="B7025" t="s">
        <v>7043</v>
      </c>
      <c r="C7025">
        <v>-3.0342584499361034</v>
      </c>
      <c r="D7025">
        <v>0.10789677548100243</v>
      </c>
    </row>
    <row r="7026" spans="1:4" x14ac:dyDescent="0.35">
      <c r="A7026">
        <v>2.04</v>
      </c>
      <c r="B7026" t="s">
        <v>7044</v>
      </c>
      <c r="C7026">
        <v>-3.0342584499361034</v>
      </c>
      <c r="D7026">
        <v>0.10789677548100243</v>
      </c>
    </row>
    <row r="7027" spans="1:4" x14ac:dyDescent="0.35">
      <c r="A7027">
        <v>2.04</v>
      </c>
      <c r="B7027" t="s">
        <v>7045</v>
      </c>
      <c r="C7027">
        <v>-3.0342584499361034</v>
      </c>
      <c r="D7027">
        <v>0.10789677548100243</v>
      </c>
    </row>
    <row r="7028" spans="1:4" x14ac:dyDescent="0.35">
      <c r="A7028">
        <v>2.04</v>
      </c>
      <c r="B7028" t="s">
        <v>7046</v>
      </c>
      <c r="C7028">
        <v>-3.0342584499361034</v>
      </c>
      <c r="D7028">
        <v>0.10789677548100243</v>
      </c>
    </row>
    <row r="7029" spans="1:4" x14ac:dyDescent="0.35">
      <c r="A7029">
        <v>2.04</v>
      </c>
      <c r="B7029" t="s">
        <v>7047</v>
      </c>
      <c r="C7029">
        <v>-3.0342584499361034</v>
      </c>
      <c r="D7029">
        <v>0.10789677548100243</v>
      </c>
    </row>
    <row r="7030" spans="1:4" x14ac:dyDescent="0.35">
      <c r="A7030">
        <v>2.04</v>
      </c>
      <c r="B7030" t="s">
        <v>7048</v>
      </c>
      <c r="C7030">
        <v>-3.0342584499361034</v>
      </c>
      <c r="D7030">
        <v>0.10789677548100243</v>
      </c>
    </row>
    <row r="7031" spans="1:4" x14ac:dyDescent="0.35">
      <c r="A7031">
        <v>2.04</v>
      </c>
      <c r="B7031" t="s">
        <v>7049</v>
      </c>
      <c r="C7031">
        <v>-3.0342584499361034</v>
      </c>
      <c r="D7031">
        <v>0.10789677548100243</v>
      </c>
    </row>
    <row r="7032" spans="1:4" x14ac:dyDescent="0.35">
      <c r="A7032">
        <v>2.04</v>
      </c>
      <c r="B7032" t="s">
        <v>7050</v>
      </c>
      <c r="C7032">
        <v>-3.0342584499361038</v>
      </c>
      <c r="D7032">
        <v>0.10789677548100246</v>
      </c>
    </row>
    <row r="7033" spans="1:4" x14ac:dyDescent="0.35">
      <c r="A7033">
        <v>2.04</v>
      </c>
      <c r="B7033" t="s">
        <v>7051</v>
      </c>
      <c r="C7033">
        <v>-3.0342584499361034</v>
      </c>
      <c r="D7033">
        <v>0.10789677548100243</v>
      </c>
    </row>
    <row r="7034" spans="1:4" x14ac:dyDescent="0.35">
      <c r="A7034">
        <v>2.04</v>
      </c>
      <c r="B7034" t="s">
        <v>7052</v>
      </c>
      <c r="C7034">
        <v>-3.0342584499361034</v>
      </c>
      <c r="D7034">
        <v>0.10789677548100243</v>
      </c>
    </row>
    <row r="7035" spans="1:4" x14ac:dyDescent="0.35">
      <c r="A7035">
        <v>2.04</v>
      </c>
      <c r="B7035" t="s">
        <v>7053</v>
      </c>
      <c r="C7035">
        <v>-3.0203009811063986</v>
      </c>
      <c r="D7035">
        <v>0.107462639994546</v>
      </c>
    </row>
    <row r="7036" spans="1:4" x14ac:dyDescent="0.35">
      <c r="A7036">
        <v>2.04</v>
      </c>
      <c r="B7036" t="s">
        <v>7054</v>
      </c>
      <c r="C7036">
        <v>-3.0203009811063986</v>
      </c>
      <c r="D7036">
        <v>0.107462639994546</v>
      </c>
    </row>
    <row r="7037" spans="1:4" x14ac:dyDescent="0.35">
      <c r="A7037">
        <v>2.04</v>
      </c>
      <c r="B7037" t="s">
        <v>7055</v>
      </c>
      <c r="C7037">
        <v>-3.0203009811063986</v>
      </c>
      <c r="D7037">
        <v>0.107462639994546</v>
      </c>
    </row>
    <row r="7038" spans="1:4" x14ac:dyDescent="0.35">
      <c r="A7038">
        <v>2.04</v>
      </c>
      <c r="B7038" t="s">
        <v>7056</v>
      </c>
      <c r="C7038">
        <v>-3.0203009811063986</v>
      </c>
      <c r="D7038">
        <v>0.107462639994546</v>
      </c>
    </row>
    <row r="7039" spans="1:4" x14ac:dyDescent="0.35">
      <c r="A7039">
        <v>2.04</v>
      </c>
      <c r="B7039" t="s">
        <v>7057</v>
      </c>
      <c r="C7039">
        <v>-3.0203009811063986</v>
      </c>
      <c r="D7039">
        <v>0.107462639994546</v>
      </c>
    </row>
    <row r="7040" spans="1:4" x14ac:dyDescent="0.35">
      <c r="A7040">
        <v>2.04</v>
      </c>
      <c r="B7040" t="s">
        <v>7058</v>
      </c>
      <c r="C7040">
        <v>-3.0203009811063986</v>
      </c>
      <c r="D7040">
        <v>0.107462639994546</v>
      </c>
    </row>
    <row r="7041" spans="1:4" x14ac:dyDescent="0.35">
      <c r="A7041">
        <v>2.04</v>
      </c>
      <c r="B7041" t="s">
        <v>7059</v>
      </c>
      <c r="C7041">
        <v>-3.0203009811063986</v>
      </c>
      <c r="D7041">
        <v>0.107462639994546</v>
      </c>
    </row>
    <row r="7042" spans="1:4" x14ac:dyDescent="0.35">
      <c r="A7042">
        <v>2.04</v>
      </c>
      <c r="B7042" t="s">
        <v>7060</v>
      </c>
      <c r="C7042">
        <v>-3.0203009811063986</v>
      </c>
      <c r="D7042">
        <v>0.107462639994546</v>
      </c>
    </row>
    <row r="7043" spans="1:4" x14ac:dyDescent="0.35">
      <c r="A7043">
        <v>2.04</v>
      </c>
      <c r="B7043" t="s">
        <v>7061</v>
      </c>
      <c r="C7043">
        <v>-3.0203009811063986</v>
      </c>
      <c r="D7043">
        <v>0.107462639994546</v>
      </c>
    </row>
    <row r="7044" spans="1:4" x14ac:dyDescent="0.35">
      <c r="A7044">
        <v>2.04</v>
      </c>
      <c r="B7044" t="s">
        <v>7062</v>
      </c>
      <c r="C7044">
        <v>-3.0203009811063986</v>
      </c>
      <c r="D7044">
        <v>0.107462639994546</v>
      </c>
    </row>
    <row r="7045" spans="1:4" x14ac:dyDescent="0.35">
      <c r="A7045">
        <v>2.04</v>
      </c>
      <c r="B7045" t="s">
        <v>7063</v>
      </c>
      <c r="C7045">
        <v>-3.0203009811063986</v>
      </c>
      <c r="D7045">
        <v>0.107462639994546</v>
      </c>
    </row>
    <row r="7046" spans="1:4" x14ac:dyDescent="0.35">
      <c r="A7046">
        <v>2.04</v>
      </c>
      <c r="B7046" t="s">
        <v>7064</v>
      </c>
      <c r="C7046">
        <v>-3.0203009811063986</v>
      </c>
      <c r="D7046">
        <v>0.107462639994546</v>
      </c>
    </row>
    <row r="7047" spans="1:4" x14ac:dyDescent="0.35">
      <c r="A7047">
        <v>2.04</v>
      </c>
      <c r="B7047" t="s">
        <v>7065</v>
      </c>
      <c r="C7047">
        <v>-3.0203009811063986</v>
      </c>
      <c r="D7047">
        <v>0.107462639994546</v>
      </c>
    </row>
    <row r="7048" spans="1:4" x14ac:dyDescent="0.35">
      <c r="A7048">
        <v>2.04</v>
      </c>
      <c r="B7048" t="s">
        <v>7066</v>
      </c>
      <c r="C7048">
        <v>-3.0203009811063986</v>
      </c>
      <c r="D7048">
        <v>0.107462639994546</v>
      </c>
    </row>
    <row r="7049" spans="1:4" x14ac:dyDescent="0.35">
      <c r="A7049">
        <v>2.04</v>
      </c>
      <c r="B7049" t="s">
        <v>7067</v>
      </c>
      <c r="C7049">
        <v>-3.0203009811063986</v>
      </c>
      <c r="D7049">
        <v>0.107462639994546</v>
      </c>
    </row>
    <row r="7050" spans="1:4" x14ac:dyDescent="0.35">
      <c r="A7050">
        <v>2.04</v>
      </c>
      <c r="B7050" t="s">
        <v>7068</v>
      </c>
      <c r="C7050">
        <v>-3.0203009811063986</v>
      </c>
      <c r="D7050">
        <v>0.107462639994546</v>
      </c>
    </row>
    <row r="7051" spans="1:4" x14ac:dyDescent="0.35">
      <c r="A7051">
        <v>2.04</v>
      </c>
      <c r="B7051" t="s">
        <v>7069</v>
      </c>
      <c r="C7051">
        <v>-3.0203009811063986</v>
      </c>
      <c r="D7051">
        <v>0.107462639994546</v>
      </c>
    </row>
    <row r="7052" spans="1:4" x14ac:dyDescent="0.35">
      <c r="A7052">
        <v>2.04</v>
      </c>
      <c r="B7052" t="s">
        <v>7070</v>
      </c>
      <c r="C7052">
        <v>-3.0203009811063986</v>
      </c>
      <c r="D7052">
        <v>0.107462639994546</v>
      </c>
    </row>
    <row r="7053" spans="1:4" x14ac:dyDescent="0.35">
      <c r="A7053">
        <v>2.04</v>
      </c>
      <c r="B7053" t="s">
        <v>7071</v>
      </c>
      <c r="C7053">
        <v>-3.0203009811063986</v>
      </c>
      <c r="D7053">
        <v>0.107462639994546</v>
      </c>
    </row>
    <row r="7054" spans="1:4" x14ac:dyDescent="0.35">
      <c r="A7054">
        <v>2.04</v>
      </c>
      <c r="B7054" t="s">
        <v>7072</v>
      </c>
      <c r="C7054">
        <v>-3.0203009811063986</v>
      </c>
      <c r="D7054">
        <v>0.107462639994546</v>
      </c>
    </row>
    <row r="7055" spans="1:4" x14ac:dyDescent="0.35">
      <c r="A7055">
        <v>2.04</v>
      </c>
      <c r="B7055" t="s">
        <v>7073</v>
      </c>
      <c r="C7055">
        <v>-3.0203009811063986</v>
      </c>
      <c r="D7055">
        <v>0.107462639994546</v>
      </c>
    </row>
    <row r="7056" spans="1:4" x14ac:dyDescent="0.35">
      <c r="A7056">
        <v>2.04</v>
      </c>
      <c r="B7056" t="s">
        <v>7074</v>
      </c>
      <c r="C7056">
        <v>-3.0203009811063986</v>
      </c>
      <c r="D7056">
        <v>0.10746263999454603</v>
      </c>
    </row>
    <row r="7057" spans="1:4" x14ac:dyDescent="0.35">
      <c r="A7057">
        <v>2.04</v>
      </c>
      <c r="B7057" t="s">
        <v>7075</v>
      </c>
      <c r="C7057">
        <v>-3.0203009811063986</v>
      </c>
      <c r="D7057">
        <v>0.107462639994546</v>
      </c>
    </row>
    <row r="7058" spans="1:4" x14ac:dyDescent="0.35">
      <c r="A7058">
        <v>2.04</v>
      </c>
      <c r="B7058" t="s">
        <v>7076</v>
      </c>
      <c r="C7058">
        <v>-3.0203009811063986</v>
      </c>
      <c r="D7058">
        <v>0.107462639994546</v>
      </c>
    </row>
    <row r="7059" spans="1:4" x14ac:dyDescent="0.35">
      <c r="A7059">
        <v>2.04</v>
      </c>
      <c r="B7059" t="s">
        <v>7077</v>
      </c>
      <c r="C7059">
        <v>-3.0203009811063986</v>
      </c>
      <c r="D7059">
        <v>0.107462639994546</v>
      </c>
    </row>
    <row r="7060" spans="1:4" x14ac:dyDescent="0.35">
      <c r="A7060">
        <v>2.04</v>
      </c>
      <c r="B7060" t="s">
        <v>7078</v>
      </c>
      <c r="C7060">
        <v>-3.0203009811063986</v>
      </c>
      <c r="D7060">
        <v>0.107462639994546</v>
      </c>
    </row>
    <row r="7061" spans="1:4" x14ac:dyDescent="0.35">
      <c r="A7061">
        <v>2.04</v>
      </c>
      <c r="B7061" t="s">
        <v>7079</v>
      </c>
      <c r="C7061">
        <v>-3.0203009811063986</v>
      </c>
      <c r="D7061">
        <v>0.107462639994546</v>
      </c>
    </row>
    <row r="7062" spans="1:4" x14ac:dyDescent="0.35">
      <c r="A7062">
        <v>2.04</v>
      </c>
      <c r="B7062" t="s">
        <v>7080</v>
      </c>
      <c r="C7062">
        <v>-3.0203009811063986</v>
      </c>
      <c r="D7062">
        <v>0.107462639994546</v>
      </c>
    </row>
    <row r="7063" spans="1:4" x14ac:dyDescent="0.35">
      <c r="A7063">
        <v>2.04</v>
      </c>
      <c r="B7063" t="s">
        <v>7081</v>
      </c>
      <c r="C7063">
        <v>-3.0203009811063986</v>
      </c>
      <c r="D7063">
        <v>0.107462639994546</v>
      </c>
    </row>
    <row r="7064" spans="1:4" x14ac:dyDescent="0.35">
      <c r="A7064">
        <v>2.04</v>
      </c>
      <c r="B7064" t="s">
        <v>7082</v>
      </c>
      <c r="C7064">
        <v>-3.0065380041651388</v>
      </c>
      <c r="D7064">
        <v>0.10701157056739088</v>
      </c>
    </row>
    <row r="7065" spans="1:4" x14ac:dyDescent="0.35">
      <c r="A7065">
        <v>2.04</v>
      </c>
      <c r="B7065" t="s">
        <v>7083</v>
      </c>
      <c r="C7065">
        <v>-3.0065380041651388</v>
      </c>
      <c r="D7065">
        <v>0.10701157056739088</v>
      </c>
    </row>
    <row r="7066" spans="1:4" x14ac:dyDescent="0.35">
      <c r="A7066">
        <v>2.04</v>
      </c>
      <c r="B7066" t="s">
        <v>7084</v>
      </c>
      <c r="C7066">
        <v>-3.0065380041651388</v>
      </c>
      <c r="D7066">
        <v>0.10701157056739088</v>
      </c>
    </row>
    <row r="7067" spans="1:4" x14ac:dyDescent="0.35">
      <c r="A7067">
        <v>2.04</v>
      </c>
      <c r="B7067" t="s">
        <v>7085</v>
      </c>
      <c r="C7067">
        <v>-3.0065380041651388</v>
      </c>
      <c r="D7067">
        <v>0.10701157056739088</v>
      </c>
    </row>
    <row r="7068" spans="1:4" x14ac:dyDescent="0.35">
      <c r="A7068">
        <v>2.04</v>
      </c>
      <c r="B7068" t="s">
        <v>7086</v>
      </c>
      <c r="C7068">
        <v>-3.0065380041651388</v>
      </c>
      <c r="D7068">
        <v>0.10701157056739088</v>
      </c>
    </row>
    <row r="7069" spans="1:4" x14ac:dyDescent="0.35">
      <c r="A7069">
        <v>2.04</v>
      </c>
      <c r="B7069" t="s">
        <v>7087</v>
      </c>
      <c r="C7069">
        <v>-3.0065380041651388</v>
      </c>
      <c r="D7069">
        <v>0.10701157056739088</v>
      </c>
    </row>
    <row r="7070" spans="1:4" x14ac:dyDescent="0.35">
      <c r="A7070">
        <v>2.04</v>
      </c>
      <c r="B7070" t="s">
        <v>7088</v>
      </c>
      <c r="C7070">
        <v>-3.0065380041651388</v>
      </c>
      <c r="D7070">
        <v>0.10701157056739088</v>
      </c>
    </row>
    <row r="7071" spans="1:4" x14ac:dyDescent="0.35">
      <c r="A7071">
        <v>2.04</v>
      </c>
      <c r="B7071" t="s">
        <v>7089</v>
      </c>
      <c r="C7071">
        <v>-3.0065380041651388</v>
      </c>
      <c r="D7071">
        <v>0.10701157056739088</v>
      </c>
    </row>
    <row r="7072" spans="1:4" x14ac:dyDescent="0.35">
      <c r="A7072">
        <v>2.04</v>
      </c>
      <c r="B7072" t="s">
        <v>7090</v>
      </c>
      <c r="C7072">
        <v>-3.0065380041651388</v>
      </c>
      <c r="D7072">
        <v>0.10701157056739088</v>
      </c>
    </row>
    <row r="7073" spans="1:4" x14ac:dyDescent="0.35">
      <c r="A7073">
        <v>2.04</v>
      </c>
      <c r="B7073" t="s">
        <v>7091</v>
      </c>
      <c r="C7073">
        <v>-3.0065380041651388</v>
      </c>
      <c r="D7073">
        <v>0.10701157056739088</v>
      </c>
    </row>
    <row r="7074" spans="1:4" x14ac:dyDescent="0.35">
      <c r="A7074">
        <v>2.04</v>
      </c>
      <c r="B7074" t="s">
        <v>7092</v>
      </c>
      <c r="C7074">
        <v>-3.0065380041651388</v>
      </c>
      <c r="D7074">
        <v>0.10701157056739088</v>
      </c>
    </row>
    <row r="7075" spans="1:4" x14ac:dyDescent="0.35">
      <c r="A7075">
        <v>2.04</v>
      </c>
      <c r="B7075" t="s">
        <v>7093</v>
      </c>
      <c r="C7075">
        <v>-3.0065380041651388</v>
      </c>
      <c r="D7075">
        <v>0.10701157056739088</v>
      </c>
    </row>
    <row r="7076" spans="1:4" x14ac:dyDescent="0.35">
      <c r="A7076">
        <v>2.04</v>
      </c>
      <c r="B7076" t="s">
        <v>7094</v>
      </c>
      <c r="C7076">
        <v>-3.0065380041651402</v>
      </c>
      <c r="D7076">
        <v>0.10701157056739086</v>
      </c>
    </row>
    <row r="7077" spans="1:4" x14ac:dyDescent="0.35">
      <c r="A7077">
        <v>2.04</v>
      </c>
      <c r="B7077" t="s">
        <v>7095</v>
      </c>
      <c r="C7077">
        <v>-3.0065380041651388</v>
      </c>
      <c r="D7077">
        <v>0.10701157056739088</v>
      </c>
    </row>
    <row r="7078" spans="1:4" x14ac:dyDescent="0.35">
      <c r="A7078">
        <v>2.04</v>
      </c>
      <c r="B7078" t="s">
        <v>7096</v>
      </c>
      <c r="C7078">
        <v>-3.0065380041651388</v>
      </c>
      <c r="D7078">
        <v>0.10701157056739088</v>
      </c>
    </row>
    <row r="7079" spans="1:4" x14ac:dyDescent="0.35">
      <c r="A7079">
        <v>2.04</v>
      </c>
      <c r="B7079" t="s">
        <v>7097</v>
      </c>
      <c r="C7079">
        <v>-3.0065380041651388</v>
      </c>
      <c r="D7079">
        <v>0.10701157056739088</v>
      </c>
    </row>
    <row r="7080" spans="1:4" x14ac:dyDescent="0.35">
      <c r="A7080">
        <v>2.04</v>
      </c>
      <c r="B7080" t="s">
        <v>7098</v>
      </c>
      <c r="C7080">
        <v>-3.0065380041651388</v>
      </c>
      <c r="D7080">
        <v>0.10701157056739088</v>
      </c>
    </row>
    <row r="7081" spans="1:4" x14ac:dyDescent="0.35">
      <c r="A7081">
        <v>2.04</v>
      </c>
      <c r="B7081" t="s">
        <v>7099</v>
      </c>
      <c r="C7081">
        <v>-3.0065380041651388</v>
      </c>
      <c r="D7081">
        <v>0.10701157056739088</v>
      </c>
    </row>
    <row r="7082" spans="1:4" x14ac:dyDescent="0.35">
      <c r="A7082">
        <v>2.04</v>
      </c>
      <c r="B7082" t="s">
        <v>7100</v>
      </c>
      <c r="C7082">
        <v>-3.0065380041651388</v>
      </c>
      <c r="D7082">
        <v>0.10701157056739088</v>
      </c>
    </row>
    <row r="7083" spans="1:4" x14ac:dyDescent="0.35">
      <c r="A7083">
        <v>2.04</v>
      </c>
      <c r="B7083" t="s">
        <v>7101</v>
      </c>
      <c r="C7083">
        <v>-3.0065380041651388</v>
      </c>
      <c r="D7083">
        <v>0.10701157056739088</v>
      </c>
    </row>
    <row r="7084" spans="1:4" x14ac:dyDescent="0.35">
      <c r="A7084">
        <v>2.04</v>
      </c>
      <c r="B7084" t="s">
        <v>7102</v>
      </c>
      <c r="C7084">
        <v>-3.0065380041651402</v>
      </c>
      <c r="D7084">
        <v>0.10701157056739086</v>
      </c>
    </row>
    <row r="7085" spans="1:4" x14ac:dyDescent="0.35">
      <c r="A7085">
        <v>2.04</v>
      </c>
      <c r="B7085" t="s">
        <v>7103</v>
      </c>
      <c r="C7085">
        <v>-3.0065380041651388</v>
      </c>
      <c r="D7085">
        <v>0.10701157056739088</v>
      </c>
    </row>
    <row r="7086" spans="1:4" x14ac:dyDescent="0.35">
      <c r="A7086">
        <v>2.04</v>
      </c>
      <c r="B7086" t="s">
        <v>7104</v>
      </c>
      <c r="C7086">
        <v>-3.0065380041651388</v>
      </c>
      <c r="D7086">
        <v>0.10701157056739088</v>
      </c>
    </row>
    <row r="7087" spans="1:4" x14ac:dyDescent="0.35">
      <c r="A7087">
        <v>2.04</v>
      </c>
      <c r="B7087" t="s">
        <v>7105</v>
      </c>
      <c r="C7087">
        <v>-3.0065380041651388</v>
      </c>
      <c r="D7087">
        <v>0.10701157056739088</v>
      </c>
    </row>
    <row r="7088" spans="1:4" x14ac:dyDescent="0.35">
      <c r="A7088">
        <v>2.04</v>
      </c>
      <c r="B7088" t="s">
        <v>7106</v>
      </c>
      <c r="C7088">
        <v>-3.0065380041651388</v>
      </c>
      <c r="D7088">
        <v>0.10701157056739088</v>
      </c>
    </row>
    <row r="7089" spans="1:4" x14ac:dyDescent="0.35">
      <c r="A7089">
        <v>2.04</v>
      </c>
      <c r="B7089" t="s">
        <v>7107</v>
      </c>
      <c r="C7089">
        <v>-3.0065380041651388</v>
      </c>
      <c r="D7089">
        <v>0.10701157056739088</v>
      </c>
    </row>
    <row r="7090" spans="1:4" x14ac:dyDescent="0.35">
      <c r="A7090">
        <v>2.04</v>
      </c>
      <c r="B7090" t="s">
        <v>7108</v>
      </c>
      <c r="C7090">
        <v>-3.0065380041651388</v>
      </c>
      <c r="D7090">
        <v>0.10701157056739088</v>
      </c>
    </row>
    <row r="7091" spans="1:4" x14ac:dyDescent="0.35">
      <c r="A7091">
        <v>2.04</v>
      </c>
      <c r="B7091" t="s">
        <v>7109</v>
      </c>
      <c r="C7091">
        <v>-3.0065380041651388</v>
      </c>
      <c r="D7091">
        <v>0.10701157056739088</v>
      </c>
    </row>
    <row r="7092" spans="1:4" x14ac:dyDescent="0.35">
      <c r="A7092">
        <v>2.04</v>
      </c>
      <c r="B7092" t="s">
        <v>7110</v>
      </c>
      <c r="C7092">
        <v>-3.0065380041651388</v>
      </c>
      <c r="D7092">
        <v>0.10701157056739088</v>
      </c>
    </row>
    <row r="7093" spans="1:4" x14ac:dyDescent="0.35">
      <c r="A7093">
        <v>2.04</v>
      </c>
      <c r="B7093" t="s">
        <v>7111</v>
      </c>
      <c r="C7093">
        <v>-3.0065380041651388</v>
      </c>
      <c r="D7093">
        <v>0.10701157056739088</v>
      </c>
    </row>
    <row r="7094" spans="1:4" x14ac:dyDescent="0.35">
      <c r="A7094">
        <v>2.04</v>
      </c>
      <c r="B7094" t="s">
        <v>7112</v>
      </c>
      <c r="C7094">
        <v>-2.9929722806088912</v>
      </c>
      <c r="D7094">
        <v>0.1065407213719736</v>
      </c>
    </row>
    <row r="7095" spans="1:4" x14ac:dyDescent="0.35">
      <c r="A7095">
        <v>2.04</v>
      </c>
      <c r="B7095" t="s">
        <v>7113</v>
      </c>
      <c r="C7095">
        <v>-2.9929722806088912</v>
      </c>
      <c r="D7095">
        <v>0.1065407213719736</v>
      </c>
    </row>
    <row r="7096" spans="1:4" x14ac:dyDescent="0.35">
      <c r="A7096">
        <v>2.04</v>
      </c>
      <c r="B7096" t="s">
        <v>7114</v>
      </c>
      <c r="C7096">
        <v>-2.9929722806088912</v>
      </c>
      <c r="D7096">
        <v>0.1065407213719736</v>
      </c>
    </row>
    <row r="7097" spans="1:4" x14ac:dyDescent="0.35">
      <c r="A7097">
        <v>2.04</v>
      </c>
      <c r="B7097" t="s">
        <v>7115</v>
      </c>
      <c r="C7097">
        <v>-2.9929722806088912</v>
      </c>
      <c r="D7097">
        <v>0.1065407213719736</v>
      </c>
    </row>
    <row r="7098" spans="1:4" x14ac:dyDescent="0.35">
      <c r="A7098">
        <v>2.04</v>
      </c>
      <c r="B7098" t="s">
        <v>7116</v>
      </c>
      <c r="C7098">
        <v>-2.9929722806088912</v>
      </c>
      <c r="D7098">
        <v>0.1065407213719736</v>
      </c>
    </row>
    <row r="7099" spans="1:4" x14ac:dyDescent="0.35">
      <c r="A7099">
        <v>2.04</v>
      </c>
      <c r="B7099" t="s">
        <v>7117</v>
      </c>
      <c r="C7099">
        <v>-2.9929722806088912</v>
      </c>
      <c r="D7099">
        <v>0.1065407213719736</v>
      </c>
    </row>
    <row r="7100" spans="1:4" x14ac:dyDescent="0.35">
      <c r="A7100">
        <v>2.04</v>
      </c>
      <c r="B7100" t="s">
        <v>7118</v>
      </c>
      <c r="C7100">
        <v>-2.9929722806088912</v>
      </c>
      <c r="D7100">
        <v>0.1065407213719736</v>
      </c>
    </row>
    <row r="7101" spans="1:4" x14ac:dyDescent="0.35">
      <c r="A7101">
        <v>2.04</v>
      </c>
      <c r="B7101" t="s">
        <v>7119</v>
      </c>
      <c r="C7101">
        <v>-2.9929722806088912</v>
      </c>
      <c r="D7101">
        <v>0.1065407213719736</v>
      </c>
    </row>
    <row r="7102" spans="1:4" x14ac:dyDescent="0.35">
      <c r="A7102">
        <v>2.04</v>
      </c>
      <c r="B7102" t="s">
        <v>7120</v>
      </c>
      <c r="C7102">
        <v>-2.9929722806088912</v>
      </c>
      <c r="D7102">
        <v>0.1065407213719736</v>
      </c>
    </row>
    <row r="7103" spans="1:4" x14ac:dyDescent="0.35">
      <c r="A7103">
        <v>2.04</v>
      </c>
      <c r="B7103" t="s">
        <v>7121</v>
      </c>
      <c r="C7103">
        <v>-2.9929722806088912</v>
      </c>
      <c r="D7103">
        <v>0.1065407213719736</v>
      </c>
    </row>
    <row r="7104" spans="1:4" x14ac:dyDescent="0.35">
      <c r="A7104">
        <v>2.04</v>
      </c>
      <c r="B7104" t="s">
        <v>7122</v>
      </c>
      <c r="C7104">
        <v>-2.9929722806088912</v>
      </c>
      <c r="D7104">
        <v>0.1065407213719736</v>
      </c>
    </row>
    <row r="7105" spans="1:4" x14ac:dyDescent="0.35">
      <c r="A7105">
        <v>2.04</v>
      </c>
      <c r="B7105" t="s">
        <v>7123</v>
      </c>
      <c r="C7105">
        <v>-2.9929722806088912</v>
      </c>
      <c r="D7105">
        <v>0.1065407213719736</v>
      </c>
    </row>
    <row r="7106" spans="1:4" x14ac:dyDescent="0.35">
      <c r="A7106">
        <v>2.04</v>
      </c>
      <c r="B7106" t="s">
        <v>7124</v>
      </c>
      <c r="C7106">
        <v>-2.9929722806088912</v>
      </c>
      <c r="D7106">
        <v>0.1065407213719736</v>
      </c>
    </row>
    <row r="7107" spans="1:4" x14ac:dyDescent="0.35">
      <c r="A7107">
        <v>2.04</v>
      </c>
      <c r="B7107" t="s">
        <v>7125</v>
      </c>
      <c r="C7107">
        <v>-2.9929722806088912</v>
      </c>
      <c r="D7107">
        <v>0.1065407213719736</v>
      </c>
    </row>
    <row r="7108" spans="1:4" x14ac:dyDescent="0.35">
      <c r="A7108">
        <v>2.04</v>
      </c>
      <c r="B7108" t="s">
        <v>7126</v>
      </c>
      <c r="C7108">
        <v>-2.9929722806088912</v>
      </c>
      <c r="D7108">
        <v>0.1065407213719736</v>
      </c>
    </row>
    <row r="7109" spans="1:4" x14ac:dyDescent="0.35">
      <c r="A7109">
        <v>2.04</v>
      </c>
      <c r="B7109" t="s">
        <v>7127</v>
      </c>
      <c r="C7109">
        <v>-2.9929722806088912</v>
      </c>
      <c r="D7109">
        <v>0.1065407213719736</v>
      </c>
    </row>
    <row r="7110" spans="1:4" x14ac:dyDescent="0.35">
      <c r="A7110">
        <v>2.04</v>
      </c>
      <c r="B7110" t="s">
        <v>7128</v>
      </c>
      <c r="C7110">
        <v>-2.9929722806088912</v>
      </c>
      <c r="D7110">
        <v>0.1065407213719736</v>
      </c>
    </row>
    <row r="7111" spans="1:4" x14ac:dyDescent="0.35">
      <c r="A7111">
        <v>2.04</v>
      </c>
      <c r="B7111" t="s">
        <v>7129</v>
      </c>
      <c r="C7111">
        <v>-2.9929722806088912</v>
      </c>
      <c r="D7111">
        <v>0.1065407213719736</v>
      </c>
    </row>
    <row r="7112" spans="1:4" x14ac:dyDescent="0.35">
      <c r="A7112">
        <v>2.04</v>
      </c>
      <c r="B7112" t="s">
        <v>7130</v>
      </c>
      <c r="C7112">
        <v>-2.9929722806088912</v>
      </c>
      <c r="D7112">
        <v>0.1065407213719736</v>
      </c>
    </row>
    <row r="7113" spans="1:4" x14ac:dyDescent="0.35">
      <c r="A7113">
        <v>2.04</v>
      </c>
      <c r="B7113" t="s">
        <v>7131</v>
      </c>
      <c r="C7113">
        <v>-2.9929722806088912</v>
      </c>
      <c r="D7113">
        <v>0.1065407213719736</v>
      </c>
    </row>
    <row r="7114" spans="1:4" x14ac:dyDescent="0.35">
      <c r="A7114">
        <v>2.04</v>
      </c>
      <c r="B7114" t="s">
        <v>7132</v>
      </c>
      <c r="C7114">
        <v>-2.9929722806088912</v>
      </c>
      <c r="D7114">
        <v>0.1065407213719736</v>
      </c>
    </row>
    <row r="7115" spans="1:4" x14ac:dyDescent="0.35">
      <c r="A7115">
        <v>2.04</v>
      </c>
      <c r="B7115" t="s">
        <v>7133</v>
      </c>
      <c r="C7115">
        <v>-2.9929722806088912</v>
      </c>
      <c r="D7115">
        <v>0.1065407213719736</v>
      </c>
    </row>
    <row r="7116" spans="1:4" x14ac:dyDescent="0.35">
      <c r="A7116">
        <v>2.04</v>
      </c>
      <c r="B7116" t="s">
        <v>7134</v>
      </c>
      <c r="C7116">
        <v>-2.9929722806088912</v>
      </c>
      <c r="D7116">
        <v>0.1065407213719736</v>
      </c>
    </row>
    <row r="7117" spans="1:4" x14ac:dyDescent="0.35">
      <c r="A7117">
        <v>2.04</v>
      </c>
      <c r="B7117" t="s">
        <v>7135</v>
      </c>
      <c r="C7117">
        <v>-2.9929722806088912</v>
      </c>
      <c r="D7117">
        <v>0.1065407213719736</v>
      </c>
    </row>
    <row r="7118" spans="1:4" x14ac:dyDescent="0.35">
      <c r="A7118">
        <v>2.04</v>
      </c>
      <c r="B7118" t="s">
        <v>7136</v>
      </c>
      <c r="C7118">
        <v>-2.9796046532552403</v>
      </c>
      <c r="D7118">
        <v>0.10605240905101243</v>
      </c>
    </row>
    <row r="7119" spans="1:4" x14ac:dyDescent="0.35">
      <c r="A7119">
        <v>2.04</v>
      </c>
      <c r="B7119" t="s">
        <v>7137</v>
      </c>
      <c r="C7119">
        <v>-2.9796046532552403</v>
      </c>
      <c r="D7119">
        <v>0.10605240905101243</v>
      </c>
    </row>
    <row r="7120" spans="1:4" x14ac:dyDescent="0.35">
      <c r="A7120">
        <v>2.04</v>
      </c>
      <c r="B7120" t="s">
        <v>7138</v>
      </c>
      <c r="C7120">
        <v>-2.9796046532552403</v>
      </c>
      <c r="D7120">
        <v>0.10605240905101243</v>
      </c>
    </row>
    <row r="7121" spans="1:4" x14ac:dyDescent="0.35">
      <c r="A7121">
        <v>2.04</v>
      </c>
      <c r="B7121" t="s">
        <v>7139</v>
      </c>
      <c r="C7121">
        <v>-2.9796046532552403</v>
      </c>
      <c r="D7121">
        <v>0.10605240905101243</v>
      </c>
    </row>
    <row r="7122" spans="1:4" x14ac:dyDescent="0.35">
      <c r="A7122">
        <v>2.04</v>
      </c>
      <c r="B7122" t="s">
        <v>7140</v>
      </c>
      <c r="C7122">
        <v>-2.9796046532552403</v>
      </c>
      <c r="D7122">
        <v>0.10605240905101243</v>
      </c>
    </row>
    <row r="7123" spans="1:4" x14ac:dyDescent="0.35">
      <c r="A7123">
        <v>2.04</v>
      </c>
      <c r="B7123" t="s">
        <v>7141</v>
      </c>
      <c r="C7123">
        <v>-2.9796046532552403</v>
      </c>
      <c r="D7123">
        <v>0.10605240905101243</v>
      </c>
    </row>
    <row r="7124" spans="1:4" x14ac:dyDescent="0.35">
      <c r="A7124">
        <v>2.04</v>
      </c>
      <c r="B7124" t="s">
        <v>7142</v>
      </c>
      <c r="C7124">
        <v>-2.9796046532552403</v>
      </c>
      <c r="D7124">
        <v>0.10605240905101243</v>
      </c>
    </row>
    <row r="7125" spans="1:4" x14ac:dyDescent="0.35">
      <c r="A7125">
        <v>2.04</v>
      </c>
      <c r="B7125" t="s">
        <v>7143</v>
      </c>
      <c r="C7125">
        <v>-2.9796046532552403</v>
      </c>
      <c r="D7125">
        <v>0.10605240905101243</v>
      </c>
    </row>
    <row r="7126" spans="1:4" x14ac:dyDescent="0.35">
      <c r="A7126">
        <v>2.04</v>
      </c>
      <c r="B7126" t="s">
        <v>7144</v>
      </c>
      <c r="C7126">
        <v>-2.9796046532552403</v>
      </c>
      <c r="D7126">
        <v>0.10605240905101243</v>
      </c>
    </row>
    <row r="7127" spans="1:4" x14ac:dyDescent="0.35">
      <c r="A7127">
        <v>2.04</v>
      </c>
      <c r="B7127" t="s">
        <v>7145</v>
      </c>
      <c r="C7127">
        <v>-2.9796046532552403</v>
      </c>
      <c r="D7127">
        <v>0.10605240905101243</v>
      </c>
    </row>
    <row r="7128" spans="1:4" x14ac:dyDescent="0.35">
      <c r="A7128">
        <v>2.04</v>
      </c>
      <c r="B7128" t="s">
        <v>7146</v>
      </c>
      <c r="C7128">
        <v>-2.9796046532552403</v>
      </c>
      <c r="D7128">
        <v>0.10605240905101243</v>
      </c>
    </row>
    <row r="7129" spans="1:4" x14ac:dyDescent="0.35">
      <c r="A7129">
        <v>2.04</v>
      </c>
      <c r="B7129" t="s">
        <v>7147</v>
      </c>
      <c r="C7129">
        <v>-2.9796046532552403</v>
      </c>
      <c r="D7129">
        <v>0.10605240905101244</v>
      </c>
    </row>
    <row r="7130" spans="1:4" x14ac:dyDescent="0.35">
      <c r="A7130">
        <v>2.04</v>
      </c>
      <c r="B7130" t="s">
        <v>7148</v>
      </c>
      <c r="C7130">
        <v>-2.9796046532552403</v>
      </c>
      <c r="D7130">
        <v>0.10605240905101243</v>
      </c>
    </row>
    <row r="7131" spans="1:4" x14ac:dyDescent="0.35">
      <c r="A7131">
        <v>2.04</v>
      </c>
      <c r="B7131" t="s">
        <v>7149</v>
      </c>
      <c r="C7131">
        <v>-2.9796046532552403</v>
      </c>
      <c r="D7131">
        <v>0.10605240905101243</v>
      </c>
    </row>
    <row r="7132" spans="1:4" x14ac:dyDescent="0.35">
      <c r="A7132">
        <v>2.04</v>
      </c>
      <c r="B7132" t="s">
        <v>7150</v>
      </c>
      <c r="C7132">
        <v>-2.9796046532552403</v>
      </c>
      <c r="D7132">
        <v>0.10605240905101243</v>
      </c>
    </row>
    <row r="7133" spans="1:4" x14ac:dyDescent="0.35">
      <c r="A7133">
        <v>2.04</v>
      </c>
      <c r="B7133" t="s">
        <v>7151</v>
      </c>
      <c r="C7133">
        <v>-2.9796046532552403</v>
      </c>
      <c r="D7133">
        <v>0.10605240905101243</v>
      </c>
    </row>
    <row r="7134" spans="1:4" x14ac:dyDescent="0.35">
      <c r="A7134">
        <v>2.04</v>
      </c>
      <c r="B7134" t="s">
        <v>7152</v>
      </c>
      <c r="C7134">
        <v>-2.9796046532552403</v>
      </c>
      <c r="D7134">
        <v>0.10605240905101243</v>
      </c>
    </row>
    <row r="7135" spans="1:4" x14ac:dyDescent="0.35">
      <c r="A7135">
        <v>2.04</v>
      </c>
      <c r="B7135" t="s">
        <v>7153</v>
      </c>
      <c r="C7135">
        <v>-2.9796046532552403</v>
      </c>
      <c r="D7135">
        <v>0.10605240905101243</v>
      </c>
    </row>
    <row r="7136" spans="1:4" x14ac:dyDescent="0.35">
      <c r="A7136">
        <v>2.04</v>
      </c>
      <c r="B7136" t="s">
        <v>7154</v>
      </c>
      <c r="C7136">
        <v>-2.9796046532552403</v>
      </c>
      <c r="D7136">
        <v>0.10605240905101243</v>
      </c>
    </row>
    <row r="7137" spans="1:4" x14ac:dyDescent="0.35">
      <c r="A7137">
        <v>2.04</v>
      </c>
      <c r="B7137" t="s">
        <v>7155</v>
      </c>
      <c r="C7137">
        <v>-2.9796046532552403</v>
      </c>
      <c r="D7137">
        <v>0.10605240905101243</v>
      </c>
    </row>
    <row r="7138" spans="1:4" x14ac:dyDescent="0.35">
      <c r="A7138">
        <v>2.04</v>
      </c>
      <c r="B7138" t="s">
        <v>7156</v>
      </c>
      <c r="C7138">
        <v>-2.9796046532552403</v>
      </c>
      <c r="D7138">
        <v>0.10605240905101243</v>
      </c>
    </row>
    <row r="7139" spans="1:4" x14ac:dyDescent="0.35">
      <c r="A7139">
        <v>2.04</v>
      </c>
      <c r="B7139" t="s">
        <v>7157</v>
      </c>
      <c r="C7139">
        <v>-2.9664352643890197</v>
      </c>
      <c r="D7139">
        <v>0.1055512231070618</v>
      </c>
    </row>
    <row r="7140" spans="1:4" x14ac:dyDescent="0.35">
      <c r="A7140">
        <v>2.04</v>
      </c>
      <c r="B7140" t="s">
        <v>7158</v>
      </c>
      <c r="C7140">
        <v>-2.9664352643890197</v>
      </c>
      <c r="D7140">
        <v>0.1055512231070618</v>
      </c>
    </row>
    <row r="7141" spans="1:4" x14ac:dyDescent="0.35">
      <c r="A7141">
        <v>2.04</v>
      </c>
      <c r="B7141" t="s">
        <v>7159</v>
      </c>
      <c r="C7141">
        <v>-2.9664352643890197</v>
      </c>
      <c r="D7141">
        <v>0.1055512231070618</v>
      </c>
    </row>
    <row r="7142" spans="1:4" x14ac:dyDescent="0.35">
      <c r="A7142">
        <v>2.04</v>
      </c>
      <c r="B7142" t="s">
        <v>7160</v>
      </c>
      <c r="C7142">
        <v>-2.9664352643890197</v>
      </c>
      <c r="D7142">
        <v>0.1055512231070618</v>
      </c>
    </row>
    <row r="7143" spans="1:4" x14ac:dyDescent="0.35">
      <c r="A7143">
        <v>2.04</v>
      </c>
      <c r="B7143" t="s">
        <v>7161</v>
      </c>
      <c r="C7143">
        <v>-2.9664352643890197</v>
      </c>
      <c r="D7143">
        <v>0.1055512231070618</v>
      </c>
    </row>
    <row r="7144" spans="1:4" x14ac:dyDescent="0.35">
      <c r="A7144">
        <v>2.04</v>
      </c>
      <c r="B7144" t="s">
        <v>7162</v>
      </c>
      <c r="C7144">
        <v>-2.9664352643890197</v>
      </c>
      <c r="D7144">
        <v>0.1055512231070618</v>
      </c>
    </row>
    <row r="7145" spans="1:4" x14ac:dyDescent="0.35">
      <c r="A7145">
        <v>2.04</v>
      </c>
      <c r="B7145" t="s">
        <v>7163</v>
      </c>
      <c r="C7145">
        <v>-2.9664352643890197</v>
      </c>
      <c r="D7145">
        <v>0.1055512231070618</v>
      </c>
    </row>
    <row r="7146" spans="1:4" x14ac:dyDescent="0.35">
      <c r="A7146">
        <v>2.04</v>
      </c>
      <c r="B7146" t="s">
        <v>7164</v>
      </c>
      <c r="C7146">
        <v>-2.9664352643890197</v>
      </c>
      <c r="D7146">
        <v>0.1055512231070618</v>
      </c>
    </row>
    <row r="7147" spans="1:4" x14ac:dyDescent="0.35">
      <c r="A7147">
        <v>2.04</v>
      </c>
      <c r="B7147" t="s">
        <v>7165</v>
      </c>
      <c r="C7147">
        <v>-2.9664352643890233</v>
      </c>
      <c r="D7147">
        <v>0.1055512231070618</v>
      </c>
    </row>
    <row r="7148" spans="1:4" x14ac:dyDescent="0.35">
      <c r="A7148">
        <v>2.04</v>
      </c>
      <c r="B7148" t="s">
        <v>7166</v>
      </c>
      <c r="C7148">
        <v>-2.9664352643890197</v>
      </c>
      <c r="D7148">
        <v>0.1055512231070618</v>
      </c>
    </row>
    <row r="7149" spans="1:4" x14ac:dyDescent="0.35">
      <c r="A7149">
        <v>2.04</v>
      </c>
      <c r="B7149" t="s">
        <v>7167</v>
      </c>
      <c r="C7149">
        <v>-2.9664352643890197</v>
      </c>
      <c r="D7149">
        <v>0.1055512231070618</v>
      </c>
    </row>
    <row r="7150" spans="1:4" x14ac:dyDescent="0.35">
      <c r="A7150">
        <v>2.04</v>
      </c>
      <c r="B7150" t="s">
        <v>7168</v>
      </c>
      <c r="C7150">
        <v>-2.9534642552635662</v>
      </c>
      <c r="D7150">
        <v>0.10504209701970234</v>
      </c>
    </row>
    <row r="7151" spans="1:4" x14ac:dyDescent="0.35">
      <c r="A7151">
        <v>2.04</v>
      </c>
      <c r="B7151" t="s">
        <v>7169</v>
      </c>
      <c r="C7151">
        <v>-2.9534642552635617</v>
      </c>
      <c r="D7151">
        <v>0.10504209701970234</v>
      </c>
    </row>
    <row r="7152" spans="1:4" x14ac:dyDescent="0.35">
      <c r="A7152">
        <v>2.04</v>
      </c>
      <c r="B7152" t="s">
        <v>7170</v>
      </c>
      <c r="C7152">
        <v>-2.9534642552635662</v>
      </c>
      <c r="D7152">
        <v>0.10504209701970234</v>
      </c>
    </row>
    <row r="7153" spans="1:4" x14ac:dyDescent="0.35">
      <c r="A7153">
        <v>2.04</v>
      </c>
      <c r="B7153" t="s">
        <v>7171</v>
      </c>
      <c r="C7153">
        <v>-2.9534642552635662</v>
      </c>
      <c r="D7153">
        <v>0.10504209701970234</v>
      </c>
    </row>
    <row r="7154" spans="1:4" x14ac:dyDescent="0.35">
      <c r="A7154">
        <v>2.04</v>
      </c>
      <c r="B7154" t="s">
        <v>7172</v>
      </c>
      <c r="C7154">
        <v>-2.9534642552635662</v>
      </c>
      <c r="D7154">
        <v>0.10504209701970234</v>
      </c>
    </row>
    <row r="7155" spans="1:4" x14ac:dyDescent="0.35">
      <c r="A7155">
        <v>2.04</v>
      </c>
      <c r="B7155" t="s">
        <v>7173</v>
      </c>
      <c r="C7155">
        <v>-2.9534642552635662</v>
      </c>
      <c r="D7155">
        <v>0.10504209701970234</v>
      </c>
    </row>
    <row r="7156" spans="1:4" x14ac:dyDescent="0.35">
      <c r="A7156">
        <v>2.04</v>
      </c>
      <c r="B7156" t="s">
        <v>7174</v>
      </c>
      <c r="C7156">
        <v>-2.9534642552635662</v>
      </c>
      <c r="D7156">
        <v>0.10504209701970234</v>
      </c>
    </row>
    <row r="7157" spans="1:4" x14ac:dyDescent="0.35">
      <c r="A7157">
        <v>2.04</v>
      </c>
      <c r="B7157" t="s">
        <v>7175</v>
      </c>
      <c r="C7157">
        <v>-2.9534642552635662</v>
      </c>
      <c r="D7157">
        <v>0.10504209701970234</v>
      </c>
    </row>
    <row r="7158" spans="1:4" x14ac:dyDescent="0.35">
      <c r="A7158">
        <v>2.04</v>
      </c>
      <c r="B7158" t="s">
        <v>7176</v>
      </c>
      <c r="C7158">
        <v>-2.9406917671334547</v>
      </c>
      <c r="D7158">
        <v>0.1045300071628022</v>
      </c>
    </row>
    <row r="7159" spans="1:4" x14ac:dyDescent="0.35">
      <c r="A7159">
        <v>2.04</v>
      </c>
      <c r="B7159" t="s">
        <v>7177</v>
      </c>
      <c r="C7159">
        <v>-2.9406917671334538</v>
      </c>
      <c r="D7159">
        <v>0.10453000716280218</v>
      </c>
    </row>
    <row r="7160" spans="1:4" x14ac:dyDescent="0.35">
      <c r="A7160">
        <v>2.04</v>
      </c>
      <c r="B7160" t="s">
        <v>7178</v>
      </c>
      <c r="C7160">
        <v>-2.9406917671334538</v>
      </c>
      <c r="D7160">
        <v>0.10453000716280218</v>
      </c>
    </row>
    <row r="7161" spans="1:4" x14ac:dyDescent="0.35">
      <c r="A7161">
        <v>2.04</v>
      </c>
      <c r="B7161" t="s">
        <v>7179</v>
      </c>
      <c r="C7161">
        <v>-2.9406917671334538</v>
      </c>
      <c r="D7161">
        <v>0.10453000716280218</v>
      </c>
    </row>
    <row r="7162" spans="1:4" x14ac:dyDescent="0.35">
      <c r="A7162">
        <v>2.04</v>
      </c>
      <c r="B7162" t="s">
        <v>7180</v>
      </c>
      <c r="C7162">
        <v>-2.9406917671334538</v>
      </c>
      <c r="D7162">
        <v>0.10453000716280218</v>
      </c>
    </row>
    <row r="7163" spans="1:4" x14ac:dyDescent="0.35">
      <c r="A7163">
        <v>2.04</v>
      </c>
      <c r="B7163" t="s">
        <v>7181</v>
      </c>
      <c r="C7163">
        <v>-2.9406917671334538</v>
      </c>
      <c r="D7163">
        <v>0.10453000716280218</v>
      </c>
    </row>
    <row r="7164" spans="1:4" x14ac:dyDescent="0.35">
      <c r="A7164">
        <v>2.04</v>
      </c>
      <c r="B7164" t="s">
        <v>7182</v>
      </c>
      <c r="C7164">
        <v>-2.9406917671334538</v>
      </c>
      <c r="D7164">
        <v>0.10453000716280218</v>
      </c>
    </row>
    <row r="7165" spans="1:4" x14ac:dyDescent="0.35">
      <c r="A7165">
        <v>2.04</v>
      </c>
      <c r="B7165" t="s">
        <v>7183</v>
      </c>
      <c r="C7165">
        <v>-2.9406917671334538</v>
      </c>
      <c r="D7165">
        <v>0.10453000716280218</v>
      </c>
    </row>
    <row r="7166" spans="1:4" x14ac:dyDescent="0.35">
      <c r="A7166">
        <v>2.04</v>
      </c>
      <c r="B7166" t="s">
        <v>7184</v>
      </c>
      <c r="C7166">
        <v>-2.9406917671334538</v>
      </c>
      <c r="D7166">
        <v>0.10453000716280218</v>
      </c>
    </row>
    <row r="7167" spans="1:4" x14ac:dyDescent="0.35">
      <c r="A7167">
        <v>2.04</v>
      </c>
      <c r="B7167" t="s">
        <v>7185</v>
      </c>
      <c r="C7167">
        <v>-2.9406917671334538</v>
      </c>
      <c r="D7167">
        <v>0.10453000716280218</v>
      </c>
    </row>
    <row r="7168" spans="1:4" x14ac:dyDescent="0.35">
      <c r="A7168">
        <v>2.04</v>
      </c>
      <c r="B7168" t="s">
        <v>7186</v>
      </c>
      <c r="C7168">
        <v>-2.9406917671334538</v>
      </c>
      <c r="D7168">
        <v>0.10453000716280218</v>
      </c>
    </row>
    <row r="7169" spans="1:4" x14ac:dyDescent="0.35">
      <c r="A7169">
        <v>2.04</v>
      </c>
      <c r="B7169" t="s">
        <v>7187</v>
      </c>
      <c r="C7169">
        <v>-2.9406917671334547</v>
      </c>
      <c r="D7169">
        <v>0.1045300071628022</v>
      </c>
    </row>
    <row r="7170" spans="1:4" x14ac:dyDescent="0.35">
      <c r="A7170">
        <v>2.04</v>
      </c>
      <c r="B7170" t="s">
        <v>7188</v>
      </c>
      <c r="C7170">
        <v>-2.9406917671334538</v>
      </c>
      <c r="D7170">
        <v>0.10453000716280218</v>
      </c>
    </row>
    <row r="7171" spans="1:4" x14ac:dyDescent="0.35">
      <c r="A7171">
        <v>2.04</v>
      </c>
      <c r="B7171" t="s">
        <v>7189</v>
      </c>
      <c r="C7171">
        <v>-2.9406917671334538</v>
      </c>
      <c r="D7171">
        <v>0.10453000716280218</v>
      </c>
    </row>
    <row r="7172" spans="1:4" x14ac:dyDescent="0.35">
      <c r="A7172">
        <v>2.04</v>
      </c>
      <c r="B7172" t="s">
        <v>7190</v>
      </c>
      <c r="C7172">
        <v>-2.9406917671334538</v>
      </c>
      <c r="D7172">
        <v>0.10453000716280218</v>
      </c>
    </row>
    <row r="7173" spans="1:4" x14ac:dyDescent="0.35">
      <c r="A7173">
        <v>2.04</v>
      </c>
      <c r="B7173" t="s">
        <v>7191</v>
      </c>
      <c r="C7173">
        <v>-2.9406917671334538</v>
      </c>
      <c r="D7173">
        <v>0.10453000716280218</v>
      </c>
    </row>
    <row r="7174" spans="1:4" x14ac:dyDescent="0.35">
      <c r="A7174">
        <v>2.04</v>
      </c>
      <c r="B7174" t="s">
        <v>7192</v>
      </c>
      <c r="C7174">
        <v>-2.9406917671334538</v>
      </c>
      <c r="D7174">
        <v>0.10453000716280218</v>
      </c>
    </row>
    <row r="7175" spans="1:4" x14ac:dyDescent="0.35">
      <c r="A7175">
        <v>2.04</v>
      </c>
      <c r="B7175" t="s">
        <v>7193</v>
      </c>
      <c r="C7175">
        <v>-2.9406917671334538</v>
      </c>
      <c r="D7175">
        <v>0.10453000716280218</v>
      </c>
    </row>
    <row r="7176" spans="1:4" x14ac:dyDescent="0.35">
      <c r="A7176">
        <v>2.04</v>
      </c>
      <c r="B7176" t="s">
        <v>7194</v>
      </c>
      <c r="C7176">
        <v>-2.9406917671334538</v>
      </c>
      <c r="D7176">
        <v>0.10453000716280218</v>
      </c>
    </row>
    <row r="7177" spans="1:4" x14ac:dyDescent="0.35">
      <c r="A7177">
        <v>2.04</v>
      </c>
      <c r="B7177" t="s">
        <v>7195</v>
      </c>
      <c r="C7177">
        <v>-2.9406917671334538</v>
      </c>
      <c r="D7177">
        <v>0.10453000716280218</v>
      </c>
    </row>
    <row r="7178" spans="1:4" x14ac:dyDescent="0.35">
      <c r="A7178">
        <v>2.04</v>
      </c>
      <c r="B7178" t="s">
        <v>7196</v>
      </c>
      <c r="C7178">
        <v>-2.9406917671334547</v>
      </c>
      <c r="D7178">
        <v>0.1045300071628022</v>
      </c>
    </row>
    <row r="7179" spans="1:4" x14ac:dyDescent="0.35">
      <c r="A7179">
        <v>2.04</v>
      </c>
      <c r="B7179" t="s">
        <v>7197</v>
      </c>
      <c r="C7179">
        <v>-2.9406917671334538</v>
      </c>
      <c r="D7179">
        <v>0.10453000716280218</v>
      </c>
    </row>
    <row r="7180" spans="1:4" x14ac:dyDescent="0.35">
      <c r="A7180">
        <v>2.04</v>
      </c>
      <c r="B7180" t="s">
        <v>7198</v>
      </c>
      <c r="C7180">
        <v>-2.9406917671334538</v>
      </c>
      <c r="D7180">
        <v>0.10453000716280218</v>
      </c>
    </row>
    <row r="7181" spans="1:4" x14ac:dyDescent="0.35">
      <c r="A7181">
        <v>2.04</v>
      </c>
      <c r="B7181" t="s">
        <v>7199</v>
      </c>
      <c r="C7181">
        <v>-2.9406917671334538</v>
      </c>
      <c r="D7181">
        <v>0.10453000716280218</v>
      </c>
    </row>
    <row r="7182" spans="1:4" x14ac:dyDescent="0.35">
      <c r="A7182">
        <v>2.04</v>
      </c>
      <c r="B7182" t="s">
        <v>7200</v>
      </c>
      <c r="C7182">
        <v>-2.9406917671334547</v>
      </c>
      <c r="D7182">
        <v>0.1045300071628022</v>
      </c>
    </row>
    <row r="7183" spans="1:4" x14ac:dyDescent="0.35">
      <c r="A7183">
        <v>2.04</v>
      </c>
      <c r="B7183" t="s">
        <v>7201</v>
      </c>
      <c r="C7183">
        <v>-2.9406917671334538</v>
      </c>
      <c r="D7183">
        <v>0.10453000716280218</v>
      </c>
    </row>
    <row r="7184" spans="1:4" x14ac:dyDescent="0.35">
      <c r="A7184">
        <v>2.04</v>
      </c>
      <c r="B7184" t="s">
        <v>7202</v>
      </c>
      <c r="C7184">
        <v>-2.9406917671334538</v>
      </c>
      <c r="D7184">
        <v>0.10453000716280218</v>
      </c>
    </row>
    <row r="7185" spans="1:4" x14ac:dyDescent="0.35">
      <c r="A7185">
        <v>2.04</v>
      </c>
      <c r="B7185" t="s">
        <v>7203</v>
      </c>
      <c r="C7185">
        <v>-2.9406917671334538</v>
      </c>
      <c r="D7185">
        <v>0.10453000716280218</v>
      </c>
    </row>
    <row r="7186" spans="1:4" x14ac:dyDescent="0.35">
      <c r="A7186">
        <v>2.04</v>
      </c>
      <c r="B7186" t="s">
        <v>7204</v>
      </c>
      <c r="C7186">
        <v>-2.9406917671334538</v>
      </c>
      <c r="D7186">
        <v>0.10453000716280218</v>
      </c>
    </row>
    <row r="7187" spans="1:4" x14ac:dyDescent="0.35">
      <c r="A7187">
        <v>2.04</v>
      </c>
      <c r="B7187" t="s">
        <v>7205</v>
      </c>
      <c r="C7187">
        <v>-2.9406917671334538</v>
      </c>
      <c r="D7187">
        <v>0.10453000716280218</v>
      </c>
    </row>
    <row r="7188" spans="1:4" x14ac:dyDescent="0.35">
      <c r="A7188">
        <v>2.04</v>
      </c>
      <c r="B7188" t="s">
        <v>7206</v>
      </c>
      <c r="C7188">
        <v>-2.9406917671334538</v>
      </c>
      <c r="D7188">
        <v>0.10453000716280218</v>
      </c>
    </row>
    <row r="7189" spans="1:4" x14ac:dyDescent="0.35">
      <c r="A7189">
        <v>2.04</v>
      </c>
      <c r="B7189" t="s">
        <v>7207</v>
      </c>
      <c r="C7189">
        <v>-2.9406917671334538</v>
      </c>
      <c r="D7189">
        <v>0.10453000716280218</v>
      </c>
    </row>
    <row r="7190" spans="1:4" x14ac:dyDescent="0.35">
      <c r="A7190">
        <v>2.04</v>
      </c>
      <c r="B7190" t="s">
        <v>7208</v>
      </c>
      <c r="C7190">
        <v>-2.9406917671334538</v>
      </c>
      <c r="D7190">
        <v>0.10453000716280218</v>
      </c>
    </row>
    <row r="7191" spans="1:4" x14ac:dyDescent="0.35">
      <c r="A7191">
        <v>2.04</v>
      </c>
      <c r="B7191" t="s">
        <v>7209</v>
      </c>
      <c r="C7191">
        <v>-2.9406917671334538</v>
      </c>
      <c r="D7191">
        <v>0.10453000716280218</v>
      </c>
    </row>
    <row r="7192" spans="1:4" x14ac:dyDescent="0.35">
      <c r="A7192">
        <v>2.04</v>
      </c>
      <c r="B7192" t="s">
        <v>7210</v>
      </c>
      <c r="C7192">
        <v>-2.9406917671334538</v>
      </c>
      <c r="D7192">
        <v>0.10453000716280218</v>
      </c>
    </row>
    <row r="7193" spans="1:4" x14ac:dyDescent="0.35">
      <c r="A7193">
        <v>2.04</v>
      </c>
      <c r="B7193" t="s">
        <v>7211</v>
      </c>
      <c r="C7193">
        <v>-2.9406917671334538</v>
      </c>
      <c r="D7193">
        <v>0.10453000716280218</v>
      </c>
    </row>
    <row r="7194" spans="1:4" x14ac:dyDescent="0.35">
      <c r="A7194">
        <v>2.04</v>
      </c>
      <c r="B7194" t="s">
        <v>7212</v>
      </c>
      <c r="C7194">
        <v>-2.9406917671334538</v>
      </c>
      <c r="D7194">
        <v>0.10453000716280218</v>
      </c>
    </row>
    <row r="7195" spans="1:4" x14ac:dyDescent="0.35">
      <c r="A7195">
        <v>2.04</v>
      </c>
      <c r="B7195" t="s">
        <v>7213</v>
      </c>
      <c r="C7195">
        <v>-2.9406917671334538</v>
      </c>
      <c r="D7195">
        <v>0.10453000716280218</v>
      </c>
    </row>
    <row r="7196" spans="1:4" x14ac:dyDescent="0.35">
      <c r="A7196">
        <v>2.04</v>
      </c>
      <c r="B7196" t="s">
        <v>7214</v>
      </c>
      <c r="C7196">
        <v>-2.9406917671334547</v>
      </c>
      <c r="D7196">
        <v>0.1045300071628022</v>
      </c>
    </row>
    <row r="7197" spans="1:4" x14ac:dyDescent="0.35">
      <c r="A7197">
        <v>2.04</v>
      </c>
      <c r="B7197" t="s">
        <v>7215</v>
      </c>
      <c r="C7197">
        <v>-2.9406917671334538</v>
      </c>
      <c r="D7197">
        <v>0.10453000716280218</v>
      </c>
    </row>
    <row r="7198" spans="1:4" x14ac:dyDescent="0.35">
      <c r="A7198">
        <v>2.04</v>
      </c>
      <c r="B7198" t="s">
        <v>7216</v>
      </c>
      <c r="C7198">
        <v>-2.9406917671334538</v>
      </c>
      <c r="D7198">
        <v>0.10453000716280218</v>
      </c>
    </row>
    <row r="7199" spans="1:4" x14ac:dyDescent="0.35">
      <c r="A7199">
        <v>2.04</v>
      </c>
      <c r="B7199" t="s">
        <v>7217</v>
      </c>
      <c r="C7199">
        <v>-2.9406917671334538</v>
      </c>
      <c r="D7199">
        <v>0.10453000716280218</v>
      </c>
    </row>
    <row r="7200" spans="1:4" x14ac:dyDescent="0.35">
      <c r="A7200">
        <v>2.04</v>
      </c>
      <c r="B7200" t="s">
        <v>7218</v>
      </c>
      <c r="C7200">
        <v>-2.9406917671334538</v>
      </c>
      <c r="D7200">
        <v>0.10453000716280218</v>
      </c>
    </row>
    <row r="7201" spans="1:4" x14ac:dyDescent="0.35">
      <c r="A7201">
        <v>2.04</v>
      </c>
      <c r="B7201" t="s">
        <v>7219</v>
      </c>
      <c r="C7201">
        <v>-2.9406917671334538</v>
      </c>
      <c r="D7201">
        <v>0.10453000716280218</v>
      </c>
    </row>
    <row r="7202" spans="1:4" x14ac:dyDescent="0.35">
      <c r="A7202">
        <v>2.04</v>
      </c>
      <c r="B7202" t="s">
        <v>7220</v>
      </c>
      <c r="C7202">
        <v>-2.9406917671334538</v>
      </c>
      <c r="D7202">
        <v>0.10453000716280218</v>
      </c>
    </row>
    <row r="7203" spans="1:4" x14ac:dyDescent="0.35">
      <c r="A7203">
        <v>2.04</v>
      </c>
      <c r="B7203" t="s">
        <v>7221</v>
      </c>
      <c r="C7203">
        <v>-2.9406917671334538</v>
      </c>
      <c r="D7203">
        <v>0.10453000716280218</v>
      </c>
    </row>
    <row r="7204" spans="1:4" x14ac:dyDescent="0.35">
      <c r="A7204">
        <v>2.04</v>
      </c>
      <c r="B7204" t="s">
        <v>7222</v>
      </c>
      <c r="C7204">
        <v>-2.9406917671334538</v>
      </c>
      <c r="D7204">
        <v>0.10453000716280218</v>
      </c>
    </row>
    <row r="7205" spans="1:4" x14ac:dyDescent="0.35">
      <c r="A7205">
        <v>2.04</v>
      </c>
      <c r="B7205" t="s">
        <v>7223</v>
      </c>
      <c r="C7205">
        <v>-2.9281179412539808</v>
      </c>
      <c r="D7205">
        <v>0.10401970787345956</v>
      </c>
    </row>
    <row r="7206" spans="1:4" x14ac:dyDescent="0.35">
      <c r="A7206">
        <v>2.04</v>
      </c>
      <c r="B7206" t="s">
        <v>7224</v>
      </c>
      <c r="C7206">
        <v>-2.9281179412539808</v>
      </c>
      <c r="D7206">
        <v>0.10401970787345956</v>
      </c>
    </row>
    <row r="7207" spans="1:4" x14ac:dyDescent="0.35">
      <c r="A7207">
        <v>2.04</v>
      </c>
      <c r="B7207" t="s">
        <v>7225</v>
      </c>
      <c r="C7207">
        <v>-2.9281179412539808</v>
      </c>
      <c r="D7207">
        <v>0.10401970787345956</v>
      </c>
    </row>
    <row r="7208" spans="1:4" x14ac:dyDescent="0.35">
      <c r="A7208">
        <v>2.04</v>
      </c>
      <c r="B7208" t="s">
        <v>7226</v>
      </c>
      <c r="C7208">
        <v>-2.9281179412539808</v>
      </c>
      <c r="D7208">
        <v>0.10401970787345956</v>
      </c>
    </row>
    <row r="7209" spans="1:4" x14ac:dyDescent="0.35">
      <c r="A7209">
        <v>2.04</v>
      </c>
      <c r="B7209" t="s">
        <v>7227</v>
      </c>
      <c r="C7209">
        <v>-2.9281179412539808</v>
      </c>
      <c r="D7209">
        <v>0.10401970787345956</v>
      </c>
    </row>
    <row r="7210" spans="1:4" x14ac:dyDescent="0.35">
      <c r="A7210">
        <v>2.04</v>
      </c>
      <c r="B7210" t="s">
        <v>7228</v>
      </c>
      <c r="C7210">
        <v>-2.9281179412539808</v>
      </c>
      <c r="D7210">
        <v>0.10401970787345956</v>
      </c>
    </row>
    <row r="7211" spans="1:4" x14ac:dyDescent="0.35">
      <c r="A7211">
        <v>2.04</v>
      </c>
      <c r="B7211" t="s">
        <v>7229</v>
      </c>
      <c r="C7211">
        <v>-2.9281179412539808</v>
      </c>
      <c r="D7211">
        <v>0.10401970787345956</v>
      </c>
    </row>
    <row r="7212" spans="1:4" x14ac:dyDescent="0.35">
      <c r="A7212">
        <v>2.04</v>
      </c>
      <c r="B7212" t="s">
        <v>7230</v>
      </c>
      <c r="C7212">
        <v>-2.9281179412539808</v>
      </c>
      <c r="D7212">
        <v>0.10401970787345956</v>
      </c>
    </row>
    <row r="7213" spans="1:4" x14ac:dyDescent="0.35">
      <c r="A7213">
        <v>2.04</v>
      </c>
      <c r="B7213" t="s">
        <v>7231</v>
      </c>
      <c r="C7213">
        <v>-2.9281179412539808</v>
      </c>
      <c r="D7213">
        <v>0.10401970787345956</v>
      </c>
    </row>
    <row r="7214" spans="1:4" x14ac:dyDescent="0.35">
      <c r="A7214">
        <v>2.04</v>
      </c>
      <c r="B7214" t="s">
        <v>7232</v>
      </c>
      <c r="C7214">
        <v>-2.9281179412539808</v>
      </c>
      <c r="D7214">
        <v>0.10401970787345956</v>
      </c>
    </row>
    <row r="7215" spans="1:4" x14ac:dyDescent="0.35">
      <c r="A7215">
        <v>2.04</v>
      </c>
      <c r="B7215" t="s">
        <v>7233</v>
      </c>
      <c r="C7215">
        <v>-2.9281179412539808</v>
      </c>
      <c r="D7215">
        <v>0.10401970787345956</v>
      </c>
    </row>
    <row r="7216" spans="1:4" x14ac:dyDescent="0.35">
      <c r="A7216">
        <v>2.04</v>
      </c>
      <c r="B7216" t="s">
        <v>7234</v>
      </c>
      <c r="C7216">
        <v>-2.9281179412539808</v>
      </c>
      <c r="D7216">
        <v>0.10401970787345956</v>
      </c>
    </row>
    <row r="7217" spans="1:4" x14ac:dyDescent="0.35">
      <c r="A7217">
        <v>2.04</v>
      </c>
      <c r="B7217" t="s">
        <v>7235</v>
      </c>
      <c r="C7217">
        <v>-2.9281179412539808</v>
      </c>
      <c r="D7217">
        <v>0.10401970787345956</v>
      </c>
    </row>
    <row r="7218" spans="1:4" x14ac:dyDescent="0.35">
      <c r="A7218">
        <v>2.04</v>
      </c>
      <c r="B7218" t="s">
        <v>7236</v>
      </c>
      <c r="C7218">
        <v>-2.9281179412539808</v>
      </c>
      <c r="D7218">
        <v>0.10401970787345956</v>
      </c>
    </row>
    <row r="7219" spans="1:4" x14ac:dyDescent="0.35">
      <c r="A7219">
        <v>2.04</v>
      </c>
      <c r="B7219" t="s">
        <v>7237</v>
      </c>
      <c r="C7219">
        <v>-2.9281179412539808</v>
      </c>
      <c r="D7219">
        <v>0.10401970787345956</v>
      </c>
    </row>
    <row r="7220" spans="1:4" x14ac:dyDescent="0.35">
      <c r="A7220">
        <v>2.04</v>
      </c>
      <c r="B7220" t="s">
        <v>7238</v>
      </c>
      <c r="C7220">
        <v>-2.9281179412539808</v>
      </c>
      <c r="D7220">
        <v>0.10401970787345956</v>
      </c>
    </row>
    <row r="7221" spans="1:4" x14ac:dyDescent="0.35">
      <c r="A7221">
        <v>2.04</v>
      </c>
      <c r="B7221" t="s">
        <v>7239</v>
      </c>
      <c r="C7221">
        <v>-2.9281179412539808</v>
      </c>
      <c r="D7221">
        <v>0.10401970787345956</v>
      </c>
    </row>
    <row r="7222" spans="1:4" x14ac:dyDescent="0.35">
      <c r="A7222">
        <v>2.04</v>
      </c>
      <c r="B7222" t="s">
        <v>7240</v>
      </c>
      <c r="C7222">
        <v>-2.9281179412539808</v>
      </c>
      <c r="D7222">
        <v>0.10401970787345956</v>
      </c>
    </row>
    <row r="7223" spans="1:4" x14ac:dyDescent="0.35">
      <c r="A7223">
        <v>2.04</v>
      </c>
      <c r="B7223" t="s">
        <v>7241</v>
      </c>
      <c r="C7223">
        <v>-2.9281179412539808</v>
      </c>
      <c r="D7223">
        <v>0.10401970787345956</v>
      </c>
    </row>
    <row r="7224" spans="1:4" x14ac:dyDescent="0.35">
      <c r="A7224">
        <v>2.04</v>
      </c>
      <c r="B7224" t="s">
        <v>7242</v>
      </c>
      <c r="C7224">
        <v>-2.9281179412539808</v>
      </c>
      <c r="D7224">
        <v>0.10401970787345956</v>
      </c>
    </row>
    <row r="7225" spans="1:4" x14ac:dyDescent="0.35">
      <c r="A7225">
        <v>2.04</v>
      </c>
      <c r="B7225" t="s">
        <v>7243</v>
      </c>
      <c r="C7225">
        <v>-2.9281179412539808</v>
      </c>
      <c r="D7225">
        <v>0.10401970787345956</v>
      </c>
    </row>
    <row r="7226" spans="1:4" x14ac:dyDescent="0.35">
      <c r="A7226">
        <v>2.04</v>
      </c>
      <c r="B7226" t="s">
        <v>7244</v>
      </c>
      <c r="C7226">
        <v>-2.9281179412539808</v>
      </c>
      <c r="D7226">
        <v>0.10401970787345956</v>
      </c>
    </row>
    <row r="7227" spans="1:4" x14ac:dyDescent="0.35">
      <c r="A7227">
        <v>2.04</v>
      </c>
      <c r="B7227" t="s">
        <v>7245</v>
      </c>
      <c r="C7227">
        <v>-2.9281179412539808</v>
      </c>
      <c r="D7227">
        <v>0.10401970787345956</v>
      </c>
    </row>
    <row r="7228" spans="1:4" x14ac:dyDescent="0.35">
      <c r="A7228">
        <v>2.04</v>
      </c>
      <c r="B7228" t="s">
        <v>7246</v>
      </c>
      <c r="C7228">
        <v>-2.9281179412539808</v>
      </c>
      <c r="D7228">
        <v>0.10401970787345956</v>
      </c>
    </row>
    <row r="7229" spans="1:4" x14ac:dyDescent="0.35">
      <c r="A7229">
        <v>2.04</v>
      </c>
      <c r="B7229" t="s">
        <v>7247</v>
      </c>
      <c r="C7229">
        <v>-2.9281179412539808</v>
      </c>
      <c r="D7229">
        <v>0.10401970787345956</v>
      </c>
    </row>
    <row r="7230" spans="1:4" x14ac:dyDescent="0.35">
      <c r="A7230">
        <v>2.04</v>
      </c>
      <c r="B7230" t="s">
        <v>7248</v>
      </c>
      <c r="C7230">
        <v>-2.9281179412539808</v>
      </c>
      <c r="D7230">
        <v>0.10401970787345956</v>
      </c>
    </row>
    <row r="7231" spans="1:4" x14ac:dyDescent="0.35">
      <c r="A7231">
        <v>2.04</v>
      </c>
      <c r="B7231" t="s">
        <v>7249</v>
      </c>
      <c r="C7231">
        <v>-2.9281179412539808</v>
      </c>
      <c r="D7231">
        <v>0.10401970787345956</v>
      </c>
    </row>
    <row r="7232" spans="1:4" x14ac:dyDescent="0.35">
      <c r="A7232">
        <v>2.04</v>
      </c>
      <c r="B7232" t="s">
        <v>7250</v>
      </c>
      <c r="C7232">
        <v>-2.9281179412539808</v>
      </c>
      <c r="D7232">
        <v>0.10401970787345956</v>
      </c>
    </row>
    <row r="7233" spans="1:4" x14ac:dyDescent="0.35">
      <c r="A7233">
        <v>2.04</v>
      </c>
      <c r="B7233" t="s">
        <v>7251</v>
      </c>
      <c r="C7233">
        <v>-2.9281179412539835</v>
      </c>
      <c r="D7233">
        <v>0.10401970787345956</v>
      </c>
    </row>
    <row r="7234" spans="1:4" x14ac:dyDescent="0.35">
      <c r="A7234">
        <v>2.04</v>
      </c>
      <c r="B7234" t="s">
        <v>7252</v>
      </c>
      <c r="C7234">
        <v>-2.9281179412539808</v>
      </c>
      <c r="D7234">
        <v>0.10401970787345956</v>
      </c>
    </row>
    <row r="7235" spans="1:4" x14ac:dyDescent="0.35">
      <c r="A7235">
        <v>2.04</v>
      </c>
      <c r="B7235" t="s">
        <v>7253</v>
      </c>
      <c r="C7235">
        <v>-2.9281179412539808</v>
      </c>
      <c r="D7235">
        <v>0.10401970787345956</v>
      </c>
    </row>
    <row r="7236" spans="1:4" x14ac:dyDescent="0.35">
      <c r="A7236">
        <v>2.04</v>
      </c>
      <c r="B7236" t="s">
        <v>7254</v>
      </c>
      <c r="C7236">
        <v>-2.9281179412539808</v>
      </c>
      <c r="D7236">
        <v>0.10401970787345956</v>
      </c>
    </row>
    <row r="7237" spans="1:4" x14ac:dyDescent="0.35">
      <c r="A7237">
        <v>2.04</v>
      </c>
      <c r="B7237" t="s">
        <v>7255</v>
      </c>
      <c r="C7237">
        <v>-2.9281179412539808</v>
      </c>
      <c r="D7237">
        <v>0.10401970787345956</v>
      </c>
    </row>
    <row r="7238" spans="1:4" x14ac:dyDescent="0.35">
      <c r="A7238">
        <v>2.04</v>
      </c>
      <c r="B7238" t="s">
        <v>7256</v>
      </c>
      <c r="C7238">
        <v>-2.9281179412539835</v>
      </c>
      <c r="D7238">
        <v>0.10401970787345956</v>
      </c>
    </row>
    <row r="7239" spans="1:4" x14ac:dyDescent="0.35">
      <c r="A7239">
        <v>2.04</v>
      </c>
      <c r="B7239" t="s">
        <v>7257</v>
      </c>
      <c r="C7239">
        <v>-2.9281179412539808</v>
      </c>
      <c r="D7239">
        <v>0.10401970787345956</v>
      </c>
    </row>
    <row r="7240" spans="1:4" x14ac:dyDescent="0.35">
      <c r="A7240">
        <v>2.04</v>
      </c>
      <c r="B7240" t="s">
        <v>7258</v>
      </c>
      <c r="C7240">
        <v>-2.9281179412539808</v>
      </c>
      <c r="D7240">
        <v>0.10401970787345956</v>
      </c>
    </row>
    <row r="7241" spans="1:4" x14ac:dyDescent="0.35">
      <c r="A7241">
        <v>2.04</v>
      </c>
      <c r="B7241" t="s">
        <v>7259</v>
      </c>
      <c r="C7241">
        <v>-2.9281179412539808</v>
      </c>
      <c r="D7241">
        <v>0.10401970787345956</v>
      </c>
    </row>
    <row r="7242" spans="1:4" x14ac:dyDescent="0.35">
      <c r="A7242">
        <v>2.04</v>
      </c>
      <c r="B7242" t="s">
        <v>7260</v>
      </c>
      <c r="C7242">
        <v>-2.9281179412539808</v>
      </c>
      <c r="D7242">
        <v>0.10401970787345956</v>
      </c>
    </row>
    <row r="7243" spans="1:4" x14ac:dyDescent="0.35">
      <c r="A7243">
        <v>2.04</v>
      </c>
      <c r="B7243" t="s">
        <v>7261</v>
      </c>
      <c r="C7243">
        <v>-2.9281179412539808</v>
      </c>
      <c r="D7243">
        <v>0.10401970787345956</v>
      </c>
    </row>
    <row r="7244" spans="1:4" x14ac:dyDescent="0.35">
      <c r="A7244">
        <v>2.04</v>
      </c>
      <c r="B7244" t="s">
        <v>7262</v>
      </c>
      <c r="C7244">
        <v>-2.9281179412539808</v>
      </c>
      <c r="D7244">
        <v>0.10401970787345956</v>
      </c>
    </row>
    <row r="7245" spans="1:4" x14ac:dyDescent="0.35">
      <c r="A7245">
        <v>2.04</v>
      </c>
      <c r="B7245" t="s">
        <v>7263</v>
      </c>
      <c r="C7245">
        <v>-2.9281179412539808</v>
      </c>
      <c r="D7245">
        <v>0.10401970787345956</v>
      </c>
    </row>
    <row r="7246" spans="1:4" x14ac:dyDescent="0.35">
      <c r="A7246">
        <v>2.04</v>
      </c>
      <c r="B7246" t="s">
        <v>7264</v>
      </c>
      <c r="C7246">
        <v>-2.9281179412539808</v>
      </c>
      <c r="D7246">
        <v>0.10401970787345956</v>
      </c>
    </row>
    <row r="7247" spans="1:4" x14ac:dyDescent="0.35">
      <c r="A7247">
        <v>2.04</v>
      </c>
      <c r="B7247" t="s">
        <v>7265</v>
      </c>
      <c r="C7247">
        <v>-2.9281179412539808</v>
      </c>
      <c r="D7247">
        <v>0.10401970787345956</v>
      </c>
    </row>
    <row r="7248" spans="1:4" x14ac:dyDescent="0.35">
      <c r="A7248">
        <v>2.04</v>
      </c>
      <c r="B7248" t="s">
        <v>7266</v>
      </c>
      <c r="C7248">
        <v>-2.9281179412539808</v>
      </c>
      <c r="D7248">
        <v>0.10401970787345956</v>
      </c>
    </row>
    <row r="7249" spans="1:4" x14ac:dyDescent="0.35">
      <c r="A7249">
        <v>2.04</v>
      </c>
      <c r="B7249" t="s">
        <v>7267</v>
      </c>
      <c r="C7249">
        <v>-2.9281179412539835</v>
      </c>
      <c r="D7249">
        <v>0.10401970787345956</v>
      </c>
    </row>
    <row r="7250" spans="1:4" x14ac:dyDescent="0.35">
      <c r="A7250">
        <v>2.04</v>
      </c>
      <c r="B7250" t="s">
        <v>7268</v>
      </c>
      <c r="C7250">
        <v>-2.9281179412539808</v>
      </c>
      <c r="D7250">
        <v>0.10401970787345956</v>
      </c>
    </row>
    <row r="7251" spans="1:4" x14ac:dyDescent="0.35">
      <c r="A7251">
        <v>2.04</v>
      </c>
      <c r="B7251" t="s">
        <v>7269</v>
      </c>
      <c r="C7251">
        <v>-2.9281179412539808</v>
      </c>
      <c r="D7251">
        <v>0.10401970787345956</v>
      </c>
    </row>
    <row r="7252" spans="1:4" x14ac:dyDescent="0.35">
      <c r="A7252">
        <v>2.04</v>
      </c>
      <c r="B7252" t="s">
        <v>7270</v>
      </c>
      <c r="C7252">
        <v>-2.9281179412539808</v>
      </c>
      <c r="D7252">
        <v>0.10401970787345956</v>
      </c>
    </row>
    <row r="7253" spans="1:4" x14ac:dyDescent="0.35">
      <c r="A7253">
        <v>2.04</v>
      </c>
      <c r="B7253" t="s">
        <v>7271</v>
      </c>
      <c r="C7253">
        <v>-2.9281179412539808</v>
      </c>
      <c r="D7253">
        <v>0.10401970787345956</v>
      </c>
    </row>
    <row r="7254" spans="1:4" x14ac:dyDescent="0.35">
      <c r="A7254">
        <v>2.04</v>
      </c>
      <c r="B7254" t="s">
        <v>7272</v>
      </c>
      <c r="C7254">
        <v>-2.9157429188783297</v>
      </c>
      <c r="D7254">
        <v>0.10351550128545725</v>
      </c>
    </row>
    <row r="7255" spans="1:4" x14ac:dyDescent="0.35">
      <c r="A7255">
        <v>2.04</v>
      </c>
      <c r="B7255" t="s">
        <v>7273</v>
      </c>
      <c r="C7255">
        <v>-2.9157429188783297</v>
      </c>
      <c r="D7255">
        <v>0.10351550128545725</v>
      </c>
    </row>
    <row r="7256" spans="1:4" x14ac:dyDescent="0.35">
      <c r="A7256">
        <v>2.04</v>
      </c>
      <c r="B7256" t="s">
        <v>7274</v>
      </c>
      <c r="C7256">
        <v>-2.9157429188783297</v>
      </c>
      <c r="D7256">
        <v>0.10351550128545725</v>
      </c>
    </row>
    <row r="7257" spans="1:4" x14ac:dyDescent="0.35">
      <c r="A7257">
        <v>2.04</v>
      </c>
      <c r="B7257" t="s">
        <v>7275</v>
      </c>
      <c r="C7257">
        <v>-2.9157429188783297</v>
      </c>
      <c r="D7257">
        <v>0.10351550128545725</v>
      </c>
    </row>
    <row r="7258" spans="1:4" x14ac:dyDescent="0.35">
      <c r="A7258">
        <v>2.04</v>
      </c>
      <c r="B7258" t="s">
        <v>7276</v>
      </c>
      <c r="C7258">
        <v>-2.9157429188783297</v>
      </c>
      <c r="D7258">
        <v>0.10351550128545725</v>
      </c>
    </row>
    <row r="7259" spans="1:4" x14ac:dyDescent="0.35">
      <c r="A7259">
        <v>2.04</v>
      </c>
      <c r="B7259" t="s">
        <v>7277</v>
      </c>
      <c r="C7259">
        <v>-2.9157429188783297</v>
      </c>
      <c r="D7259">
        <v>0.10351550128545725</v>
      </c>
    </row>
    <row r="7260" spans="1:4" x14ac:dyDescent="0.35">
      <c r="A7260">
        <v>2.04</v>
      </c>
      <c r="B7260" t="s">
        <v>7278</v>
      </c>
      <c r="C7260">
        <v>-2.9157429188783297</v>
      </c>
      <c r="D7260">
        <v>0.10351550128545725</v>
      </c>
    </row>
    <row r="7261" spans="1:4" x14ac:dyDescent="0.35">
      <c r="A7261">
        <v>2.04</v>
      </c>
      <c r="B7261" t="s">
        <v>7279</v>
      </c>
      <c r="C7261">
        <v>-2.9157429188783297</v>
      </c>
      <c r="D7261">
        <v>0.10351550128545725</v>
      </c>
    </row>
    <row r="7262" spans="1:4" x14ac:dyDescent="0.35">
      <c r="A7262">
        <v>2.04</v>
      </c>
      <c r="B7262" t="s">
        <v>7280</v>
      </c>
      <c r="C7262">
        <v>-2.9157429188783297</v>
      </c>
      <c r="D7262">
        <v>0.10351550128545725</v>
      </c>
    </row>
    <row r="7263" spans="1:4" x14ac:dyDescent="0.35">
      <c r="A7263">
        <v>2.04</v>
      </c>
      <c r="B7263" t="s">
        <v>7281</v>
      </c>
      <c r="C7263">
        <v>-2.9157429188783297</v>
      </c>
      <c r="D7263">
        <v>0.10351550128545725</v>
      </c>
    </row>
    <row r="7264" spans="1:4" x14ac:dyDescent="0.35">
      <c r="A7264">
        <v>2.04</v>
      </c>
      <c r="B7264" t="s">
        <v>7282</v>
      </c>
      <c r="C7264">
        <v>-2.9157429188783297</v>
      </c>
      <c r="D7264">
        <v>0.10351550128545725</v>
      </c>
    </row>
    <row r="7265" spans="1:4" x14ac:dyDescent="0.35">
      <c r="A7265">
        <v>2.04</v>
      </c>
      <c r="B7265" t="s">
        <v>7283</v>
      </c>
      <c r="C7265">
        <v>-2.9157429188783297</v>
      </c>
      <c r="D7265">
        <v>0.10351550128545725</v>
      </c>
    </row>
    <row r="7266" spans="1:4" x14ac:dyDescent="0.35">
      <c r="A7266">
        <v>2.04</v>
      </c>
      <c r="B7266" t="s">
        <v>7284</v>
      </c>
      <c r="C7266">
        <v>-2.9157429188783297</v>
      </c>
      <c r="D7266">
        <v>0.10351550128545725</v>
      </c>
    </row>
    <row r="7267" spans="1:4" x14ac:dyDescent="0.35">
      <c r="A7267">
        <v>2.04</v>
      </c>
      <c r="B7267" t="s">
        <v>7285</v>
      </c>
      <c r="C7267">
        <v>-2.9157429188783297</v>
      </c>
      <c r="D7267">
        <v>0.10351550128545725</v>
      </c>
    </row>
    <row r="7268" spans="1:4" x14ac:dyDescent="0.35">
      <c r="A7268">
        <v>2.04</v>
      </c>
      <c r="B7268" t="s">
        <v>7286</v>
      </c>
      <c r="C7268">
        <v>-2.9157429188783297</v>
      </c>
      <c r="D7268">
        <v>0.10351550128545725</v>
      </c>
    </row>
    <row r="7269" spans="1:4" x14ac:dyDescent="0.35">
      <c r="A7269">
        <v>2.04</v>
      </c>
      <c r="B7269" t="s">
        <v>7287</v>
      </c>
      <c r="C7269">
        <v>-2.9157429188783297</v>
      </c>
      <c r="D7269">
        <v>0.10351550128545725</v>
      </c>
    </row>
    <row r="7270" spans="1:4" x14ac:dyDescent="0.35">
      <c r="A7270">
        <v>2.04</v>
      </c>
      <c r="B7270" t="s">
        <v>7288</v>
      </c>
      <c r="C7270">
        <v>-2.9157429188783297</v>
      </c>
      <c r="D7270">
        <v>0.10351550128545725</v>
      </c>
    </row>
    <row r="7271" spans="1:4" x14ac:dyDescent="0.35">
      <c r="A7271">
        <v>2.04</v>
      </c>
      <c r="B7271" t="s">
        <v>7289</v>
      </c>
      <c r="C7271">
        <v>-2.9157429188783297</v>
      </c>
      <c r="D7271">
        <v>0.10351550128545725</v>
      </c>
    </row>
    <row r="7272" spans="1:4" x14ac:dyDescent="0.35">
      <c r="A7272">
        <v>2.04</v>
      </c>
      <c r="B7272" t="s">
        <v>7290</v>
      </c>
      <c r="C7272">
        <v>-2.9157429188783297</v>
      </c>
      <c r="D7272">
        <v>0.10351550128545725</v>
      </c>
    </row>
    <row r="7273" spans="1:4" x14ac:dyDescent="0.35">
      <c r="A7273">
        <v>2.04</v>
      </c>
      <c r="B7273" t="s">
        <v>7291</v>
      </c>
      <c r="C7273">
        <v>-2.9157429188783297</v>
      </c>
      <c r="D7273">
        <v>0.10351550128545725</v>
      </c>
    </row>
    <row r="7274" spans="1:4" x14ac:dyDescent="0.35">
      <c r="A7274">
        <v>2.04</v>
      </c>
      <c r="B7274" t="s">
        <v>7292</v>
      </c>
      <c r="C7274">
        <v>-2.9157429188783297</v>
      </c>
      <c r="D7274">
        <v>0.10351550128545725</v>
      </c>
    </row>
    <row r="7275" spans="1:4" x14ac:dyDescent="0.35">
      <c r="A7275">
        <v>2.04</v>
      </c>
      <c r="B7275" t="s">
        <v>7293</v>
      </c>
      <c r="C7275">
        <v>-2.9157429188783297</v>
      </c>
      <c r="D7275">
        <v>0.10351550128545725</v>
      </c>
    </row>
    <row r="7276" spans="1:4" x14ac:dyDescent="0.35">
      <c r="A7276">
        <v>2.04</v>
      </c>
      <c r="B7276" t="s">
        <v>7294</v>
      </c>
      <c r="C7276">
        <v>-2.9157429188783297</v>
      </c>
      <c r="D7276">
        <v>0.10351550128545725</v>
      </c>
    </row>
    <row r="7277" spans="1:4" x14ac:dyDescent="0.35">
      <c r="A7277">
        <v>2.04</v>
      </c>
      <c r="B7277" t="s">
        <v>7295</v>
      </c>
      <c r="C7277">
        <v>-2.9157429188783297</v>
      </c>
      <c r="D7277">
        <v>0.10351550128545725</v>
      </c>
    </row>
    <row r="7278" spans="1:4" x14ac:dyDescent="0.35">
      <c r="A7278">
        <v>2.04</v>
      </c>
      <c r="B7278" t="s">
        <v>7296</v>
      </c>
      <c r="C7278">
        <v>-2.9157429188783297</v>
      </c>
      <c r="D7278">
        <v>0.10351550128545725</v>
      </c>
    </row>
    <row r="7279" spans="1:4" x14ac:dyDescent="0.35">
      <c r="A7279">
        <v>2.04</v>
      </c>
      <c r="B7279" t="s">
        <v>7297</v>
      </c>
      <c r="C7279">
        <v>-2.9157429188783297</v>
      </c>
      <c r="D7279">
        <v>0.10351550128545725</v>
      </c>
    </row>
    <row r="7280" spans="1:4" x14ac:dyDescent="0.35">
      <c r="A7280">
        <v>2.04</v>
      </c>
      <c r="B7280" t="s">
        <v>7298</v>
      </c>
      <c r="C7280">
        <v>-2.9157429188783297</v>
      </c>
      <c r="D7280">
        <v>0.10351550128545725</v>
      </c>
    </row>
    <row r="7281" spans="1:4" x14ac:dyDescent="0.35">
      <c r="A7281">
        <v>2.04</v>
      </c>
      <c r="B7281" t="s">
        <v>7299</v>
      </c>
      <c r="C7281">
        <v>-2.9157429188783297</v>
      </c>
      <c r="D7281">
        <v>0.10351550128545725</v>
      </c>
    </row>
    <row r="7282" spans="1:4" x14ac:dyDescent="0.35">
      <c r="A7282">
        <v>2.04</v>
      </c>
      <c r="B7282" t="s">
        <v>7300</v>
      </c>
      <c r="C7282">
        <v>-2.9157429188783297</v>
      </c>
      <c r="D7282">
        <v>0.10351550128545725</v>
      </c>
    </row>
    <row r="7283" spans="1:4" x14ac:dyDescent="0.35">
      <c r="A7283">
        <v>2.04</v>
      </c>
      <c r="B7283" t="s">
        <v>7301</v>
      </c>
      <c r="C7283">
        <v>-2.9157429188783297</v>
      </c>
      <c r="D7283">
        <v>0.10351550128545725</v>
      </c>
    </row>
    <row r="7284" spans="1:4" x14ac:dyDescent="0.35">
      <c r="A7284">
        <v>2.04</v>
      </c>
      <c r="B7284" t="s">
        <v>7302</v>
      </c>
      <c r="C7284">
        <v>-2.9157429188783297</v>
      </c>
      <c r="D7284">
        <v>0.10351550128545725</v>
      </c>
    </row>
    <row r="7285" spans="1:4" x14ac:dyDescent="0.35">
      <c r="A7285">
        <v>2.04</v>
      </c>
      <c r="B7285" t="s">
        <v>7303</v>
      </c>
      <c r="C7285">
        <v>-2.9157429188783297</v>
      </c>
      <c r="D7285">
        <v>0.10351550128545725</v>
      </c>
    </row>
    <row r="7286" spans="1:4" x14ac:dyDescent="0.35">
      <c r="A7286">
        <v>2.04</v>
      </c>
      <c r="B7286" t="s">
        <v>7304</v>
      </c>
      <c r="C7286">
        <v>-2.9157429188783297</v>
      </c>
      <c r="D7286">
        <v>0.10351550128545725</v>
      </c>
    </row>
    <row r="7287" spans="1:4" x14ac:dyDescent="0.35">
      <c r="A7287">
        <v>2.04</v>
      </c>
      <c r="B7287" t="s">
        <v>7305</v>
      </c>
      <c r="C7287">
        <v>-2.9157429188783297</v>
      </c>
      <c r="D7287">
        <v>0.10351550128545725</v>
      </c>
    </row>
    <row r="7288" spans="1:4" x14ac:dyDescent="0.35">
      <c r="A7288">
        <v>2.04</v>
      </c>
      <c r="B7288" t="s">
        <v>7306</v>
      </c>
      <c r="C7288">
        <v>-2.9157429188783297</v>
      </c>
      <c r="D7288">
        <v>0.10351550128545725</v>
      </c>
    </row>
    <row r="7289" spans="1:4" x14ac:dyDescent="0.35">
      <c r="A7289">
        <v>2.04</v>
      </c>
      <c r="B7289" t="s">
        <v>7307</v>
      </c>
      <c r="C7289">
        <v>-2.9157429188783297</v>
      </c>
      <c r="D7289">
        <v>0.10351550128545725</v>
      </c>
    </row>
    <row r="7290" spans="1:4" x14ac:dyDescent="0.35">
      <c r="A7290">
        <v>2.04</v>
      </c>
      <c r="B7290" t="s">
        <v>7308</v>
      </c>
      <c r="C7290">
        <v>-2.9157429188783297</v>
      </c>
      <c r="D7290">
        <v>0.10351550128545725</v>
      </c>
    </row>
    <row r="7291" spans="1:4" x14ac:dyDescent="0.35">
      <c r="A7291">
        <v>2.04</v>
      </c>
      <c r="B7291" t="s">
        <v>7309</v>
      </c>
      <c r="C7291">
        <v>-2.9157429188783297</v>
      </c>
      <c r="D7291">
        <v>0.10351550128545725</v>
      </c>
    </row>
    <row r="7292" spans="1:4" x14ac:dyDescent="0.35">
      <c r="A7292">
        <v>2.04</v>
      </c>
      <c r="B7292" t="s">
        <v>7310</v>
      </c>
      <c r="C7292">
        <v>-2.9157429188783297</v>
      </c>
      <c r="D7292">
        <v>0.10351550128545725</v>
      </c>
    </row>
    <row r="7293" spans="1:4" x14ac:dyDescent="0.35">
      <c r="A7293">
        <v>2.04</v>
      </c>
      <c r="B7293" t="s">
        <v>7311</v>
      </c>
      <c r="C7293">
        <v>-2.9157429188783297</v>
      </c>
      <c r="D7293">
        <v>0.10351550128545725</v>
      </c>
    </row>
    <row r="7294" spans="1:4" x14ac:dyDescent="0.35">
      <c r="A7294">
        <v>2.04</v>
      </c>
      <c r="B7294" t="s">
        <v>7312</v>
      </c>
      <c r="C7294">
        <v>-2.9157429188783297</v>
      </c>
      <c r="D7294">
        <v>0.10351550128545725</v>
      </c>
    </row>
    <row r="7295" spans="1:4" x14ac:dyDescent="0.35">
      <c r="A7295">
        <v>2.04</v>
      </c>
      <c r="B7295" t="s">
        <v>7313</v>
      </c>
      <c r="C7295">
        <v>-2.9157429188783297</v>
      </c>
      <c r="D7295">
        <v>0.10351550128545725</v>
      </c>
    </row>
    <row r="7296" spans="1:4" x14ac:dyDescent="0.35">
      <c r="A7296">
        <v>2.04</v>
      </c>
      <c r="B7296" t="s">
        <v>7314</v>
      </c>
      <c r="C7296">
        <v>-2.9157429188783297</v>
      </c>
      <c r="D7296">
        <v>0.10351550128545725</v>
      </c>
    </row>
    <row r="7297" spans="1:4" x14ac:dyDescent="0.35">
      <c r="A7297">
        <v>2.04</v>
      </c>
      <c r="B7297" t="s">
        <v>7315</v>
      </c>
      <c r="C7297">
        <v>-2.9157429188783297</v>
      </c>
      <c r="D7297">
        <v>0.10351550128545725</v>
      </c>
    </row>
    <row r="7298" spans="1:4" x14ac:dyDescent="0.35">
      <c r="A7298">
        <v>2.04</v>
      </c>
      <c r="B7298" t="s">
        <v>7316</v>
      </c>
      <c r="C7298">
        <v>-2.9157429188783297</v>
      </c>
      <c r="D7298">
        <v>0.10351550128545725</v>
      </c>
    </row>
    <row r="7299" spans="1:4" x14ac:dyDescent="0.35">
      <c r="A7299">
        <v>2.04</v>
      </c>
      <c r="B7299" t="s">
        <v>7317</v>
      </c>
      <c r="C7299">
        <v>-2.9157429188783297</v>
      </c>
      <c r="D7299">
        <v>0.10351550128545725</v>
      </c>
    </row>
    <row r="7300" spans="1:4" x14ac:dyDescent="0.35">
      <c r="A7300">
        <v>2.04</v>
      </c>
      <c r="B7300" t="s">
        <v>7318</v>
      </c>
      <c r="C7300">
        <v>-2.9157429188783297</v>
      </c>
      <c r="D7300">
        <v>0.10351550128545725</v>
      </c>
    </row>
    <row r="7301" spans="1:4" x14ac:dyDescent="0.35">
      <c r="A7301">
        <v>2.04</v>
      </c>
      <c r="B7301" t="s">
        <v>7319</v>
      </c>
      <c r="C7301">
        <v>-2.9157429188783297</v>
      </c>
      <c r="D7301">
        <v>0.10351550128545725</v>
      </c>
    </row>
    <row r="7302" spans="1:4" x14ac:dyDescent="0.35">
      <c r="A7302">
        <v>2.04</v>
      </c>
      <c r="B7302" t="s">
        <v>7320</v>
      </c>
      <c r="C7302">
        <v>-2.9157429188783297</v>
      </c>
      <c r="D7302">
        <v>0.10351550128545725</v>
      </c>
    </row>
    <row r="7303" spans="1:4" x14ac:dyDescent="0.35">
      <c r="A7303">
        <v>2.04</v>
      </c>
      <c r="B7303" t="s">
        <v>7321</v>
      </c>
      <c r="C7303">
        <v>-2.9035668412623825</v>
      </c>
      <c r="D7303">
        <v>0.1030210436108292</v>
      </c>
    </row>
    <row r="7304" spans="1:4" x14ac:dyDescent="0.35">
      <c r="A7304">
        <v>2.04</v>
      </c>
      <c r="B7304" t="s">
        <v>7322</v>
      </c>
      <c r="C7304">
        <v>-2.9035668412623825</v>
      </c>
      <c r="D7304">
        <v>0.1030210436108292</v>
      </c>
    </row>
    <row r="7305" spans="1:4" x14ac:dyDescent="0.35">
      <c r="A7305">
        <v>2.04</v>
      </c>
      <c r="B7305" t="s">
        <v>7323</v>
      </c>
      <c r="C7305">
        <v>-2.9035668412623825</v>
      </c>
      <c r="D7305">
        <v>0.1030210436108292</v>
      </c>
    </row>
    <row r="7306" spans="1:4" x14ac:dyDescent="0.35">
      <c r="A7306">
        <v>2.04</v>
      </c>
      <c r="B7306" t="s">
        <v>7324</v>
      </c>
      <c r="C7306">
        <v>-2.9035668412623825</v>
      </c>
      <c r="D7306">
        <v>0.1030210436108292</v>
      </c>
    </row>
    <row r="7307" spans="1:4" x14ac:dyDescent="0.35">
      <c r="A7307">
        <v>2.04</v>
      </c>
      <c r="B7307" t="s">
        <v>7325</v>
      </c>
      <c r="C7307">
        <v>-2.9035668412623825</v>
      </c>
      <c r="D7307">
        <v>0.1030210436108292</v>
      </c>
    </row>
    <row r="7308" spans="1:4" x14ac:dyDescent="0.35">
      <c r="A7308">
        <v>2.04</v>
      </c>
      <c r="B7308" t="s">
        <v>7326</v>
      </c>
      <c r="C7308">
        <v>-2.9035668412623825</v>
      </c>
      <c r="D7308">
        <v>0.1030210436108292</v>
      </c>
    </row>
    <row r="7309" spans="1:4" x14ac:dyDescent="0.35">
      <c r="A7309">
        <v>2.04</v>
      </c>
      <c r="B7309" t="s">
        <v>7327</v>
      </c>
      <c r="C7309">
        <v>-2.9035668412623825</v>
      </c>
      <c r="D7309">
        <v>0.1030210436108292</v>
      </c>
    </row>
    <row r="7310" spans="1:4" x14ac:dyDescent="0.35">
      <c r="A7310">
        <v>2.04</v>
      </c>
      <c r="B7310" t="s">
        <v>7328</v>
      </c>
      <c r="C7310">
        <v>-2.9035668412623825</v>
      </c>
      <c r="D7310">
        <v>0.1030210436108292</v>
      </c>
    </row>
    <row r="7311" spans="1:4" x14ac:dyDescent="0.35">
      <c r="A7311">
        <v>2.04</v>
      </c>
      <c r="B7311" t="s">
        <v>7329</v>
      </c>
      <c r="C7311">
        <v>-2.9035668412623825</v>
      </c>
      <c r="D7311">
        <v>0.1030210436108292</v>
      </c>
    </row>
    <row r="7312" spans="1:4" x14ac:dyDescent="0.35">
      <c r="A7312">
        <v>2.04</v>
      </c>
      <c r="B7312" t="s">
        <v>7330</v>
      </c>
      <c r="C7312">
        <v>-2.9035668412623825</v>
      </c>
      <c r="D7312">
        <v>0.1030210436108292</v>
      </c>
    </row>
    <row r="7313" spans="1:4" x14ac:dyDescent="0.35">
      <c r="A7313">
        <v>2.04</v>
      </c>
      <c r="B7313" t="s">
        <v>7331</v>
      </c>
      <c r="C7313">
        <v>-2.9035668412623825</v>
      </c>
      <c r="D7313">
        <v>0.1030210436108292</v>
      </c>
    </row>
    <row r="7314" spans="1:4" x14ac:dyDescent="0.35">
      <c r="A7314">
        <v>2.04</v>
      </c>
      <c r="B7314" t="s">
        <v>7332</v>
      </c>
      <c r="C7314">
        <v>-2.9035668412623825</v>
      </c>
      <c r="D7314">
        <v>0.1030210436108292</v>
      </c>
    </row>
    <row r="7315" spans="1:4" x14ac:dyDescent="0.35">
      <c r="A7315">
        <v>2.04</v>
      </c>
      <c r="B7315" t="s">
        <v>7333</v>
      </c>
      <c r="C7315">
        <v>-2.9035668412623825</v>
      </c>
      <c r="D7315">
        <v>0.1030210436108292</v>
      </c>
    </row>
    <row r="7316" spans="1:4" x14ac:dyDescent="0.35">
      <c r="A7316">
        <v>2.04</v>
      </c>
      <c r="B7316" t="s">
        <v>7334</v>
      </c>
      <c r="C7316">
        <v>-2.9035668412623825</v>
      </c>
      <c r="D7316">
        <v>0.1030210436108292</v>
      </c>
    </row>
    <row r="7317" spans="1:4" x14ac:dyDescent="0.35">
      <c r="A7317">
        <v>2.04</v>
      </c>
      <c r="B7317" t="s">
        <v>7335</v>
      </c>
      <c r="C7317">
        <v>-2.9035668412623825</v>
      </c>
      <c r="D7317">
        <v>0.1030210436108292</v>
      </c>
    </row>
    <row r="7318" spans="1:4" x14ac:dyDescent="0.35">
      <c r="A7318">
        <v>2.04</v>
      </c>
      <c r="B7318" t="s">
        <v>7336</v>
      </c>
      <c r="C7318">
        <v>-2.9035668412623825</v>
      </c>
      <c r="D7318">
        <v>0.1030210436108292</v>
      </c>
    </row>
    <row r="7319" spans="1:4" x14ac:dyDescent="0.35">
      <c r="A7319">
        <v>2.04</v>
      </c>
      <c r="B7319" t="s">
        <v>7337</v>
      </c>
      <c r="C7319">
        <v>-2.9035668412623825</v>
      </c>
      <c r="D7319">
        <v>0.1030210436108292</v>
      </c>
    </row>
    <row r="7320" spans="1:4" x14ac:dyDescent="0.35">
      <c r="A7320">
        <v>2.04</v>
      </c>
      <c r="B7320" t="s">
        <v>7338</v>
      </c>
      <c r="C7320">
        <v>-2.9035668412623825</v>
      </c>
      <c r="D7320">
        <v>0.1030210436108292</v>
      </c>
    </row>
    <row r="7321" spans="1:4" x14ac:dyDescent="0.35">
      <c r="A7321">
        <v>2.04</v>
      </c>
      <c r="B7321" t="s">
        <v>7339</v>
      </c>
      <c r="C7321">
        <v>-2.9035668412623825</v>
      </c>
      <c r="D7321">
        <v>0.1030210436108292</v>
      </c>
    </row>
    <row r="7322" spans="1:4" x14ac:dyDescent="0.35">
      <c r="A7322">
        <v>2.04</v>
      </c>
      <c r="B7322" t="s">
        <v>7340</v>
      </c>
      <c r="C7322">
        <v>-2.9035668412623825</v>
      </c>
      <c r="D7322">
        <v>0.1030210436108292</v>
      </c>
    </row>
    <row r="7323" spans="1:4" x14ac:dyDescent="0.35">
      <c r="A7323">
        <v>2.04</v>
      </c>
      <c r="B7323" t="s">
        <v>7341</v>
      </c>
      <c r="C7323">
        <v>-2.9035668412623825</v>
      </c>
      <c r="D7323">
        <v>0.1030210436108292</v>
      </c>
    </row>
    <row r="7324" spans="1:4" x14ac:dyDescent="0.35">
      <c r="A7324">
        <v>2.04</v>
      </c>
      <c r="B7324" t="s">
        <v>7342</v>
      </c>
      <c r="C7324">
        <v>-2.9035668412623821</v>
      </c>
      <c r="D7324">
        <v>0.1030210436108292</v>
      </c>
    </row>
    <row r="7325" spans="1:4" x14ac:dyDescent="0.35">
      <c r="A7325">
        <v>2.04</v>
      </c>
      <c r="B7325" t="s">
        <v>7343</v>
      </c>
      <c r="C7325">
        <v>-2.8915898496600279</v>
      </c>
      <c r="D7325">
        <v>0.10253919005198675</v>
      </c>
    </row>
    <row r="7326" spans="1:4" x14ac:dyDescent="0.35">
      <c r="A7326">
        <v>2.04</v>
      </c>
      <c r="B7326" t="s">
        <v>7344</v>
      </c>
      <c r="C7326">
        <v>-2.8915898496600279</v>
      </c>
      <c r="D7326">
        <v>0.10253919005198675</v>
      </c>
    </row>
    <row r="7327" spans="1:4" x14ac:dyDescent="0.35">
      <c r="A7327">
        <v>2.04</v>
      </c>
      <c r="B7327" t="s">
        <v>7345</v>
      </c>
      <c r="C7327">
        <v>-2.8915898496600279</v>
      </c>
      <c r="D7327">
        <v>0.10253919005198675</v>
      </c>
    </row>
    <row r="7328" spans="1:4" x14ac:dyDescent="0.35">
      <c r="A7328">
        <v>2.04</v>
      </c>
      <c r="B7328" t="s">
        <v>7346</v>
      </c>
      <c r="C7328">
        <v>-2.8915898496600279</v>
      </c>
      <c r="D7328">
        <v>0.10253919005198675</v>
      </c>
    </row>
    <row r="7329" spans="1:4" x14ac:dyDescent="0.35">
      <c r="A7329">
        <v>2.04</v>
      </c>
      <c r="B7329" t="s">
        <v>7347</v>
      </c>
      <c r="C7329">
        <v>-2.8915898496600279</v>
      </c>
      <c r="D7329">
        <v>0.10253919005198675</v>
      </c>
    </row>
    <row r="7330" spans="1:4" x14ac:dyDescent="0.35">
      <c r="A7330">
        <v>2.04</v>
      </c>
      <c r="B7330" t="s">
        <v>7348</v>
      </c>
      <c r="C7330">
        <v>-2.8915898496600279</v>
      </c>
      <c r="D7330">
        <v>0.10253919005198675</v>
      </c>
    </row>
    <row r="7331" spans="1:4" x14ac:dyDescent="0.35">
      <c r="A7331">
        <v>2.04</v>
      </c>
      <c r="B7331" t="s">
        <v>7349</v>
      </c>
      <c r="C7331">
        <v>-2.8915898496600279</v>
      </c>
      <c r="D7331">
        <v>0.10253919005198675</v>
      </c>
    </row>
    <row r="7332" spans="1:4" x14ac:dyDescent="0.35">
      <c r="A7332">
        <v>2.04</v>
      </c>
      <c r="B7332" t="s">
        <v>7350</v>
      </c>
      <c r="C7332">
        <v>-2.8915898496600279</v>
      </c>
      <c r="D7332">
        <v>0.10253919005198675</v>
      </c>
    </row>
    <row r="7333" spans="1:4" x14ac:dyDescent="0.35">
      <c r="A7333">
        <v>2.04</v>
      </c>
      <c r="B7333" t="s">
        <v>7351</v>
      </c>
      <c r="C7333">
        <v>-2.8915898496600279</v>
      </c>
      <c r="D7333">
        <v>0.10253919005198675</v>
      </c>
    </row>
    <row r="7334" spans="1:4" x14ac:dyDescent="0.35">
      <c r="A7334">
        <v>2.04</v>
      </c>
      <c r="B7334" t="s">
        <v>7352</v>
      </c>
      <c r="C7334">
        <v>-2.8915898496600279</v>
      </c>
      <c r="D7334">
        <v>0.10253919005198675</v>
      </c>
    </row>
    <row r="7335" spans="1:4" x14ac:dyDescent="0.35">
      <c r="A7335">
        <v>2.04</v>
      </c>
      <c r="B7335" t="s">
        <v>7353</v>
      </c>
      <c r="C7335">
        <v>-2.8915898496600279</v>
      </c>
      <c r="D7335">
        <v>0.10253919005198675</v>
      </c>
    </row>
    <row r="7336" spans="1:4" x14ac:dyDescent="0.35">
      <c r="A7336">
        <v>2.04</v>
      </c>
      <c r="B7336" t="s">
        <v>7354</v>
      </c>
      <c r="C7336">
        <v>-2.8915898496600279</v>
      </c>
      <c r="D7336">
        <v>0.10253919005198675</v>
      </c>
    </row>
    <row r="7337" spans="1:4" x14ac:dyDescent="0.35">
      <c r="A7337">
        <v>2.04</v>
      </c>
      <c r="B7337" t="s">
        <v>7355</v>
      </c>
      <c r="C7337">
        <v>-2.8915898496600279</v>
      </c>
      <c r="D7337">
        <v>0.10253919005198675</v>
      </c>
    </row>
    <row r="7338" spans="1:4" x14ac:dyDescent="0.35">
      <c r="A7338">
        <v>2.04</v>
      </c>
      <c r="B7338" t="s">
        <v>7356</v>
      </c>
      <c r="C7338">
        <v>-2.8915898496600279</v>
      </c>
      <c r="D7338">
        <v>0.10253919005198675</v>
      </c>
    </row>
    <row r="7339" spans="1:4" x14ac:dyDescent="0.35">
      <c r="A7339">
        <v>2.04</v>
      </c>
      <c r="B7339" t="s">
        <v>7357</v>
      </c>
      <c r="C7339">
        <v>-2.8915898496600279</v>
      </c>
      <c r="D7339">
        <v>0.10253919005198675</v>
      </c>
    </row>
    <row r="7340" spans="1:4" x14ac:dyDescent="0.35">
      <c r="A7340">
        <v>2.04</v>
      </c>
      <c r="B7340" t="s">
        <v>7358</v>
      </c>
      <c r="C7340">
        <v>-2.8915898496600279</v>
      </c>
      <c r="D7340">
        <v>0.10253919005198675</v>
      </c>
    </row>
    <row r="7341" spans="1:4" x14ac:dyDescent="0.35">
      <c r="A7341">
        <v>2.04</v>
      </c>
      <c r="B7341" t="s">
        <v>7359</v>
      </c>
      <c r="C7341">
        <v>-2.8915898496600279</v>
      </c>
      <c r="D7341">
        <v>0.10253919005198675</v>
      </c>
    </row>
    <row r="7342" spans="1:4" x14ac:dyDescent="0.35">
      <c r="A7342">
        <v>2.04</v>
      </c>
      <c r="B7342" t="s">
        <v>7360</v>
      </c>
      <c r="C7342">
        <v>-2.8915898496600279</v>
      </c>
      <c r="D7342">
        <v>0.10253919005198675</v>
      </c>
    </row>
    <row r="7343" spans="1:4" x14ac:dyDescent="0.35">
      <c r="A7343">
        <v>2.04</v>
      </c>
      <c r="B7343" t="s">
        <v>7361</v>
      </c>
      <c r="C7343">
        <v>-2.8915898496600279</v>
      </c>
      <c r="D7343">
        <v>0.10253919005198675</v>
      </c>
    </row>
    <row r="7344" spans="1:4" x14ac:dyDescent="0.35">
      <c r="A7344">
        <v>2.04</v>
      </c>
      <c r="B7344" t="s">
        <v>7362</v>
      </c>
      <c r="C7344">
        <v>-2.8915898496600279</v>
      </c>
      <c r="D7344">
        <v>0.10253919005198675</v>
      </c>
    </row>
    <row r="7345" spans="1:4" x14ac:dyDescent="0.35">
      <c r="A7345">
        <v>2.04</v>
      </c>
      <c r="B7345" t="s">
        <v>7363</v>
      </c>
      <c r="C7345">
        <v>-2.8915898496600279</v>
      </c>
      <c r="D7345">
        <v>0.10253919005198675</v>
      </c>
    </row>
    <row r="7346" spans="1:4" x14ac:dyDescent="0.35">
      <c r="A7346">
        <v>2.04</v>
      </c>
      <c r="B7346" t="s">
        <v>7364</v>
      </c>
      <c r="C7346">
        <v>-2.8915898496600279</v>
      </c>
      <c r="D7346">
        <v>0.10253919005198675</v>
      </c>
    </row>
    <row r="7347" spans="1:4" x14ac:dyDescent="0.35">
      <c r="A7347">
        <v>2.04</v>
      </c>
      <c r="B7347" t="s">
        <v>7365</v>
      </c>
      <c r="C7347">
        <v>-2.8915898496600279</v>
      </c>
      <c r="D7347">
        <v>0.10253919005198675</v>
      </c>
    </row>
    <row r="7348" spans="1:4" x14ac:dyDescent="0.35">
      <c r="A7348">
        <v>2.04</v>
      </c>
      <c r="B7348" t="s">
        <v>7366</v>
      </c>
      <c r="C7348">
        <v>-2.8915898496600279</v>
      </c>
      <c r="D7348">
        <v>0.10253919005198675</v>
      </c>
    </row>
    <row r="7349" spans="1:4" x14ac:dyDescent="0.35">
      <c r="A7349">
        <v>2.04</v>
      </c>
      <c r="B7349" t="s">
        <v>7367</v>
      </c>
      <c r="C7349">
        <v>-2.8915898496600279</v>
      </c>
      <c r="D7349">
        <v>0.10253919005198675</v>
      </c>
    </row>
    <row r="7350" spans="1:4" x14ac:dyDescent="0.35">
      <c r="A7350">
        <v>2.04</v>
      </c>
      <c r="B7350" t="s">
        <v>7368</v>
      </c>
      <c r="C7350">
        <v>-2.8915898496600279</v>
      </c>
      <c r="D7350">
        <v>0.10253919005198675</v>
      </c>
    </row>
    <row r="7351" spans="1:4" x14ac:dyDescent="0.35">
      <c r="A7351">
        <v>2.04</v>
      </c>
      <c r="B7351" t="s">
        <v>7369</v>
      </c>
      <c r="C7351">
        <v>-2.8915898496600279</v>
      </c>
      <c r="D7351">
        <v>0.10253919005198675</v>
      </c>
    </row>
    <row r="7352" spans="1:4" x14ac:dyDescent="0.35">
      <c r="A7352">
        <v>2.04</v>
      </c>
      <c r="B7352" t="s">
        <v>7370</v>
      </c>
      <c r="C7352">
        <v>-2.8915898496600279</v>
      </c>
      <c r="D7352">
        <v>0.10253919005198675</v>
      </c>
    </row>
    <row r="7353" spans="1:4" x14ac:dyDescent="0.35">
      <c r="A7353">
        <v>2.04</v>
      </c>
      <c r="B7353" t="s">
        <v>7371</v>
      </c>
      <c r="C7353">
        <v>-2.8915898496600279</v>
      </c>
      <c r="D7353">
        <v>0.10253919005198675</v>
      </c>
    </row>
    <row r="7354" spans="1:4" x14ac:dyDescent="0.35">
      <c r="A7354">
        <v>2.04</v>
      </c>
      <c r="B7354" t="s">
        <v>7372</v>
      </c>
      <c r="C7354">
        <v>-2.8915898496600279</v>
      </c>
      <c r="D7354">
        <v>0.10253919005198675</v>
      </c>
    </row>
    <row r="7355" spans="1:4" x14ac:dyDescent="0.35">
      <c r="A7355">
        <v>2.04</v>
      </c>
      <c r="B7355" t="s">
        <v>7373</v>
      </c>
      <c r="C7355">
        <v>-2.8915898496600279</v>
      </c>
      <c r="D7355">
        <v>0.10253919005198675</v>
      </c>
    </row>
    <row r="7356" spans="1:4" x14ac:dyDescent="0.35">
      <c r="A7356">
        <v>2.04</v>
      </c>
      <c r="B7356" t="s">
        <v>7374</v>
      </c>
      <c r="C7356">
        <v>-2.8915898496600279</v>
      </c>
      <c r="D7356">
        <v>0.10253919005198675</v>
      </c>
    </row>
    <row r="7357" spans="1:4" x14ac:dyDescent="0.35">
      <c r="A7357">
        <v>2.04</v>
      </c>
      <c r="B7357" t="s">
        <v>7375</v>
      </c>
      <c r="C7357">
        <v>-2.8915898496600279</v>
      </c>
      <c r="D7357">
        <v>0.10253919005198675</v>
      </c>
    </row>
    <row r="7358" spans="1:4" x14ac:dyDescent="0.35">
      <c r="A7358">
        <v>2.04</v>
      </c>
      <c r="B7358" t="s">
        <v>7376</v>
      </c>
      <c r="C7358">
        <v>-2.8915898496600279</v>
      </c>
      <c r="D7358">
        <v>0.10253919005198675</v>
      </c>
    </row>
    <row r="7359" spans="1:4" x14ac:dyDescent="0.35">
      <c r="A7359">
        <v>2.04</v>
      </c>
      <c r="B7359" t="s">
        <v>7377</v>
      </c>
      <c r="C7359">
        <v>-2.8915898496600279</v>
      </c>
      <c r="D7359">
        <v>0.10253919005198675</v>
      </c>
    </row>
    <row r="7360" spans="1:4" x14ac:dyDescent="0.35">
      <c r="A7360">
        <v>2.04</v>
      </c>
      <c r="B7360" t="s">
        <v>7378</v>
      </c>
      <c r="C7360">
        <v>-2.8915898496600279</v>
      </c>
      <c r="D7360">
        <v>0.10253919005198675</v>
      </c>
    </row>
    <row r="7361" spans="1:4" x14ac:dyDescent="0.35">
      <c r="A7361">
        <v>2.04</v>
      </c>
      <c r="B7361" t="s">
        <v>7379</v>
      </c>
      <c r="C7361">
        <v>-2.8915898496600279</v>
      </c>
      <c r="D7361">
        <v>0.10253919005198675</v>
      </c>
    </row>
    <row r="7362" spans="1:4" x14ac:dyDescent="0.35">
      <c r="A7362">
        <v>2.04</v>
      </c>
      <c r="B7362" t="s">
        <v>7380</v>
      </c>
      <c r="C7362">
        <v>-2.8798120853231279</v>
      </c>
      <c r="D7362">
        <v>0.10207188079011148</v>
      </c>
    </row>
    <row r="7363" spans="1:4" x14ac:dyDescent="0.35">
      <c r="A7363">
        <v>2.04</v>
      </c>
      <c r="B7363" t="s">
        <v>7381</v>
      </c>
      <c r="C7363">
        <v>-2.8798120853231279</v>
      </c>
      <c r="D7363">
        <v>0.10207188079011148</v>
      </c>
    </row>
    <row r="7364" spans="1:4" x14ac:dyDescent="0.35">
      <c r="A7364">
        <v>2.04</v>
      </c>
      <c r="B7364" t="s">
        <v>7382</v>
      </c>
      <c r="C7364">
        <v>-2.8798120853231275</v>
      </c>
      <c r="D7364">
        <v>0.10207188079011148</v>
      </c>
    </row>
    <row r="7365" spans="1:4" x14ac:dyDescent="0.35">
      <c r="A7365">
        <v>2.04</v>
      </c>
      <c r="B7365" t="s">
        <v>7383</v>
      </c>
      <c r="C7365">
        <v>-2.8798120853231279</v>
      </c>
      <c r="D7365">
        <v>0.10207188079011148</v>
      </c>
    </row>
    <row r="7366" spans="1:4" x14ac:dyDescent="0.35">
      <c r="A7366">
        <v>2.04</v>
      </c>
      <c r="B7366" t="s">
        <v>7384</v>
      </c>
      <c r="C7366">
        <v>-2.8798120853231279</v>
      </c>
      <c r="D7366">
        <v>0.10207188079011148</v>
      </c>
    </row>
    <row r="7367" spans="1:4" x14ac:dyDescent="0.35">
      <c r="A7367">
        <v>2.04</v>
      </c>
      <c r="B7367" t="s">
        <v>7385</v>
      </c>
      <c r="C7367">
        <v>-2.8682336895092901</v>
      </c>
      <c r="D7367">
        <v>0.10162007051327468</v>
      </c>
    </row>
    <row r="7368" spans="1:4" x14ac:dyDescent="0.35">
      <c r="A7368">
        <v>2.04</v>
      </c>
      <c r="B7368" t="s">
        <v>7386</v>
      </c>
      <c r="C7368">
        <v>-2.8682336895092901</v>
      </c>
      <c r="D7368">
        <v>0.10162007051327468</v>
      </c>
    </row>
    <row r="7369" spans="1:4" x14ac:dyDescent="0.35">
      <c r="A7369">
        <v>2.04</v>
      </c>
      <c r="B7369" t="s">
        <v>7387</v>
      </c>
      <c r="C7369">
        <v>-2.8682336895092901</v>
      </c>
      <c r="D7369">
        <v>0.10162007051327468</v>
      </c>
    </row>
    <row r="7370" spans="1:4" x14ac:dyDescent="0.35">
      <c r="A7370">
        <v>2.04</v>
      </c>
      <c r="B7370" t="s">
        <v>7388</v>
      </c>
      <c r="C7370">
        <v>-2.8568548034726553</v>
      </c>
      <c r="D7370">
        <v>0.10118370374183751</v>
      </c>
    </row>
    <row r="7371" spans="1:4" x14ac:dyDescent="0.35">
      <c r="A7371">
        <v>2.04</v>
      </c>
      <c r="B7371" t="s">
        <v>7389</v>
      </c>
      <c r="C7371">
        <v>-2.8568548034726553</v>
      </c>
      <c r="D7371">
        <v>0.10118370374183751</v>
      </c>
    </row>
    <row r="7372" spans="1:4" x14ac:dyDescent="0.35">
      <c r="A7372">
        <v>2.04</v>
      </c>
      <c r="B7372" t="s">
        <v>7390</v>
      </c>
      <c r="C7372">
        <v>-2.8568548034726553</v>
      </c>
      <c r="D7372">
        <v>0.10118370374183751</v>
      </c>
    </row>
    <row r="7373" spans="1:4" x14ac:dyDescent="0.35">
      <c r="A7373">
        <v>2.04</v>
      </c>
      <c r="B7373" t="s">
        <v>7391</v>
      </c>
      <c r="C7373">
        <v>-2.8568548034726553</v>
      </c>
      <c r="D7373">
        <v>0.10118370374183751</v>
      </c>
    </row>
    <row r="7374" spans="1:4" x14ac:dyDescent="0.35">
      <c r="A7374">
        <v>2.04</v>
      </c>
      <c r="B7374" t="s">
        <v>7392</v>
      </c>
      <c r="C7374">
        <v>-2.8568548034726553</v>
      </c>
      <c r="D7374">
        <v>0.10118370374183751</v>
      </c>
    </row>
    <row r="7375" spans="1:4" x14ac:dyDescent="0.35">
      <c r="A7375">
        <v>2.04</v>
      </c>
      <c r="B7375" t="s">
        <v>7393</v>
      </c>
      <c r="C7375">
        <v>-2.8568548034726553</v>
      </c>
      <c r="D7375">
        <v>0.10118370374183751</v>
      </c>
    </row>
    <row r="7376" spans="1:4" x14ac:dyDescent="0.35">
      <c r="A7376">
        <v>2.04</v>
      </c>
      <c r="B7376" t="s">
        <v>7394</v>
      </c>
      <c r="C7376">
        <v>-2.8568548034726553</v>
      </c>
      <c r="D7376">
        <v>0.10118370374183751</v>
      </c>
    </row>
    <row r="7377" spans="1:4" x14ac:dyDescent="0.35">
      <c r="A7377">
        <v>2.04</v>
      </c>
      <c r="B7377" t="s">
        <v>7395</v>
      </c>
      <c r="C7377">
        <v>-2.8568548034726553</v>
      </c>
      <c r="D7377">
        <v>0.10118370374183751</v>
      </c>
    </row>
    <row r="7378" spans="1:4" x14ac:dyDescent="0.35">
      <c r="A7378">
        <v>2.04</v>
      </c>
      <c r="B7378" t="s">
        <v>7396</v>
      </c>
      <c r="C7378">
        <v>-2.8568548034726553</v>
      </c>
      <c r="D7378">
        <v>0.10118370374183751</v>
      </c>
    </row>
    <row r="7379" spans="1:4" x14ac:dyDescent="0.35">
      <c r="A7379">
        <v>2.04</v>
      </c>
      <c r="B7379" t="s">
        <v>7397</v>
      </c>
      <c r="C7379">
        <v>-2.8568548034726553</v>
      </c>
      <c r="D7379">
        <v>0.10118370374183751</v>
      </c>
    </row>
    <row r="7380" spans="1:4" x14ac:dyDescent="0.35">
      <c r="A7380">
        <v>2.04</v>
      </c>
      <c r="B7380" t="s">
        <v>7398</v>
      </c>
      <c r="C7380">
        <v>-2.8568548034726553</v>
      </c>
      <c r="D7380">
        <v>0.10118370374183751</v>
      </c>
    </row>
    <row r="7381" spans="1:4" x14ac:dyDescent="0.35">
      <c r="A7381">
        <v>2.04</v>
      </c>
      <c r="B7381" t="s">
        <v>7399</v>
      </c>
      <c r="C7381">
        <v>-2.8568548034726553</v>
      </c>
      <c r="D7381">
        <v>0.10118370374183751</v>
      </c>
    </row>
    <row r="7382" spans="1:4" x14ac:dyDescent="0.35">
      <c r="A7382">
        <v>2.04</v>
      </c>
      <c r="B7382" t="s">
        <v>7400</v>
      </c>
      <c r="C7382">
        <v>-2.8568548034726553</v>
      </c>
      <c r="D7382">
        <v>0.10118370374183751</v>
      </c>
    </row>
    <row r="7383" spans="1:4" x14ac:dyDescent="0.35">
      <c r="A7383">
        <v>2.04</v>
      </c>
      <c r="B7383" t="s">
        <v>7401</v>
      </c>
      <c r="C7383">
        <v>-2.8568548034726553</v>
      </c>
      <c r="D7383">
        <v>0.10118370374183751</v>
      </c>
    </row>
    <row r="7384" spans="1:4" x14ac:dyDescent="0.35">
      <c r="A7384">
        <v>2.04</v>
      </c>
      <c r="B7384" t="s">
        <v>7402</v>
      </c>
      <c r="C7384">
        <v>-2.8568548034726553</v>
      </c>
      <c r="D7384">
        <v>0.10118370374183751</v>
      </c>
    </row>
    <row r="7385" spans="1:4" x14ac:dyDescent="0.35">
      <c r="A7385">
        <v>2.04</v>
      </c>
      <c r="B7385" t="s">
        <v>7403</v>
      </c>
      <c r="C7385">
        <v>-2.8568548034726553</v>
      </c>
      <c r="D7385">
        <v>0.10118370374183751</v>
      </c>
    </row>
    <row r="7386" spans="1:4" x14ac:dyDescent="0.35">
      <c r="A7386">
        <v>2.04</v>
      </c>
      <c r="B7386" t="s">
        <v>7404</v>
      </c>
      <c r="C7386">
        <v>-2.8568548034726553</v>
      </c>
      <c r="D7386">
        <v>0.10118370374183751</v>
      </c>
    </row>
    <row r="7387" spans="1:4" x14ac:dyDescent="0.35">
      <c r="A7387">
        <v>2.04</v>
      </c>
      <c r="B7387" t="s">
        <v>7405</v>
      </c>
      <c r="C7387">
        <v>-2.856854803472654</v>
      </c>
      <c r="D7387">
        <v>0.10118370374183751</v>
      </c>
    </row>
    <row r="7388" spans="1:4" x14ac:dyDescent="0.35">
      <c r="A7388">
        <v>2.04</v>
      </c>
      <c r="B7388" t="s">
        <v>7406</v>
      </c>
      <c r="C7388">
        <v>-2.8568548034726553</v>
      </c>
      <c r="D7388">
        <v>0.10118370374183751</v>
      </c>
    </row>
    <row r="7389" spans="1:4" x14ac:dyDescent="0.35">
      <c r="A7389">
        <v>2.04</v>
      </c>
      <c r="B7389" t="s">
        <v>7407</v>
      </c>
      <c r="C7389">
        <v>-2.8568548034726553</v>
      </c>
      <c r="D7389">
        <v>0.10118370374183751</v>
      </c>
    </row>
    <row r="7390" spans="1:4" x14ac:dyDescent="0.35">
      <c r="A7390">
        <v>2.04</v>
      </c>
      <c r="B7390" t="s">
        <v>7408</v>
      </c>
      <c r="C7390">
        <v>-2.8568548034726553</v>
      </c>
      <c r="D7390">
        <v>0.10118370374183751</v>
      </c>
    </row>
    <row r="7391" spans="1:4" x14ac:dyDescent="0.35">
      <c r="A7391">
        <v>2.04</v>
      </c>
      <c r="B7391" t="s">
        <v>7409</v>
      </c>
      <c r="C7391">
        <v>-2.8568548034726553</v>
      </c>
      <c r="D7391">
        <v>0.10118370374183751</v>
      </c>
    </row>
    <row r="7392" spans="1:4" x14ac:dyDescent="0.35">
      <c r="A7392">
        <v>2.04</v>
      </c>
      <c r="B7392" t="s">
        <v>7410</v>
      </c>
      <c r="C7392">
        <v>-2.856854803472654</v>
      </c>
      <c r="D7392">
        <v>0.10118370374183751</v>
      </c>
    </row>
    <row r="7393" spans="1:4" x14ac:dyDescent="0.35">
      <c r="A7393">
        <v>2.04</v>
      </c>
      <c r="B7393" t="s">
        <v>7411</v>
      </c>
      <c r="C7393">
        <v>-2.8568548034726553</v>
      </c>
      <c r="D7393">
        <v>0.10118370374183751</v>
      </c>
    </row>
    <row r="7394" spans="1:4" x14ac:dyDescent="0.35">
      <c r="A7394">
        <v>2.04</v>
      </c>
      <c r="B7394" t="s">
        <v>7412</v>
      </c>
      <c r="C7394">
        <v>-2.8568548034726553</v>
      </c>
      <c r="D7394">
        <v>0.10118370374183751</v>
      </c>
    </row>
    <row r="7395" spans="1:4" x14ac:dyDescent="0.35">
      <c r="A7395">
        <v>2.04</v>
      </c>
      <c r="B7395" t="s">
        <v>7413</v>
      </c>
      <c r="C7395">
        <v>-2.8568548034726553</v>
      </c>
      <c r="D7395">
        <v>0.10118370374183751</v>
      </c>
    </row>
    <row r="7396" spans="1:4" x14ac:dyDescent="0.35">
      <c r="A7396">
        <v>2.04</v>
      </c>
      <c r="B7396" t="s">
        <v>7414</v>
      </c>
      <c r="C7396">
        <v>-2.8568548034726553</v>
      </c>
      <c r="D7396">
        <v>0.10118370374183751</v>
      </c>
    </row>
    <row r="7397" spans="1:4" x14ac:dyDescent="0.35">
      <c r="A7397">
        <v>2.04</v>
      </c>
      <c r="B7397" t="s">
        <v>7415</v>
      </c>
      <c r="C7397">
        <v>-2.8568548034726553</v>
      </c>
      <c r="D7397">
        <v>0.10118370374183751</v>
      </c>
    </row>
    <row r="7398" spans="1:4" x14ac:dyDescent="0.35">
      <c r="A7398">
        <v>2.04</v>
      </c>
      <c r="B7398" t="s">
        <v>7416</v>
      </c>
      <c r="C7398">
        <v>-2.8568548034726553</v>
      </c>
      <c r="D7398">
        <v>0.10118370374183751</v>
      </c>
    </row>
    <row r="7399" spans="1:4" x14ac:dyDescent="0.35">
      <c r="A7399">
        <v>2.04</v>
      </c>
      <c r="B7399" t="s">
        <v>7417</v>
      </c>
      <c r="C7399">
        <v>-2.8568548034726553</v>
      </c>
      <c r="D7399">
        <v>0.10118370374183751</v>
      </c>
    </row>
    <row r="7400" spans="1:4" x14ac:dyDescent="0.35">
      <c r="A7400">
        <v>2.04</v>
      </c>
      <c r="B7400" t="s">
        <v>7418</v>
      </c>
      <c r="C7400">
        <v>-2.8568548034726553</v>
      </c>
      <c r="D7400">
        <v>0.10118370374183751</v>
      </c>
    </row>
    <row r="7401" spans="1:4" x14ac:dyDescent="0.35">
      <c r="A7401">
        <v>2.04</v>
      </c>
      <c r="B7401" t="s">
        <v>7419</v>
      </c>
      <c r="C7401">
        <v>-2.8568548034726553</v>
      </c>
      <c r="D7401">
        <v>0.10118370374183751</v>
      </c>
    </row>
    <row r="7402" spans="1:4" x14ac:dyDescent="0.35">
      <c r="A7402">
        <v>2.04</v>
      </c>
      <c r="B7402" t="s">
        <v>7420</v>
      </c>
      <c r="C7402">
        <v>-2.8568548034726553</v>
      </c>
      <c r="D7402">
        <v>0.10118370374183751</v>
      </c>
    </row>
    <row r="7403" spans="1:4" x14ac:dyDescent="0.35">
      <c r="A7403">
        <v>2.04</v>
      </c>
      <c r="B7403" t="s">
        <v>7421</v>
      </c>
      <c r="C7403">
        <v>-2.8568548034726553</v>
      </c>
      <c r="D7403">
        <v>0.10118370374183751</v>
      </c>
    </row>
    <row r="7404" spans="1:4" x14ac:dyDescent="0.35">
      <c r="A7404">
        <v>2.04</v>
      </c>
      <c r="B7404" t="s">
        <v>7422</v>
      </c>
      <c r="C7404">
        <v>-2.8568548034726553</v>
      </c>
      <c r="D7404">
        <v>0.10118370374183751</v>
      </c>
    </row>
    <row r="7405" spans="1:4" x14ac:dyDescent="0.35">
      <c r="A7405">
        <v>2.04</v>
      </c>
      <c r="B7405" t="s">
        <v>7423</v>
      </c>
      <c r="C7405">
        <v>-2.8568548034726553</v>
      </c>
      <c r="D7405">
        <v>0.10118370374183751</v>
      </c>
    </row>
    <row r="7406" spans="1:4" x14ac:dyDescent="0.35">
      <c r="A7406">
        <v>2.04</v>
      </c>
      <c r="B7406" t="s">
        <v>7424</v>
      </c>
      <c r="C7406">
        <v>-2.8568548034726553</v>
      </c>
      <c r="D7406">
        <v>0.10118370374183751</v>
      </c>
    </row>
    <row r="7407" spans="1:4" x14ac:dyDescent="0.35">
      <c r="A7407">
        <v>2.04</v>
      </c>
      <c r="B7407" t="s">
        <v>7425</v>
      </c>
      <c r="C7407">
        <v>-2.8456755684647579</v>
      </c>
      <c r="D7407">
        <v>0.10076173783331788</v>
      </c>
    </row>
    <row r="7408" spans="1:4" x14ac:dyDescent="0.35">
      <c r="A7408">
        <v>2.04</v>
      </c>
      <c r="B7408" t="s">
        <v>7426</v>
      </c>
      <c r="C7408">
        <v>-2.8456755684647579</v>
      </c>
      <c r="D7408">
        <v>0.10076173783331788</v>
      </c>
    </row>
    <row r="7409" spans="1:4" x14ac:dyDescent="0.35">
      <c r="A7409">
        <v>2.04</v>
      </c>
      <c r="B7409" t="s">
        <v>7427</v>
      </c>
      <c r="C7409">
        <v>-2.8456755684647579</v>
      </c>
      <c r="D7409">
        <v>0.10076173783331788</v>
      </c>
    </row>
    <row r="7410" spans="1:4" x14ac:dyDescent="0.35">
      <c r="A7410">
        <v>2.04</v>
      </c>
      <c r="B7410" t="s">
        <v>7428</v>
      </c>
      <c r="C7410">
        <v>-2.8456755684647579</v>
      </c>
      <c r="D7410">
        <v>0.10076173783331788</v>
      </c>
    </row>
    <row r="7411" spans="1:4" x14ac:dyDescent="0.35">
      <c r="A7411">
        <v>2.04</v>
      </c>
      <c r="B7411" t="s">
        <v>7429</v>
      </c>
      <c r="C7411">
        <v>-2.8456755684647579</v>
      </c>
      <c r="D7411">
        <v>0.10076173783331788</v>
      </c>
    </row>
    <row r="7412" spans="1:4" x14ac:dyDescent="0.35">
      <c r="A7412">
        <v>2.04</v>
      </c>
      <c r="B7412" t="s">
        <v>7430</v>
      </c>
      <c r="C7412">
        <v>-2.8456755684647579</v>
      </c>
      <c r="D7412">
        <v>0.10076173783331788</v>
      </c>
    </row>
    <row r="7413" spans="1:4" x14ac:dyDescent="0.35">
      <c r="A7413">
        <v>2.04</v>
      </c>
      <c r="B7413" t="s">
        <v>7431</v>
      </c>
      <c r="C7413">
        <v>-2.8456755684647597</v>
      </c>
      <c r="D7413">
        <v>0.10076173783331788</v>
      </c>
    </row>
    <row r="7414" spans="1:4" x14ac:dyDescent="0.35">
      <c r="A7414">
        <v>2.04</v>
      </c>
      <c r="B7414" t="s">
        <v>7432</v>
      </c>
      <c r="C7414">
        <v>-2.8456755684647579</v>
      </c>
      <c r="D7414">
        <v>0.10076173783331788</v>
      </c>
    </row>
    <row r="7415" spans="1:4" x14ac:dyDescent="0.35">
      <c r="A7415">
        <v>2.04</v>
      </c>
      <c r="B7415" t="s">
        <v>7433</v>
      </c>
      <c r="C7415">
        <v>-2.8456755684647579</v>
      </c>
      <c r="D7415">
        <v>0.10076173783331788</v>
      </c>
    </row>
    <row r="7416" spans="1:4" x14ac:dyDescent="0.35">
      <c r="A7416">
        <v>2.04</v>
      </c>
      <c r="B7416" t="s">
        <v>7434</v>
      </c>
      <c r="C7416">
        <v>-2.8456755684647579</v>
      </c>
      <c r="D7416">
        <v>0.10076173783331788</v>
      </c>
    </row>
    <row r="7417" spans="1:4" x14ac:dyDescent="0.35">
      <c r="A7417">
        <v>2.04</v>
      </c>
      <c r="B7417" t="s">
        <v>7435</v>
      </c>
      <c r="C7417">
        <v>-2.8456755684647579</v>
      </c>
      <c r="D7417">
        <v>0.10076173783331788</v>
      </c>
    </row>
    <row r="7418" spans="1:4" x14ac:dyDescent="0.35">
      <c r="A7418">
        <v>2.04</v>
      </c>
      <c r="B7418" t="s">
        <v>7436</v>
      </c>
      <c r="C7418">
        <v>-2.8456755684647579</v>
      </c>
      <c r="D7418">
        <v>0.10076173783331788</v>
      </c>
    </row>
    <row r="7419" spans="1:4" x14ac:dyDescent="0.35">
      <c r="A7419">
        <v>2.04</v>
      </c>
      <c r="B7419" t="s">
        <v>7437</v>
      </c>
      <c r="C7419">
        <v>-2.8456755684647579</v>
      </c>
      <c r="D7419">
        <v>0.10076173783331788</v>
      </c>
    </row>
    <row r="7420" spans="1:4" x14ac:dyDescent="0.35">
      <c r="A7420">
        <v>2.04</v>
      </c>
      <c r="B7420" t="s">
        <v>7438</v>
      </c>
      <c r="C7420">
        <v>-2.8456755684647579</v>
      </c>
      <c r="D7420">
        <v>0.10076173783331788</v>
      </c>
    </row>
    <row r="7421" spans="1:4" x14ac:dyDescent="0.35">
      <c r="A7421">
        <v>2.04</v>
      </c>
      <c r="B7421" t="s">
        <v>7439</v>
      </c>
      <c r="C7421">
        <v>-2.8456755684647579</v>
      </c>
      <c r="D7421">
        <v>0.10076173783331788</v>
      </c>
    </row>
    <row r="7422" spans="1:4" x14ac:dyDescent="0.35">
      <c r="A7422">
        <v>2.04</v>
      </c>
      <c r="B7422" t="s">
        <v>7440</v>
      </c>
      <c r="C7422">
        <v>-2.8456755684647579</v>
      </c>
      <c r="D7422">
        <v>0.10076173783331788</v>
      </c>
    </row>
    <row r="7423" spans="1:4" x14ac:dyDescent="0.35">
      <c r="A7423">
        <v>2.04</v>
      </c>
      <c r="B7423" t="s">
        <v>7441</v>
      </c>
      <c r="C7423">
        <v>-2.8456755684647579</v>
      </c>
      <c r="D7423">
        <v>0.10076173783331788</v>
      </c>
    </row>
    <row r="7424" spans="1:4" x14ac:dyDescent="0.35">
      <c r="A7424">
        <v>2.04</v>
      </c>
      <c r="B7424" t="s">
        <v>7442</v>
      </c>
      <c r="C7424">
        <v>-2.8456755684647579</v>
      </c>
      <c r="D7424">
        <v>0.10076173783331788</v>
      </c>
    </row>
    <row r="7425" spans="1:4" x14ac:dyDescent="0.35">
      <c r="A7425">
        <v>2.04</v>
      </c>
      <c r="B7425" t="s">
        <v>7443</v>
      </c>
      <c r="C7425">
        <v>-2.8456755684647597</v>
      </c>
      <c r="D7425">
        <v>0.10076173783331788</v>
      </c>
    </row>
    <row r="7426" spans="1:4" x14ac:dyDescent="0.35">
      <c r="A7426">
        <v>2.04</v>
      </c>
      <c r="B7426" t="s">
        <v>7444</v>
      </c>
      <c r="C7426">
        <v>-2.8456755684647579</v>
      </c>
      <c r="D7426">
        <v>0.10076173783331788</v>
      </c>
    </row>
    <row r="7427" spans="1:4" x14ac:dyDescent="0.35">
      <c r="A7427">
        <v>2.04</v>
      </c>
      <c r="B7427" t="s">
        <v>7445</v>
      </c>
      <c r="C7427">
        <v>-2.8456755684647579</v>
      </c>
      <c r="D7427">
        <v>0.10076173783331788</v>
      </c>
    </row>
    <row r="7428" spans="1:4" x14ac:dyDescent="0.35">
      <c r="A7428">
        <v>2.04</v>
      </c>
      <c r="B7428" t="s">
        <v>7446</v>
      </c>
      <c r="C7428">
        <v>-2.8456755684647579</v>
      </c>
      <c r="D7428">
        <v>0.10076173783331788</v>
      </c>
    </row>
    <row r="7429" spans="1:4" x14ac:dyDescent="0.35">
      <c r="A7429">
        <v>2.04</v>
      </c>
      <c r="B7429" t="s">
        <v>7447</v>
      </c>
      <c r="C7429">
        <v>-2.8456755684647579</v>
      </c>
      <c r="D7429">
        <v>0.10076173783331788</v>
      </c>
    </row>
    <row r="7430" spans="1:4" x14ac:dyDescent="0.35">
      <c r="A7430">
        <v>2.04</v>
      </c>
      <c r="B7430" t="s">
        <v>7448</v>
      </c>
      <c r="C7430">
        <v>-2.8456755684647579</v>
      </c>
      <c r="D7430">
        <v>0.10076173783331788</v>
      </c>
    </row>
    <row r="7431" spans="1:4" x14ac:dyDescent="0.35">
      <c r="A7431">
        <v>2.04</v>
      </c>
      <c r="B7431" t="s">
        <v>7449</v>
      </c>
      <c r="C7431">
        <v>-2.8456755684647579</v>
      </c>
      <c r="D7431">
        <v>0.10076173783331788</v>
      </c>
    </row>
    <row r="7432" spans="1:4" x14ac:dyDescent="0.35">
      <c r="A7432">
        <v>2.04</v>
      </c>
      <c r="B7432" t="s">
        <v>7450</v>
      </c>
      <c r="C7432">
        <v>-2.8456755684647579</v>
      </c>
      <c r="D7432">
        <v>0.10076173783331788</v>
      </c>
    </row>
    <row r="7433" spans="1:4" x14ac:dyDescent="0.35">
      <c r="A7433">
        <v>2.04</v>
      </c>
      <c r="B7433" t="s">
        <v>7451</v>
      </c>
      <c r="C7433">
        <v>-2.8456755684647579</v>
      </c>
      <c r="D7433">
        <v>0.10076173783331788</v>
      </c>
    </row>
    <row r="7434" spans="1:4" x14ac:dyDescent="0.35">
      <c r="A7434">
        <v>2.04</v>
      </c>
      <c r="B7434" t="s">
        <v>7452</v>
      </c>
      <c r="C7434">
        <v>-2.8456755684647579</v>
      </c>
      <c r="D7434">
        <v>0.10076173783331788</v>
      </c>
    </row>
    <row r="7435" spans="1:4" x14ac:dyDescent="0.35">
      <c r="A7435">
        <v>2.04</v>
      </c>
      <c r="B7435" t="s">
        <v>7453</v>
      </c>
      <c r="C7435">
        <v>-2.8456755684647579</v>
      </c>
      <c r="D7435">
        <v>0.10076173783331788</v>
      </c>
    </row>
    <row r="7436" spans="1:4" x14ac:dyDescent="0.35">
      <c r="A7436">
        <v>2.04</v>
      </c>
      <c r="B7436" t="s">
        <v>7454</v>
      </c>
      <c r="C7436">
        <v>-2.8456755684647579</v>
      </c>
      <c r="D7436">
        <v>0.10076173783331788</v>
      </c>
    </row>
    <row r="7437" spans="1:4" x14ac:dyDescent="0.35">
      <c r="A7437">
        <v>2.04</v>
      </c>
      <c r="B7437" t="s">
        <v>7455</v>
      </c>
      <c r="C7437">
        <v>-2.8456755684647579</v>
      </c>
      <c r="D7437">
        <v>0.10076173783331788</v>
      </c>
    </row>
    <row r="7438" spans="1:4" x14ac:dyDescent="0.35">
      <c r="A7438">
        <v>2.04</v>
      </c>
      <c r="B7438" t="s">
        <v>7456</v>
      </c>
      <c r="C7438">
        <v>-2.8456755684647579</v>
      </c>
      <c r="D7438">
        <v>0.10076173783331788</v>
      </c>
    </row>
    <row r="7439" spans="1:4" x14ac:dyDescent="0.35">
      <c r="A7439">
        <v>2.04</v>
      </c>
      <c r="B7439" t="s">
        <v>7457</v>
      </c>
      <c r="C7439">
        <v>-2.8456755684647579</v>
      </c>
      <c r="D7439">
        <v>0.10076173783331788</v>
      </c>
    </row>
    <row r="7440" spans="1:4" x14ac:dyDescent="0.35">
      <c r="A7440">
        <v>2.04</v>
      </c>
      <c r="B7440" t="s">
        <v>7458</v>
      </c>
      <c r="C7440">
        <v>-2.8456755684647579</v>
      </c>
      <c r="D7440">
        <v>0.10076173783331788</v>
      </c>
    </row>
    <row r="7441" spans="1:4" x14ac:dyDescent="0.35">
      <c r="A7441">
        <v>2.04</v>
      </c>
      <c r="B7441" t="s">
        <v>7459</v>
      </c>
      <c r="C7441">
        <v>-2.8456755684647579</v>
      </c>
      <c r="D7441">
        <v>0.10076173783331788</v>
      </c>
    </row>
    <row r="7442" spans="1:4" x14ac:dyDescent="0.35">
      <c r="A7442">
        <v>2.04</v>
      </c>
      <c r="B7442" t="s">
        <v>7460</v>
      </c>
      <c r="C7442">
        <v>-2.8456755684647579</v>
      </c>
      <c r="D7442">
        <v>0.10076173783331788</v>
      </c>
    </row>
    <row r="7443" spans="1:4" x14ac:dyDescent="0.35">
      <c r="A7443">
        <v>2.04</v>
      </c>
      <c r="B7443" t="s">
        <v>7461</v>
      </c>
      <c r="C7443">
        <v>-2.8456755684647579</v>
      </c>
      <c r="D7443">
        <v>0.10076173783331788</v>
      </c>
    </row>
    <row r="7444" spans="1:4" x14ac:dyDescent="0.35">
      <c r="A7444">
        <v>2.04</v>
      </c>
      <c r="B7444" t="s">
        <v>7462</v>
      </c>
      <c r="C7444">
        <v>-2.8456755684647579</v>
      </c>
      <c r="D7444">
        <v>0.10076173783331788</v>
      </c>
    </row>
    <row r="7445" spans="1:4" x14ac:dyDescent="0.35">
      <c r="A7445">
        <v>2.04</v>
      </c>
      <c r="B7445" t="s">
        <v>7463</v>
      </c>
      <c r="C7445">
        <v>-2.8456755684647579</v>
      </c>
      <c r="D7445">
        <v>0.10076173783331788</v>
      </c>
    </row>
    <row r="7446" spans="1:4" x14ac:dyDescent="0.35">
      <c r="A7446">
        <v>2.04</v>
      </c>
      <c r="B7446" t="s">
        <v>7464</v>
      </c>
      <c r="C7446">
        <v>-2.8346961257432106</v>
      </c>
      <c r="D7446">
        <v>0.10035221508223414</v>
      </c>
    </row>
    <row r="7447" spans="1:4" x14ac:dyDescent="0.35">
      <c r="A7447">
        <v>2.04</v>
      </c>
      <c r="B7447" t="s">
        <v>7465</v>
      </c>
      <c r="C7447">
        <v>-2.8346961257432106</v>
      </c>
      <c r="D7447">
        <v>0.10035221508223414</v>
      </c>
    </row>
    <row r="7448" spans="1:4" x14ac:dyDescent="0.35">
      <c r="A7448">
        <v>2.04</v>
      </c>
      <c r="B7448" t="s">
        <v>7466</v>
      </c>
      <c r="C7448">
        <v>-2.8346961257432106</v>
      </c>
      <c r="D7448">
        <v>0.10035221508223414</v>
      </c>
    </row>
    <row r="7449" spans="1:4" x14ac:dyDescent="0.35">
      <c r="A7449">
        <v>2.04</v>
      </c>
      <c r="B7449" t="s">
        <v>7467</v>
      </c>
      <c r="C7449">
        <v>-2.8346961257432106</v>
      </c>
      <c r="D7449">
        <v>0.10035221508223414</v>
      </c>
    </row>
    <row r="7450" spans="1:4" x14ac:dyDescent="0.35">
      <c r="A7450">
        <v>2.04</v>
      </c>
      <c r="B7450" t="s">
        <v>7468</v>
      </c>
      <c r="C7450">
        <v>-2.8346961257432106</v>
      </c>
      <c r="D7450">
        <v>0.10035221508223414</v>
      </c>
    </row>
    <row r="7451" spans="1:4" x14ac:dyDescent="0.35">
      <c r="A7451">
        <v>2.04</v>
      </c>
      <c r="B7451" t="s">
        <v>7469</v>
      </c>
      <c r="C7451">
        <v>-2.8346961257432106</v>
      </c>
      <c r="D7451">
        <v>0.10035221508223414</v>
      </c>
    </row>
    <row r="7452" spans="1:4" x14ac:dyDescent="0.35">
      <c r="A7452">
        <v>2.04</v>
      </c>
      <c r="B7452" t="s">
        <v>7470</v>
      </c>
      <c r="C7452">
        <v>-2.8346961257432106</v>
      </c>
      <c r="D7452">
        <v>0.10035221508223414</v>
      </c>
    </row>
    <row r="7453" spans="1:4" x14ac:dyDescent="0.35">
      <c r="A7453">
        <v>2.04</v>
      </c>
      <c r="B7453" t="s">
        <v>7471</v>
      </c>
      <c r="C7453">
        <v>-2.8346961257432106</v>
      </c>
      <c r="D7453">
        <v>0.10035221508223414</v>
      </c>
    </row>
    <row r="7454" spans="1:4" x14ac:dyDescent="0.35">
      <c r="A7454">
        <v>2.04</v>
      </c>
      <c r="B7454" t="s">
        <v>7472</v>
      </c>
      <c r="C7454">
        <v>-2.8346961257432106</v>
      </c>
      <c r="D7454">
        <v>0.10035221508223414</v>
      </c>
    </row>
    <row r="7455" spans="1:4" x14ac:dyDescent="0.35">
      <c r="A7455">
        <v>2.04</v>
      </c>
      <c r="B7455" t="s">
        <v>7473</v>
      </c>
      <c r="C7455">
        <v>-2.8346961257432106</v>
      </c>
      <c r="D7455">
        <v>0.10035221508223414</v>
      </c>
    </row>
    <row r="7456" spans="1:4" x14ac:dyDescent="0.35">
      <c r="A7456">
        <v>2.04</v>
      </c>
      <c r="B7456" t="s">
        <v>7474</v>
      </c>
      <c r="C7456">
        <v>-2.8346961257432106</v>
      </c>
      <c r="D7456">
        <v>0.10035221508223414</v>
      </c>
    </row>
    <row r="7457" spans="1:4" x14ac:dyDescent="0.35">
      <c r="A7457">
        <v>2.04</v>
      </c>
      <c r="B7457" t="s">
        <v>7475</v>
      </c>
      <c r="C7457">
        <v>-2.8346961257432106</v>
      </c>
      <c r="D7457">
        <v>0.10035221508223414</v>
      </c>
    </row>
    <row r="7458" spans="1:4" x14ac:dyDescent="0.35">
      <c r="A7458">
        <v>2.04</v>
      </c>
      <c r="B7458" t="s">
        <v>7476</v>
      </c>
      <c r="C7458">
        <v>-2.8346961257432106</v>
      </c>
      <c r="D7458">
        <v>0.10035221508223414</v>
      </c>
    </row>
    <row r="7459" spans="1:4" x14ac:dyDescent="0.35">
      <c r="A7459">
        <v>2.04</v>
      </c>
      <c r="B7459" t="s">
        <v>7477</v>
      </c>
      <c r="C7459">
        <v>-2.8346961257432106</v>
      </c>
      <c r="D7459">
        <v>0.10035221508223414</v>
      </c>
    </row>
    <row r="7460" spans="1:4" x14ac:dyDescent="0.35">
      <c r="A7460">
        <v>2.04</v>
      </c>
      <c r="B7460" t="s">
        <v>7478</v>
      </c>
      <c r="C7460">
        <v>-2.8346961257432106</v>
      </c>
      <c r="D7460">
        <v>0.10035221508223414</v>
      </c>
    </row>
    <row r="7461" spans="1:4" x14ac:dyDescent="0.35">
      <c r="A7461">
        <v>2.04</v>
      </c>
      <c r="B7461" t="s">
        <v>7479</v>
      </c>
      <c r="C7461">
        <v>-2.8346961257432106</v>
      </c>
      <c r="D7461">
        <v>0.10035221508223414</v>
      </c>
    </row>
    <row r="7462" spans="1:4" x14ac:dyDescent="0.35">
      <c r="A7462">
        <v>2.04</v>
      </c>
      <c r="B7462" t="s">
        <v>7480</v>
      </c>
      <c r="C7462">
        <v>-2.8346961257432106</v>
      </c>
      <c r="D7462">
        <v>0.10035221508223414</v>
      </c>
    </row>
    <row r="7463" spans="1:4" x14ac:dyDescent="0.35">
      <c r="A7463">
        <v>2.04</v>
      </c>
      <c r="B7463" t="s">
        <v>7481</v>
      </c>
      <c r="C7463">
        <v>-2.8346961257432106</v>
      </c>
      <c r="D7463">
        <v>0.10035221508223414</v>
      </c>
    </row>
    <row r="7464" spans="1:4" x14ac:dyDescent="0.35">
      <c r="A7464">
        <v>2.04</v>
      </c>
      <c r="B7464" t="s">
        <v>7482</v>
      </c>
      <c r="C7464">
        <v>-2.8346961257432106</v>
      </c>
      <c r="D7464">
        <v>0.10035221508223414</v>
      </c>
    </row>
    <row r="7465" spans="1:4" x14ac:dyDescent="0.35">
      <c r="A7465">
        <v>2.04</v>
      </c>
      <c r="B7465" t="s">
        <v>7483</v>
      </c>
      <c r="C7465">
        <v>-2.8346961257432106</v>
      </c>
      <c r="D7465">
        <v>0.10035221508223414</v>
      </c>
    </row>
    <row r="7466" spans="1:4" x14ac:dyDescent="0.35">
      <c r="A7466">
        <v>2.04</v>
      </c>
      <c r="B7466" t="s">
        <v>7484</v>
      </c>
      <c r="C7466">
        <v>-2.8346961257432106</v>
      </c>
      <c r="D7466">
        <v>0.10035221508223414</v>
      </c>
    </row>
    <row r="7467" spans="1:4" x14ac:dyDescent="0.35">
      <c r="A7467">
        <v>2.04</v>
      </c>
      <c r="B7467" t="s">
        <v>7485</v>
      </c>
      <c r="C7467">
        <v>-2.8346961257432106</v>
      </c>
      <c r="D7467">
        <v>0.10035221508223414</v>
      </c>
    </row>
    <row r="7468" spans="1:4" x14ac:dyDescent="0.35">
      <c r="A7468">
        <v>2.04</v>
      </c>
      <c r="B7468" t="s">
        <v>7486</v>
      </c>
      <c r="C7468">
        <v>-2.8346961257432106</v>
      </c>
      <c r="D7468">
        <v>0.10035221508223414</v>
      </c>
    </row>
    <row r="7469" spans="1:4" x14ac:dyDescent="0.35">
      <c r="A7469">
        <v>2.04</v>
      </c>
      <c r="B7469" t="s">
        <v>7487</v>
      </c>
      <c r="C7469">
        <v>-2.8346961257432106</v>
      </c>
      <c r="D7469">
        <v>0.10035221508223414</v>
      </c>
    </row>
    <row r="7470" spans="1:4" x14ac:dyDescent="0.35">
      <c r="A7470">
        <v>2.04</v>
      </c>
      <c r="B7470" t="s">
        <v>7488</v>
      </c>
      <c r="C7470">
        <v>-2.8346961257432106</v>
      </c>
      <c r="D7470">
        <v>0.10035221508223414</v>
      </c>
    </row>
    <row r="7471" spans="1:4" x14ac:dyDescent="0.35">
      <c r="A7471">
        <v>2.04</v>
      </c>
      <c r="B7471" t="s">
        <v>7489</v>
      </c>
      <c r="C7471">
        <v>-2.8346961257432106</v>
      </c>
      <c r="D7471">
        <v>0.10035221508223414</v>
      </c>
    </row>
    <row r="7472" spans="1:4" x14ac:dyDescent="0.35">
      <c r="A7472">
        <v>2.04</v>
      </c>
      <c r="B7472" t="s">
        <v>7490</v>
      </c>
      <c r="C7472">
        <v>-2.8346961257432106</v>
      </c>
      <c r="D7472">
        <v>0.10035221508223414</v>
      </c>
    </row>
    <row r="7473" spans="1:4" x14ac:dyDescent="0.35">
      <c r="A7473">
        <v>2.04</v>
      </c>
      <c r="B7473" t="s">
        <v>7491</v>
      </c>
      <c r="C7473">
        <v>-2.8346961257432106</v>
      </c>
      <c r="D7473">
        <v>0.10035221508223414</v>
      </c>
    </row>
    <row r="7474" spans="1:4" x14ac:dyDescent="0.35">
      <c r="A7474">
        <v>2.04</v>
      </c>
      <c r="B7474" t="s">
        <v>7492</v>
      </c>
      <c r="C7474">
        <v>-2.8346961257432106</v>
      </c>
      <c r="D7474">
        <v>0.10035221508223414</v>
      </c>
    </row>
    <row r="7475" spans="1:4" x14ac:dyDescent="0.35">
      <c r="A7475">
        <v>2.04</v>
      </c>
      <c r="B7475" t="s">
        <v>7493</v>
      </c>
      <c r="C7475">
        <v>-2.8346961257432106</v>
      </c>
      <c r="D7475">
        <v>0.10035221508223414</v>
      </c>
    </row>
    <row r="7476" spans="1:4" x14ac:dyDescent="0.35">
      <c r="A7476">
        <v>2.04</v>
      </c>
      <c r="B7476" t="s">
        <v>7494</v>
      </c>
      <c r="C7476">
        <v>-2.8346961257432106</v>
      </c>
      <c r="D7476">
        <v>0.10035221508223414</v>
      </c>
    </row>
    <row r="7477" spans="1:4" x14ac:dyDescent="0.35">
      <c r="A7477">
        <v>2.04</v>
      </c>
      <c r="B7477" t="s">
        <v>7495</v>
      </c>
      <c r="C7477">
        <v>-2.8346961257432106</v>
      </c>
      <c r="D7477">
        <v>0.10035221508223414</v>
      </c>
    </row>
    <row r="7478" spans="1:4" x14ac:dyDescent="0.35">
      <c r="A7478">
        <v>2.04</v>
      </c>
      <c r="B7478" t="s">
        <v>7496</v>
      </c>
      <c r="C7478">
        <v>-2.8346961257432106</v>
      </c>
      <c r="D7478">
        <v>0.10035221508223414</v>
      </c>
    </row>
    <row r="7479" spans="1:4" x14ac:dyDescent="0.35">
      <c r="A7479">
        <v>2.04</v>
      </c>
      <c r="B7479" t="s">
        <v>7497</v>
      </c>
      <c r="C7479">
        <v>-2.8346961257432106</v>
      </c>
      <c r="D7479">
        <v>0.10035221508223414</v>
      </c>
    </row>
    <row r="7480" spans="1:4" x14ac:dyDescent="0.35">
      <c r="A7480">
        <v>2.04</v>
      </c>
      <c r="B7480" t="s">
        <v>7498</v>
      </c>
      <c r="C7480">
        <v>-2.8346961257432106</v>
      </c>
      <c r="D7480">
        <v>0.10035221508223414</v>
      </c>
    </row>
    <row r="7481" spans="1:4" x14ac:dyDescent="0.35">
      <c r="A7481">
        <v>2.04</v>
      </c>
      <c r="B7481" t="s">
        <v>7499</v>
      </c>
      <c r="C7481">
        <v>-2.8346961257432106</v>
      </c>
      <c r="D7481">
        <v>0.10035221508223414</v>
      </c>
    </row>
    <row r="7482" spans="1:4" x14ac:dyDescent="0.35">
      <c r="A7482">
        <v>2.04</v>
      </c>
      <c r="B7482" t="s">
        <v>7500</v>
      </c>
      <c r="C7482">
        <v>-2.8346961257432106</v>
      </c>
      <c r="D7482">
        <v>0.10035221508223414</v>
      </c>
    </row>
    <row r="7483" spans="1:4" x14ac:dyDescent="0.35">
      <c r="A7483">
        <v>2.04</v>
      </c>
      <c r="B7483" t="s">
        <v>7501</v>
      </c>
      <c r="C7483">
        <v>-2.8346961257432106</v>
      </c>
      <c r="D7483">
        <v>0.10035221508223414</v>
      </c>
    </row>
    <row r="7484" spans="1:4" x14ac:dyDescent="0.35">
      <c r="A7484">
        <v>2.04</v>
      </c>
      <c r="B7484" t="s">
        <v>7502</v>
      </c>
      <c r="C7484">
        <v>-2.8346961257432106</v>
      </c>
      <c r="D7484">
        <v>0.10035221508223414</v>
      </c>
    </row>
    <row r="7485" spans="1:4" x14ac:dyDescent="0.35">
      <c r="A7485">
        <v>2.04</v>
      </c>
      <c r="B7485" t="s">
        <v>7503</v>
      </c>
      <c r="C7485">
        <v>-2.8346961257432106</v>
      </c>
      <c r="D7485">
        <v>0.10035221508223414</v>
      </c>
    </row>
    <row r="7486" spans="1:4" x14ac:dyDescent="0.35">
      <c r="A7486">
        <v>2.04</v>
      </c>
      <c r="B7486" t="s">
        <v>7504</v>
      </c>
      <c r="C7486">
        <v>-2.8346961257432106</v>
      </c>
      <c r="D7486">
        <v>0.10035221508223414</v>
      </c>
    </row>
    <row r="7487" spans="1:4" x14ac:dyDescent="0.35">
      <c r="A7487">
        <v>2.04</v>
      </c>
      <c r="B7487" t="s">
        <v>7505</v>
      </c>
      <c r="C7487">
        <v>-2.8346961257432106</v>
      </c>
      <c r="D7487">
        <v>0.10035221508223414</v>
      </c>
    </row>
    <row r="7488" spans="1:4" x14ac:dyDescent="0.35">
      <c r="A7488">
        <v>2.04</v>
      </c>
      <c r="B7488" t="s">
        <v>7506</v>
      </c>
      <c r="C7488">
        <v>-2.8346961257432106</v>
      </c>
      <c r="D7488">
        <v>0.10035221508223414</v>
      </c>
    </row>
    <row r="7489" spans="1:4" x14ac:dyDescent="0.35">
      <c r="A7489">
        <v>2.04</v>
      </c>
      <c r="B7489" t="s">
        <v>7507</v>
      </c>
      <c r="C7489">
        <v>-2.8346961257432106</v>
      </c>
      <c r="D7489">
        <v>0.10035221508223414</v>
      </c>
    </row>
    <row r="7490" spans="1:4" x14ac:dyDescent="0.35">
      <c r="A7490">
        <v>2.04</v>
      </c>
      <c r="B7490" t="s">
        <v>7508</v>
      </c>
      <c r="C7490">
        <v>-2.8346961257432106</v>
      </c>
      <c r="D7490">
        <v>0.10035221508223414</v>
      </c>
    </row>
    <row r="7491" spans="1:4" x14ac:dyDescent="0.35">
      <c r="A7491">
        <v>2.04</v>
      </c>
      <c r="B7491" t="s">
        <v>7509</v>
      </c>
      <c r="C7491">
        <v>-2.8346961257432106</v>
      </c>
      <c r="D7491">
        <v>0.10035221508223414</v>
      </c>
    </row>
    <row r="7492" spans="1:4" x14ac:dyDescent="0.35">
      <c r="A7492">
        <v>2.04</v>
      </c>
      <c r="B7492" t="s">
        <v>7510</v>
      </c>
      <c r="C7492">
        <v>-2.8239166165605405</v>
      </c>
      <c r="D7492">
        <v>9.9952384868088537E-2</v>
      </c>
    </row>
    <row r="7493" spans="1:4" x14ac:dyDescent="0.35">
      <c r="A7493">
        <v>2.04</v>
      </c>
      <c r="B7493" t="s">
        <v>7511</v>
      </c>
      <c r="C7493">
        <v>-2.8239166165605405</v>
      </c>
      <c r="D7493">
        <v>9.9952384868088537E-2</v>
      </c>
    </row>
    <row r="7494" spans="1:4" x14ac:dyDescent="0.35">
      <c r="A7494">
        <v>2.04</v>
      </c>
      <c r="B7494" t="s">
        <v>7512</v>
      </c>
      <c r="C7494">
        <v>-2.8239166165605405</v>
      </c>
      <c r="D7494">
        <v>9.9952384868088537E-2</v>
      </c>
    </row>
    <row r="7495" spans="1:4" x14ac:dyDescent="0.35">
      <c r="A7495">
        <v>2.04</v>
      </c>
      <c r="B7495" t="s">
        <v>7513</v>
      </c>
      <c r="C7495">
        <v>-2.8239166165605418</v>
      </c>
      <c r="D7495">
        <v>9.9952384868088551E-2</v>
      </c>
    </row>
    <row r="7496" spans="1:4" x14ac:dyDescent="0.35">
      <c r="A7496">
        <v>2.04</v>
      </c>
      <c r="B7496" t="s">
        <v>7514</v>
      </c>
      <c r="C7496">
        <v>-2.8239166165605405</v>
      </c>
      <c r="D7496">
        <v>9.9952384868088537E-2</v>
      </c>
    </row>
    <row r="7497" spans="1:4" x14ac:dyDescent="0.35">
      <c r="A7497">
        <v>2.04</v>
      </c>
      <c r="B7497" t="s">
        <v>7515</v>
      </c>
      <c r="C7497">
        <v>-2.8239166165605405</v>
      </c>
      <c r="D7497">
        <v>9.9952384868088537E-2</v>
      </c>
    </row>
    <row r="7498" spans="1:4" x14ac:dyDescent="0.35">
      <c r="A7498">
        <v>2.04</v>
      </c>
      <c r="B7498" t="s">
        <v>7516</v>
      </c>
      <c r="C7498">
        <v>-2.8239166165605405</v>
      </c>
      <c r="D7498">
        <v>9.9952384868088537E-2</v>
      </c>
    </row>
    <row r="7499" spans="1:4" x14ac:dyDescent="0.35">
      <c r="A7499">
        <v>2.04</v>
      </c>
      <c r="B7499" t="s">
        <v>7517</v>
      </c>
      <c r="C7499">
        <v>-2.8239166165605405</v>
      </c>
      <c r="D7499">
        <v>9.9952384868088537E-2</v>
      </c>
    </row>
    <row r="7500" spans="1:4" x14ac:dyDescent="0.35">
      <c r="A7500">
        <v>2.04</v>
      </c>
      <c r="B7500" t="s">
        <v>7518</v>
      </c>
      <c r="C7500">
        <v>-2.8239166165605405</v>
      </c>
      <c r="D7500">
        <v>9.9952384868088537E-2</v>
      </c>
    </row>
    <row r="7501" spans="1:4" x14ac:dyDescent="0.35">
      <c r="A7501">
        <v>2.04</v>
      </c>
      <c r="B7501" t="s">
        <v>7519</v>
      </c>
      <c r="C7501">
        <v>-2.8239166165605405</v>
      </c>
      <c r="D7501">
        <v>9.9952384868088537E-2</v>
      </c>
    </row>
    <row r="7502" spans="1:4" x14ac:dyDescent="0.35">
      <c r="A7502">
        <v>2.04</v>
      </c>
      <c r="B7502" t="s">
        <v>7520</v>
      </c>
      <c r="C7502">
        <v>-2.8239166165605405</v>
      </c>
      <c r="D7502">
        <v>9.9952384868088537E-2</v>
      </c>
    </row>
    <row r="7503" spans="1:4" x14ac:dyDescent="0.35">
      <c r="A7503">
        <v>2.04</v>
      </c>
      <c r="B7503" t="s">
        <v>7521</v>
      </c>
      <c r="C7503">
        <v>-2.8239166165605405</v>
      </c>
      <c r="D7503">
        <v>9.9952384868088537E-2</v>
      </c>
    </row>
    <row r="7504" spans="1:4" x14ac:dyDescent="0.35">
      <c r="A7504">
        <v>2.04</v>
      </c>
      <c r="B7504" t="s">
        <v>7522</v>
      </c>
      <c r="C7504">
        <v>-2.8239166165605405</v>
      </c>
      <c r="D7504">
        <v>9.9952384868088537E-2</v>
      </c>
    </row>
    <row r="7505" spans="1:4" x14ac:dyDescent="0.35">
      <c r="A7505">
        <v>2.04</v>
      </c>
      <c r="B7505" t="s">
        <v>7523</v>
      </c>
      <c r="C7505">
        <v>-2.8239166165605405</v>
      </c>
      <c r="D7505">
        <v>9.9952384868088537E-2</v>
      </c>
    </row>
    <row r="7506" spans="1:4" x14ac:dyDescent="0.35">
      <c r="A7506">
        <v>2.04</v>
      </c>
      <c r="B7506" t="s">
        <v>7524</v>
      </c>
      <c r="C7506">
        <v>-2.8239166165605405</v>
      </c>
      <c r="D7506">
        <v>9.9952384868088537E-2</v>
      </c>
    </row>
    <row r="7507" spans="1:4" x14ac:dyDescent="0.35">
      <c r="A7507">
        <v>2.04</v>
      </c>
      <c r="B7507" t="s">
        <v>7525</v>
      </c>
      <c r="C7507">
        <v>-2.8239166165605405</v>
      </c>
      <c r="D7507">
        <v>9.9952384868088537E-2</v>
      </c>
    </row>
    <row r="7508" spans="1:4" x14ac:dyDescent="0.35">
      <c r="A7508">
        <v>2.04</v>
      </c>
      <c r="B7508" t="s">
        <v>7526</v>
      </c>
      <c r="C7508">
        <v>-2.8239166165605405</v>
      </c>
      <c r="D7508">
        <v>9.9952384868088537E-2</v>
      </c>
    </row>
    <row r="7509" spans="1:4" x14ac:dyDescent="0.35">
      <c r="A7509">
        <v>2.04</v>
      </c>
      <c r="B7509" t="s">
        <v>7527</v>
      </c>
      <c r="C7509">
        <v>-2.8239166165605405</v>
      </c>
      <c r="D7509">
        <v>9.9952384868088537E-2</v>
      </c>
    </row>
    <row r="7510" spans="1:4" x14ac:dyDescent="0.35">
      <c r="A7510">
        <v>2.04</v>
      </c>
      <c r="B7510" t="s">
        <v>7528</v>
      </c>
      <c r="C7510">
        <v>-2.8239166165605405</v>
      </c>
      <c r="D7510">
        <v>9.9952384868088537E-2</v>
      </c>
    </row>
    <row r="7511" spans="1:4" x14ac:dyDescent="0.35">
      <c r="A7511">
        <v>2.04</v>
      </c>
      <c r="B7511" t="s">
        <v>7529</v>
      </c>
      <c r="C7511">
        <v>-2.8239166165605405</v>
      </c>
      <c r="D7511">
        <v>9.9952384868088537E-2</v>
      </c>
    </row>
    <row r="7512" spans="1:4" x14ac:dyDescent="0.35">
      <c r="A7512">
        <v>2.04</v>
      </c>
      <c r="B7512" t="s">
        <v>7530</v>
      </c>
      <c r="C7512">
        <v>-2.8239166165605405</v>
      </c>
      <c r="D7512">
        <v>9.9952384868088537E-2</v>
      </c>
    </row>
    <row r="7513" spans="1:4" x14ac:dyDescent="0.35">
      <c r="A7513">
        <v>2.04</v>
      </c>
      <c r="B7513" t="s">
        <v>7531</v>
      </c>
      <c r="C7513">
        <v>-2.8239166165605405</v>
      </c>
      <c r="D7513">
        <v>9.9952384868088537E-2</v>
      </c>
    </row>
    <row r="7514" spans="1:4" x14ac:dyDescent="0.35">
      <c r="A7514">
        <v>2.04</v>
      </c>
      <c r="B7514" t="s">
        <v>7532</v>
      </c>
      <c r="C7514">
        <v>-2.8239166165605405</v>
      </c>
      <c r="D7514">
        <v>9.9952384868088537E-2</v>
      </c>
    </row>
    <row r="7515" spans="1:4" x14ac:dyDescent="0.35">
      <c r="A7515">
        <v>2.04</v>
      </c>
      <c r="B7515" t="s">
        <v>7533</v>
      </c>
      <c r="C7515">
        <v>-2.8239166165605405</v>
      </c>
      <c r="D7515">
        <v>9.9952384868088537E-2</v>
      </c>
    </row>
    <row r="7516" spans="1:4" x14ac:dyDescent="0.35">
      <c r="A7516">
        <v>2.04</v>
      </c>
      <c r="B7516" t="s">
        <v>7534</v>
      </c>
      <c r="C7516">
        <v>-2.8239166165605405</v>
      </c>
      <c r="D7516">
        <v>9.9952384868088537E-2</v>
      </c>
    </row>
    <row r="7517" spans="1:4" x14ac:dyDescent="0.35">
      <c r="A7517">
        <v>2.04</v>
      </c>
      <c r="B7517" t="s">
        <v>7535</v>
      </c>
      <c r="C7517">
        <v>-2.8239166165605405</v>
      </c>
      <c r="D7517">
        <v>9.9952384868088537E-2</v>
      </c>
    </row>
    <row r="7518" spans="1:4" x14ac:dyDescent="0.35">
      <c r="A7518">
        <v>2.04</v>
      </c>
      <c r="B7518" t="s">
        <v>7536</v>
      </c>
      <c r="C7518">
        <v>-2.8239166165605405</v>
      </c>
      <c r="D7518">
        <v>9.9952384868088537E-2</v>
      </c>
    </row>
    <row r="7519" spans="1:4" x14ac:dyDescent="0.35">
      <c r="A7519">
        <v>2.04</v>
      </c>
      <c r="B7519" t="s">
        <v>7537</v>
      </c>
      <c r="C7519">
        <v>-2.8239166165605405</v>
      </c>
      <c r="D7519">
        <v>9.9952384868088537E-2</v>
      </c>
    </row>
    <row r="7520" spans="1:4" x14ac:dyDescent="0.35">
      <c r="A7520">
        <v>2.04</v>
      </c>
      <c r="B7520" t="s">
        <v>7538</v>
      </c>
      <c r="C7520">
        <v>-2.8239166165605405</v>
      </c>
      <c r="D7520">
        <v>9.9952384868088537E-2</v>
      </c>
    </row>
    <row r="7521" spans="1:4" x14ac:dyDescent="0.35">
      <c r="A7521">
        <v>2.04</v>
      </c>
      <c r="B7521" t="s">
        <v>7539</v>
      </c>
      <c r="C7521">
        <v>-2.8239166165605405</v>
      </c>
      <c r="D7521">
        <v>9.9952384868088537E-2</v>
      </c>
    </row>
    <row r="7522" spans="1:4" x14ac:dyDescent="0.35">
      <c r="A7522">
        <v>2.04</v>
      </c>
      <c r="B7522" t="s">
        <v>7540</v>
      </c>
      <c r="C7522">
        <v>-2.8133371821714483</v>
      </c>
      <c r="D7522">
        <v>9.9558876445531283E-2</v>
      </c>
    </row>
    <row r="7523" spans="1:4" x14ac:dyDescent="0.35">
      <c r="A7523">
        <v>2.04</v>
      </c>
      <c r="B7523" t="s">
        <v>7541</v>
      </c>
      <c r="C7523">
        <v>-2.8133371821714475</v>
      </c>
      <c r="D7523">
        <v>9.9558876445531283E-2</v>
      </c>
    </row>
    <row r="7524" spans="1:4" x14ac:dyDescent="0.35">
      <c r="A7524">
        <v>2.04</v>
      </c>
      <c r="B7524" t="s">
        <v>7542</v>
      </c>
      <c r="C7524">
        <v>-2.8133371821714475</v>
      </c>
      <c r="D7524">
        <v>9.9558876445531283E-2</v>
      </c>
    </row>
    <row r="7525" spans="1:4" x14ac:dyDescent="0.35">
      <c r="A7525">
        <v>2.04</v>
      </c>
      <c r="B7525" t="s">
        <v>7543</v>
      </c>
      <c r="C7525">
        <v>-2.8133371821714475</v>
      </c>
      <c r="D7525">
        <v>9.9558876445531283E-2</v>
      </c>
    </row>
    <row r="7526" spans="1:4" x14ac:dyDescent="0.35">
      <c r="A7526">
        <v>2.04</v>
      </c>
      <c r="B7526" t="s">
        <v>7544</v>
      </c>
      <c r="C7526">
        <v>-2.8133371821714475</v>
      </c>
      <c r="D7526">
        <v>9.9558876445531283E-2</v>
      </c>
    </row>
    <row r="7527" spans="1:4" x14ac:dyDescent="0.35">
      <c r="A7527">
        <v>2.04</v>
      </c>
      <c r="B7527" t="s">
        <v>7545</v>
      </c>
      <c r="C7527">
        <v>-2.8133371821714475</v>
      </c>
      <c r="D7527">
        <v>9.9558876445531283E-2</v>
      </c>
    </row>
    <row r="7528" spans="1:4" x14ac:dyDescent="0.35">
      <c r="A7528">
        <v>2.04</v>
      </c>
      <c r="B7528" t="s">
        <v>7546</v>
      </c>
      <c r="C7528">
        <v>-2.8133371821714475</v>
      </c>
      <c r="D7528">
        <v>9.9558876445531283E-2</v>
      </c>
    </row>
    <row r="7529" spans="1:4" x14ac:dyDescent="0.35">
      <c r="A7529">
        <v>2.04</v>
      </c>
      <c r="B7529" t="s">
        <v>7547</v>
      </c>
      <c r="C7529">
        <v>-2.8133371821714475</v>
      </c>
      <c r="D7529">
        <v>9.9558876445531283E-2</v>
      </c>
    </row>
    <row r="7530" spans="1:4" x14ac:dyDescent="0.35">
      <c r="A7530">
        <v>2.04</v>
      </c>
      <c r="B7530" t="s">
        <v>7548</v>
      </c>
      <c r="C7530">
        <v>-2.8133371821714475</v>
      </c>
      <c r="D7530">
        <v>9.9558876445531283E-2</v>
      </c>
    </row>
    <row r="7531" spans="1:4" x14ac:dyDescent="0.35">
      <c r="A7531">
        <v>2.04</v>
      </c>
      <c r="B7531" t="s">
        <v>7549</v>
      </c>
      <c r="C7531">
        <v>-2.8133371821714475</v>
      </c>
      <c r="D7531">
        <v>9.9558876445531283E-2</v>
      </c>
    </row>
    <row r="7532" spans="1:4" x14ac:dyDescent="0.35">
      <c r="A7532">
        <v>2.04</v>
      </c>
      <c r="B7532" t="s">
        <v>7550</v>
      </c>
      <c r="C7532">
        <v>-2.8133371821714475</v>
      </c>
      <c r="D7532">
        <v>9.9558876445531283E-2</v>
      </c>
    </row>
    <row r="7533" spans="1:4" x14ac:dyDescent="0.35">
      <c r="A7533">
        <v>2.04</v>
      </c>
      <c r="B7533" t="s">
        <v>7551</v>
      </c>
      <c r="C7533">
        <v>-2.8133371821714475</v>
      </c>
      <c r="D7533">
        <v>9.9558876445531283E-2</v>
      </c>
    </row>
    <row r="7534" spans="1:4" x14ac:dyDescent="0.35">
      <c r="A7534">
        <v>2.04</v>
      </c>
      <c r="B7534" t="s">
        <v>7552</v>
      </c>
      <c r="C7534">
        <v>-2.8133371821714475</v>
      </c>
      <c r="D7534">
        <v>9.9558876445531283E-2</v>
      </c>
    </row>
    <row r="7535" spans="1:4" x14ac:dyDescent="0.35">
      <c r="A7535">
        <v>2.04</v>
      </c>
      <c r="B7535" t="s">
        <v>7553</v>
      </c>
      <c r="C7535">
        <v>-2.8133371821714475</v>
      </c>
      <c r="D7535">
        <v>9.9558876445531283E-2</v>
      </c>
    </row>
    <row r="7536" spans="1:4" x14ac:dyDescent="0.35">
      <c r="A7536">
        <v>2.04</v>
      </c>
      <c r="B7536" t="s">
        <v>7554</v>
      </c>
      <c r="C7536">
        <v>-2.8133371821714483</v>
      </c>
      <c r="D7536">
        <v>9.9558876445531283E-2</v>
      </c>
    </row>
    <row r="7537" spans="1:4" x14ac:dyDescent="0.35">
      <c r="A7537">
        <v>2.04</v>
      </c>
      <c r="B7537" t="s">
        <v>7555</v>
      </c>
      <c r="C7537">
        <v>-2.8133371821714475</v>
      </c>
      <c r="D7537">
        <v>9.9558876445531283E-2</v>
      </c>
    </row>
    <row r="7538" spans="1:4" x14ac:dyDescent="0.35">
      <c r="A7538">
        <v>2.04</v>
      </c>
      <c r="B7538" t="s">
        <v>7556</v>
      </c>
      <c r="C7538">
        <v>-2.8133371821714475</v>
      </c>
      <c r="D7538">
        <v>9.9558876445531283E-2</v>
      </c>
    </row>
    <row r="7539" spans="1:4" x14ac:dyDescent="0.35">
      <c r="A7539">
        <v>2.04</v>
      </c>
      <c r="B7539" t="s">
        <v>7557</v>
      </c>
      <c r="C7539">
        <v>-2.8133371821714475</v>
      </c>
      <c r="D7539">
        <v>9.9558876445531283E-2</v>
      </c>
    </row>
    <row r="7540" spans="1:4" x14ac:dyDescent="0.35">
      <c r="A7540">
        <v>2.04</v>
      </c>
      <c r="B7540" t="s">
        <v>7558</v>
      </c>
      <c r="C7540">
        <v>-2.8133371821714475</v>
      </c>
      <c r="D7540">
        <v>9.9558876445531283E-2</v>
      </c>
    </row>
    <row r="7541" spans="1:4" x14ac:dyDescent="0.35">
      <c r="A7541">
        <v>2.04</v>
      </c>
      <c r="B7541" t="s">
        <v>7559</v>
      </c>
      <c r="C7541">
        <v>-2.8133371821714475</v>
      </c>
      <c r="D7541">
        <v>9.9558876445531283E-2</v>
      </c>
    </row>
    <row r="7542" spans="1:4" x14ac:dyDescent="0.35">
      <c r="A7542">
        <v>2.04</v>
      </c>
      <c r="B7542" t="s">
        <v>7560</v>
      </c>
      <c r="C7542">
        <v>-2.8133371821714475</v>
      </c>
      <c r="D7542">
        <v>9.9558876445531283E-2</v>
      </c>
    </row>
    <row r="7543" spans="1:4" x14ac:dyDescent="0.35">
      <c r="A7543">
        <v>2.04</v>
      </c>
      <c r="B7543" t="s">
        <v>7561</v>
      </c>
      <c r="C7543">
        <v>-2.8133371821714475</v>
      </c>
      <c r="D7543">
        <v>9.9558876445531283E-2</v>
      </c>
    </row>
    <row r="7544" spans="1:4" x14ac:dyDescent="0.35">
      <c r="A7544">
        <v>2.04</v>
      </c>
      <c r="B7544" t="s">
        <v>7562</v>
      </c>
      <c r="C7544">
        <v>-2.8133371821714475</v>
      </c>
      <c r="D7544">
        <v>9.9558876445531283E-2</v>
      </c>
    </row>
    <row r="7545" spans="1:4" x14ac:dyDescent="0.35">
      <c r="A7545">
        <v>2.04</v>
      </c>
      <c r="B7545" t="s">
        <v>7563</v>
      </c>
      <c r="C7545">
        <v>-2.8133371821714475</v>
      </c>
      <c r="D7545">
        <v>9.9558876445531283E-2</v>
      </c>
    </row>
    <row r="7546" spans="1:4" x14ac:dyDescent="0.35">
      <c r="A7546">
        <v>2.04</v>
      </c>
      <c r="B7546" t="s">
        <v>7564</v>
      </c>
      <c r="C7546">
        <v>-2.8133371821714475</v>
      </c>
      <c r="D7546">
        <v>9.9558876445531283E-2</v>
      </c>
    </row>
    <row r="7547" spans="1:4" x14ac:dyDescent="0.35">
      <c r="A7547">
        <v>2.04</v>
      </c>
      <c r="B7547" t="s">
        <v>7565</v>
      </c>
      <c r="C7547">
        <v>-2.8133371821714475</v>
      </c>
      <c r="D7547">
        <v>9.9558876445531283E-2</v>
      </c>
    </row>
    <row r="7548" spans="1:4" x14ac:dyDescent="0.35">
      <c r="A7548">
        <v>2.04</v>
      </c>
      <c r="B7548" t="s">
        <v>7566</v>
      </c>
      <c r="C7548">
        <v>-2.8133371821714475</v>
      </c>
      <c r="D7548">
        <v>9.9558876445531283E-2</v>
      </c>
    </row>
    <row r="7549" spans="1:4" x14ac:dyDescent="0.35">
      <c r="A7549">
        <v>2.04</v>
      </c>
      <c r="B7549" t="s">
        <v>7567</v>
      </c>
      <c r="C7549">
        <v>-2.8133371821714475</v>
      </c>
      <c r="D7549">
        <v>9.9558876445531283E-2</v>
      </c>
    </row>
    <row r="7550" spans="1:4" x14ac:dyDescent="0.35">
      <c r="A7550">
        <v>2.04</v>
      </c>
      <c r="B7550" t="s">
        <v>7568</v>
      </c>
      <c r="C7550">
        <v>-2.8133371821714475</v>
      </c>
      <c r="D7550">
        <v>9.9558876445531283E-2</v>
      </c>
    </row>
    <row r="7551" spans="1:4" x14ac:dyDescent="0.35">
      <c r="A7551">
        <v>2.04</v>
      </c>
      <c r="B7551" t="s">
        <v>7569</v>
      </c>
      <c r="C7551">
        <v>-2.8133371821714475</v>
      </c>
      <c r="D7551">
        <v>9.9558876445531283E-2</v>
      </c>
    </row>
    <row r="7552" spans="1:4" x14ac:dyDescent="0.35">
      <c r="A7552">
        <v>2.04</v>
      </c>
      <c r="B7552" t="s">
        <v>7570</v>
      </c>
      <c r="C7552">
        <v>-2.8133371821714475</v>
      </c>
      <c r="D7552">
        <v>9.9558876445531283E-2</v>
      </c>
    </row>
    <row r="7553" spans="1:4" x14ac:dyDescent="0.35">
      <c r="A7553">
        <v>2.04</v>
      </c>
      <c r="B7553" t="s">
        <v>7571</v>
      </c>
      <c r="C7553">
        <v>-2.8029579638314788</v>
      </c>
      <c r="D7553">
        <v>9.9167922803234984E-2</v>
      </c>
    </row>
    <row r="7554" spans="1:4" x14ac:dyDescent="0.35">
      <c r="A7554">
        <v>2.04</v>
      </c>
      <c r="B7554" t="s">
        <v>7572</v>
      </c>
      <c r="C7554">
        <v>-2.8029579638314788</v>
      </c>
      <c r="D7554">
        <v>9.9167922803234984E-2</v>
      </c>
    </row>
    <row r="7555" spans="1:4" x14ac:dyDescent="0.35">
      <c r="A7555">
        <v>2.04</v>
      </c>
      <c r="B7555" t="s">
        <v>7573</v>
      </c>
      <c r="C7555">
        <v>-2.8029579638314788</v>
      </c>
      <c r="D7555">
        <v>9.9167922803234984E-2</v>
      </c>
    </row>
    <row r="7556" spans="1:4" x14ac:dyDescent="0.35">
      <c r="A7556">
        <v>2.04</v>
      </c>
      <c r="B7556" t="s">
        <v>7574</v>
      </c>
      <c r="C7556">
        <v>-2.8029579638314788</v>
      </c>
      <c r="D7556">
        <v>9.9167922803234984E-2</v>
      </c>
    </row>
    <row r="7557" spans="1:4" x14ac:dyDescent="0.35">
      <c r="A7557">
        <v>2.04</v>
      </c>
      <c r="B7557" t="s">
        <v>7575</v>
      </c>
      <c r="C7557">
        <v>-2.8029579638314788</v>
      </c>
      <c r="D7557">
        <v>9.9167922803234984E-2</v>
      </c>
    </row>
    <row r="7558" spans="1:4" x14ac:dyDescent="0.35">
      <c r="A7558">
        <v>2.04</v>
      </c>
      <c r="B7558" t="s">
        <v>7576</v>
      </c>
      <c r="C7558">
        <v>-2.8029579638314788</v>
      </c>
      <c r="D7558">
        <v>9.9167922803234984E-2</v>
      </c>
    </row>
    <row r="7559" spans="1:4" x14ac:dyDescent="0.35">
      <c r="A7559">
        <v>2.04</v>
      </c>
      <c r="B7559" t="s">
        <v>7577</v>
      </c>
      <c r="C7559">
        <v>-2.79277910279386</v>
      </c>
      <c r="D7559">
        <v>9.8775636106292503E-2</v>
      </c>
    </row>
    <row r="7560" spans="1:4" x14ac:dyDescent="0.35">
      <c r="A7560">
        <v>2.04</v>
      </c>
      <c r="B7560" t="s">
        <v>7578</v>
      </c>
      <c r="C7560">
        <v>-2.79277910279386</v>
      </c>
      <c r="D7560">
        <v>9.8775636106292503E-2</v>
      </c>
    </row>
    <row r="7561" spans="1:4" x14ac:dyDescent="0.35">
      <c r="A7561">
        <v>2.04</v>
      </c>
      <c r="B7561" t="s">
        <v>7579</v>
      </c>
      <c r="C7561">
        <v>-2.79277910279386</v>
      </c>
      <c r="D7561">
        <v>9.8775636106292503E-2</v>
      </c>
    </row>
    <row r="7562" spans="1:4" x14ac:dyDescent="0.35">
      <c r="A7562">
        <v>2.04</v>
      </c>
      <c r="B7562" t="s">
        <v>7580</v>
      </c>
      <c r="C7562">
        <v>-2.79277910279386</v>
      </c>
      <c r="D7562">
        <v>9.8775636106292503E-2</v>
      </c>
    </row>
    <row r="7563" spans="1:4" x14ac:dyDescent="0.35">
      <c r="A7563">
        <v>2.04</v>
      </c>
      <c r="B7563" t="s">
        <v>7581</v>
      </c>
      <c r="C7563">
        <v>-2.79277910279386</v>
      </c>
      <c r="D7563">
        <v>9.8775636106292503E-2</v>
      </c>
    </row>
    <row r="7564" spans="1:4" x14ac:dyDescent="0.35">
      <c r="A7564">
        <v>2.04</v>
      </c>
      <c r="B7564" t="s">
        <v>7582</v>
      </c>
      <c r="C7564">
        <v>-2.7828007455467478</v>
      </c>
      <c r="D7564">
        <v>9.8378366485356958E-2</v>
      </c>
    </row>
    <row r="7565" spans="1:4" x14ac:dyDescent="0.35">
      <c r="A7565">
        <v>2.04</v>
      </c>
      <c r="B7565" t="s">
        <v>7583</v>
      </c>
      <c r="C7565">
        <v>-2.7828007455467478</v>
      </c>
      <c r="D7565">
        <v>9.8378366485356958E-2</v>
      </c>
    </row>
    <row r="7566" spans="1:4" x14ac:dyDescent="0.35">
      <c r="A7566">
        <v>2.04</v>
      </c>
      <c r="B7566" t="s">
        <v>7584</v>
      </c>
      <c r="C7566">
        <v>-2.7828007455467478</v>
      </c>
      <c r="D7566">
        <v>9.8378366485356958E-2</v>
      </c>
    </row>
    <row r="7567" spans="1:4" x14ac:dyDescent="0.35">
      <c r="A7567">
        <v>2.04</v>
      </c>
      <c r="B7567" t="s">
        <v>7585</v>
      </c>
      <c r="C7567">
        <v>-2.7828007455467478</v>
      </c>
      <c r="D7567">
        <v>9.8378366485356958E-2</v>
      </c>
    </row>
    <row r="7568" spans="1:4" x14ac:dyDescent="0.35">
      <c r="A7568">
        <v>2.04</v>
      </c>
      <c r="B7568" t="s">
        <v>7586</v>
      </c>
      <c r="C7568">
        <v>-2.7828007455467478</v>
      </c>
      <c r="D7568">
        <v>9.8378366485356958E-2</v>
      </c>
    </row>
    <row r="7569" spans="1:4" x14ac:dyDescent="0.35">
      <c r="A7569">
        <v>2.04</v>
      </c>
      <c r="B7569" t="s">
        <v>7587</v>
      </c>
      <c r="C7569">
        <v>-2.7828007455467478</v>
      </c>
      <c r="D7569">
        <v>9.8378366485356958E-2</v>
      </c>
    </row>
    <row r="7570" spans="1:4" x14ac:dyDescent="0.35">
      <c r="A7570">
        <v>2.04</v>
      </c>
      <c r="B7570" t="s">
        <v>7588</v>
      </c>
      <c r="C7570">
        <v>-2.7828007455467478</v>
      </c>
      <c r="D7570">
        <v>9.8378366485356958E-2</v>
      </c>
    </row>
    <row r="7571" spans="1:4" x14ac:dyDescent="0.35">
      <c r="A7571">
        <v>2.04</v>
      </c>
      <c r="B7571" t="s">
        <v>7589</v>
      </c>
      <c r="C7571">
        <v>-2.7828007455467478</v>
      </c>
      <c r="D7571">
        <v>9.8378366485356958E-2</v>
      </c>
    </row>
    <row r="7572" spans="1:4" x14ac:dyDescent="0.35">
      <c r="A7572">
        <v>2.04</v>
      </c>
      <c r="B7572" t="s">
        <v>7590</v>
      </c>
      <c r="C7572">
        <v>-2.7828007455467478</v>
      </c>
      <c r="D7572">
        <v>9.8378366485356958E-2</v>
      </c>
    </row>
    <row r="7573" spans="1:4" x14ac:dyDescent="0.35">
      <c r="A7573">
        <v>2.04</v>
      </c>
      <c r="B7573" t="s">
        <v>7591</v>
      </c>
      <c r="C7573">
        <v>-2.7828007455467478</v>
      </c>
      <c r="D7573">
        <v>9.8378366485356958E-2</v>
      </c>
    </row>
    <row r="7574" spans="1:4" x14ac:dyDescent="0.35">
      <c r="A7574">
        <v>2.04</v>
      </c>
      <c r="B7574" t="s">
        <v>7592</v>
      </c>
      <c r="C7574">
        <v>-2.7828007455467478</v>
      </c>
      <c r="D7574">
        <v>9.8378366485356958E-2</v>
      </c>
    </row>
    <row r="7575" spans="1:4" x14ac:dyDescent="0.35">
      <c r="A7575">
        <v>2.04</v>
      </c>
      <c r="B7575" t="s">
        <v>7593</v>
      </c>
      <c r="C7575">
        <v>-2.7828007455467496</v>
      </c>
      <c r="D7575">
        <v>9.837836648535693E-2</v>
      </c>
    </row>
    <row r="7576" spans="1:4" x14ac:dyDescent="0.35">
      <c r="A7576">
        <v>2.04</v>
      </c>
      <c r="B7576" t="s">
        <v>7594</v>
      </c>
      <c r="C7576">
        <v>-2.7828007455467478</v>
      </c>
      <c r="D7576">
        <v>9.8378366485356958E-2</v>
      </c>
    </row>
    <row r="7577" spans="1:4" x14ac:dyDescent="0.35">
      <c r="A7577">
        <v>2.04</v>
      </c>
      <c r="B7577" t="s">
        <v>7595</v>
      </c>
      <c r="C7577">
        <v>-2.7828007455467478</v>
      </c>
      <c r="D7577">
        <v>9.8378366485356958E-2</v>
      </c>
    </row>
    <row r="7578" spans="1:4" x14ac:dyDescent="0.35">
      <c r="A7578">
        <v>2.04</v>
      </c>
      <c r="B7578" t="s">
        <v>7596</v>
      </c>
      <c r="C7578">
        <v>-2.7828007455467478</v>
      </c>
      <c r="D7578">
        <v>9.8378366485356958E-2</v>
      </c>
    </row>
    <row r="7579" spans="1:4" x14ac:dyDescent="0.35">
      <c r="A7579">
        <v>2.04</v>
      </c>
      <c r="B7579" t="s">
        <v>7597</v>
      </c>
      <c r="C7579">
        <v>-2.7828007455467478</v>
      </c>
      <c r="D7579">
        <v>9.8378366485356958E-2</v>
      </c>
    </row>
    <row r="7580" spans="1:4" x14ac:dyDescent="0.35">
      <c r="A7580">
        <v>2.04</v>
      </c>
      <c r="B7580" t="s">
        <v>7598</v>
      </c>
      <c r="C7580">
        <v>-2.7828007455467478</v>
      </c>
      <c r="D7580">
        <v>9.8378366485356958E-2</v>
      </c>
    </row>
    <row r="7581" spans="1:4" x14ac:dyDescent="0.35">
      <c r="A7581">
        <v>2.04</v>
      </c>
      <c r="B7581" t="s">
        <v>7599</v>
      </c>
      <c r="C7581">
        <v>-2.7828007455467478</v>
      </c>
      <c r="D7581">
        <v>9.8378366485356958E-2</v>
      </c>
    </row>
    <row r="7582" spans="1:4" x14ac:dyDescent="0.35">
      <c r="A7582">
        <v>2.04</v>
      </c>
      <c r="B7582" t="s">
        <v>7600</v>
      </c>
      <c r="C7582">
        <v>-2.7828007455467478</v>
      </c>
      <c r="D7582">
        <v>9.8378366485356958E-2</v>
      </c>
    </row>
    <row r="7583" spans="1:4" x14ac:dyDescent="0.35">
      <c r="A7583">
        <v>2.04</v>
      </c>
      <c r="B7583" t="s">
        <v>7601</v>
      </c>
      <c r="C7583">
        <v>-2.7828007455467478</v>
      </c>
      <c r="D7583">
        <v>9.8378366485356958E-2</v>
      </c>
    </row>
    <row r="7584" spans="1:4" x14ac:dyDescent="0.35">
      <c r="A7584">
        <v>2.04</v>
      </c>
      <c r="B7584" t="s">
        <v>7602</v>
      </c>
      <c r="C7584">
        <v>-2.7828007455467478</v>
      </c>
      <c r="D7584">
        <v>9.8378366485356958E-2</v>
      </c>
    </row>
    <row r="7585" spans="1:4" x14ac:dyDescent="0.35">
      <c r="A7585">
        <v>2.04</v>
      </c>
      <c r="B7585" t="s">
        <v>7603</v>
      </c>
      <c r="C7585">
        <v>-2.7828007455467478</v>
      </c>
      <c r="D7585">
        <v>9.8378366485356958E-2</v>
      </c>
    </row>
    <row r="7586" spans="1:4" x14ac:dyDescent="0.35">
      <c r="A7586">
        <v>2.04</v>
      </c>
      <c r="B7586" t="s">
        <v>7604</v>
      </c>
      <c r="C7586">
        <v>-2.7828007455467478</v>
      </c>
      <c r="D7586">
        <v>9.8378366485356958E-2</v>
      </c>
    </row>
    <row r="7587" spans="1:4" x14ac:dyDescent="0.35">
      <c r="A7587">
        <v>2.04</v>
      </c>
      <c r="B7587" t="s">
        <v>7605</v>
      </c>
      <c r="C7587">
        <v>-2.7828007455467478</v>
      </c>
      <c r="D7587">
        <v>9.8378366485356958E-2</v>
      </c>
    </row>
    <row r="7588" spans="1:4" x14ac:dyDescent="0.35">
      <c r="A7588">
        <v>2.04</v>
      </c>
      <c r="B7588" t="s">
        <v>7606</v>
      </c>
      <c r="C7588">
        <v>-2.7828007455467478</v>
      </c>
      <c r="D7588">
        <v>9.8378366485356958E-2</v>
      </c>
    </row>
    <row r="7589" spans="1:4" x14ac:dyDescent="0.35">
      <c r="A7589">
        <v>2.04</v>
      </c>
      <c r="B7589" t="s">
        <v>7607</v>
      </c>
      <c r="C7589">
        <v>-2.7828007455467478</v>
      </c>
      <c r="D7589">
        <v>9.8378366485356958E-2</v>
      </c>
    </row>
    <row r="7590" spans="1:4" x14ac:dyDescent="0.35">
      <c r="A7590">
        <v>2.04</v>
      </c>
      <c r="B7590" t="s">
        <v>7608</v>
      </c>
      <c r="C7590">
        <v>-2.7828007455467478</v>
      </c>
      <c r="D7590">
        <v>9.8378366485356958E-2</v>
      </c>
    </row>
    <row r="7591" spans="1:4" x14ac:dyDescent="0.35">
      <c r="A7591">
        <v>2.04</v>
      </c>
      <c r="B7591" t="s">
        <v>7609</v>
      </c>
      <c r="C7591">
        <v>-2.7828007455467478</v>
      </c>
      <c r="D7591">
        <v>9.8378366485356958E-2</v>
      </c>
    </row>
    <row r="7592" spans="1:4" x14ac:dyDescent="0.35">
      <c r="A7592">
        <v>2.04</v>
      </c>
      <c r="B7592" t="s">
        <v>7610</v>
      </c>
      <c r="C7592">
        <v>-2.7828007455467478</v>
      </c>
      <c r="D7592">
        <v>9.8378366485356958E-2</v>
      </c>
    </row>
    <row r="7593" spans="1:4" x14ac:dyDescent="0.35">
      <c r="A7593">
        <v>2.04</v>
      </c>
      <c r="B7593" t="s">
        <v>7611</v>
      </c>
      <c r="C7593">
        <v>-2.7828007455467496</v>
      </c>
      <c r="D7593">
        <v>9.837836648535693E-2</v>
      </c>
    </row>
    <row r="7594" spans="1:4" x14ac:dyDescent="0.35">
      <c r="A7594">
        <v>2.04</v>
      </c>
      <c r="B7594" t="s">
        <v>7612</v>
      </c>
      <c r="C7594">
        <v>-2.7828007455467478</v>
      </c>
      <c r="D7594">
        <v>9.8378366485356958E-2</v>
      </c>
    </row>
    <row r="7595" spans="1:4" x14ac:dyDescent="0.35">
      <c r="A7595">
        <v>2.04</v>
      </c>
      <c r="B7595" t="s">
        <v>7613</v>
      </c>
      <c r="C7595">
        <v>-2.7828007455467478</v>
      </c>
      <c r="D7595">
        <v>9.8378366485356958E-2</v>
      </c>
    </row>
    <row r="7596" spans="1:4" x14ac:dyDescent="0.35">
      <c r="A7596">
        <v>2.04</v>
      </c>
      <c r="B7596" t="s">
        <v>7614</v>
      </c>
      <c r="C7596">
        <v>-2.7828007455467478</v>
      </c>
      <c r="D7596">
        <v>9.8378366485356958E-2</v>
      </c>
    </row>
    <row r="7597" spans="1:4" x14ac:dyDescent="0.35">
      <c r="A7597">
        <v>2.04</v>
      </c>
      <c r="B7597" t="s">
        <v>7615</v>
      </c>
      <c r="C7597">
        <v>-2.7828007455467478</v>
      </c>
      <c r="D7597">
        <v>9.8378366485356958E-2</v>
      </c>
    </row>
    <row r="7598" spans="1:4" x14ac:dyDescent="0.35">
      <c r="A7598">
        <v>2.04</v>
      </c>
      <c r="B7598" t="s">
        <v>7616</v>
      </c>
      <c r="C7598">
        <v>-2.7828007455467478</v>
      </c>
      <c r="D7598">
        <v>9.8378366485356958E-2</v>
      </c>
    </row>
    <row r="7599" spans="1:4" x14ac:dyDescent="0.35">
      <c r="A7599">
        <v>2.04</v>
      </c>
      <c r="B7599" t="s">
        <v>7617</v>
      </c>
      <c r="C7599">
        <v>-2.7828007455467478</v>
      </c>
      <c r="D7599">
        <v>9.8378366485356958E-2</v>
      </c>
    </row>
    <row r="7600" spans="1:4" x14ac:dyDescent="0.35">
      <c r="A7600">
        <v>2.04</v>
      </c>
      <c r="B7600" t="s">
        <v>7618</v>
      </c>
      <c r="C7600">
        <v>-2.7828007455467478</v>
      </c>
      <c r="D7600">
        <v>9.8378366485356958E-2</v>
      </c>
    </row>
    <row r="7601" spans="1:4" x14ac:dyDescent="0.35">
      <c r="A7601">
        <v>2.04</v>
      </c>
      <c r="B7601" t="s">
        <v>7619</v>
      </c>
      <c r="C7601">
        <v>-2.7828007455467478</v>
      </c>
      <c r="D7601">
        <v>9.8378366485356958E-2</v>
      </c>
    </row>
    <row r="7602" spans="1:4" x14ac:dyDescent="0.35">
      <c r="A7602">
        <v>2.04</v>
      </c>
      <c r="B7602" t="s">
        <v>7620</v>
      </c>
      <c r="C7602">
        <v>-2.7828007455467478</v>
      </c>
      <c r="D7602">
        <v>9.8378366485356958E-2</v>
      </c>
    </row>
    <row r="7603" spans="1:4" x14ac:dyDescent="0.35">
      <c r="A7603">
        <v>2.04</v>
      </c>
      <c r="B7603" t="s">
        <v>7621</v>
      </c>
      <c r="C7603">
        <v>-2.7828007455467478</v>
      </c>
      <c r="D7603">
        <v>9.8378366485356958E-2</v>
      </c>
    </row>
    <row r="7604" spans="1:4" x14ac:dyDescent="0.35">
      <c r="A7604">
        <v>2.04</v>
      </c>
      <c r="B7604" t="s">
        <v>7622</v>
      </c>
      <c r="C7604">
        <v>-2.7828007455467478</v>
      </c>
      <c r="D7604">
        <v>9.8378366485356958E-2</v>
      </c>
    </row>
    <row r="7605" spans="1:4" x14ac:dyDescent="0.35">
      <c r="A7605">
        <v>2.04</v>
      </c>
      <c r="B7605" t="s">
        <v>7623</v>
      </c>
      <c r="C7605">
        <v>-2.7828007455467478</v>
      </c>
      <c r="D7605">
        <v>9.8378366485356958E-2</v>
      </c>
    </row>
    <row r="7606" spans="1:4" x14ac:dyDescent="0.35">
      <c r="A7606">
        <v>2.04</v>
      </c>
      <c r="B7606" t="s">
        <v>7624</v>
      </c>
      <c r="C7606">
        <v>-2.7828007455467478</v>
      </c>
      <c r="D7606">
        <v>9.8378366485356958E-2</v>
      </c>
    </row>
    <row r="7607" spans="1:4" x14ac:dyDescent="0.35">
      <c r="A7607">
        <v>2.04</v>
      </c>
      <c r="B7607" t="s">
        <v>7625</v>
      </c>
      <c r="C7607">
        <v>-2.7828007455467478</v>
      </c>
      <c r="D7607">
        <v>9.8378366485356958E-2</v>
      </c>
    </row>
    <row r="7608" spans="1:4" x14ac:dyDescent="0.35">
      <c r="A7608">
        <v>2.04</v>
      </c>
      <c r="B7608" t="s">
        <v>7626</v>
      </c>
      <c r="C7608">
        <v>-2.7828007455467478</v>
      </c>
      <c r="D7608">
        <v>9.8378366485356958E-2</v>
      </c>
    </row>
    <row r="7609" spans="1:4" x14ac:dyDescent="0.35">
      <c r="A7609">
        <v>2.04</v>
      </c>
      <c r="B7609" t="s">
        <v>7627</v>
      </c>
      <c r="C7609">
        <v>-2.7730234184547782</v>
      </c>
      <c r="D7609">
        <v>9.7975282978017678E-2</v>
      </c>
    </row>
    <row r="7610" spans="1:4" x14ac:dyDescent="0.35">
      <c r="A7610">
        <v>2.04</v>
      </c>
      <c r="B7610" t="s">
        <v>7628</v>
      </c>
      <c r="C7610">
        <v>-2.7730234184547782</v>
      </c>
      <c r="D7610">
        <v>9.7975282978017678E-2</v>
      </c>
    </row>
    <row r="7611" spans="1:4" x14ac:dyDescent="0.35">
      <c r="A7611">
        <v>2.04</v>
      </c>
      <c r="B7611" t="s">
        <v>7629</v>
      </c>
      <c r="C7611">
        <v>-2.7730234184547782</v>
      </c>
      <c r="D7611">
        <v>9.7975282978017678E-2</v>
      </c>
    </row>
    <row r="7612" spans="1:4" x14ac:dyDescent="0.35">
      <c r="A7612">
        <v>2.04</v>
      </c>
      <c r="B7612" t="s">
        <v>7630</v>
      </c>
      <c r="C7612">
        <v>-2.7730234184547782</v>
      </c>
      <c r="D7612">
        <v>9.7975282978017678E-2</v>
      </c>
    </row>
    <row r="7613" spans="1:4" x14ac:dyDescent="0.35">
      <c r="A7613">
        <v>2.04</v>
      </c>
      <c r="B7613" t="s">
        <v>7631</v>
      </c>
      <c r="C7613">
        <v>-2.7730234184547782</v>
      </c>
      <c r="D7613">
        <v>9.7975282978017678E-2</v>
      </c>
    </row>
    <row r="7614" spans="1:4" x14ac:dyDescent="0.35">
      <c r="A7614">
        <v>2.04</v>
      </c>
      <c r="B7614" t="s">
        <v>7632</v>
      </c>
      <c r="C7614">
        <v>-2.7730234184547782</v>
      </c>
      <c r="D7614">
        <v>9.7975282978017678E-2</v>
      </c>
    </row>
    <row r="7615" spans="1:4" x14ac:dyDescent="0.35">
      <c r="A7615">
        <v>2.04</v>
      </c>
      <c r="B7615" t="s">
        <v>7633</v>
      </c>
      <c r="C7615">
        <v>-2.7730234184547782</v>
      </c>
      <c r="D7615">
        <v>9.7975282978017678E-2</v>
      </c>
    </row>
    <row r="7616" spans="1:4" x14ac:dyDescent="0.35">
      <c r="A7616">
        <v>2.04</v>
      </c>
      <c r="B7616" t="s">
        <v>7634</v>
      </c>
      <c r="C7616">
        <v>-2.7730234184547804</v>
      </c>
      <c r="D7616">
        <v>9.7975282978017678E-2</v>
      </c>
    </row>
    <row r="7617" spans="1:4" x14ac:dyDescent="0.35">
      <c r="A7617">
        <v>2.04</v>
      </c>
      <c r="B7617" t="s">
        <v>7635</v>
      </c>
      <c r="C7617">
        <v>-2.7730234184547782</v>
      </c>
      <c r="D7617">
        <v>9.7975282978017678E-2</v>
      </c>
    </row>
    <row r="7618" spans="1:4" x14ac:dyDescent="0.35">
      <c r="A7618">
        <v>2.04</v>
      </c>
      <c r="B7618" t="s">
        <v>7636</v>
      </c>
      <c r="C7618">
        <v>-2.7730234184547782</v>
      </c>
      <c r="D7618">
        <v>9.7975282978017678E-2</v>
      </c>
    </row>
    <row r="7619" spans="1:4" x14ac:dyDescent="0.35">
      <c r="A7619">
        <v>2.04</v>
      </c>
      <c r="B7619" t="s">
        <v>7637</v>
      </c>
      <c r="C7619">
        <v>-2.7730234184547782</v>
      </c>
      <c r="D7619">
        <v>9.7975282978017678E-2</v>
      </c>
    </row>
    <row r="7620" spans="1:4" x14ac:dyDescent="0.35">
      <c r="A7620">
        <v>2.04</v>
      </c>
      <c r="B7620" t="s">
        <v>7638</v>
      </c>
      <c r="C7620">
        <v>-2.7730234184547782</v>
      </c>
      <c r="D7620">
        <v>9.7975282978017678E-2</v>
      </c>
    </row>
    <row r="7621" spans="1:4" x14ac:dyDescent="0.35">
      <c r="A7621">
        <v>2.04</v>
      </c>
      <c r="B7621" t="s">
        <v>7639</v>
      </c>
      <c r="C7621">
        <v>-2.7730234184547782</v>
      </c>
      <c r="D7621">
        <v>9.7975282978017678E-2</v>
      </c>
    </row>
    <row r="7622" spans="1:4" x14ac:dyDescent="0.35">
      <c r="A7622">
        <v>2.04</v>
      </c>
      <c r="B7622" t="s">
        <v>7640</v>
      </c>
      <c r="C7622">
        <v>-2.7730234184547782</v>
      </c>
      <c r="D7622">
        <v>9.7975282978017678E-2</v>
      </c>
    </row>
    <row r="7623" spans="1:4" x14ac:dyDescent="0.35">
      <c r="A7623">
        <v>2.04</v>
      </c>
      <c r="B7623" t="s">
        <v>7641</v>
      </c>
      <c r="C7623">
        <v>-2.7730234184547782</v>
      </c>
      <c r="D7623">
        <v>9.7975282978017678E-2</v>
      </c>
    </row>
    <row r="7624" spans="1:4" x14ac:dyDescent="0.35">
      <c r="A7624">
        <v>2.04</v>
      </c>
      <c r="B7624" t="s">
        <v>7642</v>
      </c>
      <c r="C7624">
        <v>-2.7730234184547782</v>
      </c>
      <c r="D7624">
        <v>9.7975282978017678E-2</v>
      </c>
    </row>
    <row r="7625" spans="1:4" x14ac:dyDescent="0.35">
      <c r="A7625">
        <v>2.04</v>
      </c>
      <c r="B7625" t="s">
        <v>7643</v>
      </c>
      <c r="C7625">
        <v>-2.7730234184547782</v>
      </c>
      <c r="D7625">
        <v>9.7975282978017678E-2</v>
      </c>
    </row>
    <row r="7626" spans="1:4" x14ac:dyDescent="0.35">
      <c r="A7626">
        <v>2.04</v>
      </c>
      <c r="B7626" t="s">
        <v>7644</v>
      </c>
      <c r="C7626">
        <v>-2.7730234184547782</v>
      </c>
      <c r="D7626">
        <v>9.7975282978017678E-2</v>
      </c>
    </row>
    <row r="7627" spans="1:4" x14ac:dyDescent="0.35">
      <c r="A7627">
        <v>2.04</v>
      </c>
      <c r="B7627" t="s">
        <v>7645</v>
      </c>
      <c r="C7627">
        <v>-2.7730234184547782</v>
      </c>
      <c r="D7627">
        <v>9.7975282978017678E-2</v>
      </c>
    </row>
    <row r="7628" spans="1:4" x14ac:dyDescent="0.35">
      <c r="A7628">
        <v>2.04</v>
      </c>
      <c r="B7628" t="s">
        <v>7646</v>
      </c>
      <c r="C7628">
        <v>-2.7730234184547782</v>
      </c>
      <c r="D7628">
        <v>9.7975282978017678E-2</v>
      </c>
    </row>
    <row r="7629" spans="1:4" x14ac:dyDescent="0.35">
      <c r="A7629">
        <v>2.04</v>
      </c>
      <c r="B7629" t="s">
        <v>7647</v>
      </c>
      <c r="C7629">
        <v>-2.7730234184547782</v>
      </c>
      <c r="D7629">
        <v>9.7975282978017678E-2</v>
      </c>
    </row>
    <row r="7630" spans="1:4" x14ac:dyDescent="0.35">
      <c r="A7630">
        <v>2.04</v>
      </c>
      <c r="B7630" t="s">
        <v>7648</v>
      </c>
      <c r="C7630">
        <v>-2.7730234184547782</v>
      </c>
      <c r="D7630">
        <v>9.7975282978017678E-2</v>
      </c>
    </row>
    <row r="7631" spans="1:4" x14ac:dyDescent="0.35">
      <c r="A7631">
        <v>2.04</v>
      </c>
      <c r="B7631" t="s">
        <v>7649</v>
      </c>
      <c r="C7631">
        <v>-2.7730234184547782</v>
      </c>
      <c r="D7631">
        <v>9.7975282978017678E-2</v>
      </c>
    </row>
    <row r="7632" spans="1:4" x14ac:dyDescent="0.35">
      <c r="A7632">
        <v>2.04</v>
      </c>
      <c r="B7632" t="s">
        <v>7650</v>
      </c>
      <c r="C7632">
        <v>-2.7730234184547782</v>
      </c>
      <c r="D7632">
        <v>9.7975282978017678E-2</v>
      </c>
    </row>
    <row r="7633" spans="1:4" x14ac:dyDescent="0.35">
      <c r="A7633">
        <v>2.04</v>
      </c>
      <c r="B7633" t="s">
        <v>7651</v>
      </c>
      <c r="C7633">
        <v>-2.7730234184547782</v>
      </c>
      <c r="D7633">
        <v>9.7975282978017678E-2</v>
      </c>
    </row>
    <row r="7634" spans="1:4" x14ac:dyDescent="0.35">
      <c r="A7634">
        <v>2.04</v>
      </c>
      <c r="B7634" t="s">
        <v>7652</v>
      </c>
      <c r="C7634">
        <v>-2.7730234184547782</v>
      </c>
      <c r="D7634">
        <v>9.7975282978017678E-2</v>
      </c>
    </row>
    <row r="7635" spans="1:4" x14ac:dyDescent="0.35">
      <c r="A7635">
        <v>2.04</v>
      </c>
      <c r="B7635" t="s">
        <v>7653</v>
      </c>
      <c r="C7635">
        <v>-2.7730234184547782</v>
      </c>
      <c r="D7635">
        <v>9.7975282978017678E-2</v>
      </c>
    </row>
    <row r="7636" spans="1:4" x14ac:dyDescent="0.35">
      <c r="A7636">
        <v>2.04</v>
      </c>
      <c r="B7636" t="s">
        <v>7654</v>
      </c>
      <c r="C7636">
        <v>-2.7730234184547782</v>
      </c>
      <c r="D7636">
        <v>9.7975282978017678E-2</v>
      </c>
    </row>
    <row r="7637" spans="1:4" x14ac:dyDescent="0.35">
      <c r="A7637">
        <v>2.04</v>
      </c>
      <c r="B7637" t="s">
        <v>7655</v>
      </c>
      <c r="C7637">
        <v>-2.7730234184547782</v>
      </c>
      <c r="D7637">
        <v>9.7975282978017678E-2</v>
      </c>
    </row>
    <row r="7638" spans="1:4" x14ac:dyDescent="0.35">
      <c r="A7638">
        <v>2.04</v>
      </c>
      <c r="B7638" t="s">
        <v>7656</v>
      </c>
      <c r="C7638">
        <v>-2.7730234184547782</v>
      </c>
      <c r="D7638">
        <v>9.7975282978017678E-2</v>
      </c>
    </row>
    <row r="7639" spans="1:4" x14ac:dyDescent="0.35">
      <c r="A7639">
        <v>2.04</v>
      </c>
      <c r="B7639" t="s">
        <v>7657</v>
      </c>
      <c r="C7639">
        <v>-2.7730234184547782</v>
      </c>
      <c r="D7639">
        <v>9.7975282978017678E-2</v>
      </c>
    </row>
    <row r="7640" spans="1:4" x14ac:dyDescent="0.35">
      <c r="A7640">
        <v>2.04</v>
      </c>
      <c r="B7640" t="s">
        <v>7658</v>
      </c>
      <c r="C7640">
        <v>-2.7730234184547782</v>
      </c>
      <c r="D7640">
        <v>9.7975282978017678E-2</v>
      </c>
    </row>
    <row r="7641" spans="1:4" x14ac:dyDescent="0.35">
      <c r="A7641">
        <v>2.04</v>
      </c>
      <c r="B7641" t="s">
        <v>7659</v>
      </c>
      <c r="C7641">
        <v>-2.7730234184547782</v>
      </c>
      <c r="D7641">
        <v>9.7975282978017678E-2</v>
      </c>
    </row>
    <row r="7642" spans="1:4" x14ac:dyDescent="0.35">
      <c r="A7642">
        <v>2.04</v>
      </c>
      <c r="B7642" t="s">
        <v>7660</v>
      </c>
      <c r="C7642">
        <v>-2.7730234184547782</v>
      </c>
      <c r="D7642">
        <v>9.7975282978017678E-2</v>
      </c>
    </row>
    <row r="7643" spans="1:4" x14ac:dyDescent="0.35">
      <c r="A7643">
        <v>2.04</v>
      </c>
      <c r="B7643" t="s">
        <v>7661</v>
      </c>
      <c r="C7643">
        <v>-2.7730234184547782</v>
      </c>
      <c r="D7643">
        <v>9.7975282978017678E-2</v>
      </c>
    </row>
    <row r="7644" spans="1:4" x14ac:dyDescent="0.35">
      <c r="A7644">
        <v>2.04</v>
      </c>
      <c r="B7644" t="s">
        <v>7662</v>
      </c>
      <c r="C7644">
        <v>-2.7730234184547782</v>
      </c>
      <c r="D7644">
        <v>9.7975282978017678E-2</v>
      </c>
    </row>
    <row r="7645" spans="1:4" x14ac:dyDescent="0.35">
      <c r="A7645">
        <v>2.04</v>
      </c>
      <c r="B7645" t="s">
        <v>7663</v>
      </c>
      <c r="C7645">
        <v>-2.7730234184547782</v>
      </c>
      <c r="D7645">
        <v>9.7975282978017678E-2</v>
      </c>
    </row>
    <row r="7646" spans="1:4" x14ac:dyDescent="0.35">
      <c r="A7646">
        <v>2.04</v>
      </c>
      <c r="B7646" t="s">
        <v>7664</v>
      </c>
      <c r="C7646">
        <v>-2.7730234184547782</v>
      </c>
      <c r="D7646">
        <v>9.7975282978017678E-2</v>
      </c>
    </row>
    <row r="7647" spans="1:4" x14ac:dyDescent="0.35">
      <c r="A7647">
        <v>2.04</v>
      </c>
      <c r="B7647" t="s">
        <v>7665</v>
      </c>
      <c r="C7647">
        <v>-2.7730234184547782</v>
      </c>
      <c r="D7647">
        <v>9.7975282978017678E-2</v>
      </c>
    </row>
    <row r="7648" spans="1:4" x14ac:dyDescent="0.35">
      <c r="A7648">
        <v>2.04</v>
      </c>
      <c r="B7648" t="s">
        <v>7666</v>
      </c>
      <c r="C7648">
        <v>-2.7730234184547782</v>
      </c>
      <c r="D7648">
        <v>9.7975282978017678E-2</v>
      </c>
    </row>
    <row r="7649" spans="1:4" x14ac:dyDescent="0.35">
      <c r="A7649">
        <v>2.04</v>
      </c>
      <c r="B7649" t="s">
        <v>7667</v>
      </c>
      <c r="C7649">
        <v>-2.7730234184547782</v>
      </c>
      <c r="D7649">
        <v>9.7975282978017678E-2</v>
      </c>
    </row>
    <row r="7650" spans="1:4" x14ac:dyDescent="0.35">
      <c r="A7650">
        <v>2.04</v>
      </c>
      <c r="B7650" t="s">
        <v>7668</v>
      </c>
      <c r="C7650">
        <v>-2.7730234184547782</v>
      </c>
      <c r="D7650">
        <v>9.7975282978017678E-2</v>
      </c>
    </row>
    <row r="7651" spans="1:4" x14ac:dyDescent="0.35">
      <c r="A7651">
        <v>2.04</v>
      </c>
      <c r="B7651" t="s">
        <v>7669</v>
      </c>
      <c r="C7651">
        <v>-2.7730234184547782</v>
      </c>
      <c r="D7651">
        <v>9.7975282978017678E-2</v>
      </c>
    </row>
    <row r="7652" spans="1:4" x14ac:dyDescent="0.35">
      <c r="A7652">
        <v>2.04</v>
      </c>
      <c r="B7652" t="s">
        <v>7670</v>
      </c>
      <c r="C7652">
        <v>-2.7730234184547782</v>
      </c>
      <c r="D7652">
        <v>9.7975282978017678E-2</v>
      </c>
    </row>
    <row r="7653" spans="1:4" x14ac:dyDescent="0.35">
      <c r="A7653">
        <v>2.04</v>
      </c>
      <c r="B7653" t="s">
        <v>7671</v>
      </c>
      <c r="C7653">
        <v>-2.7730234184547782</v>
      </c>
      <c r="D7653">
        <v>9.7975282978017678E-2</v>
      </c>
    </row>
    <row r="7654" spans="1:4" x14ac:dyDescent="0.35">
      <c r="A7654">
        <v>2.04</v>
      </c>
      <c r="B7654" t="s">
        <v>7672</v>
      </c>
      <c r="C7654">
        <v>-2.7730234184547782</v>
      </c>
      <c r="D7654">
        <v>9.7975282978017678E-2</v>
      </c>
    </row>
    <row r="7655" spans="1:4" x14ac:dyDescent="0.35">
      <c r="A7655">
        <v>2.04</v>
      </c>
      <c r="B7655" t="s">
        <v>7673</v>
      </c>
      <c r="C7655">
        <v>-2.7634482780801655</v>
      </c>
      <c r="D7655">
        <v>9.7570039818929769E-2</v>
      </c>
    </row>
    <row r="7656" spans="1:4" x14ac:dyDescent="0.35">
      <c r="A7656">
        <v>2.04</v>
      </c>
      <c r="B7656" t="s">
        <v>7674</v>
      </c>
      <c r="C7656">
        <v>-2.7634482780801681</v>
      </c>
      <c r="D7656">
        <v>9.7570039818929796E-2</v>
      </c>
    </row>
    <row r="7657" spans="1:4" x14ac:dyDescent="0.35">
      <c r="A7657">
        <v>2.04</v>
      </c>
      <c r="B7657" t="s">
        <v>7675</v>
      </c>
      <c r="C7657">
        <v>-2.7634482780801681</v>
      </c>
      <c r="D7657">
        <v>9.7570039818929796E-2</v>
      </c>
    </row>
    <row r="7658" spans="1:4" x14ac:dyDescent="0.35">
      <c r="A7658">
        <v>2.04</v>
      </c>
      <c r="B7658" t="s">
        <v>7676</v>
      </c>
      <c r="C7658">
        <v>-2.7634482780801681</v>
      </c>
      <c r="D7658">
        <v>9.7570039818929796E-2</v>
      </c>
    </row>
    <row r="7659" spans="1:4" x14ac:dyDescent="0.35">
      <c r="A7659">
        <v>2.04</v>
      </c>
      <c r="B7659" t="s">
        <v>7677</v>
      </c>
      <c r="C7659">
        <v>-2.7634482780801681</v>
      </c>
      <c r="D7659">
        <v>9.7570039818929796E-2</v>
      </c>
    </row>
    <row r="7660" spans="1:4" x14ac:dyDescent="0.35">
      <c r="A7660">
        <v>2.04</v>
      </c>
      <c r="B7660" t="s">
        <v>7678</v>
      </c>
      <c r="C7660">
        <v>-2.7634482780801681</v>
      </c>
      <c r="D7660">
        <v>9.7570039818929796E-2</v>
      </c>
    </row>
    <row r="7661" spans="1:4" x14ac:dyDescent="0.35">
      <c r="A7661">
        <v>2.04</v>
      </c>
      <c r="B7661" t="s">
        <v>7679</v>
      </c>
      <c r="C7661">
        <v>-2.7634482780801681</v>
      </c>
      <c r="D7661">
        <v>9.7570039818929796E-2</v>
      </c>
    </row>
    <row r="7662" spans="1:4" x14ac:dyDescent="0.35">
      <c r="A7662">
        <v>2.04</v>
      </c>
      <c r="B7662" t="s">
        <v>7680</v>
      </c>
      <c r="C7662">
        <v>-2.7634482780801681</v>
      </c>
      <c r="D7662">
        <v>9.7570039818929796E-2</v>
      </c>
    </row>
    <row r="7663" spans="1:4" x14ac:dyDescent="0.35">
      <c r="A7663">
        <v>2.04</v>
      </c>
      <c r="B7663" t="s">
        <v>7681</v>
      </c>
      <c r="C7663">
        <v>-2.7634482780801681</v>
      </c>
      <c r="D7663">
        <v>9.7570039818929796E-2</v>
      </c>
    </row>
    <row r="7664" spans="1:4" x14ac:dyDescent="0.35">
      <c r="A7664">
        <v>2.04</v>
      </c>
      <c r="B7664" t="s">
        <v>7682</v>
      </c>
      <c r="C7664">
        <v>-2.7634482780801681</v>
      </c>
      <c r="D7664">
        <v>9.7570039818929796E-2</v>
      </c>
    </row>
    <row r="7665" spans="1:4" x14ac:dyDescent="0.35">
      <c r="A7665">
        <v>2.04</v>
      </c>
      <c r="B7665" t="s">
        <v>7683</v>
      </c>
      <c r="C7665">
        <v>-2.7634482780801681</v>
      </c>
      <c r="D7665">
        <v>9.7570039818929796E-2</v>
      </c>
    </row>
    <row r="7666" spans="1:4" x14ac:dyDescent="0.35">
      <c r="A7666">
        <v>2.04</v>
      </c>
      <c r="B7666" t="s">
        <v>7684</v>
      </c>
      <c r="C7666">
        <v>-2.7634482780801681</v>
      </c>
      <c r="D7666">
        <v>9.7570039818929796E-2</v>
      </c>
    </row>
    <row r="7667" spans="1:4" x14ac:dyDescent="0.35">
      <c r="A7667">
        <v>2.04</v>
      </c>
      <c r="B7667" t="s">
        <v>7685</v>
      </c>
      <c r="C7667">
        <v>-2.7634482780801681</v>
      </c>
      <c r="D7667">
        <v>9.7570039818929796E-2</v>
      </c>
    </row>
    <row r="7668" spans="1:4" x14ac:dyDescent="0.35">
      <c r="A7668">
        <v>2.04</v>
      </c>
      <c r="B7668" t="s">
        <v>7686</v>
      </c>
      <c r="C7668">
        <v>-2.7634482780801681</v>
      </c>
      <c r="D7668">
        <v>9.7570039818929796E-2</v>
      </c>
    </row>
    <row r="7669" spans="1:4" x14ac:dyDescent="0.35">
      <c r="A7669">
        <v>2.04</v>
      </c>
      <c r="B7669" t="s">
        <v>7687</v>
      </c>
      <c r="C7669">
        <v>-2.7634482780801681</v>
      </c>
      <c r="D7669">
        <v>9.7570039818929796E-2</v>
      </c>
    </row>
    <row r="7670" spans="1:4" x14ac:dyDescent="0.35">
      <c r="A7670">
        <v>2.04</v>
      </c>
      <c r="B7670" t="s">
        <v>7688</v>
      </c>
      <c r="C7670">
        <v>-2.7634482780801681</v>
      </c>
      <c r="D7670">
        <v>9.7570039818929796E-2</v>
      </c>
    </row>
    <row r="7671" spans="1:4" x14ac:dyDescent="0.35">
      <c r="A7671">
        <v>2.04</v>
      </c>
      <c r="B7671" t="s">
        <v>7689</v>
      </c>
      <c r="C7671">
        <v>-2.7634482780801681</v>
      </c>
      <c r="D7671">
        <v>9.7570039818929796E-2</v>
      </c>
    </row>
    <row r="7672" spans="1:4" x14ac:dyDescent="0.35">
      <c r="A7672">
        <v>2.04</v>
      </c>
      <c r="B7672" t="s">
        <v>7690</v>
      </c>
      <c r="C7672">
        <v>-2.7634482780801681</v>
      </c>
      <c r="D7672">
        <v>9.7570039818929796E-2</v>
      </c>
    </row>
    <row r="7673" spans="1:4" x14ac:dyDescent="0.35">
      <c r="A7673">
        <v>2.04</v>
      </c>
      <c r="B7673" t="s">
        <v>7691</v>
      </c>
      <c r="C7673">
        <v>-2.7634482780801681</v>
      </c>
      <c r="D7673">
        <v>9.7570039818929796E-2</v>
      </c>
    </row>
    <row r="7674" spans="1:4" x14ac:dyDescent="0.35">
      <c r="A7674">
        <v>2.04</v>
      </c>
      <c r="B7674" t="s">
        <v>7692</v>
      </c>
      <c r="C7674">
        <v>-2.7634482780801681</v>
      </c>
      <c r="D7674">
        <v>9.7570039818929796E-2</v>
      </c>
    </row>
    <row r="7675" spans="1:4" x14ac:dyDescent="0.35">
      <c r="A7675">
        <v>2.04</v>
      </c>
      <c r="B7675" t="s">
        <v>7693</v>
      </c>
      <c r="C7675">
        <v>-2.7634482780801681</v>
      </c>
      <c r="D7675">
        <v>9.7570039818929796E-2</v>
      </c>
    </row>
    <row r="7676" spans="1:4" x14ac:dyDescent="0.35">
      <c r="A7676">
        <v>2.04</v>
      </c>
      <c r="B7676" t="s">
        <v>7694</v>
      </c>
      <c r="C7676">
        <v>-2.7634482780801681</v>
      </c>
      <c r="D7676">
        <v>9.7570039818929796E-2</v>
      </c>
    </row>
    <row r="7677" spans="1:4" x14ac:dyDescent="0.35">
      <c r="A7677">
        <v>2.04</v>
      </c>
      <c r="B7677" t="s">
        <v>7695</v>
      </c>
      <c r="C7677">
        <v>-2.7634482780801655</v>
      </c>
      <c r="D7677">
        <v>9.7570039818929769E-2</v>
      </c>
    </row>
    <row r="7678" spans="1:4" x14ac:dyDescent="0.35">
      <c r="A7678">
        <v>2.04</v>
      </c>
      <c r="B7678" t="s">
        <v>7696</v>
      </c>
      <c r="C7678">
        <v>-2.7634482780801681</v>
      </c>
      <c r="D7678">
        <v>9.7570039818929796E-2</v>
      </c>
    </row>
    <row r="7679" spans="1:4" x14ac:dyDescent="0.35">
      <c r="A7679">
        <v>2.04</v>
      </c>
      <c r="B7679" t="s">
        <v>7697</v>
      </c>
      <c r="C7679">
        <v>-2.7634482780801681</v>
      </c>
      <c r="D7679">
        <v>9.7570039818929796E-2</v>
      </c>
    </row>
    <row r="7680" spans="1:4" x14ac:dyDescent="0.35">
      <c r="A7680">
        <v>2.04</v>
      </c>
      <c r="B7680" t="s">
        <v>7698</v>
      </c>
      <c r="C7680">
        <v>-2.7634482780801681</v>
      </c>
      <c r="D7680">
        <v>9.7570039818929796E-2</v>
      </c>
    </row>
    <row r="7681" spans="1:4" x14ac:dyDescent="0.35">
      <c r="A7681">
        <v>2.04</v>
      </c>
      <c r="B7681" t="s">
        <v>7699</v>
      </c>
      <c r="C7681">
        <v>-2.7634482780801681</v>
      </c>
      <c r="D7681">
        <v>9.7570039818929796E-2</v>
      </c>
    </row>
    <row r="7682" spans="1:4" x14ac:dyDescent="0.35">
      <c r="A7682">
        <v>2.04</v>
      </c>
      <c r="B7682" t="s">
        <v>7700</v>
      </c>
      <c r="C7682">
        <v>-2.7634482780801681</v>
      </c>
      <c r="D7682">
        <v>9.7570039818929796E-2</v>
      </c>
    </row>
    <row r="7683" spans="1:4" x14ac:dyDescent="0.35">
      <c r="A7683">
        <v>2.04</v>
      </c>
      <c r="B7683" t="s">
        <v>7701</v>
      </c>
      <c r="C7683">
        <v>-2.7634482780801681</v>
      </c>
      <c r="D7683">
        <v>9.7570039818929796E-2</v>
      </c>
    </row>
    <row r="7684" spans="1:4" x14ac:dyDescent="0.35">
      <c r="A7684">
        <v>2.04</v>
      </c>
      <c r="B7684" t="s">
        <v>7702</v>
      </c>
      <c r="C7684">
        <v>-2.7634482780801681</v>
      </c>
      <c r="D7684">
        <v>9.7570039818929796E-2</v>
      </c>
    </row>
    <row r="7685" spans="1:4" x14ac:dyDescent="0.35">
      <c r="A7685">
        <v>2.04</v>
      </c>
      <c r="B7685" t="s">
        <v>7703</v>
      </c>
      <c r="C7685">
        <v>-2.7634482780801681</v>
      </c>
      <c r="D7685">
        <v>9.7570039818929796E-2</v>
      </c>
    </row>
    <row r="7686" spans="1:4" x14ac:dyDescent="0.35">
      <c r="A7686">
        <v>2.04</v>
      </c>
      <c r="B7686" t="s">
        <v>7704</v>
      </c>
      <c r="C7686">
        <v>-2.7634482780801681</v>
      </c>
      <c r="D7686">
        <v>9.7570039818929796E-2</v>
      </c>
    </row>
    <row r="7687" spans="1:4" x14ac:dyDescent="0.35">
      <c r="A7687">
        <v>2.04</v>
      </c>
      <c r="B7687" t="s">
        <v>7705</v>
      </c>
      <c r="C7687">
        <v>-2.7634482780801681</v>
      </c>
      <c r="D7687">
        <v>9.7570039818929796E-2</v>
      </c>
    </row>
    <row r="7688" spans="1:4" x14ac:dyDescent="0.35">
      <c r="A7688">
        <v>2.04</v>
      </c>
      <c r="B7688" t="s">
        <v>7706</v>
      </c>
      <c r="C7688">
        <v>-2.7634482780801681</v>
      </c>
      <c r="D7688">
        <v>9.7570039818929796E-2</v>
      </c>
    </row>
    <row r="7689" spans="1:4" x14ac:dyDescent="0.35">
      <c r="A7689">
        <v>2.04</v>
      </c>
      <c r="B7689" t="s">
        <v>7707</v>
      </c>
      <c r="C7689">
        <v>-2.7634482780801681</v>
      </c>
      <c r="D7689">
        <v>9.7570039818929796E-2</v>
      </c>
    </row>
    <row r="7690" spans="1:4" x14ac:dyDescent="0.35">
      <c r="A7690">
        <v>2.04</v>
      </c>
      <c r="B7690" t="s">
        <v>7708</v>
      </c>
      <c r="C7690">
        <v>-2.7634482780801681</v>
      </c>
      <c r="D7690">
        <v>9.7570039818929796E-2</v>
      </c>
    </row>
    <row r="7691" spans="1:4" x14ac:dyDescent="0.35">
      <c r="A7691">
        <v>2.04</v>
      </c>
      <c r="B7691" t="s">
        <v>7709</v>
      </c>
      <c r="C7691">
        <v>-2.7634482780801681</v>
      </c>
      <c r="D7691">
        <v>9.7570039818929796E-2</v>
      </c>
    </row>
    <row r="7692" spans="1:4" x14ac:dyDescent="0.35">
      <c r="A7692">
        <v>2.04</v>
      </c>
      <c r="B7692" t="s">
        <v>7710</v>
      </c>
      <c r="C7692">
        <v>-2.7540765403281702</v>
      </c>
      <c r="D7692">
        <v>9.7167168568419893E-2</v>
      </c>
    </row>
    <row r="7693" spans="1:4" x14ac:dyDescent="0.35">
      <c r="A7693">
        <v>2.04</v>
      </c>
      <c r="B7693" t="s">
        <v>7711</v>
      </c>
      <c r="C7693">
        <v>-2.7540765403281702</v>
      </c>
      <c r="D7693">
        <v>9.7167168568419893E-2</v>
      </c>
    </row>
    <row r="7694" spans="1:4" x14ac:dyDescent="0.35">
      <c r="A7694">
        <v>2.04</v>
      </c>
      <c r="B7694" t="s">
        <v>7712</v>
      </c>
      <c r="C7694">
        <v>-2.7540765403281702</v>
      </c>
      <c r="D7694">
        <v>9.7167168568419893E-2</v>
      </c>
    </row>
    <row r="7695" spans="1:4" x14ac:dyDescent="0.35">
      <c r="A7695">
        <v>2.04</v>
      </c>
      <c r="B7695" t="s">
        <v>7713</v>
      </c>
      <c r="C7695">
        <v>-2.7540765403281702</v>
      </c>
      <c r="D7695">
        <v>9.7167168568419893E-2</v>
      </c>
    </row>
    <row r="7696" spans="1:4" x14ac:dyDescent="0.35">
      <c r="A7696">
        <v>2.04</v>
      </c>
      <c r="B7696" t="s">
        <v>7714</v>
      </c>
      <c r="C7696">
        <v>-2.7540765403281702</v>
      </c>
      <c r="D7696">
        <v>9.7167168568419893E-2</v>
      </c>
    </row>
    <row r="7697" spans="1:4" x14ac:dyDescent="0.35">
      <c r="A7697">
        <v>2.04</v>
      </c>
      <c r="B7697" t="s">
        <v>7715</v>
      </c>
      <c r="C7697">
        <v>-2.7540765403281702</v>
      </c>
      <c r="D7697">
        <v>9.7167168568419893E-2</v>
      </c>
    </row>
    <row r="7698" spans="1:4" x14ac:dyDescent="0.35">
      <c r="A7698">
        <v>2.04</v>
      </c>
      <c r="B7698" t="s">
        <v>7716</v>
      </c>
      <c r="C7698">
        <v>-2.7540765403281702</v>
      </c>
      <c r="D7698">
        <v>9.7167168568419893E-2</v>
      </c>
    </row>
    <row r="7699" spans="1:4" x14ac:dyDescent="0.35">
      <c r="A7699">
        <v>2.04</v>
      </c>
      <c r="B7699" t="s">
        <v>7717</v>
      </c>
      <c r="C7699">
        <v>-2.7540765403281702</v>
      </c>
      <c r="D7699">
        <v>9.7167168568419893E-2</v>
      </c>
    </row>
    <row r="7700" spans="1:4" x14ac:dyDescent="0.35">
      <c r="A7700">
        <v>2.04</v>
      </c>
      <c r="B7700" t="s">
        <v>7718</v>
      </c>
      <c r="C7700">
        <v>-2.7540765403281702</v>
      </c>
      <c r="D7700">
        <v>9.7167168568419893E-2</v>
      </c>
    </row>
    <row r="7701" spans="1:4" x14ac:dyDescent="0.35">
      <c r="A7701">
        <v>2.04</v>
      </c>
      <c r="B7701" t="s">
        <v>7719</v>
      </c>
      <c r="C7701">
        <v>-2.7540765403281702</v>
      </c>
      <c r="D7701">
        <v>9.7167168568419893E-2</v>
      </c>
    </row>
    <row r="7702" spans="1:4" x14ac:dyDescent="0.35">
      <c r="A7702">
        <v>2.04</v>
      </c>
      <c r="B7702" t="s">
        <v>7720</v>
      </c>
      <c r="C7702">
        <v>-2.7540765403281702</v>
      </c>
      <c r="D7702">
        <v>9.7167168568419893E-2</v>
      </c>
    </row>
    <row r="7703" spans="1:4" x14ac:dyDescent="0.35">
      <c r="A7703">
        <v>2.04</v>
      </c>
      <c r="B7703" t="s">
        <v>7721</v>
      </c>
      <c r="C7703">
        <v>-2.7540765403281702</v>
      </c>
      <c r="D7703">
        <v>9.7167168568419893E-2</v>
      </c>
    </row>
    <row r="7704" spans="1:4" x14ac:dyDescent="0.35">
      <c r="A7704">
        <v>2.04</v>
      </c>
      <c r="B7704" t="s">
        <v>7722</v>
      </c>
      <c r="C7704">
        <v>-2.7540765403281702</v>
      </c>
      <c r="D7704">
        <v>9.7167168568419893E-2</v>
      </c>
    </row>
    <row r="7705" spans="1:4" x14ac:dyDescent="0.35">
      <c r="A7705">
        <v>2.04</v>
      </c>
      <c r="B7705" t="s">
        <v>7723</v>
      </c>
      <c r="C7705">
        <v>-2.7540765403281702</v>
      </c>
      <c r="D7705">
        <v>9.7167168568419893E-2</v>
      </c>
    </row>
    <row r="7706" spans="1:4" x14ac:dyDescent="0.35">
      <c r="A7706">
        <v>2.04</v>
      </c>
      <c r="B7706" t="s">
        <v>7724</v>
      </c>
      <c r="C7706">
        <v>-2.7540765403281675</v>
      </c>
      <c r="D7706">
        <v>9.7167168568419893E-2</v>
      </c>
    </row>
    <row r="7707" spans="1:4" x14ac:dyDescent="0.35">
      <c r="A7707">
        <v>2.04</v>
      </c>
      <c r="B7707" t="s">
        <v>7725</v>
      </c>
      <c r="C7707">
        <v>-2.7540765403281702</v>
      </c>
      <c r="D7707">
        <v>9.7167168568419893E-2</v>
      </c>
    </row>
    <row r="7708" spans="1:4" x14ac:dyDescent="0.35">
      <c r="A7708">
        <v>2.04</v>
      </c>
      <c r="B7708" t="s">
        <v>7726</v>
      </c>
      <c r="C7708">
        <v>-2.7540765403281675</v>
      </c>
      <c r="D7708">
        <v>9.7167168568419893E-2</v>
      </c>
    </row>
    <row r="7709" spans="1:4" x14ac:dyDescent="0.35">
      <c r="A7709">
        <v>2.04</v>
      </c>
      <c r="B7709" t="s">
        <v>7727</v>
      </c>
      <c r="C7709">
        <v>-2.7540765403281702</v>
      </c>
      <c r="D7709">
        <v>9.7167168568419893E-2</v>
      </c>
    </row>
    <row r="7710" spans="1:4" x14ac:dyDescent="0.35">
      <c r="A7710">
        <v>2.04</v>
      </c>
      <c r="B7710" t="s">
        <v>7728</v>
      </c>
      <c r="C7710">
        <v>-2.7540765403281702</v>
      </c>
      <c r="D7710">
        <v>9.7167168568419893E-2</v>
      </c>
    </row>
    <row r="7711" spans="1:4" x14ac:dyDescent="0.35">
      <c r="A7711">
        <v>2.04</v>
      </c>
      <c r="B7711" t="s">
        <v>7729</v>
      </c>
      <c r="C7711">
        <v>-2.7540765403281675</v>
      </c>
      <c r="D7711">
        <v>9.7167168568419893E-2</v>
      </c>
    </row>
    <row r="7712" spans="1:4" x14ac:dyDescent="0.35">
      <c r="A7712">
        <v>2.04</v>
      </c>
      <c r="B7712" t="s">
        <v>7730</v>
      </c>
      <c r="C7712">
        <v>-2.7540765403281702</v>
      </c>
      <c r="D7712">
        <v>9.7167168568419893E-2</v>
      </c>
    </row>
    <row r="7713" spans="1:4" x14ac:dyDescent="0.35">
      <c r="A7713">
        <v>2.04</v>
      </c>
      <c r="B7713" t="s">
        <v>7731</v>
      </c>
      <c r="C7713">
        <v>-2.7540765403281702</v>
      </c>
      <c r="D7713">
        <v>9.7167168568419893E-2</v>
      </c>
    </row>
    <row r="7714" spans="1:4" x14ac:dyDescent="0.35">
      <c r="A7714">
        <v>2.04</v>
      </c>
      <c r="B7714" t="s">
        <v>7732</v>
      </c>
      <c r="C7714">
        <v>-2.7540765403281702</v>
      </c>
      <c r="D7714">
        <v>9.7167168568419893E-2</v>
      </c>
    </row>
    <row r="7715" spans="1:4" x14ac:dyDescent="0.35">
      <c r="A7715">
        <v>2.04</v>
      </c>
      <c r="B7715" t="s">
        <v>7733</v>
      </c>
      <c r="C7715">
        <v>-2.7540765403281702</v>
      </c>
      <c r="D7715">
        <v>9.7167168568419893E-2</v>
      </c>
    </row>
    <row r="7716" spans="1:4" x14ac:dyDescent="0.35">
      <c r="A7716">
        <v>2.04</v>
      </c>
      <c r="B7716" t="s">
        <v>7734</v>
      </c>
      <c r="C7716">
        <v>-2.7540765403281702</v>
      </c>
      <c r="D7716">
        <v>9.7167168568419893E-2</v>
      </c>
    </row>
    <row r="7717" spans="1:4" x14ac:dyDescent="0.35">
      <c r="A7717">
        <v>2.04</v>
      </c>
      <c r="B7717" t="s">
        <v>7735</v>
      </c>
      <c r="C7717">
        <v>-2.7540765403281702</v>
      </c>
      <c r="D7717">
        <v>9.7167168568419893E-2</v>
      </c>
    </row>
    <row r="7718" spans="1:4" x14ac:dyDescent="0.35">
      <c r="A7718">
        <v>2.04</v>
      </c>
      <c r="B7718" t="s">
        <v>7736</v>
      </c>
      <c r="C7718">
        <v>-2.7540765403281702</v>
      </c>
      <c r="D7718">
        <v>9.7167168568419893E-2</v>
      </c>
    </row>
    <row r="7719" spans="1:4" x14ac:dyDescent="0.35">
      <c r="A7719">
        <v>2.04</v>
      </c>
      <c r="B7719" t="s">
        <v>7737</v>
      </c>
      <c r="C7719">
        <v>-2.7540765403281702</v>
      </c>
      <c r="D7719">
        <v>9.7167168568419893E-2</v>
      </c>
    </row>
    <row r="7720" spans="1:4" x14ac:dyDescent="0.35">
      <c r="A7720">
        <v>2.04</v>
      </c>
      <c r="B7720" t="s">
        <v>7738</v>
      </c>
      <c r="C7720">
        <v>-2.7540765403281702</v>
      </c>
      <c r="D7720">
        <v>9.7167168568419893E-2</v>
      </c>
    </row>
    <row r="7721" spans="1:4" x14ac:dyDescent="0.35">
      <c r="A7721">
        <v>2.04</v>
      </c>
      <c r="B7721" t="s">
        <v>7739</v>
      </c>
      <c r="C7721">
        <v>-2.7540765403281702</v>
      </c>
      <c r="D7721">
        <v>9.7167168568419893E-2</v>
      </c>
    </row>
    <row r="7722" spans="1:4" x14ac:dyDescent="0.35">
      <c r="A7722">
        <v>2.04</v>
      </c>
      <c r="B7722" t="s">
        <v>7740</v>
      </c>
      <c r="C7722">
        <v>-2.7540765403281702</v>
      </c>
      <c r="D7722">
        <v>9.7167168568419893E-2</v>
      </c>
    </row>
    <row r="7723" spans="1:4" x14ac:dyDescent="0.35">
      <c r="A7723">
        <v>2.04</v>
      </c>
      <c r="B7723" t="s">
        <v>7741</v>
      </c>
      <c r="C7723">
        <v>-2.7540765403281702</v>
      </c>
      <c r="D7723">
        <v>9.7167168568419893E-2</v>
      </c>
    </row>
    <row r="7724" spans="1:4" x14ac:dyDescent="0.35">
      <c r="A7724">
        <v>2.04</v>
      </c>
      <c r="B7724" t="s">
        <v>7742</v>
      </c>
      <c r="C7724">
        <v>-2.7540765403281702</v>
      </c>
      <c r="D7724">
        <v>9.7167168568419893E-2</v>
      </c>
    </row>
    <row r="7725" spans="1:4" x14ac:dyDescent="0.35">
      <c r="A7725">
        <v>2.04</v>
      </c>
      <c r="B7725" t="s">
        <v>7743</v>
      </c>
      <c r="C7725">
        <v>-2.7540765403281702</v>
      </c>
      <c r="D7725">
        <v>9.7167168568419893E-2</v>
      </c>
    </row>
    <row r="7726" spans="1:4" x14ac:dyDescent="0.35">
      <c r="A7726">
        <v>2.04</v>
      </c>
      <c r="B7726" t="s">
        <v>7744</v>
      </c>
      <c r="C7726">
        <v>-2.7540765403281702</v>
      </c>
      <c r="D7726">
        <v>9.7167168568419893E-2</v>
      </c>
    </row>
    <row r="7727" spans="1:4" x14ac:dyDescent="0.35">
      <c r="A7727">
        <v>2.04</v>
      </c>
      <c r="B7727" t="s">
        <v>7745</v>
      </c>
      <c r="C7727">
        <v>-2.7540765403281675</v>
      </c>
      <c r="D7727">
        <v>9.7167168568419893E-2</v>
      </c>
    </row>
    <row r="7728" spans="1:4" x14ac:dyDescent="0.35">
      <c r="A7728">
        <v>2.04</v>
      </c>
      <c r="B7728" t="s">
        <v>7746</v>
      </c>
      <c r="C7728">
        <v>-2.7540765403281702</v>
      </c>
      <c r="D7728">
        <v>9.7167168568419893E-2</v>
      </c>
    </row>
    <row r="7729" spans="1:4" x14ac:dyDescent="0.35">
      <c r="A7729">
        <v>2.04</v>
      </c>
      <c r="B7729" t="s">
        <v>7747</v>
      </c>
      <c r="C7729">
        <v>-2.7540765403281702</v>
      </c>
      <c r="D7729">
        <v>9.7167168568419893E-2</v>
      </c>
    </row>
    <row r="7730" spans="1:4" x14ac:dyDescent="0.35">
      <c r="A7730">
        <v>2.04</v>
      </c>
      <c r="B7730" t="s">
        <v>7748</v>
      </c>
      <c r="C7730">
        <v>-2.7540765403281702</v>
      </c>
      <c r="D7730">
        <v>9.7167168568419893E-2</v>
      </c>
    </row>
    <row r="7731" spans="1:4" x14ac:dyDescent="0.35">
      <c r="A7731">
        <v>2.04</v>
      </c>
      <c r="B7731" t="s">
        <v>7749</v>
      </c>
      <c r="C7731">
        <v>-2.7540765403281702</v>
      </c>
      <c r="D7731">
        <v>9.7167168568419893E-2</v>
      </c>
    </row>
    <row r="7732" spans="1:4" x14ac:dyDescent="0.35">
      <c r="A7732">
        <v>2.04</v>
      </c>
      <c r="B7732" t="s">
        <v>7750</v>
      </c>
      <c r="C7732">
        <v>-2.7540765403281702</v>
      </c>
      <c r="D7732">
        <v>9.7167168568419893E-2</v>
      </c>
    </row>
    <row r="7733" spans="1:4" x14ac:dyDescent="0.35">
      <c r="A7733">
        <v>2.04</v>
      </c>
      <c r="B7733" t="s">
        <v>7751</v>
      </c>
      <c r="C7733">
        <v>-2.7540765403281702</v>
      </c>
      <c r="D7733">
        <v>9.7167168568419893E-2</v>
      </c>
    </row>
    <row r="7734" spans="1:4" x14ac:dyDescent="0.35">
      <c r="A7734">
        <v>2.04</v>
      </c>
      <c r="B7734" t="s">
        <v>7752</v>
      </c>
      <c r="C7734">
        <v>-2.7449094211100498</v>
      </c>
      <c r="D7734">
        <v>9.6771384947743858E-2</v>
      </c>
    </row>
    <row r="7735" spans="1:4" x14ac:dyDescent="0.35">
      <c r="A7735">
        <v>2.04</v>
      </c>
      <c r="B7735" t="s">
        <v>7753</v>
      </c>
      <c r="C7735">
        <v>-2.7449094211100498</v>
      </c>
      <c r="D7735">
        <v>9.6771384947743858E-2</v>
      </c>
    </row>
    <row r="7736" spans="1:4" x14ac:dyDescent="0.35">
      <c r="A7736">
        <v>2.04</v>
      </c>
      <c r="B7736" t="s">
        <v>7754</v>
      </c>
      <c r="C7736">
        <v>-2.7449094211100498</v>
      </c>
      <c r="D7736">
        <v>9.6771384947743858E-2</v>
      </c>
    </row>
    <row r="7737" spans="1:4" x14ac:dyDescent="0.35">
      <c r="A7737">
        <v>2.04</v>
      </c>
      <c r="B7737" t="s">
        <v>7755</v>
      </c>
      <c r="C7737">
        <v>-2.7449094211100498</v>
      </c>
      <c r="D7737">
        <v>9.6771384947743858E-2</v>
      </c>
    </row>
    <row r="7738" spans="1:4" x14ac:dyDescent="0.35">
      <c r="A7738">
        <v>2.04</v>
      </c>
      <c r="B7738" t="s">
        <v>7756</v>
      </c>
      <c r="C7738">
        <v>-2.7449094211100498</v>
      </c>
      <c r="D7738">
        <v>9.6771384947743858E-2</v>
      </c>
    </row>
    <row r="7739" spans="1:4" x14ac:dyDescent="0.35">
      <c r="A7739">
        <v>2.04</v>
      </c>
      <c r="B7739" t="s">
        <v>7757</v>
      </c>
      <c r="C7739">
        <v>-2.7449094211100498</v>
      </c>
      <c r="D7739">
        <v>9.6771384947743858E-2</v>
      </c>
    </row>
    <row r="7740" spans="1:4" x14ac:dyDescent="0.35">
      <c r="A7740">
        <v>2.04</v>
      </c>
      <c r="B7740" t="s">
        <v>7758</v>
      </c>
      <c r="C7740">
        <v>-2.7449094211100498</v>
      </c>
      <c r="D7740">
        <v>9.6771384947743858E-2</v>
      </c>
    </row>
    <row r="7741" spans="1:4" x14ac:dyDescent="0.35">
      <c r="A7741">
        <v>2.04</v>
      </c>
      <c r="B7741" t="s">
        <v>7759</v>
      </c>
      <c r="C7741">
        <v>-2.7449094211100498</v>
      </c>
      <c r="D7741">
        <v>9.6771384947743858E-2</v>
      </c>
    </row>
    <row r="7742" spans="1:4" x14ac:dyDescent="0.35">
      <c r="A7742">
        <v>2.04</v>
      </c>
      <c r="B7742" t="s">
        <v>7760</v>
      </c>
      <c r="C7742">
        <v>-2.7449094211100498</v>
      </c>
      <c r="D7742">
        <v>9.6771384947743858E-2</v>
      </c>
    </row>
    <row r="7743" spans="1:4" x14ac:dyDescent="0.35">
      <c r="A7743">
        <v>2.04</v>
      </c>
      <c r="B7743" t="s">
        <v>7761</v>
      </c>
      <c r="C7743">
        <v>-2.7449094211100498</v>
      </c>
      <c r="D7743">
        <v>9.6771384947743858E-2</v>
      </c>
    </row>
    <row r="7744" spans="1:4" x14ac:dyDescent="0.35">
      <c r="A7744">
        <v>2.04</v>
      </c>
      <c r="B7744" t="s">
        <v>7762</v>
      </c>
      <c r="C7744">
        <v>-2.7449094211100498</v>
      </c>
      <c r="D7744">
        <v>9.6771384947743858E-2</v>
      </c>
    </row>
    <row r="7745" spans="1:4" x14ac:dyDescent="0.35">
      <c r="A7745">
        <v>2.04</v>
      </c>
      <c r="B7745" t="s">
        <v>7763</v>
      </c>
      <c r="C7745">
        <v>-2.7449094211100498</v>
      </c>
      <c r="D7745">
        <v>9.6771384947743858E-2</v>
      </c>
    </row>
    <row r="7746" spans="1:4" x14ac:dyDescent="0.35">
      <c r="A7746">
        <v>2.04</v>
      </c>
      <c r="B7746" t="s">
        <v>7764</v>
      </c>
      <c r="C7746">
        <v>-2.7449094211100498</v>
      </c>
      <c r="D7746">
        <v>9.6771384947743858E-2</v>
      </c>
    </row>
    <row r="7747" spans="1:4" x14ac:dyDescent="0.35">
      <c r="A7747">
        <v>2.04</v>
      </c>
      <c r="B7747" t="s">
        <v>7765</v>
      </c>
      <c r="C7747">
        <v>-2.7449094211100498</v>
      </c>
      <c r="D7747">
        <v>9.6771384947743858E-2</v>
      </c>
    </row>
    <row r="7748" spans="1:4" x14ac:dyDescent="0.35">
      <c r="A7748">
        <v>2.04</v>
      </c>
      <c r="B7748" t="s">
        <v>7766</v>
      </c>
      <c r="C7748">
        <v>-2.7449094211100498</v>
      </c>
      <c r="D7748">
        <v>9.6771384947743858E-2</v>
      </c>
    </row>
    <row r="7749" spans="1:4" x14ac:dyDescent="0.35">
      <c r="A7749">
        <v>2.04</v>
      </c>
      <c r="B7749" t="s">
        <v>7767</v>
      </c>
      <c r="C7749">
        <v>-2.7449094211100498</v>
      </c>
      <c r="D7749">
        <v>9.6771384947743858E-2</v>
      </c>
    </row>
    <row r="7750" spans="1:4" x14ac:dyDescent="0.35">
      <c r="A7750">
        <v>2.04</v>
      </c>
      <c r="B7750" t="s">
        <v>7768</v>
      </c>
      <c r="C7750">
        <v>-2.7449094211100498</v>
      </c>
      <c r="D7750">
        <v>9.6771384947743858E-2</v>
      </c>
    </row>
    <row r="7751" spans="1:4" x14ac:dyDescent="0.35">
      <c r="A7751">
        <v>2.04</v>
      </c>
      <c r="B7751" t="s">
        <v>7769</v>
      </c>
      <c r="C7751">
        <v>-2.7449094211100498</v>
      </c>
      <c r="D7751">
        <v>9.6771384947743858E-2</v>
      </c>
    </row>
    <row r="7752" spans="1:4" x14ac:dyDescent="0.35">
      <c r="A7752">
        <v>2.04</v>
      </c>
      <c r="B7752" t="s">
        <v>7770</v>
      </c>
      <c r="C7752">
        <v>-2.7449094211100498</v>
      </c>
      <c r="D7752">
        <v>9.6771384947743858E-2</v>
      </c>
    </row>
    <row r="7753" spans="1:4" x14ac:dyDescent="0.35">
      <c r="A7753">
        <v>2.04</v>
      </c>
      <c r="B7753" t="s">
        <v>7771</v>
      </c>
      <c r="C7753">
        <v>-2.7449094211100498</v>
      </c>
      <c r="D7753">
        <v>9.6771384947743858E-2</v>
      </c>
    </row>
    <row r="7754" spans="1:4" x14ac:dyDescent="0.35">
      <c r="A7754">
        <v>2.04</v>
      </c>
      <c r="B7754" t="s">
        <v>7772</v>
      </c>
      <c r="C7754">
        <v>-2.7449094211100498</v>
      </c>
      <c r="D7754">
        <v>9.6771384947743858E-2</v>
      </c>
    </row>
    <row r="7755" spans="1:4" x14ac:dyDescent="0.35">
      <c r="A7755">
        <v>2.04</v>
      </c>
      <c r="B7755" t="s">
        <v>7773</v>
      </c>
      <c r="C7755">
        <v>-2.7449094211100498</v>
      </c>
      <c r="D7755">
        <v>9.6771384947743858E-2</v>
      </c>
    </row>
    <row r="7756" spans="1:4" x14ac:dyDescent="0.35">
      <c r="A7756">
        <v>2.04</v>
      </c>
      <c r="B7756" t="s">
        <v>7774</v>
      </c>
      <c r="C7756">
        <v>-2.7449094211100498</v>
      </c>
      <c r="D7756">
        <v>9.6771384947743858E-2</v>
      </c>
    </row>
    <row r="7757" spans="1:4" x14ac:dyDescent="0.35">
      <c r="A7757">
        <v>2.04</v>
      </c>
      <c r="B7757" t="s">
        <v>7775</v>
      </c>
      <c r="C7757">
        <v>-2.7449094211100498</v>
      </c>
      <c r="D7757">
        <v>9.6771384947743858E-2</v>
      </c>
    </row>
    <row r="7758" spans="1:4" x14ac:dyDescent="0.35">
      <c r="A7758">
        <v>2.04</v>
      </c>
      <c r="B7758" t="s">
        <v>7776</v>
      </c>
      <c r="C7758">
        <v>-2.7449094211100498</v>
      </c>
      <c r="D7758">
        <v>9.6771384947743858E-2</v>
      </c>
    </row>
    <row r="7759" spans="1:4" x14ac:dyDescent="0.35">
      <c r="A7759">
        <v>2.04</v>
      </c>
      <c r="B7759" t="s">
        <v>7777</v>
      </c>
      <c r="C7759">
        <v>-2.7449094211100498</v>
      </c>
      <c r="D7759">
        <v>9.6771384947743858E-2</v>
      </c>
    </row>
    <row r="7760" spans="1:4" x14ac:dyDescent="0.35">
      <c r="A7760">
        <v>2.04</v>
      </c>
      <c r="B7760" t="s">
        <v>7778</v>
      </c>
      <c r="C7760">
        <v>-2.7449094211100498</v>
      </c>
      <c r="D7760">
        <v>9.6771384947743858E-2</v>
      </c>
    </row>
    <row r="7761" spans="1:4" x14ac:dyDescent="0.35">
      <c r="A7761">
        <v>2.04</v>
      </c>
      <c r="B7761" t="s">
        <v>7779</v>
      </c>
      <c r="C7761">
        <v>-2.7449094211100498</v>
      </c>
      <c r="D7761">
        <v>9.6771384947743858E-2</v>
      </c>
    </row>
    <row r="7762" spans="1:4" x14ac:dyDescent="0.35">
      <c r="A7762">
        <v>2.04</v>
      </c>
      <c r="B7762" t="s">
        <v>7780</v>
      </c>
      <c r="C7762">
        <v>-2.7449094211100498</v>
      </c>
      <c r="D7762">
        <v>9.6771384947743858E-2</v>
      </c>
    </row>
    <row r="7763" spans="1:4" x14ac:dyDescent="0.35">
      <c r="A7763">
        <v>2.04</v>
      </c>
      <c r="B7763" t="s">
        <v>7781</v>
      </c>
      <c r="C7763">
        <v>-2.7449094211100498</v>
      </c>
      <c r="D7763">
        <v>9.6771384947743858E-2</v>
      </c>
    </row>
    <row r="7764" spans="1:4" x14ac:dyDescent="0.35">
      <c r="A7764">
        <v>2.04</v>
      </c>
      <c r="B7764" t="s">
        <v>7782</v>
      </c>
      <c r="C7764">
        <v>-2.7449094211100498</v>
      </c>
      <c r="D7764">
        <v>9.6771384947743858E-2</v>
      </c>
    </row>
    <row r="7765" spans="1:4" x14ac:dyDescent="0.35">
      <c r="A7765">
        <v>2.04</v>
      </c>
      <c r="B7765" t="s">
        <v>7783</v>
      </c>
      <c r="C7765">
        <v>-2.7359481363371199</v>
      </c>
      <c r="D7765">
        <v>9.638727985733811E-2</v>
      </c>
    </row>
    <row r="7766" spans="1:4" x14ac:dyDescent="0.35">
      <c r="A7766">
        <v>2.04</v>
      </c>
      <c r="B7766" t="s">
        <v>7784</v>
      </c>
      <c r="C7766">
        <v>-2.7359481363371199</v>
      </c>
      <c r="D7766">
        <v>9.638727985733811E-2</v>
      </c>
    </row>
    <row r="7767" spans="1:4" x14ac:dyDescent="0.35">
      <c r="A7767">
        <v>2.04</v>
      </c>
      <c r="B7767" t="s">
        <v>7785</v>
      </c>
      <c r="C7767">
        <v>-2.7359481363371199</v>
      </c>
      <c r="D7767">
        <v>9.638727985733811E-2</v>
      </c>
    </row>
    <row r="7768" spans="1:4" x14ac:dyDescent="0.35">
      <c r="A7768">
        <v>2.04</v>
      </c>
      <c r="B7768" t="s">
        <v>7786</v>
      </c>
      <c r="C7768">
        <v>-2.7359481363371199</v>
      </c>
      <c r="D7768">
        <v>9.638727985733811E-2</v>
      </c>
    </row>
    <row r="7769" spans="1:4" x14ac:dyDescent="0.35">
      <c r="A7769">
        <v>2.04</v>
      </c>
      <c r="B7769" t="s">
        <v>7787</v>
      </c>
      <c r="C7769">
        <v>-2.7359481363371199</v>
      </c>
      <c r="D7769">
        <v>9.638727985733811E-2</v>
      </c>
    </row>
    <row r="7770" spans="1:4" x14ac:dyDescent="0.35">
      <c r="A7770">
        <v>2.04</v>
      </c>
      <c r="B7770" t="s">
        <v>7788</v>
      </c>
      <c r="C7770">
        <v>-2.7271939019157307</v>
      </c>
      <c r="D7770">
        <v>9.6019048751914096E-2</v>
      </c>
    </row>
    <row r="7771" spans="1:4" x14ac:dyDescent="0.35">
      <c r="A7771">
        <v>2.04</v>
      </c>
      <c r="B7771" t="s">
        <v>7789</v>
      </c>
      <c r="C7771">
        <v>-2.7271939019157307</v>
      </c>
      <c r="D7771">
        <v>9.6019048751914096E-2</v>
      </c>
    </row>
    <row r="7772" spans="1:4" x14ac:dyDescent="0.35">
      <c r="A7772">
        <v>2.04</v>
      </c>
      <c r="B7772" t="s">
        <v>7790</v>
      </c>
      <c r="C7772">
        <v>-2.7271939019157307</v>
      </c>
      <c r="D7772">
        <v>9.6019048751914096E-2</v>
      </c>
    </row>
    <row r="7773" spans="1:4" x14ac:dyDescent="0.35">
      <c r="A7773">
        <v>2.04</v>
      </c>
      <c r="B7773" t="s">
        <v>7791</v>
      </c>
      <c r="C7773">
        <v>-2.7271939019157307</v>
      </c>
      <c r="D7773">
        <v>9.6019048751914096E-2</v>
      </c>
    </row>
    <row r="7774" spans="1:4" x14ac:dyDescent="0.35">
      <c r="A7774">
        <v>2.04</v>
      </c>
      <c r="B7774" t="s">
        <v>7792</v>
      </c>
      <c r="C7774">
        <v>-2.7186479337592298</v>
      </c>
      <c r="D7774">
        <v>9.567026143180328E-2</v>
      </c>
    </row>
    <row r="7775" spans="1:4" x14ac:dyDescent="0.35">
      <c r="A7775">
        <v>2.04</v>
      </c>
      <c r="B7775" t="s">
        <v>7793</v>
      </c>
      <c r="C7775">
        <v>-2.7186479337592298</v>
      </c>
      <c r="D7775">
        <v>9.567026143180328E-2</v>
      </c>
    </row>
    <row r="7776" spans="1:4" x14ac:dyDescent="0.35">
      <c r="A7776">
        <v>2.04</v>
      </c>
      <c r="B7776" t="s">
        <v>7794</v>
      </c>
      <c r="C7776">
        <v>-2.7186479337592298</v>
      </c>
      <c r="D7776">
        <v>9.567026143180328E-2</v>
      </c>
    </row>
    <row r="7777" spans="1:4" x14ac:dyDescent="0.35">
      <c r="A7777">
        <v>2.04</v>
      </c>
      <c r="B7777" t="s">
        <v>7795</v>
      </c>
      <c r="C7777">
        <v>-2.7186479337592298</v>
      </c>
      <c r="D7777">
        <v>9.567026143180328E-2</v>
      </c>
    </row>
    <row r="7778" spans="1:4" x14ac:dyDescent="0.35">
      <c r="A7778">
        <v>2.04</v>
      </c>
      <c r="B7778" t="s">
        <v>7796</v>
      </c>
      <c r="C7778">
        <v>-2.7186479337592298</v>
      </c>
      <c r="D7778">
        <v>9.567026143180328E-2</v>
      </c>
    </row>
    <row r="7779" spans="1:4" x14ac:dyDescent="0.35">
      <c r="A7779">
        <v>2.04</v>
      </c>
      <c r="B7779" t="s">
        <v>7797</v>
      </c>
      <c r="C7779">
        <v>-2.7186479337592298</v>
      </c>
      <c r="D7779">
        <v>9.567026143180328E-2</v>
      </c>
    </row>
    <row r="7780" spans="1:4" x14ac:dyDescent="0.35">
      <c r="A7780">
        <v>2.04</v>
      </c>
      <c r="B7780" t="s">
        <v>7798</v>
      </c>
      <c r="C7780">
        <v>-2.7186479337592298</v>
      </c>
      <c r="D7780">
        <v>9.567026143180328E-2</v>
      </c>
    </row>
    <row r="7781" spans="1:4" x14ac:dyDescent="0.35">
      <c r="A7781">
        <v>2.04</v>
      </c>
      <c r="B7781" t="s">
        <v>7799</v>
      </c>
      <c r="C7781">
        <v>-2.7186479337592298</v>
      </c>
      <c r="D7781">
        <v>9.567026143180328E-2</v>
      </c>
    </row>
    <row r="7782" spans="1:4" x14ac:dyDescent="0.35">
      <c r="A7782">
        <v>2.04</v>
      </c>
      <c r="B7782" t="s">
        <v>7800</v>
      </c>
      <c r="C7782">
        <v>-2.7186479337592298</v>
      </c>
      <c r="D7782">
        <v>9.567026143180328E-2</v>
      </c>
    </row>
    <row r="7783" spans="1:4" x14ac:dyDescent="0.35">
      <c r="A7783">
        <v>2.04</v>
      </c>
      <c r="B7783" t="s">
        <v>7801</v>
      </c>
      <c r="C7783">
        <v>-2.7186479337592298</v>
      </c>
      <c r="D7783">
        <v>9.567026143180328E-2</v>
      </c>
    </row>
    <row r="7784" spans="1:4" x14ac:dyDescent="0.35">
      <c r="A7784">
        <v>2.04</v>
      </c>
      <c r="B7784" t="s">
        <v>7802</v>
      </c>
      <c r="C7784">
        <v>-2.7186479337592298</v>
      </c>
      <c r="D7784">
        <v>9.567026143180328E-2</v>
      </c>
    </row>
    <row r="7785" spans="1:4" x14ac:dyDescent="0.35">
      <c r="A7785">
        <v>2.04</v>
      </c>
      <c r="B7785" t="s">
        <v>7803</v>
      </c>
      <c r="C7785">
        <v>-2.7186479337592298</v>
      </c>
      <c r="D7785">
        <v>9.567026143180328E-2</v>
      </c>
    </row>
    <row r="7786" spans="1:4" x14ac:dyDescent="0.35">
      <c r="A7786">
        <v>2.04</v>
      </c>
      <c r="B7786" t="s">
        <v>7804</v>
      </c>
      <c r="C7786">
        <v>-2.7186479337592298</v>
      </c>
      <c r="D7786">
        <v>9.567026143180328E-2</v>
      </c>
    </row>
    <row r="7787" spans="1:4" x14ac:dyDescent="0.35">
      <c r="A7787">
        <v>2.04</v>
      </c>
      <c r="B7787" t="s">
        <v>7805</v>
      </c>
      <c r="C7787">
        <v>-2.7186479337592298</v>
      </c>
      <c r="D7787">
        <v>9.567026143180328E-2</v>
      </c>
    </row>
    <row r="7788" spans="1:4" x14ac:dyDescent="0.35">
      <c r="A7788">
        <v>2.04</v>
      </c>
      <c r="B7788" t="s">
        <v>7806</v>
      </c>
      <c r="C7788">
        <v>-2.7186479337592298</v>
      </c>
      <c r="D7788">
        <v>9.567026143180328E-2</v>
      </c>
    </row>
    <row r="7789" spans="1:4" x14ac:dyDescent="0.35">
      <c r="A7789">
        <v>2.04</v>
      </c>
      <c r="B7789" t="s">
        <v>7807</v>
      </c>
      <c r="C7789">
        <v>-2.7186479337592298</v>
      </c>
      <c r="D7789">
        <v>9.567026143180328E-2</v>
      </c>
    </row>
    <row r="7790" spans="1:4" x14ac:dyDescent="0.35">
      <c r="A7790">
        <v>2.04</v>
      </c>
      <c r="B7790" t="s">
        <v>7808</v>
      </c>
      <c r="C7790">
        <v>-2.7186479337592298</v>
      </c>
      <c r="D7790">
        <v>9.567026143180328E-2</v>
      </c>
    </row>
    <row r="7791" spans="1:4" x14ac:dyDescent="0.35">
      <c r="A7791">
        <v>2.04</v>
      </c>
      <c r="B7791" t="s">
        <v>7809</v>
      </c>
      <c r="C7791">
        <v>-2.7186479337592298</v>
      </c>
      <c r="D7791">
        <v>9.567026143180328E-2</v>
      </c>
    </row>
    <row r="7792" spans="1:4" x14ac:dyDescent="0.35">
      <c r="A7792">
        <v>2.04</v>
      </c>
      <c r="B7792" t="s">
        <v>7810</v>
      </c>
      <c r="C7792">
        <v>-2.7186479337592306</v>
      </c>
      <c r="D7792">
        <v>9.567026143180328E-2</v>
      </c>
    </row>
    <row r="7793" spans="1:4" x14ac:dyDescent="0.35">
      <c r="A7793">
        <v>2.04</v>
      </c>
      <c r="B7793" t="s">
        <v>7811</v>
      </c>
      <c r="C7793">
        <v>-2.7186479337592306</v>
      </c>
      <c r="D7793">
        <v>9.567026143180328E-2</v>
      </c>
    </row>
    <row r="7794" spans="1:4" x14ac:dyDescent="0.35">
      <c r="A7794">
        <v>2.04</v>
      </c>
      <c r="B7794" t="s">
        <v>7812</v>
      </c>
      <c r="C7794">
        <v>-2.7186479337592298</v>
      </c>
      <c r="D7794">
        <v>9.567026143180328E-2</v>
      </c>
    </row>
    <row r="7795" spans="1:4" x14ac:dyDescent="0.35">
      <c r="A7795">
        <v>2.04</v>
      </c>
      <c r="B7795" t="s">
        <v>7813</v>
      </c>
      <c r="C7795">
        <v>-2.7186479337592298</v>
      </c>
      <c r="D7795">
        <v>9.567026143180328E-2</v>
      </c>
    </row>
    <row r="7796" spans="1:4" x14ac:dyDescent="0.35">
      <c r="A7796">
        <v>2.04</v>
      </c>
      <c r="B7796" t="s">
        <v>7814</v>
      </c>
      <c r="C7796">
        <v>-2.7186479337592298</v>
      </c>
      <c r="D7796">
        <v>9.567026143180328E-2</v>
      </c>
    </row>
    <row r="7797" spans="1:4" x14ac:dyDescent="0.35">
      <c r="A7797">
        <v>2.04</v>
      </c>
      <c r="B7797" t="s">
        <v>7815</v>
      </c>
      <c r="C7797">
        <v>-2.7186479337592298</v>
      </c>
      <c r="D7797">
        <v>9.567026143180328E-2</v>
      </c>
    </row>
    <row r="7798" spans="1:4" x14ac:dyDescent="0.35">
      <c r="A7798">
        <v>2.04</v>
      </c>
      <c r="B7798" t="s">
        <v>7816</v>
      </c>
      <c r="C7798">
        <v>-2.7186479337592298</v>
      </c>
      <c r="D7798">
        <v>9.567026143180328E-2</v>
      </c>
    </row>
    <row r="7799" spans="1:4" x14ac:dyDescent="0.35">
      <c r="A7799">
        <v>2.04</v>
      </c>
      <c r="B7799" t="s">
        <v>7817</v>
      </c>
      <c r="C7799">
        <v>-2.7186479337592298</v>
      </c>
      <c r="D7799">
        <v>9.567026143180328E-2</v>
      </c>
    </row>
    <row r="7800" spans="1:4" x14ac:dyDescent="0.35">
      <c r="A7800">
        <v>2.04</v>
      </c>
      <c r="B7800" t="s">
        <v>7818</v>
      </c>
      <c r="C7800">
        <v>-2.7186479337592298</v>
      </c>
      <c r="D7800">
        <v>9.567026143180328E-2</v>
      </c>
    </row>
    <row r="7801" spans="1:4" x14ac:dyDescent="0.35">
      <c r="A7801">
        <v>2.04</v>
      </c>
      <c r="B7801" t="s">
        <v>7819</v>
      </c>
      <c r="C7801">
        <v>-2.7186479337592298</v>
      </c>
      <c r="D7801">
        <v>9.567026143180328E-2</v>
      </c>
    </row>
    <row r="7802" spans="1:4" x14ac:dyDescent="0.35">
      <c r="A7802">
        <v>2.04</v>
      </c>
      <c r="B7802" t="s">
        <v>7820</v>
      </c>
      <c r="C7802">
        <v>-2.7186479337592298</v>
      </c>
      <c r="D7802">
        <v>9.567026143180328E-2</v>
      </c>
    </row>
    <row r="7803" spans="1:4" x14ac:dyDescent="0.35">
      <c r="A7803">
        <v>2.04</v>
      </c>
      <c r="B7803" t="s">
        <v>7821</v>
      </c>
      <c r="C7803">
        <v>-2.7186479337592298</v>
      </c>
      <c r="D7803">
        <v>9.567026143180328E-2</v>
      </c>
    </row>
    <row r="7804" spans="1:4" x14ac:dyDescent="0.35">
      <c r="A7804">
        <v>2.04</v>
      </c>
      <c r="B7804" t="s">
        <v>7822</v>
      </c>
      <c r="C7804">
        <v>-2.7186479337592298</v>
      </c>
      <c r="D7804">
        <v>9.567026143180328E-2</v>
      </c>
    </row>
    <row r="7805" spans="1:4" x14ac:dyDescent="0.35">
      <c r="A7805">
        <v>2.04</v>
      </c>
      <c r="B7805" t="s">
        <v>7823</v>
      </c>
      <c r="C7805">
        <v>-2.7186479337592298</v>
      </c>
      <c r="D7805">
        <v>9.567026143180328E-2</v>
      </c>
    </row>
    <row r="7806" spans="1:4" x14ac:dyDescent="0.35">
      <c r="A7806">
        <v>2.04</v>
      </c>
      <c r="B7806" t="s">
        <v>7824</v>
      </c>
      <c r="C7806">
        <v>-2.7186479337592298</v>
      </c>
      <c r="D7806">
        <v>9.567026143180328E-2</v>
      </c>
    </row>
    <row r="7807" spans="1:4" x14ac:dyDescent="0.35">
      <c r="A7807">
        <v>2.04</v>
      </c>
      <c r="B7807" t="s">
        <v>7825</v>
      </c>
      <c r="C7807">
        <v>-2.7186479337592298</v>
      </c>
      <c r="D7807">
        <v>9.567026143180328E-2</v>
      </c>
    </row>
    <row r="7808" spans="1:4" x14ac:dyDescent="0.35">
      <c r="A7808">
        <v>2.04</v>
      </c>
      <c r="B7808" t="s">
        <v>7826</v>
      </c>
      <c r="C7808">
        <v>-2.7186479337592298</v>
      </c>
      <c r="D7808">
        <v>9.567026143180328E-2</v>
      </c>
    </row>
    <row r="7809" spans="1:4" x14ac:dyDescent="0.35">
      <c r="A7809">
        <v>2.04</v>
      </c>
      <c r="B7809" t="s">
        <v>7827</v>
      </c>
      <c r="C7809">
        <v>-2.710311447773301</v>
      </c>
      <c r="D7809">
        <v>9.5343674816365798E-2</v>
      </c>
    </row>
    <row r="7810" spans="1:4" x14ac:dyDescent="0.35">
      <c r="A7810">
        <v>2.04</v>
      </c>
      <c r="B7810" t="s">
        <v>7828</v>
      </c>
      <c r="C7810">
        <v>-2.710311447773301</v>
      </c>
      <c r="D7810">
        <v>9.5343674816365798E-2</v>
      </c>
    </row>
    <row r="7811" spans="1:4" x14ac:dyDescent="0.35">
      <c r="A7811">
        <v>2.04</v>
      </c>
      <c r="B7811" t="s">
        <v>7829</v>
      </c>
      <c r="C7811">
        <v>-2.710311447773301</v>
      </c>
      <c r="D7811">
        <v>9.5343674816365798E-2</v>
      </c>
    </row>
    <row r="7812" spans="1:4" x14ac:dyDescent="0.35">
      <c r="A7812">
        <v>2.04</v>
      </c>
      <c r="B7812" t="s">
        <v>7830</v>
      </c>
      <c r="C7812">
        <v>-2.710311447773301</v>
      </c>
      <c r="D7812">
        <v>9.5343674816365798E-2</v>
      </c>
    </row>
    <row r="7813" spans="1:4" x14ac:dyDescent="0.35">
      <c r="A7813">
        <v>2.04</v>
      </c>
      <c r="B7813" t="s">
        <v>7831</v>
      </c>
      <c r="C7813">
        <v>-2.710311447773301</v>
      </c>
      <c r="D7813">
        <v>9.5343674816365798E-2</v>
      </c>
    </row>
    <row r="7814" spans="1:4" x14ac:dyDescent="0.35">
      <c r="A7814">
        <v>2.04</v>
      </c>
      <c r="B7814" t="s">
        <v>7832</v>
      </c>
      <c r="C7814">
        <v>-2.710311447773301</v>
      </c>
      <c r="D7814">
        <v>9.5343674816365798E-2</v>
      </c>
    </row>
    <row r="7815" spans="1:4" x14ac:dyDescent="0.35">
      <c r="A7815">
        <v>2.04</v>
      </c>
      <c r="B7815" t="s">
        <v>7833</v>
      </c>
      <c r="C7815">
        <v>-2.710311447773301</v>
      </c>
      <c r="D7815">
        <v>9.5343674816365798E-2</v>
      </c>
    </row>
    <row r="7816" spans="1:4" x14ac:dyDescent="0.35">
      <c r="A7816">
        <v>2.04</v>
      </c>
      <c r="B7816" t="s">
        <v>7834</v>
      </c>
      <c r="C7816">
        <v>-2.710311447773301</v>
      </c>
      <c r="D7816">
        <v>9.5343674816365798E-2</v>
      </c>
    </row>
    <row r="7817" spans="1:4" x14ac:dyDescent="0.35">
      <c r="A7817">
        <v>2.04</v>
      </c>
      <c r="B7817" t="s">
        <v>7835</v>
      </c>
      <c r="C7817">
        <v>-2.710311447773301</v>
      </c>
      <c r="D7817">
        <v>9.5343674816365798E-2</v>
      </c>
    </row>
    <row r="7818" spans="1:4" x14ac:dyDescent="0.35">
      <c r="A7818">
        <v>2.04</v>
      </c>
      <c r="B7818" t="s">
        <v>7836</v>
      </c>
      <c r="C7818">
        <v>-2.710311447773301</v>
      </c>
      <c r="D7818">
        <v>9.5343674816365798E-2</v>
      </c>
    </row>
    <row r="7819" spans="1:4" x14ac:dyDescent="0.35">
      <c r="A7819">
        <v>2.04</v>
      </c>
      <c r="B7819" t="s">
        <v>7837</v>
      </c>
      <c r="C7819">
        <v>-2.710311447773301</v>
      </c>
      <c r="D7819">
        <v>9.5343674816365798E-2</v>
      </c>
    </row>
    <row r="7820" spans="1:4" x14ac:dyDescent="0.35">
      <c r="A7820">
        <v>2.04</v>
      </c>
      <c r="B7820" t="s">
        <v>7838</v>
      </c>
      <c r="C7820">
        <v>-2.710311447773301</v>
      </c>
      <c r="D7820">
        <v>9.5343674816365798E-2</v>
      </c>
    </row>
    <row r="7821" spans="1:4" x14ac:dyDescent="0.35">
      <c r="A7821">
        <v>2.04</v>
      </c>
      <c r="B7821" t="s">
        <v>7839</v>
      </c>
      <c r="C7821">
        <v>-2.710311447773301</v>
      </c>
      <c r="D7821">
        <v>9.5343674816365798E-2</v>
      </c>
    </row>
    <row r="7822" spans="1:4" x14ac:dyDescent="0.35">
      <c r="A7822">
        <v>2.04</v>
      </c>
      <c r="B7822" t="s">
        <v>7840</v>
      </c>
      <c r="C7822">
        <v>-2.710311447773301</v>
      </c>
      <c r="D7822">
        <v>9.5343674816365798E-2</v>
      </c>
    </row>
    <row r="7823" spans="1:4" x14ac:dyDescent="0.35">
      <c r="A7823">
        <v>2.04</v>
      </c>
      <c r="B7823" t="s">
        <v>7841</v>
      </c>
      <c r="C7823">
        <v>-2.710311447773301</v>
      </c>
      <c r="D7823">
        <v>9.5343674816365798E-2</v>
      </c>
    </row>
    <row r="7824" spans="1:4" x14ac:dyDescent="0.35">
      <c r="A7824">
        <v>2.04</v>
      </c>
      <c r="B7824" t="s">
        <v>7842</v>
      </c>
      <c r="C7824">
        <v>-2.710311447773301</v>
      </c>
      <c r="D7824">
        <v>9.5343674816365798E-2</v>
      </c>
    </row>
    <row r="7825" spans="1:4" x14ac:dyDescent="0.35">
      <c r="A7825">
        <v>2.04</v>
      </c>
      <c r="B7825" t="s">
        <v>7843</v>
      </c>
      <c r="C7825">
        <v>-2.710311447773301</v>
      </c>
      <c r="D7825">
        <v>9.5343674816365798E-2</v>
      </c>
    </row>
    <row r="7826" spans="1:4" x14ac:dyDescent="0.35">
      <c r="A7826">
        <v>2.04</v>
      </c>
      <c r="B7826" t="s">
        <v>7844</v>
      </c>
      <c r="C7826">
        <v>-2.710311447773301</v>
      </c>
      <c r="D7826">
        <v>9.5343674816365798E-2</v>
      </c>
    </row>
    <row r="7827" spans="1:4" x14ac:dyDescent="0.35">
      <c r="A7827">
        <v>2.04</v>
      </c>
      <c r="B7827" t="s">
        <v>7845</v>
      </c>
      <c r="C7827">
        <v>-2.710311447773301</v>
      </c>
      <c r="D7827">
        <v>9.5343674816365798E-2</v>
      </c>
    </row>
    <row r="7828" spans="1:4" x14ac:dyDescent="0.35">
      <c r="A7828">
        <v>2.04</v>
      </c>
      <c r="B7828" t="s">
        <v>7846</v>
      </c>
      <c r="C7828">
        <v>-2.710311447773301</v>
      </c>
      <c r="D7828">
        <v>9.5343674816365798E-2</v>
      </c>
    </row>
    <row r="7829" spans="1:4" x14ac:dyDescent="0.35">
      <c r="A7829">
        <v>2.04</v>
      </c>
      <c r="B7829" t="s">
        <v>7847</v>
      </c>
      <c r="C7829">
        <v>-2.710311447773301</v>
      </c>
      <c r="D7829">
        <v>9.5343674816365798E-2</v>
      </c>
    </row>
    <row r="7830" spans="1:4" x14ac:dyDescent="0.35">
      <c r="A7830">
        <v>2.04</v>
      </c>
      <c r="B7830" t="s">
        <v>7848</v>
      </c>
      <c r="C7830">
        <v>-2.710311447773301</v>
      </c>
      <c r="D7830">
        <v>9.5343674816365798E-2</v>
      </c>
    </row>
    <row r="7831" spans="1:4" x14ac:dyDescent="0.35">
      <c r="A7831">
        <v>2.04</v>
      </c>
      <c r="B7831" t="s">
        <v>7849</v>
      </c>
      <c r="C7831">
        <v>-2.710311447773301</v>
      </c>
      <c r="D7831">
        <v>9.5343674816365798E-2</v>
      </c>
    </row>
    <row r="7832" spans="1:4" x14ac:dyDescent="0.35">
      <c r="A7832">
        <v>2.04</v>
      </c>
      <c r="B7832" t="s">
        <v>7850</v>
      </c>
      <c r="C7832">
        <v>-2.7103114477733001</v>
      </c>
      <c r="D7832">
        <v>9.5343674816365798E-2</v>
      </c>
    </row>
    <row r="7833" spans="1:4" x14ac:dyDescent="0.35">
      <c r="A7833">
        <v>2.04</v>
      </c>
      <c r="B7833" t="s">
        <v>7851</v>
      </c>
      <c r="C7833">
        <v>-2.710311447773301</v>
      </c>
      <c r="D7833">
        <v>9.5343674816365798E-2</v>
      </c>
    </row>
    <row r="7834" spans="1:4" x14ac:dyDescent="0.35">
      <c r="A7834">
        <v>2.04</v>
      </c>
      <c r="B7834" t="s">
        <v>7852</v>
      </c>
      <c r="C7834">
        <v>-2.710311447773301</v>
      </c>
      <c r="D7834">
        <v>9.5343674816365798E-2</v>
      </c>
    </row>
    <row r="7835" spans="1:4" x14ac:dyDescent="0.35">
      <c r="A7835">
        <v>2.04</v>
      </c>
      <c r="B7835" t="s">
        <v>7853</v>
      </c>
      <c r="C7835">
        <v>-2.710311447773301</v>
      </c>
      <c r="D7835">
        <v>9.5343674816365798E-2</v>
      </c>
    </row>
    <row r="7836" spans="1:4" x14ac:dyDescent="0.35">
      <c r="A7836">
        <v>2.04</v>
      </c>
      <c r="B7836" t="s">
        <v>7854</v>
      </c>
      <c r="C7836">
        <v>-2.710311447773301</v>
      </c>
      <c r="D7836">
        <v>9.5343674816365798E-2</v>
      </c>
    </row>
    <row r="7837" spans="1:4" x14ac:dyDescent="0.35">
      <c r="A7837">
        <v>2.04</v>
      </c>
      <c r="B7837" t="s">
        <v>7855</v>
      </c>
      <c r="C7837">
        <v>-2.710311447773301</v>
      </c>
      <c r="D7837">
        <v>9.5343674816365798E-2</v>
      </c>
    </row>
    <row r="7838" spans="1:4" x14ac:dyDescent="0.35">
      <c r="A7838">
        <v>2.04</v>
      </c>
      <c r="B7838" t="s">
        <v>7856</v>
      </c>
      <c r="C7838">
        <v>-2.710311447773301</v>
      </c>
      <c r="D7838">
        <v>9.5343674816365798E-2</v>
      </c>
    </row>
    <row r="7839" spans="1:4" x14ac:dyDescent="0.35">
      <c r="A7839">
        <v>2.04</v>
      </c>
      <c r="B7839" t="s">
        <v>7857</v>
      </c>
      <c r="C7839">
        <v>-2.710311447773301</v>
      </c>
      <c r="D7839">
        <v>9.5343674816365798E-2</v>
      </c>
    </row>
    <row r="7840" spans="1:4" x14ac:dyDescent="0.35">
      <c r="A7840">
        <v>2.04</v>
      </c>
      <c r="B7840" t="s">
        <v>7858</v>
      </c>
      <c r="C7840">
        <v>-2.710311447773301</v>
      </c>
      <c r="D7840">
        <v>9.5343674816365798E-2</v>
      </c>
    </row>
    <row r="7841" spans="1:4" x14ac:dyDescent="0.35">
      <c r="A7841">
        <v>2.04</v>
      </c>
      <c r="B7841" t="s">
        <v>7859</v>
      </c>
      <c r="C7841">
        <v>-2.710311447773301</v>
      </c>
      <c r="D7841">
        <v>9.5343674816365798E-2</v>
      </c>
    </row>
    <row r="7842" spans="1:4" x14ac:dyDescent="0.35">
      <c r="A7842">
        <v>2.04</v>
      </c>
      <c r="B7842" t="s">
        <v>7860</v>
      </c>
      <c r="C7842">
        <v>-2.710311447773301</v>
      </c>
      <c r="D7842">
        <v>9.5343674816365798E-2</v>
      </c>
    </row>
    <row r="7843" spans="1:4" x14ac:dyDescent="0.35">
      <c r="A7843">
        <v>2.04</v>
      </c>
      <c r="B7843" t="s">
        <v>7861</v>
      </c>
      <c r="C7843">
        <v>-2.710311447773301</v>
      </c>
      <c r="D7843">
        <v>9.5343674816365798E-2</v>
      </c>
    </row>
    <row r="7844" spans="1:4" x14ac:dyDescent="0.35">
      <c r="A7844">
        <v>2.04</v>
      </c>
      <c r="B7844" t="s">
        <v>7862</v>
      </c>
      <c r="C7844">
        <v>-2.710311447773301</v>
      </c>
      <c r="D7844">
        <v>9.5343674816365798E-2</v>
      </c>
    </row>
    <row r="7845" spans="1:4" x14ac:dyDescent="0.35">
      <c r="A7845">
        <v>2.04</v>
      </c>
      <c r="B7845" t="s">
        <v>7863</v>
      </c>
      <c r="C7845">
        <v>-2.710311447773301</v>
      </c>
      <c r="D7845">
        <v>9.5343674816365798E-2</v>
      </c>
    </row>
    <row r="7846" spans="1:4" x14ac:dyDescent="0.35">
      <c r="A7846">
        <v>2.04</v>
      </c>
      <c r="B7846" t="s">
        <v>7864</v>
      </c>
      <c r="C7846">
        <v>-2.710311447773301</v>
      </c>
      <c r="D7846">
        <v>9.5343674816365798E-2</v>
      </c>
    </row>
    <row r="7847" spans="1:4" x14ac:dyDescent="0.35">
      <c r="A7847">
        <v>2.04</v>
      </c>
      <c r="B7847" t="s">
        <v>7865</v>
      </c>
      <c r="C7847">
        <v>-2.710311447773301</v>
      </c>
      <c r="D7847">
        <v>9.5343674816365798E-2</v>
      </c>
    </row>
    <row r="7848" spans="1:4" x14ac:dyDescent="0.35">
      <c r="A7848">
        <v>2.04</v>
      </c>
      <c r="B7848" t="s">
        <v>7866</v>
      </c>
      <c r="C7848">
        <v>-2.710311447773301</v>
      </c>
      <c r="D7848">
        <v>9.5343674816365798E-2</v>
      </c>
    </row>
    <row r="7849" spans="1:4" x14ac:dyDescent="0.35">
      <c r="A7849">
        <v>2.04</v>
      </c>
      <c r="B7849" t="s">
        <v>7867</v>
      </c>
      <c r="C7849">
        <v>-2.710311447773301</v>
      </c>
      <c r="D7849">
        <v>9.5343674816365798E-2</v>
      </c>
    </row>
    <row r="7850" spans="1:4" x14ac:dyDescent="0.35">
      <c r="A7850">
        <v>2.04</v>
      </c>
      <c r="B7850" t="s">
        <v>7868</v>
      </c>
      <c r="C7850">
        <v>-2.710311447773301</v>
      </c>
      <c r="D7850">
        <v>9.5343674816365798E-2</v>
      </c>
    </row>
    <row r="7851" spans="1:4" x14ac:dyDescent="0.35">
      <c r="A7851">
        <v>2.04</v>
      </c>
      <c r="B7851" t="s">
        <v>7869</v>
      </c>
      <c r="C7851">
        <v>-2.7021856598704925</v>
      </c>
      <c r="D7851">
        <v>9.5041091479681539E-2</v>
      </c>
    </row>
    <row r="7852" spans="1:4" x14ac:dyDescent="0.35">
      <c r="A7852">
        <v>2.04</v>
      </c>
      <c r="B7852" t="s">
        <v>7870</v>
      </c>
      <c r="C7852">
        <v>-2.7021856598704925</v>
      </c>
      <c r="D7852">
        <v>9.5041091479681539E-2</v>
      </c>
    </row>
    <row r="7853" spans="1:4" x14ac:dyDescent="0.35">
      <c r="A7853">
        <v>2.04</v>
      </c>
      <c r="B7853" t="s">
        <v>7871</v>
      </c>
      <c r="C7853">
        <v>-2.7021856598704894</v>
      </c>
      <c r="D7853">
        <v>9.5041091479681539E-2</v>
      </c>
    </row>
    <row r="7854" spans="1:4" x14ac:dyDescent="0.35">
      <c r="A7854">
        <v>2.04</v>
      </c>
      <c r="B7854" t="s">
        <v>7872</v>
      </c>
      <c r="C7854">
        <v>-2.7021856598704925</v>
      </c>
      <c r="D7854">
        <v>9.5041091479681539E-2</v>
      </c>
    </row>
    <row r="7855" spans="1:4" x14ac:dyDescent="0.35">
      <c r="A7855">
        <v>2.04</v>
      </c>
      <c r="B7855" t="s">
        <v>7873</v>
      </c>
      <c r="C7855">
        <v>-2.7021856598704894</v>
      </c>
      <c r="D7855">
        <v>9.5041091479681539E-2</v>
      </c>
    </row>
    <row r="7856" spans="1:4" x14ac:dyDescent="0.35">
      <c r="A7856">
        <v>2.04</v>
      </c>
      <c r="B7856" t="s">
        <v>7874</v>
      </c>
      <c r="C7856">
        <v>-2.7021856598704894</v>
      </c>
      <c r="D7856">
        <v>9.5041091479681539E-2</v>
      </c>
    </row>
    <row r="7857" spans="1:4" x14ac:dyDescent="0.35">
      <c r="A7857">
        <v>2.04</v>
      </c>
      <c r="B7857" t="s">
        <v>7875</v>
      </c>
      <c r="C7857">
        <v>-2.7021856598704894</v>
      </c>
      <c r="D7857">
        <v>9.5041091479681539E-2</v>
      </c>
    </row>
    <row r="7858" spans="1:4" x14ac:dyDescent="0.35">
      <c r="A7858">
        <v>2.04</v>
      </c>
      <c r="B7858" t="s">
        <v>7876</v>
      </c>
      <c r="C7858">
        <v>-2.7021856598704894</v>
      </c>
      <c r="D7858">
        <v>9.5041091479681539E-2</v>
      </c>
    </row>
    <row r="7859" spans="1:4" x14ac:dyDescent="0.35">
      <c r="A7859">
        <v>2.04</v>
      </c>
      <c r="B7859" t="s">
        <v>7877</v>
      </c>
      <c r="C7859">
        <v>-2.7021856598704894</v>
      </c>
      <c r="D7859">
        <v>9.5041091479681539E-2</v>
      </c>
    </row>
    <row r="7860" spans="1:4" x14ac:dyDescent="0.35">
      <c r="A7860">
        <v>2.04</v>
      </c>
      <c r="B7860" t="s">
        <v>7878</v>
      </c>
      <c r="C7860">
        <v>-2.7021856598704894</v>
      </c>
      <c r="D7860">
        <v>9.5041091479681539E-2</v>
      </c>
    </row>
    <row r="7861" spans="1:4" x14ac:dyDescent="0.35">
      <c r="A7861">
        <v>2.04</v>
      </c>
      <c r="B7861" t="s">
        <v>7879</v>
      </c>
      <c r="C7861">
        <v>-2.7021856598704894</v>
      </c>
      <c r="D7861">
        <v>9.5041091479681539E-2</v>
      </c>
    </row>
    <row r="7862" spans="1:4" x14ac:dyDescent="0.35">
      <c r="A7862">
        <v>2.04</v>
      </c>
      <c r="B7862" t="s">
        <v>7880</v>
      </c>
      <c r="C7862">
        <v>-2.7021856598704894</v>
      </c>
      <c r="D7862">
        <v>9.5041091479681539E-2</v>
      </c>
    </row>
    <row r="7863" spans="1:4" x14ac:dyDescent="0.35">
      <c r="A7863">
        <v>2.04</v>
      </c>
      <c r="B7863" t="s">
        <v>7881</v>
      </c>
      <c r="C7863">
        <v>-2.7021856598704894</v>
      </c>
      <c r="D7863">
        <v>9.5041091479681539E-2</v>
      </c>
    </row>
    <row r="7864" spans="1:4" x14ac:dyDescent="0.35">
      <c r="A7864">
        <v>2.04</v>
      </c>
      <c r="B7864" t="s">
        <v>7882</v>
      </c>
      <c r="C7864">
        <v>-2.7021856598704894</v>
      </c>
      <c r="D7864">
        <v>9.5041091479681539E-2</v>
      </c>
    </row>
    <row r="7865" spans="1:4" x14ac:dyDescent="0.35">
      <c r="A7865">
        <v>2.04</v>
      </c>
      <c r="B7865" t="s">
        <v>7883</v>
      </c>
      <c r="C7865">
        <v>-2.7021856598704894</v>
      </c>
      <c r="D7865">
        <v>9.5041091479681539E-2</v>
      </c>
    </row>
    <row r="7866" spans="1:4" x14ac:dyDescent="0.35">
      <c r="A7866">
        <v>2.04</v>
      </c>
      <c r="B7866" t="s">
        <v>7884</v>
      </c>
      <c r="C7866">
        <v>-2.7021856598704894</v>
      </c>
      <c r="D7866">
        <v>9.5041091479681539E-2</v>
      </c>
    </row>
    <row r="7867" spans="1:4" x14ac:dyDescent="0.35">
      <c r="A7867">
        <v>2.04</v>
      </c>
      <c r="B7867" t="s">
        <v>7885</v>
      </c>
      <c r="C7867">
        <v>-2.7021856598704894</v>
      </c>
      <c r="D7867">
        <v>9.5041091479681539E-2</v>
      </c>
    </row>
    <row r="7868" spans="1:4" x14ac:dyDescent="0.35">
      <c r="A7868">
        <v>2.04</v>
      </c>
      <c r="B7868" t="s">
        <v>7886</v>
      </c>
      <c r="C7868">
        <v>-2.7021856598704894</v>
      </c>
      <c r="D7868">
        <v>9.5041091479681539E-2</v>
      </c>
    </row>
    <row r="7869" spans="1:4" x14ac:dyDescent="0.35">
      <c r="A7869">
        <v>2.04</v>
      </c>
      <c r="B7869" t="s">
        <v>7887</v>
      </c>
      <c r="C7869">
        <v>-2.7021856598704894</v>
      </c>
      <c r="D7869">
        <v>9.5041091479681539E-2</v>
      </c>
    </row>
    <row r="7870" spans="1:4" x14ac:dyDescent="0.35">
      <c r="A7870">
        <v>2.04</v>
      </c>
      <c r="B7870" t="s">
        <v>7888</v>
      </c>
      <c r="C7870">
        <v>-2.7021856598704894</v>
      </c>
      <c r="D7870">
        <v>9.5041091479681539E-2</v>
      </c>
    </row>
    <row r="7871" spans="1:4" x14ac:dyDescent="0.35">
      <c r="A7871">
        <v>2.04</v>
      </c>
      <c r="B7871" t="s">
        <v>7889</v>
      </c>
      <c r="C7871">
        <v>-2.7021856598704894</v>
      </c>
      <c r="D7871">
        <v>9.5041091479681539E-2</v>
      </c>
    </row>
    <row r="7872" spans="1:4" x14ac:dyDescent="0.35">
      <c r="A7872">
        <v>2.04</v>
      </c>
      <c r="B7872" t="s">
        <v>7890</v>
      </c>
      <c r="C7872">
        <v>-2.7021856598704894</v>
      </c>
      <c r="D7872">
        <v>9.5041091479681539E-2</v>
      </c>
    </row>
    <row r="7873" spans="1:4" x14ac:dyDescent="0.35">
      <c r="A7873">
        <v>2.04</v>
      </c>
      <c r="B7873" t="s">
        <v>7891</v>
      </c>
      <c r="C7873">
        <v>-2.7021856598704894</v>
      </c>
      <c r="D7873">
        <v>9.5041091479681539E-2</v>
      </c>
    </row>
    <row r="7874" spans="1:4" x14ac:dyDescent="0.35">
      <c r="A7874">
        <v>2.04</v>
      </c>
      <c r="B7874" t="s">
        <v>7892</v>
      </c>
      <c r="C7874">
        <v>-2.7021856598704894</v>
      </c>
      <c r="D7874">
        <v>9.5041091479681539E-2</v>
      </c>
    </row>
    <row r="7875" spans="1:4" x14ac:dyDescent="0.35">
      <c r="A7875">
        <v>2.04</v>
      </c>
      <c r="B7875" t="s">
        <v>7893</v>
      </c>
      <c r="C7875">
        <v>-2.7021856598704894</v>
      </c>
      <c r="D7875">
        <v>9.5041091479681539E-2</v>
      </c>
    </row>
    <row r="7876" spans="1:4" x14ac:dyDescent="0.35">
      <c r="A7876">
        <v>2.04</v>
      </c>
      <c r="B7876" t="s">
        <v>7894</v>
      </c>
      <c r="C7876">
        <v>-2.7021856598704894</v>
      </c>
      <c r="D7876">
        <v>9.5041091479681539E-2</v>
      </c>
    </row>
    <row r="7877" spans="1:4" x14ac:dyDescent="0.35">
      <c r="A7877">
        <v>2.04</v>
      </c>
      <c r="B7877" t="s">
        <v>7895</v>
      </c>
      <c r="C7877">
        <v>-2.7021856598704894</v>
      </c>
      <c r="D7877">
        <v>9.5041091479681539E-2</v>
      </c>
    </row>
    <row r="7878" spans="1:4" x14ac:dyDescent="0.35">
      <c r="A7878">
        <v>2.04</v>
      </c>
      <c r="B7878" t="s">
        <v>7896</v>
      </c>
      <c r="C7878">
        <v>-2.7021856598704894</v>
      </c>
      <c r="D7878">
        <v>9.5041091479681539E-2</v>
      </c>
    </row>
    <row r="7879" spans="1:4" x14ac:dyDescent="0.35">
      <c r="A7879">
        <v>2.04</v>
      </c>
      <c r="B7879" t="s">
        <v>7897</v>
      </c>
      <c r="C7879">
        <v>-2.7021856598704894</v>
      </c>
      <c r="D7879">
        <v>9.5041091479681539E-2</v>
      </c>
    </row>
    <row r="7880" spans="1:4" x14ac:dyDescent="0.35">
      <c r="A7880">
        <v>2.04</v>
      </c>
      <c r="B7880" t="s">
        <v>7898</v>
      </c>
      <c r="C7880">
        <v>-2.7021856598704925</v>
      </c>
      <c r="D7880">
        <v>9.5041091479681539E-2</v>
      </c>
    </row>
    <row r="7881" spans="1:4" x14ac:dyDescent="0.35">
      <c r="A7881">
        <v>2.04</v>
      </c>
      <c r="B7881" t="s">
        <v>7899</v>
      </c>
      <c r="C7881">
        <v>-2.7021856598704894</v>
      </c>
      <c r="D7881">
        <v>9.5041091479681539E-2</v>
      </c>
    </row>
    <row r="7882" spans="1:4" x14ac:dyDescent="0.35">
      <c r="A7882">
        <v>2.04</v>
      </c>
      <c r="B7882" t="s">
        <v>7900</v>
      </c>
      <c r="C7882">
        <v>-2.7021856598704894</v>
      </c>
      <c r="D7882">
        <v>9.5041091479681539E-2</v>
      </c>
    </row>
    <row r="7883" spans="1:4" x14ac:dyDescent="0.35">
      <c r="A7883">
        <v>2.04</v>
      </c>
      <c r="B7883" t="s">
        <v>7901</v>
      </c>
      <c r="C7883">
        <v>-2.7021856598704894</v>
      </c>
      <c r="D7883">
        <v>9.5041091479681539E-2</v>
      </c>
    </row>
    <row r="7884" spans="1:4" x14ac:dyDescent="0.35">
      <c r="A7884">
        <v>2.04</v>
      </c>
      <c r="B7884" t="s">
        <v>7902</v>
      </c>
      <c r="C7884">
        <v>-2.7021856598704894</v>
      </c>
      <c r="D7884">
        <v>9.5041091479681539E-2</v>
      </c>
    </row>
    <row r="7885" spans="1:4" x14ac:dyDescent="0.35">
      <c r="A7885">
        <v>2.04</v>
      </c>
      <c r="B7885" t="s">
        <v>7903</v>
      </c>
      <c r="C7885">
        <v>-2.7021856598704894</v>
      </c>
      <c r="D7885">
        <v>9.5041091479681539E-2</v>
      </c>
    </row>
    <row r="7886" spans="1:4" x14ac:dyDescent="0.35">
      <c r="A7886">
        <v>2.04</v>
      </c>
      <c r="B7886" t="s">
        <v>7904</v>
      </c>
      <c r="C7886">
        <v>-2.7021856598704894</v>
      </c>
      <c r="D7886">
        <v>9.5041091479681539E-2</v>
      </c>
    </row>
    <row r="7887" spans="1:4" x14ac:dyDescent="0.35">
      <c r="A7887">
        <v>2.04</v>
      </c>
      <c r="B7887" t="s">
        <v>7905</v>
      </c>
      <c r="C7887">
        <v>-2.7021856598704894</v>
      </c>
      <c r="D7887">
        <v>9.5041091479681539E-2</v>
      </c>
    </row>
    <row r="7888" spans="1:4" x14ac:dyDescent="0.35">
      <c r="A7888">
        <v>2.04</v>
      </c>
      <c r="B7888" t="s">
        <v>7906</v>
      </c>
      <c r="C7888">
        <v>-2.7021856598704894</v>
      </c>
      <c r="D7888">
        <v>9.5041091479681539E-2</v>
      </c>
    </row>
    <row r="7889" spans="1:4" x14ac:dyDescent="0.35">
      <c r="A7889">
        <v>2.04</v>
      </c>
      <c r="B7889" t="s">
        <v>7907</v>
      </c>
      <c r="C7889">
        <v>-2.7021856598704894</v>
      </c>
      <c r="D7889">
        <v>9.5041091479681539E-2</v>
      </c>
    </row>
    <row r="7890" spans="1:4" x14ac:dyDescent="0.35">
      <c r="A7890">
        <v>2.04</v>
      </c>
      <c r="B7890" t="s">
        <v>7908</v>
      </c>
      <c r="C7890">
        <v>-2.7021856598704894</v>
      </c>
      <c r="D7890">
        <v>9.5041091479681539E-2</v>
      </c>
    </row>
    <row r="7891" spans="1:4" x14ac:dyDescent="0.35">
      <c r="A7891">
        <v>2.04</v>
      </c>
      <c r="B7891" t="s">
        <v>7909</v>
      </c>
      <c r="C7891">
        <v>-2.6942717859586924</v>
      </c>
      <c r="D7891">
        <v>9.4763266624847436E-2</v>
      </c>
    </row>
    <row r="7892" spans="1:4" x14ac:dyDescent="0.35">
      <c r="A7892">
        <v>2.04</v>
      </c>
      <c r="B7892" t="s">
        <v>7910</v>
      </c>
      <c r="C7892">
        <v>-2.6942717859586924</v>
      </c>
      <c r="D7892">
        <v>9.4763266624847436E-2</v>
      </c>
    </row>
    <row r="7893" spans="1:4" x14ac:dyDescent="0.35">
      <c r="A7893">
        <v>2.04</v>
      </c>
      <c r="B7893" t="s">
        <v>7911</v>
      </c>
      <c r="C7893">
        <v>-2.6942717859586924</v>
      </c>
      <c r="D7893">
        <v>9.4763266624847436E-2</v>
      </c>
    </row>
    <row r="7894" spans="1:4" x14ac:dyDescent="0.35">
      <c r="A7894">
        <v>2.04</v>
      </c>
      <c r="B7894" t="s">
        <v>7912</v>
      </c>
      <c r="C7894">
        <v>-2.6942717859586924</v>
      </c>
      <c r="D7894">
        <v>9.4763266624847436E-2</v>
      </c>
    </row>
    <row r="7895" spans="1:4" x14ac:dyDescent="0.35">
      <c r="A7895">
        <v>2.04</v>
      </c>
      <c r="B7895" t="s">
        <v>7913</v>
      </c>
      <c r="C7895">
        <v>-2.6942717859586924</v>
      </c>
      <c r="D7895">
        <v>9.4763266624847436E-2</v>
      </c>
    </row>
    <row r="7896" spans="1:4" x14ac:dyDescent="0.35">
      <c r="A7896">
        <v>2.04</v>
      </c>
      <c r="B7896" t="s">
        <v>7914</v>
      </c>
      <c r="C7896">
        <v>-2.6942717859586924</v>
      </c>
      <c r="D7896">
        <v>9.4763266624847436E-2</v>
      </c>
    </row>
    <row r="7897" spans="1:4" x14ac:dyDescent="0.35">
      <c r="A7897">
        <v>2.04</v>
      </c>
      <c r="B7897" t="s">
        <v>7915</v>
      </c>
      <c r="C7897">
        <v>-2.6942717859586924</v>
      </c>
      <c r="D7897">
        <v>9.4763266624847436E-2</v>
      </c>
    </row>
    <row r="7898" spans="1:4" x14ac:dyDescent="0.35">
      <c r="A7898">
        <v>2.04</v>
      </c>
      <c r="B7898" t="s">
        <v>7916</v>
      </c>
      <c r="C7898">
        <v>-2.6942717859586924</v>
      </c>
      <c r="D7898">
        <v>9.4763266624847436E-2</v>
      </c>
    </row>
    <row r="7899" spans="1:4" x14ac:dyDescent="0.35">
      <c r="A7899">
        <v>2.04</v>
      </c>
      <c r="B7899" t="s">
        <v>7917</v>
      </c>
      <c r="C7899">
        <v>-2.6942717859586924</v>
      </c>
      <c r="D7899">
        <v>9.4763266624847436E-2</v>
      </c>
    </row>
    <row r="7900" spans="1:4" x14ac:dyDescent="0.35">
      <c r="A7900">
        <v>2.04</v>
      </c>
      <c r="B7900" t="s">
        <v>7918</v>
      </c>
      <c r="C7900">
        <v>-2.6942717859586978</v>
      </c>
      <c r="D7900">
        <v>9.4763266624847464E-2</v>
      </c>
    </row>
    <row r="7901" spans="1:4" x14ac:dyDescent="0.35">
      <c r="A7901">
        <v>2.04</v>
      </c>
      <c r="B7901" t="s">
        <v>7919</v>
      </c>
      <c r="C7901">
        <v>-2.6942717859586924</v>
      </c>
      <c r="D7901">
        <v>9.4763266624847436E-2</v>
      </c>
    </row>
    <row r="7902" spans="1:4" x14ac:dyDescent="0.35">
      <c r="A7902">
        <v>2.04</v>
      </c>
      <c r="B7902" t="s">
        <v>7920</v>
      </c>
      <c r="C7902">
        <v>-2.6942717859586978</v>
      </c>
      <c r="D7902">
        <v>9.4763266624847464E-2</v>
      </c>
    </row>
    <row r="7903" spans="1:4" x14ac:dyDescent="0.35">
      <c r="A7903">
        <v>2.04</v>
      </c>
      <c r="B7903" t="s">
        <v>7921</v>
      </c>
      <c r="C7903">
        <v>-2.6942717859586924</v>
      </c>
      <c r="D7903">
        <v>9.4763266624847436E-2</v>
      </c>
    </row>
    <row r="7904" spans="1:4" x14ac:dyDescent="0.35">
      <c r="A7904">
        <v>2.04</v>
      </c>
      <c r="B7904" t="s">
        <v>7922</v>
      </c>
      <c r="C7904">
        <v>-2.6942717859586924</v>
      </c>
      <c r="D7904">
        <v>9.4763266624847436E-2</v>
      </c>
    </row>
    <row r="7905" spans="1:4" x14ac:dyDescent="0.35">
      <c r="A7905">
        <v>2.04</v>
      </c>
      <c r="B7905" t="s">
        <v>7923</v>
      </c>
      <c r="C7905">
        <v>-2.6942717859586924</v>
      </c>
      <c r="D7905">
        <v>9.4763266624847436E-2</v>
      </c>
    </row>
    <row r="7906" spans="1:4" x14ac:dyDescent="0.35">
      <c r="A7906">
        <v>2.04</v>
      </c>
      <c r="B7906" t="s">
        <v>7924</v>
      </c>
      <c r="C7906">
        <v>-2.6942717859586924</v>
      </c>
      <c r="D7906">
        <v>9.4763266624847436E-2</v>
      </c>
    </row>
    <row r="7907" spans="1:4" x14ac:dyDescent="0.35">
      <c r="A7907">
        <v>2.04</v>
      </c>
      <c r="B7907" t="s">
        <v>7925</v>
      </c>
      <c r="C7907">
        <v>-2.6942717859586924</v>
      </c>
      <c r="D7907">
        <v>9.4763266624847436E-2</v>
      </c>
    </row>
    <row r="7908" spans="1:4" x14ac:dyDescent="0.35">
      <c r="A7908">
        <v>2.04</v>
      </c>
      <c r="B7908" t="s">
        <v>7926</v>
      </c>
      <c r="C7908">
        <v>-2.6942717859586978</v>
      </c>
      <c r="D7908">
        <v>9.4763266624847464E-2</v>
      </c>
    </row>
    <row r="7909" spans="1:4" x14ac:dyDescent="0.35">
      <c r="A7909">
        <v>2.04</v>
      </c>
      <c r="B7909" t="s">
        <v>7927</v>
      </c>
      <c r="C7909">
        <v>-2.6942717859586924</v>
      </c>
      <c r="D7909">
        <v>9.4763266624847436E-2</v>
      </c>
    </row>
    <row r="7910" spans="1:4" x14ac:dyDescent="0.35">
      <c r="A7910">
        <v>2.04</v>
      </c>
      <c r="B7910" t="s">
        <v>7928</v>
      </c>
      <c r="C7910">
        <v>-2.6942717859586924</v>
      </c>
      <c r="D7910">
        <v>9.4763266624847436E-2</v>
      </c>
    </row>
    <row r="7911" spans="1:4" x14ac:dyDescent="0.35">
      <c r="A7911">
        <v>2.04</v>
      </c>
      <c r="B7911" t="s">
        <v>7929</v>
      </c>
      <c r="C7911">
        <v>-2.6942717859586924</v>
      </c>
      <c r="D7911">
        <v>9.4763266624847436E-2</v>
      </c>
    </row>
    <row r="7912" spans="1:4" x14ac:dyDescent="0.35">
      <c r="A7912">
        <v>2.04</v>
      </c>
      <c r="B7912" t="s">
        <v>7930</v>
      </c>
      <c r="C7912">
        <v>-2.6942717859586924</v>
      </c>
      <c r="D7912">
        <v>9.4763266624847436E-2</v>
      </c>
    </row>
    <row r="7913" spans="1:4" x14ac:dyDescent="0.35">
      <c r="A7913">
        <v>2.04</v>
      </c>
      <c r="B7913" t="s">
        <v>7931</v>
      </c>
      <c r="C7913">
        <v>-2.6942717859586924</v>
      </c>
      <c r="D7913">
        <v>9.4763266624847436E-2</v>
      </c>
    </row>
    <row r="7914" spans="1:4" x14ac:dyDescent="0.35">
      <c r="A7914">
        <v>2.04</v>
      </c>
      <c r="B7914" t="s">
        <v>7932</v>
      </c>
      <c r="C7914">
        <v>-2.6942717859586924</v>
      </c>
      <c r="D7914">
        <v>9.4763266624847436E-2</v>
      </c>
    </row>
    <row r="7915" spans="1:4" x14ac:dyDescent="0.35">
      <c r="A7915">
        <v>2.04</v>
      </c>
      <c r="B7915" t="s">
        <v>7933</v>
      </c>
      <c r="C7915">
        <v>-2.6942717859586924</v>
      </c>
      <c r="D7915">
        <v>9.4763266624847436E-2</v>
      </c>
    </row>
    <row r="7916" spans="1:4" x14ac:dyDescent="0.35">
      <c r="A7916">
        <v>2.04</v>
      </c>
      <c r="B7916" t="s">
        <v>7934</v>
      </c>
      <c r="C7916">
        <v>-2.6942717859586924</v>
      </c>
      <c r="D7916">
        <v>9.4763266624847436E-2</v>
      </c>
    </row>
    <row r="7917" spans="1:4" x14ac:dyDescent="0.35">
      <c r="A7917">
        <v>2.04</v>
      </c>
      <c r="B7917" t="s">
        <v>7935</v>
      </c>
      <c r="C7917">
        <v>-2.6942717859586978</v>
      </c>
      <c r="D7917">
        <v>9.4763266624847464E-2</v>
      </c>
    </row>
    <row r="7918" spans="1:4" x14ac:dyDescent="0.35">
      <c r="A7918">
        <v>2.04</v>
      </c>
      <c r="B7918" t="s">
        <v>7936</v>
      </c>
      <c r="C7918">
        <v>-2.6942717859586924</v>
      </c>
      <c r="D7918">
        <v>9.4763266624847436E-2</v>
      </c>
    </row>
    <row r="7919" spans="1:4" x14ac:dyDescent="0.35">
      <c r="A7919">
        <v>2.04</v>
      </c>
      <c r="B7919" t="s">
        <v>7937</v>
      </c>
      <c r="C7919">
        <v>-2.6942717859586924</v>
      </c>
      <c r="D7919">
        <v>9.4763266624847436E-2</v>
      </c>
    </row>
    <row r="7920" spans="1:4" x14ac:dyDescent="0.35">
      <c r="A7920">
        <v>2.04</v>
      </c>
      <c r="B7920" t="s">
        <v>7938</v>
      </c>
      <c r="C7920">
        <v>-2.6942717859586924</v>
      </c>
      <c r="D7920">
        <v>9.4763266624847436E-2</v>
      </c>
    </row>
    <row r="7921" spans="1:4" x14ac:dyDescent="0.35">
      <c r="A7921">
        <v>2.04</v>
      </c>
      <c r="B7921" t="s">
        <v>7939</v>
      </c>
      <c r="C7921">
        <v>-2.6942717859586924</v>
      </c>
      <c r="D7921">
        <v>9.4763266624847436E-2</v>
      </c>
    </row>
    <row r="7922" spans="1:4" x14ac:dyDescent="0.35">
      <c r="A7922">
        <v>2.04</v>
      </c>
      <c r="B7922" t="s">
        <v>7940</v>
      </c>
      <c r="C7922">
        <v>-2.6942717859586924</v>
      </c>
      <c r="D7922">
        <v>9.4763266624847436E-2</v>
      </c>
    </row>
    <row r="7923" spans="1:4" x14ac:dyDescent="0.35">
      <c r="A7923">
        <v>2.04</v>
      </c>
      <c r="B7923" t="s">
        <v>7941</v>
      </c>
      <c r="C7923">
        <v>-2.6942717859586924</v>
      </c>
      <c r="D7923">
        <v>9.4763266624847436E-2</v>
      </c>
    </row>
    <row r="7924" spans="1:4" x14ac:dyDescent="0.35">
      <c r="A7924">
        <v>2.04</v>
      </c>
      <c r="B7924" t="s">
        <v>7942</v>
      </c>
      <c r="C7924">
        <v>-2.6865710419486524</v>
      </c>
      <c r="D7924">
        <v>9.450986577413821E-2</v>
      </c>
    </row>
    <row r="7925" spans="1:4" x14ac:dyDescent="0.35">
      <c r="A7925">
        <v>2.04</v>
      </c>
      <c r="B7925" t="s">
        <v>7943</v>
      </c>
      <c r="C7925">
        <v>-2.6865710419486524</v>
      </c>
      <c r="D7925">
        <v>9.450986577413821E-2</v>
      </c>
    </row>
    <row r="7926" spans="1:4" x14ac:dyDescent="0.35">
      <c r="A7926">
        <v>2.04</v>
      </c>
      <c r="B7926" t="s">
        <v>7944</v>
      </c>
      <c r="C7926">
        <v>-2.6865710419486524</v>
      </c>
      <c r="D7926">
        <v>9.450986577413821E-2</v>
      </c>
    </row>
    <row r="7927" spans="1:4" x14ac:dyDescent="0.35">
      <c r="A7927">
        <v>2.04</v>
      </c>
      <c r="B7927" t="s">
        <v>7945</v>
      </c>
      <c r="C7927">
        <v>-2.6865710419486524</v>
      </c>
      <c r="D7927">
        <v>9.450986577413821E-2</v>
      </c>
    </row>
    <row r="7928" spans="1:4" x14ac:dyDescent="0.35">
      <c r="A7928">
        <v>2.04</v>
      </c>
      <c r="B7928" t="s">
        <v>7946</v>
      </c>
      <c r="C7928">
        <v>-2.6865710419486524</v>
      </c>
      <c r="D7928">
        <v>9.450986577413821E-2</v>
      </c>
    </row>
    <row r="7929" spans="1:4" x14ac:dyDescent="0.35">
      <c r="A7929">
        <v>2.04</v>
      </c>
      <c r="B7929" t="s">
        <v>7947</v>
      </c>
      <c r="C7929">
        <v>-2.6865710419486524</v>
      </c>
      <c r="D7929">
        <v>9.450986577413821E-2</v>
      </c>
    </row>
    <row r="7930" spans="1:4" x14ac:dyDescent="0.35">
      <c r="A7930">
        <v>2.04</v>
      </c>
      <c r="B7930" t="s">
        <v>7948</v>
      </c>
      <c r="C7930">
        <v>-2.6865710419486524</v>
      </c>
      <c r="D7930">
        <v>9.450986577413821E-2</v>
      </c>
    </row>
    <row r="7931" spans="1:4" x14ac:dyDescent="0.35">
      <c r="A7931">
        <v>2.04</v>
      </c>
      <c r="B7931" t="s">
        <v>7949</v>
      </c>
      <c r="C7931">
        <v>-2.6865710419486524</v>
      </c>
      <c r="D7931">
        <v>9.450986577413821E-2</v>
      </c>
    </row>
    <row r="7932" spans="1:4" x14ac:dyDescent="0.35">
      <c r="A7932">
        <v>2.04</v>
      </c>
      <c r="B7932" t="s">
        <v>7950</v>
      </c>
      <c r="C7932">
        <v>-2.6865710419486524</v>
      </c>
      <c r="D7932">
        <v>9.450986577413821E-2</v>
      </c>
    </row>
    <row r="7933" spans="1:4" x14ac:dyDescent="0.35">
      <c r="A7933">
        <v>2.04</v>
      </c>
      <c r="B7933" t="s">
        <v>7951</v>
      </c>
      <c r="C7933">
        <v>-2.6865710419486524</v>
      </c>
      <c r="D7933">
        <v>9.450986577413821E-2</v>
      </c>
    </row>
    <row r="7934" spans="1:4" x14ac:dyDescent="0.35">
      <c r="A7934">
        <v>2.04</v>
      </c>
      <c r="B7934" t="s">
        <v>7952</v>
      </c>
      <c r="C7934">
        <v>-2.6865710419486524</v>
      </c>
      <c r="D7934">
        <v>9.450986577413821E-2</v>
      </c>
    </row>
    <row r="7935" spans="1:4" x14ac:dyDescent="0.35">
      <c r="A7935">
        <v>2.04</v>
      </c>
      <c r="B7935" t="s">
        <v>7953</v>
      </c>
      <c r="C7935">
        <v>-2.6865710419486524</v>
      </c>
      <c r="D7935">
        <v>9.450986577413821E-2</v>
      </c>
    </row>
    <row r="7936" spans="1:4" x14ac:dyDescent="0.35">
      <c r="A7936">
        <v>2.04</v>
      </c>
      <c r="B7936" t="s">
        <v>7954</v>
      </c>
      <c r="C7936">
        <v>-2.6865710419486524</v>
      </c>
      <c r="D7936">
        <v>9.450986577413821E-2</v>
      </c>
    </row>
    <row r="7937" spans="1:4" x14ac:dyDescent="0.35">
      <c r="A7937">
        <v>2.04</v>
      </c>
      <c r="B7937" t="s">
        <v>7955</v>
      </c>
      <c r="C7937">
        <v>-2.6865710419486524</v>
      </c>
      <c r="D7937">
        <v>9.450986577413821E-2</v>
      </c>
    </row>
    <row r="7938" spans="1:4" x14ac:dyDescent="0.35">
      <c r="A7938">
        <v>2.04</v>
      </c>
      <c r="B7938" t="s">
        <v>7956</v>
      </c>
      <c r="C7938">
        <v>-2.6865710419486524</v>
      </c>
      <c r="D7938">
        <v>9.450986577413821E-2</v>
      </c>
    </row>
    <row r="7939" spans="1:4" x14ac:dyDescent="0.35">
      <c r="A7939">
        <v>2.04</v>
      </c>
      <c r="B7939" t="s">
        <v>7957</v>
      </c>
      <c r="C7939">
        <v>-2.6865710419486524</v>
      </c>
      <c r="D7939">
        <v>9.450986577413821E-2</v>
      </c>
    </row>
    <row r="7940" spans="1:4" x14ac:dyDescent="0.35">
      <c r="A7940">
        <v>2.04</v>
      </c>
      <c r="B7940" t="s">
        <v>7958</v>
      </c>
      <c r="C7940">
        <v>-2.6865710419486515</v>
      </c>
      <c r="D7940">
        <v>9.450986577413821E-2</v>
      </c>
    </row>
    <row r="7941" spans="1:4" x14ac:dyDescent="0.35">
      <c r="A7941">
        <v>2.04</v>
      </c>
      <c r="B7941" t="s">
        <v>7959</v>
      </c>
      <c r="C7941">
        <v>-2.6865710419486524</v>
      </c>
      <c r="D7941">
        <v>9.450986577413821E-2</v>
      </c>
    </row>
    <row r="7942" spans="1:4" x14ac:dyDescent="0.35">
      <c r="A7942">
        <v>2.04</v>
      </c>
      <c r="B7942" t="s">
        <v>7960</v>
      </c>
      <c r="C7942">
        <v>-2.6865710419486524</v>
      </c>
      <c r="D7942">
        <v>9.450986577413821E-2</v>
      </c>
    </row>
    <row r="7943" spans="1:4" x14ac:dyDescent="0.35">
      <c r="A7943">
        <v>2.04</v>
      </c>
      <c r="B7943" t="s">
        <v>7961</v>
      </c>
      <c r="C7943">
        <v>-2.6865710419486524</v>
      </c>
      <c r="D7943">
        <v>9.450986577413821E-2</v>
      </c>
    </row>
    <row r="7944" spans="1:4" x14ac:dyDescent="0.35">
      <c r="A7944">
        <v>2.04</v>
      </c>
      <c r="B7944" t="s">
        <v>7962</v>
      </c>
      <c r="C7944">
        <v>-2.6865710419486524</v>
      </c>
      <c r="D7944">
        <v>9.450986577413821E-2</v>
      </c>
    </row>
    <row r="7945" spans="1:4" x14ac:dyDescent="0.35">
      <c r="A7945">
        <v>2.04</v>
      </c>
      <c r="B7945" t="s">
        <v>7963</v>
      </c>
      <c r="C7945">
        <v>-2.6865710419486524</v>
      </c>
      <c r="D7945">
        <v>9.450986577413821E-2</v>
      </c>
    </row>
    <row r="7946" spans="1:4" x14ac:dyDescent="0.35">
      <c r="A7946">
        <v>2.04</v>
      </c>
      <c r="B7946" t="s">
        <v>7964</v>
      </c>
      <c r="C7946">
        <v>-2.6865710419486515</v>
      </c>
      <c r="D7946">
        <v>9.450986577413821E-2</v>
      </c>
    </row>
    <row r="7947" spans="1:4" x14ac:dyDescent="0.35">
      <c r="A7947">
        <v>2.04</v>
      </c>
      <c r="B7947" t="s">
        <v>7965</v>
      </c>
      <c r="C7947">
        <v>-2.6865710419486524</v>
      </c>
      <c r="D7947">
        <v>9.450986577413821E-2</v>
      </c>
    </row>
    <row r="7948" spans="1:4" x14ac:dyDescent="0.35">
      <c r="A7948">
        <v>2.04</v>
      </c>
      <c r="B7948" t="s">
        <v>7966</v>
      </c>
      <c r="C7948">
        <v>-2.6865710419486524</v>
      </c>
      <c r="D7948">
        <v>9.450986577413821E-2</v>
      </c>
    </row>
    <row r="7949" spans="1:4" x14ac:dyDescent="0.35">
      <c r="A7949">
        <v>2.04</v>
      </c>
      <c r="B7949" t="s">
        <v>7967</v>
      </c>
      <c r="C7949">
        <v>-2.6865710419486524</v>
      </c>
      <c r="D7949">
        <v>9.450986577413821E-2</v>
      </c>
    </row>
    <row r="7950" spans="1:4" x14ac:dyDescent="0.35">
      <c r="A7950">
        <v>2.04</v>
      </c>
      <c r="B7950" t="s">
        <v>7968</v>
      </c>
      <c r="C7950">
        <v>-2.6790846437516223</v>
      </c>
      <c r="D7950">
        <v>9.4279474824732729E-2</v>
      </c>
    </row>
    <row r="7951" spans="1:4" x14ac:dyDescent="0.35">
      <c r="A7951">
        <v>2.04</v>
      </c>
      <c r="B7951" t="s">
        <v>7969</v>
      </c>
      <c r="C7951">
        <v>-2.6790846437516223</v>
      </c>
      <c r="D7951">
        <v>9.4279474824732729E-2</v>
      </c>
    </row>
    <row r="7952" spans="1:4" x14ac:dyDescent="0.35">
      <c r="A7952">
        <v>2.04</v>
      </c>
      <c r="B7952" t="s">
        <v>7970</v>
      </c>
      <c r="C7952">
        <v>-2.6790846437516223</v>
      </c>
      <c r="D7952">
        <v>9.4279474824732729E-2</v>
      </c>
    </row>
    <row r="7953" spans="1:4" x14ac:dyDescent="0.35">
      <c r="A7953">
        <v>2.04</v>
      </c>
      <c r="B7953" t="s">
        <v>7971</v>
      </c>
      <c r="C7953">
        <v>-2.6790846437516223</v>
      </c>
      <c r="D7953">
        <v>9.4279474824732729E-2</v>
      </c>
    </row>
    <row r="7954" spans="1:4" x14ac:dyDescent="0.35">
      <c r="A7954">
        <v>2.04</v>
      </c>
      <c r="B7954" t="s">
        <v>7972</v>
      </c>
      <c r="C7954">
        <v>-2.6790846437516223</v>
      </c>
      <c r="D7954">
        <v>9.4279474824732729E-2</v>
      </c>
    </row>
    <row r="7955" spans="1:4" x14ac:dyDescent="0.35">
      <c r="A7955">
        <v>2.04</v>
      </c>
      <c r="B7955" t="s">
        <v>7973</v>
      </c>
      <c r="C7955">
        <v>-2.6790846437516223</v>
      </c>
      <c r="D7955">
        <v>9.4279474824732729E-2</v>
      </c>
    </row>
    <row r="7956" spans="1:4" x14ac:dyDescent="0.35">
      <c r="A7956">
        <v>2.04</v>
      </c>
      <c r="B7956" t="s">
        <v>7974</v>
      </c>
      <c r="C7956">
        <v>-2.6790846437516223</v>
      </c>
      <c r="D7956">
        <v>9.4279474824732729E-2</v>
      </c>
    </row>
    <row r="7957" spans="1:4" x14ac:dyDescent="0.35">
      <c r="A7957">
        <v>2.04</v>
      </c>
      <c r="B7957" t="s">
        <v>7975</v>
      </c>
      <c r="C7957">
        <v>-2.6718138072722111</v>
      </c>
      <c r="D7957">
        <v>9.406966336820774E-2</v>
      </c>
    </row>
    <row r="7958" spans="1:4" x14ac:dyDescent="0.35">
      <c r="A7958">
        <v>2.04</v>
      </c>
      <c r="B7958" t="s">
        <v>7976</v>
      </c>
      <c r="C7958">
        <v>-2.6718138072722111</v>
      </c>
      <c r="D7958">
        <v>9.406966336820774E-2</v>
      </c>
    </row>
    <row r="7959" spans="1:4" x14ac:dyDescent="0.35">
      <c r="A7959">
        <v>2.04</v>
      </c>
      <c r="B7959" t="s">
        <v>7977</v>
      </c>
      <c r="C7959">
        <v>-2.6647597484254737</v>
      </c>
      <c r="D7959">
        <v>9.3877101422669654E-2</v>
      </c>
    </row>
    <row r="7960" spans="1:4" x14ac:dyDescent="0.35">
      <c r="A7960">
        <v>2.04</v>
      </c>
      <c r="B7960" t="s">
        <v>7978</v>
      </c>
      <c r="C7960">
        <v>-2.6647597484254737</v>
      </c>
      <c r="D7960">
        <v>9.3877101422669654E-2</v>
      </c>
    </row>
    <row r="7961" spans="1:4" x14ac:dyDescent="0.35">
      <c r="A7961">
        <v>2.04</v>
      </c>
      <c r="B7961" t="s">
        <v>7979</v>
      </c>
      <c r="C7961">
        <v>-2.6647597484254737</v>
      </c>
      <c r="D7961">
        <v>9.3877101422669654E-2</v>
      </c>
    </row>
    <row r="7962" spans="1:4" x14ac:dyDescent="0.35">
      <c r="A7962">
        <v>2.04</v>
      </c>
      <c r="B7962" t="s">
        <v>7980</v>
      </c>
      <c r="C7962">
        <v>-2.6647597484254737</v>
      </c>
      <c r="D7962">
        <v>9.3877101422669654E-2</v>
      </c>
    </row>
    <row r="7963" spans="1:4" x14ac:dyDescent="0.35">
      <c r="A7963">
        <v>2.04</v>
      </c>
      <c r="B7963" t="s">
        <v>7981</v>
      </c>
      <c r="C7963">
        <v>-2.6647597484254737</v>
      </c>
      <c r="D7963">
        <v>9.3877101422669654E-2</v>
      </c>
    </row>
    <row r="7964" spans="1:4" x14ac:dyDescent="0.35">
      <c r="A7964">
        <v>2.04</v>
      </c>
      <c r="B7964" t="s">
        <v>7982</v>
      </c>
      <c r="C7964">
        <v>-2.6647597484254737</v>
      </c>
      <c r="D7964">
        <v>9.3877101422669654E-2</v>
      </c>
    </row>
    <row r="7965" spans="1:4" x14ac:dyDescent="0.35">
      <c r="A7965">
        <v>2.04</v>
      </c>
      <c r="B7965" t="s">
        <v>7983</v>
      </c>
      <c r="C7965">
        <v>-2.6647597484254737</v>
      </c>
      <c r="D7965">
        <v>9.3877101422669654E-2</v>
      </c>
    </row>
    <row r="7966" spans="1:4" x14ac:dyDescent="0.35">
      <c r="A7966">
        <v>2.04</v>
      </c>
      <c r="B7966" t="s">
        <v>7984</v>
      </c>
      <c r="C7966">
        <v>-2.6647597484254737</v>
      </c>
      <c r="D7966">
        <v>9.3877101422669654E-2</v>
      </c>
    </row>
    <row r="7967" spans="1:4" x14ac:dyDescent="0.35">
      <c r="A7967">
        <v>2.04</v>
      </c>
      <c r="B7967" t="s">
        <v>7985</v>
      </c>
      <c r="C7967">
        <v>-2.6647597484254737</v>
      </c>
      <c r="D7967">
        <v>9.3877101422669654E-2</v>
      </c>
    </row>
    <row r="7968" spans="1:4" x14ac:dyDescent="0.35">
      <c r="A7968">
        <v>2.04</v>
      </c>
      <c r="B7968" t="s">
        <v>7986</v>
      </c>
      <c r="C7968">
        <v>-2.6647597484254737</v>
      </c>
      <c r="D7968">
        <v>9.3877101422669654E-2</v>
      </c>
    </row>
    <row r="7969" spans="1:4" x14ac:dyDescent="0.35">
      <c r="A7969">
        <v>2.04</v>
      </c>
      <c r="B7969" t="s">
        <v>7987</v>
      </c>
      <c r="C7969">
        <v>-2.6647597484254737</v>
      </c>
      <c r="D7969">
        <v>9.3877101422669654E-2</v>
      </c>
    </row>
    <row r="7970" spans="1:4" x14ac:dyDescent="0.35">
      <c r="A7970">
        <v>2.04</v>
      </c>
      <c r="B7970" t="s">
        <v>7988</v>
      </c>
      <c r="C7970">
        <v>-2.6647597484254737</v>
      </c>
      <c r="D7970">
        <v>9.3877101422669654E-2</v>
      </c>
    </row>
    <row r="7971" spans="1:4" x14ac:dyDescent="0.35">
      <c r="A7971">
        <v>2.04</v>
      </c>
      <c r="B7971" t="s">
        <v>7989</v>
      </c>
      <c r="C7971">
        <v>-2.6647597484254746</v>
      </c>
      <c r="D7971">
        <v>9.387710142266964E-2</v>
      </c>
    </row>
    <row r="7972" spans="1:4" x14ac:dyDescent="0.35">
      <c r="A7972">
        <v>2.04</v>
      </c>
      <c r="B7972" t="s">
        <v>7990</v>
      </c>
      <c r="C7972">
        <v>-2.6647597484254737</v>
      </c>
      <c r="D7972">
        <v>9.3877101422669654E-2</v>
      </c>
    </row>
    <row r="7973" spans="1:4" x14ac:dyDescent="0.35">
      <c r="A7973">
        <v>2.04</v>
      </c>
      <c r="B7973" t="s">
        <v>7991</v>
      </c>
      <c r="C7973">
        <v>-2.6647597484254737</v>
      </c>
      <c r="D7973">
        <v>9.3877101422669654E-2</v>
      </c>
    </row>
    <row r="7974" spans="1:4" x14ac:dyDescent="0.35">
      <c r="A7974">
        <v>2.04</v>
      </c>
      <c r="B7974" t="s">
        <v>7992</v>
      </c>
      <c r="C7974">
        <v>-2.6647597484254737</v>
      </c>
      <c r="D7974">
        <v>9.3877101422669654E-2</v>
      </c>
    </row>
    <row r="7975" spans="1:4" x14ac:dyDescent="0.35">
      <c r="A7975">
        <v>2.04</v>
      </c>
      <c r="B7975" t="s">
        <v>7993</v>
      </c>
      <c r="C7975">
        <v>-2.6647597484254737</v>
      </c>
      <c r="D7975">
        <v>9.3877101422669654E-2</v>
      </c>
    </row>
    <row r="7976" spans="1:4" x14ac:dyDescent="0.35">
      <c r="A7976">
        <v>2.04</v>
      </c>
      <c r="B7976" t="s">
        <v>7994</v>
      </c>
      <c r="C7976">
        <v>-2.6647597484254737</v>
      </c>
      <c r="D7976">
        <v>9.3877101422669654E-2</v>
      </c>
    </row>
    <row r="7977" spans="1:4" x14ac:dyDescent="0.35">
      <c r="A7977">
        <v>2.04</v>
      </c>
      <c r="B7977" t="s">
        <v>7995</v>
      </c>
      <c r="C7977">
        <v>-2.6647597484254737</v>
      </c>
      <c r="D7977">
        <v>9.3877101422669654E-2</v>
      </c>
    </row>
    <row r="7978" spans="1:4" x14ac:dyDescent="0.35">
      <c r="A7978">
        <v>2.04</v>
      </c>
      <c r="B7978" t="s">
        <v>7996</v>
      </c>
      <c r="C7978">
        <v>-2.6647597484254737</v>
      </c>
      <c r="D7978">
        <v>9.3877101422669654E-2</v>
      </c>
    </row>
    <row r="7979" spans="1:4" x14ac:dyDescent="0.35">
      <c r="A7979">
        <v>2.04</v>
      </c>
      <c r="B7979" t="s">
        <v>7997</v>
      </c>
      <c r="C7979">
        <v>-2.6647597484254737</v>
      </c>
      <c r="D7979">
        <v>9.3877101422669654E-2</v>
      </c>
    </row>
    <row r="7980" spans="1:4" x14ac:dyDescent="0.35">
      <c r="A7980">
        <v>2.04</v>
      </c>
      <c r="B7980" t="s">
        <v>7998</v>
      </c>
      <c r="C7980">
        <v>-2.6647597484254737</v>
      </c>
      <c r="D7980">
        <v>9.3877101422669654E-2</v>
      </c>
    </row>
    <row r="7981" spans="1:4" x14ac:dyDescent="0.35">
      <c r="A7981">
        <v>2.04</v>
      </c>
      <c r="B7981" t="s">
        <v>7999</v>
      </c>
      <c r="C7981">
        <v>-2.6647597484254737</v>
      </c>
      <c r="D7981">
        <v>9.3877101422669654E-2</v>
      </c>
    </row>
    <row r="7982" spans="1:4" x14ac:dyDescent="0.35">
      <c r="A7982">
        <v>2.04</v>
      </c>
      <c r="B7982" t="s">
        <v>8000</v>
      </c>
      <c r="C7982">
        <v>-2.6647597484254737</v>
      </c>
      <c r="D7982">
        <v>9.3877101422669654E-2</v>
      </c>
    </row>
    <row r="7983" spans="1:4" x14ac:dyDescent="0.35">
      <c r="A7983">
        <v>2.04</v>
      </c>
      <c r="B7983" t="s">
        <v>8001</v>
      </c>
      <c r="C7983">
        <v>-2.6647597484254737</v>
      </c>
      <c r="D7983">
        <v>9.3877101422669654E-2</v>
      </c>
    </row>
    <row r="7984" spans="1:4" x14ac:dyDescent="0.35">
      <c r="A7984">
        <v>2.04</v>
      </c>
      <c r="B7984" t="s">
        <v>8002</v>
      </c>
      <c r="C7984">
        <v>-2.6647597484254737</v>
      </c>
      <c r="D7984">
        <v>9.3877101422669654E-2</v>
      </c>
    </row>
    <row r="7985" spans="1:4" x14ac:dyDescent="0.35">
      <c r="A7985">
        <v>2.04</v>
      </c>
      <c r="B7985" t="s">
        <v>8003</v>
      </c>
      <c r="C7985">
        <v>-2.6647597484254737</v>
      </c>
      <c r="D7985">
        <v>9.3877101422669654E-2</v>
      </c>
    </row>
    <row r="7986" spans="1:4" x14ac:dyDescent="0.35">
      <c r="A7986">
        <v>2.04</v>
      </c>
      <c r="B7986" t="s">
        <v>8004</v>
      </c>
      <c r="C7986">
        <v>-2.6647597484254737</v>
      </c>
      <c r="D7986">
        <v>9.3877101422669654E-2</v>
      </c>
    </row>
    <row r="7987" spans="1:4" x14ac:dyDescent="0.35">
      <c r="A7987">
        <v>2.04</v>
      </c>
      <c r="B7987" t="s">
        <v>8005</v>
      </c>
      <c r="C7987">
        <v>-2.6647597484254737</v>
      </c>
      <c r="D7987">
        <v>9.3877101422669654E-2</v>
      </c>
    </row>
    <row r="7988" spans="1:4" x14ac:dyDescent="0.35">
      <c r="A7988">
        <v>2.04</v>
      </c>
      <c r="B7988" t="s">
        <v>8006</v>
      </c>
      <c r="C7988">
        <v>-2.6647597484254737</v>
      </c>
      <c r="D7988">
        <v>9.3877101422669654E-2</v>
      </c>
    </row>
    <row r="7989" spans="1:4" x14ac:dyDescent="0.35">
      <c r="A7989">
        <v>2.04</v>
      </c>
      <c r="B7989" t="s">
        <v>8007</v>
      </c>
      <c r="C7989">
        <v>-2.6647597484254737</v>
      </c>
      <c r="D7989">
        <v>9.3877101422669654E-2</v>
      </c>
    </row>
    <row r="7990" spans="1:4" x14ac:dyDescent="0.35">
      <c r="A7990">
        <v>2.04</v>
      </c>
      <c r="B7990" t="s">
        <v>8008</v>
      </c>
      <c r="C7990">
        <v>-2.6647597484254737</v>
      </c>
      <c r="D7990">
        <v>9.3877101422669654E-2</v>
      </c>
    </row>
    <row r="7991" spans="1:4" x14ac:dyDescent="0.35">
      <c r="A7991">
        <v>2.04</v>
      </c>
      <c r="B7991" t="s">
        <v>8009</v>
      </c>
      <c r="C7991">
        <v>-2.6647597484254737</v>
      </c>
      <c r="D7991">
        <v>9.3877101422669654E-2</v>
      </c>
    </row>
    <row r="7992" spans="1:4" x14ac:dyDescent="0.35">
      <c r="A7992">
        <v>2.04</v>
      </c>
      <c r="B7992" t="s">
        <v>8010</v>
      </c>
      <c r="C7992">
        <v>-2.6647597484254737</v>
      </c>
      <c r="D7992">
        <v>9.3877101422669654E-2</v>
      </c>
    </row>
    <row r="7993" spans="1:4" x14ac:dyDescent="0.35">
      <c r="A7993">
        <v>2.04</v>
      </c>
      <c r="B7993" t="s">
        <v>8011</v>
      </c>
      <c r="C7993">
        <v>-2.6647597484254746</v>
      </c>
      <c r="D7993">
        <v>9.387710142266964E-2</v>
      </c>
    </row>
    <row r="7994" spans="1:4" x14ac:dyDescent="0.35">
      <c r="A7994">
        <v>2.04</v>
      </c>
      <c r="B7994" t="s">
        <v>8012</v>
      </c>
      <c r="C7994">
        <v>-2.6647597484254737</v>
      </c>
      <c r="D7994">
        <v>9.3877101422669654E-2</v>
      </c>
    </row>
    <row r="7995" spans="1:4" x14ac:dyDescent="0.35">
      <c r="A7995">
        <v>2.04</v>
      </c>
      <c r="B7995" t="s">
        <v>8013</v>
      </c>
      <c r="C7995">
        <v>-2.6647597484254737</v>
      </c>
      <c r="D7995">
        <v>9.3877101422669654E-2</v>
      </c>
    </row>
    <row r="7996" spans="1:4" x14ac:dyDescent="0.35">
      <c r="A7996">
        <v>2.04</v>
      </c>
      <c r="B7996" t="s">
        <v>8014</v>
      </c>
      <c r="C7996">
        <v>-2.6647597484254737</v>
      </c>
      <c r="D7996">
        <v>9.3877101422669654E-2</v>
      </c>
    </row>
    <row r="7997" spans="1:4" x14ac:dyDescent="0.35">
      <c r="A7997">
        <v>2.04</v>
      </c>
      <c r="B7997" t="s">
        <v>8015</v>
      </c>
      <c r="C7997">
        <v>-2.6647597484254737</v>
      </c>
      <c r="D7997">
        <v>9.3877101422669654E-2</v>
      </c>
    </row>
    <row r="7998" spans="1:4" x14ac:dyDescent="0.35">
      <c r="A7998">
        <v>2.04</v>
      </c>
      <c r="B7998" t="s">
        <v>8016</v>
      </c>
      <c r="C7998">
        <v>-2.6647597484254737</v>
      </c>
      <c r="D7998">
        <v>9.3877101422669654E-2</v>
      </c>
    </row>
    <row r="7999" spans="1:4" x14ac:dyDescent="0.35">
      <c r="A7999">
        <v>2.04</v>
      </c>
      <c r="B7999" t="s">
        <v>8017</v>
      </c>
      <c r="C7999">
        <v>-2.6647597484254737</v>
      </c>
      <c r="D7999">
        <v>9.3877101422669654E-2</v>
      </c>
    </row>
    <row r="8000" spans="1:4" x14ac:dyDescent="0.35">
      <c r="A8000">
        <v>2.04</v>
      </c>
      <c r="B8000" t="s">
        <v>8018</v>
      </c>
      <c r="C8000">
        <v>-2.6647597484254737</v>
      </c>
      <c r="D8000">
        <v>9.3877101422669654E-2</v>
      </c>
    </row>
    <row r="8001" spans="1:4" x14ac:dyDescent="0.35">
      <c r="A8001">
        <v>2.04</v>
      </c>
      <c r="B8001" t="s">
        <v>8019</v>
      </c>
      <c r="C8001">
        <v>-2.6647597484254737</v>
      </c>
      <c r="D8001">
        <v>9.3877101422669654E-2</v>
      </c>
    </row>
    <row r="8002" spans="1:4" x14ac:dyDescent="0.35">
      <c r="A8002">
        <v>2.04</v>
      </c>
      <c r="B8002" t="s">
        <v>8020</v>
      </c>
      <c r="C8002">
        <v>-2.6647597484254737</v>
      </c>
      <c r="D8002">
        <v>9.3877101422669654E-2</v>
      </c>
    </row>
    <row r="8003" spans="1:4" x14ac:dyDescent="0.35">
      <c r="A8003">
        <v>2.04</v>
      </c>
      <c r="B8003" t="s">
        <v>8021</v>
      </c>
      <c r="C8003">
        <v>-2.6647597484254737</v>
      </c>
      <c r="D8003">
        <v>9.3877101422669654E-2</v>
      </c>
    </row>
    <row r="8004" spans="1:4" x14ac:dyDescent="0.35">
      <c r="A8004">
        <v>2.04</v>
      </c>
      <c r="B8004" t="s">
        <v>8022</v>
      </c>
      <c r="C8004">
        <v>-2.6647597484254737</v>
      </c>
      <c r="D8004">
        <v>9.3877101422669654E-2</v>
      </c>
    </row>
    <row r="8005" spans="1:4" x14ac:dyDescent="0.35">
      <c r="A8005">
        <v>2.04</v>
      </c>
      <c r="B8005" t="s">
        <v>8023</v>
      </c>
      <c r="C8005">
        <v>-2.6647597484254737</v>
      </c>
      <c r="D8005">
        <v>9.3877101422669654E-2</v>
      </c>
    </row>
    <row r="8006" spans="1:4" x14ac:dyDescent="0.35">
      <c r="A8006">
        <v>2.04</v>
      </c>
      <c r="B8006" t="s">
        <v>8024</v>
      </c>
      <c r="C8006">
        <v>-2.6579236831181046</v>
      </c>
      <c r="D8006">
        <v>9.3697729109162187E-2</v>
      </c>
    </row>
    <row r="8007" spans="1:4" x14ac:dyDescent="0.35">
      <c r="A8007">
        <v>2.04</v>
      </c>
      <c r="B8007" t="s">
        <v>8025</v>
      </c>
      <c r="C8007">
        <v>-2.6579236831181046</v>
      </c>
      <c r="D8007">
        <v>9.3697729109162187E-2</v>
      </c>
    </row>
    <row r="8008" spans="1:4" x14ac:dyDescent="0.35">
      <c r="A8008">
        <v>2.04</v>
      </c>
      <c r="B8008" t="s">
        <v>8026</v>
      </c>
      <c r="C8008">
        <v>-2.6579236831181028</v>
      </c>
      <c r="D8008">
        <v>9.3697729109162214E-2</v>
      </c>
    </row>
    <row r="8009" spans="1:4" x14ac:dyDescent="0.35">
      <c r="A8009">
        <v>2.04</v>
      </c>
      <c r="B8009" t="s">
        <v>8027</v>
      </c>
      <c r="C8009">
        <v>-2.6579236831181046</v>
      </c>
      <c r="D8009">
        <v>9.3697729109162187E-2</v>
      </c>
    </row>
    <row r="8010" spans="1:4" x14ac:dyDescent="0.35">
      <c r="A8010">
        <v>2.04</v>
      </c>
      <c r="B8010" t="s">
        <v>8028</v>
      </c>
      <c r="C8010">
        <v>-2.6579236831181046</v>
      </c>
      <c r="D8010">
        <v>9.3697729109162187E-2</v>
      </c>
    </row>
    <row r="8011" spans="1:4" x14ac:dyDescent="0.35">
      <c r="A8011">
        <v>2.04</v>
      </c>
      <c r="B8011" t="s">
        <v>8029</v>
      </c>
      <c r="C8011">
        <v>-2.6579236831181046</v>
      </c>
      <c r="D8011">
        <v>9.3697729109162187E-2</v>
      </c>
    </row>
    <row r="8012" spans="1:4" x14ac:dyDescent="0.35">
      <c r="A8012">
        <v>2.04</v>
      </c>
      <c r="B8012" t="s">
        <v>8030</v>
      </c>
      <c r="C8012">
        <v>-2.6579236831181046</v>
      </c>
      <c r="D8012">
        <v>9.3697729109162187E-2</v>
      </c>
    </row>
    <row r="8013" spans="1:4" x14ac:dyDescent="0.35">
      <c r="A8013">
        <v>2.04</v>
      </c>
      <c r="B8013" t="s">
        <v>8031</v>
      </c>
      <c r="C8013">
        <v>-2.6579236831181046</v>
      </c>
      <c r="D8013">
        <v>9.3697729109162187E-2</v>
      </c>
    </row>
    <row r="8014" spans="1:4" x14ac:dyDescent="0.35">
      <c r="A8014">
        <v>2.04</v>
      </c>
      <c r="B8014" t="s">
        <v>8032</v>
      </c>
      <c r="C8014">
        <v>-2.6579236831181046</v>
      </c>
      <c r="D8014">
        <v>9.3697729109162187E-2</v>
      </c>
    </row>
    <row r="8015" spans="1:4" x14ac:dyDescent="0.35">
      <c r="A8015">
        <v>2.04</v>
      </c>
      <c r="B8015" t="s">
        <v>8033</v>
      </c>
      <c r="C8015">
        <v>-2.6579236831181046</v>
      </c>
      <c r="D8015">
        <v>9.3697729109162187E-2</v>
      </c>
    </row>
    <row r="8016" spans="1:4" x14ac:dyDescent="0.35">
      <c r="A8016">
        <v>2.04</v>
      </c>
      <c r="B8016" t="s">
        <v>8034</v>
      </c>
      <c r="C8016">
        <v>-2.6579236831181046</v>
      </c>
      <c r="D8016">
        <v>9.3697729109162187E-2</v>
      </c>
    </row>
    <row r="8017" spans="1:4" x14ac:dyDescent="0.35">
      <c r="A8017">
        <v>2.04</v>
      </c>
      <c r="B8017" t="s">
        <v>8035</v>
      </c>
      <c r="C8017">
        <v>-2.6579236831181046</v>
      </c>
      <c r="D8017">
        <v>9.3697729109162187E-2</v>
      </c>
    </row>
    <row r="8018" spans="1:4" x14ac:dyDescent="0.35">
      <c r="A8018">
        <v>2.04</v>
      </c>
      <c r="B8018" t="s">
        <v>8036</v>
      </c>
      <c r="C8018">
        <v>-2.6579236831181046</v>
      </c>
      <c r="D8018">
        <v>9.3697729109162187E-2</v>
      </c>
    </row>
    <row r="8019" spans="1:4" x14ac:dyDescent="0.35">
      <c r="A8019">
        <v>2.04</v>
      </c>
      <c r="B8019" t="s">
        <v>8037</v>
      </c>
      <c r="C8019">
        <v>-2.6579236831181046</v>
      </c>
      <c r="D8019">
        <v>9.3697729109162187E-2</v>
      </c>
    </row>
    <row r="8020" spans="1:4" x14ac:dyDescent="0.35">
      <c r="A8020">
        <v>2.04</v>
      </c>
      <c r="B8020" t="s">
        <v>8038</v>
      </c>
      <c r="C8020">
        <v>-2.6579236831181046</v>
      </c>
      <c r="D8020">
        <v>9.3697729109162187E-2</v>
      </c>
    </row>
    <row r="8021" spans="1:4" x14ac:dyDescent="0.35">
      <c r="A8021">
        <v>2.04</v>
      </c>
      <c r="B8021" t="s">
        <v>8039</v>
      </c>
      <c r="C8021">
        <v>-2.6579236831181046</v>
      </c>
      <c r="D8021">
        <v>9.3697729109162187E-2</v>
      </c>
    </row>
    <row r="8022" spans="1:4" x14ac:dyDescent="0.35">
      <c r="A8022">
        <v>2.04</v>
      </c>
      <c r="B8022" t="s">
        <v>8040</v>
      </c>
      <c r="C8022">
        <v>-2.6579236831181046</v>
      </c>
      <c r="D8022">
        <v>9.3697729109162187E-2</v>
      </c>
    </row>
    <row r="8023" spans="1:4" x14ac:dyDescent="0.35">
      <c r="A8023">
        <v>2.04</v>
      </c>
      <c r="B8023" t="s">
        <v>8041</v>
      </c>
      <c r="C8023">
        <v>-2.6579236831181046</v>
      </c>
      <c r="D8023">
        <v>9.3697729109162187E-2</v>
      </c>
    </row>
    <row r="8024" spans="1:4" x14ac:dyDescent="0.35">
      <c r="A8024">
        <v>2.04</v>
      </c>
      <c r="B8024" t="s">
        <v>8042</v>
      </c>
      <c r="C8024">
        <v>-2.6579236831181046</v>
      </c>
      <c r="D8024">
        <v>9.3697729109162187E-2</v>
      </c>
    </row>
    <row r="8025" spans="1:4" x14ac:dyDescent="0.35">
      <c r="A8025">
        <v>2.04</v>
      </c>
      <c r="B8025" t="s">
        <v>8043</v>
      </c>
      <c r="C8025">
        <v>-2.6579236831181046</v>
      </c>
      <c r="D8025">
        <v>9.3697729109162187E-2</v>
      </c>
    </row>
    <row r="8026" spans="1:4" x14ac:dyDescent="0.35">
      <c r="A8026">
        <v>2.04</v>
      </c>
      <c r="B8026" t="s">
        <v>8044</v>
      </c>
      <c r="C8026">
        <v>-2.6579236831181046</v>
      </c>
      <c r="D8026">
        <v>9.3697729109162187E-2</v>
      </c>
    </row>
    <row r="8027" spans="1:4" x14ac:dyDescent="0.35">
      <c r="A8027">
        <v>2.04</v>
      </c>
      <c r="B8027" t="s">
        <v>8045</v>
      </c>
      <c r="C8027">
        <v>-2.6579236831181046</v>
      </c>
      <c r="D8027">
        <v>9.3697729109162187E-2</v>
      </c>
    </row>
    <row r="8028" spans="1:4" x14ac:dyDescent="0.35">
      <c r="A8028">
        <v>2.04</v>
      </c>
      <c r="B8028" t="s">
        <v>8046</v>
      </c>
      <c r="C8028">
        <v>-2.6579236831181046</v>
      </c>
      <c r="D8028">
        <v>9.3697729109162187E-2</v>
      </c>
    </row>
    <row r="8029" spans="1:4" x14ac:dyDescent="0.35">
      <c r="A8029">
        <v>2.04</v>
      </c>
      <c r="B8029" t="s">
        <v>8047</v>
      </c>
      <c r="C8029">
        <v>-2.6579236831181046</v>
      </c>
      <c r="D8029">
        <v>9.3697729109162187E-2</v>
      </c>
    </row>
    <row r="8030" spans="1:4" x14ac:dyDescent="0.35">
      <c r="A8030">
        <v>2.04</v>
      </c>
      <c r="B8030" t="s">
        <v>8048</v>
      </c>
      <c r="C8030">
        <v>-2.6579236831181046</v>
      </c>
      <c r="D8030">
        <v>9.3697729109162187E-2</v>
      </c>
    </row>
    <row r="8031" spans="1:4" x14ac:dyDescent="0.35">
      <c r="A8031">
        <v>2.04</v>
      </c>
      <c r="B8031" t="s">
        <v>8049</v>
      </c>
      <c r="C8031">
        <v>-2.6579236831181046</v>
      </c>
      <c r="D8031">
        <v>9.3697729109162187E-2</v>
      </c>
    </row>
    <row r="8032" spans="1:4" x14ac:dyDescent="0.35">
      <c r="A8032">
        <v>2.04</v>
      </c>
      <c r="B8032" t="s">
        <v>8050</v>
      </c>
      <c r="C8032">
        <v>-2.6579236831181046</v>
      </c>
      <c r="D8032">
        <v>9.3697729109162187E-2</v>
      </c>
    </row>
    <row r="8033" spans="1:4" x14ac:dyDescent="0.35">
      <c r="A8033">
        <v>2.04</v>
      </c>
      <c r="B8033" t="s">
        <v>8051</v>
      </c>
      <c r="C8033">
        <v>-2.6579236831181046</v>
      </c>
      <c r="D8033">
        <v>9.3697729109162187E-2</v>
      </c>
    </row>
    <row r="8034" spans="1:4" x14ac:dyDescent="0.35">
      <c r="A8034">
        <v>2.04</v>
      </c>
      <c r="B8034" t="s">
        <v>8052</v>
      </c>
      <c r="C8034">
        <v>-2.6579236831181046</v>
      </c>
      <c r="D8034">
        <v>9.3697729109162187E-2</v>
      </c>
    </row>
    <row r="8035" spans="1:4" x14ac:dyDescent="0.35">
      <c r="A8035">
        <v>2.04</v>
      </c>
      <c r="B8035" t="s">
        <v>8053</v>
      </c>
      <c r="C8035">
        <v>-2.6579236831181046</v>
      </c>
      <c r="D8035">
        <v>9.3697729109162187E-2</v>
      </c>
    </row>
    <row r="8036" spans="1:4" x14ac:dyDescent="0.35">
      <c r="A8036">
        <v>2.04</v>
      </c>
      <c r="B8036" t="s">
        <v>8054</v>
      </c>
      <c r="C8036">
        <v>-2.6579236831181046</v>
      </c>
      <c r="D8036">
        <v>9.3697729109162187E-2</v>
      </c>
    </row>
    <row r="8037" spans="1:4" x14ac:dyDescent="0.35">
      <c r="A8037">
        <v>2.04</v>
      </c>
      <c r="B8037" t="s">
        <v>8055</v>
      </c>
      <c r="C8037">
        <v>-2.6579236831181046</v>
      </c>
      <c r="D8037">
        <v>9.3697729109162187E-2</v>
      </c>
    </row>
    <row r="8038" spans="1:4" x14ac:dyDescent="0.35">
      <c r="A8038">
        <v>2.04</v>
      </c>
      <c r="B8038" t="s">
        <v>8056</v>
      </c>
      <c r="C8038">
        <v>-2.6579236831181028</v>
      </c>
      <c r="D8038">
        <v>9.3697729109162214E-2</v>
      </c>
    </row>
    <row r="8039" spans="1:4" x14ac:dyDescent="0.35">
      <c r="A8039">
        <v>2.04</v>
      </c>
      <c r="B8039" t="s">
        <v>8057</v>
      </c>
      <c r="C8039">
        <v>-2.6579236831181046</v>
      </c>
      <c r="D8039">
        <v>9.3697729109162187E-2</v>
      </c>
    </row>
    <row r="8040" spans="1:4" x14ac:dyDescent="0.35">
      <c r="A8040">
        <v>2.04</v>
      </c>
      <c r="B8040" t="s">
        <v>8058</v>
      </c>
      <c r="C8040">
        <v>-2.6579236831181046</v>
      </c>
      <c r="D8040">
        <v>9.3697729109162187E-2</v>
      </c>
    </row>
    <row r="8041" spans="1:4" x14ac:dyDescent="0.35">
      <c r="A8041">
        <v>2.04</v>
      </c>
      <c r="B8041" t="s">
        <v>8059</v>
      </c>
      <c r="C8041">
        <v>-2.6579236831181046</v>
      </c>
      <c r="D8041">
        <v>9.3697729109162187E-2</v>
      </c>
    </row>
    <row r="8042" spans="1:4" x14ac:dyDescent="0.35">
      <c r="A8042">
        <v>2.04</v>
      </c>
      <c r="B8042" t="s">
        <v>8060</v>
      </c>
      <c r="C8042">
        <v>-2.6513068272610476</v>
      </c>
      <c r="D8042">
        <v>9.3526978435097233E-2</v>
      </c>
    </row>
    <row r="8043" spans="1:4" x14ac:dyDescent="0.35">
      <c r="A8043">
        <v>2.04</v>
      </c>
      <c r="B8043" t="s">
        <v>8061</v>
      </c>
      <c r="C8043">
        <v>-2.6513068272610507</v>
      </c>
      <c r="D8043">
        <v>9.3526978435097233E-2</v>
      </c>
    </row>
    <row r="8044" spans="1:4" x14ac:dyDescent="0.35">
      <c r="A8044">
        <v>2.04</v>
      </c>
      <c r="B8044" t="s">
        <v>8062</v>
      </c>
      <c r="C8044">
        <v>-2.6513068272610476</v>
      </c>
      <c r="D8044">
        <v>9.3526978435097233E-2</v>
      </c>
    </row>
    <row r="8045" spans="1:4" x14ac:dyDescent="0.35">
      <c r="A8045">
        <v>2.04</v>
      </c>
      <c r="B8045" t="s">
        <v>8063</v>
      </c>
      <c r="C8045">
        <v>-2.6513068272610476</v>
      </c>
      <c r="D8045">
        <v>9.3526978435097233E-2</v>
      </c>
    </row>
    <row r="8046" spans="1:4" x14ac:dyDescent="0.35">
      <c r="A8046">
        <v>2.04</v>
      </c>
      <c r="B8046" t="s">
        <v>8064</v>
      </c>
      <c r="C8046">
        <v>-2.6513068272610476</v>
      </c>
      <c r="D8046">
        <v>9.3526978435097233E-2</v>
      </c>
    </row>
    <row r="8047" spans="1:4" x14ac:dyDescent="0.35">
      <c r="A8047">
        <v>2.04</v>
      </c>
      <c r="B8047" t="s">
        <v>8065</v>
      </c>
      <c r="C8047">
        <v>-2.6513068272610476</v>
      </c>
      <c r="D8047">
        <v>9.3526978435097233E-2</v>
      </c>
    </row>
    <row r="8048" spans="1:4" x14ac:dyDescent="0.35">
      <c r="A8048">
        <v>2.04</v>
      </c>
      <c r="B8048" t="s">
        <v>8066</v>
      </c>
      <c r="C8048">
        <v>-2.6513068272610476</v>
      </c>
      <c r="D8048">
        <v>9.3526978435097233E-2</v>
      </c>
    </row>
    <row r="8049" spans="1:4" x14ac:dyDescent="0.35">
      <c r="A8049">
        <v>2.04</v>
      </c>
      <c r="B8049" t="s">
        <v>8067</v>
      </c>
      <c r="C8049">
        <v>-2.6513068272610476</v>
      </c>
      <c r="D8049">
        <v>9.3526978435097233E-2</v>
      </c>
    </row>
    <row r="8050" spans="1:4" x14ac:dyDescent="0.35">
      <c r="A8050">
        <v>2.04</v>
      </c>
      <c r="B8050" t="s">
        <v>8068</v>
      </c>
      <c r="C8050">
        <v>-2.6513068272610476</v>
      </c>
      <c r="D8050">
        <v>9.3526978435097233E-2</v>
      </c>
    </row>
    <row r="8051" spans="1:4" x14ac:dyDescent="0.35">
      <c r="A8051">
        <v>2.04</v>
      </c>
      <c r="B8051" t="s">
        <v>8069</v>
      </c>
      <c r="C8051">
        <v>-2.6513068272610507</v>
      </c>
      <c r="D8051">
        <v>9.3526978435097233E-2</v>
      </c>
    </row>
    <row r="8052" spans="1:4" x14ac:dyDescent="0.35">
      <c r="A8052">
        <v>2.04</v>
      </c>
      <c r="B8052" t="s">
        <v>8070</v>
      </c>
      <c r="C8052">
        <v>-2.6513068272610476</v>
      </c>
      <c r="D8052">
        <v>9.3526978435097233E-2</v>
      </c>
    </row>
    <row r="8053" spans="1:4" x14ac:dyDescent="0.35">
      <c r="A8053">
        <v>2.04</v>
      </c>
      <c r="B8053" t="s">
        <v>8071</v>
      </c>
      <c r="C8053">
        <v>-2.6513068272610476</v>
      </c>
      <c r="D8053">
        <v>9.3526978435097233E-2</v>
      </c>
    </row>
    <row r="8054" spans="1:4" x14ac:dyDescent="0.35">
      <c r="A8054">
        <v>2.04</v>
      </c>
      <c r="B8054" t="s">
        <v>8072</v>
      </c>
      <c r="C8054">
        <v>-2.6513068272610507</v>
      </c>
      <c r="D8054">
        <v>9.3526978435097233E-2</v>
      </c>
    </row>
    <row r="8055" spans="1:4" x14ac:dyDescent="0.35">
      <c r="A8055">
        <v>2.04</v>
      </c>
      <c r="B8055" t="s">
        <v>8073</v>
      </c>
      <c r="C8055">
        <v>-2.6513068272610476</v>
      </c>
      <c r="D8055">
        <v>9.3526978435097233E-2</v>
      </c>
    </row>
    <row r="8056" spans="1:4" x14ac:dyDescent="0.35">
      <c r="A8056">
        <v>2.04</v>
      </c>
      <c r="B8056" t="s">
        <v>8074</v>
      </c>
      <c r="C8056">
        <v>-2.6513068272610476</v>
      </c>
      <c r="D8056">
        <v>9.3526978435097233E-2</v>
      </c>
    </row>
    <row r="8057" spans="1:4" x14ac:dyDescent="0.35">
      <c r="A8057">
        <v>2.04</v>
      </c>
      <c r="B8057" t="s">
        <v>8075</v>
      </c>
      <c r="C8057">
        <v>-2.6513068272610476</v>
      </c>
      <c r="D8057">
        <v>9.3526978435097233E-2</v>
      </c>
    </row>
    <row r="8058" spans="1:4" x14ac:dyDescent="0.35">
      <c r="A8058">
        <v>2.04</v>
      </c>
      <c r="B8058" t="s">
        <v>8076</v>
      </c>
      <c r="C8058">
        <v>-2.6513068272610476</v>
      </c>
      <c r="D8058">
        <v>9.3526978435097233E-2</v>
      </c>
    </row>
    <row r="8059" spans="1:4" x14ac:dyDescent="0.35">
      <c r="A8059">
        <v>2.04</v>
      </c>
      <c r="B8059" t="s">
        <v>8077</v>
      </c>
      <c r="C8059">
        <v>-2.6513068272610476</v>
      </c>
      <c r="D8059">
        <v>9.3526978435097233E-2</v>
      </c>
    </row>
    <row r="8060" spans="1:4" x14ac:dyDescent="0.35">
      <c r="A8060">
        <v>2.04</v>
      </c>
      <c r="B8060" t="s">
        <v>8078</v>
      </c>
      <c r="C8060">
        <v>-2.6513068272610476</v>
      </c>
      <c r="D8060">
        <v>9.3526978435097233E-2</v>
      </c>
    </row>
    <row r="8061" spans="1:4" x14ac:dyDescent="0.35">
      <c r="A8061">
        <v>2.04</v>
      </c>
      <c r="B8061" t="s">
        <v>8079</v>
      </c>
      <c r="C8061">
        <v>-2.6513068272610476</v>
      </c>
      <c r="D8061">
        <v>9.3526978435097233E-2</v>
      </c>
    </row>
    <row r="8062" spans="1:4" x14ac:dyDescent="0.35">
      <c r="A8062">
        <v>2.04</v>
      </c>
      <c r="B8062" t="s">
        <v>8080</v>
      </c>
      <c r="C8062">
        <v>-2.6513068272610476</v>
      </c>
      <c r="D8062">
        <v>9.3526978435097233E-2</v>
      </c>
    </row>
    <row r="8063" spans="1:4" x14ac:dyDescent="0.35">
      <c r="A8063">
        <v>2.04</v>
      </c>
      <c r="B8063" t="s">
        <v>8081</v>
      </c>
      <c r="C8063">
        <v>-2.6513068272610476</v>
      </c>
      <c r="D8063">
        <v>9.3526978435097233E-2</v>
      </c>
    </row>
    <row r="8064" spans="1:4" x14ac:dyDescent="0.35">
      <c r="A8064">
        <v>2.04</v>
      </c>
      <c r="B8064" t="s">
        <v>8082</v>
      </c>
      <c r="C8064">
        <v>-2.6513068272610476</v>
      </c>
      <c r="D8064">
        <v>9.3526978435097233E-2</v>
      </c>
    </row>
    <row r="8065" spans="1:4" x14ac:dyDescent="0.35">
      <c r="A8065">
        <v>2.04</v>
      </c>
      <c r="B8065" t="s">
        <v>8083</v>
      </c>
      <c r="C8065">
        <v>-2.6513068272610476</v>
      </c>
      <c r="D8065">
        <v>9.3526978435097233E-2</v>
      </c>
    </row>
    <row r="8066" spans="1:4" x14ac:dyDescent="0.35">
      <c r="A8066">
        <v>2.04</v>
      </c>
      <c r="B8066" t="s">
        <v>8084</v>
      </c>
      <c r="C8066">
        <v>-2.6513068272610476</v>
      </c>
      <c r="D8066">
        <v>9.3526978435097233E-2</v>
      </c>
    </row>
    <row r="8067" spans="1:4" x14ac:dyDescent="0.35">
      <c r="A8067">
        <v>2.04</v>
      </c>
      <c r="B8067" t="s">
        <v>8085</v>
      </c>
      <c r="C8067">
        <v>-2.6513068272610476</v>
      </c>
      <c r="D8067">
        <v>9.3526978435097233E-2</v>
      </c>
    </row>
    <row r="8068" spans="1:4" x14ac:dyDescent="0.35">
      <c r="A8068">
        <v>2.04</v>
      </c>
      <c r="B8068" t="s">
        <v>8086</v>
      </c>
      <c r="C8068">
        <v>-2.6513068272610476</v>
      </c>
      <c r="D8068">
        <v>9.3526978435097233E-2</v>
      </c>
    </row>
    <row r="8069" spans="1:4" x14ac:dyDescent="0.35">
      <c r="A8069">
        <v>2.04</v>
      </c>
      <c r="B8069" t="s">
        <v>8087</v>
      </c>
      <c r="C8069">
        <v>-2.6513068272610476</v>
      </c>
      <c r="D8069">
        <v>9.3526978435097233E-2</v>
      </c>
    </row>
    <row r="8070" spans="1:4" x14ac:dyDescent="0.35">
      <c r="A8070">
        <v>2.04</v>
      </c>
      <c r="B8070" t="s">
        <v>8088</v>
      </c>
      <c r="C8070">
        <v>-2.6513068272610476</v>
      </c>
      <c r="D8070">
        <v>9.3526978435097233E-2</v>
      </c>
    </row>
    <row r="8071" spans="1:4" x14ac:dyDescent="0.35">
      <c r="A8071">
        <v>2.04</v>
      </c>
      <c r="B8071" t="s">
        <v>8089</v>
      </c>
      <c r="C8071">
        <v>-2.6513068272610476</v>
      </c>
      <c r="D8071">
        <v>9.3526978435097233E-2</v>
      </c>
    </row>
    <row r="8072" spans="1:4" x14ac:dyDescent="0.35">
      <c r="A8072">
        <v>2.04</v>
      </c>
      <c r="B8072" t="s">
        <v>8090</v>
      </c>
      <c r="C8072">
        <v>-2.6513068272610476</v>
      </c>
      <c r="D8072">
        <v>9.3526978435097233E-2</v>
      </c>
    </row>
    <row r="8073" spans="1:4" x14ac:dyDescent="0.35">
      <c r="A8073">
        <v>2.04</v>
      </c>
      <c r="B8073" t="s">
        <v>8091</v>
      </c>
      <c r="C8073">
        <v>-2.6513068272610476</v>
      </c>
      <c r="D8073">
        <v>9.3526978435097233E-2</v>
      </c>
    </row>
    <row r="8074" spans="1:4" x14ac:dyDescent="0.35">
      <c r="A8074">
        <v>2.04</v>
      </c>
      <c r="B8074" t="s">
        <v>8092</v>
      </c>
      <c r="C8074">
        <v>-2.6513068272610476</v>
      </c>
      <c r="D8074">
        <v>9.3526978435097233E-2</v>
      </c>
    </row>
    <row r="8075" spans="1:4" x14ac:dyDescent="0.35">
      <c r="A8075">
        <v>2.04</v>
      </c>
      <c r="B8075" t="s">
        <v>8093</v>
      </c>
      <c r="C8075">
        <v>-2.6513068272610476</v>
      </c>
      <c r="D8075">
        <v>9.3526978435097233E-2</v>
      </c>
    </row>
    <row r="8076" spans="1:4" x14ac:dyDescent="0.35">
      <c r="A8076">
        <v>2.04</v>
      </c>
      <c r="B8076" t="s">
        <v>8094</v>
      </c>
      <c r="C8076">
        <v>-2.6513068272610476</v>
      </c>
      <c r="D8076">
        <v>9.3526978435097233E-2</v>
      </c>
    </row>
    <row r="8077" spans="1:4" x14ac:dyDescent="0.35">
      <c r="A8077">
        <v>2.04</v>
      </c>
      <c r="B8077" t="s">
        <v>8095</v>
      </c>
      <c r="C8077">
        <v>-2.6513068272610507</v>
      </c>
      <c r="D8077">
        <v>9.3526978435097233E-2</v>
      </c>
    </row>
    <row r="8078" spans="1:4" x14ac:dyDescent="0.35">
      <c r="A8078">
        <v>2.04</v>
      </c>
      <c r="B8078" t="s">
        <v>8096</v>
      </c>
      <c r="C8078">
        <v>-2.6513068272610476</v>
      </c>
      <c r="D8078">
        <v>9.3526978435097233E-2</v>
      </c>
    </row>
    <row r="8079" spans="1:4" x14ac:dyDescent="0.35">
      <c r="A8079">
        <v>2.04</v>
      </c>
      <c r="B8079" t="s">
        <v>8097</v>
      </c>
      <c r="C8079">
        <v>-2.6513068272610476</v>
      </c>
      <c r="D8079">
        <v>9.3526978435097233E-2</v>
      </c>
    </row>
    <row r="8080" spans="1:4" x14ac:dyDescent="0.35">
      <c r="A8080">
        <v>2.04</v>
      </c>
      <c r="B8080" t="s">
        <v>8098</v>
      </c>
      <c r="C8080">
        <v>-2.6513068272610476</v>
      </c>
      <c r="D8080">
        <v>9.3526978435097233E-2</v>
      </c>
    </row>
    <row r="8081" spans="1:4" x14ac:dyDescent="0.35">
      <c r="A8081">
        <v>2.04</v>
      </c>
      <c r="B8081" t="s">
        <v>8099</v>
      </c>
      <c r="C8081">
        <v>-2.6513068272610476</v>
      </c>
      <c r="D8081">
        <v>9.3526978435097233E-2</v>
      </c>
    </row>
    <row r="8082" spans="1:4" x14ac:dyDescent="0.35">
      <c r="A8082">
        <v>2.04</v>
      </c>
      <c r="B8082" t="s">
        <v>8100</v>
      </c>
      <c r="C8082">
        <v>-2.6513068272610476</v>
      </c>
      <c r="D8082">
        <v>9.3526978435097233E-2</v>
      </c>
    </row>
    <row r="8083" spans="1:4" x14ac:dyDescent="0.35">
      <c r="A8083">
        <v>2.04</v>
      </c>
      <c r="B8083" t="s">
        <v>8101</v>
      </c>
      <c r="C8083">
        <v>-2.6513068272610476</v>
      </c>
      <c r="D8083">
        <v>9.3526978435097233E-2</v>
      </c>
    </row>
    <row r="8084" spans="1:4" x14ac:dyDescent="0.35">
      <c r="A8084">
        <v>2.04</v>
      </c>
      <c r="B8084" t="s">
        <v>8102</v>
      </c>
      <c r="C8084">
        <v>-2.6513068272610476</v>
      </c>
      <c r="D8084">
        <v>9.3526978435097233E-2</v>
      </c>
    </row>
    <row r="8085" spans="1:4" x14ac:dyDescent="0.35">
      <c r="A8085">
        <v>2.04</v>
      </c>
      <c r="B8085" t="s">
        <v>8103</v>
      </c>
      <c r="C8085">
        <v>-2.6513068272610476</v>
      </c>
      <c r="D8085">
        <v>9.3526978435097233E-2</v>
      </c>
    </row>
    <row r="8086" spans="1:4" x14ac:dyDescent="0.35">
      <c r="A8086">
        <v>2.04</v>
      </c>
      <c r="B8086" t="s">
        <v>8104</v>
      </c>
      <c r="C8086">
        <v>-2.6513068272610476</v>
      </c>
      <c r="D8086">
        <v>9.3526978435097233E-2</v>
      </c>
    </row>
    <row r="8087" spans="1:4" x14ac:dyDescent="0.35">
      <c r="A8087">
        <v>2.04</v>
      </c>
      <c r="B8087" t="s">
        <v>8105</v>
      </c>
      <c r="C8087">
        <v>-2.6449103967624001</v>
      </c>
      <c r="D8087">
        <v>9.3360046307614533E-2</v>
      </c>
    </row>
    <row r="8088" spans="1:4" x14ac:dyDescent="0.35">
      <c r="A8088">
        <v>2.04</v>
      </c>
      <c r="B8088" t="s">
        <v>8106</v>
      </c>
      <c r="C8088">
        <v>-2.6449103967624001</v>
      </c>
      <c r="D8088">
        <v>9.3360046307614533E-2</v>
      </c>
    </row>
    <row r="8089" spans="1:4" x14ac:dyDescent="0.35">
      <c r="A8089">
        <v>2.04</v>
      </c>
      <c r="B8089" t="s">
        <v>8107</v>
      </c>
      <c r="C8089">
        <v>-2.6449103967624001</v>
      </c>
      <c r="D8089">
        <v>9.3360046307614533E-2</v>
      </c>
    </row>
    <row r="8090" spans="1:4" x14ac:dyDescent="0.35">
      <c r="A8090">
        <v>2.04</v>
      </c>
      <c r="B8090" t="s">
        <v>8108</v>
      </c>
      <c r="C8090">
        <v>-2.6449103967624001</v>
      </c>
      <c r="D8090">
        <v>9.3360046307614533E-2</v>
      </c>
    </row>
    <row r="8091" spans="1:4" x14ac:dyDescent="0.35">
      <c r="A8091">
        <v>2.04</v>
      </c>
      <c r="B8091" t="s">
        <v>8109</v>
      </c>
      <c r="C8091">
        <v>-2.6449103967624001</v>
      </c>
      <c r="D8091">
        <v>9.3360046307614533E-2</v>
      </c>
    </row>
    <row r="8092" spans="1:4" x14ac:dyDescent="0.35">
      <c r="A8092">
        <v>2.04</v>
      </c>
      <c r="B8092" t="s">
        <v>8110</v>
      </c>
      <c r="C8092">
        <v>-2.6449103967624001</v>
      </c>
      <c r="D8092">
        <v>9.3360046307614533E-2</v>
      </c>
    </row>
    <row r="8093" spans="1:4" x14ac:dyDescent="0.35">
      <c r="A8093">
        <v>2.04</v>
      </c>
      <c r="B8093" t="s">
        <v>8111</v>
      </c>
      <c r="C8093">
        <v>-2.6449103967624001</v>
      </c>
      <c r="D8093">
        <v>9.3360046307614533E-2</v>
      </c>
    </row>
    <row r="8094" spans="1:4" x14ac:dyDescent="0.35">
      <c r="A8094">
        <v>2.04</v>
      </c>
      <c r="B8094" t="s">
        <v>8112</v>
      </c>
      <c r="C8094">
        <v>-2.6449103967624001</v>
      </c>
      <c r="D8094">
        <v>9.3360046307614533E-2</v>
      </c>
    </row>
    <row r="8095" spans="1:4" x14ac:dyDescent="0.35">
      <c r="A8095">
        <v>2.04</v>
      </c>
      <c r="B8095" t="s">
        <v>8113</v>
      </c>
      <c r="C8095">
        <v>-2.6449103967624001</v>
      </c>
      <c r="D8095">
        <v>9.3360046307614533E-2</v>
      </c>
    </row>
    <row r="8096" spans="1:4" x14ac:dyDescent="0.35">
      <c r="A8096">
        <v>2.04</v>
      </c>
      <c r="B8096" t="s">
        <v>8114</v>
      </c>
      <c r="C8096">
        <v>-2.6449103967624001</v>
      </c>
      <c r="D8096">
        <v>9.3360046307614533E-2</v>
      </c>
    </row>
    <row r="8097" spans="1:4" x14ac:dyDescent="0.35">
      <c r="A8097">
        <v>2.04</v>
      </c>
      <c r="B8097" t="s">
        <v>8115</v>
      </c>
      <c r="C8097">
        <v>-2.6449103967624001</v>
      </c>
      <c r="D8097">
        <v>9.3360046307614533E-2</v>
      </c>
    </row>
    <row r="8098" spans="1:4" x14ac:dyDescent="0.35">
      <c r="A8098">
        <v>2.04</v>
      </c>
      <c r="B8098" t="s">
        <v>8116</v>
      </c>
      <c r="C8098">
        <v>-2.6449103967624001</v>
      </c>
      <c r="D8098">
        <v>9.3360046307614533E-2</v>
      </c>
    </row>
    <row r="8099" spans="1:4" x14ac:dyDescent="0.35">
      <c r="A8099">
        <v>2.04</v>
      </c>
      <c r="B8099" t="s">
        <v>8117</v>
      </c>
      <c r="C8099">
        <v>-2.6449103967624001</v>
      </c>
      <c r="D8099">
        <v>9.3360046307614533E-2</v>
      </c>
    </row>
    <row r="8100" spans="1:4" x14ac:dyDescent="0.35">
      <c r="A8100">
        <v>2.04</v>
      </c>
      <c r="B8100" t="s">
        <v>8118</v>
      </c>
      <c r="C8100">
        <v>-2.6449103967624019</v>
      </c>
      <c r="D8100">
        <v>9.3360046307614533E-2</v>
      </c>
    </row>
    <row r="8101" spans="1:4" x14ac:dyDescent="0.35">
      <c r="A8101">
        <v>2.04</v>
      </c>
      <c r="B8101" t="s">
        <v>8119</v>
      </c>
      <c r="C8101">
        <v>-2.6449103967624019</v>
      </c>
      <c r="D8101">
        <v>9.3360046307614533E-2</v>
      </c>
    </row>
    <row r="8102" spans="1:4" x14ac:dyDescent="0.35">
      <c r="A8102">
        <v>2.04</v>
      </c>
      <c r="B8102" t="s">
        <v>8120</v>
      </c>
      <c r="C8102">
        <v>-2.6449103967624001</v>
      </c>
      <c r="D8102">
        <v>9.3360046307614533E-2</v>
      </c>
    </row>
    <row r="8103" spans="1:4" x14ac:dyDescent="0.35">
      <c r="A8103">
        <v>2.04</v>
      </c>
      <c r="B8103" t="s">
        <v>8121</v>
      </c>
      <c r="C8103">
        <v>-2.6449103967624001</v>
      </c>
      <c r="D8103">
        <v>9.3360046307614533E-2</v>
      </c>
    </row>
    <row r="8104" spans="1:4" x14ac:dyDescent="0.35">
      <c r="A8104">
        <v>2.04</v>
      </c>
      <c r="B8104" t="s">
        <v>8122</v>
      </c>
      <c r="C8104">
        <v>-2.6449103967624001</v>
      </c>
      <c r="D8104">
        <v>9.3360046307614533E-2</v>
      </c>
    </row>
    <row r="8105" spans="1:4" x14ac:dyDescent="0.35">
      <c r="A8105">
        <v>2.04</v>
      </c>
      <c r="B8105" t="s">
        <v>8123</v>
      </c>
      <c r="C8105">
        <v>-2.6449103967624001</v>
      </c>
      <c r="D8105">
        <v>9.3360046307614533E-2</v>
      </c>
    </row>
    <row r="8106" spans="1:4" x14ac:dyDescent="0.35">
      <c r="A8106">
        <v>2.04</v>
      </c>
      <c r="B8106" t="s">
        <v>8124</v>
      </c>
      <c r="C8106">
        <v>-2.6449103967624001</v>
      </c>
      <c r="D8106">
        <v>9.3360046307614533E-2</v>
      </c>
    </row>
    <row r="8107" spans="1:4" x14ac:dyDescent="0.35">
      <c r="A8107">
        <v>2.04</v>
      </c>
      <c r="B8107" t="s">
        <v>8125</v>
      </c>
      <c r="C8107">
        <v>-2.6449103967624001</v>
      </c>
      <c r="D8107">
        <v>9.3360046307614533E-2</v>
      </c>
    </row>
    <row r="8108" spans="1:4" x14ac:dyDescent="0.35">
      <c r="A8108">
        <v>2.04</v>
      </c>
      <c r="B8108" t="s">
        <v>8126</v>
      </c>
      <c r="C8108">
        <v>-2.6449103967624001</v>
      </c>
      <c r="D8108">
        <v>9.3360046307614533E-2</v>
      </c>
    </row>
    <row r="8109" spans="1:4" x14ac:dyDescent="0.35">
      <c r="A8109">
        <v>2.04</v>
      </c>
      <c r="B8109" t="s">
        <v>8127</v>
      </c>
      <c r="C8109">
        <v>-2.6449103967624001</v>
      </c>
      <c r="D8109">
        <v>9.3360046307614533E-2</v>
      </c>
    </row>
    <row r="8110" spans="1:4" x14ac:dyDescent="0.35">
      <c r="A8110">
        <v>2.04</v>
      </c>
      <c r="B8110" t="s">
        <v>8128</v>
      </c>
      <c r="C8110">
        <v>-2.6449103967624001</v>
      </c>
      <c r="D8110">
        <v>9.3360046307614533E-2</v>
      </c>
    </row>
    <row r="8111" spans="1:4" x14ac:dyDescent="0.35">
      <c r="A8111">
        <v>2.04</v>
      </c>
      <c r="B8111" t="s">
        <v>8129</v>
      </c>
      <c r="C8111">
        <v>-2.6449103967624001</v>
      </c>
      <c r="D8111">
        <v>9.3360046307614533E-2</v>
      </c>
    </row>
    <row r="8112" spans="1:4" x14ac:dyDescent="0.35">
      <c r="A8112">
        <v>2.04</v>
      </c>
      <c r="B8112" t="s">
        <v>8130</v>
      </c>
      <c r="C8112">
        <v>-2.6449103967624001</v>
      </c>
      <c r="D8112">
        <v>9.3360046307614533E-2</v>
      </c>
    </row>
    <row r="8113" spans="1:4" x14ac:dyDescent="0.35">
      <c r="A8113">
        <v>2.04</v>
      </c>
      <c r="B8113" t="s">
        <v>8131</v>
      </c>
      <c r="C8113">
        <v>-2.6449103967624001</v>
      </c>
      <c r="D8113">
        <v>9.3360046307614533E-2</v>
      </c>
    </row>
    <row r="8114" spans="1:4" x14ac:dyDescent="0.35">
      <c r="A8114">
        <v>2.04</v>
      </c>
      <c r="B8114" t="s">
        <v>8132</v>
      </c>
      <c r="C8114">
        <v>-2.6449103967624001</v>
      </c>
      <c r="D8114">
        <v>9.3360046307614533E-2</v>
      </c>
    </row>
    <row r="8115" spans="1:4" x14ac:dyDescent="0.35">
      <c r="A8115">
        <v>2.04</v>
      </c>
      <c r="B8115" t="s">
        <v>8133</v>
      </c>
      <c r="C8115">
        <v>-2.6387356075333765</v>
      </c>
      <c r="D8115">
        <v>9.31922182232304E-2</v>
      </c>
    </row>
    <row r="8116" spans="1:4" x14ac:dyDescent="0.35">
      <c r="A8116">
        <v>2.04</v>
      </c>
      <c r="B8116" t="s">
        <v>8134</v>
      </c>
      <c r="C8116">
        <v>-2.6387356075333765</v>
      </c>
      <c r="D8116">
        <v>9.31922182232304E-2</v>
      </c>
    </row>
    <row r="8117" spans="1:4" x14ac:dyDescent="0.35">
      <c r="A8117">
        <v>2.04</v>
      </c>
      <c r="B8117" t="s">
        <v>8135</v>
      </c>
      <c r="C8117">
        <v>-2.6387356075333765</v>
      </c>
      <c r="D8117">
        <v>9.31922182232304E-2</v>
      </c>
    </row>
    <row r="8118" spans="1:4" x14ac:dyDescent="0.35">
      <c r="A8118">
        <v>2.04</v>
      </c>
      <c r="B8118" t="s">
        <v>8136</v>
      </c>
      <c r="C8118">
        <v>-2.6387356075333765</v>
      </c>
      <c r="D8118">
        <v>9.31922182232304E-2</v>
      </c>
    </row>
    <row r="8119" spans="1:4" x14ac:dyDescent="0.35">
      <c r="A8119">
        <v>2.04</v>
      </c>
      <c r="B8119" t="s">
        <v>8137</v>
      </c>
      <c r="C8119">
        <v>-2.6387356075333765</v>
      </c>
      <c r="D8119">
        <v>9.31922182232304E-2</v>
      </c>
    </row>
    <row r="8120" spans="1:4" x14ac:dyDescent="0.35">
      <c r="A8120">
        <v>2.04</v>
      </c>
      <c r="B8120" t="s">
        <v>8138</v>
      </c>
      <c r="C8120">
        <v>-2.6387356075333765</v>
      </c>
      <c r="D8120">
        <v>9.31922182232304E-2</v>
      </c>
    </row>
    <row r="8121" spans="1:4" x14ac:dyDescent="0.35">
      <c r="A8121">
        <v>2.04</v>
      </c>
      <c r="B8121" t="s">
        <v>8139</v>
      </c>
      <c r="C8121">
        <v>-2.6387356075333765</v>
      </c>
      <c r="D8121">
        <v>9.31922182232304E-2</v>
      </c>
    </row>
    <row r="8122" spans="1:4" x14ac:dyDescent="0.35">
      <c r="A8122">
        <v>2.04</v>
      </c>
      <c r="B8122" t="s">
        <v>8140</v>
      </c>
      <c r="C8122">
        <v>-2.6387356075333765</v>
      </c>
      <c r="D8122">
        <v>9.31922182232304E-2</v>
      </c>
    </row>
    <row r="8123" spans="1:4" x14ac:dyDescent="0.35">
      <c r="A8123">
        <v>2.04</v>
      </c>
      <c r="B8123" t="s">
        <v>8141</v>
      </c>
      <c r="C8123">
        <v>-2.6387356075333765</v>
      </c>
      <c r="D8123">
        <v>9.31922182232304E-2</v>
      </c>
    </row>
    <row r="8124" spans="1:4" x14ac:dyDescent="0.35">
      <c r="A8124">
        <v>2.04</v>
      </c>
      <c r="B8124" t="s">
        <v>8142</v>
      </c>
      <c r="C8124">
        <v>-2.6387356075333752</v>
      </c>
      <c r="D8124">
        <v>9.3192218223230372E-2</v>
      </c>
    </row>
    <row r="8125" spans="1:4" x14ac:dyDescent="0.35">
      <c r="A8125">
        <v>2.04</v>
      </c>
      <c r="B8125" t="s">
        <v>8143</v>
      </c>
      <c r="C8125">
        <v>-2.6387356075333765</v>
      </c>
      <c r="D8125">
        <v>9.31922182232304E-2</v>
      </c>
    </row>
    <row r="8126" spans="1:4" x14ac:dyDescent="0.35">
      <c r="A8126">
        <v>2.04</v>
      </c>
      <c r="B8126" t="s">
        <v>8144</v>
      </c>
      <c r="C8126">
        <v>-2.6387356075333765</v>
      </c>
      <c r="D8126">
        <v>9.31922182232304E-2</v>
      </c>
    </row>
    <row r="8127" spans="1:4" x14ac:dyDescent="0.35">
      <c r="A8127">
        <v>2.04</v>
      </c>
      <c r="B8127" t="s">
        <v>8145</v>
      </c>
      <c r="C8127">
        <v>-2.6387356075333752</v>
      </c>
      <c r="D8127">
        <v>9.3192218223230372E-2</v>
      </c>
    </row>
    <row r="8128" spans="1:4" x14ac:dyDescent="0.35">
      <c r="A8128">
        <v>2.04</v>
      </c>
      <c r="B8128" t="s">
        <v>8146</v>
      </c>
      <c r="C8128">
        <v>-2.6387356075333765</v>
      </c>
      <c r="D8128">
        <v>9.31922182232304E-2</v>
      </c>
    </row>
    <row r="8129" spans="1:4" x14ac:dyDescent="0.35">
      <c r="A8129">
        <v>2.04</v>
      </c>
      <c r="B8129" t="s">
        <v>8147</v>
      </c>
      <c r="C8129">
        <v>-2.6387356075333765</v>
      </c>
      <c r="D8129">
        <v>9.31922182232304E-2</v>
      </c>
    </row>
    <row r="8130" spans="1:4" x14ac:dyDescent="0.35">
      <c r="A8130">
        <v>2.04</v>
      </c>
      <c r="B8130" t="s">
        <v>8148</v>
      </c>
      <c r="C8130">
        <v>-2.6387356075333765</v>
      </c>
      <c r="D8130">
        <v>9.31922182232304E-2</v>
      </c>
    </row>
    <row r="8131" spans="1:4" x14ac:dyDescent="0.35">
      <c r="A8131">
        <v>2.04</v>
      </c>
      <c r="B8131" t="s">
        <v>8149</v>
      </c>
      <c r="C8131">
        <v>-2.6387356075333765</v>
      </c>
      <c r="D8131">
        <v>9.31922182232304E-2</v>
      </c>
    </row>
    <row r="8132" spans="1:4" x14ac:dyDescent="0.35">
      <c r="A8132">
        <v>2.04</v>
      </c>
      <c r="B8132" t="s">
        <v>8150</v>
      </c>
      <c r="C8132">
        <v>-2.6387356075333752</v>
      </c>
      <c r="D8132">
        <v>9.3192218223230372E-2</v>
      </c>
    </row>
    <row r="8133" spans="1:4" x14ac:dyDescent="0.35">
      <c r="A8133">
        <v>2.04</v>
      </c>
      <c r="B8133" t="s">
        <v>8151</v>
      </c>
      <c r="C8133">
        <v>-2.6387356075333765</v>
      </c>
      <c r="D8133">
        <v>9.31922182232304E-2</v>
      </c>
    </row>
    <row r="8134" spans="1:4" x14ac:dyDescent="0.35">
      <c r="A8134">
        <v>2.04</v>
      </c>
      <c r="B8134" t="s">
        <v>8152</v>
      </c>
      <c r="C8134">
        <v>-2.6387356075333765</v>
      </c>
      <c r="D8134">
        <v>9.31922182232304E-2</v>
      </c>
    </row>
    <row r="8135" spans="1:4" x14ac:dyDescent="0.35">
      <c r="A8135">
        <v>2.04</v>
      </c>
      <c r="B8135" t="s">
        <v>8153</v>
      </c>
      <c r="C8135">
        <v>-2.6387356075333765</v>
      </c>
      <c r="D8135">
        <v>9.31922182232304E-2</v>
      </c>
    </row>
    <row r="8136" spans="1:4" x14ac:dyDescent="0.35">
      <c r="A8136">
        <v>2.04</v>
      </c>
      <c r="B8136" t="s">
        <v>8154</v>
      </c>
      <c r="C8136">
        <v>-2.6387356075333752</v>
      </c>
      <c r="D8136">
        <v>9.3192218223230372E-2</v>
      </c>
    </row>
    <row r="8137" spans="1:4" x14ac:dyDescent="0.35">
      <c r="A8137">
        <v>2.04</v>
      </c>
      <c r="B8137" t="s">
        <v>8155</v>
      </c>
      <c r="C8137">
        <v>-2.6387356075333765</v>
      </c>
      <c r="D8137">
        <v>9.31922182232304E-2</v>
      </c>
    </row>
    <row r="8138" spans="1:4" x14ac:dyDescent="0.35">
      <c r="A8138">
        <v>2.04</v>
      </c>
      <c r="B8138" t="s">
        <v>8156</v>
      </c>
      <c r="C8138">
        <v>-2.6387356075333765</v>
      </c>
      <c r="D8138">
        <v>9.31922182232304E-2</v>
      </c>
    </row>
    <row r="8139" spans="1:4" x14ac:dyDescent="0.35">
      <c r="A8139">
        <v>2.04</v>
      </c>
      <c r="B8139" t="s">
        <v>8157</v>
      </c>
      <c r="C8139">
        <v>-2.6387356075333765</v>
      </c>
      <c r="D8139">
        <v>9.31922182232304E-2</v>
      </c>
    </row>
    <row r="8140" spans="1:4" x14ac:dyDescent="0.35">
      <c r="A8140">
        <v>2.04</v>
      </c>
      <c r="B8140" t="s">
        <v>8158</v>
      </c>
      <c r="C8140">
        <v>-2.6387356075333765</v>
      </c>
      <c r="D8140">
        <v>9.31922182232304E-2</v>
      </c>
    </row>
    <row r="8141" spans="1:4" x14ac:dyDescent="0.35">
      <c r="A8141">
        <v>2.04</v>
      </c>
      <c r="B8141" t="s">
        <v>8159</v>
      </c>
      <c r="C8141">
        <v>-2.6387356075333765</v>
      </c>
      <c r="D8141">
        <v>9.31922182232304E-2</v>
      </c>
    </row>
    <row r="8142" spans="1:4" x14ac:dyDescent="0.35">
      <c r="A8142">
        <v>2.04</v>
      </c>
      <c r="B8142" t="s">
        <v>8160</v>
      </c>
      <c r="C8142">
        <v>-2.6327834042104743</v>
      </c>
      <c r="D8142">
        <v>9.3019709914519563E-2</v>
      </c>
    </row>
    <row r="8143" spans="1:4" x14ac:dyDescent="0.35">
      <c r="A8143">
        <v>2.04</v>
      </c>
      <c r="B8143" t="s">
        <v>8161</v>
      </c>
      <c r="C8143">
        <v>-2.6327834042104747</v>
      </c>
      <c r="D8143">
        <v>9.3019709914519563E-2</v>
      </c>
    </row>
    <row r="8144" spans="1:4" x14ac:dyDescent="0.35">
      <c r="A8144">
        <v>2.04</v>
      </c>
      <c r="B8144" t="s">
        <v>8162</v>
      </c>
      <c r="C8144">
        <v>-2.6327834042104743</v>
      </c>
      <c r="D8144">
        <v>9.3019709914519563E-2</v>
      </c>
    </row>
    <row r="8145" spans="1:4" x14ac:dyDescent="0.35">
      <c r="A8145">
        <v>2.04</v>
      </c>
      <c r="B8145" t="s">
        <v>8163</v>
      </c>
      <c r="C8145">
        <v>-2.6327834042104743</v>
      </c>
      <c r="D8145">
        <v>9.3019709914519563E-2</v>
      </c>
    </row>
    <row r="8146" spans="1:4" x14ac:dyDescent="0.35">
      <c r="A8146">
        <v>2.04</v>
      </c>
      <c r="B8146" t="s">
        <v>8164</v>
      </c>
      <c r="C8146">
        <v>-2.6327834042104743</v>
      </c>
      <c r="D8146">
        <v>9.3019709914519563E-2</v>
      </c>
    </row>
    <row r="8147" spans="1:4" x14ac:dyDescent="0.35">
      <c r="A8147">
        <v>2.04</v>
      </c>
      <c r="B8147" t="s">
        <v>8165</v>
      </c>
      <c r="C8147">
        <v>-2.6327834042104747</v>
      </c>
      <c r="D8147">
        <v>9.3019709914519563E-2</v>
      </c>
    </row>
    <row r="8148" spans="1:4" x14ac:dyDescent="0.35">
      <c r="A8148">
        <v>2.04</v>
      </c>
      <c r="B8148" t="s">
        <v>8166</v>
      </c>
      <c r="C8148">
        <v>-2.6327834042104747</v>
      </c>
      <c r="D8148">
        <v>9.3019709914519563E-2</v>
      </c>
    </row>
    <row r="8149" spans="1:4" x14ac:dyDescent="0.35">
      <c r="A8149">
        <v>2.04</v>
      </c>
      <c r="B8149" t="s">
        <v>8167</v>
      </c>
      <c r="C8149">
        <v>-2.6327834042104743</v>
      </c>
      <c r="D8149">
        <v>9.3019709914519563E-2</v>
      </c>
    </row>
    <row r="8150" spans="1:4" x14ac:dyDescent="0.35">
      <c r="A8150">
        <v>2.04</v>
      </c>
      <c r="B8150" t="s">
        <v>8168</v>
      </c>
      <c r="C8150">
        <v>-2.6327834042104743</v>
      </c>
      <c r="D8150">
        <v>9.3019709914519563E-2</v>
      </c>
    </row>
    <row r="8151" spans="1:4" x14ac:dyDescent="0.35">
      <c r="A8151">
        <v>2.04</v>
      </c>
      <c r="B8151" t="s">
        <v>8169</v>
      </c>
      <c r="C8151">
        <v>-2.6327834042104743</v>
      </c>
      <c r="D8151">
        <v>9.3019709914519563E-2</v>
      </c>
    </row>
    <row r="8152" spans="1:4" x14ac:dyDescent="0.35">
      <c r="A8152">
        <v>2.04</v>
      </c>
      <c r="B8152" t="s">
        <v>8170</v>
      </c>
      <c r="C8152">
        <v>-2.6270523224962345</v>
      </c>
      <c r="D8152">
        <v>9.2843692266617261E-2</v>
      </c>
    </row>
    <row r="8153" spans="1:4" x14ac:dyDescent="0.35">
      <c r="A8153">
        <v>2.04</v>
      </c>
      <c r="B8153" t="s">
        <v>8171</v>
      </c>
      <c r="C8153">
        <v>-2.6270523224962345</v>
      </c>
      <c r="D8153">
        <v>9.2843692266617261E-2</v>
      </c>
    </row>
    <row r="8154" spans="1:4" x14ac:dyDescent="0.35">
      <c r="A8154">
        <v>2.04</v>
      </c>
      <c r="B8154" t="s">
        <v>8172</v>
      </c>
      <c r="C8154">
        <v>-2.6270523224962345</v>
      </c>
      <c r="D8154">
        <v>9.2843692266617261E-2</v>
      </c>
    </row>
    <row r="8155" spans="1:4" x14ac:dyDescent="0.35">
      <c r="A8155">
        <v>2.04</v>
      </c>
      <c r="B8155" t="s">
        <v>8173</v>
      </c>
      <c r="C8155">
        <v>-2.6270523224962345</v>
      </c>
      <c r="D8155">
        <v>9.2843692266617261E-2</v>
      </c>
    </row>
    <row r="8156" spans="1:4" x14ac:dyDescent="0.35">
      <c r="A8156">
        <v>2.04</v>
      </c>
      <c r="B8156" t="s">
        <v>8174</v>
      </c>
      <c r="C8156">
        <v>-2.6270523224962345</v>
      </c>
      <c r="D8156">
        <v>9.2843692266617261E-2</v>
      </c>
    </row>
    <row r="8157" spans="1:4" x14ac:dyDescent="0.35">
      <c r="A8157">
        <v>2.04</v>
      </c>
      <c r="B8157" t="s">
        <v>8175</v>
      </c>
      <c r="C8157">
        <v>-2.6270523224962345</v>
      </c>
      <c r="D8157">
        <v>9.2843692266617261E-2</v>
      </c>
    </row>
    <row r="8158" spans="1:4" x14ac:dyDescent="0.35">
      <c r="A8158">
        <v>2.04</v>
      </c>
      <c r="B8158" t="s">
        <v>8176</v>
      </c>
      <c r="C8158">
        <v>-2.621539637164398</v>
      </c>
      <c r="D8158">
        <v>9.2668245607460453E-2</v>
      </c>
    </row>
    <row r="8159" spans="1:4" x14ac:dyDescent="0.35">
      <c r="A8159">
        <v>2.04</v>
      </c>
      <c r="B8159" t="s">
        <v>8177</v>
      </c>
      <c r="C8159">
        <v>-2.6215396371643953</v>
      </c>
      <c r="D8159">
        <v>9.2668245607460453E-2</v>
      </c>
    </row>
    <row r="8160" spans="1:4" x14ac:dyDescent="0.35">
      <c r="A8160">
        <v>2.04</v>
      </c>
      <c r="B8160" t="s">
        <v>8178</v>
      </c>
      <c r="C8160">
        <v>-2.6215396371643953</v>
      </c>
      <c r="D8160">
        <v>9.2668245607460453E-2</v>
      </c>
    </row>
    <row r="8161" spans="1:4" x14ac:dyDescent="0.35">
      <c r="A8161">
        <v>2.04</v>
      </c>
      <c r="B8161" t="s">
        <v>8179</v>
      </c>
      <c r="C8161">
        <v>-2.6215396371643953</v>
      </c>
      <c r="D8161">
        <v>9.2668245607460453E-2</v>
      </c>
    </row>
    <row r="8162" spans="1:4" x14ac:dyDescent="0.35">
      <c r="A8162">
        <v>2.04</v>
      </c>
      <c r="B8162" t="s">
        <v>8180</v>
      </c>
      <c r="C8162">
        <v>-2.6215396371643953</v>
      </c>
      <c r="D8162">
        <v>9.2668245607460453E-2</v>
      </c>
    </row>
    <row r="8163" spans="1:4" x14ac:dyDescent="0.35">
      <c r="A8163">
        <v>2.04</v>
      </c>
      <c r="B8163" t="s">
        <v>8181</v>
      </c>
      <c r="C8163">
        <v>-2.6215396371643953</v>
      </c>
      <c r="D8163">
        <v>9.2668245607460453E-2</v>
      </c>
    </row>
    <row r="8164" spans="1:4" x14ac:dyDescent="0.35">
      <c r="A8164">
        <v>2.04</v>
      </c>
      <c r="B8164" t="s">
        <v>8182</v>
      </c>
      <c r="C8164">
        <v>-2.6215396371643953</v>
      </c>
      <c r="D8164">
        <v>9.2668245607460453E-2</v>
      </c>
    </row>
    <row r="8165" spans="1:4" x14ac:dyDescent="0.35">
      <c r="A8165">
        <v>2.04</v>
      </c>
      <c r="B8165" t="s">
        <v>8183</v>
      </c>
      <c r="C8165">
        <v>-2.6215396371643953</v>
      </c>
      <c r="D8165">
        <v>9.2668245607460453E-2</v>
      </c>
    </row>
    <row r="8166" spans="1:4" x14ac:dyDescent="0.35">
      <c r="A8166">
        <v>2.04</v>
      </c>
      <c r="B8166" t="s">
        <v>8184</v>
      </c>
      <c r="C8166">
        <v>-2.6215396371643953</v>
      </c>
      <c r="D8166">
        <v>9.2668245607460453E-2</v>
      </c>
    </row>
    <row r="8167" spans="1:4" x14ac:dyDescent="0.35">
      <c r="A8167">
        <v>2.04</v>
      </c>
      <c r="B8167" t="s">
        <v>8185</v>
      </c>
      <c r="C8167">
        <v>-2.6215396371643953</v>
      </c>
      <c r="D8167">
        <v>9.2668245607460453E-2</v>
      </c>
    </row>
    <row r="8168" spans="1:4" x14ac:dyDescent="0.35">
      <c r="A8168">
        <v>2.04</v>
      </c>
      <c r="B8168" t="s">
        <v>8186</v>
      </c>
      <c r="C8168">
        <v>-2.6215396371643953</v>
      </c>
      <c r="D8168">
        <v>9.2668245607460453E-2</v>
      </c>
    </row>
    <row r="8169" spans="1:4" x14ac:dyDescent="0.35">
      <c r="A8169">
        <v>2.04</v>
      </c>
      <c r="B8169" t="s">
        <v>8187</v>
      </c>
      <c r="C8169">
        <v>-2.6215396371643953</v>
      </c>
      <c r="D8169">
        <v>9.2668245607460453E-2</v>
      </c>
    </row>
    <row r="8170" spans="1:4" x14ac:dyDescent="0.35">
      <c r="A8170">
        <v>2.04</v>
      </c>
      <c r="B8170" t="s">
        <v>8188</v>
      </c>
      <c r="C8170">
        <v>-2.6215396371643953</v>
      </c>
      <c r="D8170">
        <v>9.2668245607460453E-2</v>
      </c>
    </row>
    <row r="8171" spans="1:4" x14ac:dyDescent="0.35">
      <c r="A8171">
        <v>2.04</v>
      </c>
      <c r="B8171" t="s">
        <v>8189</v>
      </c>
      <c r="C8171">
        <v>-2.6215396371643953</v>
      </c>
      <c r="D8171">
        <v>9.2668245607460453E-2</v>
      </c>
    </row>
    <row r="8172" spans="1:4" x14ac:dyDescent="0.35">
      <c r="A8172">
        <v>2.04</v>
      </c>
      <c r="B8172" t="s">
        <v>8190</v>
      </c>
      <c r="C8172">
        <v>-2.6215396371643953</v>
      </c>
      <c r="D8172">
        <v>9.2668245607460453E-2</v>
      </c>
    </row>
    <row r="8173" spans="1:4" x14ac:dyDescent="0.35">
      <c r="A8173">
        <v>2.04</v>
      </c>
      <c r="B8173" t="s">
        <v>8191</v>
      </c>
      <c r="C8173">
        <v>-2.6215396371643953</v>
      </c>
      <c r="D8173">
        <v>9.2668245607460453E-2</v>
      </c>
    </row>
    <row r="8174" spans="1:4" x14ac:dyDescent="0.35">
      <c r="A8174">
        <v>2.04</v>
      </c>
      <c r="B8174" t="s">
        <v>8192</v>
      </c>
      <c r="C8174">
        <v>-2.6215396371643953</v>
      </c>
      <c r="D8174">
        <v>9.2668245607460453E-2</v>
      </c>
    </row>
    <row r="8175" spans="1:4" x14ac:dyDescent="0.35">
      <c r="A8175">
        <v>2.04</v>
      </c>
      <c r="B8175" t="s">
        <v>8193</v>
      </c>
      <c r="C8175">
        <v>-2.6215396371643953</v>
      </c>
      <c r="D8175">
        <v>9.2668245607460453E-2</v>
      </c>
    </row>
    <row r="8176" spans="1:4" x14ac:dyDescent="0.35">
      <c r="A8176">
        <v>2.04</v>
      </c>
      <c r="B8176" t="s">
        <v>8194</v>
      </c>
      <c r="C8176">
        <v>-2.6215396371643953</v>
      </c>
      <c r="D8176">
        <v>9.2668245607460453E-2</v>
      </c>
    </row>
    <row r="8177" spans="1:4" x14ac:dyDescent="0.35">
      <c r="A8177">
        <v>2.04</v>
      </c>
      <c r="B8177" t="s">
        <v>8195</v>
      </c>
      <c r="C8177">
        <v>-2.6215396371643953</v>
      </c>
      <c r="D8177">
        <v>9.2668245607460453E-2</v>
      </c>
    </row>
    <row r="8178" spans="1:4" x14ac:dyDescent="0.35">
      <c r="A8178">
        <v>2.04</v>
      </c>
      <c r="B8178" t="s">
        <v>8196</v>
      </c>
      <c r="C8178">
        <v>-2.6215396371643953</v>
      </c>
      <c r="D8178">
        <v>9.2668245607460453E-2</v>
      </c>
    </row>
    <row r="8179" spans="1:4" x14ac:dyDescent="0.35">
      <c r="A8179">
        <v>2.04</v>
      </c>
      <c r="B8179" t="s">
        <v>8197</v>
      </c>
      <c r="C8179">
        <v>-2.6215396371643953</v>
      </c>
      <c r="D8179">
        <v>9.2668245607460453E-2</v>
      </c>
    </row>
    <row r="8180" spans="1:4" x14ac:dyDescent="0.35">
      <c r="A8180">
        <v>2.04</v>
      </c>
      <c r="B8180" t="s">
        <v>8198</v>
      </c>
      <c r="C8180">
        <v>-2.6215396371643953</v>
      </c>
      <c r="D8180">
        <v>9.2668245607460453E-2</v>
      </c>
    </row>
    <row r="8181" spans="1:4" x14ac:dyDescent="0.35">
      <c r="A8181">
        <v>2.04</v>
      </c>
      <c r="B8181" t="s">
        <v>8199</v>
      </c>
      <c r="C8181">
        <v>-2.621539637164398</v>
      </c>
      <c r="D8181">
        <v>9.2668245607460453E-2</v>
      </c>
    </row>
    <row r="8182" spans="1:4" x14ac:dyDescent="0.35">
      <c r="A8182">
        <v>2.04</v>
      </c>
      <c r="B8182" t="s">
        <v>8200</v>
      </c>
      <c r="C8182">
        <v>-2.621539637164398</v>
      </c>
      <c r="D8182">
        <v>9.2668245607460453E-2</v>
      </c>
    </row>
    <row r="8183" spans="1:4" x14ac:dyDescent="0.35">
      <c r="A8183">
        <v>2.04</v>
      </c>
      <c r="B8183" t="s">
        <v>8201</v>
      </c>
      <c r="C8183">
        <v>-2.6215396371643953</v>
      </c>
      <c r="D8183">
        <v>9.2668245607460453E-2</v>
      </c>
    </row>
    <row r="8184" spans="1:4" x14ac:dyDescent="0.35">
      <c r="A8184">
        <v>2.04</v>
      </c>
      <c r="B8184" t="s">
        <v>8202</v>
      </c>
      <c r="C8184">
        <v>-2.6215396371643953</v>
      </c>
      <c r="D8184">
        <v>9.2668245607460453E-2</v>
      </c>
    </row>
    <row r="8185" spans="1:4" x14ac:dyDescent="0.35">
      <c r="A8185">
        <v>2.04</v>
      </c>
      <c r="B8185" t="s">
        <v>8203</v>
      </c>
      <c r="C8185">
        <v>-2.6215396371643953</v>
      </c>
      <c r="D8185">
        <v>9.2668245607460453E-2</v>
      </c>
    </row>
    <row r="8186" spans="1:4" x14ac:dyDescent="0.35">
      <c r="A8186">
        <v>2.04</v>
      </c>
      <c r="B8186" t="s">
        <v>8204</v>
      </c>
      <c r="C8186">
        <v>-2.6215396371643953</v>
      </c>
      <c r="D8186">
        <v>9.2668245607460453E-2</v>
      </c>
    </row>
    <row r="8187" spans="1:4" x14ac:dyDescent="0.35">
      <c r="A8187">
        <v>2.04</v>
      </c>
      <c r="B8187" t="s">
        <v>8205</v>
      </c>
      <c r="C8187">
        <v>-2.6215396371643953</v>
      </c>
      <c r="D8187">
        <v>9.2668245607460453E-2</v>
      </c>
    </row>
    <row r="8188" spans="1:4" x14ac:dyDescent="0.35">
      <c r="A8188">
        <v>2.04</v>
      </c>
      <c r="B8188" t="s">
        <v>8206</v>
      </c>
      <c r="C8188">
        <v>-2.6215396371643953</v>
      </c>
      <c r="D8188">
        <v>9.2668245607460453E-2</v>
      </c>
    </row>
    <row r="8189" spans="1:4" x14ac:dyDescent="0.35">
      <c r="A8189">
        <v>2.04</v>
      </c>
      <c r="B8189" t="s">
        <v>8207</v>
      </c>
      <c r="C8189">
        <v>-2.6215396371643953</v>
      </c>
      <c r="D8189">
        <v>9.2668245607460453E-2</v>
      </c>
    </row>
    <row r="8190" spans="1:4" x14ac:dyDescent="0.35">
      <c r="A8190">
        <v>2.04</v>
      </c>
      <c r="B8190" t="s">
        <v>8208</v>
      </c>
      <c r="C8190">
        <v>-2.6162426119342213</v>
      </c>
      <c r="D8190">
        <v>9.2497844004424914E-2</v>
      </c>
    </row>
    <row r="8191" spans="1:4" x14ac:dyDescent="0.35">
      <c r="A8191">
        <v>2.04</v>
      </c>
      <c r="B8191" t="s">
        <v>8209</v>
      </c>
      <c r="C8191">
        <v>-2.6162426119342213</v>
      </c>
      <c r="D8191">
        <v>9.2497844004424914E-2</v>
      </c>
    </row>
    <row r="8192" spans="1:4" x14ac:dyDescent="0.35">
      <c r="A8192">
        <v>2.04</v>
      </c>
      <c r="B8192" t="s">
        <v>8210</v>
      </c>
      <c r="C8192">
        <v>-2.6162426119342213</v>
      </c>
      <c r="D8192">
        <v>9.2497844004424914E-2</v>
      </c>
    </row>
    <row r="8193" spans="1:4" x14ac:dyDescent="0.35">
      <c r="A8193">
        <v>2.04</v>
      </c>
      <c r="B8193" t="s">
        <v>8211</v>
      </c>
      <c r="C8193">
        <v>-2.6162426119342213</v>
      </c>
      <c r="D8193">
        <v>9.2497844004424914E-2</v>
      </c>
    </row>
    <row r="8194" spans="1:4" x14ac:dyDescent="0.35">
      <c r="A8194">
        <v>2.04</v>
      </c>
      <c r="B8194" t="s">
        <v>8212</v>
      </c>
      <c r="C8194">
        <v>-2.6162426119342213</v>
      </c>
      <c r="D8194">
        <v>9.2497844004424914E-2</v>
      </c>
    </row>
    <row r="8195" spans="1:4" x14ac:dyDescent="0.35">
      <c r="A8195">
        <v>2.04</v>
      </c>
      <c r="B8195" t="s">
        <v>8213</v>
      </c>
      <c r="C8195">
        <v>-2.6162426119342213</v>
      </c>
      <c r="D8195">
        <v>9.2497844004424914E-2</v>
      </c>
    </row>
    <row r="8196" spans="1:4" x14ac:dyDescent="0.35">
      <c r="A8196">
        <v>2.04</v>
      </c>
      <c r="B8196" t="s">
        <v>8214</v>
      </c>
      <c r="C8196">
        <v>-2.6162426119342213</v>
      </c>
      <c r="D8196">
        <v>9.2497844004424914E-2</v>
      </c>
    </row>
    <row r="8197" spans="1:4" x14ac:dyDescent="0.35">
      <c r="A8197">
        <v>2.04</v>
      </c>
      <c r="B8197" t="s">
        <v>8215</v>
      </c>
      <c r="C8197">
        <v>-2.6162426119342213</v>
      </c>
      <c r="D8197">
        <v>9.2497844004424914E-2</v>
      </c>
    </row>
    <row r="8198" spans="1:4" x14ac:dyDescent="0.35">
      <c r="A8198">
        <v>2.04</v>
      </c>
      <c r="B8198" t="s">
        <v>8216</v>
      </c>
      <c r="C8198">
        <v>-2.6162426119342213</v>
      </c>
      <c r="D8198">
        <v>9.2497844004424914E-2</v>
      </c>
    </row>
    <row r="8199" spans="1:4" x14ac:dyDescent="0.35">
      <c r="A8199">
        <v>2.04</v>
      </c>
      <c r="B8199" t="s">
        <v>8217</v>
      </c>
      <c r="C8199">
        <v>-2.6162426119342213</v>
      </c>
      <c r="D8199">
        <v>9.2497844004424914E-2</v>
      </c>
    </row>
    <row r="8200" spans="1:4" x14ac:dyDescent="0.35">
      <c r="A8200">
        <v>2.04</v>
      </c>
      <c r="B8200" t="s">
        <v>8218</v>
      </c>
      <c r="C8200">
        <v>-2.6162426119342204</v>
      </c>
      <c r="D8200">
        <v>9.2497844004424901E-2</v>
      </c>
    </row>
    <row r="8201" spans="1:4" x14ac:dyDescent="0.35">
      <c r="A8201">
        <v>2.04</v>
      </c>
      <c r="B8201" t="s">
        <v>8219</v>
      </c>
      <c r="C8201">
        <v>-2.6162426119342213</v>
      </c>
      <c r="D8201">
        <v>9.2497844004424914E-2</v>
      </c>
    </row>
    <row r="8202" spans="1:4" x14ac:dyDescent="0.35">
      <c r="A8202">
        <v>2.04</v>
      </c>
      <c r="B8202" t="s">
        <v>8220</v>
      </c>
      <c r="C8202">
        <v>-2.6162426119342213</v>
      </c>
      <c r="D8202">
        <v>9.2497844004424914E-2</v>
      </c>
    </row>
    <row r="8203" spans="1:4" x14ac:dyDescent="0.35">
      <c r="A8203">
        <v>2.04</v>
      </c>
      <c r="B8203" t="s">
        <v>8221</v>
      </c>
      <c r="C8203">
        <v>-2.6162426119342213</v>
      </c>
      <c r="D8203">
        <v>9.2497844004424914E-2</v>
      </c>
    </row>
    <row r="8204" spans="1:4" x14ac:dyDescent="0.35">
      <c r="A8204">
        <v>2.04</v>
      </c>
      <c r="B8204" t="s">
        <v>8222</v>
      </c>
      <c r="C8204">
        <v>-2.6162426119342213</v>
      </c>
      <c r="D8204">
        <v>9.2497844004424914E-2</v>
      </c>
    </row>
    <row r="8205" spans="1:4" x14ac:dyDescent="0.35">
      <c r="A8205">
        <v>2.04</v>
      </c>
      <c r="B8205" t="s">
        <v>8223</v>
      </c>
      <c r="C8205">
        <v>-2.6162426119342213</v>
      </c>
      <c r="D8205">
        <v>9.2497844004424914E-2</v>
      </c>
    </row>
    <row r="8206" spans="1:4" x14ac:dyDescent="0.35">
      <c r="A8206">
        <v>2.04</v>
      </c>
      <c r="B8206" t="s">
        <v>8224</v>
      </c>
      <c r="C8206">
        <v>-2.6162426119342213</v>
      </c>
      <c r="D8206">
        <v>9.2497844004424914E-2</v>
      </c>
    </row>
    <row r="8207" spans="1:4" x14ac:dyDescent="0.35">
      <c r="A8207">
        <v>2.04</v>
      </c>
      <c r="B8207" t="s">
        <v>8225</v>
      </c>
      <c r="C8207">
        <v>-2.6162426119342213</v>
      </c>
      <c r="D8207">
        <v>9.2497844004424914E-2</v>
      </c>
    </row>
    <row r="8208" spans="1:4" x14ac:dyDescent="0.35">
      <c r="A8208">
        <v>2.04</v>
      </c>
      <c r="B8208" t="s">
        <v>8226</v>
      </c>
      <c r="C8208">
        <v>-2.6162426119342213</v>
      </c>
      <c r="D8208">
        <v>9.2497844004424914E-2</v>
      </c>
    </row>
    <row r="8209" spans="1:4" x14ac:dyDescent="0.35">
      <c r="A8209">
        <v>2.04</v>
      </c>
      <c r="B8209" t="s">
        <v>8227</v>
      </c>
      <c r="C8209">
        <v>-2.6162426119342213</v>
      </c>
      <c r="D8209">
        <v>9.2497844004424914E-2</v>
      </c>
    </row>
    <row r="8210" spans="1:4" x14ac:dyDescent="0.35">
      <c r="A8210">
        <v>2.04</v>
      </c>
      <c r="B8210" t="s">
        <v>8228</v>
      </c>
      <c r="C8210">
        <v>-2.6162426119342213</v>
      </c>
      <c r="D8210">
        <v>9.2497844004424914E-2</v>
      </c>
    </row>
    <row r="8211" spans="1:4" x14ac:dyDescent="0.35">
      <c r="A8211">
        <v>2.04</v>
      </c>
      <c r="B8211" t="s">
        <v>8229</v>
      </c>
      <c r="C8211">
        <v>-2.6162426119342204</v>
      </c>
      <c r="D8211">
        <v>9.2497844004424901E-2</v>
      </c>
    </row>
    <row r="8212" spans="1:4" x14ac:dyDescent="0.35">
      <c r="A8212">
        <v>2.04</v>
      </c>
      <c r="B8212" t="s">
        <v>8230</v>
      </c>
      <c r="C8212">
        <v>-2.6162426119342204</v>
      </c>
      <c r="D8212">
        <v>9.2497844004424901E-2</v>
      </c>
    </row>
    <row r="8213" spans="1:4" x14ac:dyDescent="0.35">
      <c r="A8213">
        <v>2.04</v>
      </c>
      <c r="B8213" t="s">
        <v>8231</v>
      </c>
      <c r="C8213">
        <v>-2.6162426119342213</v>
      </c>
      <c r="D8213">
        <v>9.2497844004424914E-2</v>
      </c>
    </row>
    <row r="8214" spans="1:4" x14ac:dyDescent="0.35">
      <c r="A8214">
        <v>2.04</v>
      </c>
      <c r="B8214" t="s">
        <v>8232</v>
      </c>
      <c r="C8214">
        <v>-2.6162426119342213</v>
      </c>
      <c r="D8214">
        <v>9.2497844004424914E-2</v>
      </c>
    </row>
    <row r="8215" spans="1:4" x14ac:dyDescent="0.35">
      <c r="A8215">
        <v>2.04</v>
      </c>
      <c r="B8215" t="s">
        <v>8233</v>
      </c>
      <c r="C8215">
        <v>-2.6162426119342213</v>
      </c>
      <c r="D8215">
        <v>9.2497844004424914E-2</v>
      </c>
    </row>
    <row r="8216" spans="1:4" x14ac:dyDescent="0.35">
      <c r="A8216">
        <v>2.04</v>
      </c>
      <c r="B8216" t="s">
        <v>8234</v>
      </c>
      <c r="C8216">
        <v>-2.6162426119342213</v>
      </c>
      <c r="D8216">
        <v>9.2497844004424914E-2</v>
      </c>
    </row>
    <row r="8217" spans="1:4" x14ac:dyDescent="0.35">
      <c r="A8217">
        <v>2.04</v>
      </c>
      <c r="B8217" t="s">
        <v>8235</v>
      </c>
      <c r="C8217">
        <v>-2.6162426119342213</v>
      </c>
      <c r="D8217">
        <v>9.2497844004424914E-2</v>
      </c>
    </row>
    <row r="8218" spans="1:4" x14ac:dyDescent="0.35">
      <c r="A8218">
        <v>2.04</v>
      </c>
      <c r="B8218" t="s">
        <v>8236</v>
      </c>
      <c r="C8218">
        <v>-2.6162426119342213</v>
      </c>
      <c r="D8218">
        <v>9.2497844004424914E-2</v>
      </c>
    </row>
    <row r="8219" spans="1:4" x14ac:dyDescent="0.35">
      <c r="A8219">
        <v>2.04</v>
      </c>
      <c r="B8219" t="s">
        <v>8237</v>
      </c>
      <c r="C8219">
        <v>-2.6162426119342213</v>
      </c>
      <c r="D8219">
        <v>9.2497844004424914E-2</v>
      </c>
    </row>
    <row r="8220" spans="1:4" x14ac:dyDescent="0.35">
      <c r="A8220">
        <v>2.04</v>
      </c>
      <c r="B8220" t="s">
        <v>8238</v>
      </c>
      <c r="C8220">
        <v>-2.6162426119342213</v>
      </c>
      <c r="D8220">
        <v>9.2497844004424914E-2</v>
      </c>
    </row>
    <row r="8221" spans="1:4" x14ac:dyDescent="0.35">
      <c r="A8221">
        <v>2.04</v>
      </c>
      <c r="B8221" t="s">
        <v>8239</v>
      </c>
      <c r="C8221">
        <v>-2.6162426119342213</v>
      </c>
      <c r="D8221">
        <v>9.2497844004424914E-2</v>
      </c>
    </row>
    <row r="8222" spans="1:4" x14ac:dyDescent="0.35">
      <c r="A8222">
        <v>2.04</v>
      </c>
      <c r="B8222" t="s">
        <v>8240</v>
      </c>
      <c r="C8222">
        <v>-2.6162426119342213</v>
      </c>
      <c r="D8222">
        <v>9.2497844004424914E-2</v>
      </c>
    </row>
    <row r="8223" spans="1:4" x14ac:dyDescent="0.35">
      <c r="A8223">
        <v>2.04</v>
      </c>
      <c r="B8223" t="s">
        <v>8241</v>
      </c>
      <c r="C8223">
        <v>-2.6162426119342213</v>
      </c>
      <c r="D8223">
        <v>9.2497844004424914E-2</v>
      </c>
    </row>
    <row r="8224" spans="1:4" x14ac:dyDescent="0.35">
      <c r="A8224">
        <v>2.04</v>
      </c>
      <c r="B8224" t="s">
        <v>8242</v>
      </c>
      <c r="C8224">
        <v>-2.6162426119342213</v>
      </c>
      <c r="D8224">
        <v>9.2497844004424914E-2</v>
      </c>
    </row>
    <row r="8225" spans="1:4" x14ac:dyDescent="0.35">
      <c r="A8225">
        <v>2.04</v>
      </c>
      <c r="B8225" t="s">
        <v>8243</v>
      </c>
      <c r="C8225">
        <v>-2.6162426119342213</v>
      </c>
      <c r="D8225">
        <v>9.2497844004424914E-2</v>
      </c>
    </row>
    <row r="8226" spans="1:4" x14ac:dyDescent="0.35">
      <c r="A8226">
        <v>2.04</v>
      </c>
      <c r="B8226" t="s">
        <v>8244</v>
      </c>
      <c r="C8226">
        <v>-2.6162426119342213</v>
      </c>
      <c r="D8226">
        <v>9.2497844004424914E-2</v>
      </c>
    </row>
    <row r="8227" spans="1:4" x14ac:dyDescent="0.35">
      <c r="A8227">
        <v>2.04</v>
      </c>
      <c r="B8227" t="s">
        <v>8245</v>
      </c>
      <c r="C8227">
        <v>-2.6162426119342213</v>
      </c>
      <c r="D8227">
        <v>9.2497844004424914E-2</v>
      </c>
    </row>
    <row r="8228" spans="1:4" x14ac:dyDescent="0.35">
      <c r="A8228">
        <v>2.04</v>
      </c>
      <c r="B8228" t="s">
        <v>8246</v>
      </c>
      <c r="C8228">
        <v>-2.6111585105270287</v>
      </c>
      <c r="D8228">
        <v>9.2336987648795568E-2</v>
      </c>
    </row>
    <row r="8229" spans="1:4" x14ac:dyDescent="0.35">
      <c r="A8229">
        <v>2.04</v>
      </c>
      <c r="B8229" t="s">
        <v>8247</v>
      </c>
      <c r="C8229">
        <v>-2.6111585105270287</v>
      </c>
      <c r="D8229">
        <v>9.2336987648795568E-2</v>
      </c>
    </row>
    <row r="8230" spans="1:4" x14ac:dyDescent="0.35">
      <c r="A8230">
        <v>2.04</v>
      </c>
      <c r="B8230" t="s">
        <v>8248</v>
      </c>
      <c r="C8230">
        <v>-2.6111585105270287</v>
      </c>
      <c r="D8230">
        <v>9.2336987648795568E-2</v>
      </c>
    </row>
    <row r="8231" spans="1:4" x14ac:dyDescent="0.35">
      <c r="A8231">
        <v>2.04</v>
      </c>
      <c r="B8231" t="s">
        <v>8249</v>
      </c>
      <c r="C8231">
        <v>-2.6111585105270287</v>
      </c>
      <c r="D8231">
        <v>9.2336987648795568E-2</v>
      </c>
    </row>
    <row r="8232" spans="1:4" x14ac:dyDescent="0.35">
      <c r="A8232">
        <v>2.04</v>
      </c>
      <c r="B8232" t="s">
        <v>8250</v>
      </c>
      <c r="C8232">
        <v>-2.6111585105270287</v>
      </c>
      <c r="D8232">
        <v>9.2336987648795568E-2</v>
      </c>
    </row>
    <row r="8233" spans="1:4" x14ac:dyDescent="0.35">
      <c r="A8233">
        <v>2.04</v>
      </c>
      <c r="B8233" t="s">
        <v>8251</v>
      </c>
      <c r="C8233">
        <v>-2.6111585105270287</v>
      </c>
      <c r="D8233">
        <v>9.2336987648795568E-2</v>
      </c>
    </row>
    <row r="8234" spans="1:4" x14ac:dyDescent="0.35">
      <c r="A8234">
        <v>2.04</v>
      </c>
      <c r="B8234" t="s">
        <v>8252</v>
      </c>
      <c r="C8234">
        <v>-2.6111585105270287</v>
      </c>
      <c r="D8234">
        <v>9.2336987648795568E-2</v>
      </c>
    </row>
    <row r="8235" spans="1:4" x14ac:dyDescent="0.35">
      <c r="A8235">
        <v>2.04</v>
      </c>
      <c r="B8235" t="s">
        <v>8253</v>
      </c>
      <c r="C8235">
        <v>-2.6111585105270287</v>
      </c>
      <c r="D8235">
        <v>9.2336987648795568E-2</v>
      </c>
    </row>
    <row r="8236" spans="1:4" x14ac:dyDescent="0.35">
      <c r="A8236">
        <v>2.04</v>
      </c>
      <c r="B8236" t="s">
        <v>8254</v>
      </c>
      <c r="C8236">
        <v>-2.6111585105270301</v>
      </c>
      <c r="D8236">
        <v>9.2336987648795568E-2</v>
      </c>
    </row>
    <row r="8237" spans="1:4" x14ac:dyDescent="0.35">
      <c r="A8237">
        <v>2.04</v>
      </c>
      <c r="B8237" t="s">
        <v>8255</v>
      </c>
      <c r="C8237">
        <v>-2.6111585105270287</v>
      </c>
      <c r="D8237">
        <v>9.2336987648795568E-2</v>
      </c>
    </row>
    <row r="8238" spans="1:4" x14ac:dyDescent="0.35">
      <c r="A8238">
        <v>2.04</v>
      </c>
      <c r="B8238" t="s">
        <v>8256</v>
      </c>
      <c r="C8238">
        <v>-2.6111585105270287</v>
      </c>
      <c r="D8238">
        <v>9.2336987648795568E-2</v>
      </c>
    </row>
    <row r="8239" spans="1:4" x14ac:dyDescent="0.35">
      <c r="A8239">
        <v>2.04</v>
      </c>
      <c r="B8239" t="s">
        <v>8257</v>
      </c>
      <c r="C8239">
        <v>-2.6111585105270287</v>
      </c>
      <c r="D8239">
        <v>9.2336987648795568E-2</v>
      </c>
    </row>
    <row r="8240" spans="1:4" x14ac:dyDescent="0.35">
      <c r="A8240">
        <v>2.04</v>
      </c>
      <c r="B8240" t="s">
        <v>8258</v>
      </c>
      <c r="C8240">
        <v>-2.6111585105270287</v>
      </c>
      <c r="D8240">
        <v>9.2336987648795568E-2</v>
      </c>
    </row>
    <row r="8241" spans="1:4" x14ac:dyDescent="0.35">
      <c r="A8241">
        <v>2.04</v>
      </c>
      <c r="B8241" t="s">
        <v>8259</v>
      </c>
      <c r="C8241">
        <v>-2.6111585105270287</v>
      </c>
      <c r="D8241">
        <v>9.2336987648795568E-2</v>
      </c>
    </row>
    <row r="8242" spans="1:4" x14ac:dyDescent="0.35">
      <c r="A8242">
        <v>2.04</v>
      </c>
      <c r="B8242" t="s">
        <v>8260</v>
      </c>
      <c r="C8242">
        <v>-2.6111585105270287</v>
      </c>
      <c r="D8242">
        <v>9.2336987648795568E-2</v>
      </c>
    </row>
    <row r="8243" spans="1:4" x14ac:dyDescent="0.35">
      <c r="A8243">
        <v>2.04</v>
      </c>
      <c r="B8243" t="s">
        <v>8261</v>
      </c>
      <c r="C8243">
        <v>-2.6111585105270287</v>
      </c>
      <c r="D8243">
        <v>9.2336987648795568E-2</v>
      </c>
    </row>
    <row r="8244" spans="1:4" x14ac:dyDescent="0.35">
      <c r="A8244">
        <v>2.04</v>
      </c>
      <c r="B8244" t="s">
        <v>8262</v>
      </c>
      <c r="C8244">
        <v>-2.6111585105270287</v>
      </c>
      <c r="D8244">
        <v>9.2336987648795568E-2</v>
      </c>
    </row>
    <row r="8245" spans="1:4" x14ac:dyDescent="0.35">
      <c r="A8245">
        <v>2.04</v>
      </c>
      <c r="B8245" t="s">
        <v>8263</v>
      </c>
      <c r="C8245">
        <v>-2.6111585105270287</v>
      </c>
      <c r="D8245">
        <v>9.2336987648795568E-2</v>
      </c>
    </row>
    <row r="8246" spans="1:4" x14ac:dyDescent="0.35">
      <c r="A8246">
        <v>2.04</v>
      </c>
      <c r="B8246" t="s">
        <v>8264</v>
      </c>
      <c r="C8246">
        <v>-2.6111585105270287</v>
      </c>
      <c r="D8246">
        <v>9.2336987648795568E-2</v>
      </c>
    </row>
    <row r="8247" spans="1:4" x14ac:dyDescent="0.35">
      <c r="A8247">
        <v>2.04</v>
      </c>
      <c r="B8247" t="s">
        <v>8265</v>
      </c>
      <c r="C8247">
        <v>-2.6111585105270287</v>
      </c>
      <c r="D8247">
        <v>9.2336987648795568E-2</v>
      </c>
    </row>
    <row r="8248" spans="1:4" x14ac:dyDescent="0.35">
      <c r="A8248">
        <v>2.04</v>
      </c>
      <c r="B8248" t="s">
        <v>8266</v>
      </c>
      <c r="C8248">
        <v>-2.6111585105270287</v>
      </c>
      <c r="D8248">
        <v>9.2336987648795568E-2</v>
      </c>
    </row>
    <row r="8249" spans="1:4" x14ac:dyDescent="0.35">
      <c r="A8249">
        <v>2.04</v>
      </c>
      <c r="B8249" t="s">
        <v>8267</v>
      </c>
      <c r="C8249">
        <v>-2.6111585105270287</v>
      </c>
      <c r="D8249">
        <v>9.2336987648795568E-2</v>
      </c>
    </row>
    <row r="8250" spans="1:4" x14ac:dyDescent="0.35">
      <c r="A8250">
        <v>2.04</v>
      </c>
      <c r="B8250" t="s">
        <v>8268</v>
      </c>
      <c r="C8250">
        <v>-2.6111585105270287</v>
      </c>
      <c r="D8250">
        <v>9.2336987648795568E-2</v>
      </c>
    </row>
    <row r="8251" spans="1:4" x14ac:dyDescent="0.35">
      <c r="A8251">
        <v>2.04</v>
      </c>
      <c r="B8251" t="s">
        <v>8269</v>
      </c>
      <c r="C8251">
        <v>-2.6111585105270287</v>
      </c>
      <c r="D8251">
        <v>9.2336987648795568E-2</v>
      </c>
    </row>
    <row r="8252" spans="1:4" x14ac:dyDescent="0.35">
      <c r="A8252">
        <v>2.04</v>
      </c>
      <c r="B8252" t="s">
        <v>8270</v>
      </c>
      <c r="C8252">
        <v>-2.6111585105270287</v>
      </c>
      <c r="D8252">
        <v>9.2336987648795568E-2</v>
      </c>
    </row>
    <row r="8253" spans="1:4" x14ac:dyDescent="0.35">
      <c r="A8253">
        <v>2.04</v>
      </c>
      <c r="B8253" t="s">
        <v>8271</v>
      </c>
      <c r="C8253">
        <v>-2.6111585105270287</v>
      </c>
      <c r="D8253">
        <v>9.2336987648795568E-2</v>
      </c>
    </row>
    <row r="8254" spans="1:4" x14ac:dyDescent="0.35">
      <c r="A8254">
        <v>2.04</v>
      </c>
      <c r="B8254" t="s">
        <v>8272</v>
      </c>
      <c r="C8254">
        <v>-2.6111585105270287</v>
      </c>
      <c r="D8254">
        <v>9.2336987648795568E-2</v>
      </c>
    </row>
    <row r="8255" spans="1:4" x14ac:dyDescent="0.35">
      <c r="A8255">
        <v>2.04</v>
      </c>
      <c r="B8255" t="s">
        <v>8273</v>
      </c>
      <c r="C8255">
        <v>-2.6111585105270287</v>
      </c>
      <c r="D8255">
        <v>9.2336987648795568E-2</v>
      </c>
    </row>
    <row r="8256" spans="1:4" x14ac:dyDescent="0.35">
      <c r="A8256">
        <v>2.04</v>
      </c>
      <c r="B8256" t="s">
        <v>8274</v>
      </c>
      <c r="C8256">
        <v>-2.6111585105270287</v>
      </c>
      <c r="D8256">
        <v>9.2336987648795568E-2</v>
      </c>
    </row>
    <row r="8257" spans="1:4" x14ac:dyDescent="0.35">
      <c r="A8257">
        <v>2.04</v>
      </c>
      <c r="B8257" t="s">
        <v>8275</v>
      </c>
      <c r="C8257">
        <v>-2.6111585105270287</v>
      </c>
      <c r="D8257">
        <v>9.2336987648795568E-2</v>
      </c>
    </row>
    <row r="8258" spans="1:4" x14ac:dyDescent="0.35">
      <c r="A8258">
        <v>2.04</v>
      </c>
      <c r="B8258" t="s">
        <v>8276</v>
      </c>
      <c r="C8258">
        <v>-2.6111585105270301</v>
      </c>
      <c r="D8258">
        <v>9.2336987648795568E-2</v>
      </c>
    </row>
    <row r="8259" spans="1:4" x14ac:dyDescent="0.35">
      <c r="A8259">
        <v>2.04</v>
      </c>
      <c r="B8259" t="s">
        <v>8277</v>
      </c>
      <c r="C8259">
        <v>-2.6111585105270287</v>
      </c>
      <c r="D8259">
        <v>9.2336987648795568E-2</v>
      </c>
    </row>
    <row r="8260" spans="1:4" x14ac:dyDescent="0.35">
      <c r="A8260">
        <v>2.04</v>
      </c>
      <c r="B8260" t="s">
        <v>8278</v>
      </c>
      <c r="C8260">
        <v>-2.6111585105270287</v>
      </c>
      <c r="D8260">
        <v>9.2336987648795568E-2</v>
      </c>
    </row>
    <row r="8261" spans="1:4" x14ac:dyDescent="0.35">
      <c r="A8261">
        <v>2.04</v>
      </c>
      <c r="B8261" t="s">
        <v>8279</v>
      </c>
      <c r="C8261">
        <v>-2.6111585105270287</v>
      </c>
      <c r="D8261">
        <v>9.2336987648795568E-2</v>
      </c>
    </row>
    <row r="8262" spans="1:4" x14ac:dyDescent="0.35">
      <c r="A8262">
        <v>2.04</v>
      </c>
      <c r="B8262" t="s">
        <v>8280</v>
      </c>
      <c r="C8262">
        <v>-2.6111585105270287</v>
      </c>
      <c r="D8262">
        <v>9.2336987648795568E-2</v>
      </c>
    </row>
    <row r="8263" spans="1:4" x14ac:dyDescent="0.35">
      <c r="A8263">
        <v>2.04</v>
      </c>
      <c r="B8263" t="s">
        <v>8281</v>
      </c>
      <c r="C8263">
        <v>-2.6111585105270287</v>
      </c>
      <c r="D8263">
        <v>9.2336987648795568E-2</v>
      </c>
    </row>
    <row r="8264" spans="1:4" x14ac:dyDescent="0.35">
      <c r="A8264">
        <v>2.04</v>
      </c>
      <c r="B8264" t="s">
        <v>8282</v>
      </c>
      <c r="C8264">
        <v>-2.6111585105270287</v>
      </c>
      <c r="D8264">
        <v>9.2336987648795568E-2</v>
      </c>
    </row>
    <row r="8265" spans="1:4" x14ac:dyDescent="0.35">
      <c r="A8265">
        <v>2.04</v>
      </c>
      <c r="B8265" t="s">
        <v>8283</v>
      </c>
      <c r="C8265">
        <v>-2.6111585105270287</v>
      </c>
      <c r="D8265">
        <v>9.2336987648795568E-2</v>
      </c>
    </row>
    <row r="8266" spans="1:4" x14ac:dyDescent="0.35">
      <c r="A8266">
        <v>2.04</v>
      </c>
      <c r="B8266" t="s">
        <v>8284</v>
      </c>
      <c r="C8266">
        <v>-2.6062845966658843</v>
      </c>
      <c r="D8266">
        <v>9.2189898222658412E-2</v>
      </c>
    </row>
    <row r="8267" spans="1:4" x14ac:dyDescent="0.35">
      <c r="A8267">
        <v>2.04</v>
      </c>
      <c r="B8267" t="s">
        <v>8285</v>
      </c>
      <c r="C8267">
        <v>-2.6062845966658843</v>
      </c>
      <c r="D8267">
        <v>9.2189898222658412E-2</v>
      </c>
    </row>
    <row r="8268" spans="1:4" x14ac:dyDescent="0.35">
      <c r="A8268">
        <v>2.04</v>
      </c>
      <c r="B8268" t="s">
        <v>8286</v>
      </c>
      <c r="C8268">
        <v>-2.6062845966658843</v>
      </c>
      <c r="D8268">
        <v>9.2189898222658412E-2</v>
      </c>
    </row>
    <row r="8269" spans="1:4" x14ac:dyDescent="0.35">
      <c r="A8269">
        <v>2.04</v>
      </c>
      <c r="B8269" t="s">
        <v>8287</v>
      </c>
      <c r="C8269">
        <v>-2.6062845966658843</v>
      </c>
      <c r="D8269">
        <v>9.2189898222658412E-2</v>
      </c>
    </row>
    <row r="8270" spans="1:4" x14ac:dyDescent="0.35">
      <c r="A8270">
        <v>2.04</v>
      </c>
      <c r="B8270" t="s">
        <v>8288</v>
      </c>
      <c r="C8270">
        <v>-2.6062845966658843</v>
      </c>
      <c r="D8270">
        <v>9.2189898222658412E-2</v>
      </c>
    </row>
    <row r="8271" spans="1:4" x14ac:dyDescent="0.35">
      <c r="A8271">
        <v>2.04</v>
      </c>
      <c r="B8271" t="s">
        <v>8289</v>
      </c>
      <c r="C8271">
        <v>-2.6062845966658843</v>
      </c>
      <c r="D8271">
        <v>9.2189898222658412E-2</v>
      </c>
    </row>
    <row r="8272" spans="1:4" x14ac:dyDescent="0.35">
      <c r="A8272">
        <v>2.04</v>
      </c>
      <c r="B8272" t="s">
        <v>8290</v>
      </c>
      <c r="C8272">
        <v>-2.6062845966658843</v>
      </c>
      <c r="D8272">
        <v>9.2189898222658412E-2</v>
      </c>
    </row>
    <row r="8273" spans="1:4" x14ac:dyDescent="0.35">
      <c r="A8273">
        <v>2.04</v>
      </c>
      <c r="B8273" t="s">
        <v>8291</v>
      </c>
      <c r="C8273">
        <v>-2.6062845966658843</v>
      </c>
      <c r="D8273">
        <v>9.2189898222658412E-2</v>
      </c>
    </row>
    <row r="8274" spans="1:4" x14ac:dyDescent="0.35">
      <c r="A8274">
        <v>2.04</v>
      </c>
      <c r="B8274" t="s">
        <v>8292</v>
      </c>
      <c r="C8274">
        <v>-2.6062845966658843</v>
      </c>
      <c r="D8274">
        <v>9.2189898222658412E-2</v>
      </c>
    </row>
    <row r="8275" spans="1:4" x14ac:dyDescent="0.35">
      <c r="A8275">
        <v>2.04</v>
      </c>
      <c r="B8275" t="s">
        <v>8293</v>
      </c>
      <c r="C8275">
        <v>-2.6062845966658843</v>
      </c>
      <c r="D8275">
        <v>9.2189898222658412E-2</v>
      </c>
    </row>
    <row r="8276" spans="1:4" x14ac:dyDescent="0.35">
      <c r="A8276">
        <v>2.04</v>
      </c>
      <c r="B8276" t="s">
        <v>8294</v>
      </c>
      <c r="C8276">
        <v>-2.6062845966658843</v>
      </c>
      <c r="D8276">
        <v>9.2189898222658412E-2</v>
      </c>
    </row>
    <row r="8277" spans="1:4" x14ac:dyDescent="0.35">
      <c r="A8277">
        <v>2.04</v>
      </c>
      <c r="B8277" t="s">
        <v>8295</v>
      </c>
      <c r="C8277">
        <v>-2.6062845966658843</v>
      </c>
      <c r="D8277">
        <v>9.2189898222658412E-2</v>
      </c>
    </row>
    <row r="8278" spans="1:4" x14ac:dyDescent="0.35">
      <c r="A8278">
        <v>2.04</v>
      </c>
      <c r="B8278" t="s">
        <v>8296</v>
      </c>
      <c r="C8278">
        <v>-2.6062845966658843</v>
      </c>
      <c r="D8278">
        <v>9.2189898222658412E-2</v>
      </c>
    </row>
    <row r="8279" spans="1:4" x14ac:dyDescent="0.35">
      <c r="A8279">
        <v>2.04</v>
      </c>
      <c r="B8279" t="s">
        <v>8297</v>
      </c>
      <c r="C8279">
        <v>-2.6062845966658843</v>
      </c>
      <c r="D8279">
        <v>9.2189898222658412E-2</v>
      </c>
    </row>
    <row r="8280" spans="1:4" x14ac:dyDescent="0.35">
      <c r="A8280">
        <v>2.04</v>
      </c>
      <c r="B8280" t="s">
        <v>8298</v>
      </c>
      <c r="C8280">
        <v>-2.6062845966658843</v>
      </c>
      <c r="D8280">
        <v>9.2189898222658412E-2</v>
      </c>
    </row>
    <row r="8281" spans="1:4" x14ac:dyDescent="0.35">
      <c r="A8281">
        <v>2.04</v>
      </c>
      <c r="B8281" t="s">
        <v>8299</v>
      </c>
      <c r="C8281">
        <v>-2.6062845966658843</v>
      </c>
      <c r="D8281">
        <v>9.2189898222658412E-2</v>
      </c>
    </row>
    <row r="8282" spans="1:4" x14ac:dyDescent="0.35">
      <c r="A8282">
        <v>2.04</v>
      </c>
      <c r="B8282" t="s">
        <v>8300</v>
      </c>
      <c r="C8282">
        <v>-2.6062845966658843</v>
      </c>
      <c r="D8282">
        <v>9.2189898222658412E-2</v>
      </c>
    </row>
    <row r="8283" spans="1:4" x14ac:dyDescent="0.35">
      <c r="A8283">
        <v>2.04</v>
      </c>
      <c r="B8283" t="s">
        <v>8301</v>
      </c>
      <c r="C8283">
        <v>-2.6062845966658843</v>
      </c>
      <c r="D8283">
        <v>9.2189898222658412E-2</v>
      </c>
    </row>
    <row r="8284" spans="1:4" x14ac:dyDescent="0.35">
      <c r="A8284">
        <v>2.04</v>
      </c>
      <c r="B8284" t="s">
        <v>8302</v>
      </c>
      <c r="C8284">
        <v>-2.6062845966658843</v>
      </c>
      <c r="D8284">
        <v>9.2189898222658412E-2</v>
      </c>
    </row>
    <row r="8285" spans="1:4" x14ac:dyDescent="0.35">
      <c r="A8285">
        <v>2.04</v>
      </c>
      <c r="B8285" t="s">
        <v>8303</v>
      </c>
      <c r="C8285">
        <v>-2.6062845966658834</v>
      </c>
      <c r="D8285">
        <v>9.2189898222658412E-2</v>
      </c>
    </row>
    <row r="8286" spans="1:4" x14ac:dyDescent="0.35">
      <c r="A8286">
        <v>2.04</v>
      </c>
      <c r="B8286" t="s">
        <v>8304</v>
      </c>
      <c r="C8286">
        <v>-2.6062845966658843</v>
      </c>
      <c r="D8286">
        <v>9.2189898222658412E-2</v>
      </c>
    </row>
    <row r="8287" spans="1:4" x14ac:dyDescent="0.35">
      <c r="A8287">
        <v>2.04</v>
      </c>
      <c r="B8287" t="s">
        <v>8305</v>
      </c>
      <c r="C8287">
        <v>-2.6062845966658843</v>
      </c>
      <c r="D8287">
        <v>9.2189898222658412E-2</v>
      </c>
    </row>
    <row r="8288" spans="1:4" x14ac:dyDescent="0.35">
      <c r="A8288">
        <v>2.04</v>
      </c>
      <c r="B8288" t="s">
        <v>8306</v>
      </c>
      <c r="C8288">
        <v>-2.6062845966658843</v>
      </c>
      <c r="D8288">
        <v>9.2189898222658412E-2</v>
      </c>
    </row>
    <row r="8289" spans="1:4" x14ac:dyDescent="0.35">
      <c r="A8289">
        <v>2.04</v>
      </c>
      <c r="B8289" t="s">
        <v>8307</v>
      </c>
      <c r="C8289">
        <v>-2.6062845966658843</v>
      </c>
      <c r="D8289">
        <v>9.2189898222658412E-2</v>
      </c>
    </row>
    <row r="8290" spans="1:4" x14ac:dyDescent="0.35">
      <c r="A8290">
        <v>2.04</v>
      </c>
      <c r="B8290" t="s">
        <v>8308</v>
      </c>
      <c r="C8290">
        <v>-2.6062845966658843</v>
      </c>
      <c r="D8290">
        <v>9.2189898222658412E-2</v>
      </c>
    </row>
    <row r="8291" spans="1:4" x14ac:dyDescent="0.35">
      <c r="A8291">
        <v>2.04</v>
      </c>
      <c r="B8291" t="s">
        <v>8309</v>
      </c>
      <c r="C8291">
        <v>-2.6062845966658834</v>
      </c>
      <c r="D8291">
        <v>9.2189898222658412E-2</v>
      </c>
    </row>
    <row r="8292" spans="1:4" x14ac:dyDescent="0.35">
      <c r="A8292">
        <v>2.04</v>
      </c>
      <c r="B8292" t="s">
        <v>8310</v>
      </c>
      <c r="C8292">
        <v>-2.6062845966658843</v>
      </c>
      <c r="D8292">
        <v>9.2189898222658412E-2</v>
      </c>
    </row>
    <row r="8293" spans="1:4" x14ac:dyDescent="0.35">
      <c r="A8293">
        <v>2.04</v>
      </c>
      <c r="B8293" t="s">
        <v>8311</v>
      </c>
      <c r="C8293">
        <v>-2.6062845966658843</v>
      </c>
      <c r="D8293">
        <v>9.2189898222658412E-2</v>
      </c>
    </row>
    <row r="8294" spans="1:4" x14ac:dyDescent="0.35">
      <c r="A8294">
        <v>2.04</v>
      </c>
      <c r="B8294" t="s">
        <v>8312</v>
      </c>
      <c r="C8294">
        <v>-2.6062845966658843</v>
      </c>
      <c r="D8294">
        <v>9.2189898222658412E-2</v>
      </c>
    </row>
    <row r="8295" spans="1:4" x14ac:dyDescent="0.35">
      <c r="A8295">
        <v>2.04</v>
      </c>
      <c r="B8295" t="s">
        <v>8313</v>
      </c>
      <c r="C8295">
        <v>-2.6062845966658843</v>
      </c>
      <c r="D8295">
        <v>9.2189898222658412E-2</v>
      </c>
    </row>
    <row r="8296" spans="1:4" x14ac:dyDescent="0.35">
      <c r="A8296">
        <v>2.04</v>
      </c>
      <c r="B8296" t="s">
        <v>8314</v>
      </c>
      <c r="C8296">
        <v>-2.6016181340718827</v>
      </c>
      <c r="D8296">
        <v>9.2060259462582686E-2</v>
      </c>
    </row>
    <row r="8297" spans="1:4" x14ac:dyDescent="0.35">
      <c r="A8297">
        <v>2.04</v>
      </c>
      <c r="B8297" t="s">
        <v>8315</v>
      </c>
      <c r="C8297">
        <v>-2.6016181340718827</v>
      </c>
      <c r="D8297">
        <v>9.2060259462582672E-2</v>
      </c>
    </row>
    <row r="8298" spans="1:4" x14ac:dyDescent="0.35">
      <c r="A8298">
        <v>2.04</v>
      </c>
      <c r="B8298" t="s">
        <v>8316</v>
      </c>
      <c r="C8298">
        <v>-2.6016181340718827</v>
      </c>
      <c r="D8298">
        <v>9.2060259462582672E-2</v>
      </c>
    </row>
    <row r="8299" spans="1:4" x14ac:dyDescent="0.35">
      <c r="A8299">
        <v>2.04</v>
      </c>
      <c r="B8299" t="s">
        <v>8317</v>
      </c>
      <c r="C8299">
        <v>-2.6016181340718827</v>
      </c>
      <c r="D8299">
        <v>9.2060259462582672E-2</v>
      </c>
    </row>
    <row r="8300" spans="1:4" x14ac:dyDescent="0.35">
      <c r="A8300">
        <v>2.04</v>
      </c>
      <c r="B8300" t="s">
        <v>8318</v>
      </c>
      <c r="C8300">
        <v>-2.6016181340718827</v>
      </c>
      <c r="D8300">
        <v>9.2060259462582672E-2</v>
      </c>
    </row>
    <row r="8301" spans="1:4" x14ac:dyDescent="0.35">
      <c r="A8301">
        <v>2.04</v>
      </c>
      <c r="B8301" t="s">
        <v>8319</v>
      </c>
      <c r="C8301">
        <v>-2.6016181340718827</v>
      </c>
      <c r="D8301">
        <v>9.2060259462582672E-2</v>
      </c>
    </row>
    <row r="8302" spans="1:4" x14ac:dyDescent="0.35">
      <c r="A8302">
        <v>2.04</v>
      </c>
      <c r="B8302" t="s">
        <v>8320</v>
      </c>
      <c r="C8302">
        <v>-2.6016181340718827</v>
      </c>
      <c r="D8302">
        <v>9.2060259462582672E-2</v>
      </c>
    </row>
    <row r="8303" spans="1:4" x14ac:dyDescent="0.35">
      <c r="A8303">
        <v>2.04</v>
      </c>
      <c r="B8303" t="s">
        <v>8321</v>
      </c>
      <c r="C8303">
        <v>-2.6016181340718827</v>
      </c>
      <c r="D8303">
        <v>9.2060259462582672E-2</v>
      </c>
    </row>
    <row r="8304" spans="1:4" x14ac:dyDescent="0.35">
      <c r="A8304">
        <v>2.04</v>
      </c>
      <c r="B8304" t="s">
        <v>8322</v>
      </c>
      <c r="C8304">
        <v>-2.6016181340718827</v>
      </c>
      <c r="D8304">
        <v>9.2060259462582672E-2</v>
      </c>
    </row>
    <row r="8305" spans="1:4" x14ac:dyDescent="0.35">
      <c r="A8305">
        <v>2.04</v>
      </c>
      <c r="B8305" t="s">
        <v>8323</v>
      </c>
      <c r="C8305">
        <v>-2.6016181340718827</v>
      </c>
      <c r="D8305">
        <v>9.2060259462582672E-2</v>
      </c>
    </row>
    <row r="8306" spans="1:4" x14ac:dyDescent="0.35">
      <c r="A8306">
        <v>2.04</v>
      </c>
      <c r="B8306" t="s">
        <v>8324</v>
      </c>
      <c r="C8306">
        <v>-2.6016181340718827</v>
      </c>
      <c r="D8306">
        <v>9.2060259462582672E-2</v>
      </c>
    </row>
    <row r="8307" spans="1:4" x14ac:dyDescent="0.35">
      <c r="A8307">
        <v>2.04</v>
      </c>
      <c r="B8307" t="s">
        <v>8325</v>
      </c>
      <c r="C8307">
        <v>-2.6016181340718827</v>
      </c>
      <c r="D8307">
        <v>9.2060259462582672E-2</v>
      </c>
    </row>
    <row r="8308" spans="1:4" x14ac:dyDescent="0.35">
      <c r="A8308">
        <v>2.04</v>
      </c>
      <c r="B8308" t="s">
        <v>8326</v>
      </c>
      <c r="C8308">
        <v>-2.6016181340718827</v>
      </c>
      <c r="D8308">
        <v>9.2060259462582672E-2</v>
      </c>
    </row>
    <row r="8309" spans="1:4" x14ac:dyDescent="0.35">
      <c r="A8309">
        <v>2.04</v>
      </c>
      <c r="B8309" t="s">
        <v>8327</v>
      </c>
      <c r="C8309">
        <v>-2.6016181340718827</v>
      </c>
      <c r="D8309">
        <v>9.2060259462582672E-2</v>
      </c>
    </row>
    <row r="8310" spans="1:4" x14ac:dyDescent="0.35">
      <c r="A8310">
        <v>2.04</v>
      </c>
      <c r="B8310" t="s">
        <v>8328</v>
      </c>
      <c r="C8310">
        <v>-2.6016181340718827</v>
      </c>
      <c r="D8310">
        <v>9.2060259462582672E-2</v>
      </c>
    </row>
    <row r="8311" spans="1:4" x14ac:dyDescent="0.35">
      <c r="A8311">
        <v>2.04</v>
      </c>
      <c r="B8311" t="s">
        <v>8329</v>
      </c>
      <c r="C8311">
        <v>-2.6016181340718827</v>
      </c>
      <c r="D8311">
        <v>9.2060259462582672E-2</v>
      </c>
    </row>
    <row r="8312" spans="1:4" x14ac:dyDescent="0.35">
      <c r="A8312">
        <v>2.04</v>
      </c>
      <c r="B8312" t="s">
        <v>8330</v>
      </c>
      <c r="C8312">
        <v>-2.6016181340718827</v>
      </c>
      <c r="D8312">
        <v>9.2060259462582686E-2</v>
      </c>
    </row>
    <row r="8313" spans="1:4" x14ac:dyDescent="0.35">
      <c r="A8313">
        <v>2.04</v>
      </c>
      <c r="B8313" t="s">
        <v>8331</v>
      </c>
      <c r="C8313">
        <v>-2.6016181340718827</v>
      </c>
      <c r="D8313">
        <v>9.2060259462582672E-2</v>
      </c>
    </row>
    <row r="8314" spans="1:4" x14ac:dyDescent="0.35">
      <c r="A8314">
        <v>2.04</v>
      </c>
      <c r="B8314" t="s">
        <v>8332</v>
      </c>
      <c r="C8314">
        <v>-2.6016181340718827</v>
      </c>
      <c r="D8314">
        <v>9.2060259462582672E-2</v>
      </c>
    </row>
    <row r="8315" spans="1:4" x14ac:dyDescent="0.35">
      <c r="A8315">
        <v>2.04</v>
      </c>
      <c r="B8315" t="s">
        <v>8333</v>
      </c>
      <c r="C8315">
        <v>-2.6016181340718827</v>
      </c>
      <c r="D8315">
        <v>9.2060259462582672E-2</v>
      </c>
    </row>
    <row r="8316" spans="1:4" x14ac:dyDescent="0.35">
      <c r="A8316">
        <v>2.04</v>
      </c>
      <c r="B8316" t="s">
        <v>8334</v>
      </c>
      <c r="C8316">
        <v>-2.6016181340718827</v>
      </c>
      <c r="D8316">
        <v>9.2060259462582672E-2</v>
      </c>
    </row>
    <row r="8317" spans="1:4" x14ac:dyDescent="0.35">
      <c r="A8317">
        <v>2.04</v>
      </c>
      <c r="B8317" t="s">
        <v>8335</v>
      </c>
      <c r="C8317">
        <v>-2.6016181340718827</v>
      </c>
      <c r="D8317">
        <v>9.2060259462582672E-2</v>
      </c>
    </row>
    <row r="8318" spans="1:4" x14ac:dyDescent="0.35">
      <c r="A8318">
        <v>2.04</v>
      </c>
      <c r="B8318" t="s">
        <v>8336</v>
      </c>
      <c r="C8318">
        <v>-2.6016181340718827</v>
      </c>
      <c r="D8318">
        <v>9.2060259462582672E-2</v>
      </c>
    </row>
    <row r="8319" spans="1:4" x14ac:dyDescent="0.35">
      <c r="A8319">
        <v>2.04</v>
      </c>
      <c r="B8319" t="s">
        <v>8337</v>
      </c>
      <c r="C8319">
        <v>-2.6016181340718827</v>
      </c>
      <c r="D8319">
        <v>9.2060259462582672E-2</v>
      </c>
    </row>
    <row r="8320" spans="1:4" x14ac:dyDescent="0.35">
      <c r="A8320">
        <v>2.04</v>
      </c>
      <c r="B8320" t="s">
        <v>8338</v>
      </c>
      <c r="C8320">
        <v>-2.6016181340718827</v>
      </c>
      <c r="D8320">
        <v>9.2060259462582672E-2</v>
      </c>
    </row>
    <row r="8321" spans="1:4" x14ac:dyDescent="0.35">
      <c r="A8321">
        <v>2.04</v>
      </c>
      <c r="B8321" t="s">
        <v>8339</v>
      </c>
      <c r="C8321">
        <v>-2.6016181340718827</v>
      </c>
      <c r="D8321">
        <v>9.2060259462582686E-2</v>
      </c>
    </row>
    <row r="8322" spans="1:4" x14ac:dyDescent="0.35">
      <c r="A8322">
        <v>2.04</v>
      </c>
      <c r="B8322" t="s">
        <v>8340</v>
      </c>
      <c r="C8322">
        <v>-2.6016181340718827</v>
      </c>
      <c r="D8322">
        <v>9.2060259462582672E-2</v>
      </c>
    </row>
    <row r="8323" spans="1:4" x14ac:dyDescent="0.35">
      <c r="A8323">
        <v>2.04</v>
      </c>
      <c r="B8323" t="s">
        <v>8341</v>
      </c>
      <c r="C8323">
        <v>-2.5971563864650822</v>
      </c>
      <c r="D8323">
        <v>9.1951004759755262E-2</v>
      </c>
    </row>
    <row r="8324" spans="1:4" x14ac:dyDescent="0.35">
      <c r="A8324">
        <v>2.04</v>
      </c>
      <c r="B8324" t="s">
        <v>8342</v>
      </c>
      <c r="C8324">
        <v>-2.5971563864650822</v>
      </c>
      <c r="D8324">
        <v>9.1951004759755262E-2</v>
      </c>
    </row>
    <row r="8325" spans="1:4" x14ac:dyDescent="0.35">
      <c r="A8325">
        <v>2.04</v>
      </c>
      <c r="B8325" t="s">
        <v>8343</v>
      </c>
      <c r="C8325">
        <v>-2.5928966175665922</v>
      </c>
      <c r="D8325">
        <v>9.1864153918297081E-2</v>
      </c>
    </row>
    <row r="8326" spans="1:4" x14ac:dyDescent="0.35">
      <c r="A8326">
        <v>2.04</v>
      </c>
      <c r="B8326" t="s">
        <v>8344</v>
      </c>
      <c r="C8326">
        <v>-2.5928966175665922</v>
      </c>
      <c r="D8326">
        <v>9.1864153918297081E-2</v>
      </c>
    </row>
    <row r="8327" spans="1:4" x14ac:dyDescent="0.35">
      <c r="A8327">
        <v>2.04</v>
      </c>
      <c r="B8327" t="s">
        <v>8345</v>
      </c>
      <c r="C8327">
        <v>-2.5928966175665922</v>
      </c>
      <c r="D8327">
        <v>9.1864153918297081E-2</v>
      </c>
    </row>
    <row r="8328" spans="1:4" x14ac:dyDescent="0.35">
      <c r="A8328">
        <v>2.04</v>
      </c>
      <c r="B8328" t="s">
        <v>8346</v>
      </c>
      <c r="C8328">
        <v>-2.5928966175665922</v>
      </c>
      <c r="D8328">
        <v>9.1864153918297081E-2</v>
      </c>
    </row>
    <row r="8329" spans="1:4" x14ac:dyDescent="0.35">
      <c r="A8329">
        <v>2.04</v>
      </c>
      <c r="B8329" t="s">
        <v>8347</v>
      </c>
      <c r="C8329">
        <v>-2.5928966175665922</v>
      </c>
      <c r="D8329">
        <v>9.1864153918297081E-2</v>
      </c>
    </row>
    <row r="8330" spans="1:4" x14ac:dyDescent="0.35">
      <c r="A8330">
        <v>2.04</v>
      </c>
      <c r="B8330" t="s">
        <v>8348</v>
      </c>
      <c r="C8330">
        <v>-2.5928966175665922</v>
      </c>
      <c r="D8330">
        <v>9.1864153918297081E-2</v>
      </c>
    </row>
    <row r="8331" spans="1:4" x14ac:dyDescent="0.35">
      <c r="A8331">
        <v>2.04</v>
      </c>
      <c r="B8331" t="s">
        <v>8349</v>
      </c>
      <c r="C8331">
        <v>-2.5928966175665922</v>
      </c>
      <c r="D8331">
        <v>9.1864153918297081E-2</v>
      </c>
    </row>
    <row r="8332" spans="1:4" x14ac:dyDescent="0.35">
      <c r="A8332">
        <v>2.04</v>
      </c>
      <c r="B8332" t="s">
        <v>8350</v>
      </c>
      <c r="C8332">
        <v>-2.588836091098242</v>
      </c>
      <c r="D8332">
        <v>9.1800701131871901E-2</v>
      </c>
    </row>
    <row r="8333" spans="1:4" x14ac:dyDescent="0.35">
      <c r="A8333">
        <v>2.04</v>
      </c>
      <c r="B8333" t="s">
        <v>8351</v>
      </c>
      <c r="C8333">
        <v>-2.588836091098242</v>
      </c>
      <c r="D8333">
        <v>9.1800701131871901E-2</v>
      </c>
    </row>
    <row r="8334" spans="1:4" x14ac:dyDescent="0.35">
      <c r="A8334">
        <v>2.04</v>
      </c>
      <c r="B8334" t="s">
        <v>8352</v>
      </c>
      <c r="C8334">
        <v>-2.588836091098242</v>
      </c>
      <c r="D8334">
        <v>9.1800701131871901E-2</v>
      </c>
    </row>
    <row r="8335" spans="1:4" x14ac:dyDescent="0.35">
      <c r="A8335">
        <v>2.04</v>
      </c>
      <c r="B8335" t="s">
        <v>8353</v>
      </c>
      <c r="C8335">
        <v>-2.588836091098242</v>
      </c>
      <c r="D8335">
        <v>9.1800701131871901E-2</v>
      </c>
    </row>
    <row r="8336" spans="1:4" x14ac:dyDescent="0.35">
      <c r="A8336">
        <v>2.04</v>
      </c>
      <c r="B8336" t="s">
        <v>8354</v>
      </c>
      <c r="C8336">
        <v>-2.588836091098242</v>
      </c>
      <c r="D8336">
        <v>9.1800701131871901E-2</v>
      </c>
    </row>
    <row r="8337" spans="1:4" x14ac:dyDescent="0.35">
      <c r="A8337">
        <v>2.04</v>
      </c>
      <c r="B8337" t="s">
        <v>8355</v>
      </c>
      <c r="C8337">
        <v>-2.588836091098242</v>
      </c>
      <c r="D8337">
        <v>9.1800701131871901E-2</v>
      </c>
    </row>
    <row r="8338" spans="1:4" x14ac:dyDescent="0.35">
      <c r="A8338">
        <v>2.04</v>
      </c>
      <c r="B8338" t="s">
        <v>8356</v>
      </c>
      <c r="C8338">
        <v>-2.588836091098242</v>
      </c>
      <c r="D8338">
        <v>9.1800701131871901E-2</v>
      </c>
    </row>
    <row r="8339" spans="1:4" x14ac:dyDescent="0.35">
      <c r="A8339">
        <v>2.04</v>
      </c>
      <c r="B8339" t="s">
        <v>8357</v>
      </c>
      <c r="C8339">
        <v>-2.588836091098242</v>
      </c>
      <c r="D8339">
        <v>9.1800701131871901E-2</v>
      </c>
    </row>
    <row r="8340" spans="1:4" x14ac:dyDescent="0.35">
      <c r="A8340">
        <v>2.04</v>
      </c>
      <c r="B8340" t="s">
        <v>8358</v>
      </c>
      <c r="C8340">
        <v>-2.588836091098242</v>
      </c>
      <c r="D8340">
        <v>9.1800701131871901E-2</v>
      </c>
    </row>
    <row r="8341" spans="1:4" x14ac:dyDescent="0.35">
      <c r="A8341">
        <v>2.04</v>
      </c>
      <c r="B8341" t="s">
        <v>8359</v>
      </c>
      <c r="C8341">
        <v>-2.588836091098242</v>
      </c>
      <c r="D8341">
        <v>9.1800701131871901E-2</v>
      </c>
    </row>
    <row r="8342" spans="1:4" x14ac:dyDescent="0.35">
      <c r="A8342">
        <v>2.04</v>
      </c>
      <c r="B8342" t="s">
        <v>8360</v>
      </c>
      <c r="C8342">
        <v>-2.588836091098242</v>
      </c>
      <c r="D8342">
        <v>9.1800701131871901E-2</v>
      </c>
    </row>
    <row r="8343" spans="1:4" x14ac:dyDescent="0.35">
      <c r="A8343">
        <v>2.04</v>
      </c>
      <c r="B8343" t="s">
        <v>8361</v>
      </c>
      <c r="C8343">
        <v>-2.588836091098242</v>
      </c>
      <c r="D8343">
        <v>9.1800701131871901E-2</v>
      </c>
    </row>
    <row r="8344" spans="1:4" x14ac:dyDescent="0.35">
      <c r="A8344">
        <v>2.04</v>
      </c>
      <c r="B8344" t="s">
        <v>8362</v>
      </c>
      <c r="C8344">
        <v>-2.588836091098242</v>
      </c>
      <c r="D8344">
        <v>9.1800701131871901E-2</v>
      </c>
    </row>
    <row r="8345" spans="1:4" x14ac:dyDescent="0.35">
      <c r="A8345">
        <v>2.04</v>
      </c>
      <c r="B8345" t="s">
        <v>8363</v>
      </c>
      <c r="C8345">
        <v>-2.588836091098242</v>
      </c>
      <c r="D8345">
        <v>9.1800701131871901E-2</v>
      </c>
    </row>
    <row r="8346" spans="1:4" x14ac:dyDescent="0.35">
      <c r="A8346">
        <v>2.04</v>
      </c>
      <c r="B8346" t="s">
        <v>8364</v>
      </c>
      <c r="C8346">
        <v>-2.588836091098242</v>
      </c>
      <c r="D8346">
        <v>9.1800701131871901E-2</v>
      </c>
    </row>
    <row r="8347" spans="1:4" x14ac:dyDescent="0.35">
      <c r="A8347">
        <v>2.04</v>
      </c>
      <c r="B8347" t="s">
        <v>8365</v>
      </c>
      <c r="C8347">
        <v>-2.588836091098242</v>
      </c>
      <c r="D8347">
        <v>9.1800701131871901E-2</v>
      </c>
    </row>
    <row r="8348" spans="1:4" x14ac:dyDescent="0.35">
      <c r="A8348">
        <v>2.04</v>
      </c>
      <c r="B8348" t="s">
        <v>8366</v>
      </c>
      <c r="C8348">
        <v>-2.588836091098242</v>
      </c>
      <c r="D8348">
        <v>9.1800701131871901E-2</v>
      </c>
    </row>
    <row r="8349" spans="1:4" x14ac:dyDescent="0.35">
      <c r="A8349">
        <v>2.04</v>
      </c>
      <c r="B8349" t="s">
        <v>8367</v>
      </c>
      <c r="C8349">
        <v>-2.588836091098242</v>
      </c>
      <c r="D8349">
        <v>9.1800701131871901E-2</v>
      </c>
    </row>
    <row r="8350" spans="1:4" x14ac:dyDescent="0.35">
      <c r="A8350">
        <v>2.04</v>
      </c>
      <c r="B8350" t="s">
        <v>8368</v>
      </c>
      <c r="C8350">
        <v>-2.588836091098242</v>
      </c>
      <c r="D8350">
        <v>9.1800701131871901E-2</v>
      </c>
    </row>
    <row r="8351" spans="1:4" x14ac:dyDescent="0.35">
      <c r="A8351">
        <v>2.04</v>
      </c>
      <c r="B8351" t="s">
        <v>8369</v>
      </c>
      <c r="C8351">
        <v>-2.588836091098242</v>
      </c>
      <c r="D8351">
        <v>9.1800701131871901E-2</v>
      </c>
    </row>
    <row r="8352" spans="1:4" x14ac:dyDescent="0.35">
      <c r="A8352">
        <v>2.04</v>
      </c>
      <c r="B8352" t="s">
        <v>8370</v>
      </c>
      <c r="C8352">
        <v>-2.588836091098242</v>
      </c>
      <c r="D8352">
        <v>9.1800701131871901E-2</v>
      </c>
    </row>
    <row r="8353" spans="1:4" x14ac:dyDescent="0.35">
      <c r="A8353">
        <v>2.04</v>
      </c>
      <c r="B8353" t="s">
        <v>8371</v>
      </c>
      <c r="C8353">
        <v>-2.588836091098242</v>
      </c>
      <c r="D8353">
        <v>9.1800701131871901E-2</v>
      </c>
    </row>
    <row r="8354" spans="1:4" x14ac:dyDescent="0.35">
      <c r="A8354">
        <v>2.04</v>
      </c>
      <c r="B8354" t="s">
        <v>8372</v>
      </c>
      <c r="C8354">
        <v>-2.588836091098242</v>
      </c>
      <c r="D8354">
        <v>9.1800701131871901E-2</v>
      </c>
    </row>
    <row r="8355" spans="1:4" x14ac:dyDescent="0.35">
      <c r="A8355">
        <v>2.04</v>
      </c>
      <c r="B8355" t="s">
        <v>8373</v>
      </c>
      <c r="C8355">
        <v>-2.588836091098242</v>
      </c>
      <c r="D8355">
        <v>9.1800701131871901E-2</v>
      </c>
    </row>
    <row r="8356" spans="1:4" x14ac:dyDescent="0.35">
      <c r="A8356">
        <v>2.04</v>
      </c>
      <c r="B8356" t="s">
        <v>8374</v>
      </c>
      <c r="C8356">
        <v>-2.588836091098242</v>
      </c>
      <c r="D8356">
        <v>9.1800701131871901E-2</v>
      </c>
    </row>
    <row r="8357" spans="1:4" x14ac:dyDescent="0.35">
      <c r="A8357">
        <v>2.04</v>
      </c>
      <c r="B8357" t="s">
        <v>8375</v>
      </c>
      <c r="C8357">
        <v>-2.588836091098242</v>
      </c>
      <c r="D8357">
        <v>9.1800701131871901E-2</v>
      </c>
    </row>
    <row r="8358" spans="1:4" x14ac:dyDescent="0.35">
      <c r="A8358">
        <v>2.04</v>
      </c>
      <c r="B8358" t="s">
        <v>8376</v>
      </c>
      <c r="C8358">
        <v>-2.588836091098242</v>
      </c>
      <c r="D8358">
        <v>9.1800701131871901E-2</v>
      </c>
    </row>
    <row r="8359" spans="1:4" x14ac:dyDescent="0.35">
      <c r="A8359">
        <v>2.04</v>
      </c>
      <c r="B8359" t="s">
        <v>8377</v>
      </c>
      <c r="C8359">
        <v>-2.588836091098242</v>
      </c>
      <c r="D8359">
        <v>9.1800701131871901E-2</v>
      </c>
    </row>
    <row r="8360" spans="1:4" x14ac:dyDescent="0.35">
      <c r="A8360">
        <v>2.04</v>
      </c>
      <c r="B8360" t="s">
        <v>8378</v>
      </c>
      <c r="C8360">
        <v>-2.588836091098242</v>
      </c>
      <c r="D8360">
        <v>9.1800701131871901E-2</v>
      </c>
    </row>
    <row r="8361" spans="1:4" x14ac:dyDescent="0.35">
      <c r="A8361">
        <v>2.04</v>
      </c>
      <c r="B8361" t="s">
        <v>8379</v>
      </c>
      <c r="C8361">
        <v>-2.588836091098242</v>
      </c>
      <c r="D8361">
        <v>9.1800701131871901E-2</v>
      </c>
    </row>
    <row r="8362" spans="1:4" x14ac:dyDescent="0.35">
      <c r="A8362">
        <v>2.04</v>
      </c>
      <c r="B8362" t="s">
        <v>8380</v>
      </c>
      <c r="C8362">
        <v>-2.588836091098242</v>
      </c>
      <c r="D8362">
        <v>9.1800701131871901E-2</v>
      </c>
    </row>
    <row r="8363" spans="1:4" x14ac:dyDescent="0.35">
      <c r="A8363">
        <v>2.04</v>
      </c>
      <c r="B8363" t="s">
        <v>8381</v>
      </c>
      <c r="C8363">
        <v>-2.588836091098242</v>
      </c>
      <c r="D8363">
        <v>9.1800701131871901E-2</v>
      </c>
    </row>
    <row r="8364" spans="1:4" x14ac:dyDescent="0.35">
      <c r="A8364">
        <v>2.04</v>
      </c>
      <c r="B8364" t="s">
        <v>8382</v>
      </c>
      <c r="C8364">
        <v>-2.5888360910982424</v>
      </c>
      <c r="D8364">
        <v>9.1800701131871901E-2</v>
      </c>
    </row>
    <row r="8365" spans="1:4" x14ac:dyDescent="0.35">
      <c r="A8365">
        <v>2.04</v>
      </c>
      <c r="B8365" t="s">
        <v>8383</v>
      </c>
      <c r="C8365">
        <v>-2.588836091098242</v>
      </c>
      <c r="D8365">
        <v>9.1800701131871901E-2</v>
      </c>
    </row>
    <row r="8366" spans="1:4" x14ac:dyDescent="0.35">
      <c r="A8366">
        <v>2.04</v>
      </c>
      <c r="B8366" t="s">
        <v>8384</v>
      </c>
      <c r="C8366">
        <v>-2.588836091098242</v>
      </c>
      <c r="D8366">
        <v>9.1800701131871901E-2</v>
      </c>
    </row>
    <row r="8367" spans="1:4" x14ac:dyDescent="0.35">
      <c r="A8367">
        <v>2.04</v>
      </c>
      <c r="B8367" t="s">
        <v>8385</v>
      </c>
      <c r="C8367">
        <v>-2.588836091098242</v>
      </c>
      <c r="D8367">
        <v>9.1800701131871901E-2</v>
      </c>
    </row>
    <row r="8368" spans="1:4" x14ac:dyDescent="0.35">
      <c r="A8368">
        <v>2.04</v>
      </c>
      <c r="B8368" t="s">
        <v>8386</v>
      </c>
      <c r="C8368">
        <v>-2.588836091098242</v>
      </c>
      <c r="D8368">
        <v>9.1800701131871901E-2</v>
      </c>
    </row>
    <row r="8369" spans="1:4" x14ac:dyDescent="0.35">
      <c r="A8369">
        <v>2.04</v>
      </c>
      <c r="B8369" t="s">
        <v>8387</v>
      </c>
      <c r="C8369">
        <v>-2.588836091098242</v>
      </c>
      <c r="D8369">
        <v>9.1800701131871901E-2</v>
      </c>
    </row>
    <row r="8370" spans="1:4" x14ac:dyDescent="0.35">
      <c r="A8370">
        <v>2.04</v>
      </c>
      <c r="B8370" t="s">
        <v>8388</v>
      </c>
      <c r="C8370">
        <v>-2.588836091098242</v>
      </c>
      <c r="D8370">
        <v>9.1800701131871901E-2</v>
      </c>
    </row>
    <row r="8371" spans="1:4" x14ac:dyDescent="0.35">
      <c r="A8371">
        <v>2.04</v>
      </c>
      <c r="B8371" t="s">
        <v>8389</v>
      </c>
      <c r="C8371">
        <v>-2.588836091098242</v>
      </c>
      <c r="D8371">
        <v>9.1800701131871901E-2</v>
      </c>
    </row>
    <row r="8372" spans="1:4" x14ac:dyDescent="0.35">
      <c r="A8372">
        <v>2.04</v>
      </c>
      <c r="B8372" t="s">
        <v>8390</v>
      </c>
      <c r="C8372">
        <v>-2.588836091098242</v>
      </c>
      <c r="D8372">
        <v>9.1800701131871901E-2</v>
      </c>
    </row>
    <row r="8373" spans="1:4" x14ac:dyDescent="0.35">
      <c r="A8373">
        <v>2.04</v>
      </c>
      <c r="B8373" t="s">
        <v>8391</v>
      </c>
      <c r="C8373">
        <v>-2.584972070781312</v>
      </c>
      <c r="D8373">
        <v>9.17605558523477E-2</v>
      </c>
    </row>
    <row r="8374" spans="1:4" x14ac:dyDescent="0.35">
      <c r="A8374">
        <v>2.04</v>
      </c>
      <c r="B8374" t="s">
        <v>8392</v>
      </c>
      <c r="C8374">
        <v>-2.584972070781312</v>
      </c>
      <c r="D8374">
        <v>9.17605558523477E-2</v>
      </c>
    </row>
    <row r="8375" spans="1:4" x14ac:dyDescent="0.35">
      <c r="A8375">
        <v>2.04</v>
      </c>
      <c r="B8375" t="s">
        <v>8393</v>
      </c>
      <c r="C8375">
        <v>-2.584972070781312</v>
      </c>
      <c r="D8375">
        <v>9.17605558523477E-2</v>
      </c>
    </row>
    <row r="8376" spans="1:4" x14ac:dyDescent="0.35">
      <c r="A8376">
        <v>2.04</v>
      </c>
      <c r="B8376" t="s">
        <v>8394</v>
      </c>
      <c r="C8376">
        <v>-2.584972070781312</v>
      </c>
      <c r="D8376">
        <v>9.17605558523477E-2</v>
      </c>
    </row>
    <row r="8377" spans="1:4" x14ac:dyDescent="0.35">
      <c r="A8377">
        <v>2.04</v>
      </c>
      <c r="B8377" t="s">
        <v>8395</v>
      </c>
      <c r="C8377">
        <v>-2.584972070781312</v>
      </c>
      <c r="D8377">
        <v>9.17605558523477E-2</v>
      </c>
    </row>
    <row r="8378" spans="1:4" x14ac:dyDescent="0.35">
      <c r="A8378">
        <v>2.04</v>
      </c>
      <c r="B8378" t="s">
        <v>8396</v>
      </c>
      <c r="C8378">
        <v>-2.584972070781312</v>
      </c>
      <c r="D8378">
        <v>9.17605558523477E-2</v>
      </c>
    </row>
    <row r="8379" spans="1:4" x14ac:dyDescent="0.35">
      <c r="A8379">
        <v>2.04</v>
      </c>
      <c r="B8379" t="s">
        <v>8397</v>
      </c>
      <c r="C8379">
        <v>-2.584972070781312</v>
      </c>
      <c r="D8379">
        <v>9.17605558523477E-2</v>
      </c>
    </row>
    <row r="8380" spans="1:4" x14ac:dyDescent="0.35">
      <c r="A8380">
        <v>2.04</v>
      </c>
      <c r="B8380" t="s">
        <v>8398</v>
      </c>
      <c r="C8380">
        <v>-2.584972070781312</v>
      </c>
      <c r="D8380">
        <v>9.17605558523477E-2</v>
      </c>
    </row>
    <row r="8381" spans="1:4" x14ac:dyDescent="0.35">
      <c r="A8381">
        <v>2.04</v>
      </c>
      <c r="B8381" t="s">
        <v>8399</v>
      </c>
      <c r="C8381">
        <v>-2.584972070781312</v>
      </c>
      <c r="D8381">
        <v>9.17605558523477E-2</v>
      </c>
    </row>
    <row r="8382" spans="1:4" x14ac:dyDescent="0.35">
      <c r="A8382">
        <v>2.04</v>
      </c>
      <c r="B8382" t="s">
        <v>8400</v>
      </c>
      <c r="C8382">
        <v>-2.584972070781312</v>
      </c>
      <c r="D8382">
        <v>9.17605558523477E-2</v>
      </c>
    </row>
    <row r="8383" spans="1:4" x14ac:dyDescent="0.35">
      <c r="A8383">
        <v>2.04</v>
      </c>
      <c r="B8383" t="s">
        <v>8401</v>
      </c>
      <c r="C8383">
        <v>-2.584972070781312</v>
      </c>
      <c r="D8383">
        <v>9.17605558523477E-2</v>
      </c>
    </row>
    <row r="8384" spans="1:4" x14ac:dyDescent="0.35">
      <c r="A8384">
        <v>2.04</v>
      </c>
      <c r="B8384" t="s">
        <v>8402</v>
      </c>
      <c r="C8384">
        <v>-2.584972070781312</v>
      </c>
      <c r="D8384">
        <v>9.17605558523477E-2</v>
      </c>
    </row>
    <row r="8385" spans="1:4" x14ac:dyDescent="0.35">
      <c r="A8385">
        <v>2.04</v>
      </c>
      <c r="B8385" t="s">
        <v>8403</v>
      </c>
      <c r="C8385">
        <v>-2.584972070781312</v>
      </c>
      <c r="D8385">
        <v>9.17605558523477E-2</v>
      </c>
    </row>
    <row r="8386" spans="1:4" x14ac:dyDescent="0.35">
      <c r="A8386">
        <v>2.04</v>
      </c>
      <c r="B8386" t="s">
        <v>8404</v>
      </c>
      <c r="C8386">
        <v>-2.584972070781312</v>
      </c>
      <c r="D8386">
        <v>9.17605558523477E-2</v>
      </c>
    </row>
    <row r="8387" spans="1:4" x14ac:dyDescent="0.35">
      <c r="A8387">
        <v>2.04</v>
      </c>
      <c r="B8387" t="s">
        <v>8405</v>
      </c>
      <c r="C8387">
        <v>-2.584972070781312</v>
      </c>
      <c r="D8387">
        <v>9.17605558523477E-2</v>
      </c>
    </row>
    <row r="8388" spans="1:4" x14ac:dyDescent="0.35">
      <c r="A8388">
        <v>2.04</v>
      </c>
      <c r="B8388" t="s">
        <v>8406</v>
      </c>
      <c r="C8388">
        <v>-2.584972070781312</v>
      </c>
      <c r="D8388">
        <v>9.17605558523477E-2</v>
      </c>
    </row>
    <row r="8389" spans="1:4" x14ac:dyDescent="0.35">
      <c r="A8389">
        <v>2.04</v>
      </c>
      <c r="B8389" t="s">
        <v>8407</v>
      </c>
      <c r="C8389">
        <v>-2.584972070781312</v>
      </c>
      <c r="D8389">
        <v>9.17605558523477E-2</v>
      </c>
    </row>
    <row r="8390" spans="1:4" x14ac:dyDescent="0.35">
      <c r="A8390">
        <v>2.04</v>
      </c>
      <c r="B8390" t="s">
        <v>8408</v>
      </c>
      <c r="C8390">
        <v>-2.584972070781312</v>
      </c>
      <c r="D8390">
        <v>9.17605558523477E-2</v>
      </c>
    </row>
    <row r="8391" spans="1:4" x14ac:dyDescent="0.35">
      <c r="A8391">
        <v>2.04</v>
      </c>
      <c r="B8391" t="s">
        <v>8409</v>
      </c>
      <c r="C8391">
        <v>-2.584972070781312</v>
      </c>
      <c r="D8391">
        <v>9.17605558523477E-2</v>
      </c>
    </row>
    <row r="8392" spans="1:4" x14ac:dyDescent="0.35">
      <c r="A8392">
        <v>2.04</v>
      </c>
      <c r="B8392" t="s">
        <v>8410</v>
      </c>
      <c r="C8392">
        <v>-2.584972070781312</v>
      </c>
      <c r="D8392">
        <v>9.17605558523477E-2</v>
      </c>
    </row>
    <row r="8393" spans="1:4" x14ac:dyDescent="0.35">
      <c r="A8393">
        <v>2.04</v>
      </c>
      <c r="B8393" t="s">
        <v>8411</v>
      </c>
      <c r="C8393">
        <v>-2.584972070781312</v>
      </c>
      <c r="D8393">
        <v>9.17605558523477E-2</v>
      </c>
    </row>
    <row r="8394" spans="1:4" x14ac:dyDescent="0.35">
      <c r="A8394">
        <v>2.04</v>
      </c>
      <c r="B8394" t="s">
        <v>8412</v>
      </c>
      <c r="C8394">
        <v>-2.584972070781312</v>
      </c>
      <c r="D8394">
        <v>9.17605558523477E-2</v>
      </c>
    </row>
    <row r="8395" spans="1:4" x14ac:dyDescent="0.35">
      <c r="A8395">
        <v>2.04</v>
      </c>
      <c r="B8395" t="s">
        <v>8413</v>
      </c>
      <c r="C8395">
        <v>-2.584972070781312</v>
      </c>
      <c r="D8395">
        <v>9.17605558523477E-2</v>
      </c>
    </row>
    <row r="8396" spans="1:4" x14ac:dyDescent="0.35">
      <c r="A8396">
        <v>2.04</v>
      </c>
      <c r="B8396" t="s">
        <v>8414</v>
      </c>
      <c r="C8396">
        <v>-2.584972070781312</v>
      </c>
      <c r="D8396">
        <v>9.17605558523477E-2</v>
      </c>
    </row>
    <row r="8397" spans="1:4" x14ac:dyDescent="0.35">
      <c r="A8397">
        <v>2.04</v>
      </c>
      <c r="B8397" t="s">
        <v>8415</v>
      </c>
      <c r="C8397">
        <v>-2.584972070781312</v>
      </c>
      <c r="D8397">
        <v>9.17605558523477E-2</v>
      </c>
    </row>
    <row r="8398" spans="1:4" x14ac:dyDescent="0.35">
      <c r="A8398">
        <v>2.04</v>
      </c>
      <c r="B8398" t="s">
        <v>8416</v>
      </c>
      <c r="C8398">
        <v>-2.584972070781312</v>
      </c>
      <c r="D8398">
        <v>9.17605558523477E-2</v>
      </c>
    </row>
    <row r="8399" spans="1:4" x14ac:dyDescent="0.35">
      <c r="A8399">
        <v>2.04</v>
      </c>
      <c r="B8399" t="s">
        <v>8417</v>
      </c>
      <c r="C8399">
        <v>-2.584972070781312</v>
      </c>
      <c r="D8399">
        <v>9.17605558523477E-2</v>
      </c>
    </row>
    <row r="8400" spans="1:4" x14ac:dyDescent="0.35">
      <c r="A8400">
        <v>2.04</v>
      </c>
      <c r="B8400" t="s">
        <v>8418</v>
      </c>
      <c r="C8400">
        <v>-2.584972070781312</v>
      </c>
      <c r="D8400">
        <v>9.17605558523477E-2</v>
      </c>
    </row>
    <row r="8401" spans="1:4" x14ac:dyDescent="0.35">
      <c r="A8401">
        <v>2.04</v>
      </c>
      <c r="B8401" t="s">
        <v>8419</v>
      </c>
      <c r="C8401">
        <v>-2.584972070781312</v>
      </c>
      <c r="D8401">
        <v>9.17605558523477E-2</v>
      </c>
    </row>
    <row r="8402" spans="1:4" x14ac:dyDescent="0.35">
      <c r="A8402">
        <v>2.04</v>
      </c>
      <c r="B8402" t="s">
        <v>8420</v>
      </c>
      <c r="C8402">
        <v>-2.584972070781312</v>
      </c>
      <c r="D8402">
        <v>9.17605558523477E-2</v>
      </c>
    </row>
    <row r="8403" spans="1:4" x14ac:dyDescent="0.35">
      <c r="A8403">
        <v>2.04</v>
      </c>
      <c r="B8403" t="s">
        <v>8421</v>
      </c>
      <c r="C8403">
        <v>-2.584972070781312</v>
      </c>
      <c r="D8403">
        <v>9.17605558523477E-2</v>
      </c>
    </row>
    <row r="8404" spans="1:4" x14ac:dyDescent="0.35">
      <c r="A8404">
        <v>2.04</v>
      </c>
      <c r="B8404" t="s">
        <v>8422</v>
      </c>
      <c r="C8404">
        <v>-2.584972070781312</v>
      </c>
      <c r="D8404">
        <v>9.17605558523477E-2</v>
      </c>
    </row>
    <row r="8405" spans="1:4" x14ac:dyDescent="0.35">
      <c r="A8405">
        <v>2.04</v>
      </c>
      <c r="B8405" t="s">
        <v>8423</v>
      </c>
      <c r="C8405">
        <v>-2.584972070781312</v>
      </c>
      <c r="D8405">
        <v>9.17605558523477E-2</v>
      </c>
    </row>
    <row r="8406" spans="1:4" x14ac:dyDescent="0.35">
      <c r="A8406">
        <v>2.04</v>
      </c>
      <c r="B8406" t="s">
        <v>8424</v>
      </c>
      <c r="C8406">
        <v>-2.584972070781312</v>
      </c>
      <c r="D8406">
        <v>9.17605558523477E-2</v>
      </c>
    </row>
    <row r="8407" spans="1:4" x14ac:dyDescent="0.35">
      <c r="A8407">
        <v>2.04</v>
      </c>
      <c r="B8407" t="s">
        <v>8425</v>
      </c>
      <c r="C8407">
        <v>-2.584972070781312</v>
      </c>
      <c r="D8407">
        <v>9.17605558523477E-2</v>
      </c>
    </row>
    <row r="8408" spans="1:4" x14ac:dyDescent="0.35">
      <c r="A8408">
        <v>2.04</v>
      </c>
      <c r="B8408" t="s">
        <v>8426</v>
      </c>
      <c r="C8408">
        <v>-2.584972070781312</v>
      </c>
      <c r="D8408">
        <v>9.17605558523477E-2</v>
      </c>
    </row>
    <row r="8409" spans="1:4" x14ac:dyDescent="0.35">
      <c r="A8409">
        <v>2.04</v>
      </c>
      <c r="B8409" t="s">
        <v>8427</v>
      </c>
      <c r="C8409">
        <v>-2.584972070781312</v>
      </c>
      <c r="D8409">
        <v>9.17605558523477E-2</v>
      </c>
    </row>
    <row r="8410" spans="1:4" x14ac:dyDescent="0.35">
      <c r="A8410">
        <v>2.04</v>
      </c>
      <c r="B8410" t="s">
        <v>8428</v>
      </c>
      <c r="C8410">
        <v>-2.584972070781312</v>
      </c>
      <c r="D8410">
        <v>9.17605558523477E-2</v>
      </c>
    </row>
    <row r="8411" spans="1:4" x14ac:dyDescent="0.35">
      <c r="A8411">
        <v>2.04</v>
      </c>
      <c r="B8411" t="s">
        <v>8429</v>
      </c>
      <c r="C8411">
        <v>-2.584972070781312</v>
      </c>
      <c r="D8411">
        <v>9.17605558523477E-2</v>
      </c>
    </row>
    <row r="8412" spans="1:4" x14ac:dyDescent="0.35">
      <c r="A8412">
        <v>2.04</v>
      </c>
      <c r="B8412" t="s">
        <v>8430</v>
      </c>
      <c r="C8412">
        <v>-2.584972070781312</v>
      </c>
      <c r="D8412">
        <v>9.17605558523477E-2</v>
      </c>
    </row>
    <row r="8413" spans="1:4" x14ac:dyDescent="0.35">
      <c r="A8413">
        <v>2.04</v>
      </c>
      <c r="B8413" t="s">
        <v>8431</v>
      </c>
      <c r="C8413">
        <v>-2.584972070781312</v>
      </c>
      <c r="D8413">
        <v>9.17605558523477E-2</v>
      </c>
    </row>
    <row r="8414" spans="1:4" x14ac:dyDescent="0.35">
      <c r="A8414">
        <v>2.04</v>
      </c>
      <c r="B8414" t="s">
        <v>8432</v>
      </c>
      <c r="C8414">
        <v>-2.584972070781312</v>
      </c>
      <c r="D8414">
        <v>9.17605558523477E-2</v>
      </c>
    </row>
    <row r="8415" spans="1:4" x14ac:dyDescent="0.35">
      <c r="A8415">
        <v>2.04</v>
      </c>
      <c r="B8415" t="s">
        <v>8433</v>
      </c>
      <c r="C8415">
        <v>-2.584972070781312</v>
      </c>
      <c r="D8415">
        <v>9.17605558523477E-2</v>
      </c>
    </row>
    <row r="8416" spans="1:4" x14ac:dyDescent="0.35">
      <c r="A8416">
        <v>2.04</v>
      </c>
      <c r="B8416" t="s">
        <v>8434</v>
      </c>
      <c r="C8416">
        <v>-2.584972070781312</v>
      </c>
      <c r="D8416">
        <v>9.17605558523477E-2</v>
      </c>
    </row>
    <row r="8417" spans="1:4" x14ac:dyDescent="0.35">
      <c r="A8417">
        <v>2.04</v>
      </c>
      <c r="B8417" t="s">
        <v>8435</v>
      </c>
      <c r="C8417">
        <v>-2.5813018203368445</v>
      </c>
      <c r="D8417">
        <v>9.1742537584439496E-2</v>
      </c>
    </row>
    <row r="8418" spans="1:4" x14ac:dyDescent="0.35">
      <c r="A8418">
        <v>2.04</v>
      </c>
      <c r="B8418" t="s">
        <v>8436</v>
      </c>
      <c r="C8418">
        <v>-2.5813018203368445</v>
      </c>
      <c r="D8418">
        <v>9.1742537584439496E-2</v>
      </c>
    </row>
    <row r="8419" spans="1:4" x14ac:dyDescent="0.35">
      <c r="A8419">
        <v>2.04</v>
      </c>
      <c r="B8419" t="s">
        <v>8437</v>
      </c>
      <c r="C8419">
        <v>-2.5813018203368445</v>
      </c>
      <c r="D8419">
        <v>9.1742537584439496E-2</v>
      </c>
    </row>
    <row r="8420" spans="1:4" x14ac:dyDescent="0.35">
      <c r="A8420">
        <v>2.04</v>
      </c>
      <c r="B8420" t="s">
        <v>8438</v>
      </c>
      <c r="C8420">
        <v>-2.5813018203368445</v>
      </c>
      <c r="D8420">
        <v>9.1742537584439496E-2</v>
      </c>
    </row>
    <row r="8421" spans="1:4" x14ac:dyDescent="0.35">
      <c r="A8421">
        <v>2.04</v>
      </c>
      <c r="B8421" t="s">
        <v>8439</v>
      </c>
      <c r="C8421">
        <v>-2.5813018203368445</v>
      </c>
      <c r="D8421">
        <v>9.1742537584439496E-2</v>
      </c>
    </row>
    <row r="8422" spans="1:4" x14ac:dyDescent="0.35">
      <c r="A8422">
        <v>2.04</v>
      </c>
      <c r="B8422" t="s">
        <v>8440</v>
      </c>
      <c r="C8422">
        <v>-2.5813018203368445</v>
      </c>
      <c r="D8422">
        <v>9.1742537584439496E-2</v>
      </c>
    </row>
    <row r="8423" spans="1:4" x14ac:dyDescent="0.35">
      <c r="A8423">
        <v>2.04</v>
      </c>
      <c r="B8423" t="s">
        <v>8441</v>
      </c>
      <c r="C8423">
        <v>-2.5813018203368445</v>
      </c>
      <c r="D8423">
        <v>9.1742537584439496E-2</v>
      </c>
    </row>
    <row r="8424" spans="1:4" x14ac:dyDescent="0.35">
      <c r="A8424">
        <v>2.04</v>
      </c>
      <c r="B8424" t="s">
        <v>8442</v>
      </c>
      <c r="C8424">
        <v>-2.5813018203368445</v>
      </c>
      <c r="D8424">
        <v>9.1742537584439496E-2</v>
      </c>
    </row>
    <row r="8425" spans="1:4" x14ac:dyDescent="0.35">
      <c r="A8425">
        <v>2.04</v>
      </c>
      <c r="B8425" t="s">
        <v>8443</v>
      </c>
      <c r="C8425">
        <v>-2.5813018203368445</v>
      </c>
      <c r="D8425">
        <v>9.1742537584439496E-2</v>
      </c>
    </row>
    <row r="8426" spans="1:4" x14ac:dyDescent="0.35">
      <c r="A8426">
        <v>2.04</v>
      </c>
      <c r="B8426" t="s">
        <v>8444</v>
      </c>
      <c r="C8426">
        <v>-2.5813018203368445</v>
      </c>
      <c r="D8426">
        <v>9.1742537584439496E-2</v>
      </c>
    </row>
    <row r="8427" spans="1:4" x14ac:dyDescent="0.35">
      <c r="A8427">
        <v>2.04</v>
      </c>
      <c r="B8427" t="s">
        <v>8445</v>
      </c>
      <c r="C8427">
        <v>-2.5813018203368445</v>
      </c>
      <c r="D8427">
        <v>9.1742537584439496E-2</v>
      </c>
    </row>
    <row r="8428" spans="1:4" x14ac:dyDescent="0.35">
      <c r="A8428">
        <v>2.04</v>
      </c>
      <c r="B8428" t="s">
        <v>8446</v>
      </c>
      <c r="C8428">
        <v>-2.5813018203368445</v>
      </c>
      <c r="D8428">
        <v>9.1742537584439496E-2</v>
      </c>
    </row>
    <row r="8429" spans="1:4" x14ac:dyDescent="0.35">
      <c r="A8429">
        <v>2.04</v>
      </c>
      <c r="B8429" t="s">
        <v>8447</v>
      </c>
      <c r="C8429">
        <v>-2.5813018203368445</v>
      </c>
      <c r="D8429">
        <v>9.1742537584439496E-2</v>
      </c>
    </row>
    <row r="8430" spans="1:4" x14ac:dyDescent="0.35">
      <c r="A8430">
        <v>2.04</v>
      </c>
      <c r="B8430" t="s">
        <v>8448</v>
      </c>
      <c r="C8430">
        <v>-2.5813018203368445</v>
      </c>
      <c r="D8430">
        <v>9.1742537584439496E-2</v>
      </c>
    </row>
    <row r="8431" spans="1:4" x14ac:dyDescent="0.35">
      <c r="A8431">
        <v>2.04</v>
      </c>
      <c r="B8431" t="s">
        <v>8449</v>
      </c>
      <c r="C8431">
        <v>-2.5813018203368445</v>
      </c>
      <c r="D8431">
        <v>9.1742537584439496E-2</v>
      </c>
    </row>
    <row r="8432" spans="1:4" x14ac:dyDescent="0.35">
      <c r="A8432">
        <v>2.04</v>
      </c>
      <c r="B8432" t="s">
        <v>8450</v>
      </c>
      <c r="C8432">
        <v>-2.5813018203368445</v>
      </c>
      <c r="D8432">
        <v>9.1742537584439496E-2</v>
      </c>
    </row>
    <row r="8433" spans="1:4" x14ac:dyDescent="0.35">
      <c r="A8433">
        <v>2.04</v>
      </c>
      <c r="B8433" t="s">
        <v>8451</v>
      </c>
      <c r="C8433">
        <v>-2.5813018203368445</v>
      </c>
      <c r="D8433">
        <v>9.1742537584439496E-2</v>
      </c>
    </row>
    <row r="8434" spans="1:4" x14ac:dyDescent="0.35">
      <c r="A8434">
        <v>2.04</v>
      </c>
      <c r="B8434" t="s">
        <v>8452</v>
      </c>
      <c r="C8434">
        <v>-2.5813018203368445</v>
      </c>
      <c r="D8434">
        <v>9.1742537584439496E-2</v>
      </c>
    </row>
    <row r="8435" spans="1:4" x14ac:dyDescent="0.35">
      <c r="A8435">
        <v>2.04</v>
      </c>
      <c r="B8435" t="s">
        <v>8453</v>
      </c>
      <c r="C8435">
        <v>-2.5813018203368445</v>
      </c>
      <c r="D8435">
        <v>9.1742537584439496E-2</v>
      </c>
    </row>
    <row r="8436" spans="1:4" x14ac:dyDescent="0.35">
      <c r="A8436">
        <v>2.04</v>
      </c>
      <c r="B8436" t="s">
        <v>8454</v>
      </c>
      <c r="C8436">
        <v>-2.5813018203368445</v>
      </c>
      <c r="D8436">
        <v>9.1742537584439496E-2</v>
      </c>
    </row>
    <row r="8437" spans="1:4" x14ac:dyDescent="0.35">
      <c r="A8437">
        <v>2.04</v>
      </c>
      <c r="B8437" t="s">
        <v>8455</v>
      </c>
      <c r="C8437">
        <v>-2.5813018203368445</v>
      </c>
      <c r="D8437">
        <v>9.1742537584439496E-2</v>
      </c>
    </row>
    <row r="8438" spans="1:4" x14ac:dyDescent="0.35">
      <c r="A8438">
        <v>2.04</v>
      </c>
      <c r="B8438" t="s">
        <v>8456</v>
      </c>
      <c r="C8438">
        <v>-2.5813018203368445</v>
      </c>
      <c r="D8438">
        <v>9.1742537584439496E-2</v>
      </c>
    </row>
    <row r="8439" spans="1:4" x14ac:dyDescent="0.35">
      <c r="A8439">
        <v>2.04</v>
      </c>
      <c r="B8439" t="s">
        <v>8457</v>
      </c>
      <c r="C8439">
        <v>-2.5813018203368445</v>
      </c>
      <c r="D8439">
        <v>9.1742537584439496E-2</v>
      </c>
    </row>
    <row r="8440" spans="1:4" x14ac:dyDescent="0.35">
      <c r="A8440">
        <v>2.04</v>
      </c>
      <c r="B8440" t="s">
        <v>8458</v>
      </c>
      <c r="C8440">
        <v>-2.5813018203368445</v>
      </c>
      <c r="D8440">
        <v>9.1742537584439496E-2</v>
      </c>
    </row>
    <row r="8441" spans="1:4" x14ac:dyDescent="0.35">
      <c r="A8441">
        <v>2.04</v>
      </c>
      <c r="B8441" t="s">
        <v>8459</v>
      </c>
      <c r="C8441">
        <v>-2.5813018203368445</v>
      </c>
      <c r="D8441">
        <v>9.1742537584439496E-2</v>
      </c>
    </row>
    <row r="8442" spans="1:4" x14ac:dyDescent="0.35">
      <c r="A8442">
        <v>2.04</v>
      </c>
      <c r="B8442" t="s">
        <v>8460</v>
      </c>
      <c r="C8442">
        <v>-2.5813018203368445</v>
      </c>
      <c r="D8442">
        <v>9.1742537584439496E-2</v>
      </c>
    </row>
    <row r="8443" spans="1:4" x14ac:dyDescent="0.35">
      <c r="A8443">
        <v>2.04</v>
      </c>
      <c r="B8443" t="s">
        <v>8461</v>
      </c>
      <c r="C8443">
        <v>-2.5813018203368445</v>
      </c>
      <c r="D8443">
        <v>9.1742537584439496E-2</v>
      </c>
    </row>
    <row r="8444" spans="1:4" x14ac:dyDescent="0.35">
      <c r="A8444">
        <v>2.04</v>
      </c>
      <c r="B8444" t="s">
        <v>8462</v>
      </c>
      <c r="C8444">
        <v>-2.5813018203368436</v>
      </c>
      <c r="D8444">
        <v>9.1742537584439496E-2</v>
      </c>
    </row>
    <row r="8445" spans="1:4" x14ac:dyDescent="0.35">
      <c r="A8445">
        <v>2.04</v>
      </c>
      <c r="B8445" t="s">
        <v>8463</v>
      </c>
      <c r="C8445">
        <v>-2.5813018203368445</v>
      </c>
      <c r="D8445">
        <v>9.1742537584439496E-2</v>
      </c>
    </row>
    <row r="8446" spans="1:4" x14ac:dyDescent="0.35">
      <c r="A8446">
        <v>2.04</v>
      </c>
      <c r="B8446" t="s">
        <v>8464</v>
      </c>
      <c r="C8446">
        <v>-2.5813018203368445</v>
      </c>
      <c r="D8446">
        <v>9.1742537584439496E-2</v>
      </c>
    </row>
    <row r="8447" spans="1:4" x14ac:dyDescent="0.35">
      <c r="A8447">
        <v>2.04</v>
      </c>
      <c r="B8447" t="s">
        <v>8465</v>
      </c>
      <c r="C8447">
        <v>-2.5813018203368445</v>
      </c>
      <c r="D8447">
        <v>9.1742537584439496E-2</v>
      </c>
    </row>
    <row r="8448" spans="1:4" x14ac:dyDescent="0.35">
      <c r="A8448">
        <v>2.04</v>
      </c>
      <c r="B8448" t="s">
        <v>8466</v>
      </c>
      <c r="C8448">
        <v>-2.5813018203368445</v>
      </c>
      <c r="D8448">
        <v>9.1742537584439496E-2</v>
      </c>
    </row>
    <row r="8449" spans="1:4" x14ac:dyDescent="0.35">
      <c r="A8449">
        <v>2.04</v>
      </c>
      <c r="B8449" t="s">
        <v>8467</v>
      </c>
      <c r="C8449">
        <v>-2.5813018203368436</v>
      </c>
      <c r="D8449">
        <v>9.1742537584439496E-2</v>
      </c>
    </row>
    <row r="8450" spans="1:4" x14ac:dyDescent="0.35">
      <c r="A8450">
        <v>2.04</v>
      </c>
      <c r="B8450" t="s">
        <v>8468</v>
      </c>
      <c r="C8450">
        <v>-2.5813018203368436</v>
      </c>
      <c r="D8450">
        <v>9.1742537584439496E-2</v>
      </c>
    </row>
    <row r="8451" spans="1:4" x14ac:dyDescent="0.35">
      <c r="A8451">
        <v>2.04</v>
      </c>
      <c r="B8451" t="s">
        <v>8469</v>
      </c>
      <c r="C8451">
        <v>-2.5813018203368445</v>
      </c>
      <c r="D8451">
        <v>9.1742537584439496E-2</v>
      </c>
    </row>
    <row r="8452" spans="1:4" x14ac:dyDescent="0.35">
      <c r="A8452">
        <v>2.04</v>
      </c>
      <c r="B8452" t="s">
        <v>8470</v>
      </c>
      <c r="C8452">
        <v>-2.5813018203368445</v>
      </c>
      <c r="D8452">
        <v>9.1742537584439496E-2</v>
      </c>
    </row>
    <row r="8453" spans="1:4" x14ac:dyDescent="0.35">
      <c r="A8453">
        <v>2.04</v>
      </c>
      <c r="B8453" t="s">
        <v>8471</v>
      </c>
      <c r="C8453">
        <v>-2.5813018203368445</v>
      </c>
      <c r="D8453">
        <v>9.1742537584439496E-2</v>
      </c>
    </row>
    <row r="8454" spans="1:4" x14ac:dyDescent="0.35">
      <c r="A8454">
        <v>2.04</v>
      </c>
      <c r="B8454" t="s">
        <v>8472</v>
      </c>
      <c r="C8454">
        <v>-2.5813018203368445</v>
      </c>
      <c r="D8454">
        <v>9.1742537584439496E-2</v>
      </c>
    </row>
    <row r="8455" spans="1:4" x14ac:dyDescent="0.35">
      <c r="A8455">
        <v>2.04</v>
      </c>
      <c r="B8455" t="s">
        <v>8473</v>
      </c>
      <c r="C8455">
        <v>-2.5813018203368445</v>
      </c>
      <c r="D8455">
        <v>9.1742537584439496E-2</v>
      </c>
    </row>
    <row r="8456" spans="1:4" x14ac:dyDescent="0.35">
      <c r="A8456">
        <v>2.04</v>
      </c>
      <c r="B8456" t="s">
        <v>8474</v>
      </c>
      <c r="C8456">
        <v>-2.5813018203368445</v>
      </c>
      <c r="D8456">
        <v>9.1742537584439496E-2</v>
      </c>
    </row>
    <row r="8457" spans="1:4" x14ac:dyDescent="0.35">
      <c r="A8457">
        <v>2.04</v>
      </c>
      <c r="B8457" t="s">
        <v>8475</v>
      </c>
      <c r="C8457">
        <v>-2.577822603486621</v>
      </c>
      <c r="D8457">
        <v>9.1744424856680801E-2</v>
      </c>
    </row>
    <row r="8458" spans="1:4" x14ac:dyDescent="0.35">
      <c r="A8458">
        <v>2.04</v>
      </c>
      <c r="B8458" t="s">
        <v>8476</v>
      </c>
      <c r="C8458">
        <v>-2.577822603486621</v>
      </c>
      <c r="D8458">
        <v>9.1744424856680801E-2</v>
      </c>
    </row>
    <row r="8459" spans="1:4" x14ac:dyDescent="0.35">
      <c r="A8459">
        <v>2.04</v>
      </c>
      <c r="B8459" t="s">
        <v>8477</v>
      </c>
      <c r="C8459">
        <v>-2.577822603486621</v>
      </c>
      <c r="D8459">
        <v>9.1744424856680801E-2</v>
      </c>
    </row>
    <row r="8460" spans="1:4" x14ac:dyDescent="0.35">
      <c r="A8460">
        <v>2.04</v>
      </c>
      <c r="B8460" t="s">
        <v>8478</v>
      </c>
      <c r="C8460">
        <v>-2.577822603486621</v>
      </c>
      <c r="D8460">
        <v>9.1744424856680801E-2</v>
      </c>
    </row>
    <row r="8461" spans="1:4" x14ac:dyDescent="0.35">
      <c r="A8461">
        <v>2.04</v>
      </c>
      <c r="B8461" t="s">
        <v>8479</v>
      </c>
      <c r="C8461">
        <v>-2.577822603486621</v>
      </c>
      <c r="D8461">
        <v>9.1744424856680801E-2</v>
      </c>
    </row>
    <row r="8462" spans="1:4" x14ac:dyDescent="0.35">
      <c r="A8462">
        <v>2.04</v>
      </c>
      <c r="B8462" t="s">
        <v>8480</v>
      </c>
      <c r="C8462">
        <v>-2.577822603486621</v>
      </c>
      <c r="D8462">
        <v>9.1744424856680801E-2</v>
      </c>
    </row>
    <row r="8463" spans="1:4" x14ac:dyDescent="0.35">
      <c r="A8463">
        <v>2.04</v>
      </c>
      <c r="B8463" t="s">
        <v>8481</v>
      </c>
      <c r="C8463">
        <v>-2.577822603486621</v>
      </c>
      <c r="D8463">
        <v>9.1744424856680801E-2</v>
      </c>
    </row>
    <row r="8464" spans="1:4" x14ac:dyDescent="0.35">
      <c r="A8464">
        <v>2.04</v>
      </c>
      <c r="B8464" t="s">
        <v>8482</v>
      </c>
      <c r="C8464">
        <v>-2.577822603486621</v>
      </c>
      <c r="D8464">
        <v>9.1744424856680801E-2</v>
      </c>
    </row>
    <row r="8465" spans="1:4" x14ac:dyDescent="0.35">
      <c r="A8465">
        <v>2.04</v>
      </c>
      <c r="B8465" t="s">
        <v>8483</v>
      </c>
      <c r="C8465">
        <v>-2.577822603486621</v>
      </c>
      <c r="D8465">
        <v>9.1744424856680801E-2</v>
      </c>
    </row>
    <row r="8466" spans="1:4" x14ac:dyDescent="0.35">
      <c r="A8466">
        <v>2.04</v>
      </c>
      <c r="B8466" t="s">
        <v>8484</v>
      </c>
      <c r="C8466">
        <v>-2.577822603486621</v>
      </c>
      <c r="D8466">
        <v>9.1744424856680801E-2</v>
      </c>
    </row>
    <row r="8467" spans="1:4" x14ac:dyDescent="0.35">
      <c r="A8467">
        <v>2.04</v>
      </c>
      <c r="B8467" t="s">
        <v>8485</v>
      </c>
      <c r="C8467">
        <v>-2.577822603486621</v>
      </c>
      <c r="D8467">
        <v>9.1744424856680801E-2</v>
      </c>
    </row>
    <row r="8468" spans="1:4" x14ac:dyDescent="0.35">
      <c r="A8468">
        <v>2.04</v>
      </c>
      <c r="B8468" t="s">
        <v>8486</v>
      </c>
      <c r="C8468">
        <v>-2.577822603486621</v>
      </c>
      <c r="D8468">
        <v>9.1744424856680801E-2</v>
      </c>
    </row>
    <row r="8469" spans="1:4" x14ac:dyDescent="0.35">
      <c r="A8469">
        <v>2.04</v>
      </c>
      <c r="B8469" t="s">
        <v>8487</v>
      </c>
      <c r="C8469">
        <v>-2.577822603486621</v>
      </c>
      <c r="D8469">
        <v>9.1744424856680801E-2</v>
      </c>
    </row>
    <row r="8470" spans="1:4" x14ac:dyDescent="0.35">
      <c r="A8470">
        <v>2.04</v>
      </c>
      <c r="B8470" t="s">
        <v>8488</v>
      </c>
      <c r="C8470">
        <v>-2.577822603486621</v>
      </c>
      <c r="D8470">
        <v>9.1744424856680801E-2</v>
      </c>
    </row>
    <row r="8471" spans="1:4" x14ac:dyDescent="0.35">
      <c r="A8471">
        <v>2.04</v>
      </c>
      <c r="B8471" t="s">
        <v>8489</v>
      </c>
      <c r="C8471">
        <v>-2.5778226034866218</v>
      </c>
      <c r="D8471">
        <v>9.1744424856680773E-2</v>
      </c>
    </row>
    <row r="8472" spans="1:4" x14ac:dyDescent="0.35">
      <c r="A8472">
        <v>2.04</v>
      </c>
      <c r="B8472" t="s">
        <v>8490</v>
      </c>
      <c r="C8472">
        <v>-2.577822603486621</v>
      </c>
      <c r="D8472">
        <v>9.1744424856680801E-2</v>
      </c>
    </row>
    <row r="8473" spans="1:4" x14ac:dyDescent="0.35">
      <c r="A8473">
        <v>2.04</v>
      </c>
      <c r="B8473" t="s">
        <v>8491</v>
      </c>
      <c r="C8473">
        <v>-2.577822603486621</v>
      </c>
      <c r="D8473">
        <v>9.1744424856680801E-2</v>
      </c>
    </row>
    <row r="8474" spans="1:4" x14ac:dyDescent="0.35">
      <c r="A8474">
        <v>2.04</v>
      </c>
      <c r="B8474" t="s">
        <v>8492</v>
      </c>
      <c r="C8474">
        <v>-2.577822603486621</v>
      </c>
      <c r="D8474">
        <v>9.1744424856680801E-2</v>
      </c>
    </row>
    <row r="8475" spans="1:4" x14ac:dyDescent="0.35">
      <c r="A8475">
        <v>2.04</v>
      </c>
      <c r="B8475" t="s">
        <v>8493</v>
      </c>
      <c r="C8475">
        <v>-2.5778226034866218</v>
      </c>
      <c r="D8475">
        <v>9.1744424856680773E-2</v>
      </c>
    </row>
    <row r="8476" spans="1:4" x14ac:dyDescent="0.35">
      <c r="A8476">
        <v>2.04</v>
      </c>
      <c r="B8476" t="s">
        <v>8494</v>
      </c>
      <c r="C8476">
        <v>-2.577822603486621</v>
      </c>
      <c r="D8476">
        <v>9.1744424856680801E-2</v>
      </c>
    </row>
    <row r="8477" spans="1:4" x14ac:dyDescent="0.35">
      <c r="A8477">
        <v>2.04</v>
      </c>
      <c r="B8477" t="s">
        <v>8495</v>
      </c>
      <c r="C8477">
        <v>-2.577822603486621</v>
      </c>
      <c r="D8477">
        <v>9.1744424856680801E-2</v>
      </c>
    </row>
    <row r="8478" spans="1:4" x14ac:dyDescent="0.35">
      <c r="A8478">
        <v>2.04</v>
      </c>
      <c r="B8478" t="s">
        <v>8496</v>
      </c>
      <c r="C8478">
        <v>-2.577822603486621</v>
      </c>
      <c r="D8478">
        <v>9.1744424856680801E-2</v>
      </c>
    </row>
    <row r="8479" spans="1:4" x14ac:dyDescent="0.35">
      <c r="A8479">
        <v>2.04</v>
      </c>
      <c r="B8479" t="s">
        <v>8497</v>
      </c>
      <c r="C8479">
        <v>-2.577822603486621</v>
      </c>
      <c r="D8479">
        <v>9.1744424856680801E-2</v>
      </c>
    </row>
    <row r="8480" spans="1:4" x14ac:dyDescent="0.35">
      <c r="A8480">
        <v>2.04</v>
      </c>
      <c r="B8480" t="s">
        <v>8498</v>
      </c>
      <c r="C8480">
        <v>-2.577822603486621</v>
      </c>
      <c r="D8480">
        <v>9.1744424856680801E-2</v>
      </c>
    </row>
    <row r="8481" spans="1:4" x14ac:dyDescent="0.35">
      <c r="A8481">
        <v>2.04</v>
      </c>
      <c r="B8481" t="s">
        <v>8499</v>
      </c>
      <c r="C8481">
        <v>-2.577822603486621</v>
      </c>
      <c r="D8481">
        <v>9.1744424856680801E-2</v>
      </c>
    </row>
    <row r="8482" spans="1:4" x14ac:dyDescent="0.35">
      <c r="A8482">
        <v>2.04</v>
      </c>
      <c r="B8482" t="s">
        <v>8500</v>
      </c>
      <c r="C8482">
        <v>-2.577822603486621</v>
      </c>
      <c r="D8482">
        <v>9.1744424856680801E-2</v>
      </c>
    </row>
    <row r="8483" spans="1:4" x14ac:dyDescent="0.35">
      <c r="A8483">
        <v>2.04</v>
      </c>
      <c r="B8483" t="s">
        <v>8501</v>
      </c>
      <c r="C8483">
        <v>-2.577822603486621</v>
      </c>
      <c r="D8483">
        <v>9.1744424856680801E-2</v>
      </c>
    </row>
    <row r="8484" spans="1:4" x14ac:dyDescent="0.35">
      <c r="A8484">
        <v>2.04</v>
      </c>
      <c r="B8484" t="s">
        <v>8502</v>
      </c>
      <c r="C8484">
        <v>-2.5745316839518106</v>
      </c>
      <c r="D8484">
        <v>9.1763057825816077E-2</v>
      </c>
    </row>
    <row r="8485" spans="1:4" x14ac:dyDescent="0.35">
      <c r="A8485">
        <v>2.04</v>
      </c>
      <c r="B8485" t="s">
        <v>8503</v>
      </c>
      <c r="C8485">
        <v>-2.5745316839518106</v>
      </c>
      <c r="D8485">
        <v>9.1763057825816077E-2</v>
      </c>
    </row>
    <row r="8486" spans="1:4" x14ac:dyDescent="0.35">
      <c r="A8486">
        <v>2.04</v>
      </c>
      <c r="B8486" t="s">
        <v>8504</v>
      </c>
      <c r="C8486">
        <v>-2.5745316839518106</v>
      </c>
      <c r="D8486">
        <v>9.1763057825816077E-2</v>
      </c>
    </row>
    <row r="8487" spans="1:4" x14ac:dyDescent="0.35">
      <c r="A8487">
        <v>2.04</v>
      </c>
      <c r="B8487" t="s">
        <v>8505</v>
      </c>
      <c r="C8487">
        <v>-2.5745316839518106</v>
      </c>
      <c r="D8487">
        <v>9.1763057825816077E-2</v>
      </c>
    </row>
    <row r="8488" spans="1:4" x14ac:dyDescent="0.35">
      <c r="A8488">
        <v>2.04</v>
      </c>
      <c r="B8488" t="s">
        <v>8506</v>
      </c>
      <c r="C8488">
        <v>-2.5745316839518106</v>
      </c>
      <c r="D8488">
        <v>9.1763057825816077E-2</v>
      </c>
    </row>
    <row r="8489" spans="1:4" x14ac:dyDescent="0.35">
      <c r="A8489">
        <v>2.04</v>
      </c>
      <c r="B8489" t="s">
        <v>8507</v>
      </c>
      <c r="C8489">
        <v>-2.5745316839518075</v>
      </c>
      <c r="D8489">
        <v>9.1763057825816077E-2</v>
      </c>
    </row>
    <row r="8490" spans="1:4" x14ac:dyDescent="0.35">
      <c r="A8490">
        <v>2.04</v>
      </c>
      <c r="B8490" t="s">
        <v>8508</v>
      </c>
      <c r="C8490">
        <v>-2.5745316839518106</v>
      </c>
      <c r="D8490">
        <v>9.1763057825816077E-2</v>
      </c>
    </row>
    <row r="8491" spans="1:4" x14ac:dyDescent="0.35">
      <c r="A8491">
        <v>2.04</v>
      </c>
      <c r="B8491" t="s">
        <v>8509</v>
      </c>
      <c r="C8491">
        <v>-2.5745316839518106</v>
      </c>
      <c r="D8491">
        <v>9.1763057825816077E-2</v>
      </c>
    </row>
    <row r="8492" spans="1:4" x14ac:dyDescent="0.35">
      <c r="A8492">
        <v>2.04</v>
      </c>
      <c r="B8492" t="s">
        <v>8510</v>
      </c>
      <c r="C8492">
        <v>-2.5745316839518106</v>
      </c>
      <c r="D8492">
        <v>9.1763057825816077E-2</v>
      </c>
    </row>
    <row r="8493" spans="1:4" x14ac:dyDescent="0.35">
      <c r="A8493">
        <v>2.04</v>
      </c>
      <c r="B8493" t="s">
        <v>8511</v>
      </c>
      <c r="C8493">
        <v>-2.5745316839518106</v>
      </c>
      <c r="D8493">
        <v>9.1763057825816077E-2</v>
      </c>
    </row>
    <row r="8494" spans="1:4" x14ac:dyDescent="0.35">
      <c r="A8494">
        <v>2.04</v>
      </c>
      <c r="B8494" t="s">
        <v>8512</v>
      </c>
      <c r="C8494">
        <v>-2.5745316839518106</v>
      </c>
      <c r="D8494">
        <v>9.1763057825816077E-2</v>
      </c>
    </row>
    <row r="8495" spans="1:4" x14ac:dyDescent="0.35">
      <c r="A8495">
        <v>2.04</v>
      </c>
      <c r="B8495" t="s">
        <v>8513</v>
      </c>
      <c r="C8495">
        <v>-2.5745316839518106</v>
      </c>
      <c r="D8495">
        <v>9.1763057825816077E-2</v>
      </c>
    </row>
    <row r="8496" spans="1:4" x14ac:dyDescent="0.35">
      <c r="A8496">
        <v>2.04</v>
      </c>
      <c r="B8496" t="s">
        <v>8514</v>
      </c>
      <c r="C8496">
        <v>-2.5745316839518106</v>
      </c>
      <c r="D8496">
        <v>9.1763057825816077E-2</v>
      </c>
    </row>
    <row r="8497" spans="1:4" x14ac:dyDescent="0.35">
      <c r="A8497">
        <v>2.04</v>
      </c>
      <c r="B8497" t="s">
        <v>8515</v>
      </c>
      <c r="C8497">
        <v>-2.5745316839518106</v>
      </c>
      <c r="D8497">
        <v>9.1763057825816077E-2</v>
      </c>
    </row>
    <row r="8498" spans="1:4" x14ac:dyDescent="0.35">
      <c r="A8498">
        <v>2.04</v>
      </c>
      <c r="B8498" t="s">
        <v>8516</v>
      </c>
      <c r="C8498">
        <v>-2.5745316839518106</v>
      </c>
      <c r="D8498">
        <v>9.1763057825816077E-2</v>
      </c>
    </row>
    <row r="8499" spans="1:4" x14ac:dyDescent="0.35">
      <c r="A8499">
        <v>2.04</v>
      </c>
      <c r="B8499" t="s">
        <v>8517</v>
      </c>
      <c r="C8499">
        <v>-2.5745316839518106</v>
      </c>
      <c r="D8499">
        <v>9.1763057825816077E-2</v>
      </c>
    </row>
    <row r="8500" spans="1:4" x14ac:dyDescent="0.35">
      <c r="A8500">
        <v>2.04</v>
      </c>
      <c r="B8500" t="s">
        <v>8518</v>
      </c>
      <c r="C8500">
        <v>-2.5745316839518075</v>
      </c>
      <c r="D8500">
        <v>9.1763057825816077E-2</v>
      </c>
    </row>
    <row r="8501" spans="1:4" x14ac:dyDescent="0.35">
      <c r="A8501">
        <v>2.04</v>
      </c>
      <c r="B8501" t="s">
        <v>8519</v>
      </c>
      <c r="C8501">
        <v>-2.5745316839518106</v>
      </c>
      <c r="D8501">
        <v>9.1763057825816077E-2</v>
      </c>
    </row>
    <row r="8502" spans="1:4" x14ac:dyDescent="0.35">
      <c r="A8502">
        <v>2.04</v>
      </c>
      <c r="B8502" t="s">
        <v>8520</v>
      </c>
      <c r="C8502">
        <v>-2.5745316839518106</v>
      </c>
      <c r="D8502">
        <v>9.1763057825816077E-2</v>
      </c>
    </row>
    <row r="8503" spans="1:4" x14ac:dyDescent="0.35">
      <c r="A8503">
        <v>2.04</v>
      </c>
      <c r="B8503" t="s">
        <v>8521</v>
      </c>
      <c r="C8503">
        <v>-2.5745316839518106</v>
      </c>
      <c r="D8503">
        <v>9.1763057825816077E-2</v>
      </c>
    </row>
    <row r="8504" spans="1:4" x14ac:dyDescent="0.35">
      <c r="A8504">
        <v>2.04</v>
      </c>
      <c r="B8504" t="s">
        <v>8522</v>
      </c>
      <c r="C8504">
        <v>-2.5745316839518106</v>
      </c>
      <c r="D8504">
        <v>9.1763057825816077E-2</v>
      </c>
    </row>
    <row r="8505" spans="1:4" x14ac:dyDescent="0.35">
      <c r="A8505">
        <v>2.04</v>
      </c>
      <c r="B8505" t="s">
        <v>8523</v>
      </c>
      <c r="C8505">
        <v>-2.5745316839518106</v>
      </c>
      <c r="D8505">
        <v>9.1763057825816077E-2</v>
      </c>
    </row>
    <row r="8506" spans="1:4" x14ac:dyDescent="0.35">
      <c r="A8506">
        <v>2.04</v>
      </c>
      <c r="B8506" t="s">
        <v>8524</v>
      </c>
      <c r="C8506">
        <v>-2.5745316839518106</v>
      </c>
      <c r="D8506">
        <v>9.1763057825816077E-2</v>
      </c>
    </row>
    <row r="8507" spans="1:4" x14ac:dyDescent="0.35">
      <c r="A8507">
        <v>2.04</v>
      </c>
      <c r="B8507" t="s">
        <v>8525</v>
      </c>
      <c r="C8507">
        <v>-2.5745316839518106</v>
      </c>
      <c r="D8507">
        <v>9.1763057825816077E-2</v>
      </c>
    </row>
    <row r="8508" spans="1:4" x14ac:dyDescent="0.35">
      <c r="A8508">
        <v>2.04</v>
      </c>
      <c r="B8508" t="s">
        <v>8526</v>
      </c>
      <c r="C8508">
        <v>-2.5745316839518106</v>
      </c>
      <c r="D8508">
        <v>9.1763057825816077E-2</v>
      </c>
    </row>
    <row r="8509" spans="1:4" x14ac:dyDescent="0.35">
      <c r="A8509">
        <v>2.04</v>
      </c>
      <c r="B8509" t="s">
        <v>8527</v>
      </c>
      <c r="C8509">
        <v>-2.5745316839518106</v>
      </c>
      <c r="D8509">
        <v>9.1763057825816077E-2</v>
      </c>
    </row>
    <row r="8510" spans="1:4" x14ac:dyDescent="0.35">
      <c r="A8510">
        <v>2.04</v>
      </c>
      <c r="B8510" t="s">
        <v>8528</v>
      </c>
      <c r="C8510">
        <v>-2.5745316839518106</v>
      </c>
      <c r="D8510">
        <v>9.1763057825816077E-2</v>
      </c>
    </row>
    <row r="8511" spans="1:4" x14ac:dyDescent="0.35">
      <c r="A8511">
        <v>2.04</v>
      </c>
      <c r="B8511" t="s">
        <v>8529</v>
      </c>
      <c r="C8511">
        <v>-2.5745316839518075</v>
      </c>
      <c r="D8511">
        <v>9.1763057825816077E-2</v>
      </c>
    </row>
    <row r="8512" spans="1:4" x14ac:dyDescent="0.35">
      <c r="A8512">
        <v>2.04</v>
      </c>
      <c r="B8512" t="s">
        <v>8530</v>
      </c>
      <c r="C8512">
        <v>-2.5745316839518106</v>
      </c>
      <c r="D8512">
        <v>9.1763057825816077E-2</v>
      </c>
    </row>
    <row r="8513" spans="1:4" x14ac:dyDescent="0.35">
      <c r="A8513">
        <v>2.04</v>
      </c>
      <c r="B8513" t="s">
        <v>8531</v>
      </c>
      <c r="C8513">
        <v>-2.5714263254536616</v>
      </c>
      <c r="D8513">
        <v>9.1794493305385902E-2</v>
      </c>
    </row>
    <row r="8514" spans="1:4" x14ac:dyDescent="0.35">
      <c r="A8514">
        <v>2.04</v>
      </c>
      <c r="B8514" t="s">
        <v>8532</v>
      </c>
      <c r="C8514">
        <v>-2.5714263254536616</v>
      </c>
      <c r="D8514">
        <v>9.1794493305385902E-2</v>
      </c>
    </row>
    <row r="8515" spans="1:4" x14ac:dyDescent="0.35">
      <c r="A8515">
        <v>2.04</v>
      </c>
      <c r="B8515" t="s">
        <v>8533</v>
      </c>
      <c r="C8515">
        <v>-2.5714263254536616</v>
      </c>
      <c r="D8515">
        <v>9.1794493305385902E-2</v>
      </c>
    </row>
    <row r="8516" spans="1:4" x14ac:dyDescent="0.35">
      <c r="A8516">
        <v>2.04</v>
      </c>
      <c r="B8516" t="s">
        <v>8534</v>
      </c>
      <c r="C8516">
        <v>-2.5714263254536616</v>
      </c>
      <c r="D8516">
        <v>9.1794493305385902E-2</v>
      </c>
    </row>
    <row r="8517" spans="1:4" x14ac:dyDescent="0.35">
      <c r="A8517">
        <v>2.04</v>
      </c>
      <c r="B8517" t="s">
        <v>8535</v>
      </c>
      <c r="C8517">
        <v>-2.5714263254536616</v>
      </c>
      <c r="D8517">
        <v>9.1794493305385902E-2</v>
      </c>
    </row>
    <row r="8518" spans="1:4" x14ac:dyDescent="0.35">
      <c r="A8518">
        <v>2.04</v>
      </c>
      <c r="B8518" t="s">
        <v>8536</v>
      </c>
      <c r="C8518">
        <v>-2.5714263254536616</v>
      </c>
      <c r="D8518">
        <v>9.1794493305385902E-2</v>
      </c>
    </row>
    <row r="8519" spans="1:4" x14ac:dyDescent="0.35">
      <c r="A8519">
        <v>2.04</v>
      </c>
      <c r="B8519" t="s">
        <v>8537</v>
      </c>
      <c r="C8519">
        <v>-2.5685037917122879</v>
      </c>
      <c r="D8519">
        <v>9.1834210589978052E-2</v>
      </c>
    </row>
    <row r="8520" spans="1:4" x14ac:dyDescent="0.35">
      <c r="A8520">
        <v>2.04</v>
      </c>
      <c r="B8520" t="s">
        <v>8538</v>
      </c>
      <c r="C8520">
        <v>-2.5685037917122879</v>
      </c>
      <c r="D8520">
        <v>9.1834210589978052E-2</v>
      </c>
    </row>
    <row r="8521" spans="1:4" x14ac:dyDescent="0.35">
      <c r="A8521">
        <v>2.04</v>
      </c>
      <c r="B8521" t="s">
        <v>8539</v>
      </c>
      <c r="C8521">
        <v>-2.5685037917122879</v>
      </c>
      <c r="D8521">
        <v>9.1834210589978052E-2</v>
      </c>
    </row>
    <row r="8522" spans="1:4" x14ac:dyDescent="0.35">
      <c r="A8522">
        <v>2.04</v>
      </c>
      <c r="B8522" t="s">
        <v>8540</v>
      </c>
      <c r="C8522">
        <v>-2.5657613464495617</v>
      </c>
      <c r="D8522">
        <v>9.1877366358264823E-2</v>
      </c>
    </row>
    <row r="8523" spans="1:4" x14ac:dyDescent="0.35">
      <c r="A8523">
        <v>2.04</v>
      </c>
      <c r="B8523" t="s">
        <v>8541</v>
      </c>
      <c r="C8523">
        <v>-2.5657613464495617</v>
      </c>
      <c r="D8523">
        <v>9.1877366358264823E-2</v>
      </c>
    </row>
    <row r="8524" spans="1:4" x14ac:dyDescent="0.35">
      <c r="A8524">
        <v>2.04</v>
      </c>
      <c r="B8524" t="s">
        <v>8542</v>
      </c>
      <c r="C8524">
        <v>-2.5657613464495617</v>
      </c>
      <c r="D8524">
        <v>9.1877366358264823E-2</v>
      </c>
    </row>
    <row r="8525" spans="1:4" x14ac:dyDescent="0.35">
      <c r="A8525">
        <v>2.04</v>
      </c>
      <c r="B8525" t="s">
        <v>8543</v>
      </c>
      <c r="C8525">
        <v>-2.5657613464495617</v>
      </c>
      <c r="D8525">
        <v>9.1877366358264823E-2</v>
      </c>
    </row>
    <row r="8526" spans="1:4" x14ac:dyDescent="0.35">
      <c r="A8526">
        <v>2.04</v>
      </c>
      <c r="B8526" t="s">
        <v>8544</v>
      </c>
      <c r="C8526">
        <v>-2.5657613464495617</v>
      </c>
      <c r="D8526">
        <v>9.1877366358264823E-2</v>
      </c>
    </row>
    <row r="8527" spans="1:4" x14ac:dyDescent="0.35">
      <c r="A8527">
        <v>2.04</v>
      </c>
      <c r="B8527" t="s">
        <v>8545</v>
      </c>
      <c r="C8527">
        <v>-2.5657613464495617</v>
      </c>
      <c r="D8527">
        <v>9.1877366358264823E-2</v>
      </c>
    </row>
    <row r="8528" spans="1:4" x14ac:dyDescent="0.35">
      <c r="A8528">
        <v>2.04</v>
      </c>
      <c r="B8528" t="s">
        <v>8546</v>
      </c>
      <c r="C8528">
        <v>-2.5657613464495617</v>
      </c>
      <c r="D8528">
        <v>9.1877366358264823E-2</v>
      </c>
    </row>
    <row r="8529" spans="1:4" x14ac:dyDescent="0.35">
      <c r="A8529">
        <v>2.04</v>
      </c>
      <c r="B8529" t="s">
        <v>8547</v>
      </c>
      <c r="C8529">
        <v>-2.5657613464495617</v>
      </c>
      <c r="D8529">
        <v>9.1877366358264823E-2</v>
      </c>
    </row>
    <row r="8530" spans="1:4" x14ac:dyDescent="0.35">
      <c r="A8530">
        <v>2.04</v>
      </c>
      <c r="B8530" t="s">
        <v>8548</v>
      </c>
      <c r="C8530">
        <v>-2.5657613464495617</v>
      </c>
      <c r="D8530">
        <v>9.1877366358264823E-2</v>
      </c>
    </row>
    <row r="8531" spans="1:4" x14ac:dyDescent="0.35">
      <c r="A8531">
        <v>2.04</v>
      </c>
      <c r="B8531" t="s">
        <v>8549</v>
      </c>
      <c r="C8531">
        <v>-2.5657613464495617</v>
      </c>
      <c r="D8531">
        <v>9.1877366358264823E-2</v>
      </c>
    </row>
    <row r="8532" spans="1:4" x14ac:dyDescent="0.35">
      <c r="A8532">
        <v>2.04</v>
      </c>
      <c r="B8532" t="s">
        <v>8550</v>
      </c>
      <c r="C8532">
        <v>-2.5657613464495617</v>
      </c>
      <c r="D8532">
        <v>9.1877366358264823E-2</v>
      </c>
    </row>
    <row r="8533" spans="1:4" x14ac:dyDescent="0.35">
      <c r="A8533">
        <v>2.04</v>
      </c>
      <c r="B8533" t="s">
        <v>8551</v>
      </c>
      <c r="C8533">
        <v>-2.5657613464495617</v>
      </c>
      <c r="D8533">
        <v>9.1877366358264823E-2</v>
      </c>
    </row>
    <row r="8534" spans="1:4" x14ac:dyDescent="0.35">
      <c r="A8534">
        <v>2.04</v>
      </c>
      <c r="B8534" t="s">
        <v>8552</v>
      </c>
      <c r="C8534">
        <v>-2.5657613464495617</v>
      </c>
      <c r="D8534">
        <v>9.1877366358264823E-2</v>
      </c>
    </row>
    <row r="8535" spans="1:4" x14ac:dyDescent="0.35">
      <c r="A8535">
        <v>2.04</v>
      </c>
      <c r="B8535" t="s">
        <v>8553</v>
      </c>
      <c r="C8535">
        <v>-2.5657613464495617</v>
      </c>
      <c r="D8535">
        <v>9.1877366358264823E-2</v>
      </c>
    </row>
    <row r="8536" spans="1:4" x14ac:dyDescent="0.35">
      <c r="A8536">
        <v>2.04</v>
      </c>
      <c r="B8536" t="s">
        <v>8554</v>
      </c>
      <c r="C8536">
        <v>-2.5657613464495617</v>
      </c>
      <c r="D8536">
        <v>9.1877366358264823E-2</v>
      </c>
    </row>
    <row r="8537" spans="1:4" x14ac:dyDescent="0.35">
      <c r="A8537">
        <v>2.04</v>
      </c>
      <c r="B8537" t="s">
        <v>8555</v>
      </c>
      <c r="C8537">
        <v>-2.5657613464495617</v>
      </c>
      <c r="D8537">
        <v>9.1877366358264823E-2</v>
      </c>
    </row>
    <row r="8538" spans="1:4" x14ac:dyDescent="0.35">
      <c r="A8538">
        <v>2.04</v>
      </c>
      <c r="B8538" t="s">
        <v>8556</v>
      </c>
      <c r="C8538">
        <v>-2.5657613464495617</v>
      </c>
      <c r="D8538">
        <v>9.1877366358264823E-2</v>
      </c>
    </row>
    <row r="8539" spans="1:4" x14ac:dyDescent="0.35">
      <c r="A8539">
        <v>2.04</v>
      </c>
      <c r="B8539" t="s">
        <v>8557</v>
      </c>
      <c r="C8539">
        <v>-2.5657613464495617</v>
      </c>
      <c r="D8539">
        <v>9.1877366358264823E-2</v>
      </c>
    </row>
    <row r="8540" spans="1:4" x14ac:dyDescent="0.35">
      <c r="A8540">
        <v>2.04</v>
      </c>
      <c r="B8540" t="s">
        <v>8558</v>
      </c>
      <c r="C8540">
        <v>-2.5657613464495617</v>
      </c>
      <c r="D8540">
        <v>9.1877366358264823E-2</v>
      </c>
    </row>
    <row r="8541" spans="1:4" x14ac:dyDescent="0.35">
      <c r="A8541">
        <v>2.04</v>
      </c>
      <c r="B8541" t="s">
        <v>8559</v>
      </c>
      <c r="C8541">
        <v>-2.5657613464495617</v>
      </c>
      <c r="D8541">
        <v>9.1877366358264823E-2</v>
      </c>
    </row>
    <row r="8542" spans="1:4" x14ac:dyDescent="0.35">
      <c r="A8542">
        <v>2.04</v>
      </c>
      <c r="B8542" t="s">
        <v>8560</v>
      </c>
      <c r="C8542">
        <v>-2.5657613464495617</v>
      </c>
      <c r="D8542">
        <v>9.1877366358264823E-2</v>
      </c>
    </row>
    <row r="8543" spans="1:4" x14ac:dyDescent="0.35">
      <c r="A8543">
        <v>2.04</v>
      </c>
      <c r="B8543" t="s">
        <v>8561</v>
      </c>
      <c r="C8543">
        <v>-2.5657613464495617</v>
      </c>
      <c r="D8543">
        <v>9.1877366358264823E-2</v>
      </c>
    </row>
    <row r="8544" spans="1:4" x14ac:dyDescent="0.35">
      <c r="A8544">
        <v>2.04</v>
      </c>
      <c r="B8544" t="s">
        <v>8562</v>
      </c>
      <c r="C8544">
        <v>-2.5657613464495617</v>
      </c>
      <c r="D8544">
        <v>9.1877366358264823E-2</v>
      </c>
    </row>
    <row r="8545" spans="1:4" x14ac:dyDescent="0.35">
      <c r="A8545">
        <v>2.04</v>
      </c>
      <c r="B8545" t="s">
        <v>8563</v>
      </c>
      <c r="C8545">
        <v>-2.5657613464495617</v>
      </c>
      <c r="D8545">
        <v>9.1877366358264823E-2</v>
      </c>
    </row>
    <row r="8546" spans="1:4" x14ac:dyDescent="0.35">
      <c r="A8546">
        <v>2.04</v>
      </c>
      <c r="B8546" t="s">
        <v>8564</v>
      </c>
      <c r="C8546">
        <v>-2.5657613464495617</v>
      </c>
      <c r="D8546">
        <v>9.1877366358264823E-2</v>
      </c>
    </row>
    <row r="8547" spans="1:4" x14ac:dyDescent="0.35">
      <c r="A8547">
        <v>2.04</v>
      </c>
      <c r="B8547" t="s">
        <v>8565</v>
      </c>
      <c r="C8547">
        <v>-2.5657613464495617</v>
      </c>
      <c r="D8547">
        <v>9.1877366358264823E-2</v>
      </c>
    </row>
    <row r="8548" spans="1:4" x14ac:dyDescent="0.35">
      <c r="A8548">
        <v>2.04</v>
      </c>
      <c r="B8548" t="s">
        <v>8566</v>
      </c>
      <c r="C8548">
        <v>-2.5657613464495617</v>
      </c>
      <c r="D8548">
        <v>9.1877366358264823E-2</v>
      </c>
    </row>
    <row r="8549" spans="1:4" x14ac:dyDescent="0.35">
      <c r="A8549">
        <v>2.04</v>
      </c>
      <c r="B8549" t="s">
        <v>8567</v>
      </c>
      <c r="C8549">
        <v>-2.5657613464495617</v>
      </c>
      <c r="D8549">
        <v>9.1877366358264823E-2</v>
      </c>
    </row>
    <row r="8550" spans="1:4" x14ac:dyDescent="0.35">
      <c r="A8550">
        <v>2.04</v>
      </c>
      <c r="B8550" t="s">
        <v>8568</v>
      </c>
      <c r="C8550">
        <v>-2.5657613464495617</v>
      </c>
      <c r="D8550">
        <v>9.1877366358264823E-2</v>
      </c>
    </row>
    <row r="8551" spans="1:4" x14ac:dyDescent="0.35">
      <c r="A8551">
        <v>2.04</v>
      </c>
      <c r="B8551" t="s">
        <v>8569</v>
      </c>
      <c r="C8551">
        <v>-2.5657613464495617</v>
      </c>
      <c r="D8551">
        <v>9.1877366358264823E-2</v>
      </c>
    </row>
    <row r="8552" spans="1:4" x14ac:dyDescent="0.35">
      <c r="A8552">
        <v>2.04</v>
      </c>
      <c r="B8552" t="s">
        <v>8570</v>
      </c>
      <c r="C8552">
        <v>-2.5631962533884609</v>
      </c>
      <c r="D8552">
        <v>9.1919097216496437E-2</v>
      </c>
    </row>
    <row r="8553" spans="1:4" x14ac:dyDescent="0.35">
      <c r="A8553">
        <v>2.04</v>
      </c>
      <c r="B8553" t="s">
        <v>8571</v>
      </c>
      <c r="C8553">
        <v>-2.5631962533884609</v>
      </c>
      <c r="D8553">
        <v>9.1919097216496437E-2</v>
      </c>
    </row>
    <row r="8554" spans="1:4" x14ac:dyDescent="0.35">
      <c r="A8554">
        <v>2.04</v>
      </c>
      <c r="B8554" t="s">
        <v>8572</v>
      </c>
      <c r="C8554">
        <v>-2.56319625338846</v>
      </c>
      <c r="D8554">
        <v>9.1919097216496437E-2</v>
      </c>
    </row>
    <row r="8555" spans="1:4" x14ac:dyDescent="0.35">
      <c r="A8555">
        <v>2.04</v>
      </c>
      <c r="B8555" t="s">
        <v>8573</v>
      </c>
      <c r="C8555">
        <v>-2.5631962533884609</v>
      </c>
      <c r="D8555">
        <v>9.1919097216496437E-2</v>
      </c>
    </row>
    <row r="8556" spans="1:4" x14ac:dyDescent="0.35">
      <c r="A8556">
        <v>2.04</v>
      </c>
      <c r="B8556" t="s">
        <v>8574</v>
      </c>
      <c r="C8556">
        <v>-2.56319625338846</v>
      </c>
      <c r="D8556">
        <v>9.1919097216496437E-2</v>
      </c>
    </row>
    <row r="8557" spans="1:4" x14ac:dyDescent="0.35">
      <c r="A8557">
        <v>2.04</v>
      </c>
      <c r="B8557" t="s">
        <v>8575</v>
      </c>
      <c r="C8557">
        <v>-2.5631962533884609</v>
      </c>
      <c r="D8557">
        <v>9.1919097216496437E-2</v>
      </c>
    </row>
    <row r="8558" spans="1:4" x14ac:dyDescent="0.35">
      <c r="A8558">
        <v>2.04</v>
      </c>
      <c r="B8558" t="s">
        <v>8576</v>
      </c>
      <c r="C8558">
        <v>-2.5631962533884609</v>
      </c>
      <c r="D8558">
        <v>9.1919097216496437E-2</v>
      </c>
    </row>
    <row r="8559" spans="1:4" x14ac:dyDescent="0.35">
      <c r="A8559">
        <v>2.04</v>
      </c>
      <c r="B8559" t="s">
        <v>8577</v>
      </c>
      <c r="C8559">
        <v>-2.5631962533884609</v>
      </c>
      <c r="D8559">
        <v>9.1919097216496437E-2</v>
      </c>
    </row>
    <row r="8560" spans="1:4" x14ac:dyDescent="0.35">
      <c r="A8560">
        <v>2.04</v>
      </c>
      <c r="B8560" t="s">
        <v>8578</v>
      </c>
      <c r="C8560">
        <v>-2.5631962533884609</v>
      </c>
      <c r="D8560">
        <v>9.1919097216496437E-2</v>
      </c>
    </row>
    <row r="8561" spans="1:4" x14ac:dyDescent="0.35">
      <c r="A8561">
        <v>2.04</v>
      </c>
      <c r="B8561" t="s">
        <v>8579</v>
      </c>
      <c r="C8561">
        <v>-2.5631962533884609</v>
      </c>
      <c r="D8561">
        <v>9.1919097216496437E-2</v>
      </c>
    </row>
    <row r="8562" spans="1:4" x14ac:dyDescent="0.35">
      <c r="A8562">
        <v>2.04</v>
      </c>
      <c r="B8562" t="s">
        <v>8580</v>
      </c>
      <c r="C8562">
        <v>-2.5631962533884609</v>
      </c>
      <c r="D8562">
        <v>9.1919097216496437E-2</v>
      </c>
    </row>
    <row r="8563" spans="1:4" x14ac:dyDescent="0.35">
      <c r="A8563">
        <v>2.04</v>
      </c>
      <c r="B8563" t="s">
        <v>8581</v>
      </c>
      <c r="C8563">
        <v>-2.5631962533884609</v>
      </c>
      <c r="D8563">
        <v>9.1919097216496437E-2</v>
      </c>
    </row>
    <row r="8564" spans="1:4" x14ac:dyDescent="0.35">
      <c r="A8564">
        <v>2.04</v>
      </c>
      <c r="B8564" t="s">
        <v>8582</v>
      </c>
      <c r="C8564">
        <v>-2.5631962533884609</v>
      </c>
      <c r="D8564">
        <v>9.1919097216496437E-2</v>
      </c>
    </row>
    <row r="8565" spans="1:4" x14ac:dyDescent="0.35">
      <c r="A8565">
        <v>2.04</v>
      </c>
      <c r="B8565" t="s">
        <v>8583</v>
      </c>
      <c r="C8565">
        <v>-2.5631962533884609</v>
      </c>
      <c r="D8565">
        <v>9.1919097216496437E-2</v>
      </c>
    </row>
    <row r="8566" spans="1:4" x14ac:dyDescent="0.35">
      <c r="A8566">
        <v>2.04</v>
      </c>
      <c r="B8566" t="s">
        <v>8584</v>
      </c>
      <c r="C8566">
        <v>-2.5631962533884609</v>
      </c>
      <c r="D8566">
        <v>9.1919097216496437E-2</v>
      </c>
    </row>
    <row r="8567" spans="1:4" x14ac:dyDescent="0.35">
      <c r="A8567">
        <v>2.04</v>
      </c>
      <c r="B8567" t="s">
        <v>8585</v>
      </c>
      <c r="C8567">
        <v>-2.5631962533884609</v>
      </c>
      <c r="D8567">
        <v>9.1919097216496437E-2</v>
      </c>
    </row>
    <row r="8568" spans="1:4" x14ac:dyDescent="0.35">
      <c r="A8568">
        <v>2.04</v>
      </c>
      <c r="B8568" t="s">
        <v>8586</v>
      </c>
      <c r="C8568">
        <v>-2.5631962533884609</v>
      </c>
      <c r="D8568">
        <v>9.1919097216496437E-2</v>
      </c>
    </row>
    <row r="8569" spans="1:4" x14ac:dyDescent="0.35">
      <c r="A8569">
        <v>2.04</v>
      </c>
      <c r="B8569" t="s">
        <v>8587</v>
      </c>
      <c r="C8569">
        <v>-2.5631962533884609</v>
      </c>
      <c r="D8569">
        <v>9.1919097216496437E-2</v>
      </c>
    </row>
    <row r="8570" spans="1:4" x14ac:dyDescent="0.35">
      <c r="A8570">
        <v>2.04</v>
      </c>
      <c r="B8570" t="s">
        <v>8588</v>
      </c>
      <c r="C8570">
        <v>-2.5631962533884609</v>
      </c>
      <c r="D8570">
        <v>9.1919097216496437E-2</v>
      </c>
    </row>
    <row r="8571" spans="1:4" x14ac:dyDescent="0.35">
      <c r="A8571">
        <v>2.04</v>
      </c>
      <c r="B8571" t="s">
        <v>8589</v>
      </c>
      <c r="C8571">
        <v>-2.5631962533884609</v>
      </c>
      <c r="D8571">
        <v>9.1919097216496437E-2</v>
      </c>
    </row>
    <row r="8572" spans="1:4" x14ac:dyDescent="0.35">
      <c r="A8572">
        <v>2.04</v>
      </c>
      <c r="B8572" t="s">
        <v>8590</v>
      </c>
      <c r="C8572">
        <v>-2.5631962533884609</v>
      </c>
      <c r="D8572">
        <v>9.1919097216496437E-2</v>
      </c>
    </row>
    <row r="8573" spans="1:4" x14ac:dyDescent="0.35">
      <c r="A8573">
        <v>2.04</v>
      </c>
      <c r="B8573" t="s">
        <v>8591</v>
      </c>
      <c r="C8573">
        <v>-2.56319625338846</v>
      </c>
      <c r="D8573">
        <v>9.1919097216496437E-2</v>
      </c>
    </row>
    <row r="8574" spans="1:4" x14ac:dyDescent="0.35">
      <c r="A8574">
        <v>2.04</v>
      </c>
      <c r="B8574" t="s">
        <v>8592</v>
      </c>
      <c r="C8574">
        <v>-2.56319625338846</v>
      </c>
      <c r="D8574">
        <v>9.1919097216496437E-2</v>
      </c>
    </row>
    <row r="8575" spans="1:4" x14ac:dyDescent="0.35">
      <c r="A8575">
        <v>2.04</v>
      </c>
      <c r="B8575" t="s">
        <v>8593</v>
      </c>
      <c r="C8575">
        <v>-2.56319625338846</v>
      </c>
      <c r="D8575">
        <v>9.1919097216496437E-2</v>
      </c>
    </row>
    <row r="8576" spans="1:4" x14ac:dyDescent="0.35">
      <c r="A8576">
        <v>2.04</v>
      </c>
      <c r="B8576" t="s">
        <v>8594</v>
      </c>
      <c r="C8576">
        <v>-2.5631962533884609</v>
      </c>
      <c r="D8576">
        <v>9.1919097216496437E-2</v>
      </c>
    </row>
    <row r="8577" spans="1:4" x14ac:dyDescent="0.35">
      <c r="A8577">
        <v>2.04</v>
      </c>
      <c r="B8577" t="s">
        <v>8595</v>
      </c>
      <c r="C8577">
        <v>-2.5631962533884609</v>
      </c>
      <c r="D8577">
        <v>9.1919097216496437E-2</v>
      </c>
    </row>
    <row r="8578" spans="1:4" x14ac:dyDescent="0.35">
      <c r="A8578">
        <v>2.04</v>
      </c>
      <c r="B8578" t="s">
        <v>8596</v>
      </c>
      <c r="C8578">
        <v>-2.5631962533884609</v>
      </c>
      <c r="D8578">
        <v>9.1919097216496437E-2</v>
      </c>
    </row>
    <row r="8579" spans="1:4" x14ac:dyDescent="0.35">
      <c r="A8579">
        <v>2.04</v>
      </c>
      <c r="B8579" t="s">
        <v>8597</v>
      </c>
      <c r="C8579">
        <v>-2.5631962533884609</v>
      </c>
      <c r="D8579">
        <v>9.1919097216496437E-2</v>
      </c>
    </row>
    <row r="8580" spans="1:4" x14ac:dyDescent="0.35">
      <c r="A8580">
        <v>2.04</v>
      </c>
      <c r="B8580" t="s">
        <v>8598</v>
      </c>
      <c r="C8580">
        <v>-2.5631962533884609</v>
      </c>
      <c r="D8580">
        <v>9.1919097216496437E-2</v>
      </c>
    </row>
    <row r="8581" spans="1:4" x14ac:dyDescent="0.35">
      <c r="A8581">
        <v>2.04</v>
      </c>
      <c r="B8581" t="s">
        <v>8599</v>
      </c>
      <c r="C8581">
        <v>-2.5631962533884609</v>
      </c>
      <c r="D8581">
        <v>9.1919097216496437E-2</v>
      </c>
    </row>
    <row r="8582" spans="1:4" x14ac:dyDescent="0.35">
      <c r="A8582">
        <v>2.04</v>
      </c>
      <c r="B8582" t="s">
        <v>8600</v>
      </c>
      <c r="C8582">
        <v>-2.5631962533884609</v>
      </c>
      <c r="D8582">
        <v>9.1919097216496437E-2</v>
      </c>
    </row>
    <row r="8583" spans="1:4" x14ac:dyDescent="0.35">
      <c r="A8583">
        <v>2.04</v>
      </c>
      <c r="B8583" t="s">
        <v>8601</v>
      </c>
      <c r="C8583">
        <v>-2.5631962533884609</v>
      </c>
      <c r="D8583">
        <v>9.1919097216496437E-2</v>
      </c>
    </row>
    <row r="8584" spans="1:4" x14ac:dyDescent="0.35">
      <c r="A8584">
        <v>2.04</v>
      </c>
      <c r="B8584" t="s">
        <v>8602</v>
      </c>
      <c r="C8584">
        <v>-2.5608057719555952</v>
      </c>
      <c r="D8584">
        <v>9.195487578779471E-2</v>
      </c>
    </row>
    <row r="8585" spans="1:4" x14ac:dyDescent="0.35">
      <c r="A8585">
        <v>2.04</v>
      </c>
      <c r="B8585" t="s">
        <v>8603</v>
      </c>
      <c r="C8585">
        <v>-2.5608057719555952</v>
      </c>
      <c r="D8585">
        <v>9.195487578779471E-2</v>
      </c>
    </row>
    <row r="8586" spans="1:4" x14ac:dyDescent="0.35">
      <c r="A8586">
        <v>2.04</v>
      </c>
      <c r="B8586" t="s">
        <v>8604</v>
      </c>
      <c r="C8586">
        <v>-2.5608057719555952</v>
      </c>
      <c r="D8586">
        <v>9.195487578779471E-2</v>
      </c>
    </row>
    <row r="8587" spans="1:4" x14ac:dyDescent="0.35">
      <c r="A8587">
        <v>2.04</v>
      </c>
      <c r="B8587" t="s">
        <v>8605</v>
      </c>
      <c r="C8587">
        <v>-2.5608057719555952</v>
      </c>
      <c r="D8587">
        <v>9.195487578779471E-2</v>
      </c>
    </row>
    <row r="8588" spans="1:4" x14ac:dyDescent="0.35">
      <c r="A8588">
        <v>2.04</v>
      </c>
      <c r="B8588" t="s">
        <v>8606</v>
      </c>
      <c r="C8588">
        <v>-2.5608057719555952</v>
      </c>
      <c r="D8588">
        <v>9.195487578779471E-2</v>
      </c>
    </row>
    <row r="8589" spans="1:4" x14ac:dyDescent="0.35">
      <c r="A8589">
        <v>2.04</v>
      </c>
      <c r="B8589" t="s">
        <v>8607</v>
      </c>
      <c r="C8589">
        <v>-2.5608057719555952</v>
      </c>
      <c r="D8589">
        <v>9.195487578779471E-2</v>
      </c>
    </row>
    <row r="8590" spans="1:4" x14ac:dyDescent="0.35">
      <c r="A8590">
        <v>2.04</v>
      </c>
      <c r="B8590" t="s">
        <v>8608</v>
      </c>
      <c r="C8590">
        <v>-2.5608057719555952</v>
      </c>
      <c r="D8590">
        <v>9.195487578779471E-2</v>
      </c>
    </row>
    <row r="8591" spans="1:4" x14ac:dyDescent="0.35">
      <c r="A8591">
        <v>2.04</v>
      </c>
      <c r="B8591" t="s">
        <v>8609</v>
      </c>
      <c r="C8591">
        <v>-2.5608057719555952</v>
      </c>
      <c r="D8591">
        <v>9.195487578779471E-2</v>
      </c>
    </row>
    <row r="8592" spans="1:4" x14ac:dyDescent="0.35">
      <c r="A8592">
        <v>2.04</v>
      </c>
      <c r="B8592" t="s">
        <v>8610</v>
      </c>
      <c r="C8592">
        <v>-2.5608057719555952</v>
      </c>
      <c r="D8592">
        <v>9.195487578779471E-2</v>
      </c>
    </row>
    <row r="8593" spans="1:4" x14ac:dyDescent="0.35">
      <c r="A8593">
        <v>2.04</v>
      </c>
      <c r="B8593" t="s">
        <v>8611</v>
      </c>
      <c r="C8593">
        <v>-2.5608057719555948</v>
      </c>
      <c r="D8593">
        <v>9.195487578779471E-2</v>
      </c>
    </row>
    <row r="8594" spans="1:4" x14ac:dyDescent="0.35">
      <c r="A8594">
        <v>2.04</v>
      </c>
      <c r="B8594" t="s">
        <v>8612</v>
      </c>
      <c r="C8594">
        <v>-2.5608057719555952</v>
      </c>
      <c r="D8594">
        <v>9.195487578779471E-2</v>
      </c>
    </row>
    <row r="8595" spans="1:4" x14ac:dyDescent="0.35">
      <c r="A8595">
        <v>2.04</v>
      </c>
      <c r="B8595" t="s">
        <v>8613</v>
      </c>
      <c r="C8595">
        <v>-2.5608057719555948</v>
      </c>
      <c r="D8595">
        <v>9.195487578779471E-2</v>
      </c>
    </row>
    <row r="8596" spans="1:4" x14ac:dyDescent="0.35">
      <c r="A8596">
        <v>2.04</v>
      </c>
      <c r="B8596" t="s">
        <v>8614</v>
      </c>
      <c r="C8596">
        <v>-2.5608057719555952</v>
      </c>
      <c r="D8596">
        <v>9.195487578779471E-2</v>
      </c>
    </row>
    <row r="8597" spans="1:4" x14ac:dyDescent="0.35">
      <c r="A8597">
        <v>2.04</v>
      </c>
      <c r="B8597" t="s">
        <v>8615</v>
      </c>
      <c r="C8597">
        <v>-2.5608057719555948</v>
      </c>
      <c r="D8597">
        <v>9.195487578779471E-2</v>
      </c>
    </row>
    <row r="8598" spans="1:4" x14ac:dyDescent="0.35">
      <c r="A8598">
        <v>2.04</v>
      </c>
      <c r="B8598" t="s">
        <v>8616</v>
      </c>
      <c r="C8598">
        <v>-2.5608057719555952</v>
      </c>
      <c r="D8598">
        <v>9.195487578779471E-2</v>
      </c>
    </row>
    <row r="8599" spans="1:4" x14ac:dyDescent="0.35">
      <c r="A8599">
        <v>2.04</v>
      </c>
      <c r="B8599" t="s">
        <v>8617</v>
      </c>
      <c r="C8599">
        <v>-2.5608057719555952</v>
      </c>
      <c r="D8599">
        <v>9.195487578779471E-2</v>
      </c>
    </row>
    <row r="8600" spans="1:4" x14ac:dyDescent="0.35">
      <c r="A8600">
        <v>2.04</v>
      </c>
      <c r="B8600" t="s">
        <v>8618</v>
      </c>
      <c r="C8600">
        <v>-2.5608057719555952</v>
      </c>
      <c r="D8600">
        <v>9.195487578779471E-2</v>
      </c>
    </row>
    <row r="8601" spans="1:4" x14ac:dyDescent="0.35">
      <c r="A8601">
        <v>2.04</v>
      </c>
      <c r="B8601" t="s">
        <v>8619</v>
      </c>
      <c r="C8601">
        <v>-2.5608057719555952</v>
      </c>
      <c r="D8601">
        <v>9.195487578779471E-2</v>
      </c>
    </row>
    <row r="8602" spans="1:4" x14ac:dyDescent="0.35">
      <c r="A8602">
        <v>2.04</v>
      </c>
      <c r="B8602" t="s">
        <v>8620</v>
      </c>
      <c r="C8602">
        <v>-2.5608057719555952</v>
      </c>
      <c r="D8602">
        <v>9.195487578779471E-2</v>
      </c>
    </row>
    <row r="8603" spans="1:4" x14ac:dyDescent="0.35">
      <c r="A8603">
        <v>2.04</v>
      </c>
      <c r="B8603" t="s">
        <v>8621</v>
      </c>
      <c r="C8603">
        <v>-2.5608057719555952</v>
      </c>
      <c r="D8603">
        <v>9.195487578779471E-2</v>
      </c>
    </row>
    <row r="8604" spans="1:4" x14ac:dyDescent="0.35">
      <c r="A8604">
        <v>2.04</v>
      </c>
      <c r="B8604" t="s">
        <v>8622</v>
      </c>
      <c r="C8604">
        <v>-2.5608057719555952</v>
      </c>
      <c r="D8604">
        <v>9.195487578779471E-2</v>
      </c>
    </row>
    <row r="8605" spans="1:4" x14ac:dyDescent="0.35">
      <c r="A8605">
        <v>2.04</v>
      </c>
      <c r="B8605" t="s">
        <v>8623</v>
      </c>
      <c r="C8605">
        <v>-2.5608057719555952</v>
      </c>
      <c r="D8605">
        <v>9.195487578779471E-2</v>
      </c>
    </row>
    <row r="8606" spans="1:4" x14ac:dyDescent="0.35">
      <c r="A8606">
        <v>2.04</v>
      </c>
      <c r="B8606" t="s">
        <v>8624</v>
      </c>
      <c r="C8606">
        <v>-2.5608057719555952</v>
      </c>
      <c r="D8606">
        <v>9.195487578779471E-2</v>
      </c>
    </row>
    <row r="8607" spans="1:4" x14ac:dyDescent="0.35">
      <c r="A8607">
        <v>2.04</v>
      </c>
      <c r="B8607" t="s">
        <v>8625</v>
      </c>
      <c r="C8607">
        <v>-2.5608057719555952</v>
      </c>
      <c r="D8607">
        <v>9.195487578779471E-2</v>
      </c>
    </row>
    <row r="8608" spans="1:4" x14ac:dyDescent="0.35">
      <c r="A8608">
        <v>2.04</v>
      </c>
      <c r="B8608" t="s">
        <v>8626</v>
      </c>
      <c r="C8608">
        <v>-2.5608057719555952</v>
      </c>
      <c r="D8608">
        <v>9.195487578779471E-2</v>
      </c>
    </row>
    <row r="8609" spans="1:4" x14ac:dyDescent="0.35">
      <c r="A8609">
        <v>2.04</v>
      </c>
      <c r="B8609" t="s">
        <v>8627</v>
      </c>
      <c r="C8609">
        <v>-2.5608057719555952</v>
      </c>
      <c r="D8609">
        <v>9.195487578779471E-2</v>
      </c>
    </row>
    <row r="8610" spans="1:4" x14ac:dyDescent="0.35">
      <c r="A8610">
        <v>2.04</v>
      </c>
      <c r="B8610" t="s">
        <v>8628</v>
      </c>
      <c r="C8610">
        <v>-2.5608057719555952</v>
      </c>
      <c r="D8610">
        <v>9.195487578779471E-2</v>
      </c>
    </row>
    <row r="8611" spans="1:4" x14ac:dyDescent="0.35">
      <c r="A8611">
        <v>2.04</v>
      </c>
      <c r="B8611" t="s">
        <v>8629</v>
      </c>
      <c r="C8611">
        <v>-2.5608057719555952</v>
      </c>
      <c r="D8611">
        <v>9.195487578779471E-2</v>
      </c>
    </row>
    <row r="8612" spans="1:4" x14ac:dyDescent="0.35">
      <c r="A8612">
        <v>2.04</v>
      </c>
      <c r="B8612" t="s">
        <v>8630</v>
      </c>
      <c r="C8612">
        <v>-2.5608057719555952</v>
      </c>
      <c r="D8612">
        <v>9.195487578779471E-2</v>
      </c>
    </row>
    <row r="8613" spans="1:4" x14ac:dyDescent="0.35">
      <c r="A8613">
        <v>2.04</v>
      </c>
      <c r="B8613" t="s">
        <v>8631</v>
      </c>
      <c r="C8613">
        <v>-2.5608057719555952</v>
      </c>
      <c r="D8613">
        <v>9.195487578779471E-2</v>
      </c>
    </row>
    <row r="8614" spans="1:4" x14ac:dyDescent="0.35">
      <c r="A8614">
        <v>2.04</v>
      </c>
      <c r="B8614" t="s">
        <v>8632</v>
      </c>
      <c r="C8614">
        <v>-2.5608057719555952</v>
      </c>
      <c r="D8614">
        <v>9.195487578779471E-2</v>
      </c>
    </row>
    <row r="8615" spans="1:4" x14ac:dyDescent="0.35">
      <c r="A8615">
        <v>2.04</v>
      </c>
      <c r="B8615" t="s">
        <v>8633</v>
      </c>
      <c r="C8615">
        <v>-2.5608057719555952</v>
      </c>
      <c r="D8615">
        <v>9.195487578779471E-2</v>
      </c>
    </row>
    <row r="8616" spans="1:4" x14ac:dyDescent="0.35">
      <c r="A8616">
        <v>2.04</v>
      </c>
      <c r="B8616" t="s">
        <v>8634</v>
      </c>
      <c r="C8616">
        <v>-2.5585859694964803</v>
      </c>
      <c r="D8616">
        <v>9.19827478993714E-2</v>
      </c>
    </row>
    <row r="8617" spans="1:4" x14ac:dyDescent="0.35">
      <c r="A8617">
        <v>2.04</v>
      </c>
      <c r="B8617" t="s">
        <v>8635</v>
      </c>
      <c r="C8617">
        <v>-2.5585859694964803</v>
      </c>
      <c r="D8617">
        <v>9.19827478993714E-2</v>
      </c>
    </row>
    <row r="8618" spans="1:4" x14ac:dyDescent="0.35">
      <c r="A8618">
        <v>2.04</v>
      </c>
      <c r="B8618" t="s">
        <v>8636</v>
      </c>
      <c r="C8618">
        <v>-2.5585859694964781</v>
      </c>
      <c r="D8618">
        <v>9.1982747899371387E-2</v>
      </c>
    </row>
    <row r="8619" spans="1:4" x14ac:dyDescent="0.35">
      <c r="A8619">
        <v>2.04</v>
      </c>
      <c r="B8619" t="s">
        <v>8637</v>
      </c>
      <c r="C8619">
        <v>-2.5585859694964781</v>
      </c>
      <c r="D8619">
        <v>9.1982747899371387E-2</v>
      </c>
    </row>
    <row r="8620" spans="1:4" x14ac:dyDescent="0.35">
      <c r="A8620">
        <v>2.04</v>
      </c>
      <c r="B8620" t="s">
        <v>8638</v>
      </c>
      <c r="C8620">
        <v>-2.5585859694964781</v>
      </c>
      <c r="D8620">
        <v>9.1982747899371387E-2</v>
      </c>
    </row>
    <row r="8621" spans="1:4" x14ac:dyDescent="0.35">
      <c r="A8621">
        <v>2.04</v>
      </c>
      <c r="B8621" t="s">
        <v>8639</v>
      </c>
      <c r="C8621">
        <v>-2.5585859694964781</v>
      </c>
      <c r="D8621">
        <v>9.1982747899371387E-2</v>
      </c>
    </row>
    <row r="8622" spans="1:4" x14ac:dyDescent="0.35">
      <c r="A8622">
        <v>2.04</v>
      </c>
      <c r="B8622" t="s">
        <v>8640</v>
      </c>
      <c r="C8622">
        <v>-2.5585859694964781</v>
      </c>
      <c r="D8622">
        <v>9.1982747899371387E-2</v>
      </c>
    </row>
    <row r="8623" spans="1:4" x14ac:dyDescent="0.35">
      <c r="A8623">
        <v>2.04</v>
      </c>
      <c r="B8623" t="s">
        <v>8641</v>
      </c>
      <c r="C8623">
        <v>-2.5585859694964803</v>
      </c>
      <c r="D8623">
        <v>9.19827478993714E-2</v>
      </c>
    </row>
    <row r="8624" spans="1:4" x14ac:dyDescent="0.35">
      <c r="A8624">
        <v>2.04</v>
      </c>
      <c r="B8624" t="s">
        <v>8642</v>
      </c>
      <c r="C8624">
        <v>-2.5585859694964781</v>
      </c>
      <c r="D8624">
        <v>9.1982747899371387E-2</v>
      </c>
    </row>
    <row r="8625" spans="1:4" x14ac:dyDescent="0.35">
      <c r="A8625">
        <v>2.04</v>
      </c>
      <c r="B8625" t="s">
        <v>8643</v>
      </c>
      <c r="C8625">
        <v>-2.5585859694964781</v>
      </c>
      <c r="D8625">
        <v>9.1982747899371387E-2</v>
      </c>
    </row>
    <row r="8626" spans="1:4" x14ac:dyDescent="0.35">
      <c r="A8626">
        <v>2.04</v>
      </c>
      <c r="B8626" t="s">
        <v>8644</v>
      </c>
      <c r="C8626">
        <v>-2.5585859694964781</v>
      </c>
      <c r="D8626">
        <v>9.1982747899371387E-2</v>
      </c>
    </row>
    <row r="8627" spans="1:4" x14ac:dyDescent="0.35">
      <c r="A8627">
        <v>2.04</v>
      </c>
      <c r="B8627" t="s">
        <v>8645</v>
      </c>
      <c r="C8627">
        <v>-2.5585859694964781</v>
      </c>
      <c r="D8627">
        <v>9.1982747899371387E-2</v>
      </c>
    </row>
    <row r="8628" spans="1:4" x14ac:dyDescent="0.35">
      <c r="A8628">
        <v>2.04</v>
      </c>
      <c r="B8628" t="s">
        <v>8646</v>
      </c>
      <c r="C8628">
        <v>-2.5585859694964781</v>
      </c>
      <c r="D8628">
        <v>9.1982747899371387E-2</v>
      </c>
    </row>
    <row r="8629" spans="1:4" x14ac:dyDescent="0.35">
      <c r="A8629">
        <v>2.04</v>
      </c>
      <c r="B8629" t="s">
        <v>8647</v>
      </c>
      <c r="C8629">
        <v>-2.5585859694964781</v>
      </c>
      <c r="D8629">
        <v>9.1982747899371387E-2</v>
      </c>
    </row>
    <row r="8630" spans="1:4" x14ac:dyDescent="0.35">
      <c r="A8630">
        <v>2.04</v>
      </c>
      <c r="B8630" t="s">
        <v>8648</v>
      </c>
      <c r="C8630">
        <v>-2.5585859694964781</v>
      </c>
      <c r="D8630">
        <v>9.1982747899371387E-2</v>
      </c>
    </row>
    <row r="8631" spans="1:4" x14ac:dyDescent="0.35">
      <c r="A8631">
        <v>2.04</v>
      </c>
      <c r="B8631" t="s">
        <v>8649</v>
      </c>
      <c r="C8631">
        <v>-2.5585859694964781</v>
      </c>
      <c r="D8631">
        <v>9.1982747899371387E-2</v>
      </c>
    </row>
    <row r="8632" spans="1:4" x14ac:dyDescent="0.35">
      <c r="A8632">
        <v>2.04</v>
      </c>
      <c r="B8632" t="s">
        <v>8650</v>
      </c>
      <c r="C8632">
        <v>-2.5585859694964803</v>
      </c>
      <c r="D8632">
        <v>9.19827478993714E-2</v>
      </c>
    </row>
    <row r="8633" spans="1:4" x14ac:dyDescent="0.35">
      <c r="A8633">
        <v>2.04</v>
      </c>
      <c r="B8633" t="s">
        <v>8651</v>
      </c>
      <c r="C8633">
        <v>-2.5585859694964781</v>
      </c>
      <c r="D8633">
        <v>9.1982747899371387E-2</v>
      </c>
    </row>
    <row r="8634" spans="1:4" x14ac:dyDescent="0.35">
      <c r="A8634">
        <v>2.04</v>
      </c>
      <c r="B8634" t="s">
        <v>8652</v>
      </c>
      <c r="C8634">
        <v>-2.5585859694964781</v>
      </c>
      <c r="D8634">
        <v>9.1982747899371387E-2</v>
      </c>
    </row>
    <row r="8635" spans="1:4" x14ac:dyDescent="0.35">
      <c r="A8635">
        <v>2.04</v>
      </c>
      <c r="B8635" t="s">
        <v>8653</v>
      </c>
      <c r="C8635">
        <v>-2.5585859694964803</v>
      </c>
      <c r="D8635">
        <v>9.19827478993714E-2</v>
      </c>
    </row>
    <row r="8636" spans="1:4" x14ac:dyDescent="0.35">
      <c r="A8636">
        <v>2.04</v>
      </c>
      <c r="B8636" t="s">
        <v>8654</v>
      </c>
      <c r="C8636">
        <v>-2.5585859694964781</v>
      </c>
      <c r="D8636">
        <v>9.1982747899371387E-2</v>
      </c>
    </row>
    <row r="8637" spans="1:4" x14ac:dyDescent="0.35">
      <c r="A8637">
        <v>2.04</v>
      </c>
      <c r="B8637" t="s">
        <v>8655</v>
      </c>
      <c r="C8637">
        <v>-2.5565300995950313</v>
      </c>
      <c r="D8637">
        <v>9.2006013677584014E-2</v>
      </c>
    </row>
    <row r="8638" spans="1:4" x14ac:dyDescent="0.35">
      <c r="A8638">
        <v>2.04</v>
      </c>
      <c r="B8638" t="s">
        <v>8656</v>
      </c>
      <c r="C8638">
        <v>-2.5565300995950313</v>
      </c>
      <c r="D8638">
        <v>9.2006013677584014E-2</v>
      </c>
    </row>
    <row r="8639" spans="1:4" x14ac:dyDescent="0.35">
      <c r="A8639">
        <v>2.04</v>
      </c>
      <c r="B8639" t="s">
        <v>8657</v>
      </c>
      <c r="C8639">
        <v>-2.5565300995950313</v>
      </c>
      <c r="D8639">
        <v>9.2006013677584014E-2</v>
      </c>
    </row>
    <row r="8640" spans="1:4" x14ac:dyDescent="0.35">
      <c r="A8640">
        <v>2.04</v>
      </c>
      <c r="B8640" t="s">
        <v>8658</v>
      </c>
      <c r="C8640">
        <v>-2.5565300995950313</v>
      </c>
      <c r="D8640">
        <v>9.2006013677584014E-2</v>
      </c>
    </row>
    <row r="8641" spans="1:4" x14ac:dyDescent="0.35">
      <c r="A8641">
        <v>2.04</v>
      </c>
      <c r="B8641" t="s">
        <v>8659</v>
      </c>
      <c r="C8641">
        <v>-2.5565300995950313</v>
      </c>
      <c r="D8641">
        <v>9.2006013677584014E-2</v>
      </c>
    </row>
    <row r="8642" spans="1:4" x14ac:dyDescent="0.35">
      <c r="A8642">
        <v>2.04</v>
      </c>
      <c r="B8642" t="s">
        <v>8660</v>
      </c>
      <c r="C8642">
        <v>-2.5565300995950313</v>
      </c>
      <c r="D8642">
        <v>9.2006013677584014E-2</v>
      </c>
    </row>
    <row r="8643" spans="1:4" x14ac:dyDescent="0.35">
      <c r="A8643">
        <v>2.04</v>
      </c>
      <c r="B8643" t="s">
        <v>8661</v>
      </c>
      <c r="C8643">
        <v>-2.5565300995950313</v>
      </c>
      <c r="D8643">
        <v>9.2006013677584014E-2</v>
      </c>
    </row>
    <row r="8644" spans="1:4" x14ac:dyDescent="0.35">
      <c r="A8644">
        <v>2.04</v>
      </c>
      <c r="B8644" t="s">
        <v>8662</v>
      </c>
      <c r="C8644">
        <v>-2.5565300995950313</v>
      </c>
      <c r="D8644">
        <v>9.2006013677584014E-2</v>
      </c>
    </row>
    <row r="8645" spans="1:4" x14ac:dyDescent="0.35">
      <c r="A8645">
        <v>2.04</v>
      </c>
      <c r="B8645" t="s">
        <v>8663</v>
      </c>
      <c r="C8645">
        <v>-2.5565300995950313</v>
      </c>
      <c r="D8645">
        <v>9.2006013677584014E-2</v>
      </c>
    </row>
    <row r="8646" spans="1:4" x14ac:dyDescent="0.35">
      <c r="A8646">
        <v>2.04</v>
      </c>
      <c r="B8646" t="s">
        <v>8664</v>
      </c>
      <c r="C8646">
        <v>-2.5565300995950313</v>
      </c>
      <c r="D8646">
        <v>9.2006013677584014E-2</v>
      </c>
    </row>
    <row r="8647" spans="1:4" x14ac:dyDescent="0.35">
      <c r="A8647">
        <v>2.04</v>
      </c>
      <c r="B8647" t="s">
        <v>8665</v>
      </c>
      <c r="C8647">
        <v>-2.5565300995950313</v>
      </c>
      <c r="D8647">
        <v>9.2006013677584014E-2</v>
      </c>
    </row>
    <row r="8648" spans="1:4" x14ac:dyDescent="0.35">
      <c r="A8648">
        <v>2.04</v>
      </c>
      <c r="B8648" t="s">
        <v>8666</v>
      </c>
      <c r="C8648">
        <v>-2.5565300995950313</v>
      </c>
      <c r="D8648">
        <v>9.2006013677584014E-2</v>
      </c>
    </row>
    <row r="8649" spans="1:4" x14ac:dyDescent="0.35">
      <c r="A8649">
        <v>2.04</v>
      </c>
      <c r="B8649" t="s">
        <v>8667</v>
      </c>
      <c r="C8649">
        <v>-2.5565300995950313</v>
      </c>
      <c r="D8649">
        <v>9.2006013677584014E-2</v>
      </c>
    </row>
    <row r="8650" spans="1:4" x14ac:dyDescent="0.35">
      <c r="A8650">
        <v>2.04</v>
      </c>
      <c r="B8650" t="s">
        <v>8668</v>
      </c>
      <c r="C8650">
        <v>-2.5565300995950313</v>
      </c>
      <c r="D8650">
        <v>9.2006013677584014E-2</v>
      </c>
    </row>
    <row r="8651" spans="1:4" x14ac:dyDescent="0.35">
      <c r="A8651">
        <v>2.04</v>
      </c>
      <c r="B8651" t="s">
        <v>8669</v>
      </c>
      <c r="C8651">
        <v>-2.5565300995950313</v>
      </c>
      <c r="D8651">
        <v>9.2006013677584014E-2</v>
      </c>
    </row>
    <row r="8652" spans="1:4" x14ac:dyDescent="0.35">
      <c r="A8652">
        <v>2.04</v>
      </c>
      <c r="B8652" t="s">
        <v>8670</v>
      </c>
      <c r="C8652">
        <v>-2.5565300995950313</v>
      </c>
      <c r="D8652">
        <v>9.2006013677584014E-2</v>
      </c>
    </row>
    <row r="8653" spans="1:4" x14ac:dyDescent="0.35">
      <c r="A8653">
        <v>2.04</v>
      </c>
      <c r="B8653" t="s">
        <v>8671</v>
      </c>
      <c r="C8653">
        <v>-2.5565300995950313</v>
      </c>
      <c r="D8653">
        <v>9.2006013677584014E-2</v>
      </c>
    </row>
    <row r="8654" spans="1:4" x14ac:dyDescent="0.35">
      <c r="A8654">
        <v>2.04</v>
      </c>
      <c r="B8654" t="s">
        <v>8672</v>
      </c>
      <c r="C8654">
        <v>-2.5565300995950313</v>
      </c>
      <c r="D8654">
        <v>9.2006013677584014E-2</v>
      </c>
    </row>
    <row r="8655" spans="1:4" x14ac:dyDescent="0.35">
      <c r="A8655">
        <v>2.04</v>
      </c>
      <c r="B8655" t="s">
        <v>8673</v>
      </c>
      <c r="C8655">
        <v>-2.5565300995950313</v>
      </c>
      <c r="D8655">
        <v>9.2006013677584014E-2</v>
      </c>
    </row>
    <row r="8656" spans="1:4" x14ac:dyDescent="0.35">
      <c r="A8656">
        <v>2.04</v>
      </c>
      <c r="B8656" t="s">
        <v>8674</v>
      </c>
      <c r="C8656">
        <v>-2.5565300995950313</v>
      </c>
      <c r="D8656">
        <v>9.2006013677584014E-2</v>
      </c>
    </row>
    <row r="8657" spans="1:4" x14ac:dyDescent="0.35">
      <c r="A8657">
        <v>2.04</v>
      </c>
      <c r="B8657" t="s">
        <v>8675</v>
      </c>
      <c r="C8657">
        <v>-2.5565300995950313</v>
      </c>
      <c r="D8657">
        <v>9.2006013677584014E-2</v>
      </c>
    </row>
    <row r="8658" spans="1:4" x14ac:dyDescent="0.35">
      <c r="A8658">
        <v>2.04</v>
      </c>
      <c r="B8658" t="s">
        <v>8676</v>
      </c>
      <c r="C8658">
        <v>-2.5565300995950313</v>
      </c>
      <c r="D8658">
        <v>9.2006013677584014E-2</v>
      </c>
    </row>
    <row r="8659" spans="1:4" x14ac:dyDescent="0.35">
      <c r="A8659">
        <v>2.04</v>
      </c>
      <c r="B8659" t="s">
        <v>8677</v>
      </c>
      <c r="C8659">
        <v>-2.5565300995950313</v>
      </c>
      <c r="D8659">
        <v>9.2006013677584014E-2</v>
      </c>
    </row>
    <row r="8660" spans="1:4" x14ac:dyDescent="0.35">
      <c r="A8660">
        <v>2.04</v>
      </c>
      <c r="B8660" t="s">
        <v>8678</v>
      </c>
      <c r="C8660">
        <v>-2.5565300995950313</v>
      </c>
      <c r="D8660">
        <v>9.2006013677584014E-2</v>
      </c>
    </row>
    <row r="8661" spans="1:4" x14ac:dyDescent="0.35">
      <c r="A8661">
        <v>2.04</v>
      </c>
      <c r="B8661" t="s">
        <v>8679</v>
      </c>
      <c r="C8661">
        <v>-2.5565300995950313</v>
      </c>
      <c r="D8661">
        <v>9.2006013677584014E-2</v>
      </c>
    </row>
    <row r="8662" spans="1:4" x14ac:dyDescent="0.35">
      <c r="A8662">
        <v>2.04</v>
      </c>
      <c r="B8662" t="s">
        <v>8680</v>
      </c>
      <c r="C8662">
        <v>-2.5565300995950313</v>
      </c>
      <c r="D8662">
        <v>9.2006013677584014E-2</v>
      </c>
    </row>
    <row r="8663" spans="1:4" x14ac:dyDescent="0.35">
      <c r="A8663">
        <v>2.04</v>
      </c>
      <c r="B8663" t="s">
        <v>8681</v>
      </c>
      <c r="C8663">
        <v>-2.5565300995950313</v>
      </c>
      <c r="D8663">
        <v>9.2006013677584014E-2</v>
      </c>
    </row>
    <row r="8664" spans="1:4" x14ac:dyDescent="0.35">
      <c r="A8664">
        <v>2.04</v>
      </c>
      <c r="B8664" t="s">
        <v>8682</v>
      </c>
      <c r="C8664">
        <v>-2.5565300995950313</v>
      </c>
      <c r="D8664">
        <v>9.2006013677584014E-2</v>
      </c>
    </row>
    <row r="8665" spans="1:4" x14ac:dyDescent="0.35">
      <c r="A8665">
        <v>2.04</v>
      </c>
      <c r="B8665" t="s">
        <v>8683</v>
      </c>
      <c r="C8665">
        <v>-2.5565300995950313</v>
      </c>
      <c r="D8665">
        <v>9.2006013677584014E-2</v>
      </c>
    </row>
    <row r="8666" spans="1:4" x14ac:dyDescent="0.35">
      <c r="A8666">
        <v>2.04</v>
      </c>
      <c r="B8666" t="s">
        <v>8684</v>
      </c>
      <c r="C8666">
        <v>-2.5565300995950313</v>
      </c>
      <c r="D8666">
        <v>9.2006013677584014E-2</v>
      </c>
    </row>
    <row r="8667" spans="1:4" x14ac:dyDescent="0.35">
      <c r="A8667">
        <v>2.04</v>
      </c>
      <c r="B8667" t="s">
        <v>8685</v>
      </c>
      <c r="C8667">
        <v>-2.5565300995950313</v>
      </c>
      <c r="D8667">
        <v>9.2006013677584014E-2</v>
      </c>
    </row>
    <row r="8668" spans="1:4" x14ac:dyDescent="0.35">
      <c r="A8668">
        <v>2.04</v>
      </c>
      <c r="B8668" t="s">
        <v>8686</v>
      </c>
      <c r="C8668">
        <v>-2.5565300995950313</v>
      </c>
      <c r="D8668">
        <v>9.2006013677584014E-2</v>
      </c>
    </row>
    <row r="8669" spans="1:4" x14ac:dyDescent="0.35">
      <c r="A8669">
        <v>2.04</v>
      </c>
      <c r="B8669" t="s">
        <v>8687</v>
      </c>
      <c r="C8669">
        <v>-2.5565300995950313</v>
      </c>
      <c r="D8669">
        <v>9.2006013677584014E-2</v>
      </c>
    </row>
    <row r="8670" spans="1:4" x14ac:dyDescent="0.35">
      <c r="A8670">
        <v>2.04</v>
      </c>
      <c r="B8670" t="s">
        <v>8688</v>
      </c>
      <c r="C8670">
        <v>-2.5546310100377831</v>
      </c>
      <c r="D8670">
        <v>9.2029158269267955E-2</v>
      </c>
    </row>
    <row r="8671" spans="1:4" x14ac:dyDescent="0.35">
      <c r="A8671">
        <v>2.04</v>
      </c>
      <c r="B8671" t="s">
        <v>8689</v>
      </c>
      <c r="C8671">
        <v>-2.5546310100377831</v>
      </c>
      <c r="D8671">
        <v>9.2029158269267955E-2</v>
      </c>
    </row>
    <row r="8672" spans="1:4" x14ac:dyDescent="0.35">
      <c r="A8672">
        <v>2.04</v>
      </c>
      <c r="B8672" t="s">
        <v>8690</v>
      </c>
      <c r="C8672">
        <v>-2.5546310100377831</v>
      </c>
      <c r="D8672">
        <v>9.2029158269267955E-2</v>
      </c>
    </row>
    <row r="8673" spans="1:4" x14ac:dyDescent="0.35">
      <c r="A8673">
        <v>2.04</v>
      </c>
      <c r="B8673" t="s">
        <v>8691</v>
      </c>
      <c r="C8673">
        <v>-2.5546310100377831</v>
      </c>
      <c r="D8673">
        <v>9.2029158269267955E-2</v>
      </c>
    </row>
    <row r="8674" spans="1:4" x14ac:dyDescent="0.35">
      <c r="A8674">
        <v>2.04</v>
      </c>
      <c r="B8674" t="s">
        <v>8692</v>
      </c>
      <c r="C8674">
        <v>-2.5528815486049008</v>
      </c>
      <c r="D8674">
        <v>9.2056839552556294E-2</v>
      </c>
    </row>
    <row r="8675" spans="1:4" x14ac:dyDescent="0.35">
      <c r="A8675">
        <v>2.04</v>
      </c>
      <c r="B8675" t="s">
        <v>8693</v>
      </c>
      <c r="C8675">
        <v>-2.5528815486049008</v>
      </c>
      <c r="D8675">
        <v>9.2056839552556294E-2</v>
      </c>
    </row>
    <row r="8676" spans="1:4" x14ac:dyDescent="0.35">
      <c r="A8676">
        <v>2.04</v>
      </c>
      <c r="B8676" t="s">
        <v>8694</v>
      </c>
      <c r="C8676">
        <v>-2.5528815486049008</v>
      </c>
      <c r="D8676">
        <v>9.2056839552556294E-2</v>
      </c>
    </row>
    <row r="8677" spans="1:4" x14ac:dyDescent="0.35">
      <c r="A8677">
        <v>2.04</v>
      </c>
      <c r="B8677" t="s">
        <v>8695</v>
      </c>
      <c r="C8677">
        <v>-2.5528815486049008</v>
      </c>
      <c r="D8677">
        <v>9.2056839552556294E-2</v>
      </c>
    </row>
    <row r="8678" spans="1:4" x14ac:dyDescent="0.35">
      <c r="A8678">
        <v>2.04</v>
      </c>
      <c r="B8678" t="s">
        <v>8696</v>
      </c>
      <c r="C8678">
        <v>-2.5528815486049008</v>
      </c>
      <c r="D8678">
        <v>9.2056839552556294E-2</v>
      </c>
    </row>
    <row r="8679" spans="1:4" x14ac:dyDescent="0.35">
      <c r="A8679">
        <v>2.04</v>
      </c>
      <c r="B8679" t="s">
        <v>8697</v>
      </c>
      <c r="C8679">
        <v>-2.5528815486049008</v>
      </c>
      <c r="D8679">
        <v>9.2056839552556294E-2</v>
      </c>
    </row>
    <row r="8680" spans="1:4" x14ac:dyDescent="0.35">
      <c r="A8680">
        <v>2.04</v>
      </c>
      <c r="B8680" t="s">
        <v>8698</v>
      </c>
      <c r="C8680">
        <v>-2.5512745630852192</v>
      </c>
      <c r="D8680">
        <v>9.2093557662089612E-2</v>
      </c>
    </row>
    <row r="8681" spans="1:4" x14ac:dyDescent="0.35">
      <c r="A8681">
        <v>2.04</v>
      </c>
      <c r="B8681" t="s">
        <v>8699</v>
      </c>
      <c r="C8681">
        <v>-2.5512745630852169</v>
      </c>
      <c r="D8681">
        <v>9.2093557662089612E-2</v>
      </c>
    </row>
    <row r="8682" spans="1:4" x14ac:dyDescent="0.35">
      <c r="A8682">
        <v>2.04</v>
      </c>
      <c r="B8682" t="s">
        <v>8700</v>
      </c>
      <c r="C8682">
        <v>-2.5512745630852192</v>
      </c>
      <c r="D8682">
        <v>9.2093557662089612E-2</v>
      </c>
    </row>
    <row r="8683" spans="1:4" x14ac:dyDescent="0.35">
      <c r="A8683">
        <v>2.04</v>
      </c>
      <c r="B8683" t="s">
        <v>8701</v>
      </c>
      <c r="C8683">
        <v>-2.5512745630852192</v>
      </c>
      <c r="D8683">
        <v>9.2093557662089612E-2</v>
      </c>
    </row>
    <row r="8684" spans="1:4" x14ac:dyDescent="0.35">
      <c r="A8684">
        <v>2.04</v>
      </c>
      <c r="B8684" t="s">
        <v>8702</v>
      </c>
      <c r="C8684">
        <v>-2.5512745630852192</v>
      </c>
      <c r="D8684">
        <v>9.2093557662089612E-2</v>
      </c>
    </row>
    <row r="8685" spans="1:4" x14ac:dyDescent="0.35">
      <c r="A8685">
        <v>2.04</v>
      </c>
      <c r="B8685" t="s">
        <v>8703</v>
      </c>
      <c r="C8685">
        <v>-2.5512745630852192</v>
      </c>
      <c r="D8685">
        <v>9.2093557662089612E-2</v>
      </c>
    </row>
    <row r="8686" spans="1:4" x14ac:dyDescent="0.35">
      <c r="A8686">
        <v>2.04</v>
      </c>
      <c r="B8686" t="s">
        <v>8704</v>
      </c>
      <c r="C8686">
        <v>-2.5512745630852192</v>
      </c>
      <c r="D8686">
        <v>9.2093557662089612E-2</v>
      </c>
    </row>
    <row r="8687" spans="1:4" x14ac:dyDescent="0.35">
      <c r="A8687">
        <v>2.04</v>
      </c>
      <c r="B8687" t="s">
        <v>8705</v>
      </c>
      <c r="C8687">
        <v>-2.5512745630852192</v>
      </c>
      <c r="D8687">
        <v>9.2093557662089612E-2</v>
      </c>
    </row>
    <row r="8688" spans="1:4" x14ac:dyDescent="0.35">
      <c r="A8688">
        <v>2.04</v>
      </c>
      <c r="B8688" t="s">
        <v>8706</v>
      </c>
      <c r="C8688">
        <v>-2.5512745630852192</v>
      </c>
      <c r="D8688">
        <v>9.2093557662089612E-2</v>
      </c>
    </row>
    <row r="8689" spans="1:4" x14ac:dyDescent="0.35">
      <c r="A8689">
        <v>2.04</v>
      </c>
      <c r="B8689" t="s">
        <v>8707</v>
      </c>
      <c r="C8689">
        <v>-2.5512745630852192</v>
      </c>
      <c r="D8689">
        <v>9.2093557662089612E-2</v>
      </c>
    </row>
    <row r="8690" spans="1:4" x14ac:dyDescent="0.35">
      <c r="A8690">
        <v>2.04</v>
      </c>
      <c r="B8690" t="s">
        <v>8708</v>
      </c>
      <c r="C8690">
        <v>-2.5512745630852192</v>
      </c>
      <c r="D8690">
        <v>9.2093557662089612E-2</v>
      </c>
    </row>
    <row r="8691" spans="1:4" x14ac:dyDescent="0.35">
      <c r="A8691">
        <v>2.04</v>
      </c>
      <c r="B8691" t="s">
        <v>8709</v>
      </c>
      <c r="C8691">
        <v>-2.5512745630852192</v>
      </c>
      <c r="D8691">
        <v>9.2093557662089612E-2</v>
      </c>
    </row>
    <row r="8692" spans="1:4" x14ac:dyDescent="0.35">
      <c r="A8692">
        <v>2.04</v>
      </c>
      <c r="B8692" t="s">
        <v>8710</v>
      </c>
      <c r="C8692">
        <v>-2.5512745630852192</v>
      </c>
      <c r="D8692">
        <v>9.2093557662089612E-2</v>
      </c>
    </row>
    <row r="8693" spans="1:4" x14ac:dyDescent="0.35">
      <c r="A8693">
        <v>2.04</v>
      </c>
      <c r="B8693" t="s">
        <v>8711</v>
      </c>
      <c r="C8693">
        <v>-2.5512745630852192</v>
      </c>
      <c r="D8693">
        <v>9.2093557662089612E-2</v>
      </c>
    </row>
    <row r="8694" spans="1:4" x14ac:dyDescent="0.35">
      <c r="A8694">
        <v>2.04</v>
      </c>
      <c r="B8694" t="s">
        <v>8712</v>
      </c>
      <c r="C8694">
        <v>-2.5512745630852192</v>
      </c>
      <c r="D8694">
        <v>9.2093557662089612E-2</v>
      </c>
    </row>
    <row r="8695" spans="1:4" x14ac:dyDescent="0.35">
      <c r="A8695">
        <v>2.04</v>
      </c>
      <c r="B8695" t="s">
        <v>8713</v>
      </c>
      <c r="C8695">
        <v>-2.5512745630852192</v>
      </c>
      <c r="D8695">
        <v>9.2093557662089612E-2</v>
      </c>
    </row>
    <row r="8696" spans="1:4" x14ac:dyDescent="0.35">
      <c r="A8696">
        <v>2.04</v>
      </c>
      <c r="B8696" t="s">
        <v>8714</v>
      </c>
      <c r="C8696">
        <v>-2.5512745630852192</v>
      </c>
      <c r="D8696">
        <v>9.2093557662089612E-2</v>
      </c>
    </row>
    <row r="8697" spans="1:4" x14ac:dyDescent="0.35">
      <c r="A8697">
        <v>2.04</v>
      </c>
      <c r="B8697" t="s">
        <v>8715</v>
      </c>
      <c r="C8697">
        <v>-2.5512745630852192</v>
      </c>
      <c r="D8697">
        <v>9.2093557662089612E-2</v>
      </c>
    </row>
    <row r="8698" spans="1:4" x14ac:dyDescent="0.35">
      <c r="A8698">
        <v>2.04</v>
      </c>
      <c r="B8698" t="s">
        <v>8716</v>
      </c>
      <c r="C8698">
        <v>-2.5512745630852192</v>
      </c>
      <c r="D8698">
        <v>9.2093557662089612E-2</v>
      </c>
    </row>
    <row r="8699" spans="1:4" x14ac:dyDescent="0.35">
      <c r="A8699">
        <v>2.04</v>
      </c>
      <c r="B8699" t="s">
        <v>8717</v>
      </c>
      <c r="C8699">
        <v>-2.5512745630852192</v>
      </c>
      <c r="D8699">
        <v>9.2093557662089612E-2</v>
      </c>
    </row>
    <row r="8700" spans="1:4" x14ac:dyDescent="0.35">
      <c r="A8700">
        <v>2.04</v>
      </c>
      <c r="B8700" t="s">
        <v>8718</v>
      </c>
      <c r="C8700">
        <v>-2.5512745630852192</v>
      </c>
      <c r="D8700">
        <v>9.2093557662089612E-2</v>
      </c>
    </row>
    <row r="8701" spans="1:4" x14ac:dyDescent="0.35">
      <c r="A8701">
        <v>2.04</v>
      </c>
      <c r="B8701" t="s">
        <v>8719</v>
      </c>
      <c r="C8701">
        <v>-2.5512745630852192</v>
      </c>
      <c r="D8701">
        <v>9.2093557662089612E-2</v>
      </c>
    </row>
    <row r="8702" spans="1:4" x14ac:dyDescent="0.35">
      <c r="A8702">
        <v>2.04</v>
      </c>
      <c r="B8702" t="s">
        <v>8720</v>
      </c>
      <c r="C8702">
        <v>-2.5512745630852192</v>
      </c>
      <c r="D8702">
        <v>9.2093557662089612E-2</v>
      </c>
    </row>
    <row r="8703" spans="1:4" x14ac:dyDescent="0.35">
      <c r="A8703">
        <v>2.04</v>
      </c>
      <c r="B8703" t="s">
        <v>8721</v>
      </c>
      <c r="C8703">
        <v>-2.5512745630852192</v>
      </c>
      <c r="D8703">
        <v>9.2093557662089612E-2</v>
      </c>
    </row>
    <row r="8704" spans="1:4" x14ac:dyDescent="0.35">
      <c r="A8704">
        <v>2.04</v>
      </c>
      <c r="B8704" t="s">
        <v>8722</v>
      </c>
      <c r="C8704">
        <v>-2.5512745630852192</v>
      </c>
      <c r="D8704">
        <v>9.2093557662089612E-2</v>
      </c>
    </row>
    <row r="8705" spans="1:4" x14ac:dyDescent="0.35">
      <c r="A8705">
        <v>2.04</v>
      </c>
      <c r="B8705" t="s">
        <v>8723</v>
      </c>
      <c r="C8705">
        <v>-2.5512745630852192</v>
      </c>
      <c r="D8705">
        <v>9.2093557662089612E-2</v>
      </c>
    </row>
    <row r="8706" spans="1:4" x14ac:dyDescent="0.35">
      <c r="A8706">
        <v>2.04</v>
      </c>
      <c r="B8706" t="s">
        <v>8724</v>
      </c>
      <c r="C8706">
        <v>-2.5512745630852192</v>
      </c>
      <c r="D8706">
        <v>9.2093557662089612E-2</v>
      </c>
    </row>
    <row r="8707" spans="1:4" x14ac:dyDescent="0.35">
      <c r="A8707">
        <v>2.04</v>
      </c>
      <c r="B8707" t="s">
        <v>8725</v>
      </c>
      <c r="C8707">
        <v>-2.5512745630852192</v>
      </c>
      <c r="D8707">
        <v>9.2093557662089612E-2</v>
      </c>
    </row>
    <row r="8708" spans="1:4" x14ac:dyDescent="0.35">
      <c r="A8708">
        <v>2.04</v>
      </c>
      <c r="B8708" t="s">
        <v>8726</v>
      </c>
      <c r="C8708">
        <v>-2.5512745630852192</v>
      </c>
      <c r="D8708">
        <v>9.2093557662089612E-2</v>
      </c>
    </row>
    <row r="8709" spans="1:4" x14ac:dyDescent="0.35">
      <c r="A8709">
        <v>2.04</v>
      </c>
      <c r="B8709" t="s">
        <v>8727</v>
      </c>
      <c r="C8709">
        <v>-2.5512745630852192</v>
      </c>
      <c r="D8709">
        <v>9.2093557662089612E-2</v>
      </c>
    </row>
    <row r="8710" spans="1:4" x14ac:dyDescent="0.35">
      <c r="A8710">
        <v>2.04</v>
      </c>
      <c r="B8710" t="s">
        <v>8728</v>
      </c>
      <c r="C8710">
        <v>-2.5512745630852192</v>
      </c>
      <c r="D8710">
        <v>9.2093557662089612E-2</v>
      </c>
    </row>
    <row r="8711" spans="1:4" x14ac:dyDescent="0.35">
      <c r="A8711">
        <v>2.04</v>
      </c>
      <c r="B8711" t="s">
        <v>8729</v>
      </c>
      <c r="C8711">
        <v>-2.5512745630852192</v>
      </c>
      <c r="D8711">
        <v>9.2093557662089612E-2</v>
      </c>
    </row>
    <row r="8712" spans="1:4" x14ac:dyDescent="0.35">
      <c r="A8712">
        <v>2.04</v>
      </c>
      <c r="B8712" t="s">
        <v>8730</v>
      </c>
      <c r="C8712">
        <v>-2.5512745630852192</v>
      </c>
      <c r="D8712">
        <v>9.2093557662089612E-2</v>
      </c>
    </row>
    <row r="8713" spans="1:4" x14ac:dyDescent="0.35">
      <c r="A8713">
        <v>2.04</v>
      </c>
      <c r="B8713" t="s">
        <v>8731</v>
      </c>
      <c r="C8713">
        <v>-2.5512745630852192</v>
      </c>
      <c r="D8713">
        <v>9.2093557662089612E-2</v>
      </c>
    </row>
    <row r="8714" spans="1:4" x14ac:dyDescent="0.35">
      <c r="A8714">
        <v>2.04</v>
      </c>
      <c r="B8714" t="s">
        <v>8732</v>
      </c>
      <c r="C8714">
        <v>-2.5512745630852192</v>
      </c>
      <c r="D8714">
        <v>9.2093557662089612E-2</v>
      </c>
    </row>
    <row r="8715" spans="1:4" x14ac:dyDescent="0.35">
      <c r="A8715">
        <v>2.04</v>
      </c>
      <c r="B8715" t="s">
        <v>8733</v>
      </c>
      <c r="C8715">
        <v>-2.5512745630852192</v>
      </c>
      <c r="D8715">
        <v>9.2093557662089612E-2</v>
      </c>
    </row>
    <row r="8716" spans="1:4" x14ac:dyDescent="0.35">
      <c r="A8716">
        <v>2.04</v>
      </c>
      <c r="B8716" t="s">
        <v>8734</v>
      </c>
      <c r="C8716">
        <v>-2.5512745630852169</v>
      </c>
      <c r="D8716">
        <v>9.2093557662089612E-2</v>
      </c>
    </row>
    <row r="8717" spans="1:4" x14ac:dyDescent="0.35">
      <c r="A8717">
        <v>2.04</v>
      </c>
      <c r="B8717" t="s">
        <v>8735</v>
      </c>
      <c r="C8717">
        <v>-2.5512745630852192</v>
      </c>
      <c r="D8717">
        <v>9.2093557662089612E-2</v>
      </c>
    </row>
    <row r="8718" spans="1:4" x14ac:dyDescent="0.35">
      <c r="A8718">
        <v>2.04</v>
      </c>
      <c r="B8718" t="s">
        <v>8736</v>
      </c>
      <c r="C8718">
        <v>-2.5512745630852192</v>
      </c>
      <c r="D8718">
        <v>9.2093557662089612E-2</v>
      </c>
    </row>
    <row r="8719" spans="1:4" x14ac:dyDescent="0.35">
      <c r="A8719">
        <v>2.04</v>
      </c>
      <c r="B8719" t="s">
        <v>8737</v>
      </c>
      <c r="C8719">
        <v>-2.5512745630852192</v>
      </c>
      <c r="D8719">
        <v>9.2093557662089612E-2</v>
      </c>
    </row>
    <row r="8720" spans="1:4" x14ac:dyDescent="0.35">
      <c r="A8720">
        <v>2.04</v>
      </c>
      <c r="B8720" t="s">
        <v>8738</v>
      </c>
      <c r="C8720">
        <v>-2.5512745630852192</v>
      </c>
      <c r="D8720">
        <v>9.2093557662089612E-2</v>
      </c>
    </row>
    <row r="8721" spans="1:4" x14ac:dyDescent="0.35">
      <c r="A8721">
        <v>2.04</v>
      </c>
      <c r="B8721" t="s">
        <v>8739</v>
      </c>
      <c r="C8721">
        <v>-2.5512745630852192</v>
      </c>
      <c r="D8721">
        <v>9.2093557662089612E-2</v>
      </c>
    </row>
    <row r="8722" spans="1:4" x14ac:dyDescent="0.35">
      <c r="A8722">
        <v>2.04</v>
      </c>
      <c r="B8722" t="s">
        <v>8740</v>
      </c>
      <c r="C8722">
        <v>-2.5512745630852192</v>
      </c>
      <c r="D8722">
        <v>9.2093557662089612E-2</v>
      </c>
    </row>
    <row r="8723" spans="1:4" x14ac:dyDescent="0.35">
      <c r="A8723">
        <v>2.04</v>
      </c>
      <c r="B8723" t="s">
        <v>8741</v>
      </c>
      <c r="C8723">
        <v>-2.5498029012631807</v>
      </c>
      <c r="D8723">
        <v>9.2143373180261445E-2</v>
      </c>
    </row>
    <row r="8724" spans="1:4" x14ac:dyDescent="0.35">
      <c r="A8724">
        <v>2.04</v>
      </c>
      <c r="B8724" t="s">
        <v>8742</v>
      </c>
      <c r="C8724">
        <v>-2.5498029012631807</v>
      </c>
      <c r="D8724">
        <v>9.2143373180261445E-2</v>
      </c>
    </row>
    <row r="8725" spans="1:4" x14ac:dyDescent="0.35">
      <c r="A8725">
        <v>2.04</v>
      </c>
      <c r="B8725" t="s">
        <v>8743</v>
      </c>
      <c r="C8725">
        <v>-2.5498029012631807</v>
      </c>
      <c r="D8725">
        <v>9.2143373180261445E-2</v>
      </c>
    </row>
    <row r="8726" spans="1:4" x14ac:dyDescent="0.35">
      <c r="A8726">
        <v>2.04</v>
      </c>
      <c r="B8726" t="s">
        <v>8744</v>
      </c>
      <c r="C8726">
        <v>-2.5498029012631807</v>
      </c>
      <c r="D8726">
        <v>9.2143373180261445E-2</v>
      </c>
    </row>
    <row r="8727" spans="1:4" x14ac:dyDescent="0.35">
      <c r="A8727">
        <v>2.04</v>
      </c>
      <c r="B8727" t="s">
        <v>8745</v>
      </c>
      <c r="C8727">
        <v>-2.5498029012631807</v>
      </c>
      <c r="D8727">
        <v>9.2143373180261445E-2</v>
      </c>
    </row>
    <row r="8728" spans="1:4" x14ac:dyDescent="0.35">
      <c r="A8728">
        <v>2.04</v>
      </c>
      <c r="B8728" t="s">
        <v>8746</v>
      </c>
      <c r="C8728">
        <v>-2.5498029012631807</v>
      </c>
      <c r="D8728">
        <v>9.2143373180261445E-2</v>
      </c>
    </row>
    <row r="8729" spans="1:4" x14ac:dyDescent="0.35">
      <c r="A8729">
        <v>2.04</v>
      </c>
      <c r="B8729" t="s">
        <v>8747</v>
      </c>
      <c r="C8729">
        <v>-2.5498029012631807</v>
      </c>
      <c r="D8729">
        <v>9.2143373180261445E-2</v>
      </c>
    </row>
    <row r="8730" spans="1:4" x14ac:dyDescent="0.35">
      <c r="A8730">
        <v>2.04</v>
      </c>
      <c r="B8730" t="s">
        <v>8748</v>
      </c>
      <c r="C8730">
        <v>-2.5498029012631807</v>
      </c>
      <c r="D8730">
        <v>9.2143373180261445E-2</v>
      </c>
    </row>
    <row r="8731" spans="1:4" x14ac:dyDescent="0.35">
      <c r="A8731">
        <v>2.04</v>
      </c>
      <c r="B8731" t="s">
        <v>8749</v>
      </c>
      <c r="C8731">
        <v>-2.5498029012631807</v>
      </c>
      <c r="D8731">
        <v>9.2143373180261445E-2</v>
      </c>
    </row>
    <row r="8732" spans="1:4" x14ac:dyDescent="0.35">
      <c r="A8732">
        <v>2.04</v>
      </c>
      <c r="B8732" t="s">
        <v>8750</v>
      </c>
      <c r="C8732">
        <v>-2.5498029012631807</v>
      </c>
      <c r="D8732">
        <v>9.2143373180261445E-2</v>
      </c>
    </row>
    <row r="8733" spans="1:4" x14ac:dyDescent="0.35">
      <c r="A8733">
        <v>2.04</v>
      </c>
      <c r="B8733" t="s">
        <v>8751</v>
      </c>
      <c r="C8733">
        <v>-2.5498029012631811</v>
      </c>
      <c r="D8733">
        <v>9.2143373180261459E-2</v>
      </c>
    </row>
    <row r="8734" spans="1:4" x14ac:dyDescent="0.35">
      <c r="A8734">
        <v>2.04</v>
      </c>
      <c r="B8734" t="s">
        <v>8752</v>
      </c>
      <c r="C8734">
        <v>-2.5498029012631811</v>
      </c>
      <c r="D8734">
        <v>9.2143373180261459E-2</v>
      </c>
    </row>
    <row r="8735" spans="1:4" x14ac:dyDescent="0.35">
      <c r="A8735">
        <v>2.04</v>
      </c>
      <c r="B8735" t="s">
        <v>8753</v>
      </c>
      <c r="C8735">
        <v>-2.5498029012631807</v>
      </c>
      <c r="D8735">
        <v>9.2143373180261445E-2</v>
      </c>
    </row>
    <row r="8736" spans="1:4" x14ac:dyDescent="0.35">
      <c r="A8736">
        <v>2.04</v>
      </c>
      <c r="B8736" t="s">
        <v>8754</v>
      </c>
      <c r="C8736">
        <v>-2.5498029012631807</v>
      </c>
      <c r="D8736">
        <v>9.2143373180261445E-2</v>
      </c>
    </row>
    <row r="8737" spans="1:4" x14ac:dyDescent="0.35">
      <c r="A8737">
        <v>2.04</v>
      </c>
      <c r="B8737" t="s">
        <v>8755</v>
      </c>
      <c r="C8737">
        <v>-2.5498029012631807</v>
      </c>
      <c r="D8737">
        <v>9.2143373180261445E-2</v>
      </c>
    </row>
    <row r="8738" spans="1:4" x14ac:dyDescent="0.35">
      <c r="A8738">
        <v>2.04</v>
      </c>
      <c r="B8738" t="s">
        <v>8756</v>
      </c>
      <c r="C8738">
        <v>-2.5498029012631807</v>
      </c>
      <c r="D8738">
        <v>9.2143373180261445E-2</v>
      </c>
    </row>
    <row r="8739" spans="1:4" x14ac:dyDescent="0.35">
      <c r="A8739">
        <v>2.04</v>
      </c>
      <c r="B8739" t="s">
        <v>8757</v>
      </c>
      <c r="C8739">
        <v>-2.5498029012631807</v>
      </c>
      <c r="D8739">
        <v>9.2143373180261445E-2</v>
      </c>
    </row>
    <row r="8740" spans="1:4" x14ac:dyDescent="0.35">
      <c r="A8740">
        <v>2.04</v>
      </c>
      <c r="B8740" t="s">
        <v>8758</v>
      </c>
      <c r="C8740">
        <v>-2.5498029012631807</v>
      </c>
      <c r="D8740">
        <v>9.2143373180261445E-2</v>
      </c>
    </row>
    <row r="8741" spans="1:4" x14ac:dyDescent="0.35">
      <c r="A8741">
        <v>2.04</v>
      </c>
      <c r="B8741" t="s">
        <v>8759</v>
      </c>
      <c r="C8741">
        <v>-2.5498029012631807</v>
      </c>
      <c r="D8741">
        <v>9.2143373180261445E-2</v>
      </c>
    </row>
    <row r="8742" spans="1:4" x14ac:dyDescent="0.35">
      <c r="A8742">
        <v>2.04</v>
      </c>
      <c r="B8742" t="s">
        <v>8760</v>
      </c>
      <c r="C8742">
        <v>-2.5498029012631807</v>
      </c>
      <c r="D8742">
        <v>9.2143373180261445E-2</v>
      </c>
    </row>
    <row r="8743" spans="1:4" x14ac:dyDescent="0.35">
      <c r="A8743">
        <v>2.04</v>
      </c>
      <c r="B8743" t="s">
        <v>8761</v>
      </c>
      <c r="C8743">
        <v>-2.5498029012631807</v>
      </c>
      <c r="D8743">
        <v>9.2143373180261445E-2</v>
      </c>
    </row>
    <row r="8744" spans="1:4" x14ac:dyDescent="0.35">
      <c r="A8744">
        <v>2.04</v>
      </c>
      <c r="B8744" t="s">
        <v>8762</v>
      </c>
      <c r="C8744">
        <v>-2.5498029012631807</v>
      </c>
      <c r="D8744">
        <v>9.2143373180261445E-2</v>
      </c>
    </row>
    <row r="8745" spans="1:4" x14ac:dyDescent="0.35">
      <c r="A8745">
        <v>2.04</v>
      </c>
      <c r="B8745" t="s">
        <v>8763</v>
      </c>
      <c r="C8745">
        <v>-2.5498029012631807</v>
      </c>
      <c r="D8745">
        <v>9.2143373180261445E-2</v>
      </c>
    </row>
    <row r="8746" spans="1:4" x14ac:dyDescent="0.35">
      <c r="A8746">
        <v>2.04</v>
      </c>
      <c r="B8746" t="s">
        <v>8764</v>
      </c>
      <c r="C8746">
        <v>-2.5498029012631807</v>
      </c>
      <c r="D8746">
        <v>9.2143373180261445E-2</v>
      </c>
    </row>
    <row r="8747" spans="1:4" x14ac:dyDescent="0.35">
      <c r="A8747">
        <v>2.04</v>
      </c>
      <c r="B8747" t="s">
        <v>8765</v>
      </c>
      <c r="C8747">
        <v>-2.5498029012631807</v>
      </c>
      <c r="D8747">
        <v>9.2143373180261445E-2</v>
      </c>
    </row>
    <row r="8748" spans="1:4" x14ac:dyDescent="0.35">
      <c r="A8748">
        <v>2.04</v>
      </c>
      <c r="B8748" t="s">
        <v>8766</v>
      </c>
      <c r="C8748">
        <v>-2.5498029012631807</v>
      </c>
      <c r="D8748">
        <v>9.2143373180261445E-2</v>
      </c>
    </row>
    <row r="8749" spans="1:4" x14ac:dyDescent="0.35">
      <c r="A8749">
        <v>2.04</v>
      </c>
      <c r="B8749" t="s">
        <v>8767</v>
      </c>
      <c r="C8749">
        <v>-2.5498029012631807</v>
      </c>
      <c r="D8749">
        <v>9.2143373180261445E-2</v>
      </c>
    </row>
    <row r="8750" spans="1:4" x14ac:dyDescent="0.35">
      <c r="A8750">
        <v>2.04</v>
      </c>
      <c r="B8750" t="s">
        <v>8768</v>
      </c>
      <c r="C8750">
        <v>-2.5484594109184746</v>
      </c>
      <c r="D8750">
        <v>9.2209674780256018E-2</v>
      </c>
    </row>
    <row r="8751" spans="1:4" x14ac:dyDescent="0.35">
      <c r="A8751">
        <v>2.04</v>
      </c>
      <c r="B8751" t="s">
        <v>8769</v>
      </c>
      <c r="C8751">
        <v>-2.5484594109184746</v>
      </c>
      <c r="D8751">
        <v>9.2209674780256018E-2</v>
      </c>
    </row>
    <row r="8752" spans="1:4" x14ac:dyDescent="0.35">
      <c r="A8752">
        <v>2.04</v>
      </c>
      <c r="B8752" t="s">
        <v>8770</v>
      </c>
      <c r="C8752">
        <v>-2.5484594109184746</v>
      </c>
      <c r="D8752">
        <v>9.2209674780256018E-2</v>
      </c>
    </row>
    <row r="8753" spans="1:4" x14ac:dyDescent="0.35">
      <c r="A8753">
        <v>2.04</v>
      </c>
      <c r="B8753" t="s">
        <v>8771</v>
      </c>
      <c r="C8753">
        <v>-2.5484594109184746</v>
      </c>
      <c r="D8753">
        <v>9.2209674780256018E-2</v>
      </c>
    </row>
    <row r="8754" spans="1:4" x14ac:dyDescent="0.35">
      <c r="A8754">
        <v>2.04</v>
      </c>
      <c r="B8754" t="s">
        <v>8772</v>
      </c>
      <c r="C8754">
        <v>-2.5484594109184746</v>
      </c>
      <c r="D8754">
        <v>9.2209674780256018E-2</v>
      </c>
    </row>
    <row r="8755" spans="1:4" x14ac:dyDescent="0.35">
      <c r="A8755">
        <v>2.04</v>
      </c>
      <c r="B8755" t="s">
        <v>8773</v>
      </c>
      <c r="C8755">
        <v>-2.5484594109184746</v>
      </c>
      <c r="D8755">
        <v>9.2209674780256018E-2</v>
      </c>
    </row>
    <row r="8756" spans="1:4" x14ac:dyDescent="0.35">
      <c r="A8756">
        <v>2.04</v>
      </c>
      <c r="B8756" t="s">
        <v>8774</v>
      </c>
      <c r="C8756">
        <v>-2.5484594109184746</v>
      </c>
      <c r="D8756">
        <v>9.2209674780256018E-2</v>
      </c>
    </row>
    <row r="8757" spans="1:4" x14ac:dyDescent="0.35">
      <c r="A8757">
        <v>2.04</v>
      </c>
      <c r="B8757" t="s">
        <v>8775</v>
      </c>
      <c r="C8757">
        <v>-2.5484594109184746</v>
      </c>
      <c r="D8757">
        <v>9.2209674780256018E-2</v>
      </c>
    </row>
    <row r="8758" spans="1:4" x14ac:dyDescent="0.35">
      <c r="A8758">
        <v>2.04</v>
      </c>
      <c r="B8758" t="s">
        <v>8776</v>
      </c>
      <c r="C8758">
        <v>-2.5484594109184746</v>
      </c>
      <c r="D8758">
        <v>9.2209674780256018E-2</v>
      </c>
    </row>
    <row r="8759" spans="1:4" x14ac:dyDescent="0.35">
      <c r="A8759">
        <v>2.04</v>
      </c>
      <c r="B8759" t="s">
        <v>8777</v>
      </c>
      <c r="C8759">
        <v>-2.5484594109184746</v>
      </c>
      <c r="D8759">
        <v>9.2209674780256018E-2</v>
      </c>
    </row>
    <row r="8760" spans="1:4" x14ac:dyDescent="0.35">
      <c r="A8760">
        <v>2.04</v>
      </c>
      <c r="B8760" t="s">
        <v>8778</v>
      </c>
      <c r="C8760">
        <v>-2.5484594109184746</v>
      </c>
      <c r="D8760">
        <v>9.2209674780256018E-2</v>
      </c>
    </row>
    <row r="8761" spans="1:4" x14ac:dyDescent="0.35">
      <c r="A8761">
        <v>2.04</v>
      </c>
      <c r="B8761" t="s">
        <v>8779</v>
      </c>
      <c r="C8761">
        <v>-2.5484594109184746</v>
      </c>
      <c r="D8761">
        <v>9.2209674780256018E-2</v>
      </c>
    </row>
    <row r="8762" spans="1:4" x14ac:dyDescent="0.35">
      <c r="A8762">
        <v>2.04</v>
      </c>
      <c r="B8762" t="s">
        <v>8780</v>
      </c>
      <c r="C8762">
        <v>-2.5484594109184737</v>
      </c>
      <c r="D8762">
        <v>9.2209674780256018E-2</v>
      </c>
    </row>
    <row r="8763" spans="1:4" x14ac:dyDescent="0.35">
      <c r="A8763">
        <v>2.04</v>
      </c>
      <c r="B8763" t="s">
        <v>8781</v>
      </c>
      <c r="C8763">
        <v>-2.5484594109184737</v>
      </c>
      <c r="D8763">
        <v>9.2209674780256018E-2</v>
      </c>
    </row>
    <row r="8764" spans="1:4" x14ac:dyDescent="0.35">
      <c r="A8764">
        <v>2.04</v>
      </c>
      <c r="B8764" t="s">
        <v>8782</v>
      </c>
      <c r="C8764">
        <v>-2.5484594109184746</v>
      </c>
      <c r="D8764">
        <v>9.2209674780256018E-2</v>
      </c>
    </row>
    <row r="8765" spans="1:4" x14ac:dyDescent="0.35">
      <c r="A8765">
        <v>2.04</v>
      </c>
      <c r="B8765" t="s">
        <v>8783</v>
      </c>
      <c r="C8765">
        <v>-2.5484594109184746</v>
      </c>
      <c r="D8765">
        <v>9.2209674780256018E-2</v>
      </c>
    </row>
    <row r="8766" spans="1:4" x14ac:dyDescent="0.35">
      <c r="A8766">
        <v>2.04</v>
      </c>
      <c r="B8766" t="s">
        <v>8784</v>
      </c>
      <c r="C8766">
        <v>-2.5484594109184746</v>
      </c>
      <c r="D8766">
        <v>9.2209674780256018E-2</v>
      </c>
    </row>
    <row r="8767" spans="1:4" x14ac:dyDescent="0.35">
      <c r="A8767">
        <v>2.04</v>
      </c>
      <c r="B8767" t="s">
        <v>8785</v>
      </c>
      <c r="C8767">
        <v>-2.5484594109184746</v>
      </c>
      <c r="D8767">
        <v>9.2209674780256018E-2</v>
      </c>
    </row>
    <row r="8768" spans="1:4" x14ac:dyDescent="0.35">
      <c r="A8768">
        <v>2.04</v>
      </c>
      <c r="B8768" t="s">
        <v>8786</v>
      </c>
      <c r="C8768">
        <v>-2.5484594109184746</v>
      </c>
      <c r="D8768">
        <v>9.2209674780256018E-2</v>
      </c>
    </row>
    <row r="8769" spans="1:4" x14ac:dyDescent="0.35">
      <c r="A8769">
        <v>2.04</v>
      </c>
      <c r="B8769" t="s">
        <v>8787</v>
      </c>
      <c r="C8769">
        <v>-2.5484594109184746</v>
      </c>
      <c r="D8769">
        <v>9.2209674780256018E-2</v>
      </c>
    </row>
    <row r="8770" spans="1:4" x14ac:dyDescent="0.35">
      <c r="A8770">
        <v>2.04</v>
      </c>
      <c r="B8770" t="s">
        <v>8788</v>
      </c>
      <c r="C8770">
        <v>-2.5484594109184746</v>
      </c>
      <c r="D8770">
        <v>9.2209674780256018E-2</v>
      </c>
    </row>
    <row r="8771" spans="1:4" x14ac:dyDescent="0.35">
      <c r="A8771">
        <v>2.04</v>
      </c>
      <c r="B8771" t="s">
        <v>8789</v>
      </c>
      <c r="C8771">
        <v>-2.5484594109184746</v>
      </c>
      <c r="D8771">
        <v>9.2209674780256018E-2</v>
      </c>
    </row>
    <row r="8772" spans="1:4" x14ac:dyDescent="0.35">
      <c r="A8772">
        <v>2.04</v>
      </c>
      <c r="B8772" t="s">
        <v>8790</v>
      </c>
      <c r="C8772">
        <v>-2.5484594109184746</v>
      </c>
      <c r="D8772">
        <v>9.2209674780256018E-2</v>
      </c>
    </row>
    <row r="8773" spans="1:4" x14ac:dyDescent="0.35">
      <c r="A8773">
        <v>2.04</v>
      </c>
      <c r="B8773" t="s">
        <v>8791</v>
      </c>
      <c r="C8773">
        <v>-2.5484594109184746</v>
      </c>
      <c r="D8773">
        <v>9.2209674780256018E-2</v>
      </c>
    </row>
    <row r="8774" spans="1:4" x14ac:dyDescent="0.35">
      <c r="A8774">
        <v>2.04</v>
      </c>
      <c r="B8774" t="s">
        <v>8792</v>
      </c>
      <c r="C8774">
        <v>-2.5484594109184746</v>
      </c>
      <c r="D8774">
        <v>9.2209674780256018E-2</v>
      </c>
    </row>
    <row r="8775" spans="1:4" x14ac:dyDescent="0.35">
      <c r="A8775">
        <v>2.04</v>
      </c>
      <c r="B8775" t="s">
        <v>8793</v>
      </c>
      <c r="C8775">
        <v>-2.5484594109184746</v>
      </c>
      <c r="D8775">
        <v>9.2209674780256018E-2</v>
      </c>
    </row>
    <row r="8776" spans="1:4" x14ac:dyDescent="0.35">
      <c r="A8776">
        <v>2.04</v>
      </c>
      <c r="B8776" t="s">
        <v>8794</v>
      </c>
      <c r="C8776">
        <v>-2.5484594109184737</v>
      </c>
      <c r="D8776">
        <v>9.2209674780256018E-2</v>
      </c>
    </row>
    <row r="8777" spans="1:4" x14ac:dyDescent="0.35">
      <c r="A8777">
        <v>2.04</v>
      </c>
      <c r="B8777" t="s">
        <v>8795</v>
      </c>
      <c r="C8777">
        <v>-2.5484594109184746</v>
      </c>
      <c r="D8777">
        <v>9.2209674780256018E-2</v>
      </c>
    </row>
    <row r="8778" spans="1:4" x14ac:dyDescent="0.35">
      <c r="A8778">
        <v>2.04</v>
      </c>
      <c r="B8778" t="s">
        <v>8796</v>
      </c>
      <c r="C8778">
        <v>-2.5484594109184746</v>
      </c>
      <c r="D8778">
        <v>9.2209674780256018E-2</v>
      </c>
    </row>
    <row r="8779" spans="1:4" x14ac:dyDescent="0.35">
      <c r="A8779">
        <v>2.04</v>
      </c>
      <c r="B8779" t="s">
        <v>8797</v>
      </c>
      <c r="C8779">
        <v>-2.5484594109184746</v>
      </c>
      <c r="D8779">
        <v>9.2209674780256018E-2</v>
      </c>
    </row>
    <row r="8780" spans="1:4" x14ac:dyDescent="0.35">
      <c r="A8780">
        <v>2.04</v>
      </c>
      <c r="B8780" t="s">
        <v>8798</v>
      </c>
      <c r="C8780">
        <v>-2.5484594109184746</v>
      </c>
      <c r="D8780">
        <v>9.2209674780256018E-2</v>
      </c>
    </row>
    <row r="8781" spans="1:4" x14ac:dyDescent="0.35">
      <c r="A8781">
        <v>2.04</v>
      </c>
      <c r="B8781" t="s">
        <v>8799</v>
      </c>
      <c r="C8781">
        <v>-2.5484594109184746</v>
      </c>
      <c r="D8781">
        <v>9.2209674780256018E-2</v>
      </c>
    </row>
    <row r="8782" spans="1:4" x14ac:dyDescent="0.35">
      <c r="A8782">
        <v>2.04</v>
      </c>
      <c r="B8782" t="s">
        <v>8800</v>
      </c>
      <c r="C8782">
        <v>-2.5484594109184746</v>
      </c>
      <c r="D8782">
        <v>9.2209674780256018E-2</v>
      </c>
    </row>
    <row r="8783" spans="1:4" x14ac:dyDescent="0.35">
      <c r="A8783">
        <v>2.04</v>
      </c>
      <c r="B8783" t="s">
        <v>8801</v>
      </c>
      <c r="C8783">
        <v>-2.5484594109184746</v>
      </c>
      <c r="D8783">
        <v>9.2209674780256018E-2</v>
      </c>
    </row>
    <row r="8784" spans="1:4" x14ac:dyDescent="0.35">
      <c r="A8784">
        <v>2.04</v>
      </c>
      <c r="B8784" t="s">
        <v>8802</v>
      </c>
      <c r="C8784">
        <v>-2.5484594109184746</v>
      </c>
      <c r="D8784">
        <v>9.2209674780256018E-2</v>
      </c>
    </row>
    <row r="8785" spans="1:4" x14ac:dyDescent="0.35">
      <c r="A8785">
        <v>2.04</v>
      </c>
      <c r="B8785" t="s">
        <v>8803</v>
      </c>
      <c r="C8785">
        <v>-2.5484594109184746</v>
      </c>
      <c r="D8785">
        <v>9.2209674780256018E-2</v>
      </c>
    </row>
    <row r="8786" spans="1:4" x14ac:dyDescent="0.35">
      <c r="A8786">
        <v>2.04</v>
      </c>
      <c r="B8786" t="s">
        <v>8804</v>
      </c>
      <c r="C8786">
        <v>-2.5472369398412464</v>
      </c>
      <c r="D8786">
        <v>9.229499755517416E-2</v>
      </c>
    </row>
    <row r="8787" spans="1:4" x14ac:dyDescent="0.35">
      <c r="A8787">
        <v>2.04</v>
      </c>
      <c r="B8787" t="s">
        <v>8805</v>
      </c>
      <c r="C8787">
        <v>-2.5472369398412464</v>
      </c>
      <c r="D8787">
        <v>9.229499755517416E-2</v>
      </c>
    </row>
    <row r="8788" spans="1:4" x14ac:dyDescent="0.35">
      <c r="A8788">
        <v>2.04</v>
      </c>
      <c r="B8788" t="s">
        <v>8806</v>
      </c>
      <c r="C8788">
        <v>-2.5472369398412464</v>
      </c>
      <c r="D8788">
        <v>9.229499755517416E-2</v>
      </c>
    </row>
    <row r="8789" spans="1:4" x14ac:dyDescent="0.35">
      <c r="A8789">
        <v>2.04</v>
      </c>
      <c r="B8789" t="s">
        <v>8807</v>
      </c>
      <c r="C8789">
        <v>-2.5472369398412464</v>
      </c>
      <c r="D8789">
        <v>9.229499755517416E-2</v>
      </c>
    </row>
    <row r="8790" spans="1:4" x14ac:dyDescent="0.35">
      <c r="A8790">
        <v>2.04</v>
      </c>
      <c r="B8790" t="s">
        <v>8808</v>
      </c>
      <c r="C8790">
        <v>-2.5472369398412464</v>
      </c>
      <c r="D8790">
        <v>9.229499755517416E-2</v>
      </c>
    </row>
    <row r="8791" spans="1:4" x14ac:dyDescent="0.35">
      <c r="A8791">
        <v>2.04</v>
      </c>
      <c r="B8791" t="s">
        <v>8809</v>
      </c>
      <c r="C8791">
        <v>-2.5472369398412464</v>
      </c>
      <c r="D8791">
        <v>9.229499755517416E-2</v>
      </c>
    </row>
    <row r="8792" spans="1:4" x14ac:dyDescent="0.35">
      <c r="A8792">
        <v>2.04</v>
      </c>
      <c r="B8792" t="s">
        <v>8810</v>
      </c>
      <c r="C8792">
        <v>-2.5472369398412464</v>
      </c>
      <c r="D8792">
        <v>9.229499755517416E-2</v>
      </c>
    </row>
    <row r="8793" spans="1:4" x14ac:dyDescent="0.35">
      <c r="A8793">
        <v>2.04</v>
      </c>
      <c r="B8793" t="s">
        <v>8811</v>
      </c>
      <c r="C8793">
        <v>-2.5472369398412464</v>
      </c>
      <c r="D8793">
        <v>9.229499755517416E-2</v>
      </c>
    </row>
    <row r="8794" spans="1:4" x14ac:dyDescent="0.35">
      <c r="A8794">
        <v>2.04</v>
      </c>
      <c r="B8794" t="s">
        <v>8812</v>
      </c>
      <c r="C8794">
        <v>-2.5472369398412464</v>
      </c>
      <c r="D8794">
        <v>9.229499755517416E-2</v>
      </c>
    </row>
    <row r="8795" spans="1:4" x14ac:dyDescent="0.35">
      <c r="A8795">
        <v>2.04</v>
      </c>
      <c r="B8795" t="s">
        <v>8813</v>
      </c>
      <c r="C8795">
        <v>-2.5472369398412464</v>
      </c>
      <c r="D8795">
        <v>9.229499755517416E-2</v>
      </c>
    </row>
    <row r="8796" spans="1:4" x14ac:dyDescent="0.35">
      <c r="A8796">
        <v>2.04</v>
      </c>
      <c r="B8796" t="s">
        <v>8814</v>
      </c>
      <c r="C8796">
        <v>-2.5472369398412464</v>
      </c>
      <c r="D8796">
        <v>9.229499755517416E-2</v>
      </c>
    </row>
    <row r="8797" spans="1:4" x14ac:dyDescent="0.35">
      <c r="A8797">
        <v>2.04</v>
      </c>
      <c r="B8797" t="s">
        <v>8815</v>
      </c>
      <c r="C8797">
        <v>-2.5472369398412464</v>
      </c>
      <c r="D8797">
        <v>9.229499755517416E-2</v>
      </c>
    </row>
    <row r="8798" spans="1:4" x14ac:dyDescent="0.35">
      <c r="A8798">
        <v>2.04</v>
      </c>
      <c r="B8798" t="s">
        <v>8816</v>
      </c>
      <c r="C8798">
        <v>-2.5472369398412464</v>
      </c>
      <c r="D8798">
        <v>9.229499755517416E-2</v>
      </c>
    </row>
    <row r="8799" spans="1:4" x14ac:dyDescent="0.35">
      <c r="A8799">
        <v>2.04</v>
      </c>
      <c r="B8799" t="s">
        <v>8817</v>
      </c>
      <c r="C8799">
        <v>-2.5472369398412464</v>
      </c>
      <c r="D8799">
        <v>9.229499755517416E-2</v>
      </c>
    </row>
    <row r="8800" spans="1:4" x14ac:dyDescent="0.35">
      <c r="A8800">
        <v>2.04</v>
      </c>
      <c r="B8800" t="s">
        <v>8818</v>
      </c>
      <c r="C8800">
        <v>-2.5472369398412464</v>
      </c>
      <c r="D8800">
        <v>9.229499755517416E-2</v>
      </c>
    </row>
    <row r="8801" spans="1:4" x14ac:dyDescent="0.35">
      <c r="A8801">
        <v>2.04</v>
      </c>
      <c r="B8801" t="s">
        <v>8819</v>
      </c>
      <c r="C8801">
        <v>-2.5472369398412464</v>
      </c>
      <c r="D8801">
        <v>9.229499755517416E-2</v>
      </c>
    </row>
    <row r="8802" spans="1:4" x14ac:dyDescent="0.35">
      <c r="A8802">
        <v>2.04</v>
      </c>
      <c r="B8802" t="s">
        <v>8820</v>
      </c>
      <c r="C8802">
        <v>-2.5472369398412464</v>
      </c>
      <c r="D8802">
        <v>9.229499755517416E-2</v>
      </c>
    </row>
    <row r="8803" spans="1:4" x14ac:dyDescent="0.35">
      <c r="A8803">
        <v>2.04</v>
      </c>
      <c r="B8803" t="s">
        <v>8821</v>
      </c>
      <c r="C8803">
        <v>-2.5472369398412464</v>
      </c>
      <c r="D8803">
        <v>9.229499755517416E-2</v>
      </c>
    </row>
    <row r="8804" spans="1:4" x14ac:dyDescent="0.35">
      <c r="A8804">
        <v>2.04</v>
      </c>
      <c r="B8804" t="s">
        <v>8822</v>
      </c>
      <c r="C8804">
        <v>-2.5472369398412464</v>
      </c>
      <c r="D8804">
        <v>9.229499755517416E-2</v>
      </c>
    </row>
    <row r="8805" spans="1:4" x14ac:dyDescent="0.35">
      <c r="A8805">
        <v>2.04</v>
      </c>
      <c r="B8805" t="s">
        <v>8823</v>
      </c>
      <c r="C8805">
        <v>-2.5472369398412464</v>
      </c>
      <c r="D8805">
        <v>9.229499755517416E-2</v>
      </c>
    </row>
    <row r="8806" spans="1:4" x14ac:dyDescent="0.35">
      <c r="A8806">
        <v>2.04</v>
      </c>
      <c r="B8806" t="s">
        <v>8824</v>
      </c>
      <c r="C8806">
        <v>-2.5472369398412464</v>
      </c>
      <c r="D8806">
        <v>9.229499755517416E-2</v>
      </c>
    </row>
    <row r="8807" spans="1:4" x14ac:dyDescent="0.35">
      <c r="A8807">
        <v>2.04</v>
      </c>
      <c r="B8807" t="s">
        <v>8825</v>
      </c>
      <c r="C8807">
        <v>-2.5472369398412464</v>
      </c>
      <c r="D8807">
        <v>9.229499755517416E-2</v>
      </c>
    </row>
    <row r="8808" spans="1:4" x14ac:dyDescent="0.35">
      <c r="A8808">
        <v>2.04</v>
      </c>
      <c r="B8808" t="s">
        <v>8826</v>
      </c>
      <c r="C8808">
        <v>-2.5472369398412464</v>
      </c>
      <c r="D8808">
        <v>9.229499755517416E-2</v>
      </c>
    </row>
    <row r="8809" spans="1:4" x14ac:dyDescent="0.35">
      <c r="A8809">
        <v>2.04</v>
      </c>
      <c r="B8809" t="s">
        <v>8827</v>
      </c>
      <c r="C8809">
        <v>-2.5472369398412464</v>
      </c>
      <c r="D8809">
        <v>9.229499755517416E-2</v>
      </c>
    </row>
    <row r="8810" spans="1:4" x14ac:dyDescent="0.35">
      <c r="A8810">
        <v>2.04</v>
      </c>
      <c r="B8810" t="s">
        <v>8828</v>
      </c>
      <c r="C8810">
        <v>-2.5472369398412464</v>
      </c>
      <c r="D8810">
        <v>9.229499755517416E-2</v>
      </c>
    </row>
    <row r="8811" spans="1:4" x14ac:dyDescent="0.35">
      <c r="A8811">
        <v>2.04</v>
      </c>
      <c r="B8811" t="s">
        <v>8829</v>
      </c>
      <c r="C8811">
        <v>-2.5472369398412464</v>
      </c>
      <c r="D8811">
        <v>9.229499755517416E-2</v>
      </c>
    </row>
    <row r="8812" spans="1:4" x14ac:dyDescent="0.35">
      <c r="A8812">
        <v>2.04</v>
      </c>
      <c r="B8812" t="s">
        <v>8830</v>
      </c>
      <c r="C8812">
        <v>-2.5472369398412464</v>
      </c>
      <c r="D8812">
        <v>9.229499755517416E-2</v>
      </c>
    </row>
    <row r="8813" spans="1:4" x14ac:dyDescent="0.35">
      <c r="A8813">
        <v>2.04</v>
      </c>
      <c r="B8813" t="s">
        <v>8831</v>
      </c>
      <c r="C8813">
        <v>-2.5472369398412464</v>
      </c>
      <c r="D8813">
        <v>9.229499755517416E-2</v>
      </c>
    </row>
    <row r="8814" spans="1:4" x14ac:dyDescent="0.35">
      <c r="A8814">
        <v>2.04</v>
      </c>
      <c r="B8814" t="s">
        <v>8832</v>
      </c>
      <c r="C8814">
        <v>-2.5461283358105939</v>
      </c>
      <c r="D8814">
        <v>9.2400893364430317E-2</v>
      </c>
    </row>
    <row r="8815" spans="1:4" x14ac:dyDescent="0.35">
      <c r="A8815">
        <v>2.04</v>
      </c>
      <c r="B8815" t="s">
        <v>8833</v>
      </c>
      <c r="C8815">
        <v>-2.5461283358105939</v>
      </c>
      <c r="D8815">
        <v>9.2400893364430317E-2</v>
      </c>
    </row>
    <row r="8816" spans="1:4" x14ac:dyDescent="0.35">
      <c r="A8816">
        <v>2.04</v>
      </c>
      <c r="B8816" t="s">
        <v>8834</v>
      </c>
      <c r="C8816">
        <v>-2.5461283358105939</v>
      </c>
      <c r="D8816">
        <v>9.2400893364430317E-2</v>
      </c>
    </row>
    <row r="8817" spans="1:4" x14ac:dyDescent="0.35">
      <c r="A8817">
        <v>2.04</v>
      </c>
      <c r="B8817" t="s">
        <v>8835</v>
      </c>
      <c r="C8817">
        <v>-2.5461283358105939</v>
      </c>
      <c r="D8817">
        <v>9.2400893364430317E-2</v>
      </c>
    </row>
    <row r="8818" spans="1:4" x14ac:dyDescent="0.35">
      <c r="A8818">
        <v>2.04</v>
      </c>
      <c r="B8818" t="s">
        <v>8836</v>
      </c>
      <c r="C8818">
        <v>-2.5461283358105939</v>
      </c>
      <c r="D8818">
        <v>9.2400893364430317E-2</v>
      </c>
    </row>
    <row r="8819" spans="1:4" x14ac:dyDescent="0.35">
      <c r="A8819">
        <v>2.04</v>
      </c>
      <c r="B8819" t="s">
        <v>8837</v>
      </c>
      <c r="C8819">
        <v>-2.5461283358105939</v>
      </c>
      <c r="D8819">
        <v>9.2400893364430317E-2</v>
      </c>
    </row>
    <row r="8820" spans="1:4" x14ac:dyDescent="0.35">
      <c r="A8820">
        <v>2.04</v>
      </c>
      <c r="B8820" t="s">
        <v>8838</v>
      </c>
      <c r="C8820">
        <v>-2.5461283358105939</v>
      </c>
      <c r="D8820">
        <v>9.2400893364430317E-2</v>
      </c>
    </row>
    <row r="8821" spans="1:4" x14ac:dyDescent="0.35">
      <c r="A8821">
        <v>2.04</v>
      </c>
      <c r="B8821" t="s">
        <v>8839</v>
      </c>
      <c r="C8821">
        <v>-2.5461283358105939</v>
      </c>
      <c r="D8821">
        <v>9.2400893364430317E-2</v>
      </c>
    </row>
    <row r="8822" spans="1:4" x14ac:dyDescent="0.35">
      <c r="A8822">
        <v>2.04</v>
      </c>
      <c r="B8822" t="s">
        <v>8840</v>
      </c>
      <c r="C8822">
        <v>-2.5461283358105939</v>
      </c>
      <c r="D8822">
        <v>9.2400893364430317E-2</v>
      </c>
    </row>
    <row r="8823" spans="1:4" x14ac:dyDescent="0.35">
      <c r="A8823">
        <v>2.04</v>
      </c>
      <c r="B8823" t="s">
        <v>8841</v>
      </c>
      <c r="C8823">
        <v>-2.5461283358105939</v>
      </c>
      <c r="D8823">
        <v>9.2400893364430317E-2</v>
      </c>
    </row>
    <row r="8824" spans="1:4" x14ac:dyDescent="0.35">
      <c r="A8824">
        <v>2.04</v>
      </c>
      <c r="B8824" t="s">
        <v>8842</v>
      </c>
      <c r="C8824">
        <v>-2.5461283358105939</v>
      </c>
      <c r="D8824">
        <v>9.2400893364430317E-2</v>
      </c>
    </row>
    <row r="8825" spans="1:4" x14ac:dyDescent="0.35">
      <c r="A8825">
        <v>2.04</v>
      </c>
      <c r="B8825" t="s">
        <v>8843</v>
      </c>
      <c r="C8825">
        <v>-2.5461283358105939</v>
      </c>
      <c r="D8825">
        <v>9.2400893364430317E-2</v>
      </c>
    </row>
    <row r="8826" spans="1:4" x14ac:dyDescent="0.35">
      <c r="A8826">
        <v>2.04</v>
      </c>
      <c r="B8826" t="s">
        <v>8844</v>
      </c>
      <c r="C8826">
        <v>-2.5461283358105939</v>
      </c>
      <c r="D8826">
        <v>9.2400893364430317E-2</v>
      </c>
    </row>
    <row r="8827" spans="1:4" x14ac:dyDescent="0.35">
      <c r="A8827">
        <v>2.04</v>
      </c>
      <c r="B8827" t="s">
        <v>8845</v>
      </c>
      <c r="C8827">
        <v>-2.5461283358105939</v>
      </c>
      <c r="D8827">
        <v>9.2400893364430317E-2</v>
      </c>
    </row>
    <row r="8828" spans="1:4" x14ac:dyDescent="0.35">
      <c r="A8828">
        <v>2.04</v>
      </c>
      <c r="B8828" t="s">
        <v>8846</v>
      </c>
      <c r="C8828">
        <v>-2.5461283358105939</v>
      </c>
      <c r="D8828">
        <v>9.2400893364430317E-2</v>
      </c>
    </row>
    <row r="8829" spans="1:4" x14ac:dyDescent="0.35">
      <c r="A8829">
        <v>2.04</v>
      </c>
      <c r="B8829" t="s">
        <v>8847</v>
      </c>
      <c r="C8829">
        <v>-2.5461283358105939</v>
      </c>
      <c r="D8829">
        <v>9.2400893364430317E-2</v>
      </c>
    </row>
    <row r="8830" spans="1:4" x14ac:dyDescent="0.35">
      <c r="A8830">
        <v>2.04</v>
      </c>
      <c r="B8830" t="s">
        <v>8848</v>
      </c>
      <c r="C8830">
        <v>-2.5461283358105939</v>
      </c>
      <c r="D8830">
        <v>9.2400893364430317E-2</v>
      </c>
    </row>
    <row r="8831" spans="1:4" x14ac:dyDescent="0.35">
      <c r="A8831">
        <v>2.04</v>
      </c>
      <c r="B8831" t="s">
        <v>8849</v>
      </c>
      <c r="C8831">
        <v>-2.5461283358105939</v>
      </c>
      <c r="D8831">
        <v>9.2400893364430317E-2</v>
      </c>
    </row>
    <row r="8832" spans="1:4" x14ac:dyDescent="0.35">
      <c r="A8832">
        <v>2.04</v>
      </c>
      <c r="B8832" t="s">
        <v>8850</v>
      </c>
      <c r="C8832">
        <v>-2.5461283358105939</v>
      </c>
      <c r="D8832">
        <v>9.2400893364430317E-2</v>
      </c>
    </row>
    <row r="8833" spans="1:4" x14ac:dyDescent="0.35">
      <c r="A8833">
        <v>2.04</v>
      </c>
      <c r="B8833" t="s">
        <v>8851</v>
      </c>
      <c r="C8833">
        <v>-2.5461283358105948</v>
      </c>
      <c r="D8833">
        <v>9.2400893364430303E-2</v>
      </c>
    </row>
    <row r="8834" spans="1:4" x14ac:dyDescent="0.35">
      <c r="A8834">
        <v>2.04</v>
      </c>
      <c r="B8834" t="s">
        <v>8852</v>
      </c>
      <c r="C8834">
        <v>-2.5461283358105939</v>
      </c>
      <c r="D8834">
        <v>9.2400893364430317E-2</v>
      </c>
    </row>
    <row r="8835" spans="1:4" x14ac:dyDescent="0.35">
      <c r="A8835">
        <v>2.04</v>
      </c>
      <c r="B8835" t="s">
        <v>8853</v>
      </c>
      <c r="C8835">
        <v>-2.5461283358105939</v>
      </c>
      <c r="D8835">
        <v>9.2400893364430317E-2</v>
      </c>
    </row>
    <row r="8836" spans="1:4" x14ac:dyDescent="0.35">
      <c r="A8836">
        <v>2.04</v>
      </c>
      <c r="B8836" t="s">
        <v>8854</v>
      </c>
      <c r="C8836">
        <v>-2.5461283358105939</v>
      </c>
      <c r="D8836">
        <v>9.2400893364430317E-2</v>
      </c>
    </row>
    <row r="8837" spans="1:4" x14ac:dyDescent="0.35">
      <c r="A8837">
        <v>2.04</v>
      </c>
      <c r="B8837" t="s">
        <v>8855</v>
      </c>
      <c r="C8837">
        <v>-2.5461283358105939</v>
      </c>
      <c r="D8837">
        <v>9.2400893364430317E-2</v>
      </c>
    </row>
    <row r="8838" spans="1:4" x14ac:dyDescent="0.35">
      <c r="A8838">
        <v>2.04</v>
      </c>
      <c r="B8838" t="s">
        <v>8856</v>
      </c>
      <c r="C8838">
        <v>-2.5461283358105948</v>
      </c>
      <c r="D8838">
        <v>9.2400893364430303E-2</v>
      </c>
    </row>
    <row r="8839" spans="1:4" x14ac:dyDescent="0.35">
      <c r="A8839">
        <v>2.04</v>
      </c>
      <c r="B8839" t="s">
        <v>8857</v>
      </c>
      <c r="C8839">
        <v>-2.5461283358105939</v>
      </c>
      <c r="D8839">
        <v>9.2400893364430317E-2</v>
      </c>
    </row>
    <row r="8840" spans="1:4" x14ac:dyDescent="0.35">
      <c r="A8840">
        <v>2.04</v>
      </c>
      <c r="B8840" t="s">
        <v>8858</v>
      </c>
      <c r="C8840">
        <v>-2.5461283358105939</v>
      </c>
      <c r="D8840">
        <v>9.2400893364430317E-2</v>
      </c>
    </row>
    <row r="8841" spans="1:4" x14ac:dyDescent="0.35">
      <c r="A8841">
        <v>2.04</v>
      </c>
      <c r="B8841" t="s">
        <v>8859</v>
      </c>
      <c r="C8841">
        <v>-2.5461283358105939</v>
      </c>
      <c r="D8841">
        <v>9.2400893364430317E-2</v>
      </c>
    </row>
    <row r="8842" spans="1:4" x14ac:dyDescent="0.35">
      <c r="A8842">
        <v>2.04</v>
      </c>
      <c r="B8842" t="s">
        <v>8860</v>
      </c>
      <c r="C8842">
        <v>-2.5461283358105939</v>
      </c>
      <c r="D8842">
        <v>9.2400893364430317E-2</v>
      </c>
    </row>
    <row r="8843" spans="1:4" x14ac:dyDescent="0.35">
      <c r="A8843">
        <v>2.04</v>
      </c>
      <c r="B8843" t="s">
        <v>8861</v>
      </c>
      <c r="C8843">
        <v>-2.5461283358105939</v>
      </c>
      <c r="D8843">
        <v>9.2400893364430317E-2</v>
      </c>
    </row>
    <row r="8844" spans="1:4" x14ac:dyDescent="0.35">
      <c r="A8844">
        <v>2.04</v>
      </c>
      <c r="B8844" t="s">
        <v>8862</v>
      </c>
      <c r="C8844">
        <v>-2.5461283358105939</v>
      </c>
      <c r="D8844">
        <v>9.2400893364430317E-2</v>
      </c>
    </row>
    <row r="8845" spans="1:4" x14ac:dyDescent="0.35">
      <c r="A8845">
        <v>2.04</v>
      </c>
      <c r="B8845" t="s">
        <v>8863</v>
      </c>
      <c r="C8845">
        <v>-2.5451264466160075</v>
      </c>
      <c r="D8845">
        <v>9.2527854284183003E-2</v>
      </c>
    </row>
    <row r="8846" spans="1:4" x14ac:dyDescent="0.35">
      <c r="A8846">
        <v>2.04</v>
      </c>
      <c r="B8846" t="s">
        <v>8864</v>
      </c>
      <c r="C8846">
        <v>-2.5451264466160075</v>
      </c>
      <c r="D8846">
        <v>9.2527854284183003E-2</v>
      </c>
    </row>
    <row r="8847" spans="1:4" x14ac:dyDescent="0.35">
      <c r="A8847">
        <v>2.04</v>
      </c>
      <c r="B8847" t="s">
        <v>8865</v>
      </c>
      <c r="C8847">
        <v>-2.5451264466160075</v>
      </c>
      <c r="D8847">
        <v>9.2527854284183003E-2</v>
      </c>
    </row>
    <row r="8848" spans="1:4" x14ac:dyDescent="0.35">
      <c r="A8848">
        <v>2.04</v>
      </c>
      <c r="B8848" t="s">
        <v>8866</v>
      </c>
      <c r="C8848">
        <v>-2.5451264466160075</v>
      </c>
      <c r="D8848">
        <v>9.2527854284183003E-2</v>
      </c>
    </row>
    <row r="8849" spans="1:4" x14ac:dyDescent="0.35">
      <c r="A8849">
        <v>2.04</v>
      </c>
      <c r="B8849" t="s">
        <v>8867</v>
      </c>
      <c r="C8849">
        <v>-2.5442241200385927</v>
      </c>
      <c r="D8849">
        <v>9.2675289725807478E-2</v>
      </c>
    </row>
    <row r="8850" spans="1:4" x14ac:dyDescent="0.35">
      <c r="A8850">
        <v>2.04</v>
      </c>
      <c r="B8850" t="s">
        <v>8868</v>
      </c>
      <c r="C8850">
        <v>-2.5442241200385927</v>
      </c>
      <c r="D8850">
        <v>9.2675289725807478E-2</v>
      </c>
    </row>
    <row r="8851" spans="1:4" x14ac:dyDescent="0.35">
      <c r="A8851">
        <v>2.04</v>
      </c>
      <c r="B8851" t="s">
        <v>8869</v>
      </c>
      <c r="C8851">
        <v>-2.5442241200385927</v>
      </c>
      <c r="D8851">
        <v>9.2675289725807478E-2</v>
      </c>
    </row>
    <row r="8852" spans="1:4" x14ac:dyDescent="0.35">
      <c r="A8852">
        <v>2.04</v>
      </c>
      <c r="B8852" t="s">
        <v>8870</v>
      </c>
      <c r="C8852">
        <v>-2.5442241200385927</v>
      </c>
      <c r="D8852">
        <v>9.2675289725807478E-2</v>
      </c>
    </row>
    <row r="8853" spans="1:4" x14ac:dyDescent="0.35">
      <c r="A8853">
        <v>2.04</v>
      </c>
      <c r="B8853" t="s">
        <v>8871</v>
      </c>
      <c r="C8853">
        <v>-2.5442241200385927</v>
      </c>
      <c r="D8853">
        <v>9.2675289725807478E-2</v>
      </c>
    </row>
    <row r="8854" spans="1:4" x14ac:dyDescent="0.35">
      <c r="A8854">
        <v>2.04</v>
      </c>
      <c r="B8854" t="s">
        <v>8872</v>
      </c>
      <c r="C8854">
        <v>-2.5434142038655656</v>
      </c>
      <c r="D8854">
        <v>9.2841557089186469E-2</v>
      </c>
    </row>
    <row r="8855" spans="1:4" x14ac:dyDescent="0.35">
      <c r="A8855">
        <v>2.04</v>
      </c>
      <c r="B8855" t="s">
        <v>8873</v>
      </c>
      <c r="C8855">
        <v>-2.5434142038655656</v>
      </c>
      <c r="D8855">
        <v>9.2841557089186469E-2</v>
      </c>
    </row>
    <row r="8856" spans="1:4" x14ac:dyDescent="0.35">
      <c r="A8856">
        <v>2.04</v>
      </c>
      <c r="B8856" t="s">
        <v>8874</v>
      </c>
      <c r="C8856">
        <v>-2.5434142038655656</v>
      </c>
      <c r="D8856">
        <v>9.2841557089186469E-2</v>
      </c>
    </row>
    <row r="8857" spans="1:4" x14ac:dyDescent="0.35">
      <c r="A8857">
        <v>2.04</v>
      </c>
      <c r="B8857" t="s">
        <v>8875</v>
      </c>
      <c r="C8857">
        <v>-2.5434142038655656</v>
      </c>
      <c r="D8857">
        <v>9.2841557089186469E-2</v>
      </c>
    </row>
    <row r="8858" spans="1:4" x14ac:dyDescent="0.35">
      <c r="A8858">
        <v>2.04</v>
      </c>
      <c r="B8858" t="s">
        <v>8876</v>
      </c>
      <c r="C8858">
        <v>-2.5434142038655665</v>
      </c>
      <c r="D8858">
        <v>9.2841557089186469E-2</v>
      </c>
    </row>
    <row r="8859" spans="1:4" x14ac:dyDescent="0.35">
      <c r="A8859">
        <v>2.04</v>
      </c>
      <c r="B8859" t="s">
        <v>8877</v>
      </c>
      <c r="C8859">
        <v>-2.5434142038655656</v>
      </c>
      <c r="D8859">
        <v>9.2841557089186469E-2</v>
      </c>
    </row>
    <row r="8860" spans="1:4" x14ac:dyDescent="0.35">
      <c r="A8860">
        <v>2.04</v>
      </c>
      <c r="B8860" t="s">
        <v>8878</v>
      </c>
      <c r="C8860">
        <v>-2.5434142038655656</v>
      </c>
      <c r="D8860">
        <v>9.2841557089186469E-2</v>
      </c>
    </row>
    <row r="8861" spans="1:4" x14ac:dyDescent="0.35">
      <c r="A8861">
        <v>2.04</v>
      </c>
      <c r="B8861" t="s">
        <v>8879</v>
      </c>
      <c r="C8861">
        <v>-2.5434142038655656</v>
      </c>
      <c r="D8861">
        <v>9.2841557089186469E-2</v>
      </c>
    </row>
    <row r="8862" spans="1:4" x14ac:dyDescent="0.35">
      <c r="A8862">
        <v>2.04</v>
      </c>
      <c r="B8862" t="s">
        <v>8880</v>
      </c>
      <c r="C8862">
        <v>-2.5434142038655665</v>
      </c>
      <c r="D8862">
        <v>9.2841557089186469E-2</v>
      </c>
    </row>
    <row r="8863" spans="1:4" x14ac:dyDescent="0.35">
      <c r="A8863">
        <v>2.04</v>
      </c>
      <c r="B8863" t="s">
        <v>8881</v>
      </c>
      <c r="C8863">
        <v>-2.5434142038655665</v>
      </c>
      <c r="D8863">
        <v>9.2841557089186469E-2</v>
      </c>
    </row>
    <row r="8864" spans="1:4" x14ac:dyDescent="0.35">
      <c r="A8864">
        <v>2.04</v>
      </c>
      <c r="B8864" t="s">
        <v>8882</v>
      </c>
      <c r="C8864">
        <v>-2.5434142038655656</v>
      </c>
      <c r="D8864">
        <v>9.2841557089186469E-2</v>
      </c>
    </row>
    <row r="8865" spans="1:4" x14ac:dyDescent="0.35">
      <c r="A8865">
        <v>2.04</v>
      </c>
      <c r="B8865" t="s">
        <v>8883</v>
      </c>
      <c r="C8865">
        <v>-2.5434142038655656</v>
      </c>
      <c r="D8865">
        <v>9.2841557089186469E-2</v>
      </c>
    </row>
    <row r="8866" spans="1:4" x14ac:dyDescent="0.35">
      <c r="A8866">
        <v>2.04</v>
      </c>
      <c r="B8866" t="s">
        <v>8884</v>
      </c>
      <c r="C8866">
        <v>-2.5434142038655656</v>
      </c>
      <c r="D8866">
        <v>9.2841557089186469E-2</v>
      </c>
    </row>
    <row r="8867" spans="1:4" x14ac:dyDescent="0.35">
      <c r="A8867">
        <v>2.04</v>
      </c>
      <c r="B8867" t="s">
        <v>8885</v>
      </c>
      <c r="C8867">
        <v>-2.5434142038655656</v>
      </c>
      <c r="D8867">
        <v>9.2841557089186469E-2</v>
      </c>
    </row>
    <row r="8868" spans="1:4" x14ac:dyDescent="0.35">
      <c r="A8868">
        <v>2.04</v>
      </c>
      <c r="B8868" t="s">
        <v>8886</v>
      </c>
      <c r="C8868">
        <v>-2.5434142038655656</v>
      </c>
      <c r="D8868">
        <v>9.2841557089186469E-2</v>
      </c>
    </row>
    <row r="8869" spans="1:4" x14ac:dyDescent="0.35">
      <c r="A8869">
        <v>2.04</v>
      </c>
      <c r="B8869" t="s">
        <v>8887</v>
      </c>
      <c r="C8869">
        <v>-2.5434142038655656</v>
      </c>
      <c r="D8869">
        <v>9.2841557089186469E-2</v>
      </c>
    </row>
    <row r="8870" spans="1:4" x14ac:dyDescent="0.35">
      <c r="A8870">
        <v>2.04</v>
      </c>
      <c r="B8870" t="s">
        <v>8888</v>
      </c>
      <c r="C8870">
        <v>-2.5434142038655656</v>
      </c>
      <c r="D8870">
        <v>9.2841557089186469E-2</v>
      </c>
    </row>
    <row r="8871" spans="1:4" x14ac:dyDescent="0.35">
      <c r="A8871">
        <v>2.04</v>
      </c>
      <c r="B8871" t="s">
        <v>8889</v>
      </c>
      <c r="C8871">
        <v>-2.5434142038655656</v>
      </c>
      <c r="D8871">
        <v>9.2841557089186469E-2</v>
      </c>
    </row>
    <row r="8872" spans="1:4" x14ac:dyDescent="0.35">
      <c r="A8872">
        <v>2.04</v>
      </c>
      <c r="B8872" t="s">
        <v>8890</v>
      </c>
      <c r="C8872">
        <v>-2.5434142038655656</v>
      </c>
      <c r="D8872">
        <v>9.2841557089186469E-2</v>
      </c>
    </row>
    <row r="8873" spans="1:4" x14ac:dyDescent="0.35">
      <c r="A8873">
        <v>2.04</v>
      </c>
      <c r="B8873" t="s">
        <v>8891</v>
      </c>
      <c r="C8873">
        <v>-2.5434142038655656</v>
      </c>
      <c r="D8873">
        <v>9.2841557089186469E-2</v>
      </c>
    </row>
    <row r="8874" spans="1:4" x14ac:dyDescent="0.35">
      <c r="A8874">
        <v>2.04</v>
      </c>
      <c r="B8874" t="s">
        <v>8892</v>
      </c>
      <c r="C8874">
        <v>-2.5434142038655656</v>
      </c>
      <c r="D8874">
        <v>9.2841557089186469E-2</v>
      </c>
    </row>
    <row r="8875" spans="1:4" x14ac:dyDescent="0.35">
      <c r="A8875">
        <v>2.04</v>
      </c>
      <c r="B8875" t="s">
        <v>8893</v>
      </c>
      <c r="C8875">
        <v>-2.5434142038655656</v>
      </c>
      <c r="D8875">
        <v>9.2841557089186469E-2</v>
      </c>
    </row>
    <row r="8876" spans="1:4" x14ac:dyDescent="0.35">
      <c r="A8876">
        <v>2.04</v>
      </c>
      <c r="B8876" t="s">
        <v>8894</v>
      </c>
      <c r="C8876">
        <v>-2.5434142038655656</v>
      </c>
      <c r="D8876">
        <v>9.2841557089186469E-2</v>
      </c>
    </row>
    <row r="8877" spans="1:4" x14ac:dyDescent="0.35">
      <c r="A8877">
        <v>2.04</v>
      </c>
      <c r="B8877" t="s">
        <v>8895</v>
      </c>
      <c r="C8877">
        <v>-2.5434142038655656</v>
      </c>
      <c r="D8877">
        <v>9.2841557089186469E-2</v>
      </c>
    </row>
    <row r="8878" spans="1:4" x14ac:dyDescent="0.35">
      <c r="A8878">
        <v>2.04</v>
      </c>
      <c r="B8878" t="s">
        <v>8896</v>
      </c>
      <c r="C8878">
        <v>-2.5434142038655656</v>
      </c>
      <c r="D8878">
        <v>9.2841557089186469E-2</v>
      </c>
    </row>
    <row r="8879" spans="1:4" x14ac:dyDescent="0.35">
      <c r="A8879">
        <v>2.04</v>
      </c>
      <c r="B8879" t="s">
        <v>8897</v>
      </c>
      <c r="C8879">
        <v>-2.5434142038655656</v>
      </c>
      <c r="D8879">
        <v>9.2841557089186469E-2</v>
      </c>
    </row>
    <row r="8880" spans="1:4" x14ac:dyDescent="0.35">
      <c r="A8880">
        <v>2.04</v>
      </c>
      <c r="B8880" t="s">
        <v>8898</v>
      </c>
      <c r="C8880">
        <v>-2.5434142038655656</v>
      </c>
      <c r="D8880">
        <v>9.2841557089186469E-2</v>
      </c>
    </row>
    <row r="8881" spans="1:4" x14ac:dyDescent="0.35">
      <c r="A8881">
        <v>2.04</v>
      </c>
      <c r="B8881" t="s">
        <v>8899</v>
      </c>
      <c r="C8881">
        <v>-2.5434142038655656</v>
      </c>
      <c r="D8881">
        <v>9.2841557089186469E-2</v>
      </c>
    </row>
    <row r="8882" spans="1:4" x14ac:dyDescent="0.35">
      <c r="A8882">
        <v>2.04</v>
      </c>
      <c r="B8882" t="s">
        <v>8900</v>
      </c>
      <c r="C8882">
        <v>-2.5434142038655656</v>
      </c>
      <c r="D8882">
        <v>9.2841557089186469E-2</v>
      </c>
    </row>
    <row r="8883" spans="1:4" x14ac:dyDescent="0.35">
      <c r="A8883">
        <v>2.04</v>
      </c>
      <c r="B8883" t="s">
        <v>8901</v>
      </c>
      <c r="C8883">
        <v>-2.5434142038655656</v>
      </c>
      <c r="D8883">
        <v>9.2841557089186469E-2</v>
      </c>
    </row>
    <row r="8884" spans="1:4" x14ac:dyDescent="0.35">
      <c r="A8884">
        <v>2.04</v>
      </c>
      <c r="B8884" t="s">
        <v>8902</v>
      </c>
      <c r="C8884">
        <v>-2.5434142038655656</v>
      </c>
      <c r="D8884">
        <v>9.2841557089186469E-2</v>
      </c>
    </row>
    <row r="8885" spans="1:4" x14ac:dyDescent="0.35">
      <c r="A8885">
        <v>2.04</v>
      </c>
      <c r="B8885" t="s">
        <v>8903</v>
      </c>
      <c r="C8885">
        <v>-2.5434142038655656</v>
      </c>
      <c r="D8885">
        <v>9.2841557089186469E-2</v>
      </c>
    </row>
    <row r="8886" spans="1:4" x14ac:dyDescent="0.35">
      <c r="A8886">
        <v>2.04</v>
      </c>
      <c r="B8886" t="s">
        <v>8904</v>
      </c>
      <c r="C8886">
        <v>-2.5434142038655665</v>
      </c>
      <c r="D8886">
        <v>9.2841557089186469E-2</v>
      </c>
    </row>
    <row r="8887" spans="1:4" x14ac:dyDescent="0.35">
      <c r="A8887">
        <v>2.04</v>
      </c>
      <c r="B8887" t="s">
        <v>8905</v>
      </c>
      <c r="C8887">
        <v>-2.5434142038655656</v>
      </c>
      <c r="D8887">
        <v>9.2841557089186469E-2</v>
      </c>
    </row>
    <row r="8888" spans="1:4" x14ac:dyDescent="0.35">
      <c r="A8888">
        <v>2.04</v>
      </c>
      <c r="B8888" t="s">
        <v>8906</v>
      </c>
      <c r="C8888">
        <v>-2.5434142038655656</v>
      </c>
      <c r="D8888">
        <v>9.2841557089186469E-2</v>
      </c>
    </row>
    <row r="8889" spans="1:4" x14ac:dyDescent="0.35">
      <c r="A8889">
        <v>2.04</v>
      </c>
      <c r="B8889" t="s">
        <v>8907</v>
      </c>
      <c r="C8889">
        <v>-2.5434142038655665</v>
      </c>
      <c r="D8889">
        <v>9.2841557089186469E-2</v>
      </c>
    </row>
    <row r="8890" spans="1:4" x14ac:dyDescent="0.35">
      <c r="A8890">
        <v>2.04</v>
      </c>
      <c r="B8890" t="s">
        <v>8908</v>
      </c>
      <c r="C8890">
        <v>-2.5434142038655656</v>
      </c>
      <c r="D8890">
        <v>9.2841557089186469E-2</v>
      </c>
    </row>
    <row r="8891" spans="1:4" x14ac:dyDescent="0.35">
      <c r="A8891">
        <v>2.04</v>
      </c>
      <c r="B8891" t="s">
        <v>8909</v>
      </c>
      <c r="C8891">
        <v>-2.5434142038655656</v>
      </c>
      <c r="D8891">
        <v>9.2841557089186469E-2</v>
      </c>
    </row>
    <row r="8892" spans="1:4" x14ac:dyDescent="0.35">
      <c r="A8892">
        <v>2.04</v>
      </c>
      <c r="B8892" t="s">
        <v>8910</v>
      </c>
      <c r="C8892">
        <v>-2.5434142038655656</v>
      </c>
      <c r="D8892">
        <v>9.2841557089186469E-2</v>
      </c>
    </row>
    <row r="8893" spans="1:4" x14ac:dyDescent="0.35">
      <c r="A8893">
        <v>2.04</v>
      </c>
      <c r="B8893" t="s">
        <v>8911</v>
      </c>
      <c r="C8893">
        <v>-2.5434142038655656</v>
      </c>
      <c r="D8893">
        <v>9.2841557089186469E-2</v>
      </c>
    </row>
    <row r="8894" spans="1:4" x14ac:dyDescent="0.35">
      <c r="A8894">
        <v>2.04</v>
      </c>
      <c r="B8894" t="s">
        <v>8912</v>
      </c>
      <c r="C8894">
        <v>-2.5434142038655656</v>
      </c>
      <c r="D8894">
        <v>9.2841557089186469E-2</v>
      </c>
    </row>
    <row r="8895" spans="1:4" x14ac:dyDescent="0.35">
      <c r="A8895">
        <v>2.04</v>
      </c>
      <c r="B8895" t="s">
        <v>8913</v>
      </c>
      <c r="C8895">
        <v>-2.5434142038655656</v>
      </c>
      <c r="D8895">
        <v>9.2841557089186469E-2</v>
      </c>
    </row>
    <row r="8896" spans="1:4" x14ac:dyDescent="0.35">
      <c r="A8896">
        <v>2.04</v>
      </c>
      <c r="B8896" t="s">
        <v>8914</v>
      </c>
      <c r="C8896">
        <v>-2.5434142038655656</v>
      </c>
      <c r="D8896">
        <v>9.2841557089186469E-2</v>
      </c>
    </row>
    <row r="8897" spans="1:4" x14ac:dyDescent="0.35">
      <c r="A8897">
        <v>2.04</v>
      </c>
      <c r="B8897" t="s">
        <v>8915</v>
      </c>
      <c r="C8897">
        <v>-2.5434142038655656</v>
      </c>
      <c r="D8897">
        <v>9.2841557089186469E-2</v>
      </c>
    </row>
    <row r="8898" spans="1:4" x14ac:dyDescent="0.35">
      <c r="A8898">
        <v>2.04</v>
      </c>
      <c r="B8898" t="s">
        <v>8916</v>
      </c>
      <c r="C8898">
        <v>-2.5434142038655656</v>
      </c>
      <c r="D8898">
        <v>9.2841557089186469E-2</v>
      </c>
    </row>
    <row r="8899" spans="1:4" x14ac:dyDescent="0.35">
      <c r="A8899">
        <v>2.04</v>
      </c>
      <c r="B8899" t="s">
        <v>8917</v>
      </c>
      <c r="C8899">
        <v>-2.5434142038655656</v>
      </c>
      <c r="D8899">
        <v>9.2841557089186469E-2</v>
      </c>
    </row>
    <row r="8900" spans="1:4" x14ac:dyDescent="0.35">
      <c r="A8900">
        <v>2.04</v>
      </c>
      <c r="B8900" t="s">
        <v>8918</v>
      </c>
      <c r="C8900">
        <v>-2.5434142038655656</v>
      </c>
      <c r="D8900">
        <v>9.2841557089186469E-2</v>
      </c>
    </row>
    <row r="8901" spans="1:4" x14ac:dyDescent="0.35">
      <c r="A8901">
        <v>2.04</v>
      </c>
      <c r="B8901" t="s">
        <v>8919</v>
      </c>
      <c r="C8901">
        <v>-2.5434142038655656</v>
      </c>
      <c r="D8901">
        <v>9.2841557089186469E-2</v>
      </c>
    </row>
    <row r="8902" spans="1:4" x14ac:dyDescent="0.35">
      <c r="A8902">
        <v>2.04</v>
      </c>
      <c r="B8902" t="s">
        <v>8920</v>
      </c>
      <c r="C8902">
        <v>-2.5426895458779151</v>
      </c>
      <c r="D8902">
        <v>9.3024045072856137E-2</v>
      </c>
    </row>
    <row r="8903" spans="1:4" x14ac:dyDescent="0.35">
      <c r="A8903">
        <v>2.04</v>
      </c>
      <c r="B8903" t="s">
        <v>8921</v>
      </c>
      <c r="C8903">
        <v>-2.5426895458779151</v>
      </c>
      <c r="D8903">
        <v>9.3024045072856137E-2</v>
      </c>
    </row>
    <row r="8904" spans="1:4" x14ac:dyDescent="0.35">
      <c r="A8904">
        <v>2.04</v>
      </c>
      <c r="B8904" t="s">
        <v>8922</v>
      </c>
      <c r="C8904">
        <v>-2.5426895458779151</v>
      </c>
      <c r="D8904">
        <v>9.3024045072856137E-2</v>
      </c>
    </row>
    <row r="8905" spans="1:4" x14ac:dyDescent="0.35">
      <c r="A8905">
        <v>2.04</v>
      </c>
      <c r="B8905" t="s">
        <v>8923</v>
      </c>
      <c r="C8905">
        <v>-2.5426895458779151</v>
      </c>
      <c r="D8905">
        <v>9.3024045072856137E-2</v>
      </c>
    </row>
    <row r="8906" spans="1:4" x14ac:dyDescent="0.35">
      <c r="A8906">
        <v>2.04</v>
      </c>
      <c r="B8906" t="s">
        <v>8924</v>
      </c>
      <c r="C8906">
        <v>-2.5426895458779151</v>
      </c>
      <c r="D8906">
        <v>9.3024045072856137E-2</v>
      </c>
    </row>
    <row r="8907" spans="1:4" x14ac:dyDescent="0.35">
      <c r="A8907">
        <v>2.04</v>
      </c>
      <c r="B8907" t="s">
        <v>8925</v>
      </c>
      <c r="C8907">
        <v>-2.5426895458779151</v>
      </c>
      <c r="D8907">
        <v>9.3024045072856137E-2</v>
      </c>
    </row>
    <row r="8908" spans="1:4" x14ac:dyDescent="0.35">
      <c r="A8908">
        <v>2.04</v>
      </c>
      <c r="B8908" t="s">
        <v>8926</v>
      </c>
      <c r="C8908">
        <v>-2.5426895458779151</v>
      </c>
      <c r="D8908">
        <v>9.3024045072856137E-2</v>
      </c>
    </row>
    <row r="8909" spans="1:4" x14ac:dyDescent="0.35">
      <c r="A8909">
        <v>2.04</v>
      </c>
      <c r="B8909" t="s">
        <v>8927</v>
      </c>
      <c r="C8909">
        <v>-2.5426895458779151</v>
      </c>
      <c r="D8909">
        <v>9.3024045072856137E-2</v>
      </c>
    </row>
    <row r="8910" spans="1:4" x14ac:dyDescent="0.35">
      <c r="A8910">
        <v>2.04</v>
      </c>
      <c r="B8910" t="s">
        <v>8928</v>
      </c>
      <c r="C8910">
        <v>-2.5426895458779151</v>
      </c>
      <c r="D8910">
        <v>9.3024045072856137E-2</v>
      </c>
    </row>
    <row r="8911" spans="1:4" x14ac:dyDescent="0.35">
      <c r="A8911">
        <v>2.04</v>
      </c>
      <c r="B8911" t="s">
        <v>8929</v>
      </c>
      <c r="C8911">
        <v>-2.5426895458779151</v>
      </c>
      <c r="D8911">
        <v>9.3024045072856137E-2</v>
      </c>
    </row>
    <row r="8912" spans="1:4" x14ac:dyDescent="0.35">
      <c r="A8912">
        <v>2.04</v>
      </c>
      <c r="B8912" t="s">
        <v>8930</v>
      </c>
      <c r="C8912">
        <v>-2.5426895458779151</v>
      </c>
      <c r="D8912">
        <v>9.3024045072856137E-2</v>
      </c>
    </row>
    <row r="8913" spans="1:4" x14ac:dyDescent="0.35">
      <c r="A8913">
        <v>2.04</v>
      </c>
      <c r="B8913" t="s">
        <v>8931</v>
      </c>
      <c r="C8913">
        <v>-2.5426895458779151</v>
      </c>
      <c r="D8913">
        <v>9.3024045072856137E-2</v>
      </c>
    </row>
    <row r="8914" spans="1:4" x14ac:dyDescent="0.35">
      <c r="A8914">
        <v>2.04</v>
      </c>
      <c r="B8914" t="s">
        <v>8932</v>
      </c>
      <c r="C8914">
        <v>-2.5426895458779151</v>
      </c>
      <c r="D8914">
        <v>9.3024045072856137E-2</v>
      </c>
    </row>
    <row r="8915" spans="1:4" x14ac:dyDescent="0.35">
      <c r="A8915">
        <v>2.04</v>
      </c>
      <c r="B8915" t="s">
        <v>8933</v>
      </c>
      <c r="C8915">
        <v>-2.5426895458779151</v>
      </c>
      <c r="D8915">
        <v>9.3024045072856137E-2</v>
      </c>
    </row>
    <row r="8916" spans="1:4" x14ac:dyDescent="0.35">
      <c r="A8916">
        <v>2.04</v>
      </c>
      <c r="B8916" t="s">
        <v>8934</v>
      </c>
      <c r="C8916">
        <v>-2.5426895458779151</v>
      </c>
      <c r="D8916">
        <v>9.3024045072856137E-2</v>
      </c>
    </row>
    <row r="8917" spans="1:4" x14ac:dyDescent="0.35">
      <c r="A8917">
        <v>2.04</v>
      </c>
      <c r="B8917" t="s">
        <v>8935</v>
      </c>
      <c r="C8917">
        <v>-2.5426895458779151</v>
      </c>
      <c r="D8917">
        <v>9.3024045072856137E-2</v>
      </c>
    </row>
    <row r="8918" spans="1:4" x14ac:dyDescent="0.35">
      <c r="A8918">
        <v>2.04</v>
      </c>
      <c r="B8918" t="s">
        <v>8936</v>
      </c>
      <c r="C8918">
        <v>-2.5426895458779151</v>
      </c>
      <c r="D8918">
        <v>9.3024045072856137E-2</v>
      </c>
    </row>
    <row r="8919" spans="1:4" x14ac:dyDescent="0.35">
      <c r="A8919">
        <v>2.04</v>
      </c>
      <c r="B8919" t="s">
        <v>8937</v>
      </c>
      <c r="C8919">
        <v>-2.5426895458779151</v>
      </c>
      <c r="D8919">
        <v>9.3024045072856137E-2</v>
      </c>
    </row>
    <row r="8920" spans="1:4" x14ac:dyDescent="0.35">
      <c r="A8920">
        <v>2.04</v>
      </c>
      <c r="B8920" t="s">
        <v>8938</v>
      </c>
      <c r="C8920">
        <v>-2.5426895458779164</v>
      </c>
      <c r="D8920">
        <v>9.3024045072856165E-2</v>
      </c>
    </row>
    <row r="8921" spans="1:4" x14ac:dyDescent="0.35">
      <c r="A8921">
        <v>2.04</v>
      </c>
      <c r="B8921" t="s">
        <v>8939</v>
      </c>
      <c r="C8921">
        <v>-2.5426895458779151</v>
      </c>
      <c r="D8921">
        <v>9.3024045072856137E-2</v>
      </c>
    </row>
    <row r="8922" spans="1:4" x14ac:dyDescent="0.35">
      <c r="A8922">
        <v>2.04</v>
      </c>
      <c r="B8922" t="s">
        <v>8940</v>
      </c>
      <c r="C8922">
        <v>-2.5426895458779151</v>
      </c>
      <c r="D8922">
        <v>9.3024045072856137E-2</v>
      </c>
    </row>
    <row r="8923" spans="1:4" x14ac:dyDescent="0.35">
      <c r="A8923">
        <v>2.04</v>
      </c>
      <c r="B8923" t="s">
        <v>8941</v>
      </c>
      <c r="C8923">
        <v>-2.5426895458779151</v>
      </c>
      <c r="D8923">
        <v>9.3024045072856137E-2</v>
      </c>
    </row>
    <row r="8924" spans="1:4" x14ac:dyDescent="0.35">
      <c r="A8924">
        <v>2.04</v>
      </c>
      <c r="B8924" t="s">
        <v>8942</v>
      </c>
      <c r="C8924">
        <v>-2.5426895458779151</v>
      </c>
      <c r="D8924">
        <v>9.3024045072856137E-2</v>
      </c>
    </row>
    <row r="8925" spans="1:4" x14ac:dyDescent="0.35">
      <c r="A8925">
        <v>2.04</v>
      </c>
      <c r="B8925" t="s">
        <v>8943</v>
      </c>
      <c r="C8925">
        <v>-2.5426895458779151</v>
      </c>
      <c r="D8925">
        <v>9.3024045072856137E-2</v>
      </c>
    </row>
    <row r="8926" spans="1:4" x14ac:dyDescent="0.35">
      <c r="A8926">
        <v>2.04</v>
      </c>
      <c r="B8926" t="s">
        <v>8944</v>
      </c>
      <c r="C8926">
        <v>-2.5426895458779151</v>
      </c>
      <c r="D8926">
        <v>9.3024045072856137E-2</v>
      </c>
    </row>
    <row r="8927" spans="1:4" x14ac:dyDescent="0.35">
      <c r="A8927">
        <v>2.04</v>
      </c>
      <c r="B8927" t="s">
        <v>8945</v>
      </c>
      <c r="C8927">
        <v>-2.5426895458779151</v>
      </c>
      <c r="D8927">
        <v>9.3024045072856137E-2</v>
      </c>
    </row>
    <row r="8928" spans="1:4" x14ac:dyDescent="0.35">
      <c r="A8928">
        <v>2.04</v>
      </c>
      <c r="B8928" t="s">
        <v>8946</v>
      </c>
      <c r="C8928">
        <v>-2.5426895458779151</v>
      </c>
      <c r="D8928">
        <v>9.3024045072856137E-2</v>
      </c>
    </row>
    <row r="8929" spans="1:4" x14ac:dyDescent="0.35">
      <c r="A8929">
        <v>2.04</v>
      </c>
      <c r="B8929" t="s">
        <v>8947</v>
      </c>
      <c r="C8929">
        <v>-2.5426895458779151</v>
      </c>
      <c r="D8929">
        <v>9.3024045072856137E-2</v>
      </c>
    </row>
    <row r="8930" spans="1:4" x14ac:dyDescent="0.35">
      <c r="A8930">
        <v>2.04</v>
      </c>
      <c r="B8930" t="s">
        <v>8948</v>
      </c>
      <c r="C8930">
        <v>-2.5426895458779164</v>
      </c>
      <c r="D8930">
        <v>9.3024045072856165E-2</v>
      </c>
    </row>
    <row r="8931" spans="1:4" x14ac:dyDescent="0.35">
      <c r="A8931">
        <v>2.04</v>
      </c>
      <c r="B8931" t="s">
        <v>8949</v>
      </c>
      <c r="C8931">
        <v>-2.5426895458779151</v>
      </c>
      <c r="D8931">
        <v>9.3024045072856137E-2</v>
      </c>
    </row>
    <row r="8932" spans="1:4" x14ac:dyDescent="0.35">
      <c r="A8932">
        <v>2.04</v>
      </c>
      <c r="B8932" t="s">
        <v>8950</v>
      </c>
      <c r="C8932">
        <v>-2.5426895458779151</v>
      </c>
      <c r="D8932">
        <v>9.3024045072856137E-2</v>
      </c>
    </row>
    <row r="8933" spans="1:4" x14ac:dyDescent="0.35">
      <c r="A8933">
        <v>2.04</v>
      </c>
      <c r="B8933" t="s">
        <v>8951</v>
      </c>
      <c r="C8933">
        <v>-2.5426895458779151</v>
      </c>
      <c r="D8933">
        <v>9.3024045072856137E-2</v>
      </c>
    </row>
    <row r="8934" spans="1:4" x14ac:dyDescent="0.35">
      <c r="A8934">
        <v>2.04</v>
      </c>
      <c r="B8934" t="s">
        <v>8952</v>
      </c>
      <c r="C8934">
        <v>-2.5426895458779151</v>
      </c>
      <c r="D8934">
        <v>9.3024045072856137E-2</v>
      </c>
    </row>
    <row r="8935" spans="1:4" x14ac:dyDescent="0.35">
      <c r="A8935">
        <v>2.04</v>
      </c>
      <c r="B8935" t="s">
        <v>8953</v>
      </c>
      <c r="C8935">
        <v>-2.5426895458779151</v>
      </c>
      <c r="D8935">
        <v>9.3024045072856137E-2</v>
      </c>
    </row>
    <row r="8936" spans="1:4" x14ac:dyDescent="0.35">
      <c r="A8936">
        <v>2.04</v>
      </c>
      <c r="B8936" t="s">
        <v>8954</v>
      </c>
      <c r="C8936">
        <v>-2.5426895458779151</v>
      </c>
      <c r="D8936">
        <v>9.3024045072856137E-2</v>
      </c>
    </row>
    <row r="8937" spans="1:4" x14ac:dyDescent="0.35">
      <c r="A8937">
        <v>2.04</v>
      </c>
      <c r="B8937" t="s">
        <v>8955</v>
      </c>
      <c r="C8937">
        <v>-2.5426895458779151</v>
      </c>
      <c r="D8937">
        <v>9.3024045072856137E-2</v>
      </c>
    </row>
    <row r="8938" spans="1:4" x14ac:dyDescent="0.35">
      <c r="A8938">
        <v>2.04</v>
      </c>
      <c r="B8938" t="s">
        <v>8956</v>
      </c>
      <c r="C8938">
        <v>-2.5426895458779151</v>
      </c>
      <c r="D8938">
        <v>9.3024045072856137E-2</v>
      </c>
    </row>
    <row r="8939" spans="1:4" x14ac:dyDescent="0.35">
      <c r="A8939">
        <v>2.04</v>
      </c>
      <c r="B8939" t="s">
        <v>8957</v>
      </c>
      <c r="C8939">
        <v>-2.5426895458779151</v>
      </c>
      <c r="D8939">
        <v>9.3024045072856137E-2</v>
      </c>
    </row>
    <row r="8940" spans="1:4" x14ac:dyDescent="0.35">
      <c r="A8940">
        <v>2.04</v>
      </c>
      <c r="B8940" t="s">
        <v>8958</v>
      </c>
      <c r="C8940">
        <v>-2.5426895458779151</v>
      </c>
      <c r="D8940">
        <v>9.3024045072856137E-2</v>
      </c>
    </row>
    <row r="8941" spans="1:4" x14ac:dyDescent="0.35">
      <c r="A8941">
        <v>2.04</v>
      </c>
      <c r="B8941" t="s">
        <v>8959</v>
      </c>
      <c r="C8941">
        <v>-2.5426895458779151</v>
      </c>
      <c r="D8941">
        <v>9.3024045072856137E-2</v>
      </c>
    </row>
    <row r="8942" spans="1:4" x14ac:dyDescent="0.35">
      <c r="A8942">
        <v>2.04</v>
      </c>
      <c r="B8942" t="s">
        <v>8960</v>
      </c>
      <c r="C8942">
        <v>-2.5426895458779151</v>
      </c>
      <c r="D8942">
        <v>9.3024045072856137E-2</v>
      </c>
    </row>
    <row r="8943" spans="1:4" x14ac:dyDescent="0.35">
      <c r="A8943">
        <v>2.04</v>
      </c>
      <c r="B8943" t="s">
        <v>8961</v>
      </c>
      <c r="C8943">
        <v>-2.5426895458779151</v>
      </c>
      <c r="D8943">
        <v>9.3024045072856137E-2</v>
      </c>
    </row>
    <row r="8944" spans="1:4" x14ac:dyDescent="0.35">
      <c r="A8944">
        <v>2.04</v>
      </c>
      <c r="B8944" t="s">
        <v>8962</v>
      </c>
      <c r="C8944">
        <v>-2.5426895458779151</v>
      </c>
      <c r="D8944">
        <v>9.3024045072856137E-2</v>
      </c>
    </row>
    <row r="8945" spans="1:4" x14ac:dyDescent="0.35">
      <c r="A8945">
        <v>2.04</v>
      </c>
      <c r="B8945" t="s">
        <v>8963</v>
      </c>
      <c r="C8945">
        <v>-2.5426895458779151</v>
      </c>
      <c r="D8945">
        <v>9.3024045072856137E-2</v>
      </c>
    </row>
    <row r="8946" spans="1:4" x14ac:dyDescent="0.35">
      <c r="A8946">
        <v>2.04</v>
      </c>
      <c r="B8946" t="s">
        <v>8964</v>
      </c>
      <c r="C8946">
        <v>-2.5426895458779151</v>
      </c>
      <c r="D8946">
        <v>9.3024045072856137E-2</v>
      </c>
    </row>
    <row r="8947" spans="1:4" x14ac:dyDescent="0.35">
      <c r="A8947">
        <v>2.04</v>
      </c>
      <c r="B8947" t="s">
        <v>8965</v>
      </c>
      <c r="C8947">
        <v>-2.5426895458779164</v>
      </c>
      <c r="D8947">
        <v>9.3024045072856165E-2</v>
      </c>
    </row>
    <row r="8948" spans="1:4" x14ac:dyDescent="0.35">
      <c r="A8948">
        <v>2.04</v>
      </c>
      <c r="B8948" t="s">
        <v>8966</v>
      </c>
      <c r="C8948">
        <v>-2.5426895458779151</v>
      </c>
      <c r="D8948">
        <v>9.3024045072856137E-2</v>
      </c>
    </row>
    <row r="8949" spans="1:4" x14ac:dyDescent="0.35">
      <c r="A8949">
        <v>2.04</v>
      </c>
      <c r="B8949" t="s">
        <v>8967</v>
      </c>
      <c r="C8949">
        <v>-2.5426895458779151</v>
      </c>
      <c r="D8949">
        <v>9.3024045072856137E-2</v>
      </c>
    </row>
    <row r="8950" spans="1:4" x14ac:dyDescent="0.35">
      <c r="A8950">
        <v>2.04</v>
      </c>
      <c r="B8950" t="s">
        <v>8968</v>
      </c>
      <c r="C8950">
        <v>-2.5426895458779151</v>
      </c>
      <c r="D8950">
        <v>9.3024045072856137E-2</v>
      </c>
    </row>
    <row r="8951" spans="1:4" x14ac:dyDescent="0.35">
      <c r="A8951">
        <v>2.04</v>
      </c>
      <c r="B8951" t="s">
        <v>8969</v>
      </c>
      <c r="C8951">
        <v>-2.5426895458779151</v>
      </c>
      <c r="D8951">
        <v>9.3024045072856137E-2</v>
      </c>
    </row>
    <row r="8952" spans="1:4" x14ac:dyDescent="0.35">
      <c r="A8952">
        <v>2.04</v>
      </c>
      <c r="B8952" t="s">
        <v>8970</v>
      </c>
      <c r="C8952">
        <v>-2.5426895458779151</v>
      </c>
      <c r="D8952">
        <v>9.3024045072856137E-2</v>
      </c>
    </row>
    <row r="8953" spans="1:4" x14ac:dyDescent="0.35">
      <c r="A8953">
        <v>2.04</v>
      </c>
      <c r="B8953" t="s">
        <v>8971</v>
      </c>
      <c r="C8953">
        <v>-2.5426895458779164</v>
      </c>
      <c r="D8953">
        <v>9.3024045072856165E-2</v>
      </c>
    </row>
    <row r="8954" spans="1:4" x14ac:dyDescent="0.35">
      <c r="A8954">
        <v>2.04</v>
      </c>
      <c r="B8954" t="s">
        <v>8972</v>
      </c>
      <c r="C8954">
        <v>-2.5426895458779164</v>
      </c>
      <c r="D8954">
        <v>9.3024045072856165E-2</v>
      </c>
    </row>
    <row r="8955" spans="1:4" x14ac:dyDescent="0.35">
      <c r="A8955">
        <v>2.04</v>
      </c>
      <c r="B8955" t="s">
        <v>8973</v>
      </c>
      <c r="C8955">
        <v>-2.5426895458779164</v>
      </c>
      <c r="D8955">
        <v>9.3024045072856165E-2</v>
      </c>
    </row>
    <row r="8956" spans="1:4" x14ac:dyDescent="0.35">
      <c r="A8956">
        <v>2.04</v>
      </c>
      <c r="B8956" t="s">
        <v>8974</v>
      </c>
      <c r="C8956">
        <v>-2.5426895458779151</v>
      </c>
      <c r="D8956">
        <v>9.3024045072856137E-2</v>
      </c>
    </row>
    <row r="8957" spans="1:4" x14ac:dyDescent="0.35">
      <c r="A8957">
        <v>2.04</v>
      </c>
      <c r="B8957" t="s">
        <v>8975</v>
      </c>
      <c r="C8957">
        <v>-2.5420429938590021</v>
      </c>
      <c r="D8957">
        <v>9.3219308104102255E-2</v>
      </c>
    </row>
    <row r="8958" spans="1:4" x14ac:dyDescent="0.35">
      <c r="A8958">
        <v>2.04</v>
      </c>
      <c r="B8958" t="s">
        <v>8976</v>
      </c>
      <c r="C8958">
        <v>-2.5420429938590021</v>
      </c>
      <c r="D8958">
        <v>9.3219308104102255E-2</v>
      </c>
    </row>
    <row r="8959" spans="1:4" x14ac:dyDescent="0.35">
      <c r="A8959">
        <v>2.04</v>
      </c>
      <c r="B8959" t="s">
        <v>8977</v>
      </c>
      <c r="C8959">
        <v>-2.5420429938590021</v>
      </c>
      <c r="D8959">
        <v>9.3219308104102255E-2</v>
      </c>
    </row>
    <row r="8960" spans="1:4" x14ac:dyDescent="0.35">
      <c r="A8960">
        <v>2.04</v>
      </c>
      <c r="B8960" t="s">
        <v>8978</v>
      </c>
      <c r="C8960">
        <v>-2.5420429938590008</v>
      </c>
      <c r="D8960">
        <v>9.3219308104102255E-2</v>
      </c>
    </row>
    <row r="8961" spans="1:4" x14ac:dyDescent="0.35">
      <c r="A8961">
        <v>2.04</v>
      </c>
      <c r="B8961" t="s">
        <v>8979</v>
      </c>
      <c r="C8961">
        <v>-2.5420429938590021</v>
      </c>
      <c r="D8961">
        <v>9.3219308104102255E-2</v>
      </c>
    </row>
    <row r="8962" spans="1:4" x14ac:dyDescent="0.35">
      <c r="A8962">
        <v>2.04</v>
      </c>
      <c r="B8962" t="s">
        <v>8980</v>
      </c>
      <c r="C8962">
        <v>-2.5420429938590021</v>
      </c>
      <c r="D8962">
        <v>9.3219308104102255E-2</v>
      </c>
    </row>
    <row r="8963" spans="1:4" x14ac:dyDescent="0.35">
      <c r="A8963">
        <v>2.04</v>
      </c>
      <c r="B8963" t="s">
        <v>8981</v>
      </c>
      <c r="C8963">
        <v>-2.5420429938590021</v>
      </c>
      <c r="D8963">
        <v>9.3219308104102255E-2</v>
      </c>
    </row>
    <row r="8964" spans="1:4" x14ac:dyDescent="0.35">
      <c r="A8964">
        <v>2.04</v>
      </c>
      <c r="B8964" t="s">
        <v>8982</v>
      </c>
      <c r="C8964">
        <v>-2.5420429938590021</v>
      </c>
      <c r="D8964">
        <v>9.3219308104102255E-2</v>
      </c>
    </row>
    <row r="8965" spans="1:4" x14ac:dyDescent="0.35">
      <c r="A8965">
        <v>2.04</v>
      </c>
      <c r="B8965" t="s">
        <v>8983</v>
      </c>
      <c r="C8965">
        <v>-2.5420429938590021</v>
      </c>
      <c r="D8965">
        <v>9.3219308104102255E-2</v>
      </c>
    </row>
    <row r="8966" spans="1:4" x14ac:dyDescent="0.35">
      <c r="A8966">
        <v>2.04</v>
      </c>
      <c r="B8966" t="s">
        <v>8984</v>
      </c>
      <c r="C8966">
        <v>-2.5420429938590021</v>
      </c>
      <c r="D8966">
        <v>9.3219308104102255E-2</v>
      </c>
    </row>
    <row r="8967" spans="1:4" x14ac:dyDescent="0.35">
      <c r="A8967">
        <v>2.04</v>
      </c>
      <c r="B8967" t="s">
        <v>8985</v>
      </c>
      <c r="C8967">
        <v>-2.5420429938590021</v>
      </c>
      <c r="D8967">
        <v>9.3219308104102255E-2</v>
      </c>
    </row>
    <row r="8968" spans="1:4" x14ac:dyDescent="0.35">
      <c r="A8968">
        <v>2.04</v>
      </c>
      <c r="B8968" t="s">
        <v>8986</v>
      </c>
      <c r="C8968">
        <v>-2.5420429938590021</v>
      </c>
      <c r="D8968">
        <v>9.3219308104102255E-2</v>
      </c>
    </row>
    <row r="8969" spans="1:4" x14ac:dyDescent="0.35">
      <c r="A8969">
        <v>2.04</v>
      </c>
      <c r="B8969" t="s">
        <v>8987</v>
      </c>
      <c r="C8969">
        <v>-2.5420429938590021</v>
      </c>
      <c r="D8969">
        <v>9.3219308104102255E-2</v>
      </c>
    </row>
    <row r="8970" spans="1:4" x14ac:dyDescent="0.35">
      <c r="A8970">
        <v>2.04</v>
      </c>
      <c r="B8970" t="s">
        <v>8988</v>
      </c>
      <c r="C8970">
        <v>-2.5420429938590021</v>
      </c>
      <c r="D8970">
        <v>9.3219308104102255E-2</v>
      </c>
    </row>
    <row r="8971" spans="1:4" x14ac:dyDescent="0.35">
      <c r="A8971">
        <v>2.04</v>
      </c>
      <c r="B8971" t="s">
        <v>8989</v>
      </c>
      <c r="C8971">
        <v>-2.5420429938590021</v>
      </c>
      <c r="D8971">
        <v>9.3219308104102255E-2</v>
      </c>
    </row>
    <row r="8972" spans="1:4" x14ac:dyDescent="0.35">
      <c r="A8972">
        <v>2.04</v>
      </c>
      <c r="B8972" t="s">
        <v>8990</v>
      </c>
      <c r="C8972">
        <v>-2.5420429938590021</v>
      </c>
      <c r="D8972">
        <v>9.3219308104102255E-2</v>
      </c>
    </row>
    <row r="8973" spans="1:4" x14ac:dyDescent="0.35">
      <c r="A8973">
        <v>2.04</v>
      </c>
      <c r="B8973" t="s">
        <v>8991</v>
      </c>
      <c r="C8973">
        <v>-2.5420429938590021</v>
      </c>
      <c r="D8973">
        <v>9.3219308104102255E-2</v>
      </c>
    </row>
    <row r="8974" spans="1:4" x14ac:dyDescent="0.35">
      <c r="A8974">
        <v>2.04</v>
      </c>
      <c r="B8974" t="s">
        <v>8992</v>
      </c>
      <c r="C8974">
        <v>-2.5420429938590021</v>
      </c>
      <c r="D8974">
        <v>9.3219308104102255E-2</v>
      </c>
    </row>
    <row r="8975" spans="1:4" x14ac:dyDescent="0.35">
      <c r="A8975">
        <v>2.04</v>
      </c>
      <c r="B8975" t="s">
        <v>8993</v>
      </c>
      <c r="C8975">
        <v>-2.5420429938590021</v>
      </c>
      <c r="D8975">
        <v>9.3219308104102255E-2</v>
      </c>
    </row>
    <row r="8976" spans="1:4" x14ac:dyDescent="0.35">
      <c r="A8976">
        <v>2.04</v>
      </c>
      <c r="B8976" t="s">
        <v>8994</v>
      </c>
      <c r="C8976">
        <v>-2.5420429938590021</v>
      </c>
      <c r="D8976">
        <v>9.3219308104102255E-2</v>
      </c>
    </row>
    <row r="8977" spans="1:4" x14ac:dyDescent="0.35">
      <c r="A8977">
        <v>2.04</v>
      </c>
      <c r="B8977" t="s">
        <v>8995</v>
      </c>
      <c r="C8977">
        <v>-2.5420429938590021</v>
      </c>
      <c r="D8977">
        <v>9.3219308104102255E-2</v>
      </c>
    </row>
    <row r="8978" spans="1:4" x14ac:dyDescent="0.35">
      <c r="A8978">
        <v>2.04</v>
      </c>
      <c r="B8978" t="s">
        <v>8996</v>
      </c>
      <c r="C8978">
        <v>-2.5420429938590021</v>
      </c>
      <c r="D8978">
        <v>9.3219308104102255E-2</v>
      </c>
    </row>
    <row r="8979" spans="1:4" x14ac:dyDescent="0.35">
      <c r="A8979">
        <v>2.04</v>
      </c>
      <c r="B8979" t="s">
        <v>8997</v>
      </c>
      <c r="C8979">
        <v>-2.5420429938590008</v>
      </c>
      <c r="D8979">
        <v>9.3219308104102255E-2</v>
      </c>
    </row>
    <row r="8980" spans="1:4" x14ac:dyDescent="0.35">
      <c r="A8980">
        <v>2.04</v>
      </c>
      <c r="B8980" t="s">
        <v>8998</v>
      </c>
      <c r="C8980">
        <v>-2.5420429938590021</v>
      </c>
      <c r="D8980">
        <v>9.3219308104102255E-2</v>
      </c>
    </row>
    <row r="8981" spans="1:4" x14ac:dyDescent="0.35">
      <c r="A8981">
        <v>2.04</v>
      </c>
      <c r="B8981" t="s">
        <v>8999</v>
      </c>
      <c r="C8981">
        <v>-2.5420429938590021</v>
      </c>
      <c r="D8981">
        <v>9.3219308104102255E-2</v>
      </c>
    </row>
    <row r="8982" spans="1:4" x14ac:dyDescent="0.35">
      <c r="A8982">
        <v>2.04</v>
      </c>
      <c r="B8982" t="s">
        <v>9000</v>
      </c>
      <c r="C8982">
        <v>-2.5420429938590021</v>
      </c>
      <c r="D8982">
        <v>9.3219308104102255E-2</v>
      </c>
    </row>
    <row r="8983" spans="1:4" x14ac:dyDescent="0.35">
      <c r="A8983">
        <v>2.04</v>
      </c>
      <c r="B8983" t="s">
        <v>9001</v>
      </c>
      <c r="C8983">
        <v>-2.5420429938590021</v>
      </c>
      <c r="D8983">
        <v>9.3219308104102255E-2</v>
      </c>
    </row>
    <row r="8984" spans="1:4" x14ac:dyDescent="0.35">
      <c r="A8984">
        <v>2.04</v>
      </c>
      <c r="B8984" t="s">
        <v>9002</v>
      </c>
      <c r="C8984">
        <v>-2.5420429938590021</v>
      </c>
      <c r="D8984">
        <v>9.3219308104102255E-2</v>
      </c>
    </row>
    <row r="8985" spans="1:4" x14ac:dyDescent="0.35">
      <c r="A8985">
        <v>2.04</v>
      </c>
      <c r="B8985" t="s">
        <v>9003</v>
      </c>
      <c r="C8985">
        <v>-2.5420429938590021</v>
      </c>
      <c r="D8985">
        <v>9.3219308104102255E-2</v>
      </c>
    </row>
    <row r="8986" spans="1:4" x14ac:dyDescent="0.35">
      <c r="A8986">
        <v>2.04</v>
      </c>
      <c r="B8986" t="s">
        <v>9004</v>
      </c>
      <c r="C8986">
        <v>-2.5420429938590021</v>
      </c>
      <c r="D8986">
        <v>9.3219308104102255E-2</v>
      </c>
    </row>
    <row r="8987" spans="1:4" x14ac:dyDescent="0.35">
      <c r="A8987">
        <v>2.04</v>
      </c>
      <c r="B8987" t="s">
        <v>9005</v>
      </c>
      <c r="C8987">
        <v>-2.5420429938590021</v>
      </c>
      <c r="D8987">
        <v>9.3219308104102255E-2</v>
      </c>
    </row>
    <row r="8988" spans="1:4" x14ac:dyDescent="0.35">
      <c r="A8988">
        <v>2.04</v>
      </c>
      <c r="B8988" t="s">
        <v>9006</v>
      </c>
      <c r="C8988">
        <v>-2.5414673955994243</v>
      </c>
      <c r="D8988">
        <v>9.3423249896376598E-2</v>
      </c>
    </row>
    <row r="8989" spans="1:4" x14ac:dyDescent="0.35">
      <c r="A8989">
        <v>2.04</v>
      </c>
      <c r="B8989" t="s">
        <v>9007</v>
      </c>
      <c r="C8989">
        <v>-2.5414673955994243</v>
      </c>
      <c r="D8989">
        <v>9.3423249896376598E-2</v>
      </c>
    </row>
    <row r="8990" spans="1:4" x14ac:dyDescent="0.35">
      <c r="A8990">
        <v>2.04</v>
      </c>
      <c r="B8990" t="s">
        <v>9008</v>
      </c>
      <c r="C8990">
        <v>-2.5414673955994243</v>
      </c>
      <c r="D8990">
        <v>9.3423249896376598E-2</v>
      </c>
    </row>
    <row r="8991" spans="1:4" x14ac:dyDescent="0.35">
      <c r="A8991">
        <v>2.04</v>
      </c>
      <c r="B8991" t="s">
        <v>9009</v>
      </c>
      <c r="C8991">
        <v>-2.5414673955994243</v>
      </c>
      <c r="D8991">
        <v>9.3423249896376598E-2</v>
      </c>
    </row>
    <row r="8992" spans="1:4" x14ac:dyDescent="0.35">
      <c r="A8992">
        <v>2.04</v>
      </c>
      <c r="B8992" t="s">
        <v>9010</v>
      </c>
      <c r="C8992">
        <v>-2.5414673955994243</v>
      </c>
      <c r="D8992">
        <v>9.3423249896376598E-2</v>
      </c>
    </row>
    <row r="8993" spans="1:4" x14ac:dyDescent="0.35">
      <c r="A8993">
        <v>2.04</v>
      </c>
      <c r="B8993" t="s">
        <v>9011</v>
      </c>
      <c r="C8993">
        <v>-2.5414673955994243</v>
      </c>
      <c r="D8993">
        <v>9.3423249896376598E-2</v>
      </c>
    </row>
    <row r="8994" spans="1:4" x14ac:dyDescent="0.35">
      <c r="A8994">
        <v>2.04</v>
      </c>
      <c r="B8994" t="s">
        <v>9012</v>
      </c>
      <c r="C8994">
        <v>-2.5414673955994243</v>
      </c>
      <c r="D8994">
        <v>9.3423249896376598E-2</v>
      </c>
    </row>
    <row r="8995" spans="1:4" x14ac:dyDescent="0.35">
      <c r="A8995">
        <v>2.04</v>
      </c>
      <c r="B8995" t="s">
        <v>9013</v>
      </c>
      <c r="C8995">
        <v>-2.5414673955994243</v>
      </c>
      <c r="D8995">
        <v>9.3423249896376598E-2</v>
      </c>
    </row>
    <row r="8996" spans="1:4" x14ac:dyDescent="0.35">
      <c r="A8996">
        <v>2.04</v>
      </c>
      <c r="B8996" t="s">
        <v>9014</v>
      </c>
      <c r="C8996">
        <v>-2.5414673955994243</v>
      </c>
      <c r="D8996">
        <v>9.3423249896376598E-2</v>
      </c>
    </row>
    <row r="8997" spans="1:4" x14ac:dyDescent="0.35">
      <c r="A8997">
        <v>2.04</v>
      </c>
      <c r="B8997" t="s">
        <v>9015</v>
      </c>
      <c r="C8997">
        <v>-2.5414673955994243</v>
      </c>
      <c r="D8997">
        <v>9.3423249896376598E-2</v>
      </c>
    </row>
    <row r="8998" spans="1:4" x14ac:dyDescent="0.35">
      <c r="A8998">
        <v>2.04</v>
      </c>
      <c r="B8998" t="s">
        <v>9016</v>
      </c>
      <c r="C8998">
        <v>-2.5414673955994243</v>
      </c>
      <c r="D8998">
        <v>9.3423249896376598E-2</v>
      </c>
    </row>
    <row r="8999" spans="1:4" x14ac:dyDescent="0.35">
      <c r="A8999">
        <v>2.04</v>
      </c>
      <c r="B8999" t="s">
        <v>9017</v>
      </c>
      <c r="C8999">
        <v>-2.5414673955994243</v>
      </c>
      <c r="D8999">
        <v>9.3423249896376598E-2</v>
      </c>
    </row>
    <row r="9000" spans="1:4" x14ac:dyDescent="0.35">
      <c r="A9000">
        <v>2.04</v>
      </c>
      <c r="B9000" t="s">
        <v>9018</v>
      </c>
      <c r="C9000">
        <v>-2.5414673955994243</v>
      </c>
      <c r="D9000">
        <v>9.3423249896376598E-2</v>
      </c>
    </row>
    <row r="9001" spans="1:4" x14ac:dyDescent="0.35">
      <c r="A9001">
        <v>2.04</v>
      </c>
      <c r="B9001" t="s">
        <v>9019</v>
      </c>
      <c r="C9001">
        <v>-2.5414673955994243</v>
      </c>
      <c r="D9001">
        <v>9.3423249896376598E-2</v>
      </c>
    </row>
    <row r="9002" spans="1:4" x14ac:dyDescent="0.35">
      <c r="A9002">
        <v>2.04</v>
      </c>
      <c r="B9002" t="s">
        <v>9020</v>
      </c>
      <c r="C9002">
        <v>-2.5414673955994243</v>
      </c>
      <c r="D9002">
        <v>9.3423249896376598E-2</v>
      </c>
    </row>
    <row r="9003" spans="1:4" x14ac:dyDescent="0.35">
      <c r="A9003">
        <v>2.04</v>
      </c>
      <c r="B9003" t="s">
        <v>9021</v>
      </c>
      <c r="C9003">
        <v>-2.5414673955994243</v>
      </c>
      <c r="D9003">
        <v>9.3423249896376598E-2</v>
      </c>
    </row>
    <row r="9004" spans="1:4" x14ac:dyDescent="0.35">
      <c r="A9004">
        <v>2.04</v>
      </c>
      <c r="B9004" t="s">
        <v>9022</v>
      </c>
      <c r="C9004">
        <v>-2.5414673955994243</v>
      </c>
      <c r="D9004">
        <v>9.3423249896376598E-2</v>
      </c>
    </row>
    <row r="9005" spans="1:4" x14ac:dyDescent="0.35">
      <c r="A9005">
        <v>2.04</v>
      </c>
      <c r="B9005" t="s">
        <v>9023</v>
      </c>
      <c r="C9005">
        <v>-2.5414673955994243</v>
      </c>
      <c r="D9005">
        <v>9.3423249896376598E-2</v>
      </c>
    </row>
    <row r="9006" spans="1:4" x14ac:dyDescent="0.35">
      <c r="A9006">
        <v>2.04</v>
      </c>
      <c r="B9006" t="s">
        <v>9024</v>
      </c>
      <c r="C9006">
        <v>-2.5414673955994243</v>
      </c>
      <c r="D9006">
        <v>9.3423249896376598E-2</v>
      </c>
    </row>
    <row r="9007" spans="1:4" x14ac:dyDescent="0.35">
      <c r="A9007">
        <v>2.04</v>
      </c>
      <c r="B9007" t="s">
        <v>9025</v>
      </c>
      <c r="C9007">
        <v>-2.5414673955994243</v>
      </c>
      <c r="D9007">
        <v>9.3423249896376598E-2</v>
      </c>
    </row>
    <row r="9008" spans="1:4" x14ac:dyDescent="0.35">
      <c r="A9008">
        <v>2.04</v>
      </c>
      <c r="B9008" t="s">
        <v>9026</v>
      </c>
      <c r="C9008">
        <v>-2.5414673955994243</v>
      </c>
      <c r="D9008">
        <v>9.3423249896376598E-2</v>
      </c>
    </row>
    <row r="9009" spans="1:4" x14ac:dyDescent="0.35">
      <c r="A9009">
        <v>2.04</v>
      </c>
      <c r="B9009" t="s">
        <v>9027</v>
      </c>
      <c r="C9009">
        <v>-2.5414673955994243</v>
      </c>
      <c r="D9009">
        <v>9.3423249896376598E-2</v>
      </c>
    </row>
    <row r="9010" spans="1:4" x14ac:dyDescent="0.35">
      <c r="A9010">
        <v>2.04</v>
      </c>
      <c r="B9010" t="s">
        <v>9028</v>
      </c>
      <c r="C9010">
        <v>-2.5414673955994243</v>
      </c>
      <c r="D9010">
        <v>9.3423249896376598E-2</v>
      </c>
    </row>
    <row r="9011" spans="1:4" x14ac:dyDescent="0.35">
      <c r="A9011">
        <v>2.04</v>
      </c>
      <c r="B9011" t="s">
        <v>9029</v>
      </c>
      <c r="C9011">
        <v>-2.5414673955994243</v>
      </c>
      <c r="D9011">
        <v>9.3423249896376598E-2</v>
      </c>
    </row>
    <row r="9012" spans="1:4" x14ac:dyDescent="0.35">
      <c r="A9012">
        <v>2.04</v>
      </c>
      <c r="B9012" t="s">
        <v>9030</v>
      </c>
      <c r="C9012">
        <v>-2.5414673955994243</v>
      </c>
      <c r="D9012">
        <v>9.3423249896376598E-2</v>
      </c>
    </row>
    <row r="9013" spans="1:4" x14ac:dyDescent="0.35">
      <c r="A9013">
        <v>2.04</v>
      </c>
      <c r="B9013" t="s">
        <v>9031</v>
      </c>
      <c r="C9013">
        <v>-2.5414673955994243</v>
      </c>
      <c r="D9013">
        <v>9.3423249896376598E-2</v>
      </c>
    </row>
    <row r="9014" spans="1:4" x14ac:dyDescent="0.35">
      <c r="A9014">
        <v>2.04</v>
      </c>
      <c r="B9014" t="s">
        <v>9032</v>
      </c>
      <c r="C9014">
        <v>-2.5414673955994243</v>
      </c>
      <c r="D9014">
        <v>9.3423249896376598E-2</v>
      </c>
    </row>
    <row r="9015" spans="1:4" x14ac:dyDescent="0.35">
      <c r="A9015">
        <v>2.04</v>
      </c>
      <c r="B9015" t="s">
        <v>9033</v>
      </c>
      <c r="C9015">
        <v>-2.5414673955994243</v>
      </c>
      <c r="D9015">
        <v>9.3423249896376598E-2</v>
      </c>
    </row>
    <row r="9016" spans="1:4" x14ac:dyDescent="0.35">
      <c r="A9016">
        <v>2.04</v>
      </c>
      <c r="B9016" t="s">
        <v>9034</v>
      </c>
      <c r="C9016">
        <v>-2.5414673955994243</v>
      </c>
      <c r="D9016">
        <v>9.3423249896376598E-2</v>
      </c>
    </row>
    <row r="9017" spans="1:4" x14ac:dyDescent="0.35">
      <c r="A9017">
        <v>2.04</v>
      </c>
      <c r="B9017" t="s">
        <v>9035</v>
      </c>
      <c r="C9017">
        <v>-2.5414673955994243</v>
      </c>
      <c r="D9017">
        <v>9.3423249896376598E-2</v>
      </c>
    </row>
    <row r="9018" spans="1:4" x14ac:dyDescent="0.35">
      <c r="A9018">
        <v>2.04</v>
      </c>
      <c r="B9018" t="s">
        <v>9036</v>
      </c>
      <c r="C9018">
        <v>-2.5414673955994243</v>
      </c>
      <c r="D9018">
        <v>9.3423249896376598E-2</v>
      </c>
    </row>
    <row r="9019" spans="1:4" x14ac:dyDescent="0.35">
      <c r="A9019">
        <v>2.04</v>
      </c>
      <c r="B9019" t="s">
        <v>9037</v>
      </c>
      <c r="C9019">
        <v>-2.5414673955994243</v>
      </c>
      <c r="D9019">
        <v>9.3423249896376598E-2</v>
      </c>
    </row>
    <row r="9020" spans="1:4" x14ac:dyDescent="0.35">
      <c r="A9020">
        <v>2.04</v>
      </c>
      <c r="B9020" t="s">
        <v>9038</v>
      </c>
      <c r="C9020">
        <v>-2.5409555988775758</v>
      </c>
      <c r="D9020">
        <v>9.3631353976026274E-2</v>
      </c>
    </row>
    <row r="9021" spans="1:4" x14ac:dyDescent="0.35">
      <c r="A9021">
        <v>2.04</v>
      </c>
      <c r="B9021" t="s">
        <v>9039</v>
      </c>
      <c r="C9021">
        <v>-2.5409555988775758</v>
      </c>
      <c r="D9021">
        <v>9.3631353976026274E-2</v>
      </c>
    </row>
    <row r="9022" spans="1:4" x14ac:dyDescent="0.35">
      <c r="A9022">
        <v>2.04</v>
      </c>
      <c r="B9022" t="s">
        <v>9040</v>
      </c>
      <c r="C9022">
        <v>-2.5409555988775772</v>
      </c>
      <c r="D9022">
        <v>9.3631353976026274E-2</v>
      </c>
    </row>
    <row r="9023" spans="1:4" x14ac:dyDescent="0.35">
      <c r="A9023">
        <v>2.04</v>
      </c>
      <c r="B9023" t="s">
        <v>9041</v>
      </c>
      <c r="C9023">
        <v>-2.5409555988775758</v>
      </c>
      <c r="D9023">
        <v>9.3631353976026274E-2</v>
      </c>
    </row>
    <row r="9024" spans="1:4" x14ac:dyDescent="0.35">
      <c r="A9024">
        <v>2.04</v>
      </c>
      <c r="B9024" t="s">
        <v>9042</v>
      </c>
      <c r="C9024">
        <v>-2.5409555988775772</v>
      </c>
      <c r="D9024">
        <v>9.3631353976026274E-2</v>
      </c>
    </row>
    <row r="9025" spans="1:4" x14ac:dyDescent="0.35">
      <c r="A9025">
        <v>2.04</v>
      </c>
      <c r="B9025" t="s">
        <v>9043</v>
      </c>
      <c r="C9025">
        <v>-2.5409555988775758</v>
      </c>
      <c r="D9025">
        <v>9.3631353976026274E-2</v>
      </c>
    </row>
    <row r="9026" spans="1:4" x14ac:dyDescent="0.35">
      <c r="A9026">
        <v>2.04</v>
      </c>
      <c r="B9026" t="s">
        <v>9044</v>
      </c>
      <c r="C9026">
        <v>-2.5409555988775758</v>
      </c>
      <c r="D9026">
        <v>9.3631353976026274E-2</v>
      </c>
    </row>
    <row r="9027" spans="1:4" x14ac:dyDescent="0.35">
      <c r="A9027">
        <v>2.04</v>
      </c>
      <c r="B9027" t="s">
        <v>9045</v>
      </c>
      <c r="C9027">
        <v>-2.5409555988775758</v>
      </c>
      <c r="D9027">
        <v>9.3631353976026274E-2</v>
      </c>
    </row>
    <row r="9028" spans="1:4" x14ac:dyDescent="0.35">
      <c r="A9028">
        <v>2.04</v>
      </c>
      <c r="B9028" t="s">
        <v>9046</v>
      </c>
      <c r="C9028">
        <v>-2.5409555988775758</v>
      </c>
      <c r="D9028">
        <v>9.3631353976026274E-2</v>
      </c>
    </row>
    <row r="9029" spans="1:4" x14ac:dyDescent="0.35">
      <c r="A9029">
        <v>2.04</v>
      </c>
      <c r="B9029" t="s">
        <v>9047</v>
      </c>
      <c r="C9029">
        <v>-2.5409555988775758</v>
      </c>
      <c r="D9029">
        <v>9.3631353976026274E-2</v>
      </c>
    </row>
    <row r="9030" spans="1:4" x14ac:dyDescent="0.35">
      <c r="A9030">
        <v>2.04</v>
      </c>
      <c r="B9030" t="s">
        <v>9048</v>
      </c>
      <c r="C9030">
        <v>-2.5409555988775758</v>
      </c>
      <c r="D9030">
        <v>9.3631353976026274E-2</v>
      </c>
    </row>
    <row r="9031" spans="1:4" x14ac:dyDescent="0.35">
      <c r="A9031">
        <v>2.04</v>
      </c>
      <c r="B9031" t="s">
        <v>9049</v>
      </c>
      <c r="C9031">
        <v>-2.5409555988775758</v>
      </c>
      <c r="D9031">
        <v>9.3631353976026274E-2</v>
      </c>
    </row>
    <row r="9032" spans="1:4" x14ac:dyDescent="0.35">
      <c r="A9032">
        <v>2.04</v>
      </c>
      <c r="B9032" t="s">
        <v>9050</v>
      </c>
      <c r="C9032">
        <v>-2.5409555988775758</v>
      </c>
      <c r="D9032">
        <v>9.3631353976026274E-2</v>
      </c>
    </row>
    <row r="9033" spans="1:4" x14ac:dyDescent="0.35">
      <c r="A9033">
        <v>2.04</v>
      </c>
      <c r="B9033" t="s">
        <v>9051</v>
      </c>
      <c r="C9033">
        <v>-2.5409555988775758</v>
      </c>
      <c r="D9033">
        <v>9.3631353976026274E-2</v>
      </c>
    </row>
    <row r="9034" spans="1:4" x14ac:dyDescent="0.35">
      <c r="A9034">
        <v>2.04</v>
      </c>
      <c r="B9034" t="s">
        <v>9052</v>
      </c>
      <c r="C9034">
        <v>-2.5409555988775758</v>
      </c>
      <c r="D9034">
        <v>9.3631353976026274E-2</v>
      </c>
    </row>
    <row r="9035" spans="1:4" x14ac:dyDescent="0.35">
      <c r="A9035">
        <v>2.04</v>
      </c>
      <c r="B9035" t="s">
        <v>9053</v>
      </c>
      <c r="C9035">
        <v>-2.5409555988775758</v>
      </c>
      <c r="D9035">
        <v>9.3631353976026274E-2</v>
      </c>
    </row>
    <row r="9036" spans="1:4" x14ac:dyDescent="0.35">
      <c r="A9036">
        <v>2.04</v>
      </c>
      <c r="B9036" t="s">
        <v>9054</v>
      </c>
      <c r="C9036">
        <v>-2.5409555988775758</v>
      </c>
      <c r="D9036">
        <v>9.3631353976026274E-2</v>
      </c>
    </row>
    <row r="9037" spans="1:4" x14ac:dyDescent="0.35">
      <c r="A9037">
        <v>2.04</v>
      </c>
      <c r="B9037" t="s">
        <v>9055</v>
      </c>
      <c r="C9037">
        <v>-2.5409555988775758</v>
      </c>
      <c r="D9037">
        <v>9.3631353976026274E-2</v>
      </c>
    </row>
    <row r="9038" spans="1:4" x14ac:dyDescent="0.35">
      <c r="A9038">
        <v>2.04</v>
      </c>
      <c r="B9038" t="s">
        <v>9056</v>
      </c>
      <c r="C9038">
        <v>-2.5409555988775758</v>
      </c>
      <c r="D9038">
        <v>9.3631353976026274E-2</v>
      </c>
    </row>
    <row r="9039" spans="1:4" x14ac:dyDescent="0.35">
      <c r="A9039">
        <v>2.04</v>
      </c>
      <c r="B9039" t="s">
        <v>9057</v>
      </c>
      <c r="C9039">
        <v>-2.5409555988775758</v>
      </c>
      <c r="D9039">
        <v>9.3631353976026274E-2</v>
      </c>
    </row>
    <row r="9040" spans="1:4" x14ac:dyDescent="0.35">
      <c r="A9040">
        <v>2.04</v>
      </c>
      <c r="B9040" t="s">
        <v>9058</v>
      </c>
      <c r="C9040">
        <v>-2.5405004514815306</v>
      </c>
      <c r="D9040">
        <v>9.3838959187463392E-2</v>
      </c>
    </row>
    <row r="9041" spans="1:4" x14ac:dyDescent="0.35">
      <c r="A9041">
        <v>2.04</v>
      </c>
      <c r="B9041" t="s">
        <v>9059</v>
      </c>
      <c r="C9041">
        <v>-2.5405004514815306</v>
      </c>
      <c r="D9041">
        <v>9.3838959187463392E-2</v>
      </c>
    </row>
    <row r="9042" spans="1:4" x14ac:dyDescent="0.35">
      <c r="A9042">
        <v>2.04</v>
      </c>
      <c r="B9042" t="s">
        <v>9060</v>
      </c>
      <c r="C9042">
        <v>-2.5405004514815306</v>
      </c>
      <c r="D9042">
        <v>9.3838959187463392E-2</v>
      </c>
    </row>
    <row r="9043" spans="1:4" x14ac:dyDescent="0.35">
      <c r="A9043">
        <v>2.04</v>
      </c>
      <c r="B9043" t="s">
        <v>9061</v>
      </c>
      <c r="C9043">
        <v>-2.5405004514815306</v>
      </c>
      <c r="D9043">
        <v>9.3838959187463392E-2</v>
      </c>
    </row>
    <row r="9044" spans="1:4" x14ac:dyDescent="0.35">
      <c r="A9044">
        <v>2.04</v>
      </c>
      <c r="B9044" t="s">
        <v>9062</v>
      </c>
      <c r="C9044">
        <v>-2.5405004514815306</v>
      </c>
      <c r="D9044">
        <v>9.3838959187463392E-2</v>
      </c>
    </row>
    <row r="9045" spans="1:4" x14ac:dyDescent="0.35">
      <c r="A9045">
        <v>2.04</v>
      </c>
      <c r="B9045" t="s">
        <v>9063</v>
      </c>
      <c r="C9045">
        <v>-2.5405004514815306</v>
      </c>
      <c r="D9045">
        <v>9.3838959187463392E-2</v>
      </c>
    </row>
    <row r="9046" spans="1:4" x14ac:dyDescent="0.35">
      <c r="A9046">
        <v>2.04</v>
      </c>
      <c r="B9046" t="s">
        <v>9064</v>
      </c>
      <c r="C9046">
        <v>-2.5405004514815306</v>
      </c>
      <c r="D9046">
        <v>9.3838959187463392E-2</v>
      </c>
    </row>
    <row r="9047" spans="1:4" x14ac:dyDescent="0.35">
      <c r="A9047">
        <v>2.04</v>
      </c>
      <c r="B9047" t="s">
        <v>9065</v>
      </c>
      <c r="C9047">
        <v>-2.5405004514815306</v>
      </c>
      <c r="D9047">
        <v>9.3838959187463392E-2</v>
      </c>
    </row>
    <row r="9048" spans="1:4" x14ac:dyDescent="0.35">
      <c r="A9048">
        <v>2.04</v>
      </c>
      <c r="B9048" t="s">
        <v>9066</v>
      </c>
      <c r="C9048">
        <v>-2.5405004514815306</v>
      </c>
      <c r="D9048">
        <v>9.3838959187463392E-2</v>
      </c>
    </row>
    <row r="9049" spans="1:4" x14ac:dyDescent="0.35">
      <c r="A9049">
        <v>2.04</v>
      </c>
      <c r="B9049" t="s">
        <v>9067</v>
      </c>
      <c r="C9049">
        <v>-2.5405004514815306</v>
      </c>
      <c r="D9049">
        <v>9.3838959187463392E-2</v>
      </c>
    </row>
    <row r="9050" spans="1:4" x14ac:dyDescent="0.35">
      <c r="A9050">
        <v>2.04</v>
      </c>
      <c r="B9050" t="s">
        <v>9068</v>
      </c>
      <c r="C9050">
        <v>-2.5400948011933999</v>
      </c>
      <c r="D9050">
        <v>9.4041578676700988E-2</v>
      </c>
    </row>
    <row r="9051" spans="1:4" x14ac:dyDescent="0.35">
      <c r="A9051">
        <v>2.04</v>
      </c>
      <c r="B9051" t="s">
        <v>9069</v>
      </c>
      <c r="C9051">
        <v>-2.5400948011933999</v>
      </c>
      <c r="D9051">
        <v>9.4041578676700988E-2</v>
      </c>
    </row>
    <row r="9052" spans="1:4" x14ac:dyDescent="0.35">
      <c r="A9052">
        <v>2.04</v>
      </c>
      <c r="B9052" t="s">
        <v>9070</v>
      </c>
      <c r="C9052">
        <v>-2.5400948011933999</v>
      </c>
      <c r="D9052">
        <v>9.4041578676700988E-2</v>
      </c>
    </row>
    <row r="9053" spans="1:4" x14ac:dyDescent="0.35">
      <c r="A9053">
        <v>2.04</v>
      </c>
      <c r="B9053" t="s">
        <v>9071</v>
      </c>
      <c r="C9053">
        <v>-2.5400948011933999</v>
      </c>
      <c r="D9053">
        <v>9.4041578676700988E-2</v>
      </c>
    </row>
    <row r="9054" spans="1:4" x14ac:dyDescent="0.35">
      <c r="A9054">
        <v>2.04</v>
      </c>
      <c r="B9054" t="s">
        <v>9072</v>
      </c>
      <c r="C9054">
        <v>-2.5397316913323955</v>
      </c>
      <c r="D9054">
        <v>9.4235512431134816E-2</v>
      </c>
    </row>
    <row r="9055" spans="1:4" x14ac:dyDescent="0.35">
      <c r="A9055">
        <v>2.04</v>
      </c>
      <c r="B9055" t="s">
        <v>9073</v>
      </c>
      <c r="C9055">
        <v>-2.5397316913323955</v>
      </c>
      <c r="D9055">
        <v>9.4235512431134816E-2</v>
      </c>
    </row>
    <row r="9056" spans="1:4" x14ac:dyDescent="0.35">
      <c r="A9056">
        <v>2.04</v>
      </c>
      <c r="B9056" t="s">
        <v>9074</v>
      </c>
      <c r="C9056">
        <v>-2.5397316913323955</v>
      </c>
      <c r="D9056">
        <v>9.4235512431134816E-2</v>
      </c>
    </row>
    <row r="9057" spans="1:4" x14ac:dyDescent="0.35">
      <c r="A9057">
        <v>2.04</v>
      </c>
      <c r="B9057" t="s">
        <v>9075</v>
      </c>
      <c r="C9057">
        <v>-2.5397316913323955</v>
      </c>
      <c r="D9057">
        <v>9.4235512431134816E-2</v>
      </c>
    </row>
    <row r="9058" spans="1:4" x14ac:dyDescent="0.35">
      <c r="A9058">
        <v>2.04</v>
      </c>
      <c r="B9058" t="s">
        <v>9076</v>
      </c>
      <c r="C9058">
        <v>-2.5397316913323955</v>
      </c>
      <c r="D9058">
        <v>9.4235512431134816E-2</v>
      </c>
    </row>
    <row r="9059" spans="1:4" x14ac:dyDescent="0.35">
      <c r="A9059">
        <v>2.04</v>
      </c>
      <c r="B9059" t="s">
        <v>9077</v>
      </c>
      <c r="C9059">
        <v>-2.5397316913323955</v>
      </c>
      <c r="D9059">
        <v>9.4235512431134816E-2</v>
      </c>
    </row>
    <row r="9060" spans="1:4" x14ac:dyDescent="0.35">
      <c r="A9060">
        <v>2.04</v>
      </c>
      <c r="B9060" t="s">
        <v>9078</v>
      </c>
      <c r="C9060">
        <v>-2.5397316913323955</v>
      </c>
      <c r="D9060">
        <v>9.4235512431134816E-2</v>
      </c>
    </row>
    <row r="9061" spans="1:4" x14ac:dyDescent="0.35">
      <c r="A9061">
        <v>2.04</v>
      </c>
      <c r="B9061" t="s">
        <v>9079</v>
      </c>
      <c r="C9061">
        <v>-2.5397316913323955</v>
      </c>
      <c r="D9061">
        <v>9.4235512431134816E-2</v>
      </c>
    </row>
    <row r="9062" spans="1:4" x14ac:dyDescent="0.35">
      <c r="A9062">
        <v>2.04</v>
      </c>
      <c r="B9062" t="s">
        <v>9080</v>
      </c>
      <c r="C9062">
        <v>-2.5397316913323955</v>
      </c>
      <c r="D9062">
        <v>9.4235512431134816E-2</v>
      </c>
    </row>
    <row r="9063" spans="1:4" x14ac:dyDescent="0.35">
      <c r="A9063">
        <v>2.04</v>
      </c>
      <c r="B9063" t="s">
        <v>9081</v>
      </c>
      <c r="C9063">
        <v>-2.5397316913323955</v>
      </c>
      <c r="D9063">
        <v>9.4235512431134816E-2</v>
      </c>
    </row>
    <row r="9064" spans="1:4" x14ac:dyDescent="0.35">
      <c r="A9064">
        <v>2.04</v>
      </c>
      <c r="B9064" t="s">
        <v>9082</v>
      </c>
      <c r="C9064">
        <v>-2.5397316913323955</v>
      </c>
      <c r="D9064">
        <v>9.4235512431134816E-2</v>
      </c>
    </row>
    <row r="9065" spans="1:4" x14ac:dyDescent="0.35">
      <c r="A9065">
        <v>2.04</v>
      </c>
      <c r="B9065" t="s">
        <v>9083</v>
      </c>
      <c r="C9065">
        <v>-2.5397316913323973</v>
      </c>
      <c r="D9065">
        <v>9.4235512431134816E-2</v>
      </c>
    </row>
    <row r="9066" spans="1:4" x14ac:dyDescent="0.35">
      <c r="A9066">
        <v>2.04</v>
      </c>
      <c r="B9066" t="s">
        <v>9084</v>
      </c>
      <c r="C9066">
        <v>-2.5397316913323955</v>
      </c>
      <c r="D9066">
        <v>9.4235512431134816E-2</v>
      </c>
    </row>
    <row r="9067" spans="1:4" x14ac:dyDescent="0.35">
      <c r="A9067">
        <v>2.04</v>
      </c>
      <c r="B9067" t="s">
        <v>9085</v>
      </c>
      <c r="C9067">
        <v>-2.5397316913323955</v>
      </c>
      <c r="D9067">
        <v>9.4235512431134816E-2</v>
      </c>
    </row>
    <row r="9068" spans="1:4" x14ac:dyDescent="0.35">
      <c r="A9068">
        <v>2.04</v>
      </c>
      <c r="B9068" t="s">
        <v>9086</v>
      </c>
      <c r="C9068">
        <v>-2.5397316913323955</v>
      </c>
      <c r="D9068">
        <v>9.4235512431134816E-2</v>
      </c>
    </row>
    <row r="9069" spans="1:4" x14ac:dyDescent="0.35">
      <c r="A9069">
        <v>2.04</v>
      </c>
      <c r="B9069" t="s">
        <v>9087</v>
      </c>
      <c r="C9069">
        <v>-2.5397316913323973</v>
      </c>
      <c r="D9069">
        <v>9.4235512431134816E-2</v>
      </c>
    </row>
    <row r="9070" spans="1:4" x14ac:dyDescent="0.35">
      <c r="A9070">
        <v>2.04</v>
      </c>
      <c r="B9070" t="s">
        <v>9088</v>
      </c>
      <c r="C9070">
        <v>-2.5397316913323955</v>
      </c>
      <c r="D9070">
        <v>9.4235512431134816E-2</v>
      </c>
    </row>
    <row r="9071" spans="1:4" x14ac:dyDescent="0.35">
      <c r="A9071">
        <v>2.04</v>
      </c>
      <c r="B9071" t="s">
        <v>9089</v>
      </c>
      <c r="C9071">
        <v>-2.5397316913323955</v>
      </c>
      <c r="D9071">
        <v>9.4235512431134816E-2</v>
      </c>
    </row>
    <row r="9072" spans="1:4" x14ac:dyDescent="0.35">
      <c r="A9072">
        <v>2.04</v>
      </c>
      <c r="B9072" t="s">
        <v>9090</v>
      </c>
      <c r="C9072">
        <v>-2.5397316913323955</v>
      </c>
      <c r="D9072">
        <v>9.4235512431134816E-2</v>
      </c>
    </row>
    <row r="9073" spans="1:4" x14ac:dyDescent="0.35">
      <c r="A9073">
        <v>2.04</v>
      </c>
      <c r="B9073" t="s">
        <v>9091</v>
      </c>
      <c r="C9073">
        <v>-2.5397316913323955</v>
      </c>
      <c r="D9073">
        <v>9.4235512431134816E-2</v>
      </c>
    </row>
    <row r="9074" spans="1:4" x14ac:dyDescent="0.35">
      <c r="A9074">
        <v>2.04</v>
      </c>
      <c r="B9074" t="s">
        <v>9092</v>
      </c>
      <c r="C9074">
        <v>-2.5397316913323955</v>
      </c>
      <c r="D9074">
        <v>9.4235512431134816E-2</v>
      </c>
    </row>
    <row r="9075" spans="1:4" x14ac:dyDescent="0.35">
      <c r="A9075">
        <v>2.04</v>
      </c>
      <c r="B9075" t="s">
        <v>9093</v>
      </c>
      <c r="C9075">
        <v>-2.5397316913323955</v>
      </c>
      <c r="D9075">
        <v>9.4235512431134816E-2</v>
      </c>
    </row>
    <row r="9076" spans="1:4" x14ac:dyDescent="0.35">
      <c r="A9076">
        <v>2.04</v>
      </c>
      <c r="B9076" t="s">
        <v>9094</v>
      </c>
      <c r="C9076">
        <v>-2.5397316913323955</v>
      </c>
      <c r="D9076">
        <v>9.4235512431134816E-2</v>
      </c>
    </row>
    <row r="9077" spans="1:4" x14ac:dyDescent="0.35">
      <c r="A9077">
        <v>2.04</v>
      </c>
      <c r="B9077" t="s">
        <v>9095</v>
      </c>
      <c r="C9077">
        <v>-2.5397316913323955</v>
      </c>
      <c r="D9077">
        <v>9.4235512431134816E-2</v>
      </c>
    </row>
    <row r="9078" spans="1:4" x14ac:dyDescent="0.35">
      <c r="A9078">
        <v>2.04</v>
      </c>
      <c r="B9078" t="s">
        <v>9096</v>
      </c>
      <c r="C9078">
        <v>-2.5397316913323955</v>
      </c>
      <c r="D9078">
        <v>9.4235512431134816E-2</v>
      </c>
    </row>
    <row r="9079" spans="1:4" x14ac:dyDescent="0.35">
      <c r="A9079">
        <v>2.04</v>
      </c>
      <c r="B9079" t="s">
        <v>9097</v>
      </c>
      <c r="C9079">
        <v>-2.5397316913323955</v>
      </c>
      <c r="D9079">
        <v>9.4235512431134816E-2</v>
      </c>
    </row>
    <row r="9080" spans="1:4" x14ac:dyDescent="0.35">
      <c r="A9080">
        <v>2.04</v>
      </c>
      <c r="B9080" t="s">
        <v>9098</v>
      </c>
      <c r="C9080">
        <v>-2.5397316913323973</v>
      </c>
      <c r="D9080">
        <v>9.4235512431134816E-2</v>
      </c>
    </row>
    <row r="9081" spans="1:4" x14ac:dyDescent="0.35">
      <c r="A9081">
        <v>2.04</v>
      </c>
      <c r="B9081" t="s">
        <v>9099</v>
      </c>
      <c r="C9081">
        <v>-2.5397316913323955</v>
      </c>
      <c r="D9081">
        <v>9.4235512431134816E-2</v>
      </c>
    </row>
    <row r="9082" spans="1:4" x14ac:dyDescent="0.35">
      <c r="A9082">
        <v>2.04</v>
      </c>
      <c r="B9082" t="s">
        <v>9100</v>
      </c>
      <c r="C9082">
        <v>-2.5397316913323955</v>
      </c>
      <c r="D9082">
        <v>9.4235512431134816E-2</v>
      </c>
    </row>
    <row r="9083" spans="1:4" x14ac:dyDescent="0.35">
      <c r="A9083">
        <v>2.04</v>
      </c>
      <c r="B9083" t="s">
        <v>9101</v>
      </c>
      <c r="C9083">
        <v>-2.5397316913323955</v>
      </c>
      <c r="D9083">
        <v>9.4235512431134816E-2</v>
      </c>
    </row>
    <row r="9084" spans="1:4" x14ac:dyDescent="0.35">
      <c r="A9084">
        <v>2.04</v>
      </c>
      <c r="B9084" t="s">
        <v>9102</v>
      </c>
      <c r="C9084">
        <v>-2.5397316913323955</v>
      </c>
      <c r="D9084">
        <v>9.4235512431134816E-2</v>
      </c>
    </row>
    <row r="9085" spans="1:4" x14ac:dyDescent="0.35">
      <c r="A9085">
        <v>2.04</v>
      </c>
      <c r="B9085" t="s">
        <v>9103</v>
      </c>
      <c r="C9085">
        <v>-2.5397316913323955</v>
      </c>
      <c r="D9085">
        <v>9.4235512431134816E-2</v>
      </c>
    </row>
    <row r="9086" spans="1:4" x14ac:dyDescent="0.35">
      <c r="A9086">
        <v>2.04</v>
      </c>
      <c r="B9086" t="s">
        <v>9104</v>
      </c>
      <c r="C9086">
        <v>-2.5397316913323955</v>
      </c>
      <c r="D9086">
        <v>9.4235512431134816E-2</v>
      </c>
    </row>
    <row r="9087" spans="1:4" x14ac:dyDescent="0.35">
      <c r="A9087">
        <v>2.04</v>
      </c>
      <c r="B9087" t="s">
        <v>9105</v>
      </c>
      <c r="C9087">
        <v>-2.5397316913323955</v>
      </c>
      <c r="D9087">
        <v>9.4235512431134816E-2</v>
      </c>
    </row>
    <row r="9088" spans="1:4" x14ac:dyDescent="0.35">
      <c r="A9088">
        <v>2.04</v>
      </c>
      <c r="B9088" t="s">
        <v>9106</v>
      </c>
      <c r="C9088">
        <v>-2.5397316913323973</v>
      </c>
      <c r="D9088">
        <v>9.4235512431134816E-2</v>
      </c>
    </row>
    <row r="9089" spans="1:4" x14ac:dyDescent="0.35">
      <c r="A9089">
        <v>2.04</v>
      </c>
      <c r="B9089" t="s">
        <v>9107</v>
      </c>
      <c r="C9089">
        <v>-2.5397316913323955</v>
      </c>
      <c r="D9089">
        <v>9.4235512431134816E-2</v>
      </c>
    </row>
    <row r="9090" spans="1:4" x14ac:dyDescent="0.35">
      <c r="A9090">
        <v>2.04</v>
      </c>
      <c r="B9090" t="s">
        <v>9108</v>
      </c>
      <c r="C9090">
        <v>-2.5397316913323955</v>
      </c>
      <c r="D9090">
        <v>9.4235512431134816E-2</v>
      </c>
    </row>
    <row r="9091" spans="1:4" x14ac:dyDescent="0.35">
      <c r="A9091">
        <v>2.04</v>
      </c>
      <c r="B9091" t="s">
        <v>9109</v>
      </c>
      <c r="C9091">
        <v>-2.5397316913323973</v>
      </c>
      <c r="D9091">
        <v>9.4235512431134816E-2</v>
      </c>
    </row>
    <row r="9092" spans="1:4" x14ac:dyDescent="0.35">
      <c r="A9092">
        <v>2.04</v>
      </c>
      <c r="B9092" t="s">
        <v>9110</v>
      </c>
      <c r="C9092">
        <v>-2.5397316913323955</v>
      </c>
      <c r="D9092">
        <v>9.4235512431134816E-2</v>
      </c>
    </row>
    <row r="9093" spans="1:4" x14ac:dyDescent="0.35">
      <c r="A9093">
        <v>2.04</v>
      </c>
      <c r="B9093" t="s">
        <v>9111</v>
      </c>
      <c r="C9093">
        <v>-2.5397316913323955</v>
      </c>
      <c r="D9093">
        <v>9.4235512431134816E-2</v>
      </c>
    </row>
    <row r="9094" spans="1:4" x14ac:dyDescent="0.35">
      <c r="A9094">
        <v>2.04</v>
      </c>
      <c r="B9094" t="s">
        <v>9112</v>
      </c>
      <c r="C9094">
        <v>-2.5397316913323955</v>
      </c>
      <c r="D9094">
        <v>9.4235512431134816E-2</v>
      </c>
    </row>
    <row r="9095" spans="1:4" x14ac:dyDescent="0.35">
      <c r="A9095">
        <v>2.04</v>
      </c>
      <c r="B9095" t="s">
        <v>9113</v>
      </c>
      <c r="C9095">
        <v>-2.5397316913323955</v>
      </c>
      <c r="D9095">
        <v>9.4235512431134816E-2</v>
      </c>
    </row>
    <row r="9096" spans="1:4" x14ac:dyDescent="0.35">
      <c r="A9096">
        <v>2.04</v>
      </c>
      <c r="B9096" t="s">
        <v>9114</v>
      </c>
      <c r="C9096">
        <v>-2.5397316913323955</v>
      </c>
      <c r="D9096">
        <v>9.4235512431134816E-2</v>
      </c>
    </row>
    <row r="9097" spans="1:4" x14ac:dyDescent="0.35">
      <c r="A9097">
        <v>2.04</v>
      </c>
      <c r="B9097" t="s">
        <v>9115</v>
      </c>
      <c r="C9097">
        <v>-2.5397316913323955</v>
      </c>
      <c r="D9097">
        <v>9.4235512431134816E-2</v>
      </c>
    </row>
    <row r="9098" spans="1:4" x14ac:dyDescent="0.35">
      <c r="A9098">
        <v>2.04</v>
      </c>
      <c r="B9098" t="s">
        <v>9116</v>
      </c>
      <c r="C9098">
        <v>-2.5397316913323955</v>
      </c>
      <c r="D9098">
        <v>9.4235512431134816E-2</v>
      </c>
    </row>
    <row r="9099" spans="1:4" x14ac:dyDescent="0.35">
      <c r="A9099">
        <v>2.04</v>
      </c>
      <c r="B9099" t="s">
        <v>9117</v>
      </c>
      <c r="C9099">
        <v>-2.5397316913323973</v>
      </c>
      <c r="D9099">
        <v>9.4235512431134816E-2</v>
      </c>
    </row>
    <row r="9100" spans="1:4" x14ac:dyDescent="0.35">
      <c r="A9100">
        <v>2.04</v>
      </c>
      <c r="B9100" t="s">
        <v>9118</v>
      </c>
      <c r="C9100">
        <v>-2.5397316913323955</v>
      </c>
      <c r="D9100">
        <v>9.4235512431134816E-2</v>
      </c>
    </row>
    <row r="9101" spans="1:4" x14ac:dyDescent="0.35">
      <c r="A9101">
        <v>2.04</v>
      </c>
      <c r="B9101" t="s">
        <v>9119</v>
      </c>
      <c r="C9101">
        <v>-2.5397316913323955</v>
      </c>
      <c r="D9101">
        <v>9.4235512431134816E-2</v>
      </c>
    </row>
    <row r="9102" spans="1:4" x14ac:dyDescent="0.35">
      <c r="A9102">
        <v>2.04</v>
      </c>
      <c r="B9102" t="s">
        <v>9120</v>
      </c>
      <c r="C9102">
        <v>-2.5397316913323955</v>
      </c>
      <c r="D9102">
        <v>9.4235512431134816E-2</v>
      </c>
    </row>
    <row r="9103" spans="1:4" x14ac:dyDescent="0.35">
      <c r="A9103">
        <v>2.04</v>
      </c>
      <c r="B9103" t="s">
        <v>9121</v>
      </c>
      <c r="C9103">
        <v>-2.5394069133049335</v>
      </c>
      <c r="D9103">
        <v>9.4421442399847816E-2</v>
      </c>
    </row>
    <row r="9104" spans="1:4" x14ac:dyDescent="0.35">
      <c r="A9104">
        <v>2.04</v>
      </c>
      <c r="B9104" t="s">
        <v>9122</v>
      </c>
      <c r="C9104">
        <v>-2.5394069133049335</v>
      </c>
      <c r="D9104">
        <v>9.4421442399847816E-2</v>
      </c>
    </row>
    <row r="9105" spans="1:4" x14ac:dyDescent="0.35">
      <c r="A9105">
        <v>2.04</v>
      </c>
      <c r="B9105" t="s">
        <v>9123</v>
      </c>
      <c r="C9105">
        <v>-2.5394069133049335</v>
      </c>
      <c r="D9105">
        <v>9.4421442399847816E-2</v>
      </c>
    </row>
    <row r="9106" spans="1:4" x14ac:dyDescent="0.35">
      <c r="A9106">
        <v>2.04</v>
      </c>
      <c r="B9106" t="s">
        <v>9124</v>
      </c>
      <c r="C9106">
        <v>-2.5394069133049335</v>
      </c>
      <c r="D9106">
        <v>9.4421442399847816E-2</v>
      </c>
    </row>
    <row r="9107" spans="1:4" x14ac:dyDescent="0.35">
      <c r="A9107">
        <v>2.04</v>
      </c>
      <c r="B9107" t="s">
        <v>9125</v>
      </c>
      <c r="C9107">
        <v>-2.5394069133049335</v>
      </c>
      <c r="D9107">
        <v>9.4421442399847816E-2</v>
      </c>
    </row>
    <row r="9108" spans="1:4" x14ac:dyDescent="0.35">
      <c r="A9108">
        <v>2.04</v>
      </c>
      <c r="B9108" t="s">
        <v>9126</v>
      </c>
      <c r="C9108">
        <v>-2.5394069133049335</v>
      </c>
      <c r="D9108">
        <v>9.4421442399847816E-2</v>
      </c>
    </row>
    <row r="9109" spans="1:4" x14ac:dyDescent="0.35">
      <c r="A9109">
        <v>2.04</v>
      </c>
      <c r="B9109" t="s">
        <v>9127</v>
      </c>
      <c r="C9109">
        <v>-2.5394069133049335</v>
      </c>
      <c r="D9109">
        <v>9.4421442399847816E-2</v>
      </c>
    </row>
    <row r="9110" spans="1:4" x14ac:dyDescent="0.35">
      <c r="A9110">
        <v>2.04</v>
      </c>
      <c r="B9110" t="s">
        <v>9128</v>
      </c>
      <c r="C9110">
        <v>-2.5394069133049335</v>
      </c>
      <c r="D9110">
        <v>9.4421442399847816E-2</v>
      </c>
    </row>
    <row r="9111" spans="1:4" x14ac:dyDescent="0.35">
      <c r="A9111">
        <v>2.04</v>
      </c>
      <c r="B9111" t="s">
        <v>9129</v>
      </c>
      <c r="C9111">
        <v>-2.5394069133049335</v>
      </c>
      <c r="D9111">
        <v>9.4421442399847816E-2</v>
      </c>
    </row>
    <row r="9112" spans="1:4" x14ac:dyDescent="0.35">
      <c r="A9112">
        <v>2.04</v>
      </c>
      <c r="B9112" t="s">
        <v>9130</v>
      </c>
      <c r="C9112">
        <v>-2.5394069133049335</v>
      </c>
      <c r="D9112">
        <v>9.4421442399847816E-2</v>
      </c>
    </row>
    <row r="9113" spans="1:4" x14ac:dyDescent="0.35">
      <c r="A9113">
        <v>2.04</v>
      </c>
      <c r="B9113" t="s">
        <v>9131</v>
      </c>
      <c r="C9113">
        <v>-2.5394069133049335</v>
      </c>
      <c r="D9113">
        <v>9.4421442399847816E-2</v>
      </c>
    </row>
    <row r="9114" spans="1:4" x14ac:dyDescent="0.35">
      <c r="A9114">
        <v>2.04</v>
      </c>
      <c r="B9114" t="s">
        <v>9132</v>
      </c>
      <c r="C9114">
        <v>-2.5394069133049335</v>
      </c>
      <c r="D9114">
        <v>9.4421442399847816E-2</v>
      </c>
    </row>
    <row r="9115" spans="1:4" x14ac:dyDescent="0.35">
      <c r="A9115">
        <v>2.04</v>
      </c>
      <c r="B9115" t="s">
        <v>9133</v>
      </c>
      <c r="C9115">
        <v>-2.5394069133049335</v>
      </c>
      <c r="D9115">
        <v>9.4421442399847816E-2</v>
      </c>
    </row>
    <row r="9116" spans="1:4" x14ac:dyDescent="0.35">
      <c r="A9116">
        <v>2.04</v>
      </c>
      <c r="B9116" t="s">
        <v>9134</v>
      </c>
      <c r="C9116">
        <v>-2.5394069133049335</v>
      </c>
      <c r="D9116">
        <v>9.4421442399847816E-2</v>
      </c>
    </row>
    <row r="9117" spans="1:4" x14ac:dyDescent="0.35">
      <c r="A9117">
        <v>2.04</v>
      </c>
      <c r="B9117" t="s">
        <v>9135</v>
      </c>
      <c r="C9117">
        <v>-2.5394069133049335</v>
      </c>
      <c r="D9117">
        <v>9.4421442399847816E-2</v>
      </c>
    </row>
    <row r="9118" spans="1:4" x14ac:dyDescent="0.35">
      <c r="A9118">
        <v>2.04</v>
      </c>
      <c r="B9118" t="s">
        <v>9136</v>
      </c>
      <c r="C9118">
        <v>-2.5394069133049335</v>
      </c>
      <c r="D9118">
        <v>9.4421442399847816E-2</v>
      </c>
    </row>
    <row r="9119" spans="1:4" x14ac:dyDescent="0.35">
      <c r="A9119">
        <v>2.04</v>
      </c>
      <c r="B9119" t="s">
        <v>9137</v>
      </c>
      <c r="C9119">
        <v>-2.5394069133049335</v>
      </c>
      <c r="D9119">
        <v>9.4421442399847816E-2</v>
      </c>
    </row>
    <row r="9120" spans="1:4" x14ac:dyDescent="0.35">
      <c r="A9120">
        <v>2.04</v>
      </c>
      <c r="B9120" t="s">
        <v>9138</v>
      </c>
      <c r="C9120">
        <v>-2.5394069133049335</v>
      </c>
      <c r="D9120">
        <v>9.4421442399847816E-2</v>
      </c>
    </row>
    <row r="9121" spans="1:4" x14ac:dyDescent="0.35">
      <c r="A9121">
        <v>2.04</v>
      </c>
      <c r="B9121" t="s">
        <v>9139</v>
      </c>
      <c r="C9121">
        <v>-2.5394069133049335</v>
      </c>
      <c r="D9121">
        <v>9.4421442399847816E-2</v>
      </c>
    </row>
    <row r="9122" spans="1:4" x14ac:dyDescent="0.35">
      <c r="A9122">
        <v>2.04</v>
      </c>
      <c r="B9122" t="s">
        <v>9140</v>
      </c>
      <c r="C9122">
        <v>-2.5394069133049335</v>
      </c>
      <c r="D9122">
        <v>9.4421442399847816E-2</v>
      </c>
    </row>
    <row r="9123" spans="1:4" x14ac:dyDescent="0.35">
      <c r="A9123">
        <v>2.04</v>
      </c>
      <c r="B9123" t="s">
        <v>9141</v>
      </c>
      <c r="C9123">
        <v>-2.5394069133049335</v>
      </c>
      <c r="D9123">
        <v>9.4421442399847816E-2</v>
      </c>
    </row>
    <row r="9124" spans="1:4" x14ac:dyDescent="0.35">
      <c r="A9124">
        <v>2.04</v>
      </c>
      <c r="B9124" t="s">
        <v>9142</v>
      </c>
      <c r="C9124">
        <v>-2.5394069133049335</v>
      </c>
      <c r="D9124">
        <v>9.4421442399847816E-2</v>
      </c>
    </row>
    <row r="9125" spans="1:4" x14ac:dyDescent="0.35">
      <c r="A9125">
        <v>2.04</v>
      </c>
      <c r="B9125" t="s">
        <v>9143</v>
      </c>
      <c r="C9125">
        <v>-2.5394069133049335</v>
      </c>
      <c r="D9125">
        <v>9.4421442399847816E-2</v>
      </c>
    </row>
    <row r="9126" spans="1:4" x14ac:dyDescent="0.35">
      <c r="A9126">
        <v>2.04</v>
      </c>
      <c r="B9126" t="s">
        <v>9144</v>
      </c>
      <c r="C9126">
        <v>-2.5394069133049335</v>
      </c>
      <c r="D9126">
        <v>9.4421442399847816E-2</v>
      </c>
    </row>
    <row r="9127" spans="1:4" x14ac:dyDescent="0.35">
      <c r="A9127">
        <v>2.04</v>
      </c>
      <c r="B9127" t="s">
        <v>9145</v>
      </c>
      <c r="C9127">
        <v>-2.5394069133049335</v>
      </c>
      <c r="D9127">
        <v>9.4421442399847816E-2</v>
      </c>
    </row>
    <row r="9128" spans="1:4" x14ac:dyDescent="0.35">
      <c r="A9128">
        <v>2.04</v>
      </c>
      <c r="B9128" t="s">
        <v>9146</v>
      </c>
      <c r="C9128">
        <v>-2.5394069133049335</v>
      </c>
      <c r="D9128">
        <v>9.4421442399847816E-2</v>
      </c>
    </row>
    <row r="9129" spans="1:4" x14ac:dyDescent="0.35">
      <c r="A9129">
        <v>2.04</v>
      </c>
      <c r="B9129" t="s">
        <v>9147</v>
      </c>
      <c r="C9129">
        <v>-2.5394069133049335</v>
      </c>
      <c r="D9129">
        <v>9.4421442399847816E-2</v>
      </c>
    </row>
    <row r="9130" spans="1:4" x14ac:dyDescent="0.35">
      <c r="A9130">
        <v>2.04</v>
      </c>
      <c r="B9130" t="s">
        <v>9148</v>
      </c>
      <c r="C9130">
        <v>-2.5394069133049335</v>
      </c>
      <c r="D9130">
        <v>9.4421442399847816E-2</v>
      </c>
    </row>
    <row r="9131" spans="1:4" x14ac:dyDescent="0.35">
      <c r="A9131">
        <v>2.04</v>
      </c>
      <c r="B9131" t="s">
        <v>9149</v>
      </c>
      <c r="C9131">
        <v>-2.5394069133049335</v>
      </c>
      <c r="D9131">
        <v>9.4421442399847816E-2</v>
      </c>
    </row>
    <row r="9132" spans="1:4" x14ac:dyDescent="0.35">
      <c r="A9132">
        <v>2.04</v>
      </c>
      <c r="B9132" t="s">
        <v>9150</v>
      </c>
      <c r="C9132">
        <v>-2.5394069133049335</v>
      </c>
      <c r="D9132">
        <v>9.4421442399847816E-2</v>
      </c>
    </row>
    <row r="9133" spans="1:4" x14ac:dyDescent="0.35">
      <c r="A9133">
        <v>2.04</v>
      </c>
      <c r="B9133" t="s">
        <v>9151</v>
      </c>
      <c r="C9133">
        <v>-2.5394069133049335</v>
      </c>
      <c r="D9133">
        <v>9.4421442399847816E-2</v>
      </c>
    </row>
    <row r="9134" spans="1:4" x14ac:dyDescent="0.35">
      <c r="A9134">
        <v>2.04</v>
      </c>
      <c r="B9134" t="s">
        <v>9152</v>
      </c>
      <c r="C9134">
        <v>-2.5394069133049335</v>
      </c>
      <c r="D9134">
        <v>9.4421442399847816E-2</v>
      </c>
    </row>
    <row r="9135" spans="1:4" x14ac:dyDescent="0.35">
      <c r="A9135">
        <v>2.04</v>
      </c>
      <c r="B9135" t="s">
        <v>9153</v>
      </c>
      <c r="C9135">
        <v>-2.5394069133049335</v>
      </c>
      <c r="D9135">
        <v>9.4421442399847816E-2</v>
      </c>
    </row>
    <row r="9136" spans="1:4" x14ac:dyDescent="0.35">
      <c r="A9136">
        <v>2.04</v>
      </c>
      <c r="B9136" t="s">
        <v>9154</v>
      </c>
      <c r="C9136">
        <v>-2.5394069133049335</v>
      </c>
      <c r="D9136">
        <v>9.4421442399847816E-2</v>
      </c>
    </row>
    <row r="9137" spans="1:4" x14ac:dyDescent="0.35">
      <c r="A9137">
        <v>2.04</v>
      </c>
      <c r="B9137" t="s">
        <v>9155</v>
      </c>
      <c r="C9137">
        <v>-2.5394069133049335</v>
      </c>
      <c r="D9137">
        <v>9.4421442399847816E-2</v>
      </c>
    </row>
    <row r="9138" spans="1:4" x14ac:dyDescent="0.35">
      <c r="A9138">
        <v>2.04</v>
      </c>
      <c r="B9138" t="s">
        <v>9156</v>
      </c>
      <c r="C9138">
        <v>-2.5394069133049335</v>
      </c>
      <c r="D9138">
        <v>9.4421442399847816E-2</v>
      </c>
    </row>
    <row r="9139" spans="1:4" x14ac:dyDescent="0.35">
      <c r="A9139">
        <v>2.04</v>
      </c>
      <c r="B9139" t="s">
        <v>9157</v>
      </c>
      <c r="C9139">
        <v>-2.5394069133049335</v>
      </c>
      <c r="D9139">
        <v>9.4421442399847816E-2</v>
      </c>
    </row>
    <row r="9140" spans="1:4" x14ac:dyDescent="0.35">
      <c r="A9140">
        <v>2.04</v>
      </c>
      <c r="B9140" t="s">
        <v>9158</v>
      </c>
      <c r="C9140">
        <v>-2.5394069133049335</v>
      </c>
      <c r="D9140">
        <v>9.4421442399847816E-2</v>
      </c>
    </row>
    <row r="9141" spans="1:4" x14ac:dyDescent="0.35">
      <c r="A9141">
        <v>2.04</v>
      </c>
      <c r="B9141" t="s">
        <v>9159</v>
      </c>
      <c r="C9141">
        <v>-2.5394069133049335</v>
      </c>
      <c r="D9141">
        <v>9.4421442399847816E-2</v>
      </c>
    </row>
    <row r="9142" spans="1:4" x14ac:dyDescent="0.35">
      <c r="A9142">
        <v>2.04</v>
      </c>
      <c r="B9142" t="s">
        <v>9160</v>
      </c>
      <c r="C9142">
        <v>-2.5394069133049335</v>
      </c>
      <c r="D9142">
        <v>9.4421442399847816E-2</v>
      </c>
    </row>
    <row r="9143" spans="1:4" x14ac:dyDescent="0.35">
      <c r="A9143">
        <v>2.04</v>
      </c>
      <c r="B9143" t="s">
        <v>9161</v>
      </c>
      <c r="C9143">
        <v>-2.5394069133049335</v>
      </c>
      <c r="D9143">
        <v>9.4421442399847816E-2</v>
      </c>
    </row>
    <row r="9144" spans="1:4" x14ac:dyDescent="0.35">
      <c r="A9144">
        <v>2.04</v>
      </c>
      <c r="B9144" t="s">
        <v>9162</v>
      </c>
      <c r="C9144">
        <v>-2.5394069133049335</v>
      </c>
      <c r="D9144">
        <v>9.4421442399847816E-2</v>
      </c>
    </row>
    <row r="9145" spans="1:4" x14ac:dyDescent="0.35">
      <c r="A9145">
        <v>2.04</v>
      </c>
      <c r="B9145" t="s">
        <v>9163</v>
      </c>
      <c r="C9145">
        <v>-2.5394069133049335</v>
      </c>
      <c r="D9145">
        <v>9.4421442399847816E-2</v>
      </c>
    </row>
    <row r="9146" spans="1:4" x14ac:dyDescent="0.35">
      <c r="A9146">
        <v>2.04</v>
      </c>
      <c r="B9146" t="s">
        <v>9164</v>
      </c>
      <c r="C9146">
        <v>-2.5394069133049335</v>
      </c>
      <c r="D9146">
        <v>9.4421442399847816E-2</v>
      </c>
    </row>
    <row r="9147" spans="1:4" x14ac:dyDescent="0.35">
      <c r="A9147">
        <v>2.04</v>
      </c>
      <c r="B9147" t="s">
        <v>9165</v>
      </c>
      <c r="C9147">
        <v>-2.5394069133049335</v>
      </c>
      <c r="D9147">
        <v>9.4421442399847816E-2</v>
      </c>
    </row>
    <row r="9148" spans="1:4" x14ac:dyDescent="0.35">
      <c r="A9148">
        <v>2.04</v>
      </c>
      <c r="B9148" t="s">
        <v>9166</v>
      </c>
      <c r="C9148">
        <v>-2.5394069133049335</v>
      </c>
      <c r="D9148">
        <v>9.4421442399847816E-2</v>
      </c>
    </row>
    <row r="9149" spans="1:4" x14ac:dyDescent="0.35">
      <c r="A9149">
        <v>2.04</v>
      </c>
      <c r="B9149" t="s">
        <v>9167</v>
      </c>
      <c r="C9149">
        <v>-2.5394069133049335</v>
      </c>
      <c r="D9149">
        <v>9.4421442399847816E-2</v>
      </c>
    </row>
    <row r="9150" spans="1:4" x14ac:dyDescent="0.35">
      <c r="A9150">
        <v>2.04</v>
      </c>
      <c r="B9150" t="s">
        <v>9168</v>
      </c>
      <c r="C9150">
        <v>-2.5394069133049335</v>
      </c>
      <c r="D9150">
        <v>9.4421442399847816E-2</v>
      </c>
    </row>
    <row r="9151" spans="1:4" x14ac:dyDescent="0.35">
      <c r="A9151">
        <v>2.04</v>
      </c>
      <c r="B9151" t="s">
        <v>9169</v>
      </c>
      <c r="C9151">
        <v>-2.5394069133049335</v>
      </c>
      <c r="D9151">
        <v>9.4421442399847816E-2</v>
      </c>
    </row>
    <row r="9152" spans="1:4" x14ac:dyDescent="0.35">
      <c r="A9152">
        <v>2.04</v>
      </c>
      <c r="B9152" t="s">
        <v>9170</v>
      </c>
      <c r="C9152">
        <v>-2.5394069133049335</v>
      </c>
      <c r="D9152">
        <v>9.4421442399847816E-2</v>
      </c>
    </row>
    <row r="9153" spans="1:4" x14ac:dyDescent="0.35">
      <c r="A9153">
        <v>2.04</v>
      </c>
      <c r="B9153" t="s">
        <v>9171</v>
      </c>
      <c r="C9153">
        <v>-2.5391182866638209</v>
      </c>
      <c r="D9153">
        <v>9.4603400191863002E-2</v>
      </c>
    </row>
    <row r="9154" spans="1:4" x14ac:dyDescent="0.35">
      <c r="A9154">
        <v>2.04</v>
      </c>
      <c r="B9154" t="s">
        <v>9172</v>
      </c>
      <c r="C9154">
        <v>-2.5391182866638209</v>
      </c>
      <c r="D9154">
        <v>9.4603400191863002E-2</v>
      </c>
    </row>
    <row r="9155" spans="1:4" x14ac:dyDescent="0.35">
      <c r="A9155">
        <v>2.04</v>
      </c>
      <c r="B9155" t="s">
        <v>9173</v>
      </c>
      <c r="C9155">
        <v>-2.5391182866638209</v>
      </c>
      <c r="D9155">
        <v>9.4603400191863002E-2</v>
      </c>
    </row>
    <row r="9156" spans="1:4" x14ac:dyDescent="0.35">
      <c r="A9156">
        <v>2.04</v>
      </c>
      <c r="B9156" t="s">
        <v>9174</v>
      </c>
      <c r="C9156">
        <v>-2.5391182866638209</v>
      </c>
      <c r="D9156">
        <v>9.4603400191863002E-2</v>
      </c>
    </row>
    <row r="9157" spans="1:4" x14ac:dyDescent="0.35">
      <c r="A9157">
        <v>2.04</v>
      </c>
      <c r="B9157" t="s">
        <v>9175</v>
      </c>
      <c r="C9157">
        <v>-2.53911828666382</v>
      </c>
      <c r="D9157">
        <v>9.4603400191862988E-2</v>
      </c>
    </row>
    <row r="9158" spans="1:4" x14ac:dyDescent="0.35">
      <c r="A9158">
        <v>2.04</v>
      </c>
      <c r="B9158" t="s">
        <v>9176</v>
      </c>
      <c r="C9158">
        <v>-2.5391182866638209</v>
      </c>
      <c r="D9158">
        <v>9.4603400191863002E-2</v>
      </c>
    </row>
    <row r="9159" spans="1:4" x14ac:dyDescent="0.35">
      <c r="A9159">
        <v>2.04</v>
      </c>
      <c r="B9159" t="s">
        <v>9177</v>
      </c>
      <c r="C9159">
        <v>-2.5391182866638209</v>
      </c>
      <c r="D9159">
        <v>9.4603400191863002E-2</v>
      </c>
    </row>
    <row r="9160" spans="1:4" x14ac:dyDescent="0.35">
      <c r="A9160">
        <v>2.04</v>
      </c>
      <c r="B9160" t="s">
        <v>9178</v>
      </c>
      <c r="C9160">
        <v>-2.5391182866638209</v>
      </c>
      <c r="D9160">
        <v>9.4603400191863002E-2</v>
      </c>
    </row>
    <row r="9161" spans="1:4" x14ac:dyDescent="0.35">
      <c r="A9161">
        <v>2.04</v>
      </c>
      <c r="B9161" t="s">
        <v>9179</v>
      </c>
      <c r="C9161">
        <v>-2.5391182866638209</v>
      </c>
      <c r="D9161">
        <v>9.4603400191863002E-2</v>
      </c>
    </row>
    <row r="9162" spans="1:4" x14ac:dyDescent="0.35">
      <c r="A9162">
        <v>2.04</v>
      </c>
      <c r="B9162" t="s">
        <v>9180</v>
      </c>
      <c r="C9162">
        <v>-2.5391182866638209</v>
      </c>
      <c r="D9162">
        <v>9.4603400191863002E-2</v>
      </c>
    </row>
    <row r="9163" spans="1:4" x14ac:dyDescent="0.35">
      <c r="A9163">
        <v>2.04</v>
      </c>
      <c r="B9163" t="s">
        <v>9181</v>
      </c>
      <c r="C9163">
        <v>-2.53911828666382</v>
      </c>
      <c r="D9163">
        <v>9.4603400191862988E-2</v>
      </c>
    </row>
    <row r="9164" spans="1:4" x14ac:dyDescent="0.35">
      <c r="A9164">
        <v>2.04</v>
      </c>
      <c r="B9164" t="s">
        <v>9182</v>
      </c>
      <c r="C9164">
        <v>-2.53911828666382</v>
      </c>
      <c r="D9164">
        <v>9.4603400191862988E-2</v>
      </c>
    </row>
    <row r="9165" spans="1:4" x14ac:dyDescent="0.35">
      <c r="A9165">
        <v>2.04</v>
      </c>
      <c r="B9165" t="s">
        <v>9183</v>
      </c>
      <c r="C9165">
        <v>-2.53911828666382</v>
      </c>
      <c r="D9165">
        <v>9.4603400191862988E-2</v>
      </c>
    </row>
    <row r="9166" spans="1:4" x14ac:dyDescent="0.35">
      <c r="A9166">
        <v>2.04</v>
      </c>
      <c r="B9166" t="s">
        <v>9184</v>
      </c>
      <c r="C9166">
        <v>-2.5391182866638209</v>
      </c>
      <c r="D9166">
        <v>9.4603400191863002E-2</v>
      </c>
    </row>
    <row r="9167" spans="1:4" x14ac:dyDescent="0.35">
      <c r="A9167">
        <v>2.04</v>
      </c>
      <c r="B9167" t="s">
        <v>9185</v>
      </c>
      <c r="C9167">
        <v>-2.5391182866638209</v>
      </c>
      <c r="D9167">
        <v>9.4603400191863002E-2</v>
      </c>
    </row>
    <row r="9168" spans="1:4" x14ac:dyDescent="0.35">
      <c r="A9168">
        <v>2.04</v>
      </c>
      <c r="B9168" t="s">
        <v>9186</v>
      </c>
      <c r="C9168">
        <v>-2.5391182866638209</v>
      </c>
      <c r="D9168">
        <v>9.4603400191863002E-2</v>
      </c>
    </row>
    <row r="9169" spans="1:4" x14ac:dyDescent="0.35">
      <c r="A9169">
        <v>2.04</v>
      </c>
      <c r="B9169" t="s">
        <v>9187</v>
      </c>
      <c r="C9169">
        <v>-2.5391182866638209</v>
      </c>
      <c r="D9169">
        <v>9.4603400191863002E-2</v>
      </c>
    </row>
    <row r="9170" spans="1:4" x14ac:dyDescent="0.35">
      <c r="A9170">
        <v>2.04</v>
      </c>
      <c r="B9170" t="s">
        <v>9188</v>
      </c>
      <c r="C9170">
        <v>-2.5391182866638209</v>
      </c>
      <c r="D9170">
        <v>9.4603400191863002E-2</v>
      </c>
    </row>
    <row r="9171" spans="1:4" x14ac:dyDescent="0.35">
      <c r="A9171">
        <v>2.04</v>
      </c>
      <c r="B9171" t="s">
        <v>9189</v>
      </c>
      <c r="C9171">
        <v>-2.5391182866638209</v>
      </c>
      <c r="D9171">
        <v>9.4603400191863002E-2</v>
      </c>
    </row>
    <row r="9172" spans="1:4" x14ac:dyDescent="0.35">
      <c r="A9172">
        <v>2.04</v>
      </c>
      <c r="B9172" t="s">
        <v>9190</v>
      </c>
      <c r="C9172">
        <v>-2.5391182866638209</v>
      </c>
      <c r="D9172">
        <v>9.4603400191863002E-2</v>
      </c>
    </row>
    <row r="9173" spans="1:4" x14ac:dyDescent="0.35">
      <c r="A9173">
        <v>2.04</v>
      </c>
      <c r="B9173" t="s">
        <v>9191</v>
      </c>
      <c r="C9173">
        <v>-2.5391182866638209</v>
      </c>
      <c r="D9173">
        <v>9.4603400191863002E-2</v>
      </c>
    </row>
    <row r="9174" spans="1:4" x14ac:dyDescent="0.35">
      <c r="A9174">
        <v>2.04</v>
      </c>
      <c r="B9174" t="s">
        <v>9192</v>
      </c>
      <c r="C9174">
        <v>-2.5391182866638209</v>
      </c>
      <c r="D9174">
        <v>9.4603400191863002E-2</v>
      </c>
    </row>
    <row r="9175" spans="1:4" x14ac:dyDescent="0.35">
      <c r="A9175">
        <v>2.04</v>
      </c>
      <c r="B9175" t="s">
        <v>9193</v>
      </c>
      <c r="C9175">
        <v>-2.5391182866638209</v>
      </c>
      <c r="D9175">
        <v>9.4603400191863002E-2</v>
      </c>
    </row>
    <row r="9176" spans="1:4" x14ac:dyDescent="0.35">
      <c r="A9176">
        <v>2.04</v>
      </c>
      <c r="B9176" t="s">
        <v>9194</v>
      </c>
      <c r="C9176">
        <v>-2.5391182866638209</v>
      </c>
      <c r="D9176">
        <v>9.4603400191863002E-2</v>
      </c>
    </row>
    <row r="9177" spans="1:4" x14ac:dyDescent="0.35">
      <c r="A9177">
        <v>2.04</v>
      </c>
      <c r="B9177" t="s">
        <v>9195</v>
      </c>
      <c r="C9177">
        <v>-2.5391182866638209</v>
      </c>
      <c r="D9177">
        <v>9.4603400191863002E-2</v>
      </c>
    </row>
    <row r="9178" spans="1:4" x14ac:dyDescent="0.35">
      <c r="A9178">
        <v>2.04</v>
      </c>
      <c r="B9178" t="s">
        <v>9196</v>
      </c>
      <c r="C9178">
        <v>-2.53911828666382</v>
      </c>
      <c r="D9178">
        <v>9.4603400191862988E-2</v>
      </c>
    </row>
    <row r="9179" spans="1:4" x14ac:dyDescent="0.35">
      <c r="A9179">
        <v>2.04</v>
      </c>
      <c r="B9179" t="s">
        <v>9197</v>
      </c>
      <c r="C9179">
        <v>-2.5391182866638209</v>
      </c>
      <c r="D9179">
        <v>9.4603400191863002E-2</v>
      </c>
    </row>
    <row r="9180" spans="1:4" x14ac:dyDescent="0.35">
      <c r="A9180">
        <v>2.04</v>
      </c>
      <c r="B9180" t="s">
        <v>9198</v>
      </c>
      <c r="C9180">
        <v>-2.5391182866638209</v>
      </c>
      <c r="D9180">
        <v>9.4603400191863002E-2</v>
      </c>
    </row>
    <row r="9181" spans="1:4" x14ac:dyDescent="0.35">
      <c r="A9181">
        <v>2.04</v>
      </c>
      <c r="B9181" t="s">
        <v>9199</v>
      </c>
      <c r="C9181">
        <v>-2.5391182866638209</v>
      </c>
      <c r="D9181">
        <v>9.4603400191863002E-2</v>
      </c>
    </row>
    <row r="9182" spans="1:4" x14ac:dyDescent="0.35">
      <c r="A9182">
        <v>2.04</v>
      </c>
      <c r="B9182" t="s">
        <v>9200</v>
      </c>
      <c r="C9182">
        <v>-2.5391182866638209</v>
      </c>
      <c r="D9182">
        <v>9.4603400191863002E-2</v>
      </c>
    </row>
    <row r="9183" spans="1:4" x14ac:dyDescent="0.35">
      <c r="A9183">
        <v>2.04</v>
      </c>
      <c r="B9183" t="s">
        <v>9201</v>
      </c>
      <c r="C9183">
        <v>-2.5391182866638209</v>
      </c>
      <c r="D9183">
        <v>9.4603400191863002E-2</v>
      </c>
    </row>
    <row r="9184" spans="1:4" x14ac:dyDescent="0.35">
      <c r="A9184">
        <v>2.04</v>
      </c>
      <c r="B9184" t="s">
        <v>9202</v>
      </c>
      <c r="C9184">
        <v>-2.5391182866638209</v>
      </c>
      <c r="D9184">
        <v>9.4603400191863002E-2</v>
      </c>
    </row>
    <row r="9185" spans="1:4" x14ac:dyDescent="0.35">
      <c r="A9185">
        <v>2.04</v>
      </c>
      <c r="B9185" t="s">
        <v>9203</v>
      </c>
      <c r="C9185">
        <v>-2.53911828666382</v>
      </c>
      <c r="D9185">
        <v>9.4603400191862988E-2</v>
      </c>
    </row>
    <row r="9186" spans="1:4" x14ac:dyDescent="0.35">
      <c r="A9186">
        <v>2.04</v>
      </c>
      <c r="B9186" t="s">
        <v>9204</v>
      </c>
      <c r="C9186">
        <v>-2.5391182866638209</v>
      </c>
      <c r="D9186">
        <v>9.4603400191863002E-2</v>
      </c>
    </row>
    <row r="9187" spans="1:4" x14ac:dyDescent="0.35">
      <c r="A9187">
        <v>2.04</v>
      </c>
      <c r="B9187" t="s">
        <v>9205</v>
      </c>
      <c r="C9187">
        <v>-2.5391182866638209</v>
      </c>
      <c r="D9187">
        <v>9.4603400191863002E-2</v>
      </c>
    </row>
    <row r="9188" spans="1:4" x14ac:dyDescent="0.35">
      <c r="A9188">
        <v>2.04</v>
      </c>
      <c r="B9188" t="s">
        <v>9206</v>
      </c>
      <c r="C9188">
        <v>-2.53911828666382</v>
      </c>
      <c r="D9188">
        <v>9.4603400191862988E-2</v>
      </c>
    </row>
    <row r="9189" spans="1:4" x14ac:dyDescent="0.35">
      <c r="A9189">
        <v>2.04</v>
      </c>
      <c r="B9189" t="s">
        <v>9207</v>
      </c>
      <c r="C9189">
        <v>-2.5391182866638209</v>
      </c>
      <c r="D9189">
        <v>9.4603400191863002E-2</v>
      </c>
    </row>
    <row r="9190" spans="1:4" x14ac:dyDescent="0.35">
      <c r="A9190">
        <v>2.04</v>
      </c>
      <c r="B9190" t="s">
        <v>9208</v>
      </c>
      <c r="C9190">
        <v>-2.5391182866638209</v>
      </c>
      <c r="D9190">
        <v>9.4603400191863002E-2</v>
      </c>
    </row>
    <row r="9191" spans="1:4" x14ac:dyDescent="0.35">
      <c r="A9191">
        <v>2.04</v>
      </c>
      <c r="B9191" t="s">
        <v>9209</v>
      </c>
      <c r="C9191">
        <v>-2.5391182866638209</v>
      </c>
      <c r="D9191">
        <v>9.4603400191863002E-2</v>
      </c>
    </row>
    <row r="9192" spans="1:4" x14ac:dyDescent="0.35">
      <c r="A9192">
        <v>2.04</v>
      </c>
      <c r="B9192" t="s">
        <v>9210</v>
      </c>
      <c r="C9192">
        <v>-2.5391182866638209</v>
      </c>
      <c r="D9192">
        <v>9.4603400191863002E-2</v>
      </c>
    </row>
    <row r="9193" spans="1:4" x14ac:dyDescent="0.35">
      <c r="A9193">
        <v>2.04</v>
      </c>
      <c r="B9193" t="s">
        <v>9211</v>
      </c>
      <c r="C9193">
        <v>-2.5391182866638209</v>
      </c>
      <c r="D9193">
        <v>9.4603400191863002E-2</v>
      </c>
    </row>
    <row r="9194" spans="1:4" x14ac:dyDescent="0.35">
      <c r="A9194">
        <v>2.04</v>
      </c>
      <c r="B9194" t="s">
        <v>9212</v>
      </c>
      <c r="C9194">
        <v>-2.5391182866638209</v>
      </c>
      <c r="D9194">
        <v>9.4603400191863002E-2</v>
      </c>
    </row>
    <row r="9195" spans="1:4" x14ac:dyDescent="0.35">
      <c r="A9195">
        <v>2.04</v>
      </c>
      <c r="B9195" t="s">
        <v>9213</v>
      </c>
      <c r="C9195">
        <v>-2.5391182866638209</v>
      </c>
      <c r="D9195">
        <v>9.4603400191863002E-2</v>
      </c>
    </row>
    <row r="9196" spans="1:4" x14ac:dyDescent="0.35">
      <c r="A9196">
        <v>2.04</v>
      </c>
      <c r="B9196" t="s">
        <v>9214</v>
      </c>
      <c r="C9196">
        <v>-2.5391182866638209</v>
      </c>
      <c r="D9196">
        <v>9.4603400191863002E-2</v>
      </c>
    </row>
    <row r="9197" spans="1:4" x14ac:dyDescent="0.35">
      <c r="A9197">
        <v>2.04</v>
      </c>
      <c r="B9197" t="s">
        <v>9215</v>
      </c>
      <c r="C9197">
        <v>-2.5388636783386715</v>
      </c>
      <c r="D9197">
        <v>9.4785847918152519E-2</v>
      </c>
    </row>
    <row r="9198" spans="1:4" x14ac:dyDescent="0.35">
      <c r="A9198">
        <v>2.04</v>
      </c>
      <c r="B9198" t="s">
        <v>9216</v>
      </c>
      <c r="C9198">
        <v>-2.5388636783386707</v>
      </c>
      <c r="D9198">
        <v>9.478584791815256E-2</v>
      </c>
    </row>
    <row r="9199" spans="1:4" x14ac:dyDescent="0.35">
      <c r="A9199">
        <v>2.04</v>
      </c>
      <c r="B9199" t="s">
        <v>9217</v>
      </c>
      <c r="C9199">
        <v>-2.5388636783386715</v>
      </c>
      <c r="D9199">
        <v>9.4785847918152519E-2</v>
      </c>
    </row>
    <row r="9200" spans="1:4" x14ac:dyDescent="0.35">
      <c r="A9200">
        <v>2.04</v>
      </c>
      <c r="B9200" t="s">
        <v>9218</v>
      </c>
      <c r="C9200">
        <v>-2.5388636783386707</v>
      </c>
      <c r="D9200">
        <v>9.478584791815256E-2</v>
      </c>
    </row>
    <row r="9201" spans="1:4" x14ac:dyDescent="0.35">
      <c r="A9201">
        <v>2.04</v>
      </c>
      <c r="B9201" t="s">
        <v>9219</v>
      </c>
      <c r="C9201">
        <v>-2.5388636783386707</v>
      </c>
      <c r="D9201">
        <v>9.478584791815256E-2</v>
      </c>
    </row>
    <row r="9202" spans="1:4" x14ac:dyDescent="0.35">
      <c r="A9202">
        <v>2.04</v>
      </c>
      <c r="B9202" t="s">
        <v>9220</v>
      </c>
      <c r="C9202">
        <v>-2.5388636783386707</v>
      </c>
      <c r="D9202">
        <v>9.478584791815256E-2</v>
      </c>
    </row>
    <row r="9203" spans="1:4" x14ac:dyDescent="0.35">
      <c r="A9203">
        <v>2.04</v>
      </c>
      <c r="B9203" t="s">
        <v>9221</v>
      </c>
      <c r="C9203">
        <v>-2.5388636783386707</v>
      </c>
      <c r="D9203">
        <v>9.478584791815256E-2</v>
      </c>
    </row>
    <row r="9204" spans="1:4" x14ac:dyDescent="0.35">
      <c r="A9204">
        <v>2.04</v>
      </c>
      <c r="B9204" t="s">
        <v>9222</v>
      </c>
      <c r="C9204">
        <v>-2.5388636783386707</v>
      </c>
      <c r="D9204">
        <v>9.478584791815256E-2</v>
      </c>
    </row>
    <row r="9205" spans="1:4" x14ac:dyDescent="0.35">
      <c r="A9205">
        <v>2.04</v>
      </c>
      <c r="B9205" t="s">
        <v>9223</v>
      </c>
      <c r="C9205">
        <v>-2.5388636783386707</v>
      </c>
      <c r="D9205">
        <v>9.478584791815256E-2</v>
      </c>
    </row>
    <row r="9206" spans="1:4" x14ac:dyDescent="0.35">
      <c r="A9206">
        <v>2.04</v>
      </c>
      <c r="B9206" t="s">
        <v>9224</v>
      </c>
      <c r="C9206">
        <v>-2.5388636783386707</v>
      </c>
      <c r="D9206">
        <v>9.478584791815256E-2</v>
      </c>
    </row>
    <row r="9207" spans="1:4" x14ac:dyDescent="0.35">
      <c r="A9207">
        <v>2.04</v>
      </c>
      <c r="B9207" t="s">
        <v>9225</v>
      </c>
      <c r="C9207">
        <v>-2.5388636783386707</v>
      </c>
      <c r="D9207">
        <v>9.478584791815256E-2</v>
      </c>
    </row>
    <row r="9208" spans="1:4" x14ac:dyDescent="0.35">
      <c r="A9208">
        <v>2.04</v>
      </c>
      <c r="B9208" t="s">
        <v>9226</v>
      </c>
      <c r="C9208">
        <v>-2.5388636783386715</v>
      </c>
      <c r="D9208">
        <v>9.4785847918152519E-2</v>
      </c>
    </row>
    <row r="9209" spans="1:4" x14ac:dyDescent="0.35">
      <c r="A9209">
        <v>2.04</v>
      </c>
      <c r="B9209" t="s">
        <v>9227</v>
      </c>
      <c r="C9209">
        <v>-2.5388636783386707</v>
      </c>
      <c r="D9209">
        <v>9.478584791815256E-2</v>
      </c>
    </row>
    <row r="9210" spans="1:4" x14ac:dyDescent="0.35">
      <c r="A9210">
        <v>2.04</v>
      </c>
      <c r="B9210" t="s">
        <v>9228</v>
      </c>
      <c r="C9210">
        <v>-2.5388636783386707</v>
      </c>
      <c r="D9210">
        <v>9.478584791815256E-2</v>
      </c>
    </row>
    <row r="9211" spans="1:4" x14ac:dyDescent="0.35">
      <c r="A9211">
        <v>2.04</v>
      </c>
      <c r="B9211" t="s">
        <v>9229</v>
      </c>
      <c r="C9211">
        <v>-2.5388636783386707</v>
      </c>
      <c r="D9211">
        <v>9.478584791815256E-2</v>
      </c>
    </row>
    <row r="9212" spans="1:4" x14ac:dyDescent="0.35">
      <c r="A9212">
        <v>2.04</v>
      </c>
      <c r="B9212" t="s">
        <v>9230</v>
      </c>
      <c r="C9212">
        <v>-2.5388636783386707</v>
      </c>
      <c r="D9212">
        <v>9.478584791815256E-2</v>
      </c>
    </row>
    <row r="9213" spans="1:4" x14ac:dyDescent="0.35">
      <c r="A9213">
        <v>2.04</v>
      </c>
      <c r="B9213" t="s">
        <v>9231</v>
      </c>
      <c r="C9213">
        <v>-2.5388636783386707</v>
      </c>
      <c r="D9213">
        <v>9.478584791815256E-2</v>
      </c>
    </row>
    <row r="9214" spans="1:4" x14ac:dyDescent="0.35">
      <c r="A9214">
        <v>2.04</v>
      </c>
      <c r="B9214" t="s">
        <v>9232</v>
      </c>
      <c r="C9214">
        <v>-2.5388636783386707</v>
      </c>
      <c r="D9214">
        <v>9.478584791815256E-2</v>
      </c>
    </row>
    <row r="9215" spans="1:4" x14ac:dyDescent="0.35">
      <c r="A9215">
        <v>2.04</v>
      </c>
      <c r="B9215" t="s">
        <v>9233</v>
      </c>
      <c r="C9215">
        <v>-2.5388636783386707</v>
      </c>
      <c r="D9215">
        <v>9.478584791815256E-2</v>
      </c>
    </row>
    <row r="9216" spans="1:4" x14ac:dyDescent="0.35">
      <c r="A9216">
        <v>2.04</v>
      </c>
      <c r="B9216" t="s">
        <v>9234</v>
      </c>
      <c r="C9216">
        <v>-2.5388636783386707</v>
      </c>
      <c r="D9216">
        <v>9.478584791815256E-2</v>
      </c>
    </row>
    <row r="9217" spans="1:4" x14ac:dyDescent="0.35">
      <c r="A9217">
        <v>2.04</v>
      </c>
      <c r="B9217" t="s">
        <v>9235</v>
      </c>
      <c r="C9217">
        <v>-2.5388636783386707</v>
      </c>
      <c r="D9217">
        <v>9.478584791815256E-2</v>
      </c>
    </row>
    <row r="9218" spans="1:4" x14ac:dyDescent="0.35">
      <c r="A9218">
        <v>2.04</v>
      </c>
      <c r="B9218" t="s">
        <v>9236</v>
      </c>
      <c r="C9218">
        <v>-2.5388636783386707</v>
      </c>
      <c r="D9218">
        <v>9.478584791815256E-2</v>
      </c>
    </row>
    <row r="9219" spans="1:4" x14ac:dyDescent="0.35">
      <c r="A9219">
        <v>2.04</v>
      </c>
      <c r="B9219" t="s">
        <v>9237</v>
      </c>
      <c r="C9219">
        <v>-2.5388636783386707</v>
      </c>
      <c r="D9219">
        <v>9.478584791815256E-2</v>
      </c>
    </row>
    <row r="9220" spans="1:4" x14ac:dyDescent="0.35">
      <c r="A9220">
        <v>2.04</v>
      </c>
      <c r="B9220" t="s">
        <v>9238</v>
      </c>
      <c r="C9220">
        <v>-2.5388636783386707</v>
      </c>
      <c r="D9220">
        <v>9.478584791815256E-2</v>
      </c>
    </row>
    <row r="9221" spans="1:4" x14ac:dyDescent="0.35">
      <c r="A9221">
        <v>2.04</v>
      </c>
      <c r="B9221" t="s">
        <v>9239</v>
      </c>
      <c r="C9221">
        <v>-2.5388636783386707</v>
      </c>
      <c r="D9221">
        <v>9.478584791815256E-2</v>
      </c>
    </row>
    <row r="9222" spans="1:4" x14ac:dyDescent="0.35">
      <c r="A9222">
        <v>2.04</v>
      </c>
      <c r="B9222" t="s">
        <v>9240</v>
      </c>
      <c r="C9222">
        <v>-2.5388636783386715</v>
      </c>
      <c r="D9222">
        <v>9.4785847918152519E-2</v>
      </c>
    </row>
    <row r="9223" spans="1:4" x14ac:dyDescent="0.35">
      <c r="A9223">
        <v>2.04</v>
      </c>
      <c r="B9223" t="s">
        <v>9241</v>
      </c>
      <c r="C9223">
        <v>-2.5388636783386707</v>
      </c>
      <c r="D9223">
        <v>9.478584791815256E-2</v>
      </c>
    </row>
    <row r="9224" spans="1:4" x14ac:dyDescent="0.35">
      <c r="A9224">
        <v>2.04</v>
      </c>
      <c r="B9224" t="s">
        <v>9242</v>
      </c>
      <c r="C9224">
        <v>-2.5388636783386707</v>
      </c>
      <c r="D9224">
        <v>9.478584791815256E-2</v>
      </c>
    </row>
    <row r="9225" spans="1:4" x14ac:dyDescent="0.35">
      <c r="A9225">
        <v>2.04</v>
      </c>
      <c r="B9225" t="s">
        <v>9243</v>
      </c>
      <c r="C9225">
        <v>-2.5388636783386707</v>
      </c>
      <c r="D9225">
        <v>9.478584791815256E-2</v>
      </c>
    </row>
    <row r="9226" spans="1:4" x14ac:dyDescent="0.35">
      <c r="A9226">
        <v>2.04</v>
      </c>
      <c r="B9226" t="s">
        <v>9244</v>
      </c>
      <c r="C9226">
        <v>-2.5388636783386707</v>
      </c>
      <c r="D9226">
        <v>9.478584791815256E-2</v>
      </c>
    </row>
    <row r="9227" spans="1:4" x14ac:dyDescent="0.35">
      <c r="A9227">
        <v>2.04</v>
      </c>
      <c r="B9227" t="s">
        <v>9245</v>
      </c>
      <c r="C9227">
        <v>-2.5388636783386707</v>
      </c>
      <c r="D9227">
        <v>9.478584791815256E-2</v>
      </c>
    </row>
    <row r="9228" spans="1:4" x14ac:dyDescent="0.35">
      <c r="A9228">
        <v>2.04</v>
      </c>
      <c r="B9228" t="s">
        <v>9246</v>
      </c>
      <c r="C9228">
        <v>-2.5388636783386707</v>
      </c>
      <c r="D9228">
        <v>9.478584791815256E-2</v>
      </c>
    </row>
    <row r="9229" spans="1:4" x14ac:dyDescent="0.35">
      <c r="A9229">
        <v>2.04</v>
      </c>
      <c r="B9229" t="s">
        <v>9247</v>
      </c>
      <c r="C9229">
        <v>-2.5388636783386707</v>
      </c>
      <c r="D9229">
        <v>9.478584791815256E-2</v>
      </c>
    </row>
    <row r="9230" spans="1:4" x14ac:dyDescent="0.35">
      <c r="A9230">
        <v>2.04</v>
      </c>
      <c r="B9230" t="s">
        <v>9248</v>
      </c>
      <c r="C9230">
        <v>-2.5388636783386707</v>
      </c>
      <c r="D9230">
        <v>9.478584791815256E-2</v>
      </c>
    </row>
    <row r="9231" spans="1:4" x14ac:dyDescent="0.35">
      <c r="A9231">
        <v>2.04</v>
      </c>
      <c r="B9231" t="s">
        <v>9249</v>
      </c>
      <c r="C9231">
        <v>-2.5388636783386707</v>
      </c>
      <c r="D9231">
        <v>9.478584791815256E-2</v>
      </c>
    </row>
    <row r="9232" spans="1:4" x14ac:dyDescent="0.35">
      <c r="A9232">
        <v>2.04</v>
      </c>
      <c r="B9232" t="s">
        <v>9250</v>
      </c>
      <c r="C9232">
        <v>-2.5388636783386707</v>
      </c>
      <c r="D9232">
        <v>9.478584791815256E-2</v>
      </c>
    </row>
    <row r="9233" spans="1:4" x14ac:dyDescent="0.35">
      <c r="A9233">
        <v>2.04</v>
      </c>
      <c r="B9233" t="s">
        <v>9251</v>
      </c>
      <c r="C9233">
        <v>-2.5386409552489373</v>
      </c>
      <c r="D9233">
        <v>9.4973276259412154E-2</v>
      </c>
    </row>
    <row r="9234" spans="1:4" x14ac:dyDescent="0.35">
      <c r="A9234">
        <v>2.04</v>
      </c>
      <c r="B9234" t="s">
        <v>9252</v>
      </c>
      <c r="C9234">
        <v>-2.5386409552489373</v>
      </c>
      <c r="D9234">
        <v>9.4973276259412154E-2</v>
      </c>
    </row>
    <row r="9235" spans="1:4" x14ac:dyDescent="0.35">
      <c r="A9235">
        <v>2.04</v>
      </c>
      <c r="B9235" t="s">
        <v>9253</v>
      </c>
      <c r="C9235">
        <v>-2.5386409552489373</v>
      </c>
      <c r="D9235">
        <v>9.4973276259412154E-2</v>
      </c>
    </row>
    <row r="9236" spans="1:4" x14ac:dyDescent="0.35">
      <c r="A9236">
        <v>2.04</v>
      </c>
      <c r="B9236" t="s">
        <v>9254</v>
      </c>
      <c r="C9236">
        <v>-2.5386409552489373</v>
      </c>
      <c r="D9236">
        <v>9.4973276259412154E-2</v>
      </c>
    </row>
    <row r="9237" spans="1:4" x14ac:dyDescent="0.35">
      <c r="A9237">
        <v>2.04</v>
      </c>
      <c r="B9237" t="s">
        <v>9255</v>
      </c>
      <c r="C9237">
        <v>-2.5386409552489373</v>
      </c>
      <c r="D9237">
        <v>9.4973276259412154E-2</v>
      </c>
    </row>
    <row r="9238" spans="1:4" x14ac:dyDescent="0.35">
      <c r="A9238">
        <v>2.04</v>
      </c>
      <c r="B9238" t="s">
        <v>9256</v>
      </c>
      <c r="C9238">
        <v>-2.5386409552489373</v>
      </c>
      <c r="D9238">
        <v>9.4973276259412154E-2</v>
      </c>
    </row>
    <row r="9239" spans="1:4" x14ac:dyDescent="0.35">
      <c r="A9239">
        <v>2.04</v>
      </c>
      <c r="B9239" t="s">
        <v>9257</v>
      </c>
      <c r="C9239">
        <v>-2.5386409552489373</v>
      </c>
      <c r="D9239">
        <v>9.4973276259412154E-2</v>
      </c>
    </row>
    <row r="9240" spans="1:4" x14ac:dyDescent="0.35">
      <c r="A9240">
        <v>2.04</v>
      </c>
      <c r="B9240" t="s">
        <v>9258</v>
      </c>
      <c r="C9240">
        <v>-2.5386409552489373</v>
      </c>
      <c r="D9240">
        <v>9.4973276259412154E-2</v>
      </c>
    </row>
    <row r="9241" spans="1:4" x14ac:dyDescent="0.35">
      <c r="A9241">
        <v>2.04</v>
      </c>
      <c r="B9241" t="s">
        <v>9259</v>
      </c>
      <c r="C9241">
        <v>-2.5386409552489373</v>
      </c>
      <c r="D9241">
        <v>9.4973276259412154E-2</v>
      </c>
    </row>
    <row r="9242" spans="1:4" x14ac:dyDescent="0.35">
      <c r="A9242">
        <v>2.04</v>
      </c>
      <c r="B9242" t="s">
        <v>9260</v>
      </c>
      <c r="C9242">
        <v>-2.5386409552489373</v>
      </c>
      <c r="D9242">
        <v>9.4973276259412154E-2</v>
      </c>
    </row>
    <row r="9243" spans="1:4" x14ac:dyDescent="0.35">
      <c r="A9243">
        <v>2.04</v>
      </c>
      <c r="B9243" t="s">
        <v>9261</v>
      </c>
      <c r="C9243">
        <v>-2.5386409552489373</v>
      </c>
      <c r="D9243">
        <v>9.4973276259412154E-2</v>
      </c>
    </row>
    <row r="9244" spans="1:4" x14ac:dyDescent="0.35">
      <c r="A9244">
        <v>2.04</v>
      </c>
      <c r="B9244" t="s">
        <v>9262</v>
      </c>
      <c r="C9244">
        <v>-2.5386409552489373</v>
      </c>
      <c r="D9244">
        <v>9.4973276259412154E-2</v>
      </c>
    </row>
    <row r="9245" spans="1:4" x14ac:dyDescent="0.35">
      <c r="A9245">
        <v>2.04</v>
      </c>
      <c r="B9245" t="s">
        <v>9263</v>
      </c>
      <c r="C9245">
        <v>-2.5386409552489373</v>
      </c>
      <c r="D9245">
        <v>9.4973276259412154E-2</v>
      </c>
    </row>
    <row r="9246" spans="1:4" x14ac:dyDescent="0.35">
      <c r="A9246">
        <v>2.04</v>
      </c>
      <c r="B9246" t="s">
        <v>9264</v>
      </c>
      <c r="C9246">
        <v>-2.5386409552489373</v>
      </c>
      <c r="D9246">
        <v>9.4973276259412154E-2</v>
      </c>
    </row>
    <row r="9247" spans="1:4" x14ac:dyDescent="0.35">
      <c r="A9247">
        <v>2.04</v>
      </c>
      <c r="B9247" t="s">
        <v>9265</v>
      </c>
      <c r="C9247">
        <v>-2.5386409552489373</v>
      </c>
      <c r="D9247">
        <v>9.4973276259412154E-2</v>
      </c>
    </row>
    <row r="9248" spans="1:4" x14ac:dyDescent="0.35">
      <c r="A9248">
        <v>2.04</v>
      </c>
      <c r="B9248" t="s">
        <v>9266</v>
      </c>
      <c r="C9248">
        <v>-2.5386409552489373</v>
      </c>
      <c r="D9248">
        <v>9.4973276259412154E-2</v>
      </c>
    </row>
    <row r="9249" spans="1:4" x14ac:dyDescent="0.35">
      <c r="A9249">
        <v>2.04</v>
      </c>
      <c r="B9249" t="s">
        <v>9267</v>
      </c>
      <c r="C9249">
        <v>-2.5386409552489386</v>
      </c>
      <c r="D9249">
        <v>9.4973276259412154E-2</v>
      </c>
    </row>
    <row r="9250" spans="1:4" x14ac:dyDescent="0.35">
      <c r="A9250">
        <v>2.04</v>
      </c>
      <c r="B9250" t="s">
        <v>9268</v>
      </c>
      <c r="C9250">
        <v>-2.5386409552489386</v>
      </c>
      <c r="D9250">
        <v>9.4973276259412154E-2</v>
      </c>
    </row>
    <row r="9251" spans="1:4" x14ac:dyDescent="0.35">
      <c r="A9251">
        <v>2.04</v>
      </c>
      <c r="B9251" t="s">
        <v>9269</v>
      </c>
      <c r="C9251">
        <v>-2.5386409552489373</v>
      </c>
      <c r="D9251">
        <v>9.4973276259412154E-2</v>
      </c>
    </row>
    <row r="9252" spans="1:4" x14ac:dyDescent="0.35">
      <c r="A9252">
        <v>2.04</v>
      </c>
      <c r="B9252" t="s">
        <v>9270</v>
      </c>
      <c r="C9252">
        <v>-2.5386409552489373</v>
      </c>
      <c r="D9252">
        <v>9.4973276259412154E-2</v>
      </c>
    </row>
    <row r="9253" spans="1:4" x14ac:dyDescent="0.35">
      <c r="A9253">
        <v>2.04</v>
      </c>
      <c r="B9253" t="s">
        <v>9271</v>
      </c>
      <c r="C9253">
        <v>-2.5386409552489373</v>
      </c>
      <c r="D9253">
        <v>9.4973276259412154E-2</v>
      </c>
    </row>
    <row r="9254" spans="1:4" x14ac:dyDescent="0.35">
      <c r="A9254">
        <v>2.04</v>
      </c>
      <c r="B9254" t="s">
        <v>9272</v>
      </c>
      <c r="C9254">
        <v>-2.5386409552489373</v>
      </c>
      <c r="D9254">
        <v>9.4973276259412154E-2</v>
      </c>
    </row>
    <row r="9255" spans="1:4" x14ac:dyDescent="0.35">
      <c r="A9255">
        <v>2.04</v>
      </c>
      <c r="B9255" t="s">
        <v>9273</v>
      </c>
      <c r="C9255">
        <v>-2.5386409552489373</v>
      </c>
      <c r="D9255">
        <v>9.4973276259412154E-2</v>
      </c>
    </row>
    <row r="9256" spans="1:4" x14ac:dyDescent="0.35">
      <c r="A9256">
        <v>2.04</v>
      </c>
      <c r="B9256" t="s">
        <v>9274</v>
      </c>
      <c r="C9256">
        <v>-2.5386409552489373</v>
      </c>
      <c r="D9256">
        <v>9.4973276259412154E-2</v>
      </c>
    </row>
    <row r="9257" spans="1:4" x14ac:dyDescent="0.35">
      <c r="A9257">
        <v>2.04</v>
      </c>
      <c r="B9257" t="s">
        <v>9275</v>
      </c>
      <c r="C9257">
        <v>-2.5386409552489373</v>
      </c>
      <c r="D9257">
        <v>9.4973276259412154E-2</v>
      </c>
    </row>
    <row r="9258" spans="1:4" x14ac:dyDescent="0.35">
      <c r="A9258">
        <v>2.04</v>
      </c>
      <c r="B9258" t="s">
        <v>9276</v>
      </c>
      <c r="C9258">
        <v>-2.5386409552489373</v>
      </c>
      <c r="D9258">
        <v>9.4973276259412154E-2</v>
      </c>
    </row>
    <row r="9259" spans="1:4" x14ac:dyDescent="0.35">
      <c r="A9259">
        <v>2.04</v>
      </c>
      <c r="B9259" t="s">
        <v>9277</v>
      </c>
      <c r="C9259">
        <v>-2.5386409552489373</v>
      </c>
      <c r="D9259">
        <v>9.4973276259412154E-2</v>
      </c>
    </row>
    <row r="9260" spans="1:4" x14ac:dyDescent="0.35">
      <c r="A9260">
        <v>2.04</v>
      </c>
      <c r="B9260" t="s">
        <v>9278</v>
      </c>
      <c r="C9260">
        <v>-2.5384479843175467</v>
      </c>
      <c r="D9260">
        <v>9.5169914385623972E-2</v>
      </c>
    </row>
    <row r="9261" spans="1:4" x14ac:dyDescent="0.35">
      <c r="A9261">
        <v>2.04</v>
      </c>
      <c r="B9261" t="s">
        <v>9279</v>
      </c>
      <c r="C9261">
        <v>-2.5384479843175467</v>
      </c>
      <c r="D9261">
        <v>9.5169914385623972E-2</v>
      </c>
    </row>
    <row r="9262" spans="1:4" x14ac:dyDescent="0.35">
      <c r="A9262">
        <v>2.04</v>
      </c>
      <c r="B9262" t="s">
        <v>9280</v>
      </c>
      <c r="C9262">
        <v>-2.5384479843175467</v>
      </c>
      <c r="D9262">
        <v>9.5169914385623972E-2</v>
      </c>
    </row>
    <row r="9263" spans="1:4" x14ac:dyDescent="0.35">
      <c r="A9263">
        <v>2.04</v>
      </c>
      <c r="B9263" t="s">
        <v>9281</v>
      </c>
      <c r="C9263">
        <v>-2.5384479843175467</v>
      </c>
      <c r="D9263">
        <v>9.5169914385623972E-2</v>
      </c>
    </row>
    <row r="9264" spans="1:4" x14ac:dyDescent="0.35">
      <c r="A9264">
        <v>2.04</v>
      </c>
      <c r="B9264" t="s">
        <v>9282</v>
      </c>
      <c r="C9264">
        <v>-2.5382826324669536</v>
      </c>
      <c r="D9264">
        <v>9.537949032760569E-2</v>
      </c>
    </row>
    <row r="9265" spans="1:4" x14ac:dyDescent="0.35">
      <c r="A9265">
        <v>2.04</v>
      </c>
      <c r="B9265" t="s">
        <v>9283</v>
      </c>
      <c r="C9265">
        <v>-2.5382826324669536</v>
      </c>
      <c r="D9265">
        <v>9.537949032760569E-2</v>
      </c>
    </row>
    <row r="9266" spans="1:4" x14ac:dyDescent="0.35">
      <c r="A9266">
        <v>2.04</v>
      </c>
      <c r="B9266" t="s">
        <v>9284</v>
      </c>
      <c r="C9266">
        <v>-2.5382826324669536</v>
      </c>
      <c r="D9266">
        <v>9.537949032760569E-2</v>
      </c>
    </row>
    <row r="9267" spans="1:4" x14ac:dyDescent="0.35">
      <c r="A9267">
        <v>2.04</v>
      </c>
      <c r="B9267" t="s">
        <v>9285</v>
      </c>
      <c r="C9267">
        <v>-2.5382826324669523</v>
      </c>
      <c r="D9267">
        <v>9.537949032760569E-2</v>
      </c>
    </row>
    <row r="9268" spans="1:4" x14ac:dyDescent="0.35">
      <c r="A9268">
        <v>2.04</v>
      </c>
      <c r="B9268" t="s">
        <v>9286</v>
      </c>
      <c r="C9268">
        <v>-2.5382826324669536</v>
      </c>
      <c r="D9268">
        <v>9.537949032760569E-2</v>
      </c>
    </row>
    <row r="9269" spans="1:4" x14ac:dyDescent="0.35">
      <c r="A9269">
        <v>2.04</v>
      </c>
      <c r="B9269" t="s">
        <v>9287</v>
      </c>
      <c r="C9269">
        <v>-2.5382826324669536</v>
      </c>
      <c r="D9269">
        <v>9.537949032760569E-2</v>
      </c>
    </row>
    <row r="9270" spans="1:4" x14ac:dyDescent="0.35">
      <c r="A9270">
        <v>2.04</v>
      </c>
      <c r="B9270" t="s">
        <v>9288</v>
      </c>
      <c r="C9270">
        <v>-2.5382826324669536</v>
      </c>
      <c r="D9270">
        <v>9.537949032760569E-2</v>
      </c>
    </row>
    <row r="9271" spans="1:4" x14ac:dyDescent="0.35">
      <c r="A9271">
        <v>2.04</v>
      </c>
      <c r="B9271" t="s">
        <v>9289</v>
      </c>
      <c r="C9271">
        <v>-2.5382826324669536</v>
      </c>
      <c r="D9271">
        <v>9.537949032760569E-2</v>
      </c>
    </row>
    <row r="9272" spans="1:4" x14ac:dyDescent="0.35">
      <c r="A9272">
        <v>2.04</v>
      </c>
      <c r="B9272" t="s">
        <v>9290</v>
      </c>
      <c r="C9272">
        <v>-2.5382826324669536</v>
      </c>
      <c r="D9272">
        <v>9.537949032760569E-2</v>
      </c>
    </row>
    <row r="9273" spans="1:4" x14ac:dyDescent="0.35">
      <c r="A9273">
        <v>2.04</v>
      </c>
      <c r="B9273" t="s">
        <v>9291</v>
      </c>
      <c r="C9273">
        <v>-2.5382826324669536</v>
      </c>
      <c r="D9273">
        <v>9.537949032760569E-2</v>
      </c>
    </row>
    <row r="9274" spans="1:4" x14ac:dyDescent="0.35">
      <c r="A9274">
        <v>2.04</v>
      </c>
      <c r="B9274" t="s">
        <v>9292</v>
      </c>
      <c r="C9274">
        <v>-2.5381427666215748</v>
      </c>
      <c r="D9274">
        <v>9.5605042014906619E-2</v>
      </c>
    </row>
    <row r="9275" spans="1:4" x14ac:dyDescent="0.35">
      <c r="A9275">
        <v>2.04</v>
      </c>
      <c r="B9275" t="s">
        <v>9293</v>
      </c>
      <c r="C9275">
        <v>-2.5381427666215739</v>
      </c>
      <c r="D9275">
        <v>9.5605042014906591E-2</v>
      </c>
    </row>
    <row r="9276" spans="1:4" x14ac:dyDescent="0.35">
      <c r="A9276">
        <v>2.04</v>
      </c>
      <c r="B9276" t="s">
        <v>9294</v>
      </c>
      <c r="C9276">
        <v>-2.5381427666215748</v>
      </c>
      <c r="D9276">
        <v>9.5605042014906619E-2</v>
      </c>
    </row>
    <row r="9277" spans="1:4" x14ac:dyDescent="0.35">
      <c r="A9277">
        <v>2.04</v>
      </c>
      <c r="B9277" t="s">
        <v>9295</v>
      </c>
      <c r="C9277">
        <v>-2.5381427666215748</v>
      </c>
      <c r="D9277">
        <v>9.5605042014906619E-2</v>
      </c>
    </row>
    <row r="9278" spans="1:4" x14ac:dyDescent="0.35">
      <c r="A9278">
        <v>2.04</v>
      </c>
      <c r="B9278" t="s">
        <v>9296</v>
      </c>
      <c r="C9278">
        <v>-2.5381427666215748</v>
      </c>
      <c r="D9278">
        <v>9.5605042014906619E-2</v>
      </c>
    </row>
    <row r="9279" spans="1:4" x14ac:dyDescent="0.35">
      <c r="A9279">
        <v>2.04</v>
      </c>
      <c r="B9279" t="s">
        <v>9297</v>
      </c>
      <c r="C9279">
        <v>-2.5381427666215748</v>
      </c>
      <c r="D9279">
        <v>9.5605042014906619E-2</v>
      </c>
    </row>
    <row r="9280" spans="1:4" x14ac:dyDescent="0.35">
      <c r="A9280">
        <v>2.04</v>
      </c>
      <c r="B9280" t="s">
        <v>9298</v>
      </c>
      <c r="C9280">
        <v>-2.5381427666215748</v>
      </c>
      <c r="D9280">
        <v>9.5605042014906619E-2</v>
      </c>
    </row>
    <row r="9281" spans="1:4" x14ac:dyDescent="0.35">
      <c r="A9281">
        <v>2.04</v>
      </c>
      <c r="B9281" t="s">
        <v>9299</v>
      </c>
      <c r="C9281">
        <v>-2.5381427666215748</v>
      </c>
      <c r="D9281">
        <v>9.5605042014906619E-2</v>
      </c>
    </row>
    <row r="9282" spans="1:4" x14ac:dyDescent="0.35">
      <c r="A9282">
        <v>2.04</v>
      </c>
      <c r="B9282" t="s">
        <v>9300</v>
      </c>
      <c r="C9282">
        <v>-2.5381427666215748</v>
      </c>
      <c r="D9282">
        <v>9.5605042014906619E-2</v>
      </c>
    </row>
    <row r="9283" spans="1:4" x14ac:dyDescent="0.35">
      <c r="A9283">
        <v>2.04</v>
      </c>
      <c r="B9283" t="s">
        <v>9301</v>
      </c>
      <c r="C9283">
        <v>-2.5381427666215748</v>
      </c>
      <c r="D9283">
        <v>9.5605042014906619E-2</v>
      </c>
    </row>
    <row r="9284" spans="1:4" x14ac:dyDescent="0.35">
      <c r="A9284">
        <v>2.04</v>
      </c>
      <c r="B9284" t="s">
        <v>9302</v>
      </c>
      <c r="C9284">
        <v>-2.5381427666215748</v>
      </c>
      <c r="D9284">
        <v>9.5605042014906619E-2</v>
      </c>
    </row>
    <row r="9285" spans="1:4" x14ac:dyDescent="0.35">
      <c r="A9285">
        <v>2.04</v>
      </c>
      <c r="B9285" t="s">
        <v>9303</v>
      </c>
      <c r="C9285">
        <v>-2.5381427666215748</v>
      </c>
      <c r="D9285">
        <v>9.5605042014906619E-2</v>
      </c>
    </row>
    <row r="9286" spans="1:4" x14ac:dyDescent="0.35">
      <c r="A9286">
        <v>2.04</v>
      </c>
      <c r="B9286" t="s">
        <v>9304</v>
      </c>
      <c r="C9286">
        <v>-2.5381427666215748</v>
      </c>
      <c r="D9286">
        <v>9.5605042014906619E-2</v>
      </c>
    </row>
    <row r="9287" spans="1:4" x14ac:dyDescent="0.35">
      <c r="A9287">
        <v>2.04</v>
      </c>
      <c r="B9287" t="s">
        <v>9305</v>
      </c>
      <c r="C9287">
        <v>-2.5381427666215748</v>
      </c>
      <c r="D9287">
        <v>9.5605042014906619E-2</v>
      </c>
    </row>
    <row r="9288" spans="1:4" x14ac:dyDescent="0.35">
      <c r="A9288">
        <v>2.04</v>
      </c>
      <c r="B9288" t="s">
        <v>9306</v>
      </c>
      <c r="C9288">
        <v>-2.5381427666215748</v>
      </c>
      <c r="D9288">
        <v>9.5605042014906619E-2</v>
      </c>
    </row>
    <row r="9289" spans="1:4" x14ac:dyDescent="0.35">
      <c r="A9289">
        <v>2.04</v>
      </c>
      <c r="B9289" t="s">
        <v>9307</v>
      </c>
      <c r="C9289">
        <v>-2.5381427666215748</v>
      </c>
      <c r="D9289">
        <v>9.5605042014906619E-2</v>
      </c>
    </row>
    <row r="9290" spans="1:4" x14ac:dyDescent="0.35">
      <c r="A9290">
        <v>2.04</v>
      </c>
      <c r="B9290" t="s">
        <v>9308</v>
      </c>
      <c r="C9290">
        <v>-2.5381427666215748</v>
      </c>
      <c r="D9290">
        <v>9.5605042014906619E-2</v>
      </c>
    </row>
    <row r="9291" spans="1:4" x14ac:dyDescent="0.35">
      <c r="A9291">
        <v>2.04</v>
      </c>
      <c r="B9291" t="s">
        <v>9309</v>
      </c>
      <c r="C9291">
        <v>-2.5381427666215748</v>
      </c>
      <c r="D9291">
        <v>9.5605042014906619E-2</v>
      </c>
    </row>
    <row r="9292" spans="1:4" x14ac:dyDescent="0.35">
      <c r="A9292">
        <v>2.04</v>
      </c>
      <c r="B9292" t="s">
        <v>9310</v>
      </c>
      <c r="C9292">
        <v>-2.5381427666215748</v>
      </c>
      <c r="D9292">
        <v>9.5605042014906619E-2</v>
      </c>
    </row>
    <row r="9293" spans="1:4" x14ac:dyDescent="0.35">
      <c r="A9293">
        <v>2.04</v>
      </c>
      <c r="B9293" t="s">
        <v>9311</v>
      </c>
      <c r="C9293">
        <v>-2.5381427666215748</v>
      </c>
      <c r="D9293">
        <v>9.5605042014906619E-2</v>
      </c>
    </row>
    <row r="9294" spans="1:4" x14ac:dyDescent="0.35">
      <c r="A9294">
        <v>2.04</v>
      </c>
      <c r="B9294" t="s">
        <v>9312</v>
      </c>
      <c r="C9294">
        <v>-2.5381427666215748</v>
      </c>
      <c r="D9294">
        <v>9.5605042014906619E-2</v>
      </c>
    </row>
    <row r="9295" spans="1:4" x14ac:dyDescent="0.35">
      <c r="A9295">
        <v>2.04</v>
      </c>
      <c r="B9295" t="s">
        <v>9313</v>
      </c>
      <c r="C9295">
        <v>-2.5381427666215748</v>
      </c>
      <c r="D9295">
        <v>9.5605042014906619E-2</v>
      </c>
    </row>
    <row r="9296" spans="1:4" x14ac:dyDescent="0.35">
      <c r="A9296">
        <v>2.04</v>
      </c>
      <c r="B9296" t="s">
        <v>9314</v>
      </c>
      <c r="C9296">
        <v>-2.5381427666215739</v>
      </c>
      <c r="D9296">
        <v>9.5605042014906591E-2</v>
      </c>
    </row>
    <row r="9297" spans="1:4" x14ac:dyDescent="0.35">
      <c r="A9297">
        <v>2.04</v>
      </c>
      <c r="B9297" t="s">
        <v>9315</v>
      </c>
      <c r="C9297">
        <v>-2.5381427666215748</v>
      </c>
      <c r="D9297">
        <v>9.5605042014906619E-2</v>
      </c>
    </row>
    <row r="9298" spans="1:4" x14ac:dyDescent="0.35">
      <c r="A9298">
        <v>2.04</v>
      </c>
      <c r="B9298" t="s">
        <v>9316</v>
      </c>
      <c r="C9298">
        <v>-2.5381427666215748</v>
      </c>
      <c r="D9298">
        <v>9.5605042014906619E-2</v>
      </c>
    </row>
    <row r="9299" spans="1:4" x14ac:dyDescent="0.35">
      <c r="A9299">
        <v>2.04</v>
      </c>
      <c r="B9299" t="s">
        <v>9317</v>
      </c>
      <c r="C9299">
        <v>-2.5381427666215748</v>
      </c>
      <c r="D9299">
        <v>9.5605042014906619E-2</v>
      </c>
    </row>
    <row r="9300" spans="1:4" x14ac:dyDescent="0.35">
      <c r="A9300">
        <v>2.04</v>
      </c>
      <c r="B9300" t="s">
        <v>9318</v>
      </c>
      <c r="C9300">
        <v>-2.5381427666215739</v>
      </c>
      <c r="D9300">
        <v>9.5605042014906591E-2</v>
      </c>
    </row>
    <row r="9301" spans="1:4" x14ac:dyDescent="0.35">
      <c r="A9301">
        <v>2.04</v>
      </c>
      <c r="B9301" t="s">
        <v>9319</v>
      </c>
      <c r="C9301">
        <v>-2.5381427666215748</v>
      </c>
      <c r="D9301">
        <v>9.5605042014906619E-2</v>
      </c>
    </row>
    <row r="9302" spans="1:4" x14ac:dyDescent="0.35">
      <c r="A9302">
        <v>2.04</v>
      </c>
      <c r="B9302" t="s">
        <v>9320</v>
      </c>
      <c r="C9302">
        <v>-2.5381427666215748</v>
      </c>
      <c r="D9302">
        <v>9.5605042014906619E-2</v>
      </c>
    </row>
    <row r="9303" spans="1:4" x14ac:dyDescent="0.35">
      <c r="A9303">
        <v>2.04</v>
      </c>
      <c r="B9303" t="s">
        <v>9321</v>
      </c>
      <c r="C9303">
        <v>-2.5381427666215748</v>
      </c>
      <c r="D9303">
        <v>9.5605042014906619E-2</v>
      </c>
    </row>
    <row r="9304" spans="1:4" x14ac:dyDescent="0.35">
      <c r="A9304">
        <v>2.04</v>
      </c>
      <c r="B9304" t="s">
        <v>9322</v>
      </c>
      <c r="C9304">
        <v>-2.5381427666215748</v>
      </c>
      <c r="D9304">
        <v>9.5605042014906619E-2</v>
      </c>
    </row>
    <row r="9305" spans="1:4" x14ac:dyDescent="0.35">
      <c r="A9305">
        <v>2.04</v>
      </c>
      <c r="B9305" t="s">
        <v>9323</v>
      </c>
      <c r="C9305">
        <v>-2.5381427666215748</v>
      </c>
      <c r="D9305">
        <v>9.5605042014906619E-2</v>
      </c>
    </row>
    <row r="9306" spans="1:4" x14ac:dyDescent="0.35">
      <c r="A9306">
        <v>2.04</v>
      </c>
      <c r="B9306" t="s">
        <v>9324</v>
      </c>
      <c r="C9306">
        <v>-2.5381427666215739</v>
      </c>
      <c r="D9306">
        <v>9.5605042014906591E-2</v>
      </c>
    </row>
    <row r="9307" spans="1:4" x14ac:dyDescent="0.35">
      <c r="A9307">
        <v>2.04</v>
      </c>
      <c r="B9307" t="s">
        <v>9325</v>
      </c>
      <c r="C9307">
        <v>-2.5381427666215748</v>
      </c>
      <c r="D9307">
        <v>9.5605042014906619E-2</v>
      </c>
    </row>
    <row r="9308" spans="1:4" x14ac:dyDescent="0.35">
      <c r="A9308">
        <v>2.04</v>
      </c>
      <c r="B9308" t="s">
        <v>9326</v>
      </c>
      <c r="C9308">
        <v>-2.5381427666215739</v>
      </c>
      <c r="D9308">
        <v>9.5605042014906591E-2</v>
      </c>
    </row>
    <row r="9309" spans="1:4" x14ac:dyDescent="0.35">
      <c r="A9309">
        <v>2.04</v>
      </c>
      <c r="B9309" t="s">
        <v>9327</v>
      </c>
      <c r="C9309">
        <v>-2.5381427666215748</v>
      </c>
      <c r="D9309">
        <v>9.5605042014906619E-2</v>
      </c>
    </row>
    <row r="9310" spans="1:4" x14ac:dyDescent="0.35">
      <c r="A9310">
        <v>2.04</v>
      </c>
      <c r="B9310" t="s">
        <v>9328</v>
      </c>
      <c r="C9310">
        <v>-2.5380262537033635</v>
      </c>
      <c r="D9310">
        <v>9.5848779461967695E-2</v>
      </c>
    </row>
    <row r="9311" spans="1:4" x14ac:dyDescent="0.35">
      <c r="A9311">
        <v>2.04</v>
      </c>
      <c r="B9311" t="s">
        <v>9329</v>
      </c>
      <c r="C9311">
        <v>-2.5380262537033635</v>
      </c>
      <c r="D9311">
        <v>9.5848779461967695E-2</v>
      </c>
    </row>
    <row r="9312" spans="1:4" x14ac:dyDescent="0.35">
      <c r="A9312">
        <v>2.04</v>
      </c>
      <c r="B9312" t="s">
        <v>9330</v>
      </c>
      <c r="C9312">
        <v>-2.5380262537033635</v>
      </c>
      <c r="D9312">
        <v>9.5848779461967695E-2</v>
      </c>
    </row>
    <row r="9313" spans="1:4" x14ac:dyDescent="0.35">
      <c r="A9313">
        <v>2.04</v>
      </c>
      <c r="B9313" t="s">
        <v>9331</v>
      </c>
      <c r="C9313">
        <v>-2.5380262537033635</v>
      </c>
      <c r="D9313">
        <v>9.5848779461967695E-2</v>
      </c>
    </row>
    <row r="9314" spans="1:4" x14ac:dyDescent="0.35">
      <c r="A9314">
        <v>2.04</v>
      </c>
      <c r="B9314" t="s">
        <v>9332</v>
      </c>
      <c r="C9314">
        <v>-2.5380262537033635</v>
      </c>
      <c r="D9314">
        <v>9.5848779461967695E-2</v>
      </c>
    </row>
    <row r="9315" spans="1:4" x14ac:dyDescent="0.35">
      <c r="A9315">
        <v>2.04</v>
      </c>
      <c r="B9315" t="s">
        <v>9333</v>
      </c>
      <c r="C9315">
        <v>-2.5380262537033635</v>
      </c>
      <c r="D9315">
        <v>9.5848779461967695E-2</v>
      </c>
    </row>
    <row r="9316" spans="1:4" x14ac:dyDescent="0.35">
      <c r="A9316">
        <v>2.04</v>
      </c>
      <c r="B9316" t="s">
        <v>9334</v>
      </c>
      <c r="C9316">
        <v>-2.5380262537033635</v>
      </c>
      <c r="D9316">
        <v>9.5848779461967695E-2</v>
      </c>
    </row>
    <row r="9317" spans="1:4" x14ac:dyDescent="0.35">
      <c r="A9317">
        <v>2.04</v>
      </c>
      <c r="B9317" t="s">
        <v>9335</v>
      </c>
      <c r="C9317">
        <v>-2.5380262537033635</v>
      </c>
      <c r="D9317">
        <v>9.5848779461967695E-2</v>
      </c>
    </row>
    <row r="9318" spans="1:4" x14ac:dyDescent="0.35">
      <c r="A9318">
        <v>2.04</v>
      </c>
      <c r="B9318" t="s">
        <v>9336</v>
      </c>
      <c r="C9318">
        <v>-2.5380262537033635</v>
      </c>
      <c r="D9318">
        <v>9.5848779461967695E-2</v>
      </c>
    </row>
    <row r="9319" spans="1:4" x14ac:dyDescent="0.35">
      <c r="A9319">
        <v>2.04</v>
      </c>
      <c r="B9319" t="s">
        <v>9337</v>
      </c>
      <c r="C9319">
        <v>-2.5380262537033627</v>
      </c>
      <c r="D9319">
        <v>9.5848779461967668E-2</v>
      </c>
    </row>
    <row r="9320" spans="1:4" x14ac:dyDescent="0.35">
      <c r="A9320">
        <v>2.04</v>
      </c>
      <c r="B9320" t="s">
        <v>9338</v>
      </c>
      <c r="C9320">
        <v>-2.5380262537033635</v>
      </c>
      <c r="D9320">
        <v>9.5848779461967695E-2</v>
      </c>
    </row>
    <row r="9321" spans="1:4" x14ac:dyDescent="0.35">
      <c r="A9321">
        <v>2.04</v>
      </c>
      <c r="B9321" t="s">
        <v>9339</v>
      </c>
      <c r="C9321">
        <v>-2.5380262537033635</v>
      </c>
      <c r="D9321">
        <v>9.5848779461967695E-2</v>
      </c>
    </row>
    <row r="9322" spans="1:4" x14ac:dyDescent="0.35">
      <c r="A9322">
        <v>2.04</v>
      </c>
      <c r="B9322" t="s">
        <v>9340</v>
      </c>
      <c r="C9322">
        <v>-2.5380262537033635</v>
      </c>
      <c r="D9322">
        <v>9.5848779461967695E-2</v>
      </c>
    </row>
    <row r="9323" spans="1:4" x14ac:dyDescent="0.35">
      <c r="A9323">
        <v>2.04</v>
      </c>
      <c r="B9323" t="s">
        <v>9341</v>
      </c>
      <c r="C9323">
        <v>-2.5380262537033635</v>
      </c>
      <c r="D9323">
        <v>9.5848779461967695E-2</v>
      </c>
    </row>
    <row r="9324" spans="1:4" x14ac:dyDescent="0.35">
      <c r="A9324">
        <v>2.04</v>
      </c>
      <c r="B9324" t="s">
        <v>9342</v>
      </c>
      <c r="C9324">
        <v>-2.5380262537033635</v>
      </c>
      <c r="D9324">
        <v>9.5848779461967695E-2</v>
      </c>
    </row>
    <row r="9325" spans="1:4" x14ac:dyDescent="0.35">
      <c r="A9325">
        <v>2.04</v>
      </c>
      <c r="B9325" t="s">
        <v>9343</v>
      </c>
      <c r="C9325">
        <v>-2.5380262537033635</v>
      </c>
      <c r="D9325">
        <v>9.5848779461967695E-2</v>
      </c>
    </row>
    <row r="9326" spans="1:4" x14ac:dyDescent="0.35">
      <c r="A9326">
        <v>2.04</v>
      </c>
      <c r="B9326" t="s">
        <v>9344</v>
      </c>
      <c r="C9326">
        <v>-2.5380262537033627</v>
      </c>
      <c r="D9326">
        <v>9.5848779461967668E-2</v>
      </c>
    </row>
    <row r="9327" spans="1:4" x14ac:dyDescent="0.35">
      <c r="A9327">
        <v>2.04</v>
      </c>
      <c r="B9327" t="s">
        <v>9345</v>
      </c>
      <c r="C9327">
        <v>-2.5380262537033635</v>
      </c>
      <c r="D9327">
        <v>9.5848779461967695E-2</v>
      </c>
    </row>
    <row r="9328" spans="1:4" x14ac:dyDescent="0.35">
      <c r="A9328">
        <v>2.04</v>
      </c>
      <c r="B9328" t="s">
        <v>9346</v>
      </c>
      <c r="C9328">
        <v>-2.5380262537033635</v>
      </c>
      <c r="D9328">
        <v>9.5848779461967695E-2</v>
      </c>
    </row>
    <row r="9329" spans="1:4" x14ac:dyDescent="0.35">
      <c r="A9329">
        <v>2.04</v>
      </c>
      <c r="B9329" t="s">
        <v>9347</v>
      </c>
      <c r="C9329">
        <v>-2.5380262537033635</v>
      </c>
      <c r="D9329">
        <v>9.5848779461967695E-2</v>
      </c>
    </row>
    <row r="9330" spans="1:4" x14ac:dyDescent="0.35">
      <c r="A9330">
        <v>2.04</v>
      </c>
      <c r="B9330" t="s">
        <v>9348</v>
      </c>
      <c r="C9330">
        <v>-2.5380262537033635</v>
      </c>
      <c r="D9330">
        <v>9.5848779461967695E-2</v>
      </c>
    </row>
    <row r="9331" spans="1:4" x14ac:dyDescent="0.35">
      <c r="A9331">
        <v>2.04</v>
      </c>
      <c r="B9331" t="s">
        <v>9349</v>
      </c>
      <c r="C9331">
        <v>-2.5380262537033627</v>
      </c>
      <c r="D9331">
        <v>9.5848779461967668E-2</v>
      </c>
    </row>
    <row r="9332" spans="1:4" x14ac:dyDescent="0.35">
      <c r="A9332">
        <v>2.04</v>
      </c>
      <c r="B9332" t="s">
        <v>9350</v>
      </c>
      <c r="C9332">
        <v>-2.5380262537033627</v>
      </c>
      <c r="D9332">
        <v>9.5848779461967668E-2</v>
      </c>
    </row>
    <row r="9333" spans="1:4" x14ac:dyDescent="0.35">
      <c r="A9333">
        <v>2.04</v>
      </c>
      <c r="B9333" t="s">
        <v>9351</v>
      </c>
      <c r="C9333">
        <v>-2.5380262537033635</v>
      </c>
      <c r="D9333">
        <v>9.5848779461967695E-2</v>
      </c>
    </row>
    <row r="9334" spans="1:4" x14ac:dyDescent="0.35">
      <c r="A9334">
        <v>2.04</v>
      </c>
      <c r="B9334" t="s">
        <v>9352</v>
      </c>
      <c r="C9334">
        <v>-2.5380262537033635</v>
      </c>
      <c r="D9334">
        <v>9.5848779461967695E-2</v>
      </c>
    </row>
    <row r="9335" spans="1:4" x14ac:dyDescent="0.35">
      <c r="A9335">
        <v>2.04</v>
      </c>
      <c r="B9335" t="s">
        <v>9353</v>
      </c>
      <c r="C9335">
        <v>-2.5380262537033635</v>
      </c>
      <c r="D9335">
        <v>9.5848779461967695E-2</v>
      </c>
    </row>
    <row r="9336" spans="1:4" x14ac:dyDescent="0.35">
      <c r="A9336">
        <v>2.04</v>
      </c>
      <c r="B9336" t="s">
        <v>9354</v>
      </c>
      <c r="C9336">
        <v>-2.5380262537033635</v>
      </c>
      <c r="D9336">
        <v>9.5848779461967695E-2</v>
      </c>
    </row>
    <row r="9337" spans="1:4" x14ac:dyDescent="0.35">
      <c r="A9337">
        <v>2.04</v>
      </c>
      <c r="B9337" t="s">
        <v>9355</v>
      </c>
      <c r="C9337">
        <v>-2.5379309606343545</v>
      </c>
      <c r="D9337">
        <v>9.6111998544245167E-2</v>
      </c>
    </row>
    <row r="9338" spans="1:4" x14ac:dyDescent="0.35">
      <c r="A9338">
        <v>2.04</v>
      </c>
      <c r="B9338" t="s">
        <v>9356</v>
      </c>
      <c r="C9338">
        <v>-2.5379309606343545</v>
      </c>
      <c r="D9338">
        <v>9.6111998544245167E-2</v>
      </c>
    </row>
    <row r="9339" spans="1:4" x14ac:dyDescent="0.35">
      <c r="A9339">
        <v>2.04</v>
      </c>
      <c r="B9339" t="s">
        <v>9357</v>
      </c>
      <c r="C9339">
        <v>-2.5379309606343545</v>
      </c>
      <c r="D9339">
        <v>9.6111998544245167E-2</v>
      </c>
    </row>
    <row r="9340" spans="1:4" x14ac:dyDescent="0.35">
      <c r="A9340">
        <v>2.04</v>
      </c>
      <c r="B9340" t="s">
        <v>9358</v>
      </c>
      <c r="C9340">
        <v>-2.5379309606343554</v>
      </c>
      <c r="D9340">
        <v>9.6111998544245195E-2</v>
      </c>
    </row>
    <row r="9341" spans="1:4" x14ac:dyDescent="0.35">
      <c r="A9341">
        <v>2.04</v>
      </c>
      <c r="B9341" t="s">
        <v>9359</v>
      </c>
      <c r="C9341">
        <v>-2.5379309606343545</v>
      </c>
      <c r="D9341">
        <v>9.6111998544245167E-2</v>
      </c>
    </row>
    <row r="9342" spans="1:4" x14ac:dyDescent="0.35">
      <c r="A9342">
        <v>2.04</v>
      </c>
      <c r="B9342" t="s">
        <v>9360</v>
      </c>
      <c r="C9342">
        <v>-2.5379309606343554</v>
      </c>
      <c r="D9342">
        <v>9.6111998544245195E-2</v>
      </c>
    </row>
    <row r="9343" spans="1:4" x14ac:dyDescent="0.35">
      <c r="A9343">
        <v>2.04</v>
      </c>
      <c r="B9343" t="s">
        <v>9361</v>
      </c>
      <c r="C9343">
        <v>-2.5379309606343545</v>
      </c>
      <c r="D9343">
        <v>9.6111998544245167E-2</v>
      </c>
    </row>
    <row r="9344" spans="1:4" x14ac:dyDescent="0.35">
      <c r="A9344">
        <v>2.04</v>
      </c>
      <c r="B9344" t="s">
        <v>9362</v>
      </c>
      <c r="C9344">
        <v>-2.5379309606343545</v>
      </c>
      <c r="D9344">
        <v>9.6111998544245167E-2</v>
      </c>
    </row>
    <row r="9345" spans="1:4" x14ac:dyDescent="0.35">
      <c r="A9345">
        <v>2.04</v>
      </c>
      <c r="B9345" t="s">
        <v>9363</v>
      </c>
      <c r="C9345">
        <v>-2.5379309606343545</v>
      </c>
      <c r="D9345">
        <v>9.6111998544245167E-2</v>
      </c>
    </row>
    <row r="9346" spans="1:4" x14ac:dyDescent="0.35">
      <c r="A9346">
        <v>2.04</v>
      </c>
      <c r="B9346" t="s">
        <v>9364</v>
      </c>
      <c r="C9346">
        <v>-2.5379309606343545</v>
      </c>
      <c r="D9346">
        <v>9.6111998544245167E-2</v>
      </c>
    </row>
    <row r="9347" spans="1:4" x14ac:dyDescent="0.35">
      <c r="A9347">
        <v>2.04</v>
      </c>
      <c r="B9347" t="s">
        <v>9365</v>
      </c>
      <c r="C9347">
        <v>-2.5379309606343545</v>
      </c>
      <c r="D9347">
        <v>9.6111998544245167E-2</v>
      </c>
    </row>
    <row r="9348" spans="1:4" x14ac:dyDescent="0.35">
      <c r="A9348">
        <v>2.04</v>
      </c>
      <c r="B9348" t="s">
        <v>9366</v>
      </c>
      <c r="C9348">
        <v>-2.5379309606343545</v>
      </c>
      <c r="D9348">
        <v>9.6111998544245167E-2</v>
      </c>
    </row>
    <row r="9349" spans="1:4" x14ac:dyDescent="0.35">
      <c r="A9349">
        <v>2.04</v>
      </c>
      <c r="B9349" t="s">
        <v>9367</v>
      </c>
      <c r="C9349">
        <v>-2.5379309606343545</v>
      </c>
      <c r="D9349">
        <v>9.6111998544245167E-2</v>
      </c>
    </row>
    <row r="9350" spans="1:4" x14ac:dyDescent="0.35">
      <c r="A9350">
        <v>2.04</v>
      </c>
      <c r="B9350" t="s">
        <v>9368</v>
      </c>
      <c r="C9350">
        <v>-2.5379309606343545</v>
      </c>
      <c r="D9350">
        <v>9.6111998544245167E-2</v>
      </c>
    </row>
    <row r="9351" spans="1:4" x14ac:dyDescent="0.35">
      <c r="A9351">
        <v>2.04</v>
      </c>
      <c r="B9351" t="s">
        <v>9369</v>
      </c>
      <c r="C9351">
        <v>-2.5379309606343545</v>
      </c>
      <c r="D9351">
        <v>9.6111998544245167E-2</v>
      </c>
    </row>
    <row r="9352" spans="1:4" x14ac:dyDescent="0.35">
      <c r="A9352">
        <v>2.04</v>
      </c>
      <c r="B9352" t="s">
        <v>9370</v>
      </c>
      <c r="C9352">
        <v>-2.5379309606343545</v>
      </c>
      <c r="D9352">
        <v>9.6111998544245167E-2</v>
      </c>
    </row>
    <row r="9353" spans="1:4" x14ac:dyDescent="0.35">
      <c r="A9353">
        <v>2.04</v>
      </c>
      <c r="B9353" t="s">
        <v>9371</v>
      </c>
      <c r="C9353">
        <v>-2.5379309606343545</v>
      </c>
      <c r="D9353">
        <v>9.6111998544245167E-2</v>
      </c>
    </row>
    <row r="9354" spans="1:4" x14ac:dyDescent="0.35">
      <c r="A9354">
        <v>2.04</v>
      </c>
      <c r="B9354" t="s">
        <v>9372</v>
      </c>
      <c r="C9354">
        <v>-2.5379309606343554</v>
      </c>
      <c r="D9354">
        <v>9.6111998544245195E-2</v>
      </c>
    </row>
    <row r="9355" spans="1:4" x14ac:dyDescent="0.35">
      <c r="A9355">
        <v>2.04</v>
      </c>
      <c r="B9355" t="s">
        <v>9373</v>
      </c>
      <c r="C9355">
        <v>-2.5379309606343545</v>
      </c>
      <c r="D9355">
        <v>9.6111998544245167E-2</v>
      </c>
    </row>
    <row r="9356" spans="1:4" x14ac:dyDescent="0.35">
      <c r="A9356">
        <v>2.04</v>
      </c>
      <c r="B9356" t="s">
        <v>9374</v>
      </c>
      <c r="C9356">
        <v>-2.5379309606343545</v>
      </c>
      <c r="D9356">
        <v>9.6111998544245167E-2</v>
      </c>
    </row>
    <row r="9357" spans="1:4" x14ac:dyDescent="0.35">
      <c r="A9357">
        <v>2.04</v>
      </c>
      <c r="B9357" t="s">
        <v>9375</v>
      </c>
      <c r="C9357">
        <v>-2.5379309606343554</v>
      </c>
      <c r="D9357">
        <v>9.6111998544245195E-2</v>
      </c>
    </row>
    <row r="9358" spans="1:4" x14ac:dyDescent="0.35">
      <c r="A9358">
        <v>2.04</v>
      </c>
      <c r="B9358" t="s">
        <v>9376</v>
      </c>
      <c r="C9358">
        <v>-2.5379309606343545</v>
      </c>
      <c r="D9358">
        <v>9.6111998544245167E-2</v>
      </c>
    </row>
    <row r="9359" spans="1:4" x14ac:dyDescent="0.35">
      <c r="A9359">
        <v>2.04</v>
      </c>
      <c r="B9359" t="s">
        <v>9377</v>
      </c>
      <c r="C9359">
        <v>-2.5379309606343545</v>
      </c>
      <c r="D9359">
        <v>9.6111998544245167E-2</v>
      </c>
    </row>
    <row r="9360" spans="1:4" x14ac:dyDescent="0.35">
      <c r="A9360">
        <v>2.04</v>
      </c>
      <c r="B9360" t="s">
        <v>9378</v>
      </c>
      <c r="C9360">
        <v>-2.5379309606343545</v>
      </c>
      <c r="D9360">
        <v>9.6111998544245167E-2</v>
      </c>
    </row>
    <row r="9361" spans="1:4" x14ac:dyDescent="0.35">
      <c r="A9361">
        <v>2.04</v>
      </c>
      <c r="B9361" t="s">
        <v>9379</v>
      </c>
      <c r="C9361">
        <v>-2.5379309606343545</v>
      </c>
      <c r="D9361">
        <v>9.6111998544245167E-2</v>
      </c>
    </row>
    <row r="9362" spans="1:4" x14ac:dyDescent="0.35">
      <c r="A9362">
        <v>2.04</v>
      </c>
      <c r="B9362" t="s">
        <v>9380</v>
      </c>
      <c r="C9362">
        <v>-2.5379309606343545</v>
      </c>
      <c r="D9362">
        <v>9.6111998544245167E-2</v>
      </c>
    </row>
    <row r="9363" spans="1:4" x14ac:dyDescent="0.35">
      <c r="A9363">
        <v>2.04</v>
      </c>
      <c r="B9363" t="s">
        <v>9381</v>
      </c>
      <c r="C9363">
        <v>-2.5379309606343545</v>
      </c>
      <c r="D9363">
        <v>9.6111998544245167E-2</v>
      </c>
    </row>
    <row r="9364" spans="1:4" x14ac:dyDescent="0.35">
      <c r="A9364">
        <v>2.04</v>
      </c>
      <c r="B9364" t="s">
        <v>9382</v>
      </c>
      <c r="C9364">
        <v>-2.5379309606343545</v>
      </c>
      <c r="D9364">
        <v>9.6111998544245167E-2</v>
      </c>
    </row>
    <row r="9365" spans="1:4" x14ac:dyDescent="0.35">
      <c r="A9365">
        <v>2.04</v>
      </c>
      <c r="B9365" t="s">
        <v>9383</v>
      </c>
      <c r="C9365">
        <v>-2.5379309606343545</v>
      </c>
      <c r="D9365">
        <v>9.6111998544245167E-2</v>
      </c>
    </row>
    <row r="9366" spans="1:4" x14ac:dyDescent="0.35">
      <c r="A9366">
        <v>2.04</v>
      </c>
      <c r="B9366" t="s">
        <v>9384</v>
      </c>
      <c r="C9366">
        <v>-2.5378547543383303</v>
      </c>
      <c r="D9366">
        <v>9.6395046501023388E-2</v>
      </c>
    </row>
    <row r="9367" spans="1:4" x14ac:dyDescent="0.35">
      <c r="A9367">
        <v>2.04</v>
      </c>
      <c r="B9367" t="s">
        <v>9385</v>
      </c>
      <c r="C9367">
        <v>-2.5378547543383303</v>
      </c>
      <c r="D9367">
        <v>9.6395046501023388E-2</v>
      </c>
    </row>
    <row r="9368" spans="1:4" x14ac:dyDescent="0.35">
      <c r="A9368">
        <v>2.04</v>
      </c>
      <c r="B9368" t="s">
        <v>9386</v>
      </c>
      <c r="C9368">
        <v>-2.5378547543383303</v>
      </c>
      <c r="D9368">
        <v>9.6395046501023388E-2</v>
      </c>
    </row>
    <row r="9369" spans="1:4" x14ac:dyDescent="0.35">
      <c r="A9369">
        <v>2.04</v>
      </c>
      <c r="B9369" t="s">
        <v>9387</v>
      </c>
      <c r="C9369">
        <v>-2.5378547543383303</v>
      </c>
      <c r="D9369">
        <v>9.6395046501023388E-2</v>
      </c>
    </row>
    <row r="9370" spans="1:4" x14ac:dyDescent="0.35">
      <c r="A9370">
        <v>2.04</v>
      </c>
      <c r="B9370" t="s">
        <v>9388</v>
      </c>
      <c r="C9370">
        <v>-2.5378547543383299</v>
      </c>
      <c r="D9370">
        <v>9.6395046501023388E-2</v>
      </c>
    </row>
    <row r="9371" spans="1:4" x14ac:dyDescent="0.35">
      <c r="A9371">
        <v>2.04</v>
      </c>
      <c r="B9371" t="s">
        <v>9389</v>
      </c>
      <c r="C9371">
        <v>-2.5378547543383303</v>
      </c>
      <c r="D9371">
        <v>9.6395046501023388E-2</v>
      </c>
    </row>
    <row r="9372" spans="1:4" x14ac:dyDescent="0.35">
      <c r="A9372">
        <v>2.04</v>
      </c>
      <c r="B9372" t="s">
        <v>9390</v>
      </c>
      <c r="C9372">
        <v>-2.5378547543383303</v>
      </c>
      <c r="D9372">
        <v>9.6395046501023388E-2</v>
      </c>
    </row>
    <row r="9373" spans="1:4" x14ac:dyDescent="0.35">
      <c r="A9373">
        <v>2.04</v>
      </c>
      <c r="B9373" t="s">
        <v>9391</v>
      </c>
      <c r="C9373">
        <v>-2.5378547543383303</v>
      </c>
      <c r="D9373">
        <v>9.6395046501023388E-2</v>
      </c>
    </row>
    <row r="9374" spans="1:4" x14ac:dyDescent="0.35">
      <c r="A9374">
        <v>2.04</v>
      </c>
      <c r="B9374" t="s">
        <v>9392</v>
      </c>
      <c r="C9374">
        <v>-2.5378547543383303</v>
      </c>
      <c r="D9374">
        <v>9.6395046501023388E-2</v>
      </c>
    </row>
    <row r="9375" spans="1:4" x14ac:dyDescent="0.35">
      <c r="A9375">
        <v>2.04</v>
      </c>
      <c r="B9375" t="s">
        <v>9393</v>
      </c>
      <c r="C9375">
        <v>-2.5378547543383303</v>
      </c>
      <c r="D9375">
        <v>9.6395046501023388E-2</v>
      </c>
    </row>
    <row r="9376" spans="1:4" x14ac:dyDescent="0.35">
      <c r="A9376">
        <v>2.04</v>
      </c>
      <c r="B9376" t="s">
        <v>9394</v>
      </c>
      <c r="C9376">
        <v>-2.5378547543383303</v>
      </c>
      <c r="D9376">
        <v>9.6395046501023388E-2</v>
      </c>
    </row>
    <row r="9377" spans="1:4" x14ac:dyDescent="0.35">
      <c r="A9377">
        <v>2.04</v>
      </c>
      <c r="B9377" t="s">
        <v>9395</v>
      </c>
      <c r="C9377">
        <v>-2.5378547543383303</v>
      </c>
      <c r="D9377">
        <v>9.6395046501023388E-2</v>
      </c>
    </row>
    <row r="9378" spans="1:4" x14ac:dyDescent="0.35">
      <c r="A9378">
        <v>2.04</v>
      </c>
      <c r="B9378" t="s">
        <v>9396</v>
      </c>
      <c r="C9378">
        <v>-2.5378547543383303</v>
      </c>
      <c r="D9378">
        <v>9.6395046501023388E-2</v>
      </c>
    </row>
    <row r="9379" spans="1:4" x14ac:dyDescent="0.35">
      <c r="A9379">
        <v>2.04</v>
      </c>
      <c r="B9379" t="s">
        <v>9397</v>
      </c>
      <c r="C9379">
        <v>-2.5378547543383303</v>
      </c>
      <c r="D9379">
        <v>9.6395046501023388E-2</v>
      </c>
    </row>
    <row r="9380" spans="1:4" x14ac:dyDescent="0.35">
      <c r="A9380">
        <v>2.04</v>
      </c>
      <c r="B9380" t="s">
        <v>9398</v>
      </c>
      <c r="C9380">
        <v>-2.5378547543383303</v>
      </c>
      <c r="D9380">
        <v>9.6395046501023388E-2</v>
      </c>
    </row>
    <row r="9381" spans="1:4" x14ac:dyDescent="0.35">
      <c r="A9381">
        <v>2.04</v>
      </c>
      <c r="B9381" t="s">
        <v>9399</v>
      </c>
      <c r="C9381">
        <v>-2.5378547543383303</v>
      </c>
      <c r="D9381">
        <v>9.6395046501023388E-2</v>
      </c>
    </row>
    <row r="9382" spans="1:4" x14ac:dyDescent="0.35">
      <c r="A9382">
        <v>2.04</v>
      </c>
      <c r="B9382" t="s">
        <v>9400</v>
      </c>
      <c r="C9382">
        <v>-2.5378547543383303</v>
      </c>
      <c r="D9382">
        <v>9.6395046501023388E-2</v>
      </c>
    </row>
    <row r="9383" spans="1:4" x14ac:dyDescent="0.35">
      <c r="A9383">
        <v>2.04</v>
      </c>
      <c r="B9383" t="s">
        <v>9401</v>
      </c>
      <c r="C9383">
        <v>-2.5378547543383303</v>
      </c>
      <c r="D9383">
        <v>9.6395046501023388E-2</v>
      </c>
    </row>
    <row r="9384" spans="1:4" x14ac:dyDescent="0.35">
      <c r="A9384">
        <v>2.04</v>
      </c>
      <c r="B9384" t="s">
        <v>9402</v>
      </c>
      <c r="C9384">
        <v>-2.5378547543383303</v>
      </c>
      <c r="D9384">
        <v>9.6395046501023388E-2</v>
      </c>
    </row>
    <row r="9385" spans="1:4" x14ac:dyDescent="0.35">
      <c r="A9385">
        <v>2.04</v>
      </c>
      <c r="B9385" t="s">
        <v>9403</v>
      </c>
      <c r="C9385">
        <v>-2.5378547543383303</v>
      </c>
      <c r="D9385">
        <v>9.6395046501023388E-2</v>
      </c>
    </row>
    <row r="9386" spans="1:4" x14ac:dyDescent="0.35">
      <c r="A9386">
        <v>2.04</v>
      </c>
      <c r="B9386" t="s">
        <v>9404</v>
      </c>
      <c r="C9386">
        <v>-2.5378547543383303</v>
      </c>
      <c r="D9386">
        <v>9.6395046501023388E-2</v>
      </c>
    </row>
    <row r="9387" spans="1:4" x14ac:dyDescent="0.35">
      <c r="A9387">
        <v>2.04</v>
      </c>
      <c r="B9387" t="s">
        <v>9405</v>
      </c>
      <c r="C9387">
        <v>-2.5378547543383303</v>
      </c>
      <c r="D9387">
        <v>9.6395046501023388E-2</v>
      </c>
    </row>
    <row r="9388" spans="1:4" x14ac:dyDescent="0.35">
      <c r="A9388">
        <v>2.04</v>
      </c>
      <c r="B9388" t="s">
        <v>9406</v>
      </c>
      <c r="C9388">
        <v>-2.5378547543383303</v>
      </c>
      <c r="D9388">
        <v>9.6395046501023388E-2</v>
      </c>
    </row>
    <row r="9389" spans="1:4" x14ac:dyDescent="0.35">
      <c r="A9389">
        <v>2.04</v>
      </c>
      <c r="B9389" t="s">
        <v>9407</v>
      </c>
      <c r="C9389">
        <v>-2.5378547543383303</v>
      </c>
      <c r="D9389">
        <v>9.6395046501023388E-2</v>
      </c>
    </row>
    <row r="9390" spans="1:4" x14ac:dyDescent="0.35">
      <c r="A9390">
        <v>2.04</v>
      </c>
      <c r="B9390" t="s">
        <v>9408</v>
      </c>
      <c r="C9390">
        <v>-2.5378547543383303</v>
      </c>
      <c r="D9390">
        <v>9.6395046501023388E-2</v>
      </c>
    </row>
    <row r="9391" spans="1:4" x14ac:dyDescent="0.35">
      <c r="A9391">
        <v>2.04</v>
      </c>
      <c r="B9391" t="s">
        <v>9409</v>
      </c>
      <c r="C9391">
        <v>-2.5378547543383303</v>
      </c>
      <c r="D9391">
        <v>9.6395046501023388E-2</v>
      </c>
    </row>
    <row r="9392" spans="1:4" x14ac:dyDescent="0.35">
      <c r="A9392">
        <v>2.04</v>
      </c>
      <c r="B9392" t="s">
        <v>9410</v>
      </c>
      <c r="C9392">
        <v>-2.5378547543383303</v>
      </c>
      <c r="D9392">
        <v>9.6395046501023388E-2</v>
      </c>
    </row>
    <row r="9393" spans="1:4" x14ac:dyDescent="0.35">
      <c r="A9393">
        <v>2.04</v>
      </c>
      <c r="B9393" t="s">
        <v>9411</v>
      </c>
      <c r="C9393">
        <v>-2.5378547543383303</v>
      </c>
      <c r="D9393">
        <v>9.6395046501023388E-2</v>
      </c>
    </row>
    <row r="9394" spans="1:4" x14ac:dyDescent="0.35">
      <c r="A9394">
        <v>2.04</v>
      </c>
      <c r="B9394" t="s">
        <v>9412</v>
      </c>
      <c r="C9394">
        <v>-2.5377955017388896</v>
      </c>
      <c r="D9394">
        <v>9.6697338811324363E-2</v>
      </c>
    </row>
    <row r="9395" spans="1:4" x14ac:dyDescent="0.35">
      <c r="A9395">
        <v>2.04</v>
      </c>
      <c r="B9395" t="s">
        <v>9413</v>
      </c>
      <c r="C9395">
        <v>-2.5377955017388891</v>
      </c>
      <c r="D9395">
        <v>9.6697338811324376E-2</v>
      </c>
    </row>
    <row r="9396" spans="1:4" x14ac:dyDescent="0.35">
      <c r="A9396">
        <v>2.04</v>
      </c>
      <c r="B9396" t="s">
        <v>9414</v>
      </c>
      <c r="C9396">
        <v>-2.5377955017388891</v>
      </c>
      <c r="D9396">
        <v>9.6697338811324376E-2</v>
      </c>
    </row>
    <row r="9397" spans="1:4" x14ac:dyDescent="0.35">
      <c r="A9397">
        <v>2.04</v>
      </c>
      <c r="B9397" t="s">
        <v>9415</v>
      </c>
      <c r="C9397">
        <v>-2.5377955017388891</v>
      </c>
      <c r="D9397">
        <v>9.6697338811324376E-2</v>
      </c>
    </row>
    <row r="9398" spans="1:4" x14ac:dyDescent="0.35">
      <c r="A9398">
        <v>2.04</v>
      </c>
      <c r="B9398" t="s">
        <v>9416</v>
      </c>
      <c r="C9398">
        <v>-2.5377955017388891</v>
      </c>
      <c r="D9398">
        <v>9.6697338811324376E-2</v>
      </c>
    </row>
    <row r="9399" spans="1:4" x14ac:dyDescent="0.35">
      <c r="A9399">
        <v>2.04</v>
      </c>
      <c r="B9399" t="s">
        <v>9417</v>
      </c>
      <c r="C9399">
        <v>-2.5377955017388891</v>
      </c>
      <c r="D9399">
        <v>9.6697338811324376E-2</v>
      </c>
    </row>
    <row r="9400" spans="1:4" x14ac:dyDescent="0.35">
      <c r="A9400">
        <v>2.04</v>
      </c>
      <c r="B9400" t="s">
        <v>9418</v>
      </c>
      <c r="C9400">
        <v>-2.537751069756764</v>
      </c>
      <c r="D9400">
        <v>9.7017426515173102E-2</v>
      </c>
    </row>
    <row r="9401" spans="1:4" x14ac:dyDescent="0.35">
      <c r="A9401">
        <v>2.04</v>
      </c>
      <c r="B9401" t="s">
        <v>9419</v>
      </c>
      <c r="C9401">
        <v>-2.537751069756764</v>
      </c>
      <c r="D9401">
        <v>9.7017426515173102E-2</v>
      </c>
    </row>
    <row r="9402" spans="1:4" x14ac:dyDescent="0.35">
      <c r="A9402">
        <v>2.04</v>
      </c>
      <c r="B9402" t="s">
        <v>9420</v>
      </c>
      <c r="C9402">
        <v>-2.537751069756764</v>
      </c>
      <c r="D9402">
        <v>9.7017426515173102E-2</v>
      </c>
    </row>
    <row r="9403" spans="1:4" x14ac:dyDescent="0.35">
      <c r="A9403">
        <v>2.04</v>
      </c>
      <c r="B9403" t="s">
        <v>9421</v>
      </c>
      <c r="C9403">
        <v>-2.537751069756764</v>
      </c>
      <c r="D9403">
        <v>9.7017426515173102E-2</v>
      </c>
    </row>
    <row r="9404" spans="1:4" x14ac:dyDescent="0.35">
      <c r="A9404">
        <v>2.04</v>
      </c>
      <c r="B9404" t="s">
        <v>9422</v>
      </c>
      <c r="C9404">
        <v>-2.537751069756764</v>
      </c>
      <c r="D9404">
        <v>9.7017426515173102E-2</v>
      </c>
    </row>
    <row r="9405" spans="1:4" x14ac:dyDescent="0.35">
      <c r="A9405">
        <v>2.04</v>
      </c>
      <c r="B9405" t="s">
        <v>9423</v>
      </c>
      <c r="C9405">
        <v>-2.537751069756764</v>
      </c>
      <c r="D9405">
        <v>9.7017426515173102E-2</v>
      </c>
    </row>
    <row r="9406" spans="1:4" x14ac:dyDescent="0.35">
      <c r="A9406">
        <v>2.04</v>
      </c>
      <c r="B9406" t="s">
        <v>9424</v>
      </c>
      <c r="C9406">
        <v>-2.537751069756764</v>
      </c>
      <c r="D9406">
        <v>9.7017426515173102E-2</v>
      </c>
    </row>
    <row r="9407" spans="1:4" x14ac:dyDescent="0.35">
      <c r="A9407">
        <v>2.04</v>
      </c>
      <c r="B9407" t="s">
        <v>9425</v>
      </c>
      <c r="C9407">
        <v>-2.5377193253183794</v>
      </c>
      <c r="D9407">
        <v>9.7353112502498673E-2</v>
      </c>
    </row>
    <row r="9408" spans="1:4" x14ac:dyDescent="0.35">
      <c r="A9408">
        <v>2.04</v>
      </c>
      <c r="B9408" t="s">
        <v>9426</v>
      </c>
      <c r="C9408">
        <v>-2.5377193253183794</v>
      </c>
      <c r="D9408">
        <v>9.7353112502498673E-2</v>
      </c>
    </row>
    <row r="9409" spans="1:4" x14ac:dyDescent="0.35">
      <c r="A9409">
        <v>2.04</v>
      </c>
      <c r="B9409" t="s">
        <v>9427</v>
      </c>
      <c r="C9409">
        <v>-2.5377193253183794</v>
      </c>
      <c r="D9409">
        <v>9.7353112502498673E-2</v>
      </c>
    </row>
    <row r="9410" spans="1:4" x14ac:dyDescent="0.35">
      <c r="A9410">
        <v>2.04</v>
      </c>
      <c r="B9410" t="s">
        <v>9428</v>
      </c>
      <c r="C9410">
        <v>-2.5377193253183794</v>
      </c>
      <c r="D9410">
        <v>9.7353112502498673E-2</v>
      </c>
    </row>
    <row r="9411" spans="1:4" x14ac:dyDescent="0.35">
      <c r="A9411">
        <v>2.04</v>
      </c>
      <c r="B9411" t="s">
        <v>9429</v>
      </c>
      <c r="C9411">
        <v>-2.5377193253183794</v>
      </c>
      <c r="D9411">
        <v>9.7353112502498673E-2</v>
      </c>
    </row>
    <row r="9412" spans="1:4" x14ac:dyDescent="0.35">
      <c r="A9412">
        <v>2.04</v>
      </c>
      <c r="B9412" t="s">
        <v>9430</v>
      </c>
      <c r="C9412">
        <v>-2.5376981353428256</v>
      </c>
      <c r="D9412">
        <v>9.770161486431074E-2</v>
      </c>
    </row>
    <row r="9413" spans="1:4" x14ac:dyDescent="0.35">
      <c r="A9413">
        <v>2.04</v>
      </c>
      <c r="B9413" t="s">
        <v>9431</v>
      </c>
      <c r="C9413">
        <v>-2.5376981353428243</v>
      </c>
      <c r="D9413">
        <v>9.770161486431074E-2</v>
      </c>
    </row>
    <row r="9414" spans="1:4" x14ac:dyDescent="0.35">
      <c r="A9414">
        <v>2.04</v>
      </c>
      <c r="B9414" t="s">
        <v>9432</v>
      </c>
      <c r="C9414">
        <v>-2.5376981353428243</v>
      </c>
      <c r="D9414">
        <v>9.770161486431074E-2</v>
      </c>
    </row>
    <row r="9415" spans="1:4" x14ac:dyDescent="0.35">
      <c r="A9415">
        <v>2.04</v>
      </c>
      <c r="B9415" t="s">
        <v>9433</v>
      </c>
      <c r="C9415">
        <v>-2.5376981353428243</v>
      </c>
      <c r="D9415">
        <v>9.770161486431074E-2</v>
      </c>
    </row>
    <row r="9416" spans="1:4" x14ac:dyDescent="0.35">
      <c r="A9416">
        <v>2.04</v>
      </c>
      <c r="B9416" t="s">
        <v>9434</v>
      </c>
      <c r="C9416">
        <v>-2.5376981353428243</v>
      </c>
      <c r="D9416">
        <v>9.770161486431074E-2</v>
      </c>
    </row>
    <row r="9417" spans="1:4" x14ac:dyDescent="0.35">
      <c r="A9417">
        <v>2.04</v>
      </c>
      <c r="B9417" t="s">
        <v>9435</v>
      </c>
      <c r="C9417">
        <v>-2.5376981353428243</v>
      </c>
      <c r="D9417">
        <v>9.770161486431074E-2</v>
      </c>
    </row>
    <row r="9418" spans="1:4" x14ac:dyDescent="0.35">
      <c r="A9418">
        <v>2.04</v>
      </c>
      <c r="B9418" t="s">
        <v>9436</v>
      </c>
      <c r="C9418">
        <v>-2.5376853667566817</v>
      </c>
      <c r="D9418">
        <v>9.8059775169368257E-2</v>
      </c>
    </row>
    <row r="9419" spans="1:4" x14ac:dyDescent="0.35">
      <c r="A9419">
        <v>2.04</v>
      </c>
      <c r="B9419" t="s">
        <v>9437</v>
      </c>
      <c r="C9419">
        <v>-2.5376853667566817</v>
      </c>
      <c r="D9419">
        <v>9.8059775169368257E-2</v>
      </c>
    </row>
    <row r="9420" spans="1:4" x14ac:dyDescent="0.35">
      <c r="A9420">
        <v>2.04</v>
      </c>
      <c r="B9420" t="s">
        <v>9438</v>
      </c>
      <c r="C9420">
        <v>-2.5376853667566817</v>
      </c>
      <c r="D9420">
        <v>9.8059775169368257E-2</v>
      </c>
    </row>
    <row r="9421" spans="1:4" x14ac:dyDescent="0.35">
      <c r="A9421">
        <v>2.04</v>
      </c>
      <c r="B9421" t="s">
        <v>9439</v>
      </c>
      <c r="C9421">
        <v>-2.5376853667566817</v>
      </c>
      <c r="D9421">
        <v>9.8059775169368257E-2</v>
      </c>
    </row>
    <row r="9422" spans="1:4" x14ac:dyDescent="0.35">
      <c r="A9422">
        <v>2.04</v>
      </c>
      <c r="B9422" t="s">
        <v>9440</v>
      </c>
      <c r="C9422">
        <v>-2.5376853667566817</v>
      </c>
      <c r="D9422">
        <v>9.8059775169368257E-2</v>
      </c>
    </row>
    <row r="9423" spans="1:4" x14ac:dyDescent="0.35">
      <c r="A9423">
        <v>2.04</v>
      </c>
      <c r="B9423" t="s">
        <v>9441</v>
      </c>
      <c r="C9423">
        <v>-2.5376853667566817</v>
      </c>
      <c r="D9423">
        <v>9.8059775169368257E-2</v>
      </c>
    </row>
    <row r="9424" spans="1:4" x14ac:dyDescent="0.35">
      <c r="A9424">
        <v>2.04</v>
      </c>
      <c r="B9424" t="s">
        <v>9442</v>
      </c>
      <c r="C9424">
        <v>-2.5376853667566817</v>
      </c>
      <c r="D9424">
        <v>9.8059775169368257E-2</v>
      </c>
    </row>
    <row r="9425" spans="1:4" x14ac:dyDescent="0.35">
      <c r="A9425">
        <v>2.04</v>
      </c>
      <c r="B9425" t="s">
        <v>9443</v>
      </c>
      <c r="C9425">
        <v>-2.5376853667566817</v>
      </c>
      <c r="D9425">
        <v>9.8059775169368257E-2</v>
      </c>
    </row>
    <row r="9426" spans="1:4" x14ac:dyDescent="0.35">
      <c r="A9426">
        <v>2.04</v>
      </c>
      <c r="B9426" t="s">
        <v>9444</v>
      </c>
      <c r="C9426">
        <v>-2.5376853667566817</v>
      </c>
      <c r="D9426">
        <v>9.8059775169368257E-2</v>
      </c>
    </row>
    <row r="9427" spans="1:4" x14ac:dyDescent="0.35">
      <c r="A9427">
        <v>2.04</v>
      </c>
      <c r="B9427" t="s">
        <v>9445</v>
      </c>
      <c r="C9427">
        <v>-2.5376853667566817</v>
      </c>
      <c r="D9427">
        <v>9.8059775169368257E-2</v>
      </c>
    </row>
    <row r="9428" spans="1:4" x14ac:dyDescent="0.35">
      <c r="A9428">
        <v>2.04</v>
      </c>
      <c r="B9428" t="s">
        <v>9446</v>
      </c>
      <c r="C9428">
        <v>-2.5376853667566817</v>
      </c>
      <c r="D9428">
        <v>9.8059775169368257E-2</v>
      </c>
    </row>
    <row r="9429" spans="1:4" x14ac:dyDescent="0.35">
      <c r="A9429">
        <v>2.04</v>
      </c>
      <c r="B9429" t="s">
        <v>9447</v>
      </c>
      <c r="C9429">
        <v>-2.5376853667566817</v>
      </c>
      <c r="D9429">
        <v>9.8059775169368257E-2</v>
      </c>
    </row>
    <row r="9430" spans="1:4" x14ac:dyDescent="0.35">
      <c r="A9430">
        <v>2.04</v>
      </c>
      <c r="B9430" t="s">
        <v>9448</v>
      </c>
      <c r="C9430">
        <v>-2.5376853667566817</v>
      </c>
      <c r="D9430">
        <v>9.8059775169368257E-2</v>
      </c>
    </row>
    <row r="9431" spans="1:4" x14ac:dyDescent="0.35">
      <c r="A9431">
        <v>2.04</v>
      </c>
      <c r="B9431" t="s">
        <v>9449</v>
      </c>
      <c r="C9431">
        <v>-2.5376853667566817</v>
      </c>
      <c r="D9431">
        <v>9.8059775169368257E-2</v>
      </c>
    </row>
    <row r="9432" spans="1:4" x14ac:dyDescent="0.35">
      <c r="A9432">
        <v>2.04</v>
      </c>
      <c r="B9432" t="s">
        <v>9450</v>
      </c>
      <c r="C9432">
        <v>-2.5376853667566817</v>
      </c>
      <c r="D9432">
        <v>9.8059775169368257E-2</v>
      </c>
    </row>
    <row r="9433" spans="1:4" x14ac:dyDescent="0.35">
      <c r="A9433">
        <v>2.04</v>
      </c>
      <c r="B9433" t="s">
        <v>9451</v>
      </c>
      <c r="C9433">
        <v>-2.5376853667566817</v>
      </c>
      <c r="D9433">
        <v>9.8059775169368257E-2</v>
      </c>
    </row>
    <row r="9434" spans="1:4" x14ac:dyDescent="0.35">
      <c r="A9434">
        <v>2.04</v>
      </c>
      <c r="B9434" t="s">
        <v>9452</v>
      </c>
      <c r="C9434">
        <v>-2.5376853667566817</v>
      </c>
      <c r="D9434">
        <v>9.8059775169368257E-2</v>
      </c>
    </row>
    <row r="9435" spans="1:4" x14ac:dyDescent="0.35">
      <c r="A9435">
        <v>2.04</v>
      </c>
      <c r="B9435" t="s">
        <v>9453</v>
      </c>
      <c r="C9435">
        <v>-2.5376853667566817</v>
      </c>
      <c r="D9435">
        <v>9.8059775169368257E-2</v>
      </c>
    </row>
    <row r="9436" spans="1:4" x14ac:dyDescent="0.35">
      <c r="A9436">
        <v>2.04</v>
      </c>
      <c r="B9436" t="s">
        <v>9454</v>
      </c>
      <c r="C9436">
        <v>-2.5376853667566817</v>
      </c>
      <c r="D9436">
        <v>9.8059775169368257E-2</v>
      </c>
    </row>
    <row r="9437" spans="1:4" x14ac:dyDescent="0.35">
      <c r="A9437">
        <v>2.04</v>
      </c>
      <c r="B9437" t="s">
        <v>9455</v>
      </c>
      <c r="C9437">
        <v>-2.5376853667566817</v>
      </c>
      <c r="D9437">
        <v>9.8059775169368257E-2</v>
      </c>
    </row>
    <row r="9438" spans="1:4" x14ac:dyDescent="0.35">
      <c r="A9438">
        <v>2.04</v>
      </c>
      <c r="B9438" t="s">
        <v>9456</v>
      </c>
      <c r="C9438">
        <v>-2.5376853667566817</v>
      </c>
      <c r="D9438">
        <v>9.8059775169368257E-2</v>
      </c>
    </row>
    <row r="9439" spans="1:4" x14ac:dyDescent="0.35">
      <c r="A9439">
        <v>2.04</v>
      </c>
      <c r="B9439" t="s">
        <v>9457</v>
      </c>
      <c r="C9439">
        <v>-2.5376853667566817</v>
      </c>
      <c r="D9439">
        <v>9.8059775169368257E-2</v>
      </c>
    </row>
    <row r="9440" spans="1:4" x14ac:dyDescent="0.35">
      <c r="A9440">
        <v>2.04</v>
      </c>
      <c r="B9440" t="s">
        <v>9458</v>
      </c>
      <c r="C9440">
        <v>-2.5376853667566817</v>
      </c>
      <c r="D9440">
        <v>9.8059775169368257E-2</v>
      </c>
    </row>
    <row r="9441" spans="1:4" x14ac:dyDescent="0.35">
      <c r="A9441">
        <v>2.04</v>
      </c>
      <c r="B9441" t="s">
        <v>9459</v>
      </c>
      <c r="C9441">
        <v>-2.5376853667566817</v>
      </c>
      <c r="D9441">
        <v>9.8059775169368257E-2</v>
      </c>
    </row>
    <row r="9442" spans="1:4" x14ac:dyDescent="0.35">
      <c r="A9442">
        <v>2.04</v>
      </c>
      <c r="B9442" t="s">
        <v>9460</v>
      </c>
      <c r="C9442">
        <v>-2.5376853667566834</v>
      </c>
      <c r="D9442">
        <v>9.8059775169368257E-2</v>
      </c>
    </row>
    <row r="9443" spans="1:4" x14ac:dyDescent="0.35">
      <c r="A9443">
        <v>2.04</v>
      </c>
      <c r="B9443" t="s">
        <v>9461</v>
      </c>
      <c r="C9443">
        <v>-2.5376853667566817</v>
      </c>
      <c r="D9443">
        <v>9.8059775169368257E-2</v>
      </c>
    </row>
    <row r="9444" spans="1:4" x14ac:dyDescent="0.35">
      <c r="A9444">
        <v>2.04</v>
      </c>
      <c r="B9444" t="s">
        <v>9462</v>
      </c>
      <c r="C9444">
        <v>-2.5376853667566817</v>
      </c>
      <c r="D9444">
        <v>9.8059775169368257E-2</v>
      </c>
    </row>
    <row r="9445" spans="1:4" x14ac:dyDescent="0.35">
      <c r="A9445">
        <v>2.04</v>
      </c>
      <c r="B9445" t="s">
        <v>9463</v>
      </c>
      <c r="C9445">
        <v>-2.5376853667566817</v>
      </c>
      <c r="D9445">
        <v>9.8059775169368257E-2</v>
      </c>
    </row>
    <row r="9446" spans="1:4" x14ac:dyDescent="0.35">
      <c r="A9446">
        <v>2.04</v>
      </c>
      <c r="B9446" t="s">
        <v>9464</v>
      </c>
      <c r="C9446">
        <v>-2.5376853667566817</v>
      </c>
      <c r="D9446">
        <v>9.8059775169368257E-2</v>
      </c>
    </row>
    <row r="9447" spans="1:4" x14ac:dyDescent="0.35">
      <c r="A9447">
        <v>2.04</v>
      </c>
      <c r="B9447" t="s">
        <v>9465</v>
      </c>
      <c r="C9447">
        <v>-2.5376853667566817</v>
      </c>
      <c r="D9447">
        <v>9.8059775169368257E-2</v>
      </c>
    </row>
    <row r="9448" spans="1:4" x14ac:dyDescent="0.35">
      <c r="A9448">
        <v>2.04</v>
      </c>
      <c r="B9448" t="s">
        <v>9466</v>
      </c>
      <c r="C9448">
        <v>-2.5376853667566817</v>
      </c>
      <c r="D9448">
        <v>9.8059775169368257E-2</v>
      </c>
    </row>
    <row r="9449" spans="1:4" x14ac:dyDescent="0.35">
      <c r="A9449">
        <v>2.04</v>
      </c>
      <c r="B9449" t="s">
        <v>9467</v>
      </c>
      <c r="C9449">
        <v>-2.5376853667566817</v>
      </c>
      <c r="D9449">
        <v>9.8059775169368257E-2</v>
      </c>
    </row>
    <row r="9450" spans="1:4" x14ac:dyDescent="0.35">
      <c r="A9450">
        <v>2.04</v>
      </c>
      <c r="B9450" t="s">
        <v>9468</v>
      </c>
      <c r="C9450">
        <v>-2.5376853667566817</v>
      </c>
      <c r="D9450">
        <v>9.8059775169368257E-2</v>
      </c>
    </row>
    <row r="9451" spans="1:4" x14ac:dyDescent="0.35">
      <c r="A9451">
        <v>2.04</v>
      </c>
      <c r="B9451" t="s">
        <v>9469</v>
      </c>
      <c r="C9451">
        <v>-2.5376853667566817</v>
      </c>
      <c r="D9451">
        <v>9.8059775169368257E-2</v>
      </c>
    </row>
    <row r="9452" spans="1:4" x14ac:dyDescent="0.35">
      <c r="A9452">
        <v>2.04</v>
      </c>
      <c r="B9452" t="s">
        <v>9470</v>
      </c>
      <c r="C9452">
        <v>-2.5376788864803572</v>
      </c>
      <c r="D9452">
        <v>9.8424309532521043E-2</v>
      </c>
    </row>
    <row r="9453" spans="1:4" x14ac:dyDescent="0.35">
      <c r="A9453">
        <v>2.04</v>
      </c>
      <c r="B9453" t="s">
        <v>9471</v>
      </c>
      <c r="C9453">
        <v>-2.5376788864803572</v>
      </c>
      <c r="D9453">
        <v>9.8424309532521043E-2</v>
      </c>
    </row>
    <row r="9454" spans="1:4" x14ac:dyDescent="0.35">
      <c r="A9454">
        <v>2.04</v>
      </c>
      <c r="B9454" t="s">
        <v>9472</v>
      </c>
      <c r="C9454">
        <v>-2.5376788864803572</v>
      </c>
      <c r="D9454">
        <v>9.8424309532521043E-2</v>
      </c>
    </row>
    <row r="9455" spans="1:4" x14ac:dyDescent="0.35">
      <c r="A9455">
        <v>2.04</v>
      </c>
      <c r="B9455" t="s">
        <v>9473</v>
      </c>
      <c r="C9455">
        <v>-2.5376788864803572</v>
      </c>
      <c r="D9455">
        <v>9.8424309532521043E-2</v>
      </c>
    </row>
    <row r="9456" spans="1:4" x14ac:dyDescent="0.35">
      <c r="A9456">
        <v>2.04</v>
      </c>
      <c r="B9456" t="s">
        <v>9474</v>
      </c>
      <c r="C9456">
        <v>-2.5376788864803572</v>
      </c>
      <c r="D9456">
        <v>9.8424309532521043E-2</v>
      </c>
    </row>
    <row r="9457" spans="1:4" x14ac:dyDescent="0.35">
      <c r="A9457">
        <v>2.04</v>
      </c>
      <c r="B9457" t="s">
        <v>9475</v>
      </c>
      <c r="C9457">
        <v>-2.5376788864803572</v>
      </c>
      <c r="D9457">
        <v>9.8424309532521043E-2</v>
      </c>
    </row>
    <row r="9458" spans="1:4" x14ac:dyDescent="0.35">
      <c r="A9458">
        <v>2.04</v>
      </c>
      <c r="B9458" t="s">
        <v>9476</v>
      </c>
      <c r="C9458">
        <v>-2.5376788864803572</v>
      </c>
      <c r="D9458">
        <v>9.8424309532521043E-2</v>
      </c>
    </row>
    <row r="9459" spans="1:4" x14ac:dyDescent="0.35">
      <c r="A9459">
        <v>2.04</v>
      </c>
      <c r="B9459" t="s">
        <v>9477</v>
      </c>
      <c r="C9459">
        <v>-2.5376788864803572</v>
      </c>
      <c r="D9459">
        <v>9.8424309532521043E-2</v>
      </c>
    </row>
    <row r="9460" spans="1:4" x14ac:dyDescent="0.35">
      <c r="A9460">
        <v>2.04</v>
      </c>
      <c r="B9460" t="s">
        <v>9478</v>
      </c>
      <c r="C9460">
        <v>-2.5376788864803572</v>
      </c>
      <c r="D9460">
        <v>9.8424309532521043E-2</v>
      </c>
    </row>
    <row r="9461" spans="1:4" x14ac:dyDescent="0.35">
      <c r="A9461">
        <v>2.04</v>
      </c>
      <c r="B9461" t="s">
        <v>9479</v>
      </c>
      <c r="C9461">
        <v>-2.5376788864803572</v>
      </c>
      <c r="D9461">
        <v>9.8424309532521043E-2</v>
      </c>
    </row>
    <row r="9462" spans="1:4" x14ac:dyDescent="0.35">
      <c r="A9462">
        <v>2.04</v>
      </c>
      <c r="B9462" t="s">
        <v>9480</v>
      </c>
      <c r="C9462">
        <v>-2.5376788864803572</v>
      </c>
      <c r="D9462">
        <v>9.8424309532521043E-2</v>
      </c>
    </row>
    <row r="9463" spans="1:4" x14ac:dyDescent="0.35">
      <c r="A9463">
        <v>2.04</v>
      </c>
      <c r="B9463" t="s">
        <v>9481</v>
      </c>
      <c r="C9463">
        <v>-2.5376788864803572</v>
      </c>
      <c r="D9463">
        <v>9.8424309532521043E-2</v>
      </c>
    </row>
    <row r="9464" spans="1:4" x14ac:dyDescent="0.35">
      <c r="A9464">
        <v>2.04</v>
      </c>
      <c r="B9464" t="s">
        <v>9482</v>
      </c>
      <c r="C9464">
        <v>-2.5376788864803572</v>
      </c>
      <c r="D9464">
        <v>9.8424309532521043E-2</v>
      </c>
    </row>
    <row r="9465" spans="1:4" x14ac:dyDescent="0.35">
      <c r="A9465">
        <v>2.04</v>
      </c>
      <c r="B9465" t="s">
        <v>9483</v>
      </c>
      <c r="C9465">
        <v>-2.5376788864803572</v>
      </c>
      <c r="D9465">
        <v>9.8424309532521043E-2</v>
      </c>
    </row>
    <row r="9466" spans="1:4" x14ac:dyDescent="0.35">
      <c r="A9466">
        <v>2.04</v>
      </c>
      <c r="B9466" t="s">
        <v>9484</v>
      </c>
      <c r="C9466">
        <v>-2.5376788864803572</v>
      </c>
      <c r="D9466">
        <v>9.8424309532521043E-2</v>
      </c>
    </row>
    <row r="9467" spans="1:4" x14ac:dyDescent="0.35">
      <c r="A9467">
        <v>2.04</v>
      </c>
      <c r="B9467" t="s">
        <v>9485</v>
      </c>
      <c r="C9467">
        <v>-2.5376788864803572</v>
      </c>
      <c r="D9467">
        <v>9.8424309532521043E-2</v>
      </c>
    </row>
    <row r="9468" spans="1:4" x14ac:dyDescent="0.35">
      <c r="A9468">
        <v>2.04</v>
      </c>
      <c r="B9468" t="s">
        <v>9486</v>
      </c>
      <c r="C9468">
        <v>-2.5376788864803572</v>
      </c>
      <c r="D9468">
        <v>9.8424309532521043E-2</v>
      </c>
    </row>
    <row r="9469" spans="1:4" x14ac:dyDescent="0.35">
      <c r="A9469">
        <v>2.04</v>
      </c>
      <c r="B9469" t="s">
        <v>9487</v>
      </c>
      <c r="C9469">
        <v>-2.5376788864803572</v>
      </c>
      <c r="D9469">
        <v>9.8424309532521043E-2</v>
      </c>
    </row>
    <row r="9470" spans="1:4" x14ac:dyDescent="0.35">
      <c r="A9470">
        <v>2.04</v>
      </c>
      <c r="B9470" t="s">
        <v>9488</v>
      </c>
      <c r="C9470">
        <v>-2.5376788864803572</v>
      </c>
      <c r="D9470">
        <v>9.8424309532521043E-2</v>
      </c>
    </row>
    <row r="9471" spans="1:4" x14ac:dyDescent="0.35">
      <c r="A9471">
        <v>2.04</v>
      </c>
      <c r="B9471" t="s">
        <v>9489</v>
      </c>
      <c r="C9471">
        <v>-2.5376788864803572</v>
      </c>
      <c r="D9471">
        <v>9.8424309532521043E-2</v>
      </c>
    </row>
    <row r="9472" spans="1:4" x14ac:dyDescent="0.35">
      <c r="A9472">
        <v>2.04</v>
      </c>
      <c r="B9472" t="s">
        <v>9490</v>
      </c>
      <c r="C9472">
        <v>-2.5376788864803572</v>
      </c>
      <c r="D9472">
        <v>9.8424309532521043E-2</v>
      </c>
    </row>
    <row r="9473" spans="1:4" x14ac:dyDescent="0.35">
      <c r="A9473">
        <v>2.04</v>
      </c>
      <c r="B9473" t="s">
        <v>9491</v>
      </c>
      <c r="C9473">
        <v>-2.5376788864803572</v>
      </c>
      <c r="D9473">
        <v>9.8424309532521043E-2</v>
      </c>
    </row>
    <row r="9474" spans="1:4" x14ac:dyDescent="0.35">
      <c r="A9474">
        <v>2.04</v>
      </c>
      <c r="B9474" t="s">
        <v>9492</v>
      </c>
      <c r="C9474">
        <v>-2.5376788864803572</v>
      </c>
      <c r="D9474">
        <v>9.8424309532521043E-2</v>
      </c>
    </row>
    <row r="9475" spans="1:4" x14ac:dyDescent="0.35">
      <c r="A9475">
        <v>2.04</v>
      </c>
      <c r="B9475" t="s">
        <v>9493</v>
      </c>
      <c r="C9475">
        <v>-2.5376788864803572</v>
      </c>
      <c r="D9475">
        <v>9.8424309532521043E-2</v>
      </c>
    </row>
    <row r="9476" spans="1:4" x14ac:dyDescent="0.35">
      <c r="A9476">
        <v>2.04</v>
      </c>
      <c r="B9476" t="s">
        <v>9494</v>
      </c>
      <c r="C9476">
        <v>-2.5376788864803572</v>
      </c>
      <c r="D9476">
        <v>9.8424309532521043E-2</v>
      </c>
    </row>
    <row r="9477" spans="1:4" x14ac:dyDescent="0.35">
      <c r="A9477">
        <v>2.04</v>
      </c>
      <c r="B9477" t="s">
        <v>9495</v>
      </c>
      <c r="C9477">
        <v>-2.5376788864803572</v>
      </c>
      <c r="D9477">
        <v>9.8424309532521043E-2</v>
      </c>
    </row>
    <row r="9478" spans="1:4" x14ac:dyDescent="0.35">
      <c r="A9478">
        <v>2.04</v>
      </c>
      <c r="B9478" t="s">
        <v>9496</v>
      </c>
      <c r="C9478">
        <v>-2.5376788864803572</v>
      </c>
      <c r="D9478">
        <v>9.8424309532521043E-2</v>
      </c>
    </row>
    <row r="9479" spans="1:4" x14ac:dyDescent="0.35">
      <c r="A9479">
        <v>2.04</v>
      </c>
      <c r="B9479" t="s">
        <v>9497</v>
      </c>
      <c r="C9479">
        <v>-2.5376788864803572</v>
      </c>
      <c r="D9479">
        <v>9.8424309532521043E-2</v>
      </c>
    </row>
    <row r="9480" spans="1:4" x14ac:dyDescent="0.35">
      <c r="A9480">
        <v>2.04</v>
      </c>
      <c r="B9480" t="s">
        <v>9498</v>
      </c>
      <c r="C9480">
        <v>-2.5376788864803572</v>
      </c>
      <c r="D9480">
        <v>9.8424309532521043E-2</v>
      </c>
    </row>
    <row r="9481" spans="1:4" x14ac:dyDescent="0.35">
      <c r="A9481">
        <v>2.04</v>
      </c>
      <c r="B9481" t="s">
        <v>9499</v>
      </c>
      <c r="C9481">
        <v>-2.5376765614372196</v>
      </c>
      <c r="D9481">
        <v>9.8792100573733221E-2</v>
      </c>
    </row>
    <row r="9482" spans="1:4" x14ac:dyDescent="0.35">
      <c r="A9482">
        <v>2.04</v>
      </c>
      <c r="B9482" t="s">
        <v>9500</v>
      </c>
      <c r="C9482">
        <v>-2.5376765614372196</v>
      </c>
      <c r="D9482">
        <v>9.8792100573733221E-2</v>
      </c>
    </row>
    <row r="9483" spans="1:4" x14ac:dyDescent="0.35">
      <c r="A9483">
        <v>2.04</v>
      </c>
      <c r="B9483" t="s">
        <v>9501</v>
      </c>
      <c r="C9483">
        <v>-2.5376765614372196</v>
      </c>
      <c r="D9483">
        <v>9.8792100573733221E-2</v>
      </c>
    </row>
    <row r="9484" spans="1:4" x14ac:dyDescent="0.35">
      <c r="A9484">
        <v>2.04</v>
      </c>
      <c r="B9484" t="s">
        <v>9502</v>
      </c>
      <c r="C9484">
        <v>-2.5376765614372196</v>
      </c>
      <c r="D9484">
        <v>9.8792100573733221E-2</v>
      </c>
    </row>
    <row r="9485" spans="1:4" x14ac:dyDescent="0.35">
      <c r="A9485">
        <v>2.04</v>
      </c>
      <c r="B9485" t="s">
        <v>9503</v>
      </c>
      <c r="C9485">
        <v>-2.5376765614372196</v>
      </c>
      <c r="D9485">
        <v>9.8792100573733221E-2</v>
      </c>
    </row>
    <row r="9486" spans="1:4" x14ac:dyDescent="0.35">
      <c r="A9486">
        <v>2.04</v>
      </c>
      <c r="B9486" t="s">
        <v>9504</v>
      </c>
      <c r="C9486">
        <v>-2.5376765614372196</v>
      </c>
      <c r="D9486">
        <v>9.8792100573733221E-2</v>
      </c>
    </row>
    <row r="9487" spans="1:4" x14ac:dyDescent="0.35">
      <c r="A9487">
        <v>2.04</v>
      </c>
      <c r="B9487" t="s">
        <v>9505</v>
      </c>
      <c r="C9487">
        <v>-2.5376765614372196</v>
      </c>
      <c r="D9487">
        <v>9.8792100573733221E-2</v>
      </c>
    </row>
    <row r="9488" spans="1:4" x14ac:dyDescent="0.35">
      <c r="A9488">
        <v>2.04</v>
      </c>
      <c r="B9488" t="s">
        <v>9506</v>
      </c>
      <c r="C9488">
        <v>-2.5376765614372196</v>
      </c>
      <c r="D9488">
        <v>9.8792100573733221E-2</v>
      </c>
    </row>
    <row r="9489" spans="1:4" x14ac:dyDescent="0.35">
      <c r="A9489">
        <v>2.04</v>
      </c>
      <c r="B9489" t="s">
        <v>9507</v>
      </c>
      <c r="C9489">
        <v>-2.5376765614372196</v>
      </c>
      <c r="D9489">
        <v>9.8792100573733221E-2</v>
      </c>
    </row>
    <row r="9490" spans="1:4" x14ac:dyDescent="0.35">
      <c r="A9490">
        <v>2.04</v>
      </c>
      <c r="B9490" t="s">
        <v>9508</v>
      </c>
      <c r="C9490">
        <v>-2.5376765614372196</v>
      </c>
      <c r="D9490">
        <v>9.8792100573733221E-2</v>
      </c>
    </row>
    <row r="9491" spans="1:4" x14ac:dyDescent="0.35">
      <c r="A9491">
        <v>2.04</v>
      </c>
      <c r="B9491" t="s">
        <v>9509</v>
      </c>
      <c r="C9491">
        <v>-2.5376765614372196</v>
      </c>
      <c r="D9491">
        <v>9.8792100573733221E-2</v>
      </c>
    </row>
    <row r="9492" spans="1:4" x14ac:dyDescent="0.35">
      <c r="A9492">
        <v>2.04</v>
      </c>
      <c r="B9492" t="s">
        <v>9510</v>
      </c>
      <c r="C9492">
        <v>-2.5376765614372196</v>
      </c>
      <c r="D9492">
        <v>9.8792100573733221E-2</v>
      </c>
    </row>
    <row r="9493" spans="1:4" x14ac:dyDescent="0.35">
      <c r="A9493">
        <v>2.04</v>
      </c>
      <c r="B9493" t="s">
        <v>9511</v>
      </c>
      <c r="C9493">
        <v>-2.5376765614372196</v>
      </c>
      <c r="D9493">
        <v>9.8792100573733221E-2</v>
      </c>
    </row>
    <row r="9494" spans="1:4" x14ac:dyDescent="0.35">
      <c r="A9494">
        <v>2.04</v>
      </c>
      <c r="B9494" t="s">
        <v>9512</v>
      </c>
      <c r="C9494">
        <v>-2.5376765614372179</v>
      </c>
      <c r="D9494">
        <v>9.8792100573733208E-2</v>
      </c>
    </row>
    <row r="9495" spans="1:4" x14ac:dyDescent="0.35">
      <c r="A9495">
        <v>2.04</v>
      </c>
      <c r="B9495" t="s">
        <v>9513</v>
      </c>
      <c r="C9495">
        <v>-2.5376762585977071</v>
      </c>
      <c r="D9495">
        <v>9.9160528936644288E-2</v>
      </c>
    </row>
    <row r="9496" spans="1:4" x14ac:dyDescent="0.35">
      <c r="A9496">
        <v>2.04</v>
      </c>
      <c r="B9496" t="s">
        <v>9514</v>
      </c>
      <c r="C9496">
        <v>-2.5376762585977071</v>
      </c>
      <c r="D9496">
        <v>9.9160528936644288E-2</v>
      </c>
    </row>
    <row r="9497" spans="1:4" x14ac:dyDescent="0.35">
      <c r="A9497">
        <v>2.04</v>
      </c>
      <c r="B9497" t="s">
        <v>9515</v>
      </c>
      <c r="C9497">
        <v>-2.5376762585977071</v>
      </c>
      <c r="D9497">
        <v>9.9160528936644288E-2</v>
      </c>
    </row>
    <row r="9498" spans="1:4" x14ac:dyDescent="0.35">
      <c r="A9498">
        <v>2.04</v>
      </c>
      <c r="B9498" t="s">
        <v>9516</v>
      </c>
      <c r="C9498">
        <v>-2.5376762585977071</v>
      </c>
      <c r="D9498">
        <v>9.9160528936644288E-2</v>
      </c>
    </row>
    <row r="9499" spans="1:4" x14ac:dyDescent="0.35">
      <c r="A9499">
        <v>2.04</v>
      </c>
      <c r="B9499" t="s">
        <v>9517</v>
      </c>
      <c r="C9499">
        <v>-2.5376762585977071</v>
      </c>
      <c r="D9499">
        <v>9.9160528936644288E-2</v>
      </c>
    </row>
    <row r="9500" spans="1:4" x14ac:dyDescent="0.35">
      <c r="A9500">
        <v>2.04</v>
      </c>
      <c r="B9500" t="s">
        <v>9518</v>
      </c>
      <c r="C9500">
        <v>-2.5376762585977071</v>
      </c>
      <c r="D9500">
        <v>9.9160528936644288E-2</v>
      </c>
    </row>
    <row r="9501" spans="1:4" x14ac:dyDescent="0.35">
      <c r="A9501">
        <v>2.04</v>
      </c>
      <c r="B9501" t="s">
        <v>9519</v>
      </c>
      <c r="C9501">
        <v>-2.5376762585977071</v>
      </c>
      <c r="D9501">
        <v>9.9160528936644288E-2</v>
      </c>
    </row>
    <row r="9502" spans="1:4" x14ac:dyDescent="0.35">
      <c r="A9502">
        <v>2.04</v>
      </c>
      <c r="B9502" t="s">
        <v>9520</v>
      </c>
      <c r="C9502">
        <v>-2.5376762585977071</v>
      </c>
      <c r="D9502">
        <v>9.9160528936644288E-2</v>
      </c>
    </row>
    <row r="9503" spans="1:4" x14ac:dyDescent="0.35">
      <c r="A9503">
        <v>2.04</v>
      </c>
      <c r="B9503" t="s">
        <v>9521</v>
      </c>
      <c r="C9503">
        <v>-2.5376762585977071</v>
      </c>
      <c r="D9503">
        <v>9.9160528936644288E-2</v>
      </c>
    </row>
    <row r="9504" spans="1:4" x14ac:dyDescent="0.35">
      <c r="A9504">
        <v>2.04</v>
      </c>
      <c r="B9504" t="s">
        <v>9522</v>
      </c>
      <c r="C9504">
        <v>-2.5376762585977071</v>
      </c>
      <c r="D9504">
        <v>9.9160528936644288E-2</v>
      </c>
    </row>
    <row r="9505" spans="1:4" x14ac:dyDescent="0.35">
      <c r="A9505">
        <v>2.04</v>
      </c>
      <c r="B9505" t="s">
        <v>9523</v>
      </c>
      <c r="C9505">
        <v>-2.5376762585977071</v>
      </c>
      <c r="D9505">
        <v>9.9160528936644288E-2</v>
      </c>
    </row>
    <row r="9506" spans="1:4" x14ac:dyDescent="0.35">
      <c r="A9506">
        <v>2.04</v>
      </c>
      <c r="B9506" t="s">
        <v>9524</v>
      </c>
      <c r="C9506">
        <v>-2.5376762585977071</v>
      </c>
      <c r="D9506">
        <v>9.9160528936644288E-2</v>
      </c>
    </row>
    <row r="9507" spans="1:4" x14ac:dyDescent="0.35">
      <c r="A9507">
        <v>2.04</v>
      </c>
      <c r="B9507" t="s">
        <v>9525</v>
      </c>
      <c r="C9507">
        <v>-2.5376762585977071</v>
      </c>
      <c r="D9507">
        <v>9.9160528936644288E-2</v>
      </c>
    </row>
    <row r="9508" spans="1:4" x14ac:dyDescent="0.35">
      <c r="A9508">
        <v>2.04</v>
      </c>
      <c r="B9508" t="s">
        <v>9526</v>
      </c>
      <c r="C9508">
        <v>-2.5376762585977071</v>
      </c>
      <c r="D9508">
        <v>9.9160528936644288E-2</v>
      </c>
    </row>
    <row r="9509" spans="1:4" x14ac:dyDescent="0.35">
      <c r="A9509">
        <v>2.04</v>
      </c>
      <c r="B9509" t="s">
        <v>9527</v>
      </c>
      <c r="C9509">
        <v>-2.5376762585977071</v>
      </c>
      <c r="D9509">
        <v>9.9160528936644288E-2</v>
      </c>
    </row>
    <row r="9510" spans="1:4" x14ac:dyDescent="0.35">
      <c r="A9510">
        <v>2.04</v>
      </c>
      <c r="B9510" t="s">
        <v>9528</v>
      </c>
      <c r="C9510">
        <v>-2.537676258597708</v>
      </c>
      <c r="D9510">
        <v>9.9160528936644315E-2</v>
      </c>
    </row>
    <row r="9511" spans="1:4" x14ac:dyDescent="0.35">
      <c r="A9511">
        <v>2.04</v>
      </c>
      <c r="B9511" t="s">
        <v>9529</v>
      </c>
      <c r="C9511">
        <v>-2.5376762585977071</v>
      </c>
      <c r="D9511">
        <v>9.9160528936644288E-2</v>
      </c>
    </row>
    <row r="9512" spans="1:4" x14ac:dyDescent="0.35">
      <c r="A9512">
        <v>2.04</v>
      </c>
      <c r="B9512" t="s">
        <v>9530</v>
      </c>
      <c r="C9512">
        <v>-2.5376762585977071</v>
      </c>
      <c r="D9512">
        <v>9.9160528936644288E-2</v>
      </c>
    </row>
    <row r="9513" spans="1:4" x14ac:dyDescent="0.35">
      <c r="A9513">
        <v>2.04</v>
      </c>
      <c r="B9513" t="s">
        <v>9531</v>
      </c>
      <c r="C9513">
        <v>-2.5376762585977071</v>
      </c>
      <c r="D9513">
        <v>9.9160528936644288E-2</v>
      </c>
    </row>
    <row r="9514" spans="1:4" x14ac:dyDescent="0.35">
      <c r="A9514">
        <v>2.04</v>
      </c>
      <c r="B9514" t="s">
        <v>9532</v>
      </c>
      <c r="C9514">
        <v>-2.5376762585977071</v>
      </c>
      <c r="D9514">
        <v>9.9160528936644288E-2</v>
      </c>
    </row>
    <row r="9515" spans="1:4" x14ac:dyDescent="0.35">
      <c r="A9515">
        <v>2.04</v>
      </c>
      <c r="B9515" t="s">
        <v>9533</v>
      </c>
      <c r="C9515">
        <v>-2.5376762585977071</v>
      </c>
      <c r="D9515">
        <v>9.9160528936644288E-2</v>
      </c>
    </row>
    <row r="9516" spans="1:4" x14ac:dyDescent="0.35">
      <c r="A9516">
        <v>2.04</v>
      </c>
      <c r="B9516" t="s">
        <v>9534</v>
      </c>
      <c r="C9516">
        <v>-2.5376762585977071</v>
      </c>
      <c r="D9516">
        <v>9.9160528936644288E-2</v>
      </c>
    </row>
    <row r="9517" spans="1:4" x14ac:dyDescent="0.35">
      <c r="A9517">
        <v>2.04</v>
      </c>
      <c r="B9517" t="s">
        <v>9535</v>
      </c>
      <c r="C9517">
        <v>-2.5376762438827463</v>
      </c>
      <c r="D9517">
        <v>9.9529135269811358E-2</v>
      </c>
    </row>
    <row r="9518" spans="1:4" x14ac:dyDescent="0.35">
      <c r="A9518">
        <v>2.04</v>
      </c>
      <c r="B9518" t="s">
        <v>9536</v>
      </c>
      <c r="C9518">
        <v>-2.5376762438827463</v>
      </c>
      <c r="D9518">
        <v>9.9529135269811358E-2</v>
      </c>
    </row>
    <row r="9519" spans="1:4" x14ac:dyDescent="0.35">
      <c r="A9519">
        <v>2.04</v>
      </c>
      <c r="B9519" t="s">
        <v>9537</v>
      </c>
      <c r="C9519">
        <v>-2.5376762438827463</v>
      </c>
      <c r="D9519">
        <v>9.9529135269811358E-2</v>
      </c>
    </row>
    <row r="9520" spans="1:4" x14ac:dyDescent="0.35">
      <c r="A9520">
        <v>2.04</v>
      </c>
      <c r="B9520" t="s">
        <v>9538</v>
      </c>
      <c r="C9520">
        <v>-2.5376762438827463</v>
      </c>
      <c r="D9520">
        <v>9.9529135269811358E-2</v>
      </c>
    </row>
    <row r="9521" spans="1:4" x14ac:dyDescent="0.35">
      <c r="A9521">
        <v>2.04</v>
      </c>
      <c r="B9521" t="s">
        <v>9539</v>
      </c>
      <c r="C9521">
        <v>-2.5376762438827463</v>
      </c>
      <c r="D9521">
        <v>9.9529135269811358E-2</v>
      </c>
    </row>
    <row r="9522" spans="1:4" x14ac:dyDescent="0.35">
      <c r="A9522">
        <v>2.04</v>
      </c>
      <c r="B9522" t="s">
        <v>9540</v>
      </c>
      <c r="C9522">
        <v>-2.5376762438827463</v>
      </c>
      <c r="D9522">
        <v>9.9529135269811358E-2</v>
      </c>
    </row>
    <row r="9523" spans="1:4" x14ac:dyDescent="0.35">
      <c r="A9523">
        <v>2.04</v>
      </c>
      <c r="B9523" t="s">
        <v>9541</v>
      </c>
      <c r="C9523">
        <v>-2.5376762438827445</v>
      </c>
      <c r="D9523">
        <v>9.9529135269811358E-2</v>
      </c>
    </row>
    <row r="9524" spans="1:4" x14ac:dyDescent="0.35">
      <c r="A9524">
        <v>2.04</v>
      </c>
      <c r="B9524" t="s">
        <v>9542</v>
      </c>
      <c r="C9524">
        <v>-2.5376762438827463</v>
      </c>
      <c r="D9524">
        <v>9.9529135269811358E-2</v>
      </c>
    </row>
    <row r="9525" spans="1:4" x14ac:dyDescent="0.35">
      <c r="A9525">
        <v>2.04</v>
      </c>
      <c r="B9525" t="s">
        <v>9543</v>
      </c>
      <c r="C9525">
        <v>-2.5376762438827463</v>
      </c>
      <c r="D9525">
        <v>9.9529135269811358E-2</v>
      </c>
    </row>
    <row r="9526" spans="1:4" x14ac:dyDescent="0.35">
      <c r="A9526">
        <v>2.04</v>
      </c>
      <c r="B9526" t="s">
        <v>9544</v>
      </c>
      <c r="C9526">
        <v>-2.5376762438827463</v>
      </c>
      <c r="D9526">
        <v>9.9529135269811358E-2</v>
      </c>
    </row>
    <row r="9527" spans="1:4" x14ac:dyDescent="0.35">
      <c r="A9527">
        <v>2.04</v>
      </c>
      <c r="B9527" t="s">
        <v>9545</v>
      </c>
      <c r="C9527">
        <v>-2.5376762438827463</v>
      </c>
      <c r="D9527">
        <v>9.9529135269811358E-2</v>
      </c>
    </row>
    <row r="9528" spans="1:4" x14ac:dyDescent="0.35">
      <c r="A9528">
        <v>2.04</v>
      </c>
      <c r="B9528" t="s">
        <v>9546</v>
      </c>
      <c r="C9528">
        <v>-2.5376762438827463</v>
      </c>
      <c r="D9528">
        <v>9.9529135269811358E-2</v>
      </c>
    </row>
    <row r="9529" spans="1:4" x14ac:dyDescent="0.35">
      <c r="A9529">
        <v>2.04</v>
      </c>
      <c r="B9529" t="s">
        <v>9547</v>
      </c>
      <c r="C9529">
        <v>-2.5376762438827463</v>
      </c>
      <c r="D9529">
        <v>9.9529135269811358E-2</v>
      </c>
    </row>
    <row r="9530" spans="1:4" x14ac:dyDescent="0.35">
      <c r="A9530">
        <v>2.04</v>
      </c>
      <c r="B9530" t="s">
        <v>9548</v>
      </c>
      <c r="C9530">
        <v>-2.5376761491239623</v>
      </c>
      <c r="D9530">
        <v>9.9902916234728106E-2</v>
      </c>
    </row>
    <row r="9531" spans="1:4" x14ac:dyDescent="0.35">
      <c r="A9531">
        <v>2.04</v>
      </c>
      <c r="B9531" t="s">
        <v>9549</v>
      </c>
      <c r="C9531">
        <v>-2.5376761491239623</v>
      </c>
      <c r="D9531">
        <v>9.9902916234728106E-2</v>
      </c>
    </row>
    <row r="9532" spans="1:4" x14ac:dyDescent="0.35">
      <c r="A9532">
        <v>2.04</v>
      </c>
      <c r="B9532" t="s">
        <v>9550</v>
      </c>
      <c r="C9532">
        <v>-2.5376761491239623</v>
      </c>
      <c r="D9532">
        <v>9.9902916234728106E-2</v>
      </c>
    </row>
    <row r="9533" spans="1:4" x14ac:dyDescent="0.35">
      <c r="A9533">
        <v>2.04</v>
      </c>
      <c r="B9533" t="s">
        <v>9551</v>
      </c>
      <c r="C9533">
        <v>-2.5376761491239623</v>
      </c>
      <c r="D9533">
        <v>9.9902916234728106E-2</v>
      </c>
    </row>
    <row r="9534" spans="1:4" x14ac:dyDescent="0.35">
      <c r="A9534">
        <v>2.04</v>
      </c>
      <c r="B9534" t="s">
        <v>9552</v>
      </c>
      <c r="C9534">
        <v>-2.5376761491239623</v>
      </c>
      <c r="D9534">
        <v>9.9902916234728106E-2</v>
      </c>
    </row>
    <row r="9535" spans="1:4" x14ac:dyDescent="0.35">
      <c r="A9535">
        <v>2.04</v>
      </c>
      <c r="B9535" t="s">
        <v>9553</v>
      </c>
      <c r="C9535">
        <v>-2.5376761491239623</v>
      </c>
      <c r="D9535">
        <v>9.9902916234728106E-2</v>
      </c>
    </row>
    <row r="9536" spans="1:4" x14ac:dyDescent="0.35">
      <c r="A9536">
        <v>2.04</v>
      </c>
      <c r="B9536" t="s">
        <v>9554</v>
      </c>
      <c r="C9536">
        <v>-2.5376761491239623</v>
      </c>
      <c r="D9536">
        <v>9.9902916234728106E-2</v>
      </c>
    </row>
    <row r="9537" spans="1:4" x14ac:dyDescent="0.35">
      <c r="A9537">
        <v>2.04</v>
      </c>
      <c r="B9537" t="s">
        <v>9555</v>
      </c>
      <c r="C9537">
        <v>-2.5376758982319547</v>
      </c>
      <c r="D9537">
        <v>0.10028850344461142</v>
      </c>
    </row>
    <row r="9538" spans="1:4" x14ac:dyDescent="0.35">
      <c r="A9538">
        <v>2.04</v>
      </c>
      <c r="B9538" t="s">
        <v>9556</v>
      </c>
      <c r="C9538">
        <v>-2.5376758982319547</v>
      </c>
      <c r="D9538">
        <v>0.10028850344461142</v>
      </c>
    </row>
    <row r="9539" spans="1:4" x14ac:dyDescent="0.35">
      <c r="A9539">
        <v>2.04</v>
      </c>
      <c r="B9539" t="s">
        <v>9557</v>
      </c>
      <c r="C9539">
        <v>-2.5376758982319547</v>
      </c>
      <c r="D9539">
        <v>0.10028850344461142</v>
      </c>
    </row>
    <row r="9540" spans="1:4" x14ac:dyDescent="0.35">
      <c r="A9540">
        <v>2.04</v>
      </c>
      <c r="B9540" t="s">
        <v>9558</v>
      </c>
      <c r="C9540">
        <v>-2.5376758982319547</v>
      </c>
      <c r="D9540">
        <v>0.10028850344461142</v>
      </c>
    </row>
    <row r="9541" spans="1:4" x14ac:dyDescent="0.35">
      <c r="A9541">
        <v>2.04</v>
      </c>
      <c r="B9541" t="s">
        <v>9559</v>
      </c>
      <c r="C9541">
        <v>-2.5376758982319547</v>
      </c>
      <c r="D9541">
        <v>0.10028850344461142</v>
      </c>
    </row>
    <row r="9542" spans="1:4" x14ac:dyDescent="0.35">
      <c r="A9542">
        <v>2.04</v>
      </c>
      <c r="B9542" t="s">
        <v>9560</v>
      </c>
      <c r="C9542">
        <v>-2.5376758982319547</v>
      </c>
      <c r="D9542">
        <v>0.10028850344461142</v>
      </c>
    </row>
    <row r="9543" spans="1:4" x14ac:dyDescent="0.35">
      <c r="A9543">
        <v>2.04</v>
      </c>
      <c r="B9543" t="s">
        <v>9561</v>
      </c>
      <c r="C9543">
        <v>-2.5376758982319547</v>
      </c>
      <c r="D9543">
        <v>0.10028850344461142</v>
      </c>
    </row>
    <row r="9544" spans="1:4" x14ac:dyDescent="0.35">
      <c r="A9544">
        <v>2.04</v>
      </c>
      <c r="B9544" t="s">
        <v>9562</v>
      </c>
      <c r="C9544">
        <v>-2.5376758982319547</v>
      </c>
      <c r="D9544">
        <v>0.10028850344461142</v>
      </c>
    </row>
    <row r="9545" spans="1:4" x14ac:dyDescent="0.35">
      <c r="A9545">
        <v>2.04</v>
      </c>
      <c r="B9545" t="s">
        <v>9563</v>
      </c>
      <c r="C9545">
        <v>-2.5376758982319547</v>
      </c>
      <c r="D9545">
        <v>0.10028850344461142</v>
      </c>
    </row>
    <row r="9546" spans="1:4" x14ac:dyDescent="0.35">
      <c r="A9546">
        <v>2.04</v>
      </c>
      <c r="B9546" t="s">
        <v>9564</v>
      </c>
      <c r="C9546">
        <v>-2.5376758982319547</v>
      </c>
      <c r="D9546">
        <v>0.10028850344461142</v>
      </c>
    </row>
    <row r="9547" spans="1:4" x14ac:dyDescent="0.35">
      <c r="A9547">
        <v>2.04</v>
      </c>
      <c r="B9547" t="s">
        <v>9565</v>
      </c>
      <c r="C9547">
        <v>-2.5376758982319547</v>
      </c>
      <c r="D9547">
        <v>0.10028850344461142</v>
      </c>
    </row>
    <row r="9548" spans="1:4" x14ac:dyDescent="0.35">
      <c r="A9548">
        <v>2.04</v>
      </c>
      <c r="B9548" t="s">
        <v>9566</v>
      </c>
      <c r="C9548">
        <v>-2.5376758982319547</v>
      </c>
      <c r="D9548">
        <v>0.10028850344461142</v>
      </c>
    </row>
    <row r="9549" spans="1:4" x14ac:dyDescent="0.35">
      <c r="A9549">
        <v>2.04</v>
      </c>
      <c r="B9549" t="s">
        <v>9567</v>
      </c>
      <c r="C9549">
        <v>-2.5376758982319547</v>
      </c>
      <c r="D9549">
        <v>0.10028850344461142</v>
      </c>
    </row>
    <row r="9550" spans="1:4" x14ac:dyDescent="0.35">
      <c r="A9550">
        <v>2.04</v>
      </c>
      <c r="B9550" t="s">
        <v>9568</v>
      </c>
      <c r="C9550">
        <v>-2.5376758982319547</v>
      </c>
      <c r="D9550">
        <v>0.10028850344461142</v>
      </c>
    </row>
    <row r="9551" spans="1:4" x14ac:dyDescent="0.35">
      <c r="A9551">
        <v>2.04</v>
      </c>
      <c r="B9551" t="s">
        <v>9569</v>
      </c>
      <c r="C9551">
        <v>-2.5376758982319547</v>
      </c>
      <c r="D9551">
        <v>0.10028850344461142</v>
      </c>
    </row>
    <row r="9552" spans="1:4" x14ac:dyDescent="0.35">
      <c r="A9552">
        <v>2.04</v>
      </c>
      <c r="B9552" t="s">
        <v>9570</v>
      </c>
      <c r="C9552">
        <v>-2.5376758982319547</v>
      </c>
      <c r="D9552">
        <v>0.10028850344461142</v>
      </c>
    </row>
    <row r="9553" spans="1:4" x14ac:dyDescent="0.35">
      <c r="A9553">
        <v>2.04</v>
      </c>
      <c r="B9553" t="s">
        <v>9571</v>
      </c>
      <c r="C9553">
        <v>-2.5376758982319547</v>
      </c>
      <c r="D9553">
        <v>0.10028850344461142</v>
      </c>
    </row>
    <row r="9554" spans="1:4" x14ac:dyDescent="0.35">
      <c r="A9554">
        <v>2.04</v>
      </c>
      <c r="B9554" t="s">
        <v>9572</v>
      </c>
      <c r="C9554">
        <v>-2.5376758982319547</v>
      </c>
      <c r="D9554">
        <v>0.10028850344461142</v>
      </c>
    </row>
    <row r="9555" spans="1:4" x14ac:dyDescent="0.35">
      <c r="A9555">
        <v>2.04</v>
      </c>
      <c r="B9555" t="s">
        <v>9573</v>
      </c>
      <c r="C9555">
        <v>-2.5376758982319547</v>
      </c>
      <c r="D9555">
        <v>0.10028850344461142</v>
      </c>
    </row>
    <row r="9556" spans="1:4" x14ac:dyDescent="0.35">
      <c r="A9556">
        <v>2.04</v>
      </c>
      <c r="B9556" t="s">
        <v>9574</v>
      </c>
      <c r="C9556">
        <v>-2.5376758982319547</v>
      </c>
      <c r="D9556">
        <v>0.10028850344461142</v>
      </c>
    </row>
    <row r="9557" spans="1:4" x14ac:dyDescent="0.35">
      <c r="A9557">
        <v>2.04</v>
      </c>
      <c r="B9557" t="s">
        <v>9575</v>
      </c>
      <c r="C9557">
        <v>-2.5376758982319547</v>
      </c>
      <c r="D9557">
        <v>0.10028850344461142</v>
      </c>
    </row>
    <row r="9558" spans="1:4" x14ac:dyDescent="0.35">
      <c r="A9558">
        <v>2.04</v>
      </c>
      <c r="B9558" t="s">
        <v>9576</v>
      </c>
      <c r="C9558">
        <v>-2.5376758982319547</v>
      </c>
      <c r="D9558">
        <v>0.10028850344461142</v>
      </c>
    </row>
    <row r="9559" spans="1:4" x14ac:dyDescent="0.35">
      <c r="A9559">
        <v>2.04</v>
      </c>
      <c r="B9559" t="s">
        <v>9577</v>
      </c>
      <c r="C9559">
        <v>-2.5376758982319547</v>
      </c>
      <c r="D9559">
        <v>0.10028850344461142</v>
      </c>
    </row>
    <row r="9560" spans="1:4" x14ac:dyDescent="0.35">
      <c r="A9560">
        <v>2.04</v>
      </c>
      <c r="B9560" t="s">
        <v>9578</v>
      </c>
      <c r="C9560">
        <v>-2.5376758982319547</v>
      </c>
      <c r="D9560">
        <v>0.10028850344461142</v>
      </c>
    </row>
    <row r="9561" spans="1:4" x14ac:dyDescent="0.35">
      <c r="A9561">
        <v>2.04</v>
      </c>
      <c r="B9561" t="s">
        <v>9579</v>
      </c>
      <c r="C9561">
        <v>-2.5376758982319547</v>
      </c>
      <c r="D9561">
        <v>0.10028850344461142</v>
      </c>
    </row>
    <row r="9562" spans="1:4" x14ac:dyDescent="0.35">
      <c r="A9562">
        <v>2.04</v>
      </c>
      <c r="B9562" t="s">
        <v>9580</v>
      </c>
      <c r="C9562">
        <v>-2.5376758982319547</v>
      </c>
      <c r="D9562">
        <v>0.10028850344461142</v>
      </c>
    </row>
    <row r="9563" spans="1:4" x14ac:dyDescent="0.35">
      <c r="A9563">
        <v>2.04</v>
      </c>
      <c r="B9563" t="s">
        <v>9581</v>
      </c>
      <c r="C9563">
        <v>-2.5376754151167011</v>
      </c>
      <c r="D9563">
        <v>0.10069284674482132</v>
      </c>
    </row>
    <row r="9564" spans="1:4" x14ac:dyDescent="0.35">
      <c r="A9564">
        <v>2.04</v>
      </c>
      <c r="B9564" t="s">
        <v>9582</v>
      </c>
      <c r="C9564">
        <v>-2.5376754151167011</v>
      </c>
      <c r="D9564">
        <v>0.10069284674482132</v>
      </c>
    </row>
    <row r="9565" spans="1:4" x14ac:dyDescent="0.35">
      <c r="A9565">
        <v>2.04</v>
      </c>
      <c r="B9565" t="s">
        <v>9583</v>
      </c>
      <c r="C9565">
        <v>-2.5376754151167011</v>
      </c>
      <c r="D9565">
        <v>0.10069284674482132</v>
      </c>
    </row>
    <row r="9566" spans="1:4" x14ac:dyDescent="0.35">
      <c r="A9566">
        <v>2.04</v>
      </c>
      <c r="B9566" t="s">
        <v>9584</v>
      </c>
      <c r="C9566">
        <v>-2.5376754151167011</v>
      </c>
      <c r="D9566">
        <v>0.10069284674482132</v>
      </c>
    </row>
    <row r="9567" spans="1:4" x14ac:dyDescent="0.35">
      <c r="A9567">
        <v>2.04</v>
      </c>
      <c r="B9567" t="s">
        <v>9585</v>
      </c>
      <c r="C9567">
        <v>-2.5376754151167011</v>
      </c>
      <c r="D9567">
        <v>0.10069284674482132</v>
      </c>
    </row>
    <row r="9568" spans="1:4" x14ac:dyDescent="0.35">
      <c r="A9568">
        <v>2.04</v>
      </c>
      <c r="B9568" t="s">
        <v>9586</v>
      </c>
      <c r="C9568">
        <v>-2.5376754151167011</v>
      </c>
      <c r="D9568">
        <v>0.10069284674482132</v>
      </c>
    </row>
    <row r="9569" spans="1:4" x14ac:dyDescent="0.35">
      <c r="A9569">
        <v>2.04</v>
      </c>
      <c r="B9569" t="s">
        <v>9587</v>
      </c>
      <c r="C9569">
        <v>-2.5376754151167011</v>
      </c>
      <c r="D9569">
        <v>0.10069284674482132</v>
      </c>
    </row>
    <row r="9570" spans="1:4" x14ac:dyDescent="0.35">
      <c r="A9570">
        <v>2.04</v>
      </c>
      <c r="B9570" t="s">
        <v>9588</v>
      </c>
      <c r="C9570">
        <v>-2.5376754151167011</v>
      </c>
      <c r="D9570">
        <v>0.10069284674482132</v>
      </c>
    </row>
    <row r="9571" spans="1:4" x14ac:dyDescent="0.35">
      <c r="A9571">
        <v>2.04</v>
      </c>
      <c r="B9571" t="s">
        <v>9589</v>
      </c>
      <c r="C9571">
        <v>-2.5376754151167011</v>
      </c>
      <c r="D9571">
        <v>0.10069284674482132</v>
      </c>
    </row>
    <row r="9572" spans="1:4" x14ac:dyDescent="0.35">
      <c r="A9572">
        <v>2.04</v>
      </c>
      <c r="B9572" t="s">
        <v>9590</v>
      </c>
      <c r="C9572">
        <v>-2.5376754151167011</v>
      </c>
      <c r="D9572">
        <v>0.10069284674482132</v>
      </c>
    </row>
    <row r="9573" spans="1:4" x14ac:dyDescent="0.35">
      <c r="A9573">
        <v>2.04</v>
      </c>
      <c r="B9573" t="s">
        <v>9591</v>
      </c>
      <c r="C9573">
        <v>-2.5376754151167011</v>
      </c>
      <c r="D9573">
        <v>0.10069284674482132</v>
      </c>
    </row>
    <row r="9574" spans="1:4" x14ac:dyDescent="0.35">
      <c r="A9574">
        <v>2.04</v>
      </c>
      <c r="B9574" t="s">
        <v>9592</v>
      </c>
      <c r="C9574">
        <v>-2.5376754151167011</v>
      </c>
      <c r="D9574">
        <v>0.10069284674482132</v>
      </c>
    </row>
    <row r="9575" spans="1:4" x14ac:dyDescent="0.35">
      <c r="A9575">
        <v>2.04</v>
      </c>
      <c r="B9575" t="s">
        <v>9593</v>
      </c>
      <c r="C9575">
        <v>-2.5376754151167011</v>
      </c>
      <c r="D9575">
        <v>0.10069284674482132</v>
      </c>
    </row>
    <row r="9576" spans="1:4" x14ac:dyDescent="0.35">
      <c r="A9576">
        <v>2.04</v>
      </c>
      <c r="B9576" t="s">
        <v>9594</v>
      </c>
      <c r="C9576">
        <v>-2.5376754151167011</v>
      </c>
      <c r="D9576">
        <v>0.10069284674482132</v>
      </c>
    </row>
    <row r="9577" spans="1:4" x14ac:dyDescent="0.35">
      <c r="A9577">
        <v>2.04</v>
      </c>
      <c r="B9577" t="s">
        <v>9595</v>
      </c>
      <c r="C9577">
        <v>-2.5376754151167011</v>
      </c>
      <c r="D9577">
        <v>0.10069284674482132</v>
      </c>
    </row>
    <row r="9578" spans="1:4" x14ac:dyDescent="0.35">
      <c r="A9578">
        <v>2.04</v>
      </c>
      <c r="B9578" t="s">
        <v>9596</v>
      </c>
      <c r="C9578">
        <v>-2.5376754151167011</v>
      </c>
      <c r="D9578">
        <v>0.10069284674482132</v>
      </c>
    </row>
    <row r="9579" spans="1:4" x14ac:dyDescent="0.35">
      <c r="A9579">
        <v>2.04</v>
      </c>
      <c r="B9579" t="s">
        <v>9597</v>
      </c>
      <c r="C9579">
        <v>-2.5376754151167011</v>
      </c>
      <c r="D9579">
        <v>0.10069284674482132</v>
      </c>
    </row>
    <row r="9580" spans="1:4" x14ac:dyDescent="0.35">
      <c r="A9580">
        <v>2.04</v>
      </c>
      <c r="B9580" t="s">
        <v>9598</v>
      </c>
      <c r="C9580">
        <v>-2.5376754151167011</v>
      </c>
      <c r="D9580">
        <v>0.10069284674482132</v>
      </c>
    </row>
    <row r="9581" spans="1:4" x14ac:dyDescent="0.35">
      <c r="A9581">
        <v>2.04</v>
      </c>
      <c r="B9581" t="s">
        <v>9599</v>
      </c>
      <c r="C9581">
        <v>-2.5376754151167011</v>
      </c>
      <c r="D9581">
        <v>0.10069284674482132</v>
      </c>
    </row>
    <row r="9582" spans="1:4" x14ac:dyDescent="0.35">
      <c r="A9582">
        <v>2.04</v>
      </c>
      <c r="B9582" t="s">
        <v>9600</v>
      </c>
      <c r="C9582">
        <v>-2.5376754151167011</v>
      </c>
      <c r="D9582">
        <v>0.10069284674482132</v>
      </c>
    </row>
    <row r="9583" spans="1:4" x14ac:dyDescent="0.35">
      <c r="A9583">
        <v>2.04</v>
      </c>
      <c r="B9583" t="s">
        <v>9601</v>
      </c>
      <c r="C9583">
        <v>-2.5376754151167011</v>
      </c>
      <c r="D9583">
        <v>0.10069284674482132</v>
      </c>
    </row>
    <row r="9584" spans="1:4" x14ac:dyDescent="0.35">
      <c r="A9584">
        <v>2.04</v>
      </c>
      <c r="B9584" t="s">
        <v>9602</v>
      </c>
      <c r="C9584">
        <v>-2.5376754151167011</v>
      </c>
      <c r="D9584">
        <v>0.10069284674482132</v>
      </c>
    </row>
    <row r="9585" spans="1:4" x14ac:dyDescent="0.35">
      <c r="A9585">
        <v>2.04</v>
      </c>
      <c r="B9585" t="s">
        <v>9603</v>
      </c>
      <c r="C9585">
        <v>-2.5376754151167011</v>
      </c>
      <c r="D9585">
        <v>0.10069284674482132</v>
      </c>
    </row>
    <row r="9586" spans="1:4" x14ac:dyDescent="0.35">
      <c r="A9586">
        <v>2.04</v>
      </c>
      <c r="B9586" t="s">
        <v>9604</v>
      </c>
      <c r="C9586">
        <v>-2.5376754151167011</v>
      </c>
      <c r="D9586">
        <v>0.10069284674482132</v>
      </c>
    </row>
    <row r="9587" spans="1:4" x14ac:dyDescent="0.35">
      <c r="A9587">
        <v>2.04</v>
      </c>
      <c r="B9587" t="s">
        <v>9605</v>
      </c>
      <c r="C9587">
        <v>-2.5376754151167011</v>
      </c>
      <c r="D9587">
        <v>0.10069284674482132</v>
      </c>
    </row>
    <row r="9588" spans="1:4" x14ac:dyDescent="0.35">
      <c r="A9588">
        <v>2.04</v>
      </c>
      <c r="B9588" t="s">
        <v>9606</v>
      </c>
      <c r="C9588">
        <v>-2.5376754151167011</v>
      </c>
      <c r="D9588">
        <v>0.10069284674482132</v>
      </c>
    </row>
    <row r="9589" spans="1:4" x14ac:dyDescent="0.35">
      <c r="A9589">
        <v>2.04</v>
      </c>
      <c r="B9589" t="s">
        <v>9607</v>
      </c>
      <c r="C9589">
        <v>-2.5376754151167011</v>
      </c>
      <c r="D9589">
        <v>0.10069284674482132</v>
      </c>
    </row>
    <row r="9590" spans="1:4" x14ac:dyDescent="0.35">
      <c r="A9590">
        <v>2.04</v>
      </c>
      <c r="B9590" t="s">
        <v>9608</v>
      </c>
      <c r="C9590">
        <v>-2.5376754151167011</v>
      </c>
      <c r="D9590">
        <v>0.10069284674482132</v>
      </c>
    </row>
    <row r="9591" spans="1:4" x14ac:dyDescent="0.35">
      <c r="A9591">
        <v>2.04</v>
      </c>
      <c r="B9591" t="s">
        <v>9609</v>
      </c>
      <c r="C9591">
        <v>-2.5376754151167011</v>
      </c>
      <c r="D9591">
        <v>0.10069284674482132</v>
      </c>
    </row>
    <row r="9592" spans="1:4" x14ac:dyDescent="0.35">
      <c r="A9592">
        <v>2.04</v>
      </c>
      <c r="B9592" t="s">
        <v>9610</v>
      </c>
      <c r="C9592">
        <v>-2.5376754151167011</v>
      </c>
      <c r="D9592">
        <v>0.10069284674482132</v>
      </c>
    </row>
    <row r="9593" spans="1:4" x14ac:dyDescent="0.35">
      <c r="A9593">
        <v>2.04</v>
      </c>
      <c r="B9593" t="s">
        <v>9611</v>
      </c>
      <c r="C9593">
        <v>-2.5376754151167011</v>
      </c>
      <c r="D9593">
        <v>0.10069284674482132</v>
      </c>
    </row>
    <row r="9594" spans="1:4" x14ac:dyDescent="0.35">
      <c r="A9594">
        <v>2.04</v>
      </c>
      <c r="B9594" t="s">
        <v>9612</v>
      </c>
      <c r="C9594">
        <v>-2.5376746236947003</v>
      </c>
      <c r="D9594">
        <v>0.10112290465973099</v>
      </c>
    </row>
    <row r="9595" spans="1:4" x14ac:dyDescent="0.35">
      <c r="A9595">
        <v>2.04</v>
      </c>
      <c r="B9595" t="s">
        <v>9613</v>
      </c>
      <c r="C9595">
        <v>-2.5376746236947003</v>
      </c>
      <c r="D9595">
        <v>0.10112290465973099</v>
      </c>
    </row>
    <row r="9596" spans="1:4" x14ac:dyDescent="0.35">
      <c r="A9596">
        <v>2.04</v>
      </c>
      <c r="B9596" t="s">
        <v>9614</v>
      </c>
      <c r="C9596">
        <v>-2.5376746236947003</v>
      </c>
      <c r="D9596">
        <v>0.10112290465973099</v>
      </c>
    </row>
    <row r="9597" spans="1:4" x14ac:dyDescent="0.35">
      <c r="A9597">
        <v>2.04</v>
      </c>
      <c r="B9597" t="s">
        <v>9615</v>
      </c>
      <c r="C9597">
        <v>-2.5376746236947003</v>
      </c>
      <c r="D9597">
        <v>0.10112290465973099</v>
      </c>
    </row>
    <row r="9598" spans="1:4" x14ac:dyDescent="0.35">
      <c r="A9598">
        <v>2.04</v>
      </c>
      <c r="B9598" t="s">
        <v>9616</v>
      </c>
      <c r="C9598">
        <v>-2.5376746236947003</v>
      </c>
      <c r="D9598">
        <v>0.10112290465973099</v>
      </c>
    </row>
    <row r="9599" spans="1:4" x14ac:dyDescent="0.35">
      <c r="A9599">
        <v>2.04</v>
      </c>
      <c r="B9599" t="s">
        <v>9617</v>
      </c>
      <c r="C9599">
        <v>-2.5376746236947003</v>
      </c>
      <c r="D9599">
        <v>0.10112290465973099</v>
      </c>
    </row>
    <row r="9600" spans="1:4" x14ac:dyDescent="0.35">
      <c r="A9600">
        <v>2.04</v>
      </c>
      <c r="B9600" t="s">
        <v>9618</v>
      </c>
      <c r="C9600">
        <v>-2.5376746236947003</v>
      </c>
      <c r="D9600">
        <v>0.10112290465973099</v>
      </c>
    </row>
    <row r="9601" spans="1:4" x14ac:dyDescent="0.35">
      <c r="A9601">
        <v>2.04</v>
      </c>
      <c r="B9601" t="s">
        <v>9619</v>
      </c>
      <c r="C9601">
        <v>-2.5376746236947003</v>
      </c>
      <c r="D9601">
        <v>0.10112290465973099</v>
      </c>
    </row>
    <row r="9602" spans="1:4" x14ac:dyDescent="0.35">
      <c r="A9602">
        <v>2.04</v>
      </c>
      <c r="B9602" t="s">
        <v>9620</v>
      </c>
      <c r="C9602">
        <v>-2.5376746236947003</v>
      </c>
      <c r="D9602">
        <v>0.10112290465973099</v>
      </c>
    </row>
    <row r="9603" spans="1:4" x14ac:dyDescent="0.35">
      <c r="A9603">
        <v>2.04</v>
      </c>
      <c r="B9603" t="s">
        <v>9621</v>
      </c>
      <c r="C9603">
        <v>-2.5376746236947003</v>
      </c>
      <c r="D9603">
        <v>0.10112290465973099</v>
      </c>
    </row>
    <row r="9604" spans="1:4" x14ac:dyDescent="0.35">
      <c r="A9604">
        <v>2.04</v>
      </c>
      <c r="B9604" t="s">
        <v>9622</v>
      </c>
      <c r="C9604">
        <v>-2.5376746236947003</v>
      </c>
      <c r="D9604">
        <v>0.10112290465973099</v>
      </c>
    </row>
    <row r="9605" spans="1:4" x14ac:dyDescent="0.35">
      <c r="A9605">
        <v>2.04</v>
      </c>
      <c r="B9605" t="s">
        <v>9623</v>
      </c>
      <c r="C9605">
        <v>-2.5376746236947003</v>
      </c>
      <c r="D9605">
        <v>0.10112290465973099</v>
      </c>
    </row>
    <row r="9606" spans="1:4" x14ac:dyDescent="0.35">
      <c r="A9606">
        <v>2.04</v>
      </c>
      <c r="B9606" t="s">
        <v>9624</v>
      </c>
      <c r="C9606">
        <v>-2.5376746236947003</v>
      </c>
      <c r="D9606">
        <v>0.10112290465973099</v>
      </c>
    </row>
    <row r="9607" spans="1:4" x14ac:dyDescent="0.35">
      <c r="A9607">
        <v>2.04</v>
      </c>
      <c r="B9607" t="s">
        <v>9625</v>
      </c>
      <c r="C9607">
        <v>-2.5376746236947003</v>
      </c>
      <c r="D9607">
        <v>0.10112290465973099</v>
      </c>
    </row>
    <row r="9608" spans="1:4" x14ac:dyDescent="0.35">
      <c r="A9608">
        <v>2.04</v>
      </c>
      <c r="B9608" t="s">
        <v>9626</v>
      </c>
      <c r="C9608">
        <v>-2.5376746236947003</v>
      </c>
      <c r="D9608">
        <v>0.10112290465973099</v>
      </c>
    </row>
    <row r="9609" spans="1:4" x14ac:dyDescent="0.35">
      <c r="A9609">
        <v>2.04</v>
      </c>
      <c r="B9609" t="s">
        <v>9627</v>
      </c>
      <c r="C9609">
        <v>-2.5376746236947003</v>
      </c>
      <c r="D9609">
        <v>0.10112290465973099</v>
      </c>
    </row>
    <row r="9610" spans="1:4" x14ac:dyDescent="0.35">
      <c r="A9610">
        <v>2.04</v>
      </c>
      <c r="B9610" t="s">
        <v>9628</v>
      </c>
      <c r="C9610">
        <v>-2.5376746236947003</v>
      </c>
      <c r="D9610">
        <v>0.10112290465973099</v>
      </c>
    </row>
    <row r="9611" spans="1:4" x14ac:dyDescent="0.35">
      <c r="A9611">
        <v>2.04</v>
      </c>
      <c r="B9611" t="s">
        <v>9629</v>
      </c>
      <c r="C9611">
        <v>-2.5376746236947003</v>
      </c>
      <c r="D9611">
        <v>0.10112290465973099</v>
      </c>
    </row>
    <row r="9612" spans="1:4" x14ac:dyDescent="0.35">
      <c r="A9612">
        <v>2.04</v>
      </c>
      <c r="B9612" t="s">
        <v>9630</v>
      </c>
      <c r="C9612">
        <v>-2.5376746236947003</v>
      </c>
      <c r="D9612">
        <v>0.10112290465973099</v>
      </c>
    </row>
    <row r="9613" spans="1:4" x14ac:dyDescent="0.35">
      <c r="A9613">
        <v>2.04</v>
      </c>
      <c r="B9613" t="s">
        <v>9631</v>
      </c>
      <c r="C9613">
        <v>-2.5376746236947003</v>
      </c>
      <c r="D9613">
        <v>0.10112290465973099</v>
      </c>
    </row>
    <row r="9614" spans="1:4" x14ac:dyDescent="0.35">
      <c r="A9614">
        <v>2.04</v>
      </c>
      <c r="B9614" t="s">
        <v>9632</v>
      </c>
      <c r="C9614">
        <v>-2.5376746236947021</v>
      </c>
      <c r="D9614">
        <v>0.10112290465973101</v>
      </c>
    </row>
    <row r="9615" spans="1:4" x14ac:dyDescent="0.35">
      <c r="A9615">
        <v>2.04</v>
      </c>
      <c r="B9615" t="s">
        <v>9633</v>
      </c>
      <c r="C9615">
        <v>-2.537673447873261</v>
      </c>
      <c r="D9615">
        <v>0.10158538347227371</v>
      </c>
    </row>
    <row r="9616" spans="1:4" x14ac:dyDescent="0.35">
      <c r="A9616">
        <v>2.04</v>
      </c>
      <c r="B9616" t="s">
        <v>9634</v>
      </c>
      <c r="C9616">
        <v>-2.537673447873261</v>
      </c>
      <c r="D9616">
        <v>0.10158538347227371</v>
      </c>
    </row>
    <row r="9617" spans="1:4" x14ac:dyDescent="0.35">
      <c r="A9617">
        <v>2.04</v>
      </c>
      <c r="B9617" t="s">
        <v>9635</v>
      </c>
      <c r="C9617">
        <v>-2.537673447873261</v>
      </c>
      <c r="D9617">
        <v>0.10158538347227371</v>
      </c>
    </row>
    <row r="9618" spans="1:4" x14ac:dyDescent="0.35">
      <c r="A9618">
        <v>2.04</v>
      </c>
      <c r="B9618" t="s">
        <v>9636</v>
      </c>
      <c r="C9618">
        <v>-2.537673447873261</v>
      </c>
      <c r="D9618">
        <v>0.10158538347227371</v>
      </c>
    </row>
    <row r="9619" spans="1:4" x14ac:dyDescent="0.35">
      <c r="A9619">
        <v>2.04</v>
      </c>
      <c r="B9619" t="s">
        <v>9637</v>
      </c>
      <c r="C9619">
        <v>-2.537673447873261</v>
      </c>
      <c r="D9619">
        <v>0.10158538347227371</v>
      </c>
    </row>
    <row r="9620" spans="1:4" x14ac:dyDescent="0.35">
      <c r="A9620">
        <v>2.04</v>
      </c>
      <c r="B9620" t="s">
        <v>9638</v>
      </c>
      <c r="C9620">
        <v>-2.537673447873261</v>
      </c>
      <c r="D9620">
        <v>0.10158538347227371</v>
      </c>
    </row>
    <row r="9621" spans="1:4" x14ac:dyDescent="0.35">
      <c r="A9621">
        <v>2.04</v>
      </c>
      <c r="B9621" t="s">
        <v>9639</v>
      </c>
      <c r="C9621">
        <v>-2.537673447873261</v>
      </c>
      <c r="D9621">
        <v>0.10158538347227371</v>
      </c>
    </row>
    <row r="9622" spans="1:4" x14ac:dyDescent="0.35">
      <c r="A9622">
        <v>2.04</v>
      </c>
      <c r="B9622" t="s">
        <v>9640</v>
      </c>
      <c r="C9622">
        <v>-2.537673447873261</v>
      </c>
      <c r="D9622">
        <v>0.10158538347227371</v>
      </c>
    </row>
    <row r="9623" spans="1:4" x14ac:dyDescent="0.35">
      <c r="A9623">
        <v>2.04</v>
      </c>
      <c r="B9623" t="s">
        <v>9641</v>
      </c>
      <c r="C9623">
        <v>-2.537673447873261</v>
      </c>
      <c r="D9623">
        <v>0.10158538347227371</v>
      </c>
    </row>
    <row r="9624" spans="1:4" x14ac:dyDescent="0.35">
      <c r="A9624">
        <v>2.04</v>
      </c>
      <c r="B9624" t="s">
        <v>9642</v>
      </c>
      <c r="C9624">
        <v>-2.537673447873261</v>
      </c>
      <c r="D9624">
        <v>0.10158538347227371</v>
      </c>
    </row>
    <row r="9625" spans="1:4" x14ac:dyDescent="0.35">
      <c r="A9625">
        <v>2.04</v>
      </c>
      <c r="B9625" t="s">
        <v>9643</v>
      </c>
      <c r="C9625">
        <v>-2.537673447873261</v>
      </c>
      <c r="D9625">
        <v>0.10158538347227371</v>
      </c>
    </row>
    <row r="9626" spans="1:4" x14ac:dyDescent="0.35">
      <c r="A9626">
        <v>2.04</v>
      </c>
      <c r="B9626" t="s">
        <v>9644</v>
      </c>
      <c r="C9626">
        <v>-2.537673447873261</v>
      </c>
      <c r="D9626">
        <v>0.10158538347227371</v>
      </c>
    </row>
    <row r="9627" spans="1:4" x14ac:dyDescent="0.35">
      <c r="A9627">
        <v>2.04</v>
      </c>
      <c r="B9627" t="s">
        <v>9645</v>
      </c>
      <c r="C9627">
        <v>-2.537673447873261</v>
      </c>
      <c r="D9627">
        <v>0.10158538347227371</v>
      </c>
    </row>
    <row r="9628" spans="1:4" x14ac:dyDescent="0.35">
      <c r="A9628">
        <v>2.04</v>
      </c>
      <c r="B9628" t="s">
        <v>9646</v>
      </c>
      <c r="C9628">
        <v>-2.537673447873261</v>
      </c>
      <c r="D9628">
        <v>0.10158538347227371</v>
      </c>
    </row>
    <row r="9629" spans="1:4" x14ac:dyDescent="0.35">
      <c r="A9629">
        <v>2.04</v>
      </c>
      <c r="B9629" t="s">
        <v>9647</v>
      </c>
      <c r="C9629">
        <v>-2.537673447873261</v>
      </c>
      <c r="D9629">
        <v>0.10158538347227371</v>
      </c>
    </row>
    <row r="9630" spans="1:4" x14ac:dyDescent="0.35">
      <c r="A9630">
        <v>2.04</v>
      </c>
      <c r="B9630" t="s">
        <v>9648</v>
      </c>
      <c r="C9630">
        <v>-2.537673447873261</v>
      </c>
      <c r="D9630">
        <v>0.10158538347227371</v>
      </c>
    </row>
    <row r="9631" spans="1:4" x14ac:dyDescent="0.35">
      <c r="A9631">
        <v>2.04</v>
      </c>
      <c r="B9631" t="s">
        <v>9649</v>
      </c>
      <c r="C9631">
        <v>-2.537673447873261</v>
      </c>
      <c r="D9631">
        <v>0.10158538347227371</v>
      </c>
    </row>
    <row r="9632" spans="1:4" x14ac:dyDescent="0.35">
      <c r="A9632">
        <v>2.04</v>
      </c>
      <c r="B9632" t="s">
        <v>9650</v>
      </c>
      <c r="C9632">
        <v>-2.5376718115646311</v>
      </c>
      <c r="D9632">
        <v>0.10208652501751379</v>
      </c>
    </row>
    <row r="9633" spans="1:4" x14ac:dyDescent="0.35">
      <c r="A9633">
        <v>2.04</v>
      </c>
      <c r="B9633" t="s">
        <v>9651</v>
      </c>
      <c r="C9633">
        <v>-2.5376718115646311</v>
      </c>
      <c r="D9633">
        <v>0.10208652501751379</v>
      </c>
    </row>
    <row r="9634" spans="1:4" x14ac:dyDescent="0.35">
      <c r="A9634">
        <v>2.04</v>
      </c>
      <c r="B9634" t="s">
        <v>9652</v>
      </c>
      <c r="C9634">
        <v>-2.5376718115646311</v>
      </c>
      <c r="D9634">
        <v>0.10208652501751379</v>
      </c>
    </row>
    <row r="9635" spans="1:4" x14ac:dyDescent="0.35">
      <c r="A9635">
        <v>2.04</v>
      </c>
      <c r="B9635" t="s">
        <v>9653</v>
      </c>
      <c r="C9635">
        <v>-2.5376718115646311</v>
      </c>
      <c r="D9635">
        <v>0.10208652501751379</v>
      </c>
    </row>
    <row r="9636" spans="1:4" x14ac:dyDescent="0.35">
      <c r="A9636">
        <v>2.04</v>
      </c>
      <c r="B9636" t="s">
        <v>9654</v>
      </c>
      <c r="C9636">
        <v>-2.5376718115646311</v>
      </c>
      <c r="D9636">
        <v>0.10208652501751379</v>
      </c>
    </row>
    <row r="9637" spans="1:4" x14ac:dyDescent="0.35">
      <c r="A9637">
        <v>2.04</v>
      </c>
      <c r="B9637" t="s">
        <v>9655</v>
      </c>
      <c r="C9637">
        <v>-2.5376718115646311</v>
      </c>
      <c r="D9637">
        <v>0.10208652501751379</v>
      </c>
    </row>
    <row r="9638" spans="1:4" x14ac:dyDescent="0.35">
      <c r="A9638">
        <v>2.04</v>
      </c>
      <c r="B9638" t="s">
        <v>9656</v>
      </c>
      <c r="C9638">
        <v>-2.5376718115646311</v>
      </c>
      <c r="D9638">
        <v>0.10208652501751379</v>
      </c>
    </row>
    <row r="9639" spans="1:4" x14ac:dyDescent="0.35">
      <c r="A9639">
        <v>2.04</v>
      </c>
      <c r="B9639" t="s">
        <v>9657</v>
      </c>
      <c r="C9639">
        <v>-2.5376718115646311</v>
      </c>
      <c r="D9639">
        <v>0.10208652501751379</v>
      </c>
    </row>
    <row r="9640" spans="1:4" x14ac:dyDescent="0.35">
      <c r="A9640">
        <v>2.04</v>
      </c>
      <c r="B9640" t="s">
        <v>9658</v>
      </c>
      <c r="C9640">
        <v>-2.5376718115646311</v>
      </c>
      <c r="D9640">
        <v>0.10208652501751379</v>
      </c>
    </row>
    <row r="9641" spans="1:4" x14ac:dyDescent="0.35">
      <c r="A9641">
        <v>2.04</v>
      </c>
      <c r="B9641" t="s">
        <v>9659</v>
      </c>
      <c r="C9641">
        <v>-2.5376718115646311</v>
      </c>
      <c r="D9641">
        <v>0.10208652501751379</v>
      </c>
    </row>
    <row r="9642" spans="1:4" x14ac:dyDescent="0.35">
      <c r="A9642">
        <v>2.04</v>
      </c>
      <c r="B9642" t="s">
        <v>9660</v>
      </c>
      <c r="C9642">
        <v>-2.5376718115646311</v>
      </c>
      <c r="D9642">
        <v>0.10208652501751379</v>
      </c>
    </row>
    <row r="9643" spans="1:4" x14ac:dyDescent="0.35">
      <c r="A9643">
        <v>2.04</v>
      </c>
      <c r="B9643" t="s">
        <v>9661</v>
      </c>
      <c r="C9643">
        <v>-2.5376718115646311</v>
      </c>
      <c r="D9643">
        <v>0.10208652501751379</v>
      </c>
    </row>
    <row r="9644" spans="1:4" x14ac:dyDescent="0.35">
      <c r="A9644">
        <v>2.04</v>
      </c>
      <c r="B9644" t="s">
        <v>9662</v>
      </c>
      <c r="C9644">
        <v>-2.5376718115646311</v>
      </c>
      <c r="D9644">
        <v>0.10208652501751379</v>
      </c>
    </row>
    <row r="9645" spans="1:4" x14ac:dyDescent="0.35">
      <c r="A9645">
        <v>2.04</v>
      </c>
      <c r="B9645" t="s">
        <v>9663</v>
      </c>
      <c r="C9645">
        <v>-2.5376718115646311</v>
      </c>
      <c r="D9645">
        <v>0.10208652501751379</v>
      </c>
    </row>
    <row r="9646" spans="1:4" x14ac:dyDescent="0.35">
      <c r="A9646">
        <v>2.04</v>
      </c>
      <c r="B9646" t="s">
        <v>9664</v>
      </c>
      <c r="C9646">
        <v>-2.5376718115646311</v>
      </c>
      <c r="D9646">
        <v>0.10208652501751379</v>
      </c>
    </row>
    <row r="9647" spans="1:4" x14ac:dyDescent="0.35">
      <c r="A9647">
        <v>2.04</v>
      </c>
      <c r="B9647" t="s">
        <v>9665</v>
      </c>
      <c r="C9647">
        <v>-2.5376718115646311</v>
      </c>
      <c r="D9647">
        <v>0.10208652501751379</v>
      </c>
    </row>
    <row r="9648" spans="1:4" x14ac:dyDescent="0.35">
      <c r="A9648">
        <v>2.04</v>
      </c>
      <c r="B9648" t="s">
        <v>9666</v>
      </c>
      <c r="C9648">
        <v>-2.5376718115646311</v>
      </c>
      <c r="D9648">
        <v>0.10208652501751379</v>
      </c>
    </row>
    <row r="9649" spans="1:4" x14ac:dyDescent="0.35">
      <c r="A9649">
        <v>2.04</v>
      </c>
      <c r="B9649" t="s">
        <v>9667</v>
      </c>
      <c r="C9649">
        <v>-2.5376718115646311</v>
      </c>
      <c r="D9649">
        <v>0.10208652501751379</v>
      </c>
    </row>
    <row r="9650" spans="1:4" x14ac:dyDescent="0.35">
      <c r="A9650">
        <v>2.04</v>
      </c>
      <c r="B9650" t="s">
        <v>9668</v>
      </c>
      <c r="C9650">
        <v>-2.5376718115646311</v>
      </c>
      <c r="D9650">
        <v>0.10208652501751379</v>
      </c>
    </row>
    <row r="9651" spans="1:4" x14ac:dyDescent="0.35">
      <c r="A9651">
        <v>2.04</v>
      </c>
      <c r="B9651" t="s">
        <v>9669</v>
      </c>
      <c r="C9651">
        <v>-2.5376718115646311</v>
      </c>
      <c r="D9651">
        <v>0.10208652501751379</v>
      </c>
    </row>
    <row r="9652" spans="1:4" x14ac:dyDescent="0.35">
      <c r="A9652">
        <v>2.04</v>
      </c>
      <c r="B9652" t="s">
        <v>9670</v>
      </c>
      <c r="C9652">
        <v>-2.5376696386852324</v>
      </c>
      <c r="D9652">
        <v>0.102631943778464</v>
      </c>
    </row>
    <row r="9653" spans="1:4" x14ac:dyDescent="0.35">
      <c r="A9653">
        <v>2.04</v>
      </c>
      <c r="B9653" t="s">
        <v>9671</v>
      </c>
      <c r="C9653">
        <v>-2.5376696386852324</v>
      </c>
      <c r="D9653">
        <v>0.102631943778464</v>
      </c>
    </row>
    <row r="9654" spans="1:4" x14ac:dyDescent="0.35">
      <c r="A9654">
        <v>2.04</v>
      </c>
      <c r="B9654" t="s">
        <v>9672</v>
      </c>
      <c r="C9654">
        <v>-2.5376668531415532</v>
      </c>
      <c r="D9654">
        <v>0.10322651400577185</v>
      </c>
    </row>
    <row r="9655" spans="1:4" x14ac:dyDescent="0.35">
      <c r="A9655">
        <v>2.04</v>
      </c>
      <c r="B9655" t="s">
        <v>9673</v>
      </c>
      <c r="C9655">
        <v>-2.5376668531415532</v>
      </c>
      <c r="D9655">
        <v>0.10322651400577185</v>
      </c>
    </row>
    <row r="9656" spans="1:4" x14ac:dyDescent="0.35">
      <c r="A9656">
        <v>2.04</v>
      </c>
      <c r="B9656" t="s">
        <v>9674</v>
      </c>
      <c r="C9656">
        <v>-2.5376668531415532</v>
      </c>
      <c r="D9656">
        <v>0.10322651400577185</v>
      </c>
    </row>
    <row r="9657" spans="1:4" x14ac:dyDescent="0.35">
      <c r="A9657">
        <v>2.04</v>
      </c>
      <c r="B9657" t="s">
        <v>9675</v>
      </c>
      <c r="C9657">
        <v>-2.5376668531415532</v>
      </c>
      <c r="D9657">
        <v>0.10322651400577185</v>
      </c>
    </row>
    <row r="9658" spans="1:4" x14ac:dyDescent="0.35">
      <c r="A9658">
        <v>2.04</v>
      </c>
      <c r="B9658" t="s">
        <v>9676</v>
      </c>
      <c r="C9658">
        <v>-2.5376633788524678</v>
      </c>
      <c r="D9658">
        <v>0.10387430735365033</v>
      </c>
    </row>
    <row r="9659" spans="1:4" x14ac:dyDescent="0.35">
      <c r="A9659">
        <v>2.04</v>
      </c>
      <c r="B9659" t="s">
        <v>9677</v>
      </c>
      <c r="C9659">
        <v>-2.5376633788524678</v>
      </c>
      <c r="D9659">
        <v>0.10387430735365033</v>
      </c>
    </row>
    <row r="9660" spans="1:4" x14ac:dyDescent="0.35">
      <c r="A9660">
        <v>2.04</v>
      </c>
      <c r="B9660" t="s">
        <v>9678</v>
      </c>
      <c r="C9660">
        <v>-2.5376633788524678</v>
      </c>
      <c r="D9660">
        <v>0.10387430735365033</v>
      </c>
    </row>
    <row r="9661" spans="1:4" x14ac:dyDescent="0.35">
      <c r="A9661">
        <v>2.04</v>
      </c>
      <c r="B9661" t="s">
        <v>9679</v>
      </c>
      <c r="C9661">
        <v>-2.5376633788524678</v>
      </c>
      <c r="D9661">
        <v>0.10387430735365033</v>
      </c>
    </row>
    <row r="9662" spans="1:4" x14ac:dyDescent="0.35">
      <c r="A9662">
        <v>2.04</v>
      </c>
      <c r="B9662" t="s">
        <v>9680</v>
      </c>
      <c r="C9662">
        <v>-2.5376633788524678</v>
      </c>
      <c r="D9662">
        <v>0.10387430735365033</v>
      </c>
    </row>
    <row r="9663" spans="1:4" x14ac:dyDescent="0.35">
      <c r="A9663">
        <v>2.04</v>
      </c>
      <c r="B9663" t="s">
        <v>9681</v>
      </c>
      <c r="C9663">
        <v>-2.5376633788524678</v>
      </c>
      <c r="D9663">
        <v>0.10387430735365033</v>
      </c>
    </row>
    <row r="9664" spans="1:4" x14ac:dyDescent="0.35">
      <c r="A9664">
        <v>2.04</v>
      </c>
      <c r="B9664" t="s">
        <v>9682</v>
      </c>
      <c r="C9664">
        <v>-2.5376633788524678</v>
      </c>
      <c r="D9664">
        <v>0.10387430735365033</v>
      </c>
    </row>
    <row r="9665" spans="1:4" x14ac:dyDescent="0.35">
      <c r="A9665">
        <v>2.04</v>
      </c>
      <c r="B9665" t="s">
        <v>9683</v>
      </c>
      <c r="C9665">
        <v>-2.5376633788524678</v>
      </c>
      <c r="D9665">
        <v>0.10387430735365033</v>
      </c>
    </row>
    <row r="9666" spans="1:4" x14ac:dyDescent="0.35">
      <c r="A9666">
        <v>2.04</v>
      </c>
      <c r="B9666" t="s">
        <v>9684</v>
      </c>
      <c r="C9666">
        <v>-2.5376633788524678</v>
      </c>
      <c r="D9666">
        <v>0.10387430735365033</v>
      </c>
    </row>
    <row r="9667" spans="1:4" x14ac:dyDescent="0.35">
      <c r="A9667">
        <v>2.04</v>
      </c>
      <c r="B9667" t="s">
        <v>9685</v>
      </c>
      <c r="C9667">
        <v>-2.5376633788524661</v>
      </c>
      <c r="D9667">
        <v>0.10387430735365033</v>
      </c>
    </row>
    <row r="9668" spans="1:4" x14ac:dyDescent="0.35">
      <c r="A9668">
        <v>2.04</v>
      </c>
      <c r="B9668" t="s">
        <v>9686</v>
      </c>
      <c r="C9668">
        <v>-2.5376633788524678</v>
      </c>
      <c r="D9668">
        <v>0.10387430735365033</v>
      </c>
    </row>
    <row r="9669" spans="1:4" x14ac:dyDescent="0.35">
      <c r="A9669">
        <v>2.04</v>
      </c>
      <c r="B9669" t="s">
        <v>9687</v>
      </c>
      <c r="C9669">
        <v>-2.5376633788524678</v>
      </c>
      <c r="D9669">
        <v>0.10387430735365033</v>
      </c>
    </row>
    <row r="9670" spans="1:4" x14ac:dyDescent="0.35">
      <c r="A9670">
        <v>2.04</v>
      </c>
      <c r="B9670" t="s">
        <v>9688</v>
      </c>
      <c r="C9670">
        <v>-2.5376633788524678</v>
      </c>
      <c r="D9670">
        <v>0.10387430735365033</v>
      </c>
    </row>
    <row r="9671" spans="1:4" x14ac:dyDescent="0.35">
      <c r="A9671">
        <v>2.04</v>
      </c>
      <c r="B9671" t="s">
        <v>9689</v>
      </c>
      <c r="C9671">
        <v>-2.5376633788524678</v>
      </c>
      <c r="D9671">
        <v>0.10387430735365033</v>
      </c>
    </row>
    <row r="9672" spans="1:4" x14ac:dyDescent="0.35">
      <c r="A9672">
        <v>2.04</v>
      </c>
      <c r="B9672" t="s">
        <v>9690</v>
      </c>
      <c r="C9672">
        <v>-2.5376633788524678</v>
      </c>
      <c r="D9672">
        <v>0.10387430735365033</v>
      </c>
    </row>
    <row r="9673" spans="1:4" x14ac:dyDescent="0.35">
      <c r="A9673">
        <v>2.04</v>
      </c>
      <c r="B9673" t="s">
        <v>9691</v>
      </c>
      <c r="C9673">
        <v>-2.5376633788524678</v>
      </c>
      <c r="D9673">
        <v>0.10387430735365033</v>
      </c>
    </row>
    <row r="9674" spans="1:4" x14ac:dyDescent="0.35">
      <c r="A9674">
        <v>2.04</v>
      </c>
      <c r="B9674" t="s">
        <v>9692</v>
      </c>
      <c r="C9674">
        <v>-2.5376633788524678</v>
      </c>
      <c r="D9674">
        <v>0.10387430735365033</v>
      </c>
    </row>
    <row r="9675" spans="1:4" x14ac:dyDescent="0.35">
      <c r="A9675">
        <v>2.04</v>
      </c>
      <c r="B9675" t="s">
        <v>9693</v>
      </c>
      <c r="C9675">
        <v>-2.5376633788524678</v>
      </c>
      <c r="D9675">
        <v>0.10387430735365033</v>
      </c>
    </row>
    <row r="9676" spans="1:4" x14ac:dyDescent="0.35">
      <c r="A9676">
        <v>2.04</v>
      </c>
      <c r="B9676" t="s">
        <v>9694</v>
      </c>
      <c r="C9676">
        <v>-2.5376633788524678</v>
      </c>
      <c r="D9676">
        <v>0.10387430735365033</v>
      </c>
    </row>
    <row r="9677" spans="1:4" x14ac:dyDescent="0.35">
      <c r="A9677">
        <v>2.04</v>
      </c>
      <c r="B9677" t="s">
        <v>9695</v>
      </c>
      <c r="C9677">
        <v>-2.5376633788524678</v>
      </c>
      <c r="D9677">
        <v>0.10387430735365033</v>
      </c>
    </row>
    <row r="9678" spans="1:4" x14ac:dyDescent="0.35">
      <c r="A9678">
        <v>2.04</v>
      </c>
      <c r="B9678" t="s">
        <v>9696</v>
      </c>
      <c r="C9678">
        <v>-2.5376633788524678</v>
      </c>
      <c r="D9678">
        <v>0.10387430735365033</v>
      </c>
    </row>
    <row r="9679" spans="1:4" x14ac:dyDescent="0.35">
      <c r="A9679">
        <v>2.04</v>
      </c>
      <c r="B9679" t="s">
        <v>9697</v>
      </c>
      <c r="C9679">
        <v>-2.5376633788524678</v>
      </c>
      <c r="D9679">
        <v>0.10387430735365033</v>
      </c>
    </row>
    <row r="9680" spans="1:4" x14ac:dyDescent="0.35">
      <c r="A9680">
        <v>2.04</v>
      </c>
      <c r="B9680" t="s">
        <v>9698</v>
      </c>
      <c r="C9680">
        <v>-2.5376633788524678</v>
      </c>
      <c r="D9680">
        <v>0.10387430735365033</v>
      </c>
    </row>
    <row r="9681" spans="1:4" x14ac:dyDescent="0.35">
      <c r="A9681">
        <v>2.04</v>
      </c>
      <c r="B9681" t="s">
        <v>9699</v>
      </c>
      <c r="C9681">
        <v>-2.5376633788524678</v>
      </c>
      <c r="D9681">
        <v>0.10387430735365033</v>
      </c>
    </row>
    <row r="9682" spans="1:4" x14ac:dyDescent="0.35">
      <c r="A9682">
        <v>2.04</v>
      </c>
      <c r="B9682" t="s">
        <v>9700</v>
      </c>
      <c r="C9682">
        <v>-2.5376633788524678</v>
      </c>
      <c r="D9682">
        <v>0.10387430735365033</v>
      </c>
    </row>
    <row r="9683" spans="1:4" x14ac:dyDescent="0.35">
      <c r="A9683">
        <v>2.04</v>
      </c>
      <c r="B9683" t="s">
        <v>9701</v>
      </c>
      <c r="C9683">
        <v>-2.5376633788524678</v>
      </c>
      <c r="D9683">
        <v>0.10387430735365033</v>
      </c>
    </row>
    <row r="9684" spans="1:4" x14ac:dyDescent="0.35">
      <c r="A9684">
        <v>2.04</v>
      </c>
      <c r="B9684" t="s">
        <v>9702</v>
      </c>
      <c r="C9684">
        <v>-2.5376633788524678</v>
      </c>
      <c r="D9684">
        <v>0.10387430735365033</v>
      </c>
    </row>
    <row r="9685" spans="1:4" x14ac:dyDescent="0.35">
      <c r="A9685">
        <v>2.04</v>
      </c>
      <c r="B9685" t="s">
        <v>9703</v>
      </c>
      <c r="C9685">
        <v>-2.5376633788524678</v>
      </c>
      <c r="D9685">
        <v>0.10387430735365033</v>
      </c>
    </row>
    <row r="9686" spans="1:4" x14ac:dyDescent="0.35">
      <c r="A9686">
        <v>2.04</v>
      </c>
      <c r="B9686" t="s">
        <v>9704</v>
      </c>
      <c r="C9686">
        <v>-2.5376633788524678</v>
      </c>
      <c r="D9686">
        <v>0.10387430735365033</v>
      </c>
    </row>
    <row r="9687" spans="1:4" x14ac:dyDescent="0.35">
      <c r="A9687">
        <v>2.04</v>
      </c>
      <c r="B9687" t="s">
        <v>9705</v>
      </c>
      <c r="C9687">
        <v>-2.5376591397229746</v>
      </c>
      <c r="D9687">
        <v>0.10457858098551601</v>
      </c>
    </row>
    <row r="9688" spans="1:4" x14ac:dyDescent="0.35">
      <c r="A9688">
        <v>2.04</v>
      </c>
      <c r="B9688" t="s">
        <v>9706</v>
      </c>
      <c r="C9688">
        <v>-2.5376591397229746</v>
      </c>
      <c r="D9688">
        <v>0.10457858098551601</v>
      </c>
    </row>
    <row r="9689" spans="1:4" x14ac:dyDescent="0.35">
      <c r="A9689">
        <v>2.04</v>
      </c>
      <c r="B9689" t="s">
        <v>9707</v>
      </c>
      <c r="C9689">
        <v>-2.5376591397229746</v>
      </c>
      <c r="D9689">
        <v>0.10457858098551601</v>
      </c>
    </row>
    <row r="9690" spans="1:4" x14ac:dyDescent="0.35">
      <c r="A9690">
        <v>2.04</v>
      </c>
      <c r="B9690" t="s">
        <v>9708</v>
      </c>
      <c r="C9690">
        <v>-2.5376591397229746</v>
      </c>
      <c r="D9690">
        <v>0.10457858098551601</v>
      </c>
    </row>
    <row r="9691" spans="1:4" x14ac:dyDescent="0.35">
      <c r="A9691">
        <v>2.04</v>
      </c>
      <c r="B9691" t="s">
        <v>9709</v>
      </c>
      <c r="C9691">
        <v>-2.5376591397229746</v>
      </c>
      <c r="D9691">
        <v>0.10457858098551601</v>
      </c>
    </row>
    <row r="9692" spans="1:4" x14ac:dyDescent="0.35">
      <c r="A9692">
        <v>2.04</v>
      </c>
      <c r="B9692" t="s">
        <v>9710</v>
      </c>
      <c r="C9692">
        <v>-2.5376591397229746</v>
      </c>
      <c r="D9692">
        <v>0.10457858098551601</v>
      </c>
    </row>
    <row r="9693" spans="1:4" x14ac:dyDescent="0.35">
      <c r="A9693">
        <v>2.04</v>
      </c>
      <c r="B9693" t="s">
        <v>9711</v>
      </c>
      <c r="C9693">
        <v>-2.5376591397229742</v>
      </c>
      <c r="D9693">
        <v>0.10457858098551601</v>
      </c>
    </row>
    <row r="9694" spans="1:4" x14ac:dyDescent="0.35">
      <c r="A9694">
        <v>2.04</v>
      </c>
      <c r="B9694" t="s">
        <v>9712</v>
      </c>
      <c r="C9694">
        <v>-2.5376591397229746</v>
      </c>
      <c r="D9694">
        <v>0.10457858098551601</v>
      </c>
    </row>
    <row r="9695" spans="1:4" x14ac:dyDescent="0.35">
      <c r="A9695">
        <v>2.04</v>
      </c>
      <c r="B9695" t="s">
        <v>9713</v>
      </c>
      <c r="C9695">
        <v>-2.5376591397229746</v>
      </c>
      <c r="D9695">
        <v>0.10457858098551601</v>
      </c>
    </row>
    <row r="9696" spans="1:4" x14ac:dyDescent="0.35">
      <c r="A9696">
        <v>2.04</v>
      </c>
      <c r="B9696" t="s">
        <v>9714</v>
      </c>
      <c r="C9696">
        <v>-2.5376591397229746</v>
      </c>
      <c r="D9696">
        <v>0.10457858098551601</v>
      </c>
    </row>
    <row r="9697" spans="1:4" x14ac:dyDescent="0.35">
      <c r="A9697">
        <v>2.04</v>
      </c>
      <c r="B9697" t="s">
        <v>9715</v>
      </c>
      <c r="C9697">
        <v>-2.5376591397229746</v>
      </c>
      <c r="D9697">
        <v>0.10457858098551601</v>
      </c>
    </row>
    <row r="9698" spans="1:4" x14ac:dyDescent="0.35">
      <c r="A9698">
        <v>2.04</v>
      </c>
      <c r="B9698" t="s">
        <v>9716</v>
      </c>
      <c r="C9698">
        <v>-2.5376591397229746</v>
      </c>
      <c r="D9698">
        <v>0.10457858098551601</v>
      </c>
    </row>
    <row r="9699" spans="1:4" x14ac:dyDescent="0.35">
      <c r="A9699">
        <v>2.04</v>
      </c>
      <c r="B9699" t="s">
        <v>9717</v>
      </c>
      <c r="C9699">
        <v>-2.5376591397229746</v>
      </c>
      <c r="D9699">
        <v>0.10457858098551601</v>
      </c>
    </row>
    <row r="9700" spans="1:4" x14ac:dyDescent="0.35">
      <c r="A9700">
        <v>2.04</v>
      </c>
      <c r="B9700" t="s">
        <v>9718</v>
      </c>
      <c r="C9700">
        <v>-2.5376591397229746</v>
      </c>
      <c r="D9700">
        <v>0.10457858098551601</v>
      </c>
    </row>
    <row r="9701" spans="1:4" x14ac:dyDescent="0.35">
      <c r="A9701">
        <v>2.04</v>
      </c>
      <c r="B9701" t="s">
        <v>9719</v>
      </c>
      <c r="C9701">
        <v>-2.5376591397229746</v>
      </c>
      <c r="D9701">
        <v>0.10457858098551601</v>
      </c>
    </row>
    <row r="9702" spans="1:4" x14ac:dyDescent="0.35">
      <c r="A9702">
        <v>2.04</v>
      </c>
      <c r="B9702" t="s">
        <v>9720</v>
      </c>
      <c r="C9702">
        <v>-2.5376591397229746</v>
      </c>
      <c r="D9702">
        <v>0.10457858098551601</v>
      </c>
    </row>
    <row r="9703" spans="1:4" x14ac:dyDescent="0.35">
      <c r="A9703">
        <v>2.04</v>
      </c>
      <c r="B9703" t="s">
        <v>9721</v>
      </c>
      <c r="C9703">
        <v>-2.5376591397229746</v>
      </c>
      <c r="D9703">
        <v>0.10457858098551601</v>
      </c>
    </row>
    <row r="9704" spans="1:4" x14ac:dyDescent="0.35">
      <c r="A9704">
        <v>2.04</v>
      </c>
      <c r="B9704" t="s">
        <v>9722</v>
      </c>
      <c r="C9704">
        <v>-2.5376591397229746</v>
      </c>
      <c r="D9704">
        <v>0.10457858098551601</v>
      </c>
    </row>
    <row r="9705" spans="1:4" x14ac:dyDescent="0.35">
      <c r="A9705">
        <v>2.04</v>
      </c>
      <c r="B9705" t="s">
        <v>9723</v>
      </c>
      <c r="C9705">
        <v>-2.5376591397229746</v>
      </c>
      <c r="D9705">
        <v>0.10457858098551601</v>
      </c>
    </row>
    <row r="9706" spans="1:4" x14ac:dyDescent="0.35">
      <c r="A9706">
        <v>2.04</v>
      </c>
      <c r="B9706" t="s">
        <v>9724</v>
      </c>
      <c r="C9706">
        <v>-2.5376591397229746</v>
      </c>
      <c r="D9706">
        <v>0.10457858098551601</v>
      </c>
    </row>
    <row r="9707" spans="1:4" x14ac:dyDescent="0.35">
      <c r="A9707">
        <v>2.04</v>
      </c>
      <c r="B9707" t="s">
        <v>9725</v>
      </c>
      <c r="C9707">
        <v>-2.5376591397229746</v>
      </c>
      <c r="D9707">
        <v>0.10457858098551601</v>
      </c>
    </row>
    <row r="9708" spans="1:4" x14ac:dyDescent="0.35">
      <c r="A9708">
        <v>2.04</v>
      </c>
      <c r="B9708" t="s">
        <v>9726</v>
      </c>
      <c r="C9708">
        <v>-2.5376591397229746</v>
      </c>
      <c r="D9708">
        <v>0.10457858098551601</v>
      </c>
    </row>
    <row r="9709" spans="1:4" x14ac:dyDescent="0.35">
      <c r="A9709">
        <v>2.04</v>
      </c>
      <c r="B9709" t="s">
        <v>9727</v>
      </c>
      <c r="C9709">
        <v>-2.5376591397229746</v>
      </c>
      <c r="D9709">
        <v>0.10457858098551601</v>
      </c>
    </row>
    <row r="9710" spans="1:4" x14ac:dyDescent="0.35">
      <c r="A9710">
        <v>2.04</v>
      </c>
      <c r="B9710" t="s">
        <v>9728</v>
      </c>
      <c r="C9710">
        <v>-2.5376591397229746</v>
      </c>
      <c r="D9710">
        <v>0.10457858098551601</v>
      </c>
    </row>
    <row r="9711" spans="1:4" x14ac:dyDescent="0.35">
      <c r="A9711">
        <v>2.04</v>
      </c>
      <c r="B9711" t="s">
        <v>9729</v>
      </c>
      <c r="C9711">
        <v>-2.5376591397229746</v>
      </c>
      <c r="D9711">
        <v>0.10457858098551601</v>
      </c>
    </row>
    <row r="9712" spans="1:4" x14ac:dyDescent="0.35">
      <c r="A9712">
        <v>2.04</v>
      </c>
      <c r="B9712" t="s">
        <v>9730</v>
      </c>
      <c r="C9712">
        <v>-2.5376591397229746</v>
      </c>
      <c r="D9712">
        <v>0.10457858098551601</v>
      </c>
    </row>
    <row r="9713" spans="1:4" x14ac:dyDescent="0.35">
      <c r="A9713">
        <v>2.04</v>
      </c>
      <c r="B9713" t="s">
        <v>9731</v>
      </c>
      <c r="C9713">
        <v>-2.5376591397229746</v>
      </c>
      <c r="D9713">
        <v>0.10457858098551601</v>
      </c>
    </row>
    <row r="9714" spans="1:4" x14ac:dyDescent="0.35">
      <c r="A9714">
        <v>2.04</v>
      </c>
      <c r="B9714" t="s">
        <v>9732</v>
      </c>
      <c r="C9714">
        <v>-2.5376591397229742</v>
      </c>
      <c r="D9714">
        <v>0.10457858098551601</v>
      </c>
    </row>
    <row r="9715" spans="1:4" x14ac:dyDescent="0.35">
      <c r="A9715">
        <v>2.04</v>
      </c>
      <c r="B9715" t="s">
        <v>9733</v>
      </c>
      <c r="C9715">
        <v>-2.5376591397229746</v>
      </c>
      <c r="D9715">
        <v>0.10457858098551601</v>
      </c>
    </row>
    <row r="9716" spans="1:4" x14ac:dyDescent="0.35">
      <c r="A9716">
        <v>2.04</v>
      </c>
      <c r="B9716" t="s">
        <v>9734</v>
      </c>
      <c r="C9716">
        <v>-2.5376540596660417</v>
      </c>
      <c r="D9716">
        <v>0.10534181534073685</v>
      </c>
    </row>
    <row r="9717" spans="1:4" x14ac:dyDescent="0.35">
      <c r="A9717">
        <v>2.04</v>
      </c>
      <c r="B9717" t="s">
        <v>9735</v>
      </c>
      <c r="C9717">
        <v>-2.5376540596660417</v>
      </c>
      <c r="D9717">
        <v>0.10534181534073685</v>
      </c>
    </row>
    <row r="9718" spans="1:4" x14ac:dyDescent="0.35">
      <c r="A9718">
        <v>2.04</v>
      </c>
      <c r="B9718" t="s">
        <v>9736</v>
      </c>
      <c r="C9718">
        <v>-2.5376540596660417</v>
      </c>
      <c r="D9718">
        <v>0.10534181534073685</v>
      </c>
    </row>
    <row r="9719" spans="1:4" x14ac:dyDescent="0.35">
      <c r="A9719">
        <v>2.04</v>
      </c>
      <c r="B9719" t="s">
        <v>9737</v>
      </c>
      <c r="C9719">
        <v>-2.5376540596660417</v>
      </c>
      <c r="D9719">
        <v>0.10534181534073685</v>
      </c>
    </row>
    <row r="9720" spans="1:4" x14ac:dyDescent="0.35">
      <c r="A9720">
        <v>2.04</v>
      </c>
      <c r="B9720" t="s">
        <v>9738</v>
      </c>
      <c r="C9720">
        <v>-2.5376540596660417</v>
      </c>
      <c r="D9720">
        <v>0.10534181534073685</v>
      </c>
    </row>
    <row r="9721" spans="1:4" x14ac:dyDescent="0.35">
      <c r="A9721">
        <v>2.04</v>
      </c>
      <c r="B9721" t="s">
        <v>9739</v>
      </c>
      <c r="C9721">
        <v>-2.5376540596660417</v>
      </c>
      <c r="D9721">
        <v>0.10534181534073685</v>
      </c>
    </row>
    <row r="9722" spans="1:4" x14ac:dyDescent="0.35">
      <c r="A9722">
        <v>2.04</v>
      </c>
      <c r="B9722" t="s">
        <v>9740</v>
      </c>
      <c r="C9722">
        <v>-2.5376540596660417</v>
      </c>
      <c r="D9722">
        <v>0.10534181534073685</v>
      </c>
    </row>
    <row r="9723" spans="1:4" x14ac:dyDescent="0.35">
      <c r="A9723">
        <v>2.04</v>
      </c>
      <c r="B9723" t="s">
        <v>9741</v>
      </c>
      <c r="C9723">
        <v>-2.5376540596660409</v>
      </c>
      <c r="D9723">
        <v>0.10534181534073686</v>
      </c>
    </row>
    <row r="9724" spans="1:4" x14ac:dyDescent="0.35">
      <c r="A9724">
        <v>2.04</v>
      </c>
      <c r="B9724" t="s">
        <v>9742</v>
      </c>
      <c r="C9724">
        <v>-2.5376540596660417</v>
      </c>
      <c r="D9724">
        <v>0.10534181534073685</v>
      </c>
    </row>
    <row r="9725" spans="1:4" x14ac:dyDescent="0.35">
      <c r="A9725">
        <v>2.04</v>
      </c>
      <c r="B9725" t="s">
        <v>9743</v>
      </c>
      <c r="C9725">
        <v>-2.5376540596660417</v>
      </c>
      <c r="D9725">
        <v>0.10534181534073685</v>
      </c>
    </row>
    <row r="9726" spans="1:4" x14ac:dyDescent="0.35">
      <c r="A9726">
        <v>2.04</v>
      </c>
      <c r="B9726" t="s">
        <v>9744</v>
      </c>
      <c r="C9726">
        <v>-2.5376540596660417</v>
      </c>
      <c r="D9726">
        <v>0.10534181534073685</v>
      </c>
    </row>
    <row r="9727" spans="1:4" x14ac:dyDescent="0.35">
      <c r="A9727">
        <v>2.04</v>
      </c>
      <c r="B9727" t="s">
        <v>9745</v>
      </c>
      <c r="C9727">
        <v>-2.5376540596660417</v>
      </c>
      <c r="D9727">
        <v>0.10534181534073685</v>
      </c>
    </row>
    <row r="9728" spans="1:4" x14ac:dyDescent="0.35">
      <c r="A9728">
        <v>2.04</v>
      </c>
      <c r="B9728" t="s">
        <v>9746</v>
      </c>
      <c r="C9728">
        <v>-2.5376540596660417</v>
      </c>
      <c r="D9728">
        <v>0.10534181534073685</v>
      </c>
    </row>
    <row r="9729" spans="1:4" x14ac:dyDescent="0.35">
      <c r="A9729">
        <v>2.04</v>
      </c>
      <c r="B9729" t="s">
        <v>9747</v>
      </c>
      <c r="C9729">
        <v>-2.5376540596660417</v>
      </c>
      <c r="D9729">
        <v>0.10534181534073685</v>
      </c>
    </row>
    <row r="9730" spans="1:4" x14ac:dyDescent="0.35">
      <c r="A9730">
        <v>2.04</v>
      </c>
      <c r="B9730" t="s">
        <v>9748</v>
      </c>
      <c r="C9730">
        <v>-2.5376540596660417</v>
      </c>
      <c r="D9730">
        <v>0.10534181534073685</v>
      </c>
    </row>
    <row r="9731" spans="1:4" x14ac:dyDescent="0.35">
      <c r="A9731">
        <v>2.04</v>
      </c>
      <c r="B9731" t="s">
        <v>9749</v>
      </c>
      <c r="C9731">
        <v>-2.5376540596660417</v>
      </c>
      <c r="D9731">
        <v>0.10534181534073685</v>
      </c>
    </row>
    <row r="9732" spans="1:4" x14ac:dyDescent="0.35">
      <c r="A9732">
        <v>2.04</v>
      </c>
      <c r="B9732" t="s">
        <v>9750</v>
      </c>
      <c r="C9732">
        <v>-2.5376540596660417</v>
      </c>
      <c r="D9732">
        <v>0.10534181534073685</v>
      </c>
    </row>
    <row r="9733" spans="1:4" x14ac:dyDescent="0.35">
      <c r="A9733">
        <v>2.04</v>
      </c>
      <c r="B9733" t="s">
        <v>9751</v>
      </c>
      <c r="C9733">
        <v>-2.5376540596660417</v>
      </c>
      <c r="D9733">
        <v>0.10534181534073685</v>
      </c>
    </row>
    <row r="9734" spans="1:4" x14ac:dyDescent="0.35">
      <c r="A9734">
        <v>2.04</v>
      </c>
      <c r="B9734" t="s">
        <v>9752</v>
      </c>
      <c r="C9734">
        <v>-2.5376480625975328</v>
      </c>
      <c r="D9734">
        <v>0.1061657998723321</v>
      </c>
    </row>
    <row r="9735" spans="1:4" x14ac:dyDescent="0.35">
      <c r="A9735">
        <v>2.04</v>
      </c>
      <c r="B9735" t="s">
        <v>9753</v>
      </c>
      <c r="C9735">
        <v>-2.5376480625975328</v>
      </c>
      <c r="D9735">
        <v>0.1061657998723321</v>
      </c>
    </row>
    <row r="9736" spans="1:4" x14ac:dyDescent="0.35">
      <c r="A9736">
        <v>2.04</v>
      </c>
      <c r="B9736" t="s">
        <v>9754</v>
      </c>
      <c r="C9736">
        <v>-2.5376480625975328</v>
      </c>
      <c r="D9736">
        <v>0.1061657998723321</v>
      </c>
    </row>
    <row r="9737" spans="1:4" x14ac:dyDescent="0.35">
      <c r="A9737">
        <v>2.04</v>
      </c>
      <c r="B9737" t="s">
        <v>9755</v>
      </c>
      <c r="C9737">
        <v>-2.5376480625975328</v>
      </c>
      <c r="D9737">
        <v>0.1061657998723321</v>
      </c>
    </row>
    <row r="9738" spans="1:4" x14ac:dyDescent="0.35">
      <c r="A9738">
        <v>2.04</v>
      </c>
      <c r="B9738" t="s">
        <v>9756</v>
      </c>
      <c r="C9738">
        <v>-2.5376480625975328</v>
      </c>
      <c r="D9738">
        <v>0.1061657998723321</v>
      </c>
    </row>
    <row r="9739" spans="1:4" x14ac:dyDescent="0.35">
      <c r="A9739">
        <v>2.04</v>
      </c>
      <c r="B9739" t="s">
        <v>9757</v>
      </c>
      <c r="C9739">
        <v>-2.5376480625975328</v>
      </c>
      <c r="D9739">
        <v>0.1061657998723321</v>
      </c>
    </row>
    <row r="9740" spans="1:4" x14ac:dyDescent="0.35">
      <c r="A9740">
        <v>2.04</v>
      </c>
      <c r="B9740" t="s">
        <v>9758</v>
      </c>
      <c r="C9740">
        <v>-2.5376480625975328</v>
      </c>
      <c r="D9740">
        <v>0.1061657998723321</v>
      </c>
    </row>
    <row r="9741" spans="1:4" x14ac:dyDescent="0.35">
      <c r="A9741">
        <v>2.04</v>
      </c>
      <c r="B9741" t="s">
        <v>9759</v>
      </c>
      <c r="C9741">
        <v>-2.5376480625975328</v>
      </c>
      <c r="D9741">
        <v>0.1061657998723321</v>
      </c>
    </row>
    <row r="9742" spans="1:4" x14ac:dyDescent="0.35">
      <c r="A9742">
        <v>2.04</v>
      </c>
      <c r="B9742" t="s">
        <v>9760</v>
      </c>
      <c r="C9742">
        <v>-2.5376480625975328</v>
      </c>
      <c r="D9742">
        <v>0.1061657998723321</v>
      </c>
    </row>
    <row r="9743" spans="1:4" x14ac:dyDescent="0.35">
      <c r="A9743">
        <v>2.04</v>
      </c>
      <c r="B9743" t="s">
        <v>9761</v>
      </c>
      <c r="C9743">
        <v>-2.5376480625975328</v>
      </c>
      <c r="D9743">
        <v>0.1061657998723321</v>
      </c>
    </row>
    <row r="9744" spans="1:4" x14ac:dyDescent="0.35">
      <c r="A9744">
        <v>2.04</v>
      </c>
      <c r="B9744" t="s">
        <v>9762</v>
      </c>
      <c r="C9744">
        <v>-2.5376480625975315</v>
      </c>
      <c r="D9744">
        <v>0.10616579987233205</v>
      </c>
    </row>
    <row r="9745" spans="1:4" x14ac:dyDescent="0.35">
      <c r="A9745">
        <v>2.04</v>
      </c>
      <c r="B9745" t="s">
        <v>9763</v>
      </c>
      <c r="C9745">
        <v>-2.5376480625975328</v>
      </c>
      <c r="D9745">
        <v>0.1061657998723321</v>
      </c>
    </row>
    <row r="9746" spans="1:4" x14ac:dyDescent="0.35">
      <c r="A9746">
        <v>2.04</v>
      </c>
      <c r="B9746" t="s">
        <v>9764</v>
      </c>
      <c r="C9746">
        <v>-2.5376480625975328</v>
      </c>
      <c r="D9746">
        <v>0.1061657998723321</v>
      </c>
    </row>
    <row r="9747" spans="1:4" x14ac:dyDescent="0.35">
      <c r="A9747">
        <v>2.04</v>
      </c>
      <c r="B9747" t="s">
        <v>9765</v>
      </c>
      <c r="C9747">
        <v>-2.5376480625975328</v>
      </c>
      <c r="D9747">
        <v>0.1061657998723321</v>
      </c>
    </row>
    <row r="9748" spans="1:4" x14ac:dyDescent="0.35">
      <c r="A9748">
        <v>2.04</v>
      </c>
      <c r="B9748" t="s">
        <v>9766</v>
      </c>
      <c r="C9748">
        <v>-2.5376480625975328</v>
      </c>
      <c r="D9748">
        <v>0.1061657998723321</v>
      </c>
    </row>
    <row r="9749" spans="1:4" x14ac:dyDescent="0.35">
      <c r="A9749">
        <v>2.04</v>
      </c>
      <c r="B9749" t="s">
        <v>9767</v>
      </c>
      <c r="C9749">
        <v>-2.5376480625975328</v>
      </c>
      <c r="D9749">
        <v>0.1061657998723321</v>
      </c>
    </row>
    <row r="9750" spans="1:4" x14ac:dyDescent="0.35">
      <c r="A9750">
        <v>2.04</v>
      </c>
      <c r="B9750" t="s">
        <v>9768</v>
      </c>
      <c r="C9750">
        <v>-2.5376480625975328</v>
      </c>
      <c r="D9750">
        <v>0.1061657998723321</v>
      </c>
    </row>
    <row r="9751" spans="1:4" x14ac:dyDescent="0.35">
      <c r="A9751">
        <v>2.04</v>
      </c>
      <c r="B9751" t="s">
        <v>9769</v>
      </c>
      <c r="C9751">
        <v>-2.5376480625975315</v>
      </c>
      <c r="D9751">
        <v>0.10616579987233205</v>
      </c>
    </row>
    <row r="9752" spans="1:4" x14ac:dyDescent="0.35">
      <c r="A9752">
        <v>2.04</v>
      </c>
      <c r="B9752" t="s">
        <v>9770</v>
      </c>
      <c r="C9752">
        <v>-2.5376480625975328</v>
      </c>
      <c r="D9752">
        <v>0.1061657998723321</v>
      </c>
    </row>
    <row r="9753" spans="1:4" x14ac:dyDescent="0.35">
      <c r="A9753">
        <v>2.04</v>
      </c>
      <c r="B9753" t="s">
        <v>9771</v>
      </c>
      <c r="C9753">
        <v>-2.5376480625975328</v>
      </c>
      <c r="D9753">
        <v>0.1061657998723321</v>
      </c>
    </row>
    <row r="9754" spans="1:4" x14ac:dyDescent="0.35">
      <c r="A9754">
        <v>2.04</v>
      </c>
      <c r="B9754" t="s">
        <v>9772</v>
      </c>
      <c r="C9754">
        <v>-2.5376480625975328</v>
      </c>
      <c r="D9754">
        <v>0.1061657998723321</v>
      </c>
    </row>
    <row r="9755" spans="1:4" x14ac:dyDescent="0.35">
      <c r="A9755">
        <v>2.04</v>
      </c>
      <c r="B9755" t="s">
        <v>9773</v>
      </c>
      <c r="C9755">
        <v>-2.5376480625975328</v>
      </c>
      <c r="D9755">
        <v>0.1061657998723321</v>
      </c>
    </row>
    <row r="9756" spans="1:4" x14ac:dyDescent="0.35">
      <c r="A9756">
        <v>2.04</v>
      </c>
      <c r="B9756" t="s">
        <v>9774</v>
      </c>
      <c r="C9756">
        <v>-2.5376480625975328</v>
      </c>
      <c r="D9756">
        <v>0.1061657998723321</v>
      </c>
    </row>
    <row r="9757" spans="1:4" x14ac:dyDescent="0.35">
      <c r="A9757">
        <v>2.04</v>
      </c>
      <c r="B9757" t="s">
        <v>9775</v>
      </c>
      <c r="C9757">
        <v>-2.5376480625975328</v>
      </c>
      <c r="D9757">
        <v>0.1061657998723321</v>
      </c>
    </row>
    <row r="9758" spans="1:4" x14ac:dyDescent="0.35">
      <c r="A9758">
        <v>2.04</v>
      </c>
      <c r="B9758" t="s">
        <v>9776</v>
      </c>
      <c r="C9758">
        <v>-2.5376480625975328</v>
      </c>
      <c r="D9758">
        <v>0.1061657998723321</v>
      </c>
    </row>
    <row r="9759" spans="1:4" x14ac:dyDescent="0.35">
      <c r="A9759">
        <v>2.04</v>
      </c>
      <c r="B9759" t="s">
        <v>9777</v>
      </c>
      <c r="C9759">
        <v>-2.5376480625975328</v>
      </c>
      <c r="D9759">
        <v>0.1061657998723321</v>
      </c>
    </row>
    <row r="9760" spans="1:4" x14ac:dyDescent="0.35">
      <c r="A9760">
        <v>2.04</v>
      </c>
      <c r="B9760" t="s">
        <v>9778</v>
      </c>
      <c r="C9760">
        <v>-2.5376410724289524</v>
      </c>
      <c r="D9760">
        <v>0.10705176417148592</v>
      </c>
    </row>
    <row r="9761" spans="1:4" x14ac:dyDescent="0.35">
      <c r="A9761">
        <v>2.04</v>
      </c>
      <c r="B9761" t="s">
        <v>9779</v>
      </c>
      <c r="C9761">
        <v>-2.5376410724289524</v>
      </c>
      <c r="D9761">
        <v>0.10705176417148592</v>
      </c>
    </row>
    <row r="9762" spans="1:4" x14ac:dyDescent="0.35">
      <c r="A9762">
        <v>2.04</v>
      </c>
      <c r="B9762" t="s">
        <v>9780</v>
      </c>
      <c r="C9762">
        <v>-2.5376410724289524</v>
      </c>
      <c r="D9762">
        <v>0.10705176417148592</v>
      </c>
    </row>
    <row r="9763" spans="1:4" x14ac:dyDescent="0.35">
      <c r="A9763">
        <v>2.04</v>
      </c>
      <c r="B9763" t="s">
        <v>9781</v>
      </c>
      <c r="C9763">
        <v>-2.5376410724289524</v>
      </c>
      <c r="D9763">
        <v>0.10705176417148592</v>
      </c>
    </row>
    <row r="9764" spans="1:4" x14ac:dyDescent="0.35">
      <c r="A9764">
        <v>2.04</v>
      </c>
      <c r="B9764" t="s">
        <v>9782</v>
      </c>
      <c r="C9764">
        <v>-2.5376410724289524</v>
      </c>
      <c r="D9764">
        <v>0.10705176417148592</v>
      </c>
    </row>
    <row r="9765" spans="1:4" x14ac:dyDescent="0.35">
      <c r="A9765">
        <v>2.04</v>
      </c>
      <c r="B9765" t="s">
        <v>9783</v>
      </c>
      <c r="C9765">
        <v>-2.5376410724289524</v>
      </c>
      <c r="D9765">
        <v>0.10705176417148592</v>
      </c>
    </row>
    <row r="9766" spans="1:4" x14ac:dyDescent="0.35">
      <c r="A9766">
        <v>2.04</v>
      </c>
      <c r="B9766" t="s">
        <v>9784</v>
      </c>
      <c r="C9766">
        <v>-2.5376410724289524</v>
      </c>
      <c r="D9766">
        <v>0.10705176417148592</v>
      </c>
    </row>
    <row r="9767" spans="1:4" x14ac:dyDescent="0.35">
      <c r="A9767">
        <v>2.04</v>
      </c>
      <c r="B9767" t="s">
        <v>9785</v>
      </c>
      <c r="C9767">
        <v>-2.5376410724289524</v>
      </c>
      <c r="D9767">
        <v>0.10705176417148592</v>
      </c>
    </row>
    <row r="9768" spans="1:4" x14ac:dyDescent="0.35">
      <c r="A9768">
        <v>2.04</v>
      </c>
      <c r="B9768" t="s">
        <v>9786</v>
      </c>
      <c r="C9768">
        <v>-2.5376410724289524</v>
      </c>
      <c r="D9768">
        <v>0.10705176417148592</v>
      </c>
    </row>
    <row r="9769" spans="1:4" x14ac:dyDescent="0.35">
      <c r="A9769">
        <v>2.04</v>
      </c>
      <c r="B9769" t="s">
        <v>9787</v>
      </c>
      <c r="C9769">
        <v>-2.5376410724289524</v>
      </c>
      <c r="D9769">
        <v>0.10705176417148592</v>
      </c>
    </row>
    <row r="9770" spans="1:4" x14ac:dyDescent="0.35">
      <c r="A9770">
        <v>2.04</v>
      </c>
      <c r="B9770" t="s">
        <v>9788</v>
      </c>
      <c r="C9770">
        <v>-2.5376410724289524</v>
      </c>
      <c r="D9770">
        <v>0.10705176417148592</v>
      </c>
    </row>
    <row r="9771" spans="1:4" x14ac:dyDescent="0.35">
      <c r="A9771">
        <v>2.04</v>
      </c>
      <c r="B9771" t="s">
        <v>9789</v>
      </c>
      <c r="C9771">
        <v>-2.5376410724289524</v>
      </c>
      <c r="D9771">
        <v>0.10705176417148592</v>
      </c>
    </row>
    <row r="9772" spans="1:4" x14ac:dyDescent="0.35">
      <c r="A9772">
        <v>2.04</v>
      </c>
      <c r="B9772" t="s">
        <v>9790</v>
      </c>
      <c r="C9772">
        <v>-2.5376410724289524</v>
      </c>
      <c r="D9772">
        <v>0.10705176417148592</v>
      </c>
    </row>
    <row r="9773" spans="1:4" x14ac:dyDescent="0.35">
      <c r="A9773">
        <v>2.04</v>
      </c>
      <c r="B9773" t="s">
        <v>9791</v>
      </c>
      <c r="C9773">
        <v>-2.5376410724289524</v>
      </c>
      <c r="D9773">
        <v>0.10705176417148592</v>
      </c>
    </row>
    <row r="9774" spans="1:4" x14ac:dyDescent="0.35">
      <c r="A9774">
        <v>2.04</v>
      </c>
      <c r="B9774" t="s">
        <v>9792</v>
      </c>
      <c r="C9774">
        <v>-2.5376410724289524</v>
      </c>
      <c r="D9774">
        <v>0.10705176417148592</v>
      </c>
    </row>
    <row r="9775" spans="1:4" x14ac:dyDescent="0.35">
      <c r="A9775">
        <v>2.04</v>
      </c>
      <c r="B9775" t="s">
        <v>9793</v>
      </c>
      <c r="C9775">
        <v>-2.5376410724289524</v>
      </c>
      <c r="D9775">
        <v>0.10705176417148592</v>
      </c>
    </row>
    <row r="9776" spans="1:4" x14ac:dyDescent="0.35">
      <c r="A9776">
        <v>2.04</v>
      </c>
      <c r="B9776" t="s">
        <v>9794</v>
      </c>
      <c r="C9776">
        <v>-2.5376410724289524</v>
      </c>
      <c r="D9776">
        <v>0.10705176417148592</v>
      </c>
    </row>
    <row r="9777" spans="1:4" x14ac:dyDescent="0.35">
      <c r="A9777">
        <v>2.04</v>
      </c>
      <c r="B9777" t="s">
        <v>9795</v>
      </c>
      <c r="C9777">
        <v>-2.5376410724289524</v>
      </c>
      <c r="D9777">
        <v>0.10705176417148592</v>
      </c>
    </row>
    <row r="9778" spans="1:4" x14ac:dyDescent="0.35">
      <c r="A9778">
        <v>2.04</v>
      </c>
      <c r="B9778" t="s">
        <v>9796</v>
      </c>
      <c r="C9778">
        <v>-2.5376410724289524</v>
      </c>
      <c r="D9778">
        <v>0.10705176417148592</v>
      </c>
    </row>
    <row r="9779" spans="1:4" x14ac:dyDescent="0.35">
      <c r="A9779">
        <v>2.04</v>
      </c>
      <c r="B9779" t="s">
        <v>9797</v>
      </c>
      <c r="C9779">
        <v>-2.5376410724289524</v>
      </c>
      <c r="D9779">
        <v>0.10705176417148592</v>
      </c>
    </row>
    <row r="9780" spans="1:4" x14ac:dyDescent="0.35">
      <c r="A9780">
        <v>2.04</v>
      </c>
      <c r="B9780" t="s">
        <v>9798</v>
      </c>
      <c r="C9780">
        <v>-2.5376410724289524</v>
      </c>
      <c r="D9780">
        <v>0.10705176417148592</v>
      </c>
    </row>
    <row r="9781" spans="1:4" x14ac:dyDescent="0.35">
      <c r="A9781">
        <v>2.04</v>
      </c>
      <c r="B9781" t="s">
        <v>9799</v>
      </c>
      <c r="C9781">
        <v>-2.5376330130710265</v>
      </c>
      <c r="D9781">
        <v>0.10800055108057251</v>
      </c>
    </row>
    <row r="9782" spans="1:4" x14ac:dyDescent="0.35">
      <c r="A9782">
        <v>2.04</v>
      </c>
      <c r="B9782" t="s">
        <v>9800</v>
      </c>
      <c r="C9782">
        <v>-2.5376330130710265</v>
      </c>
      <c r="D9782">
        <v>0.10800055108057251</v>
      </c>
    </row>
    <row r="9783" spans="1:4" x14ac:dyDescent="0.35">
      <c r="A9783">
        <v>2.04</v>
      </c>
      <c r="B9783" t="s">
        <v>9801</v>
      </c>
      <c r="C9783">
        <v>-2.5376238084323344</v>
      </c>
      <c r="D9783">
        <v>0.10901282772748275</v>
      </c>
    </row>
    <row r="9784" spans="1:4" x14ac:dyDescent="0.35">
      <c r="A9784">
        <v>2.04</v>
      </c>
      <c r="B9784" t="s">
        <v>9802</v>
      </c>
      <c r="C9784">
        <v>-2.5376238084323344</v>
      </c>
      <c r="D9784">
        <v>0.10901282772748275</v>
      </c>
    </row>
    <row r="9785" spans="1:4" x14ac:dyDescent="0.35">
      <c r="A9785">
        <v>2.04</v>
      </c>
      <c r="B9785" t="s">
        <v>9803</v>
      </c>
      <c r="C9785">
        <v>-2.5376238084323344</v>
      </c>
      <c r="D9785">
        <v>0.10901282772748275</v>
      </c>
    </row>
    <row r="9786" spans="1:4" x14ac:dyDescent="0.35">
      <c r="A9786">
        <v>2.04</v>
      </c>
      <c r="B9786" t="s">
        <v>9804</v>
      </c>
      <c r="C9786">
        <v>-2.5376238084323344</v>
      </c>
      <c r="D9786">
        <v>0.10901282772748275</v>
      </c>
    </row>
    <row r="9787" spans="1:4" x14ac:dyDescent="0.35">
      <c r="A9787">
        <v>2.04</v>
      </c>
      <c r="B9787" t="s">
        <v>9805</v>
      </c>
      <c r="C9787">
        <v>-2.5376238084323344</v>
      </c>
      <c r="D9787">
        <v>0.10901282772748275</v>
      </c>
    </row>
    <row r="9788" spans="1:4" x14ac:dyDescent="0.35">
      <c r="A9788">
        <v>2.04</v>
      </c>
      <c r="B9788" t="s">
        <v>9806</v>
      </c>
      <c r="C9788">
        <v>-2.5376238084323344</v>
      </c>
      <c r="D9788">
        <v>0.10901282772748275</v>
      </c>
    </row>
    <row r="9789" spans="1:4" x14ac:dyDescent="0.35">
      <c r="A9789">
        <v>2.04</v>
      </c>
      <c r="B9789" t="s">
        <v>9807</v>
      </c>
      <c r="C9789">
        <v>-2.5376238084323344</v>
      </c>
      <c r="D9789">
        <v>0.10901282772748275</v>
      </c>
    </row>
    <row r="9790" spans="1:4" x14ac:dyDescent="0.35">
      <c r="A9790">
        <v>2.04</v>
      </c>
      <c r="B9790" t="s">
        <v>9808</v>
      </c>
      <c r="C9790">
        <v>-2.5376238084323344</v>
      </c>
      <c r="D9790">
        <v>0.10901282772748275</v>
      </c>
    </row>
    <row r="9791" spans="1:4" x14ac:dyDescent="0.35">
      <c r="A9791">
        <v>2.04</v>
      </c>
      <c r="B9791" t="s">
        <v>9809</v>
      </c>
      <c r="C9791">
        <v>-2.5376238084323344</v>
      </c>
      <c r="D9791">
        <v>0.10901282772748275</v>
      </c>
    </row>
    <row r="9792" spans="1:4" x14ac:dyDescent="0.35">
      <c r="A9792">
        <v>2.04</v>
      </c>
      <c r="B9792" t="s">
        <v>9810</v>
      </c>
      <c r="C9792">
        <v>-2.5376133824306679</v>
      </c>
      <c r="D9792">
        <v>0.11008932991885341</v>
      </c>
    </row>
    <row r="9793" spans="1:4" x14ac:dyDescent="0.35">
      <c r="A9793">
        <v>2.04</v>
      </c>
      <c r="B9793" t="s">
        <v>9811</v>
      </c>
      <c r="C9793">
        <v>-2.5376133824306679</v>
      </c>
      <c r="D9793">
        <v>0.11008932991885341</v>
      </c>
    </row>
    <row r="9794" spans="1:4" x14ac:dyDescent="0.35">
      <c r="A9794">
        <v>2.04</v>
      </c>
      <c r="B9794" t="s">
        <v>9812</v>
      </c>
      <c r="C9794">
        <v>-2.5376133824306688</v>
      </c>
      <c r="D9794">
        <v>0.1100893299188534</v>
      </c>
    </row>
    <row r="9795" spans="1:4" x14ac:dyDescent="0.35">
      <c r="A9795">
        <v>2.04</v>
      </c>
      <c r="B9795" t="s">
        <v>9813</v>
      </c>
      <c r="C9795">
        <v>-2.5376133824306679</v>
      </c>
      <c r="D9795">
        <v>0.11008932991885341</v>
      </c>
    </row>
    <row r="9796" spans="1:4" x14ac:dyDescent="0.35">
      <c r="A9796">
        <v>2.04</v>
      </c>
      <c r="B9796" t="s">
        <v>9814</v>
      </c>
      <c r="C9796">
        <v>-2.5376133824306679</v>
      </c>
      <c r="D9796">
        <v>0.11008932991885341</v>
      </c>
    </row>
    <row r="9797" spans="1:4" x14ac:dyDescent="0.35">
      <c r="A9797">
        <v>2.04</v>
      </c>
      <c r="B9797" t="s">
        <v>9815</v>
      </c>
      <c r="C9797">
        <v>-2.5376133824306679</v>
      </c>
      <c r="D9797">
        <v>0.11008932991885341</v>
      </c>
    </row>
    <row r="9798" spans="1:4" x14ac:dyDescent="0.35">
      <c r="A9798">
        <v>2.04</v>
      </c>
      <c r="B9798" t="s">
        <v>9816</v>
      </c>
      <c r="C9798">
        <v>-2.5376133824306679</v>
      </c>
      <c r="D9798">
        <v>0.11008932991885341</v>
      </c>
    </row>
    <row r="9799" spans="1:4" x14ac:dyDescent="0.35">
      <c r="A9799">
        <v>2.04</v>
      </c>
      <c r="B9799" t="s">
        <v>9817</v>
      </c>
      <c r="C9799">
        <v>-2.5376133824306679</v>
      </c>
      <c r="D9799">
        <v>0.11008932991885341</v>
      </c>
    </row>
    <row r="9800" spans="1:4" x14ac:dyDescent="0.35">
      <c r="A9800">
        <v>2.04</v>
      </c>
      <c r="B9800" t="s">
        <v>9818</v>
      </c>
      <c r="C9800">
        <v>-2.5376133824306679</v>
      </c>
      <c r="D9800">
        <v>0.11008932991885341</v>
      </c>
    </row>
    <row r="9801" spans="1:4" x14ac:dyDescent="0.35">
      <c r="A9801">
        <v>2.04</v>
      </c>
      <c r="B9801" t="s">
        <v>9819</v>
      </c>
      <c r="C9801">
        <v>-2.5376133824306679</v>
      </c>
      <c r="D9801">
        <v>0.11008932991885341</v>
      </c>
    </row>
    <row r="9802" spans="1:4" x14ac:dyDescent="0.35">
      <c r="A9802">
        <v>2.04</v>
      </c>
      <c r="B9802" t="s">
        <v>9820</v>
      </c>
      <c r="C9802">
        <v>-2.5376133824306679</v>
      </c>
      <c r="D9802">
        <v>0.11008932991885341</v>
      </c>
    </row>
    <row r="9803" spans="1:4" x14ac:dyDescent="0.35">
      <c r="A9803">
        <v>2.04</v>
      </c>
      <c r="B9803" t="s">
        <v>9821</v>
      </c>
      <c r="C9803">
        <v>-2.5376133824306679</v>
      </c>
      <c r="D9803">
        <v>0.11008932991885341</v>
      </c>
    </row>
    <row r="9804" spans="1:4" x14ac:dyDescent="0.35">
      <c r="A9804">
        <v>2.04</v>
      </c>
      <c r="B9804" t="s">
        <v>9822</v>
      </c>
      <c r="C9804">
        <v>-2.5376133824306679</v>
      </c>
      <c r="D9804">
        <v>0.11008932991885341</v>
      </c>
    </row>
    <row r="9805" spans="1:4" x14ac:dyDescent="0.35">
      <c r="A9805">
        <v>2.04</v>
      </c>
      <c r="B9805" t="s">
        <v>9823</v>
      </c>
      <c r="C9805">
        <v>-2.5376133824306679</v>
      </c>
      <c r="D9805">
        <v>0.11008932991885341</v>
      </c>
    </row>
    <row r="9806" spans="1:4" x14ac:dyDescent="0.35">
      <c r="A9806">
        <v>2.04</v>
      </c>
      <c r="B9806" t="s">
        <v>9824</v>
      </c>
      <c r="C9806">
        <v>-2.5376133824306679</v>
      </c>
      <c r="D9806">
        <v>0.11008932991885341</v>
      </c>
    </row>
    <row r="9807" spans="1:4" x14ac:dyDescent="0.35">
      <c r="A9807">
        <v>2.04</v>
      </c>
      <c r="B9807" t="s">
        <v>9825</v>
      </c>
      <c r="C9807">
        <v>-2.5376133824306679</v>
      </c>
      <c r="D9807">
        <v>0.11008932991885341</v>
      </c>
    </row>
    <row r="9808" spans="1:4" x14ac:dyDescent="0.35">
      <c r="A9808">
        <v>2.04</v>
      </c>
      <c r="B9808" t="s">
        <v>9826</v>
      </c>
      <c r="C9808">
        <v>-2.5376133824306679</v>
      </c>
      <c r="D9808">
        <v>0.11008932991885341</v>
      </c>
    </row>
    <row r="9809" spans="1:4" x14ac:dyDescent="0.35">
      <c r="A9809">
        <v>2.04</v>
      </c>
      <c r="B9809" t="s">
        <v>9827</v>
      </c>
      <c r="C9809">
        <v>-2.5376133824306679</v>
      </c>
      <c r="D9809">
        <v>0.11008932991885341</v>
      </c>
    </row>
    <row r="9810" spans="1:4" x14ac:dyDescent="0.35">
      <c r="A9810">
        <v>2.04</v>
      </c>
      <c r="B9810" t="s">
        <v>9828</v>
      </c>
      <c r="C9810">
        <v>-2.5376133824306679</v>
      </c>
      <c r="D9810">
        <v>0.11008932991885341</v>
      </c>
    </row>
    <row r="9811" spans="1:4" x14ac:dyDescent="0.35">
      <c r="A9811">
        <v>2.04</v>
      </c>
      <c r="B9811" t="s">
        <v>9829</v>
      </c>
      <c r="C9811">
        <v>-2.5376133824306679</v>
      </c>
      <c r="D9811">
        <v>0.11008932991885341</v>
      </c>
    </row>
    <row r="9812" spans="1:4" x14ac:dyDescent="0.35">
      <c r="A9812">
        <v>2.04</v>
      </c>
      <c r="B9812" t="s">
        <v>9830</v>
      </c>
      <c r="C9812">
        <v>-2.5376133824306679</v>
      </c>
      <c r="D9812">
        <v>0.11008932991885341</v>
      </c>
    </row>
    <row r="9813" spans="1:4" x14ac:dyDescent="0.35">
      <c r="A9813">
        <v>2.04</v>
      </c>
      <c r="B9813" t="s">
        <v>9831</v>
      </c>
      <c r="C9813">
        <v>-2.5376133824306679</v>
      </c>
      <c r="D9813">
        <v>0.11008932991885341</v>
      </c>
    </row>
    <row r="9814" spans="1:4" x14ac:dyDescent="0.35">
      <c r="A9814">
        <v>2.04</v>
      </c>
      <c r="B9814" t="s">
        <v>9832</v>
      </c>
      <c r="C9814">
        <v>-2.5376133824306679</v>
      </c>
      <c r="D9814">
        <v>0.11008932991885341</v>
      </c>
    </row>
    <row r="9815" spans="1:4" x14ac:dyDescent="0.35">
      <c r="A9815">
        <v>2.04</v>
      </c>
      <c r="B9815" t="s">
        <v>9833</v>
      </c>
      <c r="C9815">
        <v>-2.5376133824306679</v>
      </c>
      <c r="D9815">
        <v>0.11008932991885341</v>
      </c>
    </row>
    <row r="9816" spans="1:4" x14ac:dyDescent="0.35">
      <c r="A9816">
        <v>2.04</v>
      </c>
      <c r="B9816" t="s">
        <v>9834</v>
      </c>
      <c r="C9816">
        <v>-2.5376016589760519</v>
      </c>
      <c r="D9816">
        <v>0.11123113499755677</v>
      </c>
    </row>
    <row r="9817" spans="1:4" x14ac:dyDescent="0.35">
      <c r="A9817">
        <v>2.04</v>
      </c>
      <c r="B9817" t="s">
        <v>9835</v>
      </c>
      <c r="C9817">
        <v>-2.5376016589760519</v>
      </c>
      <c r="D9817">
        <v>0.11123113499755677</v>
      </c>
    </row>
    <row r="9818" spans="1:4" x14ac:dyDescent="0.35">
      <c r="A9818">
        <v>2.04</v>
      </c>
      <c r="B9818" t="s">
        <v>9836</v>
      </c>
      <c r="C9818">
        <v>-2.5376016589760519</v>
      </c>
      <c r="D9818">
        <v>0.11123113499755677</v>
      </c>
    </row>
    <row r="9819" spans="1:4" x14ac:dyDescent="0.35">
      <c r="A9819">
        <v>2.04</v>
      </c>
      <c r="B9819" t="s">
        <v>9837</v>
      </c>
      <c r="C9819">
        <v>-2.5376016589760519</v>
      </c>
      <c r="D9819">
        <v>0.11123113499755677</v>
      </c>
    </row>
    <row r="9820" spans="1:4" x14ac:dyDescent="0.35">
      <c r="A9820">
        <v>2.04</v>
      </c>
      <c r="B9820" t="s">
        <v>9838</v>
      </c>
      <c r="C9820">
        <v>-2.5376016589760519</v>
      </c>
      <c r="D9820">
        <v>0.11123113499755677</v>
      </c>
    </row>
    <row r="9821" spans="1:4" x14ac:dyDescent="0.35">
      <c r="A9821">
        <v>2.04</v>
      </c>
      <c r="B9821" t="s">
        <v>9839</v>
      </c>
      <c r="C9821">
        <v>-2.5376016589760519</v>
      </c>
      <c r="D9821">
        <v>0.11123113499755677</v>
      </c>
    </row>
    <row r="9822" spans="1:4" x14ac:dyDescent="0.35">
      <c r="A9822">
        <v>2.04</v>
      </c>
      <c r="B9822" t="s">
        <v>9840</v>
      </c>
      <c r="C9822">
        <v>-2.5376016589760519</v>
      </c>
      <c r="D9822">
        <v>0.11123113499755677</v>
      </c>
    </row>
    <row r="9823" spans="1:4" x14ac:dyDescent="0.35">
      <c r="A9823">
        <v>2.04</v>
      </c>
      <c r="B9823" t="s">
        <v>9841</v>
      </c>
      <c r="C9823">
        <v>-2.5376016589760519</v>
      </c>
      <c r="D9823">
        <v>0.11123113499755677</v>
      </c>
    </row>
    <row r="9824" spans="1:4" x14ac:dyDescent="0.35">
      <c r="A9824">
        <v>2.04</v>
      </c>
      <c r="B9824" t="s">
        <v>9842</v>
      </c>
      <c r="C9824">
        <v>-2.5376016589760519</v>
      </c>
      <c r="D9824">
        <v>0.11123113499755677</v>
      </c>
    </row>
    <row r="9825" spans="1:4" x14ac:dyDescent="0.35">
      <c r="A9825">
        <v>2.04</v>
      </c>
      <c r="B9825" t="s">
        <v>9843</v>
      </c>
      <c r="C9825">
        <v>-2.5376016589760519</v>
      </c>
      <c r="D9825">
        <v>0.11123113499755677</v>
      </c>
    </row>
    <row r="9826" spans="1:4" x14ac:dyDescent="0.35">
      <c r="A9826">
        <v>2.04</v>
      </c>
      <c r="B9826" t="s">
        <v>9844</v>
      </c>
      <c r="C9826">
        <v>-2.5376016589760519</v>
      </c>
      <c r="D9826">
        <v>0.11123113499755677</v>
      </c>
    </row>
    <row r="9827" spans="1:4" x14ac:dyDescent="0.35">
      <c r="A9827">
        <v>2.04</v>
      </c>
      <c r="B9827" t="s">
        <v>9845</v>
      </c>
      <c r="C9827">
        <v>-2.5376016589760519</v>
      </c>
      <c r="D9827">
        <v>0.11123113499755677</v>
      </c>
    </row>
    <row r="9828" spans="1:4" x14ac:dyDescent="0.35">
      <c r="A9828">
        <v>2.04</v>
      </c>
      <c r="B9828" t="s">
        <v>9846</v>
      </c>
      <c r="C9828">
        <v>-2.5376016589760519</v>
      </c>
      <c r="D9828">
        <v>0.11123113499755677</v>
      </c>
    </row>
    <row r="9829" spans="1:4" x14ac:dyDescent="0.35">
      <c r="A9829">
        <v>2.04</v>
      </c>
      <c r="B9829" t="s">
        <v>9847</v>
      </c>
      <c r="C9829">
        <v>-2.5376016589760519</v>
      </c>
      <c r="D9829">
        <v>0.11123113499755677</v>
      </c>
    </row>
    <row r="9830" spans="1:4" x14ac:dyDescent="0.35">
      <c r="A9830">
        <v>2.04</v>
      </c>
      <c r="B9830" t="s">
        <v>9848</v>
      </c>
      <c r="C9830">
        <v>-2.5376016589760519</v>
      </c>
      <c r="D9830">
        <v>0.11123113499755677</v>
      </c>
    </row>
    <row r="9831" spans="1:4" x14ac:dyDescent="0.35">
      <c r="A9831">
        <v>2.04</v>
      </c>
      <c r="B9831" t="s">
        <v>9849</v>
      </c>
      <c r="C9831">
        <v>-2.5376016589760519</v>
      </c>
      <c r="D9831">
        <v>0.11123113499755677</v>
      </c>
    </row>
    <row r="9832" spans="1:4" x14ac:dyDescent="0.35">
      <c r="A9832">
        <v>2.04</v>
      </c>
      <c r="B9832" t="s">
        <v>9850</v>
      </c>
      <c r="C9832">
        <v>-2.5376016589760519</v>
      </c>
      <c r="D9832">
        <v>0.11123113499755677</v>
      </c>
    </row>
    <row r="9833" spans="1:4" x14ac:dyDescent="0.35">
      <c r="A9833">
        <v>2.04</v>
      </c>
      <c r="B9833" t="s">
        <v>9851</v>
      </c>
      <c r="C9833">
        <v>-2.5376016589760528</v>
      </c>
      <c r="D9833">
        <v>0.11123113499755675</v>
      </c>
    </row>
    <row r="9834" spans="1:4" x14ac:dyDescent="0.35">
      <c r="A9834">
        <v>2.04</v>
      </c>
      <c r="B9834" t="s">
        <v>9852</v>
      </c>
      <c r="C9834">
        <v>-2.5376016589760519</v>
      </c>
      <c r="D9834">
        <v>0.11123113499755677</v>
      </c>
    </row>
    <row r="9835" spans="1:4" x14ac:dyDescent="0.35">
      <c r="A9835">
        <v>2.04</v>
      </c>
      <c r="B9835" t="s">
        <v>9853</v>
      </c>
      <c r="C9835">
        <v>-2.5376016589760519</v>
      </c>
      <c r="D9835">
        <v>0.11123113499755677</v>
      </c>
    </row>
    <row r="9836" spans="1:4" x14ac:dyDescent="0.35">
      <c r="A9836">
        <v>2.04</v>
      </c>
      <c r="B9836" t="s">
        <v>9854</v>
      </c>
      <c r="C9836">
        <v>-2.5376016589760519</v>
      </c>
      <c r="D9836">
        <v>0.11123113499755677</v>
      </c>
    </row>
    <row r="9837" spans="1:4" x14ac:dyDescent="0.35">
      <c r="A9837">
        <v>2.04</v>
      </c>
      <c r="B9837" t="s">
        <v>9855</v>
      </c>
      <c r="C9837">
        <v>-2.5376016589760519</v>
      </c>
      <c r="D9837">
        <v>0.11123113499755677</v>
      </c>
    </row>
    <row r="9838" spans="1:4" x14ac:dyDescent="0.35">
      <c r="A9838">
        <v>2.04</v>
      </c>
      <c r="B9838" t="s">
        <v>9856</v>
      </c>
      <c r="C9838">
        <v>-2.5375885334203812</v>
      </c>
      <c r="D9838">
        <v>0.11244006329483554</v>
      </c>
    </row>
    <row r="9839" spans="1:4" x14ac:dyDescent="0.35">
      <c r="A9839">
        <v>2.04</v>
      </c>
      <c r="B9839" t="s">
        <v>9857</v>
      </c>
      <c r="C9839">
        <v>-2.5375885334203812</v>
      </c>
      <c r="D9839">
        <v>0.11244006329483554</v>
      </c>
    </row>
    <row r="9840" spans="1:4" x14ac:dyDescent="0.35">
      <c r="A9840">
        <v>2.04</v>
      </c>
      <c r="B9840" t="s">
        <v>9858</v>
      </c>
      <c r="C9840">
        <v>-2.5375885334203794</v>
      </c>
      <c r="D9840">
        <v>0.11244006329483555</v>
      </c>
    </row>
    <row r="9841" spans="1:4" x14ac:dyDescent="0.35">
      <c r="A9841">
        <v>2.04</v>
      </c>
      <c r="B9841" t="s">
        <v>9859</v>
      </c>
      <c r="C9841">
        <v>-2.5375885334203812</v>
      </c>
      <c r="D9841">
        <v>0.11244006329483554</v>
      </c>
    </row>
    <row r="9842" spans="1:4" x14ac:dyDescent="0.35">
      <c r="A9842">
        <v>2.04</v>
      </c>
      <c r="B9842" t="s">
        <v>9860</v>
      </c>
      <c r="C9842">
        <v>-2.5375885334203812</v>
      </c>
      <c r="D9842">
        <v>0.11244006329483554</v>
      </c>
    </row>
    <row r="9843" spans="1:4" x14ac:dyDescent="0.35">
      <c r="A9843">
        <v>2.04</v>
      </c>
      <c r="B9843" t="s">
        <v>9861</v>
      </c>
      <c r="C9843">
        <v>-2.5375885334203812</v>
      </c>
      <c r="D9843">
        <v>0.11244006329483554</v>
      </c>
    </row>
    <row r="9844" spans="1:4" x14ac:dyDescent="0.35">
      <c r="A9844">
        <v>2.04</v>
      </c>
      <c r="B9844" t="s">
        <v>9862</v>
      </c>
      <c r="C9844">
        <v>-2.5375885334203812</v>
      </c>
      <c r="D9844">
        <v>0.11244006329483554</v>
      </c>
    </row>
    <row r="9845" spans="1:4" x14ac:dyDescent="0.35">
      <c r="A9845">
        <v>2.04</v>
      </c>
      <c r="B9845" t="s">
        <v>9863</v>
      </c>
      <c r="C9845">
        <v>-2.5375885334203812</v>
      </c>
      <c r="D9845">
        <v>0.11244006329483554</v>
      </c>
    </row>
    <row r="9846" spans="1:4" x14ac:dyDescent="0.35">
      <c r="A9846">
        <v>2.04</v>
      </c>
      <c r="B9846" t="s">
        <v>9864</v>
      </c>
      <c r="C9846">
        <v>-2.5375885334203812</v>
      </c>
      <c r="D9846">
        <v>0.11244006329483554</v>
      </c>
    </row>
    <row r="9847" spans="1:4" x14ac:dyDescent="0.35">
      <c r="A9847">
        <v>2.04</v>
      </c>
      <c r="B9847" t="s">
        <v>9865</v>
      </c>
      <c r="C9847">
        <v>-2.5375885334203812</v>
      </c>
      <c r="D9847">
        <v>0.11244006329483554</v>
      </c>
    </row>
    <row r="9848" spans="1:4" x14ac:dyDescent="0.35">
      <c r="A9848">
        <v>2.04</v>
      </c>
      <c r="B9848" t="s">
        <v>9866</v>
      </c>
      <c r="C9848">
        <v>-2.5375885334203812</v>
      </c>
      <c r="D9848">
        <v>0.11244006329483554</v>
      </c>
    </row>
    <row r="9849" spans="1:4" x14ac:dyDescent="0.35">
      <c r="A9849">
        <v>2.04</v>
      </c>
      <c r="B9849" t="s">
        <v>9867</v>
      </c>
      <c r="C9849">
        <v>-2.5375885334203812</v>
      </c>
      <c r="D9849">
        <v>0.11244006329483554</v>
      </c>
    </row>
    <row r="9850" spans="1:4" x14ac:dyDescent="0.35">
      <c r="A9850">
        <v>2.04</v>
      </c>
      <c r="B9850" t="s">
        <v>9868</v>
      </c>
      <c r="C9850">
        <v>-2.5375885334203812</v>
      </c>
      <c r="D9850">
        <v>0.11244006329483554</v>
      </c>
    </row>
    <row r="9851" spans="1:4" x14ac:dyDescent="0.35">
      <c r="A9851">
        <v>2.04</v>
      </c>
      <c r="B9851" t="s">
        <v>9869</v>
      </c>
      <c r="C9851">
        <v>-2.5375885334203812</v>
      </c>
      <c r="D9851">
        <v>0.11244006329483554</v>
      </c>
    </row>
    <row r="9852" spans="1:4" x14ac:dyDescent="0.35">
      <c r="A9852">
        <v>2.04</v>
      </c>
      <c r="B9852" t="s">
        <v>9870</v>
      </c>
      <c r="C9852">
        <v>-2.5375885334203812</v>
      </c>
      <c r="D9852">
        <v>0.11244006329483554</v>
      </c>
    </row>
    <row r="9853" spans="1:4" x14ac:dyDescent="0.35">
      <c r="A9853">
        <v>2.04</v>
      </c>
      <c r="B9853" t="s">
        <v>9871</v>
      </c>
      <c r="C9853">
        <v>-2.5375885334203812</v>
      </c>
      <c r="D9853">
        <v>0.11244006329483554</v>
      </c>
    </row>
    <row r="9854" spans="1:4" x14ac:dyDescent="0.35">
      <c r="A9854">
        <v>2.04</v>
      </c>
      <c r="B9854" t="s">
        <v>9872</v>
      </c>
      <c r="C9854">
        <v>-2.5375885334203812</v>
      </c>
      <c r="D9854">
        <v>0.11244006329483554</v>
      </c>
    </row>
    <row r="9855" spans="1:4" x14ac:dyDescent="0.35">
      <c r="A9855">
        <v>2.04</v>
      </c>
      <c r="B9855" t="s">
        <v>9873</v>
      </c>
      <c r="C9855">
        <v>-2.5375885334203812</v>
      </c>
      <c r="D9855">
        <v>0.11244006329483554</v>
      </c>
    </row>
    <row r="9856" spans="1:4" x14ac:dyDescent="0.35">
      <c r="A9856">
        <v>2.04</v>
      </c>
      <c r="B9856" t="s">
        <v>9874</v>
      </c>
      <c r="C9856">
        <v>-2.5375885334203812</v>
      </c>
      <c r="D9856">
        <v>0.11244006329483554</v>
      </c>
    </row>
    <row r="9857" spans="1:4" x14ac:dyDescent="0.35">
      <c r="A9857">
        <v>2.04</v>
      </c>
      <c r="B9857" t="s">
        <v>9875</v>
      </c>
      <c r="C9857">
        <v>-2.5375885334203812</v>
      </c>
      <c r="D9857">
        <v>0.11244006329483554</v>
      </c>
    </row>
    <row r="9858" spans="1:4" x14ac:dyDescent="0.35">
      <c r="A9858">
        <v>2.04</v>
      </c>
      <c r="B9858" t="s">
        <v>9876</v>
      </c>
      <c r="C9858">
        <v>-2.5375885334203812</v>
      </c>
      <c r="D9858">
        <v>0.11244006329483554</v>
      </c>
    </row>
    <row r="9859" spans="1:4" x14ac:dyDescent="0.35">
      <c r="A9859">
        <v>2.04</v>
      </c>
      <c r="B9859" t="s">
        <v>9877</v>
      </c>
      <c r="C9859">
        <v>-2.5375885334203812</v>
      </c>
      <c r="D9859">
        <v>0.11244006329483554</v>
      </c>
    </row>
    <row r="9860" spans="1:4" x14ac:dyDescent="0.35">
      <c r="A9860">
        <v>2.04</v>
      </c>
      <c r="B9860" t="s">
        <v>9878</v>
      </c>
      <c r="C9860">
        <v>-2.5375885334203812</v>
      </c>
      <c r="D9860">
        <v>0.11244006329483554</v>
      </c>
    </row>
    <row r="9861" spans="1:4" x14ac:dyDescent="0.35">
      <c r="A9861">
        <v>2.04</v>
      </c>
      <c r="B9861" t="s">
        <v>9879</v>
      </c>
      <c r="C9861">
        <v>-2.5375885334203812</v>
      </c>
      <c r="D9861">
        <v>0.11244006329483554</v>
      </c>
    </row>
    <row r="9862" spans="1:4" x14ac:dyDescent="0.35">
      <c r="A9862">
        <v>2.04</v>
      </c>
      <c r="B9862" t="s">
        <v>9880</v>
      </c>
      <c r="C9862">
        <v>-2.5375885334203812</v>
      </c>
      <c r="D9862">
        <v>0.11244006329483554</v>
      </c>
    </row>
    <row r="9863" spans="1:4" x14ac:dyDescent="0.35">
      <c r="A9863">
        <v>2.04</v>
      </c>
      <c r="B9863" t="s">
        <v>9881</v>
      </c>
      <c r="C9863">
        <v>-2.5375885334203812</v>
      </c>
      <c r="D9863">
        <v>0.11244006329483554</v>
      </c>
    </row>
    <row r="9864" spans="1:4" x14ac:dyDescent="0.35">
      <c r="A9864">
        <v>2.04</v>
      </c>
      <c r="B9864" t="s">
        <v>9882</v>
      </c>
      <c r="C9864">
        <v>-2.5375885334203812</v>
      </c>
      <c r="D9864">
        <v>0.11244006329483554</v>
      </c>
    </row>
    <row r="9865" spans="1:4" x14ac:dyDescent="0.35">
      <c r="A9865">
        <v>2.04</v>
      </c>
      <c r="B9865" t="s">
        <v>9883</v>
      </c>
      <c r="C9865">
        <v>-2.5375885334203812</v>
      </c>
      <c r="D9865">
        <v>0.11244006329483554</v>
      </c>
    </row>
    <row r="9866" spans="1:4" x14ac:dyDescent="0.35">
      <c r="A9866">
        <v>2.04</v>
      </c>
      <c r="B9866" t="s">
        <v>9884</v>
      </c>
      <c r="C9866">
        <v>-2.5375885334203812</v>
      </c>
      <c r="D9866">
        <v>0.11244006329483554</v>
      </c>
    </row>
    <row r="9867" spans="1:4" x14ac:dyDescent="0.35">
      <c r="A9867">
        <v>2.04</v>
      </c>
      <c r="B9867" t="s">
        <v>9885</v>
      </c>
      <c r="C9867">
        <v>-2.5375885334203812</v>
      </c>
      <c r="D9867">
        <v>0.11244006329483554</v>
      </c>
    </row>
    <row r="9868" spans="1:4" x14ac:dyDescent="0.35">
      <c r="A9868">
        <v>2.04</v>
      </c>
      <c r="B9868" t="s">
        <v>9886</v>
      </c>
      <c r="C9868">
        <v>-2.5375885334203794</v>
      </c>
      <c r="D9868">
        <v>0.11244006329483555</v>
      </c>
    </row>
    <row r="9869" spans="1:4" x14ac:dyDescent="0.35">
      <c r="A9869">
        <v>2.04</v>
      </c>
      <c r="B9869" t="s">
        <v>9887</v>
      </c>
      <c r="C9869">
        <v>-2.5375732057218103</v>
      </c>
      <c r="D9869">
        <v>0.11372135194373094</v>
      </c>
    </row>
    <row r="9870" spans="1:4" x14ac:dyDescent="0.35">
      <c r="A9870">
        <v>2.04</v>
      </c>
      <c r="B9870" t="s">
        <v>9888</v>
      </c>
      <c r="C9870">
        <v>-2.5375732057218103</v>
      </c>
      <c r="D9870">
        <v>0.11372135194373094</v>
      </c>
    </row>
    <row r="9871" spans="1:4" x14ac:dyDescent="0.35">
      <c r="A9871">
        <v>2.04</v>
      </c>
      <c r="B9871" t="s">
        <v>9889</v>
      </c>
      <c r="C9871">
        <v>-2.5375732057218103</v>
      </c>
      <c r="D9871">
        <v>0.11372135194373094</v>
      </c>
    </row>
    <row r="9872" spans="1:4" x14ac:dyDescent="0.35">
      <c r="A9872">
        <v>2.04</v>
      </c>
      <c r="B9872" t="s">
        <v>9890</v>
      </c>
      <c r="C9872">
        <v>-2.5375732057218103</v>
      </c>
      <c r="D9872">
        <v>0.11372135194373094</v>
      </c>
    </row>
    <row r="9873" spans="1:4" x14ac:dyDescent="0.35">
      <c r="A9873">
        <v>2.04</v>
      </c>
      <c r="B9873" t="s">
        <v>9891</v>
      </c>
      <c r="C9873">
        <v>-2.5375732057218103</v>
      </c>
      <c r="D9873">
        <v>0.11372135194373094</v>
      </c>
    </row>
    <row r="9874" spans="1:4" x14ac:dyDescent="0.35">
      <c r="A9874">
        <v>2.04</v>
      </c>
      <c r="B9874" t="s">
        <v>9892</v>
      </c>
      <c r="C9874">
        <v>-2.5375732057218103</v>
      </c>
      <c r="D9874">
        <v>0.11372135194373094</v>
      </c>
    </row>
    <row r="9875" spans="1:4" x14ac:dyDescent="0.35">
      <c r="A9875">
        <v>2.04</v>
      </c>
      <c r="B9875" t="s">
        <v>9893</v>
      </c>
      <c r="C9875">
        <v>-2.5375732057218103</v>
      </c>
      <c r="D9875">
        <v>0.11372135194373094</v>
      </c>
    </row>
    <row r="9876" spans="1:4" x14ac:dyDescent="0.35">
      <c r="A9876">
        <v>2.04</v>
      </c>
      <c r="B9876" t="s">
        <v>9894</v>
      </c>
      <c r="C9876">
        <v>-2.5375732057218103</v>
      </c>
      <c r="D9876">
        <v>0.11372135194373094</v>
      </c>
    </row>
    <row r="9877" spans="1:4" x14ac:dyDescent="0.35">
      <c r="A9877">
        <v>2.04</v>
      </c>
      <c r="B9877" t="s">
        <v>9895</v>
      </c>
      <c r="C9877">
        <v>-2.5375732057218103</v>
      </c>
      <c r="D9877">
        <v>0.11372135194373094</v>
      </c>
    </row>
    <row r="9878" spans="1:4" x14ac:dyDescent="0.35">
      <c r="A9878">
        <v>2.04</v>
      </c>
      <c r="B9878" t="s">
        <v>9896</v>
      </c>
      <c r="C9878">
        <v>-2.5375732057218103</v>
      </c>
      <c r="D9878">
        <v>0.11372135194373094</v>
      </c>
    </row>
    <row r="9879" spans="1:4" x14ac:dyDescent="0.35">
      <c r="A9879">
        <v>2.04</v>
      </c>
      <c r="B9879" t="s">
        <v>9897</v>
      </c>
      <c r="C9879">
        <v>-2.5375732057218103</v>
      </c>
      <c r="D9879">
        <v>0.11372135194373094</v>
      </c>
    </row>
    <row r="9880" spans="1:4" x14ac:dyDescent="0.35">
      <c r="A9880">
        <v>2.04</v>
      </c>
      <c r="B9880" t="s">
        <v>9898</v>
      </c>
      <c r="C9880">
        <v>-2.5375732057218103</v>
      </c>
      <c r="D9880">
        <v>0.11372135194373094</v>
      </c>
    </row>
    <row r="9881" spans="1:4" x14ac:dyDescent="0.35">
      <c r="A9881">
        <v>2.04</v>
      </c>
      <c r="B9881" t="s">
        <v>9899</v>
      </c>
      <c r="C9881">
        <v>-2.5375732057218103</v>
      </c>
      <c r="D9881">
        <v>0.11372135194373094</v>
      </c>
    </row>
    <row r="9882" spans="1:4" x14ac:dyDescent="0.35">
      <c r="A9882">
        <v>2.04</v>
      </c>
      <c r="B9882" t="s">
        <v>9900</v>
      </c>
      <c r="C9882">
        <v>-2.5375732057218103</v>
      </c>
      <c r="D9882">
        <v>0.11372135194373094</v>
      </c>
    </row>
    <row r="9883" spans="1:4" x14ac:dyDescent="0.35">
      <c r="A9883">
        <v>2.04</v>
      </c>
      <c r="B9883" t="s">
        <v>9901</v>
      </c>
      <c r="C9883">
        <v>-2.5375732057218103</v>
      </c>
      <c r="D9883">
        <v>0.11372135194373094</v>
      </c>
    </row>
    <row r="9884" spans="1:4" x14ac:dyDescent="0.35">
      <c r="A9884">
        <v>2.04</v>
      </c>
      <c r="B9884" t="s">
        <v>9902</v>
      </c>
      <c r="C9884">
        <v>-2.5375732057218103</v>
      </c>
      <c r="D9884">
        <v>0.11372135194373094</v>
      </c>
    </row>
    <row r="9885" spans="1:4" x14ac:dyDescent="0.35">
      <c r="A9885">
        <v>2.04</v>
      </c>
      <c r="B9885" t="s">
        <v>9903</v>
      </c>
      <c r="C9885">
        <v>-2.5375732057218103</v>
      </c>
      <c r="D9885">
        <v>0.11372135194373094</v>
      </c>
    </row>
    <row r="9886" spans="1:4" x14ac:dyDescent="0.35">
      <c r="A9886">
        <v>2.04</v>
      </c>
      <c r="B9886" t="s">
        <v>9904</v>
      </c>
      <c r="C9886">
        <v>-2.5375732057218103</v>
      </c>
      <c r="D9886">
        <v>0.11372135194373094</v>
      </c>
    </row>
    <row r="9887" spans="1:4" x14ac:dyDescent="0.35">
      <c r="A9887">
        <v>2.04</v>
      </c>
      <c r="B9887" t="s">
        <v>9905</v>
      </c>
      <c r="C9887">
        <v>-2.5375732057218103</v>
      </c>
      <c r="D9887">
        <v>0.11372135194373094</v>
      </c>
    </row>
    <row r="9888" spans="1:4" x14ac:dyDescent="0.35">
      <c r="A9888">
        <v>2.04</v>
      </c>
      <c r="B9888" t="s">
        <v>9906</v>
      </c>
      <c r="C9888">
        <v>-2.5375732057218103</v>
      </c>
      <c r="D9888">
        <v>0.11372135194373094</v>
      </c>
    </row>
    <row r="9889" spans="1:4" x14ac:dyDescent="0.35">
      <c r="A9889">
        <v>2.04</v>
      </c>
      <c r="B9889" t="s">
        <v>9907</v>
      </c>
      <c r="C9889">
        <v>-2.5375732057218103</v>
      </c>
      <c r="D9889">
        <v>0.11372135194373094</v>
      </c>
    </row>
    <row r="9890" spans="1:4" x14ac:dyDescent="0.35">
      <c r="A9890">
        <v>2.04</v>
      </c>
      <c r="B9890" t="s">
        <v>9908</v>
      </c>
      <c r="C9890">
        <v>-2.5375732057218103</v>
      </c>
      <c r="D9890">
        <v>0.11372135194373094</v>
      </c>
    </row>
    <row r="9891" spans="1:4" x14ac:dyDescent="0.35">
      <c r="A9891">
        <v>2.04</v>
      </c>
      <c r="B9891" t="s">
        <v>9909</v>
      </c>
      <c r="C9891">
        <v>-2.5375732057218112</v>
      </c>
      <c r="D9891">
        <v>0.11372135194373095</v>
      </c>
    </row>
    <row r="9892" spans="1:4" x14ac:dyDescent="0.35">
      <c r="A9892">
        <v>2.04</v>
      </c>
      <c r="B9892" t="s">
        <v>9910</v>
      </c>
      <c r="C9892">
        <v>-2.5375732057218103</v>
      </c>
      <c r="D9892">
        <v>0.11372135194373094</v>
      </c>
    </row>
    <row r="9893" spans="1:4" x14ac:dyDescent="0.35">
      <c r="A9893">
        <v>2.04</v>
      </c>
      <c r="B9893" t="s">
        <v>9911</v>
      </c>
      <c r="C9893">
        <v>-2.5375732057218103</v>
      </c>
      <c r="D9893">
        <v>0.11372135194373094</v>
      </c>
    </row>
    <row r="9894" spans="1:4" x14ac:dyDescent="0.35">
      <c r="A9894">
        <v>2.04</v>
      </c>
      <c r="B9894" t="s">
        <v>9912</v>
      </c>
      <c r="C9894">
        <v>-2.5375732057218103</v>
      </c>
      <c r="D9894">
        <v>0.11372135194373094</v>
      </c>
    </row>
    <row r="9895" spans="1:4" x14ac:dyDescent="0.35">
      <c r="A9895">
        <v>2.04</v>
      </c>
      <c r="B9895" t="s">
        <v>9913</v>
      </c>
      <c r="C9895">
        <v>-2.5375732057218103</v>
      </c>
      <c r="D9895">
        <v>0.11372135194373094</v>
      </c>
    </row>
    <row r="9896" spans="1:4" x14ac:dyDescent="0.35">
      <c r="A9896">
        <v>2.04</v>
      </c>
      <c r="B9896" t="s">
        <v>9914</v>
      </c>
      <c r="C9896">
        <v>-2.5375732057218103</v>
      </c>
      <c r="D9896">
        <v>0.11372135194373094</v>
      </c>
    </row>
    <row r="9897" spans="1:4" x14ac:dyDescent="0.35">
      <c r="A9897">
        <v>2.04</v>
      </c>
      <c r="B9897" t="s">
        <v>9915</v>
      </c>
      <c r="C9897">
        <v>-2.5375732057218103</v>
      </c>
      <c r="D9897">
        <v>0.11372135194373094</v>
      </c>
    </row>
    <row r="9898" spans="1:4" x14ac:dyDescent="0.35">
      <c r="A9898">
        <v>2.04</v>
      </c>
      <c r="B9898" t="s">
        <v>9916</v>
      </c>
      <c r="C9898">
        <v>-2.5375541583268086</v>
      </c>
      <c r="D9898">
        <v>0.11508344485632657</v>
      </c>
    </row>
    <row r="9899" spans="1:4" x14ac:dyDescent="0.35">
      <c r="A9899">
        <v>2.04</v>
      </c>
      <c r="B9899" t="s">
        <v>9917</v>
      </c>
      <c r="C9899">
        <v>-2.5375541583268086</v>
      </c>
      <c r="D9899">
        <v>0.11508344485632657</v>
      </c>
    </row>
    <row r="9900" spans="1:4" x14ac:dyDescent="0.35">
      <c r="A9900">
        <v>2.04</v>
      </c>
      <c r="B9900" t="s">
        <v>9918</v>
      </c>
      <c r="C9900">
        <v>-2.5375541583268086</v>
      </c>
      <c r="D9900">
        <v>0.11508344485632657</v>
      </c>
    </row>
    <row r="9901" spans="1:4" x14ac:dyDescent="0.35">
      <c r="A9901">
        <v>2.04</v>
      </c>
      <c r="B9901" t="s">
        <v>9919</v>
      </c>
      <c r="C9901">
        <v>-2.5375541583268086</v>
      </c>
      <c r="D9901">
        <v>0.11508344485632657</v>
      </c>
    </row>
    <row r="9902" spans="1:4" x14ac:dyDescent="0.35">
      <c r="A9902">
        <v>2.04</v>
      </c>
      <c r="B9902" t="s">
        <v>9920</v>
      </c>
      <c r="C9902">
        <v>-2.5375541583268086</v>
      </c>
      <c r="D9902">
        <v>0.11508344485632657</v>
      </c>
    </row>
    <row r="9903" spans="1:4" x14ac:dyDescent="0.35">
      <c r="A9903">
        <v>2.04</v>
      </c>
      <c r="B9903" t="s">
        <v>9921</v>
      </c>
      <c r="C9903">
        <v>-2.5375541583268086</v>
      </c>
      <c r="D9903">
        <v>0.11508344485632657</v>
      </c>
    </row>
    <row r="9904" spans="1:4" x14ac:dyDescent="0.35">
      <c r="A9904">
        <v>2.04</v>
      </c>
      <c r="B9904" t="s">
        <v>9922</v>
      </c>
      <c r="C9904">
        <v>-2.5375541583268086</v>
      </c>
      <c r="D9904">
        <v>0.11508344485632657</v>
      </c>
    </row>
    <row r="9905" spans="1:4" x14ac:dyDescent="0.35">
      <c r="A9905">
        <v>2.04</v>
      </c>
      <c r="B9905" t="s">
        <v>9923</v>
      </c>
      <c r="C9905">
        <v>-2.5375541583268086</v>
      </c>
      <c r="D9905">
        <v>0.11508344485632657</v>
      </c>
    </row>
    <row r="9906" spans="1:4" x14ac:dyDescent="0.35">
      <c r="A9906">
        <v>2.04</v>
      </c>
      <c r="B9906" t="s">
        <v>9924</v>
      </c>
      <c r="C9906">
        <v>-2.5375541583268086</v>
      </c>
      <c r="D9906">
        <v>0.11508344485632657</v>
      </c>
    </row>
    <row r="9907" spans="1:4" x14ac:dyDescent="0.35">
      <c r="A9907">
        <v>2.04</v>
      </c>
      <c r="B9907" t="s">
        <v>9925</v>
      </c>
      <c r="C9907">
        <v>-2.5375541583268086</v>
      </c>
      <c r="D9907">
        <v>0.11508344485632657</v>
      </c>
    </row>
    <row r="9908" spans="1:4" x14ac:dyDescent="0.35">
      <c r="A9908">
        <v>2.04</v>
      </c>
      <c r="B9908" t="s">
        <v>9926</v>
      </c>
      <c r="C9908">
        <v>-2.5375298407009064</v>
      </c>
      <c r="D9908">
        <v>0.11653500866980401</v>
      </c>
    </row>
    <row r="9909" spans="1:4" x14ac:dyDescent="0.35">
      <c r="A9909">
        <v>2.04</v>
      </c>
      <c r="B9909" t="s">
        <v>9927</v>
      </c>
      <c r="C9909">
        <v>-2.5375298407009064</v>
      </c>
      <c r="D9909">
        <v>0.11653500866980401</v>
      </c>
    </row>
    <row r="9910" spans="1:4" x14ac:dyDescent="0.35">
      <c r="A9910">
        <v>2.04</v>
      </c>
      <c r="B9910" t="s">
        <v>9928</v>
      </c>
      <c r="C9910">
        <v>-2.5375298407009055</v>
      </c>
      <c r="D9910">
        <v>0.116535008669804</v>
      </c>
    </row>
    <row r="9911" spans="1:4" x14ac:dyDescent="0.35">
      <c r="A9911">
        <v>2.04</v>
      </c>
      <c r="B9911" t="s">
        <v>9929</v>
      </c>
      <c r="C9911">
        <v>-2.5375298407009055</v>
      </c>
      <c r="D9911">
        <v>0.116535008669804</v>
      </c>
    </row>
    <row r="9912" spans="1:4" x14ac:dyDescent="0.35">
      <c r="A9912">
        <v>2.04</v>
      </c>
      <c r="B9912" t="s">
        <v>9930</v>
      </c>
      <c r="C9912">
        <v>-2.5375298407009055</v>
      </c>
      <c r="D9912">
        <v>0.116535008669804</v>
      </c>
    </row>
    <row r="9913" spans="1:4" x14ac:dyDescent="0.35">
      <c r="A9913">
        <v>2.04</v>
      </c>
      <c r="B9913" t="s">
        <v>9931</v>
      </c>
      <c r="C9913">
        <v>-2.5375298407009064</v>
      </c>
      <c r="D9913">
        <v>0.11653500866980401</v>
      </c>
    </row>
    <row r="9914" spans="1:4" x14ac:dyDescent="0.35">
      <c r="A9914">
        <v>2.04</v>
      </c>
      <c r="B9914" t="s">
        <v>9932</v>
      </c>
      <c r="C9914">
        <v>-2.5374987023095117</v>
      </c>
      <c r="D9914">
        <v>0.11808446542852716</v>
      </c>
    </row>
    <row r="9915" spans="1:4" x14ac:dyDescent="0.35">
      <c r="A9915">
        <v>2.04</v>
      </c>
      <c r="B9915" t="s">
        <v>9933</v>
      </c>
      <c r="C9915">
        <v>-2.5374987023095117</v>
      </c>
      <c r="D9915">
        <v>0.11808446542852716</v>
      </c>
    </row>
    <row r="9916" spans="1:4" x14ac:dyDescent="0.35">
      <c r="A9916">
        <v>2.04</v>
      </c>
      <c r="B9916" t="s">
        <v>9934</v>
      </c>
      <c r="C9916">
        <v>-2.5374987023095117</v>
      </c>
      <c r="D9916">
        <v>0.11808446542852716</v>
      </c>
    </row>
    <row r="9917" spans="1:4" x14ac:dyDescent="0.35">
      <c r="A9917">
        <v>2.04</v>
      </c>
      <c r="B9917" t="s">
        <v>9935</v>
      </c>
      <c r="C9917">
        <v>-2.5374591926156307</v>
      </c>
      <c r="D9917">
        <v>0.11973970926770561</v>
      </c>
    </row>
    <row r="9918" spans="1:4" x14ac:dyDescent="0.35">
      <c r="A9918">
        <v>2.04</v>
      </c>
      <c r="B9918" t="s">
        <v>9936</v>
      </c>
      <c r="C9918">
        <v>-2.5374591926156307</v>
      </c>
      <c r="D9918">
        <v>0.11973970926770561</v>
      </c>
    </row>
    <row r="9919" spans="1:4" x14ac:dyDescent="0.35">
      <c r="A9919">
        <v>2.04</v>
      </c>
      <c r="B9919" t="s">
        <v>9937</v>
      </c>
      <c r="C9919">
        <v>-2.5374591926156307</v>
      </c>
      <c r="D9919">
        <v>0.11973970926770561</v>
      </c>
    </row>
    <row r="9920" spans="1:4" x14ac:dyDescent="0.35">
      <c r="A9920">
        <v>2.04</v>
      </c>
      <c r="B9920" t="s">
        <v>9938</v>
      </c>
      <c r="C9920">
        <v>-2.5374591926156307</v>
      </c>
      <c r="D9920">
        <v>0.11973970926770561</v>
      </c>
    </row>
    <row r="9921" spans="1:4" x14ac:dyDescent="0.35">
      <c r="A9921">
        <v>2.04</v>
      </c>
      <c r="B9921" t="s">
        <v>9939</v>
      </c>
      <c r="C9921">
        <v>-2.5374591926156307</v>
      </c>
      <c r="D9921">
        <v>0.11973970926770561</v>
      </c>
    </row>
    <row r="9922" spans="1:4" x14ac:dyDescent="0.35">
      <c r="A9922">
        <v>2.04</v>
      </c>
      <c r="B9922" t="s">
        <v>9940</v>
      </c>
      <c r="C9922">
        <v>-2.5374591926156307</v>
      </c>
      <c r="D9922">
        <v>0.11973970926770561</v>
      </c>
    </row>
    <row r="9923" spans="1:4" x14ac:dyDescent="0.35">
      <c r="A9923">
        <v>2.04</v>
      </c>
      <c r="B9923" t="s">
        <v>9941</v>
      </c>
      <c r="C9923">
        <v>-2.5374591926156307</v>
      </c>
      <c r="D9923">
        <v>0.11973970926770561</v>
      </c>
    </row>
    <row r="9924" spans="1:4" x14ac:dyDescent="0.35">
      <c r="A9924">
        <v>2.04</v>
      </c>
      <c r="B9924" t="s">
        <v>9942</v>
      </c>
      <c r="C9924">
        <v>-2.5374591926156307</v>
      </c>
      <c r="D9924">
        <v>0.11973970926770561</v>
      </c>
    </row>
    <row r="9925" spans="1:4" x14ac:dyDescent="0.35">
      <c r="A9925">
        <v>2.04</v>
      </c>
      <c r="B9925" t="s">
        <v>9943</v>
      </c>
      <c r="C9925">
        <v>-2.5374591926156307</v>
      </c>
      <c r="D9925">
        <v>0.11973970926770561</v>
      </c>
    </row>
    <row r="9926" spans="1:4" x14ac:dyDescent="0.35">
      <c r="A9926">
        <v>2.04</v>
      </c>
      <c r="B9926" t="s">
        <v>9944</v>
      </c>
      <c r="C9926">
        <v>-2.5374591926156307</v>
      </c>
      <c r="D9926">
        <v>0.11973970926770561</v>
      </c>
    </row>
    <row r="9927" spans="1:4" x14ac:dyDescent="0.35">
      <c r="A9927">
        <v>2.04</v>
      </c>
      <c r="B9927" t="s">
        <v>9945</v>
      </c>
      <c r="C9927">
        <v>-2.5374591926156307</v>
      </c>
      <c r="D9927">
        <v>0.11973970926770561</v>
      </c>
    </row>
    <row r="9928" spans="1:4" x14ac:dyDescent="0.35">
      <c r="A9928">
        <v>2.04</v>
      </c>
      <c r="B9928" t="s">
        <v>9946</v>
      </c>
      <c r="C9928">
        <v>-2.5374591926156307</v>
      </c>
      <c r="D9928">
        <v>0.11973970926770561</v>
      </c>
    </row>
    <row r="9929" spans="1:4" x14ac:dyDescent="0.35">
      <c r="A9929">
        <v>2.04</v>
      </c>
      <c r="B9929" t="s">
        <v>9947</v>
      </c>
      <c r="C9929">
        <v>-2.5374591926156307</v>
      </c>
      <c r="D9929">
        <v>0.11973970926770561</v>
      </c>
    </row>
    <row r="9930" spans="1:4" x14ac:dyDescent="0.35">
      <c r="A9930">
        <v>2.04</v>
      </c>
      <c r="B9930" t="s">
        <v>9948</v>
      </c>
      <c r="C9930">
        <v>-2.5374591926156307</v>
      </c>
      <c r="D9930">
        <v>0.11973970926770561</v>
      </c>
    </row>
    <row r="9931" spans="1:4" x14ac:dyDescent="0.35">
      <c r="A9931">
        <v>2.04</v>
      </c>
      <c r="B9931" t="s">
        <v>9949</v>
      </c>
      <c r="C9931">
        <v>-2.5374591926156307</v>
      </c>
      <c r="D9931">
        <v>0.11973970926770561</v>
      </c>
    </row>
    <row r="9932" spans="1:4" x14ac:dyDescent="0.35">
      <c r="A9932">
        <v>2.04</v>
      </c>
      <c r="B9932" t="s">
        <v>9950</v>
      </c>
      <c r="C9932">
        <v>-2.5374591926156307</v>
      </c>
      <c r="D9932">
        <v>0.11973970926770561</v>
      </c>
    </row>
    <row r="9933" spans="1:4" x14ac:dyDescent="0.35">
      <c r="A9933">
        <v>2.04</v>
      </c>
      <c r="B9933" t="s">
        <v>9951</v>
      </c>
      <c r="C9933">
        <v>-2.5374591926156307</v>
      </c>
      <c r="D9933">
        <v>0.11973970926770561</v>
      </c>
    </row>
    <row r="9934" spans="1:4" x14ac:dyDescent="0.35">
      <c r="A9934">
        <v>2.04</v>
      </c>
      <c r="B9934" t="s">
        <v>9952</v>
      </c>
      <c r="C9934">
        <v>-2.5374591926156307</v>
      </c>
      <c r="D9934">
        <v>0.11973970926770561</v>
      </c>
    </row>
    <row r="9935" spans="1:4" x14ac:dyDescent="0.35">
      <c r="A9935">
        <v>2.04</v>
      </c>
      <c r="B9935" t="s">
        <v>9953</v>
      </c>
      <c r="C9935">
        <v>-2.5374591926156307</v>
      </c>
      <c r="D9935">
        <v>0.11973970926770561</v>
      </c>
    </row>
    <row r="9936" spans="1:4" x14ac:dyDescent="0.35">
      <c r="A9936">
        <v>2.04</v>
      </c>
      <c r="B9936" t="s">
        <v>9954</v>
      </c>
      <c r="C9936">
        <v>-2.5374591926156307</v>
      </c>
      <c r="D9936">
        <v>0.11973970926770561</v>
      </c>
    </row>
    <row r="9937" spans="1:4" x14ac:dyDescent="0.35">
      <c r="A9937">
        <v>2.04</v>
      </c>
      <c r="B9937" t="s">
        <v>9955</v>
      </c>
      <c r="C9937">
        <v>-2.5374591926156307</v>
      </c>
      <c r="D9937">
        <v>0.11973970926770561</v>
      </c>
    </row>
    <row r="9938" spans="1:4" x14ac:dyDescent="0.35">
      <c r="A9938">
        <v>2.04</v>
      </c>
      <c r="B9938" t="s">
        <v>9956</v>
      </c>
      <c r="C9938">
        <v>-2.5374591926156307</v>
      </c>
      <c r="D9938">
        <v>0.11973970926770561</v>
      </c>
    </row>
    <row r="9939" spans="1:4" x14ac:dyDescent="0.35">
      <c r="A9939">
        <v>2.04</v>
      </c>
      <c r="B9939" t="s">
        <v>9957</v>
      </c>
      <c r="C9939">
        <v>-2.5374591926156307</v>
      </c>
      <c r="D9939">
        <v>0.11973970926770561</v>
      </c>
    </row>
    <row r="9940" spans="1:4" x14ac:dyDescent="0.35">
      <c r="A9940">
        <v>2.04</v>
      </c>
      <c r="B9940" t="s">
        <v>9958</v>
      </c>
      <c r="C9940">
        <v>-2.5374591926156302</v>
      </c>
      <c r="D9940">
        <v>0.11973970926770561</v>
      </c>
    </row>
    <row r="9941" spans="1:4" x14ac:dyDescent="0.35">
      <c r="A9941">
        <v>2.04</v>
      </c>
      <c r="B9941" t="s">
        <v>9959</v>
      </c>
      <c r="C9941">
        <v>-2.5374591926156307</v>
      </c>
      <c r="D9941">
        <v>0.11973970926770561</v>
      </c>
    </row>
    <row r="9942" spans="1:4" x14ac:dyDescent="0.35">
      <c r="A9942">
        <v>2.04</v>
      </c>
      <c r="B9942" t="s">
        <v>9960</v>
      </c>
      <c r="C9942">
        <v>-2.5374591926156307</v>
      </c>
      <c r="D9942">
        <v>0.11973970926770561</v>
      </c>
    </row>
    <row r="9943" spans="1:4" x14ac:dyDescent="0.35">
      <c r="A9943">
        <v>2.04</v>
      </c>
      <c r="B9943" t="s">
        <v>9961</v>
      </c>
      <c r="C9943">
        <v>-2.5374591926156302</v>
      </c>
      <c r="D9943">
        <v>0.11973970926770561</v>
      </c>
    </row>
    <row r="9944" spans="1:4" x14ac:dyDescent="0.35">
      <c r="A9944">
        <v>2.04</v>
      </c>
      <c r="B9944" t="s">
        <v>9962</v>
      </c>
      <c r="C9944">
        <v>-2.5374591926156307</v>
      </c>
      <c r="D9944">
        <v>0.11973970926770561</v>
      </c>
    </row>
    <row r="9945" spans="1:4" x14ac:dyDescent="0.35">
      <c r="A9945">
        <v>2.04</v>
      </c>
      <c r="B9945" t="s">
        <v>9963</v>
      </c>
      <c r="C9945">
        <v>-2.537409761084946</v>
      </c>
      <c r="D9945">
        <v>0.12150788371267425</v>
      </c>
    </row>
    <row r="9946" spans="1:4" x14ac:dyDescent="0.35">
      <c r="A9946">
        <v>2.04</v>
      </c>
      <c r="B9946" t="s">
        <v>9964</v>
      </c>
      <c r="C9946">
        <v>-2.537409761084946</v>
      </c>
      <c r="D9946">
        <v>0.12150788371267425</v>
      </c>
    </row>
    <row r="9947" spans="1:4" x14ac:dyDescent="0.35">
      <c r="A9947">
        <v>2.04</v>
      </c>
      <c r="B9947" t="s">
        <v>9965</v>
      </c>
      <c r="C9947">
        <v>-2.537409761084946</v>
      </c>
      <c r="D9947">
        <v>0.12150788371267425</v>
      </c>
    </row>
    <row r="9948" spans="1:4" x14ac:dyDescent="0.35">
      <c r="A9948">
        <v>2.04</v>
      </c>
      <c r="B9948" t="s">
        <v>9966</v>
      </c>
      <c r="C9948">
        <v>-2.537409761084946</v>
      </c>
      <c r="D9948">
        <v>0.12150788371267425</v>
      </c>
    </row>
    <row r="9949" spans="1:4" x14ac:dyDescent="0.35">
      <c r="A9949">
        <v>2.04</v>
      </c>
      <c r="B9949" t="s">
        <v>9967</v>
      </c>
      <c r="C9949">
        <v>-2.537409761084946</v>
      </c>
      <c r="D9949">
        <v>0.12150788371267425</v>
      </c>
    </row>
    <row r="9950" spans="1:4" x14ac:dyDescent="0.35">
      <c r="A9950">
        <v>2.04</v>
      </c>
      <c r="B9950" t="s">
        <v>9968</v>
      </c>
      <c r="C9950">
        <v>-2.537409761084946</v>
      </c>
      <c r="D9950">
        <v>0.12150788371267425</v>
      </c>
    </row>
    <row r="9951" spans="1:4" x14ac:dyDescent="0.35">
      <c r="A9951">
        <v>2.04</v>
      </c>
      <c r="B9951" t="s">
        <v>9969</v>
      </c>
      <c r="C9951">
        <v>-2.537409761084946</v>
      </c>
      <c r="D9951">
        <v>0.12150788371267425</v>
      </c>
    </row>
    <row r="9952" spans="1:4" x14ac:dyDescent="0.35">
      <c r="A9952">
        <v>2.04</v>
      </c>
      <c r="B9952" t="s">
        <v>9970</v>
      </c>
      <c r="C9952">
        <v>-2.537409761084946</v>
      </c>
      <c r="D9952">
        <v>0.12150788371267425</v>
      </c>
    </row>
    <row r="9953" spans="1:4" x14ac:dyDescent="0.35">
      <c r="A9953">
        <v>2.04</v>
      </c>
      <c r="B9953" t="s">
        <v>9971</v>
      </c>
      <c r="C9953">
        <v>-2.537409761084946</v>
      </c>
      <c r="D9953">
        <v>0.12150788371267425</v>
      </c>
    </row>
    <row r="9954" spans="1:4" x14ac:dyDescent="0.35">
      <c r="A9954">
        <v>2.04</v>
      </c>
      <c r="B9954" t="s">
        <v>9972</v>
      </c>
      <c r="C9954">
        <v>-2.537409761084946</v>
      </c>
      <c r="D9954">
        <v>0.12150788371267425</v>
      </c>
    </row>
    <row r="9955" spans="1:4" x14ac:dyDescent="0.35">
      <c r="A9955">
        <v>2.04</v>
      </c>
      <c r="B9955" t="s">
        <v>9973</v>
      </c>
      <c r="C9955">
        <v>-2.537409761084946</v>
      </c>
      <c r="D9955">
        <v>0.12150788371267425</v>
      </c>
    </row>
    <row r="9956" spans="1:4" x14ac:dyDescent="0.35">
      <c r="A9956">
        <v>2.04</v>
      </c>
      <c r="B9956" t="s">
        <v>9974</v>
      </c>
      <c r="C9956">
        <v>-2.537409761084946</v>
      </c>
      <c r="D9956">
        <v>0.12150788371267425</v>
      </c>
    </row>
    <row r="9957" spans="1:4" x14ac:dyDescent="0.35">
      <c r="A9957">
        <v>2.04</v>
      </c>
      <c r="B9957" t="s">
        <v>9975</v>
      </c>
      <c r="C9957">
        <v>-2.537409761084946</v>
      </c>
      <c r="D9957">
        <v>0.12150788371267425</v>
      </c>
    </row>
    <row r="9958" spans="1:4" x14ac:dyDescent="0.35">
      <c r="A9958">
        <v>2.04</v>
      </c>
      <c r="B9958" t="s">
        <v>9976</v>
      </c>
      <c r="C9958">
        <v>-2.537409761084946</v>
      </c>
      <c r="D9958">
        <v>0.12150788371267425</v>
      </c>
    </row>
    <row r="9959" spans="1:4" x14ac:dyDescent="0.35">
      <c r="A9959">
        <v>2.04</v>
      </c>
      <c r="B9959" t="s">
        <v>9977</v>
      </c>
      <c r="C9959">
        <v>-2.5374097610849446</v>
      </c>
      <c r="D9959">
        <v>0.12150788371267426</v>
      </c>
    </row>
    <row r="9960" spans="1:4" x14ac:dyDescent="0.35">
      <c r="A9960">
        <v>2.04</v>
      </c>
      <c r="B9960" t="s">
        <v>9978</v>
      </c>
      <c r="C9960">
        <v>-2.537409761084946</v>
      </c>
      <c r="D9960">
        <v>0.12150788371267425</v>
      </c>
    </row>
    <row r="9961" spans="1:4" x14ac:dyDescent="0.35">
      <c r="A9961">
        <v>2.04</v>
      </c>
      <c r="B9961" t="s">
        <v>9979</v>
      </c>
      <c r="C9961">
        <v>-2.537409761084946</v>
      </c>
      <c r="D9961">
        <v>0.12150788371267425</v>
      </c>
    </row>
    <row r="9962" spans="1:4" x14ac:dyDescent="0.35">
      <c r="A9962">
        <v>2.04</v>
      </c>
      <c r="B9962" t="s">
        <v>9980</v>
      </c>
      <c r="C9962">
        <v>-2.537409761084946</v>
      </c>
      <c r="D9962">
        <v>0.12150788371267425</v>
      </c>
    </row>
    <row r="9963" spans="1:4" x14ac:dyDescent="0.35">
      <c r="A9963">
        <v>2.04</v>
      </c>
      <c r="B9963" t="s">
        <v>9981</v>
      </c>
      <c r="C9963">
        <v>-2.537409761084946</v>
      </c>
      <c r="D9963">
        <v>0.12150788371267425</v>
      </c>
    </row>
    <row r="9964" spans="1:4" x14ac:dyDescent="0.35">
      <c r="A9964">
        <v>2.04</v>
      </c>
      <c r="B9964" t="s">
        <v>9982</v>
      </c>
      <c r="C9964">
        <v>-2.537409761084946</v>
      </c>
      <c r="D9964">
        <v>0.12150788371267425</v>
      </c>
    </row>
    <row r="9965" spans="1:4" x14ac:dyDescent="0.35">
      <c r="A9965">
        <v>2.04</v>
      </c>
      <c r="B9965" t="s">
        <v>9983</v>
      </c>
      <c r="C9965">
        <v>-2.537409761084946</v>
      </c>
      <c r="D9965">
        <v>0.12150788371267425</v>
      </c>
    </row>
    <row r="9966" spans="1:4" x14ac:dyDescent="0.35">
      <c r="A9966">
        <v>2.04</v>
      </c>
      <c r="B9966" t="s">
        <v>9984</v>
      </c>
      <c r="C9966">
        <v>-2.5373488571820499</v>
      </c>
      <c r="D9966">
        <v>0.12339521947109261</v>
      </c>
    </row>
    <row r="9967" spans="1:4" x14ac:dyDescent="0.35">
      <c r="A9967">
        <v>2.04</v>
      </c>
      <c r="B9967" t="s">
        <v>9985</v>
      </c>
      <c r="C9967">
        <v>-2.5373488571820499</v>
      </c>
      <c r="D9967">
        <v>0.12339521947109261</v>
      </c>
    </row>
    <row r="9968" spans="1:4" x14ac:dyDescent="0.35">
      <c r="A9968">
        <v>2.04</v>
      </c>
      <c r="B9968" t="s">
        <v>9986</v>
      </c>
      <c r="C9968">
        <v>-2.5373488571820499</v>
      </c>
      <c r="D9968">
        <v>0.12339521947109261</v>
      </c>
    </row>
    <row r="9969" spans="1:4" x14ac:dyDescent="0.35">
      <c r="A9969">
        <v>2.04</v>
      </c>
      <c r="B9969" t="s">
        <v>9987</v>
      </c>
      <c r="C9969">
        <v>-2.5373488571820499</v>
      </c>
      <c r="D9969">
        <v>0.12339521947109261</v>
      </c>
    </row>
    <row r="9970" spans="1:4" x14ac:dyDescent="0.35">
      <c r="A9970">
        <v>2.04</v>
      </c>
      <c r="B9970" t="s">
        <v>9988</v>
      </c>
      <c r="C9970">
        <v>-2.5373488571820499</v>
      </c>
      <c r="D9970">
        <v>0.12339521947109261</v>
      </c>
    </row>
    <row r="9971" spans="1:4" x14ac:dyDescent="0.35">
      <c r="A9971">
        <v>2.04</v>
      </c>
      <c r="B9971" t="s">
        <v>9989</v>
      </c>
      <c r="C9971">
        <v>-2.5373488571820499</v>
      </c>
      <c r="D9971">
        <v>0.12339521947109261</v>
      </c>
    </row>
    <row r="9972" spans="1:4" x14ac:dyDescent="0.35">
      <c r="A9972">
        <v>2.04</v>
      </c>
      <c r="B9972" t="s">
        <v>9990</v>
      </c>
      <c r="C9972">
        <v>-2.5373488571820499</v>
      </c>
      <c r="D9972">
        <v>0.12339521947109261</v>
      </c>
    </row>
    <row r="9973" spans="1:4" x14ac:dyDescent="0.35">
      <c r="A9973">
        <v>2.04</v>
      </c>
      <c r="B9973" t="s">
        <v>9991</v>
      </c>
      <c r="C9973">
        <v>-2.5373488571820499</v>
      </c>
      <c r="D9973">
        <v>0.12339521947109261</v>
      </c>
    </row>
    <row r="9974" spans="1:4" x14ac:dyDescent="0.35">
      <c r="A9974">
        <v>2.04</v>
      </c>
      <c r="B9974" t="s">
        <v>9992</v>
      </c>
      <c r="C9974">
        <v>-2.5373488571820499</v>
      </c>
      <c r="D9974">
        <v>0.12339521947109261</v>
      </c>
    </row>
    <row r="9975" spans="1:4" x14ac:dyDescent="0.35">
      <c r="A9975">
        <v>2.04</v>
      </c>
      <c r="B9975" t="s">
        <v>9993</v>
      </c>
      <c r="C9975">
        <v>-2.5373488571820499</v>
      </c>
      <c r="D9975">
        <v>0.12339521947109261</v>
      </c>
    </row>
    <row r="9976" spans="1:4" x14ac:dyDescent="0.35">
      <c r="A9976">
        <v>2.04</v>
      </c>
      <c r="B9976" t="s">
        <v>9994</v>
      </c>
      <c r="C9976">
        <v>-2.5373488571820499</v>
      </c>
      <c r="D9976">
        <v>0.12339521947109261</v>
      </c>
    </row>
    <row r="9977" spans="1:4" x14ac:dyDescent="0.35">
      <c r="A9977">
        <v>2.04</v>
      </c>
      <c r="B9977" t="s">
        <v>9995</v>
      </c>
      <c r="C9977">
        <v>-2.5373488571820499</v>
      </c>
      <c r="D9977">
        <v>0.12339521947109261</v>
      </c>
    </row>
    <row r="9978" spans="1:4" x14ac:dyDescent="0.35">
      <c r="A9978">
        <v>2.04</v>
      </c>
      <c r="B9978" t="s">
        <v>9996</v>
      </c>
      <c r="C9978">
        <v>-2.5373488571820499</v>
      </c>
      <c r="D9978">
        <v>0.12339521947109261</v>
      </c>
    </row>
    <row r="9979" spans="1:4" x14ac:dyDescent="0.35">
      <c r="A9979">
        <v>2.04</v>
      </c>
      <c r="B9979" t="s">
        <v>9997</v>
      </c>
      <c r="C9979">
        <v>-2.5373488571820499</v>
      </c>
      <c r="D9979">
        <v>0.12339521947109261</v>
      </c>
    </row>
    <row r="9980" spans="1:4" x14ac:dyDescent="0.35">
      <c r="A9980">
        <v>2.04</v>
      </c>
      <c r="B9980" t="s">
        <v>9998</v>
      </c>
      <c r="C9980">
        <v>-2.5373488571820499</v>
      </c>
      <c r="D9980">
        <v>0.12339521947109261</v>
      </c>
    </row>
    <row r="9981" spans="1:4" x14ac:dyDescent="0.35">
      <c r="A9981">
        <v>2.04</v>
      </c>
      <c r="B9981" t="s">
        <v>9999</v>
      </c>
      <c r="C9981">
        <v>-2.5373488571820499</v>
      </c>
      <c r="D9981">
        <v>0.12339521947109261</v>
      </c>
    </row>
    <row r="9982" spans="1:4" x14ac:dyDescent="0.35">
      <c r="A9982">
        <v>2.04</v>
      </c>
      <c r="B9982" t="s">
        <v>10000</v>
      </c>
      <c r="C9982">
        <v>-2.5373488571820499</v>
      </c>
      <c r="D9982">
        <v>0.12339521947109261</v>
      </c>
    </row>
    <row r="9983" spans="1:4" x14ac:dyDescent="0.35">
      <c r="A9983">
        <v>2.04</v>
      </c>
      <c r="B9983" t="s">
        <v>10001</v>
      </c>
      <c r="C9983">
        <v>-2.5373488571820499</v>
      </c>
      <c r="D9983">
        <v>0.12339521947109261</v>
      </c>
    </row>
    <row r="9984" spans="1:4" x14ac:dyDescent="0.35">
      <c r="A9984">
        <v>2.04</v>
      </c>
      <c r="B9984" t="s">
        <v>10002</v>
      </c>
      <c r="C9984">
        <v>-2.5373488571820495</v>
      </c>
      <c r="D9984">
        <v>0.12339521947109261</v>
      </c>
    </row>
    <row r="9985" spans="1:4" x14ac:dyDescent="0.35">
      <c r="A9985">
        <v>2.04</v>
      </c>
      <c r="B9985" t="s">
        <v>10003</v>
      </c>
      <c r="C9985">
        <v>-2.5373488571820499</v>
      </c>
      <c r="D9985">
        <v>0.12339521947109261</v>
      </c>
    </row>
    <row r="9986" spans="1:4" x14ac:dyDescent="0.35">
      <c r="A9986">
        <v>2.04</v>
      </c>
      <c r="B9986" t="s">
        <v>10004</v>
      </c>
      <c r="C9986">
        <v>-2.5373488571820499</v>
      </c>
      <c r="D9986">
        <v>0.12339521947109261</v>
      </c>
    </row>
    <row r="9987" spans="1:4" x14ac:dyDescent="0.35">
      <c r="A9987">
        <v>2.04</v>
      </c>
      <c r="B9987" t="s">
        <v>10005</v>
      </c>
      <c r="C9987">
        <v>-2.5373488571820499</v>
      </c>
      <c r="D9987">
        <v>0.12339521947109261</v>
      </c>
    </row>
    <row r="9988" spans="1:4" x14ac:dyDescent="0.35">
      <c r="A9988">
        <v>2.04</v>
      </c>
      <c r="B9988" t="s">
        <v>10006</v>
      </c>
      <c r="C9988">
        <v>-2.5373488571820499</v>
      </c>
      <c r="D9988">
        <v>0.12339521947109261</v>
      </c>
    </row>
    <row r="9989" spans="1:4" x14ac:dyDescent="0.35">
      <c r="A9989">
        <v>2.04</v>
      </c>
      <c r="B9989" t="s">
        <v>10007</v>
      </c>
      <c r="C9989">
        <v>-2.5372749303678113</v>
      </c>
      <c r="D9989">
        <v>0.12540693167979428</v>
      </c>
    </row>
    <row r="9990" spans="1:4" x14ac:dyDescent="0.35">
      <c r="A9990">
        <v>2.04</v>
      </c>
      <c r="B9990" t="s">
        <v>10008</v>
      </c>
      <c r="C9990">
        <v>-2.5372749303678122</v>
      </c>
      <c r="D9990">
        <v>0.1254069316797943</v>
      </c>
    </row>
    <row r="9991" spans="1:4" x14ac:dyDescent="0.35">
      <c r="A9991">
        <v>2.04</v>
      </c>
      <c r="B9991" t="s">
        <v>10009</v>
      </c>
      <c r="C9991">
        <v>-2.5372749303678122</v>
      </c>
      <c r="D9991">
        <v>0.1254069316797943</v>
      </c>
    </row>
    <row r="9992" spans="1:4" x14ac:dyDescent="0.35">
      <c r="A9992">
        <v>2.04</v>
      </c>
      <c r="B9992" t="s">
        <v>10010</v>
      </c>
      <c r="C9992">
        <v>-2.5372749303678122</v>
      </c>
      <c r="D9992">
        <v>0.1254069316797943</v>
      </c>
    </row>
    <row r="9993" spans="1:4" x14ac:dyDescent="0.35">
      <c r="A9993">
        <v>2.04</v>
      </c>
      <c r="B9993" t="s">
        <v>10011</v>
      </c>
      <c r="C9993">
        <v>-2.5372749303678122</v>
      </c>
      <c r="D9993">
        <v>0.1254069316797943</v>
      </c>
    </row>
    <row r="9994" spans="1:4" x14ac:dyDescent="0.35">
      <c r="A9994">
        <v>2.04</v>
      </c>
      <c r="B9994" t="s">
        <v>10012</v>
      </c>
      <c r="C9994">
        <v>-2.5372749303678122</v>
      </c>
      <c r="D9994">
        <v>0.1254069316797943</v>
      </c>
    </row>
    <row r="9995" spans="1:4" x14ac:dyDescent="0.35">
      <c r="A9995">
        <v>2.04</v>
      </c>
      <c r="B9995" t="s">
        <v>10013</v>
      </c>
      <c r="C9995">
        <v>-2.5372749303678122</v>
      </c>
      <c r="D9995">
        <v>0.1254069316797943</v>
      </c>
    </row>
    <row r="9996" spans="1:4" x14ac:dyDescent="0.35">
      <c r="A9996">
        <v>2.04</v>
      </c>
      <c r="B9996" t="s">
        <v>10014</v>
      </c>
      <c r="C9996">
        <v>-2.5372749303678122</v>
      </c>
      <c r="D9996">
        <v>0.1254069316797943</v>
      </c>
    </row>
    <row r="9997" spans="1:4" x14ac:dyDescent="0.35">
      <c r="A9997">
        <v>2.04</v>
      </c>
      <c r="B9997" t="s">
        <v>10015</v>
      </c>
      <c r="C9997">
        <v>-2.5372749303678122</v>
      </c>
      <c r="D9997">
        <v>0.1254069316797943</v>
      </c>
    </row>
    <row r="9998" spans="1:4" x14ac:dyDescent="0.35">
      <c r="A9998">
        <v>2.04</v>
      </c>
      <c r="B9998" t="s">
        <v>10016</v>
      </c>
      <c r="C9998">
        <v>-2.5372749303678122</v>
      </c>
      <c r="D9998">
        <v>0.1254069316797943</v>
      </c>
    </row>
    <row r="9999" spans="1:4" x14ac:dyDescent="0.35">
      <c r="A9999">
        <v>2.04</v>
      </c>
      <c r="B9999" t="s">
        <v>10017</v>
      </c>
      <c r="C9999">
        <v>-2.5372749303678113</v>
      </c>
      <c r="D9999">
        <v>0.12540693167979428</v>
      </c>
    </row>
    <row r="10000" spans="1:4" x14ac:dyDescent="0.35">
      <c r="A10000">
        <v>2.04</v>
      </c>
      <c r="B10000" t="s">
        <v>10018</v>
      </c>
      <c r="C10000">
        <v>-2.5372749303678122</v>
      </c>
      <c r="D10000">
        <v>0.1254069316797943</v>
      </c>
    </row>
    <row r="10001" spans="1:4" x14ac:dyDescent="0.35">
      <c r="A10001">
        <v>2.04</v>
      </c>
      <c r="B10001" t="s">
        <v>10019</v>
      </c>
      <c r="C10001">
        <v>-2.5372749303678122</v>
      </c>
      <c r="D10001">
        <v>0.1254069316797943</v>
      </c>
    </row>
    <row r="10002" spans="1:4" x14ac:dyDescent="0.35">
      <c r="A10002">
        <v>2.04</v>
      </c>
      <c r="B10002" t="s">
        <v>10020</v>
      </c>
      <c r="C10002">
        <v>-2.5372749303678122</v>
      </c>
      <c r="D10002">
        <v>0.1254069316797943</v>
      </c>
    </row>
    <row r="10003" spans="1:4" x14ac:dyDescent="0.35">
      <c r="A10003">
        <v>2.04</v>
      </c>
      <c r="B10003" t="s">
        <v>10021</v>
      </c>
      <c r="C10003">
        <v>-2.5372749303678122</v>
      </c>
      <c r="D10003">
        <v>0.1254069316797943</v>
      </c>
    </row>
    <row r="10004" spans="1:4" x14ac:dyDescent="0.35">
      <c r="A10004">
        <v>2.04</v>
      </c>
      <c r="B10004" t="s">
        <v>10022</v>
      </c>
      <c r="C10004">
        <v>-2.5372749303678122</v>
      </c>
      <c r="D10004">
        <v>0.1254069316797943</v>
      </c>
    </row>
    <row r="10005" spans="1:4" x14ac:dyDescent="0.35">
      <c r="A10005">
        <v>2.04</v>
      </c>
      <c r="B10005" t="s">
        <v>10023</v>
      </c>
      <c r="C10005">
        <v>-2.5372749303678122</v>
      </c>
      <c r="D10005">
        <v>0.1254069316797943</v>
      </c>
    </row>
    <row r="10006" spans="1:4" x14ac:dyDescent="0.35">
      <c r="A10006">
        <v>2.04</v>
      </c>
      <c r="B10006" t="s">
        <v>10024</v>
      </c>
      <c r="C10006">
        <v>-2.5372749303678122</v>
      </c>
      <c r="D10006">
        <v>0.1254069316797943</v>
      </c>
    </row>
    <row r="10007" spans="1:4" x14ac:dyDescent="0.35">
      <c r="A10007">
        <v>2.04</v>
      </c>
      <c r="B10007" t="s">
        <v>10025</v>
      </c>
      <c r="C10007">
        <v>-2.5372749303678122</v>
      </c>
      <c r="D10007">
        <v>0.1254069316797943</v>
      </c>
    </row>
    <row r="10008" spans="1:4" x14ac:dyDescent="0.35">
      <c r="A10008">
        <v>2.04</v>
      </c>
      <c r="B10008" t="s">
        <v>10026</v>
      </c>
      <c r="C10008">
        <v>-2.5372749303678122</v>
      </c>
      <c r="D10008">
        <v>0.1254069316797943</v>
      </c>
    </row>
    <row r="10009" spans="1:4" x14ac:dyDescent="0.35">
      <c r="A10009">
        <v>2.04</v>
      </c>
      <c r="B10009" t="s">
        <v>10027</v>
      </c>
      <c r="C10009">
        <v>-2.5372749303678122</v>
      </c>
      <c r="D10009">
        <v>0.1254069316797943</v>
      </c>
    </row>
    <row r="10010" spans="1:4" x14ac:dyDescent="0.35">
      <c r="A10010">
        <v>2.04</v>
      </c>
      <c r="B10010" t="s">
        <v>10028</v>
      </c>
      <c r="C10010">
        <v>-2.5372749303678122</v>
      </c>
      <c r="D10010">
        <v>0.1254069316797943</v>
      </c>
    </row>
    <row r="10011" spans="1:4" x14ac:dyDescent="0.35">
      <c r="A10011">
        <v>2.04</v>
      </c>
      <c r="B10011" t="s">
        <v>10029</v>
      </c>
      <c r="C10011">
        <v>-2.5372749303678122</v>
      </c>
      <c r="D10011">
        <v>0.1254069316797943</v>
      </c>
    </row>
    <row r="10012" spans="1:4" x14ac:dyDescent="0.35">
      <c r="A10012">
        <v>2.04</v>
      </c>
      <c r="B10012" t="s">
        <v>10030</v>
      </c>
      <c r="C10012">
        <v>-2.5372749303678122</v>
      </c>
      <c r="D10012">
        <v>0.1254069316797943</v>
      </c>
    </row>
    <row r="10013" spans="1:4" x14ac:dyDescent="0.35">
      <c r="A10013">
        <v>2.04</v>
      </c>
      <c r="B10013" t="s">
        <v>10031</v>
      </c>
      <c r="C10013">
        <v>-2.5371864301120768</v>
      </c>
      <c r="D10013">
        <v>0.12754717438648663</v>
      </c>
    </row>
    <row r="10014" spans="1:4" x14ac:dyDescent="0.35">
      <c r="A10014">
        <v>2.04</v>
      </c>
      <c r="B10014" t="s">
        <v>10032</v>
      </c>
      <c r="C10014">
        <v>-2.5371864301120768</v>
      </c>
      <c r="D10014">
        <v>0.12754717438648663</v>
      </c>
    </row>
    <row r="10015" spans="1:4" x14ac:dyDescent="0.35">
      <c r="A10015">
        <v>2.04</v>
      </c>
      <c r="B10015" t="s">
        <v>10033</v>
      </c>
      <c r="C10015">
        <v>-2.5371864301120768</v>
      </c>
      <c r="D10015">
        <v>0.12754717438648663</v>
      </c>
    </row>
    <row r="10016" spans="1:4" x14ac:dyDescent="0.35">
      <c r="A10016">
        <v>2.04</v>
      </c>
      <c r="B10016" t="s">
        <v>10034</v>
      </c>
      <c r="C10016">
        <v>-2.5371864301120768</v>
      </c>
      <c r="D10016">
        <v>0.12754717438648663</v>
      </c>
    </row>
    <row r="10017" spans="1:4" x14ac:dyDescent="0.35">
      <c r="A10017">
        <v>2.04</v>
      </c>
      <c r="B10017" t="s">
        <v>10035</v>
      </c>
      <c r="C10017">
        <v>-2.5371864301120768</v>
      </c>
      <c r="D10017">
        <v>0.12754717438648663</v>
      </c>
    </row>
    <row r="10018" spans="1:4" x14ac:dyDescent="0.35">
      <c r="A10018">
        <v>2.04</v>
      </c>
      <c r="B10018" t="s">
        <v>10036</v>
      </c>
      <c r="C10018">
        <v>-2.5371864301120768</v>
      </c>
      <c r="D10018">
        <v>0.12754717438648663</v>
      </c>
    </row>
    <row r="10019" spans="1:4" x14ac:dyDescent="0.35">
      <c r="A10019">
        <v>2.04</v>
      </c>
      <c r="B10019" t="s">
        <v>10037</v>
      </c>
      <c r="C10019">
        <v>-2.5371864301120768</v>
      </c>
      <c r="D10019">
        <v>0.12754717438648663</v>
      </c>
    </row>
    <row r="10020" spans="1:4" x14ac:dyDescent="0.35">
      <c r="A10020">
        <v>2.04</v>
      </c>
      <c r="B10020" t="s">
        <v>10038</v>
      </c>
      <c r="C10020">
        <v>-2.5371864301120768</v>
      </c>
      <c r="D10020">
        <v>0.12754717438648663</v>
      </c>
    </row>
    <row r="10021" spans="1:4" x14ac:dyDescent="0.35">
      <c r="A10021">
        <v>2.04</v>
      </c>
      <c r="B10021" t="s">
        <v>10039</v>
      </c>
      <c r="C10021">
        <v>-2.5371864301120768</v>
      </c>
      <c r="D10021">
        <v>0.12754717438648663</v>
      </c>
    </row>
    <row r="10022" spans="1:4" x14ac:dyDescent="0.35">
      <c r="A10022">
        <v>2.04</v>
      </c>
      <c r="B10022" t="s">
        <v>10040</v>
      </c>
      <c r="C10022">
        <v>-2.5371864301120768</v>
      </c>
      <c r="D10022">
        <v>0.12754717438648663</v>
      </c>
    </row>
    <row r="10023" spans="1:4" x14ac:dyDescent="0.35">
      <c r="A10023">
        <v>2.04</v>
      </c>
      <c r="B10023" t="s">
        <v>10041</v>
      </c>
      <c r="C10023">
        <v>-2.5371864301120768</v>
      </c>
      <c r="D10023">
        <v>0.12754717438648663</v>
      </c>
    </row>
    <row r="10024" spans="1:4" x14ac:dyDescent="0.35">
      <c r="A10024">
        <v>2.04</v>
      </c>
      <c r="B10024" t="s">
        <v>10042</v>
      </c>
      <c r="C10024">
        <v>-2.5371864301120768</v>
      </c>
      <c r="D10024">
        <v>0.12754717438648663</v>
      </c>
    </row>
    <row r="10025" spans="1:4" x14ac:dyDescent="0.35">
      <c r="A10025">
        <v>2.04</v>
      </c>
      <c r="B10025" t="s">
        <v>10043</v>
      </c>
      <c r="C10025">
        <v>-2.5371864301120768</v>
      </c>
      <c r="D10025">
        <v>0.12754717438648663</v>
      </c>
    </row>
    <row r="10026" spans="1:4" x14ac:dyDescent="0.35">
      <c r="A10026">
        <v>2.04</v>
      </c>
      <c r="B10026" t="s">
        <v>10044</v>
      </c>
      <c r="C10026">
        <v>-2.5371864301120768</v>
      </c>
      <c r="D10026">
        <v>0.12754717438648663</v>
      </c>
    </row>
    <row r="10027" spans="1:4" x14ac:dyDescent="0.35">
      <c r="A10027">
        <v>2.04</v>
      </c>
      <c r="B10027" t="s">
        <v>10045</v>
      </c>
      <c r="C10027">
        <v>-2.5371864301120768</v>
      </c>
      <c r="D10027">
        <v>0.12754717438648663</v>
      </c>
    </row>
    <row r="10028" spans="1:4" x14ac:dyDescent="0.35">
      <c r="A10028">
        <v>2.04</v>
      </c>
      <c r="B10028" t="s">
        <v>10046</v>
      </c>
      <c r="C10028">
        <v>-2.5371864301120777</v>
      </c>
      <c r="D10028">
        <v>0.12754717438648663</v>
      </c>
    </row>
    <row r="10029" spans="1:4" x14ac:dyDescent="0.35">
      <c r="A10029">
        <v>2.04</v>
      </c>
      <c r="B10029" t="s">
        <v>10047</v>
      </c>
      <c r="C10029">
        <v>-2.5371864301120768</v>
      </c>
      <c r="D10029">
        <v>0.12754717438648663</v>
      </c>
    </row>
    <row r="10030" spans="1:4" x14ac:dyDescent="0.35">
      <c r="A10030">
        <v>2.04</v>
      </c>
      <c r="B10030" t="s">
        <v>10048</v>
      </c>
      <c r="C10030">
        <v>-2.537081805876741</v>
      </c>
      <c r="D10030">
        <v>0.12981904875593339</v>
      </c>
    </row>
    <row r="10031" spans="1:4" x14ac:dyDescent="0.35">
      <c r="A10031">
        <v>2.04</v>
      </c>
      <c r="B10031" t="s">
        <v>10049</v>
      </c>
      <c r="C10031">
        <v>-2.537081805876741</v>
      </c>
      <c r="D10031">
        <v>0.12981904875593339</v>
      </c>
    </row>
    <row r="10032" spans="1:4" x14ac:dyDescent="0.35">
      <c r="A10032">
        <v>2.04</v>
      </c>
      <c r="B10032" t="s">
        <v>10050</v>
      </c>
      <c r="C10032">
        <v>-2.537081805876741</v>
      </c>
      <c r="D10032">
        <v>0.12981904875593339</v>
      </c>
    </row>
    <row r="10033" spans="1:4" x14ac:dyDescent="0.35">
      <c r="A10033">
        <v>2.04</v>
      </c>
      <c r="B10033" t="s">
        <v>10051</v>
      </c>
      <c r="C10033">
        <v>-2.537081805876741</v>
      </c>
      <c r="D10033">
        <v>0.12981904875593339</v>
      </c>
    </row>
    <row r="10034" spans="1:4" x14ac:dyDescent="0.35">
      <c r="A10034">
        <v>2.04</v>
      </c>
      <c r="B10034" t="s">
        <v>10052</v>
      </c>
      <c r="C10034">
        <v>-2.5369595071258928</v>
      </c>
      <c r="D10034">
        <v>0.1322246602545768</v>
      </c>
    </row>
    <row r="10035" spans="1:4" x14ac:dyDescent="0.35">
      <c r="A10035">
        <v>2.04</v>
      </c>
      <c r="B10035" t="s">
        <v>10053</v>
      </c>
      <c r="C10035">
        <v>-2.5369595071258928</v>
      </c>
      <c r="D10035">
        <v>0.1322246602545768</v>
      </c>
    </row>
    <row r="10036" spans="1:4" x14ac:dyDescent="0.35">
      <c r="A10036">
        <v>2.04</v>
      </c>
      <c r="B10036" t="s">
        <v>10054</v>
      </c>
      <c r="C10036">
        <v>-2.5369595071258928</v>
      </c>
      <c r="D10036">
        <v>0.1322246602545768</v>
      </c>
    </row>
    <row r="10037" spans="1:4" x14ac:dyDescent="0.35">
      <c r="A10037">
        <v>2.04</v>
      </c>
      <c r="B10037" t="s">
        <v>10055</v>
      </c>
      <c r="C10037">
        <v>-2.5369595071258928</v>
      </c>
      <c r="D10037">
        <v>0.1322246602545768</v>
      </c>
    </row>
    <row r="10038" spans="1:4" x14ac:dyDescent="0.35">
      <c r="A10038">
        <v>2.04</v>
      </c>
      <c r="B10038" t="s">
        <v>10056</v>
      </c>
      <c r="C10038">
        <v>-2.5369595071258928</v>
      </c>
      <c r="D10038">
        <v>0.1322246602545768</v>
      </c>
    </row>
    <row r="10039" spans="1:4" x14ac:dyDescent="0.35">
      <c r="A10039">
        <v>2.04</v>
      </c>
      <c r="B10039" t="s">
        <v>10057</v>
      </c>
      <c r="C10039">
        <v>-2.5368179833272859</v>
      </c>
      <c r="D10039">
        <v>0.13476521903079061</v>
      </c>
    </row>
    <row r="10040" spans="1:4" x14ac:dyDescent="0.35">
      <c r="A10040">
        <v>2.04</v>
      </c>
      <c r="B10040" t="s">
        <v>10058</v>
      </c>
      <c r="C10040">
        <v>-2.5368179833272859</v>
      </c>
      <c r="D10040">
        <v>0.13476521903079061</v>
      </c>
    </row>
    <row r="10041" spans="1:4" x14ac:dyDescent="0.35">
      <c r="A10041">
        <v>2.04</v>
      </c>
      <c r="B10041" t="s">
        <v>10059</v>
      </c>
      <c r="C10041">
        <v>-2.5368179833272859</v>
      </c>
      <c r="D10041">
        <v>0.13476521903079061</v>
      </c>
    </row>
    <row r="10042" spans="1:4" x14ac:dyDescent="0.35">
      <c r="A10042">
        <v>2.04</v>
      </c>
      <c r="B10042" t="s">
        <v>10060</v>
      </c>
      <c r="C10042">
        <v>-2.5368179833272859</v>
      </c>
      <c r="D10042">
        <v>0.13476521903079061</v>
      </c>
    </row>
    <row r="10043" spans="1:4" x14ac:dyDescent="0.35">
      <c r="A10043">
        <v>2.04</v>
      </c>
      <c r="B10043" t="s">
        <v>10061</v>
      </c>
      <c r="C10043">
        <v>-2.5368179833272859</v>
      </c>
      <c r="D10043">
        <v>0.13476521903079061</v>
      </c>
    </row>
    <row r="10044" spans="1:4" x14ac:dyDescent="0.35">
      <c r="A10044">
        <v>2.04</v>
      </c>
      <c r="B10044" t="s">
        <v>10062</v>
      </c>
      <c r="C10044">
        <v>-2.5368179833272859</v>
      </c>
      <c r="D10044">
        <v>0.13476521903079061</v>
      </c>
    </row>
    <row r="10045" spans="1:4" x14ac:dyDescent="0.35">
      <c r="A10045">
        <v>2.04</v>
      </c>
      <c r="B10045" t="s">
        <v>10063</v>
      </c>
      <c r="C10045">
        <v>-2.5368179833272859</v>
      </c>
      <c r="D10045">
        <v>0.13476521903079061</v>
      </c>
    </row>
    <row r="10046" spans="1:4" x14ac:dyDescent="0.35">
      <c r="A10046">
        <v>2.04</v>
      </c>
      <c r="B10046" t="s">
        <v>10064</v>
      </c>
      <c r="C10046">
        <v>-2.5368179833272859</v>
      </c>
      <c r="D10046">
        <v>0.13476521903079061</v>
      </c>
    </row>
    <row r="10047" spans="1:4" x14ac:dyDescent="0.35">
      <c r="A10047">
        <v>2.04</v>
      </c>
      <c r="B10047" t="s">
        <v>10065</v>
      </c>
      <c r="C10047">
        <v>-2.5368179833272859</v>
      </c>
      <c r="D10047">
        <v>0.13476521903079061</v>
      </c>
    </row>
    <row r="10048" spans="1:4" x14ac:dyDescent="0.35">
      <c r="A10048">
        <v>2.04</v>
      </c>
      <c r="B10048" t="s">
        <v>10066</v>
      </c>
      <c r="C10048">
        <v>-2.5368179833272859</v>
      </c>
      <c r="D10048">
        <v>0.13476521903079061</v>
      </c>
    </row>
    <row r="10049" spans="1:4" x14ac:dyDescent="0.35">
      <c r="A10049">
        <v>2.04</v>
      </c>
      <c r="B10049" t="s">
        <v>10067</v>
      </c>
      <c r="C10049">
        <v>-2.5368179833272859</v>
      </c>
      <c r="D10049">
        <v>0.13476521903079061</v>
      </c>
    </row>
    <row r="10050" spans="1:4" x14ac:dyDescent="0.35">
      <c r="A10050">
        <v>2.04</v>
      </c>
      <c r="B10050" t="s">
        <v>10068</v>
      </c>
      <c r="C10050">
        <v>-2.5368179833272859</v>
      </c>
      <c r="D10050">
        <v>0.13476521903079061</v>
      </c>
    </row>
    <row r="10051" spans="1:4" x14ac:dyDescent="0.35">
      <c r="A10051">
        <v>2.04</v>
      </c>
      <c r="B10051" t="s">
        <v>10069</v>
      </c>
      <c r="C10051">
        <v>-2.5368179833272859</v>
      </c>
      <c r="D10051">
        <v>0.13476521903079061</v>
      </c>
    </row>
    <row r="10052" spans="1:4" x14ac:dyDescent="0.35">
      <c r="A10052">
        <v>2.04</v>
      </c>
      <c r="B10052" t="s">
        <v>10070</v>
      </c>
      <c r="C10052">
        <v>-2.5368179833272855</v>
      </c>
      <c r="D10052">
        <v>0.13476521903079061</v>
      </c>
    </row>
    <row r="10053" spans="1:4" x14ac:dyDescent="0.35">
      <c r="A10053">
        <v>2.04</v>
      </c>
      <c r="B10053" t="s">
        <v>10071</v>
      </c>
      <c r="C10053">
        <v>-2.5368179833272859</v>
      </c>
      <c r="D10053">
        <v>0.13476521903079061</v>
      </c>
    </row>
    <row r="10054" spans="1:4" x14ac:dyDescent="0.35">
      <c r="A10054">
        <v>2.04</v>
      </c>
      <c r="B10054" t="s">
        <v>10072</v>
      </c>
      <c r="C10054">
        <v>-2.5368179833272855</v>
      </c>
      <c r="D10054">
        <v>0.13476521903079061</v>
      </c>
    </row>
    <row r="10055" spans="1:4" x14ac:dyDescent="0.35">
      <c r="A10055">
        <v>2.04</v>
      </c>
      <c r="B10055" t="s">
        <v>10073</v>
      </c>
      <c r="C10055">
        <v>-2.5368179833272859</v>
      </c>
      <c r="D10055">
        <v>0.13476521903079061</v>
      </c>
    </row>
    <row r="10056" spans="1:4" x14ac:dyDescent="0.35">
      <c r="A10056">
        <v>2.04</v>
      </c>
      <c r="B10056" t="s">
        <v>10074</v>
      </c>
      <c r="C10056">
        <v>-2.5368179833272859</v>
      </c>
      <c r="D10056">
        <v>0.13476521903079061</v>
      </c>
    </row>
    <row r="10057" spans="1:4" x14ac:dyDescent="0.35">
      <c r="A10057">
        <v>2.04</v>
      </c>
      <c r="B10057" t="s">
        <v>10075</v>
      </c>
      <c r="C10057">
        <v>-2.5368179833272859</v>
      </c>
      <c r="D10057">
        <v>0.13476521903079061</v>
      </c>
    </row>
    <row r="10058" spans="1:4" x14ac:dyDescent="0.35">
      <c r="A10058">
        <v>2.04</v>
      </c>
      <c r="B10058" t="s">
        <v>10076</v>
      </c>
      <c r="C10058">
        <v>-2.5368179833272859</v>
      </c>
      <c r="D10058">
        <v>0.13476521903079061</v>
      </c>
    </row>
    <row r="10059" spans="1:4" x14ac:dyDescent="0.35">
      <c r="A10059">
        <v>2.04</v>
      </c>
      <c r="B10059" t="s">
        <v>10077</v>
      </c>
      <c r="C10059">
        <v>-2.5368179833272859</v>
      </c>
      <c r="D10059">
        <v>0.13476521903079061</v>
      </c>
    </row>
    <row r="10060" spans="1:4" x14ac:dyDescent="0.35">
      <c r="A10060">
        <v>2.04</v>
      </c>
      <c r="B10060" t="s">
        <v>10078</v>
      </c>
      <c r="C10060">
        <v>-2.5368179833272859</v>
      </c>
      <c r="D10060">
        <v>0.13476521903079061</v>
      </c>
    </row>
    <row r="10061" spans="1:4" x14ac:dyDescent="0.35">
      <c r="A10061">
        <v>2.04</v>
      </c>
      <c r="B10061" t="s">
        <v>10079</v>
      </c>
      <c r="C10061">
        <v>-2.5368179833272859</v>
      </c>
      <c r="D10061">
        <v>0.13476521903079061</v>
      </c>
    </row>
    <row r="10062" spans="1:4" x14ac:dyDescent="0.35">
      <c r="A10062">
        <v>2.04</v>
      </c>
      <c r="B10062" t="s">
        <v>10080</v>
      </c>
      <c r="C10062">
        <v>-2.5368179833272859</v>
      </c>
      <c r="D10062">
        <v>0.13476521903079061</v>
      </c>
    </row>
    <row r="10063" spans="1:4" x14ac:dyDescent="0.35">
      <c r="A10063">
        <v>2.04</v>
      </c>
      <c r="B10063" t="s">
        <v>10081</v>
      </c>
      <c r="C10063">
        <v>-2.5368179833272859</v>
      </c>
      <c r="D10063">
        <v>0.13476521903079061</v>
      </c>
    </row>
    <row r="10064" spans="1:4" x14ac:dyDescent="0.35">
      <c r="A10064">
        <v>2.04</v>
      </c>
      <c r="B10064" t="s">
        <v>10082</v>
      </c>
      <c r="C10064">
        <v>-2.5368179833272859</v>
      </c>
      <c r="D10064">
        <v>0.13476521903079061</v>
      </c>
    </row>
    <row r="10065" spans="1:4" x14ac:dyDescent="0.35">
      <c r="A10065">
        <v>2.04</v>
      </c>
      <c r="B10065" t="s">
        <v>10083</v>
      </c>
      <c r="C10065">
        <v>-2.5366556839415724</v>
      </c>
      <c r="D10065">
        <v>0.13744117697442426</v>
      </c>
    </row>
    <row r="10066" spans="1:4" x14ac:dyDescent="0.35">
      <c r="A10066">
        <v>2.04</v>
      </c>
      <c r="B10066" t="s">
        <v>10084</v>
      </c>
      <c r="C10066">
        <v>-2.5366556839415724</v>
      </c>
      <c r="D10066">
        <v>0.13744117697442426</v>
      </c>
    </row>
    <row r="10067" spans="1:4" x14ac:dyDescent="0.35">
      <c r="A10067">
        <v>2.04</v>
      </c>
      <c r="B10067" t="s">
        <v>10085</v>
      </c>
      <c r="C10067">
        <v>-2.5366556839415724</v>
      </c>
      <c r="D10067">
        <v>0.13744117697442426</v>
      </c>
    </row>
    <row r="10068" spans="1:4" x14ac:dyDescent="0.35">
      <c r="A10068">
        <v>2.04</v>
      </c>
      <c r="B10068" t="s">
        <v>10086</v>
      </c>
      <c r="C10068">
        <v>-2.5366556839415724</v>
      </c>
      <c r="D10068">
        <v>0.13744117697442426</v>
      </c>
    </row>
    <row r="10069" spans="1:4" x14ac:dyDescent="0.35">
      <c r="A10069">
        <v>2.04</v>
      </c>
      <c r="B10069" t="s">
        <v>10087</v>
      </c>
      <c r="C10069">
        <v>-2.5366556839415724</v>
      </c>
      <c r="D10069">
        <v>0.13744117697442426</v>
      </c>
    </row>
    <row r="10070" spans="1:4" x14ac:dyDescent="0.35">
      <c r="A10070">
        <v>2.04</v>
      </c>
      <c r="B10070" t="s">
        <v>10088</v>
      </c>
      <c r="C10070">
        <v>-2.5366556839415724</v>
      </c>
      <c r="D10070">
        <v>0.13744117697442426</v>
      </c>
    </row>
    <row r="10071" spans="1:4" x14ac:dyDescent="0.35">
      <c r="A10071">
        <v>2.04</v>
      </c>
      <c r="B10071" t="s">
        <v>10089</v>
      </c>
      <c r="C10071">
        <v>-2.5366556839415724</v>
      </c>
      <c r="D10071">
        <v>0.13744117697442426</v>
      </c>
    </row>
    <row r="10072" spans="1:4" x14ac:dyDescent="0.35">
      <c r="A10072">
        <v>2.04</v>
      </c>
      <c r="B10072" t="s">
        <v>10090</v>
      </c>
      <c r="C10072">
        <v>-2.5366556839415724</v>
      </c>
      <c r="D10072">
        <v>0.13744117697442426</v>
      </c>
    </row>
    <row r="10073" spans="1:4" x14ac:dyDescent="0.35">
      <c r="A10073">
        <v>2.04</v>
      </c>
      <c r="B10073" t="s">
        <v>10091</v>
      </c>
      <c r="C10073">
        <v>-2.5366556839415724</v>
      </c>
      <c r="D10073">
        <v>0.13744117697442426</v>
      </c>
    </row>
    <row r="10074" spans="1:4" x14ac:dyDescent="0.35">
      <c r="A10074">
        <v>2.04</v>
      </c>
      <c r="B10074" t="s">
        <v>10092</v>
      </c>
      <c r="C10074">
        <v>-2.5366556839415724</v>
      </c>
      <c r="D10074">
        <v>0.13744117697442426</v>
      </c>
    </row>
    <row r="10075" spans="1:4" x14ac:dyDescent="0.35">
      <c r="A10075">
        <v>2.04</v>
      </c>
      <c r="B10075" t="s">
        <v>10093</v>
      </c>
      <c r="C10075">
        <v>-2.5366556839415724</v>
      </c>
      <c r="D10075">
        <v>0.13744117697442426</v>
      </c>
    </row>
    <row r="10076" spans="1:4" x14ac:dyDescent="0.35">
      <c r="A10076">
        <v>2.04</v>
      </c>
      <c r="B10076" t="s">
        <v>10094</v>
      </c>
      <c r="C10076">
        <v>-2.5366556839415724</v>
      </c>
      <c r="D10076">
        <v>0.13744117697442426</v>
      </c>
    </row>
    <row r="10077" spans="1:4" x14ac:dyDescent="0.35">
      <c r="A10077">
        <v>2.04</v>
      </c>
      <c r="B10077" t="s">
        <v>10095</v>
      </c>
      <c r="C10077">
        <v>-2.5366556839415724</v>
      </c>
      <c r="D10077">
        <v>0.13744117697442426</v>
      </c>
    </row>
    <row r="10078" spans="1:4" x14ac:dyDescent="0.35">
      <c r="A10078">
        <v>2.04</v>
      </c>
      <c r="B10078" t="s">
        <v>10096</v>
      </c>
      <c r="C10078">
        <v>-2.5366556839415724</v>
      </c>
      <c r="D10078">
        <v>0.13744117697442426</v>
      </c>
    </row>
    <row r="10079" spans="1:4" x14ac:dyDescent="0.35">
      <c r="A10079">
        <v>2.04</v>
      </c>
      <c r="B10079" t="s">
        <v>10097</v>
      </c>
      <c r="C10079">
        <v>-2.5366556839415724</v>
      </c>
      <c r="D10079">
        <v>0.13744117697442426</v>
      </c>
    </row>
    <row r="10080" spans="1:4" x14ac:dyDescent="0.35">
      <c r="A10080">
        <v>2.04</v>
      </c>
      <c r="B10080" t="s">
        <v>10098</v>
      </c>
      <c r="C10080">
        <v>-2.5366556839415724</v>
      </c>
      <c r="D10080">
        <v>0.13744117697442426</v>
      </c>
    </row>
    <row r="10081" spans="1:4" x14ac:dyDescent="0.35">
      <c r="A10081">
        <v>2.04</v>
      </c>
      <c r="B10081" t="s">
        <v>10099</v>
      </c>
      <c r="C10081">
        <v>-2.5366556839415724</v>
      </c>
      <c r="D10081">
        <v>0.13744117697442426</v>
      </c>
    </row>
    <row r="10082" spans="1:4" x14ac:dyDescent="0.35">
      <c r="A10082">
        <v>2.04</v>
      </c>
      <c r="B10082" t="s">
        <v>10100</v>
      </c>
      <c r="C10082">
        <v>-2.5366556839415724</v>
      </c>
      <c r="D10082">
        <v>0.13744117697442426</v>
      </c>
    </row>
    <row r="10083" spans="1:4" x14ac:dyDescent="0.35">
      <c r="A10083">
        <v>2.04</v>
      </c>
      <c r="B10083" t="s">
        <v>10101</v>
      </c>
      <c r="C10083">
        <v>-2.5366556839415724</v>
      </c>
      <c r="D10083">
        <v>0.13744117697442426</v>
      </c>
    </row>
    <row r="10084" spans="1:4" x14ac:dyDescent="0.35">
      <c r="A10084">
        <v>2.04</v>
      </c>
      <c r="B10084" t="s">
        <v>10102</v>
      </c>
      <c r="C10084">
        <v>-2.5364710584327614</v>
      </c>
      <c r="D10084">
        <v>0.1402523945624482</v>
      </c>
    </row>
    <row r="10085" spans="1:4" x14ac:dyDescent="0.35">
      <c r="A10085">
        <v>2.04</v>
      </c>
      <c r="B10085" t="s">
        <v>10103</v>
      </c>
      <c r="C10085">
        <v>-2.5364710584327614</v>
      </c>
      <c r="D10085">
        <v>0.1402523945624482</v>
      </c>
    </row>
    <row r="10086" spans="1:4" x14ac:dyDescent="0.35">
      <c r="A10086">
        <v>2.04</v>
      </c>
      <c r="B10086" t="s">
        <v>10104</v>
      </c>
      <c r="C10086">
        <v>-2.5364710584327614</v>
      </c>
      <c r="D10086">
        <v>0.1402523945624482</v>
      </c>
    </row>
    <row r="10087" spans="1:4" x14ac:dyDescent="0.35">
      <c r="A10087">
        <v>2.04</v>
      </c>
      <c r="B10087" t="s">
        <v>10105</v>
      </c>
      <c r="C10087">
        <v>-2.5364710584327614</v>
      </c>
      <c r="D10087">
        <v>0.1402523945624482</v>
      </c>
    </row>
    <row r="10088" spans="1:4" x14ac:dyDescent="0.35">
      <c r="A10088">
        <v>2.04</v>
      </c>
      <c r="B10088" t="s">
        <v>10106</v>
      </c>
      <c r="C10088">
        <v>-2.5364710584327614</v>
      </c>
      <c r="D10088">
        <v>0.1402523945624482</v>
      </c>
    </row>
    <row r="10089" spans="1:4" x14ac:dyDescent="0.35">
      <c r="A10089">
        <v>2.04</v>
      </c>
      <c r="B10089" t="s">
        <v>10107</v>
      </c>
      <c r="C10089">
        <v>-2.5364710584327614</v>
      </c>
      <c r="D10089">
        <v>0.1402523945624482</v>
      </c>
    </row>
    <row r="10090" spans="1:4" x14ac:dyDescent="0.35">
      <c r="A10090">
        <v>2.04</v>
      </c>
      <c r="B10090" t="s">
        <v>10108</v>
      </c>
      <c r="C10090">
        <v>-2.5364710584327614</v>
      </c>
      <c r="D10090">
        <v>0.1402523945624482</v>
      </c>
    </row>
    <row r="10091" spans="1:4" x14ac:dyDescent="0.35">
      <c r="A10091">
        <v>2.04</v>
      </c>
      <c r="B10091" t="s">
        <v>10109</v>
      </c>
      <c r="C10091">
        <v>-2.5364710584327614</v>
      </c>
      <c r="D10091">
        <v>0.1402523945624482</v>
      </c>
    </row>
    <row r="10092" spans="1:4" x14ac:dyDescent="0.35">
      <c r="A10092">
        <v>2.04</v>
      </c>
      <c r="B10092" t="s">
        <v>10110</v>
      </c>
      <c r="C10092">
        <v>-2.5364710584327614</v>
      </c>
      <c r="D10092">
        <v>0.1402523945624482</v>
      </c>
    </row>
    <row r="10093" spans="1:4" x14ac:dyDescent="0.35">
      <c r="A10093">
        <v>2.04</v>
      </c>
      <c r="B10093" t="s">
        <v>10111</v>
      </c>
      <c r="C10093">
        <v>-2.5364710584327614</v>
      </c>
      <c r="D10093">
        <v>0.1402523945624482</v>
      </c>
    </row>
    <row r="10094" spans="1:4" x14ac:dyDescent="0.35">
      <c r="A10094">
        <v>2.04</v>
      </c>
      <c r="B10094" t="s">
        <v>10112</v>
      </c>
      <c r="C10094">
        <v>-2.5364710584327614</v>
      </c>
      <c r="D10094">
        <v>0.1402523945624482</v>
      </c>
    </row>
    <row r="10095" spans="1:4" x14ac:dyDescent="0.35">
      <c r="A10095">
        <v>2.04</v>
      </c>
      <c r="B10095" t="s">
        <v>10113</v>
      </c>
      <c r="C10095">
        <v>-2.5364710584327614</v>
      </c>
      <c r="D10095">
        <v>0.1402523945624482</v>
      </c>
    </row>
    <row r="10096" spans="1:4" x14ac:dyDescent="0.35">
      <c r="A10096">
        <v>2.04</v>
      </c>
      <c r="B10096" t="s">
        <v>10114</v>
      </c>
      <c r="C10096">
        <v>-2.5364710584327614</v>
      </c>
      <c r="D10096">
        <v>0.1402523945624482</v>
      </c>
    </row>
    <row r="10097" spans="1:4" x14ac:dyDescent="0.35">
      <c r="A10097">
        <v>2.04</v>
      </c>
      <c r="B10097" t="s">
        <v>10115</v>
      </c>
      <c r="C10097">
        <v>-2.5364710584327614</v>
      </c>
      <c r="D10097">
        <v>0.1402523945624482</v>
      </c>
    </row>
    <row r="10098" spans="1:4" x14ac:dyDescent="0.35">
      <c r="A10098">
        <v>2.04</v>
      </c>
      <c r="B10098" t="s">
        <v>10116</v>
      </c>
      <c r="C10098">
        <v>-2.5364710584327614</v>
      </c>
      <c r="D10098">
        <v>0.1402523945624482</v>
      </c>
    </row>
    <row r="10099" spans="1:4" x14ac:dyDescent="0.35">
      <c r="A10099">
        <v>2.04</v>
      </c>
      <c r="B10099" t="s">
        <v>10117</v>
      </c>
      <c r="C10099">
        <v>-2.5364710584327614</v>
      </c>
      <c r="D10099">
        <v>0.1402523945624482</v>
      </c>
    </row>
    <row r="10100" spans="1:4" x14ac:dyDescent="0.35">
      <c r="A10100">
        <v>2.04</v>
      </c>
      <c r="B10100" t="s">
        <v>10118</v>
      </c>
      <c r="C10100">
        <v>-2.536262556266367</v>
      </c>
      <c r="D10100">
        <v>0.14319833057912595</v>
      </c>
    </row>
    <row r="10101" spans="1:4" x14ac:dyDescent="0.35">
      <c r="A10101">
        <v>2.04</v>
      </c>
      <c r="B10101" t="s">
        <v>10119</v>
      </c>
      <c r="C10101">
        <v>-2.536262556266367</v>
      </c>
      <c r="D10101">
        <v>0.14319833057912595</v>
      </c>
    </row>
    <row r="10102" spans="1:4" x14ac:dyDescent="0.35">
      <c r="A10102">
        <v>2.04</v>
      </c>
      <c r="B10102" t="s">
        <v>10120</v>
      </c>
      <c r="C10102">
        <v>-2.5360286269103387</v>
      </c>
      <c r="D10102">
        <v>0.14627824809713766</v>
      </c>
    </row>
    <row r="10103" spans="1:4" x14ac:dyDescent="0.35">
      <c r="A10103">
        <v>2.04</v>
      </c>
      <c r="B10103" t="s">
        <v>10121</v>
      </c>
      <c r="C10103">
        <v>-2.5360286269103387</v>
      </c>
      <c r="D10103">
        <v>0.1462782480971376</v>
      </c>
    </row>
    <row r="10104" spans="1:4" x14ac:dyDescent="0.35">
      <c r="A10104">
        <v>2.04</v>
      </c>
      <c r="B10104" t="s">
        <v>10122</v>
      </c>
      <c r="C10104">
        <v>-2.5360286269103387</v>
      </c>
      <c r="D10104">
        <v>0.14627824809713766</v>
      </c>
    </row>
    <row r="10105" spans="1:4" x14ac:dyDescent="0.35">
      <c r="A10105">
        <v>2.04</v>
      </c>
      <c r="B10105" t="s">
        <v>10123</v>
      </c>
      <c r="C10105">
        <v>-2.5360286269103387</v>
      </c>
      <c r="D10105">
        <v>0.14627824809713766</v>
      </c>
    </row>
    <row r="10106" spans="1:4" x14ac:dyDescent="0.35">
      <c r="A10106">
        <v>2.04</v>
      </c>
      <c r="B10106" t="s">
        <v>10124</v>
      </c>
      <c r="C10106">
        <v>-2.5360286269103387</v>
      </c>
      <c r="D10106">
        <v>0.14627824809713766</v>
      </c>
    </row>
    <row r="10107" spans="1:4" x14ac:dyDescent="0.35">
      <c r="A10107">
        <v>2.04</v>
      </c>
      <c r="B10107" t="s">
        <v>10125</v>
      </c>
      <c r="C10107">
        <v>-2.5360286269103387</v>
      </c>
      <c r="D10107">
        <v>0.14627824809713766</v>
      </c>
    </row>
    <row r="10108" spans="1:4" x14ac:dyDescent="0.35">
      <c r="A10108">
        <v>2.04</v>
      </c>
      <c r="B10108" t="s">
        <v>10126</v>
      </c>
      <c r="C10108">
        <v>-2.5360286269103387</v>
      </c>
      <c r="D10108">
        <v>0.14627824809713766</v>
      </c>
    </row>
    <row r="10109" spans="1:4" x14ac:dyDescent="0.35">
      <c r="A10109">
        <v>2.04</v>
      </c>
      <c r="B10109" t="s">
        <v>10127</v>
      </c>
      <c r="C10109">
        <v>-2.5360286269103387</v>
      </c>
      <c r="D10109">
        <v>0.14627824809713766</v>
      </c>
    </row>
    <row r="10110" spans="1:4" x14ac:dyDescent="0.35">
      <c r="A10110">
        <v>2.04</v>
      </c>
      <c r="B10110" t="s">
        <v>10128</v>
      </c>
      <c r="C10110">
        <v>-2.5360286269103387</v>
      </c>
      <c r="D10110">
        <v>0.14627824809713766</v>
      </c>
    </row>
    <row r="10111" spans="1:4" x14ac:dyDescent="0.35">
      <c r="A10111">
        <v>2.04</v>
      </c>
      <c r="B10111" t="s">
        <v>10129</v>
      </c>
      <c r="C10111">
        <v>-2.5360286269103387</v>
      </c>
      <c r="D10111">
        <v>0.14627824809713766</v>
      </c>
    </row>
    <row r="10112" spans="1:4" x14ac:dyDescent="0.35">
      <c r="A10112">
        <v>2.04</v>
      </c>
      <c r="B10112" t="s">
        <v>10130</v>
      </c>
      <c r="C10112">
        <v>-2.5360286269103387</v>
      </c>
      <c r="D10112">
        <v>0.14627824809713766</v>
      </c>
    </row>
    <row r="10113" spans="1:4" x14ac:dyDescent="0.35">
      <c r="A10113">
        <v>2.04</v>
      </c>
      <c r="B10113" t="s">
        <v>10131</v>
      </c>
      <c r="C10113">
        <v>-2.5360286269103387</v>
      </c>
      <c r="D10113">
        <v>0.14627824809713766</v>
      </c>
    </row>
    <row r="10114" spans="1:4" x14ac:dyDescent="0.35">
      <c r="A10114">
        <v>2.04</v>
      </c>
      <c r="B10114" t="s">
        <v>10132</v>
      </c>
      <c r="C10114">
        <v>-2.5357677198262421</v>
      </c>
      <c r="D10114">
        <v>0.1494914306475191</v>
      </c>
    </row>
    <row r="10115" spans="1:4" x14ac:dyDescent="0.35">
      <c r="A10115">
        <v>2.04</v>
      </c>
      <c r="B10115" t="s">
        <v>10133</v>
      </c>
      <c r="C10115">
        <v>-2.5357677198262421</v>
      </c>
      <c r="D10115">
        <v>0.1494914306475191</v>
      </c>
    </row>
    <row r="10116" spans="1:4" x14ac:dyDescent="0.35">
      <c r="A10116">
        <v>2.04</v>
      </c>
      <c r="B10116" t="s">
        <v>10134</v>
      </c>
      <c r="C10116">
        <v>-2.5357677198262421</v>
      </c>
      <c r="D10116">
        <v>0.1494914306475191</v>
      </c>
    </row>
    <row r="10117" spans="1:4" x14ac:dyDescent="0.35">
      <c r="A10117">
        <v>2.04</v>
      </c>
      <c r="B10117" t="s">
        <v>10135</v>
      </c>
      <c r="C10117">
        <v>-2.5357677198262421</v>
      </c>
      <c r="D10117">
        <v>0.1494914306475191</v>
      </c>
    </row>
    <row r="10118" spans="1:4" x14ac:dyDescent="0.35">
      <c r="A10118">
        <v>2.04</v>
      </c>
      <c r="B10118" t="s">
        <v>10136</v>
      </c>
      <c r="C10118">
        <v>-2.5357677198262421</v>
      </c>
      <c r="D10118">
        <v>0.1494914306475191</v>
      </c>
    </row>
    <row r="10119" spans="1:4" x14ac:dyDescent="0.35">
      <c r="A10119">
        <v>2.04</v>
      </c>
      <c r="B10119" t="s">
        <v>10137</v>
      </c>
      <c r="C10119">
        <v>-2.5357677198262421</v>
      </c>
      <c r="D10119">
        <v>0.1494914306475191</v>
      </c>
    </row>
    <row r="10120" spans="1:4" x14ac:dyDescent="0.35">
      <c r="A10120">
        <v>2.04</v>
      </c>
      <c r="B10120" t="s">
        <v>10138</v>
      </c>
      <c r="C10120">
        <v>-2.5357677198262421</v>
      </c>
      <c r="D10120">
        <v>0.1494914306475191</v>
      </c>
    </row>
    <row r="10121" spans="1:4" x14ac:dyDescent="0.35">
      <c r="A10121">
        <v>2.04</v>
      </c>
      <c r="B10121" t="s">
        <v>10139</v>
      </c>
      <c r="C10121">
        <v>-2.5357677198262421</v>
      </c>
      <c r="D10121">
        <v>0.1494914306475191</v>
      </c>
    </row>
    <row r="10122" spans="1:4" x14ac:dyDescent="0.35">
      <c r="A10122">
        <v>2.04</v>
      </c>
      <c r="B10122" t="s">
        <v>10140</v>
      </c>
      <c r="C10122">
        <v>-2.5351591464659924</v>
      </c>
      <c r="D10122">
        <v>0.15631649318928664</v>
      </c>
    </row>
    <row r="10123" spans="1:4" x14ac:dyDescent="0.35">
      <c r="A10123">
        <v>2.04</v>
      </c>
      <c r="B10123" t="s">
        <v>10141</v>
      </c>
      <c r="C10123">
        <v>-2.5351591464659924</v>
      </c>
      <c r="D10123">
        <v>0.15631649318928664</v>
      </c>
    </row>
    <row r="10124" spans="1:4" x14ac:dyDescent="0.35">
      <c r="A10124">
        <v>2.04</v>
      </c>
      <c r="B10124" t="s">
        <v>10142</v>
      </c>
      <c r="C10124">
        <v>-2.5351591464659924</v>
      </c>
      <c r="D10124">
        <v>0.15631649318928664</v>
      </c>
    </row>
    <row r="10125" spans="1:4" x14ac:dyDescent="0.35">
      <c r="A10125">
        <v>2.04</v>
      </c>
      <c r="B10125" t="s">
        <v>10143</v>
      </c>
      <c r="C10125">
        <v>-2.5351591464659924</v>
      </c>
      <c r="D10125">
        <v>0.15631649318928664</v>
      </c>
    </row>
    <row r="10126" spans="1:4" x14ac:dyDescent="0.35">
      <c r="A10126">
        <v>2.04</v>
      </c>
      <c r="B10126" t="s">
        <v>10144</v>
      </c>
      <c r="C10126">
        <v>-2.5351591464659924</v>
      </c>
      <c r="D10126">
        <v>0.15631649318928664</v>
      </c>
    </row>
    <row r="10127" spans="1:4" x14ac:dyDescent="0.35">
      <c r="A10127">
        <v>2.04</v>
      </c>
      <c r="B10127" t="s">
        <v>10145</v>
      </c>
      <c r="C10127">
        <v>-2.5351591464659924</v>
      </c>
      <c r="D10127">
        <v>0.15631649318928664</v>
      </c>
    </row>
    <row r="10128" spans="1:4" x14ac:dyDescent="0.35">
      <c r="A10128">
        <v>2.04</v>
      </c>
      <c r="B10128" t="s">
        <v>10146</v>
      </c>
      <c r="C10128">
        <v>-2.5351591464659924</v>
      </c>
      <c r="D10128">
        <v>0.15631649318928664</v>
      </c>
    </row>
    <row r="10129" spans="1:4" x14ac:dyDescent="0.35">
      <c r="A10129">
        <v>2.04</v>
      </c>
      <c r="B10129" t="s">
        <v>10147</v>
      </c>
      <c r="C10129">
        <v>-2.5351591464659924</v>
      </c>
      <c r="D10129">
        <v>0.15631649318928664</v>
      </c>
    </row>
    <row r="10130" spans="1:4" x14ac:dyDescent="0.35">
      <c r="A10130">
        <v>2.04</v>
      </c>
      <c r="B10130" t="s">
        <v>10148</v>
      </c>
      <c r="C10130">
        <v>-2.5351591464659924</v>
      </c>
      <c r="D10130">
        <v>0.15631649318928664</v>
      </c>
    </row>
    <row r="10131" spans="1:4" x14ac:dyDescent="0.35">
      <c r="A10131">
        <v>2.04</v>
      </c>
      <c r="B10131" t="s">
        <v>10149</v>
      </c>
      <c r="C10131">
        <v>-2.5351591464659924</v>
      </c>
      <c r="D10131">
        <v>0.15631649318928664</v>
      </c>
    </row>
    <row r="10132" spans="1:4" x14ac:dyDescent="0.35">
      <c r="A10132">
        <v>2.04</v>
      </c>
      <c r="B10132" t="s">
        <v>10150</v>
      </c>
      <c r="C10132">
        <v>-2.5351591464659924</v>
      </c>
      <c r="D10132">
        <v>0.15631649318928664</v>
      </c>
    </row>
    <row r="10133" spans="1:4" x14ac:dyDescent="0.35">
      <c r="A10133">
        <v>2.04</v>
      </c>
      <c r="B10133" t="s">
        <v>10151</v>
      </c>
      <c r="C10133">
        <v>-2.5351591464659924</v>
      </c>
      <c r="D10133">
        <v>0.15631649318928664</v>
      </c>
    </row>
    <row r="10134" spans="1:4" x14ac:dyDescent="0.35">
      <c r="A10134">
        <v>2.04</v>
      </c>
      <c r="B10134" t="s">
        <v>10152</v>
      </c>
      <c r="C10134">
        <v>-2.5351591464659924</v>
      </c>
      <c r="D10134">
        <v>0.15631649318928664</v>
      </c>
    </row>
    <row r="10135" spans="1:4" x14ac:dyDescent="0.35">
      <c r="A10135">
        <v>2.04</v>
      </c>
      <c r="B10135" t="s">
        <v>10153</v>
      </c>
      <c r="C10135">
        <v>-2.5351591464659924</v>
      </c>
      <c r="D10135">
        <v>0.15631649318928664</v>
      </c>
    </row>
    <row r="10136" spans="1:4" x14ac:dyDescent="0.35">
      <c r="A10136">
        <v>2.04</v>
      </c>
      <c r="B10136" t="s">
        <v>10154</v>
      </c>
      <c r="C10136">
        <v>-2.5351591464659924</v>
      </c>
      <c r="D10136">
        <v>0.15631649318928664</v>
      </c>
    </row>
    <row r="10137" spans="1:4" x14ac:dyDescent="0.35">
      <c r="A10137">
        <v>2.04</v>
      </c>
      <c r="B10137" t="s">
        <v>10155</v>
      </c>
      <c r="C10137">
        <v>-2.5351591464659924</v>
      </c>
      <c r="D10137">
        <v>0.15631649318928664</v>
      </c>
    </row>
    <row r="10138" spans="1:4" x14ac:dyDescent="0.35">
      <c r="A10138">
        <v>2.04</v>
      </c>
      <c r="B10138" t="s">
        <v>10156</v>
      </c>
      <c r="C10138">
        <v>-2.5351591464659924</v>
      </c>
      <c r="D10138">
        <v>0.15631649318928664</v>
      </c>
    </row>
    <row r="10139" spans="1:4" x14ac:dyDescent="0.35">
      <c r="A10139">
        <v>2.04</v>
      </c>
      <c r="B10139" t="s">
        <v>10157</v>
      </c>
      <c r="C10139">
        <v>-2.5351591464659924</v>
      </c>
      <c r="D10139">
        <v>0.15631649318928664</v>
      </c>
    </row>
    <row r="10140" spans="1:4" x14ac:dyDescent="0.35">
      <c r="A10140">
        <v>2.04</v>
      </c>
      <c r="B10140" t="s">
        <v>10158</v>
      </c>
      <c r="C10140">
        <v>-2.5351591464659924</v>
      </c>
      <c r="D10140">
        <v>0.15631649318928664</v>
      </c>
    </row>
    <row r="10141" spans="1:4" x14ac:dyDescent="0.35">
      <c r="A10141">
        <v>2.04</v>
      </c>
      <c r="B10141" t="s">
        <v>10159</v>
      </c>
      <c r="C10141">
        <v>-2.5351591464659924</v>
      </c>
      <c r="D10141">
        <v>0.15631649318928664</v>
      </c>
    </row>
    <row r="10142" spans="1:4" x14ac:dyDescent="0.35">
      <c r="A10142">
        <v>2.04</v>
      </c>
      <c r="B10142" t="s">
        <v>10160</v>
      </c>
      <c r="C10142">
        <v>-2.5351591464659933</v>
      </c>
      <c r="D10142">
        <v>0.15631649318928664</v>
      </c>
    </row>
    <row r="10143" spans="1:4" x14ac:dyDescent="0.35">
      <c r="A10143">
        <v>2.04</v>
      </c>
      <c r="B10143" t="s">
        <v>10161</v>
      </c>
      <c r="C10143">
        <v>-2.5351591464659924</v>
      </c>
      <c r="D10143">
        <v>0.15631649318928664</v>
      </c>
    </row>
    <row r="10144" spans="1:4" x14ac:dyDescent="0.35">
      <c r="A10144">
        <v>2.04</v>
      </c>
      <c r="B10144" t="s">
        <v>10162</v>
      </c>
      <c r="C10144">
        <v>-2.5351591464659924</v>
      </c>
      <c r="D10144">
        <v>0.15631649318928664</v>
      </c>
    </row>
    <row r="10145" spans="1:4" x14ac:dyDescent="0.35">
      <c r="A10145">
        <v>2.04</v>
      </c>
      <c r="B10145" t="s">
        <v>10163</v>
      </c>
      <c r="C10145">
        <v>-2.5351591464659924</v>
      </c>
      <c r="D10145">
        <v>0.15631649318928664</v>
      </c>
    </row>
    <row r="10146" spans="1:4" x14ac:dyDescent="0.35">
      <c r="A10146">
        <v>2.04</v>
      </c>
      <c r="B10146" t="s">
        <v>10164</v>
      </c>
      <c r="C10146">
        <v>-2.5351591464659924</v>
      </c>
      <c r="D10146">
        <v>0.15631649318928664</v>
      </c>
    </row>
    <row r="10147" spans="1:4" x14ac:dyDescent="0.35">
      <c r="A10147">
        <v>2.04</v>
      </c>
      <c r="B10147" t="s">
        <v>10165</v>
      </c>
      <c r="C10147">
        <v>-2.5351591464659924</v>
      </c>
      <c r="D10147">
        <v>0.15631649318928664</v>
      </c>
    </row>
    <row r="10148" spans="1:4" x14ac:dyDescent="0.35">
      <c r="A10148">
        <v>2.04</v>
      </c>
      <c r="B10148" t="s">
        <v>10166</v>
      </c>
      <c r="C10148">
        <v>-2.5351591464659933</v>
      </c>
      <c r="D10148">
        <v>0.15631649318928664</v>
      </c>
    </row>
    <row r="10149" spans="1:4" x14ac:dyDescent="0.35">
      <c r="A10149">
        <v>2.04</v>
      </c>
      <c r="B10149" t="s">
        <v>10167</v>
      </c>
      <c r="C10149">
        <v>-2.5351591464659933</v>
      </c>
      <c r="D10149">
        <v>0.15631649318928664</v>
      </c>
    </row>
    <row r="10150" spans="1:4" x14ac:dyDescent="0.35">
      <c r="A10150">
        <v>2.04</v>
      </c>
      <c r="B10150" t="s">
        <v>10168</v>
      </c>
      <c r="C10150">
        <v>-2.5351591464659924</v>
      </c>
      <c r="D10150">
        <v>0.15631649318928664</v>
      </c>
    </row>
    <row r="10151" spans="1:4" x14ac:dyDescent="0.35">
      <c r="A10151">
        <v>2.04</v>
      </c>
      <c r="B10151" t="s">
        <v>10169</v>
      </c>
      <c r="C10151">
        <v>-2.5351591464659924</v>
      </c>
      <c r="D10151">
        <v>0.15631649318928664</v>
      </c>
    </row>
    <row r="10152" spans="1:4" x14ac:dyDescent="0.35">
      <c r="A10152">
        <v>2.04</v>
      </c>
      <c r="B10152" t="s">
        <v>10170</v>
      </c>
      <c r="C10152">
        <v>-2.5351591464659924</v>
      </c>
      <c r="D10152">
        <v>0.15631649318928664</v>
      </c>
    </row>
    <row r="10153" spans="1:4" x14ac:dyDescent="0.35">
      <c r="A10153">
        <v>2.04</v>
      </c>
      <c r="B10153" t="s">
        <v>10171</v>
      </c>
      <c r="C10153">
        <v>-2.534811022674142</v>
      </c>
      <c r="D10153">
        <v>0.15993115824533038</v>
      </c>
    </row>
    <row r="10154" spans="1:4" x14ac:dyDescent="0.35">
      <c r="A10154">
        <v>2.04</v>
      </c>
      <c r="B10154" t="s">
        <v>10172</v>
      </c>
      <c r="C10154">
        <v>-2.5348110226741412</v>
      </c>
      <c r="D10154">
        <v>0.15993115824533038</v>
      </c>
    </row>
    <row r="10155" spans="1:4" x14ac:dyDescent="0.35">
      <c r="A10155">
        <v>2.04</v>
      </c>
      <c r="B10155" t="s">
        <v>10173</v>
      </c>
      <c r="C10155">
        <v>-2.534811022674142</v>
      </c>
      <c r="D10155">
        <v>0.15993115824533038</v>
      </c>
    </row>
    <row r="10156" spans="1:4" x14ac:dyDescent="0.35">
      <c r="A10156">
        <v>2.04</v>
      </c>
      <c r="B10156" t="s">
        <v>10174</v>
      </c>
      <c r="C10156">
        <v>-2.534811022674142</v>
      </c>
      <c r="D10156">
        <v>0.15993115824533038</v>
      </c>
    </row>
    <row r="10157" spans="1:4" x14ac:dyDescent="0.35">
      <c r="A10157">
        <v>2.04</v>
      </c>
      <c r="B10157" t="s">
        <v>10175</v>
      </c>
      <c r="C10157">
        <v>-2.534811022674142</v>
      </c>
      <c r="D10157">
        <v>0.15993115824533038</v>
      </c>
    </row>
    <row r="10158" spans="1:4" x14ac:dyDescent="0.35">
      <c r="A10158">
        <v>2.04</v>
      </c>
      <c r="B10158" t="s">
        <v>10176</v>
      </c>
      <c r="C10158">
        <v>-2.534811022674142</v>
      </c>
      <c r="D10158">
        <v>0.15993115824533038</v>
      </c>
    </row>
    <row r="10159" spans="1:4" x14ac:dyDescent="0.35">
      <c r="A10159">
        <v>2.04</v>
      </c>
      <c r="B10159" t="s">
        <v>10177</v>
      </c>
      <c r="C10159">
        <v>-2.534811022674142</v>
      </c>
      <c r="D10159">
        <v>0.15993115824533038</v>
      </c>
    </row>
    <row r="10160" spans="1:4" x14ac:dyDescent="0.35">
      <c r="A10160">
        <v>2.04</v>
      </c>
      <c r="B10160" t="s">
        <v>10178</v>
      </c>
      <c r="C10160">
        <v>-2.534811022674142</v>
      </c>
      <c r="D10160">
        <v>0.15993115824533038</v>
      </c>
    </row>
    <row r="10161" spans="1:4" x14ac:dyDescent="0.35">
      <c r="A10161">
        <v>2.04</v>
      </c>
      <c r="B10161" t="s">
        <v>10179</v>
      </c>
      <c r="C10161">
        <v>-2.534811022674142</v>
      </c>
      <c r="D10161">
        <v>0.15993115824533038</v>
      </c>
    </row>
    <row r="10162" spans="1:4" x14ac:dyDescent="0.35">
      <c r="A10162">
        <v>2.04</v>
      </c>
      <c r="B10162" t="s">
        <v>10180</v>
      </c>
      <c r="C10162">
        <v>-2.534811022674142</v>
      </c>
      <c r="D10162">
        <v>0.15993115824533038</v>
      </c>
    </row>
    <row r="10163" spans="1:4" x14ac:dyDescent="0.35">
      <c r="A10163">
        <v>2.04</v>
      </c>
      <c r="B10163" t="s">
        <v>10181</v>
      </c>
      <c r="C10163">
        <v>-2.534811022674142</v>
      </c>
      <c r="D10163">
        <v>0.15993115824533038</v>
      </c>
    </row>
    <row r="10164" spans="1:4" x14ac:dyDescent="0.35">
      <c r="A10164">
        <v>2.04</v>
      </c>
      <c r="B10164" t="s">
        <v>10182</v>
      </c>
      <c r="C10164">
        <v>-2.534811022674142</v>
      </c>
      <c r="D10164">
        <v>0.15993115824533038</v>
      </c>
    </row>
    <row r="10165" spans="1:4" x14ac:dyDescent="0.35">
      <c r="A10165">
        <v>2.04</v>
      </c>
      <c r="B10165" t="s">
        <v>10183</v>
      </c>
      <c r="C10165">
        <v>-2.534811022674142</v>
      </c>
      <c r="D10165">
        <v>0.15993115824533038</v>
      </c>
    </row>
    <row r="10166" spans="1:4" x14ac:dyDescent="0.35">
      <c r="A10166">
        <v>2.04</v>
      </c>
      <c r="B10166" t="s">
        <v>10184</v>
      </c>
      <c r="C10166">
        <v>-2.534811022674142</v>
      </c>
      <c r="D10166">
        <v>0.15993115824533038</v>
      </c>
    </row>
    <row r="10167" spans="1:4" x14ac:dyDescent="0.35">
      <c r="A10167">
        <v>2.04</v>
      </c>
      <c r="B10167" t="s">
        <v>10185</v>
      </c>
      <c r="C10167">
        <v>-2.534811022674142</v>
      </c>
      <c r="D10167">
        <v>0.15993115824533038</v>
      </c>
    </row>
    <row r="10168" spans="1:4" x14ac:dyDescent="0.35">
      <c r="A10168">
        <v>2.04</v>
      </c>
      <c r="B10168" t="s">
        <v>10186</v>
      </c>
      <c r="C10168">
        <v>-2.534811022674142</v>
      </c>
      <c r="D10168">
        <v>0.15993115824533038</v>
      </c>
    </row>
    <row r="10169" spans="1:4" x14ac:dyDescent="0.35">
      <c r="A10169">
        <v>2.04</v>
      </c>
      <c r="B10169" t="s">
        <v>10187</v>
      </c>
      <c r="C10169">
        <v>-2.534811022674142</v>
      </c>
      <c r="D10169">
        <v>0.15993115824533038</v>
      </c>
    </row>
    <row r="10170" spans="1:4" x14ac:dyDescent="0.35">
      <c r="A10170">
        <v>2.04</v>
      </c>
      <c r="B10170" t="s">
        <v>10188</v>
      </c>
      <c r="C10170">
        <v>-2.534811022674142</v>
      </c>
      <c r="D10170">
        <v>0.15993115824533038</v>
      </c>
    </row>
    <row r="10171" spans="1:4" x14ac:dyDescent="0.35">
      <c r="A10171">
        <v>2.04</v>
      </c>
      <c r="B10171" t="s">
        <v>10189</v>
      </c>
      <c r="C10171">
        <v>-2.534811022674142</v>
      </c>
      <c r="D10171">
        <v>0.15993115824533038</v>
      </c>
    </row>
    <row r="10172" spans="1:4" x14ac:dyDescent="0.35">
      <c r="A10172">
        <v>2.04</v>
      </c>
      <c r="B10172" t="s">
        <v>10190</v>
      </c>
      <c r="C10172">
        <v>-2.534811022674142</v>
      </c>
      <c r="D10172">
        <v>0.15993115824533038</v>
      </c>
    </row>
    <row r="10173" spans="1:4" x14ac:dyDescent="0.35">
      <c r="A10173">
        <v>2.04</v>
      </c>
      <c r="B10173" t="s">
        <v>10191</v>
      </c>
      <c r="C10173">
        <v>-2.534811022674142</v>
      </c>
      <c r="D10173">
        <v>0.15993115824533038</v>
      </c>
    </row>
    <row r="10174" spans="1:4" x14ac:dyDescent="0.35">
      <c r="A10174">
        <v>2.04</v>
      </c>
      <c r="B10174" t="s">
        <v>10192</v>
      </c>
      <c r="C10174">
        <v>-2.534811022674142</v>
      </c>
      <c r="D10174">
        <v>0.15993115824533038</v>
      </c>
    </row>
    <row r="10175" spans="1:4" x14ac:dyDescent="0.35">
      <c r="A10175">
        <v>2.04</v>
      </c>
      <c r="B10175" t="s">
        <v>10193</v>
      </c>
      <c r="C10175">
        <v>-2.534811022674142</v>
      </c>
      <c r="D10175">
        <v>0.15993115824533038</v>
      </c>
    </row>
    <row r="10176" spans="1:4" x14ac:dyDescent="0.35">
      <c r="A10176">
        <v>2.04</v>
      </c>
      <c r="B10176" t="s">
        <v>10194</v>
      </c>
      <c r="C10176">
        <v>-2.534811022674142</v>
      </c>
      <c r="D10176">
        <v>0.15993115824533038</v>
      </c>
    </row>
    <row r="10177" spans="1:4" x14ac:dyDescent="0.35">
      <c r="A10177">
        <v>2.04</v>
      </c>
      <c r="B10177" t="s">
        <v>10195</v>
      </c>
      <c r="C10177">
        <v>-2.534811022674142</v>
      </c>
      <c r="D10177">
        <v>0.15993115824533038</v>
      </c>
    </row>
    <row r="10178" spans="1:4" x14ac:dyDescent="0.35">
      <c r="A10178">
        <v>2.04</v>
      </c>
      <c r="B10178" t="s">
        <v>10196</v>
      </c>
      <c r="C10178">
        <v>-2.534811022674142</v>
      </c>
      <c r="D10178">
        <v>0.15993115824533038</v>
      </c>
    </row>
    <row r="10179" spans="1:4" x14ac:dyDescent="0.35">
      <c r="A10179">
        <v>2.04</v>
      </c>
      <c r="B10179" t="s">
        <v>10197</v>
      </c>
      <c r="C10179">
        <v>-2.534811022674142</v>
      </c>
      <c r="D10179">
        <v>0.15993115824533038</v>
      </c>
    </row>
    <row r="10180" spans="1:4" x14ac:dyDescent="0.35">
      <c r="A10180">
        <v>2.04</v>
      </c>
      <c r="B10180" t="s">
        <v>10198</v>
      </c>
      <c r="C10180">
        <v>-2.534811022674142</v>
      </c>
      <c r="D10180">
        <v>0.15993115824533038</v>
      </c>
    </row>
    <row r="10181" spans="1:4" x14ac:dyDescent="0.35">
      <c r="A10181">
        <v>2.04</v>
      </c>
      <c r="B10181" t="s">
        <v>10199</v>
      </c>
      <c r="C10181">
        <v>-2.534811022674142</v>
      </c>
      <c r="D10181">
        <v>0.15993115824533038</v>
      </c>
    </row>
    <row r="10182" spans="1:4" x14ac:dyDescent="0.35">
      <c r="A10182">
        <v>2.04</v>
      </c>
      <c r="B10182" t="s">
        <v>10200</v>
      </c>
      <c r="C10182">
        <v>-2.53443522311637</v>
      </c>
      <c r="D10182">
        <v>0.16368430779895771</v>
      </c>
    </row>
    <row r="10183" spans="1:4" x14ac:dyDescent="0.35">
      <c r="A10183">
        <v>2.04</v>
      </c>
      <c r="B10183" t="s">
        <v>10201</v>
      </c>
      <c r="C10183">
        <v>-2.53443522311637</v>
      </c>
      <c r="D10183">
        <v>0.16368430779895771</v>
      </c>
    </row>
    <row r="10184" spans="1:4" x14ac:dyDescent="0.35">
      <c r="A10184">
        <v>2.04</v>
      </c>
      <c r="B10184" t="s">
        <v>10202</v>
      </c>
      <c r="C10184">
        <v>-2.53443522311637</v>
      </c>
      <c r="D10184">
        <v>0.16368430779895771</v>
      </c>
    </row>
    <row r="10185" spans="1:4" x14ac:dyDescent="0.35">
      <c r="A10185">
        <v>2.04</v>
      </c>
      <c r="B10185" t="s">
        <v>10203</v>
      </c>
      <c r="C10185">
        <v>-2.53443522311637</v>
      </c>
      <c r="D10185">
        <v>0.16368430779895771</v>
      </c>
    </row>
    <row r="10186" spans="1:4" x14ac:dyDescent="0.35">
      <c r="A10186">
        <v>2.04</v>
      </c>
      <c r="B10186" t="s">
        <v>10204</v>
      </c>
      <c r="C10186">
        <v>-2.53443522311637</v>
      </c>
      <c r="D10186">
        <v>0.16368430779895771</v>
      </c>
    </row>
    <row r="10187" spans="1:4" x14ac:dyDescent="0.35">
      <c r="A10187">
        <v>2.04</v>
      </c>
      <c r="B10187" t="s">
        <v>10205</v>
      </c>
      <c r="C10187">
        <v>-2.53443522311637</v>
      </c>
      <c r="D10187">
        <v>0.16368430779895771</v>
      </c>
    </row>
    <row r="10188" spans="1:4" x14ac:dyDescent="0.35">
      <c r="A10188">
        <v>2.04</v>
      </c>
      <c r="B10188" t="s">
        <v>10206</v>
      </c>
      <c r="C10188">
        <v>-2.53443522311637</v>
      </c>
      <c r="D10188">
        <v>0.16368430779895771</v>
      </c>
    </row>
    <row r="10189" spans="1:4" x14ac:dyDescent="0.35">
      <c r="A10189">
        <v>2.04</v>
      </c>
      <c r="B10189" t="s">
        <v>10207</v>
      </c>
      <c r="C10189">
        <v>-2.53443522311637</v>
      </c>
      <c r="D10189">
        <v>0.16368430779895771</v>
      </c>
    </row>
    <row r="10190" spans="1:4" x14ac:dyDescent="0.35">
      <c r="A10190">
        <v>2.04</v>
      </c>
      <c r="B10190" t="s">
        <v>10208</v>
      </c>
      <c r="C10190">
        <v>-2.53443522311637</v>
      </c>
      <c r="D10190">
        <v>0.16368430779895771</v>
      </c>
    </row>
    <row r="10191" spans="1:4" x14ac:dyDescent="0.35">
      <c r="A10191">
        <v>2.04</v>
      </c>
      <c r="B10191" t="s">
        <v>10209</v>
      </c>
      <c r="C10191">
        <v>-2.53443522311637</v>
      </c>
      <c r="D10191">
        <v>0.16368430779895771</v>
      </c>
    </row>
    <row r="10192" spans="1:4" x14ac:dyDescent="0.35">
      <c r="A10192">
        <v>2.04</v>
      </c>
      <c r="B10192" t="s">
        <v>10210</v>
      </c>
      <c r="C10192">
        <v>-2.53443522311637</v>
      </c>
      <c r="D10192">
        <v>0.16368430779895771</v>
      </c>
    </row>
    <row r="10193" spans="1:4" x14ac:dyDescent="0.35">
      <c r="A10193">
        <v>2.04</v>
      </c>
      <c r="B10193" t="s">
        <v>10211</v>
      </c>
      <c r="C10193">
        <v>-2.53443522311637</v>
      </c>
      <c r="D10193">
        <v>0.16368430779895771</v>
      </c>
    </row>
    <row r="10194" spans="1:4" x14ac:dyDescent="0.35">
      <c r="A10194">
        <v>2.04</v>
      </c>
      <c r="B10194" t="s">
        <v>10212</v>
      </c>
      <c r="C10194">
        <v>-2.53443522311637</v>
      </c>
      <c r="D10194">
        <v>0.16368430779895771</v>
      </c>
    </row>
    <row r="10195" spans="1:4" x14ac:dyDescent="0.35">
      <c r="A10195">
        <v>2.04</v>
      </c>
      <c r="B10195" t="s">
        <v>10213</v>
      </c>
      <c r="C10195">
        <v>-2.53443522311637</v>
      </c>
      <c r="D10195">
        <v>0.16368430779895771</v>
      </c>
    </row>
    <row r="10196" spans="1:4" x14ac:dyDescent="0.35">
      <c r="A10196">
        <v>2.04</v>
      </c>
      <c r="B10196" t="s">
        <v>10214</v>
      </c>
      <c r="C10196">
        <v>-2.53443522311637</v>
      </c>
      <c r="D10196">
        <v>0.16368430779895771</v>
      </c>
    </row>
    <row r="10197" spans="1:4" x14ac:dyDescent="0.35">
      <c r="A10197">
        <v>2.04</v>
      </c>
      <c r="B10197" t="s">
        <v>10215</v>
      </c>
      <c r="C10197">
        <v>-2.53443522311637</v>
      </c>
      <c r="D10197">
        <v>0.16368430779895771</v>
      </c>
    </row>
    <row r="10198" spans="1:4" x14ac:dyDescent="0.35">
      <c r="A10198">
        <v>2.04</v>
      </c>
      <c r="B10198" t="s">
        <v>10216</v>
      </c>
      <c r="C10198">
        <v>-2.53443522311637</v>
      </c>
      <c r="D10198">
        <v>0.16368430779895771</v>
      </c>
    </row>
    <row r="10199" spans="1:4" x14ac:dyDescent="0.35">
      <c r="A10199">
        <v>2.04</v>
      </c>
      <c r="B10199" t="s">
        <v>10217</v>
      </c>
      <c r="C10199">
        <v>-2.5340330580116461</v>
      </c>
      <c r="D10199">
        <v>0.16757848003089243</v>
      </c>
    </row>
    <row r="10200" spans="1:4" x14ac:dyDescent="0.35">
      <c r="A10200">
        <v>2.04</v>
      </c>
      <c r="B10200" t="s">
        <v>10218</v>
      </c>
      <c r="C10200">
        <v>-2.5340330580116461</v>
      </c>
      <c r="D10200">
        <v>0.16757848003089243</v>
      </c>
    </row>
    <row r="10201" spans="1:4" x14ac:dyDescent="0.35">
      <c r="A10201">
        <v>2.04</v>
      </c>
      <c r="B10201" t="s">
        <v>10219</v>
      </c>
      <c r="C10201">
        <v>-2.5340330580116461</v>
      </c>
      <c r="D10201">
        <v>0.16757848003089243</v>
      </c>
    </row>
    <row r="10202" spans="1:4" x14ac:dyDescent="0.35">
      <c r="A10202">
        <v>2.04</v>
      </c>
      <c r="B10202" t="s">
        <v>10220</v>
      </c>
      <c r="C10202">
        <v>-2.5340330580116461</v>
      </c>
      <c r="D10202">
        <v>0.16757848003089243</v>
      </c>
    </row>
    <row r="10203" spans="1:4" x14ac:dyDescent="0.35">
      <c r="A10203">
        <v>2.04</v>
      </c>
      <c r="B10203" t="s">
        <v>10221</v>
      </c>
      <c r="C10203">
        <v>-2.5340330580116461</v>
      </c>
      <c r="D10203">
        <v>0.16757848003089243</v>
      </c>
    </row>
    <row r="10204" spans="1:4" x14ac:dyDescent="0.35">
      <c r="A10204">
        <v>2.04</v>
      </c>
      <c r="B10204" t="s">
        <v>10222</v>
      </c>
      <c r="C10204">
        <v>-2.5340330580116461</v>
      </c>
      <c r="D10204">
        <v>0.16757848003089243</v>
      </c>
    </row>
    <row r="10205" spans="1:4" x14ac:dyDescent="0.35">
      <c r="A10205">
        <v>2.04</v>
      </c>
      <c r="B10205" t="s">
        <v>10223</v>
      </c>
      <c r="C10205">
        <v>-2.5340330580116461</v>
      </c>
      <c r="D10205">
        <v>0.16757848003089243</v>
      </c>
    </row>
    <row r="10206" spans="1:4" x14ac:dyDescent="0.35">
      <c r="A10206">
        <v>2.04</v>
      </c>
      <c r="B10206" t="s">
        <v>10224</v>
      </c>
      <c r="C10206">
        <v>-2.5340330580116461</v>
      </c>
      <c r="D10206">
        <v>0.16757848003089243</v>
      </c>
    </row>
    <row r="10207" spans="1:4" x14ac:dyDescent="0.35">
      <c r="A10207">
        <v>2.04</v>
      </c>
      <c r="B10207" t="s">
        <v>10225</v>
      </c>
      <c r="C10207">
        <v>-2.5340330580116461</v>
      </c>
      <c r="D10207">
        <v>0.16757848003089243</v>
      </c>
    </row>
    <row r="10208" spans="1:4" x14ac:dyDescent="0.35">
      <c r="A10208">
        <v>2.04</v>
      </c>
      <c r="B10208" t="s">
        <v>10226</v>
      </c>
      <c r="C10208">
        <v>-2.5340330580116461</v>
      </c>
      <c r="D10208">
        <v>0.16757848003089243</v>
      </c>
    </row>
    <row r="10209" spans="1:4" x14ac:dyDescent="0.35">
      <c r="A10209">
        <v>2.04</v>
      </c>
      <c r="B10209" t="s">
        <v>10227</v>
      </c>
      <c r="C10209">
        <v>-2.5340330580116461</v>
      </c>
      <c r="D10209">
        <v>0.16757848003089243</v>
      </c>
    </row>
    <row r="10210" spans="1:4" x14ac:dyDescent="0.35">
      <c r="A10210">
        <v>2.04</v>
      </c>
      <c r="B10210" t="s">
        <v>10228</v>
      </c>
      <c r="C10210">
        <v>-2.5340330580116461</v>
      </c>
      <c r="D10210">
        <v>0.16757848003089243</v>
      </c>
    </row>
    <row r="10211" spans="1:4" x14ac:dyDescent="0.35">
      <c r="A10211">
        <v>2.04</v>
      </c>
      <c r="B10211" t="s">
        <v>10229</v>
      </c>
      <c r="C10211">
        <v>-2.5340330580116461</v>
      </c>
      <c r="D10211">
        <v>0.16757848003089243</v>
      </c>
    </row>
    <row r="10212" spans="1:4" x14ac:dyDescent="0.35">
      <c r="A10212">
        <v>2.04</v>
      </c>
      <c r="B10212" t="s">
        <v>10230</v>
      </c>
      <c r="C10212">
        <v>-2.5340330580116461</v>
      </c>
      <c r="D10212">
        <v>0.16757848003089243</v>
      </c>
    </row>
    <row r="10213" spans="1:4" x14ac:dyDescent="0.35">
      <c r="A10213">
        <v>2.04</v>
      </c>
      <c r="B10213" t="s">
        <v>10231</v>
      </c>
      <c r="C10213">
        <v>-2.5340330580116461</v>
      </c>
      <c r="D10213">
        <v>0.16757848003089243</v>
      </c>
    </row>
    <row r="10214" spans="1:4" x14ac:dyDescent="0.35">
      <c r="A10214">
        <v>2.04</v>
      </c>
      <c r="B10214" t="s">
        <v>10232</v>
      </c>
      <c r="C10214">
        <v>-2.5340330580116461</v>
      </c>
      <c r="D10214">
        <v>0.16757848003089243</v>
      </c>
    </row>
    <row r="10215" spans="1:4" x14ac:dyDescent="0.35">
      <c r="A10215">
        <v>2.04</v>
      </c>
      <c r="B10215" t="s">
        <v>10233</v>
      </c>
      <c r="C10215">
        <v>-2.5340330580116444</v>
      </c>
      <c r="D10215">
        <v>0.1675784800308924</v>
      </c>
    </row>
    <row r="10216" spans="1:4" x14ac:dyDescent="0.35">
      <c r="A10216">
        <v>2.04</v>
      </c>
      <c r="B10216" t="s">
        <v>10234</v>
      </c>
      <c r="C10216">
        <v>-2.5340330580116461</v>
      </c>
      <c r="D10216">
        <v>0.16757848003089243</v>
      </c>
    </row>
    <row r="10217" spans="1:4" x14ac:dyDescent="0.35">
      <c r="A10217">
        <v>2.04</v>
      </c>
      <c r="B10217" t="s">
        <v>10235</v>
      </c>
      <c r="C10217">
        <v>-2.5340330580116461</v>
      </c>
      <c r="D10217">
        <v>0.16757848003089243</v>
      </c>
    </row>
    <row r="10218" spans="1:4" x14ac:dyDescent="0.35">
      <c r="A10218">
        <v>2.04</v>
      </c>
      <c r="B10218" t="s">
        <v>10236</v>
      </c>
      <c r="C10218">
        <v>-2.5340330580116461</v>
      </c>
      <c r="D10218">
        <v>0.16757848003089243</v>
      </c>
    </row>
    <row r="10219" spans="1:4" x14ac:dyDescent="0.35">
      <c r="A10219">
        <v>2.04</v>
      </c>
      <c r="B10219" t="s">
        <v>10237</v>
      </c>
      <c r="C10219">
        <v>-2.5340330580116461</v>
      </c>
      <c r="D10219">
        <v>0.16757848003089243</v>
      </c>
    </row>
    <row r="10220" spans="1:4" x14ac:dyDescent="0.35">
      <c r="A10220">
        <v>2.04</v>
      </c>
      <c r="B10220" t="s">
        <v>10238</v>
      </c>
      <c r="C10220">
        <v>-2.5340330580116461</v>
      </c>
      <c r="D10220">
        <v>0.16757848003089243</v>
      </c>
    </row>
    <row r="10221" spans="1:4" x14ac:dyDescent="0.35">
      <c r="A10221">
        <v>2.04</v>
      </c>
      <c r="B10221" t="s">
        <v>10239</v>
      </c>
      <c r="C10221">
        <v>-2.5340330580116444</v>
      </c>
      <c r="D10221">
        <v>0.1675784800308924</v>
      </c>
    </row>
    <row r="10222" spans="1:4" x14ac:dyDescent="0.35">
      <c r="A10222">
        <v>2.04</v>
      </c>
      <c r="B10222" t="s">
        <v>10240</v>
      </c>
      <c r="C10222">
        <v>-2.5340330580116461</v>
      </c>
      <c r="D10222">
        <v>0.16757848003089243</v>
      </c>
    </row>
    <row r="10223" spans="1:4" x14ac:dyDescent="0.35">
      <c r="A10223">
        <v>2.04</v>
      </c>
      <c r="B10223" t="s">
        <v>10241</v>
      </c>
      <c r="C10223">
        <v>-2.5340330580116461</v>
      </c>
      <c r="D10223">
        <v>0.16757848003089243</v>
      </c>
    </row>
    <row r="10224" spans="1:4" x14ac:dyDescent="0.35">
      <c r="A10224">
        <v>2.04</v>
      </c>
      <c r="B10224" t="s">
        <v>10242</v>
      </c>
      <c r="C10224">
        <v>-2.5340330580116461</v>
      </c>
      <c r="D10224">
        <v>0.16757848003089243</v>
      </c>
    </row>
    <row r="10225" spans="1:4" x14ac:dyDescent="0.35">
      <c r="A10225">
        <v>2.04</v>
      </c>
      <c r="B10225" t="s">
        <v>10243</v>
      </c>
      <c r="C10225">
        <v>-2.5340330580116461</v>
      </c>
      <c r="D10225">
        <v>0.16757848003089243</v>
      </c>
    </row>
    <row r="10226" spans="1:4" x14ac:dyDescent="0.35">
      <c r="A10226">
        <v>2.04</v>
      </c>
      <c r="B10226" t="s">
        <v>10244</v>
      </c>
      <c r="C10226">
        <v>-2.5340330580116461</v>
      </c>
      <c r="D10226">
        <v>0.16757848003089243</v>
      </c>
    </row>
    <row r="10227" spans="1:4" x14ac:dyDescent="0.35">
      <c r="A10227">
        <v>2.04</v>
      </c>
      <c r="B10227" t="s">
        <v>10245</v>
      </c>
      <c r="C10227">
        <v>-2.5340330580116461</v>
      </c>
      <c r="D10227">
        <v>0.16757848003089243</v>
      </c>
    </row>
    <row r="10228" spans="1:4" x14ac:dyDescent="0.35">
      <c r="A10228">
        <v>2.04</v>
      </c>
      <c r="B10228" t="s">
        <v>10246</v>
      </c>
      <c r="C10228">
        <v>-2.5336058375889374</v>
      </c>
      <c r="D10228">
        <v>0.1716156738635532</v>
      </c>
    </row>
    <row r="10229" spans="1:4" x14ac:dyDescent="0.35">
      <c r="A10229">
        <v>2.04</v>
      </c>
      <c r="B10229" t="s">
        <v>10247</v>
      </c>
      <c r="C10229">
        <v>-2.5336058375889374</v>
      </c>
      <c r="D10229">
        <v>0.1716156738635532</v>
      </c>
    </row>
    <row r="10230" spans="1:4" x14ac:dyDescent="0.35">
      <c r="A10230">
        <v>2.04</v>
      </c>
      <c r="B10230" t="s">
        <v>10248</v>
      </c>
      <c r="C10230">
        <v>-2.5336058375889374</v>
      </c>
      <c r="D10230">
        <v>0.1716156738635532</v>
      </c>
    </row>
    <row r="10231" spans="1:4" x14ac:dyDescent="0.35">
      <c r="A10231">
        <v>2.04</v>
      </c>
      <c r="B10231" t="s">
        <v>10249</v>
      </c>
      <c r="C10231">
        <v>-2.5336058375889374</v>
      </c>
      <c r="D10231">
        <v>0.1716156738635532</v>
      </c>
    </row>
    <row r="10232" spans="1:4" x14ac:dyDescent="0.35">
      <c r="A10232">
        <v>2.04</v>
      </c>
      <c r="B10232" t="s">
        <v>10250</v>
      </c>
      <c r="C10232">
        <v>-2.5336058375889374</v>
      </c>
      <c r="D10232">
        <v>0.1716156738635532</v>
      </c>
    </row>
    <row r="10233" spans="1:4" x14ac:dyDescent="0.35">
      <c r="A10233">
        <v>2.04</v>
      </c>
      <c r="B10233" t="s">
        <v>10251</v>
      </c>
      <c r="C10233">
        <v>-2.5336058375889374</v>
      </c>
      <c r="D10233">
        <v>0.1716156738635532</v>
      </c>
    </row>
    <row r="10234" spans="1:4" x14ac:dyDescent="0.35">
      <c r="A10234">
        <v>2.04</v>
      </c>
      <c r="B10234" t="s">
        <v>10252</v>
      </c>
      <c r="C10234">
        <v>-2.5336058375889374</v>
      </c>
      <c r="D10234">
        <v>0.1716156738635532</v>
      </c>
    </row>
    <row r="10235" spans="1:4" x14ac:dyDescent="0.35">
      <c r="A10235">
        <v>2.04</v>
      </c>
      <c r="B10235" t="s">
        <v>10253</v>
      </c>
      <c r="C10235">
        <v>-2.5336058375889374</v>
      </c>
      <c r="D10235">
        <v>0.1716156738635532</v>
      </c>
    </row>
    <row r="10236" spans="1:4" x14ac:dyDescent="0.35">
      <c r="A10236">
        <v>2.04</v>
      </c>
      <c r="B10236" t="s">
        <v>10254</v>
      </c>
      <c r="C10236">
        <v>-2.5336058375889374</v>
      </c>
      <c r="D10236">
        <v>0.1716156738635532</v>
      </c>
    </row>
    <row r="10237" spans="1:4" x14ac:dyDescent="0.35">
      <c r="A10237">
        <v>2.04</v>
      </c>
      <c r="B10237" t="s">
        <v>10255</v>
      </c>
      <c r="C10237">
        <v>-2.5336058375889374</v>
      </c>
      <c r="D10237">
        <v>0.1716156738635532</v>
      </c>
    </row>
    <row r="10238" spans="1:4" x14ac:dyDescent="0.35">
      <c r="A10238">
        <v>2.04</v>
      </c>
      <c r="B10238" t="s">
        <v>10256</v>
      </c>
      <c r="C10238">
        <v>-2.5336058375889374</v>
      </c>
      <c r="D10238">
        <v>0.1716156738635532</v>
      </c>
    </row>
    <row r="10239" spans="1:4" x14ac:dyDescent="0.35">
      <c r="A10239">
        <v>2.04</v>
      </c>
      <c r="B10239" t="s">
        <v>10257</v>
      </c>
      <c r="C10239">
        <v>-2.5336058375889374</v>
      </c>
      <c r="D10239">
        <v>0.1716156738635532</v>
      </c>
    </row>
    <row r="10240" spans="1:4" x14ac:dyDescent="0.35">
      <c r="A10240">
        <v>2.04</v>
      </c>
      <c r="B10240" t="s">
        <v>10258</v>
      </c>
      <c r="C10240">
        <v>-2.5336058375889374</v>
      </c>
      <c r="D10240">
        <v>0.1716156738635532</v>
      </c>
    </row>
    <row r="10241" spans="1:4" x14ac:dyDescent="0.35">
      <c r="A10241">
        <v>2.04</v>
      </c>
      <c r="B10241" t="s">
        <v>10259</v>
      </c>
      <c r="C10241">
        <v>-2.5336058375889374</v>
      </c>
      <c r="D10241">
        <v>0.1716156738635532</v>
      </c>
    </row>
    <row r="10242" spans="1:4" x14ac:dyDescent="0.35">
      <c r="A10242">
        <v>2.04</v>
      </c>
      <c r="B10242" t="s">
        <v>10260</v>
      </c>
      <c r="C10242">
        <v>-2.5336058375889365</v>
      </c>
      <c r="D10242">
        <v>0.17161567386355328</v>
      </c>
    </row>
    <row r="10243" spans="1:4" x14ac:dyDescent="0.35">
      <c r="A10243">
        <v>2.04</v>
      </c>
      <c r="B10243" t="s">
        <v>10261</v>
      </c>
      <c r="C10243">
        <v>-2.5336058375889374</v>
      </c>
      <c r="D10243">
        <v>0.1716156738635532</v>
      </c>
    </row>
    <row r="10244" spans="1:4" x14ac:dyDescent="0.35">
      <c r="A10244">
        <v>2.04</v>
      </c>
      <c r="B10244" t="s">
        <v>10262</v>
      </c>
      <c r="C10244">
        <v>-2.5336058375889374</v>
      </c>
      <c r="D10244">
        <v>0.1716156738635532</v>
      </c>
    </row>
    <row r="10245" spans="1:4" x14ac:dyDescent="0.35">
      <c r="A10245">
        <v>2.04</v>
      </c>
      <c r="B10245" t="s">
        <v>10263</v>
      </c>
      <c r="C10245">
        <v>-2.5336058375889374</v>
      </c>
      <c r="D10245">
        <v>0.1716156738635532</v>
      </c>
    </row>
    <row r="10246" spans="1:4" x14ac:dyDescent="0.35">
      <c r="A10246">
        <v>2.04</v>
      </c>
      <c r="B10246" t="s">
        <v>10264</v>
      </c>
      <c r="C10246">
        <v>-2.5331548720727648</v>
      </c>
      <c r="D10246">
        <v>0.17579723628859939</v>
      </c>
    </row>
    <row r="10247" spans="1:4" x14ac:dyDescent="0.35">
      <c r="A10247">
        <v>2.04</v>
      </c>
      <c r="B10247" t="s">
        <v>10265</v>
      </c>
      <c r="C10247">
        <v>-2.5331548720727648</v>
      </c>
      <c r="D10247">
        <v>0.17579723628859939</v>
      </c>
    </row>
    <row r="10248" spans="1:4" x14ac:dyDescent="0.35">
      <c r="A10248">
        <v>2.04</v>
      </c>
      <c r="B10248" t="s">
        <v>10266</v>
      </c>
      <c r="C10248">
        <v>-2.5331548720727648</v>
      </c>
      <c r="D10248">
        <v>0.17579723628859939</v>
      </c>
    </row>
    <row r="10249" spans="1:4" x14ac:dyDescent="0.35">
      <c r="A10249">
        <v>2.04</v>
      </c>
      <c r="B10249" t="s">
        <v>10267</v>
      </c>
      <c r="C10249">
        <v>-2.5331548720727648</v>
      </c>
      <c r="D10249">
        <v>0.17579723628859939</v>
      </c>
    </row>
    <row r="10250" spans="1:4" x14ac:dyDescent="0.35">
      <c r="A10250">
        <v>2.04</v>
      </c>
      <c r="B10250" t="s">
        <v>10268</v>
      </c>
      <c r="C10250">
        <v>-2.5326814716822801</v>
      </c>
      <c r="D10250">
        <v>0.18012379856538685</v>
      </c>
    </row>
    <row r="10251" spans="1:4" x14ac:dyDescent="0.35">
      <c r="A10251">
        <v>2.04</v>
      </c>
      <c r="B10251" t="s">
        <v>10269</v>
      </c>
      <c r="C10251">
        <v>-2.5326814716822801</v>
      </c>
      <c r="D10251">
        <v>0.18012379856538685</v>
      </c>
    </row>
    <row r="10252" spans="1:4" x14ac:dyDescent="0.35">
      <c r="A10252">
        <v>2.04</v>
      </c>
      <c r="B10252" t="s">
        <v>10270</v>
      </c>
      <c r="C10252">
        <v>-2.5326814716822801</v>
      </c>
      <c r="D10252">
        <v>0.18012379856538685</v>
      </c>
    </row>
    <row r="10253" spans="1:4" x14ac:dyDescent="0.35">
      <c r="A10253">
        <v>2.04</v>
      </c>
      <c r="B10253" t="s">
        <v>10271</v>
      </c>
      <c r="C10253">
        <v>-2.5326814716822801</v>
      </c>
      <c r="D10253">
        <v>0.18012379856538685</v>
      </c>
    </row>
    <row r="10254" spans="1:4" x14ac:dyDescent="0.35">
      <c r="A10254">
        <v>2.04</v>
      </c>
      <c r="B10254" t="s">
        <v>10272</v>
      </c>
      <c r="C10254">
        <v>-2.5326814716822801</v>
      </c>
      <c r="D10254">
        <v>0.18012379856538685</v>
      </c>
    </row>
    <row r="10255" spans="1:4" x14ac:dyDescent="0.35">
      <c r="A10255">
        <v>2.04</v>
      </c>
      <c r="B10255" t="s">
        <v>10273</v>
      </c>
      <c r="C10255">
        <v>-2.5326814716822801</v>
      </c>
      <c r="D10255">
        <v>0.18012379856538685</v>
      </c>
    </row>
    <row r="10256" spans="1:4" x14ac:dyDescent="0.35">
      <c r="A10256">
        <v>2.04</v>
      </c>
      <c r="B10256" t="s">
        <v>10274</v>
      </c>
      <c r="C10256">
        <v>-2.5326814716822801</v>
      </c>
      <c r="D10256">
        <v>0.18012379856538685</v>
      </c>
    </row>
    <row r="10257" spans="1:4" x14ac:dyDescent="0.35">
      <c r="A10257">
        <v>2.04</v>
      </c>
      <c r="B10257" t="s">
        <v>10275</v>
      </c>
      <c r="C10257">
        <v>-2.5326814716822801</v>
      </c>
      <c r="D10257">
        <v>0.18012379856538685</v>
      </c>
    </row>
    <row r="10258" spans="1:4" x14ac:dyDescent="0.35">
      <c r="A10258">
        <v>2.04</v>
      </c>
      <c r="B10258" t="s">
        <v>10276</v>
      </c>
      <c r="C10258">
        <v>-2.5321869466501443</v>
      </c>
      <c r="D10258">
        <v>0.18459525501460744</v>
      </c>
    </row>
    <row r="10259" spans="1:4" x14ac:dyDescent="0.35">
      <c r="A10259">
        <v>2.04</v>
      </c>
      <c r="B10259" t="s">
        <v>10277</v>
      </c>
      <c r="C10259">
        <v>-2.5321869466501443</v>
      </c>
      <c r="D10259">
        <v>0.18459525501460744</v>
      </c>
    </row>
    <row r="10260" spans="1:4" x14ac:dyDescent="0.35">
      <c r="A10260">
        <v>2.04</v>
      </c>
      <c r="B10260" t="s">
        <v>10278</v>
      </c>
      <c r="C10260">
        <v>-2.5321869466501443</v>
      </c>
      <c r="D10260">
        <v>0.18459525501460744</v>
      </c>
    </row>
    <row r="10261" spans="1:4" x14ac:dyDescent="0.35">
      <c r="A10261">
        <v>2.04</v>
      </c>
      <c r="B10261" t="s">
        <v>10279</v>
      </c>
      <c r="C10261">
        <v>-2.5321869466501443</v>
      </c>
      <c r="D10261">
        <v>0.18459525501460744</v>
      </c>
    </row>
    <row r="10262" spans="1:4" x14ac:dyDescent="0.35">
      <c r="A10262">
        <v>2.04</v>
      </c>
      <c r="B10262" t="s">
        <v>10280</v>
      </c>
      <c r="C10262">
        <v>-2.5321869466501443</v>
      </c>
      <c r="D10262">
        <v>0.18459525501460744</v>
      </c>
    </row>
    <row r="10263" spans="1:4" x14ac:dyDescent="0.35">
      <c r="A10263">
        <v>2.04</v>
      </c>
      <c r="B10263" t="s">
        <v>10281</v>
      </c>
      <c r="C10263">
        <v>-2.5321869466501443</v>
      </c>
      <c r="D10263">
        <v>0.18459525501460744</v>
      </c>
    </row>
    <row r="10264" spans="1:4" x14ac:dyDescent="0.35">
      <c r="A10264">
        <v>2.04</v>
      </c>
      <c r="B10264" t="s">
        <v>10282</v>
      </c>
      <c r="C10264">
        <v>-2.5321869466501443</v>
      </c>
      <c r="D10264">
        <v>0.18459525501460744</v>
      </c>
    </row>
    <row r="10265" spans="1:4" x14ac:dyDescent="0.35">
      <c r="A10265">
        <v>2.04</v>
      </c>
      <c r="B10265" t="s">
        <v>10283</v>
      </c>
      <c r="C10265">
        <v>-2.5316726071976707</v>
      </c>
      <c r="D10265">
        <v>0.18921077823875362</v>
      </c>
    </row>
    <row r="10266" spans="1:4" x14ac:dyDescent="0.35">
      <c r="A10266">
        <v>2.04</v>
      </c>
      <c r="B10266" t="s">
        <v>10284</v>
      </c>
      <c r="C10266">
        <v>-2.5316726071976707</v>
      </c>
      <c r="D10266">
        <v>0.18921077823875362</v>
      </c>
    </row>
    <row r="10267" spans="1:4" x14ac:dyDescent="0.35">
      <c r="A10267">
        <v>2.04</v>
      </c>
      <c r="B10267" t="s">
        <v>10285</v>
      </c>
      <c r="C10267">
        <v>-2.5316726071976707</v>
      </c>
      <c r="D10267">
        <v>0.18921077823875362</v>
      </c>
    </row>
    <row r="10268" spans="1:4" x14ac:dyDescent="0.35">
      <c r="A10268">
        <v>2.04</v>
      </c>
      <c r="B10268" t="s">
        <v>10286</v>
      </c>
      <c r="C10268">
        <v>-2.5316726071976707</v>
      </c>
      <c r="D10268">
        <v>0.18921077823875362</v>
      </c>
    </row>
    <row r="10269" spans="1:4" x14ac:dyDescent="0.35">
      <c r="A10269">
        <v>2.04</v>
      </c>
      <c r="B10269" t="s">
        <v>10287</v>
      </c>
      <c r="C10269">
        <v>-2.5316726071976707</v>
      </c>
      <c r="D10269">
        <v>0.18921077823875362</v>
      </c>
    </row>
    <row r="10270" spans="1:4" x14ac:dyDescent="0.35">
      <c r="A10270">
        <v>2.04</v>
      </c>
      <c r="B10270" t="s">
        <v>10288</v>
      </c>
      <c r="C10270">
        <v>-2.5316726071976707</v>
      </c>
      <c r="D10270">
        <v>0.18921077823875362</v>
      </c>
    </row>
    <row r="10271" spans="1:4" x14ac:dyDescent="0.35">
      <c r="A10271">
        <v>2.04</v>
      </c>
      <c r="B10271" t="s">
        <v>10289</v>
      </c>
      <c r="C10271">
        <v>-2.5316726071976707</v>
      </c>
      <c r="D10271">
        <v>0.18921077823875362</v>
      </c>
    </row>
    <row r="10272" spans="1:4" x14ac:dyDescent="0.35">
      <c r="A10272">
        <v>2.04</v>
      </c>
      <c r="B10272" t="s">
        <v>10290</v>
      </c>
      <c r="C10272">
        <v>-2.5316726071976707</v>
      </c>
      <c r="D10272">
        <v>0.18921077823875362</v>
      </c>
    </row>
    <row r="10273" spans="1:4" x14ac:dyDescent="0.35">
      <c r="A10273">
        <v>2.04</v>
      </c>
      <c r="B10273" t="s">
        <v>10291</v>
      </c>
      <c r="C10273">
        <v>-2.5316726071976707</v>
      </c>
      <c r="D10273">
        <v>0.18921077823875362</v>
      </c>
    </row>
    <row r="10274" spans="1:4" x14ac:dyDescent="0.35">
      <c r="A10274">
        <v>2.04</v>
      </c>
      <c r="B10274" t="s">
        <v>10292</v>
      </c>
      <c r="C10274">
        <v>-2.5316726071976707</v>
      </c>
      <c r="D10274">
        <v>0.18921077823875362</v>
      </c>
    </row>
    <row r="10275" spans="1:4" x14ac:dyDescent="0.35">
      <c r="A10275">
        <v>2.04</v>
      </c>
      <c r="B10275" t="s">
        <v>10293</v>
      </c>
      <c r="C10275">
        <v>-2.5316726071976707</v>
      </c>
      <c r="D10275">
        <v>0.18921077823875362</v>
      </c>
    </row>
    <row r="10276" spans="1:4" x14ac:dyDescent="0.35">
      <c r="A10276">
        <v>2.04</v>
      </c>
      <c r="B10276" t="s">
        <v>10294</v>
      </c>
      <c r="C10276">
        <v>-2.5316726071976707</v>
      </c>
      <c r="D10276">
        <v>0.18921077823875362</v>
      </c>
    </row>
    <row r="10277" spans="1:4" x14ac:dyDescent="0.35">
      <c r="A10277">
        <v>2.04</v>
      </c>
      <c r="B10277" t="s">
        <v>10295</v>
      </c>
      <c r="C10277">
        <v>-2.5316726071976685</v>
      </c>
      <c r="D10277">
        <v>0.18921077823875374</v>
      </c>
    </row>
    <row r="10278" spans="1:4" x14ac:dyDescent="0.35">
      <c r="A10278">
        <v>2.04</v>
      </c>
      <c r="B10278" t="s">
        <v>10296</v>
      </c>
      <c r="C10278">
        <v>-2.5316726071976707</v>
      </c>
      <c r="D10278">
        <v>0.18921077823875362</v>
      </c>
    </row>
    <row r="10279" spans="1:4" x14ac:dyDescent="0.35">
      <c r="A10279">
        <v>2.04</v>
      </c>
      <c r="B10279" t="s">
        <v>10297</v>
      </c>
      <c r="C10279">
        <v>-2.5316726071976707</v>
      </c>
      <c r="D10279">
        <v>0.18921077823875362</v>
      </c>
    </row>
    <row r="10280" spans="1:4" x14ac:dyDescent="0.35">
      <c r="A10280">
        <v>2.04</v>
      </c>
      <c r="B10280" t="s">
        <v>10298</v>
      </c>
      <c r="C10280">
        <v>-2.5316726071976707</v>
      </c>
      <c r="D10280">
        <v>0.18921077823875362</v>
      </c>
    </row>
    <row r="10281" spans="1:4" x14ac:dyDescent="0.35">
      <c r="A10281">
        <v>2.04</v>
      </c>
      <c r="B10281" t="s">
        <v>10299</v>
      </c>
      <c r="C10281">
        <v>-2.5311397635438588</v>
      </c>
      <c r="D10281">
        <v>0.19396886483089845</v>
      </c>
    </row>
    <row r="10282" spans="1:4" x14ac:dyDescent="0.35">
      <c r="A10282">
        <v>2.04</v>
      </c>
      <c r="B10282" t="s">
        <v>10300</v>
      </c>
      <c r="C10282">
        <v>-2.5311397635438588</v>
      </c>
      <c r="D10282">
        <v>0.19396886483089851</v>
      </c>
    </row>
    <row r="10283" spans="1:4" x14ac:dyDescent="0.35">
      <c r="A10283">
        <v>2.04</v>
      </c>
      <c r="B10283" t="s">
        <v>10301</v>
      </c>
      <c r="C10283">
        <v>-2.5311397635438588</v>
      </c>
      <c r="D10283">
        <v>0.19396886483089845</v>
      </c>
    </row>
    <row r="10284" spans="1:4" x14ac:dyDescent="0.35">
      <c r="A10284">
        <v>2.04</v>
      </c>
      <c r="B10284" t="s">
        <v>10302</v>
      </c>
      <c r="C10284">
        <v>-2.5311397635438588</v>
      </c>
      <c r="D10284">
        <v>0.19396886483089845</v>
      </c>
    </row>
    <row r="10285" spans="1:4" x14ac:dyDescent="0.35">
      <c r="A10285">
        <v>2.04</v>
      </c>
      <c r="B10285" t="s">
        <v>10303</v>
      </c>
      <c r="C10285">
        <v>-2.5311397635438588</v>
      </c>
      <c r="D10285">
        <v>0.19396886483089845</v>
      </c>
    </row>
    <row r="10286" spans="1:4" x14ac:dyDescent="0.35">
      <c r="A10286">
        <v>2.04</v>
      </c>
      <c r="B10286" t="s">
        <v>10304</v>
      </c>
      <c r="C10286">
        <v>-2.5311397635438588</v>
      </c>
      <c r="D10286">
        <v>0.19396886483089851</v>
      </c>
    </row>
    <row r="10287" spans="1:4" x14ac:dyDescent="0.35">
      <c r="A10287">
        <v>2.04</v>
      </c>
      <c r="B10287" t="s">
        <v>10305</v>
      </c>
      <c r="C10287">
        <v>-2.5311397635438588</v>
      </c>
      <c r="D10287">
        <v>0.19396886483089845</v>
      </c>
    </row>
    <row r="10288" spans="1:4" x14ac:dyDescent="0.35">
      <c r="A10288">
        <v>2.04</v>
      </c>
      <c r="B10288" t="s">
        <v>10306</v>
      </c>
      <c r="C10288">
        <v>-2.5311397635438588</v>
      </c>
      <c r="D10288">
        <v>0.19396886483089845</v>
      </c>
    </row>
    <row r="10289" spans="1:4" x14ac:dyDescent="0.35">
      <c r="A10289">
        <v>2.04</v>
      </c>
      <c r="B10289" t="s">
        <v>10307</v>
      </c>
      <c r="C10289">
        <v>-2.5311397635438588</v>
      </c>
      <c r="D10289">
        <v>0.19396886483089845</v>
      </c>
    </row>
    <row r="10290" spans="1:4" x14ac:dyDescent="0.35">
      <c r="A10290">
        <v>2.04</v>
      </c>
      <c r="B10290" t="s">
        <v>10308</v>
      </c>
      <c r="C10290">
        <v>-2.5311397635438588</v>
      </c>
      <c r="D10290">
        <v>0.19396886483089845</v>
      </c>
    </row>
    <row r="10291" spans="1:4" x14ac:dyDescent="0.35">
      <c r="A10291">
        <v>2.04</v>
      </c>
      <c r="B10291" t="s">
        <v>10309</v>
      </c>
      <c r="C10291">
        <v>-2.5311397635438588</v>
      </c>
      <c r="D10291">
        <v>0.19396886483089845</v>
      </c>
    </row>
    <row r="10292" spans="1:4" x14ac:dyDescent="0.35">
      <c r="A10292">
        <v>2.04</v>
      </c>
      <c r="B10292" t="s">
        <v>10310</v>
      </c>
      <c r="C10292">
        <v>-2.5311397635438588</v>
      </c>
      <c r="D10292">
        <v>0.19396886483089845</v>
      </c>
    </row>
    <row r="10293" spans="1:4" x14ac:dyDescent="0.35">
      <c r="A10293">
        <v>2.04</v>
      </c>
      <c r="B10293" t="s">
        <v>10311</v>
      </c>
      <c r="C10293">
        <v>-2.5311397635438588</v>
      </c>
      <c r="D10293">
        <v>0.19396886483089845</v>
      </c>
    </row>
    <row r="10294" spans="1:4" x14ac:dyDescent="0.35">
      <c r="A10294">
        <v>2.04</v>
      </c>
      <c r="B10294" t="s">
        <v>10312</v>
      </c>
      <c r="C10294">
        <v>-2.5311397635438588</v>
      </c>
      <c r="D10294">
        <v>0.19396886483089845</v>
      </c>
    </row>
    <row r="10295" spans="1:4" x14ac:dyDescent="0.35">
      <c r="A10295">
        <v>2.04</v>
      </c>
      <c r="B10295" t="s">
        <v>10313</v>
      </c>
      <c r="C10295">
        <v>-2.5311397635438588</v>
      </c>
      <c r="D10295">
        <v>0.19396886483089845</v>
      </c>
    </row>
    <row r="10296" spans="1:4" x14ac:dyDescent="0.35">
      <c r="A10296">
        <v>2.04</v>
      </c>
      <c r="B10296" t="s">
        <v>10314</v>
      </c>
      <c r="C10296">
        <v>-2.5311397635438588</v>
      </c>
      <c r="D10296">
        <v>0.19396886483089845</v>
      </c>
    </row>
    <row r="10297" spans="1:4" x14ac:dyDescent="0.35">
      <c r="A10297">
        <v>2.04</v>
      </c>
      <c r="B10297" t="s">
        <v>10315</v>
      </c>
      <c r="C10297">
        <v>-2.5311397635438588</v>
      </c>
      <c r="D10297">
        <v>0.19396886483089845</v>
      </c>
    </row>
    <row r="10298" spans="1:4" x14ac:dyDescent="0.35">
      <c r="A10298">
        <v>2.04</v>
      </c>
      <c r="B10298" t="s">
        <v>10316</v>
      </c>
      <c r="C10298">
        <v>-2.5311397635438588</v>
      </c>
      <c r="D10298">
        <v>0.19396886483089845</v>
      </c>
    </row>
    <row r="10299" spans="1:4" x14ac:dyDescent="0.35">
      <c r="A10299">
        <v>2.04</v>
      </c>
      <c r="B10299" t="s">
        <v>10317</v>
      </c>
      <c r="C10299">
        <v>-2.5311397635438588</v>
      </c>
      <c r="D10299">
        <v>0.19396886483089845</v>
      </c>
    </row>
    <row r="10300" spans="1:4" x14ac:dyDescent="0.35">
      <c r="A10300">
        <v>2.04</v>
      </c>
      <c r="B10300" t="s">
        <v>10318</v>
      </c>
      <c r="C10300">
        <v>-2.5311397635438588</v>
      </c>
      <c r="D10300">
        <v>0.19396886483089845</v>
      </c>
    </row>
    <row r="10301" spans="1:4" x14ac:dyDescent="0.35">
      <c r="A10301">
        <v>2.04</v>
      </c>
      <c r="B10301" t="s">
        <v>10319</v>
      </c>
      <c r="C10301">
        <v>-2.5311397635438588</v>
      </c>
      <c r="D10301">
        <v>0.19396886483089851</v>
      </c>
    </row>
    <row r="10302" spans="1:4" x14ac:dyDescent="0.35">
      <c r="A10302">
        <v>2.04</v>
      </c>
      <c r="B10302" t="s">
        <v>10320</v>
      </c>
      <c r="C10302">
        <v>-2.530589725921863</v>
      </c>
      <c r="D10302">
        <v>0.19886740598023739</v>
      </c>
    </row>
    <row r="10303" spans="1:4" x14ac:dyDescent="0.35">
      <c r="A10303">
        <v>2.04</v>
      </c>
      <c r="B10303" t="s">
        <v>10321</v>
      </c>
      <c r="C10303">
        <v>-2.530589725921863</v>
      </c>
      <c r="D10303">
        <v>0.19886740598023739</v>
      </c>
    </row>
    <row r="10304" spans="1:4" x14ac:dyDescent="0.35">
      <c r="A10304">
        <v>2.04</v>
      </c>
      <c r="B10304" t="s">
        <v>10322</v>
      </c>
      <c r="C10304">
        <v>-2.530589725921863</v>
      </c>
      <c r="D10304">
        <v>0.19886740598023739</v>
      </c>
    </row>
    <row r="10305" spans="1:4" x14ac:dyDescent="0.35">
      <c r="A10305">
        <v>2.04</v>
      </c>
      <c r="B10305" t="s">
        <v>10323</v>
      </c>
      <c r="C10305">
        <v>-2.530589725921863</v>
      </c>
      <c r="D10305">
        <v>0.19886740598023739</v>
      </c>
    </row>
    <row r="10306" spans="1:4" x14ac:dyDescent="0.35">
      <c r="A10306">
        <v>2.04</v>
      </c>
      <c r="B10306" t="s">
        <v>10324</v>
      </c>
      <c r="C10306">
        <v>-2.530589725921863</v>
      </c>
      <c r="D10306">
        <v>0.19886740598023739</v>
      </c>
    </row>
    <row r="10307" spans="1:4" x14ac:dyDescent="0.35">
      <c r="A10307">
        <v>2.04</v>
      </c>
      <c r="B10307" t="s">
        <v>10325</v>
      </c>
      <c r="C10307">
        <v>-2.530589725921863</v>
      </c>
      <c r="D10307">
        <v>0.19886740598023739</v>
      </c>
    </row>
    <row r="10308" spans="1:4" x14ac:dyDescent="0.35">
      <c r="A10308">
        <v>2.04</v>
      </c>
      <c r="B10308" t="s">
        <v>10326</v>
      </c>
      <c r="C10308">
        <v>-2.530589725921863</v>
      </c>
      <c r="D10308">
        <v>0.19886740598023739</v>
      </c>
    </row>
    <row r="10309" spans="1:4" x14ac:dyDescent="0.35">
      <c r="A10309">
        <v>2.04</v>
      </c>
      <c r="B10309" t="s">
        <v>10327</v>
      </c>
      <c r="C10309">
        <v>-2.530589725921863</v>
      </c>
      <c r="D10309">
        <v>0.19886740598023739</v>
      </c>
    </row>
    <row r="10310" spans="1:4" x14ac:dyDescent="0.35">
      <c r="A10310">
        <v>2.04</v>
      </c>
      <c r="B10310" t="s">
        <v>10328</v>
      </c>
      <c r="C10310">
        <v>-2.530589725921863</v>
      </c>
      <c r="D10310">
        <v>0.19886740598023739</v>
      </c>
    </row>
    <row r="10311" spans="1:4" x14ac:dyDescent="0.35">
      <c r="A10311">
        <v>2.04</v>
      </c>
      <c r="B10311" t="s">
        <v>10329</v>
      </c>
      <c r="C10311">
        <v>-2.530589725921863</v>
      </c>
      <c r="D10311">
        <v>0.19886740598023739</v>
      </c>
    </row>
    <row r="10312" spans="1:4" x14ac:dyDescent="0.35">
      <c r="A10312">
        <v>2.04</v>
      </c>
      <c r="B10312" t="s">
        <v>10330</v>
      </c>
      <c r="C10312">
        <v>-2.530589725921863</v>
      </c>
      <c r="D10312">
        <v>0.19886740598023739</v>
      </c>
    </row>
    <row r="10313" spans="1:4" x14ac:dyDescent="0.35">
      <c r="A10313">
        <v>2.04</v>
      </c>
      <c r="B10313" t="s">
        <v>10331</v>
      </c>
      <c r="C10313">
        <v>-2.530589725921863</v>
      </c>
      <c r="D10313">
        <v>0.19886740598023739</v>
      </c>
    </row>
    <row r="10314" spans="1:4" x14ac:dyDescent="0.35">
      <c r="A10314">
        <v>2.04</v>
      </c>
      <c r="B10314" t="s">
        <v>10332</v>
      </c>
      <c r="C10314">
        <v>-2.530589725921863</v>
      </c>
      <c r="D10314">
        <v>0.19886740598023739</v>
      </c>
    </row>
    <row r="10315" spans="1:4" x14ac:dyDescent="0.35">
      <c r="A10315">
        <v>2.04</v>
      </c>
      <c r="B10315" t="s">
        <v>10333</v>
      </c>
      <c r="C10315">
        <v>-2.5300238045531316</v>
      </c>
      <c r="D10315">
        <v>0.20390377783074642</v>
      </c>
    </row>
    <row r="10316" spans="1:4" x14ac:dyDescent="0.35">
      <c r="A10316">
        <v>2.04</v>
      </c>
      <c r="B10316" t="s">
        <v>10334</v>
      </c>
      <c r="C10316">
        <v>-2.5300238045531316</v>
      </c>
      <c r="D10316">
        <v>0.20390377783074642</v>
      </c>
    </row>
    <row r="10317" spans="1:4" x14ac:dyDescent="0.35">
      <c r="A10317">
        <v>2.04</v>
      </c>
      <c r="B10317" t="s">
        <v>10335</v>
      </c>
      <c r="C10317">
        <v>-2.5300238045531316</v>
      </c>
      <c r="D10317">
        <v>0.20390377783074642</v>
      </c>
    </row>
    <row r="10318" spans="1:4" x14ac:dyDescent="0.35">
      <c r="A10318">
        <v>2.04</v>
      </c>
      <c r="B10318" t="s">
        <v>10336</v>
      </c>
      <c r="C10318">
        <v>-2.5300238045531316</v>
      </c>
      <c r="D10318">
        <v>0.20390377783074642</v>
      </c>
    </row>
    <row r="10319" spans="1:4" x14ac:dyDescent="0.35">
      <c r="A10319">
        <v>2.04</v>
      </c>
      <c r="B10319" t="s">
        <v>10337</v>
      </c>
      <c r="C10319">
        <v>-2.5300238045531316</v>
      </c>
      <c r="D10319">
        <v>0.20390377783074642</v>
      </c>
    </row>
    <row r="10320" spans="1:4" x14ac:dyDescent="0.35">
      <c r="A10320">
        <v>2.04</v>
      </c>
      <c r="B10320" t="s">
        <v>10338</v>
      </c>
      <c r="C10320">
        <v>-2.5300238045531316</v>
      </c>
      <c r="D10320">
        <v>0.20390377783074645</v>
      </c>
    </row>
    <row r="10321" spans="1:4" x14ac:dyDescent="0.35">
      <c r="A10321">
        <v>2.04</v>
      </c>
      <c r="B10321" t="s">
        <v>10339</v>
      </c>
      <c r="C10321">
        <v>-2.5300238045531316</v>
      </c>
      <c r="D10321">
        <v>0.20390377783074642</v>
      </c>
    </row>
    <row r="10322" spans="1:4" x14ac:dyDescent="0.35">
      <c r="A10322">
        <v>2.04</v>
      </c>
      <c r="B10322" t="s">
        <v>10340</v>
      </c>
      <c r="C10322">
        <v>-2.5300238045531316</v>
      </c>
      <c r="D10322">
        <v>0.20390377783074642</v>
      </c>
    </row>
    <row r="10323" spans="1:4" x14ac:dyDescent="0.35">
      <c r="A10323">
        <v>2.04</v>
      </c>
      <c r="B10323" t="s">
        <v>10341</v>
      </c>
      <c r="C10323">
        <v>-2.5300238045531316</v>
      </c>
      <c r="D10323">
        <v>0.20390377783074642</v>
      </c>
    </row>
    <row r="10324" spans="1:4" x14ac:dyDescent="0.35">
      <c r="A10324">
        <v>2.04</v>
      </c>
      <c r="B10324" t="s">
        <v>10342</v>
      </c>
      <c r="C10324">
        <v>-2.5300238045531316</v>
      </c>
      <c r="D10324">
        <v>0.20390377783074642</v>
      </c>
    </row>
    <row r="10325" spans="1:4" x14ac:dyDescent="0.35">
      <c r="A10325">
        <v>2.04</v>
      </c>
      <c r="B10325" t="s">
        <v>10343</v>
      </c>
      <c r="C10325">
        <v>-2.5300238045531316</v>
      </c>
      <c r="D10325">
        <v>0.20390377783074642</v>
      </c>
    </row>
    <row r="10326" spans="1:4" x14ac:dyDescent="0.35">
      <c r="A10326">
        <v>2.04</v>
      </c>
      <c r="B10326" t="s">
        <v>10344</v>
      </c>
      <c r="C10326">
        <v>-2.5300238045531316</v>
      </c>
      <c r="D10326">
        <v>0.20390377783074642</v>
      </c>
    </row>
    <row r="10327" spans="1:4" x14ac:dyDescent="0.35">
      <c r="A10327">
        <v>2.04</v>
      </c>
      <c r="B10327" t="s">
        <v>10345</v>
      </c>
      <c r="C10327">
        <v>-2.5300238045531316</v>
      </c>
      <c r="D10327">
        <v>0.20390377783074642</v>
      </c>
    </row>
    <row r="10328" spans="1:4" x14ac:dyDescent="0.35">
      <c r="A10328">
        <v>2.04</v>
      </c>
      <c r="B10328" t="s">
        <v>10346</v>
      </c>
      <c r="C10328">
        <v>-2.5300238045531316</v>
      </c>
      <c r="D10328">
        <v>0.20390377783074642</v>
      </c>
    </row>
    <row r="10329" spans="1:4" x14ac:dyDescent="0.35">
      <c r="A10329">
        <v>2.04</v>
      </c>
      <c r="B10329" t="s">
        <v>10347</v>
      </c>
      <c r="C10329">
        <v>-2.5294433096583138</v>
      </c>
      <c r="D10329">
        <v>0.20907494697361398</v>
      </c>
    </row>
    <row r="10330" spans="1:4" x14ac:dyDescent="0.35">
      <c r="A10330">
        <v>2.04</v>
      </c>
      <c r="B10330" t="s">
        <v>10348</v>
      </c>
      <c r="C10330">
        <v>-2.5294433096583147</v>
      </c>
      <c r="D10330">
        <v>0.20907494697361395</v>
      </c>
    </row>
    <row r="10331" spans="1:4" x14ac:dyDescent="0.35">
      <c r="A10331">
        <v>2.04</v>
      </c>
      <c r="B10331" t="s">
        <v>10349</v>
      </c>
      <c r="C10331">
        <v>-2.5294433096583147</v>
      </c>
      <c r="D10331">
        <v>0.20907494697361395</v>
      </c>
    </row>
    <row r="10332" spans="1:4" x14ac:dyDescent="0.35">
      <c r="A10332">
        <v>2.04</v>
      </c>
      <c r="B10332" t="s">
        <v>10350</v>
      </c>
      <c r="C10332">
        <v>-2.5294433096583147</v>
      </c>
      <c r="D10332">
        <v>0.20907494697361395</v>
      </c>
    </row>
    <row r="10333" spans="1:4" x14ac:dyDescent="0.35">
      <c r="A10333">
        <v>2.04</v>
      </c>
      <c r="B10333" t="s">
        <v>10351</v>
      </c>
      <c r="C10333">
        <v>-2.5294433096583147</v>
      </c>
      <c r="D10333">
        <v>0.20907494697361395</v>
      </c>
    </row>
    <row r="10334" spans="1:4" x14ac:dyDescent="0.35">
      <c r="A10334">
        <v>2.04</v>
      </c>
      <c r="B10334" t="s">
        <v>10352</v>
      </c>
      <c r="C10334">
        <v>-2.5294433096583147</v>
      </c>
      <c r="D10334">
        <v>0.20907494697361395</v>
      </c>
    </row>
    <row r="10335" spans="1:4" x14ac:dyDescent="0.35">
      <c r="A10335">
        <v>2.04</v>
      </c>
      <c r="B10335" t="s">
        <v>10353</v>
      </c>
      <c r="C10335">
        <v>-2.5288495514628684</v>
      </c>
      <c r="D10335">
        <v>0.21437758702576581</v>
      </c>
    </row>
    <row r="10336" spans="1:4" x14ac:dyDescent="0.35">
      <c r="A10336">
        <v>2.04</v>
      </c>
      <c r="B10336" t="s">
        <v>10354</v>
      </c>
      <c r="C10336">
        <v>-2.5288495514628684</v>
      </c>
      <c r="D10336">
        <v>0.21437758702576581</v>
      </c>
    </row>
    <row r="10337" spans="1:4" x14ac:dyDescent="0.35">
      <c r="A10337">
        <v>2.04</v>
      </c>
      <c r="B10337" t="s">
        <v>10355</v>
      </c>
      <c r="C10337">
        <v>-2.5288495514628684</v>
      </c>
      <c r="D10337">
        <v>0.21437758702576581</v>
      </c>
    </row>
    <row r="10338" spans="1:4" x14ac:dyDescent="0.35">
      <c r="A10338">
        <v>2.04</v>
      </c>
      <c r="B10338" t="s">
        <v>10356</v>
      </c>
      <c r="C10338">
        <v>-2.5288495514628684</v>
      </c>
      <c r="D10338">
        <v>0.21437758702576581</v>
      </c>
    </row>
    <row r="10339" spans="1:4" x14ac:dyDescent="0.35">
      <c r="A10339">
        <v>2.04</v>
      </c>
      <c r="B10339" t="s">
        <v>10357</v>
      </c>
      <c r="C10339">
        <v>-2.5282438401919425</v>
      </c>
      <c r="D10339">
        <v>0.21980820283588387</v>
      </c>
    </row>
    <row r="10340" spans="1:4" x14ac:dyDescent="0.35">
      <c r="A10340">
        <v>2.04</v>
      </c>
      <c r="B10340" t="s">
        <v>10358</v>
      </c>
      <c r="C10340">
        <v>-2.5282438401919425</v>
      </c>
      <c r="D10340">
        <v>0.2198082028358839</v>
      </c>
    </row>
    <row r="10341" spans="1:4" x14ac:dyDescent="0.35">
      <c r="A10341">
        <v>2.04</v>
      </c>
      <c r="B10341" t="s">
        <v>10359</v>
      </c>
      <c r="C10341">
        <v>-2.5282438401919425</v>
      </c>
      <c r="D10341">
        <v>0.2198082028358839</v>
      </c>
    </row>
    <row r="10342" spans="1:4" x14ac:dyDescent="0.35">
      <c r="A10342">
        <v>2.04</v>
      </c>
      <c r="B10342" t="s">
        <v>10360</v>
      </c>
      <c r="C10342">
        <v>-2.5282438401919425</v>
      </c>
      <c r="D10342">
        <v>0.2198082028358839</v>
      </c>
    </row>
    <row r="10343" spans="1:4" x14ac:dyDescent="0.35">
      <c r="A10343">
        <v>2.04</v>
      </c>
      <c r="B10343" t="s">
        <v>10361</v>
      </c>
      <c r="C10343">
        <v>-2.5282438401919425</v>
      </c>
      <c r="D10343">
        <v>0.2198082028358839</v>
      </c>
    </row>
    <row r="10344" spans="1:4" x14ac:dyDescent="0.35">
      <c r="A10344">
        <v>2.04</v>
      </c>
      <c r="B10344" t="s">
        <v>10362</v>
      </c>
      <c r="C10344">
        <v>-2.5282438401919425</v>
      </c>
      <c r="D10344">
        <v>0.2198082028358839</v>
      </c>
    </row>
    <row r="10345" spans="1:4" x14ac:dyDescent="0.35">
      <c r="A10345">
        <v>2.04</v>
      </c>
      <c r="B10345" t="s">
        <v>10363</v>
      </c>
      <c r="C10345">
        <v>-2.5282438401919425</v>
      </c>
      <c r="D10345">
        <v>0.21980820283588387</v>
      </c>
    </row>
    <row r="10346" spans="1:4" x14ac:dyDescent="0.35">
      <c r="A10346">
        <v>2.04</v>
      </c>
      <c r="B10346" t="s">
        <v>10364</v>
      </c>
      <c r="C10346">
        <v>-2.5282438401919425</v>
      </c>
      <c r="D10346">
        <v>0.2198082028358839</v>
      </c>
    </row>
    <row r="10347" spans="1:4" x14ac:dyDescent="0.35">
      <c r="A10347">
        <v>2.04</v>
      </c>
      <c r="B10347" t="s">
        <v>10365</v>
      </c>
      <c r="C10347">
        <v>-2.5282438401919425</v>
      </c>
      <c r="D10347">
        <v>0.2198082028358839</v>
      </c>
    </row>
    <row r="10348" spans="1:4" x14ac:dyDescent="0.35">
      <c r="A10348">
        <v>2.04</v>
      </c>
      <c r="B10348" t="s">
        <v>10366</v>
      </c>
      <c r="C10348">
        <v>-2.5282438401919425</v>
      </c>
      <c r="D10348">
        <v>0.2198082028358839</v>
      </c>
    </row>
    <row r="10349" spans="1:4" x14ac:dyDescent="0.35">
      <c r="A10349">
        <v>2.04</v>
      </c>
      <c r="B10349" t="s">
        <v>10367</v>
      </c>
      <c r="C10349">
        <v>-2.5282438401919425</v>
      </c>
      <c r="D10349">
        <v>0.2198082028358839</v>
      </c>
    </row>
    <row r="10350" spans="1:4" x14ac:dyDescent="0.35">
      <c r="A10350">
        <v>2.04</v>
      </c>
      <c r="B10350" t="s">
        <v>10368</v>
      </c>
      <c r="C10350">
        <v>-2.5282438401919425</v>
      </c>
      <c r="D10350">
        <v>0.2198082028358839</v>
      </c>
    </row>
    <row r="10351" spans="1:4" x14ac:dyDescent="0.35">
      <c r="A10351">
        <v>2.04</v>
      </c>
      <c r="B10351" t="s">
        <v>10369</v>
      </c>
      <c r="C10351">
        <v>-2.5282438401919425</v>
      </c>
      <c r="D10351">
        <v>0.2198082028358839</v>
      </c>
    </row>
    <row r="10352" spans="1:4" x14ac:dyDescent="0.35">
      <c r="A10352">
        <v>2.04</v>
      </c>
      <c r="B10352" t="s">
        <v>10370</v>
      </c>
      <c r="C10352">
        <v>-2.5282438401919425</v>
      </c>
      <c r="D10352">
        <v>0.2198082028358839</v>
      </c>
    </row>
    <row r="10353" spans="1:4" x14ac:dyDescent="0.35">
      <c r="A10353">
        <v>2.04</v>
      </c>
      <c r="B10353" t="s">
        <v>10371</v>
      </c>
      <c r="C10353">
        <v>-2.5282438401919425</v>
      </c>
      <c r="D10353">
        <v>0.2198082028358839</v>
      </c>
    </row>
    <row r="10354" spans="1:4" x14ac:dyDescent="0.35">
      <c r="A10354">
        <v>2.04</v>
      </c>
      <c r="B10354" t="s">
        <v>10372</v>
      </c>
      <c r="C10354">
        <v>-2.5282438401919425</v>
      </c>
      <c r="D10354">
        <v>0.21980820283588387</v>
      </c>
    </row>
    <row r="10355" spans="1:4" x14ac:dyDescent="0.35">
      <c r="A10355">
        <v>2.04</v>
      </c>
      <c r="B10355" t="s">
        <v>10373</v>
      </c>
      <c r="C10355">
        <v>-2.5282438401919425</v>
      </c>
      <c r="D10355">
        <v>0.2198082028358839</v>
      </c>
    </row>
    <row r="10356" spans="1:4" x14ac:dyDescent="0.35">
      <c r="A10356">
        <v>2.04</v>
      </c>
      <c r="B10356" t="s">
        <v>10374</v>
      </c>
      <c r="C10356">
        <v>-2.5282438401919425</v>
      </c>
      <c r="D10356">
        <v>0.2198082028358839</v>
      </c>
    </row>
    <row r="10357" spans="1:4" x14ac:dyDescent="0.35">
      <c r="A10357">
        <v>2.04</v>
      </c>
      <c r="B10357" t="s">
        <v>10375</v>
      </c>
      <c r="C10357">
        <v>-2.5282438401919425</v>
      </c>
      <c r="D10357">
        <v>0.21980820283588387</v>
      </c>
    </row>
    <row r="10358" spans="1:4" x14ac:dyDescent="0.35">
      <c r="A10358">
        <v>2.04</v>
      </c>
      <c r="B10358" t="s">
        <v>10376</v>
      </c>
      <c r="C10358">
        <v>-2.5282438401919425</v>
      </c>
      <c r="D10358">
        <v>0.2198082028358839</v>
      </c>
    </row>
    <row r="10359" spans="1:4" x14ac:dyDescent="0.35">
      <c r="A10359">
        <v>2.04</v>
      </c>
      <c r="B10359" t="s">
        <v>10377</v>
      </c>
      <c r="C10359">
        <v>-2.5282438401919425</v>
      </c>
      <c r="D10359">
        <v>0.2198082028358839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P11" sqref="P11"/>
    </sheetView>
  </sheetViews>
  <sheetFormatPr baseColWidth="10" defaultRowHeight="14.5" x14ac:dyDescent="0.35"/>
  <sheetData>
    <row r="1" spans="1:6" x14ac:dyDescent="0.35">
      <c r="A1" t="s">
        <v>10407</v>
      </c>
      <c r="B1" t="s">
        <v>10408</v>
      </c>
      <c r="C1" t="s">
        <v>10401</v>
      </c>
      <c r="D1" t="s">
        <v>10402</v>
      </c>
      <c r="E1" t="s">
        <v>10403</v>
      </c>
      <c r="F1" t="s">
        <v>10404</v>
      </c>
    </row>
    <row r="2" spans="1:6" x14ac:dyDescent="0.35">
      <c r="A2" t="s">
        <v>10405</v>
      </c>
      <c r="B2">
        <v>0</v>
      </c>
      <c r="C2">
        <v>395333</v>
      </c>
      <c r="D2">
        <v>2.87642</v>
      </c>
      <c r="E2">
        <v>249</v>
      </c>
      <c r="F2">
        <v>2.4085899999999998</v>
      </c>
    </row>
    <row r="3" spans="1:6" x14ac:dyDescent="0.35">
      <c r="A3" t="s">
        <v>10405</v>
      </c>
      <c r="B3">
        <v>1</v>
      </c>
      <c r="C3">
        <v>402096</v>
      </c>
      <c r="D3">
        <v>2.9256199999999999</v>
      </c>
      <c r="E3">
        <v>322</v>
      </c>
      <c r="F3">
        <v>3.1147200000000002</v>
      </c>
    </row>
    <row r="4" spans="1:6" x14ac:dyDescent="0.35">
      <c r="A4" t="s">
        <v>10405</v>
      </c>
      <c r="B4">
        <v>2</v>
      </c>
      <c r="C4">
        <v>409536</v>
      </c>
      <c r="D4">
        <v>2.9797600000000002</v>
      </c>
      <c r="E4">
        <v>253</v>
      </c>
      <c r="F4">
        <v>2.4472800000000001</v>
      </c>
    </row>
    <row r="5" spans="1:6" x14ac:dyDescent="0.35">
      <c r="A5" t="s">
        <v>10405</v>
      </c>
      <c r="B5">
        <v>3</v>
      </c>
      <c r="C5">
        <v>413579</v>
      </c>
      <c r="D5">
        <v>3.0091700000000001</v>
      </c>
      <c r="E5">
        <v>275</v>
      </c>
      <c r="F5">
        <v>2.6600899999999998</v>
      </c>
    </row>
    <row r="6" spans="1:6" x14ac:dyDescent="0.35">
      <c r="A6" t="s">
        <v>10405</v>
      </c>
      <c r="B6">
        <v>4</v>
      </c>
      <c r="C6">
        <v>415540</v>
      </c>
      <c r="D6">
        <v>3.0234399999999999</v>
      </c>
      <c r="E6">
        <v>271</v>
      </c>
      <c r="F6">
        <v>2.6214</v>
      </c>
    </row>
    <row r="7" spans="1:6" x14ac:dyDescent="0.35">
      <c r="A7" t="s">
        <v>10405</v>
      </c>
      <c r="B7">
        <v>5</v>
      </c>
      <c r="C7">
        <v>403694</v>
      </c>
      <c r="D7">
        <v>2.9372500000000001</v>
      </c>
      <c r="E7">
        <v>273</v>
      </c>
      <c r="F7">
        <v>2.6407400000000001</v>
      </c>
    </row>
    <row r="8" spans="1:6" x14ac:dyDescent="0.35">
      <c r="A8" t="s">
        <v>10405</v>
      </c>
      <c r="B8">
        <v>6</v>
      </c>
      <c r="C8">
        <v>397758</v>
      </c>
      <c r="D8">
        <v>2.8940600000000001</v>
      </c>
      <c r="E8">
        <v>250</v>
      </c>
      <c r="F8">
        <v>2.4182600000000001</v>
      </c>
    </row>
    <row r="9" spans="1:6" x14ac:dyDescent="0.35">
      <c r="A9" t="s">
        <v>10405</v>
      </c>
      <c r="B9">
        <v>7</v>
      </c>
      <c r="C9">
        <v>384091</v>
      </c>
      <c r="D9">
        <v>2.7946200000000001</v>
      </c>
      <c r="E9">
        <v>255</v>
      </c>
      <c r="F9">
        <v>2.4666299999999999</v>
      </c>
    </row>
    <row r="10" spans="1:6" x14ac:dyDescent="0.35">
      <c r="A10" t="s">
        <v>10405</v>
      </c>
      <c r="B10">
        <v>8</v>
      </c>
      <c r="C10">
        <v>383574</v>
      </c>
      <c r="D10">
        <v>2.7908599999999999</v>
      </c>
      <c r="E10">
        <v>255</v>
      </c>
      <c r="F10">
        <v>2.4666299999999999</v>
      </c>
    </row>
    <row r="11" spans="1:6" x14ac:dyDescent="0.35">
      <c r="A11" t="s">
        <v>10405</v>
      </c>
      <c r="B11">
        <v>9</v>
      </c>
      <c r="C11">
        <v>375054</v>
      </c>
      <c r="D11">
        <v>2.7288700000000001</v>
      </c>
      <c r="E11">
        <v>279</v>
      </c>
      <c r="F11">
        <v>2.6987800000000002</v>
      </c>
    </row>
    <row r="12" spans="1:6" x14ac:dyDescent="0.35">
      <c r="A12" t="s">
        <v>10405</v>
      </c>
      <c r="B12">
        <v>10</v>
      </c>
      <c r="C12">
        <v>384075</v>
      </c>
      <c r="D12">
        <v>2.7945000000000002</v>
      </c>
      <c r="E12">
        <v>285</v>
      </c>
      <c r="F12">
        <v>2.7568199999999998</v>
      </c>
    </row>
    <row r="13" spans="1:6" x14ac:dyDescent="0.35">
      <c r="A13" t="s">
        <v>10405</v>
      </c>
      <c r="B13">
        <v>11</v>
      </c>
      <c r="C13">
        <v>378854</v>
      </c>
      <c r="D13">
        <v>2.7565200000000001</v>
      </c>
      <c r="E13">
        <v>269</v>
      </c>
      <c r="F13">
        <v>2.6020500000000002</v>
      </c>
    </row>
    <row r="14" spans="1:6" x14ac:dyDescent="0.35">
      <c r="A14" t="s">
        <v>10405</v>
      </c>
      <c r="B14">
        <v>12</v>
      </c>
      <c r="C14">
        <v>388079</v>
      </c>
      <c r="D14">
        <v>2.8236400000000001</v>
      </c>
      <c r="E14">
        <v>318</v>
      </c>
      <c r="F14">
        <v>3.0760299999999998</v>
      </c>
    </row>
    <row r="15" spans="1:6" x14ac:dyDescent="0.35">
      <c r="A15" t="s">
        <v>10405</v>
      </c>
      <c r="B15">
        <v>13</v>
      </c>
      <c r="C15">
        <v>386159</v>
      </c>
      <c r="D15">
        <v>2.8096700000000001</v>
      </c>
      <c r="E15">
        <v>327</v>
      </c>
      <c r="F15">
        <v>3.16309</v>
      </c>
    </row>
    <row r="16" spans="1:6" x14ac:dyDescent="0.35">
      <c r="A16" t="s">
        <v>10405</v>
      </c>
      <c r="B16">
        <v>14</v>
      </c>
      <c r="C16">
        <v>378943</v>
      </c>
      <c r="D16">
        <v>2.7571599999999998</v>
      </c>
      <c r="E16">
        <v>328</v>
      </c>
      <c r="F16">
        <v>3.1727599999999998</v>
      </c>
    </row>
    <row r="17" spans="1:6" x14ac:dyDescent="0.35">
      <c r="A17" t="s">
        <v>10405</v>
      </c>
      <c r="B17">
        <v>15</v>
      </c>
      <c r="C17">
        <v>383023</v>
      </c>
      <c r="D17">
        <v>2.7868499999999998</v>
      </c>
      <c r="E17">
        <v>328</v>
      </c>
      <c r="F17">
        <v>3.1727599999999998</v>
      </c>
    </row>
    <row r="18" spans="1:6" x14ac:dyDescent="0.35">
      <c r="A18" t="s">
        <v>10405</v>
      </c>
      <c r="B18">
        <v>16</v>
      </c>
      <c r="C18">
        <v>391559</v>
      </c>
      <c r="D18">
        <v>2.8489599999999999</v>
      </c>
      <c r="E18">
        <v>315</v>
      </c>
      <c r="F18">
        <v>3.0470100000000002</v>
      </c>
    </row>
    <row r="19" spans="1:6" x14ac:dyDescent="0.35">
      <c r="A19" t="s">
        <v>10405</v>
      </c>
      <c r="B19">
        <v>17</v>
      </c>
      <c r="C19">
        <v>392448</v>
      </c>
      <c r="D19">
        <v>2.8554200000000001</v>
      </c>
      <c r="E19">
        <v>258</v>
      </c>
      <c r="F19">
        <v>2.4956499999999999</v>
      </c>
    </row>
    <row r="20" spans="1:6" x14ac:dyDescent="0.35">
      <c r="A20" t="s">
        <v>10406</v>
      </c>
      <c r="B20">
        <v>0</v>
      </c>
      <c r="C20">
        <v>374047</v>
      </c>
      <c r="D20">
        <v>2.7215400000000001</v>
      </c>
      <c r="E20">
        <v>148</v>
      </c>
      <c r="F20">
        <v>1.43161</v>
      </c>
    </row>
    <row r="21" spans="1:6" x14ac:dyDescent="0.35">
      <c r="A21" t="s">
        <v>10406</v>
      </c>
      <c r="B21">
        <v>1</v>
      </c>
      <c r="C21">
        <v>381497</v>
      </c>
      <c r="D21">
        <v>2.7757499999999999</v>
      </c>
      <c r="E21">
        <v>234</v>
      </c>
      <c r="F21">
        <v>2.26349</v>
      </c>
    </row>
    <row r="22" spans="1:6" x14ac:dyDescent="0.35">
      <c r="A22" t="s">
        <v>10406</v>
      </c>
      <c r="B22">
        <v>2</v>
      </c>
      <c r="C22">
        <v>388830</v>
      </c>
      <c r="D22">
        <v>2.8290999999999999</v>
      </c>
      <c r="E22">
        <v>226</v>
      </c>
      <c r="F22">
        <v>2.1861100000000002</v>
      </c>
    </row>
    <row r="23" spans="1:6" x14ac:dyDescent="0.35">
      <c r="A23" t="s">
        <v>10406</v>
      </c>
      <c r="B23">
        <v>3</v>
      </c>
      <c r="C23">
        <v>392619</v>
      </c>
      <c r="D23">
        <v>2.8566699999999998</v>
      </c>
      <c r="E23">
        <v>215</v>
      </c>
      <c r="F23">
        <v>2.0797099999999999</v>
      </c>
    </row>
    <row r="24" spans="1:6" x14ac:dyDescent="0.35">
      <c r="A24" t="s">
        <v>10406</v>
      </c>
      <c r="B24">
        <v>4</v>
      </c>
      <c r="C24">
        <v>396061</v>
      </c>
      <c r="D24">
        <v>2.88171</v>
      </c>
      <c r="E24">
        <v>217</v>
      </c>
      <c r="F24">
        <v>2.0990500000000001</v>
      </c>
    </row>
    <row r="25" spans="1:6" x14ac:dyDescent="0.35">
      <c r="A25" t="s">
        <v>10406</v>
      </c>
      <c r="B25">
        <v>5</v>
      </c>
      <c r="C25">
        <v>382060</v>
      </c>
      <c r="D25">
        <v>2.7798400000000001</v>
      </c>
      <c r="E25">
        <v>210</v>
      </c>
      <c r="F25">
        <v>2.0313400000000001</v>
      </c>
    </row>
    <row r="26" spans="1:6" x14ac:dyDescent="0.35">
      <c r="A26" t="s">
        <v>10406</v>
      </c>
      <c r="B26">
        <v>6</v>
      </c>
      <c r="C26">
        <v>376829</v>
      </c>
      <c r="D26">
        <v>2.7417799999999999</v>
      </c>
      <c r="E26">
        <v>228</v>
      </c>
      <c r="F26">
        <v>2.20546</v>
      </c>
    </row>
    <row r="27" spans="1:6" x14ac:dyDescent="0.35">
      <c r="A27" t="s">
        <v>10406</v>
      </c>
      <c r="B27">
        <v>7</v>
      </c>
      <c r="C27">
        <v>363356</v>
      </c>
      <c r="D27">
        <v>2.6437499999999998</v>
      </c>
      <c r="E27">
        <v>230</v>
      </c>
      <c r="F27">
        <v>2.2248000000000001</v>
      </c>
    </row>
    <row r="28" spans="1:6" x14ac:dyDescent="0.35">
      <c r="A28" t="s">
        <v>10406</v>
      </c>
      <c r="B28">
        <v>8</v>
      </c>
      <c r="C28">
        <v>362309</v>
      </c>
      <c r="D28">
        <v>2.6361400000000001</v>
      </c>
      <c r="E28">
        <v>265</v>
      </c>
      <c r="F28">
        <v>2.5633599999999999</v>
      </c>
    </row>
    <row r="29" spans="1:6" x14ac:dyDescent="0.35">
      <c r="A29" t="s">
        <v>10406</v>
      </c>
      <c r="B29">
        <v>9</v>
      </c>
      <c r="C29">
        <v>354843</v>
      </c>
      <c r="D29">
        <v>2.5818099999999999</v>
      </c>
      <c r="E29">
        <v>306</v>
      </c>
      <c r="F29">
        <v>2.9599500000000001</v>
      </c>
    </row>
    <row r="30" spans="1:6" x14ac:dyDescent="0.35">
      <c r="A30" t="s">
        <v>10406</v>
      </c>
      <c r="B30">
        <v>10</v>
      </c>
      <c r="C30">
        <v>363682</v>
      </c>
      <c r="D30">
        <v>2.6461299999999999</v>
      </c>
      <c r="E30">
        <v>298</v>
      </c>
      <c r="F30">
        <v>2.8825699999999999</v>
      </c>
    </row>
    <row r="31" spans="1:6" x14ac:dyDescent="0.35">
      <c r="A31" t="s">
        <v>10406</v>
      </c>
      <c r="B31">
        <v>11</v>
      </c>
      <c r="C31">
        <v>357563</v>
      </c>
      <c r="D31">
        <v>2.6015999999999999</v>
      </c>
      <c r="E31">
        <v>327</v>
      </c>
      <c r="F31">
        <v>3.16309</v>
      </c>
    </row>
    <row r="32" spans="1:6" x14ac:dyDescent="0.35">
      <c r="A32" t="s">
        <v>10406</v>
      </c>
      <c r="B32">
        <v>12</v>
      </c>
      <c r="C32">
        <v>367491</v>
      </c>
      <c r="D32">
        <v>2.6738400000000002</v>
      </c>
      <c r="E32">
        <v>334</v>
      </c>
      <c r="F32">
        <v>3.2307999999999999</v>
      </c>
    </row>
    <row r="33" spans="1:6" x14ac:dyDescent="0.35">
      <c r="A33" t="s">
        <v>10406</v>
      </c>
      <c r="B33">
        <v>13</v>
      </c>
      <c r="C33">
        <v>364021</v>
      </c>
      <c r="D33">
        <v>2.64859</v>
      </c>
      <c r="E33">
        <v>323</v>
      </c>
      <c r="F33">
        <v>3.1244000000000001</v>
      </c>
    </row>
    <row r="34" spans="1:6" x14ac:dyDescent="0.35">
      <c r="A34" t="s">
        <v>10406</v>
      </c>
      <c r="B34">
        <v>14</v>
      </c>
      <c r="C34">
        <v>356227</v>
      </c>
      <c r="D34">
        <v>2.5918800000000002</v>
      </c>
      <c r="E34">
        <v>451</v>
      </c>
      <c r="F34">
        <v>4.3625499999999997</v>
      </c>
    </row>
    <row r="35" spans="1:6" x14ac:dyDescent="0.35">
      <c r="A35" t="s">
        <v>10406</v>
      </c>
      <c r="B35">
        <v>15</v>
      </c>
      <c r="C35">
        <v>361195</v>
      </c>
      <c r="D35">
        <v>2.6280299999999999</v>
      </c>
      <c r="E35">
        <v>448</v>
      </c>
      <c r="F35">
        <v>4.3335299999999997</v>
      </c>
    </row>
    <row r="36" spans="1:6" x14ac:dyDescent="0.35">
      <c r="A36" t="s">
        <v>10406</v>
      </c>
      <c r="B36">
        <v>16</v>
      </c>
      <c r="C36">
        <v>369019</v>
      </c>
      <c r="D36">
        <v>2.6849599999999998</v>
      </c>
      <c r="E36">
        <v>391</v>
      </c>
      <c r="F36">
        <v>3.7821600000000002</v>
      </c>
    </row>
    <row r="37" spans="1:6" x14ac:dyDescent="0.35">
      <c r="A37" t="s">
        <v>10406</v>
      </c>
      <c r="B37">
        <v>17</v>
      </c>
      <c r="C37">
        <v>368900</v>
      </c>
      <c r="D37">
        <v>2.6840899999999999</v>
      </c>
      <c r="E37">
        <v>377</v>
      </c>
      <c r="F37">
        <v>3.6467399999999999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Fig. 1</vt:lpstr>
      <vt:lpstr>Fig. 2_model</vt:lpstr>
      <vt:lpstr>Fig. 2_two-months-point-estimat</vt:lpstr>
      <vt:lpstr>Fig. 3</vt:lpstr>
      <vt:lpstr>Sup_Fig_1</vt:lpstr>
      <vt:lpstr>Sup_Fig_2</vt:lpstr>
      <vt:lpstr>Sup_Fig_3</vt:lpstr>
      <vt:lpstr>Sup_Fig_4_rawmodel</vt:lpstr>
      <vt:lpstr>Sup_Fig_4_adjmodel</vt:lpstr>
      <vt:lpstr>Sup_Fig_6_cutoff1.1</vt:lpstr>
      <vt:lpstr>Sup_Fig_6_cutoff0.61</vt:lpstr>
      <vt:lpstr>Sup_Fig_6_cutoff2.04</vt:lpstr>
      <vt:lpstr>Sup_Fig_7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Anna-Lisa Sorg</dc:creator>
  <cp:lastModifiedBy>Anna-Lisa Sorg</cp:lastModifiedBy>
  <dcterms:created xsi:type="dcterms:W3CDTF">2022-04-26T13:20:15Z</dcterms:created>
  <dcterms:modified xsi:type="dcterms:W3CDTF">2022-04-26T15:03:33Z</dcterms:modified>
</cp:coreProperties>
</file>